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mc:AlternateContent xmlns:mc="http://schemas.openxmlformats.org/markup-compatibility/2006">
    <mc:Choice Requires="x15">
      <x15ac:absPath xmlns:x15ac="http://schemas.microsoft.com/office/spreadsheetml/2010/11/ac" url="E:\office企业云盘\OneDrive - business\文档\数据组\部署与测试流程规范\自动化\指标校验\check_task_v1_1\"/>
    </mc:Choice>
  </mc:AlternateContent>
  <xr:revisionPtr revIDLastSave="11" documentId="11_8FAFC0F534F50BDB1045E0A5B9C46EA0D53291CC" xr6:coauthVersionLast="43" xr6:coauthVersionMax="43" xr10:uidLastSave="{15C250B9-B95A-4C76-8BEF-7D1758236BE8}"/>
  <bookViews>
    <workbookView xWindow="-120" yWindow="-120" windowWidth="29040" windowHeight="15990" activeTab="2" xr2:uid="{00000000-000D-0000-FFFF-FFFF00000000}"/>
  </bookViews>
  <sheets>
    <sheet name="普惠平台部署规则" sheetId="1" r:id="rId1"/>
    <sheet name="普惠平台部署规则（预警信号及描述）" sheetId="2" r:id="rId2"/>
    <sheet name="风险预警平台规则（自有规则）" sheetId="3" r:id="rId3"/>
    <sheet name="评分卡" sheetId="4" r:id="rId4"/>
  </sheets>
  <definedNames>
    <definedName name="_xlnm._FilterDatabase" localSheetId="2" hidden="1">'风险预警平台规则（自有规则）'!$A$1:$Q$47</definedName>
    <definedName name="_xlnm._FilterDatabase" localSheetId="0" hidden="1">普惠平台部署规则!$A$1:$Q$116</definedName>
    <definedName name="_xlnm._FilterDatabase" localSheetId="1" hidden="1">'普惠平台部署规则（预警信号及描述）'!$A$1:$K$43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<sst xmlns="http://schemas.openxmlformats.org/spreadsheetml/2006/main" count="2464" uniqueCount="939">
  <si>
    <t>序号</t>
  </si>
  <si>
    <t>分类</t>
  </si>
  <si>
    <t>规则内容</t>
  </si>
  <si>
    <t>部署内容</t>
  </si>
  <si>
    <t>涉及指标</t>
  </si>
  <si>
    <t>数据来源</t>
  </si>
  <si>
    <t>加工逻辑</t>
  </si>
  <si>
    <t>执行频率</t>
  </si>
  <si>
    <t>预警信号</t>
  </si>
  <si>
    <t>加工方</t>
  </si>
  <si>
    <t>部署方式</t>
  </si>
  <si>
    <t>备注</t>
  </si>
  <si>
    <t>规则分类编号</t>
  </si>
  <si>
    <t>规则分类</t>
  </si>
  <si>
    <t>规则编号</t>
  </si>
  <si>
    <t>规则名称</t>
  </si>
  <si>
    <t>规则描述</t>
  </si>
  <si>
    <t>行内黑名单</t>
  </si>
  <si>
    <t>贷记卡黑名单(我行)、RCS欺诈黑名单</t>
  </si>
  <si>
    <t>借款人为贷记卡黑名单(我行)
或借款人配偶为RCS欺诈黑名单</t>
  </si>
  <si>
    <t>借款人信息</t>
  </si>
  <si>
    <t>借款人身份证信息
RCS系统</t>
  </si>
  <si>
    <t>通过零售信贷接口取得,由零售信贷进行加工</t>
  </si>
  <si>
    <t>每月</t>
  </si>
  <si>
    <t>危险</t>
  </si>
  <si>
    <t>宇信</t>
  </si>
  <si>
    <t>PCSM</t>
  </si>
  <si>
    <t>贷前强规则</t>
  </si>
  <si>
    <t>银监黑名单</t>
  </si>
  <si>
    <t>借款人为银监黑名单</t>
  </si>
  <si>
    <t>借款人身份证信息
有权机关系统</t>
  </si>
  <si>
    <t>有权机关系统-银监黑名单查询接口AFP002取是否存在黑名单进行判断</t>
  </si>
  <si>
    <t>工行黑名单</t>
  </si>
  <si>
    <t>借款人为工行黑名单</t>
  </si>
  <si>
    <t>借款人身份证信息
融安E信</t>
  </si>
  <si>
    <t>征信查询平台-工行个人风险名单信息</t>
  </si>
  <si>
    <t>反洗钱黑名单</t>
  </si>
  <si>
    <t>借款人不属于公安部261号文黑名单、我行死亡、暂禁、出售租借冒用、涉案（黑）、反恐怖、反洗钱等名单</t>
  </si>
  <si>
    <t>借款人属于公安部261号文黑名单、我行死亡、暂禁、出售租借冒用、涉案（黑）、反恐怖、反洗钱</t>
  </si>
  <si>
    <t>借款人身份证信息
反洗钱系统</t>
  </si>
  <si>
    <t>反洗钱系统 反洗钱黑名单中取值</t>
  </si>
  <si>
    <t>工商</t>
  </si>
  <si>
    <t>工商信息中营业状态正常</t>
  </si>
  <si>
    <t>营业状态为以下任何吊销、注销、其他</t>
  </si>
  <si>
    <t>营业状态</t>
  </si>
  <si>
    <t>行内融安E信</t>
  </si>
  <si>
    <t>如果有工商信息,,有营业状态字段 在营(开业) 注销 吊销 迁出 停业 其他</t>
  </si>
  <si>
    <t>本行逾期信息</t>
  </si>
  <si>
    <t>我行零售贷款未逾期</t>
  </si>
  <si>
    <t>零售个贷当前最大逾期天数&gt;=1</t>
  </si>
  <si>
    <t>借款人在我行零售个贷当前最大逾期天数</t>
  </si>
  <si>
    <t>RCS系统</t>
  </si>
  <si>
    <t>零售信贷接口</t>
  </si>
  <si>
    <t>我行零售贷款12月内最大逾期天数不得超过30天，我行零售贷款24月内最大逾期天数不得超过90天</t>
  </si>
  <si>
    <t>零售个贷12月内最大逾期天数&gt;30,或零售个贷24月内最大逾期天数&gt;90</t>
  </si>
  <si>
    <t>借款人在零售个贷12月内最大逾期天数、零售个贷24月内最大逾期天数</t>
  </si>
  <si>
    <t>CURR_OVD_DUE_DAY_12M（&gt;30）
CURR_OVD_DUE_DAY_24M（&gt;90）</t>
  </si>
  <si>
    <t>禁入行业</t>
  </si>
  <si>
    <t>禁入行业清单</t>
  </si>
  <si>
    <t>借款人税务信息中的行业代码在禁入行业清单中</t>
  </si>
  <si>
    <t>禁入行业清单
借款人税务信息中的行业代码</t>
  </si>
  <si>
    <t>税务信息</t>
  </si>
  <si>
    <t>行业代码按照位数命中</t>
  </si>
  <si>
    <t>微众</t>
  </si>
  <si>
    <t>工商信息无重大变更</t>
  </si>
  <si>
    <t>近12个月存在注册资本减资
或法人变更
或“注册地址变更2次以上”，拒绝</t>
  </si>
  <si>
    <t xml:space="preserve">近12个月注册资本减资次数
近12个月法人变更次数
近12个月注册地址变更次数
</t>
  </si>
  <si>
    <t>变更项目：注册资本，变更前资本&gt;变更后资本
变更项目：法人
变更项目：经营地址，&gt;2次</t>
  </si>
  <si>
    <t>近1个月注册地址变更1次以上</t>
  </si>
  <si>
    <t xml:space="preserve">近1个月注册地址变更次数
</t>
  </si>
  <si>
    <t>变更项目：近1个月经营地址，&gt;1次</t>
  </si>
  <si>
    <t>提示</t>
  </si>
  <si>
    <t>贷后新增规则</t>
  </si>
  <si>
    <t>税务数据-基本信息</t>
  </si>
  <si>
    <t>企业纳税评级为A、B级或未评级（M）</t>
  </si>
  <si>
    <t>企业纳税评级非C、D</t>
  </si>
  <si>
    <t>表TAX_RULE_INFO，指标nsxypj</t>
  </si>
  <si>
    <t>企业纳税评级发生变化</t>
  </si>
  <si>
    <t>企业纳税评级下降，即A变成B</t>
  </si>
  <si>
    <t>税务数据-违法违章</t>
  </si>
  <si>
    <t>近24个月无重大违法违章次数</t>
  </si>
  <si>
    <t>近24个月重大违法违章次数&gt;=1</t>
  </si>
  <si>
    <t>wfwz</t>
  </si>
  <si>
    <t>逃避缴纳税款、骗税（不包含一般的未缴纳税款和发票丢失情况），wfwzlxdm代码（'01','02','03'）</t>
  </si>
  <si>
    <t>税务数据-征收</t>
  </si>
  <si>
    <t xml:space="preserve">近24个月缴纳滞纳金次数 </t>
  </si>
  <si>
    <t xml:space="preserve">近24个月缴纳滞纳金次数&gt;4次 </t>
  </si>
  <si>
    <t>znj_24</t>
  </si>
  <si>
    <t>申报征收表，24个月内税款种类科目是否有滞纳金</t>
  </si>
  <si>
    <t xml:space="preserve">近1个月缴纳滞纳金次数 </t>
  </si>
  <si>
    <t xml:space="preserve">近1个月缴纳滞纳金次数&gt;1次 </t>
  </si>
  <si>
    <t>申报征收表，1个月内税款种类科目是否有滞纳金</t>
  </si>
  <si>
    <t>纳税状态</t>
  </si>
  <si>
    <t>企业纳税状态非正常</t>
  </si>
  <si>
    <t>表TAX_RULE_INFO，指标nszt</t>
  </si>
  <si>
    <t>正常 0 ，非正常 1</t>
  </si>
  <si>
    <t>当前无欠税行为</t>
  </si>
  <si>
    <t>当前有欠税余额</t>
  </si>
  <si>
    <t>表TAX_RULE_INFO，指标qs</t>
  </si>
  <si>
    <t>正常 0 ，非欠税 1</t>
  </si>
  <si>
    <t>涉诉信息</t>
  </si>
  <si>
    <t>非百融法院失信人，非百融法院被执行人</t>
  </si>
  <si>
    <t>命中百融法院失信人,或百融法院被执行人</t>
  </si>
  <si>
    <t>是否为百融法院失信人
是否为百融法院被执行人</t>
  </si>
  <si>
    <t>百融信贷用户评估产品接口</t>
  </si>
  <si>
    <t>百融信贷用户评估产品接口-失信被执行人信息(被执行人信息是否也属于此项) 9月版：BR001</t>
  </si>
  <si>
    <t>疑似欺诈</t>
  </si>
  <si>
    <t>非命中百融本人银行高风险，非命中百融本人非银高风险</t>
  </si>
  <si>
    <t>命中百融本人银行高风险,或命中百融本人非银高风险</t>
  </si>
  <si>
    <t>是否为百融本人银行高风险
是否为百融本人非银高风险</t>
  </si>
  <si>
    <t>百融线上现金分期评分查询接口</t>
  </si>
  <si>
    <t>通过身份证号查询非银-P2P高风险(sl_id_nbank_p2p_lost) 通过身份证号查询银行(含信用卡)高风险（sl_id_bank_lost）</t>
  </si>
  <si>
    <t>同盾多头信息</t>
  </si>
  <si>
    <t>3个月内身份证关联借款人设备数&gt;=4，或3个月内手机号关联借款人设备数&gt;=4</t>
  </si>
  <si>
    <t>3个月内身份证关联借款人设备数
3个月内手机号关联借款人设备数</t>
  </si>
  <si>
    <t>同盾小额贷款信息查询接口</t>
  </si>
  <si>
    <t>同盾小额贷款信息查询接口 同盾第三方文档</t>
  </si>
  <si>
    <t>3个月内借款人申请借款平台数&gt;=4，或6个月内借款人申请借款平台数&gt;=6</t>
  </si>
  <si>
    <t>3个月内借款人申请借款平台数
6个月内借款人申请借款平台数</t>
  </si>
  <si>
    <t>6个月内用户身份证借款申请次数&gt;=12</t>
  </si>
  <si>
    <t>6个月内用户身份证借款申请次数</t>
  </si>
  <si>
    <t>征信逾期或不良</t>
  </si>
  <si>
    <t>违约信息概要中无不良资产</t>
  </si>
  <si>
    <t>违约信息概要中有不良资产</t>
  </si>
  <si>
    <t>违约信息概要中有无不良资产</t>
  </si>
  <si>
    <t>人行征信</t>
  </si>
  <si>
    <t xml:space="preserve">判断个人征信违约信息概要中有贷款逾期,贷记卡逾期,准贷记卡60天以上透支 </t>
  </si>
  <si>
    <t>贷记卡或贷款特殊交易无不良(担保人代还、以资抵债)</t>
  </si>
  <si>
    <t>贷记卡或贷款特殊交易不良(担保人代还、以资抵债)，</t>
  </si>
  <si>
    <t>贷记卡或贷款特殊交易不良(担保人代还、以资抵债)</t>
  </si>
  <si>
    <t>贷记卡或贷款特殊交易不良(担保人代还、以资抵债)
Type（=2 or 3）
Content（担保人代还 or 以资抵债）</t>
  </si>
  <si>
    <t>借款人为他人担保无损失不良</t>
  </si>
  <si>
    <t>借款人为他人担保损失不良</t>
  </si>
  <si>
    <t>借款人是否为他人担保无损失不良</t>
  </si>
  <si>
    <t>Class5State（=5）</t>
  </si>
  <si>
    <t>贷记卡当前状态不为止付、呆账、核销或冻结，贷款状态非关注、次级、可疑、损失</t>
  </si>
  <si>
    <t>贷记卡当前状态为止付、呆账、核销或冻结，拒绝
贷款状态为关注、次级、可疑、损失</t>
  </si>
  <si>
    <t>贷记卡当前状态</t>
  </si>
  <si>
    <t>Loancard——State（=3 or 5 or 8 or 2）
或Loan——Class5State（=2 or 3 or 4 or 5）</t>
  </si>
  <si>
    <t>贷记卡和贷款当前无逾期</t>
  </si>
  <si>
    <t>贷记卡或贷款当前逾期</t>
  </si>
  <si>
    <t>贷记卡和贷款当前是否逾期</t>
  </si>
  <si>
    <t>逾期次数大于1或逾期金额大于300
CurrOverdueCyc（&gt;=1）
或CurrOverdueAmount（&gt;=300）</t>
  </si>
  <si>
    <t>6个月内贷款及贷记卡逾期累计情况，24个月内贷款及贷记卡逾期累计情况</t>
  </si>
  <si>
    <t>6个月内贷款及贷记卡逾期累计次数&gt;=4，或24个月内贷款及贷记卡逾期累计次数&gt;=7</t>
  </si>
  <si>
    <t>6个月内贷款及贷记卡逾期累计次数
24个月内贷款及贷记卡逾期累计次数</t>
  </si>
  <si>
    <t xml:space="preserve">Latest24State（=NNNNNNNNNNNNNNNNNNNNN12N）把它转换成AppReservedS1="000000000000000000000120" ，取右边六个字符，CharCount数0的个数，6-个数即为近6个月累计逾期次数
</t>
  </si>
  <si>
    <t>贷记卡及贷款6期最高逾期期数，24期最高逾期期数</t>
  </si>
  <si>
    <t>贷记卡或贷款6期最高逾期期数逾期&gt;=2，或24期最高逾期期数&gt;=3</t>
  </si>
  <si>
    <t>贷记卡及贷款6期最高逾期期数、24期最高逾期期数</t>
  </si>
  <si>
    <t>Latest24State（=NNNNNNNNNNNNNNNNNNNNN12N）把它转换成AppReservedS1="000000000000000000000120" ，然后CharMax取最大值</t>
  </si>
  <si>
    <t>查询次数限定，过去1个月借款人查询次数</t>
  </si>
  <si>
    <t>近1月查询次数&gt;=3次，或者有超过3家以上机构，查询原因为贷款审批</t>
  </si>
  <si>
    <t>过去1个月借款人审核查询次数
查询原因为贷款审批的机构数</t>
  </si>
  <si>
    <t>当QueryDate（近1个月）和QueryReason（=02）时，每个Querier数次数count+1，循环累加</t>
  </si>
  <si>
    <t>中征信评分</t>
  </si>
  <si>
    <t>中征信评分&gt;0,且中征信评分&lt;750</t>
  </si>
  <si>
    <t>Score（&gt;750）</t>
  </si>
  <si>
    <t>腾讯天御欺诈分</t>
  </si>
  <si>
    <t>腾讯天御欺诈分不为空，且腾讯天御欺诈分≥80</t>
  </si>
  <si>
    <t>腾讯天御分查询接口</t>
  </si>
  <si>
    <t>法海风控客户风险评估</t>
  </si>
  <si>
    <t>法海客户涉诉风险等级为高风险</t>
  </si>
  <si>
    <t>法海客户涉诉风险等级</t>
  </si>
  <si>
    <t>法海风控当事人详情查询接口</t>
  </si>
  <si>
    <t xml:space="preserve">企业在过去一年内逾期或欠息次数
</t>
  </si>
  <si>
    <t>企业在过去一年内逾期或欠息次数超过3次</t>
  </si>
  <si>
    <t xml:space="preserve">一年内逾期或欠息次数
</t>
  </si>
  <si>
    <t>企业征信（一代）</t>
  </si>
  <si>
    <t>分信贷记录明细及已结清业务两方面判断
信贷记录明细:
1.取未结清的欠息情况中余额改变日期在一年内的
2.垫款数据垫款日期在一年内的
已结清业务:
1.已结清业务的欠息情况中欠息日期在一年内的
2.垫款数据垫款日期在一年内的</t>
  </si>
  <si>
    <t>企业征信（二代）</t>
  </si>
  <si>
    <t>负债历史汇总表 最近一年的 逾期类账户数</t>
  </si>
  <si>
    <t>企业在过去三年内在他行有关注类及以下授信，企业未结清对外担保项下授信有关注类及以下的情况</t>
  </si>
  <si>
    <t>企业在过去三年内在他行有关注类及以下授信
或企业未结清对外担保项下授信有关注类及以下的情况</t>
  </si>
  <si>
    <t>近3年在他行有关注类及以下授信
企业未结清对外担保项下授信有关注类及以下的情况</t>
  </si>
  <si>
    <t>分信贷记录明细及对外担保信息概要两方面判断
信贷记录明细:1.是否存在未结清业务有不良、关注类的数据2.是否存在已结清业务结清日期在三年内五级分类为非'正常'类的 
对外担保信息概要:1.是否存在关注类和不良类的数据2.是否存在结清的且到期日期在三年内的五级分类为非正常类的数据</t>
  </si>
  <si>
    <t>近3年在他行有关注类及以下授信 负债历史汇总表 关注类和不良类账户数》0
相关还款责任借贷账户 责任类型 保证人/反担保人 五级分类为关注以下(次级、可疑、损失) 余额不为0</t>
  </si>
  <si>
    <t>企业在过去一年内出现逾期或欠息累计超过30天的情况</t>
  </si>
  <si>
    <t>1.未结清信贷信息概要的垫款汇总是否存在;
2.未结清信贷信息概要的欠息是否存在</t>
  </si>
  <si>
    <t>待定(无此数据)</t>
  </si>
  <si>
    <t>经营实体对外担保非不良</t>
  </si>
  <si>
    <t>经营实体对外担保贷款五级分类为不良且担保本金余额大于0</t>
  </si>
  <si>
    <t>经营实体对外担保贷款五级分类
担保本金余额</t>
  </si>
  <si>
    <t>对外担保信息概要是否不良类且余额大于0</t>
  </si>
  <si>
    <t>相关还款责任信息概要 被追偿业务(账户数) 有  其他借贷业务 不良类不能为0(EB05AJ06)</t>
  </si>
  <si>
    <t>征信关注</t>
  </si>
  <si>
    <t>经营实体对外担保非关注</t>
  </si>
  <si>
    <t>对外担保信息概要是否关注类且余额大于0</t>
  </si>
  <si>
    <t>警示</t>
  </si>
  <si>
    <t>经营实体无欠息</t>
  </si>
  <si>
    <t>经营实体未结清逾期贷款到期日小于等于查询日</t>
  </si>
  <si>
    <t>经营实体未结清逾期贷款到期日</t>
  </si>
  <si>
    <t>信贷记录明细中是否存在未结清业务的欠息</t>
  </si>
  <si>
    <t>未结清信贷 欠息 欠息余额不为0</t>
  </si>
  <si>
    <t>企业无不良余额</t>
  </si>
  <si>
    <t>经营实体不良余额&gt;0</t>
  </si>
  <si>
    <t>经营实体不良余额</t>
  </si>
  <si>
    <t>未结清信贷信息概要中不良/违约合计是否等于0</t>
  </si>
  <si>
    <t>信息概要 借贷交易 担保交易 不良类余额
未结清信贷及授信信息概要 由资产管理公司处置的债务 账户数</t>
  </si>
  <si>
    <t>高负债</t>
  </si>
  <si>
    <t>信用贷款余额过高</t>
  </si>
  <si>
    <t>信用贷款余额&gt;1000万,拒绝</t>
  </si>
  <si>
    <t>经营实体信用贷款余额</t>
  </si>
  <si>
    <t>在信贷记录明细中取“担保”字段为无以及非“抵押/质押”的未结清贷款的借据余额总和</t>
  </si>
  <si>
    <t>在信贷记录明细取担保方式为不是“抵押/质押”的未结清贷款的余额汇总</t>
  </si>
  <si>
    <t xml:space="preserve">对外担保不超过企业净资产
</t>
  </si>
  <si>
    <t>征信报告中对外担保余额＞征信报告中的所有者权益，
征信报告中所有者权益＜0</t>
  </si>
  <si>
    <t>征信报告中对外担保余额
征信数据中的所有者权益</t>
  </si>
  <si>
    <t>1、对外担保余额取未结清业务中的对外担保记录中主业务信息明细中的余额加总。
2、所有者权益取企业征信报告中的所有者权益字段</t>
  </si>
  <si>
    <t>对外担保不超过企业净资产</t>
  </si>
  <si>
    <t>征信报告中对外担保余额＞征信报告中的所有者权益（有值时处理）</t>
  </si>
  <si>
    <t>1、取未结清信贷及授信信息概要中的相关还款责任信息概要中的担保交易余额加总。
2、所有者权益取企业征信报告中的所有者权益字段</t>
  </si>
  <si>
    <t>审批模型准入</t>
  </si>
  <si>
    <t>AHP卡得分小于准入标准</t>
  </si>
  <si>
    <t>AHP&lt;0.2</t>
  </si>
  <si>
    <t>AHP得分</t>
  </si>
  <si>
    <t>贷前量化卡等级低于准入标准</t>
  </si>
  <si>
    <t>贷前量化卡等级为E</t>
  </si>
  <si>
    <t>贷前量化卡等级</t>
  </si>
  <si>
    <t>对公评级卡评级等级出现下降</t>
  </si>
  <si>
    <t>当月客户的对公评级等级相比贷前出现下降</t>
  </si>
  <si>
    <t>当月对公评级等级
贷前客户对公评级</t>
  </si>
  <si>
    <t>贷前审批策略</t>
  </si>
  <si>
    <t>贷后量化模型</t>
  </si>
  <si>
    <t>贷后量化模型触发预警信号</t>
  </si>
  <si>
    <t>贷后量化卡</t>
  </si>
  <si>
    <t>债务承受能力</t>
  </si>
  <si>
    <t xml:space="preserve">借款人-征信直接额度≥上一年度销售收入*比例
1.批发行业=80%
2.其他行业=100%
</t>
  </si>
  <si>
    <t>借款人-征信直接额度
上一年度销售收入
借款人在税务信息中的行业代码
借款人在税务信息中的上一年度销售收入</t>
  </si>
  <si>
    <t>非核心规则</t>
  </si>
  <si>
    <t xml:space="preserve">贷前非核心规则
</t>
  </si>
  <si>
    <t xml:space="preserve">借款人-征信直接额度
上一年度销售收入
借款人在税务信息中的行业代码
</t>
  </si>
  <si>
    <t>贷前非核心规则</t>
  </si>
  <si>
    <t>经营实体未结清贷款授信机构数量</t>
  </si>
  <si>
    <r>
      <rPr>
        <sz val="11"/>
        <color theme="1"/>
        <rFont val="微软雅黑"/>
        <family val="2"/>
        <charset val="134"/>
      </rPr>
      <t>经营实体在申请日未结清贷款明细中授信机构数量累计≤</t>
    </r>
    <r>
      <rPr>
        <sz val="11"/>
        <color rgb="FFFF0000"/>
        <rFont val="微软雅黑"/>
        <family val="2"/>
        <charset val="134"/>
      </rPr>
      <t>3</t>
    </r>
    <r>
      <rPr>
        <sz val="11"/>
        <color theme="1"/>
        <rFont val="微软雅黑"/>
        <family val="2"/>
        <charset val="134"/>
      </rPr>
      <t>家</t>
    </r>
  </si>
  <si>
    <t>经营实体未结清贷款授信结构数量（剔除本机构）</t>
  </si>
  <si>
    <t>信息概要中截取"目前在4家金融机构的业务仍未结清" 中的4</t>
  </si>
  <si>
    <t>信贷记录明细 未结清信贷 授信机构 去重 剔除授信信息  剔除本机构(00)</t>
  </si>
  <si>
    <t>多头信息</t>
  </si>
  <si>
    <t>3个月内身份证关联借款人设备数&lt;=1
且3个月内手机号关联借款人设备数&lt;=1</t>
  </si>
  <si>
    <t>3个月内申请人申请借款平台数&lt;=2
且6个月内申请人申请借款平台数&lt;=3</t>
  </si>
  <si>
    <t>6个月内用户身份证借款申请次数&lt;=5</t>
  </si>
  <si>
    <t>（指标与第XX行一致）6个月内用户身份证借款申请次数</t>
  </si>
  <si>
    <t>同盾1度关联节点个数&lt;=20个</t>
  </si>
  <si>
    <t>同盾1度关联节点个数</t>
  </si>
  <si>
    <t>百融多头信息</t>
  </si>
  <si>
    <t>近3个月身份证在本非银机构申请次数&lt;=3
或近6个月身份证在本非银机构申请次数&lt;=5</t>
  </si>
  <si>
    <t>近3个月身份证在本非银机构申请次数
近6个月身份证在本非银机构申请次数</t>
  </si>
  <si>
    <t>按身份证号查询 近3个月身份证在银行机构申请次数(去除本机构) 近6个月身份证在银行机构申请次数(去除本机构)</t>
  </si>
  <si>
    <t>近3个月手机号在本非银机构申请次数&lt;=3
或近6个月手机号在本非银机构申请次数&lt;=5</t>
  </si>
  <si>
    <t>近3个月手机号在本非银机构申请次数
或近6个月手机号在本非银机构申请次数</t>
  </si>
  <si>
    <t>按手机号查询 近3个月手机号在银行机构申请次数(去除本机构) 近6个月手机号在银行机构申请次数(去除本机构)</t>
  </si>
  <si>
    <t>最近一期按时申报</t>
  </si>
  <si>
    <t>最近一期未按时申报</t>
  </si>
  <si>
    <t>最近一期申报是否在税局规定时间内</t>
  </si>
  <si>
    <t xml:space="preserve">近6个月缴纳滞纳金次数 </t>
  </si>
  <si>
    <t xml:space="preserve">近6个月缴纳滞纳金次数&gt;2次 </t>
  </si>
  <si>
    <t>znj_6</t>
  </si>
  <si>
    <t>申报征收表，6个月内税款种类科目是否有滞纳金</t>
  </si>
  <si>
    <t>税务数据-申报</t>
  </si>
  <si>
    <t>近12个月零申报次数最大累计数</t>
  </si>
  <si>
    <t>近12个月零申报次数最大累计数大于5</t>
  </si>
  <si>
    <t>SB_ZERO_COUNT_12</t>
  </si>
  <si>
    <t>申报表，12个月增值税科目对应全部销售额是否为0判断而得</t>
  </si>
  <si>
    <t>税务数据-财务</t>
  </si>
  <si>
    <t>近12个月收入同比</t>
  </si>
  <si>
    <t>近12个月收入同比增幅＜-0.3</t>
  </si>
  <si>
    <t>zzl_12</t>
  </si>
  <si>
    <t>申报表，增值税科目对应全部销售额同比/环比相应期限计算所得</t>
  </si>
  <si>
    <t>近24个月行为罚款次数</t>
  </si>
  <si>
    <t>近24个月行为罚款次数≥4</t>
  </si>
  <si>
    <t>XWFK_24</t>
  </si>
  <si>
    <t>申报征收表，税款种类名称（skzl_mc） in ('行为罚款', '涉税罚款', '没收非法所得')</t>
  </si>
  <si>
    <t>近12个月行为罚款次数</t>
  </si>
  <si>
    <t>近12个月行为罚款次数&gt;=3</t>
  </si>
  <si>
    <t>XWFK_12</t>
  </si>
  <si>
    <t>申报征收表，税款种类名称（skzl_mc）  in ('行为罚款', '涉税罚款', '没收非法所得')</t>
  </si>
  <si>
    <t>近6个月行为罚款次数</t>
  </si>
  <si>
    <t>近6个月行为罚款次数&gt;=2</t>
  </si>
  <si>
    <t>XWFK_6</t>
  </si>
  <si>
    <t>近3个月行为罚款次数</t>
  </si>
  <si>
    <t>近3个月行为罚款次数&gt;=1</t>
  </si>
  <si>
    <t>XWFK_3</t>
  </si>
  <si>
    <t>近12个月应税销售收入离散系数</t>
  </si>
  <si>
    <t>近12个月应税销售收入离散系数&lt;=0或&gt;0.7</t>
  </si>
  <si>
    <t>一般纳税人：qbxse1 、 qbxse2 、 qbxse3 、 qbxse4 、 qbxse5 、 qbxse6 、 qbxse7 、 qbxse8 、 qbxse9 、 qbxse10 、 qbxse11 、 qbxse12; 
小规模纳税人：qbxse_s1、qbxse_s2、qbxse_s3、qbxse12</t>
  </si>
  <si>
    <t>申报表，近12个月全部销售收入标准差除以近12个月全部销售收入均值</t>
  </si>
  <si>
    <t>资产负债率</t>
  </si>
  <si>
    <t>资产负债率&gt;1或缺失</t>
  </si>
  <si>
    <t>fzhj_1/zchj_1</t>
  </si>
  <si>
    <t>资产负债表，上年度负债合计除以上年度资产合计</t>
  </si>
  <si>
    <t>发票销售核实比</t>
  </si>
  <si>
    <t>发票销售比（发票开票金额/申报销售收入) &gt; 1</t>
  </si>
  <si>
    <t>xyje_1/qbxse_last</t>
  </si>
  <si>
    <t>交易对象表以及申报表，上年度下游开票总额除以上年度全部销售额</t>
  </si>
  <si>
    <t>近12个月"连续两个月应税销售收入申报为0"</t>
  </si>
  <si>
    <t>近12个月"连续两个月应税销售收入申报为0"次数不为0</t>
  </si>
  <si>
    <t>一般纳税人：qbxse1 、 qbxse2 、 qbxse3 、 qbxse4 、 qbxse5 、 qbxse6 、 qbxse7 、 qbxse8 、 qbxse9 、 qbxse10 、 qbxse11 、 qbxse12;
小规模纳税人：qbxse_s1、qbxse_s2、qbxse_s3、qbxse12</t>
  </si>
  <si>
    <t>申报表，任意两个相邻月份销售收入求和为0;
申报表，任意两个季度销售收入求和为0</t>
  </si>
  <si>
    <t>借款人-征信直接额度≥上一年度销售收入*比例
1.批发行业=80%
2.其他行业=100%
拒绝</t>
  </si>
  <si>
    <t>企业征信（一代）/税务信息</t>
  </si>
  <si>
    <t>征信直接额度:取未结清信贷信息概要中的余额合计
上一年度销售收入(微众税务数据)
借款人在税务信息中的行业代码(微众税务数据)</t>
  </si>
  <si>
    <t xml:space="preserve">每月
</t>
  </si>
  <si>
    <t>白名单客户若不能通过所有非核心规则，则推送提示级；全部通过无需推送</t>
  </si>
  <si>
    <t>企业征信（二代）/税务信息</t>
  </si>
  <si>
    <t>借款人-征信直接额度(企业征信报告 信息概要-未结清信贷信息概要-合计-余额合计)  NEWRPT_EB02A_EB02AH(其他借贷交易分类汇总信息 二代征信)  业务类型：0  取：EB02AJ06(余额) 
上一年度销售收入(微众税务数据)
借款人在税务信息中的行业代码(微众税务数据)</t>
  </si>
  <si>
    <t>信贷历史</t>
  </si>
  <si>
    <t>个人征信白户规则</t>
  </si>
  <si>
    <t>征信白户规则，人行报告贷记卡或贷款发放时长≥0.5年</t>
  </si>
  <si>
    <t>人行报告贷记卡或贷款发放时长</t>
  </si>
  <si>
    <t>FirstLoancardOpenMonth（6个月内）
FirstLoanOpenMonth（6个月内）</t>
  </si>
  <si>
    <t>CreditSummaryCue</t>
  </si>
  <si>
    <t>逾期信息</t>
  </si>
  <si>
    <t>贷记卡及贷款24期最高逾期期数</t>
  </si>
  <si>
    <t>贷记卡及贷款24期最高逾期期数=0，通过白名单</t>
  </si>
  <si>
    <t>Latest24State（=NNNNNNNNNNNNNNNNNNNNNNNN）把它转换成AppReservedS1="000000000000000000000000" ，然后CharMax取最大值</t>
  </si>
  <si>
    <t>对外担保</t>
  </si>
  <si>
    <t>近12个月内担保资格审批查询总次数</t>
  </si>
  <si>
    <r>
      <rPr>
        <sz val="11"/>
        <color theme="1"/>
        <rFont val="微软雅黑"/>
        <family val="2"/>
        <charset val="134"/>
      </rPr>
      <t>近12个月内担保资格审批查询总次数=</t>
    </r>
    <r>
      <rPr>
        <sz val="11"/>
        <color rgb="FFFF0000"/>
        <rFont val="微软雅黑"/>
        <family val="2"/>
        <charset val="134"/>
      </rPr>
      <t>2</t>
    </r>
    <r>
      <rPr>
        <sz val="11"/>
        <color theme="1"/>
        <rFont val="微软雅黑"/>
        <family val="2"/>
        <charset val="134"/>
      </rPr>
      <t>，通过白名单</t>
    </r>
  </si>
  <si>
    <t>表：RecordDetail   当QueryDate（近12个月）和QueryReason（=08）时，每个Querier数次数count+1，循环累加</t>
  </si>
  <si>
    <t>根据近3、6、12个月内查询机构数判断</t>
  </si>
  <si>
    <t>近3个月内查询机构数&lt;=3
或近6个月内查询机构数&lt;=5
或近12个月内查询机构数&lt;=10，通过白名单</t>
  </si>
  <si>
    <t>近3个月内查询机构数、近6个月内查询机构数、近12个月内查询机构数</t>
  </si>
  <si>
    <t>当Querier符合QueryDate（近3个月 or 近6个月 or 近12个月）
QueryReason（=02 or 03）时，count+1，循环累加</t>
  </si>
  <si>
    <t>个人经营贷”明细中授信机构数量</t>
  </si>
  <si>
    <r>
      <rPr>
        <sz val="11"/>
        <color theme="1"/>
        <rFont val="微软雅黑"/>
        <family val="2"/>
        <charset val="134"/>
      </rPr>
      <t>借款人在申请日未结清“个人经营贷”明细中授信机构数量累计≤</t>
    </r>
    <r>
      <rPr>
        <sz val="11"/>
        <color rgb="FFFF0000"/>
        <rFont val="微软雅黑"/>
        <family val="2"/>
        <charset val="134"/>
      </rPr>
      <t>3家</t>
    </r>
    <r>
      <rPr>
        <sz val="11"/>
        <color theme="1"/>
        <rFont val="微软雅黑"/>
        <family val="2"/>
        <charset val="134"/>
      </rPr>
      <t>，剔除本机构作为授信银行，通过白名单</t>
    </r>
  </si>
  <si>
    <t>个人经营贷”明细中授信机构数量（剔除本机构）</t>
  </si>
  <si>
    <t>当State（不等于3）
FinanceOrg（不包括“广发银行" and 数量&lt;=2）
Type（=41）时，每个Querier数次数count+1，循环累加</t>
  </si>
  <si>
    <r>
      <rPr>
        <sz val="11"/>
        <color theme="1"/>
        <rFont val="微软雅黑"/>
        <family val="2"/>
        <charset val="134"/>
      </rPr>
      <t>经营实体在申请日未结清贷款明细中授信机构数量累计≤</t>
    </r>
    <r>
      <rPr>
        <sz val="11"/>
        <color rgb="FFFF0000"/>
        <rFont val="微软雅黑"/>
        <family val="2"/>
        <charset val="134"/>
      </rPr>
      <t>3</t>
    </r>
    <r>
      <rPr>
        <sz val="11"/>
        <color theme="1"/>
        <rFont val="微软雅黑"/>
        <family val="2"/>
        <charset val="134"/>
      </rPr>
      <t>家，通过白名单</t>
    </r>
  </si>
  <si>
    <t>3个月内身份证关联借款人设备数&lt;=1
且3个月内手机号关联借款人设备数&lt;=1，通过白名单</t>
  </si>
  <si>
    <t>（指标与第XX行一致）3个月内身份证关联借款人设备数
3个月内手机号关联借款人设备数</t>
  </si>
  <si>
    <t>3个月内申请人申请借款平台数&lt;=2
且6个月内申请人申请借款平台数&lt;=3，通过白名单</t>
  </si>
  <si>
    <t>（指标与第XX行一致）3个月内借款人申请借款平台数
6个月内借款人申请借款平台数</t>
  </si>
  <si>
    <t>6个月内用户身份证借款申请次数&lt;=5，通过白名单</t>
  </si>
  <si>
    <t>同盾1度关联节点个数&lt;=20个，通过白名单</t>
  </si>
  <si>
    <t>近3个月身份证在本非银机构申请次数&lt;=3
或近6个月身份证在本非银机构申请次数&lt;=5，通过白名单</t>
  </si>
  <si>
    <t>百融数据接口</t>
  </si>
  <si>
    <t>近3个月手机号在本非银机构申请次数&lt;=3
或近6个月手机号在本非银机构申请次数&lt;=5，通过白名单</t>
  </si>
  <si>
    <t>不为百融银行中风险、一般风险</t>
  </si>
  <si>
    <t>不为百融银行中风险、一般风险，通过白名单</t>
  </si>
  <si>
    <t>是否为百融本人银行中风险、一般风险</t>
  </si>
  <si>
    <t>通过身份证号查询银行(含信用卡)一般风险 通过身份证号查询银行(含信用卡)中风险</t>
  </si>
  <si>
    <t>不为百融非银中风险、一般风险</t>
  </si>
  <si>
    <t>不为百融非银中风险、一般风险，通过白名单</t>
  </si>
  <si>
    <t>是否为百融非银行中风险、一般风险</t>
  </si>
  <si>
    <t xml:space="preserve">通过手机号查询非银-P2P一般风险 通过手机号查询非银-P2P中风险 </t>
  </si>
  <si>
    <t>工商信息</t>
  </si>
  <si>
    <t>经营实体成立年限</t>
  </si>
  <si>
    <t>经营实体成立年限≥2年，通过白名单</t>
  </si>
  <si>
    <t>TAX_RULE_INFO中clnx（成立年限）</t>
  </si>
  <si>
    <t>经营实体首次有收入报税时间</t>
  </si>
  <si>
    <t>首次有收入报税时间&lt;13个月且连续缴税时长&gt;=6个月</t>
  </si>
  <si>
    <t>jsnx</t>
  </si>
  <si>
    <t>首次收入大于0的报税时间</t>
  </si>
  <si>
    <t>近24个月增值税纳税总额</t>
  </si>
  <si>
    <t>近24个月增值税纳税总额&lt;=0元</t>
  </si>
  <si>
    <t>zzs24</t>
  </si>
  <si>
    <t>申报表，24个月内增值税科目对应应补退税额计算所得</t>
  </si>
  <si>
    <r>
      <rPr>
        <sz val="11"/>
        <color theme="1"/>
        <rFont val="微软雅黑"/>
        <family val="2"/>
        <charset val="134"/>
      </rPr>
      <t>如有财报则：</t>
    </r>
    <r>
      <rPr>
        <sz val="11"/>
        <color rgb="FFFF0000"/>
        <rFont val="微软雅黑"/>
        <family val="2"/>
        <charset val="134"/>
      </rPr>
      <t>上年度利润总额为正</t>
    </r>
  </si>
  <si>
    <r>
      <rPr>
        <sz val="11"/>
        <color theme="1"/>
        <rFont val="微软雅黑"/>
        <family val="2"/>
        <charset val="134"/>
      </rPr>
      <t>如有财报则：</t>
    </r>
    <r>
      <rPr>
        <sz val="11"/>
        <color rgb="FFFF0000"/>
        <rFont val="微软雅黑"/>
        <family val="2"/>
        <charset val="134"/>
      </rPr>
      <t>上年度利润总额&lt;0</t>
    </r>
  </si>
  <si>
    <t>lrze</t>
  </si>
  <si>
    <t>财报-利润表-利润总额</t>
  </si>
  <si>
    <t>行业含"未列明"字样，则不通过白名单</t>
  </si>
  <si>
    <t>sshydm</t>
  </si>
  <si>
    <t>基础信息表，所属行业代码对应的行业名称中含有"未列明"字样</t>
  </si>
  <si>
    <t>两年内年均应税销售收入</t>
  </si>
  <si>
    <t>两年内年均应税销售收入 &lt; 500w，则不通过白名单</t>
  </si>
  <si>
    <t>（qbxse12 + qbxse24）/2</t>
  </si>
  <si>
    <t>申报表，近24个月全部销售收入加总除以2</t>
  </si>
  <si>
    <t>近12个月应税销售收入离散系数&lt;=0或&gt;0.7，则不通过白名单</t>
  </si>
  <si>
    <t>上年度盈利</t>
  </si>
  <si>
    <t>上年度净利润&lt;=0，则不通过白名单</t>
  </si>
  <si>
    <t>jlr_1</t>
  </si>
  <si>
    <t>利润表，上年度净利润</t>
  </si>
  <si>
    <t>资产负债率&gt;1或缺失，则不通过白名单</t>
  </si>
  <si>
    <t>发票销售比（发票开票金额/申报销售收入) &gt; 1，则不通过白名单</t>
  </si>
  <si>
    <t>近12个月"连续两个月应税销售收入申报为0"次数不为0，则不通过白名单</t>
  </si>
  <si>
    <t>一般纳税人：qbxse1 、 qbxse2 、 qbxse3 、 qbxse4 、 qbxse5 、 qbxse6 、 qbxse7 、 qbxse8 、 qbxse9 、 qbxse10 、 qbxse11 、 qbxse12;
小规模纳税人：qbxse_s1、qbxse_s2、qbxse_s3、qbxse12</t>
  </si>
  <si>
    <t>半年度重新审批及额度重核</t>
  </si>
  <si>
    <t>客户正式签订合同半年后，在额度到期前的一个月的1号执行额度重核和贷前审批策略，根据上述结果重签合同/拒绝客户/维持原状，额度偏离度在10万以内不需要重签合同</t>
  </si>
  <si>
    <t>在额度到期前的一个月的1号触发下述龟儿
1、额度规则
2、审批策略，即根据客群标签对量化卡、对公评级卡进行综合评估</t>
  </si>
  <si>
    <t>年度重新审批及额度重核</t>
  </si>
  <si>
    <t>客户正式签订合同半年后，在授信合同到期前的一个月的1号执行额度重核和贷前审批策略，根据上述结果根据上述结果续贷/拒绝</t>
  </si>
  <si>
    <t>在授信合同到期前的一个月的1号触发下述龟儿
1、额度规则
2、审批策略，即根据客群标签对量化卡、对公评级卡进行综合评估</t>
  </si>
  <si>
    <t>对应部署规则</t>
  </si>
  <si>
    <t>CMD01</t>
  </si>
  <si>
    <t>客户基本信息异常</t>
  </si>
  <si>
    <t>CMD01001</t>
  </si>
  <si>
    <t>客户命中我行黑名单</t>
  </si>
  <si>
    <t>普惠平台拦截校验</t>
  </si>
  <si>
    <t>CMD01002</t>
  </si>
  <si>
    <t>客户命中银监黑名单</t>
  </si>
  <si>
    <t>CMD01003</t>
  </si>
  <si>
    <t>客户命中工行黑名单</t>
  </si>
  <si>
    <t>CMD01004</t>
  </si>
  <si>
    <t>客户命中公安部261号文黑名单、我行死亡、暂禁、出售租借冒用、涉案（黑）、反恐怖、反洗钱等名单</t>
  </si>
  <si>
    <t>CMD01005</t>
  </si>
  <si>
    <t>客户工商信息中营业状态不正常</t>
  </si>
  <si>
    <t>客户工商信息中营业状态为吊销、注销、其他</t>
  </si>
  <si>
    <t>CMD01006</t>
  </si>
  <si>
    <t>客户在我行零售贷款逾期</t>
  </si>
  <si>
    <t>CMD01007</t>
  </si>
  <si>
    <t>客户在我行零售贷款存在较长时间逾期</t>
  </si>
  <si>
    <t>CMD01008</t>
  </si>
  <si>
    <t>客户命中失信人、被执行人</t>
  </si>
  <si>
    <t>CMD01009</t>
  </si>
  <si>
    <t>客户命中百融高风险名单</t>
  </si>
  <si>
    <t>CMD01010</t>
  </si>
  <si>
    <t>客户命中同盾多头借贷信息</t>
  </si>
  <si>
    <t>CMD01011</t>
  </si>
  <si>
    <t>客户法人或实控人腾讯天御分异常</t>
  </si>
  <si>
    <t>客户涉诉风险等级高</t>
  </si>
  <si>
    <t>CMD02</t>
  </si>
  <si>
    <t>客户税务数据异常</t>
  </si>
  <si>
    <t>CMD02001</t>
  </si>
  <si>
    <t>客户命中禁入行业</t>
  </si>
  <si>
    <t>客户税务信息中的行业为我行禁入行业</t>
  </si>
  <si>
    <t>CMD02002</t>
  </si>
  <si>
    <t>客户工商信息存在重大变更</t>
  </si>
  <si>
    <t>CMD02003</t>
  </si>
  <si>
    <t>客户企业纳税评级不符合要求</t>
  </si>
  <si>
    <t>CMD02004</t>
  </si>
  <si>
    <t>客户近24个月存在税务重大违法违章</t>
  </si>
  <si>
    <t>CMD02005</t>
  </si>
  <si>
    <t>客户近24个月缴纳滞纳金次数较多</t>
  </si>
  <si>
    <t>CMD02006</t>
  </si>
  <si>
    <t>客户纳税状态异常</t>
  </si>
  <si>
    <t>CMD02007</t>
  </si>
  <si>
    <t>客户存在欠税行为</t>
  </si>
  <si>
    <t>客户当前有欠税余额</t>
  </si>
  <si>
    <t>CMD03</t>
  </si>
  <si>
    <t>客户征信信息异常</t>
  </si>
  <si>
    <t>CMD03001</t>
  </si>
  <si>
    <t>客户法人或实控人个人征信报告存在不良</t>
  </si>
  <si>
    <t>CMD03002</t>
  </si>
  <si>
    <t>CMD03003</t>
  </si>
  <si>
    <t>客户法人或实控人为他人担保存在损失或不良</t>
  </si>
  <si>
    <t>CMD03004</t>
  </si>
  <si>
    <t>客户法人或实控人贷记卡或贷款状态不正常</t>
  </si>
  <si>
    <t>CMD03005</t>
  </si>
  <si>
    <t>客户法人或实控人贷记卡或贷款当前有逾期</t>
  </si>
  <si>
    <t>客户法人或实控人贷记卡和贷款当前有逾期</t>
  </si>
  <si>
    <t>CMD03006</t>
  </si>
  <si>
    <t>客户法人或实控人贷记卡或贷款历史逾期次数较多</t>
  </si>
  <si>
    <t>CMD03007</t>
  </si>
  <si>
    <t>客户法人或实控人贷记卡或贷款历史连续逾期次数较高</t>
  </si>
  <si>
    <t>CMD03008</t>
  </si>
  <si>
    <t>客户法人或实控人近期作为借款人查询人行征信报告次数较多</t>
  </si>
  <si>
    <t xml:space="preserve"> </t>
  </si>
  <si>
    <t>CMD03009</t>
  </si>
  <si>
    <t>客户法人或实控人中征信评分异常</t>
  </si>
  <si>
    <t>CMD03010</t>
  </si>
  <si>
    <t>客户经营实体在过去一年内逾期或欠息次数较多</t>
  </si>
  <si>
    <t>CMD03011</t>
  </si>
  <si>
    <t>客户经营实体在过去三年内在他行有关注类及以下授信或未结清对外担保项下授信有关注类及以下的情况</t>
  </si>
  <si>
    <t>CMD03012</t>
  </si>
  <si>
    <t>客户经营实体在过去一年内出现逾期或欠息累计超过30天的情况</t>
  </si>
  <si>
    <t>CMD03013</t>
  </si>
  <si>
    <t>客户经营实体对外担保有不良</t>
  </si>
  <si>
    <t>CMD03014</t>
  </si>
  <si>
    <t>客户经营实体存在欠息</t>
  </si>
  <si>
    <t>CMD03015</t>
  </si>
  <si>
    <t>客户经营实体有不良余额</t>
  </si>
  <si>
    <t>CMD03016</t>
  </si>
  <si>
    <t>客户经营实体信用贷款余额过高</t>
  </si>
  <si>
    <t>CMD03017</t>
  </si>
  <si>
    <t xml:space="preserve">客户经营实体对外担保超过企业净资产
</t>
  </si>
  <si>
    <t>CMD04</t>
  </si>
  <si>
    <t>白名单客户客群标签变化</t>
  </si>
  <si>
    <t>CMD03018</t>
  </si>
  <si>
    <t>客户客群标签变化</t>
  </si>
  <si>
    <t>提示级</t>
  </si>
  <si>
    <t>CMD05</t>
  </si>
  <si>
    <t>客户不符合模型审批标准</t>
  </si>
  <si>
    <t>CMD05001</t>
  </si>
  <si>
    <t>客户不符合贷前模型审批标准</t>
  </si>
  <si>
    <t>CMD05002</t>
  </si>
  <si>
    <t>CMD05003</t>
  </si>
  <si>
    <t>客户不符合贷后模型标准</t>
  </si>
  <si>
    <t>规则类型</t>
  </si>
  <si>
    <t>规则逻辑</t>
  </si>
  <si>
    <t>跑批频率</t>
  </si>
  <si>
    <t>适用预警等级</t>
  </si>
  <si>
    <t>初始定级</t>
  </si>
  <si>
    <t>调整级别</t>
  </si>
  <si>
    <t>触发条件</t>
  </si>
  <si>
    <t>风险因子</t>
  </si>
  <si>
    <t>预警输出描述</t>
  </si>
  <si>
    <t>发布及确认可调整级别</t>
  </si>
  <si>
    <t>执行系统</t>
  </si>
  <si>
    <t>一、客户基本情况异常信息</t>
  </si>
  <si>
    <t>授信客户评级失效或未评级</t>
  </si>
  <si>
    <t>客户评级已失效或存在未评级。</t>
  </si>
  <si>
    <t>COM0201</t>
  </si>
  <si>
    <t>客户评级＝无 or 评级状态＝无效</t>
  </si>
  <si>
    <t>按日</t>
  </si>
  <si>
    <t>警示级</t>
  </si>
  <si>
    <t>警示级
危险级</t>
  </si>
  <si>
    <t>评级状态变更为失效时</t>
  </si>
  <si>
    <t xml:space="preserve">客户编号
客户名称
评级状态
</t>
  </si>
  <si>
    <t>客户编号（＊＊＊）未评级或者评级失效客户授信</t>
  </si>
  <si>
    <t>自动</t>
  </si>
  <si>
    <t>授信客户营业执照失效</t>
  </si>
  <si>
    <t>客户营业执照是否年检或正常。</t>
  </si>
  <si>
    <t>COM0202</t>
  </si>
  <si>
    <t>申请时间=当天 and （营业执照状态&lt;&gt;正常 or 年检&lt;&gt;否 or 营业执照到期日&lt;当前时间）</t>
  </si>
  <si>
    <t>警示级
危险级
提示级</t>
  </si>
  <si>
    <t>授信申请营业执照不正常</t>
  </si>
  <si>
    <t>客户编号
客户名称
申请书号
营业执照证件到期日
营业执照状态
是否年检</t>
  </si>
  <si>
    <t>客户（**）营业执照失效</t>
  </si>
  <si>
    <t>提示级
警示级
危险级</t>
  </si>
  <si>
    <t>授信客户股权变更</t>
  </si>
  <si>
    <t>授信客户股东、股权比例发生重大变更。</t>
  </si>
  <si>
    <t>COM0204</t>
  </si>
  <si>
    <t>工商登记信息变更事项=“股东股份” and  状态=待确认 and 授信余额&gt;0</t>
  </si>
  <si>
    <t>工商登记信息变更时</t>
  </si>
  <si>
    <t xml:space="preserve">客户名称
变更事项
变更事项状态
授信余额
</t>
  </si>
  <si>
    <t>客户（***）的客户股东、股权比例发生重大变更</t>
  </si>
  <si>
    <t>财务报表频繁变更</t>
  </si>
  <si>
    <t>授信客户余额大于零，当期有效财务报表变更次数超过3次（含）或变更区间小于15天。</t>
  </si>
  <si>
    <t>COM0203</t>
  </si>
  <si>
    <t>授信余额&gt;0 and 同期账报更新次数&gt;3 or 当前更新时间－同期上次更新时间&lt;15天</t>
  </si>
  <si>
    <t>按季</t>
  </si>
  <si>
    <t>财报更新时</t>
  </si>
  <si>
    <t>客户编号
授信余额
近期同期更新次数
最新期上次更新时间</t>
  </si>
  <si>
    <t>客户编号（＊＊＊）财务报表频繁变更</t>
  </si>
  <si>
    <t>客户在我行分类高于他行分类（他行分类非不良）</t>
  </si>
  <si>
    <t>最新期次客户信用报告，我行风险分类高于他行风险分类且在他行风险分类为关注类。</t>
  </si>
  <si>
    <t>COM0301</t>
  </si>
  <si>
    <t>征信和我行：
我行五级分类高于它行五级分类 and 它行五级分类＝关注</t>
  </si>
  <si>
    <t>警示级以上</t>
  </si>
  <si>
    <t>危险级</t>
  </si>
  <si>
    <t>征信报告更新</t>
  </si>
  <si>
    <t>1.客户编号
2.客户名称
2.我行五级分类
3.他行五级分类</t>
  </si>
  <si>
    <t>客户编号（＊＊＊）我行分类高于他行分类（他行分类非不良）</t>
  </si>
  <si>
    <t>征信数据</t>
  </si>
  <si>
    <t>客户或保证人在他行逾期、欠息、垫款超过30天</t>
  </si>
  <si>
    <t>我行风险分类为正常，无欠息、逾期、垫款，在他行的贷款和贸易融资业务出现超过贷款合同规定的还款日期30天,没能按时偿还本金的信息。如发生展期，则从展期到期日后再计算的逾期。企业信用报告中无直观30天逾期信息，可通过企业信用报告中的“信贷记录明细”中“贷款和贸易融资业务”部分，用提示日期与“到期日期”或“展期到期日”相减计算出逾期天数。</t>
  </si>
  <si>
    <t>COM0302</t>
  </si>
  <si>
    <t>我行风险分类 = 正常 and 在他行逾期天数 &gt; 30天</t>
  </si>
  <si>
    <t>1.客户编号
2.客户类型
3.我行风险分类等级
4.他行贷款到期日
5.他行贷款展期到期日
6.他行贸易融资到期日
7.他行贸易融资展期到期日</t>
  </si>
  <si>
    <t>客户（＊＊＊）在他行的贷款和贸易融资业务出现超过贷款合同规定的还款日期30天,没能按时偿还本金的信息</t>
  </si>
  <si>
    <t>征信数据 一个信号</t>
  </si>
  <si>
    <t>与普惠平台规则重复，建议不触发</t>
  </si>
  <si>
    <t>客户或保证人在他行逾期或欠息</t>
  </si>
  <si>
    <t>我行风险分类为正常，无欠息、逾期、垫款，在他行的贷款和贸易融资业务出现超过贷款合同规定的还款日期1至30天,没能按时偿还本金的信息。</t>
  </si>
  <si>
    <t>COM0303</t>
  </si>
  <si>
    <t>我行风险分类 = 正常 and (在他行逾期天数&lt;30天 or 在他行逾期天数 &gt;=1天）</t>
  </si>
  <si>
    <t>客户或保证人（＊＊＊）在他行逾期或欠息</t>
  </si>
  <si>
    <t>保证人（非自然人）在我行或他行担保授信或逾期欠息</t>
  </si>
  <si>
    <t>被保证人逾期欠息，对应保证人生成授信客户逾期欠息预警。</t>
  </si>
  <si>
    <t>COM0304</t>
  </si>
  <si>
    <t xml:space="preserve">保证人保证客户我行贷款状态&lt;&gt; 正常 or 保证人保证客户他行贷款状态&lt;&gt; 正常 </t>
  </si>
  <si>
    <r>
      <rPr>
        <sz val="10"/>
        <color indexed="8"/>
        <rFont val="微软雅黑"/>
        <family val="2"/>
        <charset val="134"/>
      </rPr>
      <t xml:space="preserve">保证人编号
担保客户借据编号
担保客户编号
客户我行贷款状态
</t>
    </r>
    <r>
      <rPr>
        <sz val="10"/>
        <color indexed="10"/>
        <rFont val="微软雅黑"/>
        <family val="2"/>
        <charset val="134"/>
      </rPr>
      <t>客户我行逾期天数
客户我行欠息金额</t>
    </r>
    <r>
      <rPr>
        <sz val="10"/>
        <color indexed="8"/>
        <rFont val="微软雅黑"/>
        <family val="2"/>
        <charset val="134"/>
      </rPr>
      <t xml:space="preserve">
客户他行贷款状态
</t>
    </r>
    <r>
      <rPr>
        <sz val="10"/>
        <color indexed="10"/>
        <rFont val="微软雅黑"/>
        <family val="2"/>
        <charset val="134"/>
      </rPr>
      <t>客户他行逾期天数
客户他行欠息金额</t>
    </r>
  </si>
  <si>
    <t>保证人（＊＊＊）在我行或他行担保授信逾期或欠息</t>
  </si>
  <si>
    <t xml:space="preserve">与普惠平台规则重复，建议不触发
</t>
  </si>
  <si>
    <t>关注、不良类对外担保</t>
  </si>
  <si>
    <t>授信客户信用报告中的对外担保存在关注、不良。</t>
  </si>
  <si>
    <t>COM0308</t>
  </si>
  <si>
    <t>对外担保贷款五级分类结果 &lt;&gt; '正常'</t>
  </si>
  <si>
    <t>1.客户编号
2.客户类型
3.他行五级分类
4.保证类型(对外担保）</t>
  </si>
  <si>
    <t>客户编号（＊＊＊）关注、不良类对外担保</t>
  </si>
  <si>
    <t>授信客户或保证人我行欠息超过30天或已确定不能付息。</t>
  </si>
  <si>
    <t>授信客户我行合同发生欠息(以合同项下账户最近欠息日为准)。</t>
  </si>
  <si>
    <t>COM0305</t>
  </si>
  <si>
    <t>欠息天数&gt;30天 or 已确定不能付息</t>
  </si>
  <si>
    <t xml:space="preserve">1.客户编号
2.客户名称
3.欠息天数
4.合同编号
5.是否确定不能付息
</t>
  </si>
  <si>
    <t>客户（＊＊＊）在我行欠息超过30天/或
客户（＊＊＊）在我行欠息超过30天，且已确定不能付息</t>
  </si>
  <si>
    <t>授信客户或保证人我行逾期或垫款超过30天或已确定不能归还本金。</t>
  </si>
  <si>
    <t>授信客户我行合同发生逾期(以合同项下账户到期日为准)。</t>
  </si>
  <si>
    <t>COM0306</t>
  </si>
  <si>
    <t>逾期天数&gt;30天 or 已确定不能归还本金</t>
  </si>
  <si>
    <t xml:space="preserve">1.客户编号
2.客户名称
3.逾期天数
4.垫款天数
5.合同编号
6.是否确定不能归还本金
</t>
  </si>
  <si>
    <t>客户（＊＊＊）在我行逾期超过30天/或
客户（＊＊＊）在我行逾期超过30天，且已确定不能归还本金</t>
  </si>
  <si>
    <t>授信客户或保证人我行逾期、欠息、垫款等未超过30天</t>
  </si>
  <si>
    <t>COM0307</t>
  </si>
  <si>
    <t xml:space="preserve">逾期天数&gt;1天 or 逾期天数&lt;=30天 </t>
  </si>
  <si>
    <t xml:space="preserve">1.客户编号
2.客户名称
3.逾期天数
4.垫款天数
5.欠息天数
6.合同编号
7.是否明确无法在30天内化解风险
</t>
  </si>
  <si>
    <t>客户（＊＊＊）我行合同发生逾期</t>
  </si>
  <si>
    <t>自动＋手工数（明确无法在30天内化解风险的）</t>
  </si>
  <si>
    <t>中长期贷款半年未发生还款（不含宽限期）</t>
  </si>
  <si>
    <t>授信客户贷款账户为正常或展期（除表外业务）中长期贷款业务，最近还款交易超半年（180天）（中长期贷款指贷款期限大于1年（366天））。</t>
  </si>
  <si>
    <t>COM0309</t>
  </si>
  <si>
    <t>贷款期限&gt;1年 and  （（当前时间－ 最近一笔还款日&gt;180天  and  当前时间－ 最新还息日期） or  （当前时间－放款时间&gt;180 and  还本＝0 and还息＝0））</t>
  </si>
  <si>
    <t>欠息大于180天</t>
  </si>
  <si>
    <t>借据编号
贷款期限
贷款状态
放款时间
最新还款时间
最新还息时间</t>
  </si>
  <si>
    <t>客户编号（＊＊＊）借据编号（＊＊＊）中长期贷款半年未发生还款</t>
  </si>
  <si>
    <t>失信被执行人</t>
  </si>
  <si>
    <t>客户或保证人被最高法院提示为失信被执行人客户；</t>
  </si>
  <si>
    <t>COM0310</t>
  </si>
  <si>
    <t>客户 in 最高法院提示为失信被执行人客户名单</t>
  </si>
  <si>
    <t>法院数据更新</t>
  </si>
  <si>
    <t>客户名称
客户编号
证件类型
证件号码
失信老赖名单
涉案金额
净资产</t>
  </si>
  <si>
    <t>客户（***）被法院认定为失信被执行人或者老赖</t>
  </si>
  <si>
    <t>列入各类负面清单</t>
  </si>
  <si>
    <t>客户或保证人被行政管理部门列入各类负面清单</t>
  </si>
  <si>
    <t>COM0311</t>
  </si>
  <si>
    <t>客户 in 行政管理部门提供的各类负面客户清单</t>
  </si>
  <si>
    <t>行政管理部数据更新</t>
  </si>
  <si>
    <t>客户名称
客户编号
证件类型
证件号码
负面客户清单
负面类型</t>
  </si>
  <si>
    <t>客户（***）被行政管理部门列入各类负面清单</t>
  </si>
  <si>
    <t>三、客户实际控制人及保证人（自然人）异常信息</t>
  </si>
  <si>
    <t>涉毒、涉赌和各类犯罪</t>
  </si>
  <si>
    <t>客户实际控制人（自然人）涉毒、涉赌及各类犯罪。</t>
  </si>
  <si>
    <t>COM0502</t>
  </si>
  <si>
    <t xml:space="preserve">客户名称
客户编号
证件类型
证件号码
</t>
  </si>
  <si>
    <t>客户（***）实际控制人（自然人）涉毒、涉赌及各类犯罪。</t>
  </si>
  <si>
    <t>征信信息异常</t>
  </si>
  <si>
    <t>个人征信信息出现未结清欠息逾期信息，且持续时间超过30日</t>
  </si>
  <si>
    <t>COM0501</t>
  </si>
  <si>
    <t xml:space="preserve">客户未结清欠息逾期时间&gt;30 </t>
  </si>
  <si>
    <t xml:space="preserve">客户名称
客户编号
证件类型
证件号码
他行未结清标志
他行欠息天数
他行逾期天数
</t>
  </si>
  <si>
    <t>客户（***）征信信息出现未结清欠息逾期信息，且持续时间超过30日</t>
  </si>
  <si>
    <t>征信
1、实际控制人个人征信信息出现未结清欠息逾期信息，且持续时间超过30日，列为危险级信号；
2、保证人（自然人）个人征信信息出现未结清欠息逾期信息，且持续时间超过30日，列为警示级信号。</t>
  </si>
  <si>
    <t>四、客户经营异常情况</t>
  </si>
  <si>
    <t>经营恶化</t>
  </si>
  <si>
    <t>授信客户或其业务保证人经营、财务状况突然恶化，如客户停工停产、或其实际控制人面临重大不利事件的；</t>
  </si>
  <si>
    <t>COM0408</t>
  </si>
  <si>
    <t>客户（***）经营恶化</t>
  </si>
  <si>
    <t>经营严重下滑</t>
  </si>
  <si>
    <r>
      <rPr>
        <sz val="10"/>
        <color rgb="FF000000"/>
        <rFont val="微软雅黑"/>
        <family val="2"/>
        <charset val="134"/>
      </rPr>
      <t>销售收入或主要产品销售量较同期下滑30%以上，</t>
    </r>
    <r>
      <rPr>
        <sz val="10"/>
        <color indexed="8"/>
        <rFont val="微软雅黑"/>
        <family val="2"/>
        <charset val="134"/>
      </rPr>
      <t>或经营现金净流入连续两年为负以及其他经营严重下滑的信息</t>
    </r>
  </si>
  <si>
    <t>COM0401</t>
  </si>
  <si>
    <t xml:space="preserve"> （本期销售收入-去年同期销售收入）/去年同期销售收入&gt;30% or （主要产品本期销售收入-主要产品去年同期销售收入）/主要产品去年同期销售收入&gt;30%   or 当年经营现金净流入值 &lt; 0 or 上年经营现金净流入值 &lt; 0 or  其他经营下滑</t>
  </si>
  <si>
    <t>客户编号
销售收入
净现金流</t>
  </si>
  <si>
    <t>客户（***）经营严重下滑</t>
  </si>
  <si>
    <t>建议不触发预警信号，普惠平台贷后规则中已有对经营下滑的考虑且触发提示级即可</t>
  </si>
  <si>
    <t>经营下滑</t>
  </si>
  <si>
    <r>
      <rPr>
        <sz val="10"/>
        <color rgb="FF000000"/>
        <rFont val="微软雅黑"/>
        <family val="2"/>
        <charset val="134"/>
      </rPr>
      <t>销售收入或主要产品销售量较同期下滑30%以下，</t>
    </r>
    <r>
      <rPr>
        <sz val="10"/>
        <color indexed="8"/>
        <rFont val="微软雅黑"/>
        <family val="2"/>
        <charset val="134"/>
      </rPr>
      <t>或经营现金净流入为负以及其他经营下滑的信息</t>
    </r>
  </si>
  <si>
    <t>COM0402</t>
  </si>
  <si>
    <t>（本期销售收入-去年同期销售收入）/去年同期销售收入&lt;30% or （主要产品本期销售收入-主要产品去年同期销售收入）/主要产品去年同期销售收入&lt;30% or  经营现金净流入值 &lt; 0 or 其他经营下滑</t>
  </si>
  <si>
    <t>客户（***）出现经营下滑情况</t>
  </si>
  <si>
    <t>逃避债务</t>
  </si>
  <si>
    <t>授信客户或保证人恶意转移资产、抽逃资金、逃避债务的；</t>
  </si>
  <si>
    <t>COM0409</t>
  </si>
  <si>
    <t>客户（***）出现逃避债务的情况</t>
  </si>
  <si>
    <t>重要资产被司法冻结、查封</t>
  </si>
  <si>
    <t>信贷客户银行账户、固定资产及其他重要资产被他人采取查封、冻结等财产保全措施，直接影响我行权益；</t>
  </si>
  <si>
    <t>COM0403</t>
  </si>
  <si>
    <t>重要资产状态 &lt;&gt; 正常</t>
  </si>
  <si>
    <t>司法数据更新</t>
  </si>
  <si>
    <t>客户名称
客户编号
是否有账户冻结</t>
  </si>
  <si>
    <t>客户（***）重要资产被司法冻结、查封</t>
  </si>
  <si>
    <t>手工数＋自动（我行银行账户查封、冻结）</t>
  </si>
  <si>
    <t>涉嫌犯罪</t>
  </si>
  <si>
    <t>COM0410</t>
  </si>
  <si>
    <t xml:space="preserve"> 是否涉嫌犯罪 = 是</t>
  </si>
  <si>
    <t>客户名称
客户编号
是否涉嫌犯罪</t>
  </si>
  <si>
    <t>客户（***）涉嫌犯罪</t>
  </si>
  <si>
    <t>上市公司被监管部门调查或处罚</t>
  </si>
  <si>
    <t>上市公司被监管部门调查或处罚，严重影响公司经营，或导致公司停牌、股价大幅波动等</t>
  </si>
  <si>
    <t>COM0411</t>
  </si>
  <si>
    <t>客户名称
客户编号</t>
  </si>
  <si>
    <t>客户（***）被监管部门调查或处罚，造成严重后果</t>
  </si>
  <si>
    <t>企业环境信用评价为红牌</t>
  </si>
  <si>
    <t>依据《企业环境信用评价办法》划分企业环境评价为红牌。</t>
  </si>
  <si>
    <t>COM0406</t>
  </si>
  <si>
    <t xml:space="preserve"> 企业环境信用评价=红牌</t>
  </si>
  <si>
    <t>企业环境信用评价数据更新</t>
  </si>
  <si>
    <t>客户名称
客户编号
企业环境信用评价</t>
  </si>
  <si>
    <t>客户（***）企业环境信用评价为红牌</t>
  </si>
  <si>
    <t>企业环境信用评价为黄牌</t>
  </si>
  <si>
    <t>依据《企业环境信用评价办法》划分企业环境评价为黄牌。</t>
  </si>
  <si>
    <t>COM0407</t>
  </si>
  <si>
    <t xml:space="preserve"> 企业环境信用评价=黄牌</t>
  </si>
  <si>
    <t>客户（***）企业环境信用评价为黄牌</t>
  </si>
  <si>
    <t>被起诉金额超过企业净资产30%以上的，对企业经营造成重大影响的</t>
  </si>
  <si>
    <t>COM0404</t>
  </si>
  <si>
    <t xml:space="preserve"> 被起诉金额/净资产总额&gt; 30% or 对企业经营造成重大影响</t>
  </si>
  <si>
    <t>客户名称
客户编号
净资产总额
被起诉金额</t>
  </si>
  <si>
    <t>客户（***）涉及重大经济诉讼案件，被起诉金额超过企业净资产30%以上，已对企业经营造成重大影响</t>
  </si>
  <si>
    <t>被起诉金额超过企业净资产30%以下的，对企业经营造成影响的</t>
  </si>
  <si>
    <t>COM0405</t>
  </si>
  <si>
    <t xml:space="preserve"> 被起诉金额/净资产总额&lt; 30% or 对企业经营造成严重影响</t>
  </si>
  <si>
    <t>客户（***）涉及重大经济诉讼案件，被起诉金额超过企业净资产30%以下，对企业经营造成影响</t>
  </si>
  <si>
    <t>重大负面信息</t>
  </si>
  <si>
    <t>在重要媒体出现如环保、产品质量等重大负面信息</t>
  </si>
  <si>
    <t>COM0412</t>
  </si>
  <si>
    <t>提示级以上</t>
  </si>
  <si>
    <t>客户名称
客户编号
出现重大负面信息
负面信息类型</t>
  </si>
  <si>
    <t>客户（***）出现重大负面信息</t>
  </si>
  <si>
    <t>资产负债率同比上升5%以内，且已超过行业平均水平的</t>
  </si>
  <si>
    <t>COM0801</t>
  </si>
  <si>
    <t>(本期资产负债率/上期资产负债率)-1 &lt;5% and 资产负债率〉行业平均水平</t>
  </si>
  <si>
    <t>季报更新</t>
  </si>
  <si>
    <t>客户名称
客户编号
本期资产负债率
上期资产负债率
行业平均资产负债率</t>
  </si>
  <si>
    <t>客户（***）资产负债率同比上升5%以内，且已超过行业平均水平</t>
  </si>
  <si>
    <t>自动 廖勇（行业平均水平）</t>
  </si>
  <si>
    <t>资产负债率同比上升5%以上，且已超过行业平均水平的</t>
  </si>
  <si>
    <t>COM0802</t>
  </si>
  <si>
    <t>(本期资产负债率/上期资产负债率)-1 〉=5% and 资产负债率〉行业平均水平</t>
  </si>
  <si>
    <t>客户（***）资产负债率同比上升5%以上，且已超过行业平均水平</t>
  </si>
  <si>
    <t>与52条保持一致，触发提示级信号即可</t>
  </si>
  <si>
    <t>净利润</t>
  </si>
  <si>
    <t>净利润出现亏损</t>
  </si>
  <si>
    <t>COM0803</t>
  </si>
  <si>
    <t>净利润&lt;0</t>
  </si>
  <si>
    <t xml:space="preserve">客户名称
客户编号
本期净利润
</t>
  </si>
  <si>
    <t>客户（***）净利润出现亏损</t>
  </si>
  <si>
    <t>第55条触发提示级信号即可</t>
  </si>
  <si>
    <t>净利润同比下降</t>
  </si>
  <si>
    <t>COM0804</t>
  </si>
  <si>
    <t>客户名称
客户编号
本期净利润
上期净利润</t>
  </si>
  <si>
    <t>客户（***）净利润同比下降</t>
  </si>
  <si>
    <t>经营活动净现金流</t>
  </si>
  <si>
    <t>经营现金净流入为负</t>
  </si>
  <si>
    <t>COM0805</t>
  </si>
  <si>
    <t>经营现金净流入值 &lt; 0</t>
  </si>
  <si>
    <t>客户名称
客户编号
经营现金净流入值</t>
  </si>
  <si>
    <t>客户（***）经营现金净流入为负</t>
  </si>
  <si>
    <t>自动 财务报表（当经营现金净流入连续两年为负时把原来的“经营现金净流入为负”修改为“经营现金净流入连续两年为负”，预警级别为警示级）</t>
  </si>
  <si>
    <t>经营现金净流入连续两年为负</t>
  </si>
  <si>
    <t>COM0806</t>
  </si>
  <si>
    <t xml:space="preserve">当年经营现金净流入值 &lt; 0 and 上年经营现金净流入值 &lt; 0 </t>
  </si>
  <si>
    <t>客户名称
客户编号
当年经营现金净流入值
上年经营现金净流入值
批复要求值</t>
  </si>
  <si>
    <t>客户（***）经营现金净流入连续两年为负</t>
  </si>
  <si>
    <t>净现金流</t>
  </si>
  <si>
    <t>现金净流入为负</t>
  </si>
  <si>
    <t>COM0807</t>
  </si>
  <si>
    <t>现金净流入值 &lt; 0</t>
  </si>
  <si>
    <t>客户名称
客户编号
现金净流入值</t>
  </si>
  <si>
    <t>客户（***）现金净流入为负</t>
  </si>
  <si>
    <t>自动 财务报表（当现金净流入连续两年为负时把原来的“现金净流入为负”修改为“现金净流入连续两年为负”，预警级别为警示级）</t>
  </si>
  <si>
    <t>现金净流入连续两年为负</t>
  </si>
  <si>
    <t>COM0808</t>
  </si>
  <si>
    <t xml:space="preserve">客户名称
客户编号
经营现金净流入值
上年经营现金净流入值
</t>
  </si>
  <si>
    <t>第62条建议改为触发提示级信号</t>
  </si>
  <si>
    <t>担保事项出现代偿风险</t>
  </si>
  <si>
    <t>出现已经实质上影响履约能力的重大事件，并造成被担保人不能履约的；</t>
  </si>
  <si>
    <t>COM0703</t>
  </si>
  <si>
    <t>客户（***）担保事项出现代偿风险</t>
  </si>
  <si>
    <t>未按要求购买保险或保险期限过期；</t>
  </si>
  <si>
    <t>COM0702</t>
  </si>
  <si>
    <t xml:space="preserve">保险到期日= 空 or 当前日期&gt;保险到期日 </t>
  </si>
  <si>
    <t>1.客户编号
2.客户名称
3.抵质押物类型
4.抵制押物名称
5.抵制押品状态
6.保险到期日</t>
  </si>
  <si>
    <t>客户（***）未按要求购买保险或保险期限过期；</t>
  </si>
  <si>
    <t>手工数+自动</t>
  </si>
  <si>
    <t>房地产抵押评估日期已过期；</t>
  </si>
  <si>
    <t>COM0701</t>
  </si>
  <si>
    <t xml:space="preserve">当前日期&gt;房地产抵押评估有效日期 </t>
  </si>
  <si>
    <t>抵押合同编号
客户编号
评估日期</t>
  </si>
  <si>
    <t>客户（***）房地产抵押评估日期已过期；</t>
  </si>
  <si>
    <t>风控已实现动</t>
  </si>
  <si>
    <t>七、被保证人（非自然人）异常情况</t>
  </si>
  <si>
    <t>被担保人在本行出现贷款本金逾期、欠息、垫款</t>
  </si>
  <si>
    <t>按被保证人在我行风险信号级别确定</t>
  </si>
  <si>
    <t>COM0101</t>
  </si>
  <si>
    <t xml:space="preserve"> 客户客户本行本金状态 in （逾期、欠息、垫款）</t>
  </si>
  <si>
    <r>
      <rPr>
        <sz val="10"/>
        <color indexed="8"/>
        <rFont val="微软雅黑"/>
        <family val="2"/>
        <charset val="134"/>
      </rPr>
      <t xml:space="preserve">借据编号
客户名称
客户编号
</t>
    </r>
    <r>
      <rPr>
        <sz val="10"/>
        <rFont val="微软雅黑"/>
        <family val="2"/>
        <charset val="134"/>
      </rPr>
      <t>逾期本金
欠息金额
垫款金额</t>
    </r>
    <r>
      <rPr>
        <sz val="10"/>
        <color indexed="8"/>
        <rFont val="微软雅黑"/>
        <family val="2"/>
        <charset val="134"/>
      </rPr>
      <t xml:space="preserve">
</t>
    </r>
  </si>
  <si>
    <t>被担保人（***）本行出现贷款本金逾期、欠息、垫款</t>
  </si>
  <si>
    <t>自动 担保圈都以一样的警示级别预警</t>
  </si>
  <si>
    <t>被担保人出现贷款本金逾期、欠息、垫款</t>
  </si>
  <si>
    <t>被担保人出现贷款本金逾期或欠息</t>
  </si>
  <si>
    <t>COM0102</t>
  </si>
  <si>
    <t xml:space="preserve"> 客户客户本行本金状态 in （逾期、欠息、垫款） or 客户他行本金状态  in （逾期、欠息、垫款）</t>
  </si>
  <si>
    <t>客户名称
客户编号
逾期天数
欠息额
垫款额
他行逾期本金
他行欠息</t>
  </si>
  <si>
    <t>被担保人（***）出现贷款本金逾期、欠息、垫款</t>
  </si>
  <si>
    <t>被担保人他行授信被分类为关注</t>
  </si>
  <si>
    <t>被担保人人行征信反映在他行被分类为关注</t>
  </si>
  <si>
    <t>COM0103</t>
  </si>
  <si>
    <t xml:space="preserve"> 客户他行五级分类 = 关注</t>
  </si>
  <si>
    <t>客户名称
客户编号
他行五级分类</t>
  </si>
  <si>
    <t>被担保人（***）他行授信被分类为关注</t>
  </si>
  <si>
    <t>被担保人他行授信被分类为不良</t>
  </si>
  <si>
    <t>被担保人人行征信反映在他行被分类为不良</t>
  </si>
  <si>
    <t>COM0104</t>
  </si>
  <si>
    <t xml:space="preserve"> 客户他行五级分类 = 不良</t>
  </si>
  <si>
    <t>被担保人（***）他行授信被分类为不良</t>
  </si>
  <si>
    <t>被担保人重要资产被权力机关冻结</t>
  </si>
  <si>
    <t>COM0105</t>
  </si>
  <si>
    <t>客户编号
是否有账户冻结</t>
  </si>
  <si>
    <t>被担保人（***）重要资产被权力机关冻结</t>
  </si>
  <si>
    <t>八、重要监测客户</t>
  </si>
  <si>
    <t>重要监测客户</t>
  </si>
  <si>
    <t>预警分数处于后10%,关联客户贷款为不良,人行征信为不良</t>
  </si>
  <si>
    <t>COM0901</t>
  </si>
  <si>
    <t>接口方式</t>
  </si>
  <si>
    <t>税务信息-申报</t>
  </si>
  <si>
    <t>贷前审批模型指标1</t>
  </si>
  <si>
    <t>近3个月销售收入增长率</t>
  </si>
  <si>
    <t>ZZL_3</t>
  </si>
  <si>
    <t>申报表中增值税科目对应全部销售额同比相应期限计算所得
今年时间范围：最大申报时间-3month，去年时间范围=（最大申报时间-12 month ~ 最大申报时间-（12+3）month），增长率=（今年销售额 - 去年销售额）/去年销售额</t>
  </si>
  <si>
    <t>贷前量化卡</t>
  </si>
  <si>
    <t>贷前审批模型指标2</t>
  </si>
  <si>
    <t>最近3期申报为0的次数</t>
  </si>
  <si>
    <t>SB_ZERO_COUNT_3</t>
  </si>
  <si>
    <t>申报表中根据相应期限内增值税科目对应全部销售额是否为0判断所得
时间范围：先对申报日期降序排序，取最近3个，0申报=增值税科目对应的 全部销售额 为0</t>
  </si>
  <si>
    <t>贷前审批模型指标3</t>
  </si>
  <si>
    <t>销售额近12个月变异系数</t>
  </si>
  <si>
    <t>CV_12</t>
  </si>
  <si>
    <t>申报表中根据相应期限内增值税科目对应全部销售额计算所得
时间范围=最大申报日期-12month，变异系数=全部销售额的标准差/全部销售额的均值</t>
  </si>
  <si>
    <t>税务信息-征收</t>
  </si>
  <si>
    <t>贷前审批模型指标4</t>
  </si>
  <si>
    <t>近12月滞纳金次数</t>
  </si>
  <si>
    <t>ZNJ_12</t>
  </si>
  <si>
    <t>申报征收表中根据相应期限内税款种类科目是否有滞纳金计算所得
时间范围=最大申报日期-12month，税款科目名称=滞纳金，则有滞纳金</t>
  </si>
  <si>
    <t>贷前审批模型指标5</t>
  </si>
  <si>
    <t>近12个月纳税额增长率</t>
  </si>
  <si>
    <t>SUM_PAY_GROWTH_RATE_12</t>
  </si>
  <si>
    <t>申报征收表中根据相应期限内对应科目相应税额与上年同期相应税额比较所得
纳税额=增值税+企业所得税，增长率=（今年-去年同期）/去年同期</t>
  </si>
  <si>
    <t>税务信息-上下游</t>
  </si>
  <si>
    <t>贷前审批模型指标6</t>
  </si>
  <si>
    <t>当前年上游前8大供应商采购额占比</t>
  </si>
  <si>
    <t>SY_HJ_BL_SY_8</t>
  </si>
  <si>
    <t>当前年上游前8大供应商采购额占比
当前年上游前8大供应商采购额/当前年上游供应商采购额总额</t>
  </si>
  <si>
    <t>贷前审批模型指标7</t>
  </si>
  <si>
    <t>下游个数改变</t>
  </si>
  <si>
    <t>XY_CHANGE</t>
  </si>
  <si>
    <t>本年与上年下游客户个数判断所得
1-上年下游个数&gt;=10且本年下游个数&gt;=10
2-上年下游个数&gt;=10且本年下游个数6-9之间
3-上年下游个数&gt;=10且本年下游个数&lt;=5
4-上年下游个数6-9之间且本年下游个数&gt;=10
5-上年下游个数6-9之间且本年下游个数6-9之间
6-上年下游个数6-9之间且本年下游个数&lt;=5
7-上年下游个数&lt;=5且本年下游个数&gt;=10
8-上年下游个数&lt;=5且本年下游个数6-9之间
9-上年下游个数&lt;=5且本年下游个数&lt;=5</t>
  </si>
  <si>
    <t>税务信息-财务</t>
  </si>
  <si>
    <t>贷前审批模型指标8</t>
  </si>
  <si>
    <t>流动负债合计/营业收入</t>
  </si>
  <si>
    <t>TOTAL_CURRENT_LIABILITIES_REVENUE</t>
  </si>
  <si>
    <t>财务报表科目对应本期金额计算所得
流动负债合计/营业收入</t>
  </si>
  <si>
    <t>贷前审批模型指标9</t>
  </si>
  <si>
    <t>管理费用/资产合计</t>
  </si>
  <si>
    <t>MANAGEMENT_COSTS_ASSETS</t>
  </si>
  <si>
    <t>财务报表科目对应本期金额计算所得
管理费用/资产合计</t>
  </si>
  <si>
    <t>贷前审批模型指标10</t>
  </si>
  <si>
    <t>流动比率</t>
  </si>
  <si>
    <t>LDBL</t>
  </si>
  <si>
    <t>财务报表科目对应本期金额计算所得
流动资产合计/流动负债合计</t>
  </si>
  <si>
    <t>税务信息-基本信息</t>
  </si>
  <si>
    <t>贷前审批模型指标11</t>
  </si>
  <si>
    <t>法人年龄</t>
  </si>
  <si>
    <t>NL_1</t>
  </si>
  <si>
    <t>法人身份证号第7-10位判断所得
审批时间-法人身份证号第7-10位</t>
  </si>
  <si>
    <t>税务信息-违法违章</t>
  </si>
  <si>
    <t>贷前审批模型指标12</t>
  </si>
  <si>
    <t>近12月违法违章次数</t>
  </si>
  <si>
    <t>WFWZ_12M</t>
  </si>
  <si>
    <t>违法违章信息表</t>
  </si>
  <si>
    <t>纳税评价1</t>
  </si>
  <si>
    <r>
      <rPr>
        <sz val="11"/>
        <color theme="1"/>
        <rFont val="微软雅黑"/>
        <family val="2"/>
        <charset val="134"/>
      </rPr>
      <t>近</t>
    </r>
    <r>
      <rPr>
        <sz val="11"/>
        <color rgb="FF000000"/>
        <rFont val="微软雅黑"/>
        <family val="2"/>
        <charset val="134"/>
      </rPr>
      <t>12个月行为罚款次数</t>
    </r>
  </si>
  <si>
    <t>XWFK_CNT</t>
  </si>
  <si>
    <t>申报征收表，近12个月内税款种类科目是否有"行为罚款"、“涉税罚款”、“没收非法所得”</t>
  </si>
  <si>
    <t>AHP</t>
  </si>
  <si>
    <t>纳税评价2</t>
  </si>
  <si>
    <r>
      <rPr>
        <sz val="11"/>
        <color theme="1"/>
        <rFont val="微软雅黑"/>
        <family val="2"/>
        <charset val="134"/>
      </rPr>
      <t>近</t>
    </r>
    <r>
      <rPr>
        <sz val="11"/>
        <color rgb="FF000000"/>
        <rFont val="微软雅黑"/>
        <family val="2"/>
        <charset val="134"/>
      </rPr>
      <t>12个月缴纳滞纳金次数</t>
    </r>
  </si>
  <si>
    <t>YQ_12</t>
  </si>
  <si>
    <t>申报征收表，12个月内税款种类科目是否有滞纳金</t>
  </si>
  <si>
    <t>纳税评价3</t>
  </si>
  <si>
    <t>持股比例</t>
  </si>
  <si>
    <t>TZBL</t>
  </si>
  <si>
    <t>联系人信息表：法人bssf为1；投资方信息表：对应法人的身份证和名称的投资比例</t>
  </si>
  <si>
    <t>纳税评价4</t>
  </si>
  <si>
    <t>JYNX</t>
  </si>
  <si>
    <t>基础信息表，开业日期kyrq至申请日期的时长</t>
  </si>
  <si>
    <t>纳税评价5</t>
  </si>
  <si>
    <r>
      <rPr>
        <sz val="11"/>
        <color theme="1"/>
        <rFont val="微软雅黑"/>
        <family val="2"/>
        <charset val="134"/>
      </rPr>
      <t>近</t>
    </r>
    <r>
      <rPr>
        <sz val="11"/>
        <color rgb="FF000000"/>
        <rFont val="微软雅黑"/>
        <family val="2"/>
        <charset val="134"/>
      </rPr>
      <t>3个月纳税逾期次数</t>
    </r>
  </si>
  <si>
    <t>PAY_DELAY_3M</t>
  </si>
  <si>
    <t>申报征收表，3个月内，缴款发生日期大于缴款期限：jkfsrq &gt; jkqx的次数</t>
  </si>
  <si>
    <t>盈利状况1</t>
  </si>
  <si>
    <r>
      <rPr>
        <sz val="11"/>
        <color theme="1"/>
        <rFont val="微软雅黑"/>
        <family val="2"/>
        <charset val="134"/>
      </rPr>
      <t>近</t>
    </r>
    <r>
      <rPr>
        <sz val="11"/>
        <color rgb="FF000000"/>
        <rFont val="微软雅黑"/>
        <family val="2"/>
        <charset val="134"/>
      </rPr>
      <t>12个月企业缴税规模（增值税+所得税）</t>
    </r>
  </si>
  <si>
    <t>JSJE_12</t>
  </si>
  <si>
    <t>申报表，12个月内增值税、企业所得税科目对应预缴税额及应补退税额计算所得</t>
  </si>
  <si>
    <t>盈利状况2</t>
  </si>
  <si>
    <t>（上一年度）经营实体净利润</t>
  </si>
  <si>
    <t>BQJE</t>
  </si>
  <si>
    <t>盈利状况3</t>
  </si>
  <si>
    <t>（上一年度）净利率</t>
  </si>
  <si>
    <t>LRSRBL</t>
  </si>
  <si>
    <t>利润表及申报表：利润收入比</t>
  </si>
  <si>
    <t>盈利状况4</t>
  </si>
  <si>
    <r>
      <rPr>
        <sz val="11"/>
        <color theme="1"/>
        <rFont val="微软雅黑"/>
        <family val="2"/>
        <charset val="134"/>
      </rPr>
      <t>近</t>
    </r>
    <r>
      <rPr>
        <sz val="11"/>
        <color rgb="FF000000"/>
        <rFont val="微软雅黑"/>
        <family val="2"/>
        <charset val="134"/>
      </rPr>
      <t>12个月纳税总额增长率（增值税+所得税）</t>
    </r>
  </si>
  <si>
    <t>NSEZZL</t>
  </si>
  <si>
    <t>申报表，24个月内增值税、企业所得税科目对应预缴税额及应补退税额计算所得</t>
  </si>
  <si>
    <t>经营评价1</t>
  </si>
  <si>
    <r>
      <rPr>
        <sz val="11"/>
        <color theme="1"/>
        <rFont val="微软雅黑"/>
        <family val="2"/>
        <charset val="134"/>
      </rPr>
      <t>近</t>
    </r>
    <r>
      <rPr>
        <sz val="11"/>
        <color rgb="FF000000"/>
        <rFont val="微软雅黑"/>
        <family val="2"/>
        <charset val="134"/>
      </rPr>
      <t>12月经营实体经营规模（全部销售额）</t>
    </r>
  </si>
  <si>
    <t>QBXSSR</t>
  </si>
  <si>
    <t>申报表，近12个月的全部销售收入</t>
  </si>
  <si>
    <t>经营评价2</t>
  </si>
  <si>
    <r>
      <rPr>
        <sz val="11"/>
        <color theme="1"/>
        <rFont val="微软雅黑"/>
        <family val="2"/>
        <charset val="134"/>
      </rPr>
      <t>近</t>
    </r>
    <r>
      <rPr>
        <sz val="11"/>
        <color rgb="FF000000"/>
        <rFont val="微软雅黑"/>
        <family val="2"/>
        <charset val="134"/>
      </rPr>
      <t>3月销售额增长率（同比）</t>
    </r>
  </si>
  <si>
    <t>申报表，近3个月销售收入与上年度同时期销售收入同比</t>
  </si>
  <si>
    <t>经营评价3</t>
  </si>
  <si>
    <r>
      <rPr>
        <sz val="11"/>
        <color theme="1"/>
        <rFont val="微软雅黑"/>
        <family val="2"/>
        <charset val="134"/>
      </rPr>
      <t>近</t>
    </r>
    <r>
      <rPr>
        <sz val="11"/>
        <color rgb="FF000000"/>
        <rFont val="微软雅黑"/>
        <family val="2"/>
        <charset val="134"/>
      </rPr>
      <t>6月销售额增长率（同比）</t>
    </r>
  </si>
  <si>
    <t>ZZL_6</t>
  </si>
  <si>
    <t>申报表，近6个月销售收入与上年度同时期销售收入同比</t>
  </si>
  <si>
    <t>经营评价4</t>
  </si>
  <si>
    <r>
      <rPr>
        <sz val="11"/>
        <color theme="1"/>
        <rFont val="微软雅黑"/>
        <family val="2"/>
        <charset val="134"/>
      </rPr>
      <t>近</t>
    </r>
    <r>
      <rPr>
        <sz val="11"/>
        <color rgb="FF000000"/>
        <rFont val="微软雅黑"/>
        <family val="2"/>
        <charset val="134"/>
      </rPr>
      <t>12月销售额增长率（同比）</t>
    </r>
  </si>
  <si>
    <t>ZZL_12</t>
  </si>
  <si>
    <t>申报表，近12个月销售收入与上年度同时期销售收入同比</t>
  </si>
  <si>
    <t>经营评价5</t>
  </si>
  <si>
    <r>
      <rPr>
        <sz val="11"/>
        <color theme="1"/>
        <rFont val="微软雅黑"/>
        <family val="2"/>
        <charset val="134"/>
      </rPr>
      <t>近</t>
    </r>
    <r>
      <rPr>
        <sz val="11"/>
        <color rgb="FF000000"/>
        <rFont val="微软雅黑"/>
        <family val="2"/>
        <charset val="134"/>
      </rPr>
      <t>24个月零申报累计次数</t>
    </r>
  </si>
  <si>
    <t>SB_ZERO_COUNT_24</t>
  </si>
  <si>
    <t>申报表，近24个月申报为0的累计次数</t>
  </si>
  <si>
    <t>经营评价6</t>
  </si>
  <si>
    <r>
      <rPr>
        <sz val="11"/>
        <color theme="1"/>
        <rFont val="微软雅黑"/>
        <family val="2"/>
        <charset val="134"/>
      </rPr>
      <t>近</t>
    </r>
    <r>
      <rPr>
        <sz val="11"/>
        <color rgb="FF000000"/>
        <rFont val="微软雅黑"/>
        <family val="2"/>
        <charset val="134"/>
      </rPr>
      <t>24个月零申报最大连续次数</t>
    </r>
  </si>
  <si>
    <t>SB_ZERO_CONTINUOUS_24</t>
  </si>
  <si>
    <t>申报表，近24个月连续申报为0的最大次数</t>
  </si>
  <si>
    <t>上下游1</t>
  </si>
  <si>
    <t>近12月上游交易总额增长率</t>
  </si>
  <si>
    <t>SYZEZZL</t>
  </si>
  <si>
    <t>交易对象表，上年度上游发票总金额以及上上年度上游发票总金额同比</t>
  </si>
  <si>
    <t>上下游2</t>
  </si>
  <si>
    <t>近12月下游交易总额增长率</t>
  </si>
  <si>
    <t>XYZEZZL</t>
  </si>
  <si>
    <t>交易对象表，上年度下游发票总金额以及上上年度下游发票总金额同比</t>
  </si>
  <si>
    <t>贷后量化卡模型指标1</t>
  </si>
  <si>
    <t>近3个月纳税额增长率(所得税)</t>
  </si>
  <si>
    <t>SUM_PAY_SDS_GROWTH_RATE_3</t>
  </si>
  <si>
    <t>申报征收表中根据相应期限内对应科目相应税额与上年同期相应税额比较所得</t>
  </si>
  <si>
    <t>贷后量化卡模型指标2</t>
  </si>
  <si>
    <t>上游前10大重合个数</t>
  </si>
  <si>
    <t>SY_CH_COUNT_10</t>
  </si>
  <si>
    <t>贷后量化卡模型指标3</t>
  </si>
  <si>
    <t>下游前10大重合个数</t>
  </si>
  <si>
    <t>XY_CH_COUNT_10</t>
  </si>
  <si>
    <t>贷后量化卡模型指标4</t>
  </si>
  <si>
    <t>当前年上游前6大供应商采购额占比</t>
  </si>
  <si>
    <t>SY_HJ_BL_SY_6</t>
  </si>
  <si>
    <t>贷后量化卡模型指标5</t>
  </si>
  <si>
    <t>本年与上年下游客户个数判断所得</t>
  </si>
  <si>
    <t>贷后量化卡模型指标6</t>
  </si>
  <si>
    <t>净利润/所有者权益</t>
  </si>
  <si>
    <t>NET_PROFIT_EQUITY</t>
  </si>
  <si>
    <t>财务报表科目对应本期金额计算所得</t>
  </si>
  <si>
    <t>贷后量化卡模型指标7</t>
  </si>
  <si>
    <t>行业*毛利率</t>
  </si>
  <si>
    <t>HY_MLL</t>
  </si>
  <si>
    <t>基础信息表中行业与财务报表中毛利率交叉所得</t>
  </si>
  <si>
    <t>贷后量化卡模型指标8</t>
  </si>
  <si>
    <t>累计折旧/所有者权益</t>
  </si>
  <si>
    <t>ACCUMULATED_DEPRECIATION_EQUITY</t>
  </si>
  <si>
    <t>贷后量化卡模型指标9</t>
  </si>
  <si>
    <t>近6个月征收企业所得税年化增长率（动态）</t>
  </si>
  <si>
    <t>ZS_ZZSZZL_6_m</t>
  </si>
  <si>
    <t>征收表中根据相应期限内企业所得税科目对应应补退税额计算所得</t>
  </si>
  <si>
    <t>贷后量化卡模型指标10</t>
  </si>
  <si>
    <t>近3个月全部销售额年化增长率（动态）</t>
  </si>
  <si>
    <t>QBXSEZZL_3_m</t>
  </si>
  <si>
    <t>申报表中根据相应期限内增值税科目对应全部销售额计算所得</t>
  </si>
  <si>
    <t>贷后量化卡模型指标11</t>
  </si>
  <si>
    <t>销售额近3个月变异系数</t>
  </si>
  <si>
    <t>CV_3</t>
  </si>
  <si>
    <t>贷后量化卡模型指标12</t>
  </si>
  <si>
    <t>近6月滞纳金次数</t>
  </si>
  <si>
    <t>ZNJ_6</t>
  </si>
  <si>
    <t>申报征收表中根据相应期限内税款种类科目是否有滞纳金计算所得</t>
  </si>
  <si>
    <t>本期净利润&lt;上期净利润</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</si>
</sst>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8" formatCode="0.00_);[Red]\(0.00\)"/>
  </numFmts>
  <fonts count="17" x14ac:knownFonts="1">
    <font>
      <sz val="11"/>
      <color theme="1"/>
      <name val="宋体"/>
      <charset val="134"/>
      <scheme val="minor"/>
    </font>
    <font>
      <b/>
      <sz val="12"/>
      <color theme="0"/>
      <name val="微软雅黑"/>
      <family val="2"/>
      <charset val="134"/>
    </font>
    <font>
      <sz val="11"/>
      <color theme="1"/>
      <name val="微软雅黑"/>
      <family val="2"/>
      <charset val="134"/>
    </font>
    <font>
      <sz val="11"/>
      <name val="微软雅黑"/>
      <family val="2"/>
      <charset val="134"/>
    </font>
    <font>
      <sz val="10"/>
      <name val="微软雅黑"/>
      <family val="2"/>
      <charset val="134"/>
    </font>
    <font>
      <sz val="10"/>
      <color theme="1"/>
      <name val="微软雅黑"/>
      <family val="2"/>
      <charset val="134"/>
    </font>
    <font>
      <sz val="10"/>
      <color indexed="8"/>
      <name val="微软雅黑"/>
      <family val="2"/>
      <charset val="134"/>
    </font>
    <font>
      <sz val="10"/>
      <color rgb="FF000000"/>
      <name val="微软雅黑"/>
      <family val="2"/>
      <charset val="134"/>
    </font>
    <font>
      <sz val="10"/>
      <color rgb="FFC00000"/>
      <name val="微软雅黑"/>
      <family val="2"/>
      <charset val="134"/>
    </font>
    <font>
      <sz val="10"/>
      <color rgb="FFFF0000"/>
      <name val="微软雅黑"/>
      <family val="2"/>
      <charset val="134"/>
    </font>
    <font>
      <b/>
      <sz val="12"/>
      <name val="微软雅黑"/>
      <family val="2"/>
      <charset val="134"/>
    </font>
    <font>
      <sz val="11"/>
      <color rgb="FFFF0000"/>
      <name val="微软雅黑"/>
      <family val="2"/>
      <charset val="134"/>
    </font>
    <font>
      <sz val="11"/>
      <color theme="1"/>
      <name val="微软雅黑"/>
      <family val="2"/>
      <charset val="134"/>
    </font>
    <font>
      <sz val="11"/>
      <name val="微软雅黑"/>
      <family val="2"/>
      <charset val="134"/>
    </font>
    <font>
      <sz val="11"/>
      <color rgb="FF000000"/>
      <name val="微软雅黑"/>
      <family val="2"/>
      <charset val="134"/>
    </font>
    <font>
      <sz val="10"/>
      <color indexed="10"/>
      <name val="微软雅黑"/>
      <family val="2"/>
      <charset val="134"/>
    </font>
    <font>
      <sz val="9"/>
      <name val="宋体"/>
      <family val="3"/>
      <charset val="134"/>
      <scheme val="minor"/>
    </font>
  </fonts>
  <fills count="8">
    <fill>
      <patternFill patternType="none"/>
    </fill>
    <fill>
      <patternFill patternType="gray125"/>
    </fill>
    <fill>
      <patternFill patternType="solid">
        <fgColor rgb="FFC00000"/>
        <bgColor indexed="64"/>
      </patternFill>
    </fill>
    <fill>
      <patternFill patternType="solid">
        <fgColor theme="0" tint="-0.249977111117893"/>
        <bgColor indexed="64"/>
      </patternFill>
    </fill>
    <fill>
      <patternFill patternType="solid">
        <fgColor rgb="FFFFFFFF"/>
        <bgColor rgb="FF000000"/>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s>
  <borders count="1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rgb="FF000000"/>
      </right>
      <top/>
      <bottom style="thin">
        <color rgb="FF000000"/>
      </bottom>
      <diagonal/>
    </border>
    <border>
      <left style="thin">
        <color auto="1"/>
      </left>
      <right style="thin">
        <color auto="1"/>
      </right>
      <top/>
      <bottom/>
      <diagonal/>
    </border>
    <border>
      <left/>
      <right style="thin">
        <color rgb="FF000000"/>
      </right>
      <top/>
      <bottom/>
      <diagonal/>
    </border>
    <border>
      <left style="thin">
        <color auto="1"/>
      </left>
      <right style="thin">
        <color auto="1"/>
      </right>
      <top/>
      <bottom style="thin">
        <color auto="1"/>
      </bottom>
      <diagonal/>
    </border>
    <border>
      <left style="thin">
        <color auto="1"/>
      </left>
      <right style="thin">
        <color auto="1"/>
      </right>
      <top style="thin">
        <color rgb="FF000000"/>
      </top>
      <bottom/>
      <diagonal/>
    </border>
    <border>
      <left style="thin">
        <color auto="1"/>
      </left>
      <right style="thin">
        <color auto="1"/>
      </right>
      <top/>
      <bottom style="thin">
        <color rgb="FF000000"/>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bottom/>
      <diagonal/>
    </border>
    <border>
      <left/>
      <right style="thin">
        <color auto="1"/>
      </right>
      <top/>
      <bottom style="thin">
        <color auto="1"/>
      </bottom>
      <diagonal/>
    </border>
    <border>
      <left/>
      <right style="thin">
        <color auto="1"/>
      </right>
      <top/>
      <bottom/>
      <diagonal/>
    </border>
  </borders>
  <cellStyleXfs count="1">
    <xf numFmtId="0" fontId="0" fillId="0" borderId="0">
      <alignment vertical="center"/>
    </xf>
  </cellStyleXfs>
  <cellXfs count="163">
    <xf numFmtId="0" fontId="0" fillId="0" borderId="0" xfId="0">
      <alignment vertical="center"/>
    </xf>
    <xf numFmtId="0" fontId="0" fillId="0" borderId="0" xfId="0" applyFont="1" applyFill="1" applyAlignment="1">
      <alignment vertical="center" wrapText="1"/>
    </xf>
    <xf numFmtId="0" fontId="1" fillId="2"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178" fontId="2"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3" fillId="0" borderId="1" xfId="0" applyFont="1" applyFill="1" applyBorder="1" applyAlignment="1">
      <alignment horizontal="left" vertical="center" wrapText="1"/>
    </xf>
    <xf numFmtId="0" fontId="2" fillId="0" borderId="1" xfId="0" applyFont="1" applyFill="1" applyBorder="1" applyAlignment="1">
      <alignment horizontal="center" vertical="center"/>
    </xf>
    <xf numFmtId="178" fontId="2" fillId="0" borderId="1" xfId="0" applyNumberFormat="1" applyFont="1" applyFill="1" applyBorder="1" applyAlignment="1">
      <alignment horizontal="center"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center"/>
    </xf>
    <xf numFmtId="0" fontId="4" fillId="0" borderId="1" xfId="0" applyFont="1" applyFill="1" applyBorder="1" applyAlignment="1">
      <alignment horizontal="left" vertical="center" wrapText="1"/>
    </xf>
    <xf numFmtId="0" fontId="0" fillId="0" borderId="0" xfId="0" applyFill="1">
      <alignment vertical="center"/>
    </xf>
    <xf numFmtId="0" fontId="0" fillId="0" borderId="1" xfId="0" applyFont="1" applyFill="1" applyBorder="1" applyAlignment="1">
      <alignment horizontal="center" vertical="center" wrapText="1"/>
    </xf>
    <xf numFmtId="0" fontId="0" fillId="0" borderId="1" xfId="0" applyFont="1" applyFill="1" applyBorder="1" applyAlignment="1">
      <alignment vertical="center" wrapText="1"/>
    </xf>
    <xf numFmtId="0" fontId="5" fillId="0" borderId="0" xfId="0" applyFont="1" applyFill="1" applyAlignment="1">
      <alignment vertical="center"/>
    </xf>
    <xf numFmtId="0" fontId="5" fillId="0" borderId="0" xfId="0" applyFont="1" applyFill="1" applyAlignment="1">
      <alignment vertical="center" wrapText="1"/>
    </xf>
    <xf numFmtId="0" fontId="5" fillId="3" borderId="1"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5" fillId="3" borderId="1" xfId="0" applyFont="1" applyFill="1" applyBorder="1" applyAlignment="1">
      <alignment horizontal="center" vertical="center"/>
    </xf>
    <xf numFmtId="0" fontId="5" fillId="0" borderId="1" xfId="0" applyFont="1" applyFill="1" applyBorder="1" applyAlignment="1">
      <alignment vertical="center"/>
    </xf>
    <xf numFmtId="0" fontId="6" fillId="0" borderId="3" xfId="0" applyFont="1" applyFill="1" applyBorder="1" applyAlignment="1">
      <alignment horizontal="left" vertical="center"/>
    </xf>
    <xf numFmtId="0" fontId="7" fillId="4" borderId="4" xfId="0" applyFont="1" applyFill="1" applyBorder="1" applyAlignment="1" applyProtection="1">
      <alignment horizontal="left" vertical="center" wrapText="1"/>
      <protection locked="0"/>
    </xf>
    <xf numFmtId="0" fontId="6" fillId="0" borderId="1" xfId="0" applyFont="1" applyFill="1" applyBorder="1" applyAlignment="1">
      <alignment horizontal="left" vertical="center" wrapText="1"/>
    </xf>
    <xf numFmtId="0" fontId="6" fillId="0" borderId="1" xfId="0" applyFont="1" applyFill="1" applyBorder="1" applyAlignment="1">
      <alignment horizontal="left" vertical="center"/>
    </xf>
    <xf numFmtId="0" fontId="6" fillId="0" borderId="5" xfId="0" applyFont="1" applyFill="1" applyBorder="1" applyAlignment="1">
      <alignment horizontal="left" vertical="center"/>
    </xf>
    <xf numFmtId="0" fontId="7" fillId="0" borderId="4" xfId="0" applyFont="1" applyFill="1" applyBorder="1" applyAlignment="1" applyProtection="1">
      <alignment horizontal="left" vertical="center" wrapText="1"/>
      <protection locked="0"/>
    </xf>
    <xf numFmtId="0" fontId="7" fillId="0" borderId="6" xfId="0" applyFont="1" applyFill="1" applyBorder="1" applyAlignment="1" applyProtection="1">
      <alignment horizontal="left" vertical="center" wrapText="1"/>
      <protection locked="0"/>
    </xf>
    <xf numFmtId="0" fontId="6" fillId="0" borderId="3" xfId="0" applyFont="1" applyFill="1" applyBorder="1" applyAlignment="1">
      <alignment horizontal="left" vertical="center" wrapText="1"/>
    </xf>
    <xf numFmtId="0" fontId="5" fillId="0" borderId="1" xfId="0" applyFont="1" applyFill="1" applyBorder="1" applyAlignment="1">
      <alignment vertical="center" wrapText="1"/>
    </xf>
    <xf numFmtId="0" fontId="6" fillId="0" borderId="7" xfId="0" applyFont="1" applyFill="1" applyBorder="1" applyAlignment="1">
      <alignment horizontal="left" vertical="center" wrapText="1"/>
    </xf>
    <xf numFmtId="0" fontId="5" fillId="0" borderId="5" xfId="0" applyFont="1" applyFill="1" applyBorder="1" applyAlignment="1">
      <alignment horizontal="left" vertical="center" wrapText="1"/>
    </xf>
    <xf numFmtId="0" fontId="4" fillId="5" borderId="1" xfId="0" applyFont="1" applyFill="1" applyBorder="1" applyAlignment="1">
      <alignment vertical="center"/>
    </xf>
    <xf numFmtId="0" fontId="4" fillId="5" borderId="5" xfId="0" applyFont="1" applyFill="1" applyBorder="1" applyAlignment="1">
      <alignment horizontal="left" vertical="center" wrapText="1"/>
    </xf>
    <xf numFmtId="0" fontId="4" fillId="5" borderId="4" xfId="0" applyFont="1" applyFill="1" applyBorder="1" applyAlignment="1" applyProtection="1">
      <alignment horizontal="left" vertical="center" wrapText="1"/>
      <protection locked="0"/>
    </xf>
    <xf numFmtId="0" fontId="4" fillId="5" borderId="1" xfId="0" applyFont="1" applyFill="1" applyBorder="1" applyAlignment="1">
      <alignment horizontal="left" vertical="center" wrapText="1"/>
    </xf>
    <xf numFmtId="0" fontId="4" fillId="5" borderId="1" xfId="0" applyFont="1" applyFill="1" applyBorder="1" applyAlignment="1">
      <alignment vertical="center" wrapText="1"/>
    </xf>
    <xf numFmtId="0" fontId="5" fillId="5" borderId="1" xfId="0" applyFont="1" applyFill="1" applyBorder="1" applyAlignment="1">
      <alignment vertical="center"/>
    </xf>
    <xf numFmtId="0" fontId="5" fillId="5" borderId="5" xfId="0" applyFont="1" applyFill="1" applyBorder="1" applyAlignment="1">
      <alignment horizontal="left" vertical="center" wrapText="1"/>
    </xf>
    <xf numFmtId="0" fontId="7" fillId="5" borderId="4" xfId="0" applyFont="1" applyFill="1" applyBorder="1" applyAlignment="1" applyProtection="1">
      <alignment horizontal="left" vertical="center" wrapText="1"/>
      <protection locked="0"/>
    </xf>
    <xf numFmtId="0" fontId="6" fillId="5" borderId="1" xfId="0" applyFont="1" applyFill="1" applyBorder="1" applyAlignment="1">
      <alignment horizontal="left" vertical="center" wrapText="1"/>
    </xf>
    <xf numFmtId="0" fontId="5" fillId="5" borderId="1" xfId="0" applyFont="1" applyFill="1" applyBorder="1" applyAlignment="1">
      <alignment vertical="center" wrapText="1"/>
    </xf>
    <xf numFmtId="0" fontId="7" fillId="5" borderId="4" xfId="0" applyFont="1" applyFill="1" applyBorder="1" applyAlignment="1" applyProtection="1">
      <alignment vertical="center" wrapText="1"/>
      <protection locked="0"/>
    </xf>
    <xf numFmtId="0" fontId="5" fillId="0" borderId="7" xfId="0" applyFont="1" applyFill="1" applyBorder="1" applyAlignment="1">
      <alignment horizontal="left" vertical="center" wrapText="1"/>
    </xf>
    <xf numFmtId="0" fontId="5" fillId="0" borderId="3" xfId="0" applyFont="1" applyFill="1" applyBorder="1" applyAlignment="1">
      <alignment horizontal="left" vertical="center" wrapText="1"/>
    </xf>
    <xf numFmtId="0" fontId="7" fillId="0" borderId="8" xfId="0" applyFont="1" applyFill="1" applyBorder="1" applyAlignment="1" applyProtection="1">
      <alignment horizontal="left" vertical="center" wrapText="1"/>
      <protection locked="0"/>
    </xf>
    <xf numFmtId="0" fontId="7" fillId="0" borderId="5" xfId="0" applyFont="1" applyFill="1" applyBorder="1" applyAlignment="1" applyProtection="1">
      <alignment horizontal="left" vertical="center" wrapText="1"/>
      <protection locked="0"/>
    </xf>
    <xf numFmtId="0" fontId="7" fillId="0" borderId="9" xfId="0" applyFont="1" applyFill="1" applyBorder="1" applyAlignment="1" applyProtection="1">
      <alignment horizontal="left" vertical="center" wrapText="1"/>
      <protection locked="0"/>
    </xf>
    <xf numFmtId="0" fontId="5" fillId="6" borderId="5" xfId="0" applyFont="1" applyFill="1" applyBorder="1" applyAlignment="1">
      <alignment horizontal="left" vertical="center" wrapText="1"/>
    </xf>
    <xf numFmtId="0" fontId="7" fillId="4" borderId="8" xfId="0" applyFont="1" applyFill="1" applyBorder="1" applyAlignment="1" applyProtection="1">
      <alignment horizontal="left" vertical="center" wrapText="1"/>
      <protection locked="0"/>
    </xf>
    <xf numFmtId="0" fontId="7" fillId="0" borderId="4" xfId="0" applyFont="1" applyFill="1" applyBorder="1" applyAlignment="1" applyProtection="1">
      <alignment vertical="center" wrapText="1"/>
      <protection locked="0"/>
    </xf>
    <xf numFmtId="0" fontId="7" fillId="5" borderId="5" xfId="0" applyFont="1" applyFill="1" applyBorder="1" applyAlignment="1" applyProtection="1">
      <alignment horizontal="left" vertical="center" wrapText="1"/>
      <protection locked="0"/>
    </xf>
    <xf numFmtId="0" fontId="8" fillId="5" borderId="1" xfId="0" applyFont="1" applyFill="1" applyBorder="1" applyAlignment="1">
      <alignment vertical="center"/>
    </xf>
    <xf numFmtId="0" fontId="7" fillId="5" borderId="8" xfId="0" applyFont="1" applyFill="1" applyBorder="1" applyAlignment="1" applyProtection="1">
      <alignment horizontal="left" vertical="center" wrapText="1"/>
      <protection locked="0"/>
    </xf>
    <xf numFmtId="0" fontId="7" fillId="4" borderId="5" xfId="0" applyFont="1" applyFill="1" applyBorder="1" applyAlignment="1" applyProtection="1">
      <alignment horizontal="left" vertical="center" wrapText="1"/>
      <protection locked="0"/>
    </xf>
    <xf numFmtId="0" fontId="4" fillId="0" borderId="5" xfId="0" applyFont="1" applyFill="1" applyBorder="1" applyAlignment="1">
      <alignment horizontal="left" vertical="center" wrapText="1"/>
    </xf>
    <xf numFmtId="0" fontId="4" fillId="0" borderId="1" xfId="0" applyFont="1" applyFill="1" applyBorder="1" applyAlignment="1">
      <alignment horizontal="left" vertical="center"/>
    </xf>
    <xf numFmtId="0" fontId="5" fillId="3" borderId="10" xfId="0" applyFont="1" applyFill="1" applyBorder="1" applyAlignment="1">
      <alignment horizontal="center" vertical="center" wrapText="1"/>
    </xf>
    <xf numFmtId="0" fontId="5" fillId="3" borderId="11" xfId="0" applyFont="1" applyFill="1" applyBorder="1" applyAlignment="1">
      <alignment horizontal="center" vertical="center"/>
    </xf>
    <xf numFmtId="0" fontId="6" fillId="0" borderId="10" xfId="0" applyFont="1" applyFill="1" applyBorder="1" applyAlignment="1">
      <alignment horizontal="left" vertical="center" wrapText="1"/>
    </xf>
    <xf numFmtId="0" fontId="5" fillId="0" borderId="10" xfId="0" applyFont="1" applyFill="1" applyBorder="1" applyAlignment="1">
      <alignment vertical="center" wrapText="1"/>
    </xf>
    <xf numFmtId="0" fontId="4" fillId="5" borderId="10" xfId="0" applyFont="1" applyFill="1" applyBorder="1" applyAlignment="1">
      <alignment vertical="center" wrapText="1"/>
    </xf>
    <xf numFmtId="0" fontId="9" fillId="5" borderId="1" xfId="0" applyFont="1" applyFill="1" applyBorder="1" applyAlignment="1">
      <alignment vertical="center"/>
    </xf>
    <xf numFmtId="0" fontId="5" fillId="5" borderId="10" xfId="0" applyFont="1" applyFill="1" applyBorder="1" applyAlignment="1">
      <alignment vertical="center" wrapText="1"/>
    </xf>
    <xf numFmtId="0" fontId="6" fillId="5" borderId="10" xfId="0" applyFont="1" applyFill="1" applyBorder="1" applyAlignment="1">
      <alignment horizontal="left" vertical="center" wrapText="1"/>
    </xf>
    <xf numFmtId="0" fontId="5" fillId="5" borderId="11" xfId="0" applyFont="1" applyFill="1" applyBorder="1" applyAlignment="1">
      <alignment vertical="center" wrapText="1"/>
    </xf>
    <xf numFmtId="0" fontId="9" fillId="0" borderId="10" xfId="0" applyFont="1" applyFill="1" applyBorder="1" applyAlignment="1">
      <alignment horizontal="left" vertical="center" wrapText="1"/>
    </xf>
    <xf numFmtId="0" fontId="5" fillId="3" borderId="11" xfId="0" applyFont="1" applyFill="1" applyBorder="1" applyAlignment="1">
      <alignment horizontal="center" vertical="center" wrapText="1"/>
    </xf>
    <xf numFmtId="0" fontId="8" fillId="5" borderId="1" xfId="0" applyFont="1" applyFill="1" applyBorder="1" applyAlignment="1">
      <alignment vertical="center" wrapText="1"/>
    </xf>
    <xf numFmtId="0" fontId="2" fillId="0" borderId="0" xfId="0" applyFont="1" applyFill="1" applyAlignment="1">
      <alignment vertical="center" wrapText="1"/>
    </xf>
    <xf numFmtId="0" fontId="0" fillId="0" borderId="0" xfId="0" applyFont="1" applyFill="1" applyAlignment="1">
      <alignment vertical="center"/>
    </xf>
    <xf numFmtId="0" fontId="0" fillId="0" borderId="0" xfId="0" applyFont="1" applyFill="1" applyAlignment="1">
      <alignment horizontal="center" vertical="center" wrapText="1"/>
    </xf>
    <xf numFmtId="0" fontId="0" fillId="0" borderId="0" xfId="0" applyFill="1" applyAlignment="1"/>
    <xf numFmtId="0" fontId="10" fillId="5" borderId="1" xfId="0" applyFont="1" applyFill="1" applyBorder="1" applyAlignment="1">
      <alignment horizontal="center" vertical="center" wrapText="1"/>
    </xf>
    <xf numFmtId="0" fontId="2" fillId="0" borderId="3" xfId="0" applyFont="1" applyFill="1" applyBorder="1" applyAlignment="1">
      <alignment horizontal="left" vertical="center" wrapText="1"/>
    </xf>
    <xf numFmtId="0" fontId="2" fillId="0" borderId="3" xfId="0" applyFont="1" applyFill="1" applyBorder="1" applyAlignment="1">
      <alignment horizontal="center" vertical="center" wrapText="1"/>
    </xf>
    <xf numFmtId="0" fontId="2" fillId="0" borderId="11"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2" fillId="0" borderId="7" xfId="0" applyFont="1" applyFill="1" applyBorder="1" applyAlignment="1">
      <alignment horizontal="center" vertical="center" wrapText="1"/>
    </xf>
    <xf numFmtId="0" fontId="2" fillId="0" borderId="7" xfId="0" applyFont="1" applyFill="1" applyBorder="1" applyAlignment="1">
      <alignment horizontal="left" vertical="center" wrapText="1"/>
    </xf>
    <xf numFmtId="0" fontId="2" fillId="0" borderId="10" xfId="0" applyFont="1" applyFill="1" applyBorder="1" applyAlignment="1">
      <alignment horizontal="left" vertical="center" wrapText="1"/>
    </xf>
    <xf numFmtId="0" fontId="2" fillId="0" borderId="2"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10" xfId="0" applyFont="1" applyFill="1" applyBorder="1" applyAlignment="1">
      <alignment vertical="center" wrapText="1"/>
    </xf>
    <xf numFmtId="0" fontId="11" fillId="0" borderId="3" xfId="0" applyFont="1" applyFill="1" applyBorder="1" applyAlignment="1">
      <alignment horizontal="center" vertical="center" wrapText="1"/>
    </xf>
    <xf numFmtId="0" fontId="11" fillId="0" borderId="1" xfId="0" applyFont="1" applyFill="1" applyBorder="1" applyAlignment="1">
      <alignment vertical="center" wrapText="1"/>
    </xf>
    <xf numFmtId="0" fontId="3" fillId="0" borderId="1" xfId="0" applyFont="1" applyFill="1" applyBorder="1" applyAlignment="1">
      <alignment vertical="center" wrapText="1"/>
    </xf>
    <xf numFmtId="0" fontId="2" fillId="0" borderId="3" xfId="0" applyFont="1" applyFill="1" applyBorder="1" applyAlignment="1">
      <alignment vertical="center" wrapText="1"/>
    </xf>
    <xf numFmtId="0" fontId="2" fillId="0" borderId="7" xfId="0" applyFont="1" applyFill="1" applyBorder="1" applyAlignment="1">
      <alignment vertical="center" wrapText="1"/>
    </xf>
    <xf numFmtId="0" fontId="12" fillId="0" borderId="0" xfId="0" applyFont="1" applyFill="1" applyAlignment="1">
      <alignment vertical="center" wrapText="1"/>
    </xf>
    <xf numFmtId="0" fontId="2" fillId="5" borderId="1" xfId="0" applyFont="1" applyFill="1" applyBorder="1" applyAlignment="1">
      <alignment horizontal="center" vertical="center" wrapText="1"/>
    </xf>
    <xf numFmtId="0" fontId="12" fillId="0" borderId="1" xfId="0" applyFont="1" applyFill="1" applyBorder="1" applyAlignment="1">
      <alignment vertical="center" wrapText="1"/>
    </xf>
    <xf numFmtId="0" fontId="12" fillId="0" borderId="1" xfId="0" applyFont="1" applyFill="1" applyBorder="1" applyAlignment="1">
      <alignment horizontal="left" vertical="center" wrapText="1"/>
    </xf>
    <xf numFmtId="0" fontId="12" fillId="0" borderId="1"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12" fillId="0" borderId="7" xfId="0" applyFont="1" applyFill="1" applyBorder="1" applyAlignment="1">
      <alignment horizontal="center" vertical="center" wrapText="1"/>
    </xf>
    <xf numFmtId="0" fontId="12" fillId="0" borderId="7" xfId="0" applyFont="1" applyFill="1" applyBorder="1" applyAlignment="1">
      <alignment horizontal="left" vertical="center" wrapText="1"/>
    </xf>
    <xf numFmtId="0" fontId="12" fillId="0" borderId="7" xfId="0" applyFont="1" applyFill="1" applyBorder="1" applyAlignment="1">
      <alignment vertical="center" wrapText="1"/>
    </xf>
    <xf numFmtId="0" fontId="12" fillId="0" borderId="5" xfId="0" applyFont="1" applyFill="1" applyBorder="1" applyAlignment="1">
      <alignment horizontal="center" vertical="center" wrapText="1"/>
    </xf>
    <xf numFmtId="0" fontId="12" fillId="0" borderId="5" xfId="0" applyFont="1" applyFill="1" applyBorder="1" applyAlignment="1">
      <alignment horizontal="left" vertical="center" wrapText="1"/>
    </xf>
    <xf numFmtId="0" fontId="12" fillId="0" borderId="5" xfId="0" applyFont="1" applyFill="1" applyBorder="1" applyAlignment="1">
      <alignment vertical="center" wrapText="1"/>
    </xf>
    <xf numFmtId="0" fontId="12" fillId="0" borderId="13" xfId="0" applyFont="1" applyFill="1" applyBorder="1" applyAlignment="1">
      <alignment horizontal="left" vertical="center" wrapText="1"/>
    </xf>
    <xf numFmtId="0" fontId="12" fillId="0" borderId="3" xfId="0" applyFont="1" applyFill="1" applyBorder="1" applyAlignment="1">
      <alignment horizontal="center" vertical="center" wrapText="1"/>
    </xf>
    <xf numFmtId="0" fontId="12" fillId="0" borderId="10" xfId="0" applyFont="1" applyFill="1" applyBorder="1" applyAlignment="1">
      <alignment horizontal="left" vertical="center" wrapText="1"/>
    </xf>
    <xf numFmtId="0" fontId="12" fillId="0" borderId="10" xfId="0" applyFont="1" applyFill="1" applyBorder="1" applyAlignment="1">
      <alignment horizontal="center" vertical="center" wrapText="1"/>
    </xf>
    <xf numFmtId="0" fontId="2" fillId="0" borderId="14" xfId="0" applyFont="1" applyFill="1" applyBorder="1" applyAlignment="1">
      <alignment vertical="center" wrapText="1"/>
    </xf>
    <xf numFmtId="0" fontId="2" fillId="0" borderId="15" xfId="0" applyFont="1" applyFill="1" applyBorder="1" applyAlignment="1">
      <alignment vertical="center" wrapText="1"/>
    </xf>
    <xf numFmtId="0" fontId="2" fillId="0" borderId="2" xfId="0" applyFont="1" applyFill="1" applyBorder="1" applyAlignment="1">
      <alignment vertical="center" wrapText="1"/>
    </xf>
    <xf numFmtId="0" fontId="2" fillId="0" borderId="12" xfId="0" applyFont="1" applyFill="1" applyBorder="1" applyAlignment="1">
      <alignment horizontal="center" vertical="center" wrapText="1"/>
    </xf>
    <xf numFmtId="0" fontId="13" fillId="0" borderId="1" xfId="0" applyFont="1" applyFill="1" applyBorder="1" applyAlignment="1">
      <alignment vertical="center" wrapText="1"/>
    </xf>
    <xf numFmtId="0" fontId="12" fillId="0" borderId="1" xfId="0" applyFont="1" applyFill="1" applyBorder="1" applyAlignment="1">
      <alignment wrapText="1"/>
    </xf>
    <xf numFmtId="0" fontId="12" fillId="0" borderId="3" xfId="0" applyFont="1" applyFill="1" applyBorder="1" applyAlignment="1">
      <alignment horizontal="left" vertical="center" wrapText="1"/>
    </xf>
    <xf numFmtId="0" fontId="12" fillId="0" borderId="3" xfId="0" applyFont="1" applyFill="1" applyBorder="1" applyAlignment="1">
      <alignment vertical="center" wrapText="1"/>
    </xf>
    <xf numFmtId="0" fontId="2" fillId="7" borderId="7" xfId="0" applyFont="1" applyFill="1" applyBorder="1" applyAlignment="1">
      <alignment horizontal="center" vertical="center" wrapText="1"/>
    </xf>
    <xf numFmtId="0" fontId="2" fillId="7" borderId="7" xfId="0" applyFont="1" applyFill="1" applyBorder="1" applyAlignment="1">
      <alignment horizontal="left" vertical="center" wrapText="1"/>
    </xf>
    <xf numFmtId="0" fontId="2" fillId="7" borderId="7" xfId="0" applyFont="1" applyFill="1" applyBorder="1" applyAlignment="1">
      <alignment vertical="center" wrapText="1"/>
    </xf>
    <xf numFmtId="0" fontId="2" fillId="7" borderId="1" xfId="0" applyFont="1" applyFill="1" applyBorder="1" applyAlignment="1">
      <alignment horizontal="center" vertical="center" wrapText="1"/>
    </xf>
    <xf numFmtId="0" fontId="2" fillId="7" borderId="1" xfId="0" applyFont="1" applyFill="1" applyBorder="1" applyAlignment="1">
      <alignment horizontal="left" vertical="center" wrapText="1"/>
    </xf>
    <xf numFmtId="0" fontId="2" fillId="7" borderId="1" xfId="0" applyFont="1" applyFill="1" applyBorder="1" applyAlignment="1">
      <alignment vertical="center" wrapText="1"/>
    </xf>
    <xf numFmtId="0" fontId="2" fillId="7" borderId="3" xfId="0" applyFont="1" applyFill="1" applyBorder="1" applyAlignment="1">
      <alignment horizontal="center" vertical="center" wrapText="1"/>
    </xf>
    <xf numFmtId="0" fontId="3" fillId="7" borderId="1" xfId="0" applyFont="1" applyFill="1" applyBorder="1" applyAlignment="1">
      <alignment vertical="center" wrapText="1"/>
    </xf>
    <xf numFmtId="0" fontId="2" fillId="7" borderId="1" xfId="0" applyFont="1" applyFill="1" applyBorder="1" applyAlignment="1">
      <alignment wrapText="1"/>
    </xf>
    <xf numFmtId="0" fontId="2" fillId="7" borderId="3" xfId="0" applyFont="1" applyFill="1" applyBorder="1" applyAlignment="1">
      <alignment horizontal="left" vertical="center" wrapText="1"/>
    </xf>
    <xf numFmtId="0" fontId="2" fillId="7" borderId="3" xfId="0" applyFont="1" applyFill="1" applyBorder="1" applyAlignment="1">
      <alignment vertical="center" wrapText="1"/>
    </xf>
    <xf numFmtId="0" fontId="3" fillId="0" borderId="3" xfId="0" applyFont="1" applyFill="1" applyBorder="1" applyAlignment="1">
      <alignment horizontal="left" vertical="center" wrapText="1"/>
    </xf>
    <xf numFmtId="0" fontId="4" fillId="0" borderId="3" xfId="0" applyFont="1" applyFill="1" applyBorder="1" applyAlignment="1">
      <alignment horizontal="left" vertical="center" wrapText="1"/>
    </xf>
    <xf numFmtId="178" fontId="2" fillId="0" borderId="3" xfId="0" applyNumberFormat="1" applyFont="1" applyFill="1" applyBorder="1" applyAlignment="1">
      <alignment horizontal="center" vertical="center" wrapText="1"/>
    </xf>
    <xf numFmtId="0" fontId="0" fillId="0" borderId="3" xfId="0" applyFont="1" applyFill="1" applyBorder="1" applyAlignment="1">
      <alignment vertical="center" wrapText="1"/>
    </xf>
    <xf numFmtId="0" fontId="11" fillId="7" borderId="7" xfId="0" applyFont="1" applyFill="1" applyBorder="1" applyAlignment="1">
      <alignment vertical="center" wrapText="1"/>
    </xf>
    <xf numFmtId="0" fontId="11" fillId="7" borderId="1" xfId="0" applyFont="1" applyFill="1" applyBorder="1" applyAlignment="1">
      <alignment vertical="center" wrapText="1"/>
    </xf>
    <xf numFmtId="0" fontId="2" fillId="7" borderId="10" xfId="0" applyFont="1" applyFill="1" applyBorder="1" applyAlignment="1">
      <alignment vertical="center" wrapText="1"/>
    </xf>
    <xf numFmtId="0" fontId="2" fillId="7" borderId="11" xfId="0" applyFont="1" applyFill="1" applyBorder="1" applyAlignment="1">
      <alignment vertical="center" wrapText="1"/>
    </xf>
    <xf numFmtId="10" fontId="2" fillId="7" borderId="10" xfId="0" applyNumberFormat="1" applyFont="1" applyFill="1" applyBorder="1" applyAlignment="1">
      <alignment vertical="center" wrapText="1"/>
    </xf>
    <xf numFmtId="0" fontId="2" fillId="7" borderId="11" xfId="0" applyFont="1" applyFill="1" applyBorder="1" applyAlignment="1">
      <alignment horizontal="center" vertical="center" wrapText="1"/>
    </xf>
    <xf numFmtId="0" fontId="0" fillId="0" borderId="2" xfId="0" applyFont="1" applyFill="1" applyBorder="1" applyAlignment="1">
      <alignment vertical="center" wrapText="1"/>
    </xf>
    <xf numFmtId="0" fontId="2" fillId="0" borderId="3"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12" fillId="0" borderId="3" xfId="0" applyFont="1" applyFill="1" applyBorder="1" applyAlignment="1">
      <alignment horizontal="center" vertical="center" wrapText="1"/>
    </xf>
    <xf numFmtId="0" fontId="12" fillId="0" borderId="7" xfId="0" applyFont="1" applyFill="1" applyBorder="1" applyAlignment="1">
      <alignment horizontal="center" vertical="center" wrapText="1"/>
    </xf>
    <xf numFmtId="0" fontId="2" fillId="7" borderId="5" xfId="0" applyFont="1" applyFill="1" applyBorder="1" applyAlignment="1">
      <alignment horizontal="center" vertical="center" wrapText="1"/>
    </xf>
    <xf numFmtId="0" fontId="2" fillId="7" borderId="7"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7" borderId="5" xfId="0" applyFont="1" applyFill="1" applyBorder="1" applyAlignment="1">
      <alignment horizontal="center" vertical="top" wrapText="1"/>
    </xf>
    <xf numFmtId="0" fontId="2" fillId="7" borderId="7" xfId="0" applyFont="1" applyFill="1" applyBorder="1" applyAlignment="1">
      <alignment horizontal="center" vertical="top" wrapText="1"/>
    </xf>
    <xf numFmtId="0" fontId="7" fillId="4" borderId="8" xfId="0" applyFont="1" applyFill="1" applyBorder="1" applyAlignment="1" applyProtection="1">
      <alignment horizontal="left" vertical="center" wrapText="1"/>
      <protection locked="0"/>
    </xf>
    <xf numFmtId="0" fontId="7" fillId="4" borderId="9" xfId="0" applyFont="1" applyFill="1" applyBorder="1" applyAlignment="1" applyProtection="1">
      <alignment horizontal="left" vertical="center" wrapText="1"/>
      <protection locked="0"/>
    </xf>
    <xf numFmtId="0" fontId="5" fillId="5" borderId="3" xfId="0" applyFont="1" applyFill="1" applyBorder="1" applyAlignment="1">
      <alignment horizontal="left" vertical="center" wrapText="1"/>
    </xf>
    <xf numFmtId="0" fontId="11" fillId="0" borderId="1" xfId="0" applyFont="1" applyFill="1" applyBorder="1" applyAlignment="1">
      <alignment horizontal="center" vertical="center" wrapText="1"/>
    </xf>
    <xf numFmtId="0" fontId="11" fillId="0" borderId="10" xfId="0" applyFont="1" applyFill="1" applyBorder="1" applyAlignment="1">
      <alignment horizontal="center" vertical="center" wrapText="1"/>
    </xf>
    <xf numFmtId="0" fontId="11" fillId="0" borderId="10" xfId="0" applyFont="1" applyFill="1" applyBorder="1" applyAlignment="1">
      <alignment vertical="center" wrapText="1"/>
    </xf>
    <xf numFmtId="0" fontId="11" fillId="0" borderId="0" xfId="0" applyFont="1" applyFill="1" applyAlignment="1">
      <alignment vertical="center" wrapText="1"/>
    </xf>
    <xf numFmtId="0" fontId="9" fillId="0" borderId="1" xfId="0" applyFont="1" applyFill="1" applyBorder="1" applyAlignment="1">
      <alignment vertical="center"/>
    </xf>
    <xf numFmtId="0" fontId="9" fillId="6" borderId="5" xfId="0" applyFont="1" applyFill="1" applyBorder="1" applyAlignment="1">
      <alignment horizontal="left" vertical="center" wrapText="1"/>
    </xf>
    <xf numFmtId="0" fontId="9" fillId="4" borderId="5" xfId="0" applyFont="1" applyFill="1" applyBorder="1" applyAlignment="1" applyProtection="1">
      <alignment horizontal="left" vertical="center" wrapText="1"/>
      <protection locked="0"/>
    </xf>
    <xf numFmtId="0" fontId="9" fillId="0" borderId="4" xfId="0" applyFont="1" applyFill="1" applyBorder="1" applyAlignment="1" applyProtection="1">
      <alignment vertical="center" wrapText="1"/>
      <protection locked="0"/>
    </xf>
    <xf numFmtId="0" fontId="9" fillId="0" borderId="1" xfId="0" applyFont="1" applyFill="1" applyBorder="1" applyAlignment="1">
      <alignment horizontal="left" vertical="center" wrapText="1"/>
    </xf>
    <xf numFmtId="0" fontId="9" fillId="0" borderId="1" xfId="0" applyFont="1" applyFill="1" applyBorder="1" applyAlignment="1">
      <alignment vertical="center" wrapText="1"/>
    </xf>
    <xf numFmtId="0" fontId="9" fillId="0" borderId="12" xfId="0" applyFont="1" applyFill="1" applyBorder="1" applyAlignment="1">
      <alignment vertical="center" wrapText="1"/>
    </xf>
    <xf numFmtId="0" fontId="9" fillId="5" borderId="7" xfId="0" applyFont="1" applyFill="1" applyBorder="1" applyAlignment="1">
      <alignment horizontal="left" vertical="center" wrapText="1"/>
    </xf>
  </cellXfs>
  <cellStyles count="1">
    <cellStyle name="常规" xfId="0" builtinId="0"/>
  </cellStyles>
  <dxfs count="3">
    <dxf>
      <font>
        <b val="0"/>
        <i val="0"/>
        <color rgb="FFC00000"/>
      </font>
    </dxf>
    <dxf>
      <fill>
        <patternFill patternType="none"/>
      </fill>
    </dxf>
    <dxf>
      <font>
        <b val="0"/>
        <i val="0"/>
        <color rgb="FFC00000"/>
      </font>
    </dxf>
  </dxfs>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6"/>
  <sheetViews>
    <sheetView zoomScale="80" zoomScaleNormal="80" workbookViewId="0">
      <pane ySplit="1" topLeftCell="A108" activePane="bottomLeft" state="frozen"/>
      <selection pane="bottomLeft" activeCell="G111" sqref="G111"/>
    </sheetView>
  </sheetViews>
  <sheetFormatPr defaultColWidth="9" defaultRowHeight="13.5" x14ac:dyDescent="0.15"/>
  <cols>
    <col min="1" max="1" width="5.75" style="1" customWidth="1"/>
    <col min="2" max="2" width="13.25" style="1" customWidth="1"/>
    <col min="3" max="3" width="19.5" style="1" customWidth="1"/>
    <col min="4" max="4" width="23.25" style="1" customWidth="1"/>
    <col min="5" max="5" width="22" style="1" customWidth="1"/>
    <col min="6" max="6" width="14.5" style="1" customWidth="1"/>
    <col min="7" max="7" width="21.875" style="1" customWidth="1"/>
    <col min="8" max="10" width="5.5" style="1" customWidth="1"/>
    <col min="11" max="11" width="6.5" style="1" customWidth="1"/>
    <col min="12" max="12" width="14.75" style="1" customWidth="1"/>
    <col min="13" max="13" width="9.5" style="1" customWidth="1"/>
    <col min="14" max="31" width="9" style="1"/>
    <col min="32" max="16383" width="9.375" style="1"/>
    <col min="16384" max="16384" width="9" style="1"/>
  </cols>
  <sheetData>
    <row r="1" spans="1:17" ht="44.1" customHeight="1" x14ac:dyDescent="0.15">
      <c r="A1" s="2" t="s">
        <v>0</v>
      </c>
      <c r="B1" s="2" t="s">
        <v>1</v>
      </c>
      <c r="C1" s="2" t="s">
        <v>2</v>
      </c>
      <c r="D1" s="2" t="s">
        <v>3</v>
      </c>
      <c r="E1" s="2" t="s">
        <v>4</v>
      </c>
      <c r="F1" s="2" t="s">
        <v>5</v>
      </c>
      <c r="G1" s="2" t="s">
        <v>6</v>
      </c>
      <c r="H1" s="2" t="s">
        <v>7</v>
      </c>
      <c r="I1" s="2" t="s">
        <v>8</v>
      </c>
      <c r="J1" s="2" t="s">
        <v>9</v>
      </c>
      <c r="K1" s="2" t="s">
        <v>10</v>
      </c>
      <c r="L1" s="2" t="s">
        <v>11</v>
      </c>
      <c r="M1" s="74" t="s">
        <v>12</v>
      </c>
      <c r="N1" s="74" t="s">
        <v>13</v>
      </c>
      <c r="O1" s="74" t="s">
        <v>14</v>
      </c>
      <c r="P1" s="74" t="s">
        <v>15</v>
      </c>
      <c r="Q1" s="74" t="s">
        <v>16</v>
      </c>
    </row>
    <row r="2" spans="1:17" ht="66" x14ac:dyDescent="0.15">
      <c r="A2" s="3">
        <v>1</v>
      </c>
      <c r="B2" s="3" t="s">
        <v>17</v>
      </c>
      <c r="C2" s="10" t="s">
        <v>18</v>
      </c>
      <c r="D2" s="10" t="s">
        <v>19</v>
      </c>
      <c r="E2" s="10" t="s">
        <v>20</v>
      </c>
      <c r="F2" s="10" t="s">
        <v>21</v>
      </c>
      <c r="G2" s="10" t="s">
        <v>22</v>
      </c>
      <c r="H2" s="3" t="s">
        <v>23</v>
      </c>
      <c r="I2" s="3" t="s">
        <v>24</v>
      </c>
      <c r="J2" s="3" t="s">
        <v>25</v>
      </c>
      <c r="K2" s="3" t="s">
        <v>26</v>
      </c>
      <c r="L2" s="3" t="s">
        <v>27</v>
      </c>
    </row>
    <row r="3" spans="1:17" ht="49.5" x14ac:dyDescent="0.15">
      <c r="A3" s="3">
        <v>2</v>
      </c>
      <c r="B3" s="3" t="s">
        <v>28</v>
      </c>
      <c r="C3" s="10" t="s">
        <v>28</v>
      </c>
      <c r="D3" s="10" t="s">
        <v>29</v>
      </c>
      <c r="E3" s="10" t="s">
        <v>20</v>
      </c>
      <c r="F3" s="10" t="s">
        <v>30</v>
      </c>
      <c r="G3" s="10" t="s">
        <v>31</v>
      </c>
      <c r="H3" s="3" t="s">
        <v>23</v>
      </c>
      <c r="I3" s="3" t="s">
        <v>24</v>
      </c>
      <c r="J3" s="3" t="s">
        <v>25</v>
      </c>
      <c r="K3" s="3" t="s">
        <v>26</v>
      </c>
      <c r="L3" s="3" t="s">
        <v>27</v>
      </c>
    </row>
    <row r="4" spans="1:17" ht="49.5" x14ac:dyDescent="0.15">
      <c r="A4" s="3">
        <v>3</v>
      </c>
      <c r="B4" s="3" t="s">
        <v>32</v>
      </c>
      <c r="C4" s="10" t="s">
        <v>32</v>
      </c>
      <c r="D4" s="10" t="s">
        <v>33</v>
      </c>
      <c r="E4" s="10" t="s">
        <v>20</v>
      </c>
      <c r="F4" s="10" t="s">
        <v>34</v>
      </c>
      <c r="G4" s="10" t="s">
        <v>35</v>
      </c>
      <c r="H4" s="3" t="s">
        <v>23</v>
      </c>
      <c r="I4" s="3" t="s">
        <v>24</v>
      </c>
      <c r="J4" s="3" t="s">
        <v>25</v>
      </c>
      <c r="K4" s="3" t="s">
        <v>26</v>
      </c>
      <c r="L4" s="3" t="s">
        <v>27</v>
      </c>
    </row>
    <row r="5" spans="1:17" ht="99" x14ac:dyDescent="0.15">
      <c r="A5" s="3">
        <v>4</v>
      </c>
      <c r="B5" s="3" t="s">
        <v>36</v>
      </c>
      <c r="C5" s="10" t="s">
        <v>37</v>
      </c>
      <c r="D5" s="10" t="s">
        <v>38</v>
      </c>
      <c r="E5" s="10" t="s">
        <v>20</v>
      </c>
      <c r="F5" s="10" t="s">
        <v>39</v>
      </c>
      <c r="G5" s="10" t="s">
        <v>40</v>
      </c>
      <c r="H5" s="3" t="s">
        <v>23</v>
      </c>
      <c r="I5" s="3" t="s">
        <v>24</v>
      </c>
      <c r="J5" s="3" t="s">
        <v>25</v>
      </c>
      <c r="K5" s="3" t="s">
        <v>26</v>
      </c>
      <c r="L5" s="3" t="s">
        <v>27</v>
      </c>
    </row>
    <row r="6" spans="1:17" ht="49.5" x14ac:dyDescent="0.15">
      <c r="A6" s="3">
        <v>5</v>
      </c>
      <c r="B6" s="3" t="s">
        <v>41</v>
      </c>
      <c r="C6" s="10" t="s">
        <v>42</v>
      </c>
      <c r="D6" s="10" t="s">
        <v>43</v>
      </c>
      <c r="E6" s="10" t="s">
        <v>44</v>
      </c>
      <c r="F6" s="10" t="s">
        <v>45</v>
      </c>
      <c r="G6" s="10" t="s">
        <v>46</v>
      </c>
      <c r="H6" s="3" t="s">
        <v>23</v>
      </c>
      <c r="I6" s="3" t="s">
        <v>24</v>
      </c>
      <c r="J6" s="3" t="s">
        <v>25</v>
      </c>
      <c r="K6" s="3" t="s">
        <v>26</v>
      </c>
      <c r="L6" s="3" t="s">
        <v>27</v>
      </c>
    </row>
    <row r="7" spans="1:17" ht="33" x14ac:dyDescent="0.15">
      <c r="A7" s="3">
        <v>6</v>
      </c>
      <c r="B7" s="3" t="s">
        <v>47</v>
      </c>
      <c r="C7" s="10" t="s">
        <v>48</v>
      </c>
      <c r="D7" s="10" t="s">
        <v>49</v>
      </c>
      <c r="E7" s="3" t="s">
        <v>50</v>
      </c>
      <c r="F7" s="10" t="s">
        <v>51</v>
      </c>
      <c r="G7" s="10" t="s">
        <v>52</v>
      </c>
      <c r="H7" s="3" t="s">
        <v>23</v>
      </c>
      <c r="I7" s="3" t="s">
        <v>24</v>
      </c>
      <c r="J7" s="3" t="s">
        <v>25</v>
      </c>
      <c r="K7" s="3" t="s">
        <v>26</v>
      </c>
      <c r="L7" s="3" t="s">
        <v>27</v>
      </c>
    </row>
    <row r="8" spans="1:17" ht="82.5" x14ac:dyDescent="0.15">
      <c r="A8" s="3">
        <v>7</v>
      </c>
      <c r="B8" s="5" t="s">
        <v>47</v>
      </c>
      <c r="C8" s="7" t="s">
        <v>53</v>
      </c>
      <c r="D8" s="7" t="s">
        <v>54</v>
      </c>
      <c r="E8" s="7" t="s">
        <v>55</v>
      </c>
      <c r="F8" s="7" t="s">
        <v>51</v>
      </c>
      <c r="G8" s="7" t="s">
        <v>56</v>
      </c>
      <c r="H8" s="3" t="s">
        <v>23</v>
      </c>
      <c r="I8" s="3" t="s">
        <v>24</v>
      </c>
      <c r="J8" s="5" t="s">
        <v>25</v>
      </c>
      <c r="K8" s="5" t="s">
        <v>26</v>
      </c>
      <c r="L8" s="3" t="s">
        <v>27</v>
      </c>
    </row>
    <row r="9" spans="1:17" ht="49.5" x14ac:dyDescent="0.15">
      <c r="A9" s="3">
        <v>8</v>
      </c>
      <c r="B9" s="3" t="s">
        <v>57</v>
      </c>
      <c r="C9" s="10" t="s">
        <v>58</v>
      </c>
      <c r="D9" s="10" t="s">
        <v>59</v>
      </c>
      <c r="E9" s="3" t="s">
        <v>60</v>
      </c>
      <c r="F9" s="10" t="s">
        <v>61</v>
      </c>
      <c r="G9" s="10" t="s">
        <v>62</v>
      </c>
      <c r="H9" s="3" t="s">
        <v>23</v>
      </c>
      <c r="I9" s="3" t="s">
        <v>24</v>
      </c>
      <c r="J9" s="3" t="s">
        <v>63</v>
      </c>
      <c r="K9" s="3" t="s">
        <v>26</v>
      </c>
      <c r="L9" s="3" t="s">
        <v>27</v>
      </c>
    </row>
    <row r="10" spans="1:17" ht="99" x14ac:dyDescent="0.15">
      <c r="A10" s="3">
        <v>9</v>
      </c>
      <c r="B10" s="3" t="s">
        <v>41</v>
      </c>
      <c r="C10" s="10" t="s">
        <v>64</v>
      </c>
      <c r="D10" s="10" t="s">
        <v>65</v>
      </c>
      <c r="E10" s="10" t="s">
        <v>66</v>
      </c>
      <c r="F10" s="10" t="s">
        <v>61</v>
      </c>
      <c r="G10" s="10" t="s">
        <v>67</v>
      </c>
      <c r="H10" s="3" t="s">
        <v>23</v>
      </c>
      <c r="I10" s="3" t="s">
        <v>24</v>
      </c>
      <c r="J10" s="3" t="s">
        <v>63</v>
      </c>
      <c r="K10" s="3" t="s">
        <v>26</v>
      </c>
      <c r="L10" s="3" t="s">
        <v>27</v>
      </c>
    </row>
    <row r="11" spans="1:17" customFormat="1" ht="49.5" x14ac:dyDescent="0.15">
      <c r="A11" s="92">
        <v>10</v>
      </c>
      <c r="B11" s="3" t="s">
        <v>41</v>
      </c>
      <c r="C11" s="10" t="s">
        <v>64</v>
      </c>
      <c r="D11" s="10" t="s">
        <v>68</v>
      </c>
      <c r="E11" s="10" t="s">
        <v>69</v>
      </c>
      <c r="F11" s="10" t="s">
        <v>61</v>
      </c>
      <c r="G11" s="10" t="s">
        <v>70</v>
      </c>
      <c r="H11" s="3" t="s">
        <v>23</v>
      </c>
      <c r="I11" s="3" t="s">
        <v>71</v>
      </c>
      <c r="J11" s="3" t="s">
        <v>63</v>
      </c>
      <c r="K11" s="84" t="s">
        <v>26</v>
      </c>
      <c r="L11" s="3" t="s">
        <v>72</v>
      </c>
    </row>
    <row r="12" spans="1:17" s="70" customFormat="1" ht="33" x14ac:dyDescent="0.15">
      <c r="A12" s="3">
        <v>11</v>
      </c>
      <c r="B12" s="10" t="s">
        <v>73</v>
      </c>
      <c r="C12" s="6" t="s">
        <v>74</v>
      </c>
      <c r="D12" s="6" t="s">
        <v>75</v>
      </c>
      <c r="E12" s="6" t="s">
        <v>76</v>
      </c>
      <c r="F12" s="6" t="s">
        <v>61</v>
      </c>
      <c r="G12" s="10" t="s">
        <v>75</v>
      </c>
      <c r="H12" s="3" t="s">
        <v>23</v>
      </c>
      <c r="I12" s="3" t="s">
        <v>24</v>
      </c>
      <c r="J12" s="3" t="s">
        <v>63</v>
      </c>
      <c r="K12" s="84" t="s">
        <v>26</v>
      </c>
      <c r="L12" s="3" t="s">
        <v>27</v>
      </c>
    </row>
    <row r="13" spans="1:17" s="91" customFormat="1" ht="48" customHeight="1" x14ac:dyDescent="0.15">
      <c r="A13" s="92">
        <v>12</v>
      </c>
      <c r="B13" s="10" t="s">
        <v>73</v>
      </c>
      <c r="C13" s="93" t="s">
        <v>77</v>
      </c>
      <c r="D13" s="93" t="s">
        <v>78</v>
      </c>
      <c r="E13" s="6"/>
      <c r="F13" s="6" t="s">
        <v>61</v>
      </c>
      <c r="G13" s="94" t="s">
        <v>78</v>
      </c>
      <c r="H13" s="95" t="s">
        <v>23</v>
      </c>
      <c r="I13" s="95" t="s">
        <v>71</v>
      </c>
      <c r="J13" s="95" t="s">
        <v>63</v>
      </c>
      <c r="K13" s="106" t="s">
        <v>26</v>
      </c>
      <c r="L13" s="3" t="s">
        <v>72</v>
      </c>
    </row>
    <row r="14" spans="1:17" s="70" customFormat="1" ht="82.5" x14ac:dyDescent="0.15">
      <c r="A14" s="3">
        <v>13</v>
      </c>
      <c r="B14" s="10" t="s">
        <v>79</v>
      </c>
      <c r="C14" s="6" t="s">
        <v>80</v>
      </c>
      <c r="D14" s="6" t="s">
        <v>81</v>
      </c>
      <c r="E14" s="6" t="s">
        <v>82</v>
      </c>
      <c r="F14" s="6" t="s">
        <v>61</v>
      </c>
      <c r="G14" s="10" t="s">
        <v>83</v>
      </c>
      <c r="H14" s="3" t="s">
        <v>23</v>
      </c>
      <c r="I14" s="3" t="s">
        <v>24</v>
      </c>
      <c r="J14" s="3" t="s">
        <v>63</v>
      </c>
      <c r="K14" s="84" t="s">
        <v>26</v>
      </c>
      <c r="L14" s="3" t="s">
        <v>27</v>
      </c>
    </row>
    <row r="15" spans="1:17" s="70" customFormat="1" ht="33" x14ac:dyDescent="0.15">
      <c r="A15" s="3">
        <v>14</v>
      </c>
      <c r="B15" s="10" t="s">
        <v>84</v>
      </c>
      <c r="C15" s="6" t="s">
        <v>85</v>
      </c>
      <c r="D15" s="6" t="s">
        <v>86</v>
      </c>
      <c r="E15" s="6" t="s">
        <v>87</v>
      </c>
      <c r="F15" s="6" t="s">
        <v>61</v>
      </c>
      <c r="G15" s="10" t="s">
        <v>88</v>
      </c>
      <c r="H15" s="3" t="s">
        <v>23</v>
      </c>
      <c r="I15" s="3" t="s">
        <v>24</v>
      </c>
      <c r="J15" s="3" t="s">
        <v>63</v>
      </c>
      <c r="K15" s="84" t="s">
        <v>26</v>
      </c>
      <c r="L15" s="3" t="s">
        <v>27</v>
      </c>
    </row>
    <row r="16" spans="1:17" s="70" customFormat="1" ht="33" x14ac:dyDescent="0.15">
      <c r="A16" s="92">
        <v>15</v>
      </c>
      <c r="B16" s="10" t="s">
        <v>84</v>
      </c>
      <c r="C16" s="6" t="s">
        <v>89</v>
      </c>
      <c r="D16" s="93" t="s">
        <v>90</v>
      </c>
      <c r="E16" s="93"/>
      <c r="F16" s="6" t="s">
        <v>61</v>
      </c>
      <c r="G16" s="10" t="s">
        <v>91</v>
      </c>
      <c r="H16" s="95" t="s">
        <v>23</v>
      </c>
      <c r="I16" s="95" t="s">
        <v>71</v>
      </c>
      <c r="J16" s="95" t="s">
        <v>63</v>
      </c>
      <c r="K16" s="106" t="s">
        <v>26</v>
      </c>
      <c r="L16" s="3" t="s">
        <v>72</v>
      </c>
    </row>
    <row r="17" spans="1:12" s="70" customFormat="1" ht="33" x14ac:dyDescent="0.15">
      <c r="A17" s="3">
        <v>16</v>
      </c>
      <c r="B17" s="10" t="s">
        <v>73</v>
      </c>
      <c r="C17" s="6" t="s">
        <v>92</v>
      </c>
      <c r="D17" s="6" t="s">
        <v>93</v>
      </c>
      <c r="E17" s="6" t="s">
        <v>94</v>
      </c>
      <c r="F17" s="6" t="s">
        <v>61</v>
      </c>
      <c r="G17" s="10" t="s">
        <v>95</v>
      </c>
      <c r="H17" s="3" t="s">
        <v>23</v>
      </c>
      <c r="I17" s="3" t="s">
        <v>24</v>
      </c>
      <c r="J17" s="3" t="s">
        <v>63</v>
      </c>
      <c r="K17" s="84" t="s">
        <v>26</v>
      </c>
      <c r="L17" s="3" t="s">
        <v>27</v>
      </c>
    </row>
    <row r="18" spans="1:12" s="70" customFormat="1" ht="33" x14ac:dyDescent="0.15">
      <c r="A18" s="3">
        <v>17</v>
      </c>
      <c r="B18" s="10" t="s">
        <v>73</v>
      </c>
      <c r="C18" s="6" t="s">
        <v>96</v>
      </c>
      <c r="D18" s="6" t="s">
        <v>97</v>
      </c>
      <c r="E18" s="6" t="s">
        <v>98</v>
      </c>
      <c r="F18" s="6" t="s">
        <v>61</v>
      </c>
      <c r="G18" s="10" t="s">
        <v>99</v>
      </c>
      <c r="H18" s="3" t="s">
        <v>23</v>
      </c>
      <c r="I18" s="3" t="s">
        <v>24</v>
      </c>
      <c r="J18" s="3" t="s">
        <v>63</v>
      </c>
      <c r="K18" s="84" t="s">
        <v>26</v>
      </c>
      <c r="L18" s="3" t="s">
        <v>27</v>
      </c>
    </row>
    <row r="19" spans="1:12" ht="66" x14ac:dyDescent="0.15">
      <c r="A19" s="3">
        <v>18</v>
      </c>
      <c r="B19" s="3" t="s">
        <v>100</v>
      </c>
      <c r="C19" s="10" t="s">
        <v>101</v>
      </c>
      <c r="D19" s="10" t="s">
        <v>102</v>
      </c>
      <c r="E19" s="10" t="s">
        <v>103</v>
      </c>
      <c r="F19" s="10" t="s">
        <v>104</v>
      </c>
      <c r="G19" s="10" t="s">
        <v>105</v>
      </c>
      <c r="H19" s="3" t="s">
        <v>23</v>
      </c>
      <c r="I19" s="3" t="s">
        <v>24</v>
      </c>
      <c r="J19" s="3" t="s">
        <v>25</v>
      </c>
      <c r="K19" s="3" t="s">
        <v>26</v>
      </c>
      <c r="L19" s="3" t="s">
        <v>27</v>
      </c>
    </row>
    <row r="20" spans="1:12" ht="99" x14ac:dyDescent="0.15">
      <c r="A20" s="3">
        <v>19</v>
      </c>
      <c r="B20" s="3" t="s">
        <v>106</v>
      </c>
      <c r="C20" s="10" t="s">
        <v>107</v>
      </c>
      <c r="D20" s="10" t="s">
        <v>108</v>
      </c>
      <c r="E20" s="10" t="s">
        <v>109</v>
      </c>
      <c r="F20" s="10" t="s">
        <v>110</v>
      </c>
      <c r="G20" s="10" t="s">
        <v>111</v>
      </c>
      <c r="H20" s="3" t="s">
        <v>23</v>
      </c>
      <c r="I20" s="3" t="s">
        <v>24</v>
      </c>
      <c r="J20" s="3" t="s">
        <v>25</v>
      </c>
      <c r="K20" s="3" t="s">
        <v>26</v>
      </c>
      <c r="L20" s="3" t="s">
        <v>27</v>
      </c>
    </row>
    <row r="21" spans="1:12" ht="66" x14ac:dyDescent="0.15">
      <c r="A21" s="3">
        <v>20</v>
      </c>
      <c r="B21" s="3" t="s">
        <v>106</v>
      </c>
      <c r="C21" s="10" t="s">
        <v>112</v>
      </c>
      <c r="D21" s="10" t="s">
        <v>113</v>
      </c>
      <c r="E21" s="10" t="s">
        <v>114</v>
      </c>
      <c r="F21" s="10" t="s">
        <v>115</v>
      </c>
      <c r="G21" s="10" t="s">
        <v>116</v>
      </c>
      <c r="H21" s="3" t="s">
        <v>23</v>
      </c>
      <c r="I21" s="3" t="s">
        <v>24</v>
      </c>
      <c r="J21" s="3" t="s">
        <v>25</v>
      </c>
      <c r="K21" s="3" t="s">
        <v>26</v>
      </c>
      <c r="L21" s="3" t="s">
        <v>27</v>
      </c>
    </row>
    <row r="22" spans="1:12" ht="66" x14ac:dyDescent="0.15">
      <c r="A22" s="3">
        <v>21</v>
      </c>
      <c r="B22" s="3" t="s">
        <v>106</v>
      </c>
      <c r="C22" s="10" t="s">
        <v>112</v>
      </c>
      <c r="D22" s="10" t="s">
        <v>117</v>
      </c>
      <c r="E22" s="10" t="s">
        <v>118</v>
      </c>
      <c r="F22" s="10" t="s">
        <v>115</v>
      </c>
      <c r="G22" s="10" t="s">
        <v>116</v>
      </c>
      <c r="H22" s="3" t="s">
        <v>23</v>
      </c>
      <c r="I22" s="3" t="s">
        <v>24</v>
      </c>
      <c r="J22" s="3" t="s">
        <v>25</v>
      </c>
      <c r="K22" s="3" t="s">
        <v>26</v>
      </c>
      <c r="L22" s="3" t="s">
        <v>27</v>
      </c>
    </row>
    <row r="23" spans="1:12" ht="33" x14ac:dyDescent="0.15">
      <c r="A23" s="3">
        <v>22</v>
      </c>
      <c r="B23" s="3" t="s">
        <v>106</v>
      </c>
      <c r="C23" s="10" t="s">
        <v>112</v>
      </c>
      <c r="D23" s="10" t="s">
        <v>119</v>
      </c>
      <c r="E23" s="10" t="s">
        <v>120</v>
      </c>
      <c r="F23" s="10" t="s">
        <v>115</v>
      </c>
      <c r="G23" s="10" t="s">
        <v>116</v>
      </c>
      <c r="H23" s="3" t="s">
        <v>23</v>
      </c>
      <c r="I23" s="3" t="s">
        <v>24</v>
      </c>
      <c r="J23" s="3" t="s">
        <v>25</v>
      </c>
      <c r="K23" s="3" t="s">
        <v>26</v>
      </c>
      <c r="L23" s="3" t="s">
        <v>27</v>
      </c>
    </row>
    <row r="24" spans="1:12" ht="66" x14ac:dyDescent="0.15">
      <c r="A24" s="3">
        <v>23</v>
      </c>
      <c r="B24" s="3" t="s">
        <v>121</v>
      </c>
      <c r="C24" s="10" t="s">
        <v>122</v>
      </c>
      <c r="D24" s="10" t="s">
        <v>123</v>
      </c>
      <c r="E24" s="10" t="s">
        <v>124</v>
      </c>
      <c r="F24" s="10" t="s">
        <v>125</v>
      </c>
      <c r="G24" s="10" t="s">
        <v>126</v>
      </c>
      <c r="H24" s="3" t="s">
        <v>23</v>
      </c>
      <c r="I24" s="3" t="s">
        <v>24</v>
      </c>
      <c r="J24" s="3" t="s">
        <v>25</v>
      </c>
      <c r="K24" s="3" t="s">
        <v>26</v>
      </c>
      <c r="L24" s="3" t="s">
        <v>27</v>
      </c>
    </row>
    <row r="25" spans="1:12" ht="99" x14ac:dyDescent="0.15">
      <c r="A25" s="3">
        <v>24</v>
      </c>
      <c r="B25" s="3" t="s">
        <v>121</v>
      </c>
      <c r="C25" s="10" t="s">
        <v>127</v>
      </c>
      <c r="D25" s="10" t="s">
        <v>128</v>
      </c>
      <c r="E25" s="10" t="s">
        <v>129</v>
      </c>
      <c r="F25" s="10" t="s">
        <v>125</v>
      </c>
      <c r="G25" s="10" t="s">
        <v>130</v>
      </c>
      <c r="H25" s="3" t="s">
        <v>23</v>
      </c>
      <c r="I25" s="3" t="s">
        <v>24</v>
      </c>
      <c r="J25" s="3" t="s">
        <v>25</v>
      </c>
      <c r="K25" s="3" t="s">
        <v>26</v>
      </c>
      <c r="L25" s="3" t="s">
        <v>27</v>
      </c>
    </row>
    <row r="26" spans="1:12" ht="33" x14ac:dyDescent="0.15">
      <c r="A26" s="3">
        <v>25</v>
      </c>
      <c r="B26" s="3" t="s">
        <v>121</v>
      </c>
      <c r="C26" s="10" t="s">
        <v>131</v>
      </c>
      <c r="D26" s="10" t="s">
        <v>132</v>
      </c>
      <c r="E26" s="10" t="s">
        <v>133</v>
      </c>
      <c r="F26" s="10" t="s">
        <v>125</v>
      </c>
      <c r="G26" s="10" t="s">
        <v>134</v>
      </c>
      <c r="H26" s="3" t="s">
        <v>23</v>
      </c>
      <c r="I26" s="3" t="s">
        <v>24</v>
      </c>
      <c r="J26" s="3" t="s">
        <v>25</v>
      </c>
      <c r="K26" s="3" t="s">
        <v>26</v>
      </c>
      <c r="L26" s="3" t="s">
        <v>27</v>
      </c>
    </row>
    <row r="27" spans="1:12" ht="82.5" x14ac:dyDescent="0.15">
      <c r="A27" s="3">
        <v>26</v>
      </c>
      <c r="B27" s="3" t="s">
        <v>121</v>
      </c>
      <c r="C27" s="10" t="s">
        <v>135</v>
      </c>
      <c r="D27" s="10" t="s">
        <v>136</v>
      </c>
      <c r="E27" s="10" t="s">
        <v>137</v>
      </c>
      <c r="F27" s="10" t="s">
        <v>125</v>
      </c>
      <c r="G27" s="10" t="s">
        <v>138</v>
      </c>
      <c r="H27" s="3" t="s">
        <v>23</v>
      </c>
      <c r="I27" s="3" t="s">
        <v>24</v>
      </c>
      <c r="J27" s="3" t="s">
        <v>25</v>
      </c>
      <c r="K27" s="3" t="s">
        <v>26</v>
      </c>
      <c r="L27" s="3" t="s">
        <v>27</v>
      </c>
    </row>
    <row r="28" spans="1:12" ht="99" x14ac:dyDescent="0.15">
      <c r="A28" s="3">
        <v>27</v>
      </c>
      <c r="B28" s="3" t="s">
        <v>121</v>
      </c>
      <c r="C28" s="10" t="s">
        <v>139</v>
      </c>
      <c r="D28" s="10" t="s">
        <v>140</v>
      </c>
      <c r="E28" s="10" t="s">
        <v>141</v>
      </c>
      <c r="F28" s="10" t="s">
        <v>125</v>
      </c>
      <c r="G28" s="7" t="s">
        <v>142</v>
      </c>
      <c r="H28" s="3" t="s">
        <v>23</v>
      </c>
      <c r="I28" s="3" t="s">
        <v>24</v>
      </c>
      <c r="J28" s="3" t="s">
        <v>25</v>
      </c>
      <c r="K28" s="3" t="s">
        <v>26</v>
      </c>
      <c r="L28" s="3" t="s">
        <v>27</v>
      </c>
    </row>
    <row r="29" spans="1:12" ht="164.1" customHeight="1" x14ac:dyDescent="0.15">
      <c r="A29" s="3">
        <v>28</v>
      </c>
      <c r="B29" s="3" t="s">
        <v>121</v>
      </c>
      <c r="C29" s="10" t="s">
        <v>143</v>
      </c>
      <c r="D29" s="10" t="s">
        <v>144</v>
      </c>
      <c r="E29" s="10" t="s">
        <v>145</v>
      </c>
      <c r="F29" s="10" t="s">
        <v>125</v>
      </c>
      <c r="G29" s="10" t="s">
        <v>146</v>
      </c>
      <c r="H29" s="3" t="s">
        <v>23</v>
      </c>
      <c r="I29" s="3" t="s">
        <v>24</v>
      </c>
      <c r="J29" s="3" t="s">
        <v>25</v>
      </c>
      <c r="K29" s="3" t="s">
        <v>26</v>
      </c>
      <c r="L29" s="3" t="s">
        <v>27</v>
      </c>
    </row>
    <row r="30" spans="1:12" ht="122.1" customHeight="1" x14ac:dyDescent="0.15">
      <c r="A30" s="3">
        <v>29</v>
      </c>
      <c r="B30" s="3" t="s">
        <v>121</v>
      </c>
      <c r="C30" s="10" t="s">
        <v>147</v>
      </c>
      <c r="D30" s="10" t="s">
        <v>148</v>
      </c>
      <c r="E30" s="10" t="s">
        <v>149</v>
      </c>
      <c r="F30" s="10" t="s">
        <v>125</v>
      </c>
      <c r="G30" s="10" t="s">
        <v>150</v>
      </c>
      <c r="H30" s="3" t="s">
        <v>23</v>
      </c>
      <c r="I30" s="3" t="s">
        <v>24</v>
      </c>
      <c r="J30" s="3" t="s">
        <v>25</v>
      </c>
      <c r="K30" s="3" t="s">
        <v>26</v>
      </c>
      <c r="L30" s="3" t="s">
        <v>27</v>
      </c>
    </row>
    <row r="31" spans="1:12" ht="82.5" x14ac:dyDescent="0.15">
      <c r="A31" s="3">
        <v>30</v>
      </c>
      <c r="B31" s="3" t="s">
        <v>121</v>
      </c>
      <c r="C31" s="75" t="s">
        <v>151</v>
      </c>
      <c r="D31" s="75" t="s">
        <v>152</v>
      </c>
      <c r="E31" s="10" t="s">
        <v>153</v>
      </c>
      <c r="F31" s="75" t="s">
        <v>125</v>
      </c>
      <c r="G31" s="75" t="s">
        <v>154</v>
      </c>
      <c r="H31" s="3" t="s">
        <v>23</v>
      </c>
      <c r="I31" s="3" t="s">
        <v>24</v>
      </c>
      <c r="J31" s="3" t="s">
        <v>25</v>
      </c>
      <c r="K31" s="3" t="s">
        <v>26</v>
      </c>
      <c r="L31" s="3" t="s">
        <v>27</v>
      </c>
    </row>
    <row r="32" spans="1:12" ht="33" x14ac:dyDescent="0.15">
      <c r="A32" s="3">
        <v>31</v>
      </c>
      <c r="B32" s="6" t="s">
        <v>155</v>
      </c>
      <c r="C32" s="10" t="s">
        <v>155</v>
      </c>
      <c r="D32" s="10" t="s">
        <v>156</v>
      </c>
      <c r="E32" s="6" t="s">
        <v>155</v>
      </c>
      <c r="F32" s="10" t="s">
        <v>125</v>
      </c>
      <c r="G32" s="10" t="s">
        <v>157</v>
      </c>
      <c r="H32" s="3" t="s">
        <v>23</v>
      </c>
      <c r="I32" s="3" t="s">
        <v>24</v>
      </c>
      <c r="J32" s="3" t="s">
        <v>25</v>
      </c>
      <c r="K32" s="3" t="s">
        <v>26</v>
      </c>
      <c r="L32" s="3" t="s">
        <v>27</v>
      </c>
    </row>
    <row r="33" spans="1:12" ht="33" x14ac:dyDescent="0.15">
      <c r="A33" s="3">
        <v>32</v>
      </c>
      <c r="B33" s="6" t="s">
        <v>158</v>
      </c>
      <c r="C33" s="10" t="s">
        <v>158</v>
      </c>
      <c r="D33" s="6" t="s">
        <v>159</v>
      </c>
      <c r="E33" s="6" t="s">
        <v>158</v>
      </c>
      <c r="F33" s="10" t="s">
        <v>160</v>
      </c>
      <c r="G33" s="10" t="s">
        <v>160</v>
      </c>
      <c r="H33" s="3" t="s">
        <v>23</v>
      </c>
      <c r="I33" s="3" t="s">
        <v>24</v>
      </c>
      <c r="J33" s="3" t="s">
        <v>25</v>
      </c>
      <c r="K33" s="3" t="s">
        <v>26</v>
      </c>
      <c r="L33" s="3" t="s">
        <v>27</v>
      </c>
    </row>
    <row r="34" spans="1:12" ht="33" x14ac:dyDescent="0.15">
      <c r="A34" s="3">
        <v>33</v>
      </c>
      <c r="B34" s="3" t="s">
        <v>100</v>
      </c>
      <c r="C34" s="10" t="s">
        <v>161</v>
      </c>
      <c r="D34" s="10" t="s">
        <v>162</v>
      </c>
      <c r="E34" s="10" t="s">
        <v>163</v>
      </c>
      <c r="F34" s="10" t="s">
        <v>164</v>
      </c>
      <c r="G34" s="10" t="s">
        <v>164</v>
      </c>
      <c r="H34" s="3" t="s">
        <v>23</v>
      </c>
      <c r="I34" s="3" t="s">
        <v>24</v>
      </c>
      <c r="J34" s="3" t="s">
        <v>25</v>
      </c>
      <c r="K34" s="3" t="s">
        <v>26</v>
      </c>
      <c r="L34" s="3" t="s">
        <v>27</v>
      </c>
    </row>
    <row r="35" spans="1:12" ht="197.1" customHeight="1" x14ac:dyDescent="0.15">
      <c r="A35" s="137">
        <v>34</v>
      </c>
      <c r="B35" s="137" t="s">
        <v>121</v>
      </c>
      <c r="C35" s="10" t="s">
        <v>165</v>
      </c>
      <c r="D35" s="10" t="s">
        <v>166</v>
      </c>
      <c r="E35" s="10" t="s">
        <v>167</v>
      </c>
      <c r="F35" s="10" t="s">
        <v>168</v>
      </c>
      <c r="G35" s="10" t="s">
        <v>169</v>
      </c>
      <c r="H35" s="3" t="s">
        <v>23</v>
      </c>
      <c r="I35" s="3" t="s">
        <v>24</v>
      </c>
      <c r="J35" s="3" t="s">
        <v>25</v>
      </c>
      <c r="K35" s="3" t="s">
        <v>26</v>
      </c>
      <c r="L35" s="3" t="s">
        <v>27</v>
      </c>
    </row>
    <row r="36" spans="1:12" ht="48.95" customHeight="1" x14ac:dyDescent="0.15">
      <c r="A36" s="138"/>
      <c r="B36" s="138"/>
      <c r="C36" s="10" t="s">
        <v>165</v>
      </c>
      <c r="D36" s="10" t="s">
        <v>166</v>
      </c>
      <c r="E36" s="10" t="s">
        <v>167</v>
      </c>
      <c r="F36" s="10" t="s">
        <v>170</v>
      </c>
      <c r="G36" s="10" t="s">
        <v>171</v>
      </c>
      <c r="H36" s="3" t="s">
        <v>23</v>
      </c>
      <c r="I36" s="3" t="s">
        <v>24</v>
      </c>
      <c r="J36" s="3" t="s">
        <v>25</v>
      </c>
      <c r="K36" s="3" t="s">
        <v>26</v>
      </c>
      <c r="L36" s="3" t="s">
        <v>27</v>
      </c>
    </row>
    <row r="37" spans="1:12" ht="113.1" customHeight="1" x14ac:dyDescent="0.15">
      <c r="A37" s="137">
        <v>35</v>
      </c>
      <c r="B37" s="137" t="s">
        <v>121</v>
      </c>
      <c r="C37" s="10" t="s">
        <v>172</v>
      </c>
      <c r="D37" s="10" t="s">
        <v>173</v>
      </c>
      <c r="E37" s="10" t="s">
        <v>174</v>
      </c>
      <c r="F37" s="10" t="s">
        <v>168</v>
      </c>
      <c r="G37" s="10" t="s">
        <v>175</v>
      </c>
      <c r="H37" s="3" t="s">
        <v>23</v>
      </c>
      <c r="I37" s="3" t="s">
        <v>24</v>
      </c>
      <c r="J37" s="3" t="s">
        <v>25</v>
      </c>
      <c r="K37" s="3" t="s">
        <v>26</v>
      </c>
      <c r="L37" s="3" t="s">
        <v>27</v>
      </c>
    </row>
    <row r="38" spans="1:12" ht="98.1" customHeight="1" x14ac:dyDescent="0.15">
      <c r="A38" s="138"/>
      <c r="B38" s="138"/>
      <c r="C38" s="10" t="s">
        <v>172</v>
      </c>
      <c r="D38" s="10" t="s">
        <v>173</v>
      </c>
      <c r="E38" s="10" t="s">
        <v>174</v>
      </c>
      <c r="F38" s="10" t="s">
        <v>170</v>
      </c>
      <c r="G38" s="10" t="s">
        <v>176</v>
      </c>
      <c r="H38" s="3" t="s">
        <v>23</v>
      </c>
      <c r="I38" s="3" t="s">
        <v>24</v>
      </c>
      <c r="J38" s="3" t="s">
        <v>25</v>
      </c>
      <c r="K38" s="3" t="s">
        <v>26</v>
      </c>
      <c r="L38" s="3" t="s">
        <v>27</v>
      </c>
    </row>
    <row r="39" spans="1:12" ht="59.1" customHeight="1" x14ac:dyDescent="0.15">
      <c r="A39" s="137">
        <v>36</v>
      </c>
      <c r="B39" s="137" t="s">
        <v>121</v>
      </c>
      <c r="C39" s="10" t="s">
        <v>177</v>
      </c>
      <c r="D39" s="10" t="s">
        <v>177</v>
      </c>
      <c r="E39" s="10" t="s">
        <v>177</v>
      </c>
      <c r="F39" s="10" t="s">
        <v>168</v>
      </c>
      <c r="G39" s="10" t="s">
        <v>178</v>
      </c>
      <c r="H39" s="3" t="s">
        <v>23</v>
      </c>
      <c r="I39" s="3" t="s">
        <v>24</v>
      </c>
      <c r="J39" s="3" t="s">
        <v>25</v>
      </c>
      <c r="K39" s="3" t="s">
        <v>26</v>
      </c>
      <c r="L39" s="3" t="s">
        <v>27</v>
      </c>
    </row>
    <row r="40" spans="1:12" ht="56.1" customHeight="1" x14ac:dyDescent="0.15">
      <c r="A40" s="138"/>
      <c r="B40" s="138"/>
      <c r="C40" s="10" t="s">
        <v>177</v>
      </c>
      <c r="D40" s="10" t="s">
        <v>177</v>
      </c>
      <c r="E40" s="10" t="s">
        <v>177</v>
      </c>
      <c r="F40" s="10" t="s">
        <v>170</v>
      </c>
      <c r="G40" s="10" t="s">
        <v>179</v>
      </c>
      <c r="H40" s="3" t="s">
        <v>23</v>
      </c>
      <c r="I40" s="3" t="s">
        <v>24</v>
      </c>
      <c r="J40" s="3" t="s">
        <v>25</v>
      </c>
      <c r="K40" s="3" t="s">
        <v>26</v>
      </c>
      <c r="L40" s="3" t="s">
        <v>27</v>
      </c>
    </row>
    <row r="41" spans="1:12" ht="49.5" x14ac:dyDescent="0.15">
      <c r="A41" s="137">
        <v>37</v>
      </c>
      <c r="B41" s="137" t="s">
        <v>121</v>
      </c>
      <c r="C41" s="10" t="s">
        <v>180</v>
      </c>
      <c r="D41" s="10" t="s">
        <v>181</v>
      </c>
      <c r="E41" s="10" t="s">
        <v>182</v>
      </c>
      <c r="F41" s="10" t="s">
        <v>168</v>
      </c>
      <c r="G41" s="10" t="s">
        <v>183</v>
      </c>
      <c r="H41" s="3" t="s">
        <v>23</v>
      </c>
      <c r="I41" s="3" t="s">
        <v>24</v>
      </c>
      <c r="J41" s="3" t="s">
        <v>25</v>
      </c>
      <c r="K41" s="3" t="s">
        <v>26</v>
      </c>
      <c r="L41" s="3" t="s">
        <v>27</v>
      </c>
    </row>
    <row r="42" spans="1:12" ht="63.95" customHeight="1" x14ac:dyDescent="0.15">
      <c r="A42" s="138"/>
      <c r="B42" s="138"/>
      <c r="C42" s="10" t="s">
        <v>180</v>
      </c>
      <c r="D42" s="10" t="s">
        <v>181</v>
      </c>
      <c r="E42" s="10" t="s">
        <v>182</v>
      </c>
      <c r="F42" s="10" t="s">
        <v>170</v>
      </c>
      <c r="G42" s="10" t="s">
        <v>184</v>
      </c>
      <c r="H42" s="3" t="s">
        <v>23</v>
      </c>
      <c r="I42" s="3" t="s">
        <v>24</v>
      </c>
      <c r="J42" s="3" t="s">
        <v>25</v>
      </c>
      <c r="K42" s="3" t="s">
        <v>26</v>
      </c>
      <c r="L42" s="3" t="s">
        <v>27</v>
      </c>
    </row>
    <row r="43" spans="1:12" ht="51" customHeight="1" x14ac:dyDescent="0.15">
      <c r="A43" s="137">
        <v>38</v>
      </c>
      <c r="B43" s="137" t="s">
        <v>185</v>
      </c>
      <c r="C43" s="10" t="s">
        <v>186</v>
      </c>
      <c r="D43" s="10" t="s">
        <v>181</v>
      </c>
      <c r="E43" s="10" t="s">
        <v>182</v>
      </c>
      <c r="F43" s="10" t="s">
        <v>168</v>
      </c>
      <c r="G43" s="10" t="s">
        <v>187</v>
      </c>
      <c r="H43" s="3" t="s">
        <v>23</v>
      </c>
      <c r="I43" s="3" t="s">
        <v>188</v>
      </c>
      <c r="J43" s="3"/>
      <c r="K43" s="3"/>
      <c r="L43" s="3" t="s">
        <v>27</v>
      </c>
    </row>
    <row r="44" spans="1:12" ht="51" customHeight="1" x14ac:dyDescent="0.15">
      <c r="A44" s="138"/>
      <c r="B44" s="138"/>
      <c r="C44" s="10" t="s">
        <v>186</v>
      </c>
      <c r="D44" s="10" t="s">
        <v>181</v>
      </c>
      <c r="E44" s="10" t="s">
        <v>182</v>
      </c>
      <c r="F44" s="10" t="s">
        <v>170</v>
      </c>
      <c r="G44" s="10" t="s">
        <v>187</v>
      </c>
      <c r="H44" s="3" t="s">
        <v>23</v>
      </c>
      <c r="I44" s="3" t="s">
        <v>188</v>
      </c>
      <c r="J44" s="3"/>
      <c r="K44" s="3"/>
      <c r="L44" s="3" t="s">
        <v>27</v>
      </c>
    </row>
    <row r="45" spans="1:12" ht="33" x14ac:dyDescent="0.15">
      <c r="A45" s="137">
        <v>39</v>
      </c>
      <c r="B45" s="137" t="s">
        <v>121</v>
      </c>
      <c r="C45" s="10" t="s">
        <v>189</v>
      </c>
      <c r="D45" s="10" t="s">
        <v>190</v>
      </c>
      <c r="E45" s="7" t="s">
        <v>191</v>
      </c>
      <c r="F45" s="10" t="s">
        <v>168</v>
      </c>
      <c r="G45" s="10" t="s">
        <v>192</v>
      </c>
      <c r="H45" s="3" t="s">
        <v>23</v>
      </c>
      <c r="I45" s="3" t="s">
        <v>24</v>
      </c>
      <c r="J45" s="3" t="s">
        <v>25</v>
      </c>
      <c r="K45" s="3" t="s">
        <v>26</v>
      </c>
      <c r="L45" s="3" t="s">
        <v>27</v>
      </c>
    </row>
    <row r="46" spans="1:12" ht="33" x14ac:dyDescent="0.15">
      <c r="A46" s="138"/>
      <c r="B46" s="138"/>
      <c r="C46" s="10" t="s">
        <v>189</v>
      </c>
      <c r="D46" s="10" t="s">
        <v>190</v>
      </c>
      <c r="E46" s="7" t="s">
        <v>191</v>
      </c>
      <c r="F46" s="10" t="s">
        <v>170</v>
      </c>
      <c r="G46" s="10" t="s">
        <v>193</v>
      </c>
      <c r="H46" s="3" t="s">
        <v>23</v>
      </c>
      <c r="I46" s="3" t="s">
        <v>24</v>
      </c>
      <c r="J46" s="3" t="s">
        <v>25</v>
      </c>
      <c r="K46" s="3" t="s">
        <v>26</v>
      </c>
      <c r="L46" s="3" t="s">
        <v>27</v>
      </c>
    </row>
    <row r="47" spans="1:12" ht="33" x14ac:dyDescent="0.15">
      <c r="A47" s="137">
        <v>40</v>
      </c>
      <c r="B47" s="137" t="s">
        <v>121</v>
      </c>
      <c r="C47" s="10" t="s">
        <v>194</v>
      </c>
      <c r="D47" s="10" t="s">
        <v>195</v>
      </c>
      <c r="E47" s="10" t="s">
        <v>196</v>
      </c>
      <c r="F47" s="10" t="s">
        <v>168</v>
      </c>
      <c r="G47" s="10" t="s">
        <v>197</v>
      </c>
      <c r="H47" s="3" t="s">
        <v>23</v>
      </c>
      <c r="I47" s="3" t="s">
        <v>24</v>
      </c>
      <c r="J47" s="3" t="s">
        <v>25</v>
      </c>
      <c r="K47" s="3" t="s">
        <v>26</v>
      </c>
      <c r="L47" s="3" t="s">
        <v>27</v>
      </c>
    </row>
    <row r="48" spans="1:12" ht="82.5" x14ac:dyDescent="0.15">
      <c r="A48" s="138"/>
      <c r="B48" s="138"/>
      <c r="C48" s="10" t="s">
        <v>194</v>
      </c>
      <c r="D48" s="10" t="s">
        <v>195</v>
      </c>
      <c r="E48" s="10" t="s">
        <v>196</v>
      </c>
      <c r="F48" s="10" t="s">
        <v>170</v>
      </c>
      <c r="G48" s="10" t="s">
        <v>198</v>
      </c>
      <c r="H48" s="3" t="s">
        <v>23</v>
      </c>
      <c r="I48" s="3" t="s">
        <v>24</v>
      </c>
      <c r="J48" s="3" t="s">
        <v>25</v>
      </c>
      <c r="K48" s="3" t="s">
        <v>26</v>
      </c>
      <c r="L48" s="3" t="s">
        <v>27</v>
      </c>
    </row>
    <row r="49" spans="1:12" ht="66" x14ac:dyDescent="0.15">
      <c r="A49" s="137">
        <v>41</v>
      </c>
      <c r="B49" s="137" t="s">
        <v>199</v>
      </c>
      <c r="C49" s="10" t="s">
        <v>200</v>
      </c>
      <c r="D49" s="10" t="s">
        <v>201</v>
      </c>
      <c r="E49" s="6" t="s">
        <v>202</v>
      </c>
      <c r="F49" s="10" t="s">
        <v>168</v>
      </c>
      <c r="G49" s="7" t="s">
        <v>203</v>
      </c>
      <c r="H49" s="3" t="s">
        <v>23</v>
      </c>
      <c r="I49" s="92" t="s">
        <v>71</v>
      </c>
      <c r="J49" s="3" t="s">
        <v>25</v>
      </c>
      <c r="K49" s="3" t="s">
        <v>26</v>
      </c>
      <c r="L49" s="3" t="s">
        <v>27</v>
      </c>
    </row>
    <row r="50" spans="1:12" ht="69" customHeight="1" x14ac:dyDescent="0.15">
      <c r="A50" s="138"/>
      <c r="B50" s="138"/>
      <c r="C50" s="10" t="s">
        <v>200</v>
      </c>
      <c r="D50" s="10" t="s">
        <v>201</v>
      </c>
      <c r="E50" s="6" t="s">
        <v>202</v>
      </c>
      <c r="F50" s="10" t="s">
        <v>170</v>
      </c>
      <c r="G50" s="7" t="s">
        <v>204</v>
      </c>
      <c r="H50" s="3" t="s">
        <v>23</v>
      </c>
      <c r="I50" s="92" t="s">
        <v>71</v>
      </c>
      <c r="J50" s="3" t="s">
        <v>25</v>
      </c>
      <c r="K50" s="3" t="s">
        <v>26</v>
      </c>
      <c r="L50" s="3" t="s">
        <v>27</v>
      </c>
    </row>
    <row r="51" spans="1:12" s="71" customFormat="1" ht="115.5" x14ac:dyDescent="0.15">
      <c r="A51" s="137">
        <v>42</v>
      </c>
      <c r="B51" s="3" t="s">
        <v>199</v>
      </c>
      <c r="C51" s="10" t="s">
        <v>205</v>
      </c>
      <c r="D51" s="10" t="s">
        <v>206</v>
      </c>
      <c r="E51" s="6" t="s">
        <v>207</v>
      </c>
      <c r="F51" s="10" t="s">
        <v>168</v>
      </c>
      <c r="G51" s="10" t="s">
        <v>208</v>
      </c>
      <c r="H51" s="3" t="s">
        <v>23</v>
      </c>
      <c r="I51" s="3" t="s">
        <v>24</v>
      </c>
      <c r="J51" s="3" t="s">
        <v>25</v>
      </c>
      <c r="K51" s="3" t="s">
        <v>26</v>
      </c>
      <c r="L51" s="3" t="s">
        <v>27</v>
      </c>
    </row>
    <row r="52" spans="1:12" s="71" customFormat="1" ht="115.5" x14ac:dyDescent="0.15">
      <c r="A52" s="139"/>
      <c r="B52" s="76" t="s">
        <v>199</v>
      </c>
      <c r="C52" s="75" t="s">
        <v>209</v>
      </c>
      <c r="D52" s="75" t="s">
        <v>210</v>
      </c>
      <c r="E52" s="89" t="s">
        <v>207</v>
      </c>
      <c r="F52" s="75" t="s">
        <v>170</v>
      </c>
      <c r="G52" s="75" t="s">
        <v>211</v>
      </c>
      <c r="H52" s="76" t="s">
        <v>23</v>
      </c>
      <c r="I52" s="76" t="s">
        <v>24</v>
      </c>
      <c r="J52" s="76" t="s">
        <v>25</v>
      </c>
      <c r="K52" s="76" t="s">
        <v>26</v>
      </c>
      <c r="L52" s="76" t="s">
        <v>27</v>
      </c>
    </row>
    <row r="53" spans="1:12" s="71" customFormat="1" ht="33" x14ac:dyDescent="0.15">
      <c r="A53" s="3">
        <v>43</v>
      </c>
      <c r="B53" s="3" t="s">
        <v>212</v>
      </c>
      <c r="C53" s="10" t="s">
        <v>213</v>
      </c>
      <c r="D53" s="10" t="s">
        <v>214</v>
      </c>
      <c r="E53" s="6" t="s">
        <v>215</v>
      </c>
      <c r="F53" s="10" t="s">
        <v>61</v>
      </c>
      <c r="G53" s="10" t="s">
        <v>214</v>
      </c>
      <c r="H53" s="3" t="s">
        <v>23</v>
      </c>
      <c r="I53" s="3" t="s">
        <v>24</v>
      </c>
      <c r="J53" s="3" t="s">
        <v>63</v>
      </c>
      <c r="K53" s="3" t="s">
        <v>26</v>
      </c>
      <c r="L53" s="3" t="s">
        <v>27</v>
      </c>
    </row>
    <row r="54" spans="1:12" s="71" customFormat="1" ht="33" x14ac:dyDescent="0.15">
      <c r="A54" s="76">
        <v>44</v>
      </c>
      <c r="B54" s="76" t="s">
        <v>212</v>
      </c>
      <c r="C54" s="75" t="s">
        <v>216</v>
      </c>
      <c r="D54" s="75" t="s">
        <v>217</v>
      </c>
      <c r="E54" s="89" t="s">
        <v>218</v>
      </c>
      <c r="F54" s="75" t="s">
        <v>61</v>
      </c>
      <c r="G54" s="75" t="s">
        <v>217</v>
      </c>
      <c r="H54" s="76" t="s">
        <v>23</v>
      </c>
      <c r="I54" s="76" t="s">
        <v>24</v>
      </c>
      <c r="J54" s="76" t="s">
        <v>63</v>
      </c>
      <c r="K54" s="76" t="s">
        <v>26</v>
      </c>
      <c r="L54" s="76" t="s">
        <v>27</v>
      </c>
    </row>
    <row r="55" spans="1:12" s="71" customFormat="1" ht="33" x14ac:dyDescent="0.15">
      <c r="A55" s="76">
        <v>45</v>
      </c>
      <c r="B55" s="76" t="s">
        <v>212</v>
      </c>
      <c r="C55" s="75" t="s">
        <v>219</v>
      </c>
      <c r="D55" s="75" t="s">
        <v>220</v>
      </c>
      <c r="E55" s="89" t="s">
        <v>221</v>
      </c>
      <c r="F55" s="75"/>
      <c r="G55" s="75"/>
      <c r="H55" s="76" t="s">
        <v>23</v>
      </c>
      <c r="I55" s="76" t="s">
        <v>71</v>
      </c>
      <c r="J55" s="76" t="s">
        <v>63</v>
      </c>
      <c r="K55" s="76" t="s">
        <v>26</v>
      </c>
      <c r="L55" s="76" t="s">
        <v>222</v>
      </c>
    </row>
    <row r="56" spans="1:12" s="71" customFormat="1" ht="33" x14ac:dyDescent="0.15">
      <c r="A56" s="92">
        <v>46</v>
      </c>
      <c r="B56" s="3" t="s">
        <v>223</v>
      </c>
      <c r="C56" s="10" t="s">
        <v>224</v>
      </c>
      <c r="D56" s="10"/>
      <c r="E56" s="6"/>
      <c r="F56" s="10" t="s">
        <v>61</v>
      </c>
      <c r="G56" s="10"/>
      <c r="H56" s="3" t="s">
        <v>23</v>
      </c>
      <c r="I56" s="3"/>
      <c r="J56" s="3" t="s">
        <v>63</v>
      </c>
      <c r="K56" s="3" t="s">
        <v>26</v>
      </c>
      <c r="L56" s="3" t="s">
        <v>225</v>
      </c>
    </row>
    <row r="57" spans="1:12" s="71" customFormat="1" ht="99" x14ac:dyDescent="0.15">
      <c r="A57" s="140">
        <v>47</v>
      </c>
      <c r="B57" s="97" t="s">
        <v>199</v>
      </c>
      <c r="C57" s="98" t="s">
        <v>226</v>
      </c>
      <c r="D57" s="98" t="s">
        <v>227</v>
      </c>
      <c r="E57" s="99" t="s">
        <v>228</v>
      </c>
      <c r="F57" s="98" t="s">
        <v>229</v>
      </c>
      <c r="G57" s="98"/>
      <c r="H57" s="96" t="s">
        <v>23</v>
      </c>
      <c r="I57" s="96" t="s">
        <v>71</v>
      </c>
      <c r="J57" s="96" t="s">
        <v>25</v>
      </c>
      <c r="K57" s="96" t="s">
        <v>26</v>
      </c>
      <c r="L57" s="90" t="s">
        <v>230</v>
      </c>
    </row>
    <row r="58" spans="1:12" s="71" customFormat="1" ht="82.5" x14ac:dyDescent="0.15">
      <c r="A58" s="139"/>
      <c r="B58" s="100" t="s">
        <v>199</v>
      </c>
      <c r="C58" s="101" t="s">
        <v>226</v>
      </c>
      <c r="D58" s="101" t="s">
        <v>227</v>
      </c>
      <c r="E58" s="102" t="s">
        <v>231</v>
      </c>
      <c r="F58" s="101" t="s">
        <v>229</v>
      </c>
      <c r="G58" s="103"/>
      <c r="H58" s="3" t="s">
        <v>23</v>
      </c>
      <c r="I58" s="3" t="s">
        <v>71</v>
      </c>
      <c r="J58" s="3" t="s">
        <v>25</v>
      </c>
      <c r="K58" s="3" t="s">
        <v>26</v>
      </c>
      <c r="L58" s="107" t="s">
        <v>232</v>
      </c>
    </row>
    <row r="59" spans="1:12" s="71" customFormat="1" ht="49.5" x14ac:dyDescent="0.15">
      <c r="A59" s="141">
        <v>48</v>
      </c>
      <c r="B59" s="141" t="s">
        <v>199</v>
      </c>
      <c r="C59" s="94" t="s">
        <v>233</v>
      </c>
      <c r="D59" s="94" t="s">
        <v>234</v>
      </c>
      <c r="E59" s="93" t="s">
        <v>235</v>
      </c>
      <c r="F59" s="94" t="s">
        <v>229</v>
      </c>
      <c r="G59" s="105" t="s">
        <v>236</v>
      </c>
      <c r="H59" s="3" t="s">
        <v>23</v>
      </c>
      <c r="I59" s="3" t="s">
        <v>71</v>
      </c>
      <c r="J59" s="3" t="s">
        <v>25</v>
      </c>
      <c r="K59" s="3" t="s">
        <v>26</v>
      </c>
      <c r="L59" s="108" t="s">
        <v>232</v>
      </c>
    </row>
    <row r="60" spans="1:12" s="71" customFormat="1" ht="49.5" x14ac:dyDescent="0.15">
      <c r="A60" s="142"/>
      <c r="B60" s="142"/>
      <c r="C60" s="94" t="s">
        <v>233</v>
      </c>
      <c r="D60" s="94" t="s">
        <v>234</v>
      </c>
      <c r="E60" s="93" t="s">
        <v>235</v>
      </c>
      <c r="F60" s="94" t="s">
        <v>229</v>
      </c>
      <c r="G60" s="105" t="s">
        <v>237</v>
      </c>
      <c r="H60" s="3" t="s">
        <v>23</v>
      </c>
      <c r="I60" s="3" t="s">
        <v>71</v>
      </c>
      <c r="J60" s="3" t="s">
        <v>25</v>
      </c>
      <c r="K60" s="3" t="s">
        <v>26</v>
      </c>
      <c r="L60" s="109" t="s">
        <v>232</v>
      </c>
    </row>
    <row r="61" spans="1:12" s="71" customFormat="1" ht="66" x14ac:dyDescent="0.15">
      <c r="A61" s="95">
        <v>49</v>
      </c>
      <c r="B61" s="93" t="s">
        <v>238</v>
      </c>
      <c r="C61" s="94" t="s">
        <v>112</v>
      </c>
      <c r="D61" s="94" t="s">
        <v>239</v>
      </c>
      <c r="E61" s="93" t="s">
        <v>114</v>
      </c>
      <c r="F61" s="94" t="s">
        <v>229</v>
      </c>
      <c r="G61" s="105" t="s">
        <v>115</v>
      </c>
      <c r="H61" s="79" t="s">
        <v>23</v>
      </c>
      <c r="I61" s="79" t="s">
        <v>71</v>
      </c>
      <c r="J61" s="79" t="s">
        <v>25</v>
      </c>
      <c r="K61" s="110" t="s">
        <v>26</v>
      </c>
      <c r="L61" s="6" t="s">
        <v>232</v>
      </c>
    </row>
    <row r="62" spans="1:12" s="71" customFormat="1" ht="66" x14ac:dyDescent="0.15">
      <c r="A62" s="95">
        <v>50</v>
      </c>
      <c r="B62" s="93" t="s">
        <v>238</v>
      </c>
      <c r="C62" s="94" t="s">
        <v>112</v>
      </c>
      <c r="D62" s="94" t="s">
        <v>240</v>
      </c>
      <c r="E62" s="93" t="s">
        <v>118</v>
      </c>
      <c r="F62" s="94" t="s">
        <v>229</v>
      </c>
      <c r="G62" s="105" t="s">
        <v>115</v>
      </c>
      <c r="H62" s="3" t="s">
        <v>23</v>
      </c>
      <c r="I62" s="3" t="s">
        <v>71</v>
      </c>
      <c r="J62" s="3" t="s">
        <v>25</v>
      </c>
      <c r="K62" s="84" t="s">
        <v>26</v>
      </c>
      <c r="L62" s="6" t="s">
        <v>232</v>
      </c>
    </row>
    <row r="63" spans="1:12" s="71" customFormat="1" ht="49.5" x14ac:dyDescent="0.15">
      <c r="A63" s="95">
        <v>51</v>
      </c>
      <c r="B63" s="93" t="s">
        <v>238</v>
      </c>
      <c r="C63" s="94" t="s">
        <v>112</v>
      </c>
      <c r="D63" s="94" t="s">
        <v>241</v>
      </c>
      <c r="E63" s="93" t="s">
        <v>242</v>
      </c>
      <c r="F63" s="94" t="s">
        <v>229</v>
      </c>
      <c r="G63" s="94" t="s">
        <v>115</v>
      </c>
      <c r="H63" s="3" t="s">
        <v>23</v>
      </c>
      <c r="I63" s="3" t="s">
        <v>71</v>
      </c>
      <c r="J63" s="3" t="s">
        <v>25</v>
      </c>
      <c r="K63" s="84" t="s">
        <v>26</v>
      </c>
      <c r="L63" s="6" t="s">
        <v>232</v>
      </c>
    </row>
    <row r="64" spans="1:12" s="71" customFormat="1" ht="33" x14ac:dyDescent="0.15">
      <c r="A64" s="95">
        <v>52</v>
      </c>
      <c r="B64" s="93" t="s">
        <v>238</v>
      </c>
      <c r="C64" s="94" t="s">
        <v>112</v>
      </c>
      <c r="D64" s="94" t="s">
        <v>243</v>
      </c>
      <c r="E64" s="93" t="s">
        <v>244</v>
      </c>
      <c r="F64" s="94" t="s">
        <v>229</v>
      </c>
      <c r="G64" s="94" t="s">
        <v>115</v>
      </c>
      <c r="H64" s="3" t="s">
        <v>23</v>
      </c>
      <c r="I64" s="3" t="s">
        <v>71</v>
      </c>
      <c r="J64" s="3" t="s">
        <v>25</v>
      </c>
      <c r="K64" s="84" t="s">
        <v>26</v>
      </c>
      <c r="L64" s="6" t="s">
        <v>232</v>
      </c>
    </row>
    <row r="65" spans="1:12" s="71" customFormat="1" ht="82.5" x14ac:dyDescent="0.15">
      <c r="A65" s="95">
        <v>53</v>
      </c>
      <c r="B65" s="93" t="s">
        <v>238</v>
      </c>
      <c r="C65" s="94" t="s">
        <v>245</v>
      </c>
      <c r="D65" s="94" t="s">
        <v>246</v>
      </c>
      <c r="E65" s="93" t="s">
        <v>247</v>
      </c>
      <c r="F65" s="94" t="s">
        <v>229</v>
      </c>
      <c r="G65" s="94" t="s">
        <v>248</v>
      </c>
      <c r="H65" s="3" t="s">
        <v>23</v>
      </c>
      <c r="I65" s="3" t="s">
        <v>71</v>
      </c>
      <c r="J65" s="3" t="s">
        <v>25</v>
      </c>
      <c r="K65" s="84" t="s">
        <v>26</v>
      </c>
      <c r="L65" s="6" t="s">
        <v>232</v>
      </c>
    </row>
    <row r="66" spans="1:12" s="71" customFormat="1" ht="82.5" x14ac:dyDescent="0.15">
      <c r="A66" s="95">
        <v>54</v>
      </c>
      <c r="B66" s="93" t="s">
        <v>238</v>
      </c>
      <c r="C66" s="94" t="s">
        <v>245</v>
      </c>
      <c r="D66" s="94" t="s">
        <v>249</v>
      </c>
      <c r="E66" s="93" t="s">
        <v>250</v>
      </c>
      <c r="F66" s="94" t="s">
        <v>229</v>
      </c>
      <c r="G66" s="94" t="s">
        <v>251</v>
      </c>
      <c r="H66" s="3" t="s">
        <v>23</v>
      </c>
      <c r="I66" s="3" t="s">
        <v>71</v>
      </c>
      <c r="J66" s="3" t="s">
        <v>25</v>
      </c>
      <c r="K66" s="84" t="s">
        <v>26</v>
      </c>
      <c r="L66" s="6" t="s">
        <v>232</v>
      </c>
    </row>
    <row r="67" spans="1:12" s="71" customFormat="1" ht="33" x14ac:dyDescent="0.15">
      <c r="A67" s="95">
        <v>55</v>
      </c>
      <c r="B67" s="94" t="s">
        <v>73</v>
      </c>
      <c r="C67" s="93" t="s">
        <v>252</v>
      </c>
      <c r="D67" s="93" t="s">
        <v>253</v>
      </c>
      <c r="E67" s="93"/>
      <c r="F67" s="94" t="s">
        <v>229</v>
      </c>
      <c r="G67" s="94" t="s">
        <v>254</v>
      </c>
      <c r="H67" s="3" t="s">
        <v>23</v>
      </c>
      <c r="I67" s="3" t="s">
        <v>71</v>
      </c>
      <c r="J67" s="95" t="s">
        <v>63</v>
      </c>
      <c r="K67" s="95" t="s">
        <v>26</v>
      </c>
      <c r="L67" s="6" t="s">
        <v>232</v>
      </c>
    </row>
    <row r="68" spans="1:12" s="71" customFormat="1" ht="33" x14ac:dyDescent="0.15">
      <c r="A68" s="95">
        <v>56</v>
      </c>
      <c r="B68" s="94" t="s">
        <v>84</v>
      </c>
      <c r="C68" s="93" t="s">
        <v>255</v>
      </c>
      <c r="D68" s="111" t="s">
        <v>256</v>
      </c>
      <c r="E68" s="93" t="s">
        <v>257</v>
      </c>
      <c r="F68" s="94" t="s">
        <v>229</v>
      </c>
      <c r="G68" s="94" t="s">
        <v>258</v>
      </c>
      <c r="H68" s="3" t="s">
        <v>23</v>
      </c>
      <c r="I68" s="3" t="s">
        <v>71</v>
      </c>
      <c r="J68" s="95" t="s">
        <v>63</v>
      </c>
      <c r="K68" s="95" t="s">
        <v>26</v>
      </c>
      <c r="L68" s="6" t="s">
        <v>232</v>
      </c>
    </row>
    <row r="69" spans="1:12" s="71" customFormat="1" ht="49.5" x14ac:dyDescent="0.3">
      <c r="A69" s="95">
        <v>57</v>
      </c>
      <c r="B69" s="94" t="s">
        <v>259</v>
      </c>
      <c r="C69" s="93" t="s">
        <v>260</v>
      </c>
      <c r="D69" s="93" t="s">
        <v>261</v>
      </c>
      <c r="E69" s="112" t="s">
        <v>262</v>
      </c>
      <c r="F69" s="94" t="s">
        <v>229</v>
      </c>
      <c r="G69" s="94" t="s">
        <v>263</v>
      </c>
      <c r="H69" s="3" t="s">
        <v>23</v>
      </c>
      <c r="I69" s="3" t="s">
        <v>71</v>
      </c>
      <c r="J69" s="95" t="s">
        <v>63</v>
      </c>
      <c r="K69" s="95" t="s">
        <v>26</v>
      </c>
      <c r="L69" s="6" t="s">
        <v>232</v>
      </c>
    </row>
    <row r="70" spans="1:12" s="71" customFormat="1" ht="49.5" x14ac:dyDescent="0.15">
      <c r="A70" s="95">
        <v>58</v>
      </c>
      <c r="B70" s="94" t="s">
        <v>264</v>
      </c>
      <c r="C70" s="93" t="s">
        <v>265</v>
      </c>
      <c r="D70" s="111" t="s">
        <v>266</v>
      </c>
      <c r="E70" s="93" t="s">
        <v>267</v>
      </c>
      <c r="F70" s="94" t="s">
        <v>229</v>
      </c>
      <c r="G70" s="94" t="s">
        <v>268</v>
      </c>
      <c r="H70" s="3" t="s">
        <v>23</v>
      </c>
      <c r="I70" s="3" t="s">
        <v>71</v>
      </c>
      <c r="J70" s="95" t="s">
        <v>63</v>
      </c>
      <c r="K70" s="95" t="s">
        <v>26</v>
      </c>
      <c r="L70" s="6" t="s">
        <v>232</v>
      </c>
    </row>
    <row r="71" spans="1:12" s="71" customFormat="1" ht="66" x14ac:dyDescent="0.15">
      <c r="A71" s="95">
        <v>59</v>
      </c>
      <c r="B71" s="94" t="s">
        <v>79</v>
      </c>
      <c r="C71" s="93" t="s">
        <v>269</v>
      </c>
      <c r="D71" s="93" t="s">
        <v>270</v>
      </c>
      <c r="E71" s="93" t="s">
        <v>271</v>
      </c>
      <c r="F71" s="94" t="s">
        <v>229</v>
      </c>
      <c r="G71" s="94" t="s">
        <v>272</v>
      </c>
      <c r="H71" s="3" t="s">
        <v>23</v>
      </c>
      <c r="I71" s="3" t="s">
        <v>71</v>
      </c>
      <c r="J71" s="95" t="s">
        <v>63</v>
      </c>
      <c r="K71" s="95" t="s">
        <v>26</v>
      </c>
      <c r="L71" s="6" t="s">
        <v>232</v>
      </c>
    </row>
    <row r="72" spans="1:12" s="71" customFormat="1" ht="66" x14ac:dyDescent="0.15">
      <c r="A72" s="95">
        <v>60</v>
      </c>
      <c r="B72" s="94" t="s">
        <v>79</v>
      </c>
      <c r="C72" s="93" t="s">
        <v>273</v>
      </c>
      <c r="D72" s="93" t="s">
        <v>274</v>
      </c>
      <c r="E72" s="93" t="s">
        <v>275</v>
      </c>
      <c r="F72" s="94" t="s">
        <v>229</v>
      </c>
      <c r="G72" s="94" t="s">
        <v>276</v>
      </c>
      <c r="H72" s="3" t="s">
        <v>23</v>
      </c>
      <c r="I72" s="3" t="s">
        <v>71</v>
      </c>
      <c r="J72" s="95" t="s">
        <v>63</v>
      </c>
      <c r="K72" s="95" t="s">
        <v>26</v>
      </c>
      <c r="L72" s="6" t="s">
        <v>232</v>
      </c>
    </row>
    <row r="73" spans="1:12" s="71" customFormat="1" ht="66" x14ac:dyDescent="0.15">
      <c r="A73" s="95">
        <v>61</v>
      </c>
      <c r="B73" s="94" t="s">
        <v>79</v>
      </c>
      <c r="C73" s="93" t="s">
        <v>277</v>
      </c>
      <c r="D73" s="93" t="s">
        <v>278</v>
      </c>
      <c r="E73" s="93" t="s">
        <v>279</v>
      </c>
      <c r="F73" s="94" t="s">
        <v>229</v>
      </c>
      <c r="G73" s="94" t="s">
        <v>272</v>
      </c>
      <c r="H73" s="3" t="s">
        <v>23</v>
      </c>
      <c r="I73" s="3" t="s">
        <v>71</v>
      </c>
      <c r="J73" s="95" t="s">
        <v>63</v>
      </c>
      <c r="K73" s="95" t="s">
        <v>26</v>
      </c>
      <c r="L73" s="6" t="s">
        <v>232</v>
      </c>
    </row>
    <row r="74" spans="1:12" s="71" customFormat="1" ht="66" x14ac:dyDescent="0.15">
      <c r="A74" s="95">
        <v>62</v>
      </c>
      <c r="B74" s="94" t="s">
        <v>79</v>
      </c>
      <c r="C74" s="93" t="s">
        <v>280</v>
      </c>
      <c r="D74" s="93" t="s">
        <v>281</v>
      </c>
      <c r="E74" s="93" t="s">
        <v>282</v>
      </c>
      <c r="F74" s="94" t="s">
        <v>229</v>
      </c>
      <c r="G74" s="94" t="s">
        <v>272</v>
      </c>
      <c r="H74" s="3" t="s">
        <v>23</v>
      </c>
      <c r="I74" s="3" t="s">
        <v>71</v>
      </c>
      <c r="J74" s="95" t="s">
        <v>63</v>
      </c>
      <c r="K74" s="95" t="s">
        <v>26</v>
      </c>
      <c r="L74" s="6" t="s">
        <v>232</v>
      </c>
    </row>
    <row r="75" spans="1:12" s="71" customFormat="1" ht="165" x14ac:dyDescent="0.15">
      <c r="A75" s="95">
        <v>63</v>
      </c>
      <c r="B75" s="94" t="s">
        <v>264</v>
      </c>
      <c r="C75" s="95" t="s">
        <v>283</v>
      </c>
      <c r="D75" s="95" t="s">
        <v>284</v>
      </c>
      <c r="E75" s="93" t="s">
        <v>285</v>
      </c>
      <c r="F75" s="94" t="s">
        <v>229</v>
      </c>
      <c r="G75" s="94" t="s">
        <v>286</v>
      </c>
      <c r="H75" s="3" t="s">
        <v>23</v>
      </c>
      <c r="I75" s="3" t="s">
        <v>71</v>
      </c>
      <c r="J75" s="95" t="s">
        <v>63</v>
      </c>
      <c r="K75" s="95" t="s">
        <v>26</v>
      </c>
      <c r="L75" s="6" t="s">
        <v>232</v>
      </c>
    </row>
    <row r="76" spans="1:12" s="71" customFormat="1" ht="33" x14ac:dyDescent="0.15">
      <c r="A76" s="95">
        <v>64</v>
      </c>
      <c r="B76" s="94" t="s">
        <v>264</v>
      </c>
      <c r="C76" s="93" t="s">
        <v>287</v>
      </c>
      <c r="D76" s="93" t="s">
        <v>288</v>
      </c>
      <c r="E76" s="93" t="s">
        <v>289</v>
      </c>
      <c r="F76" s="94" t="s">
        <v>229</v>
      </c>
      <c r="G76" s="94" t="s">
        <v>290</v>
      </c>
      <c r="H76" s="3" t="s">
        <v>23</v>
      </c>
      <c r="I76" s="3" t="s">
        <v>71</v>
      </c>
      <c r="J76" s="95" t="s">
        <v>63</v>
      </c>
      <c r="K76" s="95" t="s">
        <v>26</v>
      </c>
      <c r="L76" s="6" t="s">
        <v>232</v>
      </c>
    </row>
    <row r="77" spans="1:12" s="71" customFormat="1" ht="49.5" x14ac:dyDescent="0.15">
      <c r="A77" s="95">
        <v>65</v>
      </c>
      <c r="B77" s="94" t="s">
        <v>259</v>
      </c>
      <c r="C77" s="93" t="s">
        <v>291</v>
      </c>
      <c r="D77" s="93" t="s">
        <v>292</v>
      </c>
      <c r="E77" s="93" t="s">
        <v>293</v>
      </c>
      <c r="F77" s="94" t="s">
        <v>229</v>
      </c>
      <c r="G77" s="94" t="s">
        <v>294</v>
      </c>
      <c r="H77" s="3" t="s">
        <v>23</v>
      </c>
      <c r="I77" s="3" t="s">
        <v>71</v>
      </c>
      <c r="J77" s="95" t="s">
        <v>63</v>
      </c>
      <c r="K77" s="95" t="s">
        <v>26</v>
      </c>
      <c r="L77" s="6" t="s">
        <v>232</v>
      </c>
    </row>
    <row r="78" spans="1:12" s="71" customFormat="1" ht="165" x14ac:dyDescent="0.15">
      <c r="A78" s="95">
        <v>66</v>
      </c>
      <c r="B78" s="94" t="s">
        <v>259</v>
      </c>
      <c r="C78" s="104" t="s">
        <v>295</v>
      </c>
      <c r="D78" s="113" t="s">
        <v>296</v>
      </c>
      <c r="E78" s="114" t="s">
        <v>297</v>
      </c>
      <c r="F78" s="94" t="s">
        <v>229</v>
      </c>
      <c r="G78" s="113" t="s">
        <v>298</v>
      </c>
      <c r="H78" s="3" t="s">
        <v>23</v>
      </c>
      <c r="I78" s="3" t="s">
        <v>71</v>
      </c>
      <c r="J78" s="95" t="s">
        <v>63</v>
      </c>
      <c r="K78" s="95" t="s">
        <v>26</v>
      </c>
      <c r="L78" s="6" t="s">
        <v>232</v>
      </c>
    </row>
    <row r="79" spans="1:12" ht="115.5" x14ac:dyDescent="0.15">
      <c r="A79" s="143">
        <v>67</v>
      </c>
      <c r="B79" s="115" t="s">
        <v>199</v>
      </c>
      <c r="C79" s="116" t="s">
        <v>226</v>
      </c>
      <c r="D79" s="116" t="s">
        <v>299</v>
      </c>
      <c r="E79" s="117" t="s">
        <v>228</v>
      </c>
      <c r="F79" s="116" t="s">
        <v>300</v>
      </c>
      <c r="G79" s="116" t="s">
        <v>301</v>
      </c>
      <c r="H79" s="146" t="s">
        <v>302</v>
      </c>
      <c r="I79" s="146" t="s">
        <v>303</v>
      </c>
      <c r="J79" s="115" t="s">
        <v>25</v>
      </c>
      <c r="K79" s="115" t="s">
        <v>26</v>
      </c>
      <c r="L79" s="130"/>
    </row>
    <row r="80" spans="1:12" ht="214.5" x14ac:dyDescent="0.15">
      <c r="A80" s="144"/>
      <c r="B80" s="118" t="s">
        <v>199</v>
      </c>
      <c r="C80" s="119" t="s">
        <v>226</v>
      </c>
      <c r="D80" s="119" t="s">
        <v>299</v>
      </c>
      <c r="E80" s="120" t="s">
        <v>231</v>
      </c>
      <c r="F80" s="119" t="s">
        <v>304</v>
      </c>
      <c r="G80" s="119" t="s">
        <v>305</v>
      </c>
      <c r="H80" s="146"/>
      <c r="I80" s="146"/>
      <c r="J80" s="118" t="s">
        <v>25</v>
      </c>
      <c r="K80" s="118" t="s">
        <v>26</v>
      </c>
      <c r="L80" s="120"/>
    </row>
    <row r="81" spans="1:12" ht="66" x14ac:dyDescent="0.15">
      <c r="A81" s="118">
        <v>68</v>
      </c>
      <c r="B81" s="120" t="s">
        <v>306</v>
      </c>
      <c r="C81" s="119" t="s">
        <v>307</v>
      </c>
      <c r="D81" s="119" t="s">
        <v>308</v>
      </c>
      <c r="E81" s="120" t="s">
        <v>309</v>
      </c>
      <c r="F81" s="120" t="s">
        <v>125</v>
      </c>
      <c r="G81" s="119" t="s">
        <v>310</v>
      </c>
      <c r="H81" s="146"/>
      <c r="I81" s="146"/>
      <c r="J81" s="118" t="s">
        <v>25</v>
      </c>
      <c r="K81" s="118" t="s">
        <v>26</v>
      </c>
      <c r="L81" s="119" t="s">
        <v>311</v>
      </c>
    </row>
    <row r="82" spans="1:12" ht="132" x14ac:dyDescent="0.15">
      <c r="A82" s="118">
        <v>69</v>
      </c>
      <c r="B82" s="120" t="s">
        <v>312</v>
      </c>
      <c r="C82" s="119" t="s">
        <v>313</v>
      </c>
      <c r="D82" s="119" t="s">
        <v>314</v>
      </c>
      <c r="E82" s="120" t="s">
        <v>313</v>
      </c>
      <c r="F82" s="120" t="s">
        <v>125</v>
      </c>
      <c r="G82" s="119" t="s">
        <v>315</v>
      </c>
      <c r="H82" s="146"/>
      <c r="I82" s="146"/>
      <c r="J82" s="118" t="s">
        <v>25</v>
      </c>
      <c r="K82" s="118" t="s">
        <v>26</v>
      </c>
      <c r="L82" s="120"/>
    </row>
    <row r="83" spans="1:12" ht="99" x14ac:dyDescent="0.15">
      <c r="A83" s="118">
        <v>70</v>
      </c>
      <c r="B83" s="120" t="s">
        <v>316</v>
      </c>
      <c r="C83" s="119" t="s">
        <v>317</v>
      </c>
      <c r="D83" s="119" t="s">
        <v>318</v>
      </c>
      <c r="E83" s="120" t="s">
        <v>317</v>
      </c>
      <c r="F83" s="120" t="s">
        <v>125</v>
      </c>
      <c r="G83" s="119" t="s">
        <v>319</v>
      </c>
      <c r="H83" s="146"/>
      <c r="I83" s="146"/>
      <c r="J83" s="118" t="s">
        <v>25</v>
      </c>
      <c r="K83" s="118" t="s">
        <v>26</v>
      </c>
      <c r="L83" s="120"/>
    </row>
    <row r="84" spans="1:12" ht="99" x14ac:dyDescent="0.15">
      <c r="A84" s="118">
        <v>71</v>
      </c>
      <c r="B84" s="120" t="s">
        <v>238</v>
      </c>
      <c r="C84" s="119" t="s">
        <v>320</v>
      </c>
      <c r="D84" s="119" t="s">
        <v>321</v>
      </c>
      <c r="E84" s="120" t="s">
        <v>322</v>
      </c>
      <c r="F84" s="120" t="s">
        <v>125</v>
      </c>
      <c r="G84" s="119" t="s">
        <v>323</v>
      </c>
      <c r="H84" s="146"/>
      <c r="I84" s="146"/>
      <c r="J84" s="118" t="s">
        <v>25</v>
      </c>
      <c r="K84" s="118" t="s">
        <v>26</v>
      </c>
      <c r="L84" s="120"/>
    </row>
    <row r="85" spans="1:12" ht="115.5" x14ac:dyDescent="0.15">
      <c r="A85" s="118">
        <v>72</v>
      </c>
      <c r="B85" s="120" t="s">
        <v>199</v>
      </c>
      <c r="C85" s="119" t="s">
        <v>324</v>
      </c>
      <c r="D85" s="119" t="s">
        <v>325</v>
      </c>
      <c r="E85" s="120" t="s">
        <v>326</v>
      </c>
      <c r="F85" s="120" t="s">
        <v>125</v>
      </c>
      <c r="G85" s="119" t="s">
        <v>327</v>
      </c>
      <c r="H85" s="146"/>
      <c r="I85" s="146"/>
      <c r="J85" s="118" t="s">
        <v>25</v>
      </c>
      <c r="K85" s="118" t="s">
        <v>26</v>
      </c>
      <c r="L85" s="120"/>
    </row>
    <row r="86" spans="1:12" ht="49.5" x14ac:dyDescent="0.15">
      <c r="A86" s="145">
        <v>73</v>
      </c>
      <c r="B86" s="145" t="s">
        <v>199</v>
      </c>
      <c r="C86" s="119" t="s">
        <v>233</v>
      </c>
      <c r="D86" s="119" t="s">
        <v>328</v>
      </c>
      <c r="E86" s="120" t="s">
        <v>235</v>
      </c>
      <c r="F86" s="120" t="s">
        <v>168</v>
      </c>
      <c r="G86" s="119" t="s">
        <v>236</v>
      </c>
      <c r="H86" s="146"/>
      <c r="I86" s="146"/>
      <c r="J86" s="118" t="s">
        <v>25</v>
      </c>
      <c r="K86" s="118" t="s">
        <v>26</v>
      </c>
      <c r="L86" s="131"/>
    </row>
    <row r="87" spans="1:12" ht="49.5" x14ac:dyDescent="0.15">
      <c r="A87" s="144"/>
      <c r="B87" s="144"/>
      <c r="C87" s="119" t="s">
        <v>233</v>
      </c>
      <c r="D87" s="119" t="s">
        <v>328</v>
      </c>
      <c r="E87" s="120" t="s">
        <v>235</v>
      </c>
      <c r="F87" s="119" t="s">
        <v>170</v>
      </c>
      <c r="G87" s="119" t="s">
        <v>237</v>
      </c>
      <c r="H87" s="146"/>
      <c r="I87" s="146"/>
      <c r="J87" s="118" t="s">
        <v>25</v>
      </c>
      <c r="K87" s="118" t="s">
        <v>26</v>
      </c>
      <c r="L87" s="120"/>
    </row>
    <row r="88" spans="1:12" ht="82.5" x14ac:dyDescent="0.15">
      <c r="A88" s="118">
        <v>74</v>
      </c>
      <c r="B88" s="120" t="s">
        <v>238</v>
      </c>
      <c r="C88" s="119" t="s">
        <v>112</v>
      </c>
      <c r="D88" s="119" t="s">
        <v>329</v>
      </c>
      <c r="E88" s="120" t="s">
        <v>330</v>
      </c>
      <c r="F88" s="119" t="s">
        <v>115</v>
      </c>
      <c r="G88" s="119" t="s">
        <v>115</v>
      </c>
      <c r="H88" s="146"/>
      <c r="I88" s="146"/>
      <c r="J88" s="118" t="s">
        <v>25</v>
      </c>
      <c r="K88" s="118" t="s">
        <v>26</v>
      </c>
      <c r="L88" s="120"/>
    </row>
    <row r="89" spans="1:12" ht="82.5" x14ac:dyDescent="0.15">
      <c r="A89" s="118">
        <v>75</v>
      </c>
      <c r="B89" s="120" t="s">
        <v>238</v>
      </c>
      <c r="C89" s="119" t="s">
        <v>112</v>
      </c>
      <c r="D89" s="119" t="s">
        <v>331</v>
      </c>
      <c r="E89" s="120" t="s">
        <v>332</v>
      </c>
      <c r="F89" s="119" t="s">
        <v>115</v>
      </c>
      <c r="G89" s="119" t="s">
        <v>115</v>
      </c>
      <c r="H89" s="146"/>
      <c r="I89" s="146"/>
      <c r="J89" s="118" t="s">
        <v>25</v>
      </c>
      <c r="K89" s="118" t="s">
        <v>26</v>
      </c>
      <c r="L89" s="120"/>
    </row>
    <row r="90" spans="1:12" ht="49.5" x14ac:dyDescent="0.15">
      <c r="A90" s="118">
        <v>76</v>
      </c>
      <c r="B90" s="120" t="s">
        <v>238</v>
      </c>
      <c r="C90" s="119" t="s">
        <v>112</v>
      </c>
      <c r="D90" s="119" t="s">
        <v>333</v>
      </c>
      <c r="E90" s="120" t="s">
        <v>242</v>
      </c>
      <c r="F90" s="119" t="s">
        <v>115</v>
      </c>
      <c r="G90" s="119" t="s">
        <v>115</v>
      </c>
      <c r="H90" s="146"/>
      <c r="I90" s="146"/>
      <c r="J90" s="118" t="s">
        <v>25</v>
      </c>
      <c r="K90" s="118" t="s">
        <v>26</v>
      </c>
      <c r="L90" s="120"/>
    </row>
    <row r="91" spans="1:12" ht="33" x14ac:dyDescent="0.15">
      <c r="A91" s="118">
        <v>77</v>
      </c>
      <c r="B91" s="120" t="s">
        <v>238</v>
      </c>
      <c r="C91" s="119" t="s">
        <v>112</v>
      </c>
      <c r="D91" s="119" t="s">
        <v>334</v>
      </c>
      <c r="E91" s="120" t="s">
        <v>244</v>
      </c>
      <c r="F91" s="119" t="s">
        <v>115</v>
      </c>
      <c r="G91" s="119" t="s">
        <v>115</v>
      </c>
      <c r="H91" s="146"/>
      <c r="I91" s="146"/>
      <c r="J91" s="118" t="s">
        <v>25</v>
      </c>
      <c r="K91" s="118" t="s">
        <v>26</v>
      </c>
      <c r="L91" s="120"/>
    </row>
    <row r="92" spans="1:12" ht="82.5" x14ac:dyDescent="0.15">
      <c r="A92" s="118">
        <v>78</v>
      </c>
      <c r="B92" s="120" t="s">
        <v>238</v>
      </c>
      <c r="C92" s="119" t="s">
        <v>245</v>
      </c>
      <c r="D92" s="119" t="s">
        <v>335</v>
      </c>
      <c r="E92" s="120" t="s">
        <v>247</v>
      </c>
      <c r="F92" s="120" t="s">
        <v>336</v>
      </c>
      <c r="G92" s="119" t="s">
        <v>248</v>
      </c>
      <c r="H92" s="146"/>
      <c r="I92" s="146"/>
      <c r="J92" s="118" t="s">
        <v>25</v>
      </c>
      <c r="K92" s="118" t="s">
        <v>26</v>
      </c>
      <c r="L92" s="120"/>
    </row>
    <row r="93" spans="1:12" ht="82.5" x14ac:dyDescent="0.15">
      <c r="A93" s="118">
        <v>79</v>
      </c>
      <c r="B93" s="120" t="s">
        <v>238</v>
      </c>
      <c r="C93" s="119" t="s">
        <v>245</v>
      </c>
      <c r="D93" s="119" t="s">
        <v>337</v>
      </c>
      <c r="E93" s="120" t="s">
        <v>250</v>
      </c>
      <c r="F93" s="120" t="s">
        <v>336</v>
      </c>
      <c r="G93" s="119" t="s">
        <v>251</v>
      </c>
      <c r="H93" s="146"/>
      <c r="I93" s="146"/>
      <c r="J93" s="118" t="s">
        <v>25</v>
      </c>
      <c r="K93" s="118" t="s">
        <v>26</v>
      </c>
      <c r="L93" s="120"/>
    </row>
    <row r="94" spans="1:12" ht="66" x14ac:dyDescent="0.15">
      <c r="A94" s="118">
        <v>80</v>
      </c>
      <c r="B94" s="120" t="s">
        <v>121</v>
      </c>
      <c r="C94" s="119" t="s">
        <v>338</v>
      </c>
      <c r="D94" s="119" t="s">
        <v>339</v>
      </c>
      <c r="E94" s="120" t="s">
        <v>340</v>
      </c>
      <c r="F94" s="120" t="s">
        <v>336</v>
      </c>
      <c r="G94" s="119" t="s">
        <v>341</v>
      </c>
      <c r="H94" s="146"/>
      <c r="I94" s="146"/>
      <c r="J94" s="118" t="s">
        <v>25</v>
      </c>
      <c r="K94" s="118" t="s">
        <v>26</v>
      </c>
      <c r="L94" s="132"/>
    </row>
    <row r="95" spans="1:12" ht="49.5" x14ac:dyDescent="0.15">
      <c r="A95" s="118">
        <v>81</v>
      </c>
      <c r="B95" s="120" t="s">
        <v>121</v>
      </c>
      <c r="C95" s="119" t="s">
        <v>342</v>
      </c>
      <c r="D95" s="119" t="s">
        <v>343</v>
      </c>
      <c r="E95" s="120" t="s">
        <v>344</v>
      </c>
      <c r="F95" s="120" t="s">
        <v>336</v>
      </c>
      <c r="G95" s="119" t="s">
        <v>345</v>
      </c>
      <c r="H95" s="146"/>
      <c r="I95" s="146"/>
      <c r="J95" s="118" t="s">
        <v>25</v>
      </c>
      <c r="K95" s="118" t="s">
        <v>26</v>
      </c>
      <c r="L95" s="132"/>
    </row>
    <row r="96" spans="1:12" ht="33" x14ac:dyDescent="0.15">
      <c r="A96" s="118">
        <v>82</v>
      </c>
      <c r="B96" s="120" t="s">
        <v>346</v>
      </c>
      <c r="C96" s="119" t="s">
        <v>347</v>
      </c>
      <c r="D96" s="119" t="s">
        <v>348</v>
      </c>
      <c r="E96" s="120" t="s">
        <v>347</v>
      </c>
      <c r="F96" s="120" t="s">
        <v>61</v>
      </c>
      <c r="G96" s="119" t="s">
        <v>349</v>
      </c>
      <c r="H96" s="146"/>
      <c r="I96" s="146"/>
      <c r="J96" s="118" t="s">
        <v>63</v>
      </c>
      <c r="K96" s="118" t="s">
        <v>26</v>
      </c>
      <c r="L96" s="120"/>
    </row>
    <row r="97" spans="1:12" s="70" customFormat="1" ht="33" x14ac:dyDescent="0.15">
      <c r="A97" s="118">
        <v>83</v>
      </c>
      <c r="B97" s="119" t="s">
        <v>73</v>
      </c>
      <c r="C97" s="120" t="s">
        <v>252</v>
      </c>
      <c r="D97" s="120" t="s">
        <v>253</v>
      </c>
      <c r="E97" s="120"/>
      <c r="F97" s="120" t="s">
        <v>61</v>
      </c>
      <c r="G97" s="119" t="s">
        <v>254</v>
      </c>
      <c r="H97" s="146"/>
      <c r="I97" s="146"/>
      <c r="J97" s="118" t="s">
        <v>63</v>
      </c>
      <c r="K97" s="118" t="s">
        <v>26</v>
      </c>
      <c r="L97" s="132"/>
    </row>
    <row r="98" spans="1:12" s="70" customFormat="1" ht="49.5" x14ac:dyDescent="0.15">
      <c r="A98" s="118">
        <v>84</v>
      </c>
      <c r="B98" s="119" t="s">
        <v>73</v>
      </c>
      <c r="C98" s="120" t="s">
        <v>350</v>
      </c>
      <c r="D98" s="120" t="s">
        <v>351</v>
      </c>
      <c r="E98" s="120" t="s">
        <v>352</v>
      </c>
      <c r="F98" s="120" t="s">
        <v>61</v>
      </c>
      <c r="G98" s="119" t="s">
        <v>353</v>
      </c>
      <c r="H98" s="146"/>
      <c r="I98" s="146"/>
      <c r="J98" s="118" t="s">
        <v>63</v>
      </c>
      <c r="K98" s="118" t="s">
        <v>26</v>
      </c>
      <c r="L98" s="132"/>
    </row>
    <row r="99" spans="1:12" s="70" customFormat="1" ht="33" x14ac:dyDescent="0.15">
      <c r="A99" s="118">
        <v>85</v>
      </c>
      <c r="B99" s="119" t="s">
        <v>84</v>
      </c>
      <c r="C99" s="120" t="s">
        <v>255</v>
      </c>
      <c r="D99" s="122" t="s">
        <v>256</v>
      </c>
      <c r="E99" s="120" t="s">
        <v>257</v>
      </c>
      <c r="F99" s="120" t="s">
        <v>61</v>
      </c>
      <c r="G99" s="119" t="s">
        <v>258</v>
      </c>
      <c r="H99" s="146"/>
      <c r="I99" s="146"/>
      <c r="J99" s="118" t="s">
        <v>63</v>
      </c>
      <c r="K99" s="118" t="s">
        <v>26</v>
      </c>
      <c r="L99" s="132"/>
    </row>
    <row r="100" spans="1:12" s="70" customFormat="1" ht="49.5" x14ac:dyDescent="0.15">
      <c r="A100" s="118">
        <v>86</v>
      </c>
      <c r="B100" s="119" t="s">
        <v>84</v>
      </c>
      <c r="C100" s="120" t="s">
        <v>354</v>
      </c>
      <c r="D100" s="120" t="s">
        <v>355</v>
      </c>
      <c r="E100" s="119" t="s">
        <v>356</v>
      </c>
      <c r="F100" s="120" t="s">
        <v>61</v>
      </c>
      <c r="G100" s="119" t="s">
        <v>357</v>
      </c>
      <c r="H100" s="146"/>
      <c r="I100" s="146"/>
      <c r="J100" s="118" t="s">
        <v>63</v>
      </c>
      <c r="K100" s="118" t="s">
        <v>26</v>
      </c>
      <c r="L100" s="133"/>
    </row>
    <row r="101" spans="1:12" s="70" customFormat="1" ht="33" x14ac:dyDescent="0.15">
      <c r="A101" s="118">
        <v>87</v>
      </c>
      <c r="B101" s="119" t="s">
        <v>264</v>
      </c>
      <c r="C101" s="120" t="s">
        <v>358</v>
      </c>
      <c r="D101" s="120" t="s">
        <v>359</v>
      </c>
      <c r="E101" s="120" t="s">
        <v>360</v>
      </c>
      <c r="F101" s="120" t="s">
        <v>61</v>
      </c>
      <c r="G101" s="119" t="s">
        <v>361</v>
      </c>
      <c r="H101" s="146"/>
      <c r="I101" s="146"/>
      <c r="J101" s="118" t="s">
        <v>63</v>
      </c>
      <c r="K101" s="118" t="s">
        <v>26</v>
      </c>
      <c r="L101" s="120"/>
    </row>
    <row r="102" spans="1:12" s="70" customFormat="1" ht="49.5" x14ac:dyDescent="0.3">
      <c r="A102" s="118">
        <v>88</v>
      </c>
      <c r="B102" s="119" t="s">
        <v>259</v>
      </c>
      <c r="C102" s="120" t="s">
        <v>260</v>
      </c>
      <c r="D102" s="120" t="s">
        <v>261</v>
      </c>
      <c r="E102" s="123" t="s">
        <v>262</v>
      </c>
      <c r="F102" s="120" t="s">
        <v>61</v>
      </c>
      <c r="G102" s="119" t="s">
        <v>263</v>
      </c>
      <c r="H102" s="146"/>
      <c r="I102" s="146"/>
      <c r="J102" s="118" t="s">
        <v>63</v>
      </c>
      <c r="K102" s="118" t="s">
        <v>26</v>
      </c>
      <c r="L102" s="120"/>
    </row>
    <row r="103" spans="1:12" s="70" customFormat="1" ht="49.5" x14ac:dyDescent="0.15">
      <c r="A103" s="118">
        <v>89</v>
      </c>
      <c r="B103" s="119" t="s">
        <v>264</v>
      </c>
      <c r="C103" s="120" t="s">
        <v>265</v>
      </c>
      <c r="D103" s="122" t="s">
        <v>266</v>
      </c>
      <c r="E103" s="120" t="s">
        <v>267</v>
      </c>
      <c r="F103" s="120" t="s">
        <v>61</v>
      </c>
      <c r="G103" s="119" t="s">
        <v>268</v>
      </c>
      <c r="H103" s="146"/>
      <c r="I103" s="146"/>
      <c r="J103" s="118" t="s">
        <v>63</v>
      </c>
      <c r="K103" s="118" t="s">
        <v>26</v>
      </c>
      <c r="L103" s="132"/>
    </row>
    <row r="104" spans="1:12" s="70" customFormat="1" ht="66" x14ac:dyDescent="0.15">
      <c r="A104" s="118">
        <v>90</v>
      </c>
      <c r="B104" s="119" t="s">
        <v>79</v>
      </c>
      <c r="C104" s="120" t="s">
        <v>269</v>
      </c>
      <c r="D104" s="120" t="s">
        <v>270</v>
      </c>
      <c r="E104" s="120" t="s">
        <v>271</v>
      </c>
      <c r="F104" s="120" t="s">
        <v>61</v>
      </c>
      <c r="G104" s="119" t="s">
        <v>272</v>
      </c>
      <c r="H104" s="146"/>
      <c r="I104" s="146"/>
      <c r="J104" s="118" t="s">
        <v>63</v>
      </c>
      <c r="K104" s="118" t="s">
        <v>26</v>
      </c>
      <c r="L104" s="132"/>
    </row>
    <row r="105" spans="1:12" s="70" customFormat="1" ht="66" x14ac:dyDescent="0.15">
      <c r="A105" s="118">
        <v>91</v>
      </c>
      <c r="B105" s="119" t="s">
        <v>79</v>
      </c>
      <c r="C105" s="120" t="s">
        <v>273</v>
      </c>
      <c r="D105" s="120" t="s">
        <v>274</v>
      </c>
      <c r="E105" s="120" t="s">
        <v>275</v>
      </c>
      <c r="F105" s="120" t="s">
        <v>61</v>
      </c>
      <c r="G105" s="119" t="s">
        <v>276</v>
      </c>
      <c r="H105" s="146"/>
      <c r="I105" s="146"/>
      <c r="J105" s="118" t="s">
        <v>63</v>
      </c>
      <c r="K105" s="118" t="s">
        <v>26</v>
      </c>
      <c r="L105" s="134"/>
    </row>
    <row r="106" spans="1:12" s="70" customFormat="1" ht="66" x14ac:dyDescent="0.15">
      <c r="A106" s="118">
        <v>92</v>
      </c>
      <c r="B106" s="119" t="s">
        <v>79</v>
      </c>
      <c r="C106" s="120" t="s">
        <v>277</v>
      </c>
      <c r="D106" s="120" t="s">
        <v>278</v>
      </c>
      <c r="E106" s="120" t="s">
        <v>279</v>
      </c>
      <c r="F106" s="120" t="s">
        <v>61</v>
      </c>
      <c r="G106" s="119" t="s">
        <v>272</v>
      </c>
      <c r="H106" s="146"/>
      <c r="I106" s="146"/>
      <c r="J106" s="118" t="s">
        <v>63</v>
      </c>
      <c r="K106" s="118" t="s">
        <v>26</v>
      </c>
      <c r="L106" s="132"/>
    </row>
    <row r="107" spans="1:12" s="70" customFormat="1" ht="66" x14ac:dyDescent="0.15">
      <c r="A107" s="118">
        <v>93</v>
      </c>
      <c r="B107" s="119" t="s">
        <v>79</v>
      </c>
      <c r="C107" s="120" t="s">
        <v>280</v>
      </c>
      <c r="D107" s="120" t="s">
        <v>281</v>
      </c>
      <c r="E107" s="120" t="s">
        <v>282</v>
      </c>
      <c r="F107" s="120" t="s">
        <v>61</v>
      </c>
      <c r="G107" s="119" t="s">
        <v>272</v>
      </c>
      <c r="H107" s="146"/>
      <c r="I107" s="146"/>
      <c r="J107" s="118" t="s">
        <v>63</v>
      </c>
      <c r="K107" s="118" t="s">
        <v>26</v>
      </c>
      <c r="L107" s="132"/>
    </row>
    <row r="108" spans="1:12" s="70" customFormat="1" ht="49.5" x14ac:dyDescent="0.15">
      <c r="A108" s="118">
        <v>94</v>
      </c>
      <c r="B108" s="119" t="s">
        <v>73</v>
      </c>
      <c r="C108" s="120" t="s">
        <v>58</v>
      </c>
      <c r="D108" s="120" t="s">
        <v>362</v>
      </c>
      <c r="E108" s="120" t="s">
        <v>363</v>
      </c>
      <c r="F108" s="120" t="s">
        <v>61</v>
      </c>
      <c r="G108" s="119" t="s">
        <v>364</v>
      </c>
      <c r="H108" s="146"/>
      <c r="I108" s="146"/>
      <c r="J108" s="118" t="s">
        <v>63</v>
      </c>
      <c r="K108" s="118" t="s">
        <v>26</v>
      </c>
      <c r="L108" s="132"/>
    </row>
    <row r="109" spans="1:12" s="70" customFormat="1" ht="51" customHeight="1" x14ac:dyDescent="0.15">
      <c r="A109" s="118">
        <v>95</v>
      </c>
      <c r="B109" s="119" t="s">
        <v>264</v>
      </c>
      <c r="C109" s="120" t="s">
        <v>365</v>
      </c>
      <c r="D109" s="120" t="s">
        <v>366</v>
      </c>
      <c r="E109" s="120" t="s">
        <v>367</v>
      </c>
      <c r="F109" s="120" t="s">
        <v>61</v>
      </c>
      <c r="G109" s="119" t="s">
        <v>368</v>
      </c>
      <c r="H109" s="146"/>
      <c r="I109" s="146"/>
      <c r="J109" s="118" t="s">
        <v>63</v>
      </c>
      <c r="K109" s="118" t="s">
        <v>26</v>
      </c>
      <c r="L109" s="132"/>
    </row>
    <row r="110" spans="1:12" s="70" customFormat="1" ht="177" customHeight="1" x14ac:dyDescent="0.15">
      <c r="A110" s="118">
        <v>96</v>
      </c>
      <c r="B110" s="119" t="s">
        <v>264</v>
      </c>
      <c r="C110" s="118" t="s">
        <v>283</v>
      </c>
      <c r="D110" s="118" t="s">
        <v>369</v>
      </c>
      <c r="E110" s="120" t="s">
        <v>285</v>
      </c>
      <c r="F110" s="120" t="s">
        <v>61</v>
      </c>
      <c r="G110" s="119" t="s">
        <v>286</v>
      </c>
      <c r="H110" s="146"/>
      <c r="I110" s="146"/>
      <c r="J110" s="118" t="s">
        <v>63</v>
      </c>
      <c r="K110" s="118" t="s">
        <v>26</v>
      </c>
      <c r="L110" s="118"/>
    </row>
    <row r="111" spans="1:12" s="70" customFormat="1" ht="33" x14ac:dyDescent="0.15">
      <c r="A111" s="118">
        <v>97</v>
      </c>
      <c r="B111" s="119" t="s">
        <v>264</v>
      </c>
      <c r="C111" s="120" t="s">
        <v>370</v>
      </c>
      <c r="D111" s="120" t="s">
        <v>371</v>
      </c>
      <c r="E111" s="120" t="s">
        <v>372</v>
      </c>
      <c r="F111" s="120" t="s">
        <v>61</v>
      </c>
      <c r="G111" s="119" t="s">
        <v>373</v>
      </c>
      <c r="H111" s="146"/>
      <c r="I111" s="146"/>
      <c r="J111" s="118" t="s">
        <v>63</v>
      </c>
      <c r="K111" s="118" t="s">
        <v>26</v>
      </c>
      <c r="L111" s="132"/>
    </row>
    <row r="112" spans="1:12" s="70" customFormat="1" ht="33" x14ac:dyDescent="0.15">
      <c r="A112" s="118">
        <v>98</v>
      </c>
      <c r="B112" s="119" t="s">
        <v>264</v>
      </c>
      <c r="C112" s="120" t="s">
        <v>287</v>
      </c>
      <c r="D112" s="120" t="s">
        <v>374</v>
      </c>
      <c r="E112" s="120" t="s">
        <v>289</v>
      </c>
      <c r="F112" s="120" t="s">
        <v>61</v>
      </c>
      <c r="G112" s="119" t="s">
        <v>290</v>
      </c>
      <c r="H112" s="146"/>
      <c r="I112" s="146"/>
      <c r="J112" s="118" t="s">
        <v>63</v>
      </c>
      <c r="K112" s="118" t="s">
        <v>26</v>
      </c>
      <c r="L112" s="132"/>
    </row>
    <row r="113" spans="1:12" s="70" customFormat="1" ht="49.5" x14ac:dyDescent="0.15">
      <c r="A113" s="118">
        <v>99</v>
      </c>
      <c r="B113" s="119" t="s">
        <v>259</v>
      </c>
      <c r="C113" s="120" t="s">
        <v>291</v>
      </c>
      <c r="D113" s="120" t="s">
        <v>375</v>
      </c>
      <c r="E113" s="120" t="s">
        <v>293</v>
      </c>
      <c r="F113" s="120" t="s">
        <v>61</v>
      </c>
      <c r="G113" s="119" t="s">
        <v>294</v>
      </c>
      <c r="H113" s="146"/>
      <c r="I113" s="146"/>
      <c r="J113" s="118" t="s">
        <v>63</v>
      </c>
      <c r="K113" s="118" t="s">
        <v>26</v>
      </c>
      <c r="L113" s="132"/>
    </row>
    <row r="114" spans="1:12" s="70" customFormat="1" ht="197.1" customHeight="1" x14ac:dyDescent="0.15">
      <c r="A114" s="118">
        <v>100</v>
      </c>
      <c r="B114" s="119" t="s">
        <v>259</v>
      </c>
      <c r="C114" s="121" t="s">
        <v>295</v>
      </c>
      <c r="D114" s="124" t="s">
        <v>376</v>
      </c>
      <c r="E114" s="125" t="s">
        <v>377</v>
      </c>
      <c r="F114" s="121" t="s">
        <v>61</v>
      </c>
      <c r="G114" s="124" t="s">
        <v>298</v>
      </c>
      <c r="H114" s="147"/>
      <c r="I114" s="147"/>
      <c r="J114" s="121" t="s">
        <v>63</v>
      </c>
      <c r="K114" s="121" t="s">
        <v>26</v>
      </c>
      <c r="L114" s="135"/>
    </row>
    <row r="115" spans="1:12" ht="148.5" x14ac:dyDescent="0.15">
      <c r="A115" s="76">
        <v>101</v>
      </c>
      <c r="B115" s="76" t="s">
        <v>378</v>
      </c>
      <c r="C115" s="89" t="s">
        <v>379</v>
      </c>
      <c r="D115" s="126" t="s">
        <v>380</v>
      </c>
      <c r="E115" s="127"/>
      <c r="F115" s="128"/>
      <c r="G115" s="127"/>
      <c r="H115" s="129"/>
      <c r="I115" s="129"/>
      <c r="J115" s="76"/>
      <c r="K115" s="76" t="s">
        <v>26</v>
      </c>
      <c r="L115" s="129"/>
    </row>
    <row r="116" spans="1:12" ht="115.5" x14ac:dyDescent="0.15">
      <c r="A116" s="84">
        <v>102</v>
      </c>
      <c r="B116" s="3" t="s">
        <v>381</v>
      </c>
      <c r="C116" s="6" t="s">
        <v>382</v>
      </c>
      <c r="D116" s="7" t="s">
        <v>383</v>
      </c>
      <c r="E116" s="12"/>
      <c r="F116" s="4"/>
      <c r="G116" s="12"/>
      <c r="H116" s="15"/>
      <c r="I116" s="15"/>
      <c r="J116" s="84"/>
      <c r="K116" s="3" t="s">
        <v>26</v>
      </c>
      <c r="L116" s="136"/>
    </row>
  </sheetData>
  <autoFilter ref="A1:Q116" xr:uid="{6E05EE5B-EDD3-4DC4-A06B-D709018081D8}"/>
  <mergeCells count="25">
    <mergeCell ref="H79:H114"/>
    <mergeCell ref="I79:I114"/>
    <mergeCell ref="A59:A60"/>
    <mergeCell ref="A79:A80"/>
    <mergeCell ref="A86:A87"/>
    <mergeCell ref="B35:B36"/>
    <mergeCell ref="B37:B38"/>
    <mergeCell ref="B39:B40"/>
    <mergeCell ref="B41:B42"/>
    <mergeCell ref="B43:B44"/>
    <mergeCell ref="B45:B46"/>
    <mergeCell ref="B47:B48"/>
    <mergeCell ref="B49:B50"/>
    <mergeCell ref="B59:B60"/>
    <mergeCell ref="B86:B87"/>
    <mergeCell ref="A45:A46"/>
    <mergeCell ref="A47:A48"/>
    <mergeCell ref="A49:A50"/>
    <mergeCell ref="A51:A52"/>
    <mergeCell ref="A57:A58"/>
    <mergeCell ref="A35:A36"/>
    <mergeCell ref="A37:A38"/>
    <mergeCell ref="A39:A40"/>
    <mergeCell ref="A41:A42"/>
    <mergeCell ref="A43:A44"/>
  </mergeCells>
  <phoneticPr fontId="16" type="noConversion"/>
  <conditionalFormatting sqref="G115:G116 D115:E116">
    <cfRule type="expression" dxfId="2" priority="1" stopIfTrue="1">
      <formula>#REF!="新增"</formula>
    </cfRule>
  </conditionalFormatting>
  <pageMargins left="0.75" right="0.75" top="1" bottom="1" header="0.51180555555555596" footer="0.51180555555555596"/>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EZ45"/>
  <sheetViews>
    <sheetView zoomScale="80" zoomScaleNormal="80" workbookViewId="0">
      <pane ySplit="1" topLeftCell="A2" activePane="bottomLeft" state="frozen"/>
      <selection pane="bottomLeft" activeCell="E6" sqref="E6"/>
    </sheetView>
  </sheetViews>
  <sheetFormatPr defaultColWidth="9" defaultRowHeight="13.5" x14ac:dyDescent="0.15"/>
  <cols>
    <col min="1" max="1" width="8.5" style="1" customWidth="1"/>
    <col min="2" max="2" width="13.25" style="1" customWidth="1"/>
    <col min="3" max="3" width="16.625" style="1" customWidth="1"/>
    <col min="4" max="4" width="15" style="1" customWidth="1"/>
    <col min="5" max="5" width="19.5" style="1" customWidth="1"/>
    <col min="6" max="6" width="21.625" style="1" customWidth="1"/>
    <col min="7" max="7" width="12.75" style="72" customWidth="1"/>
    <col min="8" max="8" width="25.75" style="1" customWidth="1"/>
    <col min="9" max="10" width="12.125" style="1" customWidth="1"/>
    <col min="11" max="11" width="15.75" style="1" customWidth="1"/>
    <col min="12" max="16380" width="9" style="1"/>
    <col min="16381" max="16384" width="9" style="73"/>
  </cols>
  <sheetData>
    <row r="1" spans="1:11" s="1" customFormat="1" ht="44.1" customHeight="1" x14ac:dyDescent="0.15">
      <c r="A1" s="74" t="s">
        <v>0</v>
      </c>
      <c r="B1" s="74" t="s">
        <v>12</v>
      </c>
      <c r="C1" s="74" t="s">
        <v>13</v>
      </c>
      <c r="D1" s="74" t="s">
        <v>14</v>
      </c>
      <c r="E1" s="74" t="s">
        <v>15</v>
      </c>
      <c r="F1" s="74" t="s">
        <v>16</v>
      </c>
      <c r="G1" s="2" t="s">
        <v>7</v>
      </c>
      <c r="H1" s="2" t="s">
        <v>8</v>
      </c>
      <c r="I1" s="2" t="s">
        <v>10</v>
      </c>
      <c r="J1" s="2" t="s">
        <v>384</v>
      </c>
      <c r="K1" s="2" t="s">
        <v>11</v>
      </c>
    </row>
    <row r="2" spans="1:11" s="1" customFormat="1" ht="33" x14ac:dyDescent="0.15">
      <c r="A2" s="3">
        <v>1</v>
      </c>
      <c r="B2" s="3" t="s">
        <v>385</v>
      </c>
      <c r="C2" s="3" t="s">
        <v>386</v>
      </c>
      <c r="D2" s="3" t="s">
        <v>387</v>
      </c>
      <c r="E2" s="10" t="s">
        <v>388</v>
      </c>
      <c r="F2" s="10" t="s">
        <v>388</v>
      </c>
      <c r="G2" s="3" t="s">
        <v>23</v>
      </c>
      <c r="H2" s="3" t="s">
        <v>24</v>
      </c>
      <c r="I2" s="3" t="s">
        <v>389</v>
      </c>
      <c r="J2" s="3"/>
      <c r="K2" s="3"/>
    </row>
    <row r="3" spans="1:11" s="1" customFormat="1" ht="33" x14ac:dyDescent="0.15">
      <c r="A3" s="3">
        <v>2</v>
      </c>
      <c r="B3" s="3" t="s">
        <v>385</v>
      </c>
      <c r="C3" s="3" t="s">
        <v>386</v>
      </c>
      <c r="D3" s="3" t="s">
        <v>390</v>
      </c>
      <c r="E3" s="10" t="s">
        <v>391</v>
      </c>
      <c r="F3" s="10" t="s">
        <v>391</v>
      </c>
      <c r="G3" s="3" t="s">
        <v>23</v>
      </c>
      <c r="H3" s="3" t="s">
        <v>24</v>
      </c>
      <c r="I3" s="3" t="s">
        <v>389</v>
      </c>
      <c r="J3" s="3"/>
      <c r="K3" s="3"/>
    </row>
    <row r="4" spans="1:11" s="1" customFormat="1" ht="33" x14ac:dyDescent="0.15">
      <c r="A4" s="3">
        <v>3</v>
      </c>
      <c r="B4" s="3" t="s">
        <v>385</v>
      </c>
      <c r="C4" s="3" t="s">
        <v>386</v>
      </c>
      <c r="D4" s="3" t="s">
        <v>392</v>
      </c>
      <c r="E4" s="10" t="s">
        <v>393</v>
      </c>
      <c r="F4" s="10" t="s">
        <v>393</v>
      </c>
      <c r="G4" s="3" t="s">
        <v>23</v>
      </c>
      <c r="H4" s="3" t="s">
        <v>24</v>
      </c>
      <c r="I4" s="3" t="s">
        <v>389</v>
      </c>
      <c r="J4" s="3"/>
      <c r="K4" s="3"/>
    </row>
    <row r="5" spans="1:11" s="1" customFormat="1" ht="82.5" x14ac:dyDescent="0.15">
      <c r="A5" s="3">
        <v>4</v>
      </c>
      <c r="B5" s="3" t="s">
        <v>385</v>
      </c>
      <c r="C5" s="3" t="s">
        <v>386</v>
      </c>
      <c r="D5" s="3" t="s">
        <v>394</v>
      </c>
      <c r="E5" s="10" t="s">
        <v>395</v>
      </c>
      <c r="F5" s="10" t="s">
        <v>395</v>
      </c>
      <c r="G5" s="3" t="s">
        <v>23</v>
      </c>
      <c r="H5" s="3" t="s">
        <v>24</v>
      </c>
      <c r="I5" s="3" t="s">
        <v>389</v>
      </c>
      <c r="J5" s="3"/>
      <c r="K5" s="10"/>
    </row>
    <row r="6" spans="1:11" s="1" customFormat="1" ht="33" x14ac:dyDescent="0.15">
      <c r="A6" s="3">
        <v>5</v>
      </c>
      <c r="B6" s="3" t="s">
        <v>385</v>
      </c>
      <c r="C6" s="3" t="s">
        <v>386</v>
      </c>
      <c r="D6" s="3" t="s">
        <v>396</v>
      </c>
      <c r="E6" s="10" t="s">
        <v>397</v>
      </c>
      <c r="F6" s="10" t="s">
        <v>398</v>
      </c>
      <c r="G6" s="3" t="s">
        <v>23</v>
      </c>
      <c r="H6" s="3" t="s">
        <v>24</v>
      </c>
      <c r="I6" s="3" t="s">
        <v>26</v>
      </c>
      <c r="J6" s="3"/>
      <c r="K6" s="3"/>
    </row>
    <row r="7" spans="1:11" s="1" customFormat="1" ht="33" x14ac:dyDescent="0.15">
      <c r="A7" s="3">
        <v>6</v>
      </c>
      <c r="B7" s="3" t="s">
        <v>385</v>
      </c>
      <c r="C7" s="3" t="s">
        <v>386</v>
      </c>
      <c r="D7" s="3" t="s">
        <v>399</v>
      </c>
      <c r="E7" s="10" t="s">
        <v>400</v>
      </c>
      <c r="F7" s="10" t="s">
        <v>400</v>
      </c>
      <c r="G7" s="3" t="s">
        <v>23</v>
      </c>
      <c r="H7" s="3" t="s">
        <v>24</v>
      </c>
      <c r="I7" s="3" t="s">
        <v>26</v>
      </c>
      <c r="J7" s="3"/>
      <c r="K7" s="3"/>
    </row>
    <row r="8" spans="1:11" s="1" customFormat="1" ht="33" x14ac:dyDescent="0.15">
      <c r="A8" s="3">
        <v>7</v>
      </c>
      <c r="B8" s="3" t="s">
        <v>385</v>
      </c>
      <c r="C8" s="3" t="s">
        <v>386</v>
      </c>
      <c r="D8" s="3" t="s">
        <v>401</v>
      </c>
      <c r="E8" s="7" t="s">
        <v>402</v>
      </c>
      <c r="F8" s="7" t="s">
        <v>402</v>
      </c>
      <c r="G8" s="3" t="s">
        <v>23</v>
      </c>
      <c r="H8" s="3" t="s">
        <v>24</v>
      </c>
      <c r="I8" s="5" t="s">
        <v>26</v>
      </c>
      <c r="J8" s="5"/>
      <c r="K8" s="7"/>
    </row>
    <row r="9" spans="1:11" s="1" customFormat="1" ht="33" x14ac:dyDescent="0.15">
      <c r="A9" s="3">
        <v>8</v>
      </c>
      <c r="B9" s="3" t="s">
        <v>385</v>
      </c>
      <c r="C9" s="3" t="s">
        <v>386</v>
      </c>
      <c r="D9" s="3" t="s">
        <v>403</v>
      </c>
      <c r="E9" s="10" t="s">
        <v>404</v>
      </c>
      <c r="F9" s="10" t="s">
        <v>404</v>
      </c>
      <c r="G9" s="3" t="s">
        <v>23</v>
      </c>
      <c r="H9" s="3" t="s">
        <v>24</v>
      </c>
      <c r="I9" s="3" t="s">
        <v>26</v>
      </c>
      <c r="J9" s="3"/>
      <c r="K9" s="3"/>
    </row>
    <row r="10" spans="1:11" s="1" customFormat="1" ht="33" x14ac:dyDescent="0.15">
      <c r="A10" s="3">
        <v>9</v>
      </c>
      <c r="B10" s="3" t="s">
        <v>385</v>
      </c>
      <c r="C10" s="3" t="s">
        <v>386</v>
      </c>
      <c r="D10" s="3" t="s">
        <v>405</v>
      </c>
      <c r="E10" s="10" t="s">
        <v>406</v>
      </c>
      <c r="F10" s="10" t="s">
        <v>406</v>
      </c>
      <c r="G10" s="3" t="s">
        <v>23</v>
      </c>
      <c r="H10" s="3" t="s">
        <v>24</v>
      </c>
      <c r="I10" s="3" t="s">
        <v>26</v>
      </c>
      <c r="J10" s="3"/>
      <c r="K10" s="3"/>
    </row>
    <row r="11" spans="1:11" s="1" customFormat="1" ht="33" x14ac:dyDescent="0.15">
      <c r="A11" s="3">
        <v>10</v>
      </c>
      <c r="B11" s="3" t="s">
        <v>385</v>
      </c>
      <c r="C11" s="3" t="s">
        <v>386</v>
      </c>
      <c r="D11" s="3" t="s">
        <v>407</v>
      </c>
      <c r="E11" s="10" t="s">
        <v>408</v>
      </c>
      <c r="F11" s="10" t="s">
        <v>408</v>
      </c>
      <c r="G11" s="3" t="s">
        <v>23</v>
      </c>
      <c r="H11" s="3" t="s">
        <v>24</v>
      </c>
      <c r="I11" s="3" t="s">
        <v>26</v>
      </c>
      <c r="J11" s="3"/>
      <c r="K11" s="6"/>
    </row>
    <row r="12" spans="1:11" s="1" customFormat="1" ht="33" x14ac:dyDescent="0.15">
      <c r="A12" s="3">
        <v>11</v>
      </c>
      <c r="B12" s="3" t="s">
        <v>385</v>
      </c>
      <c r="C12" s="3" t="s">
        <v>386</v>
      </c>
      <c r="D12" s="3" t="s">
        <v>409</v>
      </c>
      <c r="E12" s="10" t="s">
        <v>408</v>
      </c>
      <c r="F12" s="10" t="s">
        <v>408</v>
      </c>
      <c r="G12" s="3" t="s">
        <v>23</v>
      </c>
      <c r="H12" s="3" t="s">
        <v>24</v>
      </c>
      <c r="I12" s="3" t="s">
        <v>26</v>
      </c>
      <c r="J12" s="3"/>
      <c r="K12" s="6"/>
    </row>
    <row r="13" spans="1:11" s="1" customFormat="1" ht="33" x14ac:dyDescent="0.15">
      <c r="A13" s="3">
        <v>12</v>
      </c>
      <c r="B13" s="3" t="s">
        <v>385</v>
      </c>
      <c r="C13" s="3" t="s">
        <v>386</v>
      </c>
      <c r="D13" s="3" t="s">
        <v>401</v>
      </c>
      <c r="E13" s="10" t="s">
        <v>408</v>
      </c>
      <c r="F13" s="10" t="s">
        <v>408</v>
      </c>
      <c r="G13" s="3" t="s">
        <v>23</v>
      </c>
      <c r="H13" s="3" t="s">
        <v>24</v>
      </c>
      <c r="I13" s="3" t="s">
        <v>26</v>
      </c>
      <c r="J13" s="3"/>
      <c r="K13" s="6"/>
    </row>
    <row r="14" spans="1:11" s="1" customFormat="1" ht="33" x14ac:dyDescent="0.15">
      <c r="A14" s="3">
        <v>13</v>
      </c>
      <c r="B14" s="3" t="s">
        <v>385</v>
      </c>
      <c r="C14" s="3" t="s">
        <v>386</v>
      </c>
      <c r="D14" s="3" t="s">
        <v>403</v>
      </c>
      <c r="E14" s="10" t="s">
        <v>410</v>
      </c>
      <c r="F14" s="10" t="s">
        <v>410</v>
      </c>
      <c r="G14" s="3" t="s">
        <v>23</v>
      </c>
      <c r="H14" s="3" t="s">
        <v>24</v>
      </c>
      <c r="I14" s="3" t="s">
        <v>26</v>
      </c>
      <c r="J14" s="3"/>
      <c r="K14" s="3"/>
    </row>
    <row r="15" spans="1:11" s="1" customFormat="1" ht="16.5" x14ac:dyDescent="0.15">
      <c r="A15" s="3">
        <v>14</v>
      </c>
      <c r="B15" s="3" t="s">
        <v>385</v>
      </c>
      <c r="C15" s="3" t="s">
        <v>386</v>
      </c>
      <c r="D15" s="3" t="s">
        <v>405</v>
      </c>
      <c r="E15" s="10" t="s">
        <v>411</v>
      </c>
      <c r="F15" s="10" t="s">
        <v>411</v>
      </c>
      <c r="G15" s="3" t="s">
        <v>23</v>
      </c>
      <c r="H15" s="3" t="s">
        <v>24</v>
      </c>
      <c r="I15" s="3" t="s">
        <v>26</v>
      </c>
      <c r="J15" s="3"/>
      <c r="K15" s="10"/>
    </row>
    <row r="16" spans="1:11" s="1" customFormat="1" ht="33" x14ac:dyDescent="0.15">
      <c r="A16" s="3">
        <v>15</v>
      </c>
      <c r="B16" s="3" t="s">
        <v>412</v>
      </c>
      <c r="C16" s="3" t="s">
        <v>413</v>
      </c>
      <c r="D16" s="3" t="s">
        <v>414</v>
      </c>
      <c r="E16" s="10" t="s">
        <v>415</v>
      </c>
      <c r="F16" s="10" t="s">
        <v>416</v>
      </c>
      <c r="G16" s="3" t="s">
        <v>23</v>
      </c>
      <c r="H16" s="3" t="s">
        <v>24</v>
      </c>
      <c r="I16" s="3" t="s">
        <v>26</v>
      </c>
      <c r="J16" s="3"/>
      <c r="K16" s="83"/>
    </row>
    <row r="17" spans="1:11" s="1" customFormat="1" ht="33" x14ac:dyDescent="0.15">
      <c r="A17" s="3">
        <v>16</v>
      </c>
      <c r="B17" s="3" t="s">
        <v>412</v>
      </c>
      <c r="C17" s="3" t="s">
        <v>413</v>
      </c>
      <c r="D17" s="3" t="s">
        <v>417</v>
      </c>
      <c r="E17" s="10" t="s">
        <v>418</v>
      </c>
      <c r="F17" s="10" t="s">
        <v>418</v>
      </c>
      <c r="G17" s="3" t="s">
        <v>23</v>
      </c>
      <c r="H17" s="3" t="s">
        <v>24</v>
      </c>
      <c r="I17" s="3" t="s">
        <v>26</v>
      </c>
      <c r="J17" s="3"/>
      <c r="K17" s="3"/>
    </row>
    <row r="18" spans="1:11" s="70" customFormat="1" ht="33" x14ac:dyDescent="0.15">
      <c r="A18" s="3">
        <v>17</v>
      </c>
      <c r="B18" s="3" t="s">
        <v>412</v>
      </c>
      <c r="C18" s="3" t="s">
        <v>413</v>
      </c>
      <c r="D18" s="3" t="s">
        <v>419</v>
      </c>
      <c r="E18" s="6" t="s">
        <v>420</v>
      </c>
      <c r="F18" s="6" t="s">
        <v>420</v>
      </c>
      <c r="G18" s="3" t="s">
        <v>23</v>
      </c>
      <c r="H18" s="3" t="s">
        <v>24</v>
      </c>
      <c r="I18" s="3" t="s">
        <v>26</v>
      </c>
      <c r="J18" s="84"/>
      <c r="K18" s="85"/>
    </row>
    <row r="19" spans="1:11" s="154" customFormat="1" ht="33" x14ac:dyDescent="0.15">
      <c r="A19" s="151">
        <v>18</v>
      </c>
      <c r="B19" s="151" t="s">
        <v>412</v>
      </c>
      <c r="C19" s="151" t="s">
        <v>413</v>
      </c>
      <c r="D19" s="151" t="s">
        <v>421</v>
      </c>
      <c r="E19" s="87" t="s">
        <v>422</v>
      </c>
      <c r="F19" s="87" t="s">
        <v>422</v>
      </c>
      <c r="G19" s="151" t="s">
        <v>23</v>
      </c>
      <c r="H19" s="151" t="s">
        <v>24</v>
      </c>
      <c r="I19" s="151" t="s">
        <v>26</v>
      </c>
      <c r="J19" s="152"/>
      <c r="K19" s="153"/>
    </row>
    <row r="20" spans="1:11" s="70" customFormat="1" ht="33" x14ac:dyDescent="0.15">
      <c r="A20" s="3">
        <v>19</v>
      </c>
      <c r="B20" s="3" t="s">
        <v>412</v>
      </c>
      <c r="C20" s="3" t="s">
        <v>413</v>
      </c>
      <c r="D20" s="3" t="s">
        <v>423</v>
      </c>
      <c r="E20" s="6" t="s">
        <v>424</v>
      </c>
      <c r="F20" s="6" t="s">
        <v>424</v>
      </c>
      <c r="G20" s="3" t="s">
        <v>23</v>
      </c>
      <c r="H20" s="3" t="s">
        <v>24</v>
      </c>
      <c r="I20" s="3" t="s">
        <v>26</v>
      </c>
      <c r="J20" s="84"/>
      <c r="K20" s="85"/>
    </row>
    <row r="21" spans="1:11" s="70" customFormat="1" ht="16.5" x14ac:dyDescent="0.15">
      <c r="A21" s="3">
        <v>20</v>
      </c>
      <c r="B21" s="3" t="s">
        <v>412</v>
      </c>
      <c r="C21" s="3" t="s">
        <v>413</v>
      </c>
      <c r="D21" s="3" t="s">
        <v>425</v>
      </c>
      <c r="E21" s="6" t="s">
        <v>426</v>
      </c>
      <c r="F21" s="6" t="s">
        <v>426</v>
      </c>
      <c r="G21" s="3" t="s">
        <v>23</v>
      </c>
      <c r="H21" s="3" t="s">
        <v>24</v>
      </c>
      <c r="I21" s="3" t="s">
        <v>26</v>
      </c>
      <c r="J21" s="84"/>
      <c r="K21" s="85"/>
    </row>
    <row r="22" spans="1:11" s="70" customFormat="1" ht="16.5" x14ac:dyDescent="0.15">
      <c r="A22" s="3">
        <v>21</v>
      </c>
      <c r="B22" s="3" t="s">
        <v>412</v>
      </c>
      <c r="C22" s="3" t="s">
        <v>413</v>
      </c>
      <c r="D22" s="3" t="s">
        <v>427</v>
      </c>
      <c r="E22" s="6" t="s">
        <v>428</v>
      </c>
      <c r="F22" s="6" t="s">
        <v>429</v>
      </c>
      <c r="G22" s="3" t="s">
        <v>23</v>
      </c>
      <c r="H22" s="3" t="s">
        <v>24</v>
      </c>
      <c r="I22" s="3" t="s">
        <v>26</v>
      </c>
      <c r="J22" s="84"/>
      <c r="K22" s="85"/>
    </row>
    <row r="23" spans="1:11" s="1" customFormat="1" ht="33" x14ac:dyDescent="0.15">
      <c r="A23" s="3">
        <v>22</v>
      </c>
      <c r="B23" s="3" t="s">
        <v>430</v>
      </c>
      <c r="C23" s="3" t="s">
        <v>431</v>
      </c>
      <c r="D23" s="3" t="s">
        <v>432</v>
      </c>
      <c r="E23" s="10" t="s">
        <v>433</v>
      </c>
      <c r="F23" s="10" t="s">
        <v>433</v>
      </c>
      <c r="G23" s="3" t="s">
        <v>23</v>
      </c>
      <c r="H23" s="3" t="s">
        <v>24</v>
      </c>
      <c r="I23" s="3" t="s">
        <v>26</v>
      </c>
      <c r="J23" s="3"/>
      <c r="K23" s="3"/>
    </row>
    <row r="24" spans="1:11" s="1" customFormat="1" ht="33" x14ac:dyDescent="0.15">
      <c r="A24" s="3">
        <v>23</v>
      </c>
      <c r="B24" s="3" t="s">
        <v>430</v>
      </c>
      <c r="C24" s="3" t="s">
        <v>431</v>
      </c>
      <c r="D24" s="3" t="s">
        <v>434</v>
      </c>
      <c r="E24" s="10" t="s">
        <v>433</v>
      </c>
      <c r="F24" s="10" t="s">
        <v>433</v>
      </c>
      <c r="G24" s="3" t="s">
        <v>23</v>
      </c>
      <c r="H24" s="3" t="s">
        <v>24</v>
      </c>
      <c r="I24" s="3" t="s">
        <v>26</v>
      </c>
      <c r="J24" s="3"/>
      <c r="K24" s="3"/>
    </row>
    <row r="25" spans="1:11" s="1" customFormat="1" ht="49.5" x14ac:dyDescent="0.15">
      <c r="A25" s="3">
        <v>24</v>
      </c>
      <c r="B25" s="3" t="s">
        <v>430</v>
      </c>
      <c r="C25" s="3" t="s">
        <v>431</v>
      </c>
      <c r="D25" s="3" t="s">
        <v>435</v>
      </c>
      <c r="E25" s="10" t="s">
        <v>436</v>
      </c>
      <c r="F25" s="10" t="s">
        <v>436</v>
      </c>
      <c r="G25" s="3" t="s">
        <v>23</v>
      </c>
      <c r="H25" s="3" t="s">
        <v>24</v>
      </c>
      <c r="I25" s="3" t="s">
        <v>26</v>
      </c>
      <c r="J25" s="3"/>
      <c r="K25" s="3"/>
    </row>
    <row r="26" spans="1:11" s="1" customFormat="1" ht="49.5" x14ac:dyDescent="0.15">
      <c r="A26" s="3">
        <v>25</v>
      </c>
      <c r="B26" s="3" t="s">
        <v>430</v>
      </c>
      <c r="C26" s="3" t="s">
        <v>431</v>
      </c>
      <c r="D26" s="3" t="s">
        <v>437</v>
      </c>
      <c r="E26" s="10" t="s">
        <v>438</v>
      </c>
      <c r="F26" s="10" t="s">
        <v>438</v>
      </c>
      <c r="G26" s="3" t="s">
        <v>23</v>
      </c>
      <c r="H26" s="3" t="s">
        <v>24</v>
      </c>
      <c r="I26" s="3" t="s">
        <v>26</v>
      </c>
      <c r="J26" s="3"/>
      <c r="K26" s="3"/>
    </row>
    <row r="27" spans="1:11" s="1" customFormat="1" ht="49.5" x14ac:dyDescent="0.15">
      <c r="A27" s="3">
        <v>26</v>
      </c>
      <c r="B27" s="3" t="s">
        <v>430</v>
      </c>
      <c r="C27" s="3" t="s">
        <v>431</v>
      </c>
      <c r="D27" s="3" t="s">
        <v>439</v>
      </c>
      <c r="E27" s="10" t="s">
        <v>440</v>
      </c>
      <c r="F27" s="10" t="s">
        <v>441</v>
      </c>
      <c r="G27" s="3" t="s">
        <v>23</v>
      </c>
      <c r="H27" s="3" t="s">
        <v>24</v>
      </c>
      <c r="I27" s="3" t="s">
        <v>26</v>
      </c>
      <c r="J27" s="3"/>
      <c r="K27" s="3"/>
    </row>
    <row r="28" spans="1:11" s="1" customFormat="1" ht="164.1" customHeight="1" x14ac:dyDescent="0.15">
      <c r="A28" s="3">
        <v>27</v>
      </c>
      <c r="B28" s="3" t="s">
        <v>430</v>
      </c>
      <c r="C28" s="3" t="s">
        <v>431</v>
      </c>
      <c r="D28" s="3" t="s">
        <v>442</v>
      </c>
      <c r="E28" s="10" t="s">
        <v>443</v>
      </c>
      <c r="F28" s="10" t="s">
        <v>443</v>
      </c>
      <c r="G28" s="3" t="s">
        <v>23</v>
      </c>
      <c r="H28" s="3" t="s">
        <v>24</v>
      </c>
      <c r="I28" s="3" t="s">
        <v>26</v>
      </c>
      <c r="J28" s="3"/>
      <c r="K28" s="3"/>
    </row>
    <row r="29" spans="1:11" s="1" customFormat="1" ht="122.1" customHeight="1" x14ac:dyDescent="0.15">
      <c r="A29" s="3">
        <v>28</v>
      </c>
      <c r="B29" s="3" t="s">
        <v>430</v>
      </c>
      <c r="C29" s="3" t="s">
        <v>431</v>
      </c>
      <c r="D29" s="3" t="s">
        <v>444</v>
      </c>
      <c r="E29" s="10" t="s">
        <v>445</v>
      </c>
      <c r="F29" s="10" t="s">
        <v>445</v>
      </c>
      <c r="G29" s="3" t="s">
        <v>23</v>
      </c>
      <c r="H29" s="3" t="s">
        <v>24</v>
      </c>
      <c r="I29" s="3" t="s">
        <v>26</v>
      </c>
      <c r="J29" s="3"/>
      <c r="K29" s="3"/>
    </row>
    <row r="30" spans="1:11" s="1" customFormat="1" ht="49.5" x14ac:dyDescent="0.15">
      <c r="A30" s="3">
        <v>29</v>
      </c>
      <c r="B30" s="3" t="s">
        <v>430</v>
      </c>
      <c r="C30" s="3" t="s">
        <v>431</v>
      </c>
      <c r="D30" s="3" t="s">
        <v>446</v>
      </c>
      <c r="E30" s="75" t="s">
        <v>447</v>
      </c>
      <c r="F30" s="75" t="s">
        <v>447</v>
      </c>
      <c r="G30" s="3" t="s">
        <v>23</v>
      </c>
      <c r="H30" s="3" t="s">
        <v>24</v>
      </c>
      <c r="I30" s="3" t="s">
        <v>26</v>
      </c>
      <c r="J30" s="76"/>
      <c r="K30" s="86" t="s">
        <v>448</v>
      </c>
    </row>
    <row r="31" spans="1:11" s="1" customFormat="1" ht="33" x14ac:dyDescent="0.15">
      <c r="A31" s="3">
        <v>30</v>
      </c>
      <c r="B31" s="3" t="s">
        <v>430</v>
      </c>
      <c r="C31" s="3" t="s">
        <v>431</v>
      </c>
      <c r="D31" s="3" t="s">
        <v>449</v>
      </c>
      <c r="E31" s="10" t="s">
        <v>450</v>
      </c>
      <c r="F31" s="10" t="s">
        <v>450</v>
      </c>
      <c r="G31" s="3" t="s">
        <v>23</v>
      </c>
      <c r="H31" s="3" t="s">
        <v>24</v>
      </c>
      <c r="I31" s="3" t="s">
        <v>26</v>
      </c>
      <c r="J31" s="3"/>
      <c r="K31" s="6"/>
    </row>
    <row r="32" spans="1:11" s="1" customFormat="1" ht="49.5" x14ac:dyDescent="0.15">
      <c r="A32" s="3">
        <v>31</v>
      </c>
      <c r="B32" s="3" t="s">
        <v>430</v>
      </c>
      <c r="C32" s="3" t="s">
        <v>431</v>
      </c>
      <c r="D32" s="3" t="s">
        <v>451</v>
      </c>
      <c r="E32" s="10" t="s">
        <v>452</v>
      </c>
      <c r="F32" s="10" t="s">
        <v>452</v>
      </c>
      <c r="G32" s="3" t="s">
        <v>23</v>
      </c>
      <c r="H32" s="3" t="s">
        <v>24</v>
      </c>
      <c r="I32" s="3" t="s">
        <v>26</v>
      </c>
      <c r="J32" s="3"/>
      <c r="K32" s="87"/>
    </row>
    <row r="33" spans="1:11" s="1" customFormat="1" ht="113.1" customHeight="1" x14ac:dyDescent="0.15">
      <c r="A33" s="3">
        <v>32</v>
      </c>
      <c r="B33" s="3" t="s">
        <v>430</v>
      </c>
      <c r="C33" s="3" t="s">
        <v>431</v>
      </c>
      <c r="D33" s="3" t="s">
        <v>453</v>
      </c>
      <c r="E33" s="10" t="s">
        <v>454</v>
      </c>
      <c r="F33" s="10" t="s">
        <v>454</v>
      </c>
      <c r="G33" s="3" t="s">
        <v>23</v>
      </c>
      <c r="H33" s="3" t="s">
        <v>24</v>
      </c>
      <c r="I33" s="3" t="s">
        <v>26</v>
      </c>
      <c r="J33" s="3"/>
      <c r="K33" s="87"/>
    </row>
    <row r="34" spans="1:11" s="1" customFormat="1" ht="59.1" customHeight="1" x14ac:dyDescent="0.15">
      <c r="A34" s="3">
        <v>33</v>
      </c>
      <c r="B34" s="3" t="s">
        <v>430</v>
      </c>
      <c r="C34" s="3" t="s">
        <v>431</v>
      </c>
      <c r="D34" s="3" t="s">
        <v>455</v>
      </c>
      <c r="E34" s="10" t="s">
        <v>456</v>
      </c>
      <c r="F34" s="10" t="s">
        <v>456</v>
      </c>
      <c r="G34" s="3" t="s">
        <v>23</v>
      </c>
      <c r="H34" s="3" t="s">
        <v>24</v>
      </c>
      <c r="I34" s="3" t="s">
        <v>26</v>
      </c>
      <c r="J34" s="3"/>
      <c r="K34" s="87"/>
    </row>
    <row r="35" spans="1:11" s="1" customFormat="1" ht="49.5" x14ac:dyDescent="0.15">
      <c r="A35" s="3">
        <v>34</v>
      </c>
      <c r="B35" s="3" t="s">
        <v>430</v>
      </c>
      <c r="C35" s="3" t="s">
        <v>431</v>
      </c>
      <c r="D35" s="3" t="s">
        <v>457</v>
      </c>
      <c r="E35" s="10" t="s">
        <v>458</v>
      </c>
      <c r="F35" s="10" t="s">
        <v>181</v>
      </c>
      <c r="G35" s="3" t="s">
        <v>23</v>
      </c>
      <c r="H35" s="3" t="s">
        <v>24</v>
      </c>
      <c r="I35" s="3" t="s">
        <v>26</v>
      </c>
      <c r="J35" s="3"/>
      <c r="K35" s="87"/>
    </row>
    <row r="36" spans="1:11" s="1" customFormat="1" ht="33" x14ac:dyDescent="0.15">
      <c r="A36" s="3">
        <v>35</v>
      </c>
      <c r="B36" s="3" t="s">
        <v>430</v>
      </c>
      <c r="C36" s="3" t="s">
        <v>431</v>
      </c>
      <c r="D36" s="3" t="s">
        <v>459</v>
      </c>
      <c r="E36" s="10" t="s">
        <v>460</v>
      </c>
      <c r="F36" s="10" t="s">
        <v>460</v>
      </c>
      <c r="G36" s="3" t="s">
        <v>23</v>
      </c>
      <c r="H36" s="3" t="s">
        <v>24</v>
      </c>
      <c r="I36" s="3" t="s">
        <v>26</v>
      </c>
      <c r="J36" s="3"/>
      <c r="K36" s="87"/>
    </row>
    <row r="37" spans="1:11" s="1" customFormat="1" ht="33" x14ac:dyDescent="0.15">
      <c r="A37" s="3">
        <v>36</v>
      </c>
      <c r="B37" s="3" t="s">
        <v>430</v>
      </c>
      <c r="C37" s="3" t="s">
        <v>431</v>
      </c>
      <c r="D37" s="3" t="s">
        <v>461</v>
      </c>
      <c r="E37" s="10" t="s">
        <v>462</v>
      </c>
      <c r="F37" s="10" t="s">
        <v>462</v>
      </c>
      <c r="G37" s="3" t="s">
        <v>23</v>
      </c>
      <c r="H37" s="3" t="s">
        <v>24</v>
      </c>
      <c r="I37" s="3" t="s">
        <v>26</v>
      </c>
      <c r="J37" s="3"/>
      <c r="K37" s="87"/>
    </row>
    <row r="38" spans="1:11" s="1" customFormat="1" ht="33" x14ac:dyDescent="0.15">
      <c r="A38" s="3">
        <v>37</v>
      </c>
      <c r="B38" s="3" t="s">
        <v>430</v>
      </c>
      <c r="C38" s="3" t="s">
        <v>431</v>
      </c>
      <c r="D38" s="3" t="s">
        <v>463</v>
      </c>
      <c r="E38" s="10" t="s">
        <v>464</v>
      </c>
      <c r="F38" s="10" t="s">
        <v>464</v>
      </c>
      <c r="G38" s="3" t="s">
        <v>23</v>
      </c>
      <c r="H38" s="3" t="s">
        <v>24</v>
      </c>
      <c r="I38" s="3" t="s">
        <v>26</v>
      </c>
      <c r="J38" s="3"/>
      <c r="K38" s="88"/>
    </row>
    <row r="39" spans="1:11" s="71" customFormat="1" ht="49.5" x14ac:dyDescent="0.15">
      <c r="A39" s="3">
        <v>38</v>
      </c>
      <c r="B39" s="3" t="s">
        <v>430</v>
      </c>
      <c r="C39" s="3" t="s">
        <v>431</v>
      </c>
      <c r="D39" s="3" t="s">
        <v>465</v>
      </c>
      <c r="E39" s="10" t="s">
        <v>466</v>
      </c>
      <c r="F39" s="75" t="s">
        <v>466</v>
      </c>
      <c r="G39" s="3" t="s">
        <v>23</v>
      </c>
      <c r="H39" s="3" t="s">
        <v>24</v>
      </c>
      <c r="I39" s="3" t="s">
        <v>26</v>
      </c>
      <c r="J39" s="3"/>
      <c r="K39" s="6"/>
    </row>
    <row r="40" spans="1:11" s="71" customFormat="1" ht="33" x14ac:dyDescent="0.15">
      <c r="A40" s="76">
        <v>39</v>
      </c>
      <c r="B40" s="76" t="s">
        <v>467</v>
      </c>
      <c r="C40" s="76" t="s">
        <v>468</v>
      </c>
      <c r="D40" s="76" t="s">
        <v>469</v>
      </c>
      <c r="E40" s="77" t="s">
        <v>468</v>
      </c>
      <c r="F40" s="10" t="s">
        <v>470</v>
      </c>
      <c r="G40" s="76" t="s">
        <v>23</v>
      </c>
      <c r="H40" s="76" t="s">
        <v>471</v>
      </c>
      <c r="I40" s="76" t="s">
        <v>26</v>
      </c>
      <c r="J40" s="76"/>
      <c r="K40" s="89"/>
    </row>
    <row r="41" spans="1:11" s="71" customFormat="1" ht="42.95" customHeight="1" x14ac:dyDescent="0.15">
      <c r="A41" s="5">
        <v>40</v>
      </c>
      <c r="B41" s="5" t="s">
        <v>472</v>
      </c>
      <c r="C41" s="5" t="s">
        <v>473</v>
      </c>
      <c r="D41" s="5" t="s">
        <v>474</v>
      </c>
      <c r="E41" s="78" t="s">
        <v>473</v>
      </c>
      <c r="F41" s="10" t="s">
        <v>475</v>
      </c>
      <c r="G41" s="3" t="s">
        <v>23</v>
      </c>
      <c r="H41" s="3" t="s">
        <v>24</v>
      </c>
      <c r="I41" s="3" t="s">
        <v>26</v>
      </c>
      <c r="J41" s="3"/>
      <c r="K41" s="88"/>
    </row>
    <row r="42" spans="1:11" s="71" customFormat="1" ht="33" x14ac:dyDescent="0.15">
      <c r="A42" s="79">
        <v>41</v>
      </c>
      <c r="B42" s="79" t="s">
        <v>472</v>
      </c>
      <c r="C42" s="5" t="s">
        <v>473</v>
      </c>
      <c r="D42" s="79" t="s">
        <v>476</v>
      </c>
      <c r="E42" s="7" t="s">
        <v>473</v>
      </c>
      <c r="F42" s="80" t="s">
        <v>475</v>
      </c>
      <c r="G42" s="3" t="s">
        <v>23</v>
      </c>
      <c r="H42" s="3" t="s">
        <v>24</v>
      </c>
      <c r="I42" s="3" t="s">
        <v>26</v>
      </c>
      <c r="J42" s="79"/>
      <c r="K42" s="90"/>
    </row>
    <row r="43" spans="1:11" s="71" customFormat="1" ht="114.95" customHeight="1" x14ac:dyDescent="0.15">
      <c r="A43" s="3">
        <v>42</v>
      </c>
      <c r="B43" s="79" t="s">
        <v>472</v>
      </c>
      <c r="C43" s="5" t="s">
        <v>473</v>
      </c>
      <c r="D43" s="79" t="s">
        <v>477</v>
      </c>
      <c r="E43" s="7" t="s">
        <v>473</v>
      </c>
      <c r="F43" s="80" t="s">
        <v>478</v>
      </c>
      <c r="G43" s="3" t="s">
        <v>23</v>
      </c>
      <c r="H43" s="3" t="s">
        <v>24</v>
      </c>
      <c r="I43" s="84" t="s">
        <v>26</v>
      </c>
      <c r="J43" s="84"/>
      <c r="K43" s="6"/>
    </row>
    <row r="44" spans="1:11" s="71" customFormat="1" ht="16.5" x14ac:dyDescent="0.15">
      <c r="A44" s="3"/>
      <c r="B44" s="3"/>
      <c r="C44" s="3"/>
      <c r="D44" s="3"/>
      <c r="E44" s="10"/>
      <c r="F44" s="10"/>
      <c r="G44" s="76"/>
      <c r="H44" s="10"/>
      <c r="I44" s="84"/>
      <c r="J44" s="84"/>
      <c r="K44" s="6"/>
    </row>
    <row r="45" spans="1:11" s="71" customFormat="1" ht="16.5" x14ac:dyDescent="0.15">
      <c r="A45" s="3"/>
      <c r="B45" s="3"/>
      <c r="C45" s="3"/>
      <c r="D45" s="3"/>
      <c r="E45" s="10"/>
      <c r="F45" s="81"/>
      <c r="G45" s="3"/>
      <c r="H45" s="82"/>
      <c r="I45" s="84"/>
      <c r="J45" s="84"/>
      <c r="K45" s="6"/>
    </row>
  </sheetData>
  <autoFilter ref="A1:K43" xr:uid="{F74E0275-10B2-403F-AEA3-123F9BCA9238}"/>
  <phoneticPr fontId="16" type="noConversion"/>
  <pageMargins left="0.75" right="0.75" top="1" bottom="1" header="0.51180555555555596" footer="0.511805555555555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XFD1048576"/>
  <sheetViews>
    <sheetView tabSelected="1" zoomScale="120" zoomScaleNormal="120" workbookViewId="0">
      <pane ySplit="1" topLeftCell="A31" activePane="bottomLeft" state="frozen"/>
      <selection pane="bottomLeft" activeCell="J34" sqref="J34"/>
    </sheetView>
  </sheetViews>
  <sheetFormatPr defaultColWidth="9" defaultRowHeight="16.5" x14ac:dyDescent="0.15"/>
  <cols>
    <col min="1" max="1" width="9" style="16"/>
    <col min="2" max="6" width="9" style="17"/>
    <col min="7" max="12" width="9" style="16"/>
    <col min="13" max="13" width="9" style="17"/>
    <col min="14" max="14" width="9" style="16"/>
    <col min="15" max="15" width="9" style="17"/>
    <col min="16" max="16377" width="9" style="16"/>
  </cols>
  <sheetData>
    <row r="1" spans="1:17 16378:16384" s="16" customFormat="1" ht="33" x14ac:dyDescent="0.15">
      <c r="A1" s="18" t="s">
        <v>0</v>
      </c>
      <c r="B1" s="19" t="s">
        <v>479</v>
      </c>
      <c r="C1" s="18" t="s">
        <v>15</v>
      </c>
      <c r="D1" s="18" t="s">
        <v>16</v>
      </c>
      <c r="E1" s="18" t="s">
        <v>14</v>
      </c>
      <c r="F1" s="18" t="s">
        <v>480</v>
      </c>
      <c r="G1" s="20" t="s">
        <v>481</v>
      </c>
      <c r="H1" s="18" t="s">
        <v>482</v>
      </c>
      <c r="I1" s="18" t="s">
        <v>483</v>
      </c>
      <c r="J1" s="20" t="s">
        <v>484</v>
      </c>
      <c r="K1" s="20" t="s">
        <v>485</v>
      </c>
      <c r="L1" s="20" t="s">
        <v>486</v>
      </c>
      <c r="M1" s="18" t="s">
        <v>487</v>
      </c>
      <c r="N1" s="18" t="s">
        <v>488</v>
      </c>
      <c r="O1" s="58" t="s">
        <v>5</v>
      </c>
      <c r="P1" s="59" t="s">
        <v>489</v>
      </c>
      <c r="Q1" s="68" t="s">
        <v>11</v>
      </c>
      <c r="XEX1"/>
      <c r="XEY1"/>
      <c r="XEZ1"/>
      <c r="XFA1"/>
      <c r="XFB1"/>
      <c r="XFC1"/>
      <c r="XFD1"/>
    </row>
    <row r="2" spans="1:17 16378:16384" s="16" customFormat="1" ht="82.5" x14ac:dyDescent="0.15">
      <c r="A2" s="21">
        <v>1</v>
      </c>
      <c r="B2" s="22" t="s">
        <v>490</v>
      </c>
      <c r="C2" s="23" t="s">
        <v>491</v>
      </c>
      <c r="D2" s="23" t="s">
        <v>492</v>
      </c>
      <c r="E2" s="24" t="s">
        <v>493</v>
      </c>
      <c r="F2" s="24" t="s">
        <v>494</v>
      </c>
      <c r="G2" s="25" t="s">
        <v>495</v>
      </c>
      <c r="H2" s="25" t="s">
        <v>496</v>
      </c>
      <c r="I2" s="25" t="s">
        <v>496</v>
      </c>
      <c r="J2" s="24" t="s">
        <v>497</v>
      </c>
      <c r="K2" s="25" t="s">
        <v>498</v>
      </c>
      <c r="L2" s="21" t="s">
        <v>499</v>
      </c>
      <c r="M2" s="24" t="s">
        <v>500</v>
      </c>
      <c r="N2" s="24" t="s">
        <v>497</v>
      </c>
      <c r="O2" s="60" t="s">
        <v>501</v>
      </c>
      <c r="P2" s="21"/>
      <c r="Q2" s="21"/>
      <c r="XEX2"/>
      <c r="XEY2"/>
      <c r="XEZ2"/>
      <c r="XFA2"/>
      <c r="XFB2"/>
      <c r="XFC2"/>
      <c r="XFD2"/>
    </row>
    <row r="3" spans="1:17 16378:16384" s="16" customFormat="1" ht="148.5" x14ac:dyDescent="0.15">
      <c r="A3" s="21">
        <v>2</v>
      </c>
      <c r="B3" s="26"/>
      <c r="C3" s="27" t="s">
        <v>502</v>
      </c>
      <c r="D3" s="27" t="s">
        <v>503</v>
      </c>
      <c r="E3" s="24" t="s">
        <v>504</v>
      </c>
      <c r="F3" s="24" t="s">
        <v>505</v>
      </c>
      <c r="G3" s="25" t="s">
        <v>495</v>
      </c>
      <c r="H3" s="25" t="s">
        <v>471</v>
      </c>
      <c r="I3" s="25" t="s">
        <v>471</v>
      </c>
      <c r="J3" s="24" t="s">
        <v>506</v>
      </c>
      <c r="K3" s="25" t="s">
        <v>507</v>
      </c>
      <c r="L3" s="21" t="s">
        <v>508</v>
      </c>
      <c r="M3" s="24" t="s">
        <v>509</v>
      </c>
      <c r="N3" s="24" t="s">
        <v>510</v>
      </c>
      <c r="O3" s="60" t="s">
        <v>501</v>
      </c>
      <c r="P3" s="61"/>
      <c r="Q3" s="21"/>
      <c r="XEX3"/>
      <c r="XEY3"/>
      <c r="XEZ3"/>
      <c r="XFA3"/>
      <c r="XFB3"/>
      <c r="XFC3"/>
      <c r="XFD3"/>
    </row>
    <row r="4" spans="1:17 16378:16384" s="16" customFormat="1" ht="115.5" x14ac:dyDescent="0.15">
      <c r="A4" s="21">
        <v>3</v>
      </c>
      <c r="B4" s="26"/>
      <c r="C4" s="28" t="s">
        <v>511</v>
      </c>
      <c r="D4" s="28" t="s">
        <v>512</v>
      </c>
      <c r="E4" s="29" t="s">
        <v>513</v>
      </c>
      <c r="F4" s="30" t="s">
        <v>514</v>
      </c>
      <c r="G4" s="21" t="s">
        <v>495</v>
      </c>
      <c r="H4" s="21" t="s">
        <v>471</v>
      </c>
      <c r="I4" s="21" t="s">
        <v>471</v>
      </c>
      <c r="J4" s="24" t="s">
        <v>506</v>
      </c>
      <c r="K4" s="21" t="s">
        <v>515</v>
      </c>
      <c r="L4" s="21" t="s">
        <v>516</v>
      </c>
      <c r="M4" s="24" t="s">
        <v>517</v>
      </c>
      <c r="N4" s="24" t="s">
        <v>510</v>
      </c>
      <c r="O4" s="60" t="s">
        <v>501</v>
      </c>
      <c r="P4" s="61"/>
      <c r="Q4" s="21"/>
      <c r="XEX4"/>
      <c r="XEY4"/>
      <c r="XEZ4"/>
      <c r="XFA4"/>
      <c r="XFB4"/>
      <c r="XFC4"/>
      <c r="XFD4"/>
    </row>
    <row r="5" spans="1:17 16378:16384" s="16" customFormat="1" ht="132" x14ac:dyDescent="0.15">
      <c r="A5" s="21">
        <v>7</v>
      </c>
      <c r="B5" s="26"/>
      <c r="C5" s="27" t="s">
        <v>518</v>
      </c>
      <c r="D5" s="27" t="s">
        <v>519</v>
      </c>
      <c r="E5" s="31" t="s">
        <v>520</v>
      </c>
      <c r="F5" s="30" t="s">
        <v>521</v>
      </c>
      <c r="G5" s="21" t="s">
        <v>522</v>
      </c>
      <c r="H5" s="21" t="s">
        <v>496</v>
      </c>
      <c r="I5" s="21" t="s">
        <v>496</v>
      </c>
      <c r="J5" s="24" t="s">
        <v>497</v>
      </c>
      <c r="K5" s="21" t="s">
        <v>523</v>
      </c>
      <c r="L5" s="21" t="s">
        <v>524</v>
      </c>
      <c r="M5" s="24" t="s">
        <v>525</v>
      </c>
      <c r="N5" s="24" t="s">
        <v>510</v>
      </c>
      <c r="O5" s="61" t="s">
        <v>501</v>
      </c>
      <c r="P5" s="61"/>
      <c r="Q5" s="21"/>
      <c r="XEX5"/>
      <c r="XEY5"/>
      <c r="XEZ5"/>
      <c r="XFA5"/>
      <c r="XFB5"/>
      <c r="XFC5"/>
      <c r="XFD5"/>
    </row>
    <row r="6" spans="1:17 16378:16384" s="16" customFormat="1" ht="132" x14ac:dyDescent="0.15">
      <c r="A6" s="21">
        <v>11</v>
      </c>
      <c r="B6" s="32"/>
      <c r="C6" s="27" t="s">
        <v>526</v>
      </c>
      <c r="D6" s="27" t="s">
        <v>527</v>
      </c>
      <c r="E6" s="24" t="s">
        <v>528</v>
      </c>
      <c r="F6" s="30" t="s">
        <v>529</v>
      </c>
      <c r="G6" s="21" t="s">
        <v>495</v>
      </c>
      <c r="H6" s="21" t="s">
        <v>530</v>
      </c>
      <c r="I6" s="21" t="s">
        <v>531</v>
      </c>
      <c r="J6" s="24" t="s">
        <v>497</v>
      </c>
      <c r="K6" s="21" t="s">
        <v>532</v>
      </c>
      <c r="L6" s="21" t="s">
        <v>533</v>
      </c>
      <c r="M6" s="30" t="s">
        <v>534</v>
      </c>
      <c r="N6" s="24" t="s">
        <v>497</v>
      </c>
      <c r="O6" s="61" t="s">
        <v>535</v>
      </c>
      <c r="P6" s="61"/>
      <c r="Q6" s="21"/>
      <c r="XEX6"/>
      <c r="XEY6"/>
      <c r="XEZ6"/>
      <c r="XFA6"/>
      <c r="XFB6"/>
      <c r="XFC6"/>
      <c r="XFD6"/>
    </row>
    <row r="7" spans="1:17 16378:16384" s="16" customFormat="1" ht="409.5" hidden="1" x14ac:dyDescent="0.15">
      <c r="A7" s="33">
        <v>12</v>
      </c>
      <c r="B7" s="34"/>
      <c r="C7" s="35" t="s">
        <v>536</v>
      </c>
      <c r="D7" s="35" t="s">
        <v>537</v>
      </c>
      <c r="E7" s="36" t="s">
        <v>538</v>
      </c>
      <c r="F7" s="37" t="s">
        <v>539</v>
      </c>
      <c r="G7" s="33" t="s">
        <v>495</v>
      </c>
      <c r="H7" s="33" t="s">
        <v>531</v>
      </c>
      <c r="I7" s="33" t="s">
        <v>531</v>
      </c>
      <c r="J7" s="33" t="s">
        <v>531</v>
      </c>
      <c r="K7" s="33" t="s">
        <v>532</v>
      </c>
      <c r="L7" s="37" t="s">
        <v>540</v>
      </c>
      <c r="M7" s="37" t="s">
        <v>541</v>
      </c>
      <c r="N7" s="33" t="s">
        <v>531</v>
      </c>
      <c r="O7" s="62" t="s">
        <v>542</v>
      </c>
      <c r="P7" s="62"/>
      <c r="Q7" s="37" t="s">
        <v>543</v>
      </c>
      <c r="XEX7"/>
      <c r="XEY7"/>
      <c r="XEZ7"/>
      <c r="XFA7"/>
      <c r="XFB7"/>
      <c r="XFC7"/>
      <c r="XFD7"/>
    </row>
    <row r="8" spans="1:17 16378:16384" s="16" customFormat="1" ht="214.5" hidden="1" x14ac:dyDescent="0.15">
      <c r="A8" s="38">
        <v>13</v>
      </c>
      <c r="B8" s="39"/>
      <c r="C8" s="40" t="s">
        <v>544</v>
      </c>
      <c r="D8" s="40" t="s">
        <v>545</v>
      </c>
      <c r="E8" s="41" t="s">
        <v>546</v>
      </c>
      <c r="F8" s="42" t="s">
        <v>547</v>
      </c>
      <c r="G8" s="38" t="s">
        <v>495</v>
      </c>
      <c r="H8" s="38" t="s">
        <v>530</v>
      </c>
      <c r="I8" s="38" t="s">
        <v>496</v>
      </c>
      <c r="J8" s="41" t="s">
        <v>497</v>
      </c>
      <c r="K8" s="38" t="s">
        <v>532</v>
      </c>
      <c r="L8" s="63" t="s">
        <v>540</v>
      </c>
      <c r="M8" s="42" t="s">
        <v>548</v>
      </c>
      <c r="N8" s="41" t="s">
        <v>497</v>
      </c>
      <c r="O8" s="64" t="s">
        <v>501</v>
      </c>
      <c r="P8" s="64"/>
      <c r="Q8" s="42" t="s">
        <v>543</v>
      </c>
      <c r="XEX8"/>
      <c r="XEY8"/>
      <c r="XEZ8"/>
      <c r="XFA8"/>
      <c r="XFB8"/>
      <c r="XFC8"/>
      <c r="XFD8"/>
    </row>
    <row r="9" spans="1:17 16378:16384" s="16" customFormat="1" ht="280.5" hidden="1" x14ac:dyDescent="0.15">
      <c r="A9" s="38">
        <v>14</v>
      </c>
      <c r="B9" s="39"/>
      <c r="C9" s="40" t="s">
        <v>549</v>
      </c>
      <c r="D9" s="40" t="s">
        <v>550</v>
      </c>
      <c r="E9" s="41" t="s">
        <v>551</v>
      </c>
      <c r="F9" s="42" t="s">
        <v>552</v>
      </c>
      <c r="G9" s="38"/>
      <c r="H9" s="38" t="s">
        <v>530</v>
      </c>
      <c r="I9" s="38" t="s">
        <v>496</v>
      </c>
      <c r="J9" s="41" t="s">
        <v>497</v>
      </c>
      <c r="K9" s="38" t="s">
        <v>532</v>
      </c>
      <c r="L9" s="42" t="s">
        <v>553</v>
      </c>
      <c r="M9" s="42" t="s">
        <v>554</v>
      </c>
      <c r="N9" s="41" t="s">
        <v>497</v>
      </c>
      <c r="O9" s="64" t="s">
        <v>501</v>
      </c>
      <c r="P9" s="64"/>
      <c r="Q9" s="42" t="s">
        <v>555</v>
      </c>
      <c r="XEX9"/>
      <c r="XEY9"/>
      <c r="XEZ9"/>
      <c r="XFA9"/>
      <c r="XFB9"/>
      <c r="XFC9"/>
      <c r="XFD9"/>
    </row>
    <row r="10" spans="1:17 16378:16384" s="16" customFormat="1" ht="82.5" hidden="1" x14ac:dyDescent="0.15">
      <c r="A10" s="38">
        <v>15</v>
      </c>
      <c r="B10" s="39"/>
      <c r="C10" s="40" t="s">
        <v>556</v>
      </c>
      <c r="D10" s="40" t="s">
        <v>557</v>
      </c>
      <c r="E10" s="41" t="s">
        <v>558</v>
      </c>
      <c r="F10" s="42" t="s">
        <v>559</v>
      </c>
      <c r="G10" s="38" t="s">
        <v>495</v>
      </c>
      <c r="H10" s="38" t="s">
        <v>531</v>
      </c>
      <c r="I10" s="38" t="s">
        <v>531</v>
      </c>
      <c r="J10" s="41" t="s">
        <v>497</v>
      </c>
      <c r="K10" s="38" t="s">
        <v>532</v>
      </c>
      <c r="L10" s="38" t="s">
        <v>560</v>
      </c>
      <c r="M10" s="42" t="s">
        <v>561</v>
      </c>
      <c r="N10" s="38" t="s">
        <v>531</v>
      </c>
      <c r="O10" s="64" t="s">
        <v>535</v>
      </c>
      <c r="P10" s="64"/>
      <c r="Q10" s="42" t="s">
        <v>543</v>
      </c>
      <c r="XEX10"/>
      <c r="XEY10"/>
      <c r="XEZ10"/>
      <c r="XFA10"/>
      <c r="XFB10"/>
      <c r="XFC10"/>
      <c r="XFD10"/>
    </row>
    <row r="11" spans="1:17 16378:16384" s="16" customFormat="1" ht="165" hidden="1" x14ac:dyDescent="0.15">
      <c r="A11" s="38">
        <v>16</v>
      </c>
      <c r="B11" s="39"/>
      <c r="C11" s="40" t="s">
        <v>562</v>
      </c>
      <c r="D11" s="40" t="s">
        <v>563</v>
      </c>
      <c r="E11" s="41" t="s">
        <v>564</v>
      </c>
      <c r="F11" s="42" t="s">
        <v>565</v>
      </c>
      <c r="G11" s="38" t="s">
        <v>495</v>
      </c>
      <c r="H11" s="38" t="s">
        <v>531</v>
      </c>
      <c r="I11" s="38" t="s">
        <v>531</v>
      </c>
      <c r="J11" s="38" t="s">
        <v>531</v>
      </c>
      <c r="K11" s="38"/>
      <c r="L11" s="38" t="s">
        <v>566</v>
      </c>
      <c r="M11" s="42" t="s">
        <v>567</v>
      </c>
      <c r="N11" s="38" t="s">
        <v>531</v>
      </c>
      <c r="O11" s="64" t="s">
        <v>501</v>
      </c>
      <c r="P11" s="64"/>
      <c r="Q11" s="42" t="s">
        <v>555</v>
      </c>
      <c r="XEX11"/>
      <c r="XEY11"/>
      <c r="XEZ11"/>
      <c r="XFA11"/>
      <c r="XFB11"/>
      <c r="XFC11"/>
      <c r="XFD11"/>
    </row>
    <row r="12" spans="1:17 16378:16384" s="16" customFormat="1" ht="165" hidden="1" x14ac:dyDescent="0.15">
      <c r="A12" s="38">
        <v>17</v>
      </c>
      <c r="B12" s="39"/>
      <c r="C12" s="40" t="s">
        <v>568</v>
      </c>
      <c r="D12" s="40" t="s">
        <v>569</v>
      </c>
      <c r="E12" s="41" t="s">
        <v>570</v>
      </c>
      <c r="F12" s="42" t="s">
        <v>571</v>
      </c>
      <c r="G12" s="38" t="s">
        <v>495</v>
      </c>
      <c r="H12" s="38" t="s">
        <v>531</v>
      </c>
      <c r="I12" s="38" t="s">
        <v>531</v>
      </c>
      <c r="J12" s="38" t="s">
        <v>531</v>
      </c>
      <c r="K12" s="38"/>
      <c r="L12" s="38" t="s">
        <v>572</v>
      </c>
      <c r="M12" s="42" t="s">
        <v>573</v>
      </c>
      <c r="N12" s="38" t="s">
        <v>531</v>
      </c>
      <c r="O12" s="64" t="s">
        <v>501</v>
      </c>
      <c r="P12" s="64"/>
      <c r="Q12" s="42" t="s">
        <v>543</v>
      </c>
      <c r="XEX12"/>
      <c r="XEY12"/>
      <c r="XEZ12"/>
      <c r="XFA12"/>
      <c r="XFB12"/>
      <c r="XFC12"/>
      <c r="XFD12"/>
    </row>
    <row r="13" spans="1:17 16378:16384" s="16" customFormat="1" ht="99" hidden="1" x14ac:dyDescent="0.15">
      <c r="A13" s="38">
        <v>18</v>
      </c>
      <c r="B13" s="39"/>
      <c r="C13" s="40" t="s">
        <v>574</v>
      </c>
      <c r="D13" s="40" t="s">
        <v>569</v>
      </c>
      <c r="E13" s="41" t="s">
        <v>575</v>
      </c>
      <c r="F13" s="42" t="s">
        <v>576</v>
      </c>
      <c r="G13" s="38" t="s">
        <v>495</v>
      </c>
      <c r="H13" s="38" t="s">
        <v>496</v>
      </c>
      <c r="I13" s="38" t="s">
        <v>496</v>
      </c>
      <c r="J13" s="41" t="s">
        <v>497</v>
      </c>
      <c r="K13" s="38"/>
      <c r="L13" s="38" t="s">
        <v>577</v>
      </c>
      <c r="M13" s="42" t="s">
        <v>578</v>
      </c>
      <c r="N13" s="41" t="s">
        <v>497</v>
      </c>
      <c r="O13" s="64" t="s">
        <v>579</v>
      </c>
      <c r="P13" s="64"/>
      <c r="Q13" s="42" t="s">
        <v>543</v>
      </c>
      <c r="XEX13"/>
      <c r="XEY13"/>
      <c r="XEZ13"/>
      <c r="XFA13"/>
      <c r="XFB13"/>
      <c r="XFC13"/>
      <c r="XFD13"/>
    </row>
    <row r="14" spans="1:17 16378:16384" s="16" customFormat="1" ht="264" x14ac:dyDescent="0.15">
      <c r="A14" s="21">
        <v>19</v>
      </c>
      <c r="B14" s="32"/>
      <c r="C14" s="27" t="s">
        <v>580</v>
      </c>
      <c r="D14" s="27" t="s">
        <v>581</v>
      </c>
      <c r="E14" s="24" t="s">
        <v>582</v>
      </c>
      <c r="F14" s="30" t="s">
        <v>583</v>
      </c>
      <c r="G14" s="21" t="s">
        <v>495</v>
      </c>
      <c r="H14" s="21" t="s">
        <v>530</v>
      </c>
      <c r="I14" s="21" t="s">
        <v>496</v>
      </c>
      <c r="J14" s="24" t="s">
        <v>497</v>
      </c>
      <c r="K14" s="21" t="s">
        <v>584</v>
      </c>
      <c r="L14" s="21" t="s">
        <v>585</v>
      </c>
      <c r="M14" s="30" t="s">
        <v>586</v>
      </c>
      <c r="N14" s="24" t="s">
        <v>497</v>
      </c>
      <c r="O14" s="61" t="s">
        <v>501</v>
      </c>
      <c r="P14" s="61"/>
      <c r="Q14" s="21"/>
      <c r="XEX14"/>
      <c r="XEY14"/>
      <c r="XEZ14"/>
      <c r="XFA14"/>
      <c r="XFB14"/>
      <c r="XFC14"/>
      <c r="XFD14"/>
    </row>
    <row r="15" spans="1:17 16378:16384" s="16" customFormat="1" ht="82.5" hidden="1" x14ac:dyDescent="0.15">
      <c r="A15" s="38">
        <v>22</v>
      </c>
      <c r="B15" s="39"/>
      <c r="C15" s="40" t="s">
        <v>587</v>
      </c>
      <c r="D15" s="43" t="s">
        <v>588</v>
      </c>
      <c r="E15" s="41" t="s">
        <v>589</v>
      </c>
      <c r="F15" s="42" t="s">
        <v>590</v>
      </c>
      <c r="G15" s="38" t="s">
        <v>495</v>
      </c>
      <c r="H15" s="38" t="s">
        <v>530</v>
      </c>
      <c r="I15" s="38" t="s">
        <v>496</v>
      </c>
      <c r="J15" s="41" t="s">
        <v>497</v>
      </c>
      <c r="K15" s="38" t="s">
        <v>591</v>
      </c>
      <c r="L15" s="38" t="s">
        <v>592</v>
      </c>
      <c r="M15" s="42" t="s">
        <v>593</v>
      </c>
      <c r="N15" s="41" t="s">
        <v>497</v>
      </c>
      <c r="O15" s="64" t="s">
        <v>501</v>
      </c>
      <c r="P15" s="64"/>
      <c r="Q15" s="42" t="s">
        <v>543</v>
      </c>
      <c r="XEX15"/>
      <c r="XEY15"/>
      <c r="XEZ15"/>
      <c r="XFA15"/>
      <c r="XFB15"/>
      <c r="XFC15"/>
      <c r="XFD15"/>
    </row>
    <row r="16" spans="1:17 16378:16384" s="16" customFormat="1" ht="82.5" x14ac:dyDescent="0.15">
      <c r="A16" s="21">
        <v>23</v>
      </c>
      <c r="B16" s="44"/>
      <c r="C16" s="27" t="s">
        <v>594</v>
      </c>
      <c r="D16" s="27" t="s">
        <v>595</v>
      </c>
      <c r="E16" s="24" t="s">
        <v>596</v>
      </c>
      <c r="F16" s="30" t="s">
        <v>597</v>
      </c>
      <c r="G16" s="21" t="s">
        <v>495</v>
      </c>
      <c r="H16" s="21" t="s">
        <v>530</v>
      </c>
      <c r="I16" s="21" t="s">
        <v>496</v>
      </c>
      <c r="J16" s="24" t="s">
        <v>497</v>
      </c>
      <c r="K16" s="21" t="s">
        <v>598</v>
      </c>
      <c r="L16" s="21" t="s">
        <v>599</v>
      </c>
      <c r="M16" s="30" t="s">
        <v>600</v>
      </c>
      <c r="N16" s="24" t="s">
        <v>497</v>
      </c>
      <c r="O16" s="61" t="s">
        <v>501</v>
      </c>
      <c r="P16" s="61"/>
      <c r="Q16" s="21"/>
      <c r="XEX16"/>
      <c r="XEY16"/>
      <c r="XEZ16"/>
      <c r="XFA16"/>
      <c r="XFB16"/>
      <c r="XFC16"/>
      <c r="XFD16"/>
    </row>
    <row r="17" spans="1:17 16378:16384" s="16" customFormat="1" ht="115.5" x14ac:dyDescent="0.15">
      <c r="A17" s="21">
        <v>24</v>
      </c>
      <c r="B17" s="45" t="s">
        <v>601</v>
      </c>
      <c r="C17" s="27" t="s">
        <v>602</v>
      </c>
      <c r="D17" s="27" t="s">
        <v>603</v>
      </c>
      <c r="E17" s="24" t="s">
        <v>604</v>
      </c>
      <c r="F17" s="30" t="s">
        <v>448</v>
      </c>
      <c r="G17" s="21" t="s">
        <v>495</v>
      </c>
      <c r="H17" s="21" t="s">
        <v>531</v>
      </c>
      <c r="I17" s="21" t="s">
        <v>531</v>
      </c>
      <c r="J17" s="21" t="s">
        <v>531</v>
      </c>
      <c r="K17" s="21"/>
      <c r="L17" s="21" t="s">
        <v>605</v>
      </c>
      <c r="M17" s="30" t="s">
        <v>606</v>
      </c>
      <c r="N17" s="21" t="s">
        <v>531</v>
      </c>
      <c r="O17" s="61" t="s">
        <v>501</v>
      </c>
      <c r="P17" s="61"/>
      <c r="Q17" s="21"/>
      <c r="XEX17"/>
      <c r="XEY17"/>
      <c r="XEZ17"/>
      <c r="XFA17"/>
      <c r="XFB17"/>
      <c r="XFC17"/>
      <c r="XFD17"/>
    </row>
    <row r="18" spans="1:17 16378:16384" s="16" customFormat="1" ht="330" hidden="1" x14ac:dyDescent="0.15">
      <c r="A18" s="38">
        <v>25</v>
      </c>
      <c r="B18" s="39"/>
      <c r="C18" s="40" t="s">
        <v>607</v>
      </c>
      <c r="D18" s="40" t="s">
        <v>608</v>
      </c>
      <c r="E18" s="41" t="s">
        <v>609</v>
      </c>
      <c r="F18" s="42" t="s">
        <v>610</v>
      </c>
      <c r="G18" s="38" t="s">
        <v>495</v>
      </c>
      <c r="H18" s="38" t="s">
        <v>530</v>
      </c>
      <c r="I18" s="38" t="s">
        <v>496</v>
      </c>
      <c r="J18" s="41" t="s">
        <v>497</v>
      </c>
      <c r="K18" s="38" t="s">
        <v>532</v>
      </c>
      <c r="L18" s="63" t="s">
        <v>611</v>
      </c>
      <c r="M18" s="42" t="s">
        <v>612</v>
      </c>
      <c r="N18" s="41" t="s">
        <v>497</v>
      </c>
      <c r="O18" s="64" t="s">
        <v>613</v>
      </c>
      <c r="P18" s="64"/>
      <c r="Q18" s="42" t="s">
        <v>543</v>
      </c>
      <c r="XEX18"/>
      <c r="XEY18"/>
      <c r="XEZ18"/>
      <c r="XFA18"/>
      <c r="XFB18"/>
      <c r="XFC18"/>
      <c r="XFD18"/>
    </row>
    <row r="19" spans="1:17 16378:16384" s="16" customFormat="1" ht="165" x14ac:dyDescent="0.15">
      <c r="A19" s="21">
        <v>29</v>
      </c>
      <c r="B19" s="45" t="s">
        <v>614</v>
      </c>
      <c r="C19" s="27" t="s">
        <v>615</v>
      </c>
      <c r="D19" s="27" t="s">
        <v>616</v>
      </c>
      <c r="E19" s="24" t="s">
        <v>617</v>
      </c>
      <c r="F19" s="30" t="s">
        <v>448</v>
      </c>
      <c r="G19" s="21" t="s">
        <v>495</v>
      </c>
      <c r="H19" s="21" t="s">
        <v>531</v>
      </c>
      <c r="I19" s="21" t="s">
        <v>531</v>
      </c>
      <c r="J19" s="21" t="s">
        <v>531</v>
      </c>
      <c r="K19" s="21"/>
      <c r="L19" s="21"/>
      <c r="M19" s="30" t="s">
        <v>618</v>
      </c>
      <c r="N19" s="21" t="s">
        <v>531</v>
      </c>
      <c r="O19" s="61" t="s">
        <v>501</v>
      </c>
      <c r="P19" s="61"/>
      <c r="Q19" s="21"/>
      <c r="XEX19"/>
      <c r="XEY19"/>
      <c r="XEZ19"/>
      <c r="XFA19"/>
      <c r="XFB19"/>
      <c r="XFC19"/>
      <c r="XFD19"/>
    </row>
    <row r="20" spans="1:17 16378:16384" s="16" customFormat="1" ht="363" hidden="1" x14ac:dyDescent="0.15">
      <c r="A20" s="38">
        <v>30</v>
      </c>
      <c r="B20" s="39"/>
      <c r="C20" s="40" t="s">
        <v>619</v>
      </c>
      <c r="D20" s="40" t="s">
        <v>620</v>
      </c>
      <c r="E20" s="41" t="s">
        <v>621</v>
      </c>
      <c r="F20" s="42" t="s">
        <v>622</v>
      </c>
      <c r="G20" s="38" t="s">
        <v>495</v>
      </c>
      <c r="H20" s="38" t="s">
        <v>531</v>
      </c>
      <c r="I20" s="38" t="s">
        <v>531</v>
      </c>
      <c r="J20" s="41" t="s">
        <v>497</v>
      </c>
      <c r="K20" s="38"/>
      <c r="L20" s="38" t="s">
        <v>623</v>
      </c>
      <c r="M20" s="42" t="s">
        <v>624</v>
      </c>
      <c r="N20" s="41" t="s">
        <v>497</v>
      </c>
      <c r="O20" s="64" t="s">
        <v>501</v>
      </c>
      <c r="P20" s="64"/>
      <c r="Q20" s="69" t="s">
        <v>625</v>
      </c>
      <c r="XEX20"/>
      <c r="XEY20"/>
      <c r="XEZ20"/>
      <c r="XFA20"/>
      <c r="XFB20"/>
      <c r="XFC20"/>
      <c r="XFD20"/>
    </row>
    <row r="21" spans="1:17 16378:16384" s="16" customFormat="1" ht="313.5" hidden="1" x14ac:dyDescent="0.15">
      <c r="A21" s="38">
        <v>31</v>
      </c>
      <c r="B21" s="39"/>
      <c r="C21" s="40" t="s">
        <v>626</v>
      </c>
      <c r="D21" s="40" t="s">
        <v>627</v>
      </c>
      <c r="E21" s="41" t="s">
        <v>628</v>
      </c>
      <c r="F21" s="42" t="s">
        <v>629</v>
      </c>
      <c r="G21" s="38" t="s">
        <v>495</v>
      </c>
      <c r="H21" s="38" t="s">
        <v>530</v>
      </c>
      <c r="I21" s="38" t="s">
        <v>530</v>
      </c>
      <c r="J21" s="41" t="s">
        <v>506</v>
      </c>
      <c r="K21" s="38"/>
      <c r="L21" s="38" t="s">
        <v>623</v>
      </c>
      <c r="M21" s="42" t="s">
        <v>630</v>
      </c>
      <c r="N21" s="41" t="s">
        <v>510</v>
      </c>
      <c r="O21" s="64" t="s">
        <v>501</v>
      </c>
      <c r="P21" s="64"/>
      <c r="Q21" s="69" t="s">
        <v>625</v>
      </c>
      <c r="XEX21"/>
      <c r="XEY21"/>
      <c r="XEZ21"/>
      <c r="XFA21"/>
      <c r="XFB21"/>
      <c r="XFC21"/>
      <c r="XFD21"/>
    </row>
    <row r="22" spans="1:17 16378:16384" s="16" customFormat="1" ht="99" x14ac:dyDescent="0.15">
      <c r="A22" s="21">
        <v>34</v>
      </c>
      <c r="B22" s="32"/>
      <c r="C22" s="27" t="s">
        <v>631</v>
      </c>
      <c r="D22" s="27" t="s">
        <v>632</v>
      </c>
      <c r="E22" s="24" t="s">
        <v>633</v>
      </c>
      <c r="F22" s="30"/>
      <c r="G22" s="21" t="s">
        <v>495</v>
      </c>
      <c r="H22" s="21" t="s">
        <v>531</v>
      </c>
      <c r="I22" s="21" t="s">
        <v>531</v>
      </c>
      <c r="J22" s="21" t="s">
        <v>531</v>
      </c>
      <c r="K22" s="21"/>
      <c r="L22" s="21"/>
      <c r="M22" s="30" t="s">
        <v>634</v>
      </c>
      <c r="N22" s="21" t="s">
        <v>531</v>
      </c>
      <c r="O22" s="61" t="s">
        <v>501</v>
      </c>
      <c r="P22" s="61"/>
      <c r="Q22" s="21"/>
      <c r="XEX22"/>
      <c r="XEY22"/>
      <c r="XEZ22"/>
      <c r="XFA22"/>
      <c r="XFB22"/>
      <c r="XFC22"/>
      <c r="XFD22"/>
    </row>
    <row r="23" spans="1:17 16378:16384" s="16" customFormat="1" ht="165" x14ac:dyDescent="0.15">
      <c r="A23" s="21">
        <v>38</v>
      </c>
      <c r="B23" s="32"/>
      <c r="C23" s="27" t="s">
        <v>635</v>
      </c>
      <c r="D23" s="27" t="s">
        <v>636</v>
      </c>
      <c r="E23" s="24" t="s">
        <v>637</v>
      </c>
      <c r="F23" s="30" t="s">
        <v>638</v>
      </c>
      <c r="G23" s="21" t="s">
        <v>495</v>
      </c>
      <c r="H23" s="21" t="s">
        <v>531</v>
      </c>
      <c r="I23" s="21" t="s">
        <v>531</v>
      </c>
      <c r="J23" s="21" t="s">
        <v>531</v>
      </c>
      <c r="K23" s="21" t="s">
        <v>639</v>
      </c>
      <c r="L23" s="21" t="s">
        <v>640</v>
      </c>
      <c r="M23" s="30" t="s">
        <v>641</v>
      </c>
      <c r="N23" s="21" t="s">
        <v>531</v>
      </c>
      <c r="O23" s="61" t="s">
        <v>642</v>
      </c>
      <c r="P23" s="61"/>
      <c r="Q23" s="30"/>
      <c r="XEX23"/>
      <c r="XEY23"/>
      <c r="XEZ23"/>
      <c r="XFA23"/>
      <c r="XFB23"/>
      <c r="XFC23"/>
      <c r="XFD23"/>
    </row>
    <row r="24" spans="1:17 16378:16384" s="16" customFormat="1" ht="49.5" x14ac:dyDescent="0.15">
      <c r="A24" s="21">
        <v>39</v>
      </c>
      <c r="B24" s="32"/>
      <c r="C24" s="27" t="s">
        <v>643</v>
      </c>
      <c r="D24" s="27" t="s">
        <v>643</v>
      </c>
      <c r="E24" s="24" t="s">
        <v>644</v>
      </c>
      <c r="F24" s="30" t="s">
        <v>645</v>
      </c>
      <c r="G24" s="21" t="s">
        <v>495</v>
      </c>
      <c r="H24" s="21" t="s">
        <v>531</v>
      </c>
      <c r="I24" s="21" t="s">
        <v>531</v>
      </c>
      <c r="J24" s="21" t="s">
        <v>531</v>
      </c>
      <c r="K24" s="21" t="s">
        <v>639</v>
      </c>
      <c r="L24" s="21" t="s">
        <v>646</v>
      </c>
      <c r="M24" s="30" t="s">
        <v>647</v>
      </c>
      <c r="N24" s="21" t="s">
        <v>531</v>
      </c>
      <c r="O24" s="64" t="s">
        <v>501</v>
      </c>
      <c r="P24" s="61"/>
      <c r="Q24" s="21"/>
      <c r="XEX24"/>
      <c r="XEY24"/>
      <c r="XEZ24"/>
      <c r="XFA24"/>
      <c r="XFB24"/>
      <c r="XFC24"/>
      <c r="XFD24"/>
    </row>
    <row r="25" spans="1:17 16378:16384" s="16" customFormat="1" ht="132" x14ac:dyDescent="0.15">
      <c r="A25" s="21">
        <v>41</v>
      </c>
      <c r="B25" s="32"/>
      <c r="C25" s="46" t="s">
        <v>648</v>
      </c>
      <c r="D25" s="27" t="s">
        <v>649</v>
      </c>
      <c r="E25" s="24" t="s">
        <v>650</v>
      </c>
      <c r="F25" s="30" t="s">
        <v>448</v>
      </c>
      <c r="G25" s="21" t="s">
        <v>495</v>
      </c>
      <c r="H25" s="21" t="s">
        <v>531</v>
      </c>
      <c r="I25" s="21" t="s">
        <v>531</v>
      </c>
      <c r="J25" s="21" t="s">
        <v>531</v>
      </c>
      <c r="K25" s="21"/>
      <c r="L25" s="21" t="s">
        <v>651</v>
      </c>
      <c r="M25" s="30" t="s">
        <v>652</v>
      </c>
      <c r="N25" s="21" t="s">
        <v>531</v>
      </c>
      <c r="O25" s="64" t="s">
        <v>501</v>
      </c>
      <c r="P25" s="61"/>
      <c r="Q25" s="21"/>
      <c r="XEX25"/>
      <c r="XEY25"/>
      <c r="XEZ25"/>
      <c r="XFA25"/>
      <c r="XFB25"/>
      <c r="XFC25"/>
      <c r="XFD25"/>
    </row>
    <row r="26" spans="1:17 16378:16384" s="16" customFormat="1" ht="99" x14ac:dyDescent="0.15">
      <c r="A26" s="21">
        <v>43</v>
      </c>
      <c r="B26" s="32"/>
      <c r="C26" s="27" t="s">
        <v>653</v>
      </c>
      <c r="D26" s="27" t="s">
        <v>654</v>
      </c>
      <c r="E26" s="24" t="s">
        <v>655</v>
      </c>
      <c r="F26" s="30" t="s">
        <v>656</v>
      </c>
      <c r="G26" s="21" t="s">
        <v>495</v>
      </c>
      <c r="H26" s="21" t="s">
        <v>531</v>
      </c>
      <c r="I26" s="21" t="s">
        <v>531</v>
      </c>
      <c r="J26" s="21" t="s">
        <v>531</v>
      </c>
      <c r="K26" s="21" t="s">
        <v>657</v>
      </c>
      <c r="L26" s="21" t="s">
        <v>658</v>
      </c>
      <c r="M26" s="30" t="s">
        <v>659</v>
      </c>
      <c r="N26" s="21" t="s">
        <v>531</v>
      </c>
      <c r="O26" s="65" t="s">
        <v>501</v>
      </c>
      <c r="P26" s="61"/>
      <c r="Q26" s="21"/>
      <c r="XEX26"/>
      <c r="XEY26"/>
      <c r="XEZ26"/>
      <c r="XFA26"/>
      <c r="XFB26"/>
      <c r="XFC26"/>
      <c r="XFD26"/>
    </row>
    <row r="27" spans="1:17 16378:16384" s="16" customFormat="1" ht="99" x14ac:dyDescent="0.15">
      <c r="A27" s="21">
        <v>44</v>
      </c>
      <c r="B27" s="32"/>
      <c r="C27" s="27" t="s">
        <v>660</v>
      </c>
      <c r="D27" s="27" t="s">
        <v>661</v>
      </c>
      <c r="E27" s="24" t="s">
        <v>662</v>
      </c>
      <c r="F27" s="30" t="s">
        <v>663</v>
      </c>
      <c r="G27" s="21" t="s">
        <v>495</v>
      </c>
      <c r="H27" s="21" t="s">
        <v>496</v>
      </c>
      <c r="I27" s="21" t="s">
        <v>496</v>
      </c>
      <c r="J27" s="24" t="s">
        <v>497</v>
      </c>
      <c r="K27" s="21" t="s">
        <v>657</v>
      </c>
      <c r="L27" s="21" t="s">
        <v>658</v>
      </c>
      <c r="M27" s="30" t="s">
        <v>664</v>
      </c>
      <c r="N27" s="24" t="s">
        <v>497</v>
      </c>
      <c r="O27" s="60" t="s">
        <v>501</v>
      </c>
      <c r="P27" s="61"/>
      <c r="Q27" s="21"/>
      <c r="XEX27"/>
      <c r="XEY27"/>
      <c r="XEZ27"/>
      <c r="XFA27"/>
      <c r="XFB27"/>
      <c r="XFC27"/>
      <c r="XFD27"/>
    </row>
    <row r="28" spans="1:17 16378:16384" s="16" customFormat="1" ht="165" x14ac:dyDescent="0.15">
      <c r="A28" s="21">
        <v>46</v>
      </c>
      <c r="B28" s="32"/>
      <c r="C28" s="47"/>
      <c r="D28" s="27" t="s">
        <v>665</v>
      </c>
      <c r="E28" s="24" t="s">
        <v>666</v>
      </c>
      <c r="F28" s="30" t="s">
        <v>667</v>
      </c>
      <c r="G28" s="21" t="s">
        <v>495</v>
      </c>
      <c r="H28" s="21" t="s">
        <v>496</v>
      </c>
      <c r="I28" s="21" t="s">
        <v>496</v>
      </c>
      <c r="J28" s="24" t="s">
        <v>497</v>
      </c>
      <c r="K28" s="21" t="s">
        <v>591</v>
      </c>
      <c r="L28" s="21" t="s">
        <v>668</v>
      </c>
      <c r="M28" s="30" t="s">
        <v>669</v>
      </c>
      <c r="N28" s="24" t="s">
        <v>497</v>
      </c>
      <c r="O28" s="60" t="s">
        <v>501</v>
      </c>
      <c r="P28" s="61"/>
      <c r="Q28" s="21"/>
      <c r="XEX28"/>
      <c r="XEY28"/>
      <c r="XEZ28"/>
      <c r="XFA28"/>
      <c r="XFB28"/>
      <c r="XFC28"/>
      <c r="XFD28"/>
    </row>
    <row r="29" spans="1:17 16378:16384" s="16" customFormat="1" ht="165" x14ac:dyDescent="0.15">
      <c r="A29" s="21">
        <v>47</v>
      </c>
      <c r="B29" s="32"/>
      <c r="C29" s="48"/>
      <c r="D29" s="27" t="s">
        <v>670</v>
      </c>
      <c r="E29" s="24" t="s">
        <v>671</v>
      </c>
      <c r="F29" s="30" t="s">
        <v>672</v>
      </c>
      <c r="G29" s="21" t="s">
        <v>495</v>
      </c>
      <c r="H29" s="21" t="s">
        <v>471</v>
      </c>
      <c r="I29" s="21" t="s">
        <v>471</v>
      </c>
      <c r="J29" s="24" t="s">
        <v>506</v>
      </c>
      <c r="K29" s="21" t="s">
        <v>591</v>
      </c>
      <c r="L29" s="21" t="s">
        <v>668</v>
      </c>
      <c r="M29" s="30" t="s">
        <v>673</v>
      </c>
      <c r="N29" s="24" t="s">
        <v>510</v>
      </c>
      <c r="O29" s="60" t="s">
        <v>501</v>
      </c>
      <c r="P29" s="61"/>
      <c r="Q29" s="21"/>
      <c r="XEX29"/>
      <c r="XEY29"/>
      <c r="XEZ29"/>
      <c r="XFA29"/>
      <c r="XFB29"/>
      <c r="XFC29"/>
      <c r="XFD29"/>
    </row>
    <row r="30" spans="1:17 16378:16384" s="16" customFormat="1" ht="82.5" x14ac:dyDescent="0.15">
      <c r="A30" s="21">
        <v>48</v>
      </c>
      <c r="B30" s="44"/>
      <c r="C30" s="27" t="s">
        <v>674</v>
      </c>
      <c r="D30" s="27" t="s">
        <v>675</v>
      </c>
      <c r="E30" s="24" t="s">
        <v>676</v>
      </c>
      <c r="F30" s="30" t="s">
        <v>448</v>
      </c>
      <c r="G30" s="21" t="s">
        <v>495</v>
      </c>
      <c r="H30" s="21" t="s">
        <v>677</v>
      </c>
      <c r="I30" s="21" t="s">
        <v>471</v>
      </c>
      <c r="J30" s="24" t="s">
        <v>506</v>
      </c>
      <c r="K30" s="21"/>
      <c r="L30" s="21" t="s">
        <v>678</v>
      </c>
      <c r="M30" s="30" t="s">
        <v>679</v>
      </c>
      <c r="N30" s="24" t="s">
        <v>510</v>
      </c>
      <c r="O30" s="60" t="s">
        <v>501</v>
      </c>
      <c r="P30" s="61"/>
      <c r="Q30" s="21"/>
      <c r="XEX30"/>
      <c r="XEY30"/>
      <c r="XEZ30"/>
      <c r="XFA30"/>
      <c r="XFB30"/>
      <c r="XFC30"/>
      <c r="XFD30"/>
    </row>
    <row r="31" spans="1:17 16378:16384" s="16" customFormat="1" ht="115.5" x14ac:dyDescent="0.15">
      <c r="A31" s="21">
        <v>52</v>
      </c>
      <c r="B31" s="49"/>
      <c r="C31" s="50" t="s">
        <v>287</v>
      </c>
      <c r="D31" s="51" t="s">
        <v>680</v>
      </c>
      <c r="E31" s="24" t="s">
        <v>681</v>
      </c>
      <c r="F31" s="30" t="s">
        <v>682</v>
      </c>
      <c r="G31" s="21" t="s">
        <v>495</v>
      </c>
      <c r="H31" s="21" t="s">
        <v>471</v>
      </c>
      <c r="I31" s="21" t="s">
        <v>471</v>
      </c>
      <c r="J31" s="24" t="s">
        <v>506</v>
      </c>
      <c r="K31" s="21" t="s">
        <v>683</v>
      </c>
      <c r="L31" s="21" t="s">
        <v>684</v>
      </c>
      <c r="M31" s="30" t="s">
        <v>685</v>
      </c>
      <c r="N31" s="24" t="s">
        <v>510</v>
      </c>
      <c r="O31" s="60" t="s">
        <v>686</v>
      </c>
      <c r="P31" s="61"/>
      <c r="Q31" s="21"/>
      <c r="XEX31"/>
      <c r="XEY31"/>
      <c r="XEZ31"/>
      <c r="XFA31"/>
      <c r="XFB31"/>
      <c r="XFC31"/>
      <c r="XFD31"/>
    </row>
    <row r="32" spans="1:17 16378:16384" s="16" customFormat="1" ht="132" hidden="1" x14ac:dyDescent="0.15">
      <c r="A32" s="38">
        <v>53</v>
      </c>
      <c r="B32" s="39"/>
      <c r="C32" s="52"/>
      <c r="D32" s="43" t="s">
        <v>687</v>
      </c>
      <c r="E32" s="41" t="s">
        <v>688</v>
      </c>
      <c r="F32" s="42" t="s">
        <v>689</v>
      </c>
      <c r="G32" s="38" t="s">
        <v>495</v>
      </c>
      <c r="H32" s="53" t="s">
        <v>471</v>
      </c>
      <c r="I32" s="53" t="s">
        <v>471</v>
      </c>
      <c r="J32" s="41" t="s">
        <v>497</v>
      </c>
      <c r="K32" s="38" t="s">
        <v>683</v>
      </c>
      <c r="L32" s="38" t="s">
        <v>684</v>
      </c>
      <c r="M32" s="42" t="s">
        <v>690</v>
      </c>
      <c r="N32" s="41" t="s">
        <v>497</v>
      </c>
      <c r="O32" s="64" t="s">
        <v>501</v>
      </c>
      <c r="P32" s="64"/>
      <c r="Q32" s="42" t="s">
        <v>691</v>
      </c>
      <c r="XEX32"/>
      <c r="XEY32"/>
      <c r="XEZ32"/>
      <c r="XFA32"/>
      <c r="XFB32"/>
      <c r="XFC32"/>
      <c r="XFD32"/>
    </row>
    <row r="33" spans="1:17 16378:16384" s="16" customFormat="1" ht="66" hidden="1" x14ac:dyDescent="0.15">
      <c r="A33" s="38">
        <v>55</v>
      </c>
      <c r="B33" s="39"/>
      <c r="C33" s="54" t="s">
        <v>692</v>
      </c>
      <c r="D33" s="43" t="s">
        <v>693</v>
      </c>
      <c r="E33" s="41" t="s">
        <v>694</v>
      </c>
      <c r="F33" s="42" t="s">
        <v>695</v>
      </c>
      <c r="G33" s="38" t="s">
        <v>495</v>
      </c>
      <c r="H33" s="53" t="s">
        <v>471</v>
      </c>
      <c r="I33" s="53" t="s">
        <v>471</v>
      </c>
      <c r="J33" s="41" t="s">
        <v>497</v>
      </c>
      <c r="K33" s="38" t="s">
        <v>683</v>
      </c>
      <c r="L33" s="38" t="s">
        <v>696</v>
      </c>
      <c r="M33" s="42" t="s">
        <v>697</v>
      </c>
      <c r="N33" s="41" t="s">
        <v>497</v>
      </c>
      <c r="O33" s="65" t="s">
        <v>501</v>
      </c>
      <c r="P33" s="66"/>
      <c r="Q33" s="150" t="s">
        <v>698</v>
      </c>
      <c r="XEX33"/>
      <c r="XEY33"/>
      <c r="XEZ33"/>
      <c r="XFA33"/>
      <c r="XFB33"/>
      <c r="XFC33"/>
      <c r="XFD33"/>
    </row>
    <row r="34" spans="1:17 16378:16384" s="16" customFormat="1" ht="66" x14ac:dyDescent="0.15">
      <c r="A34" s="155">
        <v>56</v>
      </c>
      <c r="B34" s="156"/>
      <c r="C34" s="157"/>
      <c r="D34" s="158" t="s">
        <v>699</v>
      </c>
      <c r="E34" s="159" t="s">
        <v>700</v>
      </c>
      <c r="F34" s="160" t="s">
        <v>938</v>
      </c>
      <c r="G34" s="155" t="s">
        <v>495</v>
      </c>
      <c r="H34" s="155" t="s">
        <v>471</v>
      </c>
      <c r="I34" s="155" t="s">
        <v>471</v>
      </c>
      <c r="J34" s="159" t="s">
        <v>506</v>
      </c>
      <c r="K34" s="155" t="s">
        <v>683</v>
      </c>
      <c r="L34" s="155" t="s">
        <v>701</v>
      </c>
      <c r="M34" s="160" t="s">
        <v>702</v>
      </c>
      <c r="N34" s="159" t="s">
        <v>510</v>
      </c>
      <c r="O34" s="67" t="s">
        <v>501</v>
      </c>
      <c r="P34" s="161"/>
      <c r="Q34" s="162"/>
      <c r="XEX34"/>
      <c r="XEY34"/>
      <c r="XEZ34"/>
      <c r="XFA34"/>
      <c r="XFB34"/>
      <c r="XFC34"/>
      <c r="XFD34"/>
    </row>
    <row r="35" spans="1:17 16378:16384" s="16" customFormat="1" ht="231" x14ac:dyDescent="0.15">
      <c r="A35" s="21">
        <v>58</v>
      </c>
      <c r="B35" s="49"/>
      <c r="C35" s="50" t="s">
        <v>703</v>
      </c>
      <c r="D35" s="51" t="s">
        <v>704</v>
      </c>
      <c r="E35" s="24" t="s">
        <v>705</v>
      </c>
      <c r="F35" s="30" t="s">
        <v>706</v>
      </c>
      <c r="G35" s="21" t="s">
        <v>495</v>
      </c>
      <c r="H35" s="21" t="s">
        <v>471</v>
      </c>
      <c r="I35" s="21" t="s">
        <v>471</v>
      </c>
      <c r="J35" s="24" t="s">
        <v>506</v>
      </c>
      <c r="K35" s="21" t="s">
        <v>683</v>
      </c>
      <c r="L35" s="21" t="s">
        <v>707</v>
      </c>
      <c r="M35" s="30" t="s">
        <v>708</v>
      </c>
      <c r="N35" s="24" t="s">
        <v>510</v>
      </c>
      <c r="O35" s="60" t="s">
        <v>709</v>
      </c>
      <c r="P35" s="61"/>
      <c r="Q35" s="21"/>
      <c r="XEX35"/>
      <c r="XEY35"/>
      <c r="XEZ35"/>
      <c r="XFA35"/>
      <c r="XFB35"/>
      <c r="XFC35"/>
      <c r="XFD35"/>
    </row>
    <row r="36" spans="1:17 16378:16384" s="16" customFormat="1" ht="99" x14ac:dyDescent="0.15">
      <c r="A36" s="21">
        <v>59</v>
      </c>
      <c r="B36" s="49"/>
      <c r="C36" s="55"/>
      <c r="D36" s="51" t="s">
        <v>710</v>
      </c>
      <c r="E36" s="24" t="s">
        <v>711</v>
      </c>
      <c r="F36" s="30" t="s">
        <v>712</v>
      </c>
      <c r="G36" s="21" t="s">
        <v>495</v>
      </c>
      <c r="H36" s="21" t="s">
        <v>496</v>
      </c>
      <c r="I36" s="21" t="s">
        <v>496</v>
      </c>
      <c r="J36" s="24" t="s">
        <v>497</v>
      </c>
      <c r="K36" s="21" t="s">
        <v>683</v>
      </c>
      <c r="L36" s="21" t="s">
        <v>713</v>
      </c>
      <c r="M36" s="30" t="s">
        <v>714</v>
      </c>
      <c r="N36" s="24" t="s">
        <v>497</v>
      </c>
      <c r="O36" s="61" t="s">
        <v>501</v>
      </c>
      <c r="P36" s="61"/>
      <c r="Q36" s="21"/>
      <c r="XEX36"/>
      <c r="XEY36"/>
      <c r="XEZ36"/>
      <c r="XFA36"/>
      <c r="XFB36"/>
      <c r="XFC36"/>
      <c r="XFD36"/>
    </row>
    <row r="37" spans="1:17 16378:16384" s="16" customFormat="1" ht="214.5" x14ac:dyDescent="0.15">
      <c r="A37" s="21">
        <v>61</v>
      </c>
      <c r="B37" s="49"/>
      <c r="C37" s="148" t="s">
        <v>715</v>
      </c>
      <c r="D37" s="51" t="s">
        <v>716</v>
      </c>
      <c r="E37" s="24" t="s">
        <v>717</v>
      </c>
      <c r="F37" s="30" t="s">
        <v>718</v>
      </c>
      <c r="G37" s="21" t="s">
        <v>495</v>
      </c>
      <c r="H37" s="21" t="s">
        <v>471</v>
      </c>
      <c r="I37" s="21" t="s">
        <v>471</v>
      </c>
      <c r="J37" s="24" t="s">
        <v>506</v>
      </c>
      <c r="K37" s="21" t="s">
        <v>683</v>
      </c>
      <c r="L37" s="21" t="s">
        <v>719</v>
      </c>
      <c r="M37" s="30" t="s">
        <v>720</v>
      </c>
      <c r="N37" s="24" t="s">
        <v>510</v>
      </c>
      <c r="O37" s="60" t="s">
        <v>721</v>
      </c>
      <c r="P37" s="61"/>
      <c r="Q37" s="21"/>
      <c r="XEX37"/>
      <c r="XEY37"/>
      <c r="XEZ37"/>
      <c r="XFA37"/>
      <c r="XFB37"/>
      <c r="XFC37"/>
      <c r="XFD37"/>
    </row>
    <row r="38" spans="1:17 16378:16384" s="16" customFormat="1" ht="99" hidden="1" x14ac:dyDescent="0.15">
      <c r="A38" s="38">
        <v>62</v>
      </c>
      <c r="B38" s="49"/>
      <c r="C38" s="149"/>
      <c r="D38" s="43" t="s">
        <v>722</v>
      </c>
      <c r="E38" s="41" t="s">
        <v>723</v>
      </c>
      <c r="F38" s="42" t="s">
        <v>712</v>
      </c>
      <c r="G38" s="38" t="s">
        <v>495</v>
      </c>
      <c r="H38" s="53" t="s">
        <v>471</v>
      </c>
      <c r="I38" s="53" t="s">
        <v>471</v>
      </c>
      <c r="J38" s="41" t="s">
        <v>497</v>
      </c>
      <c r="K38" s="38" t="s">
        <v>683</v>
      </c>
      <c r="L38" s="38" t="s">
        <v>724</v>
      </c>
      <c r="M38" s="42" t="s">
        <v>714</v>
      </c>
      <c r="N38" s="41" t="s">
        <v>497</v>
      </c>
      <c r="O38" s="64" t="s">
        <v>501</v>
      </c>
      <c r="P38" s="64"/>
      <c r="Q38" s="42" t="s">
        <v>725</v>
      </c>
      <c r="XEX38"/>
      <c r="XEY38"/>
      <c r="XEZ38"/>
      <c r="XFA38"/>
      <c r="XFB38"/>
      <c r="XFC38"/>
      <c r="XFD38"/>
    </row>
    <row r="39" spans="1:17 16378:16384" s="16" customFormat="1" ht="115.5" x14ac:dyDescent="0.15">
      <c r="A39" s="21">
        <v>70</v>
      </c>
      <c r="B39" s="56"/>
      <c r="C39" s="27" t="s">
        <v>726</v>
      </c>
      <c r="D39" s="51" t="s">
        <v>727</v>
      </c>
      <c r="E39" s="24" t="s">
        <v>728</v>
      </c>
      <c r="F39" s="12" t="s">
        <v>448</v>
      </c>
      <c r="G39" s="57" t="s">
        <v>495</v>
      </c>
      <c r="H39" s="57" t="s">
        <v>531</v>
      </c>
      <c r="I39" s="57" t="s">
        <v>531</v>
      </c>
      <c r="J39" s="57" t="s">
        <v>531</v>
      </c>
      <c r="K39" s="21"/>
      <c r="L39" s="57"/>
      <c r="M39" s="12" t="s">
        <v>729</v>
      </c>
      <c r="N39" s="21" t="s">
        <v>531</v>
      </c>
      <c r="O39" s="60" t="s">
        <v>501</v>
      </c>
      <c r="P39" s="61"/>
      <c r="Q39" s="21"/>
      <c r="XEX39"/>
      <c r="XEY39"/>
      <c r="XEZ39"/>
      <c r="XFA39"/>
      <c r="XFB39"/>
      <c r="XFC39"/>
      <c r="XFD39"/>
    </row>
    <row r="40" spans="1:17 16378:16384" s="16" customFormat="1" ht="82.5" x14ac:dyDescent="0.15">
      <c r="A40" s="21">
        <v>74</v>
      </c>
      <c r="B40" s="56"/>
      <c r="C40" s="47"/>
      <c r="D40" s="51" t="s">
        <v>730</v>
      </c>
      <c r="E40" s="24" t="s">
        <v>731</v>
      </c>
      <c r="F40" s="12" t="s">
        <v>732</v>
      </c>
      <c r="G40" s="57" t="s">
        <v>495</v>
      </c>
      <c r="H40" s="57" t="s">
        <v>496</v>
      </c>
      <c r="I40" s="21" t="s">
        <v>496</v>
      </c>
      <c r="J40" s="24" t="s">
        <v>497</v>
      </c>
      <c r="K40" s="21"/>
      <c r="L40" s="57" t="s">
        <v>733</v>
      </c>
      <c r="M40" s="12" t="s">
        <v>734</v>
      </c>
      <c r="N40" s="24" t="s">
        <v>497</v>
      </c>
      <c r="O40" s="60" t="s">
        <v>735</v>
      </c>
      <c r="P40" s="61"/>
      <c r="Q40" s="21"/>
      <c r="XEX40"/>
      <c r="XEY40"/>
      <c r="XEZ40"/>
      <c r="XFA40"/>
      <c r="XFB40"/>
      <c r="XFC40"/>
      <c r="XFD40"/>
    </row>
    <row r="41" spans="1:17 16378:16384" s="16" customFormat="1" ht="82.5" x14ac:dyDescent="0.15">
      <c r="A41" s="21">
        <v>75</v>
      </c>
      <c r="B41" s="56"/>
      <c r="C41" s="47"/>
      <c r="D41" s="51" t="s">
        <v>736</v>
      </c>
      <c r="E41" s="24" t="s">
        <v>737</v>
      </c>
      <c r="F41" s="12" t="s">
        <v>738</v>
      </c>
      <c r="G41" s="57" t="s">
        <v>495</v>
      </c>
      <c r="H41" s="57" t="s">
        <v>496</v>
      </c>
      <c r="I41" s="21" t="s">
        <v>496</v>
      </c>
      <c r="J41" s="24" t="s">
        <v>497</v>
      </c>
      <c r="K41" s="21"/>
      <c r="L41" s="21" t="s">
        <v>739</v>
      </c>
      <c r="M41" s="12" t="s">
        <v>740</v>
      </c>
      <c r="N41" s="24" t="s">
        <v>497</v>
      </c>
      <c r="O41" s="67" t="s">
        <v>741</v>
      </c>
      <c r="P41" s="61"/>
      <c r="Q41" s="21"/>
      <c r="XEX41"/>
      <c r="XEY41"/>
      <c r="XEZ41"/>
      <c r="XFA41"/>
      <c r="XFB41"/>
      <c r="XFC41"/>
      <c r="XFD41"/>
    </row>
    <row r="42" spans="1:17 16378:16384" s="16" customFormat="1" ht="148.5" x14ac:dyDescent="0.15">
      <c r="A42" s="21">
        <v>92</v>
      </c>
      <c r="B42" s="45" t="s">
        <v>742</v>
      </c>
      <c r="C42" s="27" t="s">
        <v>743</v>
      </c>
      <c r="D42" s="51" t="s">
        <v>744</v>
      </c>
      <c r="E42" s="24" t="s">
        <v>745</v>
      </c>
      <c r="F42" s="30" t="s">
        <v>746</v>
      </c>
      <c r="G42" s="21" t="s">
        <v>495</v>
      </c>
      <c r="H42" s="21" t="s">
        <v>530</v>
      </c>
      <c r="I42" s="21" t="s">
        <v>496</v>
      </c>
      <c r="J42" s="24" t="s">
        <v>497</v>
      </c>
      <c r="K42" s="21"/>
      <c r="L42" s="30" t="s">
        <v>747</v>
      </c>
      <c r="M42" s="30" t="s">
        <v>748</v>
      </c>
      <c r="N42" s="24" t="s">
        <v>497</v>
      </c>
      <c r="O42" s="67" t="s">
        <v>749</v>
      </c>
      <c r="P42" s="61"/>
      <c r="Q42" s="21"/>
      <c r="XEX42"/>
      <c r="XEY42"/>
      <c r="XEZ42"/>
      <c r="XFA42"/>
      <c r="XFB42"/>
      <c r="XFC42"/>
      <c r="XFD42"/>
    </row>
    <row r="43" spans="1:17 16378:16384" s="16" customFormat="1" ht="148.5" x14ac:dyDescent="0.15">
      <c r="A43" s="21">
        <v>93</v>
      </c>
      <c r="B43" s="32"/>
      <c r="C43" s="23" t="s">
        <v>750</v>
      </c>
      <c r="D43" s="27" t="s">
        <v>751</v>
      </c>
      <c r="E43" s="24" t="s">
        <v>752</v>
      </c>
      <c r="F43" s="30" t="s">
        <v>753</v>
      </c>
      <c r="G43" s="21" t="s">
        <v>495</v>
      </c>
      <c r="H43" s="21" t="s">
        <v>530</v>
      </c>
      <c r="I43" s="21" t="s">
        <v>496</v>
      </c>
      <c r="J43" s="24" t="s">
        <v>497</v>
      </c>
      <c r="K43" s="21" t="s">
        <v>532</v>
      </c>
      <c r="L43" s="30" t="s">
        <v>754</v>
      </c>
      <c r="M43" s="30" t="s">
        <v>755</v>
      </c>
      <c r="N43" s="24" t="s">
        <v>497</v>
      </c>
      <c r="O43" s="60" t="s">
        <v>535</v>
      </c>
      <c r="P43" s="61"/>
      <c r="Q43" s="21"/>
      <c r="XEX43"/>
      <c r="XEY43"/>
      <c r="XEZ43"/>
      <c r="XFA43"/>
      <c r="XFB43"/>
      <c r="XFC43"/>
      <c r="XFD43"/>
    </row>
    <row r="44" spans="1:17 16378:16384" s="16" customFormat="1" ht="66" x14ac:dyDescent="0.15">
      <c r="A44" s="21">
        <v>94</v>
      </c>
      <c r="B44" s="32"/>
      <c r="C44" s="23" t="s">
        <v>756</v>
      </c>
      <c r="D44" s="27" t="s">
        <v>757</v>
      </c>
      <c r="E44" s="24" t="s">
        <v>758</v>
      </c>
      <c r="F44" s="30" t="s">
        <v>759</v>
      </c>
      <c r="G44" s="21" t="s">
        <v>495</v>
      </c>
      <c r="H44" s="21" t="s">
        <v>530</v>
      </c>
      <c r="I44" s="21" t="s">
        <v>496</v>
      </c>
      <c r="J44" s="24" t="s">
        <v>497</v>
      </c>
      <c r="K44" s="21" t="s">
        <v>532</v>
      </c>
      <c r="L44" s="21" t="s">
        <v>760</v>
      </c>
      <c r="M44" s="30" t="s">
        <v>761</v>
      </c>
      <c r="N44" s="24" t="s">
        <v>497</v>
      </c>
      <c r="O44" s="60" t="s">
        <v>535</v>
      </c>
      <c r="P44" s="61"/>
      <c r="Q44" s="21"/>
      <c r="XEX44"/>
      <c r="XEY44"/>
      <c r="XEZ44"/>
      <c r="XFA44"/>
      <c r="XFB44"/>
      <c r="XFC44"/>
      <c r="XFD44"/>
    </row>
    <row r="45" spans="1:17 16378:16384" s="16" customFormat="1" ht="66" x14ac:dyDescent="0.15">
      <c r="A45" s="21">
        <v>95</v>
      </c>
      <c r="B45" s="32"/>
      <c r="C45" s="23" t="s">
        <v>762</v>
      </c>
      <c r="D45" s="27" t="s">
        <v>763</v>
      </c>
      <c r="E45" s="24" t="s">
        <v>764</v>
      </c>
      <c r="F45" s="30" t="s">
        <v>765</v>
      </c>
      <c r="G45" s="21" t="s">
        <v>495</v>
      </c>
      <c r="H45" s="21" t="s">
        <v>530</v>
      </c>
      <c r="I45" s="21" t="s">
        <v>496</v>
      </c>
      <c r="J45" s="24" t="s">
        <v>497</v>
      </c>
      <c r="K45" s="21" t="s">
        <v>532</v>
      </c>
      <c r="L45" s="21" t="s">
        <v>760</v>
      </c>
      <c r="M45" s="30" t="s">
        <v>766</v>
      </c>
      <c r="N45" s="24" t="s">
        <v>497</v>
      </c>
      <c r="O45" s="60" t="s">
        <v>535</v>
      </c>
      <c r="P45" s="61"/>
      <c r="Q45" s="21"/>
      <c r="XEX45"/>
      <c r="XEY45"/>
      <c r="XEZ45"/>
      <c r="XFA45"/>
      <c r="XFB45"/>
      <c r="XFC45"/>
      <c r="XFD45"/>
    </row>
    <row r="46" spans="1:17 16378:16384" s="16" customFormat="1" ht="165" x14ac:dyDescent="0.15">
      <c r="A46" s="21">
        <v>97</v>
      </c>
      <c r="B46" s="44"/>
      <c r="C46" s="23" t="s">
        <v>767</v>
      </c>
      <c r="D46" s="27" t="s">
        <v>636</v>
      </c>
      <c r="E46" s="24" t="s">
        <v>768</v>
      </c>
      <c r="F46" s="30" t="s">
        <v>448</v>
      </c>
      <c r="G46" s="21" t="s">
        <v>495</v>
      </c>
      <c r="H46" s="21" t="s">
        <v>530</v>
      </c>
      <c r="I46" s="21" t="s">
        <v>496</v>
      </c>
      <c r="J46" s="24" t="s">
        <v>497</v>
      </c>
      <c r="K46" s="21" t="s">
        <v>591</v>
      </c>
      <c r="L46" s="30" t="s">
        <v>769</v>
      </c>
      <c r="M46" s="30" t="s">
        <v>770</v>
      </c>
      <c r="N46" s="24" t="s">
        <v>497</v>
      </c>
      <c r="O46" s="60" t="s">
        <v>642</v>
      </c>
      <c r="P46" s="61"/>
      <c r="Q46" s="21"/>
      <c r="XEX46"/>
      <c r="XEY46"/>
      <c r="XEZ46"/>
      <c r="XFA46"/>
      <c r="XFB46"/>
      <c r="XFC46"/>
      <c r="XFD46"/>
    </row>
    <row r="47" spans="1:17 16378:16384" s="16" customFormat="1" ht="99" x14ac:dyDescent="0.15">
      <c r="A47" s="21">
        <v>98</v>
      </c>
      <c r="B47" s="30" t="s">
        <v>771</v>
      </c>
      <c r="C47" s="30" t="s">
        <v>772</v>
      </c>
      <c r="D47" s="30" t="s">
        <v>773</v>
      </c>
      <c r="E47" s="24" t="s">
        <v>774</v>
      </c>
      <c r="F47" s="30"/>
      <c r="G47" s="21"/>
      <c r="H47" s="21"/>
      <c r="I47" s="21"/>
      <c r="J47" s="21"/>
      <c r="K47" s="21"/>
      <c r="L47" s="21"/>
      <c r="M47" s="30"/>
      <c r="N47" s="24" t="s">
        <v>510</v>
      </c>
      <c r="O47" s="30" t="s">
        <v>501</v>
      </c>
      <c r="P47" s="61"/>
      <c r="Q47" s="21"/>
      <c r="XEX47"/>
      <c r="XEY47"/>
      <c r="XEZ47"/>
      <c r="XFA47"/>
      <c r="XFB47"/>
      <c r="XFC47"/>
      <c r="XFD47"/>
    </row>
    <row r="1048529" spans="1:16377" ht="13.5" x14ac:dyDescent="0.15">
      <c r="A1048529"/>
      <c r="B1048529"/>
      <c r="C1048529"/>
      <c r="D1048529"/>
      <c r="E1048529"/>
      <c r="F1048529"/>
      <c r="G1048529"/>
      <c r="H1048529"/>
      <c r="I1048529"/>
      <c r="J1048529"/>
      <c r="K1048529"/>
      <c r="L1048529"/>
      <c r="M1048529"/>
      <c r="N1048529"/>
      <c r="O1048529"/>
      <c r="P1048529"/>
      <c r="Q1048529"/>
      <c r="R1048529"/>
      <c r="S1048529"/>
      <c r="T1048529"/>
      <c r="U1048529"/>
      <c r="V1048529"/>
      <c r="W1048529"/>
      <c r="X1048529"/>
      <c r="Y1048529"/>
      <c r="Z1048529"/>
      <c r="AA1048529"/>
      <c r="AB1048529"/>
      <c r="AC1048529"/>
      <c r="AD1048529"/>
      <c r="AE1048529"/>
      <c r="AF1048529"/>
      <c r="AG1048529"/>
      <c r="AH1048529"/>
      <c r="AI1048529"/>
      <c r="AJ1048529"/>
      <c r="AK1048529"/>
      <c r="AL1048529"/>
      <c r="AM1048529"/>
      <c r="AN1048529"/>
      <c r="AO1048529"/>
      <c r="AP1048529"/>
      <c r="AQ1048529"/>
      <c r="AR1048529"/>
      <c r="AS1048529"/>
      <c r="AT1048529"/>
      <c r="AU1048529"/>
      <c r="AV1048529"/>
      <c r="AW1048529"/>
      <c r="AX1048529"/>
      <c r="AY1048529"/>
      <c r="AZ1048529"/>
      <c r="BA1048529"/>
      <c r="BB1048529"/>
      <c r="BC1048529"/>
      <c r="BD1048529"/>
      <c r="BE1048529"/>
      <c r="BF1048529"/>
      <c r="BG1048529"/>
      <c r="BH1048529"/>
      <c r="BI1048529"/>
      <c r="BJ1048529"/>
      <c r="BK1048529"/>
      <c r="BL1048529"/>
      <c r="BM1048529"/>
      <c r="BN1048529"/>
      <c r="BO1048529"/>
      <c r="BP1048529"/>
      <c r="BQ1048529"/>
      <c r="BR1048529"/>
      <c r="BS1048529"/>
      <c r="BT1048529"/>
      <c r="BU1048529"/>
      <c r="BV1048529"/>
      <c r="BW1048529"/>
      <c r="BX1048529"/>
      <c r="BY1048529"/>
      <c r="BZ1048529"/>
      <c r="CA1048529"/>
      <c r="CB1048529"/>
      <c r="CC1048529"/>
      <c r="CD1048529"/>
      <c r="CE1048529"/>
      <c r="CF1048529"/>
      <c r="CG1048529"/>
      <c r="CH1048529"/>
      <c r="CI1048529"/>
      <c r="CJ1048529"/>
      <c r="CK1048529"/>
      <c r="CL1048529"/>
      <c r="CM1048529"/>
      <c r="CN1048529"/>
      <c r="CO1048529"/>
      <c r="CP1048529"/>
      <c r="CQ1048529"/>
      <c r="CR1048529"/>
      <c r="CS1048529"/>
      <c r="CT1048529"/>
      <c r="CU1048529"/>
      <c r="CV1048529"/>
      <c r="CW1048529"/>
      <c r="CX1048529"/>
      <c r="CY1048529"/>
      <c r="CZ1048529"/>
      <c r="DA1048529"/>
      <c r="DB1048529"/>
      <c r="DC1048529"/>
      <c r="DD1048529"/>
      <c r="DE1048529"/>
      <c r="DF1048529"/>
      <c r="DG1048529"/>
      <c r="DH1048529"/>
      <c r="DI1048529"/>
      <c r="DJ1048529"/>
      <c r="DK1048529"/>
      <c r="DL1048529"/>
      <c r="DM1048529"/>
      <c r="DN1048529"/>
      <c r="DO1048529"/>
      <c r="DP1048529"/>
      <c r="DQ1048529"/>
      <c r="DR1048529"/>
      <c r="DS1048529"/>
      <c r="DT1048529"/>
      <c r="DU1048529"/>
      <c r="DV1048529"/>
      <c r="DW1048529"/>
      <c r="DX1048529"/>
      <c r="DY1048529"/>
      <c r="DZ1048529"/>
      <c r="EA1048529"/>
      <c r="EB1048529"/>
      <c r="EC1048529"/>
      <c r="ED1048529"/>
      <c r="EE1048529"/>
      <c r="EF1048529"/>
      <c r="EG1048529"/>
      <c r="EH1048529"/>
      <c r="EI1048529"/>
      <c r="EJ1048529"/>
      <c r="EK1048529"/>
      <c r="EL1048529"/>
      <c r="EM1048529"/>
      <c r="EN1048529"/>
      <c r="EO1048529"/>
      <c r="EP1048529"/>
      <c r="EQ1048529"/>
      <c r="ER1048529"/>
      <c r="ES1048529"/>
      <c r="ET1048529"/>
      <c r="EU1048529"/>
      <c r="EV1048529"/>
      <c r="EW1048529"/>
      <c r="EX1048529"/>
      <c r="EY1048529"/>
      <c r="EZ1048529"/>
      <c r="FA1048529"/>
      <c r="FB1048529"/>
      <c r="FC1048529"/>
      <c r="FD1048529"/>
      <c r="FE1048529"/>
      <c r="FF1048529"/>
      <c r="FG1048529"/>
      <c r="FH1048529"/>
      <c r="FI1048529"/>
      <c r="FJ1048529"/>
      <c r="FK1048529"/>
      <c r="FL1048529"/>
      <c r="FM1048529"/>
      <c r="FN1048529"/>
      <c r="FO1048529"/>
      <c r="FP1048529"/>
      <c r="FQ1048529"/>
      <c r="FR1048529"/>
      <c r="FS1048529"/>
      <c r="FT1048529"/>
      <c r="FU1048529"/>
      <c r="FV1048529"/>
      <c r="FW1048529"/>
      <c r="FX1048529"/>
      <c r="FY1048529"/>
      <c r="FZ1048529"/>
      <c r="GA1048529"/>
      <c r="GB1048529"/>
      <c r="GC1048529"/>
      <c r="GD1048529"/>
      <c r="GE1048529"/>
      <c r="GF1048529"/>
      <c r="GG1048529"/>
      <c r="GH1048529"/>
      <c r="GI1048529"/>
      <c r="GJ1048529"/>
      <c r="GK1048529"/>
      <c r="GL1048529"/>
      <c r="GM1048529"/>
      <c r="GN1048529"/>
      <c r="GO1048529"/>
      <c r="GP1048529"/>
      <c r="GQ1048529"/>
      <c r="GR1048529"/>
      <c r="GS1048529"/>
      <c r="GT1048529"/>
      <c r="GU1048529"/>
      <c r="GV1048529"/>
      <c r="GW1048529"/>
      <c r="GX1048529"/>
      <c r="GY1048529"/>
      <c r="GZ1048529"/>
      <c r="HA1048529"/>
      <c r="HB1048529"/>
      <c r="HC1048529"/>
      <c r="HD1048529"/>
      <c r="HE1048529"/>
      <c r="HF1048529"/>
      <c r="HG1048529"/>
      <c r="HH1048529"/>
      <c r="HI1048529"/>
      <c r="HJ1048529"/>
      <c r="HK1048529"/>
      <c r="HL1048529"/>
      <c r="HM1048529"/>
      <c r="HN1048529"/>
      <c r="HO1048529"/>
      <c r="HP1048529"/>
      <c r="HQ1048529"/>
      <c r="HR1048529"/>
      <c r="HS1048529"/>
      <c r="HT1048529"/>
      <c r="HU1048529"/>
      <c r="HV1048529"/>
      <c r="HW1048529"/>
      <c r="HX1048529"/>
      <c r="HY1048529"/>
      <c r="HZ1048529"/>
      <c r="IA1048529"/>
      <c r="IB1048529"/>
      <c r="IC1048529"/>
      <c r="ID1048529"/>
      <c r="IE1048529"/>
      <c r="IF1048529"/>
      <c r="IG1048529"/>
      <c r="IH1048529"/>
      <c r="II1048529"/>
      <c r="IJ1048529"/>
      <c r="IK1048529"/>
      <c r="IL1048529"/>
      <c r="IM1048529"/>
      <c r="IN1048529"/>
      <c r="IO1048529"/>
      <c r="IP1048529"/>
      <c r="IQ1048529"/>
      <c r="IR1048529"/>
      <c r="IS1048529"/>
      <c r="IT1048529"/>
      <c r="IU1048529"/>
      <c r="IV1048529"/>
      <c r="IW1048529"/>
      <c r="IX1048529"/>
      <c r="IY1048529"/>
      <c r="IZ1048529"/>
      <c r="JA1048529"/>
      <c r="JB1048529"/>
      <c r="JC1048529"/>
      <c r="JD1048529"/>
      <c r="JE1048529"/>
      <c r="JF1048529"/>
      <c r="JG1048529"/>
      <c r="JH1048529"/>
      <c r="JI1048529"/>
      <c r="JJ1048529"/>
      <c r="JK1048529"/>
      <c r="JL1048529"/>
      <c r="JM1048529"/>
      <c r="JN1048529"/>
      <c r="JO1048529"/>
      <c r="JP1048529"/>
      <c r="JQ1048529"/>
      <c r="JR1048529"/>
      <c r="JS1048529"/>
      <c r="JT1048529"/>
      <c r="JU1048529"/>
      <c r="JV1048529"/>
      <c r="JW1048529"/>
      <c r="JX1048529"/>
      <c r="JY1048529"/>
      <c r="JZ1048529"/>
      <c r="KA1048529"/>
      <c r="KB1048529"/>
      <c r="KC1048529"/>
      <c r="KD1048529"/>
      <c r="KE1048529"/>
      <c r="KF1048529"/>
      <c r="KG1048529"/>
      <c r="KH1048529"/>
      <c r="KI1048529"/>
      <c r="KJ1048529"/>
      <c r="KK1048529"/>
      <c r="KL1048529"/>
      <c r="KM1048529"/>
      <c r="KN1048529"/>
      <c r="KO1048529"/>
      <c r="KP1048529"/>
      <c r="KQ1048529"/>
      <c r="KR1048529"/>
      <c r="KS1048529"/>
      <c r="KT1048529"/>
      <c r="KU1048529"/>
      <c r="KV1048529"/>
      <c r="KW1048529"/>
      <c r="KX1048529"/>
      <c r="KY1048529"/>
      <c r="KZ1048529"/>
      <c r="LA1048529"/>
      <c r="LB1048529"/>
      <c r="LC1048529"/>
      <c r="LD1048529"/>
      <c r="LE1048529"/>
      <c r="LF1048529"/>
      <c r="LG1048529"/>
      <c r="LH1048529"/>
      <c r="LI1048529"/>
      <c r="LJ1048529"/>
      <c r="LK1048529"/>
      <c r="LL1048529"/>
      <c r="LM1048529"/>
      <c r="LN1048529"/>
      <c r="LO1048529"/>
      <c r="LP1048529"/>
      <c r="LQ1048529"/>
      <c r="LR1048529"/>
      <c r="LS1048529"/>
      <c r="LT1048529"/>
      <c r="LU1048529"/>
      <c r="LV1048529"/>
      <c r="LW1048529"/>
      <c r="LX1048529"/>
      <c r="LY1048529"/>
      <c r="LZ1048529"/>
      <c r="MA1048529"/>
      <c r="MB1048529"/>
      <c r="MC1048529"/>
      <c r="MD1048529"/>
      <c r="ME1048529"/>
      <c r="MF1048529"/>
      <c r="MG1048529"/>
      <c r="MH1048529"/>
      <c r="MI1048529"/>
      <c r="MJ1048529"/>
      <c r="MK1048529"/>
      <c r="ML1048529"/>
      <c r="MM1048529"/>
      <c r="MN1048529"/>
      <c r="MO1048529"/>
      <c r="MP1048529"/>
      <c r="MQ1048529"/>
      <c r="MR1048529"/>
      <c r="MS1048529"/>
      <c r="MT1048529"/>
      <c r="MU1048529"/>
      <c r="MV1048529"/>
      <c r="MW1048529"/>
      <c r="MX1048529"/>
      <c r="MY1048529"/>
      <c r="MZ1048529"/>
      <c r="NA1048529"/>
      <c r="NB1048529"/>
      <c r="NC1048529"/>
      <c r="ND1048529"/>
      <c r="NE1048529"/>
      <c r="NF1048529"/>
      <c r="NG1048529"/>
      <c r="NH1048529"/>
      <c r="NI1048529"/>
      <c r="NJ1048529"/>
      <c r="NK1048529"/>
      <c r="NL1048529"/>
      <c r="NM1048529"/>
      <c r="NN1048529"/>
      <c r="NO1048529"/>
      <c r="NP1048529"/>
      <c r="NQ1048529"/>
      <c r="NR1048529"/>
      <c r="NS1048529"/>
      <c r="NT1048529"/>
      <c r="NU1048529"/>
      <c r="NV1048529"/>
      <c r="NW1048529"/>
      <c r="NX1048529"/>
      <c r="NY1048529"/>
      <c r="NZ1048529"/>
      <c r="OA1048529"/>
      <c r="OB1048529"/>
      <c r="OC1048529"/>
      <c r="OD1048529"/>
      <c r="OE1048529"/>
      <c r="OF1048529"/>
      <c r="OG1048529"/>
      <c r="OH1048529"/>
      <c r="OI1048529"/>
      <c r="OJ1048529"/>
      <c r="OK1048529"/>
      <c r="OL1048529"/>
      <c r="OM1048529"/>
      <c r="ON1048529"/>
      <c r="OO1048529"/>
      <c r="OP1048529"/>
      <c r="OQ1048529"/>
      <c r="OR1048529"/>
      <c r="OS1048529"/>
      <c r="OT1048529"/>
      <c r="OU1048529"/>
      <c r="OV1048529"/>
      <c r="OW1048529"/>
      <c r="OX1048529"/>
      <c r="OY1048529"/>
      <c r="OZ1048529"/>
      <c r="PA1048529"/>
      <c r="PB1048529"/>
      <c r="PC1048529"/>
      <c r="PD1048529"/>
      <c r="PE1048529"/>
      <c r="PF1048529"/>
      <c r="PG1048529"/>
      <c r="PH1048529"/>
      <c r="PI1048529"/>
      <c r="PJ1048529"/>
      <c r="PK1048529"/>
      <c r="PL1048529"/>
      <c r="PM1048529"/>
      <c r="PN1048529"/>
      <c r="PO1048529"/>
      <c r="PP1048529"/>
      <c r="PQ1048529"/>
      <c r="PR1048529"/>
      <c r="PS1048529"/>
      <c r="PT1048529"/>
      <c r="PU1048529"/>
      <c r="PV1048529"/>
      <c r="PW1048529"/>
      <c r="PX1048529"/>
      <c r="PY1048529"/>
      <c r="PZ1048529"/>
      <c r="QA1048529"/>
      <c r="QB1048529"/>
      <c r="QC1048529"/>
      <c r="QD1048529"/>
      <c r="QE1048529"/>
      <c r="QF1048529"/>
      <c r="QG1048529"/>
      <c r="QH1048529"/>
      <c r="QI1048529"/>
      <c r="QJ1048529"/>
      <c r="QK1048529"/>
      <c r="QL1048529"/>
      <c r="QM1048529"/>
      <c r="QN1048529"/>
      <c r="QO1048529"/>
      <c r="QP1048529"/>
      <c r="QQ1048529"/>
      <c r="QR1048529"/>
      <c r="QS1048529"/>
      <c r="QT1048529"/>
      <c r="QU1048529"/>
      <c r="QV1048529"/>
      <c r="QW1048529"/>
      <c r="QX1048529"/>
      <c r="QY1048529"/>
      <c r="QZ1048529"/>
      <c r="RA1048529"/>
      <c r="RB1048529"/>
      <c r="RC1048529"/>
      <c r="RD1048529"/>
      <c r="RE1048529"/>
      <c r="RF1048529"/>
      <c r="RG1048529"/>
      <c r="RH1048529"/>
      <c r="RI1048529"/>
      <c r="RJ1048529"/>
      <c r="RK1048529"/>
      <c r="RL1048529"/>
      <c r="RM1048529"/>
      <c r="RN1048529"/>
      <c r="RO1048529"/>
      <c r="RP1048529"/>
      <c r="RQ1048529"/>
      <c r="RR1048529"/>
      <c r="RS1048529"/>
      <c r="RT1048529"/>
      <c r="RU1048529"/>
      <c r="RV1048529"/>
      <c r="RW1048529"/>
      <c r="RX1048529"/>
      <c r="RY1048529"/>
      <c r="RZ1048529"/>
      <c r="SA1048529"/>
      <c r="SB1048529"/>
      <c r="SC1048529"/>
      <c r="SD1048529"/>
      <c r="SE1048529"/>
      <c r="SF1048529"/>
      <c r="SG1048529"/>
      <c r="SH1048529"/>
      <c r="SI1048529"/>
      <c r="SJ1048529"/>
      <c r="SK1048529"/>
      <c r="SL1048529"/>
      <c r="SM1048529"/>
      <c r="SN1048529"/>
      <c r="SO1048529"/>
      <c r="SP1048529"/>
      <c r="SQ1048529"/>
      <c r="SR1048529"/>
      <c r="SS1048529"/>
      <c r="ST1048529"/>
      <c r="SU1048529"/>
      <c r="SV1048529"/>
      <c r="SW1048529"/>
      <c r="SX1048529"/>
      <c r="SY1048529"/>
      <c r="SZ1048529"/>
      <c r="TA1048529"/>
      <c r="TB1048529"/>
      <c r="TC1048529"/>
      <c r="TD1048529"/>
      <c r="TE1048529"/>
      <c r="TF1048529"/>
      <c r="TG1048529"/>
      <c r="TH1048529"/>
      <c r="TI1048529"/>
      <c r="TJ1048529"/>
      <c r="TK1048529"/>
      <c r="TL1048529"/>
      <c r="TM1048529"/>
      <c r="TN1048529"/>
      <c r="TO1048529"/>
      <c r="TP1048529"/>
      <c r="TQ1048529"/>
      <c r="TR1048529"/>
      <c r="TS1048529"/>
      <c r="TT1048529"/>
      <c r="TU1048529"/>
      <c r="TV1048529"/>
      <c r="TW1048529"/>
      <c r="TX1048529"/>
      <c r="TY1048529"/>
      <c r="TZ1048529"/>
      <c r="UA1048529"/>
      <c r="UB1048529"/>
      <c r="UC1048529"/>
      <c r="UD1048529"/>
      <c r="UE1048529"/>
      <c r="UF1048529"/>
      <c r="UG1048529"/>
      <c r="UH1048529"/>
      <c r="UI1048529"/>
      <c r="UJ1048529"/>
      <c r="UK1048529"/>
      <c r="UL1048529"/>
      <c r="UM1048529"/>
      <c r="UN1048529"/>
      <c r="UO1048529"/>
      <c r="UP1048529"/>
      <c r="UQ1048529"/>
      <c r="UR1048529"/>
      <c r="US1048529"/>
      <c r="UT1048529"/>
      <c r="UU1048529"/>
      <c r="UV1048529"/>
      <c r="UW1048529"/>
      <c r="UX1048529"/>
      <c r="UY1048529"/>
      <c r="UZ1048529"/>
      <c r="VA1048529"/>
      <c r="VB1048529"/>
      <c r="VC1048529"/>
      <c r="VD1048529"/>
      <c r="VE1048529"/>
      <c r="VF1048529"/>
      <c r="VG1048529"/>
      <c r="VH1048529"/>
      <c r="VI1048529"/>
      <c r="VJ1048529"/>
      <c r="VK1048529"/>
      <c r="VL1048529"/>
      <c r="VM1048529"/>
      <c r="VN1048529"/>
      <c r="VO1048529"/>
      <c r="VP1048529"/>
      <c r="VQ1048529"/>
      <c r="VR1048529"/>
      <c r="VS1048529"/>
      <c r="VT1048529"/>
      <c r="VU1048529"/>
      <c r="VV1048529"/>
      <c r="VW1048529"/>
      <c r="VX1048529"/>
      <c r="VY1048529"/>
      <c r="VZ1048529"/>
      <c r="WA1048529"/>
      <c r="WB1048529"/>
      <c r="WC1048529"/>
      <c r="WD1048529"/>
      <c r="WE1048529"/>
      <c r="WF1048529"/>
      <c r="WG1048529"/>
      <c r="WH1048529"/>
      <c r="WI1048529"/>
      <c r="WJ1048529"/>
      <c r="WK1048529"/>
      <c r="WL1048529"/>
      <c r="WM1048529"/>
      <c r="WN1048529"/>
      <c r="WO1048529"/>
      <c r="WP1048529"/>
      <c r="WQ1048529"/>
      <c r="WR1048529"/>
      <c r="WS1048529"/>
      <c r="WT1048529"/>
      <c r="WU1048529"/>
      <c r="WV1048529"/>
      <c r="WW1048529"/>
      <c r="WX1048529"/>
      <c r="WY1048529"/>
      <c r="WZ1048529"/>
      <c r="XA1048529"/>
      <c r="XB1048529"/>
      <c r="XC1048529"/>
      <c r="XD1048529"/>
      <c r="XE1048529"/>
      <c r="XF1048529"/>
      <c r="XG1048529"/>
      <c r="XH1048529"/>
      <c r="XI1048529"/>
      <c r="XJ1048529"/>
      <c r="XK1048529"/>
      <c r="XL1048529"/>
      <c r="XM1048529"/>
      <c r="XN1048529"/>
      <c r="XO1048529"/>
      <c r="XP1048529"/>
      <c r="XQ1048529"/>
      <c r="XR1048529"/>
      <c r="XS1048529"/>
      <c r="XT1048529"/>
      <c r="XU1048529"/>
      <c r="XV1048529"/>
      <c r="XW1048529"/>
      <c r="XX1048529"/>
      <c r="XY1048529"/>
      <c r="XZ1048529"/>
      <c r="YA1048529"/>
      <c r="YB1048529"/>
      <c r="YC1048529"/>
      <c r="YD1048529"/>
      <c r="YE1048529"/>
      <c r="YF1048529"/>
      <c r="YG1048529"/>
      <c r="YH1048529"/>
      <c r="YI1048529"/>
      <c r="YJ1048529"/>
      <c r="YK1048529"/>
      <c r="YL1048529"/>
      <c r="YM1048529"/>
      <c r="YN1048529"/>
      <c r="YO1048529"/>
      <c r="YP1048529"/>
      <c r="YQ1048529"/>
      <c r="YR1048529"/>
      <c r="YS1048529"/>
      <c r="YT1048529"/>
      <c r="YU1048529"/>
      <c r="YV1048529"/>
      <c r="YW1048529"/>
      <c r="YX1048529"/>
      <c r="YY1048529"/>
      <c r="YZ1048529"/>
      <c r="ZA1048529"/>
      <c r="ZB1048529"/>
      <c r="ZC1048529"/>
      <c r="ZD1048529"/>
      <c r="ZE1048529"/>
      <c r="ZF1048529"/>
      <c r="ZG1048529"/>
      <c r="ZH1048529"/>
      <c r="ZI1048529"/>
      <c r="ZJ1048529"/>
      <c r="ZK1048529"/>
      <c r="ZL1048529"/>
      <c r="ZM1048529"/>
      <c r="ZN1048529"/>
      <c r="ZO1048529"/>
      <c r="ZP1048529"/>
      <c r="ZQ1048529"/>
      <c r="ZR1048529"/>
      <c r="ZS1048529"/>
      <c r="ZT1048529"/>
      <c r="ZU1048529"/>
      <c r="ZV1048529"/>
      <c r="ZW1048529"/>
      <c r="ZX1048529"/>
      <c r="ZY1048529"/>
      <c r="ZZ1048529"/>
      <c r="AAA1048529"/>
      <c r="AAB1048529"/>
      <c r="AAC1048529"/>
      <c r="AAD1048529"/>
      <c r="AAE1048529"/>
      <c r="AAF1048529"/>
      <c r="AAG1048529"/>
      <c r="AAH1048529"/>
      <c r="AAI1048529"/>
      <c r="AAJ1048529"/>
      <c r="AAK1048529"/>
      <c r="AAL1048529"/>
      <c r="AAM1048529"/>
      <c r="AAN1048529"/>
      <c r="AAO1048529"/>
      <c r="AAP1048529"/>
      <c r="AAQ1048529"/>
      <c r="AAR1048529"/>
      <c r="AAS1048529"/>
      <c r="AAT1048529"/>
      <c r="AAU1048529"/>
      <c r="AAV1048529"/>
      <c r="AAW1048529"/>
      <c r="AAX1048529"/>
      <c r="AAY1048529"/>
      <c r="AAZ1048529"/>
      <c r="ABA1048529"/>
      <c r="ABB1048529"/>
      <c r="ABC1048529"/>
      <c r="ABD1048529"/>
      <c r="ABE1048529"/>
      <c r="ABF1048529"/>
      <c r="ABG1048529"/>
      <c r="ABH1048529"/>
      <c r="ABI1048529"/>
      <c r="ABJ1048529"/>
      <c r="ABK1048529"/>
      <c r="ABL1048529"/>
      <c r="ABM1048529"/>
      <c r="ABN1048529"/>
      <c r="ABO1048529"/>
      <c r="ABP1048529"/>
      <c r="ABQ1048529"/>
      <c r="ABR1048529"/>
      <c r="ABS1048529"/>
      <c r="ABT1048529"/>
      <c r="ABU1048529"/>
      <c r="ABV1048529"/>
      <c r="ABW1048529"/>
      <c r="ABX1048529"/>
      <c r="ABY1048529"/>
      <c r="ABZ1048529"/>
      <c r="ACA1048529"/>
      <c r="ACB1048529"/>
      <c r="ACC1048529"/>
      <c r="ACD1048529"/>
      <c r="ACE1048529"/>
      <c r="ACF1048529"/>
      <c r="ACG1048529"/>
      <c r="ACH1048529"/>
      <c r="ACI1048529"/>
      <c r="ACJ1048529"/>
      <c r="ACK1048529"/>
      <c r="ACL1048529"/>
      <c r="ACM1048529"/>
      <c r="ACN1048529"/>
      <c r="ACO1048529"/>
      <c r="ACP1048529"/>
      <c r="ACQ1048529"/>
      <c r="ACR1048529"/>
      <c r="ACS1048529"/>
      <c r="ACT1048529"/>
      <c r="ACU1048529"/>
      <c r="ACV1048529"/>
      <c r="ACW1048529"/>
      <c r="ACX1048529"/>
      <c r="ACY1048529"/>
      <c r="ACZ1048529"/>
      <c r="ADA1048529"/>
      <c r="ADB1048529"/>
      <c r="ADC1048529"/>
      <c r="ADD1048529"/>
      <c r="ADE1048529"/>
      <c r="ADF1048529"/>
      <c r="ADG1048529"/>
      <c r="ADH1048529"/>
      <c r="ADI1048529"/>
      <c r="ADJ1048529"/>
      <c r="ADK1048529"/>
      <c r="ADL1048529"/>
      <c r="ADM1048529"/>
      <c r="ADN1048529"/>
      <c r="ADO1048529"/>
      <c r="ADP1048529"/>
      <c r="ADQ1048529"/>
      <c r="ADR1048529"/>
      <c r="ADS1048529"/>
      <c r="ADT1048529"/>
      <c r="ADU1048529"/>
      <c r="ADV1048529"/>
      <c r="ADW1048529"/>
      <c r="ADX1048529"/>
      <c r="ADY1048529"/>
      <c r="ADZ1048529"/>
      <c r="AEA1048529"/>
      <c r="AEB1048529"/>
      <c r="AEC1048529"/>
      <c r="AED1048529"/>
      <c r="AEE1048529"/>
      <c r="AEF1048529"/>
      <c r="AEG1048529"/>
      <c r="AEH1048529"/>
      <c r="AEI1048529"/>
      <c r="AEJ1048529"/>
      <c r="AEK1048529"/>
      <c r="AEL1048529"/>
      <c r="AEM1048529"/>
      <c r="AEN1048529"/>
      <c r="AEO1048529"/>
      <c r="AEP1048529"/>
      <c r="AEQ1048529"/>
      <c r="AER1048529"/>
      <c r="AES1048529"/>
      <c r="AET1048529"/>
      <c r="AEU1048529"/>
      <c r="AEV1048529"/>
      <c r="AEW1048529"/>
      <c r="AEX1048529"/>
      <c r="AEY1048529"/>
      <c r="AEZ1048529"/>
      <c r="AFA1048529"/>
      <c r="AFB1048529"/>
      <c r="AFC1048529"/>
      <c r="AFD1048529"/>
      <c r="AFE1048529"/>
      <c r="AFF1048529"/>
      <c r="AFG1048529"/>
      <c r="AFH1048529"/>
      <c r="AFI1048529"/>
      <c r="AFJ1048529"/>
      <c r="AFK1048529"/>
      <c r="AFL1048529"/>
      <c r="AFM1048529"/>
      <c r="AFN1048529"/>
      <c r="AFO1048529"/>
      <c r="AFP1048529"/>
      <c r="AFQ1048529"/>
      <c r="AFR1048529"/>
      <c r="AFS1048529"/>
      <c r="AFT1048529"/>
      <c r="AFU1048529"/>
      <c r="AFV1048529"/>
      <c r="AFW1048529"/>
      <c r="AFX1048529"/>
      <c r="AFY1048529"/>
      <c r="AFZ1048529"/>
      <c r="AGA1048529"/>
      <c r="AGB1048529"/>
      <c r="AGC1048529"/>
      <c r="AGD1048529"/>
      <c r="AGE1048529"/>
      <c r="AGF1048529"/>
      <c r="AGG1048529"/>
      <c r="AGH1048529"/>
      <c r="AGI1048529"/>
      <c r="AGJ1048529"/>
      <c r="AGK1048529"/>
      <c r="AGL1048529"/>
      <c r="AGM1048529"/>
      <c r="AGN1048529"/>
      <c r="AGO1048529"/>
      <c r="AGP1048529"/>
      <c r="AGQ1048529"/>
      <c r="AGR1048529"/>
      <c r="AGS1048529"/>
      <c r="AGT1048529"/>
      <c r="AGU1048529"/>
      <c r="AGV1048529"/>
      <c r="AGW1048529"/>
      <c r="AGX1048529"/>
      <c r="AGY1048529"/>
      <c r="AGZ1048529"/>
      <c r="AHA1048529"/>
      <c r="AHB1048529"/>
      <c r="AHC1048529"/>
      <c r="AHD1048529"/>
      <c r="AHE1048529"/>
      <c r="AHF1048529"/>
      <c r="AHG1048529"/>
      <c r="AHH1048529"/>
      <c r="AHI1048529"/>
      <c r="AHJ1048529"/>
      <c r="AHK1048529"/>
      <c r="AHL1048529"/>
      <c r="AHM1048529"/>
      <c r="AHN1048529"/>
      <c r="AHO1048529"/>
      <c r="AHP1048529"/>
      <c r="AHQ1048529"/>
      <c r="AHR1048529"/>
      <c r="AHS1048529"/>
      <c r="AHT1048529"/>
      <c r="AHU1048529"/>
      <c r="AHV1048529"/>
      <c r="AHW1048529"/>
      <c r="AHX1048529"/>
      <c r="AHY1048529"/>
      <c r="AHZ1048529"/>
      <c r="AIA1048529"/>
      <c r="AIB1048529"/>
      <c r="AIC1048529"/>
      <c r="AID1048529"/>
      <c r="AIE1048529"/>
      <c r="AIF1048529"/>
      <c r="AIG1048529"/>
      <c r="AIH1048529"/>
      <c r="AII1048529"/>
      <c r="AIJ1048529"/>
      <c r="AIK1048529"/>
      <c r="AIL1048529"/>
      <c r="AIM1048529"/>
      <c r="AIN1048529"/>
      <c r="AIO1048529"/>
      <c r="AIP1048529"/>
      <c r="AIQ1048529"/>
      <c r="AIR1048529"/>
      <c r="AIS1048529"/>
      <c r="AIT1048529"/>
      <c r="AIU1048529"/>
      <c r="AIV1048529"/>
      <c r="AIW1048529"/>
      <c r="AIX1048529"/>
      <c r="AIY1048529"/>
      <c r="AIZ1048529"/>
      <c r="AJA1048529"/>
      <c r="AJB1048529"/>
      <c r="AJC1048529"/>
      <c r="AJD1048529"/>
      <c r="AJE1048529"/>
      <c r="AJF1048529"/>
      <c r="AJG1048529"/>
      <c r="AJH1048529"/>
      <c r="AJI1048529"/>
      <c r="AJJ1048529"/>
      <c r="AJK1048529"/>
      <c r="AJL1048529"/>
      <c r="AJM1048529"/>
      <c r="AJN1048529"/>
      <c r="AJO1048529"/>
      <c r="AJP1048529"/>
      <c r="AJQ1048529"/>
      <c r="AJR1048529"/>
      <c r="AJS1048529"/>
      <c r="AJT1048529"/>
      <c r="AJU1048529"/>
      <c r="AJV1048529"/>
      <c r="AJW1048529"/>
      <c r="AJX1048529"/>
      <c r="AJY1048529"/>
      <c r="AJZ1048529"/>
      <c r="AKA1048529"/>
      <c r="AKB1048529"/>
      <c r="AKC1048529"/>
      <c r="AKD1048529"/>
      <c r="AKE1048529"/>
      <c r="AKF1048529"/>
      <c r="AKG1048529"/>
      <c r="AKH1048529"/>
      <c r="AKI1048529"/>
      <c r="AKJ1048529"/>
      <c r="AKK1048529"/>
      <c r="AKL1048529"/>
      <c r="AKM1048529"/>
      <c r="AKN1048529"/>
      <c r="AKO1048529"/>
      <c r="AKP1048529"/>
      <c r="AKQ1048529"/>
      <c r="AKR1048529"/>
      <c r="AKS1048529"/>
      <c r="AKT1048529"/>
      <c r="AKU1048529"/>
      <c r="AKV1048529"/>
      <c r="AKW1048529"/>
      <c r="AKX1048529"/>
      <c r="AKY1048529"/>
      <c r="AKZ1048529"/>
      <c r="ALA1048529"/>
      <c r="ALB1048529"/>
      <c r="ALC1048529"/>
      <c r="ALD1048529"/>
      <c r="ALE1048529"/>
      <c r="ALF1048529"/>
      <c r="ALG1048529"/>
      <c r="ALH1048529"/>
      <c r="ALI1048529"/>
      <c r="ALJ1048529"/>
      <c r="ALK1048529"/>
      <c r="ALL1048529"/>
      <c r="ALM1048529"/>
      <c r="ALN1048529"/>
      <c r="ALO1048529"/>
      <c r="ALP1048529"/>
      <c r="ALQ1048529"/>
      <c r="ALR1048529"/>
      <c r="ALS1048529"/>
      <c r="ALT1048529"/>
      <c r="ALU1048529"/>
      <c r="ALV1048529"/>
      <c r="ALW1048529"/>
      <c r="ALX1048529"/>
      <c r="ALY1048529"/>
      <c r="ALZ1048529"/>
      <c r="AMA1048529"/>
      <c r="AMB1048529"/>
      <c r="AMC1048529"/>
      <c r="AMD1048529"/>
      <c r="AME1048529"/>
      <c r="AMF1048529"/>
      <c r="AMG1048529"/>
      <c r="AMH1048529"/>
      <c r="AMI1048529"/>
      <c r="AMJ1048529"/>
      <c r="AMK1048529"/>
      <c r="AML1048529"/>
      <c r="AMM1048529"/>
      <c r="AMN1048529"/>
      <c r="AMO1048529"/>
      <c r="AMP1048529"/>
      <c r="AMQ1048529"/>
      <c r="AMR1048529"/>
      <c r="AMS1048529"/>
      <c r="AMT1048529"/>
      <c r="AMU1048529"/>
      <c r="AMV1048529"/>
      <c r="AMW1048529"/>
      <c r="AMX1048529"/>
      <c r="AMY1048529"/>
      <c r="AMZ1048529"/>
      <c r="ANA1048529"/>
      <c r="ANB1048529"/>
      <c r="ANC1048529"/>
      <c r="AND1048529"/>
      <c r="ANE1048529"/>
      <c r="ANF1048529"/>
      <c r="ANG1048529"/>
      <c r="ANH1048529"/>
      <c r="ANI1048529"/>
      <c r="ANJ1048529"/>
      <c r="ANK1048529"/>
      <c r="ANL1048529"/>
      <c r="ANM1048529"/>
      <c r="ANN1048529"/>
      <c r="ANO1048529"/>
      <c r="ANP1048529"/>
      <c r="ANQ1048529"/>
      <c r="ANR1048529"/>
      <c r="ANS1048529"/>
      <c r="ANT1048529"/>
      <c r="ANU1048529"/>
      <c r="ANV1048529"/>
      <c r="ANW1048529"/>
      <c r="ANX1048529"/>
      <c r="ANY1048529"/>
      <c r="ANZ1048529"/>
      <c r="AOA1048529"/>
      <c r="AOB1048529"/>
      <c r="AOC1048529"/>
      <c r="AOD1048529"/>
      <c r="AOE1048529"/>
      <c r="AOF1048529"/>
      <c r="AOG1048529"/>
      <c r="AOH1048529"/>
      <c r="AOI1048529"/>
      <c r="AOJ1048529"/>
      <c r="AOK1048529"/>
      <c r="AOL1048529"/>
      <c r="AOM1048529"/>
      <c r="AON1048529"/>
      <c r="AOO1048529"/>
      <c r="AOP1048529"/>
      <c r="AOQ1048529"/>
      <c r="AOR1048529"/>
      <c r="AOS1048529"/>
      <c r="AOT1048529"/>
      <c r="AOU1048529"/>
      <c r="AOV1048529"/>
      <c r="AOW1048529"/>
      <c r="AOX1048529"/>
      <c r="AOY1048529"/>
      <c r="AOZ1048529"/>
      <c r="APA1048529"/>
      <c r="APB1048529"/>
      <c r="APC1048529"/>
      <c r="APD1048529"/>
      <c r="APE1048529"/>
      <c r="APF1048529"/>
      <c r="APG1048529"/>
      <c r="APH1048529"/>
      <c r="API1048529"/>
      <c r="APJ1048529"/>
      <c r="APK1048529"/>
      <c r="APL1048529"/>
      <c r="APM1048529"/>
      <c r="APN1048529"/>
      <c r="APO1048529"/>
      <c r="APP1048529"/>
      <c r="APQ1048529"/>
      <c r="APR1048529"/>
      <c r="APS1048529"/>
      <c r="APT1048529"/>
      <c r="APU1048529"/>
      <c r="APV1048529"/>
      <c r="APW1048529"/>
      <c r="APX1048529"/>
      <c r="APY1048529"/>
      <c r="APZ1048529"/>
      <c r="AQA1048529"/>
      <c r="AQB1048529"/>
      <c r="AQC1048529"/>
      <c r="AQD1048529"/>
      <c r="AQE1048529"/>
      <c r="AQF1048529"/>
      <c r="AQG1048529"/>
      <c r="AQH1048529"/>
      <c r="AQI1048529"/>
      <c r="AQJ1048529"/>
      <c r="AQK1048529"/>
      <c r="AQL1048529"/>
      <c r="AQM1048529"/>
      <c r="AQN1048529"/>
      <c r="AQO1048529"/>
      <c r="AQP1048529"/>
      <c r="AQQ1048529"/>
      <c r="AQR1048529"/>
      <c r="AQS1048529"/>
      <c r="AQT1048529"/>
      <c r="AQU1048529"/>
      <c r="AQV1048529"/>
      <c r="AQW1048529"/>
      <c r="AQX1048529"/>
      <c r="AQY1048529"/>
      <c r="AQZ1048529"/>
      <c r="ARA1048529"/>
      <c r="ARB1048529"/>
      <c r="ARC1048529"/>
      <c r="ARD1048529"/>
      <c r="ARE1048529"/>
      <c r="ARF1048529"/>
      <c r="ARG1048529"/>
      <c r="ARH1048529"/>
      <c r="ARI1048529"/>
      <c r="ARJ1048529"/>
      <c r="ARK1048529"/>
      <c r="ARL1048529"/>
      <c r="ARM1048529"/>
      <c r="ARN1048529"/>
      <c r="ARO1048529"/>
      <c r="ARP1048529"/>
      <c r="ARQ1048529"/>
      <c r="ARR1048529"/>
      <c r="ARS1048529"/>
      <c r="ART1048529"/>
      <c r="ARU1048529"/>
      <c r="ARV1048529"/>
      <c r="ARW1048529"/>
      <c r="ARX1048529"/>
      <c r="ARY1048529"/>
      <c r="ARZ1048529"/>
      <c r="ASA1048529"/>
      <c r="ASB1048529"/>
      <c r="ASC1048529"/>
      <c r="ASD1048529"/>
      <c r="ASE1048529"/>
      <c r="ASF1048529"/>
      <c r="ASG1048529"/>
      <c r="ASH1048529"/>
      <c r="ASI1048529"/>
      <c r="ASJ1048529"/>
      <c r="ASK1048529"/>
      <c r="ASL1048529"/>
      <c r="ASM1048529"/>
      <c r="ASN1048529"/>
      <c r="ASO1048529"/>
      <c r="ASP1048529"/>
      <c r="ASQ1048529"/>
      <c r="ASR1048529"/>
      <c r="ASS1048529"/>
      <c r="AST1048529"/>
      <c r="ASU1048529"/>
      <c r="ASV1048529"/>
      <c r="ASW1048529"/>
      <c r="ASX1048529"/>
      <c r="ASY1048529"/>
      <c r="ASZ1048529"/>
      <c r="ATA1048529"/>
      <c r="ATB1048529"/>
      <c r="ATC1048529"/>
      <c r="ATD1048529"/>
      <c r="ATE1048529"/>
      <c r="ATF1048529"/>
      <c r="ATG1048529"/>
      <c r="ATH1048529"/>
      <c r="ATI1048529"/>
      <c r="ATJ1048529"/>
      <c r="ATK1048529"/>
      <c r="ATL1048529"/>
      <c r="ATM1048529"/>
      <c r="ATN1048529"/>
      <c r="ATO1048529"/>
      <c r="ATP1048529"/>
      <c r="ATQ1048529"/>
      <c r="ATR1048529"/>
      <c r="ATS1048529"/>
      <c r="ATT1048529"/>
      <c r="ATU1048529"/>
      <c r="ATV1048529"/>
      <c r="ATW1048529"/>
      <c r="ATX1048529"/>
      <c r="ATY1048529"/>
      <c r="ATZ1048529"/>
      <c r="AUA1048529"/>
      <c r="AUB1048529"/>
      <c r="AUC1048529"/>
      <c r="AUD1048529"/>
      <c r="AUE1048529"/>
      <c r="AUF1048529"/>
      <c r="AUG1048529"/>
      <c r="AUH1048529"/>
      <c r="AUI1048529"/>
      <c r="AUJ1048529"/>
      <c r="AUK1048529"/>
      <c r="AUL1048529"/>
      <c r="AUM1048529"/>
      <c r="AUN1048529"/>
      <c r="AUO1048529"/>
      <c r="AUP1048529"/>
      <c r="AUQ1048529"/>
      <c r="AUR1048529"/>
      <c r="AUS1048529"/>
      <c r="AUT1048529"/>
      <c r="AUU1048529"/>
      <c r="AUV1048529"/>
      <c r="AUW1048529"/>
      <c r="AUX1048529"/>
      <c r="AUY1048529"/>
      <c r="AUZ1048529"/>
      <c r="AVA1048529"/>
      <c r="AVB1048529"/>
      <c r="AVC1048529"/>
      <c r="AVD1048529"/>
      <c r="AVE1048529"/>
      <c r="AVF1048529"/>
      <c r="AVG1048529"/>
      <c r="AVH1048529"/>
      <c r="AVI1048529"/>
      <c r="AVJ1048529"/>
      <c r="AVK1048529"/>
      <c r="AVL1048529"/>
      <c r="AVM1048529"/>
      <c r="AVN1048529"/>
      <c r="AVO1048529"/>
      <c r="AVP1048529"/>
      <c r="AVQ1048529"/>
      <c r="AVR1048529"/>
      <c r="AVS1048529"/>
      <c r="AVT1048529"/>
      <c r="AVU1048529"/>
      <c r="AVV1048529"/>
      <c r="AVW1048529"/>
      <c r="AVX1048529"/>
      <c r="AVY1048529"/>
      <c r="AVZ1048529"/>
      <c r="AWA1048529"/>
      <c r="AWB1048529"/>
      <c r="AWC1048529"/>
      <c r="AWD1048529"/>
      <c r="AWE1048529"/>
      <c r="AWF1048529"/>
      <c r="AWG1048529"/>
      <c r="AWH1048529"/>
      <c r="AWI1048529"/>
      <c r="AWJ1048529"/>
      <c r="AWK1048529"/>
      <c r="AWL1048529"/>
      <c r="AWM1048529"/>
      <c r="AWN1048529"/>
      <c r="AWO1048529"/>
      <c r="AWP1048529"/>
      <c r="AWQ1048529"/>
      <c r="AWR1048529"/>
      <c r="AWS1048529"/>
      <c r="AWT1048529"/>
      <c r="AWU1048529"/>
      <c r="AWV1048529"/>
      <c r="AWW1048529"/>
      <c r="AWX1048529"/>
      <c r="AWY1048529"/>
      <c r="AWZ1048529"/>
      <c r="AXA1048529"/>
      <c r="AXB1048529"/>
      <c r="AXC1048529"/>
      <c r="AXD1048529"/>
      <c r="AXE1048529"/>
      <c r="AXF1048529"/>
      <c r="AXG1048529"/>
      <c r="AXH1048529"/>
      <c r="AXI1048529"/>
      <c r="AXJ1048529"/>
      <c r="AXK1048529"/>
      <c r="AXL1048529"/>
      <c r="AXM1048529"/>
      <c r="AXN1048529"/>
      <c r="AXO1048529"/>
      <c r="AXP1048529"/>
      <c r="AXQ1048529"/>
      <c r="AXR1048529"/>
      <c r="AXS1048529"/>
      <c r="AXT1048529"/>
      <c r="AXU1048529"/>
      <c r="AXV1048529"/>
      <c r="AXW1048529"/>
      <c r="AXX1048529"/>
      <c r="AXY1048529"/>
      <c r="AXZ1048529"/>
      <c r="AYA1048529"/>
      <c r="AYB1048529"/>
      <c r="AYC1048529"/>
      <c r="AYD1048529"/>
      <c r="AYE1048529"/>
      <c r="AYF1048529"/>
      <c r="AYG1048529"/>
      <c r="AYH1048529"/>
      <c r="AYI1048529"/>
      <c r="AYJ1048529"/>
      <c r="AYK1048529"/>
      <c r="AYL1048529"/>
      <c r="AYM1048529"/>
      <c r="AYN1048529"/>
      <c r="AYO1048529"/>
      <c r="AYP1048529"/>
      <c r="AYQ1048529"/>
      <c r="AYR1048529"/>
      <c r="AYS1048529"/>
      <c r="AYT1048529"/>
      <c r="AYU1048529"/>
      <c r="AYV1048529"/>
      <c r="AYW1048529"/>
      <c r="AYX1048529"/>
      <c r="AYY1048529"/>
      <c r="AYZ1048529"/>
      <c r="AZA1048529"/>
      <c r="AZB1048529"/>
      <c r="AZC1048529"/>
      <c r="AZD1048529"/>
      <c r="AZE1048529"/>
      <c r="AZF1048529"/>
      <c r="AZG1048529"/>
      <c r="AZH1048529"/>
      <c r="AZI1048529"/>
      <c r="AZJ1048529"/>
      <c r="AZK1048529"/>
      <c r="AZL1048529"/>
      <c r="AZM1048529"/>
      <c r="AZN1048529"/>
      <c r="AZO1048529"/>
      <c r="AZP1048529"/>
      <c r="AZQ1048529"/>
      <c r="AZR1048529"/>
      <c r="AZS1048529"/>
      <c r="AZT1048529"/>
      <c r="AZU1048529"/>
      <c r="AZV1048529"/>
      <c r="AZW1048529"/>
      <c r="AZX1048529"/>
      <c r="AZY1048529"/>
      <c r="AZZ1048529"/>
      <c r="BAA1048529"/>
      <c r="BAB1048529"/>
      <c r="BAC1048529"/>
      <c r="BAD1048529"/>
      <c r="BAE1048529"/>
      <c r="BAF1048529"/>
      <c r="BAG1048529"/>
      <c r="BAH1048529"/>
      <c r="BAI1048529"/>
      <c r="BAJ1048529"/>
      <c r="BAK1048529"/>
      <c r="BAL1048529"/>
      <c r="BAM1048529"/>
      <c r="BAN1048529"/>
      <c r="BAO1048529"/>
      <c r="BAP1048529"/>
      <c r="BAQ1048529"/>
      <c r="BAR1048529"/>
      <c r="BAS1048529"/>
      <c r="BAT1048529"/>
      <c r="BAU1048529"/>
      <c r="BAV1048529"/>
      <c r="BAW1048529"/>
      <c r="BAX1048529"/>
      <c r="BAY1048529"/>
      <c r="BAZ1048529"/>
      <c r="BBA1048529"/>
      <c r="BBB1048529"/>
      <c r="BBC1048529"/>
      <c r="BBD1048529"/>
      <c r="BBE1048529"/>
      <c r="BBF1048529"/>
      <c r="BBG1048529"/>
      <c r="BBH1048529"/>
      <c r="BBI1048529"/>
      <c r="BBJ1048529"/>
      <c r="BBK1048529"/>
      <c r="BBL1048529"/>
      <c r="BBM1048529"/>
      <c r="BBN1048529"/>
      <c r="BBO1048529"/>
      <c r="BBP1048529"/>
      <c r="BBQ1048529"/>
      <c r="BBR1048529"/>
      <c r="BBS1048529"/>
      <c r="BBT1048529"/>
      <c r="BBU1048529"/>
      <c r="BBV1048529"/>
      <c r="BBW1048529"/>
      <c r="BBX1048529"/>
      <c r="BBY1048529"/>
      <c r="BBZ1048529"/>
      <c r="BCA1048529"/>
      <c r="BCB1048529"/>
      <c r="BCC1048529"/>
      <c r="BCD1048529"/>
      <c r="BCE1048529"/>
      <c r="BCF1048529"/>
      <c r="BCG1048529"/>
      <c r="BCH1048529"/>
      <c r="BCI1048529"/>
      <c r="BCJ1048529"/>
      <c r="BCK1048529"/>
      <c r="BCL1048529"/>
      <c r="BCM1048529"/>
      <c r="BCN1048529"/>
      <c r="BCO1048529"/>
      <c r="BCP1048529"/>
      <c r="BCQ1048529"/>
      <c r="BCR1048529"/>
      <c r="BCS1048529"/>
      <c r="BCT1048529"/>
      <c r="BCU1048529"/>
      <c r="BCV1048529"/>
      <c r="BCW1048529"/>
      <c r="BCX1048529"/>
      <c r="BCY1048529"/>
      <c r="BCZ1048529"/>
      <c r="BDA1048529"/>
      <c r="BDB1048529"/>
      <c r="BDC1048529"/>
      <c r="BDD1048529"/>
      <c r="BDE1048529"/>
      <c r="BDF1048529"/>
      <c r="BDG1048529"/>
      <c r="BDH1048529"/>
      <c r="BDI1048529"/>
      <c r="BDJ1048529"/>
      <c r="BDK1048529"/>
      <c r="BDL1048529"/>
      <c r="BDM1048529"/>
      <c r="BDN1048529"/>
      <c r="BDO1048529"/>
      <c r="BDP1048529"/>
      <c r="BDQ1048529"/>
      <c r="BDR1048529"/>
      <c r="BDS1048529"/>
      <c r="BDT1048529"/>
      <c r="BDU1048529"/>
      <c r="BDV1048529"/>
      <c r="BDW1048529"/>
      <c r="BDX1048529"/>
      <c r="BDY1048529"/>
      <c r="BDZ1048529"/>
      <c r="BEA1048529"/>
      <c r="BEB1048529"/>
      <c r="BEC1048529"/>
      <c r="BED1048529"/>
      <c r="BEE1048529"/>
      <c r="BEF1048529"/>
      <c r="BEG1048529"/>
      <c r="BEH1048529"/>
      <c r="BEI1048529"/>
      <c r="BEJ1048529"/>
      <c r="BEK1048529"/>
      <c r="BEL1048529"/>
      <c r="BEM1048529"/>
      <c r="BEN1048529"/>
      <c r="BEO1048529"/>
      <c r="BEP1048529"/>
      <c r="BEQ1048529"/>
      <c r="BER1048529"/>
      <c r="BES1048529"/>
      <c r="BET1048529"/>
      <c r="BEU1048529"/>
      <c r="BEV1048529"/>
      <c r="BEW1048529"/>
      <c r="BEX1048529"/>
      <c r="BEY1048529"/>
      <c r="BEZ1048529"/>
      <c r="BFA1048529"/>
      <c r="BFB1048529"/>
      <c r="BFC1048529"/>
      <c r="BFD1048529"/>
      <c r="BFE1048529"/>
      <c r="BFF1048529"/>
      <c r="BFG1048529"/>
      <c r="BFH1048529"/>
      <c r="BFI1048529"/>
      <c r="BFJ1048529"/>
      <c r="BFK1048529"/>
      <c r="BFL1048529"/>
      <c r="BFM1048529"/>
      <c r="BFN1048529"/>
      <c r="BFO1048529"/>
      <c r="BFP1048529"/>
      <c r="BFQ1048529"/>
      <c r="BFR1048529"/>
      <c r="BFS1048529"/>
      <c r="BFT1048529"/>
      <c r="BFU1048529"/>
      <c r="BFV1048529"/>
      <c r="BFW1048529"/>
      <c r="BFX1048529"/>
      <c r="BFY1048529"/>
      <c r="BFZ1048529"/>
      <c r="BGA1048529"/>
      <c r="BGB1048529"/>
      <c r="BGC1048529"/>
      <c r="BGD1048529"/>
      <c r="BGE1048529"/>
      <c r="BGF1048529"/>
      <c r="BGG1048529"/>
      <c r="BGH1048529"/>
      <c r="BGI1048529"/>
      <c r="BGJ1048529"/>
      <c r="BGK1048529"/>
      <c r="BGL1048529"/>
      <c r="BGM1048529"/>
      <c r="BGN1048529"/>
      <c r="BGO1048529"/>
      <c r="BGP1048529"/>
      <c r="BGQ1048529"/>
      <c r="BGR1048529"/>
      <c r="BGS1048529"/>
      <c r="BGT1048529"/>
      <c r="BGU1048529"/>
      <c r="BGV1048529"/>
      <c r="BGW1048529"/>
      <c r="BGX1048529"/>
      <c r="BGY1048529"/>
      <c r="BGZ1048529"/>
      <c r="BHA1048529"/>
      <c r="BHB1048529"/>
      <c r="BHC1048529"/>
      <c r="BHD1048529"/>
      <c r="BHE1048529"/>
      <c r="BHF1048529"/>
      <c r="BHG1048529"/>
      <c r="BHH1048529"/>
      <c r="BHI1048529"/>
      <c r="BHJ1048529"/>
      <c r="BHK1048529"/>
      <c r="BHL1048529"/>
      <c r="BHM1048529"/>
      <c r="BHN1048529"/>
      <c r="BHO1048529"/>
      <c r="BHP1048529"/>
      <c r="BHQ1048529"/>
      <c r="BHR1048529"/>
      <c r="BHS1048529"/>
      <c r="BHT1048529"/>
      <c r="BHU1048529"/>
      <c r="BHV1048529"/>
      <c r="BHW1048529"/>
      <c r="BHX1048529"/>
      <c r="BHY1048529"/>
      <c r="BHZ1048529"/>
      <c r="BIA1048529"/>
      <c r="BIB1048529"/>
      <c r="BIC1048529"/>
      <c r="BID1048529"/>
      <c r="BIE1048529"/>
      <c r="BIF1048529"/>
      <c r="BIG1048529"/>
      <c r="BIH1048529"/>
      <c r="BII1048529"/>
      <c r="BIJ1048529"/>
      <c r="BIK1048529"/>
      <c r="BIL1048529"/>
      <c r="BIM1048529"/>
      <c r="BIN1048529"/>
      <c r="BIO1048529"/>
      <c r="BIP1048529"/>
      <c r="BIQ1048529"/>
      <c r="BIR1048529"/>
      <c r="BIS1048529"/>
      <c r="BIT1048529"/>
      <c r="BIU1048529"/>
      <c r="BIV1048529"/>
      <c r="BIW1048529"/>
      <c r="BIX1048529"/>
      <c r="BIY1048529"/>
      <c r="BIZ1048529"/>
      <c r="BJA1048529"/>
      <c r="BJB1048529"/>
      <c r="BJC1048529"/>
      <c r="BJD1048529"/>
      <c r="BJE1048529"/>
      <c r="BJF1048529"/>
      <c r="BJG1048529"/>
      <c r="BJH1048529"/>
      <c r="BJI1048529"/>
      <c r="BJJ1048529"/>
      <c r="BJK1048529"/>
      <c r="BJL1048529"/>
      <c r="BJM1048529"/>
      <c r="BJN1048529"/>
      <c r="BJO1048529"/>
      <c r="BJP1048529"/>
      <c r="BJQ1048529"/>
      <c r="BJR1048529"/>
      <c r="BJS1048529"/>
      <c r="BJT1048529"/>
      <c r="BJU1048529"/>
      <c r="BJV1048529"/>
      <c r="BJW1048529"/>
      <c r="BJX1048529"/>
      <c r="BJY1048529"/>
      <c r="BJZ1048529"/>
      <c r="BKA1048529"/>
      <c r="BKB1048529"/>
      <c r="BKC1048529"/>
      <c r="BKD1048529"/>
      <c r="BKE1048529"/>
      <c r="BKF1048529"/>
      <c r="BKG1048529"/>
      <c r="BKH1048529"/>
      <c r="BKI1048529"/>
      <c r="BKJ1048529"/>
      <c r="BKK1048529"/>
      <c r="BKL1048529"/>
      <c r="BKM1048529"/>
      <c r="BKN1048529"/>
      <c r="BKO1048529"/>
      <c r="BKP1048529"/>
      <c r="BKQ1048529"/>
      <c r="BKR1048529"/>
      <c r="BKS1048529"/>
      <c r="BKT1048529"/>
      <c r="BKU1048529"/>
      <c r="BKV1048529"/>
      <c r="BKW1048529"/>
      <c r="BKX1048529"/>
      <c r="BKY1048529"/>
      <c r="BKZ1048529"/>
      <c r="BLA1048529"/>
      <c r="BLB1048529"/>
      <c r="BLC1048529"/>
      <c r="BLD1048529"/>
      <c r="BLE1048529"/>
      <c r="BLF1048529"/>
      <c r="BLG1048529"/>
      <c r="BLH1048529"/>
      <c r="BLI1048529"/>
      <c r="BLJ1048529"/>
      <c r="BLK1048529"/>
      <c r="BLL1048529"/>
      <c r="BLM1048529"/>
      <c r="BLN1048529"/>
      <c r="BLO1048529"/>
      <c r="BLP1048529"/>
      <c r="BLQ1048529"/>
      <c r="BLR1048529"/>
      <c r="BLS1048529"/>
      <c r="BLT1048529"/>
      <c r="BLU1048529"/>
      <c r="BLV1048529"/>
      <c r="BLW1048529"/>
      <c r="BLX1048529"/>
      <c r="BLY1048529"/>
      <c r="BLZ1048529"/>
      <c r="BMA1048529"/>
      <c r="BMB1048529"/>
      <c r="BMC1048529"/>
      <c r="BMD1048529"/>
      <c r="BME1048529"/>
      <c r="BMF1048529"/>
      <c r="BMG1048529"/>
      <c r="BMH1048529"/>
      <c r="BMI1048529"/>
      <c r="BMJ1048529"/>
      <c r="BMK1048529"/>
      <c r="BML1048529"/>
      <c r="BMM1048529"/>
      <c r="BMN1048529"/>
      <c r="BMO1048529"/>
      <c r="BMP1048529"/>
      <c r="BMQ1048529"/>
      <c r="BMR1048529"/>
      <c r="BMS1048529"/>
      <c r="BMT1048529"/>
      <c r="BMU1048529"/>
      <c r="BMV1048529"/>
      <c r="BMW1048529"/>
      <c r="BMX1048529"/>
      <c r="BMY1048529"/>
      <c r="BMZ1048529"/>
      <c r="BNA1048529"/>
      <c r="BNB1048529"/>
      <c r="BNC1048529"/>
      <c r="BND1048529"/>
      <c r="BNE1048529"/>
      <c r="BNF1048529"/>
      <c r="BNG1048529"/>
      <c r="BNH1048529"/>
      <c r="BNI1048529"/>
      <c r="BNJ1048529"/>
      <c r="BNK1048529"/>
      <c r="BNL1048529"/>
      <c r="BNM1048529"/>
      <c r="BNN1048529"/>
      <c r="BNO1048529"/>
      <c r="BNP1048529"/>
      <c r="BNQ1048529"/>
      <c r="BNR1048529"/>
      <c r="BNS1048529"/>
      <c r="BNT1048529"/>
      <c r="BNU1048529"/>
      <c r="BNV1048529"/>
      <c r="BNW1048529"/>
      <c r="BNX1048529"/>
      <c r="BNY1048529"/>
      <c r="BNZ1048529"/>
      <c r="BOA1048529"/>
      <c r="BOB1048529"/>
      <c r="BOC1048529"/>
      <c r="BOD1048529"/>
      <c r="BOE1048529"/>
      <c r="BOF1048529"/>
      <c r="BOG1048529"/>
      <c r="BOH1048529"/>
      <c r="BOI1048529"/>
      <c r="BOJ1048529"/>
      <c r="BOK1048529"/>
      <c r="BOL1048529"/>
      <c r="BOM1048529"/>
      <c r="BON1048529"/>
      <c r="BOO1048529"/>
      <c r="BOP1048529"/>
      <c r="BOQ1048529"/>
      <c r="BOR1048529"/>
      <c r="BOS1048529"/>
      <c r="BOT1048529"/>
      <c r="BOU1048529"/>
      <c r="BOV1048529"/>
      <c r="BOW1048529"/>
      <c r="BOX1048529"/>
      <c r="BOY1048529"/>
      <c r="BOZ1048529"/>
      <c r="BPA1048529"/>
      <c r="BPB1048529"/>
      <c r="BPC1048529"/>
      <c r="BPD1048529"/>
      <c r="BPE1048529"/>
      <c r="BPF1048529"/>
      <c r="BPG1048529"/>
      <c r="BPH1048529"/>
      <c r="BPI1048529"/>
      <c r="BPJ1048529"/>
      <c r="BPK1048529"/>
      <c r="BPL1048529"/>
      <c r="BPM1048529"/>
      <c r="BPN1048529"/>
      <c r="BPO1048529"/>
      <c r="BPP1048529"/>
      <c r="BPQ1048529"/>
      <c r="BPR1048529"/>
      <c r="BPS1048529"/>
      <c r="BPT1048529"/>
      <c r="BPU1048529"/>
      <c r="BPV1048529"/>
      <c r="BPW1048529"/>
      <c r="BPX1048529"/>
      <c r="BPY1048529"/>
      <c r="BPZ1048529"/>
      <c r="BQA1048529"/>
      <c r="BQB1048529"/>
      <c r="BQC1048529"/>
      <c r="BQD1048529"/>
      <c r="BQE1048529"/>
      <c r="BQF1048529"/>
      <c r="BQG1048529"/>
      <c r="BQH1048529"/>
      <c r="BQI1048529"/>
      <c r="BQJ1048529"/>
      <c r="BQK1048529"/>
      <c r="BQL1048529"/>
      <c r="BQM1048529"/>
      <c r="BQN1048529"/>
      <c r="BQO1048529"/>
      <c r="BQP1048529"/>
      <c r="BQQ1048529"/>
      <c r="BQR1048529"/>
      <c r="BQS1048529"/>
      <c r="BQT1048529"/>
      <c r="BQU1048529"/>
      <c r="BQV1048529"/>
      <c r="BQW1048529"/>
      <c r="BQX1048529"/>
      <c r="BQY1048529"/>
      <c r="BQZ1048529"/>
      <c r="BRA1048529"/>
      <c r="BRB1048529"/>
      <c r="BRC1048529"/>
      <c r="BRD1048529"/>
      <c r="BRE1048529"/>
      <c r="BRF1048529"/>
      <c r="BRG1048529"/>
      <c r="BRH1048529"/>
      <c r="BRI1048529"/>
      <c r="BRJ1048529"/>
      <c r="BRK1048529"/>
      <c r="BRL1048529"/>
      <c r="BRM1048529"/>
      <c r="BRN1048529"/>
      <c r="BRO1048529"/>
      <c r="BRP1048529"/>
      <c r="BRQ1048529"/>
      <c r="BRR1048529"/>
      <c r="BRS1048529"/>
      <c r="BRT1048529"/>
      <c r="BRU1048529"/>
      <c r="BRV1048529"/>
      <c r="BRW1048529"/>
      <c r="BRX1048529"/>
      <c r="BRY1048529"/>
      <c r="BRZ1048529"/>
      <c r="BSA1048529"/>
      <c r="BSB1048529"/>
      <c r="BSC1048529"/>
      <c r="BSD1048529"/>
      <c r="BSE1048529"/>
      <c r="BSF1048529"/>
      <c r="BSG1048529"/>
      <c r="BSH1048529"/>
      <c r="BSI1048529"/>
      <c r="BSJ1048529"/>
      <c r="BSK1048529"/>
      <c r="BSL1048529"/>
      <c r="BSM1048529"/>
      <c r="BSN1048529"/>
      <c r="BSO1048529"/>
      <c r="BSP1048529"/>
      <c r="BSQ1048529"/>
      <c r="BSR1048529"/>
      <c r="BSS1048529"/>
      <c r="BST1048529"/>
      <c r="BSU1048529"/>
      <c r="BSV1048529"/>
      <c r="BSW1048529"/>
      <c r="BSX1048529"/>
      <c r="BSY1048529"/>
      <c r="BSZ1048529"/>
      <c r="BTA1048529"/>
      <c r="BTB1048529"/>
      <c r="BTC1048529"/>
      <c r="BTD1048529"/>
      <c r="BTE1048529"/>
      <c r="BTF1048529"/>
      <c r="BTG1048529"/>
      <c r="BTH1048529"/>
      <c r="BTI1048529"/>
      <c r="BTJ1048529"/>
      <c r="BTK1048529"/>
      <c r="BTL1048529"/>
      <c r="BTM1048529"/>
      <c r="BTN1048529"/>
      <c r="BTO1048529"/>
      <c r="BTP1048529"/>
      <c r="BTQ1048529"/>
      <c r="BTR1048529"/>
      <c r="BTS1048529"/>
      <c r="BTT1048529"/>
      <c r="BTU1048529"/>
      <c r="BTV1048529"/>
      <c r="BTW1048529"/>
      <c r="BTX1048529"/>
      <c r="BTY1048529"/>
      <c r="BTZ1048529"/>
      <c r="BUA1048529"/>
      <c r="BUB1048529"/>
      <c r="BUC1048529"/>
      <c r="BUD1048529"/>
      <c r="BUE1048529"/>
      <c r="BUF1048529"/>
      <c r="BUG1048529"/>
      <c r="BUH1048529"/>
      <c r="BUI1048529"/>
      <c r="BUJ1048529"/>
      <c r="BUK1048529"/>
      <c r="BUL1048529"/>
      <c r="BUM1048529"/>
      <c r="BUN1048529"/>
      <c r="BUO1048529"/>
      <c r="BUP1048529"/>
      <c r="BUQ1048529"/>
      <c r="BUR1048529"/>
      <c r="BUS1048529"/>
      <c r="BUT1048529"/>
      <c r="BUU1048529"/>
      <c r="BUV1048529"/>
      <c r="BUW1048529"/>
      <c r="BUX1048529"/>
      <c r="BUY1048529"/>
      <c r="BUZ1048529"/>
      <c r="BVA1048529"/>
      <c r="BVB1048529"/>
      <c r="BVC1048529"/>
      <c r="BVD1048529"/>
      <c r="BVE1048529"/>
      <c r="BVF1048529"/>
      <c r="BVG1048529"/>
      <c r="BVH1048529"/>
      <c r="BVI1048529"/>
      <c r="BVJ1048529"/>
      <c r="BVK1048529"/>
      <c r="BVL1048529"/>
      <c r="BVM1048529"/>
      <c r="BVN1048529"/>
      <c r="BVO1048529"/>
      <c r="BVP1048529"/>
      <c r="BVQ1048529"/>
      <c r="BVR1048529"/>
      <c r="BVS1048529"/>
      <c r="BVT1048529"/>
      <c r="BVU1048529"/>
      <c r="BVV1048529"/>
      <c r="BVW1048529"/>
      <c r="BVX1048529"/>
      <c r="BVY1048529"/>
      <c r="BVZ1048529"/>
      <c r="BWA1048529"/>
      <c r="BWB1048529"/>
      <c r="BWC1048529"/>
      <c r="BWD1048529"/>
      <c r="BWE1048529"/>
      <c r="BWF1048529"/>
      <c r="BWG1048529"/>
      <c r="BWH1048529"/>
      <c r="BWI1048529"/>
      <c r="BWJ1048529"/>
      <c r="BWK1048529"/>
      <c r="BWL1048529"/>
      <c r="BWM1048529"/>
      <c r="BWN1048529"/>
      <c r="BWO1048529"/>
      <c r="BWP1048529"/>
      <c r="BWQ1048529"/>
      <c r="BWR1048529"/>
      <c r="BWS1048529"/>
      <c r="BWT1048529"/>
      <c r="BWU1048529"/>
      <c r="BWV1048529"/>
      <c r="BWW1048529"/>
      <c r="BWX1048529"/>
      <c r="BWY1048529"/>
      <c r="BWZ1048529"/>
      <c r="BXA1048529"/>
      <c r="BXB1048529"/>
      <c r="BXC1048529"/>
      <c r="BXD1048529"/>
      <c r="BXE1048529"/>
      <c r="BXF1048529"/>
      <c r="BXG1048529"/>
      <c r="BXH1048529"/>
      <c r="BXI1048529"/>
      <c r="BXJ1048529"/>
      <c r="BXK1048529"/>
      <c r="BXL1048529"/>
      <c r="BXM1048529"/>
      <c r="BXN1048529"/>
      <c r="BXO1048529"/>
      <c r="BXP1048529"/>
      <c r="BXQ1048529"/>
      <c r="BXR1048529"/>
      <c r="BXS1048529"/>
      <c r="BXT1048529"/>
      <c r="BXU1048529"/>
      <c r="BXV1048529"/>
      <c r="BXW1048529"/>
      <c r="BXX1048529"/>
      <c r="BXY1048529"/>
      <c r="BXZ1048529"/>
      <c r="BYA1048529"/>
      <c r="BYB1048529"/>
      <c r="BYC1048529"/>
      <c r="BYD1048529"/>
      <c r="BYE1048529"/>
      <c r="BYF1048529"/>
      <c r="BYG1048529"/>
      <c r="BYH1048529"/>
      <c r="BYI1048529"/>
      <c r="BYJ1048529"/>
      <c r="BYK1048529"/>
      <c r="BYL1048529"/>
      <c r="BYM1048529"/>
      <c r="BYN1048529"/>
      <c r="BYO1048529"/>
      <c r="BYP1048529"/>
      <c r="BYQ1048529"/>
      <c r="BYR1048529"/>
      <c r="BYS1048529"/>
      <c r="BYT1048529"/>
      <c r="BYU1048529"/>
      <c r="BYV1048529"/>
      <c r="BYW1048529"/>
      <c r="BYX1048529"/>
      <c r="BYY1048529"/>
      <c r="BYZ1048529"/>
      <c r="BZA1048529"/>
      <c r="BZB1048529"/>
      <c r="BZC1048529"/>
      <c r="BZD1048529"/>
      <c r="BZE1048529"/>
      <c r="BZF1048529"/>
      <c r="BZG1048529"/>
      <c r="BZH1048529"/>
      <c r="BZI1048529"/>
      <c r="BZJ1048529"/>
      <c r="BZK1048529"/>
      <c r="BZL1048529"/>
      <c r="BZM1048529"/>
      <c r="BZN1048529"/>
      <c r="BZO1048529"/>
      <c r="BZP1048529"/>
      <c r="BZQ1048529"/>
      <c r="BZR1048529"/>
      <c r="BZS1048529"/>
      <c r="BZT1048529"/>
      <c r="BZU1048529"/>
      <c r="BZV1048529"/>
      <c r="BZW1048529"/>
      <c r="BZX1048529"/>
      <c r="BZY1048529"/>
      <c r="BZZ1048529"/>
      <c r="CAA1048529"/>
      <c r="CAB1048529"/>
      <c r="CAC1048529"/>
      <c r="CAD1048529"/>
      <c r="CAE1048529"/>
      <c r="CAF1048529"/>
      <c r="CAG1048529"/>
      <c r="CAH1048529"/>
      <c r="CAI1048529"/>
      <c r="CAJ1048529"/>
      <c r="CAK1048529"/>
      <c r="CAL1048529"/>
      <c r="CAM1048529"/>
      <c r="CAN1048529"/>
      <c r="CAO1048529"/>
      <c r="CAP1048529"/>
      <c r="CAQ1048529"/>
      <c r="CAR1048529"/>
      <c r="CAS1048529"/>
      <c r="CAT1048529"/>
      <c r="CAU1048529"/>
      <c r="CAV1048529"/>
      <c r="CAW1048529"/>
      <c r="CAX1048529"/>
      <c r="CAY1048529"/>
      <c r="CAZ1048529"/>
      <c r="CBA1048529"/>
      <c r="CBB1048529"/>
      <c r="CBC1048529"/>
      <c r="CBD1048529"/>
      <c r="CBE1048529"/>
      <c r="CBF1048529"/>
      <c r="CBG1048529"/>
      <c r="CBH1048529"/>
      <c r="CBI1048529"/>
      <c r="CBJ1048529"/>
      <c r="CBK1048529"/>
      <c r="CBL1048529"/>
      <c r="CBM1048529"/>
      <c r="CBN1048529"/>
      <c r="CBO1048529"/>
      <c r="CBP1048529"/>
      <c r="CBQ1048529"/>
      <c r="CBR1048529"/>
      <c r="CBS1048529"/>
      <c r="CBT1048529"/>
      <c r="CBU1048529"/>
      <c r="CBV1048529"/>
      <c r="CBW1048529"/>
      <c r="CBX1048529"/>
      <c r="CBY1048529"/>
      <c r="CBZ1048529"/>
      <c r="CCA1048529"/>
      <c r="CCB1048529"/>
      <c r="CCC1048529"/>
      <c r="CCD1048529"/>
      <c r="CCE1048529"/>
      <c r="CCF1048529"/>
      <c r="CCG1048529"/>
      <c r="CCH1048529"/>
      <c r="CCI1048529"/>
      <c r="CCJ1048529"/>
      <c r="CCK1048529"/>
      <c r="CCL1048529"/>
      <c r="CCM1048529"/>
      <c r="CCN1048529"/>
      <c r="CCO1048529"/>
      <c r="CCP1048529"/>
      <c r="CCQ1048529"/>
      <c r="CCR1048529"/>
      <c r="CCS1048529"/>
      <c r="CCT1048529"/>
      <c r="CCU1048529"/>
      <c r="CCV1048529"/>
      <c r="CCW1048529"/>
      <c r="CCX1048529"/>
      <c r="CCY1048529"/>
      <c r="CCZ1048529"/>
      <c r="CDA1048529"/>
      <c r="CDB1048529"/>
      <c r="CDC1048529"/>
      <c r="CDD1048529"/>
      <c r="CDE1048529"/>
      <c r="CDF1048529"/>
      <c r="CDG1048529"/>
      <c r="CDH1048529"/>
      <c r="CDI1048529"/>
      <c r="CDJ1048529"/>
      <c r="CDK1048529"/>
      <c r="CDL1048529"/>
      <c r="CDM1048529"/>
      <c r="CDN1048529"/>
      <c r="CDO1048529"/>
      <c r="CDP1048529"/>
      <c r="CDQ1048529"/>
      <c r="CDR1048529"/>
      <c r="CDS1048529"/>
      <c r="CDT1048529"/>
      <c r="CDU1048529"/>
      <c r="CDV1048529"/>
      <c r="CDW1048529"/>
      <c r="CDX1048529"/>
      <c r="CDY1048529"/>
      <c r="CDZ1048529"/>
      <c r="CEA1048529"/>
      <c r="CEB1048529"/>
      <c r="CEC1048529"/>
      <c r="CED1048529"/>
      <c r="CEE1048529"/>
      <c r="CEF1048529"/>
      <c r="CEG1048529"/>
      <c r="CEH1048529"/>
      <c r="CEI1048529"/>
      <c r="CEJ1048529"/>
      <c r="CEK1048529"/>
      <c r="CEL1048529"/>
      <c r="CEM1048529"/>
      <c r="CEN1048529"/>
      <c r="CEO1048529"/>
      <c r="CEP1048529"/>
      <c r="CEQ1048529"/>
      <c r="CER1048529"/>
      <c r="CES1048529"/>
      <c r="CET1048529"/>
      <c r="CEU1048529"/>
      <c r="CEV1048529"/>
      <c r="CEW1048529"/>
      <c r="CEX1048529"/>
      <c r="CEY1048529"/>
      <c r="CEZ1048529"/>
      <c r="CFA1048529"/>
      <c r="CFB1048529"/>
      <c r="CFC1048529"/>
      <c r="CFD1048529"/>
      <c r="CFE1048529"/>
      <c r="CFF1048529"/>
      <c r="CFG1048529"/>
      <c r="CFH1048529"/>
      <c r="CFI1048529"/>
      <c r="CFJ1048529"/>
      <c r="CFK1048529"/>
      <c r="CFL1048529"/>
      <c r="CFM1048529"/>
      <c r="CFN1048529"/>
      <c r="CFO1048529"/>
      <c r="CFP1048529"/>
      <c r="CFQ1048529"/>
      <c r="CFR1048529"/>
      <c r="CFS1048529"/>
      <c r="CFT1048529"/>
      <c r="CFU1048529"/>
      <c r="CFV1048529"/>
      <c r="CFW1048529"/>
      <c r="CFX1048529"/>
      <c r="CFY1048529"/>
      <c r="CFZ1048529"/>
      <c r="CGA1048529"/>
      <c r="CGB1048529"/>
      <c r="CGC1048529"/>
      <c r="CGD1048529"/>
      <c r="CGE1048529"/>
      <c r="CGF1048529"/>
      <c r="CGG1048529"/>
      <c r="CGH1048529"/>
      <c r="CGI1048529"/>
      <c r="CGJ1048529"/>
      <c r="CGK1048529"/>
      <c r="CGL1048529"/>
      <c r="CGM1048529"/>
      <c r="CGN1048529"/>
      <c r="CGO1048529"/>
      <c r="CGP1048529"/>
      <c r="CGQ1048529"/>
      <c r="CGR1048529"/>
      <c r="CGS1048529"/>
      <c r="CGT1048529"/>
      <c r="CGU1048529"/>
      <c r="CGV1048529"/>
      <c r="CGW1048529"/>
      <c r="CGX1048529"/>
      <c r="CGY1048529"/>
      <c r="CGZ1048529"/>
      <c r="CHA1048529"/>
      <c r="CHB1048529"/>
      <c r="CHC1048529"/>
      <c r="CHD1048529"/>
      <c r="CHE1048529"/>
      <c r="CHF1048529"/>
      <c r="CHG1048529"/>
      <c r="CHH1048529"/>
      <c r="CHI1048529"/>
      <c r="CHJ1048529"/>
      <c r="CHK1048529"/>
      <c r="CHL1048529"/>
      <c r="CHM1048529"/>
      <c r="CHN1048529"/>
      <c r="CHO1048529"/>
      <c r="CHP1048529"/>
      <c r="CHQ1048529"/>
      <c r="CHR1048529"/>
      <c r="CHS1048529"/>
      <c r="CHT1048529"/>
      <c r="CHU1048529"/>
      <c r="CHV1048529"/>
      <c r="CHW1048529"/>
      <c r="CHX1048529"/>
      <c r="CHY1048529"/>
      <c r="CHZ1048529"/>
      <c r="CIA1048529"/>
      <c r="CIB1048529"/>
      <c r="CIC1048529"/>
      <c r="CID1048529"/>
      <c r="CIE1048529"/>
      <c r="CIF1048529"/>
      <c r="CIG1048529"/>
      <c r="CIH1048529"/>
      <c r="CII1048529"/>
      <c r="CIJ1048529"/>
      <c r="CIK1048529"/>
      <c r="CIL1048529"/>
      <c r="CIM1048529"/>
      <c r="CIN1048529"/>
      <c r="CIO1048529"/>
      <c r="CIP1048529"/>
      <c r="CIQ1048529"/>
      <c r="CIR1048529"/>
      <c r="CIS1048529"/>
      <c r="CIT1048529"/>
      <c r="CIU1048529"/>
      <c r="CIV1048529"/>
      <c r="CIW1048529"/>
      <c r="CIX1048529"/>
      <c r="CIY1048529"/>
      <c r="CIZ1048529"/>
      <c r="CJA1048529"/>
      <c r="CJB1048529"/>
      <c r="CJC1048529"/>
      <c r="CJD1048529"/>
      <c r="CJE1048529"/>
      <c r="CJF1048529"/>
      <c r="CJG1048529"/>
      <c r="CJH1048529"/>
      <c r="CJI1048529"/>
      <c r="CJJ1048529"/>
      <c r="CJK1048529"/>
      <c r="CJL1048529"/>
      <c r="CJM1048529"/>
      <c r="CJN1048529"/>
      <c r="CJO1048529"/>
      <c r="CJP1048529"/>
      <c r="CJQ1048529"/>
      <c r="CJR1048529"/>
      <c r="CJS1048529"/>
      <c r="CJT1048529"/>
      <c r="CJU1048529"/>
      <c r="CJV1048529"/>
      <c r="CJW1048529"/>
      <c r="CJX1048529"/>
      <c r="CJY1048529"/>
      <c r="CJZ1048529"/>
      <c r="CKA1048529"/>
      <c r="CKB1048529"/>
      <c r="CKC1048529"/>
      <c r="CKD1048529"/>
      <c r="CKE1048529"/>
      <c r="CKF1048529"/>
      <c r="CKG1048529"/>
      <c r="CKH1048529"/>
      <c r="CKI1048529"/>
      <c r="CKJ1048529"/>
      <c r="CKK1048529"/>
      <c r="CKL1048529"/>
      <c r="CKM1048529"/>
      <c r="CKN1048529"/>
      <c r="CKO1048529"/>
      <c r="CKP1048529"/>
      <c r="CKQ1048529"/>
      <c r="CKR1048529"/>
      <c r="CKS1048529"/>
      <c r="CKT1048529"/>
      <c r="CKU1048529"/>
      <c r="CKV1048529"/>
      <c r="CKW1048529"/>
      <c r="CKX1048529"/>
      <c r="CKY1048529"/>
      <c r="CKZ1048529"/>
      <c r="CLA1048529"/>
      <c r="CLB1048529"/>
      <c r="CLC1048529"/>
      <c r="CLD1048529"/>
      <c r="CLE1048529"/>
      <c r="CLF1048529"/>
      <c r="CLG1048529"/>
      <c r="CLH1048529"/>
      <c r="CLI1048529"/>
      <c r="CLJ1048529"/>
      <c r="CLK1048529"/>
      <c r="CLL1048529"/>
      <c r="CLM1048529"/>
      <c r="CLN1048529"/>
      <c r="CLO1048529"/>
      <c r="CLP1048529"/>
      <c r="CLQ1048529"/>
      <c r="CLR1048529"/>
      <c r="CLS1048529"/>
      <c r="CLT1048529"/>
      <c r="CLU1048529"/>
      <c r="CLV1048529"/>
      <c r="CLW1048529"/>
      <c r="CLX1048529"/>
      <c r="CLY1048529"/>
      <c r="CLZ1048529"/>
      <c r="CMA1048529"/>
      <c r="CMB1048529"/>
      <c r="CMC1048529"/>
      <c r="CMD1048529"/>
      <c r="CME1048529"/>
      <c r="CMF1048529"/>
      <c r="CMG1048529"/>
      <c r="CMH1048529"/>
      <c r="CMI1048529"/>
      <c r="CMJ1048529"/>
      <c r="CMK1048529"/>
      <c r="CML1048529"/>
      <c r="CMM1048529"/>
      <c r="CMN1048529"/>
      <c r="CMO1048529"/>
      <c r="CMP1048529"/>
      <c r="CMQ1048529"/>
      <c r="CMR1048529"/>
      <c r="CMS1048529"/>
      <c r="CMT1048529"/>
      <c r="CMU1048529"/>
      <c r="CMV1048529"/>
      <c r="CMW1048529"/>
      <c r="CMX1048529"/>
      <c r="CMY1048529"/>
      <c r="CMZ1048529"/>
      <c r="CNA1048529"/>
      <c r="CNB1048529"/>
      <c r="CNC1048529"/>
      <c r="CND1048529"/>
      <c r="CNE1048529"/>
      <c r="CNF1048529"/>
      <c r="CNG1048529"/>
      <c r="CNH1048529"/>
      <c r="CNI1048529"/>
      <c r="CNJ1048529"/>
      <c r="CNK1048529"/>
      <c r="CNL1048529"/>
      <c r="CNM1048529"/>
      <c r="CNN1048529"/>
      <c r="CNO1048529"/>
      <c r="CNP1048529"/>
      <c r="CNQ1048529"/>
      <c r="CNR1048529"/>
      <c r="CNS1048529"/>
      <c r="CNT1048529"/>
      <c r="CNU1048529"/>
      <c r="CNV1048529"/>
      <c r="CNW1048529"/>
      <c r="CNX1048529"/>
      <c r="CNY1048529"/>
      <c r="CNZ1048529"/>
      <c r="COA1048529"/>
      <c r="COB1048529"/>
      <c r="COC1048529"/>
      <c r="COD1048529"/>
      <c r="COE1048529"/>
      <c r="COF1048529"/>
      <c r="COG1048529"/>
      <c r="COH1048529"/>
      <c r="COI1048529"/>
      <c r="COJ1048529"/>
      <c r="COK1048529"/>
      <c r="COL1048529"/>
      <c r="COM1048529"/>
      <c r="CON1048529"/>
      <c r="COO1048529"/>
      <c r="COP1048529"/>
      <c r="COQ1048529"/>
      <c r="COR1048529"/>
      <c r="COS1048529"/>
      <c r="COT1048529"/>
      <c r="COU1048529"/>
      <c r="COV1048529"/>
      <c r="COW1048529"/>
      <c r="COX1048529"/>
      <c r="COY1048529"/>
      <c r="COZ1048529"/>
      <c r="CPA1048529"/>
      <c r="CPB1048529"/>
      <c r="CPC1048529"/>
      <c r="CPD1048529"/>
      <c r="CPE1048529"/>
      <c r="CPF1048529"/>
      <c r="CPG1048529"/>
      <c r="CPH1048529"/>
      <c r="CPI1048529"/>
      <c r="CPJ1048529"/>
      <c r="CPK1048529"/>
      <c r="CPL1048529"/>
      <c r="CPM1048529"/>
      <c r="CPN1048529"/>
      <c r="CPO1048529"/>
      <c r="CPP1048529"/>
      <c r="CPQ1048529"/>
      <c r="CPR1048529"/>
      <c r="CPS1048529"/>
      <c r="CPT1048529"/>
      <c r="CPU1048529"/>
      <c r="CPV1048529"/>
      <c r="CPW1048529"/>
      <c r="CPX1048529"/>
      <c r="CPY1048529"/>
      <c r="CPZ1048529"/>
      <c r="CQA1048529"/>
      <c r="CQB1048529"/>
      <c r="CQC1048529"/>
      <c r="CQD1048529"/>
      <c r="CQE1048529"/>
      <c r="CQF1048529"/>
      <c r="CQG1048529"/>
      <c r="CQH1048529"/>
      <c r="CQI1048529"/>
      <c r="CQJ1048529"/>
      <c r="CQK1048529"/>
      <c r="CQL1048529"/>
      <c r="CQM1048529"/>
      <c r="CQN1048529"/>
      <c r="CQO1048529"/>
      <c r="CQP1048529"/>
      <c r="CQQ1048529"/>
      <c r="CQR1048529"/>
      <c r="CQS1048529"/>
      <c r="CQT1048529"/>
      <c r="CQU1048529"/>
      <c r="CQV1048529"/>
      <c r="CQW1048529"/>
      <c r="CQX1048529"/>
      <c r="CQY1048529"/>
      <c r="CQZ1048529"/>
      <c r="CRA1048529"/>
      <c r="CRB1048529"/>
      <c r="CRC1048529"/>
      <c r="CRD1048529"/>
      <c r="CRE1048529"/>
      <c r="CRF1048529"/>
      <c r="CRG1048529"/>
      <c r="CRH1048529"/>
      <c r="CRI1048529"/>
      <c r="CRJ1048529"/>
      <c r="CRK1048529"/>
      <c r="CRL1048529"/>
      <c r="CRM1048529"/>
      <c r="CRN1048529"/>
      <c r="CRO1048529"/>
      <c r="CRP1048529"/>
      <c r="CRQ1048529"/>
      <c r="CRR1048529"/>
      <c r="CRS1048529"/>
      <c r="CRT1048529"/>
      <c r="CRU1048529"/>
      <c r="CRV1048529"/>
      <c r="CRW1048529"/>
      <c r="CRX1048529"/>
      <c r="CRY1048529"/>
      <c r="CRZ1048529"/>
      <c r="CSA1048529"/>
      <c r="CSB1048529"/>
      <c r="CSC1048529"/>
      <c r="CSD1048529"/>
      <c r="CSE1048529"/>
      <c r="CSF1048529"/>
      <c r="CSG1048529"/>
      <c r="CSH1048529"/>
      <c r="CSI1048529"/>
      <c r="CSJ1048529"/>
      <c r="CSK1048529"/>
      <c r="CSL1048529"/>
      <c r="CSM1048529"/>
      <c r="CSN1048529"/>
      <c r="CSO1048529"/>
      <c r="CSP1048529"/>
      <c r="CSQ1048529"/>
      <c r="CSR1048529"/>
      <c r="CSS1048529"/>
      <c r="CST1048529"/>
      <c r="CSU1048529"/>
      <c r="CSV1048529"/>
      <c r="CSW1048529"/>
      <c r="CSX1048529"/>
      <c r="CSY1048529"/>
      <c r="CSZ1048529"/>
      <c r="CTA1048529"/>
      <c r="CTB1048529"/>
      <c r="CTC1048529"/>
      <c r="CTD1048529"/>
      <c r="CTE1048529"/>
      <c r="CTF1048529"/>
      <c r="CTG1048529"/>
      <c r="CTH1048529"/>
      <c r="CTI1048529"/>
      <c r="CTJ1048529"/>
      <c r="CTK1048529"/>
      <c r="CTL1048529"/>
      <c r="CTM1048529"/>
      <c r="CTN1048529"/>
      <c r="CTO1048529"/>
      <c r="CTP1048529"/>
      <c r="CTQ1048529"/>
      <c r="CTR1048529"/>
      <c r="CTS1048529"/>
      <c r="CTT1048529"/>
      <c r="CTU1048529"/>
      <c r="CTV1048529"/>
      <c r="CTW1048529"/>
      <c r="CTX1048529"/>
      <c r="CTY1048529"/>
      <c r="CTZ1048529"/>
      <c r="CUA1048529"/>
      <c r="CUB1048529"/>
      <c r="CUC1048529"/>
      <c r="CUD1048529"/>
      <c r="CUE1048529"/>
      <c r="CUF1048529"/>
      <c r="CUG1048529"/>
      <c r="CUH1048529"/>
      <c r="CUI1048529"/>
      <c r="CUJ1048529"/>
      <c r="CUK1048529"/>
      <c r="CUL1048529"/>
      <c r="CUM1048529"/>
      <c r="CUN1048529"/>
      <c r="CUO1048529"/>
      <c r="CUP1048529"/>
      <c r="CUQ1048529"/>
      <c r="CUR1048529"/>
      <c r="CUS1048529"/>
      <c r="CUT1048529"/>
      <c r="CUU1048529"/>
      <c r="CUV1048529"/>
      <c r="CUW1048529"/>
      <c r="CUX1048529"/>
      <c r="CUY1048529"/>
      <c r="CUZ1048529"/>
      <c r="CVA1048529"/>
      <c r="CVB1048529"/>
      <c r="CVC1048529"/>
      <c r="CVD1048529"/>
      <c r="CVE1048529"/>
      <c r="CVF1048529"/>
      <c r="CVG1048529"/>
      <c r="CVH1048529"/>
      <c r="CVI1048529"/>
      <c r="CVJ1048529"/>
      <c r="CVK1048529"/>
      <c r="CVL1048529"/>
      <c r="CVM1048529"/>
      <c r="CVN1048529"/>
      <c r="CVO1048529"/>
      <c r="CVP1048529"/>
      <c r="CVQ1048529"/>
      <c r="CVR1048529"/>
      <c r="CVS1048529"/>
      <c r="CVT1048529"/>
      <c r="CVU1048529"/>
      <c r="CVV1048529"/>
      <c r="CVW1048529"/>
      <c r="CVX1048529"/>
      <c r="CVY1048529"/>
      <c r="CVZ1048529"/>
      <c r="CWA1048529"/>
      <c r="CWB1048529"/>
      <c r="CWC1048529"/>
      <c r="CWD1048529"/>
      <c r="CWE1048529"/>
      <c r="CWF1048529"/>
      <c r="CWG1048529"/>
      <c r="CWH1048529"/>
      <c r="CWI1048529"/>
      <c r="CWJ1048529"/>
      <c r="CWK1048529"/>
      <c r="CWL1048529"/>
      <c r="CWM1048529"/>
      <c r="CWN1048529"/>
      <c r="CWO1048529"/>
      <c r="CWP1048529"/>
      <c r="CWQ1048529"/>
      <c r="CWR1048529"/>
      <c r="CWS1048529"/>
      <c r="CWT1048529"/>
      <c r="CWU1048529"/>
      <c r="CWV1048529"/>
      <c r="CWW1048529"/>
      <c r="CWX1048529"/>
      <c r="CWY1048529"/>
      <c r="CWZ1048529"/>
      <c r="CXA1048529"/>
      <c r="CXB1048529"/>
      <c r="CXC1048529"/>
      <c r="CXD1048529"/>
      <c r="CXE1048529"/>
      <c r="CXF1048529"/>
      <c r="CXG1048529"/>
      <c r="CXH1048529"/>
      <c r="CXI1048529"/>
      <c r="CXJ1048529"/>
      <c r="CXK1048529"/>
      <c r="CXL1048529"/>
      <c r="CXM1048529"/>
      <c r="CXN1048529"/>
      <c r="CXO1048529"/>
      <c r="CXP1048529"/>
      <c r="CXQ1048529"/>
      <c r="CXR1048529"/>
      <c r="CXS1048529"/>
      <c r="CXT1048529"/>
      <c r="CXU1048529"/>
      <c r="CXV1048529"/>
      <c r="CXW1048529"/>
      <c r="CXX1048529"/>
      <c r="CXY1048529"/>
      <c r="CXZ1048529"/>
      <c r="CYA1048529"/>
      <c r="CYB1048529"/>
      <c r="CYC1048529"/>
      <c r="CYD1048529"/>
      <c r="CYE1048529"/>
      <c r="CYF1048529"/>
      <c r="CYG1048529"/>
      <c r="CYH1048529"/>
      <c r="CYI1048529"/>
      <c r="CYJ1048529"/>
      <c r="CYK1048529"/>
      <c r="CYL1048529"/>
      <c r="CYM1048529"/>
      <c r="CYN1048529"/>
      <c r="CYO1048529"/>
      <c r="CYP1048529"/>
      <c r="CYQ1048529"/>
      <c r="CYR1048529"/>
      <c r="CYS1048529"/>
      <c r="CYT1048529"/>
      <c r="CYU1048529"/>
      <c r="CYV1048529"/>
      <c r="CYW1048529"/>
      <c r="CYX1048529"/>
      <c r="CYY1048529"/>
      <c r="CYZ1048529"/>
      <c r="CZA1048529"/>
      <c r="CZB1048529"/>
      <c r="CZC1048529"/>
      <c r="CZD1048529"/>
      <c r="CZE1048529"/>
      <c r="CZF1048529"/>
      <c r="CZG1048529"/>
      <c r="CZH1048529"/>
      <c r="CZI1048529"/>
      <c r="CZJ1048529"/>
      <c r="CZK1048529"/>
      <c r="CZL1048529"/>
      <c r="CZM1048529"/>
      <c r="CZN1048529"/>
      <c r="CZO1048529"/>
      <c r="CZP1048529"/>
      <c r="CZQ1048529"/>
      <c r="CZR1048529"/>
      <c r="CZS1048529"/>
      <c r="CZT1048529"/>
      <c r="CZU1048529"/>
      <c r="CZV1048529"/>
      <c r="CZW1048529"/>
      <c r="CZX1048529"/>
      <c r="CZY1048529"/>
      <c r="CZZ1048529"/>
      <c r="DAA1048529"/>
      <c r="DAB1048529"/>
      <c r="DAC1048529"/>
      <c r="DAD1048529"/>
      <c r="DAE1048529"/>
      <c r="DAF1048529"/>
      <c r="DAG1048529"/>
      <c r="DAH1048529"/>
      <c r="DAI1048529"/>
      <c r="DAJ1048529"/>
      <c r="DAK1048529"/>
      <c r="DAL1048529"/>
      <c r="DAM1048529"/>
      <c r="DAN1048529"/>
      <c r="DAO1048529"/>
      <c r="DAP1048529"/>
      <c r="DAQ1048529"/>
      <c r="DAR1048529"/>
      <c r="DAS1048529"/>
      <c r="DAT1048529"/>
      <c r="DAU1048529"/>
      <c r="DAV1048529"/>
      <c r="DAW1048529"/>
      <c r="DAX1048529"/>
      <c r="DAY1048529"/>
      <c r="DAZ1048529"/>
      <c r="DBA1048529"/>
      <c r="DBB1048529"/>
      <c r="DBC1048529"/>
      <c r="DBD1048529"/>
      <c r="DBE1048529"/>
      <c r="DBF1048529"/>
      <c r="DBG1048529"/>
      <c r="DBH1048529"/>
      <c r="DBI1048529"/>
      <c r="DBJ1048529"/>
      <c r="DBK1048529"/>
      <c r="DBL1048529"/>
      <c r="DBM1048529"/>
      <c r="DBN1048529"/>
      <c r="DBO1048529"/>
      <c r="DBP1048529"/>
      <c r="DBQ1048529"/>
      <c r="DBR1048529"/>
      <c r="DBS1048529"/>
      <c r="DBT1048529"/>
      <c r="DBU1048529"/>
      <c r="DBV1048529"/>
      <c r="DBW1048529"/>
      <c r="DBX1048529"/>
      <c r="DBY1048529"/>
      <c r="DBZ1048529"/>
      <c r="DCA1048529"/>
      <c r="DCB1048529"/>
      <c r="DCC1048529"/>
      <c r="DCD1048529"/>
      <c r="DCE1048529"/>
      <c r="DCF1048529"/>
      <c r="DCG1048529"/>
      <c r="DCH1048529"/>
      <c r="DCI1048529"/>
      <c r="DCJ1048529"/>
      <c r="DCK1048529"/>
      <c r="DCL1048529"/>
      <c r="DCM1048529"/>
      <c r="DCN1048529"/>
      <c r="DCO1048529"/>
      <c r="DCP1048529"/>
      <c r="DCQ1048529"/>
      <c r="DCR1048529"/>
      <c r="DCS1048529"/>
      <c r="DCT1048529"/>
      <c r="DCU1048529"/>
      <c r="DCV1048529"/>
      <c r="DCW1048529"/>
      <c r="DCX1048529"/>
      <c r="DCY1048529"/>
      <c r="DCZ1048529"/>
      <c r="DDA1048529"/>
      <c r="DDB1048529"/>
      <c r="DDC1048529"/>
      <c r="DDD1048529"/>
      <c r="DDE1048529"/>
      <c r="DDF1048529"/>
      <c r="DDG1048529"/>
      <c r="DDH1048529"/>
      <c r="DDI1048529"/>
      <c r="DDJ1048529"/>
      <c r="DDK1048529"/>
      <c r="DDL1048529"/>
      <c r="DDM1048529"/>
      <c r="DDN1048529"/>
      <c r="DDO1048529"/>
      <c r="DDP1048529"/>
      <c r="DDQ1048529"/>
      <c r="DDR1048529"/>
      <c r="DDS1048529"/>
      <c r="DDT1048529"/>
      <c r="DDU1048529"/>
      <c r="DDV1048529"/>
      <c r="DDW1048529"/>
      <c r="DDX1048529"/>
      <c r="DDY1048529"/>
      <c r="DDZ1048529"/>
      <c r="DEA1048529"/>
      <c r="DEB1048529"/>
      <c r="DEC1048529"/>
      <c r="DED1048529"/>
      <c r="DEE1048529"/>
      <c r="DEF1048529"/>
      <c r="DEG1048529"/>
      <c r="DEH1048529"/>
      <c r="DEI1048529"/>
      <c r="DEJ1048529"/>
      <c r="DEK1048529"/>
      <c r="DEL1048529"/>
      <c r="DEM1048529"/>
      <c r="DEN1048529"/>
      <c r="DEO1048529"/>
      <c r="DEP1048529"/>
      <c r="DEQ1048529"/>
      <c r="DER1048529"/>
      <c r="DES1048529"/>
      <c r="DET1048529"/>
      <c r="DEU1048529"/>
      <c r="DEV1048529"/>
      <c r="DEW1048529"/>
      <c r="DEX1048529"/>
      <c r="DEY1048529"/>
      <c r="DEZ1048529"/>
      <c r="DFA1048529"/>
      <c r="DFB1048529"/>
      <c r="DFC1048529"/>
      <c r="DFD1048529"/>
      <c r="DFE1048529"/>
      <c r="DFF1048529"/>
      <c r="DFG1048529"/>
      <c r="DFH1048529"/>
      <c r="DFI1048529"/>
      <c r="DFJ1048529"/>
      <c r="DFK1048529"/>
      <c r="DFL1048529"/>
      <c r="DFM1048529"/>
      <c r="DFN1048529"/>
      <c r="DFO1048529"/>
      <c r="DFP1048529"/>
      <c r="DFQ1048529"/>
      <c r="DFR1048529"/>
      <c r="DFS1048529"/>
      <c r="DFT1048529"/>
      <c r="DFU1048529"/>
      <c r="DFV1048529"/>
      <c r="DFW1048529"/>
      <c r="DFX1048529"/>
      <c r="DFY1048529"/>
      <c r="DFZ1048529"/>
      <c r="DGA1048529"/>
      <c r="DGB1048529"/>
      <c r="DGC1048529"/>
      <c r="DGD1048529"/>
      <c r="DGE1048529"/>
      <c r="DGF1048529"/>
      <c r="DGG1048529"/>
      <c r="DGH1048529"/>
      <c r="DGI1048529"/>
      <c r="DGJ1048529"/>
      <c r="DGK1048529"/>
      <c r="DGL1048529"/>
      <c r="DGM1048529"/>
      <c r="DGN1048529"/>
      <c r="DGO1048529"/>
      <c r="DGP1048529"/>
      <c r="DGQ1048529"/>
      <c r="DGR1048529"/>
      <c r="DGS1048529"/>
      <c r="DGT1048529"/>
      <c r="DGU1048529"/>
      <c r="DGV1048529"/>
      <c r="DGW1048529"/>
      <c r="DGX1048529"/>
      <c r="DGY1048529"/>
      <c r="DGZ1048529"/>
      <c r="DHA1048529"/>
      <c r="DHB1048529"/>
      <c r="DHC1048529"/>
      <c r="DHD1048529"/>
      <c r="DHE1048529"/>
      <c r="DHF1048529"/>
      <c r="DHG1048529"/>
      <c r="DHH1048529"/>
      <c r="DHI1048529"/>
      <c r="DHJ1048529"/>
      <c r="DHK1048529"/>
      <c r="DHL1048529"/>
      <c r="DHM1048529"/>
      <c r="DHN1048529"/>
      <c r="DHO1048529"/>
      <c r="DHP1048529"/>
      <c r="DHQ1048529"/>
      <c r="DHR1048529"/>
      <c r="DHS1048529"/>
      <c r="DHT1048529"/>
      <c r="DHU1048529"/>
      <c r="DHV1048529"/>
      <c r="DHW1048529"/>
      <c r="DHX1048529"/>
      <c r="DHY1048529"/>
      <c r="DHZ1048529"/>
      <c r="DIA1048529"/>
      <c r="DIB1048529"/>
      <c r="DIC1048529"/>
      <c r="DID1048529"/>
      <c r="DIE1048529"/>
      <c r="DIF1048529"/>
      <c r="DIG1048529"/>
      <c r="DIH1048529"/>
      <c r="DII1048529"/>
      <c r="DIJ1048529"/>
      <c r="DIK1048529"/>
      <c r="DIL1048529"/>
      <c r="DIM1048529"/>
      <c r="DIN1048529"/>
      <c r="DIO1048529"/>
      <c r="DIP1048529"/>
      <c r="DIQ1048529"/>
      <c r="DIR1048529"/>
      <c r="DIS1048529"/>
      <c r="DIT1048529"/>
      <c r="DIU1048529"/>
      <c r="DIV1048529"/>
      <c r="DIW1048529"/>
      <c r="DIX1048529"/>
      <c r="DIY1048529"/>
      <c r="DIZ1048529"/>
      <c r="DJA1048529"/>
      <c r="DJB1048529"/>
      <c r="DJC1048529"/>
      <c r="DJD1048529"/>
      <c r="DJE1048529"/>
      <c r="DJF1048529"/>
      <c r="DJG1048529"/>
      <c r="DJH1048529"/>
      <c r="DJI1048529"/>
      <c r="DJJ1048529"/>
      <c r="DJK1048529"/>
      <c r="DJL1048529"/>
      <c r="DJM1048529"/>
      <c r="DJN1048529"/>
      <c r="DJO1048529"/>
      <c r="DJP1048529"/>
      <c r="DJQ1048529"/>
      <c r="DJR1048529"/>
      <c r="DJS1048529"/>
      <c r="DJT1048529"/>
      <c r="DJU1048529"/>
      <c r="DJV1048529"/>
      <c r="DJW1048529"/>
      <c r="DJX1048529"/>
      <c r="DJY1048529"/>
      <c r="DJZ1048529"/>
      <c r="DKA1048529"/>
      <c r="DKB1048529"/>
      <c r="DKC1048529"/>
      <c r="DKD1048529"/>
      <c r="DKE1048529"/>
      <c r="DKF1048529"/>
      <c r="DKG1048529"/>
      <c r="DKH1048529"/>
      <c r="DKI1048529"/>
      <c r="DKJ1048529"/>
      <c r="DKK1048529"/>
      <c r="DKL1048529"/>
      <c r="DKM1048529"/>
      <c r="DKN1048529"/>
      <c r="DKO1048529"/>
      <c r="DKP1048529"/>
      <c r="DKQ1048529"/>
      <c r="DKR1048529"/>
      <c r="DKS1048529"/>
      <c r="DKT1048529"/>
      <c r="DKU1048529"/>
      <c r="DKV1048529"/>
      <c r="DKW1048529"/>
      <c r="DKX1048529"/>
      <c r="DKY1048529"/>
      <c r="DKZ1048529"/>
      <c r="DLA1048529"/>
      <c r="DLB1048529"/>
      <c r="DLC1048529"/>
      <c r="DLD1048529"/>
      <c r="DLE1048529"/>
      <c r="DLF1048529"/>
      <c r="DLG1048529"/>
      <c r="DLH1048529"/>
      <c r="DLI1048529"/>
      <c r="DLJ1048529"/>
      <c r="DLK1048529"/>
      <c r="DLL1048529"/>
      <c r="DLM1048529"/>
      <c r="DLN1048529"/>
      <c r="DLO1048529"/>
      <c r="DLP1048529"/>
      <c r="DLQ1048529"/>
      <c r="DLR1048529"/>
      <c r="DLS1048529"/>
      <c r="DLT1048529"/>
      <c r="DLU1048529"/>
      <c r="DLV1048529"/>
      <c r="DLW1048529"/>
      <c r="DLX1048529"/>
      <c r="DLY1048529"/>
      <c r="DLZ1048529"/>
      <c r="DMA1048529"/>
      <c r="DMB1048529"/>
      <c r="DMC1048529"/>
      <c r="DMD1048529"/>
      <c r="DME1048529"/>
      <c r="DMF1048529"/>
      <c r="DMG1048529"/>
      <c r="DMH1048529"/>
      <c r="DMI1048529"/>
      <c r="DMJ1048529"/>
      <c r="DMK1048529"/>
      <c r="DML1048529"/>
      <c r="DMM1048529"/>
      <c r="DMN1048529"/>
      <c r="DMO1048529"/>
      <c r="DMP1048529"/>
      <c r="DMQ1048529"/>
      <c r="DMR1048529"/>
      <c r="DMS1048529"/>
      <c r="DMT1048529"/>
      <c r="DMU1048529"/>
      <c r="DMV1048529"/>
      <c r="DMW1048529"/>
      <c r="DMX1048529"/>
      <c r="DMY1048529"/>
      <c r="DMZ1048529"/>
      <c r="DNA1048529"/>
      <c r="DNB1048529"/>
      <c r="DNC1048529"/>
      <c r="DND1048529"/>
      <c r="DNE1048529"/>
      <c r="DNF1048529"/>
      <c r="DNG1048529"/>
      <c r="DNH1048529"/>
      <c r="DNI1048529"/>
      <c r="DNJ1048529"/>
      <c r="DNK1048529"/>
      <c r="DNL1048529"/>
      <c r="DNM1048529"/>
      <c r="DNN1048529"/>
      <c r="DNO1048529"/>
      <c r="DNP1048529"/>
      <c r="DNQ1048529"/>
      <c r="DNR1048529"/>
      <c r="DNS1048529"/>
      <c r="DNT1048529"/>
      <c r="DNU1048529"/>
      <c r="DNV1048529"/>
      <c r="DNW1048529"/>
      <c r="DNX1048529"/>
      <c r="DNY1048529"/>
      <c r="DNZ1048529"/>
      <c r="DOA1048529"/>
      <c r="DOB1048529"/>
      <c r="DOC1048529"/>
      <c r="DOD1048529"/>
      <c r="DOE1048529"/>
      <c r="DOF1048529"/>
      <c r="DOG1048529"/>
      <c r="DOH1048529"/>
      <c r="DOI1048529"/>
      <c r="DOJ1048529"/>
      <c r="DOK1048529"/>
      <c r="DOL1048529"/>
      <c r="DOM1048529"/>
      <c r="DON1048529"/>
      <c r="DOO1048529"/>
      <c r="DOP1048529"/>
      <c r="DOQ1048529"/>
      <c r="DOR1048529"/>
      <c r="DOS1048529"/>
      <c r="DOT1048529"/>
      <c r="DOU1048529"/>
      <c r="DOV1048529"/>
      <c r="DOW1048529"/>
      <c r="DOX1048529"/>
      <c r="DOY1048529"/>
      <c r="DOZ1048529"/>
      <c r="DPA1048529"/>
      <c r="DPB1048529"/>
      <c r="DPC1048529"/>
      <c r="DPD1048529"/>
      <c r="DPE1048529"/>
      <c r="DPF1048529"/>
      <c r="DPG1048529"/>
      <c r="DPH1048529"/>
      <c r="DPI1048529"/>
      <c r="DPJ1048529"/>
      <c r="DPK1048529"/>
      <c r="DPL1048529"/>
      <c r="DPM1048529"/>
      <c r="DPN1048529"/>
      <c r="DPO1048529"/>
      <c r="DPP1048529"/>
      <c r="DPQ1048529"/>
      <c r="DPR1048529"/>
      <c r="DPS1048529"/>
      <c r="DPT1048529"/>
      <c r="DPU1048529"/>
      <c r="DPV1048529"/>
      <c r="DPW1048529"/>
      <c r="DPX1048529"/>
      <c r="DPY1048529"/>
      <c r="DPZ1048529"/>
      <c r="DQA1048529"/>
      <c r="DQB1048529"/>
      <c r="DQC1048529"/>
      <c r="DQD1048529"/>
      <c r="DQE1048529"/>
      <c r="DQF1048529"/>
      <c r="DQG1048529"/>
      <c r="DQH1048529"/>
      <c r="DQI1048529"/>
      <c r="DQJ1048529"/>
      <c r="DQK1048529"/>
      <c r="DQL1048529"/>
      <c r="DQM1048529"/>
      <c r="DQN1048529"/>
      <c r="DQO1048529"/>
      <c r="DQP1048529"/>
      <c r="DQQ1048529"/>
      <c r="DQR1048529"/>
      <c r="DQS1048529"/>
      <c r="DQT1048529"/>
      <c r="DQU1048529"/>
      <c r="DQV1048529"/>
      <c r="DQW1048529"/>
      <c r="DQX1048529"/>
      <c r="DQY1048529"/>
      <c r="DQZ1048529"/>
      <c r="DRA1048529"/>
      <c r="DRB1048529"/>
      <c r="DRC1048529"/>
      <c r="DRD1048529"/>
      <c r="DRE1048529"/>
      <c r="DRF1048529"/>
      <c r="DRG1048529"/>
      <c r="DRH1048529"/>
      <c r="DRI1048529"/>
      <c r="DRJ1048529"/>
      <c r="DRK1048529"/>
      <c r="DRL1048529"/>
      <c r="DRM1048529"/>
      <c r="DRN1048529"/>
      <c r="DRO1048529"/>
      <c r="DRP1048529"/>
      <c r="DRQ1048529"/>
      <c r="DRR1048529"/>
      <c r="DRS1048529"/>
      <c r="DRT1048529"/>
      <c r="DRU1048529"/>
      <c r="DRV1048529"/>
      <c r="DRW1048529"/>
      <c r="DRX1048529"/>
      <c r="DRY1048529"/>
      <c r="DRZ1048529"/>
      <c r="DSA1048529"/>
      <c r="DSB1048529"/>
      <c r="DSC1048529"/>
      <c r="DSD1048529"/>
      <c r="DSE1048529"/>
      <c r="DSF1048529"/>
      <c r="DSG1048529"/>
      <c r="DSH1048529"/>
      <c r="DSI1048529"/>
      <c r="DSJ1048529"/>
      <c r="DSK1048529"/>
      <c r="DSL1048529"/>
      <c r="DSM1048529"/>
      <c r="DSN1048529"/>
      <c r="DSO1048529"/>
      <c r="DSP1048529"/>
      <c r="DSQ1048529"/>
      <c r="DSR1048529"/>
      <c r="DSS1048529"/>
      <c r="DST1048529"/>
      <c r="DSU1048529"/>
      <c r="DSV1048529"/>
      <c r="DSW1048529"/>
      <c r="DSX1048529"/>
      <c r="DSY1048529"/>
      <c r="DSZ1048529"/>
      <c r="DTA1048529"/>
      <c r="DTB1048529"/>
      <c r="DTC1048529"/>
      <c r="DTD1048529"/>
      <c r="DTE1048529"/>
      <c r="DTF1048529"/>
      <c r="DTG1048529"/>
      <c r="DTH1048529"/>
      <c r="DTI1048529"/>
      <c r="DTJ1048529"/>
      <c r="DTK1048529"/>
      <c r="DTL1048529"/>
      <c r="DTM1048529"/>
      <c r="DTN1048529"/>
      <c r="DTO1048529"/>
      <c r="DTP1048529"/>
      <c r="DTQ1048529"/>
      <c r="DTR1048529"/>
      <c r="DTS1048529"/>
      <c r="DTT1048529"/>
      <c r="DTU1048529"/>
      <c r="DTV1048529"/>
      <c r="DTW1048529"/>
      <c r="DTX1048529"/>
      <c r="DTY1048529"/>
      <c r="DTZ1048529"/>
      <c r="DUA1048529"/>
      <c r="DUB1048529"/>
      <c r="DUC1048529"/>
      <c r="DUD1048529"/>
      <c r="DUE1048529"/>
      <c r="DUF1048529"/>
      <c r="DUG1048529"/>
      <c r="DUH1048529"/>
      <c r="DUI1048529"/>
      <c r="DUJ1048529"/>
      <c r="DUK1048529"/>
      <c r="DUL1048529"/>
      <c r="DUM1048529"/>
      <c r="DUN1048529"/>
      <c r="DUO1048529"/>
      <c r="DUP1048529"/>
      <c r="DUQ1048529"/>
      <c r="DUR1048529"/>
      <c r="DUS1048529"/>
      <c r="DUT1048529"/>
      <c r="DUU1048529"/>
      <c r="DUV1048529"/>
      <c r="DUW1048529"/>
      <c r="DUX1048529"/>
      <c r="DUY1048529"/>
      <c r="DUZ1048529"/>
      <c r="DVA1048529"/>
      <c r="DVB1048529"/>
      <c r="DVC1048529"/>
      <c r="DVD1048529"/>
      <c r="DVE1048529"/>
      <c r="DVF1048529"/>
      <c r="DVG1048529"/>
      <c r="DVH1048529"/>
      <c r="DVI1048529"/>
      <c r="DVJ1048529"/>
      <c r="DVK1048529"/>
      <c r="DVL1048529"/>
      <c r="DVM1048529"/>
      <c r="DVN1048529"/>
      <c r="DVO1048529"/>
      <c r="DVP1048529"/>
      <c r="DVQ1048529"/>
      <c r="DVR1048529"/>
      <c r="DVS1048529"/>
      <c r="DVT1048529"/>
      <c r="DVU1048529"/>
      <c r="DVV1048529"/>
      <c r="DVW1048529"/>
      <c r="DVX1048529"/>
      <c r="DVY1048529"/>
      <c r="DVZ1048529"/>
      <c r="DWA1048529"/>
      <c r="DWB1048529"/>
      <c r="DWC1048529"/>
      <c r="DWD1048529"/>
      <c r="DWE1048529"/>
      <c r="DWF1048529"/>
      <c r="DWG1048529"/>
      <c r="DWH1048529"/>
      <c r="DWI1048529"/>
      <c r="DWJ1048529"/>
      <c r="DWK1048529"/>
      <c r="DWL1048529"/>
      <c r="DWM1048529"/>
      <c r="DWN1048529"/>
      <c r="DWO1048529"/>
      <c r="DWP1048529"/>
      <c r="DWQ1048529"/>
      <c r="DWR1048529"/>
      <c r="DWS1048529"/>
      <c r="DWT1048529"/>
      <c r="DWU1048529"/>
      <c r="DWV1048529"/>
      <c r="DWW1048529"/>
      <c r="DWX1048529"/>
      <c r="DWY1048529"/>
      <c r="DWZ1048529"/>
      <c r="DXA1048529"/>
      <c r="DXB1048529"/>
      <c r="DXC1048529"/>
      <c r="DXD1048529"/>
      <c r="DXE1048529"/>
      <c r="DXF1048529"/>
      <c r="DXG1048529"/>
      <c r="DXH1048529"/>
      <c r="DXI1048529"/>
      <c r="DXJ1048529"/>
      <c r="DXK1048529"/>
      <c r="DXL1048529"/>
      <c r="DXM1048529"/>
      <c r="DXN1048529"/>
      <c r="DXO1048529"/>
      <c r="DXP1048529"/>
      <c r="DXQ1048529"/>
      <c r="DXR1048529"/>
      <c r="DXS1048529"/>
      <c r="DXT1048529"/>
      <c r="DXU1048529"/>
      <c r="DXV1048529"/>
      <c r="DXW1048529"/>
      <c r="DXX1048529"/>
      <c r="DXY1048529"/>
      <c r="DXZ1048529"/>
      <c r="DYA1048529"/>
      <c r="DYB1048529"/>
      <c r="DYC1048529"/>
      <c r="DYD1048529"/>
      <c r="DYE1048529"/>
      <c r="DYF1048529"/>
      <c r="DYG1048529"/>
      <c r="DYH1048529"/>
      <c r="DYI1048529"/>
      <c r="DYJ1048529"/>
      <c r="DYK1048529"/>
      <c r="DYL1048529"/>
      <c r="DYM1048529"/>
      <c r="DYN1048529"/>
      <c r="DYO1048529"/>
      <c r="DYP1048529"/>
      <c r="DYQ1048529"/>
      <c r="DYR1048529"/>
      <c r="DYS1048529"/>
      <c r="DYT1048529"/>
      <c r="DYU1048529"/>
      <c r="DYV1048529"/>
      <c r="DYW1048529"/>
      <c r="DYX1048529"/>
      <c r="DYY1048529"/>
      <c r="DYZ1048529"/>
      <c r="DZA1048529"/>
      <c r="DZB1048529"/>
      <c r="DZC1048529"/>
      <c r="DZD1048529"/>
      <c r="DZE1048529"/>
      <c r="DZF1048529"/>
      <c r="DZG1048529"/>
      <c r="DZH1048529"/>
      <c r="DZI1048529"/>
      <c r="DZJ1048529"/>
      <c r="DZK1048529"/>
      <c r="DZL1048529"/>
      <c r="DZM1048529"/>
      <c r="DZN1048529"/>
      <c r="DZO1048529"/>
      <c r="DZP1048529"/>
      <c r="DZQ1048529"/>
      <c r="DZR1048529"/>
      <c r="DZS1048529"/>
      <c r="DZT1048529"/>
      <c r="DZU1048529"/>
      <c r="DZV1048529"/>
      <c r="DZW1048529"/>
      <c r="DZX1048529"/>
      <c r="DZY1048529"/>
      <c r="DZZ1048529"/>
      <c r="EAA1048529"/>
      <c r="EAB1048529"/>
      <c r="EAC1048529"/>
      <c r="EAD1048529"/>
      <c r="EAE1048529"/>
      <c r="EAF1048529"/>
      <c r="EAG1048529"/>
      <c r="EAH1048529"/>
      <c r="EAI1048529"/>
      <c r="EAJ1048529"/>
      <c r="EAK1048529"/>
      <c r="EAL1048529"/>
      <c r="EAM1048529"/>
      <c r="EAN1048529"/>
      <c r="EAO1048529"/>
      <c r="EAP1048529"/>
      <c r="EAQ1048529"/>
      <c r="EAR1048529"/>
      <c r="EAS1048529"/>
      <c r="EAT1048529"/>
      <c r="EAU1048529"/>
      <c r="EAV1048529"/>
      <c r="EAW1048529"/>
      <c r="EAX1048529"/>
      <c r="EAY1048529"/>
      <c r="EAZ1048529"/>
      <c r="EBA1048529"/>
      <c r="EBB1048529"/>
      <c r="EBC1048529"/>
      <c r="EBD1048529"/>
      <c r="EBE1048529"/>
      <c r="EBF1048529"/>
      <c r="EBG1048529"/>
      <c r="EBH1048529"/>
      <c r="EBI1048529"/>
      <c r="EBJ1048529"/>
      <c r="EBK1048529"/>
      <c r="EBL1048529"/>
      <c r="EBM1048529"/>
      <c r="EBN1048529"/>
      <c r="EBO1048529"/>
      <c r="EBP1048529"/>
      <c r="EBQ1048529"/>
      <c r="EBR1048529"/>
      <c r="EBS1048529"/>
      <c r="EBT1048529"/>
      <c r="EBU1048529"/>
      <c r="EBV1048529"/>
      <c r="EBW1048529"/>
      <c r="EBX1048529"/>
      <c r="EBY1048529"/>
      <c r="EBZ1048529"/>
      <c r="ECA1048529"/>
      <c r="ECB1048529"/>
      <c r="ECC1048529"/>
      <c r="ECD1048529"/>
      <c r="ECE1048529"/>
      <c r="ECF1048529"/>
      <c r="ECG1048529"/>
      <c r="ECH1048529"/>
      <c r="ECI1048529"/>
      <c r="ECJ1048529"/>
      <c r="ECK1048529"/>
      <c r="ECL1048529"/>
      <c r="ECM1048529"/>
      <c r="ECN1048529"/>
      <c r="ECO1048529"/>
      <c r="ECP1048529"/>
      <c r="ECQ1048529"/>
      <c r="ECR1048529"/>
      <c r="ECS1048529"/>
      <c r="ECT1048529"/>
      <c r="ECU1048529"/>
      <c r="ECV1048529"/>
      <c r="ECW1048529"/>
      <c r="ECX1048529"/>
      <c r="ECY1048529"/>
      <c r="ECZ1048529"/>
      <c r="EDA1048529"/>
      <c r="EDB1048529"/>
      <c r="EDC1048529"/>
      <c r="EDD1048529"/>
      <c r="EDE1048529"/>
      <c r="EDF1048529"/>
      <c r="EDG1048529"/>
      <c r="EDH1048529"/>
      <c r="EDI1048529"/>
      <c r="EDJ1048529"/>
      <c r="EDK1048529"/>
      <c r="EDL1048529"/>
      <c r="EDM1048529"/>
      <c r="EDN1048529"/>
      <c r="EDO1048529"/>
      <c r="EDP1048529"/>
      <c r="EDQ1048529"/>
      <c r="EDR1048529"/>
      <c r="EDS1048529"/>
      <c r="EDT1048529"/>
      <c r="EDU1048529"/>
      <c r="EDV1048529"/>
      <c r="EDW1048529"/>
      <c r="EDX1048529"/>
      <c r="EDY1048529"/>
      <c r="EDZ1048529"/>
      <c r="EEA1048529"/>
      <c r="EEB1048529"/>
      <c r="EEC1048529"/>
      <c r="EED1048529"/>
      <c r="EEE1048529"/>
      <c r="EEF1048529"/>
      <c r="EEG1048529"/>
      <c r="EEH1048529"/>
      <c r="EEI1048529"/>
      <c r="EEJ1048529"/>
      <c r="EEK1048529"/>
      <c r="EEL1048529"/>
      <c r="EEM1048529"/>
      <c r="EEN1048529"/>
      <c r="EEO1048529"/>
      <c r="EEP1048529"/>
      <c r="EEQ1048529"/>
      <c r="EER1048529"/>
      <c r="EES1048529"/>
      <c r="EET1048529"/>
      <c r="EEU1048529"/>
      <c r="EEV1048529"/>
      <c r="EEW1048529"/>
      <c r="EEX1048529"/>
      <c r="EEY1048529"/>
      <c r="EEZ1048529"/>
      <c r="EFA1048529"/>
      <c r="EFB1048529"/>
      <c r="EFC1048529"/>
      <c r="EFD1048529"/>
      <c r="EFE1048529"/>
      <c r="EFF1048529"/>
      <c r="EFG1048529"/>
      <c r="EFH1048529"/>
      <c r="EFI1048529"/>
      <c r="EFJ1048529"/>
      <c r="EFK1048529"/>
      <c r="EFL1048529"/>
      <c r="EFM1048529"/>
      <c r="EFN1048529"/>
      <c r="EFO1048529"/>
      <c r="EFP1048529"/>
      <c r="EFQ1048529"/>
      <c r="EFR1048529"/>
      <c r="EFS1048529"/>
      <c r="EFT1048529"/>
      <c r="EFU1048529"/>
      <c r="EFV1048529"/>
      <c r="EFW1048529"/>
      <c r="EFX1048529"/>
      <c r="EFY1048529"/>
      <c r="EFZ1048529"/>
      <c r="EGA1048529"/>
      <c r="EGB1048529"/>
      <c r="EGC1048529"/>
      <c r="EGD1048529"/>
      <c r="EGE1048529"/>
      <c r="EGF1048529"/>
      <c r="EGG1048529"/>
      <c r="EGH1048529"/>
      <c r="EGI1048529"/>
      <c r="EGJ1048529"/>
      <c r="EGK1048529"/>
      <c r="EGL1048529"/>
      <c r="EGM1048529"/>
      <c r="EGN1048529"/>
      <c r="EGO1048529"/>
      <c r="EGP1048529"/>
      <c r="EGQ1048529"/>
      <c r="EGR1048529"/>
      <c r="EGS1048529"/>
      <c r="EGT1048529"/>
      <c r="EGU1048529"/>
      <c r="EGV1048529"/>
      <c r="EGW1048529"/>
      <c r="EGX1048529"/>
      <c r="EGY1048529"/>
      <c r="EGZ1048529"/>
      <c r="EHA1048529"/>
      <c r="EHB1048529"/>
      <c r="EHC1048529"/>
      <c r="EHD1048529"/>
      <c r="EHE1048529"/>
      <c r="EHF1048529"/>
      <c r="EHG1048529"/>
      <c r="EHH1048529"/>
      <c r="EHI1048529"/>
      <c r="EHJ1048529"/>
      <c r="EHK1048529"/>
      <c r="EHL1048529"/>
      <c r="EHM1048529"/>
      <c r="EHN1048529"/>
      <c r="EHO1048529"/>
      <c r="EHP1048529"/>
      <c r="EHQ1048529"/>
      <c r="EHR1048529"/>
      <c r="EHS1048529"/>
      <c r="EHT1048529"/>
      <c r="EHU1048529"/>
      <c r="EHV1048529"/>
      <c r="EHW1048529"/>
      <c r="EHX1048529"/>
      <c r="EHY1048529"/>
      <c r="EHZ1048529"/>
      <c r="EIA1048529"/>
      <c r="EIB1048529"/>
      <c r="EIC1048529"/>
      <c r="EID1048529"/>
      <c r="EIE1048529"/>
      <c r="EIF1048529"/>
      <c r="EIG1048529"/>
      <c r="EIH1048529"/>
      <c r="EII1048529"/>
      <c r="EIJ1048529"/>
      <c r="EIK1048529"/>
      <c r="EIL1048529"/>
      <c r="EIM1048529"/>
      <c r="EIN1048529"/>
      <c r="EIO1048529"/>
      <c r="EIP1048529"/>
      <c r="EIQ1048529"/>
      <c r="EIR1048529"/>
      <c r="EIS1048529"/>
      <c r="EIT1048529"/>
      <c r="EIU1048529"/>
      <c r="EIV1048529"/>
      <c r="EIW1048529"/>
      <c r="EIX1048529"/>
      <c r="EIY1048529"/>
      <c r="EIZ1048529"/>
      <c r="EJA1048529"/>
      <c r="EJB1048529"/>
      <c r="EJC1048529"/>
      <c r="EJD1048529"/>
      <c r="EJE1048529"/>
      <c r="EJF1048529"/>
      <c r="EJG1048529"/>
      <c r="EJH1048529"/>
      <c r="EJI1048529"/>
      <c r="EJJ1048529"/>
      <c r="EJK1048529"/>
      <c r="EJL1048529"/>
      <c r="EJM1048529"/>
      <c r="EJN1048529"/>
      <c r="EJO1048529"/>
      <c r="EJP1048529"/>
      <c r="EJQ1048529"/>
      <c r="EJR1048529"/>
      <c r="EJS1048529"/>
      <c r="EJT1048529"/>
      <c r="EJU1048529"/>
      <c r="EJV1048529"/>
      <c r="EJW1048529"/>
      <c r="EJX1048529"/>
      <c r="EJY1048529"/>
      <c r="EJZ1048529"/>
      <c r="EKA1048529"/>
      <c r="EKB1048529"/>
      <c r="EKC1048529"/>
      <c r="EKD1048529"/>
      <c r="EKE1048529"/>
      <c r="EKF1048529"/>
      <c r="EKG1048529"/>
      <c r="EKH1048529"/>
      <c r="EKI1048529"/>
      <c r="EKJ1048529"/>
      <c r="EKK1048529"/>
      <c r="EKL1048529"/>
      <c r="EKM1048529"/>
      <c r="EKN1048529"/>
      <c r="EKO1048529"/>
      <c r="EKP1048529"/>
      <c r="EKQ1048529"/>
      <c r="EKR1048529"/>
      <c r="EKS1048529"/>
      <c r="EKT1048529"/>
      <c r="EKU1048529"/>
      <c r="EKV1048529"/>
      <c r="EKW1048529"/>
      <c r="EKX1048529"/>
      <c r="EKY1048529"/>
      <c r="EKZ1048529"/>
      <c r="ELA1048529"/>
      <c r="ELB1048529"/>
      <c r="ELC1048529"/>
      <c r="ELD1048529"/>
      <c r="ELE1048529"/>
      <c r="ELF1048529"/>
      <c r="ELG1048529"/>
      <c r="ELH1048529"/>
      <c r="ELI1048529"/>
      <c r="ELJ1048529"/>
      <c r="ELK1048529"/>
      <c r="ELL1048529"/>
      <c r="ELM1048529"/>
      <c r="ELN1048529"/>
      <c r="ELO1048529"/>
      <c r="ELP1048529"/>
      <c r="ELQ1048529"/>
      <c r="ELR1048529"/>
      <c r="ELS1048529"/>
      <c r="ELT1048529"/>
      <c r="ELU1048529"/>
      <c r="ELV1048529"/>
      <c r="ELW1048529"/>
      <c r="ELX1048529"/>
      <c r="ELY1048529"/>
      <c r="ELZ1048529"/>
      <c r="EMA1048529"/>
      <c r="EMB1048529"/>
      <c r="EMC1048529"/>
      <c r="EMD1048529"/>
      <c r="EME1048529"/>
      <c r="EMF1048529"/>
      <c r="EMG1048529"/>
      <c r="EMH1048529"/>
      <c r="EMI1048529"/>
      <c r="EMJ1048529"/>
      <c r="EMK1048529"/>
      <c r="EML1048529"/>
      <c r="EMM1048529"/>
      <c r="EMN1048529"/>
      <c r="EMO1048529"/>
      <c r="EMP1048529"/>
      <c r="EMQ1048529"/>
      <c r="EMR1048529"/>
      <c r="EMS1048529"/>
      <c r="EMT1048529"/>
      <c r="EMU1048529"/>
      <c r="EMV1048529"/>
      <c r="EMW1048529"/>
      <c r="EMX1048529"/>
      <c r="EMY1048529"/>
      <c r="EMZ1048529"/>
      <c r="ENA1048529"/>
      <c r="ENB1048529"/>
      <c r="ENC1048529"/>
      <c r="END1048529"/>
      <c r="ENE1048529"/>
      <c r="ENF1048529"/>
      <c r="ENG1048529"/>
      <c r="ENH1048529"/>
      <c r="ENI1048529"/>
      <c r="ENJ1048529"/>
      <c r="ENK1048529"/>
      <c r="ENL1048529"/>
      <c r="ENM1048529"/>
      <c r="ENN1048529"/>
      <c r="ENO1048529"/>
      <c r="ENP1048529"/>
      <c r="ENQ1048529"/>
      <c r="ENR1048529"/>
      <c r="ENS1048529"/>
      <c r="ENT1048529"/>
      <c r="ENU1048529"/>
      <c r="ENV1048529"/>
      <c r="ENW1048529"/>
      <c r="ENX1048529"/>
      <c r="ENY1048529"/>
      <c r="ENZ1048529"/>
      <c r="EOA1048529"/>
      <c r="EOB1048529"/>
      <c r="EOC1048529"/>
      <c r="EOD1048529"/>
      <c r="EOE1048529"/>
      <c r="EOF1048529"/>
      <c r="EOG1048529"/>
      <c r="EOH1048529"/>
      <c r="EOI1048529"/>
      <c r="EOJ1048529"/>
      <c r="EOK1048529"/>
      <c r="EOL1048529"/>
      <c r="EOM1048529"/>
      <c r="EON1048529"/>
      <c r="EOO1048529"/>
      <c r="EOP1048529"/>
      <c r="EOQ1048529"/>
      <c r="EOR1048529"/>
      <c r="EOS1048529"/>
      <c r="EOT1048529"/>
      <c r="EOU1048529"/>
      <c r="EOV1048529"/>
      <c r="EOW1048529"/>
      <c r="EOX1048529"/>
      <c r="EOY1048529"/>
      <c r="EOZ1048529"/>
      <c r="EPA1048529"/>
      <c r="EPB1048529"/>
      <c r="EPC1048529"/>
      <c r="EPD1048529"/>
      <c r="EPE1048529"/>
      <c r="EPF1048529"/>
      <c r="EPG1048529"/>
      <c r="EPH1048529"/>
      <c r="EPI1048529"/>
      <c r="EPJ1048529"/>
      <c r="EPK1048529"/>
      <c r="EPL1048529"/>
      <c r="EPM1048529"/>
      <c r="EPN1048529"/>
      <c r="EPO1048529"/>
      <c r="EPP1048529"/>
      <c r="EPQ1048529"/>
      <c r="EPR1048529"/>
      <c r="EPS1048529"/>
      <c r="EPT1048529"/>
      <c r="EPU1048529"/>
      <c r="EPV1048529"/>
      <c r="EPW1048529"/>
      <c r="EPX1048529"/>
      <c r="EPY1048529"/>
      <c r="EPZ1048529"/>
      <c r="EQA1048529"/>
      <c r="EQB1048529"/>
      <c r="EQC1048529"/>
      <c r="EQD1048529"/>
      <c r="EQE1048529"/>
      <c r="EQF1048529"/>
      <c r="EQG1048529"/>
      <c r="EQH1048529"/>
      <c r="EQI1048529"/>
      <c r="EQJ1048529"/>
      <c r="EQK1048529"/>
      <c r="EQL1048529"/>
      <c r="EQM1048529"/>
      <c r="EQN1048529"/>
      <c r="EQO1048529"/>
      <c r="EQP1048529"/>
      <c r="EQQ1048529"/>
      <c r="EQR1048529"/>
      <c r="EQS1048529"/>
      <c r="EQT1048529"/>
      <c r="EQU1048529"/>
      <c r="EQV1048529"/>
      <c r="EQW1048529"/>
      <c r="EQX1048529"/>
      <c r="EQY1048529"/>
      <c r="EQZ1048529"/>
      <c r="ERA1048529"/>
      <c r="ERB1048529"/>
      <c r="ERC1048529"/>
      <c r="ERD1048529"/>
      <c r="ERE1048529"/>
      <c r="ERF1048529"/>
      <c r="ERG1048529"/>
      <c r="ERH1048529"/>
      <c r="ERI1048529"/>
      <c r="ERJ1048529"/>
      <c r="ERK1048529"/>
      <c r="ERL1048529"/>
      <c r="ERM1048529"/>
      <c r="ERN1048529"/>
      <c r="ERO1048529"/>
      <c r="ERP1048529"/>
      <c r="ERQ1048529"/>
      <c r="ERR1048529"/>
      <c r="ERS1048529"/>
      <c r="ERT1048529"/>
      <c r="ERU1048529"/>
      <c r="ERV1048529"/>
      <c r="ERW1048529"/>
      <c r="ERX1048529"/>
      <c r="ERY1048529"/>
      <c r="ERZ1048529"/>
      <c r="ESA1048529"/>
      <c r="ESB1048529"/>
      <c r="ESC1048529"/>
      <c r="ESD1048529"/>
      <c r="ESE1048529"/>
      <c r="ESF1048529"/>
      <c r="ESG1048529"/>
      <c r="ESH1048529"/>
      <c r="ESI1048529"/>
      <c r="ESJ1048529"/>
      <c r="ESK1048529"/>
      <c r="ESL1048529"/>
      <c r="ESM1048529"/>
      <c r="ESN1048529"/>
      <c r="ESO1048529"/>
      <c r="ESP1048529"/>
      <c r="ESQ1048529"/>
      <c r="ESR1048529"/>
      <c r="ESS1048529"/>
      <c r="EST1048529"/>
      <c r="ESU1048529"/>
      <c r="ESV1048529"/>
      <c r="ESW1048529"/>
      <c r="ESX1048529"/>
      <c r="ESY1048529"/>
      <c r="ESZ1048529"/>
      <c r="ETA1048529"/>
      <c r="ETB1048529"/>
      <c r="ETC1048529"/>
      <c r="ETD1048529"/>
      <c r="ETE1048529"/>
      <c r="ETF1048529"/>
      <c r="ETG1048529"/>
      <c r="ETH1048529"/>
      <c r="ETI1048529"/>
      <c r="ETJ1048529"/>
      <c r="ETK1048529"/>
      <c r="ETL1048529"/>
      <c r="ETM1048529"/>
      <c r="ETN1048529"/>
      <c r="ETO1048529"/>
      <c r="ETP1048529"/>
      <c r="ETQ1048529"/>
      <c r="ETR1048529"/>
      <c r="ETS1048529"/>
      <c r="ETT1048529"/>
      <c r="ETU1048529"/>
      <c r="ETV1048529"/>
      <c r="ETW1048529"/>
      <c r="ETX1048529"/>
      <c r="ETY1048529"/>
      <c r="ETZ1048529"/>
      <c r="EUA1048529"/>
      <c r="EUB1048529"/>
      <c r="EUC1048529"/>
      <c r="EUD1048529"/>
      <c r="EUE1048529"/>
      <c r="EUF1048529"/>
      <c r="EUG1048529"/>
      <c r="EUH1048529"/>
      <c r="EUI1048529"/>
      <c r="EUJ1048529"/>
      <c r="EUK1048529"/>
      <c r="EUL1048529"/>
      <c r="EUM1048529"/>
      <c r="EUN1048529"/>
      <c r="EUO1048529"/>
      <c r="EUP1048529"/>
      <c r="EUQ1048529"/>
      <c r="EUR1048529"/>
      <c r="EUS1048529"/>
      <c r="EUT1048529"/>
      <c r="EUU1048529"/>
      <c r="EUV1048529"/>
      <c r="EUW1048529"/>
      <c r="EUX1048529"/>
      <c r="EUY1048529"/>
      <c r="EUZ1048529"/>
      <c r="EVA1048529"/>
      <c r="EVB1048529"/>
      <c r="EVC1048529"/>
      <c r="EVD1048529"/>
      <c r="EVE1048529"/>
      <c r="EVF1048529"/>
      <c r="EVG1048529"/>
      <c r="EVH1048529"/>
      <c r="EVI1048529"/>
      <c r="EVJ1048529"/>
      <c r="EVK1048529"/>
      <c r="EVL1048529"/>
      <c r="EVM1048529"/>
      <c r="EVN1048529"/>
      <c r="EVO1048529"/>
      <c r="EVP1048529"/>
      <c r="EVQ1048529"/>
      <c r="EVR1048529"/>
      <c r="EVS1048529"/>
      <c r="EVT1048529"/>
      <c r="EVU1048529"/>
      <c r="EVV1048529"/>
      <c r="EVW1048529"/>
      <c r="EVX1048529"/>
      <c r="EVY1048529"/>
      <c r="EVZ1048529"/>
      <c r="EWA1048529"/>
      <c r="EWB1048529"/>
      <c r="EWC1048529"/>
      <c r="EWD1048529"/>
      <c r="EWE1048529"/>
      <c r="EWF1048529"/>
      <c r="EWG1048529"/>
      <c r="EWH1048529"/>
      <c r="EWI1048529"/>
      <c r="EWJ1048529"/>
      <c r="EWK1048529"/>
      <c r="EWL1048529"/>
      <c r="EWM1048529"/>
      <c r="EWN1048529"/>
      <c r="EWO1048529"/>
      <c r="EWP1048529"/>
      <c r="EWQ1048529"/>
      <c r="EWR1048529"/>
      <c r="EWS1048529"/>
      <c r="EWT1048529"/>
      <c r="EWU1048529"/>
      <c r="EWV1048529"/>
      <c r="EWW1048529"/>
      <c r="EWX1048529"/>
      <c r="EWY1048529"/>
      <c r="EWZ1048529"/>
      <c r="EXA1048529"/>
      <c r="EXB1048529"/>
      <c r="EXC1048529"/>
      <c r="EXD1048529"/>
      <c r="EXE1048529"/>
      <c r="EXF1048529"/>
      <c r="EXG1048529"/>
      <c r="EXH1048529"/>
      <c r="EXI1048529"/>
      <c r="EXJ1048529"/>
      <c r="EXK1048529"/>
      <c r="EXL1048529"/>
      <c r="EXM1048529"/>
      <c r="EXN1048529"/>
      <c r="EXO1048529"/>
      <c r="EXP1048529"/>
      <c r="EXQ1048529"/>
      <c r="EXR1048529"/>
      <c r="EXS1048529"/>
      <c r="EXT1048529"/>
      <c r="EXU1048529"/>
      <c r="EXV1048529"/>
      <c r="EXW1048529"/>
      <c r="EXX1048529"/>
      <c r="EXY1048529"/>
      <c r="EXZ1048529"/>
      <c r="EYA1048529"/>
      <c r="EYB1048529"/>
      <c r="EYC1048529"/>
      <c r="EYD1048529"/>
      <c r="EYE1048529"/>
      <c r="EYF1048529"/>
      <c r="EYG1048529"/>
      <c r="EYH1048529"/>
      <c r="EYI1048529"/>
      <c r="EYJ1048529"/>
      <c r="EYK1048529"/>
      <c r="EYL1048529"/>
      <c r="EYM1048529"/>
      <c r="EYN1048529"/>
      <c r="EYO1048529"/>
      <c r="EYP1048529"/>
      <c r="EYQ1048529"/>
      <c r="EYR1048529"/>
      <c r="EYS1048529"/>
      <c r="EYT1048529"/>
      <c r="EYU1048529"/>
      <c r="EYV1048529"/>
      <c r="EYW1048529"/>
      <c r="EYX1048529"/>
      <c r="EYY1048529"/>
      <c r="EYZ1048529"/>
      <c r="EZA1048529"/>
      <c r="EZB1048529"/>
      <c r="EZC1048529"/>
      <c r="EZD1048529"/>
      <c r="EZE1048529"/>
      <c r="EZF1048529"/>
      <c r="EZG1048529"/>
      <c r="EZH1048529"/>
      <c r="EZI1048529"/>
      <c r="EZJ1048529"/>
      <c r="EZK1048529"/>
      <c r="EZL1048529"/>
      <c r="EZM1048529"/>
      <c r="EZN1048529"/>
      <c r="EZO1048529"/>
      <c r="EZP1048529"/>
      <c r="EZQ1048529"/>
      <c r="EZR1048529"/>
      <c r="EZS1048529"/>
      <c r="EZT1048529"/>
      <c r="EZU1048529"/>
      <c r="EZV1048529"/>
      <c r="EZW1048529"/>
      <c r="EZX1048529"/>
      <c r="EZY1048529"/>
      <c r="EZZ1048529"/>
      <c r="FAA1048529"/>
      <c r="FAB1048529"/>
      <c r="FAC1048529"/>
      <c r="FAD1048529"/>
      <c r="FAE1048529"/>
      <c r="FAF1048529"/>
      <c r="FAG1048529"/>
      <c r="FAH1048529"/>
      <c r="FAI1048529"/>
      <c r="FAJ1048529"/>
      <c r="FAK1048529"/>
      <c r="FAL1048529"/>
      <c r="FAM1048529"/>
      <c r="FAN1048529"/>
      <c r="FAO1048529"/>
      <c r="FAP1048529"/>
      <c r="FAQ1048529"/>
      <c r="FAR1048529"/>
      <c r="FAS1048529"/>
      <c r="FAT1048529"/>
      <c r="FAU1048529"/>
      <c r="FAV1048529"/>
      <c r="FAW1048529"/>
      <c r="FAX1048529"/>
      <c r="FAY1048529"/>
      <c r="FAZ1048529"/>
      <c r="FBA1048529"/>
      <c r="FBB1048529"/>
      <c r="FBC1048529"/>
      <c r="FBD1048529"/>
      <c r="FBE1048529"/>
      <c r="FBF1048529"/>
      <c r="FBG1048529"/>
      <c r="FBH1048529"/>
      <c r="FBI1048529"/>
      <c r="FBJ1048529"/>
      <c r="FBK1048529"/>
      <c r="FBL1048529"/>
      <c r="FBM1048529"/>
      <c r="FBN1048529"/>
      <c r="FBO1048529"/>
      <c r="FBP1048529"/>
      <c r="FBQ1048529"/>
      <c r="FBR1048529"/>
      <c r="FBS1048529"/>
      <c r="FBT1048529"/>
      <c r="FBU1048529"/>
      <c r="FBV1048529"/>
      <c r="FBW1048529"/>
      <c r="FBX1048529"/>
      <c r="FBY1048529"/>
      <c r="FBZ1048529"/>
      <c r="FCA1048529"/>
      <c r="FCB1048529"/>
      <c r="FCC1048529"/>
      <c r="FCD1048529"/>
      <c r="FCE1048529"/>
      <c r="FCF1048529"/>
      <c r="FCG1048529"/>
      <c r="FCH1048529"/>
      <c r="FCI1048529"/>
      <c r="FCJ1048529"/>
      <c r="FCK1048529"/>
      <c r="FCL1048529"/>
      <c r="FCM1048529"/>
      <c r="FCN1048529"/>
      <c r="FCO1048529"/>
      <c r="FCP1048529"/>
      <c r="FCQ1048529"/>
      <c r="FCR1048529"/>
      <c r="FCS1048529"/>
      <c r="FCT1048529"/>
      <c r="FCU1048529"/>
      <c r="FCV1048529"/>
      <c r="FCW1048529"/>
      <c r="FCX1048529"/>
      <c r="FCY1048529"/>
      <c r="FCZ1048529"/>
      <c r="FDA1048529"/>
      <c r="FDB1048529"/>
      <c r="FDC1048529"/>
      <c r="FDD1048529"/>
      <c r="FDE1048529"/>
      <c r="FDF1048529"/>
      <c r="FDG1048529"/>
      <c r="FDH1048529"/>
      <c r="FDI1048529"/>
      <c r="FDJ1048529"/>
      <c r="FDK1048529"/>
      <c r="FDL1048529"/>
      <c r="FDM1048529"/>
      <c r="FDN1048529"/>
      <c r="FDO1048529"/>
      <c r="FDP1048529"/>
      <c r="FDQ1048529"/>
      <c r="FDR1048529"/>
      <c r="FDS1048529"/>
      <c r="FDT1048529"/>
      <c r="FDU1048529"/>
      <c r="FDV1048529"/>
      <c r="FDW1048529"/>
      <c r="FDX1048529"/>
      <c r="FDY1048529"/>
      <c r="FDZ1048529"/>
      <c r="FEA1048529"/>
      <c r="FEB1048529"/>
      <c r="FEC1048529"/>
      <c r="FED1048529"/>
      <c r="FEE1048529"/>
      <c r="FEF1048529"/>
      <c r="FEG1048529"/>
      <c r="FEH1048529"/>
      <c r="FEI1048529"/>
      <c r="FEJ1048529"/>
      <c r="FEK1048529"/>
      <c r="FEL1048529"/>
      <c r="FEM1048529"/>
      <c r="FEN1048529"/>
      <c r="FEO1048529"/>
      <c r="FEP1048529"/>
      <c r="FEQ1048529"/>
      <c r="FER1048529"/>
      <c r="FES1048529"/>
      <c r="FET1048529"/>
      <c r="FEU1048529"/>
      <c r="FEV1048529"/>
      <c r="FEW1048529"/>
      <c r="FEX1048529"/>
      <c r="FEY1048529"/>
      <c r="FEZ1048529"/>
      <c r="FFA1048529"/>
      <c r="FFB1048529"/>
      <c r="FFC1048529"/>
      <c r="FFD1048529"/>
      <c r="FFE1048529"/>
      <c r="FFF1048529"/>
      <c r="FFG1048529"/>
      <c r="FFH1048529"/>
      <c r="FFI1048529"/>
      <c r="FFJ1048529"/>
      <c r="FFK1048529"/>
      <c r="FFL1048529"/>
      <c r="FFM1048529"/>
      <c r="FFN1048529"/>
      <c r="FFO1048529"/>
      <c r="FFP1048529"/>
      <c r="FFQ1048529"/>
      <c r="FFR1048529"/>
      <c r="FFS1048529"/>
      <c r="FFT1048529"/>
      <c r="FFU1048529"/>
      <c r="FFV1048529"/>
      <c r="FFW1048529"/>
      <c r="FFX1048529"/>
      <c r="FFY1048529"/>
      <c r="FFZ1048529"/>
      <c r="FGA1048529"/>
      <c r="FGB1048529"/>
      <c r="FGC1048529"/>
      <c r="FGD1048529"/>
      <c r="FGE1048529"/>
      <c r="FGF1048529"/>
      <c r="FGG1048529"/>
      <c r="FGH1048529"/>
      <c r="FGI1048529"/>
      <c r="FGJ1048529"/>
      <c r="FGK1048529"/>
      <c r="FGL1048529"/>
      <c r="FGM1048529"/>
      <c r="FGN1048529"/>
      <c r="FGO1048529"/>
      <c r="FGP1048529"/>
      <c r="FGQ1048529"/>
      <c r="FGR1048529"/>
      <c r="FGS1048529"/>
      <c r="FGT1048529"/>
      <c r="FGU1048529"/>
      <c r="FGV1048529"/>
      <c r="FGW1048529"/>
      <c r="FGX1048529"/>
      <c r="FGY1048529"/>
      <c r="FGZ1048529"/>
      <c r="FHA1048529"/>
      <c r="FHB1048529"/>
      <c r="FHC1048529"/>
      <c r="FHD1048529"/>
      <c r="FHE1048529"/>
      <c r="FHF1048529"/>
      <c r="FHG1048529"/>
      <c r="FHH1048529"/>
      <c r="FHI1048529"/>
      <c r="FHJ1048529"/>
      <c r="FHK1048529"/>
      <c r="FHL1048529"/>
      <c r="FHM1048529"/>
      <c r="FHN1048529"/>
      <c r="FHO1048529"/>
      <c r="FHP1048529"/>
      <c r="FHQ1048529"/>
      <c r="FHR1048529"/>
      <c r="FHS1048529"/>
      <c r="FHT1048529"/>
      <c r="FHU1048529"/>
      <c r="FHV1048529"/>
      <c r="FHW1048529"/>
      <c r="FHX1048529"/>
      <c r="FHY1048529"/>
      <c r="FHZ1048529"/>
      <c r="FIA1048529"/>
      <c r="FIB1048529"/>
      <c r="FIC1048529"/>
      <c r="FID1048529"/>
      <c r="FIE1048529"/>
      <c r="FIF1048529"/>
      <c r="FIG1048529"/>
      <c r="FIH1048529"/>
      <c r="FII1048529"/>
      <c r="FIJ1048529"/>
      <c r="FIK1048529"/>
      <c r="FIL1048529"/>
      <c r="FIM1048529"/>
      <c r="FIN1048529"/>
      <c r="FIO1048529"/>
      <c r="FIP1048529"/>
      <c r="FIQ1048529"/>
      <c r="FIR1048529"/>
      <c r="FIS1048529"/>
      <c r="FIT1048529"/>
      <c r="FIU1048529"/>
      <c r="FIV1048529"/>
      <c r="FIW1048529"/>
      <c r="FIX1048529"/>
      <c r="FIY1048529"/>
      <c r="FIZ1048529"/>
      <c r="FJA1048529"/>
      <c r="FJB1048529"/>
      <c r="FJC1048529"/>
      <c r="FJD1048529"/>
      <c r="FJE1048529"/>
      <c r="FJF1048529"/>
      <c r="FJG1048529"/>
      <c r="FJH1048529"/>
      <c r="FJI1048529"/>
      <c r="FJJ1048529"/>
      <c r="FJK1048529"/>
      <c r="FJL1048529"/>
      <c r="FJM1048529"/>
      <c r="FJN1048529"/>
      <c r="FJO1048529"/>
      <c r="FJP1048529"/>
      <c r="FJQ1048529"/>
      <c r="FJR1048529"/>
      <c r="FJS1048529"/>
      <c r="FJT1048529"/>
      <c r="FJU1048529"/>
      <c r="FJV1048529"/>
      <c r="FJW1048529"/>
      <c r="FJX1048529"/>
      <c r="FJY1048529"/>
      <c r="FJZ1048529"/>
      <c r="FKA1048529"/>
      <c r="FKB1048529"/>
      <c r="FKC1048529"/>
      <c r="FKD1048529"/>
      <c r="FKE1048529"/>
      <c r="FKF1048529"/>
      <c r="FKG1048529"/>
      <c r="FKH1048529"/>
      <c r="FKI1048529"/>
      <c r="FKJ1048529"/>
      <c r="FKK1048529"/>
      <c r="FKL1048529"/>
      <c r="FKM1048529"/>
      <c r="FKN1048529"/>
      <c r="FKO1048529"/>
      <c r="FKP1048529"/>
      <c r="FKQ1048529"/>
      <c r="FKR1048529"/>
      <c r="FKS1048529"/>
      <c r="FKT1048529"/>
      <c r="FKU1048529"/>
      <c r="FKV1048529"/>
      <c r="FKW1048529"/>
      <c r="FKX1048529"/>
      <c r="FKY1048529"/>
      <c r="FKZ1048529"/>
      <c r="FLA1048529"/>
      <c r="FLB1048529"/>
      <c r="FLC1048529"/>
      <c r="FLD1048529"/>
      <c r="FLE1048529"/>
      <c r="FLF1048529"/>
      <c r="FLG1048529"/>
      <c r="FLH1048529"/>
      <c r="FLI1048529"/>
      <c r="FLJ1048529"/>
      <c r="FLK1048529"/>
      <c r="FLL1048529"/>
      <c r="FLM1048529"/>
      <c r="FLN1048529"/>
      <c r="FLO1048529"/>
      <c r="FLP1048529"/>
      <c r="FLQ1048529"/>
      <c r="FLR1048529"/>
      <c r="FLS1048529"/>
      <c r="FLT1048529"/>
      <c r="FLU1048529"/>
      <c r="FLV1048529"/>
      <c r="FLW1048529"/>
      <c r="FLX1048529"/>
      <c r="FLY1048529"/>
      <c r="FLZ1048529"/>
      <c r="FMA1048529"/>
      <c r="FMB1048529"/>
      <c r="FMC1048529"/>
      <c r="FMD1048529"/>
      <c r="FME1048529"/>
      <c r="FMF1048529"/>
      <c r="FMG1048529"/>
      <c r="FMH1048529"/>
      <c r="FMI1048529"/>
      <c r="FMJ1048529"/>
      <c r="FMK1048529"/>
      <c r="FML1048529"/>
      <c r="FMM1048529"/>
      <c r="FMN1048529"/>
      <c r="FMO1048529"/>
      <c r="FMP1048529"/>
      <c r="FMQ1048529"/>
      <c r="FMR1048529"/>
      <c r="FMS1048529"/>
      <c r="FMT1048529"/>
      <c r="FMU1048529"/>
      <c r="FMV1048529"/>
      <c r="FMW1048529"/>
      <c r="FMX1048529"/>
      <c r="FMY1048529"/>
      <c r="FMZ1048529"/>
      <c r="FNA1048529"/>
      <c r="FNB1048529"/>
      <c r="FNC1048529"/>
      <c r="FND1048529"/>
      <c r="FNE1048529"/>
      <c r="FNF1048529"/>
      <c r="FNG1048529"/>
      <c r="FNH1048529"/>
      <c r="FNI1048529"/>
      <c r="FNJ1048529"/>
      <c r="FNK1048529"/>
      <c r="FNL1048529"/>
      <c r="FNM1048529"/>
      <c r="FNN1048529"/>
      <c r="FNO1048529"/>
      <c r="FNP1048529"/>
      <c r="FNQ1048529"/>
      <c r="FNR1048529"/>
      <c r="FNS1048529"/>
      <c r="FNT1048529"/>
      <c r="FNU1048529"/>
      <c r="FNV1048529"/>
      <c r="FNW1048529"/>
      <c r="FNX1048529"/>
      <c r="FNY1048529"/>
      <c r="FNZ1048529"/>
      <c r="FOA1048529"/>
      <c r="FOB1048529"/>
      <c r="FOC1048529"/>
      <c r="FOD1048529"/>
      <c r="FOE1048529"/>
      <c r="FOF1048529"/>
      <c r="FOG1048529"/>
      <c r="FOH1048529"/>
      <c r="FOI1048529"/>
      <c r="FOJ1048529"/>
      <c r="FOK1048529"/>
      <c r="FOL1048529"/>
      <c r="FOM1048529"/>
      <c r="FON1048529"/>
      <c r="FOO1048529"/>
      <c r="FOP1048529"/>
      <c r="FOQ1048529"/>
      <c r="FOR1048529"/>
      <c r="FOS1048529"/>
      <c r="FOT1048529"/>
      <c r="FOU1048529"/>
      <c r="FOV1048529"/>
      <c r="FOW1048529"/>
      <c r="FOX1048529"/>
      <c r="FOY1048529"/>
      <c r="FOZ1048529"/>
      <c r="FPA1048529"/>
      <c r="FPB1048529"/>
      <c r="FPC1048529"/>
      <c r="FPD1048529"/>
      <c r="FPE1048529"/>
      <c r="FPF1048529"/>
      <c r="FPG1048529"/>
      <c r="FPH1048529"/>
      <c r="FPI1048529"/>
      <c r="FPJ1048529"/>
      <c r="FPK1048529"/>
      <c r="FPL1048529"/>
      <c r="FPM1048529"/>
      <c r="FPN1048529"/>
      <c r="FPO1048529"/>
      <c r="FPP1048529"/>
      <c r="FPQ1048529"/>
      <c r="FPR1048529"/>
      <c r="FPS1048529"/>
      <c r="FPT1048529"/>
      <c r="FPU1048529"/>
      <c r="FPV1048529"/>
      <c r="FPW1048529"/>
      <c r="FPX1048529"/>
      <c r="FPY1048529"/>
      <c r="FPZ1048529"/>
      <c r="FQA1048529"/>
      <c r="FQB1048529"/>
      <c r="FQC1048529"/>
      <c r="FQD1048529"/>
      <c r="FQE1048529"/>
      <c r="FQF1048529"/>
      <c r="FQG1048529"/>
      <c r="FQH1048529"/>
      <c r="FQI1048529"/>
      <c r="FQJ1048529"/>
      <c r="FQK1048529"/>
      <c r="FQL1048529"/>
      <c r="FQM1048529"/>
      <c r="FQN1048529"/>
      <c r="FQO1048529"/>
      <c r="FQP1048529"/>
      <c r="FQQ1048529"/>
      <c r="FQR1048529"/>
      <c r="FQS1048529"/>
      <c r="FQT1048529"/>
      <c r="FQU1048529"/>
      <c r="FQV1048529"/>
      <c r="FQW1048529"/>
      <c r="FQX1048529"/>
      <c r="FQY1048529"/>
      <c r="FQZ1048529"/>
      <c r="FRA1048529"/>
      <c r="FRB1048529"/>
      <c r="FRC1048529"/>
      <c r="FRD1048529"/>
      <c r="FRE1048529"/>
      <c r="FRF1048529"/>
      <c r="FRG1048529"/>
      <c r="FRH1048529"/>
      <c r="FRI1048529"/>
      <c r="FRJ1048529"/>
      <c r="FRK1048529"/>
      <c r="FRL1048529"/>
      <c r="FRM1048529"/>
      <c r="FRN1048529"/>
      <c r="FRO1048529"/>
      <c r="FRP1048529"/>
      <c r="FRQ1048529"/>
      <c r="FRR1048529"/>
      <c r="FRS1048529"/>
      <c r="FRT1048529"/>
      <c r="FRU1048529"/>
      <c r="FRV1048529"/>
      <c r="FRW1048529"/>
      <c r="FRX1048529"/>
      <c r="FRY1048529"/>
      <c r="FRZ1048529"/>
      <c r="FSA1048529"/>
      <c r="FSB1048529"/>
      <c r="FSC1048529"/>
      <c r="FSD1048529"/>
      <c r="FSE1048529"/>
      <c r="FSF1048529"/>
      <c r="FSG1048529"/>
      <c r="FSH1048529"/>
      <c r="FSI1048529"/>
      <c r="FSJ1048529"/>
      <c r="FSK1048529"/>
      <c r="FSL1048529"/>
      <c r="FSM1048529"/>
      <c r="FSN1048529"/>
      <c r="FSO1048529"/>
      <c r="FSP1048529"/>
      <c r="FSQ1048529"/>
      <c r="FSR1048529"/>
      <c r="FSS1048529"/>
      <c r="FST1048529"/>
      <c r="FSU1048529"/>
      <c r="FSV1048529"/>
      <c r="FSW1048529"/>
      <c r="FSX1048529"/>
      <c r="FSY1048529"/>
      <c r="FSZ1048529"/>
      <c r="FTA1048529"/>
      <c r="FTB1048529"/>
      <c r="FTC1048529"/>
      <c r="FTD1048529"/>
      <c r="FTE1048529"/>
      <c r="FTF1048529"/>
      <c r="FTG1048529"/>
      <c r="FTH1048529"/>
      <c r="FTI1048529"/>
      <c r="FTJ1048529"/>
      <c r="FTK1048529"/>
      <c r="FTL1048529"/>
      <c r="FTM1048529"/>
      <c r="FTN1048529"/>
      <c r="FTO1048529"/>
      <c r="FTP1048529"/>
      <c r="FTQ1048529"/>
      <c r="FTR1048529"/>
      <c r="FTS1048529"/>
      <c r="FTT1048529"/>
      <c r="FTU1048529"/>
      <c r="FTV1048529"/>
      <c r="FTW1048529"/>
      <c r="FTX1048529"/>
      <c r="FTY1048529"/>
      <c r="FTZ1048529"/>
      <c r="FUA1048529"/>
      <c r="FUB1048529"/>
      <c r="FUC1048529"/>
      <c r="FUD1048529"/>
      <c r="FUE1048529"/>
      <c r="FUF1048529"/>
      <c r="FUG1048529"/>
      <c r="FUH1048529"/>
      <c r="FUI1048529"/>
      <c r="FUJ1048529"/>
      <c r="FUK1048529"/>
      <c r="FUL1048529"/>
      <c r="FUM1048529"/>
      <c r="FUN1048529"/>
      <c r="FUO1048529"/>
      <c r="FUP1048529"/>
      <c r="FUQ1048529"/>
      <c r="FUR1048529"/>
      <c r="FUS1048529"/>
      <c r="FUT1048529"/>
      <c r="FUU1048529"/>
      <c r="FUV1048529"/>
      <c r="FUW1048529"/>
      <c r="FUX1048529"/>
      <c r="FUY1048529"/>
      <c r="FUZ1048529"/>
      <c r="FVA1048529"/>
      <c r="FVB1048529"/>
      <c r="FVC1048529"/>
      <c r="FVD1048529"/>
      <c r="FVE1048529"/>
      <c r="FVF1048529"/>
      <c r="FVG1048529"/>
      <c r="FVH1048529"/>
      <c r="FVI1048529"/>
      <c r="FVJ1048529"/>
      <c r="FVK1048529"/>
      <c r="FVL1048529"/>
      <c r="FVM1048529"/>
      <c r="FVN1048529"/>
      <c r="FVO1048529"/>
      <c r="FVP1048529"/>
      <c r="FVQ1048529"/>
      <c r="FVR1048529"/>
      <c r="FVS1048529"/>
      <c r="FVT1048529"/>
      <c r="FVU1048529"/>
      <c r="FVV1048529"/>
      <c r="FVW1048529"/>
      <c r="FVX1048529"/>
      <c r="FVY1048529"/>
      <c r="FVZ1048529"/>
      <c r="FWA1048529"/>
      <c r="FWB1048529"/>
      <c r="FWC1048529"/>
      <c r="FWD1048529"/>
      <c r="FWE1048529"/>
      <c r="FWF1048529"/>
      <c r="FWG1048529"/>
      <c r="FWH1048529"/>
      <c r="FWI1048529"/>
      <c r="FWJ1048529"/>
      <c r="FWK1048529"/>
      <c r="FWL1048529"/>
      <c r="FWM1048529"/>
      <c r="FWN1048529"/>
      <c r="FWO1048529"/>
      <c r="FWP1048529"/>
      <c r="FWQ1048529"/>
      <c r="FWR1048529"/>
      <c r="FWS1048529"/>
      <c r="FWT1048529"/>
      <c r="FWU1048529"/>
      <c r="FWV1048529"/>
      <c r="FWW1048529"/>
      <c r="FWX1048529"/>
      <c r="FWY1048529"/>
      <c r="FWZ1048529"/>
      <c r="FXA1048529"/>
      <c r="FXB1048529"/>
      <c r="FXC1048529"/>
      <c r="FXD1048529"/>
      <c r="FXE1048529"/>
      <c r="FXF1048529"/>
      <c r="FXG1048529"/>
      <c r="FXH1048529"/>
      <c r="FXI1048529"/>
      <c r="FXJ1048529"/>
      <c r="FXK1048529"/>
      <c r="FXL1048529"/>
      <c r="FXM1048529"/>
      <c r="FXN1048529"/>
      <c r="FXO1048529"/>
      <c r="FXP1048529"/>
      <c r="FXQ1048529"/>
      <c r="FXR1048529"/>
      <c r="FXS1048529"/>
      <c r="FXT1048529"/>
      <c r="FXU1048529"/>
      <c r="FXV1048529"/>
      <c r="FXW1048529"/>
      <c r="FXX1048529"/>
      <c r="FXY1048529"/>
      <c r="FXZ1048529"/>
      <c r="FYA1048529"/>
      <c r="FYB1048529"/>
      <c r="FYC1048529"/>
      <c r="FYD1048529"/>
      <c r="FYE1048529"/>
      <c r="FYF1048529"/>
      <c r="FYG1048529"/>
      <c r="FYH1048529"/>
      <c r="FYI1048529"/>
      <c r="FYJ1048529"/>
      <c r="FYK1048529"/>
      <c r="FYL1048529"/>
      <c r="FYM1048529"/>
      <c r="FYN1048529"/>
      <c r="FYO1048529"/>
      <c r="FYP1048529"/>
      <c r="FYQ1048529"/>
      <c r="FYR1048529"/>
      <c r="FYS1048529"/>
      <c r="FYT1048529"/>
      <c r="FYU1048529"/>
      <c r="FYV1048529"/>
      <c r="FYW1048529"/>
      <c r="FYX1048529"/>
      <c r="FYY1048529"/>
      <c r="FYZ1048529"/>
      <c r="FZA1048529"/>
      <c r="FZB1048529"/>
      <c r="FZC1048529"/>
      <c r="FZD1048529"/>
      <c r="FZE1048529"/>
      <c r="FZF1048529"/>
      <c r="FZG1048529"/>
      <c r="FZH1048529"/>
      <c r="FZI1048529"/>
      <c r="FZJ1048529"/>
      <c r="FZK1048529"/>
      <c r="FZL1048529"/>
      <c r="FZM1048529"/>
      <c r="FZN1048529"/>
      <c r="FZO1048529"/>
      <c r="FZP1048529"/>
      <c r="FZQ1048529"/>
      <c r="FZR1048529"/>
      <c r="FZS1048529"/>
      <c r="FZT1048529"/>
      <c r="FZU1048529"/>
      <c r="FZV1048529"/>
      <c r="FZW1048529"/>
      <c r="FZX1048529"/>
      <c r="FZY1048529"/>
      <c r="FZZ1048529"/>
      <c r="GAA1048529"/>
      <c r="GAB1048529"/>
      <c r="GAC1048529"/>
      <c r="GAD1048529"/>
      <c r="GAE1048529"/>
      <c r="GAF1048529"/>
      <c r="GAG1048529"/>
      <c r="GAH1048529"/>
      <c r="GAI1048529"/>
      <c r="GAJ1048529"/>
      <c r="GAK1048529"/>
      <c r="GAL1048529"/>
      <c r="GAM1048529"/>
      <c r="GAN1048529"/>
      <c r="GAO1048529"/>
      <c r="GAP1048529"/>
      <c r="GAQ1048529"/>
      <c r="GAR1048529"/>
      <c r="GAS1048529"/>
      <c r="GAT1048529"/>
      <c r="GAU1048529"/>
      <c r="GAV1048529"/>
      <c r="GAW1048529"/>
      <c r="GAX1048529"/>
      <c r="GAY1048529"/>
      <c r="GAZ1048529"/>
      <c r="GBA1048529"/>
      <c r="GBB1048529"/>
      <c r="GBC1048529"/>
      <c r="GBD1048529"/>
      <c r="GBE1048529"/>
      <c r="GBF1048529"/>
      <c r="GBG1048529"/>
      <c r="GBH1048529"/>
      <c r="GBI1048529"/>
      <c r="GBJ1048529"/>
      <c r="GBK1048529"/>
      <c r="GBL1048529"/>
      <c r="GBM1048529"/>
      <c r="GBN1048529"/>
      <c r="GBO1048529"/>
      <c r="GBP1048529"/>
      <c r="GBQ1048529"/>
      <c r="GBR1048529"/>
      <c r="GBS1048529"/>
      <c r="GBT1048529"/>
      <c r="GBU1048529"/>
      <c r="GBV1048529"/>
      <c r="GBW1048529"/>
      <c r="GBX1048529"/>
      <c r="GBY1048529"/>
      <c r="GBZ1048529"/>
      <c r="GCA1048529"/>
      <c r="GCB1048529"/>
      <c r="GCC1048529"/>
      <c r="GCD1048529"/>
      <c r="GCE1048529"/>
      <c r="GCF1048529"/>
      <c r="GCG1048529"/>
      <c r="GCH1048529"/>
      <c r="GCI1048529"/>
      <c r="GCJ1048529"/>
      <c r="GCK1048529"/>
      <c r="GCL1048529"/>
      <c r="GCM1048529"/>
      <c r="GCN1048529"/>
      <c r="GCO1048529"/>
      <c r="GCP1048529"/>
      <c r="GCQ1048529"/>
      <c r="GCR1048529"/>
      <c r="GCS1048529"/>
      <c r="GCT1048529"/>
      <c r="GCU1048529"/>
      <c r="GCV1048529"/>
      <c r="GCW1048529"/>
      <c r="GCX1048529"/>
      <c r="GCY1048529"/>
      <c r="GCZ1048529"/>
      <c r="GDA1048529"/>
      <c r="GDB1048529"/>
      <c r="GDC1048529"/>
      <c r="GDD1048529"/>
      <c r="GDE1048529"/>
      <c r="GDF1048529"/>
      <c r="GDG1048529"/>
      <c r="GDH1048529"/>
      <c r="GDI1048529"/>
      <c r="GDJ1048529"/>
      <c r="GDK1048529"/>
      <c r="GDL1048529"/>
      <c r="GDM1048529"/>
      <c r="GDN1048529"/>
      <c r="GDO1048529"/>
      <c r="GDP1048529"/>
      <c r="GDQ1048529"/>
      <c r="GDR1048529"/>
      <c r="GDS1048529"/>
      <c r="GDT1048529"/>
      <c r="GDU1048529"/>
      <c r="GDV1048529"/>
      <c r="GDW1048529"/>
      <c r="GDX1048529"/>
      <c r="GDY1048529"/>
      <c r="GDZ1048529"/>
      <c r="GEA1048529"/>
      <c r="GEB1048529"/>
      <c r="GEC1048529"/>
      <c r="GED1048529"/>
      <c r="GEE1048529"/>
      <c r="GEF1048529"/>
      <c r="GEG1048529"/>
      <c r="GEH1048529"/>
      <c r="GEI1048529"/>
      <c r="GEJ1048529"/>
      <c r="GEK1048529"/>
      <c r="GEL1048529"/>
      <c r="GEM1048529"/>
      <c r="GEN1048529"/>
      <c r="GEO1048529"/>
      <c r="GEP1048529"/>
      <c r="GEQ1048529"/>
      <c r="GER1048529"/>
      <c r="GES1048529"/>
      <c r="GET1048529"/>
      <c r="GEU1048529"/>
      <c r="GEV1048529"/>
      <c r="GEW1048529"/>
      <c r="GEX1048529"/>
      <c r="GEY1048529"/>
      <c r="GEZ1048529"/>
      <c r="GFA1048529"/>
      <c r="GFB1048529"/>
      <c r="GFC1048529"/>
      <c r="GFD1048529"/>
      <c r="GFE1048529"/>
      <c r="GFF1048529"/>
      <c r="GFG1048529"/>
      <c r="GFH1048529"/>
      <c r="GFI1048529"/>
      <c r="GFJ1048529"/>
      <c r="GFK1048529"/>
      <c r="GFL1048529"/>
      <c r="GFM1048529"/>
      <c r="GFN1048529"/>
      <c r="GFO1048529"/>
      <c r="GFP1048529"/>
      <c r="GFQ1048529"/>
      <c r="GFR1048529"/>
      <c r="GFS1048529"/>
      <c r="GFT1048529"/>
      <c r="GFU1048529"/>
      <c r="GFV1048529"/>
      <c r="GFW1048529"/>
      <c r="GFX1048529"/>
      <c r="GFY1048529"/>
      <c r="GFZ1048529"/>
      <c r="GGA1048529"/>
      <c r="GGB1048529"/>
      <c r="GGC1048529"/>
      <c r="GGD1048529"/>
      <c r="GGE1048529"/>
      <c r="GGF1048529"/>
      <c r="GGG1048529"/>
      <c r="GGH1048529"/>
      <c r="GGI1048529"/>
      <c r="GGJ1048529"/>
      <c r="GGK1048529"/>
      <c r="GGL1048529"/>
      <c r="GGM1048529"/>
      <c r="GGN1048529"/>
      <c r="GGO1048529"/>
      <c r="GGP1048529"/>
      <c r="GGQ1048529"/>
      <c r="GGR1048529"/>
      <c r="GGS1048529"/>
      <c r="GGT1048529"/>
      <c r="GGU1048529"/>
      <c r="GGV1048529"/>
      <c r="GGW1048529"/>
      <c r="GGX1048529"/>
      <c r="GGY1048529"/>
      <c r="GGZ1048529"/>
      <c r="GHA1048529"/>
      <c r="GHB1048529"/>
      <c r="GHC1048529"/>
      <c r="GHD1048529"/>
      <c r="GHE1048529"/>
      <c r="GHF1048529"/>
      <c r="GHG1048529"/>
      <c r="GHH1048529"/>
      <c r="GHI1048529"/>
      <c r="GHJ1048529"/>
      <c r="GHK1048529"/>
      <c r="GHL1048529"/>
      <c r="GHM1048529"/>
      <c r="GHN1048529"/>
      <c r="GHO1048529"/>
      <c r="GHP1048529"/>
      <c r="GHQ1048529"/>
      <c r="GHR1048529"/>
      <c r="GHS1048529"/>
      <c r="GHT1048529"/>
      <c r="GHU1048529"/>
      <c r="GHV1048529"/>
      <c r="GHW1048529"/>
      <c r="GHX1048529"/>
      <c r="GHY1048529"/>
      <c r="GHZ1048529"/>
      <c r="GIA1048529"/>
      <c r="GIB1048529"/>
      <c r="GIC1048529"/>
      <c r="GID1048529"/>
      <c r="GIE1048529"/>
      <c r="GIF1048529"/>
      <c r="GIG1048529"/>
      <c r="GIH1048529"/>
      <c r="GII1048529"/>
      <c r="GIJ1048529"/>
      <c r="GIK1048529"/>
      <c r="GIL1048529"/>
      <c r="GIM1048529"/>
      <c r="GIN1048529"/>
      <c r="GIO1048529"/>
      <c r="GIP1048529"/>
      <c r="GIQ1048529"/>
      <c r="GIR1048529"/>
      <c r="GIS1048529"/>
      <c r="GIT1048529"/>
      <c r="GIU1048529"/>
      <c r="GIV1048529"/>
      <c r="GIW1048529"/>
      <c r="GIX1048529"/>
      <c r="GIY1048529"/>
      <c r="GIZ1048529"/>
      <c r="GJA1048529"/>
      <c r="GJB1048529"/>
      <c r="GJC1048529"/>
      <c r="GJD1048529"/>
      <c r="GJE1048529"/>
      <c r="GJF1048529"/>
      <c r="GJG1048529"/>
      <c r="GJH1048529"/>
      <c r="GJI1048529"/>
      <c r="GJJ1048529"/>
      <c r="GJK1048529"/>
      <c r="GJL1048529"/>
      <c r="GJM1048529"/>
      <c r="GJN1048529"/>
      <c r="GJO1048529"/>
      <c r="GJP1048529"/>
      <c r="GJQ1048529"/>
      <c r="GJR1048529"/>
      <c r="GJS1048529"/>
      <c r="GJT1048529"/>
      <c r="GJU1048529"/>
      <c r="GJV1048529"/>
      <c r="GJW1048529"/>
      <c r="GJX1048529"/>
      <c r="GJY1048529"/>
      <c r="GJZ1048529"/>
      <c r="GKA1048529"/>
      <c r="GKB1048529"/>
      <c r="GKC1048529"/>
      <c r="GKD1048529"/>
      <c r="GKE1048529"/>
      <c r="GKF1048529"/>
      <c r="GKG1048529"/>
      <c r="GKH1048529"/>
      <c r="GKI1048529"/>
      <c r="GKJ1048529"/>
      <c r="GKK1048529"/>
      <c r="GKL1048529"/>
      <c r="GKM1048529"/>
      <c r="GKN1048529"/>
      <c r="GKO1048529"/>
      <c r="GKP1048529"/>
      <c r="GKQ1048529"/>
      <c r="GKR1048529"/>
      <c r="GKS1048529"/>
      <c r="GKT1048529"/>
      <c r="GKU1048529"/>
      <c r="GKV1048529"/>
      <c r="GKW1048529"/>
      <c r="GKX1048529"/>
      <c r="GKY1048529"/>
      <c r="GKZ1048529"/>
      <c r="GLA1048529"/>
      <c r="GLB1048529"/>
      <c r="GLC1048529"/>
      <c r="GLD1048529"/>
      <c r="GLE1048529"/>
      <c r="GLF1048529"/>
      <c r="GLG1048529"/>
      <c r="GLH1048529"/>
      <c r="GLI1048529"/>
      <c r="GLJ1048529"/>
      <c r="GLK1048529"/>
      <c r="GLL1048529"/>
      <c r="GLM1048529"/>
      <c r="GLN1048529"/>
      <c r="GLO1048529"/>
      <c r="GLP1048529"/>
      <c r="GLQ1048529"/>
      <c r="GLR1048529"/>
      <c r="GLS1048529"/>
      <c r="GLT1048529"/>
      <c r="GLU1048529"/>
      <c r="GLV1048529"/>
      <c r="GLW1048529"/>
      <c r="GLX1048529"/>
      <c r="GLY1048529"/>
      <c r="GLZ1048529"/>
      <c r="GMA1048529"/>
      <c r="GMB1048529"/>
      <c r="GMC1048529"/>
      <c r="GMD1048529"/>
      <c r="GME1048529"/>
      <c r="GMF1048529"/>
      <c r="GMG1048529"/>
      <c r="GMH1048529"/>
      <c r="GMI1048529"/>
      <c r="GMJ1048529"/>
      <c r="GMK1048529"/>
      <c r="GML1048529"/>
      <c r="GMM1048529"/>
      <c r="GMN1048529"/>
      <c r="GMO1048529"/>
      <c r="GMP1048529"/>
      <c r="GMQ1048529"/>
      <c r="GMR1048529"/>
      <c r="GMS1048529"/>
      <c r="GMT1048529"/>
      <c r="GMU1048529"/>
      <c r="GMV1048529"/>
      <c r="GMW1048529"/>
      <c r="GMX1048529"/>
      <c r="GMY1048529"/>
      <c r="GMZ1048529"/>
      <c r="GNA1048529"/>
      <c r="GNB1048529"/>
      <c r="GNC1048529"/>
      <c r="GND1048529"/>
      <c r="GNE1048529"/>
      <c r="GNF1048529"/>
      <c r="GNG1048529"/>
      <c r="GNH1048529"/>
      <c r="GNI1048529"/>
      <c r="GNJ1048529"/>
      <c r="GNK1048529"/>
      <c r="GNL1048529"/>
      <c r="GNM1048529"/>
      <c r="GNN1048529"/>
      <c r="GNO1048529"/>
      <c r="GNP1048529"/>
      <c r="GNQ1048529"/>
      <c r="GNR1048529"/>
      <c r="GNS1048529"/>
      <c r="GNT1048529"/>
      <c r="GNU1048529"/>
      <c r="GNV1048529"/>
      <c r="GNW1048529"/>
      <c r="GNX1048529"/>
      <c r="GNY1048529"/>
      <c r="GNZ1048529"/>
      <c r="GOA1048529"/>
      <c r="GOB1048529"/>
      <c r="GOC1048529"/>
      <c r="GOD1048529"/>
      <c r="GOE1048529"/>
      <c r="GOF1048529"/>
      <c r="GOG1048529"/>
      <c r="GOH1048529"/>
      <c r="GOI1048529"/>
      <c r="GOJ1048529"/>
      <c r="GOK1048529"/>
      <c r="GOL1048529"/>
      <c r="GOM1048529"/>
      <c r="GON1048529"/>
      <c r="GOO1048529"/>
      <c r="GOP1048529"/>
      <c r="GOQ1048529"/>
      <c r="GOR1048529"/>
      <c r="GOS1048529"/>
      <c r="GOT1048529"/>
      <c r="GOU1048529"/>
      <c r="GOV1048529"/>
      <c r="GOW1048529"/>
      <c r="GOX1048529"/>
      <c r="GOY1048529"/>
      <c r="GOZ1048529"/>
      <c r="GPA1048529"/>
      <c r="GPB1048529"/>
      <c r="GPC1048529"/>
      <c r="GPD1048529"/>
      <c r="GPE1048529"/>
      <c r="GPF1048529"/>
      <c r="GPG1048529"/>
      <c r="GPH1048529"/>
      <c r="GPI1048529"/>
      <c r="GPJ1048529"/>
      <c r="GPK1048529"/>
      <c r="GPL1048529"/>
      <c r="GPM1048529"/>
      <c r="GPN1048529"/>
      <c r="GPO1048529"/>
      <c r="GPP1048529"/>
      <c r="GPQ1048529"/>
      <c r="GPR1048529"/>
      <c r="GPS1048529"/>
      <c r="GPT1048529"/>
      <c r="GPU1048529"/>
      <c r="GPV1048529"/>
      <c r="GPW1048529"/>
      <c r="GPX1048529"/>
      <c r="GPY1048529"/>
      <c r="GPZ1048529"/>
      <c r="GQA1048529"/>
      <c r="GQB1048529"/>
      <c r="GQC1048529"/>
      <c r="GQD1048529"/>
      <c r="GQE1048529"/>
      <c r="GQF1048529"/>
      <c r="GQG1048529"/>
      <c r="GQH1048529"/>
      <c r="GQI1048529"/>
      <c r="GQJ1048529"/>
      <c r="GQK1048529"/>
      <c r="GQL1048529"/>
      <c r="GQM1048529"/>
      <c r="GQN1048529"/>
      <c r="GQO1048529"/>
      <c r="GQP1048529"/>
      <c r="GQQ1048529"/>
      <c r="GQR1048529"/>
      <c r="GQS1048529"/>
      <c r="GQT1048529"/>
      <c r="GQU1048529"/>
      <c r="GQV1048529"/>
      <c r="GQW1048529"/>
      <c r="GQX1048529"/>
      <c r="GQY1048529"/>
      <c r="GQZ1048529"/>
      <c r="GRA1048529"/>
      <c r="GRB1048529"/>
      <c r="GRC1048529"/>
      <c r="GRD1048529"/>
      <c r="GRE1048529"/>
      <c r="GRF1048529"/>
      <c r="GRG1048529"/>
      <c r="GRH1048529"/>
      <c r="GRI1048529"/>
      <c r="GRJ1048529"/>
      <c r="GRK1048529"/>
      <c r="GRL1048529"/>
      <c r="GRM1048529"/>
      <c r="GRN1048529"/>
      <c r="GRO1048529"/>
      <c r="GRP1048529"/>
      <c r="GRQ1048529"/>
      <c r="GRR1048529"/>
      <c r="GRS1048529"/>
      <c r="GRT1048529"/>
      <c r="GRU1048529"/>
      <c r="GRV1048529"/>
      <c r="GRW1048529"/>
      <c r="GRX1048529"/>
      <c r="GRY1048529"/>
      <c r="GRZ1048529"/>
      <c r="GSA1048529"/>
      <c r="GSB1048529"/>
      <c r="GSC1048529"/>
      <c r="GSD1048529"/>
      <c r="GSE1048529"/>
      <c r="GSF1048529"/>
      <c r="GSG1048529"/>
      <c r="GSH1048529"/>
      <c r="GSI1048529"/>
      <c r="GSJ1048529"/>
      <c r="GSK1048529"/>
      <c r="GSL1048529"/>
      <c r="GSM1048529"/>
      <c r="GSN1048529"/>
      <c r="GSO1048529"/>
      <c r="GSP1048529"/>
      <c r="GSQ1048529"/>
      <c r="GSR1048529"/>
      <c r="GSS1048529"/>
      <c r="GST1048529"/>
      <c r="GSU1048529"/>
      <c r="GSV1048529"/>
      <c r="GSW1048529"/>
      <c r="GSX1048529"/>
      <c r="GSY1048529"/>
      <c r="GSZ1048529"/>
      <c r="GTA1048529"/>
      <c r="GTB1048529"/>
      <c r="GTC1048529"/>
      <c r="GTD1048529"/>
      <c r="GTE1048529"/>
      <c r="GTF1048529"/>
      <c r="GTG1048529"/>
      <c r="GTH1048529"/>
      <c r="GTI1048529"/>
      <c r="GTJ1048529"/>
      <c r="GTK1048529"/>
      <c r="GTL1048529"/>
      <c r="GTM1048529"/>
      <c r="GTN1048529"/>
      <c r="GTO1048529"/>
      <c r="GTP1048529"/>
      <c r="GTQ1048529"/>
      <c r="GTR1048529"/>
      <c r="GTS1048529"/>
      <c r="GTT1048529"/>
      <c r="GTU1048529"/>
      <c r="GTV1048529"/>
      <c r="GTW1048529"/>
      <c r="GTX1048529"/>
      <c r="GTY1048529"/>
      <c r="GTZ1048529"/>
      <c r="GUA1048529"/>
      <c r="GUB1048529"/>
      <c r="GUC1048529"/>
      <c r="GUD1048529"/>
      <c r="GUE1048529"/>
      <c r="GUF1048529"/>
      <c r="GUG1048529"/>
      <c r="GUH1048529"/>
      <c r="GUI1048529"/>
      <c r="GUJ1048529"/>
      <c r="GUK1048529"/>
      <c r="GUL1048529"/>
      <c r="GUM1048529"/>
      <c r="GUN1048529"/>
      <c r="GUO1048529"/>
      <c r="GUP1048529"/>
      <c r="GUQ1048529"/>
      <c r="GUR1048529"/>
      <c r="GUS1048529"/>
      <c r="GUT1048529"/>
      <c r="GUU1048529"/>
      <c r="GUV1048529"/>
      <c r="GUW1048529"/>
      <c r="GUX1048529"/>
      <c r="GUY1048529"/>
      <c r="GUZ1048529"/>
      <c r="GVA1048529"/>
      <c r="GVB1048529"/>
      <c r="GVC1048529"/>
      <c r="GVD1048529"/>
      <c r="GVE1048529"/>
      <c r="GVF1048529"/>
      <c r="GVG1048529"/>
      <c r="GVH1048529"/>
      <c r="GVI1048529"/>
      <c r="GVJ1048529"/>
      <c r="GVK1048529"/>
      <c r="GVL1048529"/>
      <c r="GVM1048529"/>
      <c r="GVN1048529"/>
      <c r="GVO1048529"/>
      <c r="GVP1048529"/>
      <c r="GVQ1048529"/>
      <c r="GVR1048529"/>
      <c r="GVS1048529"/>
      <c r="GVT1048529"/>
      <c r="GVU1048529"/>
      <c r="GVV1048529"/>
      <c r="GVW1048529"/>
      <c r="GVX1048529"/>
      <c r="GVY1048529"/>
      <c r="GVZ1048529"/>
      <c r="GWA1048529"/>
      <c r="GWB1048529"/>
      <c r="GWC1048529"/>
      <c r="GWD1048529"/>
      <c r="GWE1048529"/>
      <c r="GWF1048529"/>
      <c r="GWG1048529"/>
      <c r="GWH1048529"/>
      <c r="GWI1048529"/>
      <c r="GWJ1048529"/>
      <c r="GWK1048529"/>
      <c r="GWL1048529"/>
      <c r="GWM1048529"/>
      <c r="GWN1048529"/>
      <c r="GWO1048529"/>
      <c r="GWP1048529"/>
      <c r="GWQ1048529"/>
      <c r="GWR1048529"/>
      <c r="GWS1048529"/>
      <c r="GWT1048529"/>
      <c r="GWU1048529"/>
      <c r="GWV1048529"/>
      <c r="GWW1048529"/>
      <c r="GWX1048529"/>
      <c r="GWY1048529"/>
      <c r="GWZ1048529"/>
      <c r="GXA1048529"/>
      <c r="GXB1048529"/>
      <c r="GXC1048529"/>
      <c r="GXD1048529"/>
      <c r="GXE1048529"/>
      <c r="GXF1048529"/>
      <c r="GXG1048529"/>
      <c r="GXH1048529"/>
      <c r="GXI1048529"/>
      <c r="GXJ1048529"/>
      <c r="GXK1048529"/>
      <c r="GXL1048529"/>
      <c r="GXM1048529"/>
      <c r="GXN1048529"/>
      <c r="GXO1048529"/>
      <c r="GXP1048529"/>
      <c r="GXQ1048529"/>
      <c r="GXR1048529"/>
      <c r="GXS1048529"/>
      <c r="GXT1048529"/>
      <c r="GXU1048529"/>
      <c r="GXV1048529"/>
      <c r="GXW1048529"/>
      <c r="GXX1048529"/>
      <c r="GXY1048529"/>
      <c r="GXZ1048529"/>
      <c r="GYA1048529"/>
      <c r="GYB1048529"/>
      <c r="GYC1048529"/>
      <c r="GYD1048529"/>
      <c r="GYE1048529"/>
      <c r="GYF1048529"/>
      <c r="GYG1048529"/>
      <c r="GYH1048529"/>
      <c r="GYI1048529"/>
      <c r="GYJ1048529"/>
      <c r="GYK1048529"/>
      <c r="GYL1048529"/>
      <c r="GYM1048529"/>
      <c r="GYN1048529"/>
      <c r="GYO1048529"/>
      <c r="GYP1048529"/>
      <c r="GYQ1048529"/>
      <c r="GYR1048529"/>
      <c r="GYS1048529"/>
      <c r="GYT1048529"/>
      <c r="GYU1048529"/>
      <c r="GYV1048529"/>
      <c r="GYW1048529"/>
      <c r="GYX1048529"/>
      <c r="GYY1048529"/>
      <c r="GYZ1048529"/>
      <c r="GZA1048529"/>
      <c r="GZB1048529"/>
      <c r="GZC1048529"/>
      <c r="GZD1048529"/>
      <c r="GZE1048529"/>
      <c r="GZF1048529"/>
      <c r="GZG1048529"/>
      <c r="GZH1048529"/>
      <c r="GZI1048529"/>
      <c r="GZJ1048529"/>
      <c r="GZK1048529"/>
      <c r="GZL1048529"/>
      <c r="GZM1048529"/>
      <c r="GZN1048529"/>
      <c r="GZO1048529"/>
      <c r="GZP1048529"/>
      <c r="GZQ1048529"/>
      <c r="GZR1048529"/>
      <c r="GZS1048529"/>
      <c r="GZT1048529"/>
      <c r="GZU1048529"/>
      <c r="GZV1048529"/>
      <c r="GZW1048529"/>
      <c r="GZX1048529"/>
      <c r="GZY1048529"/>
      <c r="GZZ1048529"/>
      <c r="HAA1048529"/>
      <c r="HAB1048529"/>
      <c r="HAC1048529"/>
      <c r="HAD1048529"/>
      <c r="HAE1048529"/>
      <c r="HAF1048529"/>
      <c r="HAG1048529"/>
      <c r="HAH1048529"/>
      <c r="HAI1048529"/>
      <c r="HAJ1048529"/>
      <c r="HAK1048529"/>
      <c r="HAL1048529"/>
      <c r="HAM1048529"/>
      <c r="HAN1048529"/>
      <c r="HAO1048529"/>
      <c r="HAP1048529"/>
      <c r="HAQ1048529"/>
      <c r="HAR1048529"/>
      <c r="HAS1048529"/>
      <c r="HAT1048529"/>
      <c r="HAU1048529"/>
      <c r="HAV1048529"/>
      <c r="HAW1048529"/>
      <c r="HAX1048529"/>
      <c r="HAY1048529"/>
      <c r="HAZ1048529"/>
      <c r="HBA1048529"/>
      <c r="HBB1048529"/>
      <c r="HBC1048529"/>
      <c r="HBD1048529"/>
      <c r="HBE1048529"/>
      <c r="HBF1048529"/>
      <c r="HBG1048529"/>
      <c r="HBH1048529"/>
      <c r="HBI1048529"/>
      <c r="HBJ1048529"/>
      <c r="HBK1048529"/>
      <c r="HBL1048529"/>
      <c r="HBM1048529"/>
      <c r="HBN1048529"/>
      <c r="HBO1048529"/>
      <c r="HBP1048529"/>
      <c r="HBQ1048529"/>
      <c r="HBR1048529"/>
      <c r="HBS1048529"/>
      <c r="HBT1048529"/>
      <c r="HBU1048529"/>
      <c r="HBV1048529"/>
      <c r="HBW1048529"/>
      <c r="HBX1048529"/>
      <c r="HBY1048529"/>
      <c r="HBZ1048529"/>
      <c r="HCA1048529"/>
      <c r="HCB1048529"/>
      <c r="HCC1048529"/>
      <c r="HCD1048529"/>
      <c r="HCE1048529"/>
      <c r="HCF1048529"/>
      <c r="HCG1048529"/>
      <c r="HCH1048529"/>
      <c r="HCI1048529"/>
      <c r="HCJ1048529"/>
      <c r="HCK1048529"/>
      <c r="HCL1048529"/>
      <c r="HCM1048529"/>
      <c r="HCN1048529"/>
      <c r="HCO1048529"/>
      <c r="HCP1048529"/>
      <c r="HCQ1048529"/>
      <c r="HCR1048529"/>
      <c r="HCS1048529"/>
      <c r="HCT1048529"/>
      <c r="HCU1048529"/>
      <c r="HCV1048529"/>
      <c r="HCW1048529"/>
      <c r="HCX1048529"/>
      <c r="HCY1048529"/>
      <c r="HCZ1048529"/>
      <c r="HDA1048529"/>
      <c r="HDB1048529"/>
      <c r="HDC1048529"/>
      <c r="HDD1048529"/>
      <c r="HDE1048529"/>
      <c r="HDF1048529"/>
      <c r="HDG1048529"/>
      <c r="HDH1048529"/>
      <c r="HDI1048529"/>
      <c r="HDJ1048529"/>
      <c r="HDK1048529"/>
      <c r="HDL1048529"/>
      <c r="HDM1048529"/>
      <c r="HDN1048529"/>
      <c r="HDO1048529"/>
      <c r="HDP1048529"/>
      <c r="HDQ1048529"/>
      <c r="HDR1048529"/>
      <c r="HDS1048529"/>
      <c r="HDT1048529"/>
      <c r="HDU1048529"/>
      <c r="HDV1048529"/>
      <c r="HDW1048529"/>
      <c r="HDX1048529"/>
      <c r="HDY1048529"/>
      <c r="HDZ1048529"/>
      <c r="HEA1048529"/>
      <c r="HEB1048529"/>
      <c r="HEC1048529"/>
      <c r="HED1048529"/>
      <c r="HEE1048529"/>
      <c r="HEF1048529"/>
      <c r="HEG1048529"/>
      <c r="HEH1048529"/>
      <c r="HEI1048529"/>
      <c r="HEJ1048529"/>
      <c r="HEK1048529"/>
      <c r="HEL1048529"/>
      <c r="HEM1048529"/>
      <c r="HEN1048529"/>
      <c r="HEO1048529"/>
      <c r="HEP1048529"/>
      <c r="HEQ1048529"/>
      <c r="HER1048529"/>
      <c r="HES1048529"/>
      <c r="HET1048529"/>
      <c r="HEU1048529"/>
      <c r="HEV1048529"/>
      <c r="HEW1048529"/>
      <c r="HEX1048529"/>
      <c r="HEY1048529"/>
      <c r="HEZ1048529"/>
      <c r="HFA1048529"/>
      <c r="HFB1048529"/>
      <c r="HFC1048529"/>
      <c r="HFD1048529"/>
      <c r="HFE1048529"/>
      <c r="HFF1048529"/>
      <c r="HFG1048529"/>
      <c r="HFH1048529"/>
      <c r="HFI1048529"/>
      <c r="HFJ1048529"/>
      <c r="HFK1048529"/>
      <c r="HFL1048529"/>
      <c r="HFM1048529"/>
      <c r="HFN1048529"/>
      <c r="HFO1048529"/>
      <c r="HFP1048529"/>
      <c r="HFQ1048529"/>
      <c r="HFR1048529"/>
      <c r="HFS1048529"/>
      <c r="HFT1048529"/>
      <c r="HFU1048529"/>
      <c r="HFV1048529"/>
      <c r="HFW1048529"/>
      <c r="HFX1048529"/>
      <c r="HFY1048529"/>
      <c r="HFZ1048529"/>
      <c r="HGA1048529"/>
      <c r="HGB1048529"/>
      <c r="HGC1048529"/>
      <c r="HGD1048529"/>
      <c r="HGE1048529"/>
      <c r="HGF1048529"/>
      <c r="HGG1048529"/>
      <c r="HGH1048529"/>
      <c r="HGI1048529"/>
      <c r="HGJ1048529"/>
      <c r="HGK1048529"/>
      <c r="HGL1048529"/>
      <c r="HGM1048529"/>
      <c r="HGN1048529"/>
      <c r="HGO1048529"/>
      <c r="HGP1048529"/>
      <c r="HGQ1048529"/>
      <c r="HGR1048529"/>
      <c r="HGS1048529"/>
      <c r="HGT1048529"/>
      <c r="HGU1048529"/>
      <c r="HGV1048529"/>
      <c r="HGW1048529"/>
      <c r="HGX1048529"/>
      <c r="HGY1048529"/>
      <c r="HGZ1048529"/>
      <c r="HHA1048529"/>
      <c r="HHB1048529"/>
      <c r="HHC1048529"/>
      <c r="HHD1048529"/>
      <c r="HHE1048529"/>
      <c r="HHF1048529"/>
      <c r="HHG1048529"/>
      <c r="HHH1048529"/>
      <c r="HHI1048529"/>
      <c r="HHJ1048529"/>
      <c r="HHK1048529"/>
      <c r="HHL1048529"/>
      <c r="HHM1048529"/>
      <c r="HHN1048529"/>
      <c r="HHO1048529"/>
      <c r="HHP1048529"/>
      <c r="HHQ1048529"/>
      <c r="HHR1048529"/>
      <c r="HHS1048529"/>
      <c r="HHT1048529"/>
      <c r="HHU1048529"/>
      <c r="HHV1048529"/>
      <c r="HHW1048529"/>
      <c r="HHX1048529"/>
      <c r="HHY1048529"/>
      <c r="HHZ1048529"/>
      <c r="HIA1048529"/>
      <c r="HIB1048529"/>
      <c r="HIC1048529"/>
      <c r="HID1048529"/>
      <c r="HIE1048529"/>
      <c r="HIF1048529"/>
      <c r="HIG1048529"/>
      <c r="HIH1048529"/>
      <c r="HII1048529"/>
      <c r="HIJ1048529"/>
      <c r="HIK1048529"/>
      <c r="HIL1048529"/>
      <c r="HIM1048529"/>
      <c r="HIN1048529"/>
      <c r="HIO1048529"/>
      <c r="HIP1048529"/>
      <c r="HIQ1048529"/>
      <c r="HIR1048529"/>
      <c r="HIS1048529"/>
      <c r="HIT1048529"/>
      <c r="HIU1048529"/>
      <c r="HIV1048529"/>
      <c r="HIW1048529"/>
      <c r="HIX1048529"/>
      <c r="HIY1048529"/>
      <c r="HIZ1048529"/>
      <c r="HJA1048529"/>
      <c r="HJB1048529"/>
      <c r="HJC1048529"/>
      <c r="HJD1048529"/>
      <c r="HJE1048529"/>
      <c r="HJF1048529"/>
      <c r="HJG1048529"/>
      <c r="HJH1048529"/>
      <c r="HJI1048529"/>
      <c r="HJJ1048529"/>
      <c r="HJK1048529"/>
      <c r="HJL1048529"/>
      <c r="HJM1048529"/>
      <c r="HJN1048529"/>
      <c r="HJO1048529"/>
      <c r="HJP1048529"/>
      <c r="HJQ1048529"/>
      <c r="HJR1048529"/>
      <c r="HJS1048529"/>
      <c r="HJT1048529"/>
      <c r="HJU1048529"/>
      <c r="HJV1048529"/>
      <c r="HJW1048529"/>
      <c r="HJX1048529"/>
      <c r="HJY1048529"/>
      <c r="HJZ1048529"/>
      <c r="HKA1048529"/>
      <c r="HKB1048529"/>
      <c r="HKC1048529"/>
      <c r="HKD1048529"/>
      <c r="HKE1048529"/>
      <c r="HKF1048529"/>
      <c r="HKG1048529"/>
      <c r="HKH1048529"/>
      <c r="HKI1048529"/>
      <c r="HKJ1048529"/>
      <c r="HKK1048529"/>
      <c r="HKL1048529"/>
      <c r="HKM1048529"/>
      <c r="HKN1048529"/>
      <c r="HKO1048529"/>
      <c r="HKP1048529"/>
      <c r="HKQ1048529"/>
      <c r="HKR1048529"/>
      <c r="HKS1048529"/>
      <c r="HKT1048529"/>
      <c r="HKU1048529"/>
      <c r="HKV1048529"/>
      <c r="HKW1048529"/>
      <c r="HKX1048529"/>
      <c r="HKY1048529"/>
      <c r="HKZ1048529"/>
      <c r="HLA1048529"/>
      <c r="HLB1048529"/>
      <c r="HLC1048529"/>
      <c r="HLD1048529"/>
      <c r="HLE1048529"/>
      <c r="HLF1048529"/>
      <c r="HLG1048529"/>
      <c r="HLH1048529"/>
      <c r="HLI1048529"/>
      <c r="HLJ1048529"/>
      <c r="HLK1048529"/>
      <c r="HLL1048529"/>
      <c r="HLM1048529"/>
      <c r="HLN1048529"/>
      <c r="HLO1048529"/>
      <c r="HLP1048529"/>
      <c r="HLQ1048529"/>
      <c r="HLR1048529"/>
      <c r="HLS1048529"/>
      <c r="HLT1048529"/>
      <c r="HLU1048529"/>
      <c r="HLV1048529"/>
      <c r="HLW1048529"/>
      <c r="HLX1048529"/>
      <c r="HLY1048529"/>
      <c r="HLZ1048529"/>
      <c r="HMA1048529"/>
      <c r="HMB1048529"/>
      <c r="HMC1048529"/>
      <c r="HMD1048529"/>
      <c r="HME1048529"/>
      <c r="HMF1048529"/>
      <c r="HMG1048529"/>
      <c r="HMH1048529"/>
      <c r="HMI1048529"/>
      <c r="HMJ1048529"/>
      <c r="HMK1048529"/>
      <c r="HML1048529"/>
      <c r="HMM1048529"/>
      <c r="HMN1048529"/>
      <c r="HMO1048529"/>
      <c r="HMP1048529"/>
      <c r="HMQ1048529"/>
      <c r="HMR1048529"/>
      <c r="HMS1048529"/>
      <c r="HMT1048529"/>
      <c r="HMU1048529"/>
      <c r="HMV1048529"/>
      <c r="HMW1048529"/>
      <c r="HMX1048529"/>
      <c r="HMY1048529"/>
      <c r="HMZ1048529"/>
      <c r="HNA1048529"/>
      <c r="HNB1048529"/>
      <c r="HNC1048529"/>
      <c r="HND1048529"/>
      <c r="HNE1048529"/>
      <c r="HNF1048529"/>
      <c r="HNG1048529"/>
      <c r="HNH1048529"/>
      <c r="HNI1048529"/>
      <c r="HNJ1048529"/>
      <c r="HNK1048529"/>
      <c r="HNL1048529"/>
      <c r="HNM1048529"/>
      <c r="HNN1048529"/>
      <c r="HNO1048529"/>
      <c r="HNP1048529"/>
      <c r="HNQ1048529"/>
      <c r="HNR1048529"/>
      <c r="HNS1048529"/>
      <c r="HNT1048529"/>
      <c r="HNU1048529"/>
      <c r="HNV1048529"/>
      <c r="HNW1048529"/>
      <c r="HNX1048529"/>
      <c r="HNY1048529"/>
      <c r="HNZ1048529"/>
      <c r="HOA1048529"/>
      <c r="HOB1048529"/>
      <c r="HOC1048529"/>
      <c r="HOD1048529"/>
      <c r="HOE1048529"/>
      <c r="HOF1048529"/>
      <c r="HOG1048529"/>
      <c r="HOH1048529"/>
      <c r="HOI1048529"/>
      <c r="HOJ1048529"/>
      <c r="HOK1048529"/>
      <c r="HOL1048529"/>
      <c r="HOM1048529"/>
      <c r="HON1048529"/>
      <c r="HOO1048529"/>
      <c r="HOP1048529"/>
      <c r="HOQ1048529"/>
      <c r="HOR1048529"/>
      <c r="HOS1048529"/>
      <c r="HOT1048529"/>
      <c r="HOU1048529"/>
      <c r="HOV1048529"/>
      <c r="HOW1048529"/>
      <c r="HOX1048529"/>
      <c r="HOY1048529"/>
      <c r="HOZ1048529"/>
      <c r="HPA1048529"/>
      <c r="HPB1048529"/>
      <c r="HPC1048529"/>
      <c r="HPD1048529"/>
      <c r="HPE1048529"/>
      <c r="HPF1048529"/>
      <c r="HPG1048529"/>
      <c r="HPH1048529"/>
      <c r="HPI1048529"/>
      <c r="HPJ1048529"/>
      <c r="HPK1048529"/>
      <c r="HPL1048529"/>
      <c r="HPM1048529"/>
      <c r="HPN1048529"/>
      <c r="HPO1048529"/>
      <c r="HPP1048529"/>
      <c r="HPQ1048529"/>
      <c r="HPR1048529"/>
      <c r="HPS1048529"/>
      <c r="HPT1048529"/>
      <c r="HPU1048529"/>
      <c r="HPV1048529"/>
      <c r="HPW1048529"/>
      <c r="HPX1048529"/>
      <c r="HPY1048529"/>
      <c r="HPZ1048529"/>
      <c r="HQA1048529"/>
      <c r="HQB1048529"/>
      <c r="HQC1048529"/>
      <c r="HQD1048529"/>
      <c r="HQE1048529"/>
      <c r="HQF1048529"/>
      <c r="HQG1048529"/>
      <c r="HQH1048529"/>
      <c r="HQI1048529"/>
      <c r="HQJ1048529"/>
      <c r="HQK1048529"/>
      <c r="HQL1048529"/>
      <c r="HQM1048529"/>
      <c r="HQN1048529"/>
      <c r="HQO1048529"/>
      <c r="HQP1048529"/>
      <c r="HQQ1048529"/>
      <c r="HQR1048529"/>
      <c r="HQS1048529"/>
      <c r="HQT1048529"/>
      <c r="HQU1048529"/>
      <c r="HQV1048529"/>
      <c r="HQW1048529"/>
      <c r="HQX1048529"/>
      <c r="HQY1048529"/>
      <c r="HQZ1048529"/>
      <c r="HRA1048529"/>
      <c r="HRB1048529"/>
      <c r="HRC1048529"/>
      <c r="HRD1048529"/>
      <c r="HRE1048529"/>
      <c r="HRF1048529"/>
      <c r="HRG1048529"/>
      <c r="HRH1048529"/>
      <c r="HRI1048529"/>
      <c r="HRJ1048529"/>
      <c r="HRK1048529"/>
      <c r="HRL1048529"/>
      <c r="HRM1048529"/>
      <c r="HRN1048529"/>
      <c r="HRO1048529"/>
      <c r="HRP1048529"/>
      <c r="HRQ1048529"/>
      <c r="HRR1048529"/>
      <c r="HRS1048529"/>
      <c r="HRT1048529"/>
      <c r="HRU1048529"/>
      <c r="HRV1048529"/>
      <c r="HRW1048529"/>
      <c r="HRX1048529"/>
      <c r="HRY1048529"/>
      <c r="HRZ1048529"/>
      <c r="HSA1048529"/>
      <c r="HSB1048529"/>
      <c r="HSC1048529"/>
      <c r="HSD1048529"/>
      <c r="HSE1048529"/>
      <c r="HSF1048529"/>
      <c r="HSG1048529"/>
      <c r="HSH1048529"/>
      <c r="HSI1048529"/>
      <c r="HSJ1048529"/>
      <c r="HSK1048529"/>
      <c r="HSL1048529"/>
      <c r="HSM1048529"/>
      <c r="HSN1048529"/>
      <c r="HSO1048529"/>
      <c r="HSP1048529"/>
      <c r="HSQ1048529"/>
      <c r="HSR1048529"/>
      <c r="HSS1048529"/>
      <c r="HST1048529"/>
      <c r="HSU1048529"/>
      <c r="HSV1048529"/>
      <c r="HSW1048529"/>
      <c r="HSX1048529"/>
      <c r="HSY1048529"/>
      <c r="HSZ1048529"/>
      <c r="HTA1048529"/>
      <c r="HTB1048529"/>
      <c r="HTC1048529"/>
      <c r="HTD1048529"/>
      <c r="HTE1048529"/>
      <c r="HTF1048529"/>
      <c r="HTG1048529"/>
      <c r="HTH1048529"/>
      <c r="HTI1048529"/>
      <c r="HTJ1048529"/>
      <c r="HTK1048529"/>
      <c r="HTL1048529"/>
      <c r="HTM1048529"/>
      <c r="HTN1048529"/>
      <c r="HTO1048529"/>
      <c r="HTP1048529"/>
      <c r="HTQ1048529"/>
      <c r="HTR1048529"/>
      <c r="HTS1048529"/>
      <c r="HTT1048529"/>
      <c r="HTU1048529"/>
      <c r="HTV1048529"/>
      <c r="HTW1048529"/>
      <c r="HTX1048529"/>
      <c r="HTY1048529"/>
      <c r="HTZ1048529"/>
      <c r="HUA1048529"/>
      <c r="HUB1048529"/>
      <c r="HUC1048529"/>
      <c r="HUD1048529"/>
      <c r="HUE1048529"/>
      <c r="HUF1048529"/>
      <c r="HUG1048529"/>
      <c r="HUH1048529"/>
      <c r="HUI1048529"/>
      <c r="HUJ1048529"/>
      <c r="HUK1048529"/>
      <c r="HUL1048529"/>
      <c r="HUM1048529"/>
      <c r="HUN1048529"/>
      <c r="HUO1048529"/>
      <c r="HUP1048529"/>
      <c r="HUQ1048529"/>
      <c r="HUR1048529"/>
      <c r="HUS1048529"/>
      <c r="HUT1048529"/>
      <c r="HUU1048529"/>
      <c r="HUV1048529"/>
      <c r="HUW1048529"/>
      <c r="HUX1048529"/>
      <c r="HUY1048529"/>
      <c r="HUZ1048529"/>
      <c r="HVA1048529"/>
      <c r="HVB1048529"/>
      <c r="HVC1048529"/>
      <c r="HVD1048529"/>
      <c r="HVE1048529"/>
      <c r="HVF1048529"/>
      <c r="HVG1048529"/>
      <c r="HVH1048529"/>
      <c r="HVI1048529"/>
      <c r="HVJ1048529"/>
      <c r="HVK1048529"/>
      <c r="HVL1048529"/>
      <c r="HVM1048529"/>
      <c r="HVN1048529"/>
      <c r="HVO1048529"/>
      <c r="HVP1048529"/>
      <c r="HVQ1048529"/>
      <c r="HVR1048529"/>
      <c r="HVS1048529"/>
      <c r="HVT1048529"/>
      <c r="HVU1048529"/>
      <c r="HVV1048529"/>
      <c r="HVW1048529"/>
      <c r="HVX1048529"/>
      <c r="HVY1048529"/>
      <c r="HVZ1048529"/>
      <c r="HWA1048529"/>
      <c r="HWB1048529"/>
      <c r="HWC1048529"/>
      <c r="HWD1048529"/>
      <c r="HWE1048529"/>
      <c r="HWF1048529"/>
      <c r="HWG1048529"/>
      <c r="HWH1048529"/>
      <c r="HWI1048529"/>
      <c r="HWJ1048529"/>
      <c r="HWK1048529"/>
      <c r="HWL1048529"/>
      <c r="HWM1048529"/>
      <c r="HWN1048529"/>
      <c r="HWO1048529"/>
      <c r="HWP1048529"/>
      <c r="HWQ1048529"/>
      <c r="HWR1048529"/>
      <c r="HWS1048529"/>
      <c r="HWT1048529"/>
      <c r="HWU1048529"/>
      <c r="HWV1048529"/>
      <c r="HWW1048529"/>
      <c r="HWX1048529"/>
      <c r="HWY1048529"/>
      <c r="HWZ1048529"/>
      <c r="HXA1048529"/>
      <c r="HXB1048529"/>
      <c r="HXC1048529"/>
      <c r="HXD1048529"/>
      <c r="HXE1048529"/>
      <c r="HXF1048529"/>
      <c r="HXG1048529"/>
      <c r="HXH1048529"/>
      <c r="HXI1048529"/>
      <c r="HXJ1048529"/>
      <c r="HXK1048529"/>
      <c r="HXL1048529"/>
      <c r="HXM1048529"/>
      <c r="HXN1048529"/>
      <c r="HXO1048529"/>
      <c r="HXP1048529"/>
      <c r="HXQ1048529"/>
      <c r="HXR1048529"/>
      <c r="HXS1048529"/>
      <c r="HXT1048529"/>
      <c r="HXU1048529"/>
      <c r="HXV1048529"/>
      <c r="HXW1048529"/>
      <c r="HXX1048529"/>
      <c r="HXY1048529"/>
      <c r="HXZ1048529"/>
      <c r="HYA1048529"/>
      <c r="HYB1048529"/>
      <c r="HYC1048529"/>
      <c r="HYD1048529"/>
      <c r="HYE1048529"/>
      <c r="HYF1048529"/>
      <c r="HYG1048529"/>
      <c r="HYH1048529"/>
      <c r="HYI1048529"/>
      <c r="HYJ1048529"/>
      <c r="HYK1048529"/>
      <c r="HYL1048529"/>
      <c r="HYM1048529"/>
      <c r="HYN1048529"/>
      <c r="HYO1048529"/>
      <c r="HYP1048529"/>
      <c r="HYQ1048529"/>
      <c r="HYR1048529"/>
      <c r="HYS1048529"/>
      <c r="HYT1048529"/>
      <c r="HYU1048529"/>
      <c r="HYV1048529"/>
      <c r="HYW1048529"/>
      <c r="HYX1048529"/>
      <c r="HYY1048529"/>
      <c r="HYZ1048529"/>
      <c r="HZA1048529"/>
      <c r="HZB1048529"/>
      <c r="HZC1048529"/>
      <c r="HZD1048529"/>
      <c r="HZE1048529"/>
      <c r="HZF1048529"/>
      <c r="HZG1048529"/>
      <c r="HZH1048529"/>
      <c r="HZI1048529"/>
      <c r="HZJ1048529"/>
      <c r="HZK1048529"/>
      <c r="HZL1048529"/>
      <c r="HZM1048529"/>
      <c r="HZN1048529"/>
      <c r="HZO1048529"/>
      <c r="HZP1048529"/>
      <c r="HZQ1048529"/>
      <c r="HZR1048529"/>
      <c r="HZS1048529"/>
      <c r="HZT1048529"/>
      <c r="HZU1048529"/>
      <c r="HZV1048529"/>
      <c r="HZW1048529"/>
      <c r="HZX1048529"/>
      <c r="HZY1048529"/>
      <c r="HZZ1048529"/>
      <c r="IAA1048529"/>
      <c r="IAB1048529"/>
      <c r="IAC1048529"/>
      <c r="IAD1048529"/>
      <c r="IAE1048529"/>
      <c r="IAF1048529"/>
      <c r="IAG1048529"/>
      <c r="IAH1048529"/>
      <c r="IAI1048529"/>
      <c r="IAJ1048529"/>
      <c r="IAK1048529"/>
      <c r="IAL1048529"/>
      <c r="IAM1048529"/>
      <c r="IAN1048529"/>
      <c r="IAO1048529"/>
      <c r="IAP1048529"/>
      <c r="IAQ1048529"/>
      <c r="IAR1048529"/>
      <c r="IAS1048529"/>
      <c r="IAT1048529"/>
      <c r="IAU1048529"/>
      <c r="IAV1048529"/>
      <c r="IAW1048529"/>
      <c r="IAX1048529"/>
      <c r="IAY1048529"/>
      <c r="IAZ1048529"/>
      <c r="IBA1048529"/>
      <c r="IBB1048529"/>
      <c r="IBC1048529"/>
      <c r="IBD1048529"/>
      <c r="IBE1048529"/>
      <c r="IBF1048529"/>
      <c r="IBG1048529"/>
      <c r="IBH1048529"/>
      <c r="IBI1048529"/>
      <c r="IBJ1048529"/>
      <c r="IBK1048529"/>
      <c r="IBL1048529"/>
      <c r="IBM1048529"/>
      <c r="IBN1048529"/>
      <c r="IBO1048529"/>
      <c r="IBP1048529"/>
      <c r="IBQ1048529"/>
      <c r="IBR1048529"/>
      <c r="IBS1048529"/>
      <c r="IBT1048529"/>
      <c r="IBU1048529"/>
      <c r="IBV1048529"/>
      <c r="IBW1048529"/>
      <c r="IBX1048529"/>
      <c r="IBY1048529"/>
      <c r="IBZ1048529"/>
      <c r="ICA1048529"/>
      <c r="ICB1048529"/>
      <c r="ICC1048529"/>
      <c r="ICD1048529"/>
      <c r="ICE1048529"/>
      <c r="ICF1048529"/>
      <c r="ICG1048529"/>
      <c r="ICH1048529"/>
      <c r="ICI1048529"/>
      <c r="ICJ1048529"/>
      <c r="ICK1048529"/>
      <c r="ICL1048529"/>
      <c r="ICM1048529"/>
      <c r="ICN1048529"/>
      <c r="ICO1048529"/>
      <c r="ICP1048529"/>
      <c r="ICQ1048529"/>
      <c r="ICR1048529"/>
      <c r="ICS1048529"/>
      <c r="ICT1048529"/>
      <c r="ICU1048529"/>
      <c r="ICV1048529"/>
      <c r="ICW1048529"/>
      <c r="ICX1048529"/>
      <c r="ICY1048529"/>
      <c r="ICZ1048529"/>
      <c r="IDA1048529"/>
      <c r="IDB1048529"/>
      <c r="IDC1048529"/>
      <c r="IDD1048529"/>
      <c r="IDE1048529"/>
      <c r="IDF1048529"/>
      <c r="IDG1048529"/>
      <c r="IDH1048529"/>
      <c r="IDI1048529"/>
      <c r="IDJ1048529"/>
      <c r="IDK1048529"/>
      <c r="IDL1048529"/>
      <c r="IDM1048529"/>
      <c r="IDN1048529"/>
      <c r="IDO1048529"/>
      <c r="IDP1048529"/>
      <c r="IDQ1048529"/>
      <c r="IDR1048529"/>
      <c r="IDS1048529"/>
      <c r="IDT1048529"/>
      <c r="IDU1048529"/>
      <c r="IDV1048529"/>
      <c r="IDW1048529"/>
      <c r="IDX1048529"/>
      <c r="IDY1048529"/>
      <c r="IDZ1048529"/>
      <c r="IEA1048529"/>
      <c r="IEB1048529"/>
      <c r="IEC1048529"/>
      <c r="IED1048529"/>
      <c r="IEE1048529"/>
      <c r="IEF1048529"/>
      <c r="IEG1048529"/>
      <c r="IEH1048529"/>
      <c r="IEI1048529"/>
      <c r="IEJ1048529"/>
      <c r="IEK1048529"/>
      <c r="IEL1048529"/>
      <c r="IEM1048529"/>
      <c r="IEN1048529"/>
      <c r="IEO1048529"/>
      <c r="IEP1048529"/>
      <c r="IEQ1048529"/>
      <c r="IER1048529"/>
      <c r="IES1048529"/>
      <c r="IET1048529"/>
      <c r="IEU1048529"/>
      <c r="IEV1048529"/>
      <c r="IEW1048529"/>
      <c r="IEX1048529"/>
      <c r="IEY1048529"/>
      <c r="IEZ1048529"/>
      <c r="IFA1048529"/>
      <c r="IFB1048529"/>
      <c r="IFC1048529"/>
      <c r="IFD1048529"/>
      <c r="IFE1048529"/>
      <c r="IFF1048529"/>
      <c r="IFG1048529"/>
      <c r="IFH1048529"/>
      <c r="IFI1048529"/>
      <c r="IFJ1048529"/>
      <c r="IFK1048529"/>
      <c r="IFL1048529"/>
      <c r="IFM1048529"/>
      <c r="IFN1048529"/>
      <c r="IFO1048529"/>
      <c r="IFP1048529"/>
      <c r="IFQ1048529"/>
      <c r="IFR1048529"/>
      <c r="IFS1048529"/>
      <c r="IFT1048529"/>
      <c r="IFU1048529"/>
      <c r="IFV1048529"/>
      <c r="IFW1048529"/>
      <c r="IFX1048529"/>
      <c r="IFY1048529"/>
      <c r="IFZ1048529"/>
      <c r="IGA1048529"/>
      <c r="IGB1048529"/>
      <c r="IGC1048529"/>
      <c r="IGD1048529"/>
      <c r="IGE1048529"/>
      <c r="IGF1048529"/>
      <c r="IGG1048529"/>
      <c r="IGH1048529"/>
      <c r="IGI1048529"/>
      <c r="IGJ1048529"/>
      <c r="IGK1048529"/>
      <c r="IGL1048529"/>
      <c r="IGM1048529"/>
      <c r="IGN1048529"/>
      <c r="IGO1048529"/>
      <c r="IGP1048529"/>
      <c r="IGQ1048529"/>
      <c r="IGR1048529"/>
      <c r="IGS1048529"/>
      <c r="IGT1048529"/>
      <c r="IGU1048529"/>
      <c r="IGV1048529"/>
      <c r="IGW1048529"/>
      <c r="IGX1048529"/>
      <c r="IGY1048529"/>
      <c r="IGZ1048529"/>
      <c r="IHA1048529"/>
      <c r="IHB1048529"/>
      <c r="IHC1048529"/>
      <c r="IHD1048529"/>
      <c r="IHE1048529"/>
      <c r="IHF1048529"/>
      <c r="IHG1048529"/>
      <c r="IHH1048529"/>
      <c r="IHI1048529"/>
      <c r="IHJ1048529"/>
      <c r="IHK1048529"/>
      <c r="IHL1048529"/>
      <c r="IHM1048529"/>
      <c r="IHN1048529"/>
      <c r="IHO1048529"/>
      <c r="IHP1048529"/>
      <c r="IHQ1048529"/>
      <c r="IHR1048529"/>
      <c r="IHS1048529"/>
      <c r="IHT1048529"/>
      <c r="IHU1048529"/>
      <c r="IHV1048529"/>
      <c r="IHW1048529"/>
      <c r="IHX1048529"/>
      <c r="IHY1048529"/>
      <c r="IHZ1048529"/>
      <c r="IIA1048529"/>
      <c r="IIB1048529"/>
      <c r="IIC1048529"/>
      <c r="IID1048529"/>
      <c r="IIE1048529"/>
      <c r="IIF1048529"/>
      <c r="IIG1048529"/>
      <c r="IIH1048529"/>
      <c r="III1048529"/>
      <c r="IIJ1048529"/>
      <c r="IIK1048529"/>
      <c r="IIL1048529"/>
      <c r="IIM1048529"/>
      <c r="IIN1048529"/>
      <c r="IIO1048529"/>
      <c r="IIP1048529"/>
      <c r="IIQ1048529"/>
      <c r="IIR1048529"/>
      <c r="IIS1048529"/>
      <c r="IIT1048529"/>
      <c r="IIU1048529"/>
      <c r="IIV1048529"/>
      <c r="IIW1048529"/>
      <c r="IIX1048529"/>
      <c r="IIY1048529"/>
      <c r="IIZ1048529"/>
      <c r="IJA1048529"/>
      <c r="IJB1048529"/>
      <c r="IJC1048529"/>
      <c r="IJD1048529"/>
      <c r="IJE1048529"/>
      <c r="IJF1048529"/>
      <c r="IJG1048529"/>
      <c r="IJH1048529"/>
      <c r="IJI1048529"/>
      <c r="IJJ1048529"/>
      <c r="IJK1048529"/>
      <c r="IJL1048529"/>
      <c r="IJM1048529"/>
      <c r="IJN1048529"/>
      <c r="IJO1048529"/>
      <c r="IJP1048529"/>
      <c r="IJQ1048529"/>
      <c r="IJR1048529"/>
      <c r="IJS1048529"/>
      <c r="IJT1048529"/>
      <c r="IJU1048529"/>
      <c r="IJV1048529"/>
      <c r="IJW1048529"/>
      <c r="IJX1048529"/>
      <c r="IJY1048529"/>
      <c r="IJZ1048529"/>
      <c r="IKA1048529"/>
      <c r="IKB1048529"/>
      <c r="IKC1048529"/>
      <c r="IKD1048529"/>
      <c r="IKE1048529"/>
      <c r="IKF1048529"/>
      <c r="IKG1048529"/>
      <c r="IKH1048529"/>
      <c r="IKI1048529"/>
      <c r="IKJ1048529"/>
      <c r="IKK1048529"/>
      <c r="IKL1048529"/>
      <c r="IKM1048529"/>
      <c r="IKN1048529"/>
      <c r="IKO1048529"/>
      <c r="IKP1048529"/>
      <c r="IKQ1048529"/>
      <c r="IKR1048529"/>
      <c r="IKS1048529"/>
      <c r="IKT1048529"/>
      <c r="IKU1048529"/>
      <c r="IKV1048529"/>
      <c r="IKW1048529"/>
      <c r="IKX1048529"/>
      <c r="IKY1048529"/>
      <c r="IKZ1048529"/>
      <c r="ILA1048529"/>
      <c r="ILB1048529"/>
      <c r="ILC1048529"/>
      <c r="ILD1048529"/>
      <c r="ILE1048529"/>
      <c r="ILF1048529"/>
      <c r="ILG1048529"/>
      <c r="ILH1048529"/>
      <c r="ILI1048529"/>
      <c r="ILJ1048529"/>
      <c r="ILK1048529"/>
      <c r="ILL1048529"/>
      <c r="ILM1048529"/>
      <c r="ILN1048529"/>
      <c r="ILO1048529"/>
      <c r="ILP1048529"/>
      <c r="ILQ1048529"/>
      <c r="ILR1048529"/>
      <c r="ILS1048529"/>
      <c r="ILT1048529"/>
      <c r="ILU1048529"/>
      <c r="ILV1048529"/>
      <c r="ILW1048529"/>
      <c r="ILX1048529"/>
      <c r="ILY1048529"/>
      <c r="ILZ1048529"/>
      <c r="IMA1048529"/>
      <c r="IMB1048529"/>
      <c r="IMC1048529"/>
      <c r="IMD1048529"/>
      <c r="IME1048529"/>
      <c r="IMF1048529"/>
      <c r="IMG1048529"/>
      <c r="IMH1048529"/>
      <c r="IMI1048529"/>
      <c r="IMJ1048529"/>
      <c r="IMK1048529"/>
      <c r="IML1048529"/>
      <c r="IMM1048529"/>
      <c r="IMN1048529"/>
      <c r="IMO1048529"/>
      <c r="IMP1048529"/>
      <c r="IMQ1048529"/>
      <c r="IMR1048529"/>
      <c r="IMS1048529"/>
      <c r="IMT1048529"/>
      <c r="IMU1048529"/>
      <c r="IMV1048529"/>
      <c r="IMW1048529"/>
      <c r="IMX1048529"/>
      <c r="IMY1048529"/>
      <c r="IMZ1048529"/>
      <c r="INA1048529"/>
      <c r="INB1048529"/>
      <c r="INC1048529"/>
      <c r="IND1048529"/>
      <c r="INE1048529"/>
      <c r="INF1048529"/>
      <c r="ING1048529"/>
      <c r="INH1048529"/>
      <c r="INI1048529"/>
      <c r="INJ1048529"/>
      <c r="INK1048529"/>
      <c r="INL1048529"/>
      <c r="INM1048529"/>
      <c r="INN1048529"/>
      <c r="INO1048529"/>
      <c r="INP1048529"/>
      <c r="INQ1048529"/>
      <c r="INR1048529"/>
      <c r="INS1048529"/>
      <c r="INT1048529"/>
      <c r="INU1048529"/>
      <c r="INV1048529"/>
      <c r="INW1048529"/>
      <c r="INX1048529"/>
      <c r="INY1048529"/>
      <c r="INZ1048529"/>
      <c r="IOA1048529"/>
      <c r="IOB1048529"/>
      <c r="IOC1048529"/>
      <c r="IOD1048529"/>
      <c r="IOE1048529"/>
      <c r="IOF1048529"/>
      <c r="IOG1048529"/>
      <c r="IOH1048529"/>
      <c r="IOI1048529"/>
      <c r="IOJ1048529"/>
      <c r="IOK1048529"/>
      <c r="IOL1048529"/>
      <c r="IOM1048529"/>
      <c r="ION1048529"/>
      <c r="IOO1048529"/>
      <c r="IOP1048529"/>
      <c r="IOQ1048529"/>
      <c r="IOR1048529"/>
      <c r="IOS1048529"/>
      <c r="IOT1048529"/>
      <c r="IOU1048529"/>
      <c r="IOV1048529"/>
      <c r="IOW1048529"/>
      <c r="IOX1048529"/>
      <c r="IOY1048529"/>
      <c r="IOZ1048529"/>
      <c r="IPA1048529"/>
      <c r="IPB1048529"/>
      <c r="IPC1048529"/>
      <c r="IPD1048529"/>
      <c r="IPE1048529"/>
      <c r="IPF1048529"/>
      <c r="IPG1048529"/>
      <c r="IPH1048529"/>
      <c r="IPI1048529"/>
      <c r="IPJ1048529"/>
      <c r="IPK1048529"/>
      <c r="IPL1048529"/>
      <c r="IPM1048529"/>
      <c r="IPN1048529"/>
      <c r="IPO1048529"/>
      <c r="IPP1048529"/>
      <c r="IPQ1048529"/>
      <c r="IPR1048529"/>
      <c r="IPS1048529"/>
      <c r="IPT1048529"/>
      <c r="IPU1048529"/>
      <c r="IPV1048529"/>
      <c r="IPW1048529"/>
      <c r="IPX1048529"/>
      <c r="IPY1048529"/>
      <c r="IPZ1048529"/>
      <c r="IQA1048529"/>
      <c r="IQB1048529"/>
      <c r="IQC1048529"/>
      <c r="IQD1048529"/>
      <c r="IQE1048529"/>
      <c r="IQF1048529"/>
      <c r="IQG1048529"/>
      <c r="IQH1048529"/>
      <c r="IQI1048529"/>
      <c r="IQJ1048529"/>
      <c r="IQK1048529"/>
      <c r="IQL1048529"/>
      <c r="IQM1048529"/>
      <c r="IQN1048529"/>
      <c r="IQO1048529"/>
      <c r="IQP1048529"/>
      <c r="IQQ1048529"/>
      <c r="IQR1048529"/>
      <c r="IQS1048529"/>
      <c r="IQT1048529"/>
      <c r="IQU1048529"/>
      <c r="IQV1048529"/>
      <c r="IQW1048529"/>
      <c r="IQX1048529"/>
      <c r="IQY1048529"/>
      <c r="IQZ1048529"/>
      <c r="IRA1048529"/>
      <c r="IRB1048529"/>
      <c r="IRC1048529"/>
      <c r="IRD1048529"/>
      <c r="IRE1048529"/>
      <c r="IRF1048529"/>
      <c r="IRG1048529"/>
      <c r="IRH1048529"/>
      <c r="IRI1048529"/>
      <c r="IRJ1048529"/>
      <c r="IRK1048529"/>
      <c r="IRL1048529"/>
      <c r="IRM1048529"/>
      <c r="IRN1048529"/>
      <c r="IRO1048529"/>
      <c r="IRP1048529"/>
      <c r="IRQ1048529"/>
      <c r="IRR1048529"/>
      <c r="IRS1048529"/>
      <c r="IRT1048529"/>
      <c r="IRU1048529"/>
      <c r="IRV1048529"/>
      <c r="IRW1048529"/>
      <c r="IRX1048529"/>
      <c r="IRY1048529"/>
      <c r="IRZ1048529"/>
      <c r="ISA1048529"/>
      <c r="ISB1048529"/>
      <c r="ISC1048529"/>
      <c r="ISD1048529"/>
      <c r="ISE1048529"/>
      <c r="ISF1048529"/>
      <c r="ISG1048529"/>
      <c r="ISH1048529"/>
      <c r="ISI1048529"/>
      <c r="ISJ1048529"/>
      <c r="ISK1048529"/>
      <c r="ISL1048529"/>
      <c r="ISM1048529"/>
      <c r="ISN1048529"/>
      <c r="ISO1048529"/>
      <c r="ISP1048529"/>
      <c r="ISQ1048529"/>
      <c r="ISR1048529"/>
      <c r="ISS1048529"/>
      <c r="IST1048529"/>
      <c r="ISU1048529"/>
      <c r="ISV1048529"/>
      <c r="ISW1048529"/>
      <c r="ISX1048529"/>
      <c r="ISY1048529"/>
      <c r="ISZ1048529"/>
      <c r="ITA1048529"/>
      <c r="ITB1048529"/>
      <c r="ITC1048529"/>
      <c r="ITD1048529"/>
      <c r="ITE1048529"/>
      <c r="ITF1048529"/>
      <c r="ITG1048529"/>
      <c r="ITH1048529"/>
      <c r="ITI1048529"/>
      <c r="ITJ1048529"/>
      <c r="ITK1048529"/>
      <c r="ITL1048529"/>
      <c r="ITM1048529"/>
      <c r="ITN1048529"/>
      <c r="ITO1048529"/>
      <c r="ITP1048529"/>
      <c r="ITQ1048529"/>
      <c r="ITR1048529"/>
      <c r="ITS1048529"/>
      <c r="ITT1048529"/>
      <c r="ITU1048529"/>
      <c r="ITV1048529"/>
      <c r="ITW1048529"/>
      <c r="ITX1048529"/>
      <c r="ITY1048529"/>
      <c r="ITZ1048529"/>
      <c r="IUA1048529"/>
      <c r="IUB1048529"/>
      <c r="IUC1048529"/>
      <c r="IUD1048529"/>
      <c r="IUE1048529"/>
      <c r="IUF1048529"/>
      <c r="IUG1048529"/>
      <c r="IUH1048529"/>
      <c r="IUI1048529"/>
      <c r="IUJ1048529"/>
      <c r="IUK1048529"/>
      <c r="IUL1048529"/>
      <c r="IUM1048529"/>
      <c r="IUN1048529"/>
      <c r="IUO1048529"/>
      <c r="IUP1048529"/>
      <c r="IUQ1048529"/>
      <c r="IUR1048529"/>
      <c r="IUS1048529"/>
      <c r="IUT1048529"/>
      <c r="IUU1048529"/>
      <c r="IUV1048529"/>
      <c r="IUW1048529"/>
      <c r="IUX1048529"/>
      <c r="IUY1048529"/>
      <c r="IUZ1048529"/>
      <c r="IVA1048529"/>
      <c r="IVB1048529"/>
      <c r="IVC1048529"/>
      <c r="IVD1048529"/>
      <c r="IVE1048529"/>
      <c r="IVF1048529"/>
      <c r="IVG1048529"/>
      <c r="IVH1048529"/>
      <c r="IVI1048529"/>
      <c r="IVJ1048529"/>
      <c r="IVK1048529"/>
      <c r="IVL1048529"/>
      <c r="IVM1048529"/>
      <c r="IVN1048529"/>
      <c r="IVO1048529"/>
      <c r="IVP1048529"/>
      <c r="IVQ1048529"/>
      <c r="IVR1048529"/>
      <c r="IVS1048529"/>
      <c r="IVT1048529"/>
      <c r="IVU1048529"/>
      <c r="IVV1048529"/>
      <c r="IVW1048529"/>
      <c r="IVX1048529"/>
      <c r="IVY1048529"/>
      <c r="IVZ1048529"/>
      <c r="IWA1048529"/>
      <c r="IWB1048529"/>
      <c r="IWC1048529"/>
      <c r="IWD1048529"/>
      <c r="IWE1048529"/>
      <c r="IWF1048529"/>
      <c r="IWG1048529"/>
      <c r="IWH1048529"/>
      <c r="IWI1048529"/>
      <c r="IWJ1048529"/>
      <c r="IWK1048529"/>
      <c r="IWL1048529"/>
      <c r="IWM1048529"/>
      <c r="IWN1048529"/>
      <c r="IWO1048529"/>
      <c r="IWP1048529"/>
      <c r="IWQ1048529"/>
      <c r="IWR1048529"/>
      <c r="IWS1048529"/>
      <c r="IWT1048529"/>
      <c r="IWU1048529"/>
      <c r="IWV1048529"/>
      <c r="IWW1048529"/>
      <c r="IWX1048529"/>
      <c r="IWY1048529"/>
      <c r="IWZ1048529"/>
      <c r="IXA1048529"/>
      <c r="IXB1048529"/>
      <c r="IXC1048529"/>
      <c r="IXD1048529"/>
      <c r="IXE1048529"/>
      <c r="IXF1048529"/>
      <c r="IXG1048529"/>
      <c r="IXH1048529"/>
      <c r="IXI1048529"/>
      <c r="IXJ1048529"/>
      <c r="IXK1048529"/>
      <c r="IXL1048529"/>
      <c r="IXM1048529"/>
      <c r="IXN1048529"/>
      <c r="IXO1048529"/>
      <c r="IXP1048529"/>
      <c r="IXQ1048529"/>
      <c r="IXR1048529"/>
      <c r="IXS1048529"/>
      <c r="IXT1048529"/>
      <c r="IXU1048529"/>
      <c r="IXV1048529"/>
      <c r="IXW1048529"/>
      <c r="IXX1048529"/>
      <c r="IXY1048529"/>
      <c r="IXZ1048529"/>
      <c r="IYA1048529"/>
      <c r="IYB1048529"/>
      <c r="IYC1048529"/>
      <c r="IYD1048529"/>
      <c r="IYE1048529"/>
      <c r="IYF1048529"/>
      <c r="IYG1048529"/>
      <c r="IYH1048529"/>
      <c r="IYI1048529"/>
      <c r="IYJ1048529"/>
      <c r="IYK1048529"/>
      <c r="IYL1048529"/>
      <c r="IYM1048529"/>
      <c r="IYN1048529"/>
      <c r="IYO1048529"/>
      <c r="IYP1048529"/>
      <c r="IYQ1048529"/>
      <c r="IYR1048529"/>
      <c r="IYS1048529"/>
      <c r="IYT1048529"/>
      <c r="IYU1048529"/>
      <c r="IYV1048529"/>
      <c r="IYW1048529"/>
      <c r="IYX1048529"/>
      <c r="IYY1048529"/>
      <c r="IYZ1048529"/>
      <c r="IZA1048529"/>
      <c r="IZB1048529"/>
      <c r="IZC1048529"/>
      <c r="IZD1048529"/>
      <c r="IZE1048529"/>
      <c r="IZF1048529"/>
      <c r="IZG1048529"/>
      <c r="IZH1048529"/>
      <c r="IZI1048529"/>
      <c r="IZJ1048529"/>
      <c r="IZK1048529"/>
      <c r="IZL1048529"/>
      <c r="IZM1048529"/>
      <c r="IZN1048529"/>
      <c r="IZO1048529"/>
      <c r="IZP1048529"/>
      <c r="IZQ1048529"/>
      <c r="IZR1048529"/>
      <c r="IZS1048529"/>
      <c r="IZT1048529"/>
      <c r="IZU1048529"/>
      <c r="IZV1048529"/>
      <c r="IZW1048529"/>
      <c r="IZX1048529"/>
      <c r="IZY1048529"/>
      <c r="IZZ1048529"/>
      <c r="JAA1048529"/>
      <c r="JAB1048529"/>
      <c r="JAC1048529"/>
      <c r="JAD1048529"/>
      <c r="JAE1048529"/>
      <c r="JAF1048529"/>
      <c r="JAG1048529"/>
      <c r="JAH1048529"/>
      <c r="JAI1048529"/>
      <c r="JAJ1048529"/>
      <c r="JAK1048529"/>
      <c r="JAL1048529"/>
      <c r="JAM1048529"/>
      <c r="JAN1048529"/>
      <c r="JAO1048529"/>
      <c r="JAP1048529"/>
      <c r="JAQ1048529"/>
      <c r="JAR1048529"/>
      <c r="JAS1048529"/>
      <c r="JAT1048529"/>
      <c r="JAU1048529"/>
      <c r="JAV1048529"/>
      <c r="JAW1048529"/>
      <c r="JAX1048529"/>
      <c r="JAY1048529"/>
      <c r="JAZ1048529"/>
      <c r="JBA1048529"/>
      <c r="JBB1048529"/>
      <c r="JBC1048529"/>
      <c r="JBD1048529"/>
      <c r="JBE1048529"/>
      <c r="JBF1048529"/>
      <c r="JBG1048529"/>
      <c r="JBH1048529"/>
      <c r="JBI1048529"/>
      <c r="JBJ1048529"/>
      <c r="JBK1048529"/>
      <c r="JBL1048529"/>
      <c r="JBM1048529"/>
      <c r="JBN1048529"/>
      <c r="JBO1048529"/>
      <c r="JBP1048529"/>
      <c r="JBQ1048529"/>
      <c r="JBR1048529"/>
      <c r="JBS1048529"/>
      <c r="JBT1048529"/>
      <c r="JBU1048529"/>
      <c r="JBV1048529"/>
      <c r="JBW1048529"/>
      <c r="JBX1048529"/>
      <c r="JBY1048529"/>
      <c r="JBZ1048529"/>
      <c r="JCA1048529"/>
      <c r="JCB1048529"/>
      <c r="JCC1048529"/>
      <c r="JCD1048529"/>
      <c r="JCE1048529"/>
      <c r="JCF1048529"/>
      <c r="JCG1048529"/>
      <c r="JCH1048529"/>
      <c r="JCI1048529"/>
      <c r="JCJ1048529"/>
      <c r="JCK1048529"/>
      <c r="JCL1048529"/>
      <c r="JCM1048529"/>
      <c r="JCN1048529"/>
      <c r="JCO1048529"/>
      <c r="JCP1048529"/>
      <c r="JCQ1048529"/>
      <c r="JCR1048529"/>
      <c r="JCS1048529"/>
      <c r="JCT1048529"/>
      <c r="JCU1048529"/>
      <c r="JCV1048529"/>
      <c r="JCW1048529"/>
      <c r="JCX1048529"/>
      <c r="JCY1048529"/>
      <c r="JCZ1048529"/>
      <c r="JDA1048529"/>
      <c r="JDB1048529"/>
      <c r="JDC1048529"/>
      <c r="JDD1048529"/>
      <c r="JDE1048529"/>
      <c r="JDF1048529"/>
      <c r="JDG1048529"/>
      <c r="JDH1048529"/>
      <c r="JDI1048529"/>
      <c r="JDJ1048529"/>
      <c r="JDK1048529"/>
      <c r="JDL1048529"/>
      <c r="JDM1048529"/>
      <c r="JDN1048529"/>
      <c r="JDO1048529"/>
      <c r="JDP1048529"/>
      <c r="JDQ1048529"/>
      <c r="JDR1048529"/>
      <c r="JDS1048529"/>
      <c r="JDT1048529"/>
      <c r="JDU1048529"/>
      <c r="JDV1048529"/>
      <c r="JDW1048529"/>
      <c r="JDX1048529"/>
      <c r="JDY1048529"/>
      <c r="JDZ1048529"/>
      <c r="JEA1048529"/>
      <c r="JEB1048529"/>
      <c r="JEC1048529"/>
      <c r="JED1048529"/>
      <c r="JEE1048529"/>
      <c r="JEF1048529"/>
      <c r="JEG1048529"/>
      <c r="JEH1048529"/>
      <c r="JEI1048529"/>
      <c r="JEJ1048529"/>
      <c r="JEK1048529"/>
      <c r="JEL1048529"/>
      <c r="JEM1048529"/>
      <c r="JEN1048529"/>
      <c r="JEO1048529"/>
      <c r="JEP1048529"/>
      <c r="JEQ1048529"/>
      <c r="JER1048529"/>
      <c r="JES1048529"/>
      <c r="JET1048529"/>
      <c r="JEU1048529"/>
      <c r="JEV1048529"/>
      <c r="JEW1048529"/>
      <c r="JEX1048529"/>
      <c r="JEY1048529"/>
      <c r="JEZ1048529"/>
      <c r="JFA1048529"/>
      <c r="JFB1048529"/>
      <c r="JFC1048529"/>
      <c r="JFD1048529"/>
      <c r="JFE1048529"/>
      <c r="JFF1048529"/>
      <c r="JFG1048529"/>
      <c r="JFH1048529"/>
      <c r="JFI1048529"/>
      <c r="JFJ1048529"/>
      <c r="JFK1048529"/>
      <c r="JFL1048529"/>
      <c r="JFM1048529"/>
      <c r="JFN1048529"/>
      <c r="JFO1048529"/>
      <c r="JFP1048529"/>
      <c r="JFQ1048529"/>
      <c r="JFR1048529"/>
      <c r="JFS1048529"/>
      <c r="JFT1048529"/>
      <c r="JFU1048529"/>
      <c r="JFV1048529"/>
      <c r="JFW1048529"/>
      <c r="JFX1048529"/>
      <c r="JFY1048529"/>
      <c r="JFZ1048529"/>
      <c r="JGA1048529"/>
      <c r="JGB1048529"/>
      <c r="JGC1048529"/>
      <c r="JGD1048529"/>
      <c r="JGE1048529"/>
      <c r="JGF1048529"/>
      <c r="JGG1048529"/>
      <c r="JGH1048529"/>
      <c r="JGI1048529"/>
      <c r="JGJ1048529"/>
      <c r="JGK1048529"/>
      <c r="JGL1048529"/>
      <c r="JGM1048529"/>
      <c r="JGN1048529"/>
      <c r="JGO1048529"/>
      <c r="JGP1048529"/>
      <c r="JGQ1048529"/>
      <c r="JGR1048529"/>
      <c r="JGS1048529"/>
      <c r="JGT1048529"/>
      <c r="JGU1048529"/>
      <c r="JGV1048529"/>
      <c r="JGW1048529"/>
      <c r="JGX1048529"/>
      <c r="JGY1048529"/>
      <c r="JGZ1048529"/>
      <c r="JHA1048529"/>
      <c r="JHB1048529"/>
      <c r="JHC1048529"/>
      <c r="JHD1048529"/>
      <c r="JHE1048529"/>
      <c r="JHF1048529"/>
      <c r="JHG1048529"/>
      <c r="JHH1048529"/>
      <c r="JHI1048529"/>
      <c r="JHJ1048529"/>
      <c r="JHK1048529"/>
      <c r="JHL1048529"/>
      <c r="JHM1048529"/>
      <c r="JHN1048529"/>
      <c r="JHO1048529"/>
      <c r="JHP1048529"/>
      <c r="JHQ1048529"/>
      <c r="JHR1048529"/>
      <c r="JHS1048529"/>
      <c r="JHT1048529"/>
      <c r="JHU1048529"/>
      <c r="JHV1048529"/>
      <c r="JHW1048529"/>
      <c r="JHX1048529"/>
      <c r="JHY1048529"/>
      <c r="JHZ1048529"/>
      <c r="JIA1048529"/>
      <c r="JIB1048529"/>
      <c r="JIC1048529"/>
      <c r="JID1048529"/>
      <c r="JIE1048529"/>
      <c r="JIF1048529"/>
      <c r="JIG1048529"/>
      <c r="JIH1048529"/>
      <c r="JII1048529"/>
      <c r="JIJ1048529"/>
      <c r="JIK1048529"/>
      <c r="JIL1048529"/>
      <c r="JIM1048529"/>
      <c r="JIN1048529"/>
      <c r="JIO1048529"/>
      <c r="JIP1048529"/>
      <c r="JIQ1048529"/>
      <c r="JIR1048529"/>
      <c r="JIS1048529"/>
      <c r="JIT1048529"/>
      <c r="JIU1048529"/>
      <c r="JIV1048529"/>
      <c r="JIW1048529"/>
      <c r="JIX1048529"/>
      <c r="JIY1048529"/>
      <c r="JIZ1048529"/>
      <c r="JJA1048529"/>
      <c r="JJB1048529"/>
      <c r="JJC1048529"/>
      <c r="JJD1048529"/>
      <c r="JJE1048529"/>
      <c r="JJF1048529"/>
      <c r="JJG1048529"/>
      <c r="JJH1048529"/>
      <c r="JJI1048529"/>
      <c r="JJJ1048529"/>
      <c r="JJK1048529"/>
      <c r="JJL1048529"/>
      <c r="JJM1048529"/>
      <c r="JJN1048529"/>
      <c r="JJO1048529"/>
      <c r="JJP1048529"/>
      <c r="JJQ1048529"/>
      <c r="JJR1048529"/>
      <c r="JJS1048529"/>
      <c r="JJT1048529"/>
      <c r="JJU1048529"/>
      <c r="JJV1048529"/>
      <c r="JJW1048529"/>
      <c r="JJX1048529"/>
      <c r="JJY1048529"/>
      <c r="JJZ1048529"/>
      <c r="JKA1048529"/>
      <c r="JKB1048529"/>
      <c r="JKC1048529"/>
      <c r="JKD1048529"/>
      <c r="JKE1048529"/>
      <c r="JKF1048529"/>
      <c r="JKG1048529"/>
      <c r="JKH1048529"/>
      <c r="JKI1048529"/>
      <c r="JKJ1048529"/>
      <c r="JKK1048529"/>
      <c r="JKL1048529"/>
      <c r="JKM1048529"/>
      <c r="JKN1048529"/>
      <c r="JKO1048529"/>
      <c r="JKP1048529"/>
      <c r="JKQ1048529"/>
      <c r="JKR1048529"/>
      <c r="JKS1048529"/>
      <c r="JKT1048529"/>
      <c r="JKU1048529"/>
      <c r="JKV1048529"/>
      <c r="JKW1048529"/>
      <c r="JKX1048529"/>
      <c r="JKY1048529"/>
      <c r="JKZ1048529"/>
      <c r="JLA1048529"/>
      <c r="JLB1048529"/>
      <c r="JLC1048529"/>
      <c r="JLD1048529"/>
      <c r="JLE1048529"/>
      <c r="JLF1048529"/>
      <c r="JLG1048529"/>
      <c r="JLH1048529"/>
      <c r="JLI1048529"/>
      <c r="JLJ1048529"/>
      <c r="JLK1048529"/>
      <c r="JLL1048529"/>
      <c r="JLM1048529"/>
      <c r="JLN1048529"/>
      <c r="JLO1048529"/>
      <c r="JLP1048529"/>
      <c r="JLQ1048529"/>
      <c r="JLR1048529"/>
      <c r="JLS1048529"/>
      <c r="JLT1048529"/>
      <c r="JLU1048529"/>
      <c r="JLV1048529"/>
      <c r="JLW1048529"/>
      <c r="JLX1048529"/>
      <c r="JLY1048529"/>
      <c r="JLZ1048529"/>
      <c r="JMA1048529"/>
      <c r="JMB1048529"/>
      <c r="JMC1048529"/>
      <c r="JMD1048529"/>
      <c r="JME1048529"/>
      <c r="JMF1048529"/>
      <c r="JMG1048529"/>
      <c r="JMH1048529"/>
      <c r="JMI1048529"/>
      <c r="JMJ1048529"/>
      <c r="JMK1048529"/>
      <c r="JML1048529"/>
      <c r="JMM1048529"/>
      <c r="JMN1048529"/>
      <c r="JMO1048529"/>
      <c r="JMP1048529"/>
      <c r="JMQ1048529"/>
      <c r="JMR1048529"/>
      <c r="JMS1048529"/>
      <c r="JMT1048529"/>
      <c r="JMU1048529"/>
      <c r="JMV1048529"/>
      <c r="JMW1048529"/>
      <c r="JMX1048529"/>
      <c r="JMY1048529"/>
      <c r="JMZ1048529"/>
      <c r="JNA1048529"/>
      <c r="JNB1048529"/>
      <c r="JNC1048529"/>
      <c r="JND1048529"/>
      <c r="JNE1048529"/>
      <c r="JNF1048529"/>
      <c r="JNG1048529"/>
      <c r="JNH1048529"/>
      <c r="JNI1048529"/>
      <c r="JNJ1048529"/>
      <c r="JNK1048529"/>
      <c r="JNL1048529"/>
      <c r="JNM1048529"/>
      <c r="JNN1048529"/>
      <c r="JNO1048529"/>
      <c r="JNP1048529"/>
      <c r="JNQ1048529"/>
      <c r="JNR1048529"/>
      <c r="JNS1048529"/>
      <c r="JNT1048529"/>
      <c r="JNU1048529"/>
      <c r="JNV1048529"/>
      <c r="JNW1048529"/>
      <c r="JNX1048529"/>
      <c r="JNY1048529"/>
      <c r="JNZ1048529"/>
      <c r="JOA1048529"/>
      <c r="JOB1048529"/>
      <c r="JOC1048529"/>
      <c r="JOD1048529"/>
      <c r="JOE1048529"/>
      <c r="JOF1048529"/>
      <c r="JOG1048529"/>
      <c r="JOH1048529"/>
      <c r="JOI1048529"/>
      <c r="JOJ1048529"/>
      <c r="JOK1048529"/>
      <c r="JOL1048529"/>
      <c r="JOM1048529"/>
      <c r="JON1048529"/>
      <c r="JOO1048529"/>
      <c r="JOP1048529"/>
      <c r="JOQ1048529"/>
      <c r="JOR1048529"/>
      <c r="JOS1048529"/>
      <c r="JOT1048529"/>
      <c r="JOU1048529"/>
      <c r="JOV1048529"/>
      <c r="JOW1048529"/>
      <c r="JOX1048529"/>
      <c r="JOY1048529"/>
      <c r="JOZ1048529"/>
      <c r="JPA1048529"/>
      <c r="JPB1048529"/>
      <c r="JPC1048529"/>
      <c r="JPD1048529"/>
      <c r="JPE1048529"/>
      <c r="JPF1048529"/>
      <c r="JPG1048529"/>
      <c r="JPH1048529"/>
      <c r="JPI1048529"/>
      <c r="JPJ1048529"/>
      <c r="JPK1048529"/>
      <c r="JPL1048529"/>
      <c r="JPM1048529"/>
      <c r="JPN1048529"/>
      <c r="JPO1048529"/>
      <c r="JPP1048529"/>
      <c r="JPQ1048529"/>
      <c r="JPR1048529"/>
      <c r="JPS1048529"/>
      <c r="JPT1048529"/>
      <c r="JPU1048529"/>
      <c r="JPV1048529"/>
      <c r="JPW1048529"/>
      <c r="JPX1048529"/>
      <c r="JPY1048529"/>
      <c r="JPZ1048529"/>
      <c r="JQA1048529"/>
      <c r="JQB1048529"/>
      <c r="JQC1048529"/>
      <c r="JQD1048529"/>
      <c r="JQE1048529"/>
      <c r="JQF1048529"/>
      <c r="JQG1048529"/>
      <c r="JQH1048529"/>
      <c r="JQI1048529"/>
      <c r="JQJ1048529"/>
      <c r="JQK1048529"/>
      <c r="JQL1048529"/>
      <c r="JQM1048529"/>
      <c r="JQN1048529"/>
      <c r="JQO1048529"/>
      <c r="JQP1048529"/>
      <c r="JQQ1048529"/>
      <c r="JQR1048529"/>
      <c r="JQS1048529"/>
      <c r="JQT1048529"/>
      <c r="JQU1048529"/>
      <c r="JQV1048529"/>
      <c r="JQW1048529"/>
      <c r="JQX1048529"/>
      <c r="JQY1048529"/>
      <c r="JQZ1048529"/>
      <c r="JRA1048529"/>
      <c r="JRB1048529"/>
      <c r="JRC1048529"/>
      <c r="JRD1048529"/>
      <c r="JRE1048529"/>
      <c r="JRF1048529"/>
      <c r="JRG1048529"/>
      <c r="JRH1048529"/>
      <c r="JRI1048529"/>
      <c r="JRJ1048529"/>
      <c r="JRK1048529"/>
      <c r="JRL1048529"/>
      <c r="JRM1048529"/>
      <c r="JRN1048529"/>
      <c r="JRO1048529"/>
      <c r="JRP1048529"/>
      <c r="JRQ1048529"/>
      <c r="JRR1048529"/>
      <c r="JRS1048529"/>
      <c r="JRT1048529"/>
      <c r="JRU1048529"/>
      <c r="JRV1048529"/>
      <c r="JRW1048529"/>
      <c r="JRX1048529"/>
      <c r="JRY1048529"/>
      <c r="JRZ1048529"/>
      <c r="JSA1048529"/>
      <c r="JSB1048529"/>
      <c r="JSC1048529"/>
      <c r="JSD1048529"/>
      <c r="JSE1048529"/>
      <c r="JSF1048529"/>
      <c r="JSG1048529"/>
      <c r="JSH1048529"/>
      <c r="JSI1048529"/>
      <c r="JSJ1048529"/>
      <c r="JSK1048529"/>
      <c r="JSL1048529"/>
      <c r="JSM1048529"/>
      <c r="JSN1048529"/>
      <c r="JSO1048529"/>
      <c r="JSP1048529"/>
      <c r="JSQ1048529"/>
      <c r="JSR1048529"/>
      <c r="JSS1048529"/>
      <c r="JST1048529"/>
      <c r="JSU1048529"/>
      <c r="JSV1048529"/>
      <c r="JSW1048529"/>
      <c r="JSX1048529"/>
      <c r="JSY1048529"/>
      <c r="JSZ1048529"/>
      <c r="JTA1048529"/>
      <c r="JTB1048529"/>
      <c r="JTC1048529"/>
      <c r="JTD1048529"/>
      <c r="JTE1048529"/>
      <c r="JTF1048529"/>
      <c r="JTG1048529"/>
      <c r="JTH1048529"/>
      <c r="JTI1048529"/>
      <c r="JTJ1048529"/>
      <c r="JTK1048529"/>
      <c r="JTL1048529"/>
      <c r="JTM1048529"/>
      <c r="JTN1048529"/>
      <c r="JTO1048529"/>
      <c r="JTP1048529"/>
      <c r="JTQ1048529"/>
      <c r="JTR1048529"/>
      <c r="JTS1048529"/>
      <c r="JTT1048529"/>
      <c r="JTU1048529"/>
      <c r="JTV1048529"/>
      <c r="JTW1048529"/>
      <c r="JTX1048529"/>
      <c r="JTY1048529"/>
      <c r="JTZ1048529"/>
      <c r="JUA1048529"/>
      <c r="JUB1048529"/>
      <c r="JUC1048529"/>
      <c r="JUD1048529"/>
      <c r="JUE1048529"/>
      <c r="JUF1048529"/>
      <c r="JUG1048529"/>
      <c r="JUH1048529"/>
      <c r="JUI1048529"/>
      <c r="JUJ1048529"/>
      <c r="JUK1048529"/>
      <c r="JUL1048529"/>
      <c r="JUM1048529"/>
      <c r="JUN1048529"/>
      <c r="JUO1048529"/>
      <c r="JUP1048529"/>
      <c r="JUQ1048529"/>
      <c r="JUR1048529"/>
      <c r="JUS1048529"/>
      <c r="JUT1048529"/>
      <c r="JUU1048529"/>
      <c r="JUV1048529"/>
      <c r="JUW1048529"/>
      <c r="JUX1048529"/>
      <c r="JUY1048529"/>
      <c r="JUZ1048529"/>
      <c r="JVA1048529"/>
      <c r="JVB1048529"/>
      <c r="JVC1048529"/>
      <c r="JVD1048529"/>
      <c r="JVE1048529"/>
      <c r="JVF1048529"/>
      <c r="JVG1048529"/>
      <c r="JVH1048529"/>
      <c r="JVI1048529"/>
      <c r="JVJ1048529"/>
      <c r="JVK1048529"/>
      <c r="JVL1048529"/>
      <c r="JVM1048529"/>
      <c r="JVN1048529"/>
      <c r="JVO1048529"/>
      <c r="JVP1048529"/>
      <c r="JVQ1048529"/>
      <c r="JVR1048529"/>
      <c r="JVS1048529"/>
      <c r="JVT1048529"/>
      <c r="JVU1048529"/>
      <c r="JVV1048529"/>
      <c r="JVW1048529"/>
      <c r="JVX1048529"/>
      <c r="JVY1048529"/>
      <c r="JVZ1048529"/>
      <c r="JWA1048529"/>
      <c r="JWB1048529"/>
      <c r="JWC1048529"/>
      <c r="JWD1048529"/>
      <c r="JWE1048529"/>
      <c r="JWF1048529"/>
      <c r="JWG1048529"/>
      <c r="JWH1048529"/>
      <c r="JWI1048529"/>
      <c r="JWJ1048529"/>
      <c r="JWK1048529"/>
      <c r="JWL1048529"/>
      <c r="JWM1048529"/>
      <c r="JWN1048529"/>
      <c r="JWO1048529"/>
      <c r="JWP1048529"/>
      <c r="JWQ1048529"/>
      <c r="JWR1048529"/>
      <c r="JWS1048529"/>
      <c r="JWT1048529"/>
      <c r="JWU1048529"/>
      <c r="JWV1048529"/>
      <c r="JWW1048529"/>
      <c r="JWX1048529"/>
      <c r="JWY1048529"/>
      <c r="JWZ1048529"/>
      <c r="JXA1048529"/>
      <c r="JXB1048529"/>
      <c r="JXC1048529"/>
      <c r="JXD1048529"/>
      <c r="JXE1048529"/>
      <c r="JXF1048529"/>
      <c r="JXG1048529"/>
      <c r="JXH1048529"/>
      <c r="JXI1048529"/>
      <c r="JXJ1048529"/>
      <c r="JXK1048529"/>
      <c r="JXL1048529"/>
      <c r="JXM1048529"/>
      <c r="JXN1048529"/>
      <c r="JXO1048529"/>
      <c r="JXP1048529"/>
      <c r="JXQ1048529"/>
      <c r="JXR1048529"/>
      <c r="JXS1048529"/>
      <c r="JXT1048529"/>
      <c r="JXU1048529"/>
      <c r="JXV1048529"/>
      <c r="JXW1048529"/>
      <c r="JXX1048529"/>
      <c r="JXY1048529"/>
      <c r="JXZ1048529"/>
      <c r="JYA1048529"/>
      <c r="JYB1048529"/>
      <c r="JYC1048529"/>
      <c r="JYD1048529"/>
      <c r="JYE1048529"/>
      <c r="JYF1048529"/>
      <c r="JYG1048529"/>
      <c r="JYH1048529"/>
      <c r="JYI1048529"/>
      <c r="JYJ1048529"/>
      <c r="JYK1048529"/>
      <c r="JYL1048529"/>
      <c r="JYM1048529"/>
      <c r="JYN1048529"/>
      <c r="JYO1048529"/>
      <c r="JYP1048529"/>
      <c r="JYQ1048529"/>
      <c r="JYR1048529"/>
      <c r="JYS1048529"/>
      <c r="JYT1048529"/>
      <c r="JYU1048529"/>
      <c r="JYV1048529"/>
      <c r="JYW1048529"/>
      <c r="JYX1048529"/>
      <c r="JYY1048529"/>
      <c r="JYZ1048529"/>
      <c r="JZA1048529"/>
      <c r="JZB1048529"/>
      <c r="JZC1048529"/>
      <c r="JZD1048529"/>
      <c r="JZE1048529"/>
      <c r="JZF1048529"/>
      <c r="JZG1048529"/>
      <c r="JZH1048529"/>
      <c r="JZI1048529"/>
      <c r="JZJ1048529"/>
      <c r="JZK1048529"/>
      <c r="JZL1048529"/>
      <c r="JZM1048529"/>
      <c r="JZN1048529"/>
      <c r="JZO1048529"/>
      <c r="JZP1048529"/>
      <c r="JZQ1048529"/>
      <c r="JZR1048529"/>
      <c r="JZS1048529"/>
      <c r="JZT1048529"/>
      <c r="JZU1048529"/>
      <c r="JZV1048529"/>
      <c r="JZW1048529"/>
      <c r="JZX1048529"/>
      <c r="JZY1048529"/>
      <c r="JZZ1048529"/>
      <c r="KAA1048529"/>
      <c r="KAB1048529"/>
      <c r="KAC1048529"/>
      <c r="KAD1048529"/>
      <c r="KAE1048529"/>
      <c r="KAF1048529"/>
      <c r="KAG1048529"/>
      <c r="KAH1048529"/>
      <c r="KAI1048529"/>
      <c r="KAJ1048529"/>
      <c r="KAK1048529"/>
      <c r="KAL1048529"/>
      <c r="KAM1048529"/>
      <c r="KAN1048529"/>
      <c r="KAO1048529"/>
      <c r="KAP1048529"/>
      <c r="KAQ1048529"/>
      <c r="KAR1048529"/>
      <c r="KAS1048529"/>
      <c r="KAT1048529"/>
      <c r="KAU1048529"/>
      <c r="KAV1048529"/>
      <c r="KAW1048529"/>
      <c r="KAX1048529"/>
      <c r="KAY1048529"/>
      <c r="KAZ1048529"/>
      <c r="KBA1048529"/>
      <c r="KBB1048529"/>
      <c r="KBC1048529"/>
      <c r="KBD1048529"/>
      <c r="KBE1048529"/>
      <c r="KBF1048529"/>
      <c r="KBG1048529"/>
      <c r="KBH1048529"/>
      <c r="KBI1048529"/>
      <c r="KBJ1048529"/>
      <c r="KBK1048529"/>
      <c r="KBL1048529"/>
      <c r="KBM1048529"/>
      <c r="KBN1048529"/>
      <c r="KBO1048529"/>
      <c r="KBP1048529"/>
      <c r="KBQ1048529"/>
      <c r="KBR1048529"/>
      <c r="KBS1048529"/>
      <c r="KBT1048529"/>
      <c r="KBU1048529"/>
      <c r="KBV1048529"/>
      <c r="KBW1048529"/>
      <c r="KBX1048529"/>
      <c r="KBY1048529"/>
      <c r="KBZ1048529"/>
      <c r="KCA1048529"/>
      <c r="KCB1048529"/>
      <c r="KCC1048529"/>
      <c r="KCD1048529"/>
      <c r="KCE1048529"/>
      <c r="KCF1048529"/>
      <c r="KCG1048529"/>
      <c r="KCH1048529"/>
      <c r="KCI1048529"/>
      <c r="KCJ1048529"/>
      <c r="KCK1048529"/>
      <c r="KCL1048529"/>
      <c r="KCM1048529"/>
      <c r="KCN1048529"/>
      <c r="KCO1048529"/>
      <c r="KCP1048529"/>
      <c r="KCQ1048529"/>
      <c r="KCR1048529"/>
      <c r="KCS1048529"/>
      <c r="KCT1048529"/>
      <c r="KCU1048529"/>
      <c r="KCV1048529"/>
      <c r="KCW1048529"/>
      <c r="KCX1048529"/>
      <c r="KCY1048529"/>
      <c r="KCZ1048529"/>
      <c r="KDA1048529"/>
      <c r="KDB1048529"/>
      <c r="KDC1048529"/>
      <c r="KDD1048529"/>
      <c r="KDE1048529"/>
      <c r="KDF1048529"/>
      <c r="KDG1048529"/>
      <c r="KDH1048529"/>
      <c r="KDI1048529"/>
      <c r="KDJ1048529"/>
      <c r="KDK1048529"/>
      <c r="KDL1048529"/>
      <c r="KDM1048529"/>
      <c r="KDN1048529"/>
      <c r="KDO1048529"/>
      <c r="KDP1048529"/>
      <c r="KDQ1048529"/>
      <c r="KDR1048529"/>
      <c r="KDS1048529"/>
      <c r="KDT1048529"/>
      <c r="KDU1048529"/>
      <c r="KDV1048529"/>
      <c r="KDW1048529"/>
      <c r="KDX1048529"/>
      <c r="KDY1048529"/>
      <c r="KDZ1048529"/>
      <c r="KEA1048529"/>
      <c r="KEB1048529"/>
      <c r="KEC1048529"/>
      <c r="KED1048529"/>
      <c r="KEE1048529"/>
      <c r="KEF1048529"/>
      <c r="KEG1048529"/>
      <c r="KEH1048529"/>
      <c r="KEI1048529"/>
      <c r="KEJ1048529"/>
      <c r="KEK1048529"/>
      <c r="KEL1048529"/>
      <c r="KEM1048529"/>
      <c r="KEN1048529"/>
      <c r="KEO1048529"/>
      <c r="KEP1048529"/>
      <c r="KEQ1048529"/>
      <c r="KER1048529"/>
      <c r="KES1048529"/>
      <c r="KET1048529"/>
      <c r="KEU1048529"/>
      <c r="KEV1048529"/>
      <c r="KEW1048529"/>
      <c r="KEX1048529"/>
      <c r="KEY1048529"/>
      <c r="KEZ1048529"/>
      <c r="KFA1048529"/>
      <c r="KFB1048529"/>
      <c r="KFC1048529"/>
      <c r="KFD1048529"/>
      <c r="KFE1048529"/>
      <c r="KFF1048529"/>
      <c r="KFG1048529"/>
      <c r="KFH1048529"/>
      <c r="KFI1048529"/>
      <c r="KFJ1048529"/>
      <c r="KFK1048529"/>
      <c r="KFL1048529"/>
      <c r="KFM1048529"/>
      <c r="KFN1048529"/>
      <c r="KFO1048529"/>
      <c r="KFP1048529"/>
      <c r="KFQ1048529"/>
      <c r="KFR1048529"/>
      <c r="KFS1048529"/>
      <c r="KFT1048529"/>
      <c r="KFU1048529"/>
      <c r="KFV1048529"/>
      <c r="KFW1048529"/>
      <c r="KFX1048529"/>
      <c r="KFY1048529"/>
      <c r="KFZ1048529"/>
      <c r="KGA1048529"/>
      <c r="KGB1048529"/>
      <c r="KGC1048529"/>
      <c r="KGD1048529"/>
      <c r="KGE1048529"/>
      <c r="KGF1048529"/>
      <c r="KGG1048529"/>
      <c r="KGH1048529"/>
      <c r="KGI1048529"/>
      <c r="KGJ1048529"/>
      <c r="KGK1048529"/>
      <c r="KGL1048529"/>
      <c r="KGM1048529"/>
      <c r="KGN1048529"/>
      <c r="KGO1048529"/>
      <c r="KGP1048529"/>
      <c r="KGQ1048529"/>
      <c r="KGR1048529"/>
      <c r="KGS1048529"/>
      <c r="KGT1048529"/>
      <c r="KGU1048529"/>
      <c r="KGV1048529"/>
      <c r="KGW1048529"/>
      <c r="KGX1048529"/>
      <c r="KGY1048529"/>
      <c r="KGZ1048529"/>
      <c r="KHA1048529"/>
      <c r="KHB1048529"/>
      <c r="KHC1048529"/>
      <c r="KHD1048529"/>
      <c r="KHE1048529"/>
      <c r="KHF1048529"/>
      <c r="KHG1048529"/>
      <c r="KHH1048529"/>
      <c r="KHI1048529"/>
      <c r="KHJ1048529"/>
      <c r="KHK1048529"/>
      <c r="KHL1048529"/>
      <c r="KHM1048529"/>
      <c r="KHN1048529"/>
      <c r="KHO1048529"/>
      <c r="KHP1048529"/>
      <c r="KHQ1048529"/>
      <c r="KHR1048529"/>
      <c r="KHS1048529"/>
      <c r="KHT1048529"/>
      <c r="KHU1048529"/>
      <c r="KHV1048529"/>
      <c r="KHW1048529"/>
      <c r="KHX1048529"/>
      <c r="KHY1048529"/>
      <c r="KHZ1048529"/>
      <c r="KIA1048529"/>
      <c r="KIB1048529"/>
      <c r="KIC1048529"/>
      <c r="KID1048529"/>
      <c r="KIE1048529"/>
      <c r="KIF1048529"/>
      <c r="KIG1048529"/>
      <c r="KIH1048529"/>
      <c r="KII1048529"/>
      <c r="KIJ1048529"/>
      <c r="KIK1048529"/>
      <c r="KIL1048529"/>
      <c r="KIM1048529"/>
      <c r="KIN1048529"/>
      <c r="KIO1048529"/>
      <c r="KIP1048529"/>
      <c r="KIQ1048529"/>
      <c r="KIR1048529"/>
      <c r="KIS1048529"/>
      <c r="KIT1048529"/>
      <c r="KIU1048529"/>
      <c r="KIV1048529"/>
      <c r="KIW1048529"/>
      <c r="KIX1048529"/>
      <c r="KIY1048529"/>
      <c r="KIZ1048529"/>
      <c r="KJA1048529"/>
      <c r="KJB1048529"/>
      <c r="KJC1048529"/>
      <c r="KJD1048529"/>
      <c r="KJE1048529"/>
      <c r="KJF1048529"/>
      <c r="KJG1048529"/>
      <c r="KJH1048529"/>
      <c r="KJI1048529"/>
      <c r="KJJ1048529"/>
      <c r="KJK1048529"/>
      <c r="KJL1048529"/>
      <c r="KJM1048529"/>
      <c r="KJN1048529"/>
      <c r="KJO1048529"/>
      <c r="KJP1048529"/>
      <c r="KJQ1048529"/>
      <c r="KJR1048529"/>
      <c r="KJS1048529"/>
      <c r="KJT1048529"/>
      <c r="KJU1048529"/>
      <c r="KJV1048529"/>
      <c r="KJW1048529"/>
      <c r="KJX1048529"/>
      <c r="KJY1048529"/>
      <c r="KJZ1048529"/>
      <c r="KKA1048529"/>
      <c r="KKB1048529"/>
      <c r="KKC1048529"/>
      <c r="KKD1048529"/>
      <c r="KKE1048529"/>
      <c r="KKF1048529"/>
      <c r="KKG1048529"/>
      <c r="KKH1048529"/>
      <c r="KKI1048529"/>
      <c r="KKJ1048529"/>
      <c r="KKK1048529"/>
      <c r="KKL1048529"/>
      <c r="KKM1048529"/>
      <c r="KKN1048529"/>
      <c r="KKO1048529"/>
      <c r="KKP1048529"/>
      <c r="KKQ1048529"/>
      <c r="KKR1048529"/>
      <c r="KKS1048529"/>
      <c r="KKT1048529"/>
      <c r="KKU1048529"/>
      <c r="KKV1048529"/>
      <c r="KKW1048529"/>
      <c r="KKX1048529"/>
      <c r="KKY1048529"/>
      <c r="KKZ1048529"/>
      <c r="KLA1048529"/>
      <c r="KLB1048529"/>
      <c r="KLC1048529"/>
      <c r="KLD1048529"/>
      <c r="KLE1048529"/>
      <c r="KLF1048529"/>
      <c r="KLG1048529"/>
      <c r="KLH1048529"/>
      <c r="KLI1048529"/>
      <c r="KLJ1048529"/>
      <c r="KLK1048529"/>
      <c r="KLL1048529"/>
      <c r="KLM1048529"/>
      <c r="KLN1048529"/>
      <c r="KLO1048529"/>
      <c r="KLP1048529"/>
      <c r="KLQ1048529"/>
      <c r="KLR1048529"/>
      <c r="KLS1048529"/>
      <c r="KLT1048529"/>
      <c r="KLU1048529"/>
      <c r="KLV1048529"/>
      <c r="KLW1048529"/>
      <c r="KLX1048529"/>
      <c r="KLY1048529"/>
      <c r="KLZ1048529"/>
      <c r="KMA1048529"/>
      <c r="KMB1048529"/>
      <c r="KMC1048529"/>
      <c r="KMD1048529"/>
      <c r="KME1048529"/>
      <c r="KMF1048529"/>
      <c r="KMG1048529"/>
      <c r="KMH1048529"/>
      <c r="KMI1048529"/>
      <c r="KMJ1048529"/>
      <c r="KMK1048529"/>
      <c r="KML1048529"/>
      <c r="KMM1048529"/>
      <c r="KMN1048529"/>
      <c r="KMO1048529"/>
      <c r="KMP1048529"/>
      <c r="KMQ1048529"/>
      <c r="KMR1048529"/>
      <c r="KMS1048529"/>
      <c r="KMT1048529"/>
      <c r="KMU1048529"/>
      <c r="KMV1048529"/>
      <c r="KMW1048529"/>
      <c r="KMX1048529"/>
      <c r="KMY1048529"/>
      <c r="KMZ1048529"/>
      <c r="KNA1048529"/>
      <c r="KNB1048529"/>
      <c r="KNC1048529"/>
      <c r="KND1048529"/>
      <c r="KNE1048529"/>
      <c r="KNF1048529"/>
      <c r="KNG1048529"/>
      <c r="KNH1048529"/>
      <c r="KNI1048529"/>
      <c r="KNJ1048529"/>
      <c r="KNK1048529"/>
      <c r="KNL1048529"/>
      <c r="KNM1048529"/>
      <c r="KNN1048529"/>
      <c r="KNO1048529"/>
      <c r="KNP1048529"/>
      <c r="KNQ1048529"/>
      <c r="KNR1048529"/>
      <c r="KNS1048529"/>
      <c r="KNT1048529"/>
      <c r="KNU1048529"/>
      <c r="KNV1048529"/>
      <c r="KNW1048529"/>
      <c r="KNX1048529"/>
      <c r="KNY1048529"/>
      <c r="KNZ1048529"/>
      <c r="KOA1048529"/>
      <c r="KOB1048529"/>
      <c r="KOC1048529"/>
      <c r="KOD1048529"/>
      <c r="KOE1048529"/>
      <c r="KOF1048529"/>
      <c r="KOG1048529"/>
      <c r="KOH1048529"/>
      <c r="KOI1048529"/>
      <c r="KOJ1048529"/>
      <c r="KOK1048529"/>
      <c r="KOL1048529"/>
      <c r="KOM1048529"/>
      <c r="KON1048529"/>
      <c r="KOO1048529"/>
      <c r="KOP1048529"/>
      <c r="KOQ1048529"/>
      <c r="KOR1048529"/>
      <c r="KOS1048529"/>
      <c r="KOT1048529"/>
      <c r="KOU1048529"/>
      <c r="KOV1048529"/>
      <c r="KOW1048529"/>
      <c r="KOX1048529"/>
      <c r="KOY1048529"/>
      <c r="KOZ1048529"/>
      <c r="KPA1048529"/>
      <c r="KPB1048529"/>
      <c r="KPC1048529"/>
      <c r="KPD1048529"/>
      <c r="KPE1048529"/>
      <c r="KPF1048529"/>
      <c r="KPG1048529"/>
      <c r="KPH1048529"/>
      <c r="KPI1048529"/>
      <c r="KPJ1048529"/>
      <c r="KPK1048529"/>
      <c r="KPL1048529"/>
      <c r="KPM1048529"/>
      <c r="KPN1048529"/>
      <c r="KPO1048529"/>
      <c r="KPP1048529"/>
      <c r="KPQ1048529"/>
      <c r="KPR1048529"/>
      <c r="KPS1048529"/>
      <c r="KPT1048529"/>
      <c r="KPU1048529"/>
      <c r="KPV1048529"/>
      <c r="KPW1048529"/>
      <c r="KPX1048529"/>
      <c r="KPY1048529"/>
      <c r="KPZ1048529"/>
      <c r="KQA1048529"/>
      <c r="KQB1048529"/>
      <c r="KQC1048529"/>
      <c r="KQD1048529"/>
      <c r="KQE1048529"/>
      <c r="KQF1048529"/>
      <c r="KQG1048529"/>
      <c r="KQH1048529"/>
      <c r="KQI1048529"/>
      <c r="KQJ1048529"/>
      <c r="KQK1048529"/>
      <c r="KQL1048529"/>
      <c r="KQM1048529"/>
      <c r="KQN1048529"/>
      <c r="KQO1048529"/>
      <c r="KQP1048529"/>
      <c r="KQQ1048529"/>
      <c r="KQR1048529"/>
      <c r="KQS1048529"/>
      <c r="KQT1048529"/>
      <c r="KQU1048529"/>
      <c r="KQV1048529"/>
      <c r="KQW1048529"/>
      <c r="KQX1048529"/>
      <c r="KQY1048529"/>
      <c r="KQZ1048529"/>
      <c r="KRA1048529"/>
      <c r="KRB1048529"/>
      <c r="KRC1048529"/>
      <c r="KRD1048529"/>
      <c r="KRE1048529"/>
      <c r="KRF1048529"/>
      <c r="KRG1048529"/>
      <c r="KRH1048529"/>
      <c r="KRI1048529"/>
      <c r="KRJ1048529"/>
      <c r="KRK1048529"/>
      <c r="KRL1048529"/>
      <c r="KRM1048529"/>
      <c r="KRN1048529"/>
      <c r="KRO1048529"/>
      <c r="KRP1048529"/>
      <c r="KRQ1048529"/>
      <c r="KRR1048529"/>
      <c r="KRS1048529"/>
      <c r="KRT1048529"/>
      <c r="KRU1048529"/>
      <c r="KRV1048529"/>
      <c r="KRW1048529"/>
      <c r="KRX1048529"/>
      <c r="KRY1048529"/>
      <c r="KRZ1048529"/>
      <c r="KSA1048529"/>
      <c r="KSB1048529"/>
      <c r="KSC1048529"/>
      <c r="KSD1048529"/>
      <c r="KSE1048529"/>
      <c r="KSF1048529"/>
      <c r="KSG1048529"/>
      <c r="KSH1048529"/>
      <c r="KSI1048529"/>
      <c r="KSJ1048529"/>
      <c r="KSK1048529"/>
      <c r="KSL1048529"/>
      <c r="KSM1048529"/>
      <c r="KSN1048529"/>
      <c r="KSO1048529"/>
      <c r="KSP1048529"/>
      <c r="KSQ1048529"/>
      <c r="KSR1048529"/>
      <c r="KSS1048529"/>
      <c r="KST1048529"/>
      <c r="KSU1048529"/>
      <c r="KSV1048529"/>
      <c r="KSW1048529"/>
      <c r="KSX1048529"/>
      <c r="KSY1048529"/>
      <c r="KSZ1048529"/>
      <c r="KTA1048529"/>
      <c r="KTB1048529"/>
      <c r="KTC1048529"/>
      <c r="KTD1048529"/>
      <c r="KTE1048529"/>
      <c r="KTF1048529"/>
      <c r="KTG1048529"/>
      <c r="KTH1048529"/>
      <c r="KTI1048529"/>
      <c r="KTJ1048529"/>
      <c r="KTK1048529"/>
      <c r="KTL1048529"/>
      <c r="KTM1048529"/>
      <c r="KTN1048529"/>
      <c r="KTO1048529"/>
      <c r="KTP1048529"/>
      <c r="KTQ1048529"/>
      <c r="KTR1048529"/>
      <c r="KTS1048529"/>
      <c r="KTT1048529"/>
      <c r="KTU1048529"/>
      <c r="KTV1048529"/>
      <c r="KTW1048529"/>
      <c r="KTX1048529"/>
      <c r="KTY1048529"/>
      <c r="KTZ1048529"/>
      <c r="KUA1048529"/>
      <c r="KUB1048529"/>
      <c r="KUC1048529"/>
      <c r="KUD1048529"/>
      <c r="KUE1048529"/>
      <c r="KUF1048529"/>
      <c r="KUG1048529"/>
      <c r="KUH1048529"/>
      <c r="KUI1048529"/>
      <c r="KUJ1048529"/>
      <c r="KUK1048529"/>
      <c r="KUL1048529"/>
      <c r="KUM1048529"/>
      <c r="KUN1048529"/>
      <c r="KUO1048529"/>
      <c r="KUP1048529"/>
      <c r="KUQ1048529"/>
      <c r="KUR1048529"/>
      <c r="KUS1048529"/>
      <c r="KUT1048529"/>
      <c r="KUU1048529"/>
      <c r="KUV1048529"/>
      <c r="KUW1048529"/>
      <c r="KUX1048529"/>
      <c r="KUY1048529"/>
      <c r="KUZ1048529"/>
      <c r="KVA1048529"/>
      <c r="KVB1048529"/>
      <c r="KVC1048529"/>
      <c r="KVD1048529"/>
      <c r="KVE1048529"/>
      <c r="KVF1048529"/>
      <c r="KVG1048529"/>
      <c r="KVH1048529"/>
      <c r="KVI1048529"/>
      <c r="KVJ1048529"/>
      <c r="KVK1048529"/>
      <c r="KVL1048529"/>
      <c r="KVM1048529"/>
      <c r="KVN1048529"/>
      <c r="KVO1048529"/>
      <c r="KVP1048529"/>
      <c r="KVQ1048529"/>
      <c r="KVR1048529"/>
      <c r="KVS1048529"/>
      <c r="KVT1048529"/>
      <c r="KVU1048529"/>
      <c r="KVV1048529"/>
      <c r="KVW1048529"/>
      <c r="KVX1048529"/>
      <c r="KVY1048529"/>
      <c r="KVZ1048529"/>
      <c r="KWA1048529"/>
      <c r="KWB1048529"/>
      <c r="KWC1048529"/>
      <c r="KWD1048529"/>
      <c r="KWE1048529"/>
      <c r="KWF1048529"/>
      <c r="KWG1048529"/>
      <c r="KWH1048529"/>
      <c r="KWI1048529"/>
      <c r="KWJ1048529"/>
      <c r="KWK1048529"/>
      <c r="KWL1048529"/>
      <c r="KWM1048529"/>
      <c r="KWN1048529"/>
      <c r="KWO1048529"/>
      <c r="KWP1048529"/>
      <c r="KWQ1048529"/>
      <c r="KWR1048529"/>
      <c r="KWS1048529"/>
      <c r="KWT1048529"/>
      <c r="KWU1048529"/>
      <c r="KWV1048529"/>
      <c r="KWW1048529"/>
      <c r="KWX1048529"/>
      <c r="KWY1048529"/>
      <c r="KWZ1048529"/>
      <c r="KXA1048529"/>
      <c r="KXB1048529"/>
      <c r="KXC1048529"/>
      <c r="KXD1048529"/>
      <c r="KXE1048529"/>
      <c r="KXF1048529"/>
      <c r="KXG1048529"/>
      <c r="KXH1048529"/>
      <c r="KXI1048529"/>
      <c r="KXJ1048529"/>
      <c r="KXK1048529"/>
      <c r="KXL1048529"/>
      <c r="KXM1048529"/>
      <c r="KXN1048529"/>
      <c r="KXO1048529"/>
      <c r="KXP1048529"/>
      <c r="KXQ1048529"/>
      <c r="KXR1048529"/>
      <c r="KXS1048529"/>
      <c r="KXT1048529"/>
      <c r="KXU1048529"/>
      <c r="KXV1048529"/>
      <c r="KXW1048529"/>
      <c r="KXX1048529"/>
      <c r="KXY1048529"/>
      <c r="KXZ1048529"/>
      <c r="KYA1048529"/>
      <c r="KYB1048529"/>
      <c r="KYC1048529"/>
      <c r="KYD1048529"/>
      <c r="KYE1048529"/>
      <c r="KYF1048529"/>
      <c r="KYG1048529"/>
      <c r="KYH1048529"/>
      <c r="KYI1048529"/>
      <c r="KYJ1048529"/>
      <c r="KYK1048529"/>
      <c r="KYL1048529"/>
      <c r="KYM1048529"/>
      <c r="KYN1048529"/>
      <c r="KYO1048529"/>
      <c r="KYP1048529"/>
      <c r="KYQ1048529"/>
      <c r="KYR1048529"/>
      <c r="KYS1048529"/>
      <c r="KYT1048529"/>
      <c r="KYU1048529"/>
      <c r="KYV1048529"/>
      <c r="KYW1048529"/>
      <c r="KYX1048529"/>
      <c r="KYY1048529"/>
      <c r="KYZ1048529"/>
      <c r="KZA1048529"/>
      <c r="KZB1048529"/>
      <c r="KZC1048529"/>
      <c r="KZD1048529"/>
      <c r="KZE1048529"/>
      <c r="KZF1048529"/>
      <c r="KZG1048529"/>
      <c r="KZH1048529"/>
      <c r="KZI1048529"/>
      <c r="KZJ1048529"/>
      <c r="KZK1048529"/>
      <c r="KZL1048529"/>
      <c r="KZM1048529"/>
      <c r="KZN1048529"/>
      <c r="KZO1048529"/>
      <c r="KZP1048529"/>
      <c r="KZQ1048529"/>
      <c r="KZR1048529"/>
      <c r="KZS1048529"/>
      <c r="KZT1048529"/>
      <c r="KZU1048529"/>
      <c r="KZV1048529"/>
      <c r="KZW1048529"/>
      <c r="KZX1048529"/>
      <c r="KZY1048529"/>
      <c r="KZZ1048529"/>
      <c r="LAA1048529"/>
      <c r="LAB1048529"/>
      <c r="LAC1048529"/>
      <c r="LAD1048529"/>
      <c r="LAE1048529"/>
      <c r="LAF1048529"/>
      <c r="LAG1048529"/>
      <c r="LAH1048529"/>
      <c r="LAI1048529"/>
      <c r="LAJ1048529"/>
      <c r="LAK1048529"/>
      <c r="LAL1048529"/>
      <c r="LAM1048529"/>
      <c r="LAN1048529"/>
      <c r="LAO1048529"/>
      <c r="LAP1048529"/>
      <c r="LAQ1048529"/>
      <c r="LAR1048529"/>
      <c r="LAS1048529"/>
      <c r="LAT1048529"/>
      <c r="LAU1048529"/>
      <c r="LAV1048529"/>
      <c r="LAW1048529"/>
      <c r="LAX1048529"/>
      <c r="LAY1048529"/>
      <c r="LAZ1048529"/>
      <c r="LBA1048529"/>
      <c r="LBB1048529"/>
      <c r="LBC1048529"/>
      <c r="LBD1048529"/>
      <c r="LBE1048529"/>
      <c r="LBF1048529"/>
      <c r="LBG1048529"/>
      <c r="LBH1048529"/>
      <c r="LBI1048529"/>
      <c r="LBJ1048529"/>
      <c r="LBK1048529"/>
      <c r="LBL1048529"/>
      <c r="LBM1048529"/>
      <c r="LBN1048529"/>
      <c r="LBO1048529"/>
      <c r="LBP1048529"/>
      <c r="LBQ1048529"/>
      <c r="LBR1048529"/>
      <c r="LBS1048529"/>
      <c r="LBT1048529"/>
      <c r="LBU1048529"/>
      <c r="LBV1048529"/>
      <c r="LBW1048529"/>
      <c r="LBX1048529"/>
      <c r="LBY1048529"/>
      <c r="LBZ1048529"/>
      <c r="LCA1048529"/>
      <c r="LCB1048529"/>
      <c r="LCC1048529"/>
      <c r="LCD1048529"/>
      <c r="LCE1048529"/>
      <c r="LCF1048529"/>
      <c r="LCG1048529"/>
      <c r="LCH1048529"/>
      <c r="LCI1048529"/>
      <c r="LCJ1048529"/>
      <c r="LCK1048529"/>
      <c r="LCL1048529"/>
      <c r="LCM1048529"/>
      <c r="LCN1048529"/>
      <c r="LCO1048529"/>
      <c r="LCP1048529"/>
      <c r="LCQ1048529"/>
      <c r="LCR1048529"/>
      <c r="LCS1048529"/>
      <c r="LCT1048529"/>
      <c r="LCU1048529"/>
      <c r="LCV1048529"/>
      <c r="LCW1048529"/>
      <c r="LCX1048529"/>
      <c r="LCY1048529"/>
      <c r="LCZ1048529"/>
      <c r="LDA1048529"/>
      <c r="LDB1048529"/>
      <c r="LDC1048529"/>
      <c r="LDD1048529"/>
      <c r="LDE1048529"/>
      <c r="LDF1048529"/>
      <c r="LDG1048529"/>
      <c r="LDH1048529"/>
      <c r="LDI1048529"/>
      <c r="LDJ1048529"/>
      <c r="LDK1048529"/>
      <c r="LDL1048529"/>
      <c r="LDM1048529"/>
      <c r="LDN1048529"/>
      <c r="LDO1048529"/>
      <c r="LDP1048529"/>
      <c r="LDQ1048529"/>
      <c r="LDR1048529"/>
      <c r="LDS1048529"/>
      <c r="LDT1048529"/>
      <c r="LDU1048529"/>
      <c r="LDV1048529"/>
      <c r="LDW1048529"/>
      <c r="LDX1048529"/>
      <c r="LDY1048529"/>
      <c r="LDZ1048529"/>
      <c r="LEA1048529"/>
      <c r="LEB1048529"/>
      <c r="LEC1048529"/>
      <c r="LED1048529"/>
      <c r="LEE1048529"/>
      <c r="LEF1048529"/>
      <c r="LEG1048529"/>
      <c r="LEH1048529"/>
      <c r="LEI1048529"/>
      <c r="LEJ1048529"/>
      <c r="LEK1048529"/>
      <c r="LEL1048529"/>
      <c r="LEM1048529"/>
      <c r="LEN1048529"/>
      <c r="LEO1048529"/>
      <c r="LEP1048529"/>
      <c r="LEQ1048529"/>
      <c r="LER1048529"/>
      <c r="LES1048529"/>
      <c r="LET1048529"/>
      <c r="LEU1048529"/>
      <c r="LEV1048529"/>
      <c r="LEW1048529"/>
      <c r="LEX1048529"/>
      <c r="LEY1048529"/>
      <c r="LEZ1048529"/>
      <c r="LFA1048529"/>
      <c r="LFB1048529"/>
      <c r="LFC1048529"/>
      <c r="LFD1048529"/>
      <c r="LFE1048529"/>
      <c r="LFF1048529"/>
      <c r="LFG1048529"/>
      <c r="LFH1048529"/>
      <c r="LFI1048529"/>
      <c r="LFJ1048529"/>
      <c r="LFK1048529"/>
      <c r="LFL1048529"/>
      <c r="LFM1048529"/>
      <c r="LFN1048529"/>
      <c r="LFO1048529"/>
      <c r="LFP1048529"/>
      <c r="LFQ1048529"/>
      <c r="LFR1048529"/>
      <c r="LFS1048529"/>
      <c r="LFT1048529"/>
      <c r="LFU1048529"/>
      <c r="LFV1048529"/>
      <c r="LFW1048529"/>
      <c r="LFX1048529"/>
      <c r="LFY1048529"/>
      <c r="LFZ1048529"/>
      <c r="LGA1048529"/>
      <c r="LGB1048529"/>
      <c r="LGC1048529"/>
      <c r="LGD1048529"/>
      <c r="LGE1048529"/>
      <c r="LGF1048529"/>
      <c r="LGG1048529"/>
      <c r="LGH1048529"/>
      <c r="LGI1048529"/>
      <c r="LGJ1048529"/>
      <c r="LGK1048529"/>
      <c r="LGL1048529"/>
      <c r="LGM1048529"/>
      <c r="LGN1048529"/>
      <c r="LGO1048529"/>
      <c r="LGP1048529"/>
      <c r="LGQ1048529"/>
      <c r="LGR1048529"/>
      <c r="LGS1048529"/>
      <c r="LGT1048529"/>
      <c r="LGU1048529"/>
      <c r="LGV1048529"/>
      <c r="LGW1048529"/>
      <c r="LGX1048529"/>
      <c r="LGY1048529"/>
      <c r="LGZ1048529"/>
      <c r="LHA1048529"/>
      <c r="LHB1048529"/>
      <c r="LHC1048529"/>
      <c r="LHD1048529"/>
      <c r="LHE1048529"/>
      <c r="LHF1048529"/>
      <c r="LHG1048529"/>
      <c r="LHH1048529"/>
      <c r="LHI1048529"/>
      <c r="LHJ1048529"/>
      <c r="LHK1048529"/>
      <c r="LHL1048529"/>
      <c r="LHM1048529"/>
      <c r="LHN1048529"/>
      <c r="LHO1048529"/>
      <c r="LHP1048529"/>
      <c r="LHQ1048529"/>
      <c r="LHR1048529"/>
      <c r="LHS1048529"/>
      <c r="LHT1048529"/>
      <c r="LHU1048529"/>
      <c r="LHV1048529"/>
      <c r="LHW1048529"/>
      <c r="LHX1048529"/>
      <c r="LHY1048529"/>
      <c r="LHZ1048529"/>
      <c r="LIA1048529"/>
      <c r="LIB1048529"/>
      <c r="LIC1048529"/>
      <c r="LID1048529"/>
      <c r="LIE1048529"/>
      <c r="LIF1048529"/>
      <c r="LIG1048529"/>
      <c r="LIH1048529"/>
      <c r="LII1048529"/>
      <c r="LIJ1048529"/>
      <c r="LIK1048529"/>
      <c r="LIL1048529"/>
      <c r="LIM1048529"/>
      <c r="LIN1048529"/>
      <c r="LIO1048529"/>
      <c r="LIP1048529"/>
      <c r="LIQ1048529"/>
      <c r="LIR1048529"/>
      <c r="LIS1048529"/>
      <c r="LIT1048529"/>
      <c r="LIU1048529"/>
      <c r="LIV1048529"/>
      <c r="LIW1048529"/>
      <c r="LIX1048529"/>
      <c r="LIY1048529"/>
      <c r="LIZ1048529"/>
      <c r="LJA1048529"/>
      <c r="LJB1048529"/>
      <c r="LJC1048529"/>
      <c r="LJD1048529"/>
      <c r="LJE1048529"/>
      <c r="LJF1048529"/>
      <c r="LJG1048529"/>
      <c r="LJH1048529"/>
      <c r="LJI1048529"/>
      <c r="LJJ1048529"/>
      <c r="LJK1048529"/>
      <c r="LJL1048529"/>
      <c r="LJM1048529"/>
      <c r="LJN1048529"/>
      <c r="LJO1048529"/>
      <c r="LJP1048529"/>
      <c r="LJQ1048529"/>
      <c r="LJR1048529"/>
      <c r="LJS1048529"/>
      <c r="LJT1048529"/>
      <c r="LJU1048529"/>
      <c r="LJV1048529"/>
      <c r="LJW1048529"/>
      <c r="LJX1048529"/>
      <c r="LJY1048529"/>
      <c r="LJZ1048529"/>
      <c r="LKA1048529"/>
      <c r="LKB1048529"/>
      <c r="LKC1048529"/>
      <c r="LKD1048529"/>
      <c r="LKE1048529"/>
      <c r="LKF1048529"/>
      <c r="LKG1048529"/>
      <c r="LKH1048529"/>
      <c r="LKI1048529"/>
      <c r="LKJ1048529"/>
      <c r="LKK1048529"/>
      <c r="LKL1048529"/>
      <c r="LKM1048529"/>
      <c r="LKN1048529"/>
      <c r="LKO1048529"/>
      <c r="LKP1048529"/>
      <c r="LKQ1048529"/>
      <c r="LKR1048529"/>
      <c r="LKS1048529"/>
      <c r="LKT1048529"/>
      <c r="LKU1048529"/>
      <c r="LKV1048529"/>
      <c r="LKW1048529"/>
      <c r="LKX1048529"/>
      <c r="LKY1048529"/>
      <c r="LKZ1048529"/>
      <c r="LLA1048529"/>
      <c r="LLB1048529"/>
      <c r="LLC1048529"/>
      <c r="LLD1048529"/>
      <c r="LLE1048529"/>
      <c r="LLF1048529"/>
      <c r="LLG1048529"/>
      <c r="LLH1048529"/>
      <c r="LLI1048529"/>
      <c r="LLJ1048529"/>
      <c r="LLK1048529"/>
      <c r="LLL1048529"/>
      <c r="LLM1048529"/>
      <c r="LLN1048529"/>
      <c r="LLO1048529"/>
      <c r="LLP1048529"/>
      <c r="LLQ1048529"/>
      <c r="LLR1048529"/>
      <c r="LLS1048529"/>
      <c r="LLT1048529"/>
      <c r="LLU1048529"/>
      <c r="LLV1048529"/>
      <c r="LLW1048529"/>
      <c r="LLX1048529"/>
      <c r="LLY1048529"/>
      <c r="LLZ1048529"/>
      <c r="LMA1048529"/>
      <c r="LMB1048529"/>
      <c r="LMC1048529"/>
      <c r="LMD1048529"/>
      <c r="LME1048529"/>
      <c r="LMF1048529"/>
      <c r="LMG1048529"/>
      <c r="LMH1048529"/>
      <c r="LMI1048529"/>
      <c r="LMJ1048529"/>
      <c r="LMK1048529"/>
      <c r="LML1048529"/>
      <c r="LMM1048529"/>
      <c r="LMN1048529"/>
      <c r="LMO1048529"/>
      <c r="LMP1048529"/>
      <c r="LMQ1048529"/>
      <c r="LMR1048529"/>
      <c r="LMS1048529"/>
      <c r="LMT1048529"/>
      <c r="LMU1048529"/>
      <c r="LMV1048529"/>
      <c r="LMW1048529"/>
      <c r="LMX1048529"/>
      <c r="LMY1048529"/>
      <c r="LMZ1048529"/>
      <c r="LNA1048529"/>
      <c r="LNB1048529"/>
      <c r="LNC1048529"/>
      <c r="LND1048529"/>
      <c r="LNE1048529"/>
      <c r="LNF1048529"/>
      <c r="LNG1048529"/>
      <c r="LNH1048529"/>
      <c r="LNI1048529"/>
      <c r="LNJ1048529"/>
      <c r="LNK1048529"/>
      <c r="LNL1048529"/>
      <c r="LNM1048529"/>
      <c r="LNN1048529"/>
      <c r="LNO1048529"/>
      <c r="LNP1048529"/>
      <c r="LNQ1048529"/>
      <c r="LNR1048529"/>
      <c r="LNS1048529"/>
      <c r="LNT1048529"/>
      <c r="LNU1048529"/>
      <c r="LNV1048529"/>
      <c r="LNW1048529"/>
      <c r="LNX1048529"/>
      <c r="LNY1048529"/>
      <c r="LNZ1048529"/>
      <c r="LOA1048529"/>
      <c r="LOB1048529"/>
      <c r="LOC1048529"/>
      <c r="LOD1048529"/>
      <c r="LOE1048529"/>
      <c r="LOF1048529"/>
      <c r="LOG1048529"/>
      <c r="LOH1048529"/>
      <c r="LOI1048529"/>
      <c r="LOJ1048529"/>
      <c r="LOK1048529"/>
      <c r="LOL1048529"/>
      <c r="LOM1048529"/>
      <c r="LON1048529"/>
      <c r="LOO1048529"/>
      <c r="LOP1048529"/>
      <c r="LOQ1048529"/>
      <c r="LOR1048529"/>
      <c r="LOS1048529"/>
      <c r="LOT1048529"/>
      <c r="LOU1048529"/>
      <c r="LOV1048529"/>
      <c r="LOW1048529"/>
      <c r="LOX1048529"/>
      <c r="LOY1048529"/>
      <c r="LOZ1048529"/>
      <c r="LPA1048529"/>
      <c r="LPB1048529"/>
      <c r="LPC1048529"/>
      <c r="LPD1048529"/>
      <c r="LPE1048529"/>
      <c r="LPF1048529"/>
      <c r="LPG1048529"/>
      <c r="LPH1048529"/>
      <c r="LPI1048529"/>
      <c r="LPJ1048529"/>
      <c r="LPK1048529"/>
      <c r="LPL1048529"/>
      <c r="LPM1048529"/>
      <c r="LPN1048529"/>
      <c r="LPO1048529"/>
      <c r="LPP1048529"/>
      <c r="LPQ1048529"/>
      <c r="LPR1048529"/>
      <c r="LPS1048529"/>
      <c r="LPT1048529"/>
      <c r="LPU1048529"/>
      <c r="LPV1048529"/>
      <c r="LPW1048529"/>
      <c r="LPX1048529"/>
      <c r="LPY1048529"/>
      <c r="LPZ1048529"/>
      <c r="LQA1048529"/>
      <c r="LQB1048529"/>
      <c r="LQC1048529"/>
      <c r="LQD1048529"/>
      <c r="LQE1048529"/>
      <c r="LQF1048529"/>
      <c r="LQG1048529"/>
      <c r="LQH1048529"/>
      <c r="LQI1048529"/>
      <c r="LQJ1048529"/>
      <c r="LQK1048529"/>
      <c r="LQL1048529"/>
      <c r="LQM1048529"/>
      <c r="LQN1048529"/>
      <c r="LQO1048529"/>
      <c r="LQP1048529"/>
      <c r="LQQ1048529"/>
      <c r="LQR1048529"/>
      <c r="LQS1048529"/>
      <c r="LQT1048529"/>
      <c r="LQU1048529"/>
      <c r="LQV1048529"/>
      <c r="LQW1048529"/>
      <c r="LQX1048529"/>
      <c r="LQY1048529"/>
      <c r="LQZ1048529"/>
      <c r="LRA1048529"/>
      <c r="LRB1048529"/>
      <c r="LRC1048529"/>
      <c r="LRD1048529"/>
      <c r="LRE1048529"/>
      <c r="LRF1048529"/>
      <c r="LRG1048529"/>
      <c r="LRH1048529"/>
      <c r="LRI1048529"/>
      <c r="LRJ1048529"/>
      <c r="LRK1048529"/>
      <c r="LRL1048529"/>
      <c r="LRM1048529"/>
      <c r="LRN1048529"/>
      <c r="LRO1048529"/>
      <c r="LRP1048529"/>
      <c r="LRQ1048529"/>
      <c r="LRR1048529"/>
      <c r="LRS1048529"/>
      <c r="LRT1048529"/>
      <c r="LRU1048529"/>
      <c r="LRV1048529"/>
      <c r="LRW1048529"/>
      <c r="LRX1048529"/>
      <c r="LRY1048529"/>
      <c r="LRZ1048529"/>
      <c r="LSA1048529"/>
      <c r="LSB1048529"/>
      <c r="LSC1048529"/>
      <c r="LSD1048529"/>
      <c r="LSE1048529"/>
      <c r="LSF1048529"/>
      <c r="LSG1048529"/>
      <c r="LSH1048529"/>
      <c r="LSI1048529"/>
      <c r="LSJ1048529"/>
      <c r="LSK1048529"/>
      <c r="LSL1048529"/>
      <c r="LSM1048529"/>
      <c r="LSN1048529"/>
      <c r="LSO1048529"/>
      <c r="LSP1048529"/>
      <c r="LSQ1048529"/>
      <c r="LSR1048529"/>
      <c r="LSS1048529"/>
      <c r="LST1048529"/>
      <c r="LSU1048529"/>
      <c r="LSV1048529"/>
      <c r="LSW1048529"/>
      <c r="LSX1048529"/>
      <c r="LSY1048529"/>
      <c r="LSZ1048529"/>
      <c r="LTA1048529"/>
      <c r="LTB1048529"/>
      <c r="LTC1048529"/>
      <c r="LTD1048529"/>
      <c r="LTE1048529"/>
      <c r="LTF1048529"/>
      <c r="LTG1048529"/>
      <c r="LTH1048529"/>
      <c r="LTI1048529"/>
      <c r="LTJ1048529"/>
      <c r="LTK1048529"/>
      <c r="LTL1048529"/>
      <c r="LTM1048529"/>
      <c r="LTN1048529"/>
      <c r="LTO1048529"/>
      <c r="LTP1048529"/>
      <c r="LTQ1048529"/>
      <c r="LTR1048529"/>
      <c r="LTS1048529"/>
      <c r="LTT1048529"/>
      <c r="LTU1048529"/>
      <c r="LTV1048529"/>
      <c r="LTW1048529"/>
      <c r="LTX1048529"/>
      <c r="LTY1048529"/>
      <c r="LTZ1048529"/>
      <c r="LUA1048529"/>
      <c r="LUB1048529"/>
      <c r="LUC1048529"/>
      <c r="LUD1048529"/>
      <c r="LUE1048529"/>
      <c r="LUF1048529"/>
      <c r="LUG1048529"/>
      <c r="LUH1048529"/>
      <c r="LUI1048529"/>
      <c r="LUJ1048529"/>
      <c r="LUK1048529"/>
      <c r="LUL1048529"/>
      <c r="LUM1048529"/>
      <c r="LUN1048529"/>
      <c r="LUO1048529"/>
      <c r="LUP1048529"/>
      <c r="LUQ1048529"/>
      <c r="LUR1048529"/>
      <c r="LUS1048529"/>
      <c r="LUT1048529"/>
      <c r="LUU1048529"/>
      <c r="LUV1048529"/>
      <c r="LUW1048529"/>
      <c r="LUX1048529"/>
      <c r="LUY1048529"/>
      <c r="LUZ1048529"/>
      <c r="LVA1048529"/>
      <c r="LVB1048529"/>
      <c r="LVC1048529"/>
      <c r="LVD1048529"/>
      <c r="LVE1048529"/>
      <c r="LVF1048529"/>
      <c r="LVG1048529"/>
      <c r="LVH1048529"/>
      <c r="LVI1048529"/>
      <c r="LVJ1048529"/>
      <c r="LVK1048529"/>
      <c r="LVL1048529"/>
      <c r="LVM1048529"/>
      <c r="LVN1048529"/>
      <c r="LVO1048529"/>
      <c r="LVP1048529"/>
      <c r="LVQ1048529"/>
      <c r="LVR1048529"/>
      <c r="LVS1048529"/>
      <c r="LVT1048529"/>
      <c r="LVU1048529"/>
      <c r="LVV1048529"/>
      <c r="LVW1048529"/>
      <c r="LVX1048529"/>
      <c r="LVY1048529"/>
      <c r="LVZ1048529"/>
      <c r="LWA1048529"/>
      <c r="LWB1048529"/>
      <c r="LWC1048529"/>
      <c r="LWD1048529"/>
      <c r="LWE1048529"/>
      <c r="LWF1048529"/>
      <c r="LWG1048529"/>
      <c r="LWH1048529"/>
      <c r="LWI1048529"/>
      <c r="LWJ1048529"/>
      <c r="LWK1048529"/>
      <c r="LWL1048529"/>
      <c r="LWM1048529"/>
      <c r="LWN1048529"/>
      <c r="LWO1048529"/>
      <c r="LWP1048529"/>
      <c r="LWQ1048529"/>
      <c r="LWR1048529"/>
      <c r="LWS1048529"/>
      <c r="LWT1048529"/>
      <c r="LWU1048529"/>
      <c r="LWV1048529"/>
      <c r="LWW1048529"/>
      <c r="LWX1048529"/>
      <c r="LWY1048529"/>
      <c r="LWZ1048529"/>
      <c r="LXA1048529"/>
      <c r="LXB1048529"/>
      <c r="LXC1048529"/>
      <c r="LXD1048529"/>
      <c r="LXE1048529"/>
      <c r="LXF1048529"/>
      <c r="LXG1048529"/>
      <c r="LXH1048529"/>
      <c r="LXI1048529"/>
      <c r="LXJ1048529"/>
      <c r="LXK1048529"/>
      <c r="LXL1048529"/>
      <c r="LXM1048529"/>
      <c r="LXN1048529"/>
      <c r="LXO1048529"/>
      <c r="LXP1048529"/>
      <c r="LXQ1048529"/>
      <c r="LXR1048529"/>
      <c r="LXS1048529"/>
      <c r="LXT1048529"/>
      <c r="LXU1048529"/>
      <c r="LXV1048529"/>
      <c r="LXW1048529"/>
      <c r="LXX1048529"/>
      <c r="LXY1048529"/>
      <c r="LXZ1048529"/>
      <c r="LYA1048529"/>
      <c r="LYB1048529"/>
      <c r="LYC1048529"/>
      <c r="LYD1048529"/>
      <c r="LYE1048529"/>
      <c r="LYF1048529"/>
      <c r="LYG1048529"/>
      <c r="LYH1048529"/>
      <c r="LYI1048529"/>
      <c r="LYJ1048529"/>
      <c r="LYK1048529"/>
      <c r="LYL1048529"/>
      <c r="LYM1048529"/>
      <c r="LYN1048529"/>
      <c r="LYO1048529"/>
      <c r="LYP1048529"/>
      <c r="LYQ1048529"/>
      <c r="LYR1048529"/>
      <c r="LYS1048529"/>
      <c r="LYT1048529"/>
      <c r="LYU1048529"/>
      <c r="LYV1048529"/>
      <c r="LYW1048529"/>
      <c r="LYX1048529"/>
      <c r="LYY1048529"/>
      <c r="LYZ1048529"/>
      <c r="LZA1048529"/>
      <c r="LZB1048529"/>
      <c r="LZC1048529"/>
      <c r="LZD1048529"/>
      <c r="LZE1048529"/>
      <c r="LZF1048529"/>
      <c r="LZG1048529"/>
      <c r="LZH1048529"/>
      <c r="LZI1048529"/>
      <c r="LZJ1048529"/>
      <c r="LZK1048529"/>
      <c r="LZL1048529"/>
      <c r="LZM1048529"/>
      <c r="LZN1048529"/>
      <c r="LZO1048529"/>
      <c r="LZP1048529"/>
      <c r="LZQ1048529"/>
      <c r="LZR1048529"/>
      <c r="LZS1048529"/>
      <c r="LZT1048529"/>
      <c r="LZU1048529"/>
      <c r="LZV1048529"/>
      <c r="LZW1048529"/>
      <c r="LZX1048529"/>
      <c r="LZY1048529"/>
      <c r="LZZ1048529"/>
      <c r="MAA1048529"/>
      <c r="MAB1048529"/>
      <c r="MAC1048529"/>
      <c r="MAD1048529"/>
      <c r="MAE1048529"/>
      <c r="MAF1048529"/>
      <c r="MAG1048529"/>
      <c r="MAH1048529"/>
      <c r="MAI1048529"/>
      <c r="MAJ1048529"/>
      <c r="MAK1048529"/>
      <c r="MAL1048529"/>
      <c r="MAM1048529"/>
      <c r="MAN1048529"/>
      <c r="MAO1048529"/>
      <c r="MAP1048529"/>
      <c r="MAQ1048529"/>
      <c r="MAR1048529"/>
      <c r="MAS1048529"/>
      <c r="MAT1048529"/>
      <c r="MAU1048529"/>
      <c r="MAV1048529"/>
      <c r="MAW1048529"/>
      <c r="MAX1048529"/>
      <c r="MAY1048529"/>
      <c r="MAZ1048529"/>
      <c r="MBA1048529"/>
      <c r="MBB1048529"/>
      <c r="MBC1048529"/>
      <c r="MBD1048529"/>
      <c r="MBE1048529"/>
      <c r="MBF1048529"/>
      <c r="MBG1048529"/>
      <c r="MBH1048529"/>
      <c r="MBI1048529"/>
      <c r="MBJ1048529"/>
      <c r="MBK1048529"/>
      <c r="MBL1048529"/>
      <c r="MBM1048529"/>
      <c r="MBN1048529"/>
      <c r="MBO1048529"/>
      <c r="MBP1048529"/>
      <c r="MBQ1048529"/>
      <c r="MBR1048529"/>
      <c r="MBS1048529"/>
      <c r="MBT1048529"/>
      <c r="MBU1048529"/>
      <c r="MBV1048529"/>
      <c r="MBW1048529"/>
      <c r="MBX1048529"/>
      <c r="MBY1048529"/>
      <c r="MBZ1048529"/>
      <c r="MCA1048529"/>
      <c r="MCB1048529"/>
      <c r="MCC1048529"/>
      <c r="MCD1048529"/>
      <c r="MCE1048529"/>
      <c r="MCF1048529"/>
      <c r="MCG1048529"/>
      <c r="MCH1048529"/>
      <c r="MCI1048529"/>
      <c r="MCJ1048529"/>
      <c r="MCK1048529"/>
      <c r="MCL1048529"/>
      <c r="MCM1048529"/>
      <c r="MCN1048529"/>
      <c r="MCO1048529"/>
      <c r="MCP1048529"/>
      <c r="MCQ1048529"/>
      <c r="MCR1048529"/>
      <c r="MCS1048529"/>
      <c r="MCT1048529"/>
      <c r="MCU1048529"/>
      <c r="MCV1048529"/>
      <c r="MCW1048529"/>
      <c r="MCX1048529"/>
      <c r="MCY1048529"/>
      <c r="MCZ1048529"/>
      <c r="MDA1048529"/>
      <c r="MDB1048529"/>
      <c r="MDC1048529"/>
      <c r="MDD1048529"/>
      <c r="MDE1048529"/>
      <c r="MDF1048529"/>
      <c r="MDG1048529"/>
      <c r="MDH1048529"/>
      <c r="MDI1048529"/>
      <c r="MDJ1048529"/>
      <c r="MDK1048529"/>
      <c r="MDL1048529"/>
      <c r="MDM1048529"/>
      <c r="MDN1048529"/>
      <c r="MDO1048529"/>
      <c r="MDP1048529"/>
      <c r="MDQ1048529"/>
      <c r="MDR1048529"/>
      <c r="MDS1048529"/>
      <c r="MDT1048529"/>
      <c r="MDU1048529"/>
      <c r="MDV1048529"/>
      <c r="MDW1048529"/>
      <c r="MDX1048529"/>
      <c r="MDY1048529"/>
      <c r="MDZ1048529"/>
      <c r="MEA1048529"/>
      <c r="MEB1048529"/>
      <c r="MEC1048529"/>
      <c r="MED1048529"/>
      <c r="MEE1048529"/>
      <c r="MEF1048529"/>
      <c r="MEG1048529"/>
      <c r="MEH1048529"/>
      <c r="MEI1048529"/>
      <c r="MEJ1048529"/>
      <c r="MEK1048529"/>
      <c r="MEL1048529"/>
      <c r="MEM1048529"/>
      <c r="MEN1048529"/>
      <c r="MEO1048529"/>
      <c r="MEP1048529"/>
      <c r="MEQ1048529"/>
      <c r="MER1048529"/>
      <c r="MES1048529"/>
      <c r="MET1048529"/>
      <c r="MEU1048529"/>
      <c r="MEV1048529"/>
      <c r="MEW1048529"/>
      <c r="MEX1048529"/>
      <c r="MEY1048529"/>
      <c r="MEZ1048529"/>
      <c r="MFA1048529"/>
      <c r="MFB1048529"/>
      <c r="MFC1048529"/>
      <c r="MFD1048529"/>
      <c r="MFE1048529"/>
      <c r="MFF1048529"/>
      <c r="MFG1048529"/>
      <c r="MFH1048529"/>
      <c r="MFI1048529"/>
      <c r="MFJ1048529"/>
      <c r="MFK1048529"/>
      <c r="MFL1048529"/>
      <c r="MFM1048529"/>
      <c r="MFN1048529"/>
      <c r="MFO1048529"/>
      <c r="MFP1048529"/>
      <c r="MFQ1048529"/>
      <c r="MFR1048529"/>
      <c r="MFS1048529"/>
      <c r="MFT1048529"/>
      <c r="MFU1048529"/>
      <c r="MFV1048529"/>
      <c r="MFW1048529"/>
      <c r="MFX1048529"/>
      <c r="MFY1048529"/>
      <c r="MFZ1048529"/>
      <c r="MGA1048529"/>
      <c r="MGB1048529"/>
      <c r="MGC1048529"/>
      <c r="MGD1048529"/>
      <c r="MGE1048529"/>
      <c r="MGF1048529"/>
      <c r="MGG1048529"/>
      <c r="MGH1048529"/>
      <c r="MGI1048529"/>
      <c r="MGJ1048529"/>
      <c r="MGK1048529"/>
      <c r="MGL1048529"/>
      <c r="MGM1048529"/>
      <c r="MGN1048529"/>
      <c r="MGO1048529"/>
      <c r="MGP1048529"/>
      <c r="MGQ1048529"/>
      <c r="MGR1048529"/>
      <c r="MGS1048529"/>
      <c r="MGT1048529"/>
      <c r="MGU1048529"/>
      <c r="MGV1048529"/>
      <c r="MGW1048529"/>
      <c r="MGX1048529"/>
      <c r="MGY1048529"/>
      <c r="MGZ1048529"/>
      <c r="MHA1048529"/>
      <c r="MHB1048529"/>
      <c r="MHC1048529"/>
      <c r="MHD1048529"/>
      <c r="MHE1048529"/>
      <c r="MHF1048529"/>
      <c r="MHG1048529"/>
      <c r="MHH1048529"/>
      <c r="MHI1048529"/>
      <c r="MHJ1048529"/>
      <c r="MHK1048529"/>
      <c r="MHL1048529"/>
      <c r="MHM1048529"/>
      <c r="MHN1048529"/>
      <c r="MHO1048529"/>
      <c r="MHP1048529"/>
      <c r="MHQ1048529"/>
      <c r="MHR1048529"/>
      <c r="MHS1048529"/>
      <c r="MHT1048529"/>
      <c r="MHU1048529"/>
      <c r="MHV1048529"/>
      <c r="MHW1048529"/>
      <c r="MHX1048529"/>
      <c r="MHY1048529"/>
      <c r="MHZ1048529"/>
      <c r="MIA1048529"/>
      <c r="MIB1048529"/>
      <c r="MIC1048529"/>
      <c r="MID1048529"/>
      <c r="MIE1048529"/>
      <c r="MIF1048529"/>
      <c r="MIG1048529"/>
      <c r="MIH1048529"/>
      <c r="MII1048529"/>
      <c r="MIJ1048529"/>
      <c r="MIK1048529"/>
      <c r="MIL1048529"/>
      <c r="MIM1048529"/>
      <c r="MIN1048529"/>
      <c r="MIO1048529"/>
      <c r="MIP1048529"/>
      <c r="MIQ1048529"/>
      <c r="MIR1048529"/>
      <c r="MIS1048529"/>
      <c r="MIT1048529"/>
      <c r="MIU1048529"/>
      <c r="MIV1048529"/>
      <c r="MIW1048529"/>
      <c r="MIX1048529"/>
      <c r="MIY1048529"/>
      <c r="MIZ1048529"/>
      <c r="MJA1048529"/>
      <c r="MJB1048529"/>
      <c r="MJC1048529"/>
      <c r="MJD1048529"/>
      <c r="MJE1048529"/>
      <c r="MJF1048529"/>
      <c r="MJG1048529"/>
      <c r="MJH1048529"/>
      <c r="MJI1048529"/>
      <c r="MJJ1048529"/>
      <c r="MJK1048529"/>
      <c r="MJL1048529"/>
      <c r="MJM1048529"/>
      <c r="MJN1048529"/>
      <c r="MJO1048529"/>
      <c r="MJP1048529"/>
      <c r="MJQ1048529"/>
      <c r="MJR1048529"/>
      <c r="MJS1048529"/>
      <c r="MJT1048529"/>
      <c r="MJU1048529"/>
      <c r="MJV1048529"/>
      <c r="MJW1048529"/>
      <c r="MJX1048529"/>
      <c r="MJY1048529"/>
      <c r="MJZ1048529"/>
      <c r="MKA1048529"/>
      <c r="MKB1048529"/>
      <c r="MKC1048529"/>
      <c r="MKD1048529"/>
      <c r="MKE1048529"/>
      <c r="MKF1048529"/>
      <c r="MKG1048529"/>
      <c r="MKH1048529"/>
      <c r="MKI1048529"/>
      <c r="MKJ1048529"/>
      <c r="MKK1048529"/>
      <c r="MKL1048529"/>
      <c r="MKM1048529"/>
      <c r="MKN1048529"/>
      <c r="MKO1048529"/>
      <c r="MKP1048529"/>
      <c r="MKQ1048529"/>
      <c r="MKR1048529"/>
      <c r="MKS1048529"/>
      <c r="MKT1048529"/>
      <c r="MKU1048529"/>
      <c r="MKV1048529"/>
      <c r="MKW1048529"/>
      <c r="MKX1048529"/>
      <c r="MKY1048529"/>
      <c r="MKZ1048529"/>
      <c r="MLA1048529"/>
      <c r="MLB1048529"/>
      <c r="MLC1048529"/>
      <c r="MLD1048529"/>
      <c r="MLE1048529"/>
      <c r="MLF1048529"/>
      <c r="MLG1048529"/>
      <c r="MLH1048529"/>
      <c r="MLI1048529"/>
      <c r="MLJ1048529"/>
      <c r="MLK1048529"/>
      <c r="MLL1048529"/>
      <c r="MLM1048529"/>
      <c r="MLN1048529"/>
      <c r="MLO1048529"/>
      <c r="MLP1048529"/>
      <c r="MLQ1048529"/>
      <c r="MLR1048529"/>
      <c r="MLS1048529"/>
      <c r="MLT1048529"/>
      <c r="MLU1048529"/>
      <c r="MLV1048529"/>
      <c r="MLW1048529"/>
      <c r="MLX1048529"/>
      <c r="MLY1048529"/>
      <c r="MLZ1048529"/>
      <c r="MMA1048529"/>
      <c r="MMB1048529"/>
      <c r="MMC1048529"/>
      <c r="MMD1048529"/>
      <c r="MME1048529"/>
      <c r="MMF1048529"/>
      <c r="MMG1048529"/>
      <c r="MMH1048529"/>
      <c r="MMI1048529"/>
      <c r="MMJ1048529"/>
      <c r="MMK1048529"/>
      <c r="MML1048529"/>
      <c r="MMM1048529"/>
      <c r="MMN1048529"/>
      <c r="MMO1048529"/>
      <c r="MMP1048529"/>
      <c r="MMQ1048529"/>
      <c r="MMR1048529"/>
      <c r="MMS1048529"/>
      <c r="MMT1048529"/>
      <c r="MMU1048529"/>
      <c r="MMV1048529"/>
      <c r="MMW1048529"/>
      <c r="MMX1048529"/>
      <c r="MMY1048529"/>
      <c r="MMZ1048529"/>
      <c r="MNA1048529"/>
      <c r="MNB1048529"/>
      <c r="MNC1048529"/>
      <c r="MND1048529"/>
      <c r="MNE1048529"/>
      <c r="MNF1048529"/>
      <c r="MNG1048529"/>
      <c r="MNH1048529"/>
      <c r="MNI1048529"/>
      <c r="MNJ1048529"/>
      <c r="MNK1048529"/>
      <c r="MNL1048529"/>
      <c r="MNM1048529"/>
      <c r="MNN1048529"/>
      <c r="MNO1048529"/>
      <c r="MNP1048529"/>
      <c r="MNQ1048529"/>
      <c r="MNR1048529"/>
      <c r="MNS1048529"/>
      <c r="MNT1048529"/>
      <c r="MNU1048529"/>
      <c r="MNV1048529"/>
      <c r="MNW1048529"/>
      <c r="MNX1048529"/>
      <c r="MNY1048529"/>
      <c r="MNZ1048529"/>
      <c r="MOA1048529"/>
      <c r="MOB1048529"/>
      <c r="MOC1048529"/>
      <c r="MOD1048529"/>
      <c r="MOE1048529"/>
      <c r="MOF1048529"/>
      <c r="MOG1048529"/>
      <c r="MOH1048529"/>
      <c r="MOI1048529"/>
      <c r="MOJ1048529"/>
      <c r="MOK1048529"/>
      <c r="MOL1048529"/>
      <c r="MOM1048529"/>
      <c r="MON1048529"/>
      <c r="MOO1048529"/>
      <c r="MOP1048529"/>
      <c r="MOQ1048529"/>
      <c r="MOR1048529"/>
      <c r="MOS1048529"/>
      <c r="MOT1048529"/>
      <c r="MOU1048529"/>
      <c r="MOV1048529"/>
      <c r="MOW1048529"/>
      <c r="MOX1048529"/>
      <c r="MOY1048529"/>
      <c r="MOZ1048529"/>
      <c r="MPA1048529"/>
      <c r="MPB1048529"/>
      <c r="MPC1048529"/>
      <c r="MPD1048529"/>
      <c r="MPE1048529"/>
      <c r="MPF1048529"/>
      <c r="MPG1048529"/>
      <c r="MPH1048529"/>
      <c r="MPI1048529"/>
      <c r="MPJ1048529"/>
      <c r="MPK1048529"/>
      <c r="MPL1048529"/>
      <c r="MPM1048529"/>
      <c r="MPN1048529"/>
      <c r="MPO1048529"/>
      <c r="MPP1048529"/>
      <c r="MPQ1048529"/>
      <c r="MPR1048529"/>
      <c r="MPS1048529"/>
      <c r="MPT1048529"/>
      <c r="MPU1048529"/>
      <c r="MPV1048529"/>
      <c r="MPW1048529"/>
      <c r="MPX1048529"/>
      <c r="MPY1048529"/>
      <c r="MPZ1048529"/>
      <c r="MQA1048529"/>
      <c r="MQB1048529"/>
      <c r="MQC1048529"/>
      <c r="MQD1048529"/>
      <c r="MQE1048529"/>
      <c r="MQF1048529"/>
      <c r="MQG1048529"/>
      <c r="MQH1048529"/>
      <c r="MQI1048529"/>
      <c r="MQJ1048529"/>
      <c r="MQK1048529"/>
      <c r="MQL1048529"/>
      <c r="MQM1048529"/>
      <c r="MQN1048529"/>
      <c r="MQO1048529"/>
      <c r="MQP1048529"/>
      <c r="MQQ1048529"/>
      <c r="MQR1048529"/>
      <c r="MQS1048529"/>
      <c r="MQT1048529"/>
      <c r="MQU1048529"/>
      <c r="MQV1048529"/>
      <c r="MQW1048529"/>
      <c r="MQX1048529"/>
      <c r="MQY1048529"/>
      <c r="MQZ1048529"/>
      <c r="MRA1048529"/>
      <c r="MRB1048529"/>
      <c r="MRC1048529"/>
      <c r="MRD1048529"/>
      <c r="MRE1048529"/>
      <c r="MRF1048529"/>
      <c r="MRG1048529"/>
      <c r="MRH1048529"/>
      <c r="MRI1048529"/>
      <c r="MRJ1048529"/>
      <c r="MRK1048529"/>
      <c r="MRL1048529"/>
      <c r="MRM1048529"/>
      <c r="MRN1048529"/>
      <c r="MRO1048529"/>
      <c r="MRP1048529"/>
      <c r="MRQ1048529"/>
      <c r="MRR1048529"/>
      <c r="MRS1048529"/>
      <c r="MRT1048529"/>
      <c r="MRU1048529"/>
      <c r="MRV1048529"/>
      <c r="MRW1048529"/>
      <c r="MRX1048529"/>
      <c r="MRY1048529"/>
      <c r="MRZ1048529"/>
      <c r="MSA1048529"/>
      <c r="MSB1048529"/>
      <c r="MSC1048529"/>
      <c r="MSD1048529"/>
      <c r="MSE1048529"/>
      <c r="MSF1048529"/>
      <c r="MSG1048529"/>
      <c r="MSH1048529"/>
      <c r="MSI1048529"/>
      <c r="MSJ1048529"/>
      <c r="MSK1048529"/>
      <c r="MSL1048529"/>
      <c r="MSM1048529"/>
      <c r="MSN1048529"/>
      <c r="MSO1048529"/>
      <c r="MSP1048529"/>
      <c r="MSQ1048529"/>
      <c r="MSR1048529"/>
      <c r="MSS1048529"/>
      <c r="MST1048529"/>
      <c r="MSU1048529"/>
      <c r="MSV1048529"/>
      <c r="MSW1048529"/>
      <c r="MSX1048529"/>
      <c r="MSY1048529"/>
      <c r="MSZ1048529"/>
      <c r="MTA1048529"/>
      <c r="MTB1048529"/>
      <c r="MTC1048529"/>
      <c r="MTD1048529"/>
      <c r="MTE1048529"/>
      <c r="MTF1048529"/>
      <c r="MTG1048529"/>
      <c r="MTH1048529"/>
      <c r="MTI1048529"/>
      <c r="MTJ1048529"/>
      <c r="MTK1048529"/>
      <c r="MTL1048529"/>
      <c r="MTM1048529"/>
      <c r="MTN1048529"/>
      <c r="MTO1048529"/>
      <c r="MTP1048529"/>
      <c r="MTQ1048529"/>
      <c r="MTR1048529"/>
      <c r="MTS1048529"/>
      <c r="MTT1048529"/>
      <c r="MTU1048529"/>
      <c r="MTV1048529"/>
      <c r="MTW1048529"/>
      <c r="MTX1048529"/>
      <c r="MTY1048529"/>
      <c r="MTZ1048529"/>
      <c r="MUA1048529"/>
      <c r="MUB1048529"/>
      <c r="MUC1048529"/>
      <c r="MUD1048529"/>
      <c r="MUE1048529"/>
      <c r="MUF1048529"/>
      <c r="MUG1048529"/>
      <c r="MUH1048529"/>
      <c r="MUI1048529"/>
      <c r="MUJ1048529"/>
      <c r="MUK1048529"/>
      <c r="MUL1048529"/>
      <c r="MUM1048529"/>
      <c r="MUN1048529"/>
      <c r="MUO1048529"/>
      <c r="MUP1048529"/>
      <c r="MUQ1048529"/>
      <c r="MUR1048529"/>
      <c r="MUS1048529"/>
      <c r="MUT1048529"/>
      <c r="MUU1048529"/>
      <c r="MUV1048529"/>
      <c r="MUW1048529"/>
      <c r="MUX1048529"/>
      <c r="MUY1048529"/>
      <c r="MUZ1048529"/>
      <c r="MVA1048529"/>
      <c r="MVB1048529"/>
      <c r="MVC1048529"/>
      <c r="MVD1048529"/>
      <c r="MVE1048529"/>
      <c r="MVF1048529"/>
      <c r="MVG1048529"/>
      <c r="MVH1048529"/>
      <c r="MVI1048529"/>
      <c r="MVJ1048529"/>
      <c r="MVK1048529"/>
      <c r="MVL1048529"/>
      <c r="MVM1048529"/>
      <c r="MVN1048529"/>
      <c r="MVO1048529"/>
      <c r="MVP1048529"/>
      <c r="MVQ1048529"/>
      <c r="MVR1048529"/>
      <c r="MVS1048529"/>
      <c r="MVT1048529"/>
      <c r="MVU1048529"/>
      <c r="MVV1048529"/>
      <c r="MVW1048529"/>
      <c r="MVX1048529"/>
      <c r="MVY1048529"/>
      <c r="MVZ1048529"/>
      <c r="MWA1048529"/>
      <c r="MWB1048529"/>
      <c r="MWC1048529"/>
      <c r="MWD1048529"/>
      <c r="MWE1048529"/>
      <c r="MWF1048529"/>
      <c r="MWG1048529"/>
      <c r="MWH1048529"/>
      <c r="MWI1048529"/>
      <c r="MWJ1048529"/>
      <c r="MWK1048529"/>
      <c r="MWL1048529"/>
      <c r="MWM1048529"/>
      <c r="MWN1048529"/>
      <c r="MWO1048529"/>
      <c r="MWP1048529"/>
      <c r="MWQ1048529"/>
      <c r="MWR1048529"/>
      <c r="MWS1048529"/>
      <c r="MWT1048529"/>
      <c r="MWU1048529"/>
      <c r="MWV1048529"/>
      <c r="MWW1048529"/>
      <c r="MWX1048529"/>
      <c r="MWY1048529"/>
      <c r="MWZ1048529"/>
      <c r="MXA1048529"/>
      <c r="MXB1048529"/>
      <c r="MXC1048529"/>
      <c r="MXD1048529"/>
      <c r="MXE1048529"/>
      <c r="MXF1048529"/>
      <c r="MXG1048529"/>
      <c r="MXH1048529"/>
      <c r="MXI1048529"/>
      <c r="MXJ1048529"/>
      <c r="MXK1048529"/>
      <c r="MXL1048529"/>
      <c r="MXM1048529"/>
      <c r="MXN1048529"/>
      <c r="MXO1048529"/>
      <c r="MXP1048529"/>
      <c r="MXQ1048529"/>
      <c r="MXR1048529"/>
      <c r="MXS1048529"/>
      <c r="MXT1048529"/>
      <c r="MXU1048529"/>
      <c r="MXV1048529"/>
      <c r="MXW1048529"/>
      <c r="MXX1048529"/>
      <c r="MXY1048529"/>
      <c r="MXZ1048529"/>
      <c r="MYA1048529"/>
      <c r="MYB1048529"/>
      <c r="MYC1048529"/>
      <c r="MYD1048529"/>
      <c r="MYE1048529"/>
      <c r="MYF1048529"/>
      <c r="MYG1048529"/>
      <c r="MYH1048529"/>
      <c r="MYI1048529"/>
      <c r="MYJ1048529"/>
      <c r="MYK1048529"/>
      <c r="MYL1048529"/>
      <c r="MYM1048529"/>
      <c r="MYN1048529"/>
      <c r="MYO1048529"/>
      <c r="MYP1048529"/>
      <c r="MYQ1048529"/>
      <c r="MYR1048529"/>
      <c r="MYS1048529"/>
      <c r="MYT1048529"/>
      <c r="MYU1048529"/>
      <c r="MYV1048529"/>
      <c r="MYW1048529"/>
      <c r="MYX1048529"/>
      <c r="MYY1048529"/>
      <c r="MYZ1048529"/>
      <c r="MZA1048529"/>
      <c r="MZB1048529"/>
      <c r="MZC1048529"/>
      <c r="MZD1048529"/>
      <c r="MZE1048529"/>
      <c r="MZF1048529"/>
      <c r="MZG1048529"/>
      <c r="MZH1048529"/>
      <c r="MZI1048529"/>
      <c r="MZJ1048529"/>
      <c r="MZK1048529"/>
      <c r="MZL1048529"/>
      <c r="MZM1048529"/>
      <c r="MZN1048529"/>
      <c r="MZO1048529"/>
      <c r="MZP1048529"/>
      <c r="MZQ1048529"/>
      <c r="MZR1048529"/>
      <c r="MZS1048529"/>
      <c r="MZT1048529"/>
      <c r="MZU1048529"/>
      <c r="MZV1048529"/>
      <c r="MZW1048529"/>
      <c r="MZX1048529"/>
      <c r="MZY1048529"/>
      <c r="MZZ1048529"/>
      <c r="NAA1048529"/>
      <c r="NAB1048529"/>
      <c r="NAC1048529"/>
      <c r="NAD1048529"/>
      <c r="NAE1048529"/>
      <c r="NAF1048529"/>
      <c r="NAG1048529"/>
      <c r="NAH1048529"/>
      <c r="NAI1048529"/>
      <c r="NAJ1048529"/>
      <c r="NAK1048529"/>
      <c r="NAL1048529"/>
      <c r="NAM1048529"/>
      <c r="NAN1048529"/>
      <c r="NAO1048529"/>
      <c r="NAP1048529"/>
      <c r="NAQ1048529"/>
      <c r="NAR1048529"/>
      <c r="NAS1048529"/>
      <c r="NAT1048529"/>
      <c r="NAU1048529"/>
      <c r="NAV1048529"/>
      <c r="NAW1048529"/>
      <c r="NAX1048529"/>
      <c r="NAY1048529"/>
      <c r="NAZ1048529"/>
      <c r="NBA1048529"/>
      <c r="NBB1048529"/>
      <c r="NBC1048529"/>
      <c r="NBD1048529"/>
      <c r="NBE1048529"/>
      <c r="NBF1048529"/>
      <c r="NBG1048529"/>
      <c r="NBH1048529"/>
      <c r="NBI1048529"/>
      <c r="NBJ1048529"/>
      <c r="NBK1048529"/>
      <c r="NBL1048529"/>
      <c r="NBM1048529"/>
      <c r="NBN1048529"/>
      <c r="NBO1048529"/>
      <c r="NBP1048529"/>
      <c r="NBQ1048529"/>
      <c r="NBR1048529"/>
      <c r="NBS1048529"/>
      <c r="NBT1048529"/>
      <c r="NBU1048529"/>
      <c r="NBV1048529"/>
      <c r="NBW1048529"/>
      <c r="NBX1048529"/>
      <c r="NBY1048529"/>
      <c r="NBZ1048529"/>
      <c r="NCA1048529"/>
      <c r="NCB1048529"/>
      <c r="NCC1048529"/>
      <c r="NCD1048529"/>
      <c r="NCE1048529"/>
      <c r="NCF1048529"/>
      <c r="NCG1048529"/>
      <c r="NCH1048529"/>
      <c r="NCI1048529"/>
      <c r="NCJ1048529"/>
      <c r="NCK1048529"/>
      <c r="NCL1048529"/>
      <c r="NCM1048529"/>
      <c r="NCN1048529"/>
      <c r="NCO1048529"/>
      <c r="NCP1048529"/>
      <c r="NCQ1048529"/>
      <c r="NCR1048529"/>
      <c r="NCS1048529"/>
      <c r="NCT1048529"/>
      <c r="NCU1048529"/>
      <c r="NCV1048529"/>
      <c r="NCW1048529"/>
      <c r="NCX1048529"/>
      <c r="NCY1048529"/>
      <c r="NCZ1048529"/>
      <c r="NDA1048529"/>
      <c r="NDB1048529"/>
      <c r="NDC1048529"/>
      <c r="NDD1048529"/>
      <c r="NDE1048529"/>
      <c r="NDF1048529"/>
      <c r="NDG1048529"/>
      <c r="NDH1048529"/>
      <c r="NDI1048529"/>
      <c r="NDJ1048529"/>
      <c r="NDK1048529"/>
      <c r="NDL1048529"/>
      <c r="NDM1048529"/>
      <c r="NDN1048529"/>
      <c r="NDO1048529"/>
      <c r="NDP1048529"/>
      <c r="NDQ1048529"/>
      <c r="NDR1048529"/>
      <c r="NDS1048529"/>
      <c r="NDT1048529"/>
      <c r="NDU1048529"/>
      <c r="NDV1048529"/>
      <c r="NDW1048529"/>
      <c r="NDX1048529"/>
      <c r="NDY1048529"/>
      <c r="NDZ1048529"/>
      <c r="NEA1048529"/>
      <c r="NEB1048529"/>
      <c r="NEC1048529"/>
      <c r="NED1048529"/>
      <c r="NEE1048529"/>
      <c r="NEF1048529"/>
      <c r="NEG1048529"/>
      <c r="NEH1048529"/>
      <c r="NEI1048529"/>
      <c r="NEJ1048529"/>
      <c r="NEK1048529"/>
      <c r="NEL1048529"/>
      <c r="NEM1048529"/>
      <c r="NEN1048529"/>
      <c r="NEO1048529"/>
      <c r="NEP1048529"/>
      <c r="NEQ1048529"/>
      <c r="NER1048529"/>
      <c r="NES1048529"/>
      <c r="NET1048529"/>
      <c r="NEU1048529"/>
      <c r="NEV1048529"/>
      <c r="NEW1048529"/>
      <c r="NEX1048529"/>
      <c r="NEY1048529"/>
      <c r="NEZ1048529"/>
      <c r="NFA1048529"/>
      <c r="NFB1048529"/>
      <c r="NFC1048529"/>
      <c r="NFD1048529"/>
      <c r="NFE1048529"/>
      <c r="NFF1048529"/>
      <c r="NFG1048529"/>
      <c r="NFH1048529"/>
      <c r="NFI1048529"/>
      <c r="NFJ1048529"/>
      <c r="NFK1048529"/>
      <c r="NFL1048529"/>
      <c r="NFM1048529"/>
      <c r="NFN1048529"/>
      <c r="NFO1048529"/>
      <c r="NFP1048529"/>
      <c r="NFQ1048529"/>
      <c r="NFR1048529"/>
      <c r="NFS1048529"/>
      <c r="NFT1048529"/>
      <c r="NFU1048529"/>
      <c r="NFV1048529"/>
      <c r="NFW1048529"/>
      <c r="NFX1048529"/>
      <c r="NFY1048529"/>
      <c r="NFZ1048529"/>
      <c r="NGA1048529"/>
      <c r="NGB1048529"/>
      <c r="NGC1048529"/>
      <c r="NGD1048529"/>
      <c r="NGE1048529"/>
      <c r="NGF1048529"/>
      <c r="NGG1048529"/>
      <c r="NGH1048529"/>
      <c r="NGI1048529"/>
      <c r="NGJ1048529"/>
      <c r="NGK1048529"/>
      <c r="NGL1048529"/>
      <c r="NGM1048529"/>
      <c r="NGN1048529"/>
      <c r="NGO1048529"/>
      <c r="NGP1048529"/>
      <c r="NGQ1048529"/>
      <c r="NGR1048529"/>
      <c r="NGS1048529"/>
      <c r="NGT1048529"/>
      <c r="NGU1048529"/>
      <c r="NGV1048529"/>
      <c r="NGW1048529"/>
      <c r="NGX1048529"/>
      <c r="NGY1048529"/>
      <c r="NGZ1048529"/>
      <c r="NHA1048529"/>
      <c r="NHB1048529"/>
      <c r="NHC1048529"/>
      <c r="NHD1048529"/>
      <c r="NHE1048529"/>
      <c r="NHF1048529"/>
      <c r="NHG1048529"/>
      <c r="NHH1048529"/>
      <c r="NHI1048529"/>
      <c r="NHJ1048529"/>
      <c r="NHK1048529"/>
      <c r="NHL1048529"/>
      <c r="NHM1048529"/>
      <c r="NHN1048529"/>
      <c r="NHO1048529"/>
      <c r="NHP1048529"/>
      <c r="NHQ1048529"/>
      <c r="NHR1048529"/>
      <c r="NHS1048529"/>
      <c r="NHT1048529"/>
      <c r="NHU1048529"/>
      <c r="NHV1048529"/>
      <c r="NHW1048529"/>
      <c r="NHX1048529"/>
      <c r="NHY1048529"/>
      <c r="NHZ1048529"/>
      <c r="NIA1048529"/>
      <c r="NIB1048529"/>
      <c r="NIC1048529"/>
      <c r="NID1048529"/>
      <c r="NIE1048529"/>
      <c r="NIF1048529"/>
      <c r="NIG1048529"/>
      <c r="NIH1048529"/>
      <c r="NII1048529"/>
      <c r="NIJ1048529"/>
      <c r="NIK1048529"/>
      <c r="NIL1048529"/>
      <c r="NIM1048529"/>
      <c r="NIN1048529"/>
      <c r="NIO1048529"/>
      <c r="NIP1048529"/>
      <c r="NIQ1048529"/>
      <c r="NIR1048529"/>
      <c r="NIS1048529"/>
      <c r="NIT1048529"/>
      <c r="NIU1048529"/>
      <c r="NIV1048529"/>
      <c r="NIW1048529"/>
      <c r="NIX1048529"/>
      <c r="NIY1048529"/>
      <c r="NIZ1048529"/>
      <c r="NJA1048529"/>
      <c r="NJB1048529"/>
      <c r="NJC1048529"/>
      <c r="NJD1048529"/>
      <c r="NJE1048529"/>
      <c r="NJF1048529"/>
      <c r="NJG1048529"/>
      <c r="NJH1048529"/>
      <c r="NJI1048529"/>
      <c r="NJJ1048529"/>
      <c r="NJK1048529"/>
      <c r="NJL1048529"/>
      <c r="NJM1048529"/>
      <c r="NJN1048529"/>
      <c r="NJO1048529"/>
      <c r="NJP1048529"/>
      <c r="NJQ1048529"/>
      <c r="NJR1048529"/>
      <c r="NJS1048529"/>
      <c r="NJT1048529"/>
      <c r="NJU1048529"/>
      <c r="NJV1048529"/>
      <c r="NJW1048529"/>
      <c r="NJX1048529"/>
      <c r="NJY1048529"/>
      <c r="NJZ1048529"/>
      <c r="NKA1048529"/>
      <c r="NKB1048529"/>
      <c r="NKC1048529"/>
      <c r="NKD1048529"/>
      <c r="NKE1048529"/>
      <c r="NKF1048529"/>
      <c r="NKG1048529"/>
      <c r="NKH1048529"/>
      <c r="NKI1048529"/>
      <c r="NKJ1048529"/>
      <c r="NKK1048529"/>
      <c r="NKL1048529"/>
      <c r="NKM1048529"/>
      <c r="NKN1048529"/>
      <c r="NKO1048529"/>
      <c r="NKP1048529"/>
      <c r="NKQ1048529"/>
      <c r="NKR1048529"/>
      <c r="NKS1048529"/>
      <c r="NKT1048529"/>
      <c r="NKU1048529"/>
      <c r="NKV1048529"/>
      <c r="NKW1048529"/>
      <c r="NKX1048529"/>
      <c r="NKY1048529"/>
      <c r="NKZ1048529"/>
      <c r="NLA1048529"/>
      <c r="NLB1048529"/>
      <c r="NLC1048529"/>
      <c r="NLD1048529"/>
      <c r="NLE1048529"/>
      <c r="NLF1048529"/>
      <c r="NLG1048529"/>
      <c r="NLH1048529"/>
      <c r="NLI1048529"/>
      <c r="NLJ1048529"/>
      <c r="NLK1048529"/>
      <c r="NLL1048529"/>
      <c r="NLM1048529"/>
      <c r="NLN1048529"/>
      <c r="NLO1048529"/>
      <c r="NLP1048529"/>
      <c r="NLQ1048529"/>
      <c r="NLR1048529"/>
      <c r="NLS1048529"/>
      <c r="NLT1048529"/>
      <c r="NLU1048529"/>
      <c r="NLV1048529"/>
      <c r="NLW1048529"/>
      <c r="NLX1048529"/>
      <c r="NLY1048529"/>
      <c r="NLZ1048529"/>
      <c r="NMA1048529"/>
      <c r="NMB1048529"/>
      <c r="NMC1048529"/>
      <c r="NMD1048529"/>
      <c r="NME1048529"/>
      <c r="NMF1048529"/>
      <c r="NMG1048529"/>
      <c r="NMH1048529"/>
      <c r="NMI1048529"/>
      <c r="NMJ1048529"/>
      <c r="NMK1048529"/>
      <c r="NML1048529"/>
      <c r="NMM1048529"/>
      <c r="NMN1048529"/>
      <c r="NMO1048529"/>
      <c r="NMP1048529"/>
      <c r="NMQ1048529"/>
      <c r="NMR1048529"/>
      <c r="NMS1048529"/>
      <c r="NMT1048529"/>
      <c r="NMU1048529"/>
      <c r="NMV1048529"/>
      <c r="NMW1048529"/>
      <c r="NMX1048529"/>
      <c r="NMY1048529"/>
      <c r="NMZ1048529"/>
      <c r="NNA1048529"/>
      <c r="NNB1048529"/>
      <c r="NNC1048529"/>
      <c r="NND1048529"/>
      <c r="NNE1048529"/>
      <c r="NNF1048529"/>
      <c r="NNG1048529"/>
      <c r="NNH1048529"/>
      <c r="NNI1048529"/>
      <c r="NNJ1048529"/>
      <c r="NNK1048529"/>
      <c r="NNL1048529"/>
      <c r="NNM1048529"/>
      <c r="NNN1048529"/>
      <c r="NNO1048529"/>
      <c r="NNP1048529"/>
      <c r="NNQ1048529"/>
      <c r="NNR1048529"/>
      <c r="NNS1048529"/>
      <c r="NNT1048529"/>
      <c r="NNU1048529"/>
      <c r="NNV1048529"/>
      <c r="NNW1048529"/>
      <c r="NNX1048529"/>
      <c r="NNY1048529"/>
      <c r="NNZ1048529"/>
      <c r="NOA1048529"/>
      <c r="NOB1048529"/>
      <c r="NOC1048529"/>
      <c r="NOD1048529"/>
      <c r="NOE1048529"/>
      <c r="NOF1048529"/>
      <c r="NOG1048529"/>
      <c r="NOH1048529"/>
      <c r="NOI1048529"/>
      <c r="NOJ1048529"/>
      <c r="NOK1048529"/>
      <c r="NOL1048529"/>
      <c r="NOM1048529"/>
      <c r="NON1048529"/>
      <c r="NOO1048529"/>
      <c r="NOP1048529"/>
      <c r="NOQ1048529"/>
      <c r="NOR1048529"/>
      <c r="NOS1048529"/>
      <c r="NOT1048529"/>
      <c r="NOU1048529"/>
      <c r="NOV1048529"/>
      <c r="NOW1048529"/>
      <c r="NOX1048529"/>
      <c r="NOY1048529"/>
      <c r="NOZ1048529"/>
      <c r="NPA1048529"/>
      <c r="NPB1048529"/>
      <c r="NPC1048529"/>
      <c r="NPD1048529"/>
      <c r="NPE1048529"/>
      <c r="NPF1048529"/>
      <c r="NPG1048529"/>
      <c r="NPH1048529"/>
      <c r="NPI1048529"/>
      <c r="NPJ1048529"/>
      <c r="NPK1048529"/>
      <c r="NPL1048529"/>
      <c r="NPM1048529"/>
      <c r="NPN1048529"/>
      <c r="NPO1048529"/>
      <c r="NPP1048529"/>
      <c r="NPQ1048529"/>
      <c r="NPR1048529"/>
      <c r="NPS1048529"/>
      <c r="NPT1048529"/>
      <c r="NPU1048529"/>
      <c r="NPV1048529"/>
      <c r="NPW1048529"/>
      <c r="NPX1048529"/>
      <c r="NPY1048529"/>
      <c r="NPZ1048529"/>
      <c r="NQA1048529"/>
      <c r="NQB1048529"/>
      <c r="NQC1048529"/>
      <c r="NQD1048529"/>
      <c r="NQE1048529"/>
      <c r="NQF1048529"/>
      <c r="NQG1048529"/>
      <c r="NQH1048529"/>
      <c r="NQI1048529"/>
      <c r="NQJ1048529"/>
      <c r="NQK1048529"/>
      <c r="NQL1048529"/>
      <c r="NQM1048529"/>
      <c r="NQN1048529"/>
      <c r="NQO1048529"/>
      <c r="NQP1048529"/>
      <c r="NQQ1048529"/>
      <c r="NQR1048529"/>
      <c r="NQS1048529"/>
      <c r="NQT1048529"/>
      <c r="NQU1048529"/>
      <c r="NQV1048529"/>
      <c r="NQW1048529"/>
      <c r="NQX1048529"/>
      <c r="NQY1048529"/>
      <c r="NQZ1048529"/>
      <c r="NRA1048529"/>
      <c r="NRB1048529"/>
      <c r="NRC1048529"/>
      <c r="NRD1048529"/>
      <c r="NRE1048529"/>
      <c r="NRF1048529"/>
      <c r="NRG1048529"/>
      <c r="NRH1048529"/>
      <c r="NRI1048529"/>
      <c r="NRJ1048529"/>
      <c r="NRK1048529"/>
      <c r="NRL1048529"/>
      <c r="NRM1048529"/>
      <c r="NRN1048529"/>
      <c r="NRO1048529"/>
      <c r="NRP1048529"/>
      <c r="NRQ1048529"/>
      <c r="NRR1048529"/>
      <c r="NRS1048529"/>
      <c r="NRT1048529"/>
      <c r="NRU1048529"/>
      <c r="NRV1048529"/>
      <c r="NRW1048529"/>
      <c r="NRX1048529"/>
      <c r="NRY1048529"/>
      <c r="NRZ1048529"/>
      <c r="NSA1048529"/>
      <c r="NSB1048529"/>
      <c r="NSC1048529"/>
      <c r="NSD1048529"/>
      <c r="NSE1048529"/>
      <c r="NSF1048529"/>
      <c r="NSG1048529"/>
      <c r="NSH1048529"/>
      <c r="NSI1048529"/>
      <c r="NSJ1048529"/>
      <c r="NSK1048529"/>
      <c r="NSL1048529"/>
      <c r="NSM1048529"/>
      <c r="NSN1048529"/>
      <c r="NSO1048529"/>
      <c r="NSP1048529"/>
      <c r="NSQ1048529"/>
      <c r="NSR1048529"/>
      <c r="NSS1048529"/>
      <c r="NST1048529"/>
      <c r="NSU1048529"/>
      <c r="NSV1048529"/>
      <c r="NSW1048529"/>
      <c r="NSX1048529"/>
      <c r="NSY1048529"/>
      <c r="NSZ1048529"/>
      <c r="NTA1048529"/>
      <c r="NTB1048529"/>
      <c r="NTC1048529"/>
      <c r="NTD1048529"/>
      <c r="NTE1048529"/>
      <c r="NTF1048529"/>
      <c r="NTG1048529"/>
      <c r="NTH1048529"/>
      <c r="NTI1048529"/>
      <c r="NTJ1048529"/>
      <c r="NTK1048529"/>
      <c r="NTL1048529"/>
      <c r="NTM1048529"/>
      <c r="NTN1048529"/>
      <c r="NTO1048529"/>
      <c r="NTP1048529"/>
      <c r="NTQ1048529"/>
      <c r="NTR1048529"/>
      <c r="NTS1048529"/>
      <c r="NTT1048529"/>
      <c r="NTU1048529"/>
      <c r="NTV1048529"/>
      <c r="NTW1048529"/>
      <c r="NTX1048529"/>
      <c r="NTY1048529"/>
      <c r="NTZ1048529"/>
      <c r="NUA1048529"/>
      <c r="NUB1048529"/>
      <c r="NUC1048529"/>
      <c r="NUD1048529"/>
      <c r="NUE1048529"/>
      <c r="NUF1048529"/>
      <c r="NUG1048529"/>
      <c r="NUH1048529"/>
      <c r="NUI1048529"/>
      <c r="NUJ1048529"/>
      <c r="NUK1048529"/>
      <c r="NUL1048529"/>
      <c r="NUM1048529"/>
      <c r="NUN1048529"/>
      <c r="NUO1048529"/>
      <c r="NUP1048529"/>
      <c r="NUQ1048529"/>
      <c r="NUR1048529"/>
      <c r="NUS1048529"/>
      <c r="NUT1048529"/>
      <c r="NUU1048529"/>
      <c r="NUV1048529"/>
      <c r="NUW1048529"/>
      <c r="NUX1048529"/>
      <c r="NUY1048529"/>
      <c r="NUZ1048529"/>
      <c r="NVA1048529"/>
      <c r="NVB1048529"/>
      <c r="NVC1048529"/>
      <c r="NVD1048529"/>
      <c r="NVE1048529"/>
      <c r="NVF1048529"/>
      <c r="NVG1048529"/>
      <c r="NVH1048529"/>
      <c r="NVI1048529"/>
      <c r="NVJ1048529"/>
      <c r="NVK1048529"/>
      <c r="NVL1048529"/>
      <c r="NVM1048529"/>
      <c r="NVN1048529"/>
      <c r="NVO1048529"/>
      <c r="NVP1048529"/>
      <c r="NVQ1048529"/>
      <c r="NVR1048529"/>
      <c r="NVS1048529"/>
      <c r="NVT1048529"/>
      <c r="NVU1048529"/>
      <c r="NVV1048529"/>
      <c r="NVW1048529"/>
      <c r="NVX1048529"/>
      <c r="NVY1048529"/>
      <c r="NVZ1048529"/>
      <c r="NWA1048529"/>
      <c r="NWB1048529"/>
      <c r="NWC1048529"/>
      <c r="NWD1048529"/>
      <c r="NWE1048529"/>
      <c r="NWF1048529"/>
      <c r="NWG1048529"/>
      <c r="NWH1048529"/>
      <c r="NWI1048529"/>
      <c r="NWJ1048529"/>
      <c r="NWK1048529"/>
      <c r="NWL1048529"/>
      <c r="NWM1048529"/>
      <c r="NWN1048529"/>
      <c r="NWO1048529"/>
      <c r="NWP1048529"/>
      <c r="NWQ1048529"/>
      <c r="NWR1048529"/>
      <c r="NWS1048529"/>
      <c r="NWT1048529"/>
      <c r="NWU1048529"/>
      <c r="NWV1048529"/>
      <c r="NWW1048529"/>
      <c r="NWX1048529"/>
      <c r="NWY1048529"/>
      <c r="NWZ1048529"/>
      <c r="NXA1048529"/>
      <c r="NXB1048529"/>
      <c r="NXC1048529"/>
      <c r="NXD1048529"/>
      <c r="NXE1048529"/>
      <c r="NXF1048529"/>
      <c r="NXG1048529"/>
      <c r="NXH1048529"/>
      <c r="NXI1048529"/>
      <c r="NXJ1048529"/>
      <c r="NXK1048529"/>
      <c r="NXL1048529"/>
      <c r="NXM1048529"/>
      <c r="NXN1048529"/>
      <c r="NXO1048529"/>
      <c r="NXP1048529"/>
      <c r="NXQ1048529"/>
      <c r="NXR1048529"/>
      <c r="NXS1048529"/>
      <c r="NXT1048529"/>
      <c r="NXU1048529"/>
      <c r="NXV1048529"/>
      <c r="NXW1048529"/>
      <c r="NXX1048529"/>
      <c r="NXY1048529"/>
      <c r="NXZ1048529"/>
      <c r="NYA1048529"/>
      <c r="NYB1048529"/>
      <c r="NYC1048529"/>
      <c r="NYD1048529"/>
      <c r="NYE1048529"/>
      <c r="NYF1048529"/>
      <c r="NYG1048529"/>
      <c r="NYH1048529"/>
      <c r="NYI1048529"/>
      <c r="NYJ1048529"/>
      <c r="NYK1048529"/>
      <c r="NYL1048529"/>
      <c r="NYM1048529"/>
      <c r="NYN1048529"/>
      <c r="NYO1048529"/>
      <c r="NYP1048529"/>
      <c r="NYQ1048529"/>
      <c r="NYR1048529"/>
      <c r="NYS1048529"/>
      <c r="NYT1048529"/>
      <c r="NYU1048529"/>
      <c r="NYV1048529"/>
      <c r="NYW1048529"/>
      <c r="NYX1048529"/>
      <c r="NYY1048529"/>
      <c r="NYZ1048529"/>
      <c r="NZA1048529"/>
      <c r="NZB1048529"/>
      <c r="NZC1048529"/>
      <c r="NZD1048529"/>
      <c r="NZE1048529"/>
      <c r="NZF1048529"/>
      <c r="NZG1048529"/>
      <c r="NZH1048529"/>
      <c r="NZI1048529"/>
      <c r="NZJ1048529"/>
      <c r="NZK1048529"/>
      <c r="NZL1048529"/>
      <c r="NZM1048529"/>
      <c r="NZN1048529"/>
      <c r="NZO1048529"/>
      <c r="NZP1048529"/>
      <c r="NZQ1048529"/>
      <c r="NZR1048529"/>
      <c r="NZS1048529"/>
      <c r="NZT1048529"/>
      <c r="NZU1048529"/>
      <c r="NZV1048529"/>
      <c r="NZW1048529"/>
      <c r="NZX1048529"/>
      <c r="NZY1048529"/>
      <c r="NZZ1048529"/>
      <c r="OAA1048529"/>
      <c r="OAB1048529"/>
      <c r="OAC1048529"/>
      <c r="OAD1048529"/>
      <c r="OAE1048529"/>
      <c r="OAF1048529"/>
      <c r="OAG1048529"/>
      <c r="OAH1048529"/>
      <c r="OAI1048529"/>
      <c r="OAJ1048529"/>
      <c r="OAK1048529"/>
      <c r="OAL1048529"/>
      <c r="OAM1048529"/>
      <c r="OAN1048529"/>
      <c r="OAO1048529"/>
      <c r="OAP1048529"/>
      <c r="OAQ1048529"/>
      <c r="OAR1048529"/>
      <c r="OAS1048529"/>
      <c r="OAT1048529"/>
      <c r="OAU1048529"/>
      <c r="OAV1048529"/>
      <c r="OAW1048529"/>
      <c r="OAX1048529"/>
      <c r="OAY1048529"/>
      <c r="OAZ1048529"/>
      <c r="OBA1048529"/>
      <c r="OBB1048529"/>
      <c r="OBC1048529"/>
      <c r="OBD1048529"/>
      <c r="OBE1048529"/>
      <c r="OBF1048529"/>
      <c r="OBG1048529"/>
      <c r="OBH1048529"/>
      <c r="OBI1048529"/>
      <c r="OBJ1048529"/>
      <c r="OBK1048529"/>
      <c r="OBL1048529"/>
      <c r="OBM1048529"/>
      <c r="OBN1048529"/>
      <c r="OBO1048529"/>
      <c r="OBP1048529"/>
      <c r="OBQ1048529"/>
      <c r="OBR1048529"/>
      <c r="OBS1048529"/>
      <c r="OBT1048529"/>
      <c r="OBU1048529"/>
      <c r="OBV1048529"/>
      <c r="OBW1048529"/>
      <c r="OBX1048529"/>
      <c r="OBY1048529"/>
      <c r="OBZ1048529"/>
      <c r="OCA1048529"/>
      <c r="OCB1048529"/>
      <c r="OCC1048529"/>
      <c r="OCD1048529"/>
      <c r="OCE1048529"/>
      <c r="OCF1048529"/>
      <c r="OCG1048529"/>
      <c r="OCH1048529"/>
      <c r="OCI1048529"/>
      <c r="OCJ1048529"/>
      <c r="OCK1048529"/>
      <c r="OCL1048529"/>
      <c r="OCM1048529"/>
      <c r="OCN1048529"/>
      <c r="OCO1048529"/>
      <c r="OCP1048529"/>
      <c r="OCQ1048529"/>
      <c r="OCR1048529"/>
      <c r="OCS1048529"/>
      <c r="OCT1048529"/>
      <c r="OCU1048529"/>
      <c r="OCV1048529"/>
      <c r="OCW1048529"/>
      <c r="OCX1048529"/>
      <c r="OCY1048529"/>
      <c r="OCZ1048529"/>
      <c r="ODA1048529"/>
      <c r="ODB1048529"/>
      <c r="ODC1048529"/>
      <c r="ODD1048529"/>
      <c r="ODE1048529"/>
      <c r="ODF1048529"/>
      <c r="ODG1048529"/>
      <c r="ODH1048529"/>
      <c r="ODI1048529"/>
      <c r="ODJ1048529"/>
      <c r="ODK1048529"/>
      <c r="ODL1048529"/>
      <c r="ODM1048529"/>
      <c r="ODN1048529"/>
      <c r="ODO1048529"/>
      <c r="ODP1048529"/>
      <c r="ODQ1048529"/>
      <c r="ODR1048529"/>
      <c r="ODS1048529"/>
      <c r="ODT1048529"/>
      <c r="ODU1048529"/>
      <c r="ODV1048529"/>
      <c r="ODW1048529"/>
      <c r="ODX1048529"/>
      <c r="ODY1048529"/>
      <c r="ODZ1048529"/>
      <c r="OEA1048529"/>
      <c r="OEB1048529"/>
      <c r="OEC1048529"/>
      <c r="OED1048529"/>
      <c r="OEE1048529"/>
      <c r="OEF1048529"/>
      <c r="OEG1048529"/>
      <c r="OEH1048529"/>
      <c r="OEI1048529"/>
      <c r="OEJ1048529"/>
      <c r="OEK1048529"/>
      <c r="OEL1048529"/>
      <c r="OEM1048529"/>
      <c r="OEN1048529"/>
      <c r="OEO1048529"/>
      <c r="OEP1048529"/>
      <c r="OEQ1048529"/>
      <c r="OER1048529"/>
      <c r="OES1048529"/>
      <c r="OET1048529"/>
      <c r="OEU1048529"/>
      <c r="OEV1048529"/>
      <c r="OEW1048529"/>
      <c r="OEX1048529"/>
      <c r="OEY1048529"/>
      <c r="OEZ1048529"/>
      <c r="OFA1048529"/>
      <c r="OFB1048529"/>
      <c r="OFC1048529"/>
      <c r="OFD1048529"/>
      <c r="OFE1048529"/>
      <c r="OFF1048529"/>
      <c r="OFG1048529"/>
      <c r="OFH1048529"/>
      <c r="OFI1048529"/>
      <c r="OFJ1048529"/>
      <c r="OFK1048529"/>
      <c r="OFL1048529"/>
      <c r="OFM1048529"/>
      <c r="OFN1048529"/>
      <c r="OFO1048529"/>
      <c r="OFP1048529"/>
      <c r="OFQ1048529"/>
      <c r="OFR1048529"/>
      <c r="OFS1048529"/>
      <c r="OFT1048529"/>
      <c r="OFU1048529"/>
      <c r="OFV1048529"/>
      <c r="OFW1048529"/>
      <c r="OFX1048529"/>
      <c r="OFY1048529"/>
      <c r="OFZ1048529"/>
      <c r="OGA1048529"/>
      <c r="OGB1048529"/>
      <c r="OGC1048529"/>
      <c r="OGD1048529"/>
      <c r="OGE1048529"/>
      <c r="OGF1048529"/>
      <c r="OGG1048529"/>
      <c r="OGH1048529"/>
      <c r="OGI1048529"/>
      <c r="OGJ1048529"/>
      <c r="OGK1048529"/>
      <c r="OGL1048529"/>
      <c r="OGM1048529"/>
      <c r="OGN1048529"/>
      <c r="OGO1048529"/>
      <c r="OGP1048529"/>
      <c r="OGQ1048529"/>
      <c r="OGR1048529"/>
      <c r="OGS1048529"/>
      <c r="OGT1048529"/>
      <c r="OGU1048529"/>
      <c r="OGV1048529"/>
      <c r="OGW1048529"/>
      <c r="OGX1048529"/>
      <c r="OGY1048529"/>
      <c r="OGZ1048529"/>
      <c r="OHA1048529"/>
      <c r="OHB1048529"/>
      <c r="OHC1048529"/>
      <c r="OHD1048529"/>
      <c r="OHE1048529"/>
      <c r="OHF1048529"/>
      <c r="OHG1048529"/>
      <c r="OHH1048529"/>
      <c r="OHI1048529"/>
      <c r="OHJ1048529"/>
      <c r="OHK1048529"/>
      <c r="OHL1048529"/>
      <c r="OHM1048529"/>
      <c r="OHN1048529"/>
      <c r="OHO1048529"/>
      <c r="OHP1048529"/>
      <c r="OHQ1048529"/>
      <c r="OHR1048529"/>
      <c r="OHS1048529"/>
      <c r="OHT1048529"/>
      <c r="OHU1048529"/>
      <c r="OHV1048529"/>
      <c r="OHW1048529"/>
      <c r="OHX1048529"/>
      <c r="OHY1048529"/>
      <c r="OHZ1048529"/>
      <c r="OIA1048529"/>
      <c r="OIB1048529"/>
      <c r="OIC1048529"/>
      <c r="OID1048529"/>
      <c r="OIE1048529"/>
      <c r="OIF1048529"/>
      <c r="OIG1048529"/>
      <c r="OIH1048529"/>
      <c r="OII1048529"/>
      <c r="OIJ1048529"/>
      <c r="OIK1048529"/>
      <c r="OIL1048529"/>
      <c r="OIM1048529"/>
      <c r="OIN1048529"/>
      <c r="OIO1048529"/>
      <c r="OIP1048529"/>
      <c r="OIQ1048529"/>
      <c r="OIR1048529"/>
      <c r="OIS1048529"/>
      <c r="OIT1048529"/>
      <c r="OIU1048529"/>
      <c r="OIV1048529"/>
      <c r="OIW1048529"/>
      <c r="OIX1048529"/>
      <c r="OIY1048529"/>
      <c r="OIZ1048529"/>
      <c r="OJA1048529"/>
      <c r="OJB1048529"/>
      <c r="OJC1048529"/>
      <c r="OJD1048529"/>
      <c r="OJE1048529"/>
      <c r="OJF1048529"/>
      <c r="OJG1048529"/>
      <c r="OJH1048529"/>
      <c r="OJI1048529"/>
      <c r="OJJ1048529"/>
      <c r="OJK1048529"/>
      <c r="OJL1048529"/>
      <c r="OJM1048529"/>
      <c r="OJN1048529"/>
      <c r="OJO1048529"/>
      <c r="OJP1048529"/>
      <c r="OJQ1048529"/>
      <c r="OJR1048529"/>
      <c r="OJS1048529"/>
      <c r="OJT1048529"/>
      <c r="OJU1048529"/>
      <c r="OJV1048529"/>
      <c r="OJW1048529"/>
      <c r="OJX1048529"/>
      <c r="OJY1048529"/>
      <c r="OJZ1048529"/>
      <c r="OKA1048529"/>
      <c r="OKB1048529"/>
      <c r="OKC1048529"/>
      <c r="OKD1048529"/>
      <c r="OKE1048529"/>
      <c r="OKF1048529"/>
      <c r="OKG1048529"/>
      <c r="OKH1048529"/>
      <c r="OKI1048529"/>
      <c r="OKJ1048529"/>
      <c r="OKK1048529"/>
      <c r="OKL1048529"/>
      <c r="OKM1048529"/>
      <c r="OKN1048529"/>
      <c r="OKO1048529"/>
      <c r="OKP1048529"/>
      <c r="OKQ1048529"/>
      <c r="OKR1048529"/>
      <c r="OKS1048529"/>
      <c r="OKT1048529"/>
      <c r="OKU1048529"/>
      <c r="OKV1048529"/>
      <c r="OKW1048529"/>
      <c r="OKX1048529"/>
      <c r="OKY1048529"/>
      <c r="OKZ1048529"/>
      <c r="OLA1048529"/>
      <c r="OLB1048529"/>
      <c r="OLC1048529"/>
      <c r="OLD1048529"/>
      <c r="OLE1048529"/>
      <c r="OLF1048529"/>
      <c r="OLG1048529"/>
      <c r="OLH1048529"/>
      <c r="OLI1048529"/>
      <c r="OLJ1048529"/>
      <c r="OLK1048529"/>
      <c r="OLL1048529"/>
      <c r="OLM1048529"/>
      <c r="OLN1048529"/>
      <c r="OLO1048529"/>
      <c r="OLP1048529"/>
      <c r="OLQ1048529"/>
      <c r="OLR1048529"/>
      <c r="OLS1048529"/>
      <c r="OLT1048529"/>
      <c r="OLU1048529"/>
      <c r="OLV1048529"/>
      <c r="OLW1048529"/>
      <c r="OLX1048529"/>
      <c r="OLY1048529"/>
      <c r="OLZ1048529"/>
      <c r="OMA1048529"/>
      <c r="OMB1048529"/>
      <c r="OMC1048529"/>
      <c r="OMD1048529"/>
      <c r="OME1048529"/>
      <c r="OMF1048529"/>
      <c r="OMG1048529"/>
      <c r="OMH1048529"/>
      <c r="OMI1048529"/>
      <c r="OMJ1048529"/>
      <c r="OMK1048529"/>
      <c r="OML1048529"/>
      <c r="OMM1048529"/>
      <c r="OMN1048529"/>
      <c r="OMO1048529"/>
      <c r="OMP1048529"/>
      <c r="OMQ1048529"/>
      <c r="OMR1048529"/>
      <c r="OMS1048529"/>
      <c r="OMT1048529"/>
      <c r="OMU1048529"/>
      <c r="OMV1048529"/>
      <c r="OMW1048529"/>
      <c r="OMX1048529"/>
      <c r="OMY1048529"/>
      <c r="OMZ1048529"/>
      <c r="ONA1048529"/>
      <c r="ONB1048529"/>
      <c r="ONC1048529"/>
      <c r="OND1048529"/>
      <c r="ONE1048529"/>
      <c r="ONF1048529"/>
      <c r="ONG1048529"/>
      <c r="ONH1048529"/>
      <c r="ONI1048529"/>
      <c r="ONJ1048529"/>
      <c r="ONK1048529"/>
      <c r="ONL1048529"/>
      <c r="ONM1048529"/>
      <c r="ONN1048529"/>
      <c r="ONO1048529"/>
      <c r="ONP1048529"/>
      <c r="ONQ1048529"/>
      <c r="ONR1048529"/>
      <c r="ONS1048529"/>
      <c r="ONT1048529"/>
      <c r="ONU1048529"/>
      <c r="ONV1048529"/>
      <c r="ONW1048529"/>
      <c r="ONX1048529"/>
      <c r="ONY1048529"/>
      <c r="ONZ1048529"/>
      <c r="OOA1048529"/>
      <c r="OOB1048529"/>
      <c r="OOC1048529"/>
      <c r="OOD1048529"/>
      <c r="OOE1048529"/>
      <c r="OOF1048529"/>
      <c r="OOG1048529"/>
      <c r="OOH1048529"/>
      <c r="OOI1048529"/>
      <c r="OOJ1048529"/>
      <c r="OOK1048529"/>
      <c r="OOL1048529"/>
      <c r="OOM1048529"/>
      <c r="OON1048529"/>
      <c r="OOO1048529"/>
      <c r="OOP1048529"/>
      <c r="OOQ1048529"/>
      <c r="OOR1048529"/>
      <c r="OOS1048529"/>
      <c r="OOT1048529"/>
      <c r="OOU1048529"/>
      <c r="OOV1048529"/>
      <c r="OOW1048529"/>
      <c r="OOX1048529"/>
      <c r="OOY1048529"/>
      <c r="OOZ1048529"/>
      <c r="OPA1048529"/>
      <c r="OPB1048529"/>
      <c r="OPC1048529"/>
      <c r="OPD1048529"/>
      <c r="OPE1048529"/>
      <c r="OPF1048529"/>
      <c r="OPG1048529"/>
      <c r="OPH1048529"/>
      <c r="OPI1048529"/>
      <c r="OPJ1048529"/>
      <c r="OPK1048529"/>
      <c r="OPL1048529"/>
      <c r="OPM1048529"/>
      <c r="OPN1048529"/>
      <c r="OPO1048529"/>
      <c r="OPP1048529"/>
      <c r="OPQ1048529"/>
      <c r="OPR1048529"/>
      <c r="OPS1048529"/>
      <c r="OPT1048529"/>
      <c r="OPU1048529"/>
      <c r="OPV1048529"/>
      <c r="OPW1048529"/>
      <c r="OPX1048529"/>
      <c r="OPY1048529"/>
      <c r="OPZ1048529"/>
      <c r="OQA1048529"/>
      <c r="OQB1048529"/>
      <c r="OQC1048529"/>
      <c r="OQD1048529"/>
      <c r="OQE1048529"/>
      <c r="OQF1048529"/>
      <c r="OQG1048529"/>
      <c r="OQH1048529"/>
      <c r="OQI1048529"/>
      <c r="OQJ1048529"/>
      <c r="OQK1048529"/>
      <c r="OQL1048529"/>
      <c r="OQM1048529"/>
      <c r="OQN1048529"/>
      <c r="OQO1048529"/>
      <c r="OQP1048529"/>
      <c r="OQQ1048529"/>
      <c r="OQR1048529"/>
      <c r="OQS1048529"/>
      <c r="OQT1048529"/>
      <c r="OQU1048529"/>
      <c r="OQV1048529"/>
      <c r="OQW1048529"/>
      <c r="OQX1048529"/>
      <c r="OQY1048529"/>
      <c r="OQZ1048529"/>
      <c r="ORA1048529"/>
      <c r="ORB1048529"/>
      <c r="ORC1048529"/>
      <c r="ORD1048529"/>
      <c r="ORE1048529"/>
      <c r="ORF1048529"/>
      <c r="ORG1048529"/>
      <c r="ORH1048529"/>
      <c r="ORI1048529"/>
      <c r="ORJ1048529"/>
      <c r="ORK1048529"/>
      <c r="ORL1048529"/>
      <c r="ORM1048529"/>
      <c r="ORN1048529"/>
      <c r="ORO1048529"/>
      <c r="ORP1048529"/>
      <c r="ORQ1048529"/>
      <c r="ORR1048529"/>
      <c r="ORS1048529"/>
      <c r="ORT1048529"/>
      <c r="ORU1048529"/>
      <c r="ORV1048529"/>
      <c r="ORW1048529"/>
      <c r="ORX1048529"/>
      <c r="ORY1048529"/>
      <c r="ORZ1048529"/>
      <c r="OSA1048529"/>
      <c r="OSB1048529"/>
      <c r="OSC1048529"/>
      <c r="OSD1048529"/>
      <c r="OSE1048529"/>
      <c r="OSF1048529"/>
      <c r="OSG1048529"/>
      <c r="OSH1048529"/>
      <c r="OSI1048529"/>
      <c r="OSJ1048529"/>
      <c r="OSK1048529"/>
      <c r="OSL1048529"/>
      <c r="OSM1048529"/>
      <c r="OSN1048529"/>
      <c r="OSO1048529"/>
      <c r="OSP1048529"/>
      <c r="OSQ1048529"/>
      <c r="OSR1048529"/>
      <c r="OSS1048529"/>
      <c r="OST1048529"/>
      <c r="OSU1048529"/>
      <c r="OSV1048529"/>
      <c r="OSW1048529"/>
      <c r="OSX1048529"/>
      <c r="OSY1048529"/>
      <c r="OSZ1048529"/>
      <c r="OTA1048529"/>
      <c r="OTB1048529"/>
      <c r="OTC1048529"/>
      <c r="OTD1048529"/>
      <c r="OTE1048529"/>
      <c r="OTF1048529"/>
      <c r="OTG1048529"/>
      <c r="OTH1048529"/>
      <c r="OTI1048529"/>
      <c r="OTJ1048529"/>
      <c r="OTK1048529"/>
      <c r="OTL1048529"/>
      <c r="OTM1048529"/>
      <c r="OTN1048529"/>
      <c r="OTO1048529"/>
      <c r="OTP1048529"/>
      <c r="OTQ1048529"/>
      <c r="OTR1048529"/>
      <c r="OTS1048529"/>
      <c r="OTT1048529"/>
      <c r="OTU1048529"/>
      <c r="OTV1048529"/>
      <c r="OTW1048529"/>
      <c r="OTX1048529"/>
      <c r="OTY1048529"/>
      <c r="OTZ1048529"/>
      <c r="OUA1048529"/>
      <c r="OUB1048529"/>
      <c r="OUC1048529"/>
      <c r="OUD1048529"/>
      <c r="OUE1048529"/>
      <c r="OUF1048529"/>
      <c r="OUG1048529"/>
      <c r="OUH1048529"/>
      <c r="OUI1048529"/>
      <c r="OUJ1048529"/>
      <c r="OUK1048529"/>
      <c r="OUL1048529"/>
      <c r="OUM1048529"/>
      <c r="OUN1048529"/>
      <c r="OUO1048529"/>
      <c r="OUP1048529"/>
      <c r="OUQ1048529"/>
      <c r="OUR1048529"/>
      <c r="OUS1048529"/>
      <c r="OUT1048529"/>
      <c r="OUU1048529"/>
      <c r="OUV1048529"/>
      <c r="OUW1048529"/>
      <c r="OUX1048529"/>
      <c r="OUY1048529"/>
      <c r="OUZ1048529"/>
      <c r="OVA1048529"/>
      <c r="OVB1048529"/>
      <c r="OVC1048529"/>
      <c r="OVD1048529"/>
      <c r="OVE1048529"/>
      <c r="OVF1048529"/>
      <c r="OVG1048529"/>
      <c r="OVH1048529"/>
      <c r="OVI1048529"/>
      <c r="OVJ1048529"/>
      <c r="OVK1048529"/>
      <c r="OVL1048529"/>
      <c r="OVM1048529"/>
      <c r="OVN1048529"/>
      <c r="OVO1048529"/>
      <c r="OVP1048529"/>
      <c r="OVQ1048529"/>
      <c r="OVR1048529"/>
      <c r="OVS1048529"/>
      <c r="OVT1048529"/>
      <c r="OVU1048529"/>
      <c r="OVV1048529"/>
      <c r="OVW1048529"/>
      <c r="OVX1048529"/>
      <c r="OVY1048529"/>
      <c r="OVZ1048529"/>
      <c r="OWA1048529"/>
      <c r="OWB1048529"/>
      <c r="OWC1048529"/>
      <c r="OWD1048529"/>
      <c r="OWE1048529"/>
      <c r="OWF1048529"/>
      <c r="OWG1048529"/>
      <c r="OWH1048529"/>
      <c r="OWI1048529"/>
      <c r="OWJ1048529"/>
      <c r="OWK1048529"/>
      <c r="OWL1048529"/>
      <c r="OWM1048529"/>
      <c r="OWN1048529"/>
      <c r="OWO1048529"/>
      <c r="OWP1048529"/>
      <c r="OWQ1048529"/>
      <c r="OWR1048529"/>
      <c r="OWS1048529"/>
      <c r="OWT1048529"/>
      <c r="OWU1048529"/>
      <c r="OWV1048529"/>
      <c r="OWW1048529"/>
      <c r="OWX1048529"/>
      <c r="OWY1048529"/>
      <c r="OWZ1048529"/>
      <c r="OXA1048529"/>
      <c r="OXB1048529"/>
      <c r="OXC1048529"/>
      <c r="OXD1048529"/>
      <c r="OXE1048529"/>
      <c r="OXF1048529"/>
      <c r="OXG1048529"/>
      <c r="OXH1048529"/>
      <c r="OXI1048529"/>
      <c r="OXJ1048529"/>
      <c r="OXK1048529"/>
      <c r="OXL1048529"/>
      <c r="OXM1048529"/>
      <c r="OXN1048529"/>
      <c r="OXO1048529"/>
      <c r="OXP1048529"/>
      <c r="OXQ1048529"/>
      <c r="OXR1048529"/>
      <c r="OXS1048529"/>
      <c r="OXT1048529"/>
      <c r="OXU1048529"/>
      <c r="OXV1048529"/>
      <c r="OXW1048529"/>
      <c r="OXX1048529"/>
      <c r="OXY1048529"/>
      <c r="OXZ1048529"/>
      <c r="OYA1048529"/>
      <c r="OYB1048529"/>
      <c r="OYC1048529"/>
      <c r="OYD1048529"/>
      <c r="OYE1048529"/>
      <c r="OYF1048529"/>
      <c r="OYG1048529"/>
      <c r="OYH1048529"/>
      <c r="OYI1048529"/>
      <c r="OYJ1048529"/>
      <c r="OYK1048529"/>
      <c r="OYL1048529"/>
      <c r="OYM1048529"/>
      <c r="OYN1048529"/>
      <c r="OYO1048529"/>
      <c r="OYP1048529"/>
      <c r="OYQ1048529"/>
      <c r="OYR1048529"/>
      <c r="OYS1048529"/>
      <c r="OYT1048529"/>
      <c r="OYU1048529"/>
      <c r="OYV1048529"/>
      <c r="OYW1048529"/>
      <c r="OYX1048529"/>
      <c r="OYY1048529"/>
      <c r="OYZ1048529"/>
      <c r="OZA1048529"/>
      <c r="OZB1048529"/>
      <c r="OZC1048529"/>
      <c r="OZD1048529"/>
      <c r="OZE1048529"/>
      <c r="OZF1048529"/>
      <c r="OZG1048529"/>
      <c r="OZH1048529"/>
      <c r="OZI1048529"/>
      <c r="OZJ1048529"/>
      <c r="OZK1048529"/>
      <c r="OZL1048529"/>
      <c r="OZM1048529"/>
      <c r="OZN1048529"/>
      <c r="OZO1048529"/>
      <c r="OZP1048529"/>
      <c r="OZQ1048529"/>
      <c r="OZR1048529"/>
      <c r="OZS1048529"/>
      <c r="OZT1048529"/>
      <c r="OZU1048529"/>
      <c r="OZV1048529"/>
      <c r="OZW1048529"/>
      <c r="OZX1048529"/>
      <c r="OZY1048529"/>
      <c r="OZZ1048529"/>
      <c r="PAA1048529"/>
      <c r="PAB1048529"/>
      <c r="PAC1048529"/>
      <c r="PAD1048529"/>
      <c r="PAE1048529"/>
      <c r="PAF1048529"/>
      <c r="PAG1048529"/>
      <c r="PAH1048529"/>
      <c r="PAI1048529"/>
      <c r="PAJ1048529"/>
      <c r="PAK1048529"/>
      <c r="PAL1048529"/>
      <c r="PAM1048529"/>
      <c r="PAN1048529"/>
      <c r="PAO1048529"/>
      <c r="PAP1048529"/>
      <c r="PAQ1048529"/>
      <c r="PAR1048529"/>
      <c r="PAS1048529"/>
      <c r="PAT1048529"/>
      <c r="PAU1048529"/>
      <c r="PAV1048529"/>
      <c r="PAW1048529"/>
      <c r="PAX1048529"/>
      <c r="PAY1048529"/>
      <c r="PAZ1048529"/>
      <c r="PBA1048529"/>
      <c r="PBB1048529"/>
      <c r="PBC1048529"/>
      <c r="PBD1048529"/>
      <c r="PBE1048529"/>
      <c r="PBF1048529"/>
      <c r="PBG1048529"/>
      <c r="PBH1048529"/>
      <c r="PBI1048529"/>
      <c r="PBJ1048529"/>
      <c r="PBK1048529"/>
      <c r="PBL1048529"/>
      <c r="PBM1048529"/>
      <c r="PBN1048529"/>
      <c r="PBO1048529"/>
      <c r="PBP1048529"/>
      <c r="PBQ1048529"/>
      <c r="PBR1048529"/>
      <c r="PBS1048529"/>
      <c r="PBT1048529"/>
      <c r="PBU1048529"/>
      <c r="PBV1048529"/>
      <c r="PBW1048529"/>
      <c r="PBX1048529"/>
      <c r="PBY1048529"/>
      <c r="PBZ1048529"/>
      <c r="PCA1048529"/>
      <c r="PCB1048529"/>
      <c r="PCC1048529"/>
      <c r="PCD1048529"/>
      <c r="PCE1048529"/>
      <c r="PCF1048529"/>
      <c r="PCG1048529"/>
      <c r="PCH1048529"/>
      <c r="PCI1048529"/>
      <c r="PCJ1048529"/>
      <c r="PCK1048529"/>
      <c r="PCL1048529"/>
      <c r="PCM1048529"/>
      <c r="PCN1048529"/>
      <c r="PCO1048529"/>
      <c r="PCP1048529"/>
      <c r="PCQ1048529"/>
      <c r="PCR1048529"/>
      <c r="PCS1048529"/>
      <c r="PCT1048529"/>
      <c r="PCU1048529"/>
      <c r="PCV1048529"/>
      <c r="PCW1048529"/>
      <c r="PCX1048529"/>
      <c r="PCY1048529"/>
      <c r="PCZ1048529"/>
      <c r="PDA1048529"/>
      <c r="PDB1048529"/>
      <c r="PDC1048529"/>
      <c r="PDD1048529"/>
      <c r="PDE1048529"/>
      <c r="PDF1048529"/>
      <c r="PDG1048529"/>
      <c r="PDH1048529"/>
      <c r="PDI1048529"/>
      <c r="PDJ1048529"/>
      <c r="PDK1048529"/>
      <c r="PDL1048529"/>
      <c r="PDM1048529"/>
      <c r="PDN1048529"/>
      <c r="PDO1048529"/>
      <c r="PDP1048529"/>
      <c r="PDQ1048529"/>
      <c r="PDR1048529"/>
      <c r="PDS1048529"/>
      <c r="PDT1048529"/>
      <c r="PDU1048529"/>
      <c r="PDV1048529"/>
      <c r="PDW1048529"/>
      <c r="PDX1048529"/>
      <c r="PDY1048529"/>
      <c r="PDZ1048529"/>
      <c r="PEA1048529"/>
      <c r="PEB1048529"/>
      <c r="PEC1048529"/>
      <c r="PED1048529"/>
      <c r="PEE1048529"/>
      <c r="PEF1048529"/>
      <c r="PEG1048529"/>
      <c r="PEH1048529"/>
      <c r="PEI1048529"/>
      <c r="PEJ1048529"/>
      <c r="PEK1048529"/>
      <c r="PEL1048529"/>
      <c r="PEM1048529"/>
      <c r="PEN1048529"/>
      <c r="PEO1048529"/>
      <c r="PEP1048529"/>
      <c r="PEQ1048529"/>
      <c r="PER1048529"/>
      <c r="PES1048529"/>
      <c r="PET1048529"/>
      <c r="PEU1048529"/>
      <c r="PEV1048529"/>
      <c r="PEW1048529"/>
      <c r="PEX1048529"/>
      <c r="PEY1048529"/>
      <c r="PEZ1048529"/>
      <c r="PFA1048529"/>
      <c r="PFB1048529"/>
      <c r="PFC1048529"/>
      <c r="PFD1048529"/>
      <c r="PFE1048529"/>
      <c r="PFF1048529"/>
      <c r="PFG1048529"/>
      <c r="PFH1048529"/>
      <c r="PFI1048529"/>
      <c r="PFJ1048529"/>
      <c r="PFK1048529"/>
      <c r="PFL1048529"/>
      <c r="PFM1048529"/>
      <c r="PFN1048529"/>
      <c r="PFO1048529"/>
      <c r="PFP1048529"/>
      <c r="PFQ1048529"/>
      <c r="PFR1048529"/>
      <c r="PFS1048529"/>
      <c r="PFT1048529"/>
      <c r="PFU1048529"/>
      <c r="PFV1048529"/>
      <c r="PFW1048529"/>
      <c r="PFX1048529"/>
      <c r="PFY1048529"/>
      <c r="PFZ1048529"/>
      <c r="PGA1048529"/>
      <c r="PGB1048529"/>
      <c r="PGC1048529"/>
      <c r="PGD1048529"/>
      <c r="PGE1048529"/>
      <c r="PGF1048529"/>
      <c r="PGG1048529"/>
      <c r="PGH1048529"/>
      <c r="PGI1048529"/>
      <c r="PGJ1048529"/>
      <c r="PGK1048529"/>
      <c r="PGL1048529"/>
      <c r="PGM1048529"/>
      <c r="PGN1048529"/>
      <c r="PGO1048529"/>
      <c r="PGP1048529"/>
      <c r="PGQ1048529"/>
      <c r="PGR1048529"/>
      <c r="PGS1048529"/>
      <c r="PGT1048529"/>
      <c r="PGU1048529"/>
      <c r="PGV1048529"/>
      <c r="PGW1048529"/>
      <c r="PGX1048529"/>
      <c r="PGY1048529"/>
      <c r="PGZ1048529"/>
      <c r="PHA1048529"/>
      <c r="PHB1048529"/>
      <c r="PHC1048529"/>
      <c r="PHD1048529"/>
      <c r="PHE1048529"/>
      <c r="PHF1048529"/>
      <c r="PHG1048529"/>
      <c r="PHH1048529"/>
      <c r="PHI1048529"/>
      <c r="PHJ1048529"/>
      <c r="PHK1048529"/>
      <c r="PHL1048529"/>
      <c r="PHM1048529"/>
      <c r="PHN1048529"/>
      <c r="PHO1048529"/>
      <c r="PHP1048529"/>
      <c r="PHQ1048529"/>
      <c r="PHR1048529"/>
      <c r="PHS1048529"/>
      <c r="PHT1048529"/>
      <c r="PHU1048529"/>
      <c r="PHV1048529"/>
      <c r="PHW1048529"/>
      <c r="PHX1048529"/>
      <c r="PHY1048529"/>
      <c r="PHZ1048529"/>
      <c r="PIA1048529"/>
      <c r="PIB1048529"/>
      <c r="PIC1048529"/>
      <c r="PID1048529"/>
      <c r="PIE1048529"/>
      <c r="PIF1048529"/>
      <c r="PIG1048529"/>
      <c r="PIH1048529"/>
      <c r="PII1048529"/>
      <c r="PIJ1048529"/>
      <c r="PIK1048529"/>
      <c r="PIL1048529"/>
      <c r="PIM1048529"/>
      <c r="PIN1048529"/>
      <c r="PIO1048529"/>
      <c r="PIP1048529"/>
      <c r="PIQ1048529"/>
      <c r="PIR1048529"/>
      <c r="PIS1048529"/>
      <c r="PIT1048529"/>
      <c r="PIU1048529"/>
      <c r="PIV1048529"/>
      <c r="PIW1048529"/>
      <c r="PIX1048529"/>
      <c r="PIY1048529"/>
      <c r="PIZ1048529"/>
      <c r="PJA1048529"/>
      <c r="PJB1048529"/>
      <c r="PJC1048529"/>
      <c r="PJD1048529"/>
      <c r="PJE1048529"/>
      <c r="PJF1048529"/>
      <c r="PJG1048529"/>
      <c r="PJH1048529"/>
      <c r="PJI1048529"/>
      <c r="PJJ1048529"/>
      <c r="PJK1048529"/>
      <c r="PJL1048529"/>
      <c r="PJM1048529"/>
      <c r="PJN1048529"/>
      <c r="PJO1048529"/>
      <c r="PJP1048529"/>
      <c r="PJQ1048529"/>
      <c r="PJR1048529"/>
      <c r="PJS1048529"/>
      <c r="PJT1048529"/>
      <c r="PJU1048529"/>
      <c r="PJV1048529"/>
      <c r="PJW1048529"/>
      <c r="PJX1048529"/>
      <c r="PJY1048529"/>
      <c r="PJZ1048529"/>
      <c r="PKA1048529"/>
      <c r="PKB1048529"/>
      <c r="PKC1048529"/>
      <c r="PKD1048529"/>
      <c r="PKE1048529"/>
      <c r="PKF1048529"/>
      <c r="PKG1048529"/>
      <c r="PKH1048529"/>
      <c r="PKI1048529"/>
      <c r="PKJ1048529"/>
      <c r="PKK1048529"/>
      <c r="PKL1048529"/>
      <c r="PKM1048529"/>
      <c r="PKN1048529"/>
      <c r="PKO1048529"/>
      <c r="PKP1048529"/>
      <c r="PKQ1048529"/>
      <c r="PKR1048529"/>
      <c r="PKS1048529"/>
      <c r="PKT1048529"/>
      <c r="PKU1048529"/>
      <c r="PKV1048529"/>
      <c r="PKW1048529"/>
      <c r="PKX1048529"/>
      <c r="PKY1048529"/>
      <c r="PKZ1048529"/>
      <c r="PLA1048529"/>
      <c r="PLB1048529"/>
      <c r="PLC1048529"/>
      <c r="PLD1048529"/>
      <c r="PLE1048529"/>
      <c r="PLF1048529"/>
      <c r="PLG1048529"/>
      <c r="PLH1048529"/>
      <c r="PLI1048529"/>
      <c r="PLJ1048529"/>
      <c r="PLK1048529"/>
      <c r="PLL1048529"/>
      <c r="PLM1048529"/>
      <c r="PLN1048529"/>
      <c r="PLO1048529"/>
      <c r="PLP1048529"/>
      <c r="PLQ1048529"/>
      <c r="PLR1048529"/>
      <c r="PLS1048529"/>
      <c r="PLT1048529"/>
      <c r="PLU1048529"/>
      <c r="PLV1048529"/>
      <c r="PLW1048529"/>
      <c r="PLX1048529"/>
      <c r="PLY1048529"/>
      <c r="PLZ1048529"/>
      <c r="PMA1048529"/>
      <c r="PMB1048529"/>
      <c r="PMC1048529"/>
      <c r="PMD1048529"/>
      <c r="PME1048529"/>
      <c r="PMF1048529"/>
      <c r="PMG1048529"/>
      <c r="PMH1048529"/>
      <c r="PMI1048529"/>
      <c r="PMJ1048529"/>
      <c r="PMK1048529"/>
      <c r="PML1048529"/>
      <c r="PMM1048529"/>
      <c r="PMN1048529"/>
      <c r="PMO1048529"/>
      <c r="PMP1048529"/>
      <c r="PMQ1048529"/>
      <c r="PMR1048529"/>
      <c r="PMS1048529"/>
      <c r="PMT1048529"/>
      <c r="PMU1048529"/>
      <c r="PMV1048529"/>
      <c r="PMW1048529"/>
      <c r="PMX1048529"/>
      <c r="PMY1048529"/>
      <c r="PMZ1048529"/>
      <c r="PNA1048529"/>
      <c r="PNB1048529"/>
      <c r="PNC1048529"/>
      <c r="PND1048529"/>
      <c r="PNE1048529"/>
      <c r="PNF1048529"/>
      <c r="PNG1048529"/>
      <c r="PNH1048529"/>
      <c r="PNI1048529"/>
      <c r="PNJ1048529"/>
      <c r="PNK1048529"/>
      <c r="PNL1048529"/>
      <c r="PNM1048529"/>
      <c r="PNN1048529"/>
      <c r="PNO1048529"/>
      <c r="PNP1048529"/>
      <c r="PNQ1048529"/>
      <c r="PNR1048529"/>
      <c r="PNS1048529"/>
      <c r="PNT1048529"/>
      <c r="PNU1048529"/>
      <c r="PNV1048529"/>
      <c r="PNW1048529"/>
      <c r="PNX1048529"/>
      <c r="PNY1048529"/>
      <c r="PNZ1048529"/>
      <c r="POA1048529"/>
      <c r="POB1048529"/>
      <c r="POC1048529"/>
      <c r="POD1048529"/>
      <c r="POE1048529"/>
      <c r="POF1048529"/>
      <c r="POG1048529"/>
      <c r="POH1048529"/>
      <c r="POI1048529"/>
      <c r="POJ1048529"/>
      <c r="POK1048529"/>
      <c r="POL1048529"/>
      <c r="POM1048529"/>
      <c r="PON1048529"/>
      <c r="POO1048529"/>
      <c r="POP1048529"/>
      <c r="POQ1048529"/>
      <c r="POR1048529"/>
      <c r="POS1048529"/>
      <c r="POT1048529"/>
      <c r="POU1048529"/>
      <c r="POV1048529"/>
      <c r="POW1048529"/>
      <c r="POX1048529"/>
      <c r="POY1048529"/>
      <c r="POZ1048529"/>
      <c r="PPA1048529"/>
      <c r="PPB1048529"/>
      <c r="PPC1048529"/>
      <c r="PPD1048529"/>
      <c r="PPE1048529"/>
      <c r="PPF1048529"/>
      <c r="PPG1048529"/>
      <c r="PPH1048529"/>
      <c r="PPI1048529"/>
      <c r="PPJ1048529"/>
      <c r="PPK1048529"/>
      <c r="PPL1048529"/>
      <c r="PPM1048529"/>
      <c r="PPN1048529"/>
      <c r="PPO1048529"/>
      <c r="PPP1048529"/>
      <c r="PPQ1048529"/>
      <c r="PPR1048529"/>
      <c r="PPS1048529"/>
      <c r="PPT1048529"/>
      <c r="PPU1048529"/>
      <c r="PPV1048529"/>
      <c r="PPW1048529"/>
      <c r="PPX1048529"/>
      <c r="PPY1048529"/>
      <c r="PPZ1048529"/>
      <c r="PQA1048529"/>
      <c r="PQB1048529"/>
      <c r="PQC1048529"/>
      <c r="PQD1048529"/>
      <c r="PQE1048529"/>
      <c r="PQF1048529"/>
      <c r="PQG1048529"/>
      <c r="PQH1048529"/>
      <c r="PQI1048529"/>
      <c r="PQJ1048529"/>
      <c r="PQK1048529"/>
      <c r="PQL1048529"/>
      <c r="PQM1048529"/>
      <c r="PQN1048529"/>
      <c r="PQO1048529"/>
      <c r="PQP1048529"/>
      <c r="PQQ1048529"/>
      <c r="PQR1048529"/>
      <c r="PQS1048529"/>
      <c r="PQT1048529"/>
      <c r="PQU1048529"/>
      <c r="PQV1048529"/>
      <c r="PQW1048529"/>
      <c r="PQX1048529"/>
      <c r="PQY1048529"/>
      <c r="PQZ1048529"/>
      <c r="PRA1048529"/>
      <c r="PRB1048529"/>
      <c r="PRC1048529"/>
      <c r="PRD1048529"/>
      <c r="PRE1048529"/>
      <c r="PRF1048529"/>
      <c r="PRG1048529"/>
      <c r="PRH1048529"/>
      <c r="PRI1048529"/>
      <c r="PRJ1048529"/>
      <c r="PRK1048529"/>
      <c r="PRL1048529"/>
      <c r="PRM1048529"/>
      <c r="PRN1048529"/>
      <c r="PRO1048529"/>
      <c r="PRP1048529"/>
      <c r="PRQ1048529"/>
      <c r="PRR1048529"/>
      <c r="PRS1048529"/>
      <c r="PRT1048529"/>
      <c r="PRU1048529"/>
      <c r="PRV1048529"/>
      <c r="PRW1048529"/>
      <c r="PRX1048529"/>
      <c r="PRY1048529"/>
      <c r="PRZ1048529"/>
      <c r="PSA1048529"/>
      <c r="PSB1048529"/>
      <c r="PSC1048529"/>
      <c r="PSD1048529"/>
      <c r="PSE1048529"/>
      <c r="PSF1048529"/>
      <c r="PSG1048529"/>
      <c r="PSH1048529"/>
      <c r="PSI1048529"/>
      <c r="PSJ1048529"/>
      <c r="PSK1048529"/>
      <c r="PSL1048529"/>
      <c r="PSM1048529"/>
      <c r="PSN1048529"/>
      <c r="PSO1048529"/>
      <c r="PSP1048529"/>
      <c r="PSQ1048529"/>
      <c r="PSR1048529"/>
      <c r="PSS1048529"/>
      <c r="PST1048529"/>
      <c r="PSU1048529"/>
      <c r="PSV1048529"/>
      <c r="PSW1048529"/>
      <c r="PSX1048529"/>
      <c r="PSY1048529"/>
      <c r="PSZ1048529"/>
      <c r="PTA1048529"/>
      <c r="PTB1048529"/>
      <c r="PTC1048529"/>
      <c r="PTD1048529"/>
      <c r="PTE1048529"/>
      <c r="PTF1048529"/>
      <c r="PTG1048529"/>
      <c r="PTH1048529"/>
      <c r="PTI1048529"/>
      <c r="PTJ1048529"/>
      <c r="PTK1048529"/>
      <c r="PTL1048529"/>
      <c r="PTM1048529"/>
      <c r="PTN1048529"/>
      <c r="PTO1048529"/>
      <c r="PTP1048529"/>
      <c r="PTQ1048529"/>
      <c r="PTR1048529"/>
      <c r="PTS1048529"/>
      <c r="PTT1048529"/>
      <c r="PTU1048529"/>
      <c r="PTV1048529"/>
      <c r="PTW1048529"/>
      <c r="PTX1048529"/>
      <c r="PTY1048529"/>
      <c r="PTZ1048529"/>
      <c r="PUA1048529"/>
      <c r="PUB1048529"/>
      <c r="PUC1048529"/>
      <c r="PUD1048529"/>
      <c r="PUE1048529"/>
      <c r="PUF1048529"/>
      <c r="PUG1048529"/>
      <c r="PUH1048529"/>
      <c r="PUI1048529"/>
      <c r="PUJ1048529"/>
      <c r="PUK1048529"/>
      <c r="PUL1048529"/>
      <c r="PUM1048529"/>
      <c r="PUN1048529"/>
      <c r="PUO1048529"/>
      <c r="PUP1048529"/>
      <c r="PUQ1048529"/>
      <c r="PUR1048529"/>
      <c r="PUS1048529"/>
      <c r="PUT1048529"/>
      <c r="PUU1048529"/>
      <c r="PUV1048529"/>
      <c r="PUW1048529"/>
      <c r="PUX1048529"/>
      <c r="PUY1048529"/>
      <c r="PUZ1048529"/>
      <c r="PVA1048529"/>
      <c r="PVB1048529"/>
      <c r="PVC1048529"/>
      <c r="PVD1048529"/>
      <c r="PVE1048529"/>
      <c r="PVF1048529"/>
      <c r="PVG1048529"/>
      <c r="PVH1048529"/>
      <c r="PVI1048529"/>
      <c r="PVJ1048529"/>
      <c r="PVK1048529"/>
      <c r="PVL1048529"/>
      <c r="PVM1048529"/>
      <c r="PVN1048529"/>
      <c r="PVO1048529"/>
      <c r="PVP1048529"/>
      <c r="PVQ1048529"/>
      <c r="PVR1048529"/>
      <c r="PVS1048529"/>
      <c r="PVT1048529"/>
      <c r="PVU1048529"/>
      <c r="PVV1048529"/>
      <c r="PVW1048529"/>
      <c r="PVX1048529"/>
      <c r="PVY1048529"/>
      <c r="PVZ1048529"/>
      <c r="PWA1048529"/>
      <c r="PWB1048529"/>
      <c r="PWC1048529"/>
      <c r="PWD1048529"/>
      <c r="PWE1048529"/>
      <c r="PWF1048529"/>
      <c r="PWG1048529"/>
      <c r="PWH1048529"/>
      <c r="PWI1048529"/>
      <c r="PWJ1048529"/>
      <c r="PWK1048529"/>
      <c r="PWL1048529"/>
      <c r="PWM1048529"/>
      <c r="PWN1048529"/>
      <c r="PWO1048529"/>
      <c r="PWP1048529"/>
      <c r="PWQ1048529"/>
      <c r="PWR1048529"/>
      <c r="PWS1048529"/>
      <c r="PWT1048529"/>
      <c r="PWU1048529"/>
      <c r="PWV1048529"/>
      <c r="PWW1048529"/>
      <c r="PWX1048529"/>
      <c r="PWY1048529"/>
      <c r="PWZ1048529"/>
      <c r="PXA1048529"/>
      <c r="PXB1048529"/>
      <c r="PXC1048529"/>
      <c r="PXD1048529"/>
      <c r="PXE1048529"/>
      <c r="PXF1048529"/>
      <c r="PXG1048529"/>
      <c r="PXH1048529"/>
      <c r="PXI1048529"/>
      <c r="PXJ1048529"/>
      <c r="PXK1048529"/>
      <c r="PXL1048529"/>
      <c r="PXM1048529"/>
      <c r="PXN1048529"/>
      <c r="PXO1048529"/>
      <c r="PXP1048529"/>
      <c r="PXQ1048529"/>
      <c r="PXR1048529"/>
      <c r="PXS1048529"/>
      <c r="PXT1048529"/>
      <c r="PXU1048529"/>
      <c r="PXV1048529"/>
      <c r="PXW1048529"/>
      <c r="PXX1048529"/>
      <c r="PXY1048529"/>
      <c r="PXZ1048529"/>
      <c r="PYA1048529"/>
      <c r="PYB1048529"/>
      <c r="PYC1048529"/>
      <c r="PYD1048529"/>
      <c r="PYE1048529"/>
      <c r="PYF1048529"/>
      <c r="PYG1048529"/>
      <c r="PYH1048529"/>
      <c r="PYI1048529"/>
      <c r="PYJ1048529"/>
      <c r="PYK1048529"/>
      <c r="PYL1048529"/>
      <c r="PYM1048529"/>
      <c r="PYN1048529"/>
      <c r="PYO1048529"/>
      <c r="PYP1048529"/>
      <c r="PYQ1048529"/>
      <c r="PYR1048529"/>
      <c r="PYS1048529"/>
      <c r="PYT1048529"/>
      <c r="PYU1048529"/>
      <c r="PYV1048529"/>
      <c r="PYW1048529"/>
      <c r="PYX1048529"/>
      <c r="PYY1048529"/>
      <c r="PYZ1048529"/>
      <c r="PZA1048529"/>
      <c r="PZB1048529"/>
      <c r="PZC1048529"/>
      <c r="PZD1048529"/>
      <c r="PZE1048529"/>
      <c r="PZF1048529"/>
      <c r="PZG1048529"/>
      <c r="PZH1048529"/>
      <c r="PZI1048529"/>
      <c r="PZJ1048529"/>
      <c r="PZK1048529"/>
      <c r="PZL1048529"/>
      <c r="PZM1048529"/>
      <c r="PZN1048529"/>
      <c r="PZO1048529"/>
      <c r="PZP1048529"/>
      <c r="PZQ1048529"/>
      <c r="PZR1048529"/>
      <c r="PZS1048529"/>
      <c r="PZT1048529"/>
      <c r="PZU1048529"/>
      <c r="PZV1048529"/>
      <c r="PZW1048529"/>
      <c r="PZX1048529"/>
      <c r="PZY1048529"/>
      <c r="PZZ1048529"/>
      <c r="QAA1048529"/>
      <c r="QAB1048529"/>
      <c r="QAC1048529"/>
      <c r="QAD1048529"/>
      <c r="QAE1048529"/>
      <c r="QAF1048529"/>
      <c r="QAG1048529"/>
      <c r="QAH1048529"/>
      <c r="QAI1048529"/>
      <c r="QAJ1048529"/>
      <c r="QAK1048529"/>
      <c r="QAL1048529"/>
      <c r="QAM1048529"/>
      <c r="QAN1048529"/>
      <c r="QAO1048529"/>
      <c r="QAP1048529"/>
      <c r="QAQ1048529"/>
      <c r="QAR1048529"/>
      <c r="QAS1048529"/>
      <c r="QAT1048529"/>
      <c r="QAU1048529"/>
      <c r="QAV1048529"/>
      <c r="QAW1048529"/>
      <c r="QAX1048529"/>
      <c r="QAY1048529"/>
      <c r="QAZ1048529"/>
      <c r="QBA1048529"/>
      <c r="QBB1048529"/>
      <c r="QBC1048529"/>
      <c r="QBD1048529"/>
      <c r="QBE1048529"/>
      <c r="QBF1048529"/>
      <c r="QBG1048529"/>
      <c r="QBH1048529"/>
      <c r="QBI1048529"/>
      <c r="QBJ1048529"/>
      <c r="QBK1048529"/>
      <c r="QBL1048529"/>
      <c r="QBM1048529"/>
      <c r="QBN1048529"/>
      <c r="QBO1048529"/>
      <c r="QBP1048529"/>
      <c r="QBQ1048529"/>
      <c r="QBR1048529"/>
      <c r="QBS1048529"/>
      <c r="QBT1048529"/>
      <c r="QBU1048529"/>
      <c r="QBV1048529"/>
      <c r="QBW1048529"/>
      <c r="QBX1048529"/>
      <c r="QBY1048529"/>
      <c r="QBZ1048529"/>
      <c r="QCA1048529"/>
      <c r="QCB1048529"/>
      <c r="QCC1048529"/>
      <c r="QCD1048529"/>
      <c r="QCE1048529"/>
      <c r="QCF1048529"/>
      <c r="QCG1048529"/>
      <c r="QCH1048529"/>
      <c r="QCI1048529"/>
      <c r="QCJ1048529"/>
      <c r="QCK1048529"/>
      <c r="QCL1048529"/>
      <c r="QCM1048529"/>
      <c r="QCN1048529"/>
      <c r="QCO1048529"/>
      <c r="QCP1048529"/>
      <c r="QCQ1048529"/>
      <c r="QCR1048529"/>
      <c r="QCS1048529"/>
      <c r="QCT1048529"/>
      <c r="QCU1048529"/>
      <c r="QCV1048529"/>
      <c r="QCW1048529"/>
      <c r="QCX1048529"/>
      <c r="QCY1048529"/>
      <c r="QCZ1048529"/>
      <c r="QDA1048529"/>
      <c r="QDB1048529"/>
      <c r="QDC1048529"/>
      <c r="QDD1048529"/>
      <c r="QDE1048529"/>
      <c r="QDF1048529"/>
      <c r="QDG1048529"/>
      <c r="QDH1048529"/>
      <c r="QDI1048529"/>
      <c r="QDJ1048529"/>
      <c r="QDK1048529"/>
      <c r="QDL1048529"/>
      <c r="QDM1048529"/>
      <c r="QDN1048529"/>
      <c r="QDO1048529"/>
      <c r="QDP1048529"/>
      <c r="QDQ1048529"/>
      <c r="QDR1048529"/>
      <c r="QDS1048529"/>
      <c r="QDT1048529"/>
      <c r="QDU1048529"/>
      <c r="QDV1048529"/>
      <c r="QDW1048529"/>
      <c r="QDX1048529"/>
      <c r="QDY1048529"/>
      <c r="QDZ1048529"/>
      <c r="QEA1048529"/>
      <c r="QEB1048529"/>
      <c r="QEC1048529"/>
      <c r="QED1048529"/>
      <c r="QEE1048529"/>
      <c r="QEF1048529"/>
      <c r="QEG1048529"/>
      <c r="QEH1048529"/>
      <c r="QEI1048529"/>
      <c r="QEJ1048529"/>
      <c r="QEK1048529"/>
      <c r="QEL1048529"/>
      <c r="QEM1048529"/>
      <c r="QEN1048529"/>
      <c r="QEO1048529"/>
      <c r="QEP1048529"/>
      <c r="QEQ1048529"/>
      <c r="QER1048529"/>
      <c r="QES1048529"/>
      <c r="QET1048529"/>
      <c r="QEU1048529"/>
      <c r="QEV1048529"/>
      <c r="QEW1048529"/>
      <c r="QEX1048529"/>
      <c r="QEY1048529"/>
      <c r="QEZ1048529"/>
      <c r="QFA1048529"/>
      <c r="QFB1048529"/>
      <c r="QFC1048529"/>
      <c r="QFD1048529"/>
      <c r="QFE1048529"/>
      <c r="QFF1048529"/>
      <c r="QFG1048529"/>
      <c r="QFH1048529"/>
      <c r="QFI1048529"/>
      <c r="QFJ1048529"/>
      <c r="QFK1048529"/>
      <c r="QFL1048529"/>
      <c r="QFM1048529"/>
      <c r="QFN1048529"/>
      <c r="QFO1048529"/>
      <c r="QFP1048529"/>
      <c r="QFQ1048529"/>
      <c r="QFR1048529"/>
      <c r="QFS1048529"/>
      <c r="QFT1048529"/>
      <c r="QFU1048529"/>
      <c r="QFV1048529"/>
      <c r="QFW1048529"/>
      <c r="QFX1048529"/>
      <c r="QFY1048529"/>
      <c r="QFZ1048529"/>
      <c r="QGA1048529"/>
      <c r="QGB1048529"/>
      <c r="QGC1048529"/>
      <c r="QGD1048529"/>
      <c r="QGE1048529"/>
      <c r="QGF1048529"/>
      <c r="QGG1048529"/>
      <c r="QGH1048529"/>
      <c r="QGI1048529"/>
      <c r="QGJ1048529"/>
      <c r="QGK1048529"/>
      <c r="QGL1048529"/>
      <c r="QGM1048529"/>
      <c r="QGN1048529"/>
      <c r="QGO1048529"/>
      <c r="QGP1048529"/>
      <c r="QGQ1048529"/>
      <c r="QGR1048529"/>
      <c r="QGS1048529"/>
      <c r="QGT1048529"/>
      <c r="QGU1048529"/>
      <c r="QGV1048529"/>
      <c r="QGW1048529"/>
      <c r="QGX1048529"/>
      <c r="QGY1048529"/>
      <c r="QGZ1048529"/>
      <c r="QHA1048529"/>
      <c r="QHB1048529"/>
      <c r="QHC1048529"/>
      <c r="QHD1048529"/>
      <c r="QHE1048529"/>
      <c r="QHF1048529"/>
      <c r="QHG1048529"/>
      <c r="QHH1048529"/>
      <c r="QHI1048529"/>
      <c r="QHJ1048529"/>
      <c r="QHK1048529"/>
      <c r="QHL1048529"/>
      <c r="QHM1048529"/>
      <c r="QHN1048529"/>
      <c r="QHO1048529"/>
      <c r="QHP1048529"/>
      <c r="QHQ1048529"/>
      <c r="QHR1048529"/>
      <c r="QHS1048529"/>
      <c r="QHT1048529"/>
      <c r="QHU1048529"/>
      <c r="QHV1048529"/>
      <c r="QHW1048529"/>
      <c r="QHX1048529"/>
      <c r="QHY1048529"/>
      <c r="QHZ1048529"/>
      <c r="QIA1048529"/>
      <c r="QIB1048529"/>
      <c r="QIC1048529"/>
      <c r="QID1048529"/>
      <c r="QIE1048529"/>
      <c r="QIF1048529"/>
      <c r="QIG1048529"/>
      <c r="QIH1048529"/>
      <c r="QII1048529"/>
      <c r="QIJ1048529"/>
      <c r="QIK1048529"/>
      <c r="QIL1048529"/>
      <c r="QIM1048529"/>
      <c r="QIN1048529"/>
      <c r="QIO1048529"/>
      <c r="QIP1048529"/>
      <c r="QIQ1048529"/>
      <c r="QIR1048529"/>
      <c r="QIS1048529"/>
      <c r="QIT1048529"/>
      <c r="QIU1048529"/>
      <c r="QIV1048529"/>
      <c r="QIW1048529"/>
      <c r="QIX1048529"/>
      <c r="QIY1048529"/>
      <c r="QIZ1048529"/>
      <c r="QJA1048529"/>
      <c r="QJB1048529"/>
      <c r="QJC1048529"/>
      <c r="QJD1048529"/>
      <c r="QJE1048529"/>
      <c r="QJF1048529"/>
      <c r="QJG1048529"/>
      <c r="QJH1048529"/>
      <c r="QJI1048529"/>
      <c r="QJJ1048529"/>
      <c r="QJK1048529"/>
      <c r="QJL1048529"/>
      <c r="QJM1048529"/>
      <c r="QJN1048529"/>
      <c r="QJO1048529"/>
      <c r="QJP1048529"/>
      <c r="QJQ1048529"/>
      <c r="QJR1048529"/>
      <c r="QJS1048529"/>
      <c r="QJT1048529"/>
      <c r="QJU1048529"/>
      <c r="QJV1048529"/>
      <c r="QJW1048529"/>
      <c r="QJX1048529"/>
      <c r="QJY1048529"/>
      <c r="QJZ1048529"/>
      <c r="QKA1048529"/>
      <c r="QKB1048529"/>
      <c r="QKC1048529"/>
      <c r="QKD1048529"/>
      <c r="QKE1048529"/>
      <c r="QKF1048529"/>
      <c r="QKG1048529"/>
      <c r="QKH1048529"/>
      <c r="QKI1048529"/>
      <c r="QKJ1048529"/>
      <c r="QKK1048529"/>
      <c r="QKL1048529"/>
      <c r="QKM1048529"/>
      <c r="QKN1048529"/>
      <c r="QKO1048529"/>
      <c r="QKP1048529"/>
      <c r="QKQ1048529"/>
      <c r="QKR1048529"/>
      <c r="QKS1048529"/>
      <c r="QKT1048529"/>
      <c r="QKU1048529"/>
      <c r="QKV1048529"/>
      <c r="QKW1048529"/>
      <c r="QKX1048529"/>
      <c r="QKY1048529"/>
      <c r="QKZ1048529"/>
      <c r="QLA1048529"/>
      <c r="QLB1048529"/>
      <c r="QLC1048529"/>
      <c r="QLD1048529"/>
      <c r="QLE1048529"/>
      <c r="QLF1048529"/>
      <c r="QLG1048529"/>
      <c r="QLH1048529"/>
      <c r="QLI1048529"/>
      <c r="QLJ1048529"/>
      <c r="QLK1048529"/>
      <c r="QLL1048529"/>
      <c r="QLM1048529"/>
      <c r="QLN1048529"/>
      <c r="QLO1048529"/>
      <c r="QLP1048529"/>
      <c r="QLQ1048529"/>
      <c r="QLR1048529"/>
      <c r="QLS1048529"/>
      <c r="QLT1048529"/>
      <c r="QLU1048529"/>
      <c r="QLV1048529"/>
      <c r="QLW1048529"/>
      <c r="QLX1048529"/>
      <c r="QLY1048529"/>
      <c r="QLZ1048529"/>
      <c r="QMA1048529"/>
      <c r="QMB1048529"/>
      <c r="QMC1048529"/>
      <c r="QMD1048529"/>
      <c r="QME1048529"/>
      <c r="QMF1048529"/>
      <c r="QMG1048529"/>
      <c r="QMH1048529"/>
      <c r="QMI1048529"/>
      <c r="QMJ1048529"/>
      <c r="QMK1048529"/>
      <c r="QML1048529"/>
      <c r="QMM1048529"/>
      <c r="QMN1048529"/>
      <c r="QMO1048529"/>
      <c r="QMP1048529"/>
      <c r="QMQ1048529"/>
      <c r="QMR1048529"/>
      <c r="QMS1048529"/>
      <c r="QMT1048529"/>
      <c r="QMU1048529"/>
      <c r="QMV1048529"/>
      <c r="QMW1048529"/>
      <c r="QMX1048529"/>
      <c r="QMY1048529"/>
      <c r="QMZ1048529"/>
      <c r="QNA1048529"/>
      <c r="QNB1048529"/>
      <c r="QNC1048529"/>
      <c r="QND1048529"/>
      <c r="QNE1048529"/>
      <c r="QNF1048529"/>
      <c r="QNG1048529"/>
      <c r="QNH1048529"/>
      <c r="QNI1048529"/>
      <c r="QNJ1048529"/>
      <c r="QNK1048529"/>
      <c r="QNL1048529"/>
      <c r="QNM1048529"/>
      <c r="QNN1048529"/>
      <c r="QNO1048529"/>
      <c r="QNP1048529"/>
      <c r="QNQ1048529"/>
      <c r="QNR1048529"/>
      <c r="QNS1048529"/>
      <c r="QNT1048529"/>
      <c r="QNU1048529"/>
      <c r="QNV1048529"/>
      <c r="QNW1048529"/>
      <c r="QNX1048529"/>
      <c r="QNY1048529"/>
      <c r="QNZ1048529"/>
      <c r="QOA1048529"/>
      <c r="QOB1048529"/>
      <c r="QOC1048529"/>
      <c r="QOD1048529"/>
      <c r="QOE1048529"/>
      <c r="QOF1048529"/>
      <c r="QOG1048529"/>
      <c r="QOH1048529"/>
      <c r="QOI1048529"/>
      <c r="QOJ1048529"/>
      <c r="QOK1048529"/>
      <c r="QOL1048529"/>
      <c r="QOM1048529"/>
      <c r="QON1048529"/>
      <c r="QOO1048529"/>
      <c r="QOP1048529"/>
      <c r="QOQ1048529"/>
      <c r="QOR1048529"/>
      <c r="QOS1048529"/>
      <c r="QOT1048529"/>
      <c r="QOU1048529"/>
      <c r="QOV1048529"/>
      <c r="QOW1048529"/>
      <c r="QOX1048529"/>
      <c r="QOY1048529"/>
      <c r="QOZ1048529"/>
      <c r="QPA1048529"/>
      <c r="QPB1048529"/>
      <c r="QPC1048529"/>
      <c r="QPD1048529"/>
      <c r="QPE1048529"/>
      <c r="QPF1048529"/>
      <c r="QPG1048529"/>
      <c r="QPH1048529"/>
      <c r="QPI1048529"/>
      <c r="QPJ1048529"/>
      <c r="QPK1048529"/>
      <c r="QPL1048529"/>
      <c r="QPM1048529"/>
      <c r="QPN1048529"/>
      <c r="QPO1048529"/>
      <c r="QPP1048529"/>
      <c r="QPQ1048529"/>
      <c r="QPR1048529"/>
      <c r="QPS1048529"/>
      <c r="QPT1048529"/>
      <c r="QPU1048529"/>
      <c r="QPV1048529"/>
      <c r="QPW1048529"/>
      <c r="QPX1048529"/>
      <c r="QPY1048529"/>
      <c r="QPZ1048529"/>
      <c r="QQA1048529"/>
      <c r="QQB1048529"/>
      <c r="QQC1048529"/>
      <c r="QQD1048529"/>
      <c r="QQE1048529"/>
      <c r="QQF1048529"/>
      <c r="QQG1048529"/>
      <c r="QQH1048529"/>
      <c r="QQI1048529"/>
      <c r="QQJ1048529"/>
      <c r="QQK1048529"/>
      <c r="QQL1048529"/>
      <c r="QQM1048529"/>
      <c r="QQN1048529"/>
      <c r="QQO1048529"/>
      <c r="QQP1048529"/>
      <c r="QQQ1048529"/>
      <c r="QQR1048529"/>
      <c r="QQS1048529"/>
      <c r="QQT1048529"/>
      <c r="QQU1048529"/>
      <c r="QQV1048529"/>
      <c r="QQW1048529"/>
      <c r="QQX1048529"/>
      <c r="QQY1048529"/>
      <c r="QQZ1048529"/>
      <c r="QRA1048529"/>
      <c r="QRB1048529"/>
      <c r="QRC1048529"/>
      <c r="QRD1048529"/>
      <c r="QRE1048529"/>
      <c r="QRF1048529"/>
      <c r="QRG1048529"/>
      <c r="QRH1048529"/>
      <c r="QRI1048529"/>
      <c r="QRJ1048529"/>
      <c r="QRK1048529"/>
      <c r="QRL1048529"/>
      <c r="QRM1048529"/>
      <c r="QRN1048529"/>
      <c r="QRO1048529"/>
      <c r="QRP1048529"/>
      <c r="QRQ1048529"/>
      <c r="QRR1048529"/>
      <c r="QRS1048529"/>
      <c r="QRT1048529"/>
      <c r="QRU1048529"/>
      <c r="QRV1048529"/>
      <c r="QRW1048529"/>
      <c r="QRX1048529"/>
      <c r="QRY1048529"/>
      <c r="QRZ1048529"/>
      <c r="QSA1048529"/>
      <c r="QSB1048529"/>
      <c r="QSC1048529"/>
      <c r="QSD1048529"/>
      <c r="QSE1048529"/>
      <c r="QSF1048529"/>
      <c r="QSG1048529"/>
      <c r="QSH1048529"/>
      <c r="QSI1048529"/>
      <c r="QSJ1048529"/>
      <c r="QSK1048529"/>
      <c r="QSL1048529"/>
      <c r="QSM1048529"/>
      <c r="QSN1048529"/>
      <c r="QSO1048529"/>
      <c r="QSP1048529"/>
      <c r="QSQ1048529"/>
      <c r="QSR1048529"/>
      <c r="QSS1048529"/>
      <c r="QST1048529"/>
      <c r="QSU1048529"/>
      <c r="QSV1048529"/>
      <c r="QSW1048529"/>
      <c r="QSX1048529"/>
      <c r="QSY1048529"/>
      <c r="QSZ1048529"/>
      <c r="QTA1048529"/>
      <c r="QTB1048529"/>
      <c r="QTC1048529"/>
      <c r="QTD1048529"/>
      <c r="QTE1048529"/>
      <c r="QTF1048529"/>
      <c r="QTG1048529"/>
      <c r="QTH1048529"/>
      <c r="QTI1048529"/>
      <c r="QTJ1048529"/>
      <c r="QTK1048529"/>
      <c r="QTL1048529"/>
      <c r="QTM1048529"/>
      <c r="QTN1048529"/>
      <c r="QTO1048529"/>
      <c r="QTP1048529"/>
      <c r="QTQ1048529"/>
      <c r="QTR1048529"/>
      <c r="QTS1048529"/>
      <c r="QTT1048529"/>
      <c r="QTU1048529"/>
      <c r="QTV1048529"/>
      <c r="QTW1048529"/>
      <c r="QTX1048529"/>
      <c r="QTY1048529"/>
      <c r="QTZ1048529"/>
      <c r="QUA1048529"/>
      <c r="QUB1048529"/>
      <c r="QUC1048529"/>
      <c r="QUD1048529"/>
      <c r="QUE1048529"/>
      <c r="QUF1048529"/>
      <c r="QUG1048529"/>
      <c r="QUH1048529"/>
      <c r="QUI1048529"/>
      <c r="QUJ1048529"/>
      <c r="QUK1048529"/>
      <c r="QUL1048529"/>
      <c r="QUM1048529"/>
      <c r="QUN1048529"/>
      <c r="QUO1048529"/>
      <c r="QUP1048529"/>
      <c r="QUQ1048529"/>
      <c r="QUR1048529"/>
      <c r="QUS1048529"/>
      <c r="QUT1048529"/>
      <c r="QUU1048529"/>
      <c r="QUV1048529"/>
      <c r="QUW1048529"/>
      <c r="QUX1048529"/>
      <c r="QUY1048529"/>
      <c r="QUZ1048529"/>
      <c r="QVA1048529"/>
      <c r="QVB1048529"/>
      <c r="QVC1048529"/>
      <c r="QVD1048529"/>
      <c r="QVE1048529"/>
      <c r="QVF1048529"/>
      <c r="QVG1048529"/>
      <c r="QVH1048529"/>
      <c r="QVI1048529"/>
      <c r="QVJ1048529"/>
      <c r="QVK1048529"/>
      <c r="QVL1048529"/>
      <c r="QVM1048529"/>
      <c r="QVN1048529"/>
      <c r="QVO1048529"/>
      <c r="QVP1048529"/>
      <c r="QVQ1048529"/>
      <c r="QVR1048529"/>
      <c r="QVS1048529"/>
      <c r="QVT1048529"/>
      <c r="QVU1048529"/>
      <c r="QVV1048529"/>
      <c r="QVW1048529"/>
      <c r="QVX1048529"/>
      <c r="QVY1048529"/>
      <c r="QVZ1048529"/>
      <c r="QWA1048529"/>
      <c r="QWB1048529"/>
      <c r="QWC1048529"/>
      <c r="QWD1048529"/>
      <c r="QWE1048529"/>
      <c r="QWF1048529"/>
      <c r="QWG1048529"/>
      <c r="QWH1048529"/>
      <c r="QWI1048529"/>
      <c r="QWJ1048529"/>
      <c r="QWK1048529"/>
      <c r="QWL1048529"/>
      <c r="QWM1048529"/>
      <c r="QWN1048529"/>
      <c r="QWO1048529"/>
      <c r="QWP1048529"/>
      <c r="QWQ1048529"/>
      <c r="QWR1048529"/>
      <c r="QWS1048529"/>
      <c r="QWT1048529"/>
      <c r="QWU1048529"/>
      <c r="QWV1048529"/>
      <c r="QWW1048529"/>
      <c r="QWX1048529"/>
      <c r="QWY1048529"/>
      <c r="QWZ1048529"/>
      <c r="QXA1048529"/>
      <c r="QXB1048529"/>
      <c r="QXC1048529"/>
      <c r="QXD1048529"/>
      <c r="QXE1048529"/>
      <c r="QXF1048529"/>
      <c r="QXG1048529"/>
      <c r="QXH1048529"/>
      <c r="QXI1048529"/>
      <c r="QXJ1048529"/>
      <c r="QXK1048529"/>
      <c r="QXL1048529"/>
      <c r="QXM1048529"/>
      <c r="QXN1048529"/>
      <c r="QXO1048529"/>
      <c r="QXP1048529"/>
      <c r="QXQ1048529"/>
      <c r="QXR1048529"/>
      <c r="QXS1048529"/>
      <c r="QXT1048529"/>
      <c r="QXU1048529"/>
      <c r="QXV1048529"/>
      <c r="QXW1048529"/>
      <c r="QXX1048529"/>
      <c r="QXY1048529"/>
      <c r="QXZ1048529"/>
      <c r="QYA1048529"/>
      <c r="QYB1048529"/>
      <c r="QYC1048529"/>
      <c r="QYD1048529"/>
      <c r="QYE1048529"/>
      <c r="QYF1048529"/>
      <c r="QYG1048529"/>
      <c r="QYH1048529"/>
      <c r="QYI1048529"/>
      <c r="QYJ1048529"/>
      <c r="QYK1048529"/>
      <c r="QYL1048529"/>
      <c r="QYM1048529"/>
      <c r="QYN1048529"/>
      <c r="QYO1048529"/>
      <c r="QYP1048529"/>
      <c r="QYQ1048529"/>
      <c r="QYR1048529"/>
      <c r="QYS1048529"/>
      <c r="QYT1048529"/>
      <c r="QYU1048529"/>
      <c r="QYV1048529"/>
      <c r="QYW1048529"/>
      <c r="QYX1048529"/>
      <c r="QYY1048529"/>
      <c r="QYZ1048529"/>
      <c r="QZA1048529"/>
      <c r="QZB1048529"/>
      <c r="QZC1048529"/>
      <c r="QZD1048529"/>
      <c r="QZE1048529"/>
      <c r="QZF1048529"/>
      <c r="QZG1048529"/>
      <c r="QZH1048529"/>
      <c r="QZI1048529"/>
      <c r="QZJ1048529"/>
      <c r="QZK1048529"/>
      <c r="QZL1048529"/>
      <c r="QZM1048529"/>
      <c r="QZN1048529"/>
      <c r="QZO1048529"/>
      <c r="QZP1048529"/>
      <c r="QZQ1048529"/>
      <c r="QZR1048529"/>
      <c r="QZS1048529"/>
      <c r="QZT1048529"/>
      <c r="QZU1048529"/>
      <c r="QZV1048529"/>
      <c r="QZW1048529"/>
      <c r="QZX1048529"/>
      <c r="QZY1048529"/>
      <c r="QZZ1048529"/>
      <c r="RAA1048529"/>
      <c r="RAB1048529"/>
      <c r="RAC1048529"/>
      <c r="RAD1048529"/>
      <c r="RAE1048529"/>
      <c r="RAF1048529"/>
      <c r="RAG1048529"/>
      <c r="RAH1048529"/>
      <c r="RAI1048529"/>
      <c r="RAJ1048529"/>
      <c r="RAK1048529"/>
      <c r="RAL1048529"/>
      <c r="RAM1048529"/>
      <c r="RAN1048529"/>
      <c r="RAO1048529"/>
      <c r="RAP1048529"/>
      <c r="RAQ1048529"/>
      <c r="RAR1048529"/>
      <c r="RAS1048529"/>
      <c r="RAT1048529"/>
      <c r="RAU1048529"/>
      <c r="RAV1048529"/>
      <c r="RAW1048529"/>
      <c r="RAX1048529"/>
      <c r="RAY1048529"/>
      <c r="RAZ1048529"/>
      <c r="RBA1048529"/>
      <c r="RBB1048529"/>
      <c r="RBC1048529"/>
      <c r="RBD1048529"/>
      <c r="RBE1048529"/>
      <c r="RBF1048529"/>
      <c r="RBG1048529"/>
      <c r="RBH1048529"/>
      <c r="RBI1048529"/>
      <c r="RBJ1048529"/>
      <c r="RBK1048529"/>
      <c r="RBL1048529"/>
      <c r="RBM1048529"/>
      <c r="RBN1048529"/>
      <c r="RBO1048529"/>
      <c r="RBP1048529"/>
      <c r="RBQ1048529"/>
      <c r="RBR1048529"/>
      <c r="RBS1048529"/>
      <c r="RBT1048529"/>
      <c r="RBU1048529"/>
      <c r="RBV1048529"/>
      <c r="RBW1048529"/>
      <c r="RBX1048529"/>
      <c r="RBY1048529"/>
      <c r="RBZ1048529"/>
      <c r="RCA1048529"/>
      <c r="RCB1048529"/>
      <c r="RCC1048529"/>
      <c r="RCD1048529"/>
      <c r="RCE1048529"/>
      <c r="RCF1048529"/>
      <c r="RCG1048529"/>
      <c r="RCH1048529"/>
      <c r="RCI1048529"/>
      <c r="RCJ1048529"/>
      <c r="RCK1048529"/>
      <c r="RCL1048529"/>
      <c r="RCM1048529"/>
      <c r="RCN1048529"/>
      <c r="RCO1048529"/>
      <c r="RCP1048529"/>
      <c r="RCQ1048529"/>
      <c r="RCR1048529"/>
      <c r="RCS1048529"/>
      <c r="RCT1048529"/>
      <c r="RCU1048529"/>
      <c r="RCV1048529"/>
      <c r="RCW1048529"/>
      <c r="RCX1048529"/>
      <c r="RCY1048529"/>
      <c r="RCZ1048529"/>
      <c r="RDA1048529"/>
      <c r="RDB1048529"/>
      <c r="RDC1048529"/>
      <c r="RDD1048529"/>
      <c r="RDE1048529"/>
      <c r="RDF1048529"/>
      <c r="RDG1048529"/>
      <c r="RDH1048529"/>
      <c r="RDI1048529"/>
      <c r="RDJ1048529"/>
      <c r="RDK1048529"/>
      <c r="RDL1048529"/>
      <c r="RDM1048529"/>
      <c r="RDN1048529"/>
      <c r="RDO1048529"/>
      <c r="RDP1048529"/>
      <c r="RDQ1048529"/>
      <c r="RDR1048529"/>
      <c r="RDS1048529"/>
      <c r="RDT1048529"/>
      <c r="RDU1048529"/>
      <c r="RDV1048529"/>
      <c r="RDW1048529"/>
      <c r="RDX1048529"/>
      <c r="RDY1048529"/>
      <c r="RDZ1048529"/>
      <c r="REA1048529"/>
      <c r="REB1048529"/>
      <c r="REC1048529"/>
      <c r="RED1048529"/>
      <c r="REE1048529"/>
      <c r="REF1048529"/>
      <c r="REG1048529"/>
      <c r="REH1048529"/>
      <c r="REI1048529"/>
      <c r="REJ1048529"/>
      <c r="REK1048529"/>
      <c r="REL1048529"/>
      <c r="REM1048529"/>
      <c r="REN1048529"/>
      <c r="REO1048529"/>
      <c r="REP1048529"/>
      <c r="REQ1048529"/>
      <c r="RER1048529"/>
      <c r="RES1048529"/>
      <c r="RET1048529"/>
      <c r="REU1048529"/>
      <c r="REV1048529"/>
      <c r="REW1048529"/>
      <c r="REX1048529"/>
      <c r="REY1048529"/>
      <c r="REZ1048529"/>
      <c r="RFA1048529"/>
      <c r="RFB1048529"/>
      <c r="RFC1048529"/>
      <c r="RFD1048529"/>
      <c r="RFE1048529"/>
      <c r="RFF1048529"/>
      <c r="RFG1048529"/>
      <c r="RFH1048529"/>
      <c r="RFI1048529"/>
      <c r="RFJ1048529"/>
      <c r="RFK1048529"/>
      <c r="RFL1048529"/>
      <c r="RFM1048529"/>
      <c r="RFN1048529"/>
      <c r="RFO1048529"/>
      <c r="RFP1048529"/>
      <c r="RFQ1048529"/>
      <c r="RFR1048529"/>
      <c r="RFS1048529"/>
      <c r="RFT1048529"/>
      <c r="RFU1048529"/>
      <c r="RFV1048529"/>
      <c r="RFW1048529"/>
      <c r="RFX1048529"/>
      <c r="RFY1048529"/>
      <c r="RFZ1048529"/>
      <c r="RGA1048529"/>
      <c r="RGB1048529"/>
      <c r="RGC1048529"/>
      <c r="RGD1048529"/>
      <c r="RGE1048529"/>
      <c r="RGF1048529"/>
      <c r="RGG1048529"/>
      <c r="RGH1048529"/>
      <c r="RGI1048529"/>
      <c r="RGJ1048529"/>
      <c r="RGK1048529"/>
      <c r="RGL1048529"/>
      <c r="RGM1048529"/>
      <c r="RGN1048529"/>
      <c r="RGO1048529"/>
      <c r="RGP1048529"/>
      <c r="RGQ1048529"/>
      <c r="RGR1048529"/>
      <c r="RGS1048529"/>
      <c r="RGT1048529"/>
      <c r="RGU1048529"/>
      <c r="RGV1048529"/>
      <c r="RGW1048529"/>
      <c r="RGX1048529"/>
      <c r="RGY1048529"/>
      <c r="RGZ1048529"/>
      <c r="RHA1048529"/>
      <c r="RHB1048529"/>
      <c r="RHC1048529"/>
      <c r="RHD1048529"/>
      <c r="RHE1048529"/>
      <c r="RHF1048529"/>
      <c r="RHG1048529"/>
      <c r="RHH1048529"/>
      <c r="RHI1048529"/>
      <c r="RHJ1048529"/>
      <c r="RHK1048529"/>
      <c r="RHL1048529"/>
      <c r="RHM1048529"/>
      <c r="RHN1048529"/>
      <c r="RHO1048529"/>
      <c r="RHP1048529"/>
      <c r="RHQ1048529"/>
      <c r="RHR1048529"/>
      <c r="RHS1048529"/>
      <c r="RHT1048529"/>
      <c r="RHU1048529"/>
      <c r="RHV1048529"/>
      <c r="RHW1048529"/>
      <c r="RHX1048529"/>
      <c r="RHY1048529"/>
      <c r="RHZ1048529"/>
      <c r="RIA1048529"/>
      <c r="RIB1048529"/>
      <c r="RIC1048529"/>
      <c r="RID1048529"/>
      <c r="RIE1048529"/>
      <c r="RIF1048529"/>
      <c r="RIG1048529"/>
      <c r="RIH1048529"/>
      <c r="RII1048529"/>
      <c r="RIJ1048529"/>
      <c r="RIK1048529"/>
      <c r="RIL1048529"/>
      <c r="RIM1048529"/>
      <c r="RIN1048529"/>
      <c r="RIO1048529"/>
      <c r="RIP1048529"/>
      <c r="RIQ1048529"/>
      <c r="RIR1048529"/>
      <c r="RIS1048529"/>
      <c r="RIT1048529"/>
      <c r="RIU1048529"/>
      <c r="RIV1048529"/>
      <c r="RIW1048529"/>
      <c r="RIX1048529"/>
      <c r="RIY1048529"/>
      <c r="RIZ1048529"/>
      <c r="RJA1048529"/>
      <c r="RJB1048529"/>
      <c r="RJC1048529"/>
      <c r="RJD1048529"/>
      <c r="RJE1048529"/>
      <c r="RJF1048529"/>
      <c r="RJG1048529"/>
      <c r="RJH1048529"/>
      <c r="RJI1048529"/>
      <c r="RJJ1048529"/>
      <c r="RJK1048529"/>
      <c r="RJL1048529"/>
      <c r="RJM1048529"/>
      <c r="RJN1048529"/>
      <c r="RJO1048529"/>
      <c r="RJP1048529"/>
      <c r="RJQ1048529"/>
      <c r="RJR1048529"/>
      <c r="RJS1048529"/>
      <c r="RJT1048529"/>
      <c r="RJU1048529"/>
      <c r="RJV1048529"/>
      <c r="RJW1048529"/>
      <c r="RJX1048529"/>
      <c r="RJY1048529"/>
      <c r="RJZ1048529"/>
      <c r="RKA1048529"/>
      <c r="RKB1048529"/>
      <c r="RKC1048529"/>
      <c r="RKD1048529"/>
      <c r="RKE1048529"/>
      <c r="RKF1048529"/>
      <c r="RKG1048529"/>
      <c r="RKH1048529"/>
      <c r="RKI1048529"/>
      <c r="RKJ1048529"/>
      <c r="RKK1048529"/>
      <c r="RKL1048529"/>
      <c r="RKM1048529"/>
      <c r="RKN1048529"/>
      <c r="RKO1048529"/>
      <c r="RKP1048529"/>
      <c r="RKQ1048529"/>
      <c r="RKR1048529"/>
      <c r="RKS1048529"/>
      <c r="RKT1048529"/>
      <c r="RKU1048529"/>
      <c r="RKV1048529"/>
      <c r="RKW1048529"/>
      <c r="RKX1048529"/>
      <c r="RKY1048529"/>
      <c r="RKZ1048529"/>
      <c r="RLA1048529"/>
      <c r="RLB1048529"/>
      <c r="RLC1048529"/>
      <c r="RLD1048529"/>
      <c r="RLE1048529"/>
      <c r="RLF1048529"/>
      <c r="RLG1048529"/>
      <c r="RLH1048529"/>
      <c r="RLI1048529"/>
      <c r="RLJ1048529"/>
      <c r="RLK1048529"/>
      <c r="RLL1048529"/>
      <c r="RLM1048529"/>
      <c r="RLN1048529"/>
      <c r="RLO1048529"/>
      <c r="RLP1048529"/>
      <c r="RLQ1048529"/>
      <c r="RLR1048529"/>
      <c r="RLS1048529"/>
      <c r="RLT1048529"/>
      <c r="RLU1048529"/>
      <c r="RLV1048529"/>
      <c r="RLW1048529"/>
      <c r="RLX1048529"/>
      <c r="RLY1048529"/>
      <c r="RLZ1048529"/>
      <c r="RMA1048529"/>
      <c r="RMB1048529"/>
      <c r="RMC1048529"/>
      <c r="RMD1048529"/>
      <c r="RME1048529"/>
      <c r="RMF1048529"/>
      <c r="RMG1048529"/>
      <c r="RMH1048529"/>
      <c r="RMI1048529"/>
      <c r="RMJ1048529"/>
      <c r="RMK1048529"/>
      <c r="RML1048529"/>
      <c r="RMM1048529"/>
      <c r="RMN1048529"/>
      <c r="RMO1048529"/>
      <c r="RMP1048529"/>
      <c r="RMQ1048529"/>
      <c r="RMR1048529"/>
      <c r="RMS1048529"/>
      <c r="RMT1048529"/>
      <c r="RMU1048529"/>
      <c r="RMV1048529"/>
      <c r="RMW1048529"/>
      <c r="RMX1048529"/>
      <c r="RMY1048529"/>
      <c r="RMZ1048529"/>
      <c r="RNA1048529"/>
      <c r="RNB1048529"/>
      <c r="RNC1048529"/>
      <c r="RND1048529"/>
      <c r="RNE1048529"/>
      <c r="RNF1048529"/>
      <c r="RNG1048529"/>
      <c r="RNH1048529"/>
      <c r="RNI1048529"/>
      <c r="RNJ1048529"/>
      <c r="RNK1048529"/>
      <c r="RNL1048529"/>
      <c r="RNM1048529"/>
      <c r="RNN1048529"/>
      <c r="RNO1048529"/>
      <c r="RNP1048529"/>
      <c r="RNQ1048529"/>
      <c r="RNR1048529"/>
      <c r="RNS1048529"/>
      <c r="RNT1048529"/>
      <c r="RNU1048529"/>
      <c r="RNV1048529"/>
      <c r="RNW1048529"/>
      <c r="RNX1048529"/>
      <c r="RNY1048529"/>
      <c r="RNZ1048529"/>
      <c r="ROA1048529"/>
      <c r="ROB1048529"/>
      <c r="ROC1048529"/>
      <c r="ROD1048529"/>
      <c r="ROE1048529"/>
      <c r="ROF1048529"/>
      <c r="ROG1048529"/>
      <c r="ROH1048529"/>
      <c r="ROI1048529"/>
      <c r="ROJ1048529"/>
      <c r="ROK1048529"/>
      <c r="ROL1048529"/>
      <c r="ROM1048529"/>
      <c r="RON1048529"/>
      <c r="ROO1048529"/>
      <c r="ROP1048529"/>
      <c r="ROQ1048529"/>
      <c r="ROR1048529"/>
      <c r="ROS1048529"/>
      <c r="ROT1048529"/>
      <c r="ROU1048529"/>
      <c r="ROV1048529"/>
      <c r="ROW1048529"/>
      <c r="ROX1048529"/>
      <c r="ROY1048529"/>
      <c r="ROZ1048529"/>
      <c r="RPA1048529"/>
      <c r="RPB1048529"/>
      <c r="RPC1048529"/>
      <c r="RPD1048529"/>
      <c r="RPE1048529"/>
      <c r="RPF1048529"/>
      <c r="RPG1048529"/>
      <c r="RPH1048529"/>
      <c r="RPI1048529"/>
      <c r="RPJ1048529"/>
      <c r="RPK1048529"/>
      <c r="RPL1048529"/>
      <c r="RPM1048529"/>
      <c r="RPN1048529"/>
      <c r="RPO1048529"/>
      <c r="RPP1048529"/>
      <c r="RPQ1048529"/>
      <c r="RPR1048529"/>
      <c r="RPS1048529"/>
      <c r="RPT1048529"/>
      <c r="RPU1048529"/>
      <c r="RPV1048529"/>
      <c r="RPW1048529"/>
      <c r="RPX1048529"/>
      <c r="RPY1048529"/>
      <c r="RPZ1048529"/>
      <c r="RQA1048529"/>
      <c r="RQB1048529"/>
      <c r="RQC1048529"/>
      <c r="RQD1048529"/>
      <c r="RQE1048529"/>
      <c r="RQF1048529"/>
      <c r="RQG1048529"/>
      <c r="RQH1048529"/>
      <c r="RQI1048529"/>
      <c r="RQJ1048529"/>
      <c r="RQK1048529"/>
      <c r="RQL1048529"/>
      <c r="RQM1048529"/>
      <c r="RQN1048529"/>
      <c r="RQO1048529"/>
      <c r="RQP1048529"/>
      <c r="RQQ1048529"/>
      <c r="RQR1048529"/>
      <c r="RQS1048529"/>
      <c r="RQT1048529"/>
      <c r="RQU1048529"/>
      <c r="RQV1048529"/>
      <c r="RQW1048529"/>
      <c r="RQX1048529"/>
      <c r="RQY1048529"/>
      <c r="RQZ1048529"/>
      <c r="RRA1048529"/>
      <c r="RRB1048529"/>
      <c r="RRC1048529"/>
      <c r="RRD1048529"/>
      <c r="RRE1048529"/>
      <c r="RRF1048529"/>
      <c r="RRG1048529"/>
      <c r="RRH1048529"/>
      <c r="RRI1048529"/>
      <c r="RRJ1048529"/>
      <c r="RRK1048529"/>
      <c r="RRL1048529"/>
      <c r="RRM1048529"/>
      <c r="RRN1048529"/>
      <c r="RRO1048529"/>
      <c r="RRP1048529"/>
      <c r="RRQ1048529"/>
      <c r="RRR1048529"/>
      <c r="RRS1048529"/>
      <c r="RRT1048529"/>
      <c r="RRU1048529"/>
      <c r="RRV1048529"/>
      <c r="RRW1048529"/>
      <c r="RRX1048529"/>
      <c r="RRY1048529"/>
      <c r="RRZ1048529"/>
      <c r="RSA1048529"/>
      <c r="RSB1048529"/>
      <c r="RSC1048529"/>
      <c r="RSD1048529"/>
      <c r="RSE1048529"/>
      <c r="RSF1048529"/>
      <c r="RSG1048529"/>
      <c r="RSH1048529"/>
      <c r="RSI1048529"/>
      <c r="RSJ1048529"/>
      <c r="RSK1048529"/>
      <c r="RSL1048529"/>
      <c r="RSM1048529"/>
      <c r="RSN1048529"/>
      <c r="RSO1048529"/>
      <c r="RSP1048529"/>
      <c r="RSQ1048529"/>
      <c r="RSR1048529"/>
      <c r="RSS1048529"/>
      <c r="RST1048529"/>
      <c r="RSU1048529"/>
      <c r="RSV1048529"/>
      <c r="RSW1048529"/>
      <c r="RSX1048529"/>
      <c r="RSY1048529"/>
      <c r="RSZ1048529"/>
      <c r="RTA1048529"/>
      <c r="RTB1048529"/>
      <c r="RTC1048529"/>
      <c r="RTD1048529"/>
      <c r="RTE1048529"/>
      <c r="RTF1048529"/>
      <c r="RTG1048529"/>
      <c r="RTH1048529"/>
      <c r="RTI1048529"/>
      <c r="RTJ1048529"/>
      <c r="RTK1048529"/>
      <c r="RTL1048529"/>
      <c r="RTM1048529"/>
      <c r="RTN1048529"/>
      <c r="RTO1048529"/>
      <c r="RTP1048529"/>
      <c r="RTQ1048529"/>
      <c r="RTR1048529"/>
      <c r="RTS1048529"/>
      <c r="RTT1048529"/>
      <c r="RTU1048529"/>
      <c r="RTV1048529"/>
      <c r="RTW1048529"/>
      <c r="RTX1048529"/>
      <c r="RTY1048529"/>
      <c r="RTZ1048529"/>
      <c r="RUA1048529"/>
      <c r="RUB1048529"/>
      <c r="RUC1048529"/>
      <c r="RUD1048529"/>
      <c r="RUE1048529"/>
      <c r="RUF1048529"/>
      <c r="RUG1048529"/>
      <c r="RUH1048529"/>
      <c r="RUI1048529"/>
      <c r="RUJ1048529"/>
      <c r="RUK1048529"/>
      <c r="RUL1048529"/>
      <c r="RUM1048529"/>
      <c r="RUN1048529"/>
      <c r="RUO1048529"/>
      <c r="RUP1048529"/>
      <c r="RUQ1048529"/>
      <c r="RUR1048529"/>
      <c r="RUS1048529"/>
      <c r="RUT1048529"/>
      <c r="RUU1048529"/>
      <c r="RUV1048529"/>
      <c r="RUW1048529"/>
      <c r="RUX1048529"/>
      <c r="RUY1048529"/>
      <c r="RUZ1048529"/>
      <c r="RVA1048529"/>
      <c r="RVB1048529"/>
      <c r="RVC1048529"/>
      <c r="RVD1048529"/>
      <c r="RVE1048529"/>
      <c r="RVF1048529"/>
      <c r="RVG1048529"/>
      <c r="RVH1048529"/>
      <c r="RVI1048529"/>
      <c r="RVJ1048529"/>
      <c r="RVK1048529"/>
      <c r="RVL1048529"/>
      <c r="RVM1048529"/>
      <c r="RVN1048529"/>
      <c r="RVO1048529"/>
      <c r="RVP1048529"/>
      <c r="RVQ1048529"/>
      <c r="RVR1048529"/>
      <c r="RVS1048529"/>
      <c r="RVT1048529"/>
      <c r="RVU1048529"/>
      <c r="RVV1048529"/>
      <c r="RVW1048529"/>
      <c r="RVX1048529"/>
      <c r="RVY1048529"/>
      <c r="RVZ1048529"/>
      <c r="RWA1048529"/>
      <c r="RWB1048529"/>
      <c r="RWC1048529"/>
      <c r="RWD1048529"/>
      <c r="RWE1048529"/>
      <c r="RWF1048529"/>
      <c r="RWG1048529"/>
      <c r="RWH1048529"/>
      <c r="RWI1048529"/>
      <c r="RWJ1048529"/>
      <c r="RWK1048529"/>
      <c r="RWL1048529"/>
      <c r="RWM1048529"/>
      <c r="RWN1048529"/>
      <c r="RWO1048529"/>
      <c r="RWP1048529"/>
      <c r="RWQ1048529"/>
      <c r="RWR1048529"/>
      <c r="RWS1048529"/>
      <c r="RWT1048529"/>
      <c r="RWU1048529"/>
      <c r="RWV1048529"/>
      <c r="RWW1048529"/>
      <c r="RWX1048529"/>
      <c r="RWY1048529"/>
      <c r="RWZ1048529"/>
      <c r="RXA1048529"/>
      <c r="RXB1048529"/>
      <c r="RXC1048529"/>
      <c r="RXD1048529"/>
      <c r="RXE1048529"/>
      <c r="RXF1048529"/>
      <c r="RXG1048529"/>
      <c r="RXH1048529"/>
      <c r="RXI1048529"/>
      <c r="RXJ1048529"/>
      <c r="RXK1048529"/>
      <c r="RXL1048529"/>
      <c r="RXM1048529"/>
      <c r="RXN1048529"/>
      <c r="RXO1048529"/>
      <c r="RXP1048529"/>
      <c r="RXQ1048529"/>
      <c r="RXR1048529"/>
      <c r="RXS1048529"/>
      <c r="RXT1048529"/>
      <c r="RXU1048529"/>
      <c r="RXV1048529"/>
      <c r="RXW1048529"/>
      <c r="RXX1048529"/>
      <c r="RXY1048529"/>
      <c r="RXZ1048529"/>
      <c r="RYA1048529"/>
      <c r="RYB1048529"/>
      <c r="RYC1048529"/>
      <c r="RYD1048529"/>
      <c r="RYE1048529"/>
      <c r="RYF1048529"/>
      <c r="RYG1048529"/>
      <c r="RYH1048529"/>
      <c r="RYI1048529"/>
      <c r="RYJ1048529"/>
      <c r="RYK1048529"/>
      <c r="RYL1048529"/>
      <c r="RYM1048529"/>
      <c r="RYN1048529"/>
      <c r="RYO1048529"/>
      <c r="RYP1048529"/>
      <c r="RYQ1048529"/>
      <c r="RYR1048529"/>
      <c r="RYS1048529"/>
      <c r="RYT1048529"/>
      <c r="RYU1048529"/>
      <c r="RYV1048529"/>
      <c r="RYW1048529"/>
      <c r="RYX1048529"/>
      <c r="RYY1048529"/>
      <c r="RYZ1048529"/>
      <c r="RZA1048529"/>
      <c r="RZB1048529"/>
      <c r="RZC1048529"/>
      <c r="RZD1048529"/>
      <c r="RZE1048529"/>
      <c r="RZF1048529"/>
      <c r="RZG1048529"/>
      <c r="RZH1048529"/>
      <c r="RZI1048529"/>
      <c r="RZJ1048529"/>
      <c r="RZK1048529"/>
      <c r="RZL1048529"/>
      <c r="RZM1048529"/>
      <c r="RZN1048529"/>
      <c r="RZO1048529"/>
      <c r="RZP1048529"/>
      <c r="RZQ1048529"/>
      <c r="RZR1048529"/>
      <c r="RZS1048529"/>
      <c r="RZT1048529"/>
      <c r="RZU1048529"/>
      <c r="RZV1048529"/>
      <c r="RZW1048529"/>
      <c r="RZX1048529"/>
      <c r="RZY1048529"/>
      <c r="RZZ1048529"/>
      <c r="SAA1048529"/>
      <c r="SAB1048529"/>
      <c r="SAC1048529"/>
      <c r="SAD1048529"/>
      <c r="SAE1048529"/>
      <c r="SAF1048529"/>
      <c r="SAG1048529"/>
      <c r="SAH1048529"/>
      <c r="SAI1048529"/>
      <c r="SAJ1048529"/>
      <c r="SAK1048529"/>
      <c r="SAL1048529"/>
      <c r="SAM1048529"/>
      <c r="SAN1048529"/>
      <c r="SAO1048529"/>
      <c r="SAP1048529"/>
      <c r="SAQ1048529"/>
      <c r="SAR1048529"/>
      <c r="SAS1048529"/>
      <c r="SAT1048529"/>
      <c r="SAU1048529"/>
      <c r="SAV1048529"/>
      <c r="SAW1048529"/>
      <c r="SAX1048529"/>
      <c r="SAY1048529"/>
      <c r="SAZ1048529"/>
      <c r="SBA1048529"/>
      <c r="SBB1048529"/>
      <c r="SBC1048529"/>
      <c r="SBD1048529"/>
      <c r="SBE1048529"/>
      <c r="SBF1048529"/>
      <c r="SBG1048529"/>
      <c r="SBH1048529"/>
      <c r="SBI1048529"/>
      <c r="SBJ1048529"/>
      <c r="SBK1048529"/>
      <c r="SBL1048529"/>
      <c r="SBM1048529"/>
      <c r="SBN1048529"/>
      <c r="SBO1048529"/>
      <c r="SBP1048529"/>
      <c r="SBQ1048529"/>
      <c r="SBR1048529"/>
      <c r="SBS1048529"/>
      <c r="SBT1048529"/>
      <c r="SBU1048529"/>
      <c r="SBV1048529"/>
      <c r="SBW1048529"/>
      <c r="SBX1048529"/>
      <c r="SBY1048529"/>
      <c r="SBZ1048529"/>
      <c r="SCA1048529"/>
      <c r="SCB1048529"/>
      <c r="SCC1048529"/>
      <c r="SCD1048529"/>
      <c r="SCE1048529"/>
      <c r="SCF1048529"/>
      <c r="SCG1048529"/>
      <c r="SCH1048529"/>
      <c r="SCI1048529"/>
      <c r="SCJ1048529"/>
      <c r="SCK1048529"/>
      <c r="SCL1048529"/>
      <c r="SCM1048529"/>
      <c r="SCN1048529"/>
      <c r="SCO1048529"/>
      <c r="SCP1048529"/>
      <c r="SCQ1048529"/>
      <c r="SCR1048529"/>
      <c r="SCS1048529"/>
      <c r="SCT1048529"/>
      <c r="SCU1048529"/>
      <c r="SCV1048529"/>
      <c r="SCW1048529"/>
      <c r="SCX1048529"/>
      <c r="SCY1048529"/>
      <c r="SCZ1048529"/>
      <c r="SDA1048529"/>
      <c r="SDB1048529"/>
      <c r="SDC1048529"/>
      <c r="SDD1048529"/>
      <c r="SDE1048529"/>
      <c r="SDF1048529"/>
      <c r="SDG1048529"/>
      <c r="SDH1048529"/>
      <c r="SDI1048529"/>
      <c r="SDJ1048529"/>
      <c r="SDK1048529"/>
      <c r="SDL1048529"/>
      <c r="SDM1048529"/>
      <c r="SDN1048529"/>
      <c r="SDO1048529"/>
      <c r="SDP1048529"/>
      <c r="SDQ1048529"/>
      <c r="SDR1048529"/>
      <c r="SDS1048529"/>
      <c r="SDT1048529"/>
      <c r="SDU1048529"/>
      <c r="SDV1048529"/>
      <c r="SDW1048529"/>
      <c r="SDX1048529"/>
      <c r="SDY1048529"/>
      <c r="SDZ1048529"/>
      <c r="SEA1048529"/>
      <c r="SEB1048529"/>
      <c r="SEC1048529"/>
      <c r="SED1048529"/>
      <c r="SEE1048529"/>
      <c r="SEF1048529"/>
      <c r="SEG1048529"/>
      <c r="SEH1048529"/>
      <c r="SEI1048529"/>
      <c r="SEJ1048529"/>
      <c r="SEK1048529"/>
      <c r="SEL1048529"/>
      <c r="SEM1048529"/>
      <c r="SEN1048529"/>
      <c r="SEO1048529"/>
      <c r="SEP1048529"/>
      <c r="SEQ1048529"/>
      <c r="SER1048529"/>
      <c r="SES1048529"/>
      <c r="SET1048529"/>
      <c r="SEU1048529"/>
      <c r="SEV1048529"/>
      <c r="SEW1048529"/>
      <c r="SEX1048529"/>
      <c r="SEY1048529"/>
      <c r="SEZ1048529"/>
      <c r="SFA1048529"/>
      <c r="SFB1048529"/>
      <c r="SFC1048529"/>
      <c r="SFD1048529"/>
      <c r="SFE1048529"/>
      <c r="SFF1048529"/>
      <c r="SFG1048529"/>
      <c r="SFH1048529"/>
      <c r="SFI1048529"/>
      <c r="SFJ1048529"/>
      <c r="SFK1048529"/>
      <c r="SFL1048529"/>
      <c r="SFM1048529"/>
      <c r="SFN1048529"/>
      <c r="SFO1048529"/>
      <c r="SFP1048529"/>
      <c r="SFQ1048529"/>
      <c r="SFR1048529"/>
      <c r="SFS1048529"/>
      <c r="SFT1048529"/>
      <c r="SFU1048529"/>
      <c r="SFV1048529"/>
      <c r="SFW1048529"/>
      <c r="SFX1048529"/>
      <c r="SFY1048529"/>
      <c r="SFZ1048529"/>
      <c r="SGA1048529"/>
      <c r="SGB1048529"/>
      <c r="SGC1048529"/>
      <c r="SGD1048529"/>
      <c r="SGE1048529"/>
      <c r="SGF1048529"/>
      <c r="SGG1048529"/>
      <c r="SGH1048529"/>
      <c r="SGI1048529"/>
      <c r="SGJ1048529"/>
      <c r="SGK1048529"/>
      <c r="SGL1048529"/>
      <c r="SGM1048529"/>
      <c r="SGN1048529"/>
      <c r="SGO1048529"/>
      <c r="SGP1048529"/>
      <c r="SGQ1048529"/>
      <c r="SGR1048529"/>
      <c r="SGS1048529"/>
      <c r="SGT1048529"/>
      <c r="SGU1048529"/>
      <c r="SGV1048529"/>
      <c r="SGW1048529"/>
      <c r="SGX1048529"/>
      <c r="SGY1048529"/>
      <c r="SGZ1048529"/>
      <c r="SHA1048529"/>
      <c r="SHB1048529"/>
      <c r="SHC1048529"/>
      <c r="SHD1048529"/>
      <c r="SHE1048529"/>
      <c r="SHF1048529"/>
      <c r="SHG1048529"/>
      <c r="SHH1048529"/>
      <c r="SHI1048529"/>
      <c r="SHJ1048529"/>
      <c r="SHK1048529"/>
      <c r="SHL1048529"/>
      <c r="SHM1048529"/>
      <c r="SHN1048529"/>
      <c r="SHO1048529"/>
      <c r="SHP1048529"/>
      <c r="SHQ1048529"/>
      <c r="SHR1048529"/>
      <c r="SHS1048529"/>
      <c r="SHT1048529"/>
      <c r="SHU1048529"/>
      <c r="SHV1048529"/>
      <c r="SHW1048529"/>
      <c r="SHX1048529"/>
      <c r="SHY1048529"/>
      <c r="SHZ1048529"/>
      <c r="SIA1048529"/>
      <c r="SIB1048529"/>
      <c r="SIC1048529"/>
      <c r="SID1048529"/>
      <c r="SIE1048529"/>
      <c r="SIF1048529"/>
      <c r="SIG1048529"/>
      <c r="SIH1048529"/>
      <c r="SII1048529"/>
      <c r="SIJ1048529"/>
      <c r="SIK1048529"/>
      <c r="SIL1048529"/>
      <c r="SIM1048529"/>
      <c r="SIN1048529"/>
      <c r="SIO1048529"/>
      <c r="SIP1048529"/>
      <c r="SIQ1048529"/>
      <c r="SIR1048529"/>
      <c r="SIS1048529"/>
      <c r="SIT1048529"/>
      <c r="SIU1048529"/>
      <c r="SIV1048529"/>
      <c r="SIW1048529"/>
      <c r="SIX1048529"/>
      <c r="SIY1048529"/>
      <c r="SIZ1048529"/>
      <c r="SJA1048529"/>
      <c r="SJB1048529"/>
      <c r="SJC1048529"/>
      <c r="SJD1048529"/>
      <c r="SJE1048529"/>
      <c r="SJF1048529"/>
      <c r="SJG1048529"/>
      <c r="SJH1048529"/>
      <c r="SJI1048529"/>
      <c r="SJJ1048529"/>
      <c r="SJK1048529"/>
      <c r="SJL1048529"/>
      <c r="SJM1048529"/>
      <c r="SJN1048529"/>
      <c r="SJO1048529"/>
      <c r="SJP1048529"/>
      <c r="SJQ1048529"/>
      <c r="SJR1048529"/>
      <c r="SJS1048529"/>
      <c r="SJT1048529"/>
      <c r="SJU1048529"/>
      <c r="SJV1048529"/>
      <c r="SJW1048529"/>
      <c r="SJX1048529"/>
      <c r="SJY1048529"/>
      <c r="SJZ1048529"/>
      <c r="SKA1048529"/>
      <c r="SKB1048529"/>
      <c r="SKC1048529"/>
      <c r="SKD1048529"/>
      <c r="SKE1048529"/>
      <c r="SKF1048529"/>
      <c r="SKG1048529"/>
      <c r="SKH1048529"/>
      <c r="SKI1048529"/>
      <c r="SKJ1048529"/>
      <c r="SKK1048529"/>
      <c r="SKL1048529"/>
      <c r="SKM1048529"/>
      <c r="SKN1048529"/>
      <c r="SKO1048529"/>
      <c r="SKP1048529"/>
      <c r="SKQ1048529"/>
      <c r="SKR1048529"/>
      <c r="SKS1048529"/>
      <c r="SKT1048529"/>
      <c r="SKU1048529"/>
      <c r="SKV1048529"/>
      <c r="SKW1048529"/>
      <c r="SKX1048529"/>
      <c r="SKY1048529"/>
      <c r="SKZ1048529"/>
      <c r="SLA1048529"/>
      <c r="SLB1048529"/>
      <c r="SLC1048529"/>
      <c r="SLD1048529"/>
      <c r="SLE1048529"/>
      <c r="SLF1048529"/>
      <c r="SLG1048529"/>
      <c r="SLH1048529"/>
      <c r="SLI1048529"/>
      <c r="SLJ1048529"/>
      <c r="SLK1048529"/>
      <c r="SLL1048529"/>
      <c r="SLM1048529"/>
      <c r="SLN1048529"/>
      <c r="SLO1048529"/>
      <c r="SLP1048529"/>
      <c r="SLQ1048529"/>
      <c r="SLR1048529"/>
      <c r="SLS1048529"/>
      <c r="SLT1048529"/>
      <c r="SLU1048529"/>
      <c r="SLV1048529"/>
      <c r="SLW1048529"/>
      <c r="SLX1048529"/>
      <c r="SLY1048529"/>
      <c r="SLZ1048529"/>
      <c r="SMA1048529"/>
      <c r="SMB1048529"/>
      <c r="SMC1048529"/>
      <c r="SMD1048529"/>
      <c r="SME1048529"/>
      <c r="SMF1048529"/>
      <c r="SMG1048529"/>
      <c r="SMH1048529"/>
      <c r="SMI1048529"/>
      <c r="SMJ1048529"/>
      <c r="SMK1048529"/>
      <c r="SML1048529"/>
      <c r="SMM1048529"/>
      <c r="SMN1048529"/>
      <c r="SMO1048529"/>
      <c r="SMP1048529"/>
      <c r="SMQ1048529"/>
      <c r="SMR1048529"/>
      <c r="SMS1048529"/>
      <c r="SMT1048529"/>
      <c r="SMU1048529"/>
      <c r="SMV1048529"/>
      <c r="SMW1048529"/>
      <c r="SMX1048529"/>
      <c r="SMY1048529"/>
      <c r="SMZ1048529"/>
      <c r="SNA1048529"/>
      <c r="SNB1048529"/>
      <c r="SNC1048529"/>
      <c r="SND1048529"/>
      <c r="SNE1048529"/>
      <c r="SNF1048529"/>
      <c r="SNG1048529"/>
      <c r="SNH1048529"/>
      <c r="SNI1048529"/>
      <c r="SNJ1048529"/>
      <c r="SNK1048529"/>
      <c r="SNL1048529"/>
      <c r="SNM1048529"/>
      <c r="SNN1048529"/>
      <c r="SNO1048529"/>
      <c r="SNP1048529"/>
      <c r="SNQ1048529"/>
      <c r="SNR1048529"/>
      <c r="SNS1048529"/>
      <c r="SNT1048529"/>
      <c r="SNU1048529"/>
      <c r="SNV1048529"/>
      <c r="SNW1048529"/>
      <c r="SNX1048529"/>
      <c r="SNY1048529"/>
      <c r="SNZ1048529"/>
      <c r="SOA1048529"/>
      <c r="SOB1048529"/>
      <c r="SOC1048529"/>
      <c r="SOD1048529"/>
      <c r="SOE1048529"/>
      <c r="SOF1048529"/>
      <c r="SOG1048529"/>
      <c r="SOH1048529"/>
      <c r="SOI1048529"/>
      <c r="SOJ1048529"/>
      <c r="SOK1048529"/>
      <c r="SOL1048529"/>
      <c r="SOM1048529"/>
      <c r="SON1048529"/>
      <c r="SOO1048529"/>
      <c r="SOP1048529"/>
      <c r="SOQ1048529"/>
      <c r="SOR1048529"/>
      <c r="SOS1048529"/>
      <c r="SOT1048529"/>
      <c r="SOU1048529"/>
      <c r="SOV1048529"/>
      <c r="SOW1048529"/>
      <c r="SOX1048529"/>
      <c r="SOY1048529"/>
      <c r="SOZ1048529"/>
      <c r="SPA1048529"/>
      <c r="SPB1048529"/>
      <c r="SPC1048529"/>
      <c r="SPD1048529"/>
      <c r="SPE1048529"/>
      <c r="SPF1048529"/>
      <c r="SPG1048529"/>
      <c r="SPH1048529"/>
      <c r="SPI1048529"/>
      <c r="SPJ1048529"/>
      <c r="SPK1048529"/>
      <c r="SPL1048529"/>
      <c r="SPM1048529"/>
      <c r="SPN1048529"/>
      <c r="SPO1048529"/>
      <c r="SPP1048529"/>
      <c r="SPQ1048529"/>
      <c r="SPR1048529"/>
      <c r="SPS1048529"/>
      <c r="SPT1048529"/>
      <c r="SPU1048529"/>
      <c r="SPV1048529"/>
      <c r="SPW1048529"/>
      <c r="SPX1048529"/>
      <c r="SPY1048529"/>
      <c r="SPZ1048529"/>
      <c r="SQA1048529"/>
      <c r="SQB1048529"/>
      <c r="SQC1048529"/>
      <c r="SQD1048529"/>
      <c r="SQE1048529"/>
      <c r="SQF1048529"/>
      <c r="SQG1048529"/>
      <c r="SQH1048529"/>
      <c r="SQI1048529"/>
      <c r="SQJ1048529"/>
      <c r="SQK1048529"/>
      <c r="SQL1048529"/>
      <c r="SQM1048529"/>
      <c r="SQN1048529"/>
      <c r="SQO1048529"/>
      <c r="SQP1048529"/>
      <c r="SQQ1048529"/>
      <c r="SQR1048529"/>
      <c r="SQS1048529"/>
      <c r="SQT1048529"/>
      <c r="SQU1048529"/>
      <c r="SQV1048529"/>
      <c r="SQW1048529"/>
      <c r="SQX1048529"/>
      <c r="SQY1048529"/>
      <c r="SQZ1048529"/>
      <c r="SRA1048529"/>
      <c r="SRB1048529"/>
      <c r="SRC1048529"/>
      <c r="SRD1048529"/>
      <c r="SRE1048529"/>
      <c r="SRF1048529"/>
      <c r="SRG1048529"/>
      <c r="SRH1048529"/>
      <c r="SRI1048529"/>
      <c r="SRJ1048529"/>
      <c r="SRK1048529"/>
      <c r="SRL1048529"/>
      <c r="SRM1048529"/>
      <c r="SRN1048529"/>
      <c r="SRO1048529"/>
      <c r="SRP1048529"/>
      <c r="SRQ1048529"/>
      <c r="SRR1048529"/>
      <c r="SRS1048529"/>
      <c r="SRT1048529"/>
      <c r="SRU1048529"/>
      <c r="SRV1048529"/>
      <c r="SRW1048529"/>
      <c r="SRX1048529"/>
      <c r="SRY1048529"/>
      <c r="SRZ1048529"/>
      <c r="SSA1048529"/>
      <c r="SSB1048529"/>
      <c r="SSC1048529"/>
      <c r="SSD1048529"/>
      <c r="SSE1048529"/>
      <c r="SSF1048529"/>
      <c r="SSG1048529"/>
      <c r="SSH1048529"/>
      <c r="SSI1048529"/>
      <c r="SSJ1048529"/>
      <c r="SSK1048529"/>
      <c r="SSL1048529"/>
      <c r="SSM1048529"/>
      <c r="SSN1048529"/>
      <c r="SSO1048529"/>
      <c r="SSP1048529"/>
      <c r="SSQ1048529"/>
      <c r="SSR1048529"/>
      <c r="SSS1048529"/>
      <c r="SST1048529"/>
      <c r="SSU1048529"/>
      <c r="SSV1048529"/>
      <c r="SSW1048529"/>
      <c r="SSX1048529"/>
      <c r="SSY1048529"/>
      <c r="SSZ1048529"/>
      <c r="STA1048529"/>
      <c r="STB1048529"/>
      <c r="STC1048529"/>
      <c r="STD1048529"/>
      <c r="STE1048529"/>
      <c r="STF1048529"/>
      <c r="STG1048529"/>
      <c r="STH1048529"/>
      <c r="STI1048529"/>
      <c r="STJ1048529"/>
      <c r="STK1048529"/>
      <c r="STL1048529"/>
      <c r="STM1048529"/>
      <c r="STN1048529"/>
      <c r="STO1048529"/>
      <c r="STP1048529"/>
      <c r="STQ1048529"/>
      <c r="STR1048529"/>
      <c r="STS1048529"/>
      <c r="STT1048529"/>
      <c r="STU1048529"/>
      <c r="STV1048529"/>
      <c r="STW1048529"/>
      <c r="STX1048529"/>
      <c r="STY1048529"/>
      <c r="STZ1048529"/>
      <c r="SUA1048529"/>
      <c r="SUB1048529"/>
      <c r="SUC1048529"/>
      <c r="SUD1048529"/>
      <c r="SUE1048529"/>
      <c r="SUF1048529"/>
      <c r="SUG1048529"/>
      <c r="SUH1048529"/>
      <c r="SUI1048529"/>
      <c r="SUJ1048529"/>
      <c r="SUK1048529"/>
      <c r="SUL1048529"/>
      <c r="SUM1048529"/>
      <c r="SUN1048529"/>
      <c r="SUO1048529"/>
      <c r="SUP1048529"/>
      <c r="SUQ1048529"/>
      <c r="SUR1048529"/>
      <c r="SUS1048529"/>
      <c r="SUT1048529"/>
      <c r="SUU1048529"/>
      <c r="SUV1048529"/>
      <c r="SUW1048529"/>
      <c r="SUX1048529"/>
      <c r="SUY1048529"/>
      <c r="SUZ1048529"/>
      <c r="SVA1048529"/>
      <c r="SVB1048529"/>
      <c r="SVC1048529"/>
      <c r="SVD1048529"/>
      <c r="SVE1048529"/>
      <c r="SVF1048529"/>
      <c r="SVG1048529"/>
      <c r="SVH1048529"/>
      <c r="SVI1048529"/>
      <c r="SVJ1048529"/>
      <c r="SVK1048529"/>
      <c r="SVL1048529"/>
      <c r="SVM1048529"/>
      <c r="SVN1048529"/>
      <c r="SVO1048529"/>
      <c r="SVP1048529"/>
      <c r="SVQ1048529"/>
      <c r="SVR1048529"/>
      <c r="SVS1048529"/>
      <c r="SVT1048529"/>
      <c r="SVU1048529"/>
      <c r="SVV1048529"/>
      <c r="SVW1048529"/>
      <c r="SVX1048529"/>
      <c r="SVY1048529"/>
      <c r="SVZ1048529"/>
      <c r="SWA1048529"/>
      <c r="SWB1048529"/>
      <c r="SWC1048529"/>
      <c r="SWD1048529"/>
      <c r="SWE1048529"/>
      <c r="SWF1048529"/>
      <c r="SWG1048529"/>
      <c r="SWH1048529"/>
      <c r="SWI1048529"/>
      <c r="SWJ1048529"/>
      <c r="SWK1048529"/>
      <c r="SWL1048529"/>
      <c r="SWM1048529"/>
      <c r="SWN1048529"/>
      <c r="SWO1048529"/>
      <c r="SWP1048529"/>
      <c r="SWQ1048529"/>
      <c r="SWR1048529"/>
      <c r="SWS1048529"/>
      <c r="SWT1048529"/>
      <c r="SWU1048529"/>
      <c r="SWV1048529"/>
      <c r="SWW1048529"/>
      <c r="SWX1048529"/>
      <c r="SWY1048529"/>
      <c r="SWZ1048529"/>
      <c r="SXA1048529"/>
      <c r="SXB1048529"/>
      <c r="SXC1048529"/>
      <c r="SXD1048529"/>
      <c r="SXE1048529"/>
      <c r="SXF1048529"/>
      <c r="SXG1048529"/>
      <c r="SXH1048529"/>
      <c r="SXI1048529"/>
      <c r="SXJ1048529"/>
      <c r="SXK1048529"/>
      <c r="SXL1048529"/>
      <c r="SXM1048529"/>
      <c r="SXN1048529"/>
      <c r="SXO1048529"/>
      <c r="SXP1048529"/>
      <c r="SXQ1048529"/>
      <c r="SXR1048529"/>
      <c r="SXS1048529"/>
      <c r="SXT1048529"/>
      <c r="SXU1048529"/>
      <c r="SXV1048529"/>
      <c r="SXW1048529"/>
      <c r="SXX1048529"/>
      <c r="SXY1048529"/>
      <c r="SXZ1048529"/>
      <c r="SYA1048529"/>
      <c r="SYB1048529"/>
      <c r="SYC1048529"/>
      <c r="SYD1048529"/>
      <c r="SYE1048529"/>
      <c r="SYF1048529"/>
      <c r="SYG1048529"/>
      <c r="SYH1048529"/>
      <c r="SYI1048529"/>
      <c r="SYJ1048529"/>
      <c r="SYK1048529"/>
      <c r="SYL1048529"/>
      <c r="SYM1048529"/>
      <c r="SYN1048529"/>
      <c r="SYO1048529"/>
      <c r="SYP1048529"/>
      <c r="SYQ1048529"/>
      <c r="SYR1048529"/>
      <c r="SYS1048529"/>
      <c r="SYT1048529"/>
      <c r="SYU1048529"/>
      <c r="SYV1048529"/>
      <c r="SYW1048529"/>
      <c r="SYX1048529"/>
      <c r="SYY1048529"/>
      <c r="SYZ1048529"/>
      <c r="SZA1048529"/>
      <c r="SZB1048529"/>
      <c r="SZC1048529"/>
      <c r="SZD1048529"/>
      <c r="SZE1048529"/>
      <c r="SZF1048529"/>
      <c r="SZG1048529"/>
      <c r="SZH1048529"/>
      <c r="SZI1048529"/>
      <c r="SZJ1048529"/>
      <c r="SZK1048529"/>
      <c r="SZL1048529"/>
      <c r="SZM1048529"/>
      <c r="SZN1048529"/>
      <c r="SZO1048529"/>
      <c r="SZP1048529"/>
      <c r="SZQ1048529"/>
      <c r="SZR1048529"/>
      <c r="SZS1048529"/>
      <c r="SZT1048529"/>
      <c r="SZU1048529"/>
      <c r="SZV1048529"/>
      <c r="SZW1048529"/>
      <c r="SZX1048529"/>
      <c r="SZY1048529"/>
      <c r="SZZ1048529"/>
      <c r="TAA1048529"/>
      <c r="TAB1048529"/>
      <c r="TAC1048529"/>
      <c r="TAD1048529"/>
      <c r="TAE1048529"/>
      <c r="TAF1048529"/>
      <c r="TAG1048529"/>
      <c r="TAH1048529"/>
      <c r="TAI1048529"/>
      <c r="TAJ1048529"/>
      <c r="TAK1048529"/>
      <c r="TAL1048529"/>
      <c r="TAM1048529"/>
      <c r="TAN1048529"/>
      <c r="TAO1048529"/>
      <c r="TAP1048529"/>
      <c r="TAQ1048529"/>
      <c r="TAR1048529"/>
      <c r="TAS1048529"/>
      <c r="TAT1048529"/>
      <c r="TAU1048529"/>
      <c r="TAV1048529"/>
      <c r="TAW1048529"/>
      <c r="TAX1048529"/>
      <c r="TAY1048529"/>
      <c r="TAZ1048529"/>
      <c r="TBA1048529"/>
      <c r="TBB1048529"/>
      <c r="TBC1048529"/>
      <c r="TBD1048529"/>
      <c r="TBE1048529"/>
      <c r="TBF1048529"/>
      <c r="TBG1048529"/>
      <c r="TBH1048529"/>
      <c r="TBI1048529"/>
      <c r="TBJ1048529"/>
      <c r="TBK1048529"/>
      <c r="TBL1048529"/>
      <c r="TBM1048529"/>
      <c r="TBN1048529"/>
      <c r="TBO1048529"/>
      <c r="TBP1048529"/>
      <c r="TBQ1048529"/>
      <c r="TBR1048529"/>
      <c r="TBS1048529"/>
      <c r="TBT1048529"/>
      <c r="TBU1048529"/>
      <c r="TBV1048529"/>
      <c r="TBW1048529"/>
      <c r="TBX1048529"/>
      <c r="TBY1048529"/>
      <c r="TBZ1048529"/>
      <c r="TCA1048529"/>
      <c r="TCB1048529"/>
      <c r="TCC1048529"/>
      <c r="TCD1048529"/>
      <c r="TCE1048529"/>
      <c r="TCF1048529"/>
      <c r="TCG1048529"/>
      <c r="TCH1048529"/>
      <c r="TCI1048529"/>
      <c r="TCJ1048529"/>
      <c r="TCK1048529"/>
      <c r="TCL1048529"/>
      <c r="TCM1048529"/>
      <c r="TCN1048529"/>
      <c r="TCO1048529"/>
      <c r="TCP1048529"/>
      <c r="TCQ1048529"/>
      <c r="TCR1048529"/>
      <c r="TCS1048529"/>
      <c r="TCT1048529"/>
      <c r="TCU1048529"/>
      <c r="TCV1048529"/>
      <c r="TCW1048529"/>
      <c r="TCX1048529"/>
      <c r="TCY1048529"/>
      <c r="TCZ1048529"/>
      <c r="TDA1048529"/>
      <c r="TDB1048529"/>
      <c r="TDC1048529"/>
      <c r="TDD1048529"/>
      <c r="TDE1048529"/>
      <c r="TDF1048529"/>
      <c r="TDG1048529"/>
      <c r="TDH1048529"/>
      <c r="TDI1048529"/>
      <c r="TDJ1048529"/>
      <c r="TDK1048529"/>
      <c r="TDL1048529"/>
      <c r="TDM1048529"/>
      <c r="TDN1048529"/>
      <c r="TDO1048529"/>
      <c r="TDP1048529"/>
      <c r="TDQ1048529"/>
      <c r="TDR1048529"/>
      <c r="TDS1048529"/>
      <c r="TDT1048529"/>
      <c r="TDU1048529"/>
      <c r="TDV1048529"/>
      <c r="TDW1048529"/>
      <c r="TDX1048529"/>
      <c r="TDY1048529"/>
      <c r="TDZ1048529"/>
      <c r="TEA1048529"/>
      <c r="TEB1048529"/>
      <c r="TEC1048529"/>
      <c r="TED1048529"/>
      <c r="TEE1048529"/>
      <c r="TEF1048529"/>
      <c r="TEG1048529"/>
      <c r="TEH1048529"/>
      <c r="TEI1048529"/>
      <c r="TEJ1048529"/>
      <c r="TEK1048529"/>
      <c r="TEL1048529"/>
      <c r="TEM1048529"/>
      <c r="TEN1048529"/>
      <c r="TEO1048529"/>
      <c r="TEP1048529"/>
      <c r="TEQ1048529"/>
      <c r="TER1048529"/>
      <c r="TES1048529"/>
      <c r="TET1048529"/>
      <c r="TEU1048529"/>
      <c r="TEV1048529"/>
      <c r="TEW1048529"/>
      <c r="TEX1048529"/>
      <c r="TEY1048529"/>
      <c r="TEZ1048529"/>
      <c r="TFA1048529"/>
      <c r="TFB1048529"/>
      <c r="TFC1048529"/>
      <c r="TFD1048529"/>
      <c r="TFE1048529"/>
      <c r="TFF1048529"/>
      <c r="TFG1048529"/>
      <c r="TFH1048529"/>
      <c r="TFI1048529"/>
      <c r="TFJ1048529"/>
      <c r="TFK1048529"/>
      <c r="TFL1048529"/>
      <c r="TFM1048529"/>
      <c r="TFN1048529"/>
      <c r="TFO1048529"/>
      <c r="TFP1048529"/>
      <c r="TFQ1048529"/>
      <c r="TFR1048529"/>
      <c r="TFS1048529"/>
      <c r="TFT1048529"/>
      <c r="TFU1048529"/>
      <c r="TFV1048529"/>
      <c r="TFW1048529"/>
      <c r="TFX1048529"/>
      <c r="TFY1048529"/>
      <c r="TFZ1048529"/>
      <c r="TGA1048529"/>
      <c r="TGB1048529"/>
      <c r="TGC1048529"/>
      <c r="TGD1048529"/>
      <c r="TGE1048529"/>
      <c r="TGF1048529"/>
      <c r="TGG1048529"/>
      <c r="TGH1048529"/>
      <c r="TGI1048529"/>
      <c r="TGJ1048529"/>
      <c r="TGK1048529"/>
      <c r="TGL1048529"/>
      <c r="TGM1048529"/>
      <c r="TGN1048529"/>
      <c r="TGO1048529"/>
      <c r="TGP1048529"/>
      <c r="TGQ1048529"/>
      <c r="TGR1048529"/>
      <c r="TGS1048529"/>
      <c r="TGT1048529"/>
      <c r="TGU1048529"/>
      <c r="TGV1048529"/>
      <c r="TGW1048529"/>
      <c r="TGX1048529"/>
      <c r="TGY1048529"/>
      <c r="TGZ1048529"/>
      <c r="THA1048529"/>
      <c r="THB1048529"/>
      <c r="THC1048529"/>
      <c r="THD1048529"/>
      <c r="THE1048529"/>
      <c r="THF1048529"/>
      <c r="THG1048529"/>
      <c r="THH1048529"/>
      <c r="THI1048529"/>
      <c r="THJ1048529"/>
      <c r="THK1048529"/>
      <c r="THL1048529"/>
      <c r="THM1048529"/>
      <c r="THN1048529"/>
      <c r="THO1048529"/>
      <c r="THP1048529"/>
      <c r="THQ1048529"/>
      <c r="THR1048529"/>
      <c r="THS1048529"/>
      <c r="THT1048529"/>
      <c r="THU1048529"/>
      <c r="THV1048529"/>
      <c r="THW1048529"/>
      <c r="THX1048529"/>
      <c r="THY1048529"/>
      <c r="THZ1048529"/>
      <c r="TIA1048529"/>
      <c r="TIB1048529"/>
      <c r="TIC1048529"/>
      <c r="TID1048529"/>
      <c r="TIE1048529"/>
      <c r="TIF1048529"/>
      <c r="TIG1048529"/>
      <c r="TIH1048529"/>
      <c r="TII1048529"/>
      <c r="TIJ1048529"/>
      <c r="TIK1048529"/>
      <c r="TIL1048529"/>
      <c r="TIM1048529"/>
      <c r="TIN1048529"/>
      <c r="TIO1048529"/>
      <c r="TIP1048529"/>
      <c r="TIQ1048529"/>
      <c r="TIR1048529"/>
      <c r="TIS1048529"/>
      <c r="TIT1048529"/>
      <c r="TIU1048529"/>
      <c r="TIV1048529"/>
      <c r="TIW1048529"/>
      <c r="TIX1048529"/>
      <c r="TIY1048529"/>
      <c r="TIZ1048529"/>
      <c r="TJA1048529"/>
      <c r="TJB1048529"/>
      <c r="TJC1048529"/>
      <c r="TJD1048529"/>
      <c r="TJE1048529"/>
      <c r="TJF1048529"/>
      <c r="TJG1048529"/>
      <c r="TJH1048529"/>
      <c r="TJI1048529"/>
      <c r="TJJ1048529"/>
      <c r="TJK1048529"/>
      <c r="TJL1048529"/>
      <c r="TJM1048529"/>
      <c r="TJN1048529"/>
      <c r="TJO1048529"/>
      <c r="TJP1048529"/>
      <c r="TJQ1048529"/>
      <c r="TJR1048529"/>
      <c r="TJS1048529"/>
      <c r="TJT1048529"/>
      <c r="TJU1048529"/>
      <c r="TJV1048529"/>
      <c r="TJW1048529"/>
      <c r="TJX1048529"/>
      <c r="TJY1048529"/>
      <c r="TJZ1048529"/>
      <c r="TKA1048529"/>
      <c r="TKB1048529"/>
      <c r="TKC1048529"/>
      <c r="TKD1048529"/>
      <c r="TKE1048529"/>
      <c r="TKF1048529"/>
      <c r="TKG1048529"/>
      <c r="TKH1048529"/>
      <c r="TKI1048529"/>
      <c r="TKJ1048529"/>
      <c r="TKK1048529"/>
      <c r="TKL1048529"/>
      <c r="TKM1048529"/>
      <c r="TKN1048529"/>
      <c r="TKO1048529"/>
      <c r="TKP1048529"/>
      <c r="TKQ1048529"/>
      <c r="TKR1048529"/>
      <c r="TKS1048529"/>
      <c r="TKT1048529"/>
      <c r="TKU1048529"/>
      <c r="TKV1048529"/>
      <c r="TKW1048529"/>
      <c r="TKX1048529"/>
      <c r="TKY1048529"/>
      <c r="TKZ1048529"/>
      <c r="TLA1048529"/>
      <c r="TLB1048529"/>
      <c r="TLC1048529"/>
      <c r="TLD1048529"/>
      <c r="TLE1048529"/>
      <c r="TLF1048529"/>
      <c r="TLG1048529"/>
      <c r="TLH1048529"/>
      <c r="TLI1048529"/>
      <c r="TLJ1048529"/>
      <c r="TLK1048529"/>
      <c r="TLL1048529"/>
      <c r="TLM1048529"/>
      <c r="TLN1048529"/>
      <c r="TLO1048529"/>
      <c r="TLP1048529"/>
      <c r="TLQ1048529"/>
      <c r="TLR1048529"/>
      <c r="TLS1048529"/>
      <c r="TLT1048529"/>
      <c r="TLU1048529"/>
      <c r="TLV1048529"/>
      <c r="TLW1048529"/>
      <c r="TLX1048529"/>
      <c r="TLY1048529"/>
      <c r="TLZ1048529"/>
      <c r="TMA1048529"/>
      <c r="TMB1048529"/>
      <c r="TMC1048529"/>
      <c r="TMD1048529"/>
      <c r="TME1048529"/>
      <c r="TMF1048529"/>
      <c r="TMG1048529"/>
      <c r="TMH1048529"/>
      <c r="TMI1048529"/>
      <c r="TMJ1048529"/>
      <c r="TMK1048529"/>
      <c r="TML1048529"/>
      <c r="TMM1048529"/>
      <c r="TMN1048529"/>
      <c r="TMO1048529"/>
      <c r="TMP1048529"/>
      <c r="TMQ1048529"/>
      <c r="TMR1048529"/>
      <c r="TMS1048529"/>
      <c r="TMT1048529"/>
      <c r="TMU1048529"/>
      <c r="TMV1048529"/>
      <c r="TMW1048529"/>
      <c r="TMX1048529"/>
      <c r="TMY1048529"/>
      <c r="TMZ1048529"/>
      <c r="TNA1048529"/>
      <c r="TNB1048529"/>
      <c r="TNC1048529"/>
      <c r="TND1048529"/>
      <c r="TNE1048529"/>
      <c r="TNF1048529"/>
      <c r="TNG1048529"/>
      <c r="TNH1048529"/>
      <c r="TNI1048529"/>
      <c r="TNJ1048529"/>
      <c r="TNK1048529"/>
      <c r="TNL1048529"/>
      <c r="TNM1048529"/>
      <c r="TNN1048529"/>
      <c r="TNO1048529"/>
      <c r="TNP1048529"/>
      <c r="TNQ1048529"/>
      <c r="TNR1048529"/>
      <c r="TNS1048529"/>
      <c r="TNT1048529"/>
      <c r="TNU1048529"/>
      <c r="TNV1048529"/>
      <c r="TNW1048529"/>
      <c r="TNX1048529"/>
      <c r="TNY1048529"/>
      <c r="TNZ1048529"/>
      <c r="TOA1048529"/>
      <c r="TOB1048529"/>
      <c r="TOC1048529"/>
      <c r="TOD1048529"/>
      <c r="TOE1048529"/>
      <c r="TOF1048529"/>
      <c r="TOG1048529"/>
      <c r="TOH1048529"/>
      <c r="TOI1048529"/>
      <c r="TOJ1048529"/>
      <c r="TOK1048529"/>
      <c r="TOL1048529"/>
      <c r="TOM1048529"/>
      <c r="TON1048529"/>
      <c r="TOO1048529"/>
      <c r="TOP1048529"/>
      <c r="TOQ1048529"/>
      <c r="TOR1048529"/>
      <c r="TOS1048529"/>
      <c r="TOT1048529"/>
      <c r="TOU1048529"/>
      <c r="TOV1048529"/>
      <c r="TOW1048529"/>
      <c r="TOX1048529"/>
      <c r="TOY1048529"/>
      <c r="TOZ1048529"/>
      <c r="TPA1048529"/>
      <c r="TPB1048529"/>
      <c r="TPC1048529"/>
      <c r="TPD1048529"/>
      <c r="TPE1048529"/>
      <c r="TPF1048529"/>
      <c r="TPG1048529"/>
      <c r="TPH1048529"/>
      <c r="TPI1048529"/>
      <c r="TPJ1048529"/>
      <c r="TPK1048529"/>
      <c r="TPL1048529"/>
      <c r="TPM1048529"/>
      <c r="TPN1048529"/>
      <c r="TPO1048529"/>
      <c r="TPP1048529"/>
      <c r="TPQ1048529"/>
      <c r="TPR1048529"/>
      <c r="TPS1048529"/>
      <c r="TPT1048529"/>
      <c r="TPU1048529"/>
      <c r="TPV1048529"/>
      <c r="TPW1048529"/>
      <c r="TPX1048529"/>
      <c r="TPY1048529"/>
      <c r="TPZ1048529"/>
      <c r="TQA1048529"/>
      <c r="TQB1048529"/>
      <c r="TQC1048529"/>
      <c r="TQD1048529"/>
      <c r="TQE1048529"/>
      <c r="TQF1048529"/>
      <c r="TQG1048529"/>
      <c r="TQH1048529"/>
      <c r="TQI1048529"/>
      <c r="TQJ1048529"/>
      <c r="TQK1048529"/>
      <c r="TQL1048529"/>
      <c r="TQM1048529"/>
      <c r="TQN1048529"/>
      <c r="TQO1048529"/>
      <c r="TQP1048529"/>
      <c r="TQQ1048529"/>
      <c r="TQR1048529"/>
      <c r="TQS1048529"/>
      <c r="TQT1048529"/>
      <c r="TQU1048529"/>
      <c r="TQV1048529"/>
      <c r="TQW1048529"/>
      <c r="TQX1048529"/>
      <c r="TQY1048529"/>
      <c r="TQZ1048529"/>
      <c r="TRA1048529"/>
      <c r="TRB1048529"/>
      <c r="TRC1048529"/>
      <c r="TRD1048529"/>
      <c r="TRE1048529"/>
      <c r="TRF1048529"/>
      <c r="TRG1048529"/>
      <c r="TRH1048529"/>
      <c r="TRI1048529"/>
      <c r="TRJ1048529"/>
      <c r="TRK1048529"/>
      <c r="TRL1048529"/>
      <c r="TRM1048529"/>
      <c r="TRN1048529"/>
      <c r="TRO1048529"/>
      <c r="TRP1048529"/>
      <c r="TRQ1048529"/>
      <c r="TRR1048529"/>
      <c r="TRS1048529"/>
      <c r="TRT1048529"/>
      <c r="TRU1048529"/>
      <c r="TRV1048529"/>
      <c r="TRW1048529"/>
      <c r="TRX1048529"/>
      <c r="TRY1048529"/>
      <c r="TRZ1048529"/>
      <c r="TSA1048529"/>
      <c r="TSB1048529"/>
      <c r="TSC1048529"/>
      <c r="TSD1048529"/>
      <c r="TSE1048529"/>
      <c r="TSF1048529"/>
      <c r="TSG1048529"/>
      <c r="TSH1048529"/>
      <c r="TSI1048529"/>
      <c r="TSJ1048529"/>
      <c r="TSK1048529"/>
      <c r="TSL1048529"/>
      <c r="TSM1048529"/>
      <c r="TSN1048529"/>
      <c r="TSO1048529"/>
      <c r="TSP1048529"/>
      <c r="TSQ1048529"/>
      <c r="TSR1048529"/>
      <c r="TSS1048529"/>
      <c r="TST1048529"/>
      <c r="TSU1048529"/>
      <c r="TSV1048529"/>
      <c r="TSW1048529"/>
      <c r="TSX1048529"/>
      <c r="TSY1048529"/>
      <c r="TSZ1048529"/>
      <c r="TTA1048529"/>
      <c r="TTB1048529"/>
      <c r="TTC1048529"/>
      <c r="TTD1048529"/>
      <c r="TTE1048529"/>
      <c r="TTF1048529"/>
      <c r="TTG1048529"/>
      <c r="TTH1048529"/>
      <c r="TTI1048529"/>
      <c r="TTJ1048529"/>
      <c r="TTK1048529"/>
      <c r="TTL1048529"/>
      <c r="TTM1048529"/>
      <c r="TTN1048529"/>
      <c r="TTO1048529"/>
      <c r="TTP1048529"/>
      <c r="TTQ1048529"/>
      <c r="TTR1048529"/>
      <c r="TTS1048529"/>
      <c r="TTT1048529"/>
      <c r="TTU1048529"/>
      <c r="TTV1048529"/>
      <c r="TTW1048529"/>
      <c r="TTX1048529"/>
      <c r="TTY1048529"/>
      <c r="TTZ1048529"/>
      <c r="TUA1048529"/>
      <c r="TUB1048529"/>
      <c r="TUC1048529"/>
      <c r="TUD1048529"/>
      <c r="TUE1048529"/>
      <c r="TUF1048529"/>
      <c r="TUG1048529"/>
      <c r="TUH1048529"/>
      <c r="TUI1048529"/>
      <c r="TUJ1048529"/>
      <c r="TUK1048529"/>
      <c r="TUL1048529"/>
      <c r="TUM1048529"/>
      <c r="TUN1048529"/>
      <c r="TUO1048529"/>
      <c r="TUP1048529"/>
      <c r="TUQ1048529"/>
      <c r="TUR1048529"/>
      <c r="TUS1048529"/>
      <c r="TUT1048529"/>
      <c r="TUU1048529"/>
      <c r="TUV1048529"/>
      <c r="TUW1048529"/>
      <c r="TUX1048529"/>
      <c r="TUY1048529"/>
      <c r="TUZ1048529"/>
      <c r="TVA1048529"/>
      <c r="TVB1048529"/>
      <c r="TVC1048529"/>
      <c r="TVD1048529"/>
      <c r="TVE1048529"/>
      <c r="TVF1048529"/>
      <c r="TVG1048529"/>
      <c r="TVH1048529"/>
      <c r="TVI1048529"/>
      <c r="TVJ1048529"/>
      <c r="TVK1048529"/>
      <c r="TVL1048529"/>
      <c r="TVM1048529"/>
      <c r="TVN1048529"/>
      <c r="TVO1048529"/>
      <c r="TVP1048529"/>
      <c r="TVQ1048529"/>
      <c r="TVR1048529"/>
      <c r="TVS1048529"/>
      <c r="TVT1048529"/>
      <c r="TVU1048529"/>
      <c r="TVV1048529"/>
      <c r="TVW1048529"/>
      <c r="TVX1048529"/>
      <c r="TVY1048529"/>
      <c r="TVZ1048529"/>
      <c r="TWA1048529"/>
      <c r="TWB1048529"/>
      <c r="TWC1048529"/>
      <c r="TWD1048529"/>
      <c r="TWE1048529"/>
      <c r="TWF1048529"/>
      <c r="TWG1048529"/>
      <c r="TWH1048529"/>
      <c r="TWI1048529"/>
      <c r="TWJ1048529"/>
      <c r="TWK1048529"/>
      <c r="TWL1048529"/>
      <c r="TWM1048529"/>
      <c r="TWN1048529"/>
      <c r="TWO1048529"/>
      <c r="TWP1048529"/>
      <c r="TWQ1048529"/>
      <c r="TWR1048529"/>
      <c r="TWS1048529"/>
      <c r="TWT1048529"/>
      <c r="TWU1048529"/>
      <c r="TWV1048529"/>
      <c r="TWW1048529"/>
      <c r="TWX1048529"/>
      <c r="TWY1048529"/>
      <c r="TWZ1048529"/>
      <c r="TXA1048529"/>
      <c r="TXB1048529"/>
      <c r="TXC1048529"/>
      <c r="TXD1048529"/>
      <c r="TXE1048529"/>
      <c r="TXF1048529"/>
      <c r="TXG1048529"/>
      <c r="TXH1048529"/>
      <c r="TXI1048529"/>
      <c r="TXJ1048529"/>
      <c r="TXK1048529"/>
      <c r="TXL1048529"/>
      <c r="TXM1048529"/>
      <c r="TXN1048529"/>
      <c r="TXO1048529"/>
      <c r="TXP1048529"/>
      <c r="TXQ1048529"/>
      <c r="TXR1048529"/>
      <c r="TXS1048529"/>
      <c r="TXT1048529"/>
      <c r="TXU1048529"/>
      <c r="TXV1048529"/>
      <c r="TXW1048529"/>
      <c r="TXX1048529"/>
      <c r="TXY1048529"/>
      <c r="TXZ1048529"/>
      <c r="TYA1048529"/>
      <c r="TYB1048529"/>
      <c r="TYC1048529"/>
      <c r="TYD1048529"/>
      <c r="TYE1048529"/>
      <c r="TYF1048529"/>
      <c r="TYG1048529"/>
      <c r="TYH1048529"/>
      <c r="TYI1048529"/>
      <c r="TYJ1048529"/>
      <c r="TYK1048529"/>
      <c r="TYL1048529"/>
      <c r="TYM1048529"/>
      <c r="TYN1048529"/>
      <c r="TYO1048529"/>
      <c r="TYP1048529"/>
      <c r="TYQ1048529"/>
      <c r="TYR1048529"/>
      <c r="TYS1048529"/>
      <c r="TYT1048529"/>
      <c r="TYU1048529"/>
      <c r="TYV1048529"/>
      <c r="TYW1048529"/>
      <c r="TYX1048529"/>
      <c r="TYY1048529"/>
      <c r="TYZ1048529"/>
      <c r="TZA1048529"/>
      <c r="TZB1048529"/>
      <c r="TZC1048529"/>
      <c r="TZD1048529"/>
      <c r="TZE1048529"/>
      <c r="TZF1048529"/>
      <c r="TZG1048529"/>
      <c r="TZH1048529"/>
      <c r="TZI1048529"/>
      <c r="TZJ1048529"/>
      <c r="TZK1048529"/>
      <c r="TZL1048529"/>
      <c r="TZM1048529"/>
      <c r="TZN1048529"/>
      <c r="TZO1048529"/>
      <c r="TZP1048529"/>
      <c r="TZQ1048529"/>
      <c r="TZR1048529"/>
      <c r="TZS1048529"/>
      <c r="TZT1048529"/>
      <c r="TZU1048529"/>
      <c r="TZV1048529"/>
      <c r="TZW1048529"/>
      <c r="TZX1048529"/>
      <c r="TZY1048529"/>
      <c r="TZZ1048529"/>
      <c r="UAA1048529"/>
      <c r="UAB1048529"/>
      <c r="UAC1048529"/>
      <c r="UAD1048529"/>
      <c r="UAE1048529"/>
      <c r="UAF1048529"/>
      <c r="UAG1048529"/>
      <c r="UAH1048529"/>
      <c r="UAI1048529"/>
      <c r="UAJ1048529"/>
      <c r="UAK1048529"/>
      <c r="UAL1048529"/>
      <c r="UAM1048529"/>
      <c r="UAN1048529"/>
      <c r="UAO1048529"/>
      <c r="UAP1048529"/>
      <c r="UAQ1048529"/>
      <c r="UAR1048529"/>
      <c r="UAS1048529"/>
      <c r="UAT1048529"/>
      <c r="UAU1048529"/>
      <c r="UAV1048529"/>
      <c r="UAW1048529"/>
      <c r="UAX1048529"/>
      <c r="UAY1048529"/>
      <c r="UAZ1048529"/>
      <c r="UBA1048529"/>
      <c r="UBB1048529"/>
      <c r="UBC1048529"/>
      <c r="UBD1048529"/>
      <c r="UBE1048529"/>
      <c r="UBF1048529"/>
      <c r="UBG1048529"/>
      <c r="UBH1048529"/>
      <c r="UBI1048529"/>
      <c r="UBJ1048529"/>
      <c r="UBK1048529"/>
      <c r="UBL1048529"/>
      <c r="UBM1048529"/>
      <c r="UBN1048529"/>
      <c r="UBO1048529"/>
      <c r="UBP1048529"/>
      <c r="UBQ1048529"/>
      <c r="UBR1048529"/>
      <c r="UBS1048529"/>
      <c r="UBT1048529"/>
      <c r="UBU1048529"/>
      <c r="UBV1048529"/>
      <c r="UBW1048529"/>
      <c r="UBX1048529"/>
      <c r="UBY1048529"/>
      <c r="UBZ1048529"/>
      <c r="UCA1048529"/>
      <c r="UCB1048529"/>
      <c r="UCC1048529"/>
      <c r="UCD1048529"/>
      <c r="UCE1048529"/>
      <c r="UCF1048529"/>
      <c r="UCG1048529"/>
      <c r="UCH1048529"/>
      <c r="UCI1048529"/>
      <c r="UCJ1048529"/>
      <c r="UCK1048529"/>
      <c r="UCL1048529"/>
      <c r="UCM1048529"/>
      <c r="UCN1048529"/>
      <c r="UCO1048529"/>
      <c r="UCP1048529"/>
      <c r="UCQ1048529"/>
      <c r="UCR1048529"/>
      <c r="UCS1048529"/>
      <c r="UCT1048529"/>
      <c r="UCU1048529"/>
      <c r="UCV1048529"/>
      <c r="UCW1048529"/>
      <c r="UCX1048529"/>
      <c r="UCY1048529"/>
      <c r="UCZ1048529"/>
      <c r="UDA1048529"/>
      <c r="UDB1048529"/>
      <c r="UDC1048529"/>
      <c r="UDD1048529"/>
      <c r="UDE1048529"/>
      <c r="UDF1048529"/>
      <c r="UDG1048529"/>
      <c r="UDH1048529"/>
      <c r="UDI1048529"/>
      <c r="UDJ1048529"/>
      <c r="UDK1048529"/>
      <c r="UDL1048529"/>
      <c r="UDM1048529"/>
      <c r="UDN1048529"/>
      <c r="UDO1048529"/>
      <c r="UDP1048529"/>
      <c r="UDQ1048529"/>
      <c r="UDR1048529"/>
      <c r="UDS1048529"/>
      <c r="UDT1048529"/>
      <c r="UDU1048529"/>
      <c r="UDV1048529"/>
      <c r="UDW1048529"/>
      <c r="UDX1048529"/>
      <c r="UDY1048529"/>
      <c r="UDZ1048529"/>
      <c r="UEA1048529"/>
      <c r="UEB1048529"/>
      <c r="UEC1048529"/>
      <c r="UED1048529"/>
      <c r="UEE1048529"/>
      <c r="UEF1048529"/>
      <c r="UEG1048529"/>
      <c r="UEH1048529"/>
      <c r="UEI1048529"/>
      <c r="UEJ1048529"/>
      <c r="UEK1048529"/>
      <c r="UEL1048529"/>
      <c r="UEM1048529"/>
      <c r="UEN1048529"/>
      <c r="UEO1048529"/>
      <c r="UEP1048529"/>
      <c r="UEQ1048529"/>
      <c r="UER1048529"/>
      <c r="UES1048529"/>
      <c r="UET1048529"/>
      <c r="UEU1048529"/>
      <c r="UEV1048529"/>
      <c r="UEW1048529"/>
      <c r="UEX1048529"/>
      <c r="UEY1048529"/>
      <c r="UEZ1048529"/>
      <c r="UFA1048529"/>
      <c r="UFB1048529"/>
      <c r="UFC1048529"/>
      <c r="UFD1048529"/>
      <c r="UFE1048529"/>
      <c r="UFF1048529"/>
      <c r="UFG1048529"/>
      <c r="UFH1048529"/>
      <c r="UFI1048529"/>
      <c r="UFJ1048529"/>
      <c r="UFK1048529"/>
      <c r="UFL1048529"/>
      <c r="UFM1048529"/>
      <c r="UFN1048529"/>
      <c r="UFO1048529"/>
      <c r="UFP1048529"/>
      <c r="UFQ1048529"/>
      <c r="UFR1048529"/>
      <c r="UFS1048529"/>
      <c r="UFT1048529"/>
      <c r="UFU1048529"/>
      <c r="UFV1048529"/>
      <c r="UFW1048529"/>
      <c r="UFX1048529"/>
      <c r="UFY1048529"/>
      <c r="UFZ1048529"/>
      <c r="UGA1048529"/>
      <c r="UGB1048529"/>
      <c r="UGC1048529"/>
      <c r="UGD1048529"/>
      <c r="UGE1048529"/>
      <c r="UGF1048529"/>
      <c r="UGG1048529"/>
      <c r="UGH1048529"/>
      <c r="UGI1048529"/>
      <c r="UGJ1048529"/>
      <c r="UGK1048529"/>
      <c r="UGL1048529"/>
      <c r="UGM1048529"/>
      <c r="UGN1048529"/>
      <c r="UGO1048529"/>
      <c r="UGP1048529"/>
      <c r="UGQ1048529"/>
      <c r="UGR1048529"/>
      <c r="UGS1048529"/>
      <c r="UGT1048529"/>
      <c r="UGU1048529"/>
      <c r="UGV1048529"/>
      <c r="UGW1048529"/>
      <c r="UGX1048529"/>
      <c r="UGY1048529"/>
      <c r="UGZ1048529"/>
      <c r="UHA1048529"/>
      <c r="UHB1048529"/>
      <c r="UHC1048529"/>
      <c r="UHD1048529"/>
      <c r="UHE1048529"/>
      <c r="UHF1048529"/>
      <c r="UHG1048529"/>
      <c r="UHH1048529"/>
      <c r="UHI1048529"/>
      <c r="UHJ1048529"/>
      <c r="UHK1048529"/>
      <c r="UHL1048529"/>
      <c r="UHM1048529"/>
      <c r="UHN1048529"/>
      <c r="UHO1048529"/>
      <c r="UHP1048529"/>
      <c r="UHQ1048529"/>
      <c r="UHR1048529"/>
      <c r="UHS1048529"/>
      <c r="UHT1048529"/>
      <c r="UHU1048529"/>
      <c r="UHV1048529"/>
      <c r="UHW1048529"/>
      <c r="UHX1048529"/>
      <c r="UHY1048529"/>
      <c r="UHZ1048529"/>
      <c r="UIA1048529"/>
      <c r="UIB1048529"/>
      <c r="UIC1048529"/>
      <c r="UID1048529"/>
      <c r="UIE1048529"/>
      <c r="UIF1048529"/>
      <c r="UIG1048529"/>
      <c r="UIH1048529"/>
      <c r="UII1048529"/>
      <c r="UIJ1048529"/>
      <c r="UIK1048529"/>
      <c r="UIL1048529"/>
      <c r="UIM1048529"/>
      <c r="UIN1048529"/>
      <c r="UIO1048529"/>
      <c r="UIP1048529"/>
      <c r="UIQ1048529"/>
      <c r="UIR1048529"/>
      <c r="UIS1048529"/>
      <c r="UIT1048529"/>
      <c r="UIU1048529"/>
      <c r="UIV1048529"/>
      <c r="UIW1048529"/>
      <c r="UIX1048529"/>
      <c r="UIY1048529"/>
      <c r="UIZ1048529"/>
      <c r="UJA1048529"/>
      <c r="UJB1048529"/>
      <c r="UJC1048529"/>
      <c r="UJD1048529"/>
      <c r="UJE1048529"/>
      <c r="UJF1048529"/>
      <c r="UJG1048529"/>
      <c r="UJH1048529"/>
      <c r="UJI1048529"/>
      <c r="UJJ1048529"/>
      <c r="UJK1048529"/>
      <c r="UJL1048529"/>
      <c r="UJM1048529"/>
      <c r="UJN1048529"/>
      <c r="UJO1048529"/>
      <c r="UJP1048529"/>
      <c r="UJQ1048529"/>
      <c r="UJR1048529"/>
      <c r="UJS1048529"/>
      <c r="UJT1048529"/>
      <c r="UJU1048529"/>
      <c r="UJV1048529"/>
      <c r="UJW1048529"/>
      <c r="UJX1048529"/>
      <c r="UJY1048529"/>
      <c r="UJZ1048529"/>
      <c r="UKA1048529"/>
      <c r="UKB1048529"/>
      <c r="UKC1048529"/>
      <c r="UKD1048529"/>
      <c r="UKE1048529"/>
      <c r="UKF1048529"/>
      <c r="UKG1048529"/>
      <c r="UKH1048529"/>
      <c r="UKI1048529"/>
      <c r="UKJ1048529"/>
      <c r="UKK1048529"/>
      <c r="UKL1048529"/>
      <c r="UKM1048529"/>
      <c r="UKN1048529"/>
      <c r="UKO1048529"/>
      <c r="UKP1048529"/>
      <c r="UKQ1048529"/>
      <c r="UKR1048529"/>
      <c r="UKS1048529"/>
      <c r="UKT1048529"/>
      <c r="UKU1048529"/>
      <c r="UKV1048529"/>
      <c r="UKW1048529"/>
      <c r="UKX1048529"/>
      <c r="UKY1048529"/>
      <c r="UKZ1048529"/>
      <c r="ULA1048529"/>
      <c r="ULB1048529"/>
      <c r="ULC1048529"/>
      <c r="ULD1048529"/>
      <c r="ULE1048529"/>
      <c r="ULF1048529"/>
      <c r="ULG1048529"/>
      <c r="ULH1048529"/>
      <c r="ULI1048529"/>
      <c r="ULJ1048529"/>
      <c r="ULK1048529"/>
      <c r="ULL1048529"/>
      <c r="ULM1048529"/>
      <c r="ULN1048529"/>
      <c r="ULO1048529"/>
      <c r="ULP1048529"/>
      <c r="ULQ1048529"/>
      <c r="ULR1048529"/>
      <c r="ULS1048529"/>
      <c r="ULT1048529"/>
      <c r="ULU1048529"/>
      <c r="ULV1048529"/>
      <c r="ULW1048529"/>
      <c r="ULX1048529"/>
      <c r="ULY1048529"/>
      <c r="ULZ1048529"/>
      <c r="UMA1048529"/>
      <c r="UMB1048529"/>
      <c r="UMC1048529"/>
      <c r="UMD1048529"/>
      <c r="UME1048529"/>
      <c r="UMF1048529"/>
      <c r="UMG1048529"/>
      <c r="UMH1048529"/>
      <c r="UMI1048529"/>
      <c r="UMJ1048529"/>
      <c r="UMK1048529"/>
      <c r="UML1048529"/>
      <c r="UMM1048529"/>
      <c r="UMN1048529"/>
      <c r="UMO1048529"/>
      <c r="UMP1048529"/>
      <c r="UMQ1048529"/>
      <c r="UMR1048529"/>
      <c r="UMS1048529"/>
      <c r="UMT1048529"/>
      <c r="UMU1048529"/>
      <c r="UMV1048529"/>
      <c r="UMW1048529"/>
      <c r="UMX1048529"/>
      <c r="UMY1048529"/>
      <c r="UMZ1048529"/>
      <c r="UNA1048529"/>
      <c r="UNB1048529"/>
      <c r="UNC1048529"/>
      <c r="UND1048529"/>
      <c r="UNE1048529"/>
      <c r="UNF1048529"/>
      <c r="UNG1048529"/>
      <c r="UNH1048529"/>
      <c r="UNI1048529"/>
      <c r="UNJ1048529"/>
      <c r="UNK1048529"/>
      <c r="UNL1048529"/>
      <c r="UNM1048529"/>
      <c r="UNN1048529"/>
      <c r="UNO1048529"/>
      <c r="UNP1048529"/>
      <c r="UNQ1048529"/>
      <c r="UNR1048529"/>
      <c r="UNS1048529"/>
      <c r="UNT1048529"/>
      <c r="UNU1048529"/>
      <c r="UNV1048529"/>
      <c r="UNW1048529"/>
      <c r="UNX1048529"/>
      <c r="UNY1048529"/>
      <c r="UNZ1048529"/>
      <c r="UOA1048529"/>
      <c r="UOB1048529"/>
      <c r="UOC1048529"/>
      <c r="UOD1048529"/>
      <c r="UOE1048529"/>
      <c r="UOF1048529"/>
      <c r="UOG1048529"/>
      <c r="UOH1048529"/>
      <c r="UOI1048529"/>
      <c r="UOJ1048529"/>
      <c r="UOK1048529"/>
      <c r="UOL1048529"/>
      <c r="UOM1048529"/>
      <c r="UON1048529"/>
      <c r="UOO1048529"/>
      <c r="UOP1048529"/>
      <c r="UOQ1048529"/>
      <c r="UOR1048529"/>
      <c r="UOS1048529"/>
      <c r="UOT1048529"/>
      <c r="UOU1048529"/>
      <c r="UOV1048529"/>
      <c r="UOW1048529"/>
      <c r="UOX1048529"/>
      <c r="UOY1048529"/>
      <c r="UOZ1048529"/>
      <c r="UPA1048529"/>
      <c r="UPB1048529"/>
      <c r="UPC1048529"/>
      <c r="UPD1048529"/>
      <c r="UPE1048529"/>
      <c r="UPF1048529"/>
      <c r="UPG1048529"/>
      <c r="UPH1048529"/>
      <c r="UPI1048529"/>
      <c r="UPJ1048529"/>
      <c r="UPK1048529"/>
      <c r="UPL1048529"/>
      <c r="UPM1048529"/>
      <c r="UPN1048529"/>
      <c r="UPO1048529"/>
      <c r="UPP1048529"/>
      <c r="UPQ1048529"/>
      <c r="UPR1048529"/>
      <c r="UPS1048529"/>
      <c r="UPT1048529"/>
      <c r="UPU1048529"/>
      <c r="UPV1048529"/>
      <c r="UPW1048529"/>
      <c r="UPX1048529"/>
      <c r="UPY1048529"/>
      <c r="UPZ1048529"/>
      <c r="UQA1048529"/>
      <c r="UQB1048529"/>
      <c r="UQC1048529"/>
      <c r="UQD1048529"/>
      <c r="UQE1048529"/>
      <c r="UQF1048529"/>
      <c r="UQG1048529"/>
      <c r="UQH1048529"/>
      <c r="UQI1048529"/>
      <c r="UQJ1048529"/>
      <c r="UQK1048529"/>
      <c r="UQL1048529"/>
      <c r="UQM1048529"/>
      <c r="UQN1048529"/>
      <c r="UQO1048529"/>
      <c r="UQP1048529"/>
      <c r="UQQ1048529"/>
      <c r="UQR1048529"/>
      <c r="UQS1048529"/>
      <c r="UQT1048529"/>
      <c r="UQU1048529"/>
      <c r="UQV1048529"/>
      <c r="UQW1048529"/>
      <c r="UQX1048529"/>
      <c r="UQY1048529"/>
      <c r="UQZ1048529"/>
      <c r="URA1048529"/>
      <c r="URB1048529"/>
      <c r="URC1048529"/>
      <c r="URD1048529"/>
      <c r="URE1048529"/>
      <c r="URF1048529"/>
      <c r="URG1048529"/>
      <c r="URH1048529"/>
      <c r="URI1048529"/>
      <c r="URJ1048529"/>
      <c r="URK1048529"/>
      <c r="URL1048529"/>
      <c r="URM1048529"/>
      <c r="URN1048529"/>
      <c r="URO1048529"/>
      <c r="URP1048529"/>
      <c r="URQ1048529"/>
      <c r="URR1048529"/>
      <c r="URS1048529"/>
      <c r="URT1048529"/>
      <c r="URU1048529"/>
      <c r="URV1048529"/>
      <c r="URW1048529"/>
      <c r="URX1048529"/>
      <c r="URY1048529"/>
      <c r="URZ1048529"/>
      <c r="USA1048529"/>
      <c r="USB1048529"/>
      <c r="USC1048529"/>
      <c r="USD1048529"/>
      <c r="USE1048529"/>
      <c r="USF1048529"/>
      <c r="USG1048529"/>
      <c r="USH1048529"/>
      <c r="USI1048529"/>
      <c r="USJ1048529"/>
      <c r="USK1048529"/>
      <c r="USL1048529"/>
      <c r="USM1048529"/>
      <c r="USN1048529"/>
      <c r="USO1048529"/>
      <c r="USP1048529"/>
      <c r="USQ1048529"/>
      <c r="USR1048529"/>
      <c r="USS1048529"/>
      <c r="UST1048529"/>
      <c r="USU1048529"/>
      <c r="USV1048529"/>
      <c r="USW1048529"/>
      <c r="USX1048529"/>
      <c r="USY1048529"/>
      <c r="USZ1048529"/>
      <c r="UTA1048529"/>
      <c r="UTB1048529"/>
      <c r="UTC1048529"/>
      <c r="UTD1048529"/>
      <c r="UTE1048529"/>
      <c r="UTF1048529"/>
      <c r="UTG1048529"/>
      <c r="UTH1048529"/>
      <c r="UTI1048529"/>
      <c r="UTJ1048529"/>
      <c r="UTK1048529"/>
      <c r="UTL1048529"/>
      <c r="UTM1048529"/>
      <c r="UTN1048529"/>
      <c r="UTO1048529"/>
      <c r="UTP1048529"/>
      <c r="UTQ1048529"/>
      <c r="UTR1048529"/>
      <c r="UTS1048529"/>
      <c r="UTT1048529"/>
      <c r="UTU1048529"/>
      <c r="UTV1048529"/>
      <c r="UTW1048529"/>
      <c r="UTX1048529"/>
      <c r="UTY1048529"/>
      <c r="UTZ1048529"/>
      <c r="UUA1048529"/>
      <c r="UUB1048529"/>
      <c r="UUC1048529"/>
      <c r="UUD1048529"/>
      <c r="UUE1048529"/>
      <c r="UUF1048529"/>
      <c r="UUG1048529"/>
      <c r="UUH1048529"/>
      <c r="UUI1048529"/>
      <c r="UUJ1048529"/>
      <c r="UUK1048529"/>
      <c r="UUL1048529"/>
      <c r="UUM1048529"/>
      <c r="UUN1048529"/>
      <c r="UUO1048529"/>
      <c r="UUP1048529"/>
      <c r="UUQ1048529"/>
      <c r="UUR1048529"/>
      <c r="UUS1048529"/>
      <c r="UUT1048529"/>
      <c r="UUU1048529"/>
      <c r="UUV1048529"/>
      <c r="UUW1048529"/>
      <c r="UUX1048529"/>
      <c r="UUY1048529"/>
      <c r="UUZ1048529"/>
      <c r="UVA1048529"/>
      <c r="UVB1048529"/>
      <c r="UVC1048529"/>
      <c r="UVD1048529"/>
      <c r="UVE1048529"/>
      <c r="UVF1048529"/>
      <c r="UVG1048529"/>
      <c r="UVH1048529"/>
      <c r="UVI1048529"/>
      <c r="UVJ1048529"/>
      <c r="UVK1048529"/>
      <c r="UVL1048529"/>
      <c r="UVM1048529"/>
      <c r="UVN1048529"/>
      <c r="UVO1048529"/>
      <c r="UVP1048529"/>
      <c r="UVQ1048529"/>
      <c r="UVR1048529"/>
      <c r="UVS1048529"/>
      <c r="UVT1048529"/>
      <c r="UVU1048529"/>
      <c r="UVV1048529"/>
      <c r="UVW1048529"/>
      <c r="UVX1048529"/>
      <c r="UVY1048529"/>
      <c r="UVZ1048529"/>
      <c r="UWA1048529"/>
      <c r="UWB1048529"/>
      <c r="UWC1048529"/>
      <c r="UWD1048529"/>
      <c r="UWE1048529"/>
      <c r="UWF1048529"/>
      <c r="UWG1048529"/>
      <c r="UWH1048529"/>
      <c r="UWI1048529"/>
      <c r="UWJ1048529"/>
      <c r="UWK1048529"/>
      <c r="UWL1048529"/>
      <c r="UWM1048529"/>
      <c r="UWN1048529"/>
      <c r="UWO1048529"/>
      <c r="UWP1048529"/>
      <c r="UWQ1048529"/>
      <c r="UWR1048529"/>
      <c r="UWS1048529"/>
      <c r="UWT1048529"/>
      <c r="UWU1048529"/>
      <c r="UWV1048529"/>
      <c r="UWW1048529"/>
      <c r="UWX1048529"/>
      <c r="UWY1048529"/>
      <c r="UWZ1048529"/>
      <c r="UXA1048529"/>
      <c r="UXB1048529"/>
      <c r="UXC1048529"/>
      <c r="UXD1048529"/>
      <c r="UXE1048529"/>
      <c r="UXF1048529"/>
      <c r="UXG1048529"/>
      <c r="UXH1048529"/>
      <c r="UXI1048529"/>
      <c r="UXJ1048529"/>
      <c r="UXK1048529"/>
      <c r="UXL1048529"/>
      <c r="UXM1048529"/>
      <c r="UXN1048529"/>
      <c r="UXO1048529"/>
      <c r="UXP1048529"/>
      <c r="UXQ1048529"/>
      <c r="UXR1048529"/>
      <c r="UXS1048529"/>
      <c r="UXT1048529"/>
      <c r="UXU1048529"/>
      <c r="UXV1048529"/>
      <c r="UXW1048529"/>
      <c r="UXX1048529"/>
      <c r="UXY1048529"/>
      <c r="UXZ1048529"/>
      <c r="UYA1048529"/>
      <c r="UYB1048529"/>
      <c r="UYC1048529"/>
      <c r="UYD1048529"/>
      <c r="UYE1048529"/>
      <c r="UYF1048529"/>
      <c r="UYG1048529"/>
      <c r="UYH1048529"/>
      <c r="UYI1048529"/>
      <c r="UYJ1048529"/>
      <c r="UYK1048529"/>
      <c r="UYL1048529"/>
      <c r="UYM1048529"/>
      <c r="UYN1048529"/>
      <c r="UYO1048529"/>
      <c r="UYP1048529"/>
      <c r="UYQ1048529"/>
      <c r="UYR1048529"/>
      <c r="UYS1048529"/>
      <c r="UYT1048529"/>
      <c r="UYU1048529"/>
      <c r="UYV1048529"/>
      <c r="UYW1048529"/>
      <c r="UYX1048529"/>
      <c r="UYY1048529"/>
      <c r="UYZ1048529"/>
      <c r="UZA1048529"/>
      <c r="UZB1048529"/>
      <c r="UZC1048529"/>
      <c r="UZD1048529"/>
      <c r="UZE1048529"/>
      <c r="UZF1048529"/>
      <c r="UZG1048529"/>
      <c r="UZH1048529"/>
      <c r="UZI1048529"/>
      <c r="UZJ1048529"/>
      <c r="UZK1048529"/>
      <c r="UZL1048529"/>
      <c r="UZM1048529"/>
      <c r="UZN1048529"/>
      <c r="UZO1048529"/>
      <c r="UZP1048529"/>
      <c r="UZQ1048529"/>
      <c r="UZR1048529"/>
      <c r="UZS1048529"/>
      <c r="UZT1048529"/>
      <c r="UZU1048529"/>
      <c r="UZV1048529"/>
      <c r="UZW1048529"/>
      <c r="UZX1048529"/>
      <c r="UZY1048529"/>
      <c r="UZZ1048529"/>
      <c r="VAA1048529"/>
      <c r="VAB1048529"/>
      <c r="VAC1048529"/>
      <c r="VAD1048529"/>
      <c r="VAE1048529"/>
      <c r="VAF1048529"/>
      <c r="VAG1048529"/>
      <c r="VAH1048529"/>
      <c r="VAI1048529"/>
      <c r="VAJ1048529"/>
      <c r="VAK1048529"/>
      <c r="VAL1048529"/>
      <c r="VAM1048529"/>
      <c r="VAN1048529"/>
      <c r="VAO1048529"/>
      <c r="VAP1048529"/>
      <c r="VAQ1048529"/>
      <c r="VAR1048529"/>
      <c r="VAS1048529"/>
      <c r="VAT1048529"/>
      <c r="VAU1048529"/>
      <c r="VAV1048529"/>
      <c r="VAW1048529"/>
      <c r="VAX1048529"/>
      <c r="VAY1048529"/>
      <c r="VAZ1048529"/>
      <c r="VBA1048529"/>
      <c r="VBB1048529"/>
      <c r="VBC1048529"/>
      <c r="VBD1048529"/>
      <c r="VBE1048529"/>
      <c r="VBF1048529"/>
      <c r="VBG1048529"/>
      <c r="VBH1048529"/>
      <c r="VBI1048529"/>
      <c r="VBJ1048529"/>
      <c r="VBK1048529"/>
      <c r="VBL1048529"/>
      <c r="VBM1048529"/>
      <c r="VBN1048529"/>
      <c r="VBO1048529"/>
      <c r="VBP1048529"/>
      <c r="VBQ1048529"/>
      <c r="VBR1048529"/>
      <c r="VBS1048529"/>
      <c r="VBT1048529"/>
      <c r="VBU1048529"/>
      <c r="VBV1048529"/>
      <c r="VBW1048529"/>
      <c r="VBX1048529"/>
      <c r="VBY1048529"/>
      <c r="VBZ1048529"/>
      <c r="VCA1048529"/>
      <c r="VCB1048529"/>
      <c r="VCC1048529"/>
      <c r="VCD1048529"/>
      <c r="VCE1048529"/>
      <c r="VCF1048529"/>
      <c r="VCG1048529"/>
      <c r="VCH1048529"/>
      <c r="VCI1048529"/>
      <c r="VCJ1048529"/>
      <c r="VCK1048529"/>
      <c r="VCL1048529"/>
      <c r="VCM1048529"/>
      <c r="VCN1048529"/>
      <c r="VCO1048529"/>
      <c r="VCP1048529"/>
      <c r="VCQ1048529"/>
      <c r="VCR1048529"/>
      <c r="VCS1048529"/>
      <c r="VCT1048529"/>
      <c r="VCU1048529"/>
      <c r="VCV1048529"/>
      <c r="VCW1048529"/>
      <c r="VCX1048529"/>
      <c r="VCY1048529"/>
      <c r="VCZ1048529"/>
      <c r="VDA1048529"/>
      <c r="VDB1048529"/>
      <c r="VDC1048529"/>
      <c r="VDD1048529"/>
      <c r="VDE1048529"/>
      <c r="VDF1048529"/>
      <c r="VDG1048529"/>
      <c r="VDH1048529"/>
      <c r="VDI1048529"/>
      <c r="VDJ1048529"/>
      <c r="VDK1048529"/>
      <c r="VDL1048529"/>
      <c r="VDM1048529"/>
      <c r="VDN1048529"/>
      <c r="VDO1048529"/>
      <c r="VDP1048529"/>
      <c r="VDQ1048529"/>
      <c r="VDR1048529"/>
      <c r="VDS1048529"/>
      <c r="VDT1048529"/>
      <c r="VDU1048529"/>
      <c r="VDV1048529"/>
      <c r="VDW1048529"/>
      <c r="VDX1048529"/>
      <c r="VDY1048529"/>
      <c r="VDZ1048529"/>
      <c r="VEA1048529"/>
      <c r="VEB1048529"/>
      <c r="VEC1048529"/>
      <c r="VED1048529"/>
      <c r="VEE1048529"/>
      <c r="VEF1048529"/>
      <c r="VEG1048529"/>
      <c r="VEH1048529"/>
      <c r="VEI1048529"/>
      <c r="VEJ1048529"/>
      <c r="VEK1048529"/>
      <c r="VEL1048529"/>
      <c r="VEM1048529"/>
      <c r="VEN1048529"/>
      <c r="VEO1048529"/>
      <c r="VEP1048529"/>
      <c r="VEQ1048529"/>
      <c r="VER1048529"/>
      <c r="VES1048529"/>
      <c r="VET1048529"/>
      <c r="VEU1048529"/>
      <c r="VEV1048529"/>
      <c r="VEW1048529"/>
      <c r="VEX1048529"/>
      <c r="VEY1048529"/>
      <c r="VEZ1048529"/>
      <c r="VFA1048529"/>
      <c r="VFB1048529"/>
      <c r="VFC1048529"/>
      <c r="VFD1048529"/>
      <c r="VFE1048529"/>
      <c r="VFF1048529"/>
      <c r="VFG1048529"/>
      <c r="VFH1048529"/>
      <c r="VFI1048529"/>
      <c r="VFJ1048529"/>
      <c r="VFK1048529"/>
      <c r="VFL1048529"/>
      <c r="VFM1048529"/>
      <c r="VFN1048529"/>
      <c r="VFO1048529"/>
      <c r="VFP1048529"/>
      <c r="VFQ1048529"/>
      <c r="VFR1048529"/>
      <c r="VFS1048529"/>
      <c r="VFT1048529"/>
      <c r="VFU1048529"/>
      <c r="VFV1048529"/>
      <c r="VFW1048529"/>
      <c r="VFX1048529"/>
      <c r="VFY1048529"/>
      <c r="VFZ1048529"/>
      <c r="VGA1048529"/>
      <c r="VGB1048529"/>
      <c r="VGC1048529"/>
      <c r="VGD1048529"/>
      <c r="VGE1048529"/>
      <c r="VGF1048529"/>
      <c r="VGG1048529"/>
      <c r="VGH1048529"/>
      <c r="VGI1048529"/>
      <c r="VGJ1048529"/>
      <c r="VGK1048529"/>
      <c r="VGL1048529"/>
      <c r="VGM1048529"/>
      <c r="VGN1048529"/>
      <c r="VGO1048529"/>
      <c r="VGP1048529"/>
      <c r="VGQ1048529"/>
      <c r="VGR1048529"/>
      <c r="VGS1048529"/>
      <c r="VGT1048529"/>
      <c r="VGU1048529"/>
      <c r="VGV1048529"/>
      <c r="VGW1048529"/>
      <c r="VGX1048529"/>
      <c r="VGY1048529"/>
      <c r="VGZ1048529"/>
      <c r="VHA1048529"/>
      <c r="VHB1048529"/>
      <c r="VHC1048529"/>
      <c r="VHD1048529"/>
      <c r="VHE1048529"/>
      <c r="VHF1048529"/>
      <c r="VHG1048529"/>
      <c r="VHH1048529"/>
      <c r="VHI1048529"/>
      <c r="VHJ1048529"/>
      <c r="VHK1048529"/>
      <c r="VHL1048529"/>
      <c r="VHM1048529"/>
      <c r="VHN1048529"/>
      <c r="VHO1048529"/>
      <c r="VHP1048529"/>
      <c r="VHQ1048529"/>
      <c r="VHR1048529"/>
      <c r="VHS1048529"/>
      <c r="VHT1048529"/>
      <c r="VHU1048529"/>
      <c r="VHV1048529"/>
      <c r="VHW1048529"/>
      <c r="VHX1048529"/>
      <c r="VHY1048529"/>
      <c r="VHZ1048529"/>
      <c r="VIA1048529"/>
      <c r="VIB1048529"/>
      <c r="VIC1048529"/>
      <c r="VID1048529"/>
      <c r="VIE1048529"/>
      <c r="VIF1048529"/>
      <c r="VIG1048529"/>
      <c r="VIH1048529"/>
      <c r="VII1048529"/>
      <c r="VIJ1048529"/>
      <c r="VIK1048529"/>
      <c r="VIL1048529"/>
      <c r="VIM1048529"/>
      <c r="VIN1048529"/>
      <c r="VIO1048529"/>
      <c r="VIP1048529"/>
      <c r="VIQ1048529"/>
      <c r="VIR1048529"/>
      <c r="VIS1048529"/>
      <c r="VIT1048529"/>
      <c r="VIU1048529"/>
      <c r="VIV1048529"/>
      <c r="VIW1048529"/>
      <c r="VIX1048529"/>
      <c r="VIY1048529"/>
      <c r="VIZ1048529"/>
      <c r="VJA1048529"/>
      <c r="VJB1048529"/>
      <c r="VJC1048529"/>
      <c r="VJD1048529"/>
      <c r="VJE1048529"/>
      <c r="VJF1048529"/>
      <c r="VJG1048529"/>
      <c r="VJH1048529"/>
      <c r="VJI1048529"/>
      <c r="VJJ1048529"/>
      <c r="VJK1048529"/>
      <c r="VJL1048529"/>
      <c r="VJM1048529"/>
      <c r="VJN1048529"/>
      <c r="VJO1048529"/>
      <c r="VJP1048529"/>
      <c r="VJQ1048529"/>
      <c r="VJR1048529"/>
      <c r="VJS1048529"/>
      <c r="VJT1048529"/>
      <c r="VJU1048529"/>
      <c r="VJV1048529"/>
      <c r="VJW1048529"/>
      <c r="VJX1048529"/>
      <c r="VJY1048529"/>
      <c r="VJZ1048529"/>
      <c r="VKA1048529"/>
      <c r="VKB1048529"/>
      <c r="VKC1048529"/>
      <c r="VKD1048529"/>
      <c r="VKE1048529"/>
      <c r="VKF1048529"/>
      <c r="VKG1048529"/>
      <c r="VKH1048529"/>
      <c r="VKI1048529"/>
      <c r="VKJ1048529"/>
      <c r="VKK1048529"/>
      <c r="VKL1048529"/>
      <c r="VKM1048529"/>
      <c r="VKN1048529"/>
      <c r="VKO1048529"/>
      <c r="VKP1048529"/>
      <c r="VKQ1048529"/>
      <c r="VKR1048529"/>
      <c r="VKS1048529"/>
      <c r="VKT1048529"/>
      <c r="VKU1048529"/>
      <c r="VKV1048529"/>
      <c r="VKW1048529"/>
      <c r="VKX1048529"/>
      <c r="VKY1048529"/>
      <c r="VKZ1048529"/>
      <c r="VLA1048529"/>
      <c r="VLB1048529"/>
      <c r="VLC1048529"/>
      <c r="VLD1048529"/>
      <c r="VLE1048529"/>
      <c r="VLF1048529"/>
      <c r="VLG1048529"/>
      <c r="VLH1048529"/>
      <c r="VLI1048529"/>
      <c r="VLJ1048529"/>
      <c r="VLK1048529"/>
      <c r="VLL1048529"/>
      <c r="VLM1048529"/>
      <c r="VLN1048529"/>
      <c r="VLO1048529"/>
      <c r="VLP1048529"/>
      <c r="VLQ1048529"/>
      <c r="VLR1048529"/>
      <c r="VLS1048529"/>
      <c r="VLT1048529"/>
      <c r="VLU1048529"/>
      <c r="VLV1048529"/>
      <c r="VLW1048529"/>
      <c r="VLX1048529"/>
      <c r="VLY1048529"/>
      <c r="VLZ1048529"/>
      <c r="VMA1048529"/>
      <c r="VMB1048529"/>
      <c r="VMC1048529"/>
      <c r="VMD1048529"/>
      <c r="VME1048529"/>
      <c r="VMF1048529"/>
      <c r="VMG1048529"/>
      <c r="VMH1048529"/>
      <c r="VMI1048529"/>
      <c r="VMJ1048529"/>
      <c r="VMK1048529"/>
      <c r="VML1048529"/>
      <c r="VMM1048529"/>
      <c r="VMN1048529"/>
      <c r="VMO1048529"/>
      <c r="VMP1048529"/>
      <c r="VMQ1048529"/>
      <c r="VMR1048529"/>
      <c r="VMS1048529"/>
      <c r="VMT1048529"/>
      <c r="VMU1048529"/>
      <c r="VMV1048529"/>
      <c r="VMW1048529"/>
      <c r="VMX1048529"/>
      <c r="VMY1048529"/>
      <c r="VMZ1048529"/>
      <c r="VNA1048529"/>
      <c r="VNB1048529"/>
      <c r="VNC1048529"/>
      <c r="VND1048529"/>
      <c r="VNE1048529"/>
      <c r="VNF1048529"/>
      <c r="VNG1048529"/>
      <c r="VNH1048529"/>
      <c r="VNI1048529"/>
      <c r="VNJ1048529"/>
      <c r="VNK1048529"/>
      <c r="VNL1048529"/>
      <c r="VNM1048529"/>
      <c r="VNN1048529"/>
      <c r="VNO1048529"/>
      <c r="VNP1048529"/>
      <c r="VNQ1048529"/>
      <c r="VNR1048529"/>
      <c r="VNS1048529"/>
      <c r="VNT1048529"/>
      <c r="VNU1048529"/>
      <c r="VNV1048529"/>
      <c r="VNW1048529"/>
      <c r="VNX1048529"/>
      <c r="VNY1048529"/>
      <c r="VNZ1048529"/>
      <c r="VOA1048529"/>
      <c r="VOB1048529"/>
      <c r="VOC1048529"/>
      <c r="VOD1048529"/>
      <c r="VOE1048529"/>
      <c r="VOF1048529"/>
      <c r="VOG1048529"/>
      <c r="VOH1048529"/>
      <c r="VOI1048529"/>
      <c r="VOJ1048529"/>
      <c r="VOK1048529"/>
      <c r="VOL1048529"/>
      <c r="VOM1048529"/>
      <c r="VON1048529"/>
      <c r="VOO1048529"/>
      <c r="VOP1048529"/>
      <c r="VOQ1048529"/>
      <c r="VOR1048529"/>
      <c r="VOS1048529"/>
      <c r="VOT1048529"/>
      <c r="VOU1048529"/>
      <c r="VOV1048529"/>
      <c r="VOW1048529"/>
      <c r="VOX1048529"/>
      <c r="VOY1048529"/>
      <c r="VOZ1048529"/>
      <c r="VPA1048529"/>
      <c r="VPB1048529"/>
      <c r="VPC1048529"/>
      <c r="VPD1048529"/>
      <c r="VPE1048529"/>
      <c r="VPF1048529"/>
      <c r="VPG1048529"/>
      <c r="VPH1048529"/>
      <c r="VPI1048529"/>
      <c r="VPJ1048529"/>
      <c r="VPK1048529"/>
      <c r="VPL1048529"/>
      <c r="VPM1048529"/>
      <c r="VPN1048529"/>
      <c r="VPO1048529"/>
      <c r="VPP1048529"/>
      <c r="VPQ1048529"/>
      <c r="VPR1048529"/>
      <c r="VPS1048529"/>
      <c r="VPT1048529"/>
      <c r="VPU1048529"/>
      <c r="VPV1048529"/>
      <c r="VPW1048529"/>
      <c r="VPX1048529"/>
      <c r="VPY1048529"/>
      <c r="VPZ1048529"/>
      <c r="VQA1048529"/>
      <c r="VQB1048529"/>
      <c r="VQC1048529"/>
      <c r="VQD1048529"/>
      <c r="VQE1048529"/>
      <c r="VQF1048529"/>
      <c r="VQG1048529"/>
      <c r="VQH1048529"/>
      <c r="VQI1048529"/>
      <c r="VQJ1048529"/>
      <c r="VQK1048529"/>
      <c r="VQL1048529"/>
      <c r="VQM1048529"/>
      <c r="VQN1048529"/>
      <c r="VQO1048529"/>
      <c r="VQP1048529"/>
      <c r="VQQ1048529"/>
      <c r="VQR1048529"/>
      <c r="VQS1048529"/>
      <c r="VQT1048529"/>
      <c r="VQU1048529"/>
      <c r="VQV1048529"/>
      <c r="VQW1048529"/>
      <c r="VQX1048529"/>
      <c r="VQY1048529"/>
      <c r="VQZ1048529"/>
      <c r="VRA1048529"/>
      <c r="VRB1048529"/>
      <c r="VRC1048529"/>
      <c r="VRD1048529"/>
      <c r="VRE1048529"/>
      <c r="VRF1048529"/>
      <c r="VRG1048529"/>
      <c r="VRH1048529"/>
      <c r="VRI1048529"/>
      <c r="VRJ1048529"/>
      <c r="VRK1048529"/>
      <c r="VRL1048529"/>
      <c r="VRM1048529"/>
      <c r="VRN1048529"/>
      <c r="VRO1048529"/>
      <c r="VRP1048529"/>
      <c r="VRQ1048529"/>
      <c r="VRR1048529"/>
      <c r="VRS1048529"/>
      <c r="VRT1048529"/>
      <c r="VRU1048529"/>
      <c r="VRV1048529"/>
      <c r="VRW1048529"/>
      <c r="VRX1048529"/>
      <c r="VRY1048529"/>
      <c r="VRZ1048529"/>
      <c r="VSA1048529"/>
      <c r="VSB1048529"/>
      <c r="VSC1048529"/>
      <c r="VSD1048529"/>
      <c r="VSE1048529"/>
      <c r="VSF1048529"/>
      <c r="VSG1048529"/>
      <c r="VSH1048529"/>
      <c r="VSI1048529"/>
      <c r="VSJ1048529"/>
      <c r="VSK1048529"/>
      <c r="VSL1048529"/>
      <c r="VSM1048529"/>
      <c r="VSN1048529"/>
      <c r="VSO1048529"/>
      <c r="VSP1048529"/>
      <c r="VSQ1048529"/>
      <c r="VSR1048529"/>
      <c r="VSS1048529"/>
      <c r="VST1048529"/>
      <c r="VSU1048529"/>
      <c r="VSV1048529"/>
      <c r="VSW1048529"/>
      <c r="VSX1048529"/>
      <c r="VSY1048529"/>
      <c r="VSZ1048529"/>
      <c r="VTA1048529"/>
      <c r="VTB1048529"/>
      <c r="VTC1048529"/>
      <c r="VTD1048529"/>
      <c r="VTE1048529"/>
      <c r="VTF1048529"/>
      <c r="VTG1048529"/>
      <c r="VTH1048529"/>
      <c r="VTI1048529"/>
      <c r="VTJ1048529"/>
      <c r="VTK1048529"/>
      <c r="VTL1048529"/>
      <c r="VTM1048529"/>
      <c r="VTN1048529"/>
      <c r="VTO1048529"/>
      <c r="VTP1048529"/>
      <c r="VTQ1048529"/>
      <c r="VTR1048529"/>
      <c r="VTS1048529"/>
      <c r="VTT1048529"/>
      <c r="VTU1048529"/>
      <c r="VTV1048529"/>
      <c r="VTW1048529"/>
      <c r="VTX1048529"/>
      <c r="VTY1048529"/>
      <c r="VTZ1048529"/>
      <c r="VUA1048529"/>
      <c r="VUB1048529"/>
      <c r="VUC1048529"/>
      <c r="VUD1048529"/>
      <c r="VUE1048529"/>
      <c r="VUF1048529"/>
      <c r="VUG1048529"/>
      <c r="VUH1048529"/>
      <c r="VUI1048529"/>
      <c r="VUJ1048529"/>
      <c r="VUK1048529"/>
      <c r="VUL1048529"/>
      <c r="VUM1048529"/>
      <c r="VUN1048529"/>
      <c r="VUO1048529"/>
      <c r="VUP1048529"/>
      <c r="VUQ1048529"/>
      <c r="VUR1048529"/>
      <c r="VUS1048529"/>
      <c r="VUT1048529"/>
      <c r="VUU1048529"/>
      <c r="VUV1048529"/>
      <c r="VUW1048529"/>
      <c r="VUX1048529"/>
      <c r="VUY1048529"/>
      <c r="VUZ1048529"/>
      <c r="VVA1048529"/>
      <c r="VVB1048529"/>
      <c r="VVC1048529"/>
      <c r="VVD1048529"/>
      <c r="VVE1048529"/>
      <c r="VVF1048529"/>
      <c r="VVG1048529"/>
      <c r="VVH1048529"/>
      <c r="VVI1048529"/>
      <c r="VVJ1048529"/>
      <c r="VVK1048529"/>
      <c r="VVL1048529"/>
      <c r="VVM1048529"/>
      <c r="VVN1048529"/>
      <c r="VVO1048529"/>
      <c r="VVP1048529"/>
      <c r="VVQ1048529"/>
      <c r="VVR1048529"/>
      <c r="VVS1048529"/>
      <c r="VVT1048529"/>
      <c r="VVU1048529"/>
      <c r="VVV1048529"/>
      <c r="VVW1048529"/>
      <c r="VVX1048529"/>
      <c r="VVY1048529"/>
      <c r="VVZ1048529"/>
      <c r="VWA1048529"/>
      <c r="VWB1048529"/>
      <c r="VWC1048529"/>
      <c r="VWD1048529"/>
      <c r="VWE1048529"/>
      <c r="VWF1048529"/>
      <c r="VWG1048529"/>
      <c r="VWH1048529"/>
      <c r="VWI1048529"/>
      <c r="VWJ1048529"/>
      <c r="VWK1048529"/>
      <c r="VWL1048529"/>
      <c r="VWM1048529"/>
      <c r="VWN1048529"/>
      <c r="VWO1048529"/>
      <c r="VWP1048529"/>
      <c r="VWQ1048529"/>
      <c r="VWR1048529"/>
      <c r="VWS1048529"/>
      <c r="VWT1048529"/>
      <c r="VWU1048529"/>
      <c r="VWV1048529"/>
      <c r="VWW1048529"/>
      <c r="VWX1048529"/>
      <c r="VWY1048529"/>
      <c r="VWZ1048529"/>
      <c r="VXA1048529"/>
      <c r="VXB1048529"/>
      <c r="VXC1048529"/>
      <c r="VXD1048529"/>
      <c r="VXE1048529"/>
      <c r="VXF1048529"/>
      <c r="VXG1048529"/>
      <c r="VXH1048529"/>
      <c r="VXI1048529"/>
      <c r="VXJ1048529"/>
      <c r="VXK1048529"/>
      <c r="VXL1048529"/>
      <c r="VXM1048529"/>
      <c r="VXN1048529"/>
      <c r="VXO1048529"/>
      <c r="VXP1048529"/>
      <c r="VXQ1048529"/>
      <c r="VXR1048529"/>
      <c r="VXS1048529"/>
      <c r="VXT1048529"/>
      <c r="VXU1048529"/>
      <c r="VXV1048529"/>
      <c r="VXW1048529"/>
      <c r="VXX1048529"/>
      <c r="VXY1048529"/>
      <c r="VXZ1048529"/>
      <c r="VYA1048529"/>
      <c r="VYB1048529"/>
      <c r="VYC1048529"/>
      <c r="VYD1048529"/>
      <c r="VYE1048529"/>
      <c r="VYF1048529"/>
      <c r="VYG1048529"/>
      <c r="VYH1048529"/>
      <c r="VYI1048529"/>
      <c r="VYJ1048529"/>
      <c r="VYK1048529"/>
      <c r="VYL1048529"/>
      <c r="VYM1048529"/>
      <c r="VYN1048529"/>
      <c r="VYO1048529"/>
      <c r="VYP1048529"/>
      <c r="VYQ1048529"/>
      <c r="VYR1048529"/>
      <c r="VYS1048529"/>
      <c r="VYT1048529"/>
      <c r="VYU1048529"/>
      <c r="VYV1048529"/>
      <c r="VYW1048529"/>
      <c r="VYX1048529"/>
      <c r="VYY1048529"/>
      <c r="VYZ1048529"/>
      <c r="VZA1048529"/>
      <c r="VZB1048529"/>
      <c r="VZC1048529"/>
      <c r="VZD1048529"/>
      <c r="VZE1048529"/>
      <c r="VZF1048529"/>
      <c r="VZG1048529"/>
      <c r="VZH1048529"/>
      <c r="VZI1048529"/>
      <c r="VZJ1048529"/>
      <c r="VZK1048529"/>
      <c r="VZL1048529"/>
      <c r="VZM1048529"/>
      <c r="VZN1048529"/>
      <c r="VZO1048529"/>
      <c r="VZP1048529"/>
      <c r="VZQ1048529"/>
      <c r="VZR1048529"/>
      <c r="VZS1048529"/>
      <c r="VZT1048529"/>
      <c r="VZU1048529"/>
      <c r="VZV1048529"/>
      <c r="VZW1048529"/>
      <c r="VZX1048529"/>
      <c r="VZY1048529"/>
      <c r="VZZ1048529"/>
      <c r="WAA1048529"/>
      <c r="WAB1048529"/>
      <c r="WAC1048529"/>
      <c r="WAD1048529"/>
      <c r="WAE1048529"/>
      <c r="WAF1048529"/>
      <c r="WAG1048529"/>
      <c r="WAH1048529"/>
      <c r="WAI1048529"/>
      <c r="WAJ1048529"/>
      <c r="WAK1048529"/>
      <c r="WAL1048529"/>
      <c r="WAM1048529"/>
      <c r="WAN1048529"/>
      <c r="WAO1048529"/>
      <c r="WAP1048529"/>
      <c r="WAQ1048529"/>
      <c r="WAR1048529"/>
      <c r="WAS1048529"/>
      <c r="WAT1048529"/>
      <c r="WAU1048529"/>
      <c r="WAV1048529"/>
      <c r="WAW1048529"/>
      <c r="WAX1048529"/>
      <c r="WAY1048529"/>
      <c r="WAZ1048529"/>
      <c r="WBA1048529"/>
      <c r="WBB1048529"/>
      <c r="WBC1048529"/>
      <c r="WBD1048529"/>
      <c r="WBE1048529"/>
      <c r="WBF1048529"/>
      <c r="WBG1048529"/>
      <c r="WBH1048529"/>
      <c r="WBI1048529"/>
      <c r="WBJ1048529"/>
      <c r="WBK1048529"/>
      <c r="WBL1048529"/>
      <c r="WBM1048529"/>
      <c r="WBN1048529"/>
      <c r="WBO1048529"/>
      <c r="WBP1048529"/>
      <c r="WBQ1048529"/>
      <c r="WBR1048529"/>
      <c r="WBS1048529"/>
      <c r="WBT1048529"/>
      <c r="WBU1048529"/>
      <c r="WBV1048529"/>
      <c r="WBW1048529"/>
      <c r="WBX1048529"/>
      <c r="WBY1048529"/>
      <c r="WBZ1048529"/>
      <c r="WCA1048529"/>
      <c r="WCB1048529"/>
      <c r="WCC1048529"/>
      <c r="WCD1048529"/>
      <c r="WCE1048529"/>
      <c r="WCF1048529"/>
      <c r="WCG1048529"/>
      <c r="WCH1048529"/>
      <c r="WCI1048529"/>
      <c r="WCJ1048529"/>
      <c r="WCK1048529"/>
      <c r="WCL1048529"/>
      <c r="WCM1048529"/>
      <c r="WCN1048529"/>
      <c r="WCO1048529"/>
      <c r="WCP1048529"/>
      <c r="WCQ1048529"/>
      <c r="WCR1048529"/>
      <c r="WCS1048529"/>
      <c r="WCT1048529"/>
      <c r="WCU1048529"/>
      <c r="WCV1048529"/>
      <c r="WCW1048529"/>
      <c r="WCX1048529"/>
      <c r="WCY1048529"/>
      <c r="WCZ1048529"/>
      <c r="WDA1048529"/>
      <c r="WDB1048529"/>
      <c r="WDC1048529"/>
      <c r="WDD1048529"/>
      <c r="WDE1048529"/>
      <c r="WDF1048529"/>
      <c r="WDG1048529"/>
      <c r="WDH1048529"/>
      <c r="WDI1048529"/>
      <c r="WDJ1048529"/>
      <c r="WDK1048529"/>
      <c r="WDL1048529"/>
      <c r="WDM1048529"/>
      <c r="WDN1048529"/>
      <c r="WDO1048529"/>
      <c r="WDP1048529"/>
      <c r="WDQ1048529"/>
      <c r="WDR1048529"/>
      <c r="WDS1048529"/>
      <c r="WDT1048529"/>
      <c r="WDU1048529"/>
      <c r="WDV1048529"/>
      <c r="WDW1048529"/>
      <c r="WDX1048529"/>
      <c r="WDY1048529"/>
      <c r="WDZ1048529"/>
      <c r="WEA1048529"/>
      <c r="WEB1048529"/>
      <c r="WEC1048529"/>
      <c r="WED1048529"/>
      <c r="WEE1048529"/>
      <c r="WEF1048529"/>
      <c r="WEG1048529"/>
      <c r="WEH1048529"/>
      <c r="WEI1048529"/>
      <c r="WEJ1048529"/>
      <c r="WEK1048529"/>
      <c r="WEL1048529"/>
      <c r="WEM1048529"/>
      <c r="WEN1048529"/>
      <c r="WEO1048529"/>
      <c r="WEP1048529"/>
      <c r="WEQ1048529"/>
      <c r="WER1048529"/>
      <c r="WES1048529"/>
      <c r="WET1048529"/>
      <c r="WEU1048529"/>
      <c r="WEV1048529"/>
      <c r="WEW1048529"/>
      <c r="WEX1048529"/>
      <c r="WEY1048529"/>
      <c r="WEZ1048529"/>
      <c r="WFA1048529"/>
      <c r="WFB1048529"/>
      <c r="WFC1048529"/>
      <c r="WFD1048529"/>
      <c r="WFE1048529"/>
      <c r="WFF1048529"/>
      <c r="WFG1048529"/>
      <c r="WFH1048529"/>
      <c r="WFI1048529"/>
      <c r="WFJ1048529"/>
      <c r="WFK1048529"/>
      <c r="WFL1048529"/>
      <c r="WFM1048529"/>
      <c r="WFN1048529"/>
      <c r="WFO1048529"/>
      <c r="WFP1048529"/>
      <c r="WFQ1048529"/>
      <c r="WFR1048529"/>
      <c r="WFS1048529"/>
      <c r="WFT1048529"/>
      <c r="WFU1048529"/>
      <c r="WFV1048529"/>
      <c r="WFW1048529"/>
      <c r="WFX1048529"/>
      <c r="WFY1048529"/>
      <c r="WFZ1048529"/>
      <c r="WGA1048529"/>
      <c r="WGB1048529"/>
      <c r="WGC1048529"/>
      <c r="WGD1048529"/>
      <c r="WGE1048529"/>
      <c r="WGF1048529"/>
      <c r="WGG1048529"/>
      <c r="WGH1048529"/>
      <c r="WGI1048529"/>
      <c r="WGJ1048529"/>
      <c r="WGK1048529"/>
      <c r="WGL1048529"/>
      <c r="WGM1048529"/>
      <c r="WGN1048529"/>
      <c r="WGO1048529"/>
      <c r="WGP1048529"/>
      <c r="WGQ1048529"/>
      <c r="WGR1048529"/>
      <c r="WGS1048529"/>
      <c r="WGT1048529"/>
      <c r="WGU1048529"/>
      <c r="WGV1048529"/>
      <c r="WGW1048529"/>
      <c r="WGX1048529"/>
      <c r="WGY1048529"/>
      <c r="WGZ1048529"/>
      <c r="WHA1048529"/>
      <c r="WHB1048529"/>
      <c r="WHC1048529"/>
      <c r="WHD1048529"/>
      <c r="WHE1048529"/>
      <c r="WHF1048529"/>
      <c r="WHG1048529"/>
      <c r="WHH1048529"/>
      <c r="WHI1048529"/>
      <c r="WHJ1048529"/>
      <c r="WHK1048529"/>
      <c r="WHL1048529"/>
      <c r="WHM1048529"/>
      <c r="WHN1048529"/>
      <c r="WHO1048529"/>
      <c r="WHP1048529"/>
      <c r="WHQ1048529"/>
      <c r="WHR1048529"/>
      <c r="WHS1048529"/>
      <c r="WHT1048529"/>
      <c r="WHU1048529"/>
      <c r="WHV1048529"/>
      <c r="WHW1048529"/>
      <c r="WHX1048529"/>
      <c r="WHY1048529"/>
      <c r="WHZ1048529"/>
      <c r="WIA1048529"/>
      <c r="WIB1048529"/>
      <c r="WIC1048529"/>
      <c r="WID1048529"/>
      <c r="WIE1048529"/>
      <c r="WIF1048529"/>
      <c r="WIG1048529"/>
      <c r="WIH1048529"/>
      <c r="WII1048529"/>
      <c r="WIJ1048529"/>
      <c r="WIK1048529"/>
      <c r="WIL1048529"/>
      <c r="WIM1048529"/>
      <c r="WIN1048529"/>
      <c r="WIO1048529"/>
      <c r="WIP1048529"/>
      <c r="WIQ1048529"/>
      <c r="WIR1048529"/>
      <c r="WIS1048529"/>
      <c r="WIT1048529"/>
      <c r="WIU1048529"/>
      <c r="WIV1048529"/>
      <c r="WIW1048529"/>
      <c r="WIX1048529"/>
      <c r="WIY1048529"/>
      <c r="WIZ1048529"/>
      <c r="WJA1048529"/>
      <c r="WJB1048529"/>
      <c r="WJC1048529"/>
      <c r="WJD1048529"/>
      <c r="WJE1048529"/>
      <c r="WJF1048529"/>
      <c r="WJG1048529"/>
      <c r="WJH1048529"/>
      <c r="WJI1048529"/>
      <c r="WJJ1048529"/>
      <c r="WJK1048529"/>
      <c r="WJL1048529"/>
      <c r="WJM1048529"/>
      <c r="WJN1048529"/>
      <c r="WJO1048529"/>
      <c r="WJP1048529"/>
      <c r="WJQ1048529"/>
      <c r="WJR1048529"/>
      <c r="WJS1048529"/>
      <c r="WJT1048529"/>
      <c r="WJU1048529"/>
      <c r="WJV1048529"/>
      <c r="WJW1048529"/>
      <c r="WJX1048529"/>
      <c r="WJY1048529"/>
      <c r="WJZ1048529"/>
      <c r="WKA1048529"/>
      <c r="WKB1048529"/>
      <c r="WKC1048529"/>
      <c r="WKD1048529"/>
      <c r="WKE1048529"/>
      <c r="WKF1048529"/>
      <c r="WKG1048529"/>
      <c r="WKH1048529"/>
      <c r="WKI1048529"/>
      <c r="WKJ1048529"/>
      <c r="WKK1048529"/>
      <c r="WKL1048529"/>
      <c r="WKM1048529"/>
      <c r="WKN1048529"/>
      <c r="WKO1048529"/>
      <c r="WKP1048529"/>
      <c r="WKQ1048529"/>
      <c r="WKR1048529"/>
      <c r="WKS1048529"/>
      <c r="WKT1048529"/>
      <c r="WKU1048529"/>
      <c r="WKV1048529"/>
      <c r="WKW1048529"/>
      <c r="WKX1048529"/>
      <c r="WKY1048529"/>
      <c r="WKZ1048529"/>
      <c r="WLA1048529"/>
      <c r="WLB1048529"/>
      <c r="WLC1048529"/>
      <c r="WLD1048529"/>
      <c r="WLE1048529"/>
      <c r="WLF1048529"/>
      <c r="WLG1048529"/>
      <c r="WLH1048529"/>
      <c r="WLI1048529"/>
      <c r="WLJ1048529"/>
      <c r="WLK1048529"/>
      <c r="WLL1048529"/>
      <c r="WLM1048529"/>
      <c r="WLN1048529"/>
      <c r="WLO1048529"/>
      <c r="WLP1048529"/>
      <c r="WLQ1048529"/>
      <c r="WLR1048529"/>
      <c r="WLS1048529"/>
      <c r="WLT1048529"/>
      <c r="WLU1048529"/>
      <c r="WLV1048529"/>
      <c r="WLW1048529"/>
      <c r="WLX1048529"/>
      <c r="WLY1048529"/>
      <c r="WLZ1048529"/>
      <c r="WMA1048529"/>
      <c r="WMB1048529"/>
      <c r="WMC1048529"/>
      <c r="WMD1048529"/>
      <c r="WME1048529"/>
      <c r="WMF1048529"/>
      <c r="WMG1048529"/>
      <c r="WMH1048529"/>
      <c r="WMI1048529"/>
      <c r="WMJ1048529"/>
      <c r="WMK1048529"/>
      <c r="WML1048529"/>
      <c r="WMM1048529"/>
      <c r="WMN1048529"/>
      <c r="WMO1048529"/>
      <c r="WMP1048529"/>
      <c r="WMQ1048529"/>
      <c r="WMR1048529"/>
      <c r="WMS1048529"/>
      <c r="WMT1048529"/>
      <c r="WMU1048529"/>
      <c r="WMV1048529"/>
      <c r="WMW1048529"/>
      <c r="WMX1048529"/>
      <c r="WMY1048529"/>
      <c r="WMZ1048529"/>
      <c r="WNA1048529"/>
      <c r="WNB1048529"/>
      <c r="WNC1048529"/>
      <c r="WND1048529"/>
      <c r="WNE1048529"/>
      <c r="WNF1048529"/>
      <c r="WNG1048529"/>
      <c r="WNH1048529"/>
      <c r="WNI1048529"/>
      <c r="WNJ1048529"/>
      <c r="WNK1048529"/>
      <c r="WNL1048529"/>
      <c r="WNM1048529"/>
      <c r="WNN1048529"/>
      <c r="WNO1048529"/>
      <c r="WNP1048529"/>
      <c r="WNQ1048529"/>
      <c r="WNR1048529"/>
      <c r="WNS1048529"/>
      <c r="WNT1048529"/>
      <c r="WNU1048529"/>
      <c r="WNV1048529"/>
      <c r="WNW1048529"/>
      <c r="WNX1048529"/>
      <c r="WNY1048529"/>
      <c r="WNZ1048529"/>
      <c r="WOA1048529"/>
      <c r="WOB1048529"/>
      <c r="WOC1048529"/>
      <c r="WOD1048529"/>
      <c r="WOE1048529"/>
      <c r="WOF1048529"/>
      <c r="WOG1048529"/>
      <c r="WOH1048529"/>
      <c r="WOI1048529"/>
      <c r="WOJ1048529"/>
      <c r="WOK1048529"/>
      <c r="WOL1048529"/>
      <c r="WOM1048529"/>
      <c r="WON1048529"/>
      <c r="WOO1048529"/>
      <c r="WOP1048529"/>
      <c r="WOQ1048529"/>
      <c r="WOR1048529"/>
      <c r="WOS1048529"/>
      <c r="WOT1048529"/>
      <c r="WOU1048529"/>
      <c r="WOV1048529"/>
      <c r="WOW1048529"/>
      <c r="WOX1048529"/>
      <c r="WOY1048529"/>
      <c r="WOZ1048529"/>
      <c r="WPA1048529"/>
      <c r="WPB1048529"/>
      <c r="WPC1048529"/>
      <c r="WPD1048529"/>
      <c r="WPE1048529"/>
      <c r="WPF1048529"/>
      <c r="WPG1048529"/>
      <c r="WPH1048529"/>
      <c r="WPI1048529"/>
      <c r="WPJ1048529"/>
      <c r="WPK1048529"/>
      <c r="WPL1048529"/>
      <c r="WPM1048529"/>
      <c r="WPN1048529"/>
      <c r="WPO1048529"/>
      <c r="WPP1048529"/>
      <c r="WPQ1048529"/>
      <c r="WPR1048529"/>
      <c r="WPS1048529"/>
      <c r="WPT1048529"/>
      <c r="WPU1048529"/>
      <c r="WPV1048529"/>
      <c r="WPW1048529"/>
      <c r="WPX1048529"/>
      <c r="WPY1048529"/>
      <c r="WPZ1048529"/>
      <c r="WQA1048529"/>
      <c r="WQB1048529"/>
      <c r="WQC1048529"/>
      <c r="WQD1048529"/>
      <c r="WQE1048529"/>
      <c r="WQF1048529"/>
      <c r="WQG1048529"/>
      <c r="WQH1048529"/>
      <c r="WQI1048529"/>
      <c r="WQJ1048529"/>
      <c r="WQK1048529"/>
      <c r="WQL1048529"/>
      <c r="WQM1048529"/>
      <c r="WQN1048529"/>
      <c r="WQO1048529"/>
      <c r="WQP1048529"/>
      <c r="WQQ1048529"/>
      <c r="WQR1048529"/>
      <c r="WQS1048529"/>
      <c r="WQT1048529"/>
      <c r="WQU1048529"/>
      <c r="WQV1048529"/>
      <c r="WQW1048529"/>
      <c r="WQX1048529"/>
      <c r="WQY1048529"/>
      <c r="WQZ1048529"/>
      <c r="WRA1048529"/>
      <c r="WRB1048529"/>
      <c r="WRC1048529"/>
      <c r="WRD1048529"/>
      <c r="WRE1048529"/>
      <c r="WRF1048529"/>
      <c r="WRG1048529"/>
      <c r="WRH1048529"/>
      <c r="WRI1048529"/>
      <c r="WRJ1048529"/>
      <c r="WRK1048529"/>
      <c r="WRL1048529"/>
      <c r="WRM1048529"/>
      <c r="WRN1048529"/>
      <c r="WRO1048529"/>
      <c r="WRP1048529"/>
      <c r="WRQ1048529"/>
      <c r="WRR1048529"/>
      <c r="WRS1048529"/>
      <c r="WRT1048529"/>
      <c r="WRU1048529"/>
      <c r="WRV1048529"/>
      <c r="WRW1048529"/>
      <c r="WRX1048529"/>
      <c r="WRY1048529"/>
      <c r="WRZ1048529"/>
      <c r="WSA1048529"/>
      <c r="WSB1048529"/>
      <c r="WSC1048529"/>
      <c r="WSD1048529"/>
      <c r="WSE1048529"/>
      <c r="WSF1048529"/>
      <c r="WSG1048529"/>
      <c r="WSH1048529"/>
      <c r="WSI1048529"/>
      <c r="WSJ1048529"/>
      <c r="WSK1048529"/>
      <c r="WSL1048529"/>
      <c r="WSM1048529"/>
      <c r="WSN1048529"/>
      <c r="WSO1048529"/>
      <c r="WSP1048529"/>
      <c r="WSQ1048529"/>
      <c r="WSR1048529"/>
      <c r="WSS1048529"/>
      <c r="WST1048529"/>
      <c r="WSU1048529"/>
      <c r="WSV1048529"/>
      <c r="WSW1048529"/>
      <c r="WSX1048529"/>
      <c r="WSY1048529"/>
      <c r="WSZ1048529"/>
      <c r="WTA1048529"/>
      <c r="WTB1048529"/>
      <c r="WTC1048529"/>
      <c r="WTD1048529"/>
      <c r="WTE1048529"/>
      <c r="WTF1048529"/>
      <c r="WTG1048529"/>
      <c r="WTH1048529"/>
      <c r="WTI1048529"/>
      <c r="WTJ1048529"/>
      <c r="WTK1048529"/>
      <c r="WTL1048529"/>
      <c r="WTM1048529"/>
      <c r="WTN1048529"/>
      <c r="WTO1048529"/>
      <c r="WTP1048529"/>
      <c r="WTQ1048529"/>
      <c r="WTR1048529"/>
      <c r="WTS1048529"/>
      <c r="WTT1048529"/>
      <c r="WTU1048529"/>
      <c r="WTV1048529"/>
      <c r="WTW1048529"/>
      <c r="WTX1048529"/>
      <c r="WTY1048529"/>
      <c r="WTZ1048529"/>
      <c r="WUA1048529"/>
      <c r="WUB1048529"/>
      <c r="WUC1048529"/>
      <c r="WUD1048529"/>
      <c r="WUE1048529"/>
      <c r="WUF1048529"/>
      <c r="WUG1048529"/>
      <c r="WUH1048529"/>
      <c r="WUI1048529"/>
      <c r="WUJ1048529"/>
      <c r="WUK1048529"/>
      <c r="WUL1048529"/>
      <c r="WUM1048529"/>
      <c r="WUN1048529"/>
      <c r="WUO1048529"/>
      <c r="WUP1048529"/>
      <c r="WUQ1048529"/>
      <c r="WUR1048529"/>
      <c r="WUS1048529"/>
      <c r="WUT1048529"/>
      <c r="WUU1048529"/>
      <c r="WUV1048529"/>
      <c r="WUW1048529"/>
      <c r="WUX1048529"/>
      <c r="WUY1048529"/>
      <c r="WUZ1048529"/>
      <c r="WVA1048529"/>
      <c r="WVB1048529"/>
      <c r="WVC1048529"/>
      <c r="WVD1048529"/>
      <c r="WVE1048529"/>
      <c r="WVF1048529"/>
      <c r="WVG1048529"/>
      <c r="WVH1048529"/>
      <c r="WVI1048529"/>
      <c r="WVJ1048529"/>
      <c r="WVK1048529"/>
      <c r="WVL1048529"/>
      <c r="WVM1048529"/>
      <c r="WVN1048529"/>
      <c r="WVO1048529"/>
      <c r="WVP1048529"/>
      <c r="WVQ1048529"/>
      <c r="WVR1048529"/>
      <c r="WVS1048529"/>
      <c r="WVT1048529"/>
      <c r="WVU1048529"/>
      <c r="WVV1048529"/>
      <c r="WVW1048529"/>
      <c r="WVX1048529"/>
      <c r="WVY1048529"/>
      <c r="WVZ1048529"/>
      <c r="WWA1048529"/>
      <c r="WWB1048529"/>
      <c r="WWC1048529"/>
      <c r="WWD1048529"/>
      <c r="WWE1048529"/>
      <c r="WWF1048529"/>
      <c r="WWG1048529"/>
      <c r="WWH1048529"/>
      <c r="WWI1048529"/>
      <c r="WWJ1048529"/>
      <c r="WWK1048529"/>
      <c r="WWL1048529"/>
      <c r="WWM1048529"/>
      <c r="WWN1048529"/>
      <c r="WWO1048529"/>
      <c r="WWP1048529"/>
      <c r="WWQ1048529"/>
      <c r="WWR1048529"/>
      <c r="WWS1048529"/>
      <c r="WWT1048529"/>
      <c r="WWU1048529"/>
      <c r="WWV1048529"/>
      <c r="WWW1048529"/>
      <c r="WWX1048529"/>
      <c r="WWY1048529"/>
      <c r="WWZ1048529"/>
      <c r="WXA1048529"/>
      <c r="WXB1048529"/>
      <c r="WXC1048529"/>
      <c r="WXD1048529"/>
      <c r="WXE1048529"/>
      <c r="WXF1048529"/>
      <c r="WXG1048529"/>
      <c r="WXH1048529"/>
      <c r="WXI1048529"/>
      <c r="WXJ1048529"/>
      <c r="WXK1048529"/>
      <c r="WXL1048529"/>
      <c r="WXM1048529"/>
      <c r="WXN1048529"/>
      <c r="WXO1048529"/>
      <c r="WXP1048529"/>
      <c r="WXQ1048529"/>
      <c r="WXR1048529"/>
      <c r="WXS1048529"/>
      <c r="WXT1048529"/>
      <c r="WXU1048529"/>
      <c r="WXV1048529"/>
      <c r="WXW1048529"/>
      <c r="WXX1048529"/>
      <c r="WXY1048529"/>
      <c r="WXZ1048529"/>
      <c r="WYA1048529"/>
      <c r="WYB1048529"/>
      <c r="WYC1048529"/>
      <c r="WYD1048529"/>
      <c r="WYE1048529"/>
      <c r="WYF1048529"/>
      <c r="WYG1048529"/>
      <c r="WYH1048529"/>
      <c r="WYI1048529"/>
      <c r="WYJ1048529"/>
      <c r="WYK1048529"/>
      <c r="WYL1048529"/>
      <c r="WYM1048529"/>
      <c r="WYN1048529"/>
      <c r="WYO1048529"/>
      <c r="WYP1048529"/>
      <c r="WYQ1048529"/>
      <c r="WYR1048529"/>
      <c r="WYS1048529"/>
      <c r="WYT1048529"/>
      <c r="WYU1048529"/>
      <c r="WYV1048529"/>
      <c r="WYW1048529"/>
      <c r="WYX1048529"/>
      <c r="WYY1048529"/>
      <c r="WYZ1048529"/>
      <c r="WZA1048529"/>
      <c r="WZB1048529"/>
      <c r="WZC1048529"/>
      <c r="WZD1048529"/>
      <c r="WZE1048529"/>
      <c r="WZF1048529"/>
      <c r="WZG1048529"/>
      <c r="WZH1048529"/>
      <c r="WZI1048529"/>
      <c r="WZJ1048529"/>
      <c r="WZK1048529"/>
      <c r="WZL1048529"/>
      <c r="WZM1048529"/>
      <c r="WZN1048529"/>
      <c r="WZO1048529"/>
      <c r="WZP1048529"/>
      <c r="WZQ1048529"/>
      <c r="WZR1048529"/>
      <c r="WZS1048529"/>
      <c r="WZT1048529"/>
      <c r="WZU1048529"/>
      <c r="WZV1048529"/>
      <c r="WZW1048529"/>
      <c r="WZX1048529"/>
      <c r="WZY1048529"/>
      <c r="WZZ1048529"/>
      <c r="XAA1048529"/>
      <c r="XAB1048529"/>
      <c r="XAC1048529"/>
      <c r="XAD1048529"/>
      <c r="XAE1048529"/>
      <c r="XAF1048529"/>
      <c r="XAG1048529"/>
      <c r="XAH1048529"/>
      <c r="XAI1048529"/>
      <c r="XAJ1048529"/>
      <c r="XAK1048529"/>
      <c r="XAL1048529"/>
      <c r="XAM1048529"/>
      <c r="XAN1048529"/>
      <c r="XAO1048529"/>
      <c r="XAP1048529"/>
      <c r="XAQ1048529"/>
      <c r="XAR1048529"/>
      <c r="XAS1048529"/>
      <c r="XAT1048529"/>
      <c r="XAU1048529"/>
      <c r="XAV1048529"/>
      <c r="XAW1048529"/>
      <c r="XAX1048529"/>
      <c r="XAY1048529"/>
      <c r="XAZ1048529"/>
      <c r="XBA1048529"/>
      <c r="XBB1048529"/>
      <c r="XBC1048529"/>
      <c r="XBD1048529"/>
      <c r="XBE1048529"/>
      <c r="XBF1048529"/>
      <c r="XBG1048529"/>
      <c r="XBH1048529"/>
      <c r="XBI1048529"/>
      <c r="XBJ1048529"/>
      <c r="XBK1048529"/>
      <c r="XBL1048529"/>
      <c r="XBM1048529"/>
      <c r="XBN1048529"/>
      <c r="XBO1048529"/>
      <c r="XBP1048529"/>
      <c r="XBQ1048529"/>
      <c r="XBR1048529"/>
      <c r="XBS1048529"/>
      <c r="XBT1048529"/>
      <c r="XBU1048529"/>
      <c r="XBV1048529"/>
      <c r="XBW1048529"/>
      <c r="XBX1048529"/>
      <c r="XBY1048529"/>
      <c r="XBZ1048529"/>
      <c r="XCA1048529"/>
      <c r="XCB1048529"/>
      <c r="XCC1048529"/>
      <c r="XCD1048529"/>
      <c r="XCE1048529"/>
      <c r="XCF1048529"/>
      <c r="XCG1048529"/>
      <c r="XCH1048529"/>
      <c r="XCI1048529"/>
      <c r="XCJ1048529"/>
      <c r="XCK1048529"/>
      <c r="XCL1048529"/>
      <c r="XCM1048529"/>
      <c r="XCN1048529"/>
      <c r="XCO1048529"/>
      <c r="XCP1048529"/>
      <c r="XCQ1048529"/>
      <c r="XCR1048529"/>
      <c r="XCS1048529"/>
      <c r="XCT1048529"/>
      <c r="XCU1048529"/>
      <c r="XCV1048529"/>
      <c r="XCW1048529"/>
      <c r="XCX1048529"/>
      <c r="XCY1048529"/>
      <c r="XCZ1048529"/>
      <c r="XDA1048529"/>
      <c r="XDB1048529"/>
      <c r="XDC1048529"/>
      <c r="XDD1048529"/>
      <c r="XDE1048529"/>
      <c r="XDF1048529"/>
      <c r="XDG1048529"/>
      <c r="XDH1048529"/>
      <c r="XDI1048529"/>
      <c r="XDJ1048529"/>
      <c r="XDK1048529"/>
      <c r="XDL1048529"/>
      <c r="XDM1048529"/>
      <c r="XDN1048529"/>
      <c r="XDO1048529"/>
      <c r="XDP1048529"/>
      <c r="XDQ1048529"/>
      <c r="XDR1048529"/>
      <c r="XDS1048529"/>
      <c r="XDT1048529"/>
      <c r="XDU1048529"/>
      <c r="XDV1048529"/>
      <c r="XDW1048529"/>
      <c r="XDX1048529"/>
      <c r="XDY1048529"/>
      <c r="XDZ1048529"/>
      <c r="XEA1048529"/>
      <c r="XEB1048529"/>
      <c r="XEC1048529"/>
      <c r="XED1048529"/>
      <c r="XEE1048529"/>
      <c r="XEF1048529"/>
      <c r="XEG1048529"/>
      <c r="XEH1048529"/>
      <c r="XEI1048529"/>
      <c r="XEJ1048529"/>
      <c r="XEK1048529"/>
      <c r="XEL1048529"/>
      <c r="XEM1048529"/>
      <c r="XEN1048529"/>
      <c r="XEO1048529"/>
      <c r="XEP1048529"/>
      <c r="XEQ1048529"/>
      <c r="XER1048529"/>
      <c r="XES1048529"/>
      <c r="XET1048529"/>
      <c r="XEU1048529"/>
      <c r="XEV1048529"/>
      <c r="XEW1048529"/>
    </row>
    <row r="1048530" spans="1:16377" ht="13.5" x14ac:dyDescent="0.15">
      <c r="A1048530"/>
      <c r="B1048530"/>
      <c r="C1048530"/>
      <c r="D1048530"/>
      <c r="E1048530"/>
      <c r="F1048530"/>
      <c r="G1048530"/>
      <c r="H1048530"/>
      <c r="I1048530"/>
      <c r="J1048530"/>
      <c r="K1048530"/>
      <c r="L1048530"/>
      <c r="M1048530"/>
      <c r="N1048530"/>
      <c r="O1048530"/>
      <c r="P1048530"/>
      <c r="Q1048530"/>
      <c r="R1048530"/>
      <c r="S1048530"/>
      <c r="T1048530"/>
      <c r="U1048530"/>
      <c r="V1048530"/>
      <c r="W1048530"/>
      <c r="X1048530"/>
      <c r="Y1048530"/>
      <c r="Z1048530"/>
      <c r="AA1048530"/>
      <c r="AB1048530"/>
      <c r="AC1048530"/>
      <c r="AD1048530"/>
      <c r="AE1048530"/>
      <c r="AF1048530"/>
      <c r="AG1048530"/>
      <c r="AH1048530"/>
      <c r="AI1048530"/>
      <c r="AJ1048530"/>
      <c r="AK1048530"/>
      <c r="AL1048530"/>
      <c r="AM1048530"/>
      <c r="AN1048530"/>
      <c r="AO1048530"/>
      <c r="AP1048530"/>
      <c r="AQ1048530"/>
      <c r="AR1048530"/>
      <c r="AS1048530"/>
      <c r="AT1048530"/>
      <c r="AU1048530"/>
      <c r="AV1048530"/>
      <c r="AW1048530"/>
      <c r="AX1048530"/>
      <c r="AY1048530"/>
      <c r="AZ1048530"/>
      <c r="BA1048530"/>
      <c r="BB1048530"/>
      <c r="BC1048530"/>
      <c r="BD1048530"/>
      <c r="BE1048530"/>
      <c r="BF1048530"/>
      <c r="BG1048530"/>
      <c r="BH1048530"/>
      <c r="BI1048530"/>
      <c r="BJ1048530"/>
      <c r="BK1048530"/>
      <c r="BL1048530"/>
      <c r="BM1048530"/>
      <c r="BN1048530"/>
      <c r="BO1048530"/>
      <c r="BP1048530"/>
      <c r="BQ1048530"/>
      <c r="BR1048530"/>
      <c r="BS1048530"/>
      <c r="BT1048530"/>
      <c r="BU1048530"/>
      <c r="BV1048530"/>
      <c r="BW1048530"/>
      <c r="BX1048530"/>
      <c r="BY1048530"/>
      <c r="BZ1048530"/>
      <c r="CA1048530"/>
      <c r="CB1048530"/>
      <c r="CC1048530"/>
      <c r="CD1048530"/>
      <c r="CE1048530"/>
      <c r="CF1048530"/>
      <c r="CG1048530"/>
      <c r="CH1048530"/>
      <c r="CI1048530"/>
      <c r="CJ1048530"/>
      <c r="CK1048530"/>
      <c r="CL1048530"/>
      <c r="CM1048530"/>
      <c r="CN1048530"/>
      <c r="CO1048530"/>
      <c r="CP1048530"/>
      <c r="CQ1048530"/>
      <c r="CR1048530"/>
      <c r="CS1048530"/>
      <c r="CT1048530"/>
      <c r="CU1048530"/>
      <c r="CV1048530"/>
      <c r="CW1048530"/>
      <c r="CX1048530"/>
      <c r="CY1048530"/>
      <c r="CZ1048530"/>
      <c r="DA1048530"/>
      <c r="DB1048530"/>
      <c r="DC1048530"/>
      <c r="DD1048530"/>
      <c r="DE1048530"/>
      <c r="DF1048530"/>
      <c r="DG1048530"/>
      <c r="DH1048530"/>
      <c r="DI1048530"/>
      <c r="DJ1048530"/>
      <c r="DK1048530"/>
      <c r="DL1048530"/>
      <c r="DM1048530"/>
      <c r="DN1048530"/>
      <c r="DO1048530"/>
      <c r="DP1048530"/>
      <c r="DQ1048530"/>
      <c r="DR1048530"/>
      <c r="DS1048530"/>
      <c r="DT1048530"/>
      <c r="DU1048530"/>
      <c r="DV1048530"/>
      <c r="DW1048530"/>
      <c r="DX1048530"/>
      <c r="DY1048530"/>
      <c r="DZ1048530"/>
      <c r="EA1048530"/>
      <c r="EB1048530"/>
      <c r="EC1048530"/>
      <c r="ED1048530"/>
      <c r="EE1048530"/>
      <c r="EF1048530"/>
      <c r="EG1048530"/>
      <c r="EH1048530"/>
      <c r="EI1048530"/>
      <c r="EJ1048530"/>
      <c r="EK1048530"/>
      <c r="EL1048530"/>
      <c r="EM1048530"/>
      <c r="EN1048530"/>
      <c r="EO1048530"/>
      <c r="EP1048530"/>
      <c r="EQ1048530"/>
      <c r="ER1048530"/>
      <c r="ES1048530"/>
      <c r="ET1048530"/>
      <c r="EU1048530"/>
      <c r="EV1048530"/>
      <c r="EW1048530"/>
      <c r="EX1048530"/>
      <c r="EY1048530"/>
      <c r="EZ1048530"/>
      <c r="FA1048530"/>
      <c r="FB1048530"/>
      <c r="FC1048530"/>
      <c r="FD1048530"/>
      <c r="FE1048530"/>
      <c r="FF1048530"/>
      <c r="FG1048530"/>
      <c r="FH1048530"/>
      <c r="FI1048530"/>
      <c r="FJ1048530"/>
      <c r="FK1048530"/>
      <c r="FL1048530"/>
      <c r="FM1048530"/>
      <c r="FN1048530"/>
      <c r="FO1048530"/>
      <c r="FP1048530"/>
      <c r="FQ1048530"/>
      <c r="FR1048530"/>
      <c r="FS1048530"/>
      <c r="FT1048530"/>
      <c r="FU1048530"/>
      <c r="FV1048530"/>
      <c r="FW1048530"/>
      <c r="FX1048530"/>
      <c r="FY1048530"/>
      <c r="FZ1048530"/>
      <c r="GA1048530"/>
      <c r="GB1048530"/>
      <c r="GC1048530"/>
      <c r="GD1048530"/>
      <c r="GE1048530"/>
      <c r="GF1048530"/>
      <c r="GG1048530"/>
      <c r="GH1048530"/>
      <c r="GI1048530"/>
      <c r="GJ1048530"/>
      <c r="GK1048530"/>
      <c r="GL1048530"/>
      <c r="GM1048530"/>
      <c r="GN1048530"/>
      <c r="GO1048530"/>
      <c r="GP1048530"/>
      <c r="GQ1048530"/>
      <c r="GR1048530"/>
      <c r="GS1048530"/>
      <c r="GT1048530"/>
      <c r="GU1048530"/>
      <c r="GV1048530"/>
      <c r="GW1048530"/>
      <c r="GX1048530"/>
      <c r="GY1048530"/>
      <c r="GZ1048530"/>
      <c r="HA1048530"/>
      <c r="HB1048530"/>
      <c r="HC1048530"/>
      <c r="HD1048530"/>
      <c r="HE1048530"/>
      <c r="HF1048530"/>
      <c r="HG1048530"/>
      <c r="HH1048530"/>
      <c r="HI1048530"/>
      <c r="HJ1048530"/>
      <c r="HK1048530"/>
      <c r="HL1048530"/>
      <c r="HM1048530"/>
      <c r="HN1048530"/>
      <c r="HO1048530"/>
      <c r="HP1048530"/>
      <c r="HQ1048530"/>
      <c r="HR1048530"/>
      <c r="HS1048530"/>
      <c r="HT1048530"/>
      <c r="HU1048530"/>
      <c r="HV1048530"/>
      <c r="HW1048530"/>
      <c r="HX1048530"/>
      <c r="HY1048530"/>
      <c r="HZ1048530"/>
      <c r="IA1048530"/>
      <c r="IB1048530"/>
      <c r="IC1048530"/>
      <c r="ID1048530"/>
      <c r="IE1048530"/>
      <c r="IF1048530"/>
      <c r="IG1048530"/>
      <c r="IH1048530"/>
      <c r="II1048530"/>
      <c r="IJ1048530"/>
      <c r="IK1048530"/>
      <c r="IL1048530"/>
      <c r="IM1048530"/>
      <c r="IN1048530"/>
      <c r="IO1048530"/>
      <c r="IP1048530"/>
      <c r="IQ1048530"/>
      <c r="IR1048530"/>
      <c r="IS1048530"/>
      <c r="IT1048530"/>
      <c r="IU1048530"/>
      <c r="IV1048530"/>
      <c r="IW1048530"/>
      <c r="IX1048530"/>
      <c r="IY1048530"/>
      <c r="IZ1048530"/>
      <c r="JA1048530"/>
      <c r="JB1048530"/>
      <c r="JC1048530"/>
      <c r="JD1048530"/>
      <c r="JE1048530"/>
      <c r="JF1048530"/>
      <c r="JG1048530"/>
      <c r="JH1048530"/>
      <c r="JI1048530"/>
      <c r="JJ1048530"/>
      <c r="JK1048530"/>
      <c r="JL1048530"/>
      <c r="JM1048530"/>
      <c r="JN1048530"/>
      <c r="JO1048530"/>
      <c r="JP1048530"/>
      <c r="JQ1048530"/>
      <c r="JR1048530"/>
      <c r="JS1048530"/>
      <c r="JT1048530"/>
      <c r="JU1048530"/>
      <c r="JV1048530"/>
      <c r="JW1048530"/>
      <c r="JX1048530"/>
      <c r="JY1048530"/>
      <c r="JZ1048530"/>
      <c r="KA1048530"/>
      <c r="KB1048530"/>
      <c r="KC1048530"/>
      <c r="KD1048530"/>
      <c r="KE1048530"/>
      <c r="KF1048530"/>
      <c r="KG1048530"/>
      <c r="KH1048530"/>
      <c r="KI1048530"/>
      <c r="KJ1048530"/>
      <c r="KK1048530"/>
      <c r="KL1048530"/>
      <c r="KM1048530"/>
      <c r="KN1048530"/>
      <c r="KO1048530"/>
      <c r="KP1048530"/>
      <c r="KQ1048530"/>
      <c r="KR1048530"/>
      <c r="KS1048530"/>
      <c r="KT1048530"/>
      <c r="KU1048530"/>
      <c r="KV1048530"/>
      <c r="KW1048530"/>
      <c r="KX1048530"/>
      <c r="KY1048530"/>
      <c r="KZ1048530"/>
      <c r="LA1048530"/>
      <c r="LB1048530"/>
      <c r="LC1048530"/>
      <c r="LD1048530"/>
      <c r="LE1048530"/>
      <c r="LF1048530"/>
      <c r="LG1048530"/>
      <c r="LH1048530"/>
      <c r="LI1048530"/>
      <c r="LJ1048530"/>
      <c r="LK1048530"/>
      <c r="LL1048530"/>
      <c r="LM1048530"/>
      <c r="LN1048530"/>
      <c r="LO1048530"/>
      <c r="LP1048530"/>
      <c r="LQ1048530"/>
      <c r="LR1048530"/>
      <c r="LS1048530"/>
      <c r="LT1048530"/>
      <c r="LU1048530"/>
      <c r="LV1048530"/>
      <c r="LW1048530"/>
      <c r="LX1048530"/>
      <c r="LY1048530"/>
      <c r="LZ1048530"/>
      <c r="MA1048530"/>
      <c r="MB1048530"/>
      <c r="MC1048530"/>
      <c r="MD1048530"/>
      <c r="ME1048530"/>
      <c r="MF1048530"/>
      <c r="MG1048530"/>
      <c r="MH1048530"/>
      <c r="MI1048530"/>
      <c r="MJ1048530"/>
      <c r="MK1048530"/>
      <c r="ML1048530"/>
      <c r="MM1048530"/>
      <c r="MN1048530"/>
      <c r="MO1048530"/>
      <c r="MP1048530"/>
      <c r="MQ1048530"/>
      <c r="MR1048530"/>
      <c r="MS1048530"/>
      <c r="MT1048530"/>
      <c r="MU1048530"/>
      <c r="MV1048530"/>
      <c r="MW1048530"/>
      <c r="MX1048530"/>
      <c r="MY1048530"/>
      <c r="MZ1048530"/>
      <c r="NA1048530"/>
      <c r="NB1048530"/>
      <c r="NC1048530"/>
      <c r="ND1048530"/>
      <c r="NE1048530"/>
      <c r="NF1048530"/>
      <c r="NG1048530"/>
      <c r="NH1048530"/>
      <c r="NI1048530"/>
      <c r="NJ1048530"/>
      <c r="NK1048530"/>
      <c r="NL1048530"/>
      <c r="NM1048530"/>
      <c r="NN1048530"/>
      <c r="NO1048530"/>
      <c r="NP1048530"/>
      <c r="NQ1048530"/>
      <c r="NR1048530"/>
      <c r="NS1048530"/>
      <c r="NT1048530"/>
      <c r="NU1048530"/>
      <c r="NV1048530"/>
      <c r="NW1048530"/>
      <c r="NX1048530"/>
      <c r="NY1048530"/>
      <c r="NZ1048530"/>
      <c r="OA1048530"/>
      <c r="OB1048530"/>
      <c r="OC1048530"/>
      <c r="OD1048530"/>
      <c r="OE1048530"/>
      <c r="OF1048530"/>
      <c r="OG1048530"/>
      <c r="OH1048530"/>
      <c r="OI1048530"/>
      <c r="OJ1048530"/>
      <c r="OK1048530"/>
      <c r="OL1048530"/>
      <c r="OM1048530"/>
      <c r="ON1048530"/>
      <c r="OO1048530"/>
      <c r="OP1048530"/>
      <c r="OQ1048530"/>
      <c r="OR1048530"/>
      <c r="OS1048530"/>
      <c r="OT1048530"/>
      <c r="OU1048530"/>
      <c r="OV1048530"/>
      <c r="OW1048530"/>
      <c r="OX1048530"/>
      <c r="OY1048530"/>
      <c r="OZ1048530"/>
      <c r="PA1048530"/>
      <c r="PB1048530"/>
      <c r="PC1048530"/>
      <c r="PD1048530"/>
      <c r="PE1048530"/>
      <c r="PF1048530"/>
      <c r="PG1048530"/>
      <c r="PH1048530"/>
      <c r="PI1048530"/>
      <c r="PJ1048530"/>
      <c r="PK1048530"/>
      <c r="PL1048530"/>
      <c r="PM1048530"/>
      <c r="PN1048530"/>
      <c r="PO1048530"/>
      <c r="PP1048530"/>
      <c r="PQ1048530"/>
      <c r="PR1048530"/>
      <c r="PS1048530"/>
      <c r="PT1048530"/>
      <c r="PU1048530"/>
      <c r="PV1048530"/>
      <c r="PW1048530"/>
      <c r="PX1048530"/>
      <c r="PY1048530"/>
      <c r="PZ1048530"/>
      <c r="QA1048530"/>
      <c r="QB1048530"/>
      <c r="QC1048530"/>
      <c r="QD1048530"/>
      <c r="QE1048530"/>
      <c r="QF1048530"/>
      <c r="QG1048530"/>
      <c r="QH1048530"/>
      <c r="QI1048530"/>
      <c r="QJ1048530"/>
      <c r="QK1048530"/>
      <c r="QL1048530"/>
      <c r="QM1048530"/>
      <c r="QN1048530"/>
      <c r="QO1048530"/>
      <c r="QP1048530"/>
      <c r="QQ1048530"/>
      <c r="QR1048530"/>
      <c r="QS1048530"/>
      <c r="QT1048530"/>
      <c r="QU1048530"/>
      <c r="QV1048530"/>
      <c r="QW1048530"/>
      <c r="QX1048530"/>
      <c r="QY1048530"/>
      <c r="QZ1048530"/>
      <c r="RA1048530"/>
      <c r="RB1048530"/>
      <c r="RC1048530"/>
      <c r="RD1048530"/>
      <c r="RE1048530"/>
      <c r="RF1048530"/>
      <c r="RG1048530"/>
      <c r="RH1048530"/>
      <c r="RI1048530"/>
      <c r="RJ1048530"/>
      <c r="RK1048530"/>
      <c r="RL1048530"/>
      <c r="RM1048530"/>
      <c r="RN1048530"/>
      <c r="RO1048530"/>
      <c r="RP1048530"/>
      <c r="RQ1048530"/>
      <c r="RR1048530"/>
      <c r="RS1048530"/>
      <c r="RT1048530"/>
      <c r="RU1048530"/>
      <c r="RV1048530"/>
      <c r="RW1048530"/>
      <c r="RX1048530"/>
      <c r="RY1048530"/>
      <c r="RZ1048530"/>
      <c r="SA1048530"/>
      <c r="SB1048530"/>
      <c r="SC1048530"/>
      <c r="SD1048530"/>
      <c r="SE1048530"/>
      <c r="SF1048530"/>
      <c r="SG1048530"/>
      <c r="SH1048530"/>
      <c r="SI1048530"/>
      <c r="SJ1048530"/>
      <c r="SK1048530"/>
      <c r="SL1048530"/>
      <c r="SM1048530"/>
      <c r="SN1048530"/>
      <c r="SO1048530"/>
      <c r="SP1048530"/>
      <c r="SQ1048530"/>
      <c r="SR1048530"/>
      <c r="SS1048530"/>
      <c r="ST1048530"/>
      <c r="SU1048530"/>
      <c r="SV1048530"/>
      <c r="SW1048530"/>
      <c r="SX1048530"/>
      <c r="SY1048530"/>
      <c r="SZ1048530"/>
      <c r="TA1048530"/>
      <c r="TB1048530"/>
      <c r="TC1048530"/>
      <c r="TD1048530"/>
      <c r="TE1048530"/>
      <c r="TF1048530"/>
      <c r="TG1048530"/>
      <c r="TH1048530"/>
      <c r="TI1048530"/>
      <c r="TJ1048530"/>
      <c r="TK1048530"/>
      <c r="TL1048530"/>
      <c r="TM1048530"/>
      <c r="TN1048530"/>
      <c r="TO1048530"/>
      <c r="TP1048530"/>
      <c r="TQ1048530"/>
      <c r="TR1048530"/>
      <c r="TS1048530"/>
      <c r="TT1048530"/>
      <c r="TU1048530"/>
      <c r="TV1048530"/>
      <c r="TW1048530"/>
      <c r="TX1048530"/>
      <c r="TY1048530"/>
      <c r="TZ1048530"/>
      <c r="UA1048530"/>
      <c r="UB1048530"/>
      <c r="UC1048530"/>
      <c r="UD1048530"/>
      <c r="UE1048530"/>
      <c r="UF1048530"/>
      <c r="UG1048530"/>
      <c r="UH1048530"/>
      <c r="UI1048530"/>
      <c r="UJ1048530"/>
      <c r="UK1048530"/>
      <c r="UL1048530"/>
      <c r="UM1048530"/>
      <c r="UN1048530"/>
      <c r="UO1048530"/>
      <c r="UP1048530"/>
      <c r="UQ1048530"/>
      <c r="UR1048530"/>
      <c r="US1048530"/>
      <c r="UT1048530"/>
      <c r="UU1048530"/>
      <c r="UV1048530"/>
      <c r="UW1048530"/>
      <c r="UX1048530"/>
      <c r="UY1048530"/>
      <c r="UZ1048530"/>
      <c r="VA1048530"/>
      <c r="VB1048530"/>
      <c r="VC1048530"/>
      <c r="VD1048530"/>
      <c r="VE1048530"/>
      <c r="VF1048530"/>
      <c r="VG1048530"/>
      <c r="VH1048530"/>
      <c r="VI1048530"/>
      <c r="VJ1048530"/>
      <c r="VK1048530"/>
      <c r="VL1048530"/>
      <c r="VM1048530"/>
      <c r="VN1048530"/>
      <c r="VO1048530"/>
      <c r="VP1048530"/>
      <c r="VQ1048530"/>
      <c r="VR1048530"/>
      <c r="VS1048530"/>
      <c r="VT1048530"/>
      <c r="VU1048530"/>
      <c r="VV1048530"/>
      <c r="VW1048530"/>
      <c r="VX1048530"/>
      <c r="VY1048530"/>
      <c r="VZ1048530"/>
      <c r="WA1048530"/>
      <c r="WB1048530"/>
      <c r="WC1048530"/>
      <c r="WD1048530"/>
      <c r="WE1048530"/>
      <c r="WF1048530"/>
      <c r="WG1048530"/>
      <c r="WH1048530"/>
      <c r="WI1048530"/>
      <c r="WJ1048530"/>
      <c r="WK1048530"/>
      <c r="WL1048530"/>
      <c r="WM1048530"/>
      <c r="WN1048530"/>
      <c r="WO1048530"/>
      <c r="WP1048530"/>
      <c r="WQ1048530"/>
      <c r="WR1048530"/>
      <c r="WS1048530"/>
      <c r="WT1048530"/>
      <c r="WU1048530"/>
      <c r="WV1048530"/>
      <c r="WW1048530"/>
      <c r="WX1048530"/>
      <c r="WY1048530"/>
      <c r="WZ1048530"/>
      <c r="XA1048530"/>
      <c r="XB1048530"/>
      <c r="XC1048530"/>
      <c r="XD1048530"/>
      <c r="XE1048530"/>
      <c r="XF1048530"/>
      <c r="XG1048530"/>
      <c r="XH1048530"/>
      <c r="XI1048530"/>
      <c r="XJ1048530"/>
      <c r="XK1048530"/>
      <c r="XL1048530"/>
      <c r="XM1048530"/>
      <c r="XN1048530"/>
      <c r="XO1048530"/>
      <c r="XP1048530"/>
      <c r="XQ1048530"/>
      <c r="XR1048530"/>
      <c r="XS1048530"/>
      <c r="XT1048530"/>
      <c r="XU1048530"/>
      <c r="XV1048530"/>
      <c r="XW1048530"/>
      <c r="XX1048530"/>
      <c r="XY1048530"/>
      <c r="XZ1048530"/>
      <c r="YA1048530"/>
      <c r="YB1048530"/>
      <c r="YC1048530"/>
      <c r="YD1048530"/>
      <c r="YE1048530"/>
      <c r="YF1048530"/>
      <c r="YG1048530"/>
      <c r="YH1048530"/>
      <c r="YI1048530"/>
      <c r="YJ1048530"/>
      <c r="YK1048530"/>
      <c r="YL1048530"/>
      <c r="YM1048530"/>
      <c r="YN1048530"/>
      <c r="YO1048530"/>
      <c r="YP1048530"/>
      <c r="YQ1048530"/>
      <c r="YR1048530"/>
      <c r="YS1048530"/>
      <c r="YT1048530"/>
      <c r="YU1048530"/>
      <c r="YV1048530"/>
      <c r="YW1048530"/>
      <c r="YX1048530"/>
      <c r="YY1048530"/>
      <c r="YZ1048530"/>
      <c r="ZA1048530"/>
      <c r="ZB1048530"/>
      <c r="ZC1048530"/>
      <c r="ZD1048530"/>
      <c r="ZE1048530"/>
      <c r="ZF1048530"/>
      <c r="ZG1048530"/>
      <c r="ZH1048530"/>
      <c r="ZI1048530"/>
      <c r="ZJ1048530"/>
      <c r="ZK1048530"/>
      <c r="ZL1048530"/>
      <c r="ZM1048530"/>
      <c r="ZN1048530"/>
      <c r="ZO1048530"/>
      <c r="ZP1048530"/>
      <c r="ZQ1048530"/>
      <c r="ZR1048530"/>
      <c r="ZS1048530"/>
      <c r="ZT1048530"/>
      <c r="ZU1048530"/>
      <c r="ZV1048530"/>
      <c r="ZW1048530"/>
      <c r="ZX1048530"/>
      <c r="ZY1048530"/>
      <c r="ZZ1048530"/>
      <c r="AAA1048530"/>
      <c r="AAB1048530"/>
      <c r="AAC1048530"/>
      <c r="AAD1048530"/>
      <c r="AAE1048530"/>
      <c r="AAF1048530"/>
      <c r="AAG1048530"/>
      <c r="AAH1048530"/>
      <c r="AAI1048530"/>
      <c r="AAJ1048530"/>
      <c r="AAK1048530"/>
      <c r="AAL1048530"/>
      <c r="AAM1048530"/>
      <c r="AAN1048530"/>
      <c r="AAO1048530"/>
      <c r="AAP1048530"/>
      <c r="AAQ1048530"/>
      <c r="AAR1048530"/>
      <c r="AAS1048530"/>
      <c r="AAT1048530"/>
      <c r="AAU1048530"/>
      <c r="AAV1048530"/>
      <c r="AAW1048530"/>
      <c r="AAX1048530"/>
      <c r="AAY1048530"/>
      <c r="AAZ1048530"/>
      <c r="ABA1048530"/>
      <c r="ABB1048530"/>
      <c r="ABC1048530"/>
      <c r="ABD1048530"/>
      <c r="ABE1048530"/>
      <c r="ABF1048530"/>
      <c r="ABG1048530"/>
      <c r="ABH1048530"/>
      <c r="ABI1048530"/>
      <c r="ABJ1048530"/>
      <c r="ABK1048530"/>
      <c r="ABL1048530"/>
      <c r="ABM1048530"/>
      <c r="ABN1048530"/>
      <c r="ABO1048530"/>
      <c r="ABP1048530"/>
      <c r="ABQ1048530"/>
      <c r="ABR1048530"/>
      <c r="ABS1048530"/>
      <c r="ABT1048530"/>
      <c r="ABU1048530"/>
      <c r="ABV1048530"/>
      <c r="ABW1048530"/>
      <c r="ABX1048530"/>
      <c r="ABY1048530"/>
      <c r="ABZ1048530"/>
      <c r="ACA1048530"/>
      <c r="ACB1048530"/>
      <c r="ACC1048530"/>
      <c r="ACD1048530"/>
      <c r="ACE1048530"/>
      <c r="ACF1048530"/>
      <c r="ACG1048530"/>
      <c r="ACH1048530"/>
      <c r="ACI1048530"/>
      <c r="ACJ1048530"/>
      <c r="ACK1048530"/>
      <c r="ACL1048530"/>
      <c r="ACM1048530"/>
      <c r="ACN1048530"/>
      <c r="ACO1048530"/>
      <c r="ACP1048530"/>
      <c r="ACQ1048530"/>
      <c r="ACR1048530"/>
      <c r="ACS1048530"/>
      <c r="ACT1048530"/>
      <c r="ACU1048530"/>
      <c r="ACV1048530"/>
      <c r="ACW1048530"/>
      <c r="ACX1048530"/>
      <c r="ACY1048530"/>
      <c r="ACZ1048530"/>
      <c r="ADA1048530"/>
      <c r="ADB1048530"/>
      <c r="ADC1048530"/>
      <c r="ADD1048530"/>
      <c r="ADE1048530"/>
      <c r="ADF1048530"/>
      <c r="ADG1048530"/>
      <c r="ADH1048530"/>
      <c r="ADI1048530"/>
      <c r="ADJ1048530"/>
      <c r="ADK1048530"/>
      <c r="ADL1048530"/>
      <c r="ADM1048530"/>
      <c r="ADN1048530"/>
      <c r="ADO1048530"/>
      <c r="ADP1048530"/>
      <c r="ADQ1048530"/>
      <c r="ADR1048530"/>
      <c r="ADS1048530"/>
      <c r="ADT1048530"/>
      <c r="ADU1048530"/>
      <c r="ADV1048530"/>
      <c r="ADW1048530"/>
      <c r="ADX1048530"/>
      <c r="ADY1048530"/>
      <c r="ADZ1048530"/>
      <c r="AEA1048530"/>
      <c r="AEB1048530"/>
      <c r="AEC1048530"/>
      <c r="AED1048530"/>
      <c r="AEE1048530"/>
      <c r="AEF1048530"/>
      <c r="AEG1048530"/>
      <c r="AEH1048530"/>
      <c r="AEI1048530"/>
      <c r="AEJ1048530"/>
      <c r="AEK1048530"/>
      <c r="AEL1048530"/>
      <c r="AEM1048530"/>
      <c r="AEN1048530"/>
      <c r="AEO1048530"/>
      <c r="AEP1048530"/>
      <c r="AEQ1048530"/>
      <c r="AER1048530"/>
      <c r="AES1048530"/>
      <c r="AET1048530"/>
      <c r="AEU1048530"/>
      <c r="AEV1048530"/>
      <c r="AEW1048530"/>
      <c r="AEX1048530"/>
      <c r="AEY1048530"/>
      <c r="AEZ1048530"/>
      <c r="AFA1048530"/>
      <c r="AFB1048530"/>
      <c r="AFC1048530"/>
      <c r="AFD1048530"/>
      <c r="AFE1048530"/>
      <c r="AFF1048530"/>
      <c r="AFG1048530"/>
      <c r="AFH1048530"/>
      <c r="AFI1048530"/>
      <c r="AFJ1048530"/>
      <c r="AFK1048530"/>
      <c r="AFL1048530"/>
      <c r="AFM1048530"/>
      <c r="AFN1048530"/>
      <c r="AFO1048530"/>
      <c r="AFP1048530"/>
      <c r="AFQ1048530"/>
      <c r="AFR1048530"/>
      <c r="AFS1048530"/>
      <c r="AFT1048530"/>
      <c r="AFU1048530"/>
      <c r="AFV1048530"/>
      <c r="AFW1048530"/>
      <c r="AFX1048530"/>
      <c r="AFY1048530"/>
      <c r="AFZ1048530"/>
      <c r="AGA1048530"/>
      <c r="AGB1048530"/>
      <c r="AGC1048530"/>
      <c r="AGD1048530"/>
      <c r="AGE1048530"/>
      <c r="AGF1048530"/>
      <c r="AGG1048530"/>
      <c r="AGH1048530"/>
      <c r="AGI1048530"/>
      <c r="AGJ1048530"/>
      <c r="AGK1048530"/>
      <c r="AGL1048530"/>
      <c r="AGM1048530"/>
      <c r="AGN1048530"/>
      <c r="AGO1048530"/>
      <c r="AGP1048530"/>
      <c r="AGQ1048530"/>
      <c r="AGR1048530"/>
      <c r="AGS1048530"/>
      <c r="AGT1048530"/>
      <c r="AGU1048530"/>
      <c r="AGV1048530"/>
      <c r="AGW1048530"/>
      <c r="AGX1048530"/>
      <c r="AGY1048530"/>
      <c r="AGZ1048530"/>
      <c r="AHA1048530"/>
      <c r="AHB1048530"/>
      <c r="AHC1048530"/>
      <c r="AHD1048530"/>
      <c r="AHE1048530"/>
      <c r="AHF1048530"/>
      <c r="AHG1048530"/>
      <c r="AHH1048530"/>
      <c r="AHI1048530"/>
      <c r="AHJ1048530"/>
      <c r="AHK1048530"/>
      <c r="AHL1048530"/>
      <c r="AHM1048530"/>
      <c r="AHN1048530"/>
      <c r="AHO1048530"/>
      <c r="AHP1048530"/>
      <c r="AHQ1048530"/>
      <c r="AHR1048530"/>
      <c r="AHS1048530"/>
      <c r="AHT1048530"/>
      <c r="AHU1048530"/>
      <c r="AHV1048530"/>
      <c r="AHW1048530"/>
      <c r="AHX1048530"/>
      <c r="AHY1048530"/>
      <c r="AHZ1048530"/>
      <c r="AIA1048530"/>
      <c r="AIB1048530"/>
      <c r="AIC1048530"/>
      <c r="AID1048530"/>
      <c r="AIE1048530"/>
      <c r="AIF1048530"/>
      <c r="AIG1048530"/>
      <c r="AIH1048530"/>
      <c r="AII1048530"/>
      <c r="AIJ1048530"/>
      <c r="AIK1048530"/>
      <c r="AIL1048530"/>
      <c r="AIM1048530"/>
      <c r="AIN1048530"/>
      <c r="AIO1048530"/>
      <c r="AIP1048530"/>
      <c r="AIQ1048530"/>
      <c r="AIR1048530"/>
      <c r="AIS1048530"/>
      <c r="AIT1048530"/>
      <c r="AIU1048530"/>
      <c r="AIV1048530"/>
      <c r="AIW1048530"/>
      <c r="AIX1048530"/>
      <c r="AIY1048530"/>
      <c r="AIZ1048530"/>
      <c r="AJA1048530"/>
      <c r="AJB1048530"/>
      <c r="AJC1048530"/>
      <c r="AJD1048530"/>
      <c r="AJE1048530"/>
      <c r="AJF1048530"/>
      <c r="AJG1048530"/>
      <c r="AJH1048530"/>
      <c r="AJI1048530"/>
      <c r="AJJ1048530"/>
      <c r="AJK1048530"/>
      <c r="AJL1048530"/>
      <c r="AJM1048530"/>
      <c r="AJN1048530"/>
      <c r="AJO1048530"/>
      <c r="AJP1048530"/>
      <c r="AJQ1048530"/>
      <c r="AJR1048530"/>
      <c r="AJS1048530"/>
      <c r="AJT1048530"/>
      <c r="AJU1048530"/>
      <c r="AJV1048530"/>
      <c r="AJW1048530"/>
      <c r="AJX1048530"/>
      <c r="AJY1048530"/>
      <c r="AJZ1048530"/>
      <c r="AKA1048530"/>
      <c r="AKB1048530"/>
      <c r="AKC1048530"/>
      <c r="AKD1048530"/>
      <c r="AKE1048530"/>
      <c r="AKF1048530"/>
      <c r="AKG1048530"/>
      <c r="AKH1048530"/>
      <c r="AKI1048530"/>
      <c r="AKJ1048530"/>
      <c r="AKK1048530"/>
      <c r="AKL1048530"/>
      <c r="AKM1048530"/>
      <c r="AKN1048530"/>
      <c r="AKO1048530"/>
      <c r="AKP1048530"/>
      <c r="AKQ1048530"/>
      <c r="AKR1048530"/>
      <c r="AKS1048530"/>
      <c r="AKT1048530"/>
      <c r="AKU1048530"/>
      <c r="AKV1048530"/>
      <c r="AKW1048530"/>
      <c r="AKX1048530"/>
      <c r="AKY1048530"/>
      <c r="AKZ1048530"/>
      <c r="ALA1048530"/>
      <c r="ALB1048530"/>
      <c r="ALC1048530"/>
      <c r="ALD1048530"/>
      <c r="ALE1048530"/>
      <c r="ALF1048530"/>
      <c r="ALG1048530"/>
      <c r="ALH1048530"/>
      <c r="ALI1048530"/>
      <c r="ALJ1048530"/>
      <c r="ALK1048530"/>
      <c r="ALL1048530"/>
      <c r="ALM1048530"/>
      <c r="ALN1048530"/>
      <c r="ALO1048530"/>
      <c r="ALP1048530"/>
      <c r="ALQ1048530"/>
      <c r="ALR1048530"/>
      <c r="ALS1048530"/>
      <c r="ALT1048530"/>
      <c r="ALU1048530"/>
      <c r="ALV1048530"/>
      <c r="ALW1048530"/>
      <c r="ALX1048530"/>
      <c r="ALY1048530"/>
      <c r="ALZ1048530"/>
      <c r="AMA1048530"/>
      <c r="AMB1048530"/>
      <c r="AMC1048530"/>
      <c r="AMD1048530"/>
      <c r="AME1048530"/>
      <c r="AMF1048530"/>
      <c r="AMG1048530"/>
      <c r="AMH1048530"/>
      <c r="AMI1048530"/>
      <c r="AMJ1048530"/>
      <c r="AMK1048530"/>
      <c r="AML1048530"/>
      <c r="AMM1048530"/>
      <c r="AMN1048530"/>
      <c r="AMO1048530"/>
      <c r="AMP1048530"/>
      <c r="AMQ1048530"/>
      <c r="AMR1048530"/>
      <c r="AMS1048530"/>
      <c r="AMT1048530"/>
      <c r="AMU1048530"/>
      <c r="AMV1048530"/>
      <c r="AMW1048530"/>
      <c r="AMX1048530"/>
      <c r="AMY1048530"/>
      <c r="AMZ1048530"/>
      <c r="ANA1048530"/>
      <c r="ANB1048530"/>
      <c r="ANC1048530"/>
      <c r="AND1048530"/>
      <c r="ANE1048530"/>
      <c r="ANF1048530"/>
      <c r="ANG1048530"/>
      <c r="ANH1048530"/>
      <c r="ANI1048530"/>
      <c r="ANJ1048530"/>
      <c r="ANK1048530"/>
      <c r="ANL1048530"/>
      <c r="ANM1048530"/>
      <c r="ANN1048530"/>
      <c r="ANO1048530"/>
      <c r="ANP1048530"/>
      <c r="ANQ1048530"/>
      <c r="ANR1048530"/>
      <c r="ANS1048530"/>
      <c r="ANT1048530"/>
      <c r="ANU1048530"/>
      <c r="ANV1048530"/>
      <c r="ANW1048530"/>
      <c r="ANX1048530"/>
      <c r="ANY1048530"/>
      <c r="ANZ1048530"/>
      <c r="AOA1048530"/>
      <c r="AOB1048530"/>
      <c r="AOC1048530"/>
      <c r="AOD1048530"/>
      <c r="AOE1048530"/>
      <c r="AOF1048530"/>
      <c r="AOG1048530"/>
      <c r="AOH1048530"/>
      <c r="AOI1048530"/>
      <c r="AOJ1048530"/>
      <c r="AOK1048530"/>
      <c r="AOL1048530"/>
      <c r="AOM1048530"/>
      <c r="AON1048530"/>
      <c r="AOO1048530"/>
      <c r="AOP1048530"/>
      <c r="AOQ1048530"/>
      <c r="AOR1048530"/>
      <c r="AOS1048530"/>
      <c r="AOT1048530"/>
      <c r="AOU1048530"/>
      <c r="AOV1048530"/>
      <c r="AOW1048530"/>
      <c r="AOX1048530"/>
      <c r="AOY1048530"/>
      <c r="AOZ1048530"/>
      <c r="APA1048530"/>
      <c r="APB1048530"/>
      <c r="APC1048530"/>
      <c r="APD1048530"/>
      <c r="APE1048530"/>
      <c r="APF1048530"/>
      <c r="APG1048530"/>
      <c r="APH1048530"/>
      <c r="API1048530"/>
      <c r="APJ1048530"/>
      <c r="APK1048530"/>
      <c r="APL1048530"/>
      <c r="APM1048530"/>
      <c r="APN1048530"/>
      <c r="APO1048530"/>
      <c r="APP1048530"/>
      <c r="APQ1048530"/>
      <c r="APR1048530"/>
      <c r="APS1048530"/>
      <c r="APT1048530"/>
      <c r="APU1048530"/>
      <c r="APV1048530"/>
      <c r="APW1048530"/>
      <c r="APX1048530"/>
      <c r="APY1048530"/>
      <c r="APZ1048530"/>
      <c r="AQA1048530"/>
      <c r="AQB1048530"/>
      <c r="AQC1048530"/>
      <c r="AQD1048530"/>
      <c r="AQE1048530"/>
      <c r="AQF1048530"/>
      <c r="AQG1048530"/>
      <c r="AQH1048530"/>
      <c r="AQI1048530"/>
      <c r="AQJ1048530"/>
      <c r="AQK1048530"/>
      <c r="AQL1048530"/>
      <c r="AQM1048530"/>
      <c r="AQN1048530"/>
      <c r="AQO1048530"/>
      <c r="AQP1048530"/>
      <c r="AQQ1048530"/>
      <c r="AQR1048530"/>
      <c r="AQS1048530"/>
      <c r="AQT1048530"/>
      <c r="AQU1048530"/>
      <c r="AQV1048530"/>
      <c r="AQW1048530"/>
      <c r="AQX1048530"/>
      <c r="AQY1048530"/>
      <c r="AQZ1048530"/>
      <c r="ARA1048530"/>
      <c r="ARB1048530"/>
      <c r="ARC1048530"/>
      <c r="ARD1048530"/>
      <c r="ARE1048530"/>
      <c r="ARF1048530"/>
      <c r="ARG1048530"/>
      <c r="ARH1048530"/>
      <c r="ARI1048530"/>
      <c r="ARJ1048530"/>
      <c r="ARK1048530"/>
      <c r="ARL1048530"/>
      <c r="ARM1048530"/>
      <c r="ARN1048530"/>
      <c r="ARO1048530"/>
      <c r="ARP1048530"/>
      <c r="ARQ1048530"/>
      <c r="ARR1048530"/>
      <c r="ARS1048530"/>
      <c r="ART1048530"/>
      <c r="ARU1048530"/>
      <c r="ARV1048530"/>
      <c r="ARW1048530"/>
      <c r="ARX1048530"/>
      <c r="ARY1048530"/>
      <c r="ARZ1048530"/>
      <c r="ASA1048530"/>
      <c r="ASB1048530"/>
      <c r="ASC1048530"/>
      <c r="ASD1048530"/>
      <c r="ASE1048530"/>
      <c r="ASF1048530"/>
      <c r="ASG1048530"/>
      <c r="ASH1048530"/>
      <c r="ASI1048530"/>
      <c r="ASJ1048530"/>
      <c r="ASK1048530"/>
      <c r="ASL1048530"/>
      <c r="ASM1048530"/>
      <c r="ASN1048530"/>
      <c r="ASO1048530"/>
      <c r="ASP1048530"/>
      <c r="ASQ1048530"/>
      <c r="ASR1048530"/>
      <c r="ASS1048530"/>
      <c r="AST1048530"/>
      <c r="ASU1048530"/>
      <c r="ASV1048530"/>
      <c r="ASW1048530"/>
      <c r="ASX1048530"/>
      <c r="ASY1048530"/>
      <c r="ASZ1048530"/>
      <c r="ATA1048530"/>
      <c r="ATB1048530"/>
      <c r="ATC1048530"/>
      <c r="ATD1048530"/>
      <c r="ATE1048530"/>
      <c r="ATF1048530"/>
      <c r="ATG1048530"/>
      <c r="ATH1048530"/>
      <c r="ATI1048530"/>
      <c r="ATJ1048530"/>
      <c r="ATK1048530"/>
      <c r="ATL1048530"/>
      <c r="ATM1048530"/>
      <c r="ATN1048530"/>
      <c r="ATO1048530"/>
      <c r="ATP1048530"/>
      <c r="ATQ1048530"/>
      <c r="ATR1048530"/>
      <c r="ATS1048530"/>
      <c r="ATT1048530"/>
      <c r="ATU1048530"/>
      <c r="ATV1048530"/>
      <c r="ATW1048530"/>
      <c r="ATX1048530"/>
      <c r="ATY1048530"/>
      <c r="ATZ1048530"/>
      <c r="AUA1048530"/>
      <c r="AUB1048530"/>
      <c r="AUC1048530"/>
      <c r="AUD1048530"/>
      <c r="AUE1048530"/>
      <c r="AUF1048530"/>
      <c r="AUG1048530"/>
      <c r="AUH1048530"/>
      <c r="AUI1048530"/>
      <c r="AUJ1048530"/>
      <c r="AUK1048530"/>
      <c r="AUL1048530"/>
      <c r="AUM1048530"/>
      <c r="AUN1048530"/>
      <c r="AUO1048530"/>
      <c r="AUP1048530"/>
      <c r="AUQ1048530"/>
      <c r="AUR1048530"/>
      <c r="AUS1048530"/>
      <c r="AUT1048530"/>
      <c r="AUU1048530"/>
      <c r="AUV1048530"/>
      <c r="AUW1048530"/>
      <c r="AUX1048530"/>
      <c r="AUY1048530"/>
      <c r="AUZ1048530"/>
      <c r="AVA1048530"/>
      <c r="AVB1048530"/>
      <c r="AVC1048530"/>
      <c r="AVD1048530"/>
      <c r="AVE1048530"/>
      <c r="AVF1048530"/>
      <c r="AVG1048530"/>
      <c r="AVH1048530"/>
      <c r="AVI1048530"/>
      <c r="AVJ1048530"/>
      <c r="AVK1048530"/>
      <c r="AVL1048530"/>
      <c r="AVM1048530"/>
      <c r="AVN1048530"/>
      <c r="AVO1048530"/>
      <c r="AVP1048530"/>
      <c r="AVQ1048530"/>
      <c r="AVR1048530"/>
      <c r="AVS1048530"/>
      <c r="AVT1048530"/>
      <c r="AVU1048530"/>
      <c r="AVV1048530"/>
      <c r="AVW1048530"/>
      <c r="AVX1048530"/>
      <c r="AVY1048530"/>
      <c r="AVZ1048530"/>
      <c r="AWA1048530"/>
      <c r="AWB1048530"/>
      <c r="AWC1048530"/>
      <c r="AWD1048530"/>
      <c r="AWE1048530"/>
      <c r="AWF1048530"/>
      <c r="AWG1048530"/>
      <c r="AWH1048530"/>
      <c r="AWI1048530"/>
      <c r="AWJ1048530"/>
      <c r="AWK1048530"/>
      <c r="AWL1048530"/>
      <c r="AWM1048530"/>
      <c r="AWN1048530"/>
      <c r="AWO1048530"/>
      <c r="AWP1048530"/>
      <c r="AWQ1048530"/>
      <c r="AWR1048530"/>
      <c r="AWS1048530"/>
      <c r="AWT1048530"/>
      <c r="AWU1048530"/>
      <c r="AWV1048530"/>
      <c r="AWW1048530"/>
      <c r="AWX1048530"/>
      <c r="AWY1048530"/>
      <c r="AWZ1048530"/>
      <c r="AXA1048530"/>
      <c r="AXB1048530"/>
      <c r="AXC1048530"/>
      <c r="AXD1048530"/>
      <c r="AXE1048530"/>
      <c r="AXF1048530"/>
      <c r="AXG1048530"/>
      <c r="AXH1048530"/>
      <c r="AXI1048530"/>
      <c r="AXJ1048530"/>
      <c r="AXK1048530"/>
      <c r="AXL1048530"/>
      <c r="AXM1048530"/>
      <c r="AXN1048530"/>
      <c r="AXO1048530"/>
      <c r="AXP1048530"/>
      <c r="AXQ1048530"/>
      <c r="AXR1048530"/>
      <c r="AXS1048530"/>
      <c r="AXT1048530"/>
      <c r="AXU1048530"/>
      <c r="AXV1048530"/>
      <c r="AXW1048530"/>
      <c r="AXX1048530"/>
      <c r="AXY1048530"/>
      <c r="AXZ1048530"/>
      <c r="AYA1048530"/>
      <c r="AYB1048530"/>
      <c r="AYC1048530"/>
      <c r="AYD1048530"/>
      <c r="AYE1048530"/>
      <c r="AYF1048530"/>
      <c r="AYG1048530"/>
      <c r="AYH1048530"/>
      <c r="AYI1048530"/>
      <c r="AYJ1048530"/>
      <c r="AYK1048530"/>
      <c r="AYL1048530"/>
      <c r="AYM1048530"/>
      <c r="AYN1048530"/>
      <c r="AYO1048530"/>
      <c r="AYP1048530"/>
      <c r="AYQ1048530"/>
      <c r="AYR1048530"/>
      <c r="AYS1048530"/>
      <c r="AYT1048530"/>
      <c r="AYU1048530"/>
      <c r="AYV1048530"/>
      <c r="AYW1048530"/>
      <c r="AYX1048530"/>
      <c r="AYY1048530"/>
      <c r="AYZ1048530"/>
      <c r="AZA1048530"/>
      <c r="AZB1048530"/>
      <c r="AZC1048530"/>
      <c r="AZD1048530"/>
      <c r="AZE1048530"/>
      <c r="AZF1048530"/>
      <c r="AZG1048530"/>
      <c r="AZH1048530"/>
      <c r="AZI1048530"/>
      <c r="AZJ1048530"/>
      <c r="AZK1048530"/>
      <c r="AZL1048530"/>
      <c r="AZM1048530"/>
      <c r="AZN1048530"/>
      <c r="AZO1048530"/>
      <c r="AZP1048530"/>
      <c r="AZQ1048530"/>
      <c r="AZR1048530"/>
      <c r="AZS1048530"/>
      <c r="AZT1048530"/>
      <c r="AZU1048530"/>
      <c r="AZV1048530"/>
      <c r="AZW1048530"/>
      <c r="AZX1048530"/>
      <c r="AZY1048530"/>
      <c r="AZZ1048530"/>
      <c r="BAA1048530"/>
      <c r="BAB1048530"/>
      <c r="BAC1048530"/>
      <c r="BAD1048530"/>
      <c r="BAE1048530"/>
      <c r="BAF1048530"/>
      <c r="BAG1048530"/>
      <c r="BAH1048530"/>
      <c r="BAI1048530"/>
      <c r="BAJ1048530"/>
      <c r="BAK1048530"/>
      <c r="BAL1048530"/>
      <c r="BAM1048530"/>
      <c r="BAN1048530"/>
      <c r="BAO1048530"/>
      <c r="BAP1048530"/>
      <c r="BAQ1048530"/>
      <c r="BAR1048530"/>
      <c r="BAS1048530"/>
      <c r="BAT1048530"/>
      <c r="BAU1048530"/>
      <c r="BAV1048530"/>
      <c r="BAW1048530"/>
      <c r="BAX1048530"/>
      <c r="BAY1048530"/>
      <c r="BAZ1048530"/>
      <c r="BBA1048530"/>
      <c r="BBB1048530"/>
      <c r="BBC1048530"/>
      <c r="BBD1048530"/>
      <c r="BBE1048530"/>
      <c r="BBF1048530"/>
      <c r="BBG1048530"/>
      <c r="BBH1048530"/>
      <c r="BBI1048530"/>
      <c r="BBJ1048530"/>
      <c r="BBK1048530"/>
      <c r="BBL1048530"/>
      <c r="BBM1048530"/>
      <c r="BBN1048530"/>
      <c r="BBO1048530"/>
      <c r="BBP1048530"/>
      <c r="BBQ1048530"/>
      <c r="BBR1048530"/>
      <c r="BBS1048530"/>
      <c r="BBT1048530"/>
      <c r="BBU1048530"/>
      <c r="BBV1048530"/>
      <c r="BBW1048530"/>
      <c r="BBX1048530"/>
      <c r="BBY1048530"/>
      <c r="BBZ1048530"/>
      <c r="BCA1048530"/>
      <c r="BCB1048530"/>
      <c r="BCC1048530"/>
      <c r="BCD1048530"/>
      <c r="BCE1048530"/>
      <c r="BCF1048530"/>
      <c r="BCG1048530"/>
      <c r="BCH1048530"/>
      <c r="BCI1048530"/>
      <c r="BCJ1048530"/>
      <c r="BCK1048530"/>
      <c r="BCL1048530"/>
      <c r="BCM1048530"/>
      <c r="BCN1048530"/>
      <c r="BCO1048530"/>
      <c r="BCP1048530"/>
      <c r="BCQ1048530"/>
      <c r="BCR1048530"/>
      <c r="BCS1048530"/>
      <c r="BCT1048530"/>
      <c r="BCU1048530"/>
      <c r="BCV1048530"/>
      <c r="BCW1048530"/>
      <c r="BCX1048530"/>
      <c r="BCY1048530"/>
      <c r="BCZ1048530"/>
      <c r="BDA1048530"/>
      <c r="BDB1048530"/>
      <c r="BDC1048530"/>
      <c r="BDD1048530"/>
      <c r="BDE1048530"/>
      <c r="BDF1048530"/>
      <c r="BDG1048530"/>
      <c r="BDH1048530"/>
      <c r="BDI1048530"/>
      <c r="BDJ1048530"/>
      <c r="BDK1048530"/>
      <c r="BDL1048530"/>
      <c r="BDM1048530"/>
      <c r="BDN1048530"/>
      <c r="BDO1048530"/>
      <c r="BDP1048530"/>
      <c r="BDQ1048530"/>
      <c r="BDR1048530"/>
      <c r="BDS1048530"/>
      <c r="BDT1048530"/>
      <c r="BDU1048530"/>
      <c r="BDV1048530"/>
      <c r="BDW1048530"/>
      <c r="BDX1048530"/>
      <c r="BDY1048530"/>
      <c r="BDZ1048530"/>
      <c r="BEA1048530"/>
      <c r="BEB1048530"/>
      <c r="BEC1048530"/>
      <c r="BED1048530"/>
      <c r="BEE1048530"/>
      <c r="BEF1048530"/>
      <c r="BEG1048530"/>
      <c r="BEH1048530"/>
      <c r="BEI1048530"/>
      <c r="BEJ1048530"/>
      <c r="BEK1048530"/>
      <c r="BEL1048530"/>
      <c r="BEM1048530"/>
      <c r="BEN1048530"/>
      <c r="BEO1048530"/>
      <c r="BEP1048530"/>
      <c r="BEQ1048530"/>
      <c r="BER1048530"/>
      <c r="BES1048530"/>
      <c r="BET1048530"/>
      <c r="BEU1048530"/>
      <c r="BEV1048530"/>
      <c r="BEW1048530"/>
      <c r="BEX1048530"/>
      <c r="BEY1048530"/>
      <c r="BEZ1048530"/>
      <c r="BFA1048530"/>
      <c r="BFB1048530"/>
      <c r="BFC1048530"/>
      <c r="BFD1048530"/>
      <c r="BFE1048530"/>
      <c r="BFF1048530"/>
      <c r="BFG1048530"/>
      <c r="BFH1048530"/>
      <c r="BFI1048530"/>
      <c r="BFJ1048530"/>
      <c r="BFK1048530"/>
      <c r="BFL1048530"/>
      <c r="BFM1048530"/>
      <c r="BFN1048530"/>
      <c r="BFO1048530"/>
      <c r="BFP1048530"/>
      <c r="BFQ1048530"/>
      <c r="BFR1048530"/>
      <c r="BFS1048530"/>
      <c r="BFT1048530"/>
      <c r="BFU1048530"/>
      <c r="BFV1048530"/>
      <c r="BFW1048530"/>
      <c r="BFX1048530"/>
      <c r="BFY1048530"/>
      <c r="BFZ1048530"/>
      <c r="BGA1048530"/>
      <c r="BGB1048530"/>
      <c r="BGC1048530"/>
      <c r="BGD1048530"/>
      <c r="BGE1048530"/>
      <c r="BGF1048530"/>
      <c r="BGG1048530"/>
      <c r="BGH1048530"/>
      <c r="BGI1048530"/>
      <c r="BGJ1048530"/>
      <c r="BGK1048530"/>
      <c r="BGL1048530"/>
      <c r="BGM1048530"/>
      <c r="BGN1048530"/>
      <c r="BGO1048530"/>
      <c r="BGP1048530"/>
      <c r="BGQ1048530"/>
      <c r="BGR1048530"/>
      <c r="BGS1048530"/>
      <c r="BGT1048530"/>
      <c r="BGU1048530"/>
      <c r="BGV1048530"/>
      <c r="BGW1048530"/>
      <c r="BGX1048530"/>
      <c r="BGY1048530"/>
      <c r="BGZ1048530"/>
      <c r="BHA1048530"/>
      <c r="BHB1048530"/>
      <c r="BHC1048530"/>
      <c r="BHD1048530"/>
      <c r="BHE1048530"/>
      <c r="BHF1048530"/>
      <c r="BHG1048530"/>
      <c r="BHH1048530"/>
      <c r="BHI1048530"/>
      <c r="BHJ1048530"/>
      <c r="BHK1048530"/>
      <c r="BHL1048530"/>
      <c r="BHM1048530"/>
      <c r="BHN1048530"/>
      <c r="BHO1048530"/>
      <c r="BHP1048530"/>
      <c r="BHQ1048530"/>
      <c r="BHR1048530"/>
      <c r="BHS1048530"/>
      <c r="BHT1048530"/>
      <c r="BHU1048530"/>
      <c r="BHV1048530"/>
      <c r="BHW1048530"/>
      <c r="BHX1048530"/>
      <c r="BHY1048530"/>
      <c r="BHZ1048530"/>
      <c r="BIA1048530"/>
      <c r="BIB1048530"/>
      <c r="BIC1048530"/>
      <c r="BID1048530"/>
      <c r="BIE1048530"/>
      <c r="BIF1048530"/>
      <c r="BIG1048530"/>
      <c r="BIH1048530"/>
      <c r="BII1048530"/>
      <c r="BIJ1048530"/>
      <c r="BIK1048530"/>
      <c r="BIL1048530"/>
      <c r="BIM1048530"/>
      <c r="BIN1048530"/>
      <c r="BIO1048530"/>
      <c r="BIP1048530"/>
      <c r="BIQ1048530"/>
      <c r="BIR1048530"/>
      <c r="BIS1048530"/>
      <c r="BIT1048530"/>
      <c r="BIU1048530"/>
      <c r="BIV1048530"/>
      <c r="BIW1048530"/>
      <c r="BIX1048530"/>
      <c r="BIY1048530"/>
      <c r="BIZ1048530"/>
      <c r="BJA1048530"/>
      <c r="BJB1048530"/>
      <c r="BJC1048530"/>
      <c r="BJD1048530"/>
      <c r="BJE1048530"/>
      <c r="BJF1048530"/>
      <c r="BJG1048530"/>
      <c r="BJH1048530"/>
      <c r="BJI1048530"/>
      <c r="BJJ1048530"/>
      <c r="BJK1048530"/>
      <c r="BJL1048530"/>
      <c r="BJM1048530"/>
      <c r="BJN1048530"/>
      <c r="BJO1048530"/>
      <c r="BJP1048530"/>
      <c r="BJQ1048530"/>
      <c r="BJR1048530"/>
      <c r="BJS1048530"/>
      <c r="BJT1048530"/>
      <c r="BJU1048530"/>
      <c r="BJV1048530"/>
      <c r="BJW1048530"/>
      <c r="BJX1048530"/>
      <c r="BJY1048530"/>
      <c r="BJZ1048530"/>
      <c r="BKA1048530"/>
      <c r="BKB1048530"/>
      <c r="BKC1048530"/>
      <c r="BKD1048530"/>
      <c r="BKE1048530"/>
      <c r="BKF1048530"/>
      <c r="BKG1048530"/>
      <c r="BKH1048530"/>
      <c r="BKI1048530"/>
      <c r="BKJ1048530"/>
      <c r="BKK1048530"/>
      <c r="BKL1048530"/>
      <c r="BKM1048530"/>
      <c r="BKN1048530"/>
      <c r="BKO1048530"/>
      <c r="BKP1048530"/>
      <c r="BKQ1048530"/>
      <c r="BKR1048530"/>
      <c r="BKS1048530"/>
      <c r="BKT1048530"/>
      <c r="BKU1048530"/>
      <c r="BKV1048530"/>
      <c r="BKW1048530"/>
      <c r="BKX1048530"/>
      <c r="BKY1048530"/>
      <c r="BKZ1048530"/>
      <c r="BLA1048530"/>
      <c r="BLB1048530"/>
      <c r="BLC1048530"/>
      <c r="BLD1048530"/>
      <c r="BLE1048530"/>
      <c r="BLF1048530"/>
      <c r="BLG1048530"/>
      <c r="BLH1048530"/>
      <c r="BLI1048530"/>
      <c r="BLJ1048530"/>
      <c r="BLK1048530"/>
      <c r="BLL1048530"/>
      <c r="BLM1048530"/>
      <c r="BLN1048530"/>
      <c r="BLO1048530"/>
      <c r="BLP1048530"/>
      <c r="BLQ1048530"/>
      <c r="BLR1048530"/>
      <c r="BLS1048530"/>
      <c r="BLT1048530"/>
      <c r="BLU1048530"/>
      <c r="BLV1048530"/>
      <c r="BLW1048530"/>
      <c r="BLX1048530"/>
      <c r="BLY1048530"/>
      <c r="BLZ1048530"/>
      <c r="BMA1048530"/>
      <c r="BMB1048530"/>
      <c r="BMC1048530"/>
      <c r="BMD1048530"/>
      <c r="BME1048530"/>
      <c r="BMF1048530"/>
      <c r="BMG1048530"/>
      <c r="BMH1048530"/>
      <c r="BMI1048530"/>
      <c r="BMJ1048530"/>
      <c r="BMK1048530"/>
      <c r="BML1048530"/>
      <c r="BMM1048530"/>
      <c r="BMN1048530"/>
      <c r="BMO1048530"/>
      <c r="BMP1048530"/>
      <c r="BMQ1048530"/>
      <c r="BMR1048530"/>
      <c r="BMS1048530"/>
      <c r="BMT1048530"/>
      <c r="BMU1048530"/>
      <c r="BMV1048530"/>
      <c r="BMW1048530"/>
      <c r="BMX1048530"/>
      <c r="BMY1048530"/>
      <c r="BMZ1048530"/>
      <c r="BNA1048530"/>
      <c r="BNB1048530"/>
      <c r="BNC1048530"/>
      <c r="BND1048530"/>
      <c r="BNE1048530"/>
      <c r="BNF1048530"/>
      <c r="BNG1048530"/>
      <c r="BNH1048530"/>
      <c r="BNI1048530"/>
      <c r="BNJ1048530"/>
      <c r="BNK1048530"/>
      <c r="BNL1048530"/>
      <c r="BNM1048530"/>
      <c r="BNN1048530"/>
      <c r="BNO1048530"/>
      <c r="BNP1048530"/>
      <c r="BNQ1048530"/>
      <c r="BNR1048530"/>
      <c r="BNS1048530"/>
      <c r="BNT1048530"/>
      <c r="BNU1048530"/>
      <c r="BNV1048530"/>
      <c r="BNW1048530"/>
      <c r="BNX1048530"/>
      <c r="BNY1048530"/>
      <c r="BNZ1048530"/>
      <c r="BOA1048530"/>
      <c r="BOB1048530"/>
      <c r="BOC1048530"/>
      <c r="BOD1048530"/>
      <c r="BOE1048530"/>
      <c r="BOF1048530"/>
      <c r="BOG1048530"/>
      <c r="BOH1048530"/>
      <c r="BOI1048530"/>
      <c r="BOJ1048530"/>
      <c r="BOK1048530"/>
      <c r="BOL1048530"/>
      <c r="BOM1048530"/>
      <c r="BON1048530"/>
      <c r="BOO1048530"/>
      <c r="BOP1048530"/>
      <c r="BOQ1048530"/>
      <c r="BOR1048530"/>
      <c r="BOS1048530"/>
      <c r="BOT1048530"/>
      <c r="BOU1048530"/>
      <c r="BOV1048530"/>
      <c r="BOW1048530"/>
      <c r="BOX1048530"/>
      <c r="BOY1048530"/>
      <c r="BOZ1048530"/>
      <c r="BPA1048530"/>
      <c r="BPB1048530"/>
      <c r="BPC1048530"/>
      <c r="BPD1048530"/>
      <c r="BPE1048530"/>
      <c r="BPF1048530"/>
      <c r="BPG1048530"/>
      <c r="BPH1048530"/>
      <c r="BPI1048530"/>
      <c r="BPJ1048530"/>
      <c r="BPK1048530"/>
      <c r="BPL1048530"/>
      <c r="BPM1048530"/>
      <c r="BPN1048530"/>
      <c r="BPO1048530"/>
      <c r="BPP1048530"/>
      <c r="BPQ1048530"/>
      <c r="BPR1048530"/>
      <c r="BPS1048530"/>
      <c r="BPT1048530"/>
      <c r="BPU1048530"/>
      <c r="BPV1048530"/>
      <c r="BPW1048530"/>
      <c r="BPX1048530"/>
      <c r="BPY1048530"/>
      <c r="BPZ1048530"/>
      <c r="BQA1048530"/>
      <c r="BQB1048530"/>
      <c r="BQC1048530"/>
      <c r="BQD1048530"/>
      <c r="BQE1048530"/>
      <c r="BQF1048530"/>
      <c r="BQG1048530"/>
      <c r="BQH1048530"/>
      <c r="BQI1048530"/>
      <c r="BQJ1048530"/>
      <c r="BQK1048530"/>
      <c r="BQL1048530"/>
      <c r="BQM1048530"/>
      <c r="BQN1048530"/>
      <c r="BQO1048530"/>
      <c r="BQP1048530"/>
      <c r="BQQ1048530"/>
      <c r="BQR1048530"/>
      <c r="BQS1048530"/>
      <c r="BQT1048530"/>
      <c r="BQU1048530"/>
      <c r="BQV1048530"/>
      <c r="BQW1048530"/>
      <c r="BQX1048530"/>
      <c r="BQY1048530"/>
      <c r="BQZ1048530"/>
      <c r="BRA1048530"/>
      <c r="BRB1048530"/>
      <c r="BRC1048530"/>
      <c r="BRD1048530"/>
      <c r="BRE1048530"/>
      <c r="BRF1048530"/>
      <c r="BRG1048530"/>
      <c r="BRH1048530"/>
      <c r="BRI1048530"/>
      <c r="BRJ1048530"/>
      <c r="BRK1048530"/>
      <c r="BRL1048530"/>
      <c r="BRM1048530"/>
      <c r="BRN1048530"/>
      <c r="BRO1048530"/>
      <c r="BRP1048530"/>
      <c r="BRQ1048530"/>
      <c r="BRR1048530"/>
      <c r="BRS1048530"/>
      <c r="BRT1048530"/>
      <c r="BRU1048530"/>
      <c r="BRV1048530"/>
      <c r="BRW1048530"/>
      <c r="BRX1048530"/>
      <c r="BRY1048530"/>
      <c r="BRZ1048530"/>
      <c r="BSA1048530"/>
      <c r="BSB1048530"/>
      <c r="BSC1048530"/>
      <c r="BSD1048530"/>
      <c r="BSE1048530"/>
      <c r="BSF1048530"/>
      <c r="BSG1048530"/>
      <c r="BSH1048530"/>
      <c r="BSI1048530"/>
      <c r="BSJ1048530"/>
      <c r="BSK1048530"/>
      <c r="BSL1048530"/>
      <c r="BSM1048530"/>
      <c r="BSN1048530"/>
      <c r="BSO1048530"/>
      <c r="BSP1048530"/>
      <c r="BSQ1048530"/>
      <c r="BSR1048530"/>
      <c r="BSS1048530"/>
      <c r="BST1048530"/>
      <c r="BSU1048530"/>
      <c r="BSV1048530"/>
      <c r="BSW1048530"/>
      <c r="BSX1048530"/>
      <c r="BSY1048530"/>
      <c r="BSZ1048530"/>
      <c r="BTA1048530"/>
      <c r="BTB1048530"/>
      <c r="BTC1048530"/>
      <c r="BTD1048530"/>
      <c r="BTE1048530"/>
      <c r="BTF1048530"/>
      <c r="BTG1048530"/>
      <c r="BTH1048530"/>
      <c r="BTI1048530"/>
      <c r="BTJ1048530"/>
      <c r="BTK1048530"/>
      <c r="BTL1048530"/>
      <c r="BTM1048530"/>
      <c r="BTN1048530"/>
      <c r="BTO1048530"/>
      <c r="BTP1048530"/>
      <c r="BTQ1048530"/>
      <c r="BTR1048530"/>
      <c r="BTS1048530"/>
      <c r="BTT1048530"/>
      <c r="BTU1048530"/>
      <c r="BTV1048530"/>
      <c r="BTW1048530"/>
      <c r="BTX1048530"/>
      <c r="BTY1048530"/>
      <c r="BTZ1048530"/>
      <c r="BUA1048530"/>
      <c r="BUB1048530"/>
      <c r="BUC1048530"/>
      <c r="BUD1048530"/>
      <c r="BUE1048530"/>
      <c r="BUF1048530"/>
      <c r="BUG1048530"/>
      <c r="BUH1048530"/>
      <c r="BUI1048530"/>
      <c r="BUJ1048530"/>
      <c r="BUK1048530"/>
      <c r="BUL1048530"/>
      <c r="BUM1048530"/>
      <c r="BUN1048530"/>
      <c r="BUO1048530"/>
      <c r="BUP1048530"/>
      <c r="BUQ1048530"/>
      <c r="BUR1048530"/>
      <c r="BUS1048530"/>
      <c r="BUT1048530"/>
      <c r="BUU1048530"/>
      <c r="BUV1048530"/>
      <c r="BUW1048530"/>
      <c r="BUX1048530"/>
      <c r="BUY1048530"/>
      <c r="BUZ1048530"/>
      <c r="BVA1048530"/>
      <c r="BVB1048530"/>
      <c r="BVC1048530"/>
      <c r="BVD1048530"/>
      <c r="BVE1048530"/>
      <c r="BVF1048530"/>
      <c r="BVG1048530"/>
      <c r="BVH1048530"/>
      <c r="BVI1048530"/>
      <c r="BVJ1048530"/>
      <c r="BVK1048530"/>
      <c r="BVL1048530"/>
      <c r="BVM1048530"/>
      <c r="BVN1048530"/>
      <c r="BVO1048530"/>
      <c r="BVP1048530"/>
      <c r="BVQ1048530"/>
      <c r="BVR1048530"/>
      <c r="BVS1048530"/>
      <c r="BVT1048530"/>
      <c r="BVU1048530"/>
      <c r="BVV1048530"/>
      <c r="BVW1048530"/>
      <c r="BVX1048530"/>
      <c r="BVY1048530"/>
      <c r="BVZ1048530"/>
      <c r="BWA1048530"/>
      <c r="BWB1048530"/>
      <c r="BWC1048530"/>
      <c r="BWD1048530"/>
      <c r="BWE1048530"/>
      <c r="BWF1048530"/>
      <c r="BWG1048530"/>
      <c r="BWH1048530"/>
      <c r="BWI1048530"/>
      <c r="BWJ1048530"/>
      <c r="BWK1048530"/>
      <c r="BWL1048530"/>
      <c r="BWM1048530"/>
      <c r="BWN1048530"/>
      <c r="BWO1048530"/>
      <c r="BWP1048530"/>
      <c r="BWQ1048530"/>
      <c r="BWR1048530"/>
      <c r="BWS1048530"/>
      <c r="BWT1048530"/>
      <c r="BWU1048530"/>
      <c r="BWV1048530"/>
      <c r="BWW1048530"/>
      <c r="BWX1048530"/>
      <c r="BWY1048530"/>
      <c r="BWZ1048530"/>
      <c r="BXA1048530"/>
      <c r="BXB1048530"/>
      <c r="BXC1048530"/>
      <c r="BXD1048530"/>
      <c r="BXE1048530"/>
      <c r="BXF1048530"/>
      <c r="BXG1048530"/>
      <c r="BXH1048530"/>
      <c r="BXI1048530"/>
      <c r="BXJ1048530"/>
      <c r="BXK1048530"/>
      <c r="BXL1048530"/>
      <c r="BXM1048530"/>
      <c r="BXN1048530"/>
      <c r="BXO1048530"/>
      <c r="BXP1048530"/>
      <c r="BXQ1048530"/>
      <c r="BXR1048530"/>
      <c r="BXS1048530"/>
      <c r="BXT1048530"/>
      <c r="BXU1048530"/>
      <c r="BXV1048530"/>
      <c r="BXW1048530"/>
      <c r="BXX1048530"/>
      <c r="BXY1048530"/>
      <c r="BXZ1048530"/>
      <c r="BYA1048530"/>
      <c r="BYB1048530"/>
      <c r="BYC1048530"/>
      <c r="BYD1048530"/>
      <c r="BYE1048530"/>
      <c r="BYF1048530"/>
      <c r="BYG1048530"/>
      <c r="BYH1048530"/>
      <c r="BYI1048530"/>
      <c r="BYJ1048530"/>
      <c r="BYK1048530"/>
      <c r="BYL1048530"/>
      <c r="BYM1048530"/>
      <c r="BYN1048530"/>
      <c r="BYO1048530"/>
      <c r="BYP1048530"/>
      <c r="BYQ1048530"/>
      <c r="BYR1048530"/>
      <c r="BYS1048530"/>
      <c r="BYT1048530"/>
      <c r="BYU1048530"/>
      <c r="BYV1048530"/>
      <c r="BYW1048530"/>
      <c r="BYX1048530"/>
      <c r="BYY1048530"/>
      <c r="BYZ1048530"/>
      <c r="BZA1048530"/>
      <c r="BZB1048530"/>
      <c r="BZC1048530"/>
      <c r="BZD1048530"/>
      <c r="BZE1048530"/>
      <c r="BZF1048530"/>
      <c r="BZG1048530"/>
      <c r="BZH1048530"/>
      <c r="BZI1048530"/>
      <c r="BZJ1048530"/>
      <c r="BZK1048530"/>
      <c r="BZL1048530"/>
      <c r="BZM1048530"/>
      <c r="BZN1048530"/>
      <c r="BZO1048530"/>
      <c r="BZP1048530"/>
      <c r="BZQ1048530"/>
      <c r="BZR1048530"/>
      <c r="BZS1048530"/>
      <c r="BZT1048530"/>
      <c r="BZU1048530"/>
      <c r="BZV1048530"/>
      <c r="BZW1048530"/>
      <c r="BZX1048530"/>
      <c r="BZY1048530"/>
      <c r="BZZ1048530"/>
      <c r="CAA1048530"/>
      <c r="CAB1048530"/>
      <c r="CAC1048530"/>
      <c r="CAD1048530"/>
      <c r="CAE1048530"/>
      <c r="CAF1048530"/>
      <c r="CAG1048530"/>
      <c r="CAH1048530"/>
      <c r="CAI1048530"/>
      <c r="CAJ1048530"/>
      <c r="CAK1048530"/>
      <c r="CAL1048530"/>
      <c r="CAM1048530"/>
      <c r="CAN1048530"/>
      <c r="CAO1048530"/>
      <c r="CAP1048530"/>
      <c r="CAQ1048530"/>
      <c r="CAR1048530"/>
      <c r="CAS1048530"/>
      <c r="CAT1048530"/>
      <c r="CAU1048530"/>
      <c r="CAV1048530"/>
      <c r="CAW1048530"/>
      <c r="CAX1048530"/>
      <c r="CAY1048530"/>
      <c r="CAZ1048530"/>
      <c r="CBA1048530"/>
      <c r="CBB1048530"/>
      <c r="CBC1048530"/>
      <c r="CBD1048530"/>
      <c r="CBE1048530"/>
      <c r="CBF1048530"/>
      <c r="CBG1048530"/>
      <c r="CBH1048530"/>
      <c r="CBI1048530"/>
      <c r="CBJ1048530"/>
      <c r="CBK1048530"/>
      <c r="CBL1048530"/>
      <c r="CBM1048530"/>
      <c r="CBN1048530"/>
      <c r="CBO1048530"/>
      <c r="CBP1048530"/>
      <c r="CBQ1048530"/>
      <c r="CBR1048530"/>
      <c r="CBS1048530"/>
      <c r="CBT1048530"/>
      <c r="CBU1048530"/>
      <c r="CBV1048530"/>
      <c r="CBW1048530"/>
      <c r="CBX1048530"/>
      <c r="CBY1048530"/>
      <c r="CBZ1048530"/>
      <c r="CCA1048530"/>
      <c r="CCB1048530"/>
      <c r="CCC1048530"/>
      <c r="CCD1048530"/>
      <c r="CCE1048530"/>
      <c r="CCF1048530"/>
      <c r="CCG1048530"/>
      <c r="CCH1048530"/>
      <c r="CCI1048530"/>
      <c r="CCJ1048530"/>
      <c r="CCK1048530"/>
      <c r="CCL1048530"/>
      <c r="CCM1048530"/>
      <c r="CCN1048530"/>
      <c r="CCO1048530"/>
      <c r="CCP1048530"/>
      <c r="CCQ1048530"/>
      <c r="CCR1048530"/>
      <c r="CCS1048530"/>
      <c r="CCT1048530"/>
      <c r="CCU1048530"/>
      <c r="CCV1048530"/>
      <c r="CCW1048530"/>
      <c r="CCX1048530"/>
      <c r="CCY1048530"/>
      <c r="CCZ1048530"/>
      <c r="CDA1048530"/>
      <c r="CDB1048530"/>
      <c r="CDC1048530"/>
      <c r="CDD1048530"/>
      <c r="CDE1048530"/>
      <c r="CDF1048530"/>
      <c r="CDG1048530"/>
      <c r="CDH1048530"/>
      <c r="CDI1048530"/>
      <c r="CDJ1048530"/>
      <c r="CDK1048530"/>
      <c r="CDL1048530"/>
      <c r="CDM1048530"/>
      <c r="CDN1048530"/>
      <c r="CDO1048530"/>
      <c r="CDP1048530"/>
      <c r="CDQ1048530"/>
      <c r="CDR1048530"/>
      <c r="CDS1048530"/>
      <c r="CDT1048530"/>
      <c r="CDU1048530"/>
      <c r="CDV1048530"/>
      <c r="CDW1048530"/>
      <c r="CDX1048530"/>
      <c r="CDY1048530"/>
      <c r="CDZ1048530"/>
      <c r="CEA1048530"/>
      <c r="CEB1048530"/>
      <c r="CEC1048530"/>
      <c r="CED1048530"/>
      <c r="CEE1048530"/>
      <c r="CEF1048530"/>
      <c r="CEG1048530"/>
      <c r="CEH1048530"/>
      <c r="CEI1048530"/>
      <c r="CEJ1048530"/>
      <c r="CEK1048530"/>
      <c r="CEL1048530"/>
      <c r="CEM1048530"/>
      <c r="CEN1048530"/>
      <c r="CEO1048530"/>
      <c r="CEP1048530"/>
      <c r="CEQ1048530"/>
      <c r="CER1048530"/>
      <c r="CES1048530"/>
      <c r="CET1048530"/>
      <c r="CEU1048530"/>
      <c r="CEV1048530"/>
      <c r="CEW1048530"/>
      <c r="CEX1048530"/>
      <c r="CEY1048530"/>
      <c r="CEZ1048530"/>
      <c r="CFA1048530"/>
      <c r="CFB1048530"/>
      <c r="CFC1048530"/>
      <c r="CFD1048530"/>
      <c r="CFE1048530"/>
      <c r="CFF1048530"/>
      <c r="CFG1048530"/>
      <c r="CFH1048530"/>
      <c r="CFI1048530"/>
      <c r="CFJ1048530"/>
      <c r="CFK1048530"/>
      <c r="CFL1048530"/>
      <c r="CFM1048530"/>
      <c r="CFN1048530"/>
      <c r="CFO1048530"/>
      <c r="CFP1048530"/>
      <c r="CFQ1048530"/>
      <c r="CFR1048530"/>
      <c r="CFS1048530"/>
      <c r="CFT1048530"/>
      <c r="CFU1048530"/>
      <c r="CFV1048530"/>
      <c r="CFW1048530"/>
      <c r="CFX1048530"/>
      <c r="CFY1048530"/>
      <c r="CFZ1048530"/>
      <c r="CGA1048530"/>
      <c r="CGB1048530"/>
      <c r="CGC1048530"/>
      <c r="CGD1048530"/>
      <c r="CGE1048530"/>
      <c r="CGF1048530"/>
      <c r="CGG1048530"/>
      <c r="CGH1048530"/>
      <c r="CGI1048530"/>
      <c r="CGJ1048530"/>
      <c r="CGK1048530"/>
      <c r="CGL1048530"/>
      <c r="CGM1048530"/>
      <c r="CGN1048530"/>
      <c r="CGO1048530"/>
      <c r="CGP1048530"/>
      <c r="CGQ1048530"/>
      <c r="CGR1048530"/>
      <c r="CGS1048530"/>
      <c r="CGT1048530"/>
      <c r="CGU1048530"/>
      <c r="CGV1048530"/>
      <c r="CGW1048530"/>
      <c r="CGX1048530"/>
      <c r="CGY1048530"/>
      <c r="CGZ1048530"/>
      <c r="CHA1048530"/>
      <c r="CHB1048530"/>
      <c r="CHC1048530"/>
      <c r="CHD1048530"/>
      <c r="CHE1048530"/>
      <c r="CHF1048530"/>
      <c r="CHG1048530"/>
      <c r="CHH1048530"/>
      <c r="CHI1048530"/>
      <c r="CHJ1048530"/>
      <c r="CHK1048530"/>
      <c r="CHL1048530"/>
      <c r="CHM1048530"/>
      <c r="CHN1048530"/>
      <c r="CHO1048530"/>
      <c r="CHP1048530"/>
      <c r="CHQ1048530"/>
      <c r="CHR1048530"/>
      <c r="CHS1048530"/>
      <c r="CHT1048530"/>
      <c r="CHU1048530"/>
      <c r="CHV1048530"/>
      <c r="CHW1048530"/>
      <c r="CHX1048530"/>
      <c r="CHY1048530"/>
      <c r="CHZ1048530"/>
      <c r="CIA1048530"/>
      <c r="CIB1048530"/>
      <c r="CIC1048530"/>
      <c r="CID1048530"/>
      <c r="CIE1048530"/>
      <c r="CIF1048530"/>
      <c r="CIG1048530"/>
      <c r="CIH1048530"/>
      <c r="CII1048530"/>
      <c r="CIJ1048530"/>
      <c r="CIK1048530"/>
      <c r="CIL1048530"/>
      <c r="CIM1048530"/>
      <c r="CIN1048530"/>
      <c r="CIO1048530"/>
      <c r="CIP1048530"/>
      <c r="CIQ1048530"/>
      <c r="CIR1048530"/>
      <c r="CIS1048530"/>
      <c r="CIT1048530"/>
      <c r="CIU1048530"/>
      <c r="CIV1048530"/>
      <c r="CIW1048530"/>
      <c r="CIX1048530"/>
      <c r="CIY1048530"/>
      <c r="CIZ1048530"/>
      <c r="CJA1048530"/>
      <c r="CJB1048530"/>
      <c r="CJC1048530"/>
      <c r="CJD1048530"/>
      <c r="CJE1048530"/>
      <c r="CJF1048530"/>
      <c r="CJG1048530"/>
      <c r="CJH1048530"/>
      <c r="CJI1048530"/>
      <c r="CJJ1048530"/>
      <c r="CJK1048530"/>
      <c r="CJL1048530"/>
      <c r="CJM1048530"/>
      <c r="CJN1048530"/>
      <c r="CJO1048530"/>
      <c r="CJP1048530"/>
      <c r="CJQ1048530"/>
      <c r="CJR1048530"/>
      <c r="CJS1048530"/>
      <c r="CJT1048530"/>
      <c r="CJU1048530"/>
      <c r="CJV1048530"/>
      <c r="CJW1048530"/>
      <c r="CJX1048530"/>
      <c r="CJY1048530"/>
      <c r="CJZ1048530"/>
      <c r="CKA1048530"/>
      <c r="CKB1048530"/>
      <c r="CKC1048530"/>
      <c r="CKD1048530"/>
      <c r="CKE1048530"/>
      <c r="CKF1048530"/>
      <c r="CKG1048530"/>
      <c r="CKH1048530"/>
      <c r="CKI1048530"/>
      <c r="CKJ1048530"/>
      <c r="CKK1048530"/>
      <c r="CKL1048530"/>
      <c r="CKM1048530"/>
      <c r="CKN1048530"/>
      <c r="CKO1048530"/>
      <c r="CKP1048530"/>
      <c r="CKQ1048530"/>
      <c r="CKR1048530"/>
      <c r="CKS1048530"/>
      <c r="CKT1048530"/>
      <c r="CKU1048530"/>
      <c r="CKV1048530"/>
      <c r="CKW1048530"/>
      <c r="CKX1048530"/>
      <c r="CKY1048530"/>
      <c r="CKZ1048530"/>
      <c r="CLA1048530"/>
      <c r="CLB1048530"/>
      <c r="CLC1048530"/>
      <c r="CLD1048530"/>
      <c r="CLE1048530"/>
      <c r="CLF1048530"/>
      <c r="CLG1048530"/>
      <c r="CLH1048530"/>
      <c r="CLI1048530"/>
      <c r="CLJ1048530"/>
      <c r="CLK1048530"/>
      <c r="CLL1048530"/>
      <c r="CLM1048530"/>
      <c r="CLN1048530"/>
      <c r="CLO1048530"/>
      <c r="CLP1048530"/>
      <c r="CLQ1048530"/>
      <c r="CLR1048530"/>
      <c r="CLS1048530"/>
      <c r="CLT1048530"/>
      <c r="CLU1048530"/>
      <c r="CLV1048530"/>
      <c r="CLW1048530"/>
      <c r="CLX1048530"/>
      <c r="CLY1048530"/>
      <c r="CLZ1048530"/>
      <c r="CMA1048530"/>
      <c r="CMB1048530"/>
      <c r="CMC1048530"/>
      <c r="CMD1048530"/>
      <c r="CME1048530"/>
      <c r="CMF1048530"/>
      <c r="CMG1048530"/>
      <c r="CMH1048530"/>
      <c r="CMI1048530"/>
      <c r="CMJ1048530"/>
      <c r="CMK1048530"/>
      <c r="CML1048530"/>
      <c r="CMM1048530"/>
      <c r="CMN1048530"/>
      <c r="CMO1048530"/>
      <c r="CMP1048530"/>
      <c r="CMQ1048530"/>
      <c r="CMR1048530"/>
      <c r="CMS1048530"/>
      <c r="CMT1048530"/>
      <c r="CMU1048530"/>
      <c r="CMV1048530"/>
      <c r="CMW1048530"/>
      <c r="CMX1048530"/>
      <c r="CMY1048530"/>
      <c r="CMZ1048530"/>
      <c r="CNA1048530"/>
      <c r="CNB1048530"/>
      <c r="CNC1048530"/>
      <c r="CND1048530"/>
      <c r="CNE1048530"/>
      <c r="CNF1048530"/>
      <c r="CNG1048530"/>
      <c r="CNH1048530"/>
      <c r="CNI1048530"/>
      <c r="CNJ1048530"/>
      <c r="CNK1048530"/>
      <c r="CNL1048530"/>
      <c r="CNM1048530"/>
      <c r="CNN1048530"/>
      <c r="CNO1048530"/>
      <c r="CNP1048530"/>
      <c r="CNQ1048530"/>
      <c r="CNR1048530"/>
      <c r="CNS1048530"/>
      <c r="CNT1048530"/>
      <c r="CNU1048530"/>
      <c r="CNV1048530"/>
      <c r="CNW1048530"/>
      <c r="CNX1048530"/>
      <c r="CNY1048530"/>
      <c r="CNZ1048530"/>
      <c r="COA1048530"/>
      <c r="COB1048530"/>
      <c r="COC1048530"/>
      <c r="COD1048530"/>
      <c r="COE1048530"/>
      <c r="COF1048530"/>
      <c r="COG1048530"/>
      <c r="COH1048530"/>
      <c r="COI1048530"/>
      <c r="COJ1048530"/>
      <c r="COK1048530"/>
      <c r="COL1048530"/>
      <c r="COM1048530"/>
      <c r="CON1048530"/>
      <c r="COO1048530"/>
      <c r="COP1048530"/>
      <c r="COQ1048530"/>
      <c r="COR1048530"/>
      <c r="COS1048530"/>
      <c r="COT1048530"/>
      <c r="COU1048530"/>
      <c r="COV1048530"/>
      <c r="COW1048530"/>
      <c r="COX1048530"/>
      <c r="COY1048530"/>
      <c r="COZ1048530"/>
      <c r="CPA1048530"/>
      <c r="CPB1048530"/>
      <c r="CPC1048530"/>
      <c r="CPD1048530"/>
      <c r="CPE1048530"/>
      <c r="CPF1048530"/>
      <c r="CPG1048530"/>
      <c r="CPH1048530"/>
      <c r="CPI1048530"/>
      <c r="CPJ1048530"/>
      <c r="CPK1048530"/>
      <c r="CPL1048530"/>
      <c r="CPM1048530"/>
      <c r="CPN1048530"/>
      <c r="CPO1048530"/>
      <c r="CPP1048530"/>
      <c r="CPQ1048530"/>
      <c r="CPR1048530"/>
      <c r="CPS1048530"/>
      <c r="CPT1048530"/>
      <c r="CPU1048530"/>
      <c r="CPV1048530"/>
      <c r="CPW1048530"/>
      <c r="CPX1048530"/>
      <c r="CPY1048530"/>
      <c r="CPZ1048530"/>
      <c r="CQA1048530"/>
      <c r="CQB1048530"/>
      <c r="CQC1048530"/>
      <c r="CQD1048530"/>
      <c r="CQE1048530"/>
      <c r="CQF1048530"/>
      <c r="CQG1048530"/>
      <c r="CQH1048530"/>
      <c r="CQI1048530"/>
      <c r="CQJ1048530"/>
      <c r="CQK1048530"/>
      <c r="CQL1048530"/>
      <c r="CQM1048530"/>
      <c r="CQN1048530"/>
      <c r="CQO1048530"/>
      <c r="CQP1048530"/>
      <c r="CQQ1048530"/>
      <c r="CQR1048530"/>
      <c r="CQS1048530"/>
      <c r="CQT1048530"/>
      <c r="CQU1048530"/>
      <c r="CQV1048530"/>
      <c r="CQW1048530"/>
      <c r="CQX1048530"/>
      <c r="CQY1048530"/>
      <c r="CQZ1048530"/>
      <c r="CRA1048530"/>
      <c r="CRB1048530"/>
      <c r="CRC1048530"/>
      <c r="CRD1048530"/>
      <c r="CRE1048530"/>
      <c r="CRF1048530"/>
      <c r="CRG1048530"/>
      <c r="CRH1048530"/>
      <c r="CRI1048530"/>
      <c r="CRJ1048530"/>
      <c r="CRK1048530"/>
      <c r="CRL1048530"/>
      <c r="CRM1048530"/>
      <c r="CRN1048530"/>
      <c r="CRO1048530"/>
      <c r="CRP1048530"/>
      <c r="CRQ1048530"/>
      <c r="CRR1048530"/>
      <c r="CRS1048530"/>
      <c r="CRT1048530"/>
      <c r="CRU1048530"/>
      <c r="CRV1048530"/>
      <c r="CRW1048530"/>
      <c r="CRX1048530"/>
      <c r="CRY1048530"/>
      <c r="CRZ1048530"/>
      <c r="CSA1048530"/>
      <c r="CSB1048530"/>
      <c r="CSC1048530"/>
      <c r="CSD1048530"/>
      <c r="CSE1048530"/>
      <c r="CSF1048530"/>
      <c r="CSG1048530"/>
      <c r="CSH1048530"/>
      <c r="CSI1048530"/>
      <c r="CSJ1048530"/>
      <c r="CSK1048530"/>
      <c r="CSL1048530"/>
      <c r="CSM1048530"/>
      <c r="CSN1048530"/>
      <c r="CSO1048530"/>
      <c r="CSP1048530"/>
      <c r="CSQ1048530"/>
      <c r="CSR1048530"/>
      <c r="CSS1048530"/>
      <c r="CST1048530"/>
      <c r="CSU1048530"/>
      <c r="CSV1048530"/>
      <c r="CSW1048530"/>
      <c r="CSX1048530"/>
      <c r="CSY1048530"/>
      <c r="CSZ1048530"/>
      <c r="CTA1048530"/>
      <c r="CTB1048530"/>
      <c r="CTC1048530"/>
      <c r="CTD1048530"/>
      <c r="CTE1048530"/>
      <c r="CTF1048530"/>
      <c r="CTG1048530"/>
      <c r="CTH1048530"/>
      <c r="CTI1048530"/>
      <c r="CTJ1048530"/>
      <c r="CTK1048530"/>
      <c r="CTL1048530"/>
      <c r="CTM1048530"/>
      <c r="CTN1048530"/>
      <c r="CTO1048530"/>
      <c r="CTP1048530"/>
      <c r="CTQ1048530"/>
      <c r="CTR1048530"/>
      <c r="CTS1048530"/>
      <c r="CTT1048530"/>
      <c r="CTU1048530"/>
      <c r="CTV1048530"/>
      <c r="CTW1048530"/>
      <c r="CTX1048530"/>
      <c r="CTY1048530"/>
      <c r="CTZ1048530"/>
      <c r="CUA1048530"/>
      <c r="CUB1048530"/>
      <c r="CUC1048530"/>
      <c r="CUD1048530"/>
      <c r="CUE1048530"/>
      <c r="CUF1048530"/>
      <c r="CUG1048530"/>
      <c r="CUH1048530"/>
      <c r="CUI1048530"/>
      <c r="CUJ1048530"/>
      <c r="CUK1048530"/>
      <c r="CUL1048530"/>
      <c r="CUM1048530"/>
      <c r="CUN1048530"/>
      <c r="CUO1048530"/>
      <c r="CUP1048530"/>
      <c r="CUQ1048530"/>
      <c r="CUR1048530"/>
      <c r="CUS1048530"/>
      <c r="CUT1048530"/>
      <c r="CUU1048530"/>
      <c r="CUV1048530"/>
      <c r="CUW1048530"/>
      <c r="CUX1048530"/>
      <c r="CUY1048530"/>
      <c r="CUZ1048530"/>
      <c r="CVA1048530"/>
      <c r="CVB1048530"/>
      <c r="CVC1048530"/>
      <c r="CVD1048530"/>
      <c r="CVE1048530"/>
      <c r="CVF1048530"/>
      <c r="CVG1048530"/>
      <c r="CVH1048530"/>
      <c r="CVI1048530"/>
      <c r="CVJ1048530"/>
      <c r="CVK1048530"/>
      <c r="CVL1048530"/>
      <c r="CVM1048530"/>
      <c r="CVN1048530"/>
      <c r="CVO1048530"/>
      <c r="CVP1048530"/>
      <c r="CVQ1048530"/>
      <c r="CVR1048530"/>
      <c r="CVS1048530"/>
      <c r="CVT1048530"/>
      <c r="CVU1048530"/>
      <c r="CVV1048530"/>
      <c r="CVW1048530"/>
      <c r="CVX1048530"/>
      <c r="CVY1048530"/>
      <c r="CVZ1048530"/>
      <c r="CWA1048530"/>
      <c r="CWB1048530"/>
      <c r="CWC1048530"/>
      <c r="CWD1048530"/>
      <c r="CWE1048530"/>
      <c r="CWF1048530"/>
      <c r="CWG1048530"/>
      <c r="CWH1048530"/>
      <c r="CWI1048530"/>
      <c r="CWJ1048530"/>
      <c r="CWK1048530"/>
      <c r="CWL1048530"/>
      <c r="CWM1048530"/>
      <c r="CWN1048530"/>
      <c r="CWO1048530"/>
      <c r="CWP1048530"/>
      <c r="CWQ1048530"/>
      <c r="CWR1048530"/>
      <c r="CWS1048530"/>
      <c r="CWT1048530"/>
      <c r="CWU1048530"/>
      <c r="CWV1048530"/>
      <c r="CWW1048530"/>
      <c r="CWX1048530"/>
      <c r="CWY1048530"/>
      <c r="CWZ1048530"/>
      <c r="CXA1048530"/>
      <c r="CXB1048530"/>
      <c r="CXC1048530"/>
      <c r="CXD1048530"/>
      <c r="CXE1048530"/>
      <c r="CXF1048530"/>
      <c r="CXG1048530"/>
      <c r="CXH1048530"/>
      <c r="CXI1048530"/>
      <c r="CXJ1048530"/>
      <c r="CXK1048530"/>
      <c r="CXL1048530"/>
      <c r="CXM1048530"/>
      <c r="CXN1048530"/>
      <c r="CXO1048530"/>
      <c r="CXP1048530"/>
      <c r="CXQ1048530"/>
      <c r="CXR1048530"/>
      <c r="CXS1048530"/>
      <c r="CXT1048530"/>
      <c r="CXU1048530"/>
      <c r="CXV1048530"/>
      <c r="CXW1048530"/>
      <c r="CXX1048530"/>
      <c r="CXY1048530"/>
      <c r="CXZ1048530"/>
      <c r="CYA1048530"/>
      <c r="CYB1048530"/>
      <c r="CYC1048530"/>
      <c r="CYD1048530"/>
      <c r="CYE1048530"/>
      <c r="CYF1048530"/>
      <c r="CYG1048530"/>
      <c r="CYH1048530"/>
      <c r="CYI1048530"/>
      <c r="CYJ1048530"/>
      <c r="CYK1048530"/>
      <c r="CYL1048530"/>
      <c r="CYM1048530"/>
      <c r="CYN1048530"/>
      <c r="CYO1048530"/>
      <c r="CYP1048530"/>
      <c r="CYQ1048530"/>
      <c r="CYR1048530"/>
      <c r="CYS1048530"/>
      <c r="CYT1048530"/>
      <c r="CYU1048530"/>
      <c r="CYV1048530"/>
      <c r="CYW1048530"/>
      <c r="CYX1048530"/>
      <c r="CYY1048530"/>
      <c r="CYZ1048530"/>
      <c r="CZA1048530"/>
      <c r="CZB1048530"/>
      <c r="CZC1048530"/>
      <c r="CZD1048530"/>
      <c r="CZE1048530"/>
      <c r="CZF1048530"/>
      <c r="CZG1048530"/>
      <c r="CZH1048530"/>
      <c r="CZI1048530"/>
      <c r="CZJ1048530"/>
      <c r="CZK1048530"/>
      <c r="CZL1048530"/>
      <c r="CZM1048530"/>
      <c r="CZN1048530"/>
      <c r="CZO1048530"/>
      <c r="CZP1048530"/>
      <c r="CZQ1048530"/>
      <c r="CZR1048530"/>
      <c r="CZS1048530"/>
      <c r="CZT1048530"/>
      <c r="CZU1048530"/>
      <c r="CZV1048530"/>
      <c r="CZW1048530"/>
      <c r="CZX1048530"/>
      <c r="CZY1048530"/>
      <c r="CZZ1048530"/>
      <c r="DAA1048530"/>
      <c r="DAB1048530"/>
      <c r="DAC1048530"/>
      <c r="DAD1048530"/>
      <c r="DAE1048530"/>
      <c r="DAF1048530"/>
      <c r="DAG1048530"/>
      <c r="DAH1048530"/>
      <c r="DAI1048530"/>
      <c r="DAJ1048530"/>
      <c r="DAK1048530"/>
      <c r="DAL1048530"/>
      <c r="DAM1048530"/>
      <c r="DAN1048530"/>
      <c r="DAO1048530"/>
      <c r="DAP1048530"/>
      <c r="DAQ1048530"/>
      <c r="DAR1048530"/>
      <c r="DAS1048530"/>
      <c r="DAT1048530"/>
      <c r="DAU1048530"/>
      <c r="DAV1048530"/>
      <c r="DAW1048530"/>
      <c r="DAX1048530"/>
      <c r="DAY1048530"/>
      <c r="DAZ1048530"/>
      <c r="DBA1048530"/>
      <c r="DBB1048530"/>
      <c r="DBC1048530"/>
      <c r="DBD1048530"/>
      <c r="DBE1048530"/>
      <c r="DBF1048530"/>
      <c r="DBG1048530"/>
      <c r="DBH1048530"/>
      <c r="DBI1048530"/>
      <c r="DBJ1048530"/>
      <c r="DBK1048530"/>
      <c r="DBL1048530"/>
      <c r="DBM1048530"/>
      <c r="DBN1048530"/>
      <c r="DBO1048530"/>
      <c r="DBP1048530"/>
      <c r="DBQ1048530"/>
      <c r="DBR1048530"/>
      <c r="DBS1048530"/>
      <c r="DBT1048530"/>
      <c r="DBU1048530"/>
      <c r="DBV1048530"/>
      <c r="DBW1048530"/>
      <c r="DBX1048530"/>
      <c r="DBY1048530"/>
      <c r="DBZ1048530"/>
      <c r="DCA1048530"/>
      <c r="DCB1048530"/>
      <c r="DCC1048530"/>
      <c r="DCD1048530"/>
      <c r="DCE1048530"/>
      <c r="DCF1048530"/>
      <c r="DCG1048530"/>
      <c r="DCH1048530"/>
      <c r="DCI1048530"/>
      <c r="DCJ1048530"/>
      <c r="DCK1048530"/>
      <c r="DCL1048530"/>
      <c r="DCM1048530"/>
      <c r="DCN1048530"/>
      <c r="DCO1048530"/>
      <c r="DCP1048530"/>
      <c r="DCQ1048530"/>
      <c r="DCR1048530"/>
      <c r="DCS1048530"/>
      <c r="DCT1048530"/>
      <c r="DCU1048530"/>
      <c r="DCV1048530"/>
      <c r="DCW1048530"/>
      <c r="DCX1048530"/>
      <c r="DCY1048530"/>
      <c r="DCZ1048530"/>
      <c r="DDA1048530"/>
      <c r="DDB1048530"/>
      <c r="DDC1048530"/>
      <c r="DDD1048530"/>
      <c r="DDE1048530"/>
      <c r="DDF1048530"/>
      <c r="DDG1048530"/>
      <c r="DDH1048530"/>
      <c r="DDI1048530"/>
      <c r="DDJ1048530"/>
      <c r="DDK1048530"/>
      <c r="DDL1048530"/>
      <c r="DDM1048530"/>
      <c r="DDN1048530"/>
      <c r="DDO1048530"/>
      <c r="DDP1048530"/>
      <c r="DDQ1048530"/>
      <c r="DDR1048530"/>
      <c r="DDS1048530"/>
      <c r="DDT1048530"/>
      <c r="DDU1048530"/>
      <c r="DDV1048530"/>
      <c r="DDW1048530"/>
      <c r="DDX1048530"/>
      <c r="DDY1048530"/>
      <c r="DDZ1048530"/>
      <c r="DEA1048530"/>
      <c r="DEB1048530"/>
      <c r="DEC1048530"/>
      <c r="DED1048530"/>
      <c r="DEE1048530"/>
      <c r="DEF1048530"/>
      <c r="DEG1048530"/>
      <c r="DEH1048530"/>
      <c r="DEI1048530"/>
      <c r="DEJ1048530"/>
      <c r="DEK1048530"/>
      <c r="DEL1048530"/>
      <c r="DEM1048530"/>
      <c r="DEN1048530"/>
      <c r="DEO1048530"/>
      <c r="DEP1048530"/>
      <c r="DEQ1048530"/>
      <c r="DER1048530"/>
      <c r="DES1048530"/>
      <c r="DET1048530"/>
      <c r="DEU1048530"/>
      <c r="DEV1048530"/>
      <c r="DEW1048530"/>
      <c r="DEX1048530"/>
      <c r="DEY1048530"/>
      <c r="DEZ1048530"/>
      <c r="DFA1048530"/>
      <c r="DFB1048530"/>
      <c r="DFC1048530"/>
      <c r="DFD1048530"/>
      <c r="DFE1048530"/>
      <c r="DFF1048530"/>
      <c r="DFG1048530"/>
      <c r="DFH1048530"/>
      <c r="DFI1048530"/>
      <c r="DFJ1048530"/>
      <c r="DFK1048530"/>
      <c r="DFL1048530"/>
      <c r="DFM1048530"/>
      <c r="DFN1048530"/>
      <c r="DFO1048530"/>
      <c r="DFP1048530"/>
      <c r="DFQ1048530"/>
      <c r="DFR1048530"/>
      <c r="DFS1048530"/>
      <c r="DFT1048530"/>
      <c r="DFU1048530"/>
      <c r="DFV1048530"/>
      <c r="DFW1048530"/>
      <c r="DFX1048530"/>
      <c r="DFY1048530"/>
      <c r="DFZ1048530"/>
      <c r="DGA1048530"/>
      <c r="DGB1048530"/>
      <c r="DGC1048530"/>
      <c r="DGD1048530"/>
      <c r="DGE1048530"/>
      <c r="DGF1048530"/>
      <c r="DGG1048530"/>
      <c r="DGH1048530"/>
      <c r="DGI1048530"/>
      <c r="DGJ1048530"/>
      <c r="DGK1048530"/>
      <c r="DGL1048530"/>
      <c r="DGM1048530"/>
      <c r="DGN1048530"/>
      <c r="DGO1048530"/>
      <c r="DGP1048530"/>
      <c r="DGQ1048530"/>
      <c r="DGR1048530"/>
      <c r="DGS1048530"/>
      <c r="DGT1048530"/>
      <c r="DGU1048530"/>
      <c r="DGV1048530"/>
      <c r="DGW1048530"/>
      <c r="DGX1048530"/>
      <c r="DGY1048530"/>
      <c r="DGZ1048530"/>
      <c r="DHA1048530"/>
      <c r="DHB1048530"/>
      <c r="DHC1048530"/>
      <c r="DHD1048530"/>
      <c r="DHE1048530"/>
      <c r="DHF1048530"/>
      <c r="DHG1048530"/>
      <c r="DHH1048530"/>
      <c r="DHI1048530"/>
      <c r="DHJ1048530"/>
      <c r="DHK1048530"/>
      <c r="DHL1048530"/>
      <c r="DHM1048530"/>
      <c r="DHN1048530"/>
      <c r="DHO1048530"/>
      <c r="DHP1048530"/>
      <c r="DHQ1048530"/>
      <c r="DHR1048530"/>
      <c r="DHS1048530"/>
      <c r="DHT1048530"/>
      <c r="DHU1048530"/>
      <c r="DHV1048530"/>
      <c r="DHW1048530"/>
      <c r="DHX1048530"/>
      <c r="DHY1048530"/>
      <c r="DHZ1048530"/>
      <c r="DIA1048530"/>
      <c r="DIB1048530"/>
      <c r="DIC1048530"/>
      <c r="DID1048530"/>
      <c r="DIE1048530"/>
      <c r="DIF1048530"/>
      <c r="DIG1048530"/>
      <c r="DIH1048530"/>
      <c r="DII1048530"/>
      <c r="DIJ1048530"/>
      <c r="DIK1048530"/>
      <c r="DIL1048530"/>
      <c r="DIM1048530"/>
      <c r="DIN1048530"/>
      <c r="DIO1048530"/>
      <c r="DIP1048530"/>
      <c r="DIQ1048530"/>
      <c r="DIR1048530"/>
      <c r="DIS1048530"/>
      <c r="DIT1048530"/>
      <c r="DIU1048530"/>
      <c r="DIV1048530"/>
      <c r="DIW1048530"/>
      <c r="DIX1048530"/>
      <c r="DIY1048530"/>
      <c r="DIZ1048530"/>
      <c r="DJA1048530"/>
      <c r="DJB1048530"/>
      <c r="DJC1048530"/>
      <c r="DJD1048530"/>
      <c r="DJE1048530"/>
      <c r="DJF1048530"/>
      <c r="DJG1048530"/>
      <c r="DJH1048530"/>
      <c r="DJI1048530"/>
      <c r="DJJ1048530"/>
      <c r="DJK1048530"/>
      <c r="DJL1048530"/>
      <c r="DJM1048530"/>
      <c r="DJN1048530"/>
      <c r="DJO1048530"/>
      <c r="DJP1048530"/>
      <c r="DJQ1048530"/>
      <c r="DJR1048530"/>
      <c r="DJS1048530"/>
      <c r="DJT1048530"/>
      <c r="DJU1048530"/>
      <c r="DJV1048530"/>
      <c r="DJW1048530"/>
      <c r="DJX1048530"/>
      <c r="DJY1048530"/>
      <c r="DJZ1048530"/>
      <c r="DKA1048530"/>
      <c r="DKB1048530"/>
      <c r="DKC1048530"/>
      <c r="DKD1048530"/>
      <c r="DKE1048530"/>
      <c r="DKF1048530"/>
      <c r="DKG1048530"/>
      <c r="DKH1048530"/>
      <c r="DKI1048530"/>
      <c r="DKJ1048530"/>
      <c r="DKK1048530"/>
      <c r="DKL1048530"/>
      <c r="DKM1048530"/>
      <c r="DKN1048530"/>
      <c r="DKO1048530"/>
      <c r="DKP1048530"/>
      <c r="DKQ1048530"/>
      <c r="DKR1048530"/>
      <c r="DKS1048530"/>
      <c r="DKT1048530"/>
      <c r="DKU1048530"/>
      <c r="DKV1048530"/>
      <c r="DKW1048530"/>
      <c r="DKX1048530"/>
      <c r="DKY1048530"/>
      <c r="DKZ1048530"/>
      <c r="DLA1048530"/>
      <c r="DLB1048530"/>
      <c r="DLC1048530"/>
      <c r="DLD1048530"/>
      <c r="DLE1048530"/>
      <c r="DLF1048530"/>
      <c r="DLG1048530"/>
      <c r="DLH1048530"/>
      <c r="DLI1048530"/>
      <c r="DLJ1048530"/>
      <c r="DLK1048530"/>
      <c r="DLL1048530"/>
      <c r="DLM1048530"/>
      <c r="DLN1048530"/>
      <c r="DLO1048530"/>
      <c r="DLP1048530"/>
      <c r="DLQ1048530"/>
      <c r="DLR1048530"/>
      <c r="DLS1048530"/>
      <c r="DLT1048530"/>
      <c r="DLU1048530"/>
      <c r="DLV1048530"/>
      <c r="DLW1048530"/>
      <c r="DLX1048530"/>
      <c r="DLY1048530"/>
      <c r="DLZ1048530"/>
      <c r="DMA1048530"/>
      <c r="DMB1048530"/>
      <c r="DMC1048530"/>
      <c r="DMD1048530"/>
      <c r="DME1048530"/>
      <c r="DMF1048530"/>
      <c r="DMG1048530"/>
      <c r="DMH1048530"/>
      <c r="DMI1048530"/>
      <c r="DMJ1048530"/>
      <c r="DMK1048530"/>
      <c r="DML1048530"/>
      <c r="DMM1048530"/>
      <c r="DMN1048530"/>
      <c r="DMO1048530"/>
      <c r="DMP1048530"/>
      <c r="DMQ1048530"/>
      <c r="DMR1048530"/>
      <c r="DMS1048530"/>
      <c r="DMT1048530"/>
      <c r="DMU1048530"/>
      <c r="DMV1048530"/>
      <c r="DMW1048530"/>
      <c r="DMX1048530"/>
      <c r="DMY1048530"/>
      <c r="DMZ1048530"/>
      <c r="DNA1048530"/>
      <c r="DNB1048530"/>
      <c r="DNC1048530"/>
      <c r="DND1048530"/>
      <c r="DNE1048530"/>
      <c r="DNF1048530"/>
      <c r="DNG1048530"/>
      <c r="DNH1048530"/>
      <c r="DNI1048530"/>
      <c r="DNJ1048530"/>
      <c r="DNK1048530"/>
      <c r="DNL1048530"/>
      <c r="DNM1048530"/>
      <c r="DNN1048530"/>
      <c r="DNO1048530"/>
      <c r="DNP1048530"/>
      <c r="DNQ1048530"/>
      <c r="DNR1048530"/>
      <c r="DNS1048530"/>
      <c r="DNT1048530"/>
      <c r="DNU1048530"/>
      <c r="DNV1048530"/>
      <c r="DNW1048530"/>
      <c r="DNX1048530"/>
      <c r="DNY1048530"/>
      <c r="DNZ1048530"/>
      <c r="DOA1048530"/>
      <c r="DOB1048530"/>
      <c r="DOC1048530"/>
      <c r="DOD1048530"/>
      <c r="DOE1048530"/>
      <c r="DOF1048530"/>
      <c r="DOG1048530"/>
      <c r="DOH1048530"/>
      <c r="DOI1048530"/>
      <c r="DOJ1048530"/>
      <c r="DOK1048530"/>
      <c r="DOL1048530"/>
      <c r="DOM1048530"/>
      <c r="DON1048530"/>
      <c r="DOO1048530"/>
      <c r="DOP1048530"/>
      <c r="DOQ1048530"/>
      <c r="DOR1048530"/>
      <c r="DOS1048530"/>
      <c r="DOT1048530"/>
      <c r="DOU1048530"/>
      <c r="DOV1048530"/>
      <c r="DOW1048530"/>
      <c r="DOX1048530"/>
      <c r="DOY1048530"/>
      <c r="DOZ1048530"/>
      <c r="DPA1048530"/>
      <c r="DPB1048530"/>
      <c r="DPC1048530"/>
      <c r="DPD1048530"/>
      <c r="DPE1048530"/>
      <c r="DPF1048530"/>
      <c r="DPG1048530"/>
      <c r="DPH1048530"/>
      <c r="DPI1048530"/>
      <c r="DPJ1048530"/>
      <c r="DPK1048530"/>
      <c r="DPL1048530"/>
      <c r="DPM1048530"/>
      <c r="DPN1048530"/>
      <c r="DPO1048530"/>
      <c r="DPP1048530"/>
      <c r="DPQ1048530"/>
      <c r="DPR1048530"/>
      <c r="DPS1048530"/>
      <c r="DPT1048530"/>
      <c r="DPU1048530"/>
      <c r="DPV1048530"/>
      <c r="DPW1048530"/>
      <c r="DPX1048530"/>
      <c r="DPY1048530"/>
      <c r="DPZ1048530"/>
      <c r="DQA1048530"/>
      <c r="DQB1048530"/>
      <c r="DQC1048530"/>
      <c r="DQD1048530"/>
      <c r="DQE1048530"/>
      <c r="DQF1048530"/>
      <c r="DQG1048530"/>
      <c r="DQH1048530"/>
      <c r="DQI1048530"/>
      <c r="DQJ1048530"/>
      <c r="DQK1048530"/>
      <c r="DQL1048530"/>
      <c r="DQM1048530"/>
      <c r="DQN1048530"/>
      <c r="DQO1048530"/>
      <c r="DQP1048530"/>
      <c r="DQQ1048530"/>
      <c r="DQR1048530"/>
      <c r="DQS1048530"/>
      <c r="DQT1048530"/>
      <c r="DQU1048530"/>
      <c r="DQV1048530"/>
      <c r="DQW1048530"/>
      <c r="DQX1048530"/>
      <c r="DQY1048530"/>
      <c r="DQZ1048530"/>
      <c r="DRA1048530"/>
      <c r="DRB1048530"/>
      <c r="DRC1048530"/>
      <c r="DRD1048530"/>
      <c r="DRE1048530"/>
      <c r="DRF1048530"/>
      <c r="DRG1048530"/>
      <c r="DRH1048530"/>
      <c r="DRI1048530"/>
      <c r="DRJ1048530"/>
      <c r="DRK1048530"/>
      <c r="DRL1048530"/>
      <c r="DRM1048530"/>
      <c r="DRN1048530"/>
      <c r="DRO1048530"/>
      <c r="DRP1048530"/>
      <c r="DRQ1048530"/>
      <c r="DRR1048530"/>
      <c r="DRS1048530"/>
      <c r="DRT1048530"/>
      <c r="DRU1048530"/>
      <c r="DRV1048530"/>
      <c r="DRW1048530"/>
      <c r="DRX1048530"/>
      <c r="DRY1048530"/>
      <c r="DRZ1048530"/>
      <c r="DSA1048530"/>
      <c r="DSB1048530"/>
      <c r="DSC1048530"/>
      <c r="DSD1048530"/>
      <c r="DSE1048530"/>
      <c r="DSF1048530"/>
      <c r="DSG1048530"/>
      <c r="DSH1048530"/>
      <c r="DSI1048530"/>
      <c r="DSJ1048530"/>
      <c r="DSK1048530"/>
      <c r="DSL1048530"/>
      <c r="DSM1048530"/>
      <c r="DSN1048530"/>
      <c r="DSO1048530"/>
      <c r="DSP1048530"/>
      <c r="DSQ1048530"/>
      <c r="DSR1048530"/>
      <c r="DSS1048530"/>
      <c r="DST1048530"/>
      <c r="DSU1048530"/>
      <c r="DSV1048530"/>
      <c r="DSW1048530"/>
      <c r="DSX1048530"/>
      <c r="DSY1048530"/>
      <c r="DSZ1048530"/>
      <c r="DTA1048530"/>
      <c r="DTB1048530"/>
      <c r="DTC1048530"/>
      <c r="DTD1048530"/>
      <c r="DTE1048530"/>
      <c r="DTF1048530"/>
      <c r="DTG1048530"/>
      <c r="DTH1048530"/>
      <c r="DTI1048530"/>
      <c r="DTJ1048530"/>
      <c r="DTK1048530"/>
      <c r="DTL1048530"/>
      <c r="DTM1048530"/>
      <c r="DTN1048530"/>
      <c r="DTO1048530"/>
      <c r="DTP1048530"/>
      <c r="DTQ1048530"/>
      <c r="DTR1048530"/>
      <c r="DTS1048530"/>
      <c r="DTT1048530"/>
      <c r="DTU1048530"/>
      <c r="DTV1048530"/>
      <c r="DTW1048530"/>
      <c r="DTX1048530"/>
      <c r="DTY1048530"/>
      <c r="DTZ1048530"/>
      <c r="DUA1048530"/>
      <c r="DUB1048530"/>
      <c r="DUC1048530"/>
      <c r="DUD1048530"/>
      <c r="DUE1048530"/>
      <c r="DUF1048530"/>
      <c r="DUG1048530"/>
      <c r="DUH1048530"/>
      <c r="DUI1048530"/>
      <c r="DUJ1048530"/>
      <c r="DUK1048530"/>
      <c r="DUL1048530"/>
      <c r="DUM1048530"/>
      <c r="DUN1048530"/>
      <c r="DUO1048530"/>
      <c r="DUP1048530"/>
      <c r="DUQ1048530"/>
      <c r="DUR1048530"/>
      <c r="DUS1048530"/>
      <c r="DUT1048530"/>
      <c r="DUU1048530"/>
      <c r="DUV1048530"/>
      <c r="DUW1048530"/>
      <c r="DUX1048530"/>
      <c r="DUY1048530"/>
      <c r="DUZ1048530"/>
      <c r="DVA1048530"/>
      <c r="DVB1048530"/>
      <c r="DVC1048530"/>
      <c r="DVD1048530"/>
      <c r="DVE1048530"/>
      <c r="DVF1048530"/>
      <c r="DVG1048530"/>
      <c r="DVH1048530"/>
      <c r="DVI1048530"/>
      <c r="DVJ1048530"/>
      <c r="DVK1048530"/>
      <c r="DVL1048530"/>
      <c r="DVM1048530"/>
      <c r="DVN1048530"/>
      <c r="DVO1048530"/>
      <c r="DVP1048530"/>
      <c r="DVQ1048530"/>
      <c r="DVR1048530"/>
      <c r="DVS1048530"/>
      <c r="DVT1048530"/>
      <c r="DVU1048530"/>
      <c r="DVV1048530"/>
      <c r="DVW1048530"/>
      <c r="DVX1048530"/>
      <c r="DVY1048530"/>
      <c r="DVZ1048530"/>
      <c r="DWA1048530"/>
      <c r="DWB1048530"/>
      <c r="DWC1048530"/>
      <c r="DWD1048530"/>
      <c r="DWE1048530"/>
      <c r="DWF1048530"/>
      <c r="DWG1048530"/>
      <c r="DWH1048530"/>
      <c r="DWI1048530"/>
      <c r="DWJ1048530"/>
      <c r="DWK1048530"/>
      <c r="DWL1048530"/>
      <c r="DWM1048530"/>
      <c r="DWN1048530"/>
      <c r="DWO1048530"/>
      <c r="DWP1048530"/>
      <c r="DWQ1048530"/>
      <c r="DWR1048530"/>
      <c r="DWS1048530"/>
      <c r="DWT1048530"/>
      <c r="DWU1048530"/>
      <c r="DWV1048530"/>
      <c r="DWW1048530"/>
      <c r="DWX1048530"/>
      <c r="DWY1048530"/>
      <c r="DWZ1048530"/>
      <c r="DXA1048530"/>
      <c r="DXB1048530"/>
      <c r="DXC1048530"/>
      <c r="DXD1048530"/>
      <c r="DXE1048530"/>
      <c r="DXF1048530"/>
      <c r="DXG1048530"/>
      <c r="DXH1048530"/>
      <c r="DXI1048530"/>
      <c r="DXJ1048530"/>
      <c r="DXK1048530"/>
      <c r="DXL1048530"/>
      <c r="DXM1048530"/>
      <c r="DXN1048530"/>
      <c r="DXO1048530"/>
      <c r="DXP1048530"/>
      <c r="DXQ1048530"/>
      <c r="DXR1048530"/>
      <c r="DXS1048530"/>
      <c r="DXT1048530"/>
      <c r="DXU1048530"/>
      <c r="DXV1048530"/>
      <c r="DXW1048530"/>
      <c r="DXX1048530"/>
      <c r="DXY1048530"/>
      <c r="DXZ1048530"/>
      <c r="DYA1048530"/>
      <c r="DYB1048530"/>
      <c r="DYC1048530"/>
      <c r="DYD1048530"/>
      <c r="DYE1048530"/>
      <c r="DYF1048530"/>
      <c r="DYG1048530"/>
      <c r="DYH1048530"/>
      <c r="DYI1048530"/>
      <c r="DYJ1048530"/>
      <c r="DYK1048530"/>
      <c r="DYL1048530"/>
      <c r="DYM1048530"/>
      <c r="DYN1048530"/>
      <c r="DYO1048530"/>
      <c r="DYP1048530"/>
      <c r="DYQ1048530"/>
      <c r="DYR1048530"/>
      <c r="DYS1048530"/>
      <c r="DYT1048530"/>
      <c r="DYU1048530"/>
      <c r="DYV1048530"/>
      <c r="DYW1048530"/>
      <c r="DYX1048530"/>
      <c r="DYY1048530"/>
      <c r="DYZ1048530"/>
      <c r="DZA1048530"/>
      <c r="DZB1048530"/>
      <c r="DZC1048530"/>
      <c r="DZD1048530"/>
      <c r="DZE1048530"/>
      <c r="DZF1048530"/>
      <c r="DZG1048530"/>
      <c r="DZH1048530"/>
      <c r="DZI1048530"/>
      <c r="DZJ1048530"/>
      <c r="DZK1048530"/>
      <c r="DZL1048530"/>
      <c r="DZM1048530"/>
      <c r="DZN1048530"/>
      <c r="DZO1048530"/>
      <c r="DZP1048530"/>
      <c r="DZQ1048530"/>
      <c r="DZR1048530"/>
      <c r="DZS1048530"/>
      <c r="DZT1048530"/>
      <c r="DZU1048530"/>
      <c r="DZV1048530"/>
      <c r="DZW1048530"/>
      <c r="DZX1048530"/>
      <c r="DZY1048530"/>
      <c r="DZZ1048530"/>
      <c r="EAA1048530"/>
      <c r="EAB1048530"/>
      <c r="EAC1048530"/>
      <c r="EAD1048530"/>
      <c r="EAE1048530"/>
      <c r="EAF1048530"/>
      <c r="EAG1048530"/>
      <c r="EAH1048530"/>
      <c r="EAI1048530"/>
      <c r="EAJ1048530"/>
      <c r="EAK1048530"/>
      <c r="EAL1048530"/>
      <c r="EAM1048530"/>
      <c r="EAN1048530"/>
      <c r="EAO1048530"/>
      <c r="EAP1048530"/>
      <c r="EAQ1048530"/>
      <c r="EAR1048530"/>
      <c r="EAS1048530"/>
      <c r="EAT1048530"/>
      <c r="EAU1048530"/>
      <c r="EAV1048530"/>
      <c r="EAW1048530"/>
      <c r="EAX1048530"/>
      <c r="EAY1048530"/>
      <c r="EAZ1048530"/>
      <c r="EBA1048530"/>
      <c r="EBB1048530"/>
      <c r="EBC1048530"/>
      <c r="EBD1048530"/>
      <c r="EBE1048530"/>
      <c r="EBF1048530"/>
      <c r="EBG1048530"/>
      <c r="EBH1048530"/>
      <c r="EBI1048530"/>
      <c r="EBJ1048530"/>
      <c r="EBK1048530"/>
      <c r="EBL1048530"/>
      <c r="EBM1048530"/>
      <c r="EBN1048530"/>
      <c r="EBO1048530"/>
      <c r="EBP1048530"/>
      <c r="EBQ1048530"/>
      <c r="EBR1048530"/>
      <c r="EBS1048530"/>
      <c r="EBT1048530"/>
      <c r="EBU1048530"/>
      <c r="EBV1048530"/>
      <c r="EBW1048530"/>
      <c r="EBX1048530"/>
      <c r="EBY1048530"/>
      <c r="EBZ1048530"/>
      <c r="ECA1048530"/>
      <c r="ECB1048530"/>
      <c r="ECC1048530"/>
      <c r="ECD1048530"/>
      <c r="ECE1048530"/>
      <c r="ECF1048530"/>
      <c r="ECG1048530"/>
      <c r="ECH1048530"/>
      <c r="ECI1048530"/>
      <c r="ECJ1048530"/>
      <c r="ECK1048530"/>
      <c r="ECL1048530"/>
      <c r="ECM1048530"/>
      <c r="ECN1048530"/>
      <c r="ECO1048530"/>
      <c r="ECP1048530"/>
      <c r="ECQ1048530"/>
      <c r="ECR1048530"/>
      <c r="ECS1048530"/>
      <c r="ECT1048530"/>
      <c r="ECU1048530"/>
      <c r="ECV1048530"/>
      <c r="ECW1048530"/>
      <c r="ECX1048530"/>
      <c r="ECY1048530"/>
      <c r="ECZ1048530"/>
      <c r="EDA1048530"/>
      <c r="EDB1048530"/>
      <c r="EDC1048530"/>
      <c r="EDD1048530"/>
      <c r="EDE1048530"/>
      <c r="EDF1048530"/>
      <c r="EDG1048530"/>
      <c r="EDH1048530"/>
      <c r="EDI1048530"/>
      <c r="EDJ1048530"/>
      <c r="EDK1048530"/>
      <c r="EDL1048530"/>
      <c r="EDM1048530"/>
      <c r="EDN1048530"/>
      <c r="EDO1048530"/>
      <c r="EDP1048530"/>
      <c r="EDQ1048530"/>
      <c r="EDR1048530"/>
      <c r="EDS1048530"/>
      <c r="EDT1048530"/>
      <c r="EDU1048530"/>
      <c r="EDV1048530"/>
      <c r="EDW1048530"/>
      <c r="EDX1048530"/>
      <c r="EDY1048530"/>
      <c r="EDZ1048530"/>
      <c r="EEA1048530"/>
      <c r="EEB1048530"/>
      <c r="EEC1048530"/>
      <c r="EED1048530"/>
      <c r="EEE1048530"/>
      <c r="EEF1048530"/>
      <c r="EEG1048530"/>
      <c r="EEH1048530"/>
      <c r="EEI1048530"/>
      <c r="EEJ1048530"/>
      <c r="EEK1048530"/>
      <c r="EEL1048530"/>
      <c r="EEM1048530"/>
      <c r="EEN1048530"/>
      <c r="EEO1048530"/>
      <c r="EEP1048530"/>
      <c r="EEQ1048530"/>
      <c r="EER1048530"/>
      <c r="EES1048530"/>
      <c r="EET1048530"/>
      <c r="EEU1048530"/>
      <c r="EEV1048530"/>
      <c r="EEW1048530"/>
      <c r="EEX1048530"/>
      <c r="EEY1048530"/>
      <c r="EEZ1048530"/>
      <c r="EFA1048530"/>
      <c r="EFB1048530"/>
      <c r="EFC1048530"/>
      <c r="EFD1048530"/>
      <c r="EFE1048530"/>
      <c r="EFF1048530"/>
      <c r="EFG1048530"/>
      <c r="EFH1048530"/>
      <c r="EFI1048530"/>
      <c r="EFJ1048530"/>
      <c r="EFK1048530"/>
      <c r="EFL1048530"/>
      <c r="EFM1048530"/>
      <c r="EFN1048530"/>
      <c r="EFO1048530"/>
      <c r="EFP1048530"/>
      <c r="EFQ1048530"/>
      <c r="EFR1048530"/>
      <c r="EFS1048530"/>
      <c r="EFT1048530"/>
      <c r="EFU1048530"/>
      <c r="EFV1048530"/>
      <c r="EFW1048530"/>
      <c r="EFX1048530"/>
      <c r="EFY1048530"/>
      <c r="EFZ1048530"/>
      <c r="EGA1048530"/>
      <c r="EGB1048530"/>
      <c r="EGC1048530"/>
      <c r="EGD1048530"/>
      <c r="EGE1048530"/>
      <c r="EGF1048530"/>
      <c r="EGG1048530"/>
      <c r="EGH1048530"/>
      <c r="EGI1048530"/>
      <c r="EGJ1048530"/>
      <c r="EGK1048530"/>
      <c r="EGL1048530"/>
      <c r="EGM1048530"/>
      <c r="EGN1048530"/>
      <c r="EGO1048530"/>
      <c r="EGP1048530"/>
      <c r="EGQ1048530"/>
      <c r="EGR1048530"/>
      <c r="EGS1048530"/>
      <c r="EGT1048530"/>
      <c r="EGU1048530"/>
      <c r="EGV1048530"/>
      <c r="EGW1048530"/>
      <c r="EGX1048530"/>
      <c r="EGY1048530"/>
      <c r="EGZ1048530"/>
      <c r="EHA1048530"/>
      <c r="EHB1048530"/>
      <c r="EHC1048530"/>
      <c r="EHD1048530"/>
      <c r="EHE1048530"/>
      <c r="EHF1048530"/>
      <c r="EHG1048530"/>
      <c r="EHH1048530"/>
      <c r="EHI1048530"/>
      <c r="EHJ1048530"/>
      <c r="EHK1048530"/>
      <c r="EHL1048530"/>
      <c r="EHM1048530"/>
      <c r="EHN1048530"/>
      <c r="EHO1048530"/>
      <c r="EHP1048530"/>
      <c r="EHQ1048530"/>
      <c r="EHR1048530"/>
      <c r="EHS1048530"/>
      <c r="EHT1048530"/>
      <c r="EHU1048530"/>
      <c r="EHV1048530"/>
      <c r="EHW1048530"/>
      <c r="EHX1048530"/>
      <c r="EHY1048530"/>
      <c r="EHZ1048530"/>
      <c r="EIA1048530"/>
      <c r="EIB1048530"/>
      <c r="EIC1048530"/>
      <c r="EID1048530"/>
      <c r="EIE1048530"/>
      <c r="EIF1048530"/>
      <c r="EIG1048530"/>
      <c r="EIH1048530"/>
      <c r="EII1048530"/>
      <c r="EIJ1048530"/>
      <c r="EIK1048530"/>
      <c r="EIL1048530"/>
      <c r="EIM1048530"/>
      <c r="EIN1048530"/>
      <c r="EIO1048530"/>
      <c r="EIP1048530"/>
      <c r="EIQ1048530"/>
      <c r="EIR1048530"/>
      <c r="EIS1048530"/>
      <c r="EIT1048530"/>
      <c r="EIU1048530"/>
      <c r="EIV1048530"/>
      <c r="EIW1048530"/>
      <c r="EIX1048530"/>
      <c r="EIY1048530"/>
      <c r="EIZ1048530"/>
      <c r="EJA1048530"/>
      <c r="EJB1048530"/>
      <c r="EJC1048530"/>
      <c r="EJD1048530"/>
      <c r="EJE1048530"/>
      <c r="EJF1048530"/>
      <c r="EJG1048530"/>
      <c r="EJH1048530"/>
      <c r="EJI1048530"/>
      <c r="EJJ1048530"/>
      <c r="EJK1048530"/>
      <c r="EJL1048530"/>
      <c r="EJM1048530"/>
      <c r="EJN1048530"/>
      <c r="EJO1048530"/>
      <c r="EJP1048530"/>
      <c r="EJQ1048530"/>
      <c r="EJR1048530"/>
      <c r="EJS1048530"/>
      <c r="EJT1048530"/>
      <c r="EJU1048530"/>
      <c r="EJV1048530"/>
      <c r="EJW1048530"/>
      <c r="EJX1048530"/>
      <c r="EJY1048530"/>
      <c r="EJZ1048530"/>
      <c r="EKA1048530"/>
      <c r="EKB1048530"/>
      <c r="EKC1048530"/>
      <c r="EKD1048530"/>
      <c r="EKE1048530"/>
      <c r="EKF1048530"/>
      <c r="EKG1048530"/>
      <c r="EKH1048530"/>
      <c r="EKI1048530"/>
      <c r="EKJ1048530"/>
      <c r="EKK1048530"/>
      <c r="EKL1048530"/>
      <c r="EKM1048530"/>
      <c r="EKN1048530"/>
      <c r="EKO1048530"/>
      <c r="EKP1048530"/>
      <c r="EKQ1048530"/>
      <c r="EKR1048530"/>
      <c r="EKS1048530"/>
      <c r="EKT1048530"/>
      <c r="EKU1048530"/>
      <c r="EKV1048530"/>
      <c r="EKW1048530"/>
      <c r="EKX1048530"/>
      <c r="EKY1048530"/>
      <c r="EKZ1048530"/>
      <c r="ELA1048530"/>
      <c r="ELB1048530"/>
      <c r="ELC1048530"/>
      <c r="ELD1048530"/>
      <c r="ELE1048530"/>
      <c r="ELF1048530"/>
      <c r="ELG1048530"/>
      <c r="ELH1048530"/>
      <c r="ELI1048530"/>
      <c r="ELJ1048530"/>
      <c r="ELK1048530"/>
      <c r="ELL1048530"/>
      <c r="ELM1048530"/>
      <c r="ELN1048530"/>
      <c r="ELO1048530"/>
      <c r="ELP1048530"/>
      <c r="ELQ1048530"/>
      <c r="ELR1048530"/>
      <c r="ELS1048530"/>
      <c r="ELT1048530"/>
      <c r="ELU1048530"/>
      <c r="ELV1048530"/>
      <c r="ELW1048530"/>
      <c r="ELX1048530"/>
      <c r="ELY1048530"/>
      <c r="ELZ1048530"/>
      <c r="EMA1048530"/>
      <c r="EMB1048530"/>
      <c r="EMC1048530"/>
      <c r="EMD1048530"/>
      <c r="EME1048530"/>
      <c r="EMF1048530"/>
      <c r="EMG1048530"/>
      <c r="EMH1048530"/>
      <c r="EMI1048530"/>
      <c r="EMJ1048530"/>
      <c r="EMK1048530"/>
      <c r="EML1048530"/>
      <c r="EMM1048530"/>
      <c r="EMN1048530"/>
      <c r="EMO1048530"/>
      <c r="EMP1048530"/>
      <c r="EMQ1048530"/>
      <c r="EMR1048530"/>
      <c r="EMS1048530"/>
      <c r="EMT1048530"/>
      <c r="EMU1048530"/>
      <c r="EMV1048530"/>
      <c r="EMW1048530"/>
      <c r="EMX1048530"/>
      <c r="EMY1048530"/>
      <c r="EMZ1048530"/>
      <c r="ENA1048530"/>
      <c r="ENB1048530"/>
      <c r="ENC1048530"/>
      <c r="END1048530"/>
      <c r="ENE1048530"/>
      <c r="ENF1048530"/>
      <c r="ENG1048530"/>
      <c r="ENH1048530"/>
      <c r="ENI1048530"/>
      <c r="ENJ1048530"/>
      <c r="ENK1048530"/>
      <c r="ENL1048530"/>
      <c r="ENM1048530"/>
      <c r="ENN1048530"/>
      <c r="ENO1048530"/>
      <c r="ENP1048530"/>
      <c r="ENQ1048530"/>
      <c r="ENR1048530"/>
      <c r="ENS1048530"/>
      <c r="ENT1048530"/>
      <c r="ENU1048530"/>
      <c r="ENV1048530"/>
      <c r="ENW1048530"/>
      <c r="ENX1048530"/>
      <c r="ENY1048530"/>
      <c r="ENZ1048530"/>
      <c r="EOA1048530"/>
      <c r="EOB1048530"/>
      <c r="EOC1048530"/>
      <c r="EOD1048530"/>
      <c r="EOE1048530"/>
      <c r="EOF1048530"/>
      <c r="EOG1048530"/>
      <c r="EOH1048530"/>
      <c r="EOI1048530"/>
      <c r="EOJ1048530"/>
      <c r="EOK1048530"/>
      <c r="EOL1048530"/>
      <c r="EOM1048530"/>
      <c r="EON1048530"/>
      <c r="EOO1048530"/>
      <c r="EOP1048530"/>
      <c r="EOQ1048530"/>
      <c r="EOR1048530"/>
      <c r="EOS1048530"/>
      <c r="EOT1048530"/>
      <c r="EOU1048530"/>
      <c r="EOV1048530"/>
      <c r="EOW1048530"/>
      <c r="EOX1048530"/>
      <c r="EOY1048530"/>
      <c r="EOZ1048530"/>
      <c r="EPA1048530"/>
      <c r="EPB1048530"/>
      <c r="EPC1048530"/>
      <c r="EPD1048530"/>
      <c r="EPE1048530"/>
      <c r="EPF1048530"/>
      <c r="EPG1048530"/>
      <c r="EPH1048530"/>
      <c r="EPI1048530"/>
      <c r="EPJ1048530"/>
      <c r="EPK1048530"/>
      <c r="EPL1048530"/>
      <c r="EPM1048530"/>
      <c r="EPN1048530"/>
      <c r="EPO1048530"/>
      <c r="EPP1048530"/>
      <c r="EPQ1048530"/>
      <c r="EPR1048530"/>
      <c r="EPS1048530"/>
      <c r="EPT1048530"/>
      <c r="EPU1048530"/>
      <c r="EPV1048530"/>
      <c r="EPW1048530"/>
      <c r="EPX1048530"/>
      <c r="EPY1048530"/>
      <c r="EPZ1048530"/>
      <c r="EQA1048530"/>
      <c r="EQB1048530"/>
      <c r="EQC1048530"/>
      <c r="EQD1048530"/>
      <c r="EQE1048530"/>
      <c r="EQF1048530"/>
      <c r="EQG1048530"/>
      <c r="EQH1048530"/>
      <c r="EQI1048530"/>
      <c r="EQJ1048530"/>
      <c r="EQK1048530"/>
      <c r="EQL1048530"/>
      <c r="EQM1048530"/>
      <c r="EQN1048530"/>
      <c r="EQO1048530"/>
      <c r="EQP1048530"/>
      <c r="EQQ1048530"/>
      <c r="EQR1048530"/>
      <c r="EQS1048530"/>
      <c r="EQT1048530"/>
      <c r="EQU1048530"/>
      <c r="EQV1048530"/>
      <c r="EQW1048530"/>
      <c r="EQX1048530"/>
      <c r="EQY1048530"/>
      <c r="EQZ1048530"/>
      <c r="ERA1048530"/>
      <c r="ERB1048530"/>
      <c r="ERC1048530"/>
      <c r="ERD1048530"/>
      <c r="ERE1048530"/>
      <c r="ERF1048530"/>
      <c r="ERG1048530"/>
      <c r="ERH1048530"/>
      <c r="ERI1048530"/>
      <c r="ERJ1048530"/>
      <c r="ERK1048530"/>
      <c r="ERL1048530"/>
      <c r="ERM1048530"/>
      <c r="ERN1048530"/>
      <c r="ERO1048530"/>
      <c r="ERP1048530"/>
      <c r="ERQ1048530"/>
      <c r="ERR1048530"/>
      <c r="ERS1048530"/>
      <c r="ERT1048530"/>
      <c r="ERU1048530"/>
      <c r="ERV1048530"/>
      <c r="ERW1048530"/>
      <c r="ERX1048530"/>
      <c r="ERY1048530"/>
      <c r="ERZ1048530"/>
      <c r="ESA1048530"/>
      <c r="ESB1048530"/>
      <c r="ESC1048530"/>
      <c r="ESD1048530"/>
      <c r="ESE1048530"/>
      <c r="ESF1048530"/>
      <c r="ESG1048530"/>
      <c r="ESH1048530"/>
      <c r="ESI1048530"/>
      <c r="ESJ1048530"/>
      <c r="ESK1048530"/>
      <c r="ESL1048530"/>
      <c r="ESM1048530"/>
      <c r="ESN1048530"/>
      <c r="ESO1048530"/>
      <c r="ESP1048530"/>
      <c r="ESQ1048530"/>
      <c r="ESR1048530"/>
      <c r="ESS1048530"/>
      <c r="EST1048530"/>
      <c r="ESU1048530"/>
      <c r="ESV1048530"/>
      <c r="ESW1048530"/>
      <c r="ESX1048530"/>
      <c r="ESY1048530"/>
      <c r="ESZ1048530"/>
      <c r="ETA1048530"/>
      <c r="ETB1048530"/>
      <c r="ETC1048530"/>
      <c r="ETD1048530"/>
      <c r="ETE1048530"/>
      <c r="ETF1048530"/>
      <c r="ETG1048530"/>
      <c r="ETH1048530"/>
      <c r="ETI1048530"/>
      <c r="ETJ1048530"/>
      <c r="ETK1048530"/>
      <c r="ETL1048530"/>
      <c r="ETM1048530"/>
      <c r="ETN1048530"/>
      <c r="ETO1048530"/>
      <c r="ETP1048530"/>
      <c r="ETQ1048530"/>
      <c r="ETR1048530"/>
      <c r="ETS1048530"/>
      <c r="ETT1048530"/>
      <c r="ETU1048530"/>
      <c r="ETV1048530"/>
      <c r="ETW1048530"/>
      <c r="ETX1048530"/>
      <c r="ETY1048530"/>
      <c r="ETZ1048530"/>
      <c r="EUA1048530"/>
      <c r="EUB1048530"/>
      <c r="EUC1048530"/>
      <c r="EUD1048530"/>
      <c r="EUE1048530"/>
      <c r="EUF1048530"/>
      <c r="EUG1048530"/>
      <c r="EUH1048530"/>
      <c r="EUI1048530"/>
      <c r="EUJ1048530"/>
      <c r="EUK1048530"/>
      <c r="EUL1048530"/>
      <c r="EUM1048530"/>
      <c r="EUN1048530"/>
      <c r="EUO1048530"/>
      <c r="EUP1048530"/>
      <c r="EUQ1048530"/>
      <c r="EUR1048530"/>
      <c r="EUS1048530"/>
      <c r="EUT1048530"/>
      <c r="EUU1048530"/>
      <c r="EUV1048530"/>
      <c r="EUW1048530"/>
      <c r="EUX1048530"/>
      <c r="EUY1048530"/>
      <c r="EUZ1048530"/>
      <c r="EVA1048530"/>
      <c r="EVB1048530"/>
      <c r="EVC1048530"/>
      <c r="EVD1048530"/>
      <c r="EVE1048530"/>
      <c r="EVF1048530"/>
      <c r="EVG1048530"/>
      <c r="EVH1048530"/>
      <c r="EVI1048530"/>
      <c r="EVJ1048530"/>
      <c r="EVK1048530"/>
      <c r="EVL1048530"/>
      <c r="EVM1048530"/>
      <c r="EVN1048530"/>
      <c r="EVO1048530"/>
      <c r="EVP1048530"/>
      <c r="EVQ1048530"/>
      <c r="EVR1048530"/>
      <c r="EVS1048530"/>
      <c r="EVT1048530"/>
      <c r="EVU1048530"/>
      <c r="EVV1048530"/>
      <c r="EVW1048530"/>
      <c r="EVX1048530"/>
      <c r="EVY1048530"/>
      <c r="EVZ1048530"/>
      <c r="EWA1048530"/>
      <c r="EWB1048530"/>
      <c r="EWC1048530"/>
      <c r="EWD1048530"/>
      <c r="EWE1048530"/>
      <c r="EWF1048530"/>
      <c r="EWG1048530"/>
      <c r="EWH1048530"/>
      <c r="EWI1048530"/>
      <c r="EWJ1048530"/>
      <c r="EWK1048530"/>
      <c r="EWL1048530"/>
      <c r="EWM1048530"/>
      <c r="EWN1048530"/>
      <c r="EWO1048530"/>
      <c r="EWP1048530"/>
      <c r="EWQ1048530"/>
      <c r="EWR1048530"/>
      <c r="EWS1048530"/>
      <c r="EWT1048530"/>
      <c r="EWU1048530"/>
      <c r="EWV1048530"/>
      <c r="EWW1048530"/>
      <c r="EWX1048530"/>
      <c r="EWY1048530"/>
      <c r="EWZ1048530"/>
      <c r="EXA1048530"/>
      <c r="EXB1048530"/>
      <c r="EXC1048530"/>
      <c r="EXD1048530"/>
      <c r="EXE1048530"/>
      <c r="EXF1048530"/>
      <c r="EXG1048530"/>
      <c r="EXH1048530"/>
      <c r="EXI1048530"/>
      <c r="EXJ1048530"/>
      <c r="EXK1048530"/>
      <c r="EXL1048530"/>
      <c r="EXM1048530"/>
      <c r="EXN1048530"/>
      <c r="EXO1048530"/>
      <c r="EXP1048530"/>
      <c r="EXQ1048530"/>
      <c r="EXR1048530"/>
      <c r="EXS1048530"/>
      <c r="EXT1048530"/>
      <c r="EXU1048530"/>
      <c r="EXV1048530"/>
      <c r="EXW1048530"/>
      <c r="EXX1048530"/>
      <c r="EXY1048530"/>
      <c r="EXZ1048530"/>
      <c r="EYA1048530"/>
      <c r="EYB1048530"/>
      <c r="EYC1048530"/>
      <c r="EYD1048530"/>
      <c r="EYE1048530"/>
      <c r="EYF1048530"/>
      <c r="EYG1048530"/>
      <c r="EYH1048530"/>
      <c r="EYI1048530"/>
      <c r="EYJ1048530"/>
      <c r="EYK1048530"/>
      <c r="EYL1048530"/>
      <c r="EYM1048530"/>
      <c r="EYN1048530"/>
      <c r="EYO1048530"/>
      <c r="EYP1048530"/>
      <c r="EYQ1048530"/>
      <c r="EYR1048530"/>
      <c r="EYS1048530"/>
      <c r="EYT1048530"/>
      <c r="EYU1048530"/>
      <c r="EYV1048530"/>
      <c r="EYW1048530"/>
      <c r="EYX1048530"/>
      <c r="EYY1048530"/>
      <c r="EYZ1048530"/>
      <c r="EZA1048530"/>
      <c r="EZB1048530"/>
      <c r="EZC1048530"/>
      <c r="EZD1048530"/>
      <c r="EZE1048530"/>
      <c r="EZF1048530"/>
      <c r="EZG1048530"/>
      <c r="EZH1048530"/>
      <c r="EZI1048530"/>
      <c r="EZJ1048530"/>
      <c r="EZK1048530"/>
      <c r="EZL1048530"/>
      <c r="EZM1048530"/>
      <c r="EZN1048530"/>
      <c r="EZO1048530"/>
      <c r="EZP1048530"/>
      <c r="EZQ1048530"/>
      <c r="EZR1048530"/>
      <c r="EZS1048530"/>
      <c r="EZT1048530"/>
      <c r="EZU1048530"/>
      <c r="EZV1048530"/>
      <c r="EZW1048530"/>
      <c r="EZX1048530"/>
      <c r="EZY1048530"/>
      <c r="EZZ1048530"/>
      <c r="FAA1048530"/>
      <c r="FAB1048530"/>
      <c r="FAC1048530"/>
      <c r="FAD1048530"/>
      <c r="FAE1048530"/>
      <c r="FAF1048530"/>
      <c r="FAG1048530"/>
      <c r="FAH1048530"/>
      <c r="FAI1048530"/>
      <c r="FAJ1048530"/>
      <c r="FAK1048530"/>
      <c r="FAL1048530"/>
      <c r="FAM1048530"/>
      <c r="FAN1048530"/>
      <c r="FAO1048530"/>
      <c r="FAP1048530"/>
      <c r="FAQ1048530"/>
      <c r="FAR1048530"/>
      <c r="FAS1048530"/>
      <c r="FAT1048530"/>
      <c r="FAU1048530"/>
      <c r="FAV1048530"/>
      <c r="FAW1048530"/>
      <c r="FAX1048530"/>
      <c r="FAY1048530"/>
      <c r="FAZ1048530"/>
      <c r="FBA1048530"/>
      <c r="FBB1048530"/>
      <c r="FBC1048530"/>
      <c r="FBD1048530"/>
      <c r="FBE1048530"/>
      <c r="FBF1048530"/>
      <c r="FBG1048530"/>
      <c r="FBH1048530"/>
      <c r="FBI1048530"/>
      <c r="FBJ1048530"/>
      <c r="FBK1048530"/>
      <c r="FBL1048530"/>
      <c r="FBM1048530"/>
      <c r="FBN1048530"/>
      <c r="FBO1048530"/>
      <c r="FBP1048530"/>
      <c r="FBQ1048530"/>
      <c r="FBR1048530"/>
      <c r="FBS1048530"/>
      <c r="FBT1048530"/>
      <c r="FBU1048530"/>
      <c r="FBV1048530"/>
      <c r="FBW1048530"/>
      <c r="FBX1048530"/>
      <c r="FBY1048530"/>
      <c r="FBZ1048530"/>
      <c r="FCA1048530"/>
      <c r="FCB1048530"/>
      <c r="FCC1048530"/>
      <c r="FCD1048530"/>
      <c r="FCE1048530"/>
      <c r="FCF1048530"/>
      <c r="FCG1048530"/>
      <c r="FCH1048530"/>
      <c r="FCI1048530"/>
      <c r="FCJ1048530"/>
      <c r="FCK1048530"/>
      <c r="FCL1048530"/>
      <c r="FCM1048530"/>
      <c r="FCN1048530"/>
      <c r="FCO1048530"/>
      <c r="FCP1048530"/>
      <c r="FCQ1048530"/>
      <c r="FCR1048530"/>
      <c r="FCS1048530"/>
      <c r="FCT1048530"/>
      <c r="FCU1048530"/>
      <c r="FCV1048530"/>
      <c r="FCW1048530"/>
      <c r="FCX1048530"/>
      <c r="FCY1048530"/>
      <c r="FCZ1048530"/>
      <c r="FDA1048530"/>
      <c r="FDB1048530"/>
      <c r="FDC1048530"/>
      <c r="FDD1048530"/>
      <c r="FDE1048530"/>
      <c r="FDF1048530"/>
      <c r="FDG1048530"/>
      <c r="FDH1048530"/>
      <c r="FDI1048530"/>
      <c r="FDJ1048530"/>
      <c r="FDK1048530"/>
      <c r="FDL1048530"/>
      <c r="FDM1048530"/>
      <c r="FDN1048530"/>
      <c r="FDO1048530"/>
      <c r="FDP1048530"/>
      <c r="FDQ1048530"/>
      <c r="FDR1048530"/>
      <c r="FDS1048530"/>
      <c r="FDT1048530"/>
      <c r="FDU1048530"/>
      <c r="FDV1048530"/>
      <c r="FDW1048530"/>
      <c r="FDX1048530"/>
      <c r="FDY1048530"/>
      <c r="FDZ1048530"/>
      <c r="FEA1048530"/>
      <c r="FEB1048530"/>
      <c r="FEC1048530"/>
      <c r="FED1048530"/>
      <c r="FEE1048530"/>
      <c r="FEF1048530"/>
      <c r="FEG1048530"/>
      <c r="FEH1048530"/>
      <c r="FEI1048530"/>
      <c r="FEJ1048530"/>
      <c r="FEK1048530"/>
      <c r="FEL1048530"/>
      <c r="FEM1048530"/>
      <c r="FEN1048530"/>
      <c r="FEO1048530"/>
      <c r="FEP1048530"/>
      <c r="FEQ1048530"/>
      <c r="FER1048530"/>
      <c r="FES1048530"/>
      <c r="FET1048530"/>
      <c r="FEU1048530"/>
      <c r="FEV1048530"/>
      <c r="FEW1048530"/>
      <c r="FEX1048530"/>
      <c r="FEY1048530"/>
      <c r="FEZ1048530"/>
      <c r="FFA1048530"/>
      <c r="FFB1048530"/>
      <c r="FFC1048530"/>
      <c r="FFD1048530"/>
      <c r="FFE1048530"/>
      <c r="FFF1048530"/>
      <c r="FFG1048530"/>
      <c r="FFH1048530"/>
      <c r="FFI1048530"/>
      <c r="FFJ1048530"/>
      <c r="FFK1048530"/>
      <c r="FFL1048530"/>
      <c r="FFM1048530"/>
      <c r="FFN1048530"/>
      <c r="FFO1048530"/>
      <c r="FFP1048530"/>
      <c r="FFQ1048530"/>
      <c r="FFR1048530"/>
      <c r="FFS1048530"/>
      <c r="FFT1048530"/>
      <c r="FFU1048530"/>
      <c r="FFV1048530"/>
      <c r="FFW1048530"/>
      <c r="FFX1048530"/>
      <c r="FFY1048530"/>
      <c r="FFZ1048530"/>
      <c r="FGA1048530"/>
      <c r="FGB1048530"/>
      <c r="FGC1048530"/>
      <c r="FGD1048530"/>
      <c r="FGE1048530"/>
      <c r="FGF1048530"/>
      <c r="FGG1048530"/>
      <c r="FGH1048530"/>
      <c r="FGI1048530"/>
      <c r="FGJ1048530"/>
      <c r="FGK1048530"/>
      <c r="FGL1048530"/>
      <c r="FGM1048530"/>
      <c r="FGN1048530"/>
      <c r="FGO1048530"/>
      <c r="FGP1048530"/>
      <c r="FGQ1048530"/>
      <c r="FGR1048530"/>
      <c r="FGS1048530"/>
      <c r="FGT1048530"/>
      <c r="FGU1048530"/>
      <c r="FGV1048530"/>
      <c r="FGW1048530"/>
      <c r="FGX1048530"/>
      <c r="FGY1048530"/>
      <c r="FGZ1048530"/>
      <c r="FHA1048530"/>
      <c r="FHB1048530"/>
      <c r="FHC1048530"/>
      <c r="FHD1048530"/>
      <c r="FHE1048530"/>
      <c r="FHF1048530"/>
      <c r="FHG1048530"/>
      <c r="FHH1048530"/>
      <c r="FHI1048530"/>
      <c r="FHJ1048530"/>
      <c r="FHK1048530"/>
      <c r="FHL1048530"/>
      <c r="FHM1048530"/>
      <c r="FHN1048530"/>
      <c r="FHO1048530"/>
      <c r="FHP1048530"/>
      <c r="FHQ1048530"/>
      <c r="FHR1048530"/>
      <c r="FHS1048530"/>
      <c r="FHT1048530"/>
      <c r="FHU1048530"/>
      <c r="FHV1048530"/>
      <c r="FHW1048530"/>
      <c r="FHX1048530"/>
      <c r="FHY1048530"/>
      <c r="FHZ1048530"/>
      <c r="FIA1048530"/>
      <c r="FIB1048530"/>
      <c r="FIC1048530"/>
      <c r="FID1048530"/>
      <c r="FIE1048530"/>
      <c r="FIF1048530"/>
      <c r="FIG1048530"/>
      <c r="FIH1048530"/>
      <c r="FII1048530"/>
      <c r="FIJ1048530"/>
      <c r="FIK1048530"/>
      <c r="FIL1048530"/>
      <c r="FIM1048530"/>
      <c r="FIN1048530"/>
      <c r="FIO1048530"/>
      <c r="FIP1048530"/>
      <c r="FIQ1048530"/>
      <c r="FIR1048530"/>
      <c r="FIS1048530"/>
      <c r="FIT1048530"/>
      <c r="FIU1048530"/>
      <c r="FIV1048530"/>
      <c r="FIW1048530"/>
      <c r="FIX1048530"/>
      <c r="FIY1048530"/>
      <c r="FIZ1048530"/>
      <c r="FJA1048530"/>
      <c r="FJB1048530"/>
      <c r="FJC1048530"/>
      <c r="FJD1048530"/>
      <c r="FJE1048530"/>
      <c r="FJF1048530"/>
      <c r="FJG1048530"/>
      <c r="FJH1048530"/>
      <c r="FJI1048530"/>
      <c r="FJJ1048530"/>
      <c r="FJK1048530"/>
      <c r="FJL1048530"/>
      <c r="FJM1048530"/>
      <c r="FJN1048530"/>
      <c r="FJO1048530"/>
      <c r="FJP1048530"/>
      <c r="FJQ1048530"/>
      <c r="FJR1048530"/>
      <c r="FJS1048530"/>
      <c r="FJT1048530"/>
      <c r="FJU1048530"/>
      <c r="FJV1048530"/>
      <c r="FJW1048530"/>
      <c r="FJX1048530"/>
      <c r="FJY1048530"/>
      <c r="FJZ1048530"/>
      <c r="FKA1048530"/>
      <c r="FKB1048530"/>
      <c r="FKC1048530"/>
      <c r="FKD1048530"/>
      <c r="FKE1048530"/>
      <c r="FKF1048530"/>
      <c r="FKG1048530"/>
      <c r="FKH1048530"/>
      <c r="FKI1048530"/>
      <c r="FKJ1048530"/>
      <c r="FKK1048530"/>
      <c r="FKL1048530"/>
      <c r="FKM1048530"/>
      <c r="FKN1048530"/>
      <c r="FKO1048530"/>
      <c r="FKP1048530"/>
      <c r="FKQ1048530"/>
      <c r="FKR1048530"/>
      <c r="FKS1048530"/>
      <c r="FKT1048530"/>
      <c r="FKU1048530"/>
      <c r="FKV1048530"/>
      <c r="FKW1048530"/>
      <c r="FKX1048530"/>
      <c r="FKY1048530"/>
      <c r="FKZ1048530"/>
      <c r="FLA1048530"/>
      <c r="FLB1048530"/>
      <c r="FLC1048530"/>
      <c r="FLD1048530"/>
      <c r="FLE1048530"/>
      <c r="FLF1048530"/>
      <c r="FLG1048530"/>
      <c r="FLH1048530"/>
      <c r="FLI1048530"/>
      <c r="FLJ1048530"/>
      <c r="FLK1048530"/>
      <c r="FLL1048530"/>
      <c r="FLM1048530"/>
      <c r="FLN1048530"/>
      <c r="FLO1048530"/>
      <c r="FLP1048530"/>
      <c r="FLQ1048530"/>
      <c r="FLR1048530"/>
      <c r="FLS1048530"/>
      <c r="FLT1048530"/>
      <c r="FLU1048530"/>
      <c r="FLV1048530"/>
      <c r="FLW1048530"/>
      <c r="FLX1048530"/>
      <c r="FLY1048530"/>
      <c r="FLZ1048530"/>
      <c r="FMA1048530"/>
      <c r="FMB1048530"/>
      <c r="FMC1048530"/>
      <c r="FMD1048530"/>
      <c r="FME1048530"/>
      <c r="FMF1048530"/>
      <c r="FMG1048530"/>
      <c r="FMH1048530"/>
      <c r="FMI1048530"/>
      <c r="FMJ1048530"/>
      <c r="FMK1048530"/>
      <c r="FML1048530"/>
      <c r="FMM1048530"/>
      <c r="FMN1048530"/>
      <c r="FMO1048530"/>
      <c r="FMP1048530"/>
      <c r="FMQ1048530"/>
      <c r="FMR1048530"/>
      <c r="FMS1048530"/>
      <c r="FMT1048530"/>
      <c r="FMU1048530"/>
      <c r="FMV1048530"/>
      <c r="FMW1048530"/>
      <c r="FMX1048530"/>
      <c r="FMY1048530"/>
      <c r="FMZ1048530"/>
      <c r="FNA1048530"/>
      <c r="FNB1048530"/>
      <c r="FNC1048530"/>
      <c r="FND1048530"/>
      <c r="FNE1048530"/>
      <c r="FNF1048530"/>
      <c r="FNG1048530"/>
      <c r="FNH1048530"/>
      <c r="FNI1048530"/>
      <c r="FNJ1048530"/>
      <c r="FNK1048530"/>
      <c r="FNL1048530"/>
      <c r="FNM1048530"/>
      <c r="FNN1048530"/>
      <c r="FNO1048530"/>
      <c r="FNP1048530"/>
      <c r="FNQ1048530"/>
      <c r="FNR1048530"/>
      <c r="FNS1048530"/>
      <c r="FNT1048530"/>
      <c r="FNU1048530"/>
      <c r="FNV1048530"/>
      <c r="FNW1048530"/>
      <c r="FNX1048530"/>
      <c r="FNY1048530"/>
      <c r="FNZ1048530"/>
      <c r="FOA1048530"/>
      <c r="FOB1048530"/>
      <c r="FOC1048530"/>
      <c r="FOD1048530"/>
      <c r="FOE1048530"/>
      <c r="FOF1048530"/>
      <c r="FOG1048530"/>
      <c r="FOH1048530"/>
      <c r="FOI1048530"/>
      <c r="FOJ1048530"/>
      <c r="FOK1048530"/>
      <c r="FOL1048530"/>
      <c r="FOM1048530"/>
      <c r="FON1048530"/>
      <c r="FOO1048530"/>
      <c r="FOP1048530"/>
      <c r="FOQ1048530"/>
      <c r="FOR1048530"/>
      <c r="FOS1048530"/>
      <c r="FOT1048530"/>
      <c r="FOU1048530"/>
      <c r="FOV1048530"/>
      <c r="FOW1048530"/>
      <c r="FOX1048530"/>
      <c r="FOY1048530"/>
      <c r="FOZ1048530"/>
      <c r="FPA1048530"/>
      <c r="FPB1048530"/>
      <c r="FPC1048530"/>
      <c r="FPD1048530"/>
      <c r="FPE1048530"/>
      <c r="FPF1048530"/>
      <c r="FPG1048530"/>
      <c r="FPH1048530"/>
      <c r="FPI1048530"/>
      <c r="FPJ1048530"/>
      <c r="FPK1048530"/>
      <c r="FPL1048530"/>
      <c r="FPM1048530"/>
      <c r="FPN1048530"/>
      <c r="FPO1048530"/>
      <c r="FPP1048530"/>
      <c r="FPQ1048530"/>
      <c r="FPR1048530"/>
      <c r="FPS1048530"/>
      <c r="FPT1048530"/>
      <c r="FPU1048530"/>
      <c r="FPV1048530"/>
      <c r="FPW1048530"/>
      <c r="FPX1048530"/>
      <c r="FPY1048530"/>
      <c r="FPZ1048530"/>
      <c r="FQA1048530"/>
      <c r="FQB1048530"/>
      <c r="FQC1048530"/>
      <c r="FQD1048530"/>
      <c r="FQE1048530"/>
      <c r="FQF1048530"/>
      <c r="FQG1048530"/>
      <c r="FQH1048530"/>
      <c r="FQI1048530"/>
      <c r="FQJ1048530"/>
      <c r="FQK1048530"/>
      <c r="FQL1048530"/>
      <c r="FQM1048530"/>
      <c r="FQN1048530"/>
      <c r="FQO1048530"/>
      <c r="FQP1048530"/>
      <c r="FQQ1048530"/>
      <c r="FQR1048530"/>
      <c r="FQS1048530"/>
      <c r="FQT1048530"/>
      <c r="FQU1048530"/>
      <c r="FQV1048530"/>
      <c r="FQW1048530"/>
      <c r="FQX1048530"/>
      <c r="FQY1048530"/>
      <c r="FQZ1048530"/>
      <c r="FRA1048530"/>
      <c r="FRB1048530"/>
      <c r="FRC1048530"/>
      <c r="FRD1048530"/>
      <c r="FRE1048530"/>
      <c r="FRF1048530"/>
      <c r="FRG1048530"/>
      <c r="FRH1048530"/>
      <c r="FRI1048530"/>
      <c r="FRJ1048530"/>
      <c r="FRK1048530"/>
      <c r="FRL1048530"/>
      <c r="FRM1048530"/>
      <c r="FRN1048530"/>
      <c r="FRO1048530"/>
      <c r="FRP1048530"/>
      <c r="FRQ1048530"/>
      <c r="FRR1048530"/>
      <c r="FRS1048530"/>
      <c r="FRT1048530"/>
      <c r="FRU1048530"/>
      <c r="FRV1048530"/>
      <c r="FRW1048530"/>
      <c r="FRX1048530"/>
      <c r="FRY1048530"/>
      <c r="FRZ1048530"/>
      <c r="FSA1048530"/>
      <c r="FSB1048530"/>
      <c r="FSC1048530"/>
      <c r="FSD1048530"/>
      <c r="FSE1048530"/>
      <c r="FSF1048530"/>
      <c r="FSG1048530"/>
      <c r="FSH1048530"/>
      <c r="FSI1048530"/>
      <c r="FSJ1048530"/>
      <c r="FSK1048530"/>
      <c r="FSL1048530"/>
      <c r="FSM1048530"/>
      <c r="FSN1048530"/>
      <c r="FSO1048530"/>
      <c r="FSP1048530"/>
      <c r="FSQ1048530"/>
      <c r="FSR1048530"/>
      <c r="FSS1048530"/>
      <c r="FST1048530"/>
      <c r="FSU1048530"/>
      <c r="FSV1048530"/>
      <c r="FSW1048530"/>
      <c r="FSX1048530"/>
      <c r="FSY1048530"/>
      <c r="FSZ1048530"/>
      <c r="FTA1048530"/>
      <c r="FTB1048530"/>
      <c r="FTC1048530"/>
      <c r="FTD1048530"/>
      <c r="FTE1048530"/>
      <c r="FTF1048530"/>
      <c r="FTG1048530"/>
      <c r="FTH1048530"/>
      <c r="FTI1048530"/>
      <c r="FTJ1048530"/>
      <c r="FTK1048530"/>
      <c r="FTL1048530"/>
      <c r="FTM1048530"/>
      <c r="FTN1048530"/>
      <c r="FTO1048530"/>
      <c r="FTP1048530"/>
      <c r="FTQ1048530"/>
      <c r="FTR1048530"/>
      <c r="FTS1048530"/>
      <c r="FTT1048530"/>
      <c r="FTU1048530"/>
      <c r="FTV1048530"/>
      <c r="FTW1048530"/>
      <c r="FTX1048530"/>
      <c r="FTY1048530"/>
      <c r="FTZ1048530"/>
      <c r="FUA1048530"/>
      <c r="FUB1048530"/>
      <c r="FUC1048530"/>
      <c r="FUD1048530"/>
      <c r="FUE1048530"/>
      <c r="FUF1048530"/>
      <c r="FUG1048530"/>
      <c r="FUH1048530"/>
      <c r="FUI1048530"/>
      <c r="FUJ1048530"/>
      <c r="FUK1048530"/>
      <c r="FUL1048530"/>
      <c r="FUM1048530"/>
      <c r="FUN1048530"/>
      <c r="FUO1048530"/>
      <c r="FUP1048530"/>
      <c r="FUQ1048530"/>
      <c r="FUR1048530"/>
      <c r="FUS1048530"/>
      <c r="FUT1048530"/>
      <c r="FUU1048530"/>
      <c r="FUV1048530"/>
      <c r="FUW1048530"/>
      <c r="FUX1048530"/>
      <c r="FUY1048530"/>
      <c r="FUZ1048530"/>
      <c r="FVA1048530"/>
      <c r="FVB1048530"/>
      <c r="FVC1048530"/>
      <c r="FVD1048530"/>
      <c r="FVE1048530"/>
      <c r="FVF1048530"/>
      <c r="FVG1048530"/>
      <c r="FVH1048530"/>
      <c r="FVI1048530"/>
      <c r="FVJ1048530"/>
      <c r="FVK1048530"/>
      <c r="FVL1048530"/>
      <c r="FVM1048530"/>
      <c r="FVN1048530"/>
      <c r="FVO1048530"/>
      <c r="FVP1048530"/>
      <c r="FVQ1048530"/>
      <c r="FVR1048530"/>
      <c r="FVS1048530"/>
      <c r="FVT1048530"/>
      <c r="FVU1048530"/>
      <c r="FVV1048530"/>
      <c r="FVW1048530"/>
      <c r="FVX1048530"/>
      <c r="FVY1048530"/>
      <c r="FVZ1048530"/>
      <c r="FWA1048530"/>
      <c r="FWB1048530"/>
      <c r="FWC1048530"/>
      <c r="FWD1048530"/>
      <c r="FWE1048530"/>
      <c r="FWF1048530"/>
      <c r="FWG1048530"/>
      <c r="FWH1048530"/>
      <c r="FWI1048530"/>
      <c r="FWJ1048530"/>
      <c r="FWK1048530"/>
      <c r="FWL1048530"/>
      <c r="FWM1048530"/>
      <c r="FWN1048530"/>
      <c r="FWO1048530"/>
      <c r="FWP1048530"/>
      <c r="FWQ1048530"/>
      <c r="FWR1048530"/>
      <c r="FWS1048530"/>
      <c r="FWT1048530"/>
      <c r="FWU1048530"/>
      <c r="FWV1048530"/>
      <c r="FWW1048530"/>
      <c r="FWX1048530"/>
      <c r="FWY1048530"/>
      <c r="FWZ1048530"/>
      <c r="FXA1048530"/>
      <c r="FXB1048530"/>
      <c r="FXC1048530"/>
      <c r="FXD1048530"/>
      <c r="FXE1048530"/>
      <c r="FXF1048530"/>
      <c r="FXG1048530"/>
      <c r="FXH1048530"/>
      <c r="FXI1048530"/>
      <c r="FXJ1048530"/>
      <c r="FXK1048530"/>
      <c r="FXL1048530"/>
      <c r="FXM1048530"/>
      <c r="FXN1048530"/>
      <c r="FXO1048530"/>
      <c r="FXP1048530"/>
      <c r="FXQ1048530"/>
      <c r="FXR1048530"/>
      <c r="FXS1048530"/>
      <c r="FXT1048530"/>
      <c r="FXU1048530"/>
      <c r="FXV1048530"/>
      <c r="FXW1048530"/>
      <c r="FXX1048530"/>
      <c r="FXY1048530"/>
      <c r="FXZ1048530"/>
      <c r="FYA1048530"/>
      <c r="FYB1048530"/>
      <c r="FYC1048530"/>
      <c r="FYD1048530"/>
      <c r="FYE1048530"/>
      <c r="FYF1048530"/>
      <c r="FYG1048530"/>
      <c r="FYH1048530"/>
      <c r="FYI1048530"/>
      <c r="FYJ1048530"/>
      <c r="FYK1048530"/>
      <c r="FYL1048530"/>
      <c r="FYM1048530"/>
      <c r="FYN1048530"/>
      <c r="FYO1048530"/>
      <c r="FYP1048530"/>
      <c r="FYQ1048530"/>
      <c r="FYR1048530"/>
      <c r="FYS1048530"/>
      <c r="FYT1048530"/>
      <c r="FYU1048530"/>
      <c r="FYV1048530"/>
      <c r="FYW1048530"/>
      <c r="FYX1048530"/>
      <c r="FYY1048530"/>
      <c r="FYZ1048530"/>
      <c r="FZA1048530"/>
      <c r="FZB1048530"/>
      <c r="FZC1048530"/>
      <c r="FZD1048530"/>
      <c r="FZE1048530"/>
      <c r="FZF1048530"/>
      <c r="FZG1048530"/>
      <c r="FZH1048530"/>
      <c r="FZI1048530"/>
      <c r="FZJ1048530"/>
      <c r="FZK1048530"/>
      <c r="FZL1048530"/>
      <c r="FZM1048530"/>
      <c r="FZN1048530"/>
      <c r="FZO1048530"/>
      <c r="FZP1048530"/>
      <c r="FZQ1048530"/>
      <c r="FZR1048530"/>
      <c r="FZS1048530"/>
      <c r="FZT1048530"/>
      <c r="FZU1048530"/>
      <c r="FZV1048530"/>
      <c r="FZW1048530"/>
      <c r="FZX1048530"/>
      <c r="FZY1048530"/>
      <c r="FZZ1048530"/>
      <c r="GAA1048530"/>
      <c r="GAB1048530"/>
      <c r="GAC1048530"/>
      <c r="GAD1048530"/>
      <c r="GAE1048530"/>
      <c r="GAF1048530"/>
      <c r="GAG1048530"/>
      <c r="GAH1048530"/>
      <c r="GAI1048530"/>
      <c r="GAJ1048530"/>
      <c r="GAK1048530"/>
      <c r="GAL1048530"/>
      <c r="GAM1048530"/>
      <c r="GAN1048530"/>
      <c r="GAO1048530"/>
      <c r="GAP1048530"/>
      <c r="GAQ1048530"/>
      <c r="GAR1048530"/>
      <c r="GAS1048530"/>
      <c r="GAT1048530"/>
      <c r="GAU1048530"/>
      <c r="GAV1048530"/>
      <c r="GAW1048530"/>
      <c r="GAX1048530"/>
      <c r="GAY1048530"/>
      <c r="GAZ1048530"/>
      <c r="GBA1048530"/>
      <c r="GBB1048530"/>
      <c r="GBC1048530"/>
      <c r="GBD1048530"/>
      <c r="GBE1048530"/>
      <c r="GBF1048530"/>
      <c r="GBG1048530"/>
      <c r="GBH1048530"/>
      <c r="GBI1048530"/>
      <c r="GBJ1048530"/>
      <c r="GBK1048530"/>
      <c r="GBL1048530"/>
      <c r="GBM1048530"/>
      <c r="GBN1048530"/>
      <c r="GBO1048530"/>
      <c r="GBP1048530"/>
      <c r="GBQ1048530"/>
      <c r="GBR1048530"/>
      <c r="GBS1048530"/>
      <c r="GBT1048530"/>
      <c r="GBU1048530"/>
      <c r="GBV1048530"/>
      <c r="GBW1048530"/>
      <c r="GBX1048530"/>
      <c r="GBY1048530"/>
      <c r="GBZ1048530"/>
      <c r="GCA1048530"/>
      <c r="GCB1048530"/>
      <c r="GCC1048530"/>
      <c r="GCD1048530"/>
      <c r="GCE1048530"/>
      <c r="GCF1048530"/>
      <c r="GCG1048530"/>
      <c r="GCH1048530"/>
      <c r="GCI1048530"/>
      <c r="GCJ1048530"/>
      <c r="GCK1048530"/>
      <c r="GCL1048530"/>
      <c r="GCM1048530"/>
      <c r="GCN1048530"/>
      <c r="GCO1048530"/>
      <c r="GCP1048530"/>
      <c r="GCQ1048530"/>
      <c r="GCR1048530"/>
      <c r="GCS1048530"/>
      <c r="GCT1048530"/>
      <c r="GCU1048530"/>
      <c r="GCV1048530"/>
      <c r="GCW1048530"/>
      <c r="GCX1048530"/>
      <c r="GCY1048530"/>
      <c r="GCZ1048530"/>
      <c r="GDA1048530"/>
      <c r="GDB1048530"/>
      <c r="GDC1048530"/>
      <c r="GDD1048530"/>
      <c r="GDE1048530"/>
      <c r="GDF1048530"/>
      <c r="GDG1048530"/>
      <c r="GDH1048530"/>
      <c r="GDI1048530"/>
      <c r="GDJ1048530"/>
      <c r="GDK1048530"/>
      <c r="GDL1048530"/>
      <c r="GDM1048530"/>
      <c r="GDN1048530"/>
      <c r="GDO1048530"/>
      <c r="GDP1048530"/>
      <c r="GDQ1048530"/>
      <c r="GDR1048530"/>
      <c r="GDS1048530"/>
      <c r="GDT1048530"/>
      <c r="GDU1048530"/>
      <c r="GDV1048530"/>
      <c r="GDW1048530"/>
      <c r="GDX1048530"/>
      <c r="GDY1048530"/>
      <c r="GDZ1048530"/>
      <c r="GEA1048530"/>
      <c r="GEB1048530"/>
      <c r="GEC1048530"/>
      <c r="GED1048530"/>
      <c r="GEE1048530"/>
      <c r="GEF1048530"/>
      <c r="GEG1048530"/>
      <c r="GEH1048530"/>
      <c r="GEI1048530"/>
      <c r="GEJ1048530"/>
      <c r="GEK1048530"/>
      <c r="GEL1048530"/>
      <c r="GEM1048530"/>
      <c r="GEN1048530"/>
      <c r="GEO1048530"/>
      <c r="GEP1048530"/>
      <c r="GEQ1048530"/>
      <c r="GER1048530"/>
      <c r="GES1048530"/>
      <c r="GET1048530"/>
      <c r="GEU1048530"/>
      <c r="GEV1048530"/>
      <c r="GEW1048530"/>
      <c r="GEX1048530"/>
      <c r="GEY1048530"/>
      <c r="GEZ1048530"/>
      <c r="GFA1048530"/>
      <c r="GFB1048530"/>
      <c r="GFC1048530"/>
      <c r="GFD1048530"/>
      <c r="GFE1048530"/>
      <c r="GFF1048530"/>
      <c r="GFG1048530"/>
      <c r="GFH1048530"/>
      <c r="GFI1048530"/>
      <c r="GFJ1048530"/>
      <c r="GFK1048530"/>
      <c r="GFL1048530"/>
      <c r="GFM1048530"/>
      <c r="GFN1048530"/>
      <c r="GFO1048530"/>
      <c r="GFP1048530"/>
      <c r="GFQ1048530"/>
      <c r="GFR1048530"/>
      <c r="GFS1048530"/>
      <c r="GFT1048530"/>
      <c r="GFU1048530"/>
      <c r="GFV1048530"/>
      <c r="GFW1048530"/>
      <c r="GFX1048530"/>
      <c r="GFY1048530"/>
      <c r="GFZ1048530"/>
      <c r="GGA1048530"/>
      <c r="GGB1048530"/>
      <c r="GGC1048530"/>
      <c r="GGD1048530"/>
      <c r="GGE1048530"/>
      <c r="GGF1048530"/>
      <c r="GGG1048530"/>
      <c r="GGH1048530"/>
      <c r="GGI1048530"/>
      <c r="GGJ1048530"/>
      <c r="GGK1048530"/>
      <c r="GGL1048530"/>
      <c r="GGM1048530"/>
      <c r="GGN1048530"/>
      <c r="GGO1048530"/>
      <c r="GGP1048530"/>
      <c r="GGQ1048530"/>
      <c r="GGR1048530"/>
      <c r="GGS1048530"/>
      <c r="GGT1048530"/>
      <c r="GGU1048530"/>
      <c r="GGV1048530"/>
      <c r="GGW1048530"/>
      <c r="GGX1048530"/>
      <c r="GGY1048530"/>
      <c r="GGZ1048530"/>
      <c r="GHA1048530"/>
      <c r="GHB1048530"/>
      <c r="GHC1048530"/>
      <c r="GHD1048530"/>
      <c r="GHE1048530"/>
      <c r="GHF1048530"/>
      <c r="GHG1048530"/>
      <c r="GHH1048530"/>
      <c r="GHI1048530"/>
      <c r="GHJ1048530"/>
      <c r="GHK1048530"/>
      <c r="GHL1048530"/>
      <c r="GHM1048530"/>
      <c r="GHN1048530"/>
      <c r="GHO1048530"/>
      <c r="GHP1048530"/>
      <c r="GHQ1048530"/>
      <c r="GHR1048530"/>
      <c r="GHS1048530"/>
      <c r="GHT1048530"/>
      <c r="GHU1048530"/>
      <c r="GHV1048530"/>
      <c r="GHW1048530"/>
      <c r="GHX1048530"/>
      <c r="GHY1048530"/>
      <c r="GHZ1048530"/>
      <c r="GIA1048530"/>
      <c r="GIB1048530"/>
      <c r="GIC1048530"/>
      <c r="GID1048530"/>
      <c r="GIE1048530"/>
      <c r="GIF1048530"/>
      <c r="GIG1048530"/>
      <c r="GIH1048530"/>
      <c r="GII1048530"/>
      <c r="GIJ1048530"/>
      <c r="GIK1048530"/>
      <c r="GIL1048530"/>
      <c r="GIM1048530"/>
      <c r="GIN1048530"/>
      <c r="GIO1048530"/>
      <c r="GIP1048530"/>
      <c r="GIQ1048530"/>
      <c r="GIR1048530"/>
      <c r="GIS1048530"/>
      <c r="GIT1048530"/>
      <c r="GIU1048530"/>
      <c r="GIV1048530"/>
      <c r="GIW1048530"/>
      <c r="GIX1048530"/>
      <c r="GIY1048530"/>
      <c r="GIZ1048530"/>
      <c r="GJA1048530"/>
      <c r="GJB1048530"/>
      <c r="GJC1048530"/>
      <c r="GJD1048530"/>
      <c r="GJE1048530"/>
      <c r="GJF1048530"/>
      <c r="GJG1048530"/>
      <c r="GJH1048530"/>
      <c r="GJI1048530"/>
      <c r="GJJ1048530"/>
      <c r="GJK1048530"/>
      <c r="GJL1048530"/>
      <c r="GJM1048530"/>
      <c r="GJN1048530"/>
      <c r="GJO1048530"/>
      <c r="GJP1048530"/>
      <c r="GJQ1048530"/>
      <c r="GJR1048530"/>
      <c r="GJS1048530"/>
      <c r="GJT1048530"/>
      <c r="GJU1048530"/>
      <c r="GJV1048530"/>
      <c r="GJW1048530"/>
      <c r="GJX1048530"/>
      <c r="GJY1048530"/>
      <c r="GJZ1048530"/>
      <c r="GKA1048530"/>
      <c r="GKB1048530"/>
      <c r="GKC1048530"/>
      <c r="GKD1048530"/>
      <c r="GKE1048530"/>
      <c r="GKF1048530"/>
      <c r="GKG1048530"/>
      <c r="GKH1048530"/>
      <c r="GKI1048530"/>
      <c r="GKJ1048530"/>
      <c r="GKK1048530"/>
      <c r="GKL1048530"/>
      <c r="GKM1048530"/>
      <c r="GKN1048530"/>
      <c r="GKO1048530"/>
      <c r="GKP1048530"/>
      <c r="GKQ1048530"/>
      <c r="GKR1048530"/>
      <c r="GKS1048530"/>
      <c r="GKT1048530"/>
      <c r="GKU1048530"/>
      <c r="GKV1048530"/>
      <c r="GKW1048530"/>
      <c r="GKX1048530"/>
      <c r="GKY1048530"/>
      <c r="GKZ1048530"/>
      <c r="GLA1048530"/>
      <c r="GLB1048530"/>
      <c r="GLC1048530"/>
      <c r="GLD1048530"/>
      <c r="GLE1048530"/>
      <c r="GLF1048530"/>
      <c r="GLG1048530"/>
      <c r="GLH1048530"/>
      <c r="GLI1048530"/>
      <c r="GLJ1048530"/>
      <c r="GLK1048530"/>
      <c r="GLL1048530"/>
      <c r="GLM1048530"/>
      <c r="GLN1048530"/>
      <c r="GLO1048530"/>
      <c r="GLP1048530"/>
      <c r="GLQ1048530"/>
      <c r="GLR1048530"/>
      <c r="GLS1048530"/>
      <c r="GLT1048530"/>
      <c r="GLU1048530"/>
      <c r="GLV1048530"/>
      <c r="GLW1048530"/>
      <c r="GLX1048530"/>
      <c r="GLY1048530"/>
      <c r="GLZ1048530"/>
      <c r="GMA1048530"/>
      <c r="GMB1048530"/>
      <c r="GMC1048530"/>
      <c r="GMD1048530"/>
      <c r="GME1048530"/>
      <c r="GMF1048530"/>
      <c r="GMG1048530"/>
      <c r="GMH1048530"/>
      <c r="GMI1048530"/>
      <c r="GMJ1048530"/>
      <c r="GMK1048530"/>
      <c r="GML1048530"/>
      <c r="GMM1048530"/>
      <c r="GMN1048530"/>
      <c r="GMO1048530"/>
      <c r="GMP1048530"/>
      <c r="GMQ1048530"/>
      <c r="GMR1048530"/>
      <c r="GMS1048530"/>
      <c r="GMT1048530"/>
      <c r="GMU1048530"/>
      <c r="GMV1048530"/>
      <c r="GMW1048530"/>
      <c r="GMX1048530"/>
      <c r="GMY1048530"/>
      <c r="GMZ1048530"/>
      <c r="GNA1048530"/>
      <c r="GNB1048530"/>
      <c r="GNC1048530"/>
      <c r="GND1048530"/>
      <c r="GNE1048530"/>
      <c r="GNF1048530"/>
      <c r="GNG1048530"/>
      <c r="GNH1048530"/>
      <c r="GNI1048530"/>
      <c r="GNJ1048530"/>
      <c r="GNK1048530"/>
      <c r="GNL1048530"/>
      <c r="GNM1048530"/>
      <c r="GNN1048530"/>
      <c r="GNO1048530"/>
      <c r="GNP1048530"/>
      <c r="GNQ1048530"/>
      <c r="GNR1048530"/>
      <c r="GNS1048530"/>
      <c r="GNT1048530"/>
      <c r="GNU1048530"/>
      <c r="GNV1048530"/>
      <c r="GNW1048530"/>
      <c r="GNX1048530"/>
      <c r="GNY1048530"/>
      <c r="GNZ1048530"/>
      <c r="GOA1048530"/>
      <c r="GOB1048530"/>
      <c r="GOC1048530"/>
      <c r="GOD1048530"/>
      <c r="GOE1048530"/>
      <c r="GOF1048530"/>
      <c r="GOG1048530"/>
      <c r="GOH1048530"/>
      <c r="GOI1048530"/>
      <c r="GOJ1048530"/>
      <c r="GOK1048530"/>
      <c r="GOL1048530"/>
      <c r="GOM1048530"/>
      <c r="GON1048530"/>
      <c r="GOO1048530"/>
      <c r="GOP1048530"/>
      <c r="GOQ1048530"/>
      <c r="GOR1048530"/>
      <c r="GOS1048530"/>
      <c r="GOT1048530"/>
      <c r="GOU1048530"/>
      <c r="GOV1048530"/>
      <c r="GOW1048530"/>
      <c r="GOX1048530"/>
      <c r="GOY1048530"/>
      <c r="GOZ1048530"/>
      <c r="GPA1048530"/>
      <c r="GPB1048530"/>
      <c r="GPC1048530"/>
      <c r="GPD1048530"/>
      <c r="GPE1048530"/>
      <c r="GPF1048530"/>
      <c r="GPG1048530"/>
      <c r="GPH1048530"/>
      <c r="GPI1048530"/>
      <c r="GPJ1048530"/>
      <c r="GPK1048530"/>
      <c r="GPL1048530"/>
      <c r="GPM1048530"/>
      <c r="GPN1048530"/>
      <c r="GPO1048530"/>
      <c r="GPP1048530"/>
      <c r="GPQ1048530"/>
      <c r="GPR1048530"/>
      <c r="GPS1048530"/>
      <c r="GPT1048530"/>
      <c r="GPU1048530"/>
      <c r="GPV1048530"/>
      <c r="GPW1048530"/>
      <c r="GPX1048530"/>
      <c r="GPY1048530"/>
      <c r="GPZ1048530"/>
      <c r="GQA1048530"/>
      <c r="GQB1048530"/>
      <c r="GQC1048530"/>
      <c r="GQD1048530"/>
      <c r="GQE1048530"/>
      <c r="GQF1048530"/>
      <c r="GQG1048530"/>
      <c r="GQH1048530"/>
      <c r="GQI1048530"/>
      <c r="GQJ1048530"/>
      <c r="GQK1048530"/>
      <c r="GQL1048530"/>
      <c r="GQM1048530"/>
      <c r="GQN1048530"/>
      <c r="GQO1048530"/>
      <c r="GQP1048530"/>
      <c r="GQQ1048530"/>
      <c r="GQR1048530"/>
      <c r="GQS1048530"/>
      <c r="GQT1048530"/>
      <c r="GQU1048530"/>
      <c r="GQV1048530"/>
      <c r="GQW1048530"/>
      <c r="GQX1048530"/>
      <c r="GQY1048530"/>
      <c r="GQZ1048530"/>
      <c r="GRA1048530"/>
      <c r="GRB1048530"/>
      <c r="GRC1048530"/>
      <c r="GRD1048530"/>
      <c r="GRE1048530"/>
      <c r="GRF1048530"/>
      <c r="GRG1048530"/>
      <c r="GRH1048530"/>
      <c r="GRI1048530"/>
      <c r="GRJ1048530"/>
      <c r="GRK1048530"/>
      <c r="GRL1048530"/>
      <c r="GRM1048530"/>
      <c r="GRN1048530"/>
      <c r="GRO1048530"/>
      <c r="GRP1048530"/>
      <c r="GRQ1048530"/>
      <c r="GRR1048530"/>
      <c r="GRS1048530"/>
      <c r="GRT1048530"/>
      <c r="GRU1048530"/>
      <c r="GRV1048530"/>
      <c r="GRW1048530"/>
      <c r="GRX1048530"/>
      <c r="GRY1048530"/>
      <c r="GRZ1048530"/>
      <c r="GSA1048530"/>
      <c r="GSB1048530"/>
      <c r="GSC1048530"/>
      <c r="GSD1048530"/>
      <c r="GSE1048530"/>
      <c r="GSF1048530"/>
      <c r="GSG1048530"/>
      <c r="GSH1048530"/>
      <c r="GSI1048530"/>
      <c r="GSJ1048530"/>
      <c r="GSK1048530"/>
      <c r="GSL1048530"/>
      <c r="GSM1048530"/>
      <c r="GSN1048530"/>
      <c r="GSO1048530"/>
      <c r="GSP1048530"/>
      <c r="GSQ1048530"/>
      <c r="GSR1048530"/>
      <c r="GSS1048530"/>
      <c r="GST1048530"/>
      <c r="GSU1048530"/>
      <c r="GSV1048530"/>
      <c r="GSW1048530"/>
      <c r="GSX1048530"/>
      <c r="GSY1048530"/>
      <c r="GSZ1048530"/>
      <c r="GTA1048530"/>
      <c r="GTB1048530"/>
      <c r="GTC1048530"/>
      <c r="GTD1048530"/>
      <c r="GTE1048530"/>
      <c r="GTF1048530"/>
      <c r="GTG1048530"/>
      <c r="GTH1048530"/>
      <c r="GTI1048530"/>
      <c r="GTJ1048530"/>
      <c r="GTK1048530"/>
      <c r="GTL1048530"/>
      <c r="GTM1048530"/>
      <c r="GTN1048530"/>
      <c r="GTO1048530"/>
      <c r="GTP1048530"/>
      <c r="GTQ1048530"/>
      <c r="GTR1048530"/>
      <c r="GTS1048530"/>
      <c r="GTT1048530"/>
      <c r="GTU1048530"/>
      <c r="GTV1048530"/>
      <c r="GTW1048530"/>
      <c r="GTX1048530"/>
      <c r="GTY1048530"/>
      <c r="GTZ1048530"/>
      <c r="GUA1048530"/>
      <c r="GUB1048530"/>
      <c r="GUC1048530"/>
      <c r="GUD1048530"/>
      <c r="GUE1048530"/>
      <c r="GUF1048530"/>
      <c r="GUG1048530"/>
      <c r="GUH1048530"/>
      <c r="GUI1048530"/>
      <c r="GUJ1048530"/>
      <c r="GUK1048530"/>
      <c r="GUL1048530"/>
      <c r="GUM1048530"/>
      <c r="GUN1048530"/>
      <c r="GUO1048530"/>
      <c r="GUP1048530"/>
      <c r="GUQ1048530"/>
      <c r="GUR1048530"/>
      <c r="GUS1048530"/>
      <c r="GUT1048530"/>
      <c r="GUU1048530"/>
      <c r="GUV1048530"/>
      <c r="GUW1048530"/>
      <c r="GUX1048530"/>
      <c r="GUY1048530"/>
      <c r="GUZ1048530"/>
      <c r="GVA1048530"/>
      <c r="GVB1048530"/>
      <c r="GVC1048530"/>
      <c r="GVD1048530"/>
      <c r="GVE1048530"/>
      <c r="GVF1048530"/>
      <c r="GVG1048530"/>
      <c r="GVH1048530"/>
      <c r="GVI1048530"/>
      <c r="GVJ1048530"/>
      <c r="GVK1048530"/>
      <c r="GVL1048530"/>
      <c r="GVM1048530"/>
      <c r="GVN1048530"/>
      <c r="GVO1048530"/>
      <c r="GVP1048530"/>
      <c r="GVQ1048530"/>
      <c r="GVR1048530"/>
      <c r="GVS1048530"/>
      <c r="GVT1048530"/>
      <c r="GVU1048530"/>
      <c r="GVV1048530"/>
      <c r="GVW1048530"/>
      <c r="GVX1048530"/>
      <c r="GVY1048530"/>
      <c r="GVZ1048530"/>
      <c r="GWA1048530"/>
      <c r="GWB1048530"/>
      <c r="GWC1048530"/>
      <c r="GWD1048530"/>
      <c r="GWE1048530"/>
      <c r="GWF1048530"/>
      <c r="GWG1048530"/>
      <c r="GWH1048530"/>
      <c r="GWI1048530"/>
      <c r="GWJ1048530"/>
      <c r="GWK1048530"/>
      <c r="GWL1048530"/>
      <c r="GWM1048530"/>
      <c r="GWN1048530"/>
      <c r="GWO1048530"/>
      <c r="GWP1048530"/>
      <c r="GWQ1048530"/>
      <c r="GWR1048530"/>
      <c r="GWS1048530"/>
      <c r="GWT1048530"/>
      <c r="GWU1048530"/>
      <c r="GWV1048530"/>
      <c r="GWW1048530"/>
      <c r="GWX1048530"/>
      <c r="GWY1048530"/>
      <c r="GWZ1048530"/>
      <c r="GXA1048530"/>
      <c r="GXB1048530"/>
      <c r="GXC1048530"/>
      <c r="GXD1048530"/>
      <c r="GXE1048530"/>
      <c r="GXF1048530"/>
      <c r="GXG1048530"/>
      <c r="GXH1048530"/>
      <c r="GXI1048530"/>
      <c r="GXJ1048530"/>
      <c r="GXK1048530"/>
      <c r="GXL1048530"/>
      <c r="GXM1048530"/>
      <c r="GXN1048530"/>
      <c r="GXO1048530"/>
      <c r="GXP1048530"/>
      <c r="GXQ1048530"/>
      <c r="GXR1048530"/>
      <c r="GXS1048530"/>
      <c r="GXT1048530"/>
      <c r="GXU1048530"/>
      <c r="GXV1048530"/>
      <c r="GXW1048530"/>
      <c r="GXX1048530"/>
      <c r="GXY1048530"/>
      <c r="GXZ1048530"/>
      <c r="GYA1048530"/>
      <c r="GYB1048530"/>
      <c r="GYC1048530"/>
      <c r="GYD1048530"/>
      <c r="GYE1048530"/>
      <c r="GYF1048530"/>
      <c r="GYG1048530"/>
      <c r="GYH1048530"/>
      <c r="GYI1048530"/>
      <c r="GYJ1048530"/>
      <c r="GYK1048530"/>
      <c r="GYL1048530"/>
      <c r="GYM1048530"/>
      <c r="GYN1048530"/>
      <c r="GYO1048530"/>
      <c r="GYP1048530"/>
      <c r="GYQ1048530"/>
      <c r="GYR1048530"/>
      <c r="GYS1048530"/>
      <c r="GYT1048530"/>
      <c r="GYU1048530"/>
      <c r="GYV1048530"/>
      <c r="GYW1048530"/>
      <c r="GYX1048530"/>
      <c r="GYY1048530"/>
      <c r="GYZ1048530"/>
      <c r="GZA1048530"/>
      <c r="GZB1048530"/>
      <c r="GZC1048530"/>
      <c r="GZD1048530"/>
      <c r="GZE1048530"/>
      <c r="GZF1048530"/>
      <c r="GZG1048530"/>
      <c r="GZH1048530"/>
      <c r="GZI1048530"/>
      <c r="GZJ1048530"/>
      <c r="GZK1048530"/>
      <c r="GZL1048530"/>
      <c r="GZM1048530"/>
      <c r="GZN1048530"/>
      <c r="GZO1048530"/>
      <c r="GZP1048530"/>
      <c r="GZQ1048530"/>
      <c r="GZR1048530"/>
      <c r="GZS1048530"/>
      <c r="GZT1048530"/>
      <c r="GZU1048530"/>
      <c r="GZV1048530"/>
      <c r="GZW1048530"/>
      <c r="GZX1048530"/>
      <c r="GZY1048530"/>
      <c r="GZZ1048530"/>
      <c r="HAA1048530"/>
      <c r="HAB1048530"/>
      <c r="HAC1048530"/>
      <c r="HAD1048530"/>
      <c r="HAE1048530"/>
      <c r="HAF1048530"/>
      <c r="HAG1048530"/>
      <c r="HAH1048530"/>
      <c r="HAI1048530"/>
      <c r="HAJ1048530"/>
      <c r="HAK1048530"/>
      <c r="HAL1048530"/>
      <c r="HAM1048530"/>
      <c r="HAN1048530"/>
      <c r="HAO1048530"/>
      <c r="HAP1048530"/>
      <c r="HAQ1048530"/>
      <c r="HAR1048530"/>
      <c r="HAS1048530"/>
      <c r="HAT1048530"/>
      <c r="HAU1048530"/>
      <c r="HAV1048530"/>
      <c r="HAW1048530"/>
      <c r="HAX1048530"/>
      <c r="HAY1048530"/>
      <c r="HAZ1048530"/>
      <c r="HBA1048530"/>
      <c r="HBB1048530"/>
      <c r="HBC1048530"/>
      <c r="HBD1048530"/>
      <c r="HBE1048530"/>
      <c r="HBF1048530"/>
      <c r="HBG1048530"/>
      <c r="HBH1048530"/>
      <c r="HBI1048530"/>
      <c r="HBJ1048530"/>
      <c r="HBK1048530"/>
      <c r="HBL1048530"/>
      <c r="HBM1048530"/>
      <c r="HBN1048530"/>
      <c r="HBO1048530"/>
      <c r="HBP1048530"/>
      <c r="HBQ1048530"/>
      <c r="HBR1048530"/>
      <c r="HBS1048530"/>
      <c r="HBT1048530"/>
      <c r="HBU1048530"/>
      <c r="HBV1048530"/>
      <c r="HBW1048530"/>
      <c r="HBX1048530"/>
      <c r="HBY1048530"/>
      <c r="HBZ1048530"/>
      <c r="HCA1048530"/>
      <c r="HCB1048530"/>
      <c r="HCC1048530"/>
      <c r="HCD1048530"/>
      <c r="HCE1048530"/>
      <c r="HCF1048530"/>
      <c r="HCG1048530"/>
      <c r="HCH1048530"/>
      <c r="HCI1048530"/>
      <c r="HCJ1048530"/>
      <c r="HCK1048530"/>
      <c r="HCL1048530"/>
      <c r="HCM1048530"/>
      <c r="HCN1048530"/>
      <c r="HCO1048530"/>
      <c r="HCP1048530"/>
      <c r="HCQ1048530"/>
      <c r="HCR1048530"/>
      <c r="HCS1048530"/>
      <c r="HCT1048530"/>
      <c r="HCU1048530"/>
      <c r="HCV1048530"/>
      <c r="HCW1048530"/>
      <c r="HCX1048530"/>
      <c r="HCY1048530"/>
      <c r="HCZ1048530"/>
      <c r="HDA1048530"/>
      <c r="HDB1048530"/>
      <c r="HDC1048530"/>
      <c r="HDD1048530"/>
      <c r="HDE1048530"/>
      <c r="HDF1048530"/>
      <c r="HDG1048530"/>
      <c r="HDH1048530"/>
      <c r="HDI1048530"/>
      <c r="HDJ1048530"/>
      <c r="HDK1048530"/>
      <c r="HDL1048530"/>
      <c r="HDM1048530"/>
      <c r="HDN1048530"/>
      <c r="HDO1048530"/>
      <c r="HDP1048530"/>
      <c r="HDQ1048530"/>
      <c r="HDR1048530"/>
      <c r="HDS1048530"/>
      <c r="HDT1048530"/>
      <c r="HDU1048530"/>
      <c r="HDV1048530"/>
      <c r="HDW1048530"/>
      <c r="HDX1048530"/>
      <c r="HDY1048530"/>
      <c r="HDZ1048530"/>
      <c r="HEA1048530"/>
      <c r="HEB1048530"/>
      <c r="HEC1048530"/>
      <c r="HED1048530"/>
      <c r="HEE1048530"/>
      <c r="HEF1048530"/>
      <c r="HEG1048530"/>
      <c r="HEH1048530"/>
      <c r="HEI1048530"/>
      <c r="HEJ1048530"/>
      <c r="HEK1048530"/>
      <c r="HEL1048530"/>
      <c r="HEM1048530"/>
      <c r="HEN1048530"/>
      <c r="HEO1048530"/>
      <c r="HEP1048530"/>
      <c r="HEQ1048530"/>
      <c r="HER1048530"/>
      <c r="HES1048530"/>
      <c r="HET1048530"/>
      <c r="HEU1048530"/>
      <c r="HEV1048530"/>
      <c r="HEW1048530"/>
      <c r="HEX1048530"/>
      <c r="HEY1048530"/>
      <c r="HEZ1048530"/>
      <c r="HFA1048530"/>
      <c r="HFB1048530"/>
      <c r="HFC1048530"/>
      <c r="HFD1048530"/>
      <c r="HFE1048530"/>
      <c r="HFF1048530"/>
      <c r="HFG1048530"/>
      <c r="HFH1048530"/>
      <c r="HFI1048530"/>
      <c r="HFJ1048530"/>
      <c r="HFK1048530"/>
      <c r="HFL1048530"/>
      <c r="HFM1048530"/>
      <c r="HFN1048530"/>
      <c r="HFO1048530"/>
      <c r="HFP1048530"/>
      <c r="HFQ1048530"/>
      <c r="HFR1048530"/>
      <c r="HFS1048530"/>
      <c r="HFT1048530"/>
      <c r="HFU1048530"/>
      <c r="HFV1048530"/>
      <c r="HFW1048530"/>
      <c r="HFX1048530"/>
      <c r="HFY1048530"/>
      <c r="HFZ1048530"/>
      <c r="HGA1048530"/>
      <c r="HGB1048530"/>
      <c r="HGC1048530"/>
      <c r="HGD1048530"/>
      <c r="HGE1048530"/>
      <c r="HGF1048530"/>
      <c r="HGG1048530"/>
      <c r="HGH1048530"/>
      <c r="HGI1048530"/>
      <c r="HGJ1048530"/>
      <c r="HGK1048530"/>
      <c r="HGL1048530"/>
      <c r="HGM1048530"/>
      <c r="HGN1048530"/>
      <c r="HGO1048530"/>
      <c r="HGP1048530"/>
      <c r="HGQ1048530"/>
      <c r="HGR1048530"/>
      <c r="HGS1048530"/>
      <c r="HGT1048530"/>
      <c r="HGU1048530"/>
      <c r="HGV1048530"/>
      <c r="HGW1048530"/>
      <c r="HGX1048530"/>
      <c r="HGY1048530"/>
      <c r="HGZ1048530"/>
      <c r="HHA1048530"/>
      <c r="HHB1048530"/>
      <c r="HHC1048530"/>
      <c r="HHD1048530"/>
      <c r="HHE1048530"/>
      <c r="HHF1048530"/>
      <c r="HHG1048530"/>
      <c r="HHH1048530"/>
      <c r="HHI1048530"/>
      <c r="HHJ1048530"/>
      <c r="HHK1048530"/>
      <c r="HHL1048530"/>
      <c r="HHM1048530"/>
      <c r="HHN1048530"/>
      <c r="HHO1048530"/>
      <c r="HHP1048530"/>
      <c r="HHQ1048530"/>
      <c r="HHR1048530"/>
      <c r="HHS1048530"/>
      <c r="HHT1048530"/>
      <c r="HHU1048530"/>
      <c r="HHV1048530"/>
      <c r="HHW1048530"/>
      <c r="HHX1048530"/>
      <c r="HHY1048530"/>
      <c r="HHZ1048530"/>
      <c r="HIA1048530"/>
      <c r="HIB1048530"/>
      <c r="HIC1048530"/>
      <c r="HID1048530"/>
      <c r="HIE1048530"/>
      <c r="HIF1048530"/>
      <c r="HIG1048530"/>
      <c r="HIH1048530"/>
      <c r="HII1048530"/>
      <c r="HIJ1048530"/>
      <c r="HIK1048530"/>
      <c r="HIL1048530"/>
      <c r="HIM1048530"/>
      <c r="HIN1048530"/>
      <c r="HIO1048530"/>
      <c r="HIP1048530"/>
      <c r="HIQ1048530"/>
      <c r="HIR1048530"/>
      <c r="HIS1048530"/>
      <c r="HIT1048530"/>
      <c r="HIU1048530"/>
      <c r="HIV1048530"/>
      <c r="HIW1048530"/>
      <c r="HIX1048530"/>
      <c r="HIY1048530"/>
      <c r="HIZ1048530"/>
      <c r="HJA1048530"/>
      <c r="HJB1048530"/>
      <c r="HJC1048530"/>
      <c r="HJD1048530"/>
      <c r="HJE1048530"/>
      <c r="HJF1048530"/>
      <c r="HJG1048530"/>
      <c r="HJH1048530"/>
      <c r="HJI1048530"/>
      <c r="HJJ1048530"/>
      <c r="HJK1048530"/>
      <c r="HJL1048530"/>
      <c r="HJM1048530"/>
      <c r="HJN1048530"/>
      <c r="HJO1048530"/>
      <c r="HJP1048530"/>
      <c r="HJQ1048530"/>
      <c r="HJR1048530"/>
      <c r="HJS1048530"/>
      <c r="HJT1048530"/>
      <c r="HJU1048530"/>
      <c r="HJV1048530"/>
      <c r="HJW1048530"/>
      <c r="HJX1048530"/>
      <c r="HJY1048530"/>
      <c r="HJZ1048530"/>
      <c r="HKA1048530"/>
      <c r="HKB1048530"/>
      <c r="HKC1048530"/>
      <c r="HKD1048530"/>
      <c r="HKE1048530"/>
      <c r="HKF1048530"/>
      <c r="HKG1048530"/>
      <c r="HKH1048530"/>
      <c r="HKI1048530"/>
      <c r="HKJ1048530"/>
      <c r="HKK1048530"/>
      <c r="HKL1048530"/>
      <c r="HKM1048530"/>
      <c r="HKN1048530"/>
      <c r="HKO1048530"/>
      <c r="HKP1048530"/>
      <c r="HKQ1048530"/>
      <c r="HKR1048530"/>
      <c r="HKS1048530"/>
      <c r="HKT1048530"/>
      <c r="HKU1048530"/>
      <c r="HKV1048530"/>
      <c r="HKW1048530"/>
      <c r="HKX1048530"/>
      <c r="HKY1048530"/>
      <c r="HKZ1048530"/>
      <c r="HLA1048530"/>
      <c r="HLB1048530"/>
      <c r="HLC1048530"/>
      <c r="HLD1048530"/>
      <c r="HLE1048530"/>
      <c r="HLF1048530"/>
      <c r="HLG1048530"/>
      <c r="HLH1048530"/>
      <c r="HLI1048530"/>
      <c r="HLJ1048530"/>
      <c r="HLK1048530"/>
      <c r="HLL1048530"/>
      <c r="HLM1048530"/>
      <c r="HLN1048530"/>
      <c r="HLO1048530"/>
      <c r="HLP1048530"/>
      <c r="HLQ1048530"/>
      <c r="HLR1048530"/>
      <c r="HLS1048530"/>
      <c r="HLT1048530"/>
      <c r="HLU1048530"/>
      <c r="HLV1048530"/>
      <c r="HLW1048530"/>
      <c r="HLX1048530"/>
      <c r="HLY1048530"/>
      <c r="HLZ1048530"/>
      <c r="HMA1048530"/>
      <c r="HMB1048530"/>
      <c r="HMC1048530"/>
      <c r="HMD1048530"/>
      <c r="HME1048530"/>
      <c r="HMF1048530"/>
      <c r="HMG1048530"/>
      <c r="HMH1048530"/>
      <c r="HMI1048530"/>
      <c r="HMJ1048530"/>
      <c r="HMK1048530"/>
      <c r="HML1048530"/>
      <c r="HMM1048530"/>
      <c r="HMN1048530"/>
      <c r="HMO1048530"/>
      <c r="HMP1048530"/>
      <c r="HMQ1048530"/>
      <c r="HMR1048530"/>
      <c r="HMS1048530"/>
      <c r="HMT1048530"/>
      <c r="HMU1048530"/>
      <c r="HMV1048530"/>
      <c r="HMW1048530"/>
      <c r="HMX1048530"/>
      <c r="HMY1048530"/>
      <c r="HMZ1048530"/>
      <c r="HNA1048530"/>
      <c r="HNB1048530"/>
      <c r="HNC1048530"/>
      <c r="HND1048530"/>
      <c r="HNE1048530"/>
      <c r="HNF1048530"/>
      <c r="HNG1048530"/>
      <c r="HNH1048530"/>
      <c r="HNI1048530"/>
      <c r="HNJ1048530"/>
      <c r="HNK1048530"/>
      <c r="HNL1048530"/>
      <c r="HNM1048530"/>
      <c r="HNN1048530"/>
      <c r="HNO1048530"/>
      <c r="HNP1048530"/>
      <c r="HNQ1048530"/>
      <c r="HNR1048530"/>
      <c r="HNS1048530"/>
      <c r="HNT1048530"/>
      <c r="HNU1048530"/>
      <c r="HNV1048530"/>
      <c r="HNW1048530"/>
      <c r="HNX1048530"/>
      <c r="HNY1048530"/>
      <c r="HNZ1048530"/>
      <c r="HOA1048530"/>
      <c r="HOB1048530"/>
      <c r="HOC1048530"/>
      <c r="HOD1048530"/>
      <c r="HOE1048530"/>
      <c r="HOF1048530"/>
      <c r="HOG1048530"/>
      <c r="HOH1048530"/>
      <c r="HOI1048530"/>
      <c r="HOJ1048530"/>
      <c r="HOK1048530"/>
      <c r="HOL1048530"/>
      <c r="HOM1048530"/>
      <c r="HON1048530"/>
      <c r="HOO1048530"/>
      <c r="HOP1048530"/>
      <c r="HOQ1048530"/>
      <c r="HOR1048530"/>
      <c r="HOS1048530"/>
      <c r="HOT1048530"/>
      <c r="HOU1048530"/>
      <c r="HOV1048530"/>
      <c r="HOW1048530"/>
      <c r="HOX1048530"/>
      <c r="HOY1048530"/>
      <c r="HOZ1048530"/>
      <c r="HPA1048530"/>
      <c r="HPB1048530"/>
      <c r="HPC1048530"/>
      <c r="HPD1048530"/>
      <c r="HPE1048530"/>
      <c r="HPF1048530"/>
      <c r="HPG1048530"/>
      <c r="HPH1048530"/>
      <c r="HPI1048530"/>
      <c r="HPJ1048530"/>
      <c r="HPK1048530"/>
      <c r="HPL1048530"/>
      <c r="HPM1048530"/>
      <c r="HPN1048530"/>
      <c r="HPO1048530"/>
      <c r="HPP1048530"/>
      <c r="HPQ1048530"/>
      <c r="HPR1048530"/>
      <c r="HPS1048530"/>
      <c r="HPT1048530"/>
      <c r="HPU1048530"/>
      <c r="HPV1048530"/>
      <c r="HPW1048530"/>
      <c r="HPX1048530"/>
      <c r="HPY1048530"/>
      <c r="HPZ1048530"/>
      <c r="HQA1048530"/>
      <c r="HQB1048530"/>
      <c r="HQC1048530"/>
      <c r="HQD1048530"/>
      <c r="HQE1048530"/>
      <c r="HQF1048530"/>
      <c r="HQG1048530"/>
      <c r="HQH1048530"/>
      <c r="HQI1048530"/>
      <c r="HQJ1048530"/>
      <c r="HQK1048530"/>
      <c r="HQL1048530"/>
      <c r="HQM1048530"/>
      <c r="HQN1048530"/>
      <c r="HQO1048530"/>
      <c r="HQP1048530"/>
      <c r="HQQ1048530"/>
      <c r="HQR1048530"/>
      <c r="HQS1048530"/>
      <c r="HQT1048530"/>
      <c r="HQU1048530"/>
      <c r="HQV1048530"/>
      <c r="HQW1048530"/>
      <c r="HQX1048530"/>
      <c r="HQY1048530"/>
      <c r="HQZ1048530"/>
      <c r="HRA1048530"/>
      <c r="HRB1048530"/>
      <c r="HRC1048530"/>
      <c r="HRD1048530"/>
      <c r="HRE1048530"/>
      <c r="HRF1048530"/>
      <c r="HRG1048530"/>
      <c r="HRH1048530"/>
      <c r="HRI1048530"/>
      <c r="HRJ1048530"/>
      <c r="HRK1048530"/>
      <c r="HRL1048530"/>
      <c r="HRM1048530"/>
      <c r="HRN1048530"/>
      <c r="HRO1048530"/>
      <c r="HRP1048530"/>
      <c r="HRQ1048530"/>
      <c r="HRR1048530"/>
      <c r="HRS1048530"/>
      <c r="HRT1048530"/>
      <c r="HRU1048530"/>
      <c r="HRV1048530"/>
      <c r="HRW1048530"/>
      <c r="HRX1048530"/>
      <c r="HRY1048530"/>
      <c r="HRZ1048530"/>
      <c r="HSA1048530"/>
      <c r="HSB1048530"/>
      <c r="HSC1048530"/>
      <c r="HSD1048530"/>
      <c r="HSE1048530"/>
      <c r="HSF1048530"/>
      <c r="HSG1048530"/>
      <c r="HSH1048530"/>
      <c r="HSI1048530"/>
      <c r="HSJ1048530"/>
      <c r="HSK1048530"/>
      <c r="HSL1048530"/>
      <c r="HSM1048530"/>
      <c r="HSN1048530"/>
      <c r="HSO1048530"/>
      <c r="HSP1048530"/>
      <c r="HSQ1048530"/>
      <c r="HSR1048530"/>
      <c r="HSS1048530"/>
      <c r="HST1048530"/>
      <c r="HSU1048530"/>
      <c r="HSV1048530"/>
      <c r="HSW1048530"/>
      <c r="HSX1048530"/>
      <c r="HSY1048530"/>
      <c r="HSZ1048530"/>
      <c r="HTA1048530"/>
      <c r="HTB1048530"/>
      <c r="HTC1048530"/>
      <c r="HTD1048530"/>
      <c r="HTE1048530"/>
      <c r="HTF1048530"/>
      <c r="HTG1048530"/>
      <c r="HTH1048530"/>
      <c r="HTI1048530"/>
      <c r="HTJ1048530"/>
      <c r="HTK1048530"/>
      <c r="HTL1048530"/>
      <c r="HTM1048530"/>
      <c r="HTN1048530"/>
      <c r="HTO1048530"/>
      <c r="HTP1048530"/>
      <c r="HTQ1048530"/>
      <c r="HTR1048530"/>
      <c r="HTS1048530"/>
      <c r="HTT1048530"/>
      <c r="HTU1048530"/>
      <c r="HTV1048530"/>
      <c r="HTW1048530"/>
      <c r="HTX1048530"/>
      <c r="HTY1048530"/>
      <c r="HTZ1048530"/>
      <c r="HUA1048530"/>
      <c r="HUB1048530"/>
      <c r="HUC1048530"/>
      <c r="HUD1048530"/>
      <c r="HUE1048530"/>
      <c r="HUF1048530"/>
      <c r="HUG1048530"/>
      <c r="HUH1048530"/>
      <c r="HUI1048530"/>
      <c r="HUJ1048530"/>
      <c r="HUK1048530"/>
      <c r="HUL1048530"/>
      <c r="HUM1048530"/>
      <c r="HUN1048530"/>
      <c r="HUO1048530"/>
      <c r="HUP1048530"/>
      <c r="HUQ1048530"/>
      <c r="HUR1048530"/>
      <c r="HUS1048530"/>
      <c r="HUT1048530"/>
      <c r="HUU1048530"/>
      <c r="HUV1048530"/>
      <c r="HUW1048530"/>
      <c r="HUX1048530"/>
      <c r="HUY1048530"/>
      <c r="HUZ1048530"/>
      <c r="HVA1048530"/>
      <c r="HVB1048530"/>
      <c r="HVC1048530"/>
      <c r="HVD1048530"/>
      <c r="HVE1048530"/>
      <c r="HVF1048530"/>
      <c r="HVG1048530"/>
      <c r="HVH1048530"/>
      <c r="HVI1048530"/>
      <c r="HVJ1048530"/>
      <c r="HVK1048530"/>
      <c r="HVL1048530"/>
      <c r="HVM1048530"/>
      <c r="HVN1048530"/>
      <c r="HVO1048530"/>
      <c r="HVP1048530"/>
      <c r="HVQ1048530"/>
      <c r="HVR1048530"/>
      <c r="HVS1048530"/>
      <c r="HVT1048530"/>
      <c r="HVU1048530"/>
      <c r="HVV1048530"/>
      <c r="HVW1048530"/>
      <c r="HVX1048530"/>
      <c r="HVY1048530"/>
      <c r="HVZ1048530"/>
      <c r="HWA1048530"/>
      <c r="HWB1048530"/>
      <c r="HWC1048530"/>
      <c r="HWD1048530"/>
      <c r="HWE1048530"/>
      <c r="HWF1048530"/>
      <c r="HWG1048530"/>
      <c r="HWH1048530"/>
      <c r="HWI1048530"/>
      <c r="HWJ1048530"/>
      <c r="HWK1048530"/>
      <c r="HWL1048530"/>
      <c r="HWM1048530"/>
      <c r="HWN1048530"/>
      <c r="HWO1048530"/>
      <c r="HWP1048530"/>
      <c r="HWQ1048530"/>
      <c r="HWR1048530"/>
      <c r="HWS1048530"/>
      <c r="HWT1048530"/>
      <c r="HWU1048530"/>
      <c r="HWV1048530"/>
      <c r="HWW1048530"/>
      <c r="HWX1048530"/>
      <c r="HWY1048530"/>
      <c r="HWZ1048530"/>
      <c r="HXA1048530"/>
      <c r="HXB1048530"/>
      <c r="HXC1048530"/>
      <c r="HXD1048530"/>
      <c r="HXE1048530"/>
      <c r="HXF1048530"/>
      <c r="HXG1048530"/>
      <c r="HXH1048530"/>
      <c r="HXI1048530"/>
      <c r="HXJ1048530"/>
      <c r="HXK1048530"/>
      <c r="HXL1048530"/>
      <c r="HXM1048530"/>
      <c r="HXN1048530"/>
      <c r="HXO1048530"/>
      <c r="HXP1048530"/>
      <c r="HXQ1048530"/>
      <c r="HXR1048530"/>
      <c r="HXS1048530"/>
      <c r="HXT1048530"/>
      <c r="HXU1048530"/>
      <c r="HXV1048530"/>
      <c r="HXW1048530"/>
      <c r="HXX1048530"/>
      <c r="HXY1048530"/>
      <c r="HXZ1048530"/>
      <c r="HYA1048530"/>
      <c r="HYB1048530"/>
      <c r="HYC1048530"/>
      <c r="HYD1048530"/>
      <c r="HYE1048530"/>
      <c r="HYF1048530"/>
      <c r="HYG1048530"/>
      <c r="HYH1048530"/>
      <c r="HYI1048530"/>
      <c r="HYJ1048530"/>
      <c r="HYK1048530"/>
      <c r="HYL1048530"/>
      <c r="HYM1048530"/>
      <c r="HYN1048530"/>
      <c r="HYO1048530"/>
      <c r="HYP1048530"/>
      <c r="HYQ1048530"/>
      <c r="HYR1048530"/>
      <c r="HYS1048530"/>
      <c r="HYT1048530"/>
      <c r="HYU1048530"/>
      <c r="HYV1048530"/>
      <c r="HYW1048530"/>
      <c r="HYX1048530"/>
      <c r="HYY1048530"/>
      <c r="HYZ1048530"/>
      <c r="HZA1048530"/>
      <c r="HZB1048530"/>
      <c r="HZC1048530"/>
      <c r="HZD1048530"/>
      <c r="HZE1048530"/>
      <c r="HZF1048530"/>
      <c r="HZG1048530"/>
      <c r="HZH1048530"/>
      <c r="HZI1048530"/>
      <c r="HZJ1048530"/>
      <c r="HZK1048530"/>
      <c r="HZL1048530"/>
      <c r="HZM1048530"/>
      <c r="HZN1048530"/>
      <c r="HZO1048530"/>
      <c r="HZP1048530"/>
      <c r="HZQ1048530"/>
      <c r="HZR1048530"/>
      <c r="HZS1048530"/>
      <c r="HZT1048530"/>
      <c r="HZU1048530"/>
      <c r="HZV1048530"/>
      <c r="HZW1048530"/>
      <c r="HZX1048530"/>
      <c r="HZY1048530"/>
      <c r="HZZ1048530"/>
      <c r="IAA1048530"/>
      <c r="IAB1048530"/>
      <c r="IAC1048530"/>
      <c r="IAD1048530"/>
      <c r="IAE1048530"/>
      <c r="IAF1048530"/>
      <c r="IAG1048530"/>
      <c r="IAH1048530"/>
      <c r="IAI1048530"/>
      <c r="IAJ1048530"/>
      <c r="IAK1048530"/>
      <c r="IAL1048530"/>
      <c r="IAM1048530"/>
      <c r="IAN1048530"/>
      <c r="IAO1048530"/>
      <c r="IAP1048530"/>
      <c r="IAQ1048530"/>
      <c r="IAR1048530"/>
      <c r="IAS1048530"/>
      <c r="IAT1048530"/>
      <c r="IAU1048530"/>
      <c r="IAV1048530"/>
      <c r="IAW1048530"/>
      <c r="IAX1048530"/>
      <c r="IAY1048530"/>
      <c r="IAZ1048530"/>
      <c r="IBA1048530"/>
      <c r="IBB1048530"/>
      <c r="IBC1048530"/>
      <c r="IBD1048530"/>
      <c r="IBE1048530"/>
      <c r="IBF1048530"/>
      <c r="IBG1048530"/>
      <c r="IBH1048530"/>
      <c r="IBI1048530"/>
      <c r="IBJ1048530"/>
      <c r="IBK1048530"/>
      <c r="IBL1048530"/>
      <c r="IBM1048530"/>
      <c r="IBN1048530"/>
      <c r="IBO1048530"/>
      <c r="IBP1048530"/>
      <c r="IBQ1048530"/>
      <c r="IBR1048530"/>
      <c r="IBS1048530"/>
      <c r="IBT1048530"/>
      <c r="IBU1048530"/>
      <c r="IBV1048530"/>
      <c r="IBW1048530"/>
      <c r="IBX1048530"/>
      <c r="IBY1048530"/>
      <c r="IBZ1048530"/>
      <c r="ICA1048530"/>
      <c r="ICB1048530"/>
      <c r="ICC1048530"/>
      <c r="ICD1048530"/>
      <c r="ICE1048530"/>
      <c r="ICF1048530"/>
      <c r="ICG1048530"/>
      <c r="ICH1048530"/>
      <c r="ICI1048530"/>
      <c r="ICJ1048530"/>
      <c r="ICK1048530"/>
      <c r="ICL1048530"/>
      <c r="ICM1048530"/>
      <c r="ICN1048530"/>
      <c r="ICO1048530"/>
      <c r="ICP1048530"/>
      <c r="ICQ1048530"/>
      <c r="ICR1048530"/>
      <c r="ICS1048530"/>
      <c r="ICT1048530"/>
      <c r="ICU1048530"/>
      <c r="ICV1048530"/>
      <c r="ICW1048530"/>
      <c r="ICX1048530"/>
      <c r="ICY1048530"/>
      <c r="ICZ1048530"/>
      <c r="IDA1048530"/>
      <c r="IDB1048530"/>
      <c r="IDC1048530"/>
      <c r="IDD1048530"/>
      <c r="IDE1048530"/>
      <c r="IDF1048530"/>
      <c r="IDG1048530"/>
      <c r="IDH1048530"/>
      <c r="IDI1048530"/>
      <c r="IDJ1048530"/>
      <c r="IDK1048530"/>
      <c r="IDL1048530"/>
      <c r="IDM1048530"/>
      <c r="IDN1048530"/>
      <c r="IDO1048530"/>
      <c r="IDP1048530"/>
      <c r="IDQ1048530"/>
      <c r="IDR1048530"/>
      <c r="IDS1048530"/>
      <c r="IDT1048530"/>
      <c r="IDU1048530"/>
      <c r="IDV1048530"/>
      <c r="IDW1048530"/>
      <c r="IDX1048530"/>
      <c r="IDY1048530"/>
      <c r="IDZ1048530"/>
      <c r="IEA1048530"/>
      <c r="IEB1048530"/>
      <c r="IEC1048530"/>
      <c r="IED1048530"/>
      <c r="IEE1048530"/>
      <c r="IEF1048530"/>
      <c r="IEG1048530"/>
      <c r="IEH1048530"/>
      <c r="IEI1048530"/>
      <c r="IEJ1048530"/>
      <c r="IEK1048530"/>
      <c r="IEL1048530"/>
      <c r="IEM1048530"/>
      <c r="IEN1048530"/>
      <c r="IEO1048530"/>
      <c r="IEP1048530"/>
      <c r="IEQ1048530"/>
      <c r="IER1048530"/>
      <c r="IES1048530"/>
      <c r="IET1048530"/>
      <c r="IEU1048530"/>
      <c r="IEV1048530"/>
      <c r="IEW1048530"/>
      <c r="IEX1048530"/>
      <c r="IEY1048530"/>
      <c r="IEZ1048530"/>
      <c r="IFA1048530"/>
      <c r="IFB1048530"/>
      <c r="IFC1048530"/>
      <c r="IFD1048530"/>
      <c r="IFE1048530"/>
      <c r="IFF1048530"/>
      <c r="IFG1048530"/>
      <c r="IFH1048530"/>
      <c r="IFI1048530"/>
      <c r="IFJ1048530"/>
      <c r="IFK1048530"/>
      <c r="IFL1048530"/>
      <c r="IFM1048530"/>
      <c r="IFN1048530"/>
      <c r="IFO1048530"/>
      <c r="IFP1048530"/>
      <c r="IFQ1048530"/>
      <c r="IFR1048530"/>
      <c r="IFS1048530"/>
      <c r="IFT1048530"/>
      <c r="IFU1048530"/>
      <c r="IFV1048530"/>
      <c r="IFW1048530"/>
      <c r="IFX1048530"/>
      <c r="IFY1048530"/>
      <c r="IFZ1048530"/>
      <c r="IGA1048530"/>
      <c r="IGB1048530"/>
      <c r="IGC1048530"/>
      <c r="IGD1048530"/>
      <c r="IGE1048530"/>
      <c r="IGF1048530"/>
      <c r="IGG1048530"/>
      <c r="IGH1048530"/>
      <c r="IGI1048530"/>
      <c r="IGJ1048530"/>
      <c r="IGK1048530"/>
      <c r="IGL1048530"/>
      <c r="IGM1048530"/>
      <c r="IGN1048530"/>
      <c r="IGO1048530"/>
      <c r="IGP1048530"/>
      <c r="IGQ1048530"/>
      <c r="IGR1048530"/>
      <c r="IGS1048530"/>
      <c r="IGT1048530"/>
      <c r="IGU1048530"/>
      <c r="IGV1048530"/>
      <c r="IGW1048530"/>
      <c r="IGX1048530"/>
      <c r="IGY1048530"/>
      <c r="IGZ1048530"/>
      <c r="IHA1048530"/>
      <c r="IHB1048530"/>
      <c r="IHC1048530"/>
      <c r="IHD1048530"/>
      <c r="IHE1048530"/>
      <c r="IHF1048530"/>
      <c r="IHG1048530"/>
      <c r="IHH1048530"/>
      <c r="IHI1048530"/>
      <c r="IHJ1048530"/>
      <c r="IHK1048530"/>
      <c r="IHL1048530"/>
      <c r="IHM1048530"/>
      <c r="IHN1048530"/>
      <c r="IHO1048530"/>
      <c r="IHP1048530"/>
      <c r="IHQ1048530"/>
      <c r="IHR1048530"/>
      <c r="IHS1048530"/>
      <c r="IHT1048530"/>
      <c r="IHU1048530"/>
      <c r="IHV1048530"/>
      <c r="IHW1048530"/>
      <c r="IHX1048530"/>
      <c r="IHY1048530"/>
      <c r="IHZ1048530"/>
      <c r="IIA1048530"/>
      <c r="IIB1048530"/>
      <c r="IIC1048530"/>
      <c r="IID1048530"/>
      <c r="IIE1048530"/>
      <c r="IIF1048530"/>
      <c r="IIG1048530"/>
      <c r="IIH1048530"/>
      <c r="III1048530"/>
      <c r="IIJ1048530"/>
      <c r="IIK1048530"/>
      <c r="IIL1048530"/>
      <c r="IIM1048530"/>
      <c r="IIN1048530"/>
      <c r="IIO1048530"/>
      <c r="IIP1048530"/>
      <c r="IIQ1048530"/>
      <c r="IIR1048530"/>
      <c r="IIS1048530"/>
      <c r="IIT1048530"/>
      <c r="IIU1048530"/>
      <c r="IIV1048530"/>
      <c r="IIW1048530"/>
      <c r="IIX1048530"/>
      <c r="IIY1048530"/>
      <c r="IIZ1048530"/>
      <c r="IJA1048530"/>
      <c r="IJB1048530"/>
      <c r="IJC1048530"/>
      <c r="IJD1048530"/>
      <c r="IJE1048530"/>
      <c r="IJF1048530"/>
      <c r="IJG1048530"/>
      <c r="IJH1048530"/>
      <c r="IJI1048530"/>
      <c r="IJJ1048530"/>
      <c r="IJK1048530"/>
      <c r="IJL1048530"/>
      <c r="IJM1048530"/>
      <c r="IJN1048530"/>
      <c r="IJO1048530"/>
      <c r="IJP1048530"/>
      <c r="IJQ1048530"/>
      <c r="IJR1048530"/>
      <c r="IJS1048530"/>
      <c r="IJT1048530"/>
      <c r="IJU1048530"/>
      <c r="IJV1048530"/>
      <c r="IJW1048530"/>
      <c r="IJX1048530"/>
      <c r="IJY1048530"/>
      <c r="IJZ1048530"/>
      <c r="IKA1048530"/>
      <c r="IKB1048530"/>
      <c r="IKC1048530"/>
      <c r="IKD1048530"/>
      <c r="IKE1048530"/>
      <c r="IKF1048530"/>
      <c r="IKG1048530"/>
      <c r="IKH1048530"/>
      <c r="IKI1048530"/>
      <c r="IKJ1048530"/>
      <c r="IKK1048530"/>
      <c r="IKL1048530"/>
      <c r="IKM1048530"/>
      <c r="IKN1048530"/>
      <c r="IKO1048530"/>
      <c r="IKP1048530"/>
      <c r="IKQ1048530"/>
      <c r="IKR1048530"/>
      <c r="IKS1048530"/>
      <c r="IKT1048530"/>
      <c r="IKU1048530"/>
      <c r="IKV1048530"/>
      <c r="IKW1048530"/>
      <c r="IKX1048530"/>
      <c r="IKY1048530"/>
      <c r="IKZ1048530"/>
      <c r="ILA1048530"/>
      <c r="ILB1048530"/>
      <c r="ILC1048530"/>
      <c r="ILD1048530"/>
      <c r="ILE1048530"/>
      <c r="ILF1048530"/>
      <c r="ILG1048530"/>
      <c r="ILH1048530"/>
      <c r="ILI1048530"/>
      <c r="ILJ1048530"/>
      <c r="ILK1048530"/>
      <c r="ILL1048530"/>
      <c r="ILM1048530"/>
      <c r="ILN1048530"/>
      <c r="ILO1048530"/>
      <c r="ILP1048530"/>
      <c r="ILQ1048530"/>
      <c r="ILR1048530"/>
      <c r="ILS1048530"/>
      <c r="ILT1048530"/>
      <c r="ILU1048530"/>
      <c r="ILV1048530"/>
      <c r="ILW1048530"/>
      <c r="ILX1048530"/>
      <c r="ILY1048530"/>
      <c r="ILZ1048530"/>
      <c r="IMA1048530"/>
      <c r="IMB1048530"/>
      <c r="IMC1048530"/>
      <c r="IMD1048530"/>
      <c r="IME1048530"/>
      <c r="IMF1048530"/>
      <c r="IMG1048530"/>
      <c r="IMH1048530"/>
      <c r="IMI1048530"/>
      <c r="IMJ1048530"/>
      <c r="IMK1048530"/>
      <c r="IML1048530"/>
      <c r="IMM1048530"/>
      <c r="IMN1048530"/>
      <c r="IMO1048530"/>
      <c r="IMP1048530"/>
      <c r="IMQ1048530"/>
      <c r="IMR1048530"/>
      <c r="IMS1048530"/>
      <c r="IMT1048530"/>
      <c r="IMU1048530"/>
      <c r="IMV1048530"/>
      <c r="IMW1048530"/>
      <c r="IMX1048530"/>
      <c r="IMY1048530"/>
      <c r="IMZ1048530"/>
      <c r="INA1048530"/>
      <c r="INB1048530"/>
      <c r="INC1048530"/>
      <c r="IND1048530"/>
      <c r="INE1048530"/>
      <c r="INF1048530"/>
      <c r="ING1048530"/>
      <c r="INH1048530"/>
      <c r="INI1048530"/>
      <c r="INJ1048530"/>
      <c r="INK1048530"/>
      <c r="INL1048530"/>
      <c r="INM1048530"/>
      <c r="INN1048530"/>
      <c r="INO1048530"/>
      <c r="INP1048530"/>
      <c r="INQ1048530"/>
      <c r="INR1048530"/>
      <c r="INS1048530"/>
      <c r="INT1048530"/>
      <c r="INU1048530"/>
      <c r="INV1048530"/>
      <c r="INW1048530"/>
      <c r="INX1048530"/>
      <c r="INY1048530"/>
      <c r="INZ1048530"/>
      <c r="IOA1048530"/>
      <c r="IOB1048530"/>
      <c r="IOC1048530"/>
      <c r="IOD1048530"/>
      <c r="IOE1048530"/>
      <c r="IOF1048530"/>
      <c r="IOG1048530"/>
      <c r="IOH1048530"/>
      <c r="IOI1048530"/>
      <c r="IOJ1048530"/>
      <c r="IOK1048530"/>
      <c r="IOL1048530"/>
      <c r="IOM1048530"/>
      <c r="ION1048530"/>
      <c r="IOO1048530"/>
      <c r="IOP1048530"/>
      <c r="IOQ1048530"/>
      <c r="IOR1048530"/>
      <c r="IOS1048530"/>
      <c r="IOT1048530"/>
      <c r="IOU1048530"/>
      <c r="IOV1048530"/>
      <c r="IOW1048530"/>
      <c r="IOX1048530"/>
      <c r="IOY1048530"/>
      <c r="IOZ1048530"/>
      <c r="IPA1048530"/>
      <c r="IPB1048530"/>
      <c r="IPC1048530"/>
      <c r="IPD1048530"/>
      <c r="IPE1048530"/>
      <c r="IPF1048530"/>
      <c r="IPG1048530"/>
      <c r="IPH1048530"/>
      <c r="IPI1048530"/>
      <c r="IPJ1048530"/>
      <c r="IPK1048530"/>
      <c r="IPL1048530"/>
      <c r="IPM1048530"/>
      <c r="IPN1048530"/>
      <c r="IPO1048530"/>
      <c r="IPP1048530"/>
      <c r="IPQ1048530"/>
      <c r="IPR1048530"/>
      <c r="IPS1048530"/>
      <c r="IPT1048530"/>
      <c r="IPU1048530"/>
      <c r="IPV1048530"/>
      <c r="IPW1048530"/>
      <c r="IPX1048530"/>
      <c r="IPY1048530"/>
      <c r="IPZ1048530"/>
      <c r="IQA1048530"/>
      <c r="IQB1048530"/>
      <c r="IQC1048530"/>
      <c r="IQD1048530"/>
      <c r="IQE1048530"/>
      <c r="IQF1048530"/>
      <c r="IQG1048530"/>
      <c r="IQH1048530"/>
      <c r="IQI1048530"/>
      <c r="IQJ1048530"/>
      <c r="IQK1048530"/>
      <c r="IQL1048530"/>
      <c r="IQM1048530"/>
      <c r="IQN1048530"/>
      <c r="IQO1048530"/>
      <c r="IQP1048530"/>
      <c r="IQQ1048530"/>
      <c r="IQR1048530"/>
      <c r="IQS1048530"/>
      <c r="IQT1048530"/>
      <c r="IQU1048530"/>
      <c r="IQV1048530"/>
      <c r="IQW1048530"/>
      <c r="IQX1048530"/>
      <c r="IQY1048530"/>
      <c r="IQZ1048530"/>
      <c r="IRA1048530"/>
      <c r="IRB1048530"/>
      <c r="IRC1048530"/>
      <c r="IRD1048530"/>
      <c r="IRE1048530"/>
      <c r="IRF1048530"/>
      <c r="IRG1048530"/>
      <c r="IRH1048530"/>
      <c r="IRI1048530"/>
      <c r="IRJ1048530"/>
      <c r="IRK1048530"/>
      <c r="IRL1048530"/>
      <c r="IRM1048530"/>
      <c r="IRN1048530"/>
      <c r="IRO1048530"/>
      <c r="IRP1048530"/>
      <c r="IRQ1048530"/>
      <c r="IRR1048530"/>
      <c r="IRS1048530"/>
      <c r="IRT1048530"/>
      <c r="IRU1048530"/>
      <c r="IRV1048530"/>
      <c r="IRW1048530"/>
      <c r="IRX1048530"/>
      <c r="IRY1048530"/>
      <c r="IRZ1048530"/>
      <c r="ISA1048530"/>
      <c r="ISB1048530"/>
      <c r="ISC1048530"/>
      <c r="ISD1048530"/>
      <c r="ISE1048530"/>
      <c r="ISF1048530"/>
      <c r="ISG1048530"/>
      <c r="ISH1048530"/>
      <c r="ISI1048530"/>
      <c r="ISJ1048530"/>
      <c r="ISK1048530"/>
      <c r="ISL1048530"/>
      <c r="ISM1048530"/>
      <c r="ISN1048530"/>
      <c r="ISO1048530"/>
      <c r="ISP1048530"/>
      <c r="ISQ1048530"/>
      <c r="ISR1048530"/>
      <c r="ISS1048530"/>
      <c r="IST1048530"/>
      <c r="ISU1048530"/>
      <c r="ISV1048530"/>
      <c r="ISW1048530"/>
      <c r="ISX1048530"/>
      <c r="ISY1048530"/>
      <c r="ISZ1048530"/>
      <c r="ITA1048530"/>
      <c r="ITB1048530"/>
      <c r="ITC1048530"/>
      <c r="ITD1048530"/>
      <c r="ITE1048530"/>
      <c r="ITF1048530"/>
      <c r="ITG1048530"/>
      <c r="ITH1048530"/>
      <c r="ITI1048530"/>
      <c r="ITJ1048530"/>
      <c r="ITK1048530"/>
      <c r="ITL1048530"/>
      <c r="ITM1048530"/>
      <c r="ITN1048530"/>
      <c r="ITO1048530"/>
      <c r="ITP1048530"/>
      <c r="ITQ1048530"/>
      <c r="ITR1048530"/>
      <c r="ITS1048530"/>
      <c r="ITT1048530"/>
      <c r="ITU1048530"/>
      <c r="ITV1048530"/>
      <c r="ITW1048530"/>
      <c r="ITX1048530"/>
      <c r="ITY1048530"/>
      <c r="ITZ1048530"/>
      <c r="IUA1048530"/>
      <c r="IUB1048530"/>
      <c r="IUC1048530"/>
      <c r="IUD1048530"/>
      <c r="IUE1048530"/>
      <c r="IUF1048530"/>
      <c r="IUG1048530"/>
      <c r="IUH1048530"/>
      <c r="IUI1048530"/>
      <c r="IUJ1048530"/>
      <c r="IUK1048530"/>
      <c r="IUL1048530"/>
      <c r="IUM1048530"/>
      <c r="IUN1048530"/>
      <c r="IUO1048530"/>
      <c r="IUP1048530"/>
      <c r="IUQ1048530"/>
      <c r="IUR1048530"/>
      <c r="IUS1048530"/>
      <c r="IUT1048530"/>
      <c r="IUU1048530"/>
      <c r="IUV1048530"/>
      <c r="IUW1048530"/>
      <c r="IUX1048530"/>
      <c r="IUY1048530"/>
      <c r="IUZ1048530"/>
      <c r="IVA1048530"/>
      <c r="IVB1048530"/>
      <c r="IVC1048530"/>
      <c r="IVD1048530"/>
      <c r="IVE1048530"/>
      <c r="IVF1048530"/>
      <c r="IVG1048530"/>
      <c r="IVH1048530"/>
      <c r="IVI1048530"/>
      <c r="IVJ1048530"/>
      <c r="IVK1048530"/>
      <c r="IVL1048530"/>
      <c r="IVM1048530"/>
      <c r="IVN1048530"/>
      <c r="IVO1048530"/>
      <c r="IVP1048530"/>
      <c r="IVQ1048530"/>
      <c r="IVR1048530"/>
      <c r="IVS1048530"/>
      <c r="IVT1048530"/>
      <c r="IVU1048530"/>
      <c r="IVV1048530"/>
      <c r="IVW1048530"/>
      <c r="IVX1048530"/>
      <c r="IVY1048530"/>
      <c r="IVZ1048530"/>
      <c r="IWA1048530"/>
      <c r="IWB1048530"/>
      <c r="IWC1048530"/>
      <c r="IWD1048530"/>
      <c r="IWE1048530"/>
      <c r="IWF1048530"/>
      <c r="IWG1048530"/>
      <c r="IWH1048530"/>
      <c r="IWI1048530"/>
      <c r="IWJ1048530"/>
      <c r="IWK1048530"/>
      <c r="IWL1048530"/>
      <c r="IWM1048530"/>
      <c r="IWN1048530"/>
      <c r="IWO1048530"/>
      <c r="IWP1048530"/>
      <c r="IWQ1048530"/>
      <c r="IWR1048530"/>
      <c r="IWS1048530"/>
      <c r="IWT1048530"/>
      <c r="IWU1048530"/>
      <c r="IWV1048530"/>
      <c r="IWW1048530"/>
      <c r="IWX1048530"/>
      <c r="IWY1048530"/>
      <c r="IWZ1048530"/>
      <c r="IXA1048530"/>
      <c r="IXB1048530"/>
      <c r="IXC1048530"/>
      <c r="IXD1048530"/>
      <c r="IXE1048530"/>
      <c r="IXF1048530"/>
      <c r="IXG1048530"/>
      <c r="IXH1048530"/>
      <c r="IXI1048530"/>
      <c r="IXJ1048530"/>
      <c r="IXK1048530"/>
      <c r="IXL1048530"/>
      <c r="IXM1048530"/>
      <c r="IXN1048530"/>
      <c r="IXO1048530"/>
      <c r="IXP1048530"/>
      <c r="IXQ1048530"/>
      <c r="IXR1048530"/>
      <c r="IXS1048530"/>
      <c r="IXT1048530"/>
      <c r="IXU1048530"/>
      <c r="IXV1048530"/>
      <c r="IXW1048530"/>
      <c r="IXX1048530"/>
      <c r="IXY1048530"/>
      <c r="IXZ1048530"/>
      <c r="IYA1048530"/>
      <c r="IYB1048530"/>
      <c r="IYC1048530"/>
      <c r="IYD1048530"/>
      <c r="IYE1048530"/>
      <c r="IYF1048530"/>
      <c r="IYG1048530"/>
      <c r="IYH1048530"/>
      <c r="IYI1048530"/>
      <c r="IYJ1048530"/>
      <c r="IYK1048530"/>
      <c r="IYL1048530"/>
      <c r="IYM1048530"/>
      <c r="IYN1048530"/>
      <c r="IYO1048530"/>
      <c r="IYP1048530"/>
      <c r="IYQ1048530"/>
      <c r="IYR1048530"/>
      <c r="IYS1048530"/>
      <c r="IYT1048530"/>
      <c r="IYU1048530"/>
      <c r="IYV1048530"/>
      <c r="IYW1048530"/>
      <c r="IYX1048530"/>
      <c r="IYY1048530"/>
      <c r="IYZ1048530"/>
      <c r="IZA1048530"/>
      <c r="IZB1048530"/>
      <c r="IZC1048530"/>
      <c r="IZD1048530"/>
      <c r="IZE1048530"/>
      <c r="IZF1048530"/>
      <c r="IZG1048530"/>
      <c r="IZH1048530"/>
      <c r="IZI1048530"/>
      <c r="IZJ1048530"/>
      <c r="IZK1048530"/>
      <c r="IZL1048530"/>
      <c r="IZM1048530"/>
      <c r="IZN1048530"/>
      <c r="IZO1048530"/>
      <c r="IZP1048530"/>
      <c r="IZQ1048530"/>
      <c r="IZR1048530"/>
      <c r="IZS1048530"/>
      <c r="IZT1048530"/>
      <c r="IZU1048530"/>
      <c r="IZV1048530"/>
      <c r="IZW1048530"/>
      <c r="IZX1048530"/>
      <c r="IZY1048530"/>
      <c r="IZZ1048530"/>
      <c r="JAA1048530"/>
      <c r="JAB1048530"/>
      <c r="JAC1048530"/>
      <c r="JAD1048530"/>
      <c r="JAE1048530"/>
      <c r="JAF1048530"/>
      <c r="JAG1048530"/>
      <c r="JAH1048530"/>
      <c r="JAI1048530"/>
      <c r="JAJ1048530"/>
      <c r="JAK1048530"/>
      <c r="JAL1048530"/>
      <c r="JAM1048530"/>
      <c r="JAN1048530"/>
      <c r="JAO1048530"/>
      <c r="JAP1048530"/>
      <c r="JAQ1048530"/>
      <c r="JAR1048530"/>
      <c r="JAS1048530"/>
      <c r="JAT1048530"/>
      <c r="JAU1048530"/>
      <c r="JAV1048530"/>
      <c r="JAW1048530"/>
      <c r="JAX1048530"/>
      <c r="JAY1048530"/>
      <c r="JAZ1048530"/>
      <c r="JBA1048530"/>
      <c r="JBB1048530"/>
      <c r="JBC1048530"/>
      <c r="JBD1048530"/>
      <c r="JBE1048530"/>
      <c r="JBF1048530"/>
      <c r="JBG1048530"/>
      <c r="JBH1048530"/>
      <c r="JBI1048530"/>
      <c r="JBJ1048530"/>
      <c r="JBK1048530"/>
      <c r="JBL1048530"/>
      <c r="JBM1048530"/>
      <c r="JBN1048530"/>
      <c r="JBO1048530"/>
      <c r="JBP1048530"/>
      <c r="JBQ1048530"/>
      <c r="JBR1048530"/>
      <c r="JBS1048530"/>
      <c r="JBT1048530"/>
      <c r="JBU1048530"/>
      <c r="JBV1048530"/>
      <c r="JBW1048530"/>
      <c r="JBX1048530"/>
      <c r="JBY1048530"/>
      <c r="JBZ1048530"/>
      <c r="JCA1048530"/>
      <c r="JCB1048530"/>
      <c r="JCC1048530"/>
      <c r="JCD1048530"/>
      <c r="JCE1048530"/>
      <c r="JCF1048530"/>
      <c r="JCG1048530"/>
      <c r="JCH1048530"/>
      <c r="JCI1048530"/>
      <c r="JCJ1048530"/>
      <c r="JCK1048530"/>
      <c r="JCL1048530"/>
      <c r="JCM1048530"/>
      <c r="JCN1048530"/>
      <c r="JCO1048530"/>
      <c r="JCP1048530"/>
      <c r="JCQ1048530"/>
      <c r="JCR1048530"/>
      <c r="JCS1048530"/>
      <c r="JCT1048530"/>
      <c r="JCU1048530"/>
      <c r="JCV1048530"/>
      <c r="JCW1048530"/>
      <c r="JCX1048530"/>
      <c r="JCY1048530"/>
      <c r="JCZ1048530"/>
      <c r="JDA1048530"/>
      <c r="JDB1048530"/>
      <c r="JDC1048530"/>
      <c r="JDD1048530"/>
      <c r="JDE1048530"/>
      <c r="JDF1048530"/>
      <c r="JDG1048530"/>
      <c r="JDH1048530"/>
      <c r="JDI1048530"/>
      <c r="JDJ1048530"/>
      <c r="JDK1048530"/>
      <c r="JDL1048530"/>
      <c r="JDM1048530"/>
      <c r="JDN1048530"/>
      <c r="JDO1048530"/>
      <c r="JDP1048530"/>
      <c r="JDQ1048530"/>
      <c r="JDR1048530"/>
      <c r="JDS1048530"/>
      <c r="JDT1048530"/>
      <c r="JDU1048530"/>
      <c r="JDV1048530"/>
      <c r="JDW1048530"/>
      <c r="JDX1048530"/>
      <c r="JDY1048530"/>
      <c r="JDZ1048530"/>
      <c r="JEA1048530"/>
      <c r="JEB1048530"/>
      <c r="JEC1048530"/>
      <c r="JED1048530"/>
      <c r="JEE1048530"/>
      <c r="JEF1048530"/>
      <c r="JEG1048530"/>
      <c r="JEH1048530"/>
      <c r="JEI1048530"/>
      <c r="JEJ1048530"/>
      <c r="JEK1048530"/>
      <c r="JEL1048530"/>
      <c r="JEM1048530"/>
      <c r="JEN1048530"/>
      <c r="JEO1048530"/>
      <c r="JEP1048530"/>
      <c r="JEQ1048530"/>
      <c r="JER1048530"/>
      <c r="JES1048530"/>
      <c r="JET1048530"/>
      <c r="JEU1048530"/>
      <c r="JEV1048530"/>
      <c r="JEW1048530"/>
      <c r="JEX1048530"/>
      <c r="JEY1048530"/>
      <c r="JEZ1048530"/>
      <c r="JFA1048530"/>
      <c r="JFB1048530"/>
      <c r="JFC1048530"/>
      <c r="JFD1048530"/>
      <c r="JFE1048530"/>
      <c r="JFF1048530"/>
      <c r="JFG1048530"/>
      <c r="JFH1048530"/>
      <c r="JFI1048530"/>
      <c r="JFJ1048530"/>
      <c r="JFK1048530"/>
      <c r="JFL1048530"/>
      <c r="JFM1048530"/>
      <c r="JFN1048530"/>
      <c r="JFO1048530"/>
      <c r="JFP1048530"/>
      <c r="JFQ1048530"/>
      <c r="JFR1048530"/>
      <c r="JFS1048530"/>
      <c r="JFT1048530"/>
      <c r="JFU1048530"/>
      <c r="JFV1048530"/>
      <c r="JFW1048530"/>
      <c r="JFX1048530"/>
      <c r="JFY1048530"/>
      <c r="JFZ1048530"/>
      <c r="JGA1048530"/>
      <c r="JGB1048530"/>
      <c r="JGC1048530"/>
      <c r="JGD1048530"/>
      <c r="JGE1048530"/>
      <c r="JGF1048530"/>
      <c r="JGG1048530"/>
      <c r="JGH1048530"/>
      <c r="JGI1048530"/>
      <c r="JGJ1048530"/>
      <c r="JGK1048530"/>
      <c r="JGL1048530"/>
      <c r="JGM1048530"/>
      <c r="JGN1048530"/>
      <c r="JGO1048530"/>
      <c r="JGP1048530"/>
      <c r="JGQ1048530"/>
      <c r="JGR1048530"/>
      <c r="JGS1048530"/>
      <c r="JGT1048530"/>
      <c r="JGU1048530"/>
      <c r="JGV1048530"/>
      <c r="JGW1048530"/>
      <c r="JGX1048530"/>
      <c r="JGY1048530"/>
      <c r="JGZ1048530"/>
      <c r="JHA1048530"/>
      <c r="JHB1048530"/>
      <c r="JHC1048530"/>
      <c r="JHD1048530"/>
      <c r="JHE1048530"/>
      <c r="JHF1048530"/>
      <c r="JHG1048530"/>
      <c r="JHH1048530"/>
      <c r="JHI1048530"/>
      <c r="JHJ1048530"/>
      <c r="JHK1048530"/>
      <c r="JHL1048530"/>
      <c r="JHM1048530"/>
      <c r="JHN1048530"/>
      <c r="JHO1048530"/>
      <c r="JHP1048530"/>
      <c r="JHQ1048530"/>
      <c r="JHR1048530"/>
      <c r="JHS1048530"/>
      <c r="JHT1048530"/>
      <c r="JHU1048530"/>
      <c r="JHV1048530"/>
      <c r="JHW1048530"/>
      <c r="JHX1048530"/>
      <c r="JHY1048530"/>
      <c r="JHZ1048530"/>
      <c r="JIA1048530"/>
      <c r="JIB1048530"/>
      <c r="JIC1048530"/>
      <c r="JID1048530"/>
      <c r="JIE1048530"/>
      <c r="JIF1048530"/>
      <c r="JIG1048530"/>
      <c r="JIH1048530"/>
      <c r="JII1048530"/>
      <c r="JIJ1048530"/>
      <c r="JIK1048530"/>
      <c r="JIL1048530"/>
      <c r="JIM1048530"/>
      <c r="JIN1048530"/>
      <c r="JIO1048530"/>
      <c r="JIP1048530"/>
      <c r="JIQ1048530"/>
      <c r="JIR1048530"/>
      <c r="JIS1048530"/>
      <c r="JIT1048530"/>
      <c r="JIU1048530"/>
      <c r="JIV1048530"/>
      <c r="JIW1048530"/>
      <c r="JIX1048530"/>
      <c r="JIY1048530"/>
      <c r="JIZ1048530"/>
      <c r="JJA1048530"/>
      <c r="JJB1048530"/>
      <c r="JJC1048530"/>
      <c r="JJD1048530"/>
      <c r="JJE1048530"/>
      <c r="JJF1048530"/>
      <c r="JJG1048530"/>
      <c r="JJH1048530"/>
      <c r="JJI1048530"/>
      <c r="JJJ1048530"/>
      <c r="JJK1048530"/>
      <c r="JJL1048530"/>
      <c r="JJM1048530"/>
      <c r="JJN1048530"/>
      <c r="JJO1048530"/>
      <c r="JJP1048530"/>
      <c r="JJQ1048530"/>
      <c r="JJR1048530"/>
      <c r="JJS1048530"/>
      <c r="JJT1048530"/>
      <c r="JJU1048530"/>
      <c r="JJV1048530"/>
      <c r="JJW1048530"/>
      <c r="JJX1048530"/>
      <c r="JJY1048530"/>
      <c r="JJZ1048530"/>
      <c r="JKA1048530"/>
      <c r="JKB1048530"/>
      <c r="JKC1048530"/>
      <c r="JKD1048530"/>
      <c r="JKE1048530"/>
      <c r="JKF1048530"/>
      <c r="JKG1048530"/>
      <c r="JKH1048530"/>
      <c r="JKI1048530"/>
      <c r="JKJ1048530"/>
      <c r="JKK1048530"/>
      <c r="JKL1048530"/>
      <c r="JKM1048530"/>
      <c r="JKN1048530"/>
      <c r="JKO1048530"/>
      <c r="JKP1048530"/>
      <c r="JKQ1048530"/>
      <c r="JKR1048530"/>
      <c r="JKS1048530"/>
      <c r="JKT1048530"/>
      <c r="JKU1048530"/>
      <c r="JKV1048530"/>
      <c r="JKW1048530"/>
      <c r="JKX1048530"/>
      <c r="JKY1048530"/>
      <c r="JKZ1048530"/>
      <c r="JLA1048530"/>
      <c r="JLB1048530"/>
      <c r="JLC1048530"/>
      <c r="JLD1048530"/>
      <c r="JLE1048530"/>
      <c r="JLF1048530"/>
      <c r="JLG1048530"/>
      <c r="JLH1048530"/>
      <c r="JLI1048530"/>
      <c r="JLJ1048530"/>
      <c r="JLK1048530"/>
      <c r="JLL1048530"/>
      <c r="JLM1048530"/>
      <c r="JLN1048530"/>
      <c r="JLO1048530"/>
      <c r="JLP1048530"/>
      <c r="JLQ1048530"/>
      <c r="JLR1048530"/>
      <c r="JLS1048530"/>
      <c r="JLT1048530"/>
      <c r="JLU1048530"/>
      <c r="JLV1048530"/>
      <c r="JLW1048530"/>
      <c r="JLX1048530"/>
      <c r="JLY1048530"/>
      <c r="JLZ1048530"/>
      <c r="JMA1048530"/>
      <c r="JMB1048530"/>
      <c r="JMC1048530"/>
      <c r="JMD1048530"/>
      <c r="JME1048530"/>
      <c r="JMF1048530"/>
      <c r="JMG1048530"/>
      <c r="JMH1048530"/>
      <c r="JMI1048530"/>
      <c r="JMJ1048530"/>
      <c r="JMK1048530"/>
      <c r="JML1048530"/>
      <c r="JMM1048530"/>
      <c r="JMN1048530"/>
      <c r="JMO1048530"/>
      <c r="JMP1048530"/>
      <c r="JMQ1048530"/>
      <c r="JMR1048530"/>
      <c r="JMS1048530"/>
      <c r="JMT1048530"/>
      <c r="JMU1048530"/>
      <c r="JMV1048530"/>
      <c r="JMW1048530"/>
      <c r="JMX1048530"/>
      <c r="JMY1048530"/>
      <c r="JMZ1048530"/>
      <c r="JNA1048530"/>
      <c r="JNB1048530"/>
      <c r="JNC1048530"/>
      <c r="JND1048530"/>
      <c r="JNE1048530"/>
      <c r="JNF1048530"/>
      <c r="JNG1048530"/>
      <c r="JNH1048530"/>
      <c r="JNI1048530"/>
      <c r="JNJ1048530"/>
      <c r="JNK1048530"/>
      <c r="JNL1048530"/>
      <c r="JNM1048530"/>
      <c r="JNN1048530"/>
      <c r="JNO1048530"/>
      <c r="JNP1048530"/>
      <c r="JNQ1048530"/>
      <c r="JNR1048530"/>
      <c r="JNS1048530"/>
      <c r="JNT1048530"/>
      <c r="JNU1048530"/>
      <c r="JNV1048530"/>
      <c r="JNW1048530"/>
      <c r="JNX1048530"/>
      <c r="JNY1048530"/>
      <c r="JNZ1048530"/>
      <c r="JOA1048530"/>
      <c r="JOB1048530"/>
      <c r="JOC1048530"/>
      <c r="JOD1048530"/>
      <c r="JOE1048530"/>
      <c r="JOF1048530"/>
      <c r="JOG1048530"/>
      <c r="JOH1048530"/>
      <c r="JOI1048530"/>
      <c r="JOJ1048530"/>
      <c r="JOK1048530"/>
      <c r="JOL1048530"/>
      <c r="JOM1048530"/>
      <c r="JON1048530"/>
      <c r="JOO1048530"/>
      <c r="JOP1048530"/>
      <c r="JOQ1048530"/>
      <c r="JOR1048530"/>
      <c r="JOS1048530"/>
      <c r="JOT1048530"/>
      <c r="JOU1048530"/>
      <c r="JOV1048530"/>
      <c r="JOW1048530"/>
      <c r="JOX1048530"/>
      <c r="JOY1048530"/>
      <c r="JOZ1048530"/>
      <c r="JPA1048530"/>
      <c r="JPB1048530"/>
      <c r="JPC1048530"/>
      <c r="JPD1048530"/>
      <c r="JPE1048530"/>
      <c r="JPF1048530"/>
      <c r="JPG1048530"/>
      <c r="JPH1048530"/>
      <c r="JPI1048530"/>
      <c r="JPJ1048530"/>
      <c r="JPK1048530"/>
      <c r="JPL1048530"/>
      <c r="JPM1048530"/>
      <c r="JPN1048530"/>
      <c r="JPO1048530"/>
      <c r="JPP1048530"/>
      <c r="JPQ1048530"/>
      <c r="JPR1048530"/>
      <c r="JPS1048530"/>
      <c r="JPT1048530"/>
      <c r="JPU1048530"/>
      <c r="JPV1048530"/>
      <c r="JPW1048530"/>
      <c r="JPX1048530"/>
      <c r="JPY1048530"/>
      <c r="JPZ1048530"/>
      <c r="JQA1048530"/>
      <c r="JQB1048530"/>
      <c r="JQC1048530"/>
      <c r="JQD1048530"/>
      <c r="JQE1048530"/>
      <c r="JQF1048530"/>
      <c r="JQG1048530"/>
      <c r="JQH1048530"/>
      <c r="JQI1048530"/>
      <c r="JQJ1048530"/>
      <c r="JQK1048530"/>
      <c r="JQL1048530"/>
      <c r="JQM1048530"/>
      <c r="JQN1048530"/>
      <c r="JQO1048530"/>
      <c r="JQP1048530"/>
      <c r="JQQ1048530"/>
      <c r="JQR1048530"/>
      <c r="JQS1048530"/>
      <c r="JQT1048530"/>
      <c r="JQU1048530"/>
      <c r="JQV1048530"/>
      <c r="JQW1048530"/>
      <c r="JQX1048530"/>
      <c r="JQY1048530"/>
      <c r="JQZ1048530"/>
      <c r="JRA1048530"/>
      <c r="JRB1048530"/>
      <c r="JRC1048530"/>
      <c r="JRD1048530"/>
      <c r="JRE1048530"/>
      <c r="JRF1048530"/>
      <c r="JRG1048530"/>
      <c r="JRH1048530"/>
      <c r="JRI1048530"/>
      <c r="JRJ1048530"/>
      <c r="JRK1048530"/>
      <c r="JRL1048530"/>
      <c r="JRM1048530"/>
      <c r="JRN1048530"/>
      <c r="JRO1048530"/>
      <c r="JRP1048530"/>
      <c r="JRQ1048530"/>
      <c r="JRR1048530"/>
      <c r="JRS1048530"/>
      <c r="JRT1048530"/>
      <c r="JRU1048530"/>
      <c r="JRV1048530"/>
      <c r="JRW1048530"/>
      <c r="JRX1048530"/>
      <c r="JRY1048530"/>
      <c r="JRZ1048530"/>
      <c r="JSA1048530"/>
      <c r="JSB1048530"/>
      <c r="JSC1048530"/>
      <c r="JSD1048530"/>
      <c r="JSE1048530"/>
      <c r="JSF1048530"/>
      <c r="JSG1048530"/>
      <c r="JSH1048530"/>
      <c r="JSI1048530"/>
      <c r="JSJ1048530"/>
      <c r="JSK1048530"/>
      <c r="JSL1048530"/>
      <c r="JSM1048530"/>
      <c r="JSN1048530"/>
      <c r="JSO1048530"/>
      <c r="JSP1048530"/>
      <c r="JSQ1048530"/>
      <c r="JSR1048530"/>
      <c r="JSS1048530"/>
      <c r="JST1048530"/>
      <c r="JSU1048530"/>
      <c r="JSV1048530"/>
      <c r="JSW1048530"/>
      <c r="JSX1048530"/>
      <c r="JSY1048530"/>
      <c r="JSZ1048530"/>
      <c r="JTA1048530"/>
      <c r="JTB1048530"/>
      <c r="JTC1048530"/>
      <c r="JTD1048530"/>
      <c r="JTE1048530"/>
      <c r="JTF1048530"/>
      <c r="JTG1048530"/>
      <c r="JTH1048530"/>
      <c r="JTI1048530"/>
      <c r="JTJ1048530"/>
      <c r="JTK1048530"/>
      <c r="JTL1048530"/>
      <c r="JTM1048530"/>
      <c r="JTN1048530"/>
      <c r="JTO1048530"/>
      <c r="JTP1048530"/>
      <c r="JTQ1048530"/>
      <c r="JTR1048530"/>
      <c r="JTS1048530"/>
      <c r="JTT1048530"/>
      <c r="JTU1048530"/>
      <c r="JTV1048530"/>
      <c r="JTW1048530"/>
      <c r="JTX1048530"/>
      <c r="JTY1048530"/>
      <c r="JTZ1048530"/>
      <c r="JUA1048530"/>
      <c r="JUB1048530"/>
      <c r="JUC1048530"/>
      <c r="JUD1048530"/>
      <c r="JUE1048530"/>
      <c r="JUF1048530"/>
      <c r="JUG1048530"/>
      <c r="JUH1048530"/>
      <c r="JUI1048530"/>
      <c r="JUJ1048530"/>
      <c r="JUK1048530"/>
      <c r="JUL1048530"/>
      <c r="JUM1048530"/>
      <c r="JUN1048530"/>
      <c r="JUO1048530"/>
      <c r="JUP1048530"/>
      <c r="JUQ1048530"/>
      <c r="JUR1048530"/>
      <c r="JUS1048530"/>
      <c r="JUT1048530"/>
      <c r="JUU1048530"/>
      <c r="JUV1048530"/>
      <c r="JUW1048530"/>
      <c r="JUX1048530"/>
      <c r="JUY1048530"/>
      <c r="JUZ1048530"/>
      <c r="JVA1048530"/>
      <c r="JVB1048530"/>
      <c r="JVC1048530"/>
      <c r="JVD1048530"/>
      <c r="JVE1048530"/>
      <c r="JVF1048530"/>
      <c r="JVG1048530"/>
      <c r="JVH1048530"/>
      <c r="JVI1048530"/>
      <c r="JVJ1048530"/>
      <c r="JVK1048530"/>
      <c r="JVL1048530"/>
      <c r="JVM1048530"/>
      <c r="JVN1048530"/>
      <c r="JVO1048530"/>
      <c r="JVP1048530"/>
      <c r="JVQ1048530"/>
      <c r="JVR1048530"/>
      <c r="JVS1048530"/>
      <c r="JVT1048530"/>
      <c r="JVU1048530"/>
      <c r="JVV1048530"/>
      <c r="JVW1048530"/>
      <c r="JVX1048530"/>
      <c r="JVY1048530"/>
      <c r="JVZ1048530"/>
      <c r="JWA1048530"/>
      <c r="JWB1048530"/>
      <c r="JWC1048530"/>
      <c r="JWD1048530"/>
      <c r="JWE1048530"/>
      <c r="JWF1048530"/>
      <c r="JWG1048530"/>
      <c r="JWH1048530"/>
      <c r="JWI1048530"/>
      <c r="JWJ1048530"/>
      <c r="JWK1048530"/>
      <c r="JWL1048530"/>
      <c r="JWM1048530"/>
      <c r="JWN1048530"/>
      <c r="JWO1048530"/>
      <c r="JWP1048530"/>
      <c r="JWQ1048530"/>
      <c r="JWR1048530"/>
      <c r="JWS1048530"/>
      <c r="JWT1048530"/>
      <c r="JWU1048530"/>
      <c r="JWV1048530"/>
      <c r="JWW1048530"/>
      <c r="JWX1048530"/>
      <c r="JWY1048530"/>
      <c r="JWZ1048530"/>
      <c r="JXA1048530"/>
      <c r="JXB1048530"/>
      <c r="JXC1048530"/>
      <c r="JXD1048530"/>
      <c r="JXE1048530"/>
      <c r="JXF1048530"/>
      <c r="JXG1048530"/>
      <c r="JXH1048530"/>
      <c r="JXI1048530"/>
      <c r="JXJ1048530"/>
      <c r="JXK1048530"/>
      <c r="JXL1048530"/>
      <c r="JXM1048530"/>
      <c r="JXN1048530"/>
      <c r="JXO1048530"/>
      <c r="JXP1048530"/>
      <c r="JXQ1048530"/>
      <c r="JXR1048530"/>
      <c r="JXS1048530"/>
      <c r="JXT1048530"/>
      <c r="JXU1048530"/>
      <c r="JXV1048530"/>
      <c r="JXW1048530"/>
      <c r="JXX1048530"/>
      <c r="JXY1048530"/>
      <c r="JXZ1048530"/>
      <c r="JYA1048530"/>
      <c r="JYB1048530"/>
      <c r="JYC1048530"/>
      <c r="JYD1048530"/>
      <c r="JYE1048530"/>
      <c r="JYF1048530"/>
      <c r="JYG1048530"/>
      <c r="JYH1048530"/>
      <c r="JYI1048530"/>
      <c r="JYJ1048530"/>
      <c r="JYK1048530"/>
      <c r="JYL1048530"/>
      <c r="JYM1048530"/>
      <c r="JYN1048530"/>
      <c r="JYO1048530"/>
      <c r="JYP1048530"/>
      <c r="JYQ1048530"/>
      <c r="JYR1048530"/>
      <c r="JYS1048530"/>
      <c r="JYT1048530"/>
      <c r="JYU1048530"/>
      <c r="JYV1048530"/>
      <c r="JYW1048530"/>
      <c r="JYX1048530"/>
      <c r="JYY1048530"/>
      <c r="JYZ1048530"/>
      <c r="JZA1048530"/>
      <c r="JZB1048530"/>
      <c r="JZC1048530"/>
      <c r="JZD1048530"/>
      <c r="JZE1048530"/>
      <c r="JZF1048530"/>
      <c r="JZG1048530"/>
      <c r="JZH1048530"/>
      <c r="JZI1048530"/>
      <c r="JZJ1048530"/>
      <c r="JZK1048530"/>
      <c r="JZL1048530"/>
      <c r="JZM1048530"/>
      <c r="JZN1048530"/>
      <c r="JZO1048530"/>
      <c r="JZP1048530"/>
      <c r="JZQ1048530"/>
      <c r="JZR1048530"/>
      <c r="JZS1048530"/>
      <c r="JZT1048530"/>
      <c r="JZU1048530"/>
      <c r="JZV1048530"/>
      <c r="JZW1048530"/>
      <c r="JZX1048530"/>
      <c r="JZY1048530"/>
      <c r="JZZ1048530"/>
      <c r="KAA1048530"/>
      <c r="KAB1048530"/>
      <c r="KAC1048530"/>
      <c r="KAD1048530"/>
      <c r="KAE1048530"/>
      <c r="KAF1048530"/>
      <c r="KAG1048530"/>
      <c r="KAH1048530"/>
      <c r="KAI1048530"/>
      <c r="KAJ1048530"/>
      <c r="KAK1048530"/>
      <c r="KAL1048530"/>
      <c r="KAM1048530"/>
      <c r="KAN1048530"/>
      <c r="KAO1048530"/>
      <c r="KAP1048530"/>
      <c r="KAQ1048530"/>
      <c r="KAR1048530"/>
      <c r="KAS1048530"/>
      <c r="KAT1048530"/>
      <c r="KAU1048530"/>
      <c r="KAV1048530"/>
      <c r="KAW1048530"/>
      <c r="KAX1048530"/>
      <c r="KAY1048530"/>
      <c r="KAZ1048530"/>
      <c r="KBA1048530"/>
      <c r="KBB1048530"/>
      <c r="KBC1048530"/>
      <c r="KBD1048530"/>
      <c r="KBE1048530"/>
      <c r="KBF1048530"/>
      <c r="KBG1048530"/>
      <c r="KBH1048530"/>
      <c r="KBI1048530"/>
      <c r="KBJ1048530"/>
      <c r="KBK1048530"/>
      <c r="KBL1048530"/>
      <c r="KBM1048530"/>
      <c r="KBN1048530"/>
      <c r="KBO1048530"/>
      <c r="KBP1048530"/>
      <c r="KBQ1048530"/>
      <c r="KBR1048530"/>
      <c r="KBS1048530"/>
      <c r="KBT1048530"/>
      <c r="KBU1048530"/>
      <c r="KBV1048530"/>
      <c r="KBW1048530"/>
      <c r="KBX1048530"/>
      <c r="KBY1048530"/>
      <c r="KBZ1048530"/>
      <c r="KCA1048530"/>
      <c r="KCB1048530"/>
      <c r="KCC1048530"/>
      <c r="KCD1048530"/>
      <c r="KCE1048530"/>
      <c r="KCF1048530"/>
      <c r="KCG1048530"/>
      <c r="KCH1048530"/>
      <c r="KCI1048530"/>
      <c r="KCJ1048530"/>
      <c r="KCK1048530"/>
      <c r="KCL1048530"/>
      <c r="KCM1048530"/>
      <c r="KCN1048530"/>
      <c r="KCO1048530"/>
      <c r="KCP1048530"/>
      <c r="KCQ1048530"/>
      <c r="KCR1048530"/>
      <c r="KCS1048530"/>
      <c r="KCT1048530"/>
      <c r="KCU1048530"/>
      <c r="KCV1048530"/>
      <c r="KCW1048530"/>
      <c r="KCX1048530"/>
      <c r="KCY1048530"/>
      <c r="KCZ1048530"/>
      <c r="KDA1048530"/>
      <c r="KDB1048530"/>
      <c r="KDC1048530"/>
      <c r="KDD1048530"/>
      <c r="KDE1048530"/>
      <c r="KDF1048530"/>
      <c r="KDG1048530"/>
      <c r="KDH1048530"/>
      <c r="KDI1048530"/>
      <c r="KDJ1048530"/>
      <c r="KDK1048530"/>
      <c r="KDL1048530"/>
      <c r="KDM1048530"/>
      <c r="KDN1048530"/>
      <c r="KDO1048530"/>
      <c r="KDP1048530"/>
      <c r="KDQ1048530"/>
      <c r="KDR1048530"/>
      <c r="KDS1048530"/>
      <c r="KDT1048530"/>
      <c r="KDU1048530"/>
      <c r="KDV1048530"/>
      <c r="KDW1048530"/>
      <c r="KDX1048530"/>
      <c r="KDY1048530"/>
      <c r="KDZ1048530"/>
      <c r="KEA1048530"/>
      <c r="KEB1048530"/>
      <c r="KEC1048530"/>
      <c r="KED1048530"/>
      <c r="KEE1048530"/>
      <c r="KEF1048530"/>
      <c r="KEG1048530"/>
      <c r="KEH1048530"/>
      <c r="KEI1048530"/>
      <c r="KEJ1048530"/>
      <c r="KEK1048530"/>
      <c r="KEL1048530"/>
      <c r="KEM1048530"/>
      <c r="KEN1048530"/>
      <c r="KEO1048530"/>
      <c r="KEP1048530"/>
      <c r="KEQ1048530"/>
      <c r="KER1048530"/>
      <c r="KES1048530"/>
      <c r="KET1048530"/>
      <c r="KEU1048530"/>
      <c r="KEV1048530"/>
      <c r="KEW1048530"/>
      <c r="KEX1048530"/>
      <c r="KEY1048530"/>
      <c r="KEZ1048530"/>
      <c r="KFA1048530"/>
      <c r="KFB1048530"/>
      <c r="KFC1048530"/>
      <c r="KFD1048530"/>
      <c r="KFE1048530"/>
      <c r="KFF1048530"/>
      <c r="KFG1048530"/>
      <c r="KFH1048530"/>
      <c r="KFI1048530"/>
      <c r="KFJ1048530"/>
      <c r="KFK1048530"/>
      <c r="KFL1048530"/>
      <c r="KFM1048530"/>
      <c r="KFN1048530"/>
      <c r="KFO1048530"/>
      <c r="KFP1048530"/>
      <c r="KFQ1048530"/>
      <c r="KFR1048530"/>
      <c r="KFS1048530"/>
      <c r="KFT1048530"/>
      <c r="KFU1048530"/>
      <c r="KFV1048530"/>
      <c r="KFW1048530"/>
      <c r="KFX1048530"/>
      <c r="KFY1048530"/>
      <c r="KFZ1048530"/>
      <c r="KGA1048530"/>
      <c r="KGB1048530"/>
      <c r="KGC1048530"/>
      <c r="KGD1048530"/>
      <c r="KGE1048530"/>
      <c r="KGF1048530"/>
      <c r="KGG1048530"/>
      <c r="KGH1048530"/>
      <c r="KGI1048530"/>
      <c r="KGJ1048530"/>
      <c r="KGK1048530"/>
      <c r="KGL1048530"/>
      <c r="KGM1048530"/>
      <c r="KGN1048530"/>
      <c r="KGO1048530"/>
      <c r="KGP1048530"/>
      <c r="KGQ1048530"/>
      <c r="KGR1048530"/>
      <c r="KGS1048530"/>
      <c r="KGT1048530"/>
      <c r="KGU1048530"/>
      <c r="KGV1048530"/>
      <c r="KGW1048530"/>
      <c r="KGX1048530"/>
      <c r="KGY1048530"/>
      <c r="KGZ1048530"/>
      <c r="KHA1048530"/>
      <c r="KHB1048530"/>
      <c r="KHC1048530"/>
      <c r="KHD1048530"/>
      <c r="KHE1048530"/>
      <c r="KHF1048530"/>
      <c r="KHG1048530"/>
      <c r="KHH1048530"/>
      <c r="KHI1048530"/>
      <c r="KHJ1048530"/>
      <c r="KHK1048530"/>
      <c r="KHL1048530"/>
      <c r="KHM1048530"/>
      <c r="KHN1048530"/>
      <c r="KHO1048530"/>
      <c r="KHP1048530"/>
      <c r="KHQ1048530"/>
      <c r="KHR1048530"/>
      <c r="KHS1048530"/>
      <c r="KHT1048530"/>
      <c r="KHU1048530"/>
      <c r="KHV1048530"/>
      <c r="KHW1048530"/>
      <c r="KHX1048530"/>
      <c r="KHY1048530"/>
      <c r="KHZ1048530"/>
      <c r="KIA1048530"/>
      <c r="KIB1048530"/>
      <c r="KIC1048530"/>
      <c r="KID1048530"/>
      <c r="KIE1048530"/>
      <c r="KIF1048530"/>
      <c r="KIG1048530"/>
      <c r="KIH1048530"/>
      <c r="KII1048530"/>
      <c r="KIJ1048530"/>
      <c r="KIK1048530"/>
      <c r="KIL1048530"/>
      <c r="KIM1048530"/>
      <c r="KIN1048530"/>
      <c r="KIO1048530"/>
      <c r="KIP1048530"/>
      <c r="KIQ1048530"/>
      <c r="KIR1048530"/>
      <c r="KIS1048530"/>
      <c r="KIT1048530"/>
      <c r="KIU1048530"/>
      <c r="KIV1048530"/>
      <c r="KIW1048530"/>
      <c r="KIX1048530"/>
      <c r="KIY1048530"/>
      <c r="KIZ1048530"/>
      <c r="KJA1048530"/>
      <c r="KJB1048530"/>
      <c r="KJC1048530"/>
      <c r="KJD1048530"/>
      <c r="KJE1048530"/>
      <c r="KJF1048530"/>
      <c r="KJG1048530"/>
      <c r="KJH1048530"/>
      <c r="KJI1048530"/>
      <c r="KJJ1048530"/>
      <c r="KJK1048530"/>
      <c r="KJL1048530"/>
      <c r="KJM1048530"/>
      <c r="KJN1048530"/>
      <c r="KJO1048530"/>
      <c r="KJP1048530"/>
      <c r="KJQ1048530"/>
      <c r="KJR1048530"/>
      <c r="KJS1048530"/>
      <c r="KJT1048530"/>
      <c r="KJU1048530"/>
      <c r="KJV1048530"/>
      <c r="KJW1048530"/>
      <c r="KJX1048530"/>
      <c r="KJY1048530"/>
      <c r="KJZ1048530"/>
      <c r="KKA1048530"/>
      <c r="KKB1048530"/>
      <c r="KKC1048530"/>
      <c r="KKD1048530"/>
      <c r="KKE1048530"/>
      <c r="KKF1048530"/>
      <c r="KKG1048530"/>
      <c r="KKH1048530"/>
      <c r="KKI1048530"/>
      <c r="KKJ1048530"/>
      <c r="KKK1048530"/>
      <c r="KKL1048530"/>
      <c r="KKM1048530"/>
      <c r="KKN1048530"/>
      <c r="KKO1048530"/>
      <c r="KKP1048530"/>
      <c r="KKQ1048530"/>
      <c r="KKR1048530"/>
      <c r="KKS1048530"/>
      <c r="KKT1048530"/>
      <c r="KKU1048530"/>
      <c r="KKV1048530"/>
      <c r="KKW1048530"/>
      <c r="KKX1048530"/>
      <c r="KKY1048530"/>
      <c r="KKZ1048530"/>
      <c r="KLA1048530"/>
      <c r="KLB1048530"/>
      <c r="KLC1048530"/>
      <c r="KLD1048530"/>
      <c r="KLE1048530"/>
      <c r="KLF1048530"/>
      <c r="KLG1048530"/>
      <c r="KLH1048530"/>
      <c r="KLI1048530"/>
      <c r="KLJ1048530"/>
      <c r="KLK1048530"/>
      <c r="KLL1048530"/>
      <c r="KLM1048530"/>
      <c r="KLN1048530"/>
      <c r="KLO1048530"/>
      <c r="KLP1048530"/>
      <c r="KLQ1048530"/>
      <c r="KLR1048530"/>
      <c r="KLS1048530"/>
      <c r="KLT1048530"/>
      <c r="KLU1048530"/>
      <c r="KLV1048530"/>
      <c r="KLW1048530"/>
      <c r="KLX1048530"/>
      <c r="KLY1048530"/>
      <c r="KLZ1048530"/>
      <c r="KMA1048530"/>
      <c r="KMB1048530"/>
      <c r="KMC1048530"/>
      <c r="KMD1048530"/>
      <c r="KME1048530"/>
      <c r="KMF1048530"/>
      <c r="KMG1048530"/>
      <c r="KMH1048530"/>
      <c r="KMI1048530"/>
      <c r="KMJ1048530"/>
      <c r="KMK1048530"/>
      <c r="KML1048530"/>
      <c r="KMM1048530"/>
      <c r="KMN1048530"/>
      <c r="KMO1048530"/>
      <c r="KMP1048530"/>
      <c r="KMQ1048530"/>
      <c r="KMR1048530"/>
      <c r="KMS1048530"/>
      <c r="KMT1048530"/>
      <c r="KMU1048530"/>
      <c r="KMV1048530"/>
      <c r="KMW1048530"/>
      <c r="KMX1048530"/>
      <c r="KMY1048530"/>
      <c r="KMZ1048530"/>
      <c r="KNA1048530"/>
      <c r="KNB1048530"/>
      <c r="KNC1048530"/>
      <c r="KND1048530"/>
      <c r="KNE1048530"/>
      <c r="KNF1048530"/>
      <c r="KNG1048530"/>
      <c r="KNH1048530"/>
      <c r="KNI1048530"/>
      <c r="KNJ1048530"/>
      <c r="KNK1048530"/>
      <c r="KNL1048530"/>
      <c r="KNM1048530"/>
      <c r="KNN1048530"/>
      <c r="KNO1048530"/>
      <c r="KNP1048530"/>
      <c r="KNQ1048530"/>
      <c r="KNR1048530"/>
      <c r="KNS1048530"/>
      <c r="KNT1048530"/>
      <c r="KNU1048530"/>
      <c r="KNV1048530"/>
      <c r="KNW1048530"/>
      <c r="KNX1048530"/>
      <c r="KNY1048530"/>
      <c r="KNZ1048530"/>
      <c r="KOA1048530"/>
      <c r="KOB1048530"/>
      <c r="KOC1048530"/>
      <c r="KOD1048530"/>
      <c r="KOE1048530"/>
      <c r="KOF1048530"/>
      <c r="KOG1048530"/>
      <c r="KOH1048530"/>
      <c r="KOI1048530"/>
      <c r="KOJ1048530"/>
      <c r="KOK1048530"/>
      <c r="KOL1048530"/>
      <c r="KOM1048530"/>
      <c r="KON1048530"/>
      <c r="KOO1048530"/>
      <c r="KOP1048530"/>
      <c r="KOQ1048530"/>
      <c r="KOR1048530"/>
      <c r="KOS1048530"/>
      <c r="KOT1048530"/>
      <c r="KOU1048530"/>
      <c r="KOV1048530"/>
      <c r="KOW1048530"/>
      <c r="KOX1048530"/>
      <c r="KOY1048530"/>
      <c r="KOZ1048530"/>
      <c r="KPA1048530"/>
      <c r="KPB1048530"/>
      <c r="KPC1048530"/>
      <c r="KPD1048530"/>
      <c r="KPE1048530"/>
      <c r="KPF1048530"/>
      <c r="KPG1048530"/>
      <c r="KPH1048530"/>
      <c r="KPI1048530"/>
      <c r="KPJ1048530"/>
      <c r="KPK1048530"/>
      <c r="KPL1048530"/>
      <c r="KPM1048530"/>
      <c r="KPN1048530"/>
      <c r="KPO1048530"/>
      <c r="KPP1048530"/>
      <c r="KPQ1048530"/>
      <c r="KPR1048530"/>
      <c r="KPS1048530"/>
      <c r="KPT1048530"/>
      <c r="KPU1048530"/>
      <c r="KPV1048530"/>
      <c r="KPW1048530"/>
      <c r="KPX1048530"/>
      <c r="KPY1048530"/>
      <c r="KPZ1048530"/>
      <c r="KQA1048530"/>
      <c r="KQB1048530"/>
      <c r="KQC1048530"/>
      <c r="KQD1048530"/>
      <c r="KQE1048530"/>
      <c r="KQF1048530"/>
      <c r="KQG1048530"/>
      <c r="KQH1048530"/>
      <c r="KQI1048530"/>
      <c r="KQJ1048530"/>
      <c r="KQK1048530"/>
      <c r="KQL1048530"/>
      <c r="KQM1048530"/>
      <c r="KQN1048530"/>
      <c r="KQO1048530"/>
      <c r="KQP1048530"/>
      <c r="KQQ1048530"/>
      <c r="KQR1048530"/>
      <c r="KQS1048530"/>
      <c r="KQT1048530"/>
      <c r="KQU1048530"/>
      <c r="KQV1048530"/>
      <c r="KQW1048530"/>
      <c r="KQX1048530"/>
      <c r="KQY1048530"/>
      <c r="KQZ1048530"/>
      <c r="KRA1048530"/>
      <c r="KRB1048530"/>
      <c r="KRC1048530"/>
      <c r="KRD1048530"/>
      <c r="KRE1048530"/>
      <c r="KRF1048530"/>
      <c r="KRG1048530"/>
      <c r="KRH1048530"/>
      <c r="KRI1048530"/>
      <c r="KRJ1048530"/>
      <c r="KRK1048530"/>
      <c r="KRL1048530"/>
      <c r="KRM1048530"/>
      <c r="KRN1048530"/>
      <c r="KRO1048530"/>
      <c r="KRP1048530"/>
      <c r="KRQ1048530"/>
      <c r="KRR1048530"/>
      <c r="KRS1048530"/>
      <c r="KRT1048530"/>
      <c r="KRU1048530"/>
      <c r="KRV1048530"/>
      <c r="KRW1048530"/>
      <c r="KRX1048530"/>
      <c r="KRY1048530"/>
      <c r="KRZ1048530"/>
      <c r="KSA1048530"/>
      <c r="KSB1048530"/>
      <c r="KSC1048530"/>
      <c r="KSD1048530"/>
      <c r="KSE1048530"/>
      <c r="KSF1048530"/>
      <c r="KSG1048530"/>
      <c r="KSH1048530"/>
      <c r="KSI1048530"/>
      <c r="KSJ1048530"/>
      <c r="KSK1048530"/>
      <c r="KSL1048530"/>
      <c r="KSM1048530"/>
      <c r="KSN1048530"/>
      <c r="KSO1048530"/>
      <c r="KSP1048530"/>
      <c r="KSQ1048530"/>
      <c r="KSR1048530"/>
      <c r="KSS1048530"/>
      <c r="KST1048530"/>
      <c r="KSU1048530"/>
      <c r="KSV1048530"/>
      <c r="KSW1048530"/>
      <c r="KSX1048530"/>
      <c r="KSY1048530"/>
      <c r="KSZ1048530"/>
      <c r="KTA1048530"/>
      <c r="KTB1048530"/>
      <c r="KTC1048530"/>
      <c r="KTD1048530"/>
      <c r="KTE1048530"/>
      <c r="KTF1048530"/>
      <c r="KTG1048530"/>
      <c r="KTH1048530"/>
      <c r="KTI1048530"/>
      <c r="KTJ1048530"/>
      <c r="KTK1048530"/>
      <c r="KTL1048530"/>
      <c r="KTM1048530"/>
      <c r="KTN1048530"/>
      <c r="KTO1048530"/>
      <c r="KTP1048530"/>
      <c r="KTQ1048530"/>
      <c r="KTR1048530"/>
      <c r="KTS1048530"/>
      <c r="KTT1048530"/>
      <c r="KTU1048530"/>
      <c r="KTV1048530"/>
      <c r="KTW1048530"/>
      <c r="KTX1048530"/>
      <c r="KTY1048530"/>
      <c r="KTZ1048530"/>
      <c r="KUA1048530"/>
      <c r="KUB1048530"/>
      <c r="KUC1048530"/>
      <c r="KUD1048530"/>
      <c r="KUE1048530"/>
      <c r="KUF1048530"/>
      <c r="KUG1048530"/>
      <c r="KUH1048530"/>
      <c r="KUI1048530"/>
      <c r="KUJ1048530"/>
      <c r="KUK1048530"/>
      <c r="KUL1048530"/>
      <c r="KUM1048530"/>
      <c r="KUN1048530"/>
      <c r="KUO1048530"/>
      <c r="KUP1048530"/>
      <c r="KUQ1048530"/>
      <c r="KUR1048530"/>
      <c r="KUS1048530"/>
      <c r="KUT1048530"/>
      <c r="KUU1048530"/>
      <c r="KUV1048530"/>
      <c r="KUW1048530"/>
      <c r="KUX1048530"/>
      <c r="KUY1048530"/>
      <c r="KUZ1048530"/>
      <c r="KVA1048530"/>
      <c r="KVB1048530"/>
      <c r="KVC1048530"/>
      <c r="KVD1048530"/>
      <c r="KVE1048530"/>
      <c r="KVF1048530"/>
      <c r="KVG1048530"/>
      <c r="KVH1048530"/>
      <c r="KVI1048530"/>
      <c r="KVJ1048530"/>
      <c r="KVK1048530"/>
      <c r="KVL1048530"/>
      <c r="KVM1048530"/>
      <c r="KVN1048530"/>
      <c r="KVO1048530"/>
      <c r="KVP1048530"/>
      <c r="KVQ1048530"/>
      <c r="KVR1048530"/>
      <c r="KVS1048530"/>
      <c r="KVT1048530"/>
      <c r="KVU1048530"/>
      <c r="KVV1048530"/>
      <c r="KVW1048530"/>
      <c r="KVX1048530"/>
      <c r="KVY1048530"/>
      <c r="KVZ1048530"/>
      <c r="KWA1048530"/>
      <c r="KWB1048530"/>
      <c r="KWC1048530"/>
      <c r="KWD1048530"/>
      <c r="KWE1048530"/>
      <c r="KWF1048530"/>
      <c r="KWG1048530"/>
      <c r="KWH1048530"/>
      <c r="KWI1048530"/>
      <c r="KWJ1048530"/>
      <c r="KWK1048530"/>
      <c r="KWL1048530"/>
      <c r="KWM1048530"/>
      <c r="KWN1048530"/>
      <c r="KWO1048530"/>
      <c r="KWP1048530"/>
      <c r="KWQ1048530"/>
      <c r="KWR1048530"/>
      <c r="KWS1048530"/>
      <c r="KWT1048530"/>
      <c r="KWU1048530"/>
      <c r="KWV1048530"/>
      <c r="KWW1048530"/>
      <c r="KWX1048530"/>
      <c r="KWY1048530"/>
      <c r="KWZ1048530"/>
      <c r="KXA1048530"/>
      <c r="KXB1048530"/>
      <c r="KXC1048530"/>
      <c r="KXD1048530"/>
      <c r="KXE1048530"/>
      <c r="KXF1048530"/>
      <c r="KXG1048530"/>
      <c r="KXH1048530"/>
      <c r="KXI1048530"/>
      <c r="KXJ1048530"/>
      <c r="KXK1048530"/>
      <c r="KXL1048530"/>
      <c r="KXM1048530"/>
      <c r="KXN1048530"/>
      <c r="KXO1048530"/>
      <c r="KXP1048530"/>
      <c r="KXQ1048530"/>
      <c r="KXR1048530"/>
      <c r="KXS1048530"/>
      <c r="KXT1048530"/>
      <c r="KXU1048530"/>
      <c r="KXV1048530"/>
      <c r="KXW1048530"/>
      <c r="KXX1048530"/>
      <c r="KXY1048530"/>
      <c r="KXZ1048530"/>
      <c r="KYA1048530"/>
      <c r="KYB1048530"/>
      <c r="KYC1048530"/>
      <c r="KYD1048530"/>
      <c r="KYE1048530"/>
      <c r="KYF1048530"/>
      <c r="KYG1048530"/>
      <c r="KYH1048530"/>
      <c r="KYI1048530"/>
      <c r="KYJ1048530"/>
      <c r="KYK1048530"/>
      <c r="KYL1048530"/>
      <c r="KYM1048530"/>
      <c r="KYN1048530"/>
      <c r="KYO1048530"/>
      <c r="KYP1048530"/>
      <c r="KYQ1048530"/>
      <c r="KYR1048530"/>
      <c r="KYS1048530"/>
      <c r="KYT1048530"/>
      <c r="KYU1048530"/>
      <c r="KYV1048530"/>
      <c r="KYW1048530"/>
      <c r="KYX1048530"/>
      <c r="KYY1048530"/>
      <c r="KYZ1048530"/>
      <c r="KZA1048530"/>
      <c r="KZB1048530"/>
      <c r="KZC1048530"/>
      <c r="KZD1048530"/>
      <c r="KZE1048530"/>
      <c r="KZF1048530"/>
      <c r="KZG1048530"/>
      <c r="KZH1048530"/>
      <c r="KZI1048530"/>
      <c r="KZJ1048530"/>
      <c r="KZK1048530"/>
      <c r="KZL1048530"/>
      <c r="KZM1048530"/>
      <c r="KZN1048530"/>
      <c r="KZO1048530"/>
      <c r="KZP1048530"/>
      <c r="KZQ1048530"/>
      <c r="KZR1048530"/>
      <c r="KZS1048530"/>
      <c r="KZT1048530"/>
      <c r="KZU1048530"/>
      <c r="KZV1048530"/>
      <c r="KZW1048530"/>
      <c r="KZX1048530"/>
      <c r="KZY1048530"/>
      <c r="KZZ1048530"/>
      <c r="LAA1048530"/>
      <c r="LAB1048530"/>
      <c r="LAC1048530"/>
      <c r="LAD1048530"/>
      <c r="LAE1048530"/>
      <c r="LAF1048530"/>
      <c r="LAG1048530"/>
      <c r="LAH1048530"/>
      <c r="LAI1048530"/>
      <c r="LAJ1048530"/>
      <c r="LAK1048530"/>
      <c r="LAL1048530"/>
      <c r="LAM1048530"/>
      <c r="LAN1048530"/>
      <c r="LAO1048530"/>
      <c r="LAP1048530"/>
      <c r="LAQ1048530"/>
      <c r="LAR1048530"/>
      <c r="LAS1048530"/>
      <c r="LAT1048530"/>
      <c r="LAU1048530"/>
      <c r="LAV1048530"/>
      <c r="LAW1048530"/>
      <c r="LAX1048530"/>
      <c r="LAY1048530"/>
      <c r="LAZ1048530"/>
      <c r="LBA1048530"/>
      <c r="LBB1048530"/>
      <c r="LBC1048530"/>
      <c r="LBD1048530"/>
      <c r="LBE1048530"/>
      <c r="LBF1048530"/>
      <c r="LBG1048530"/>
      <c r="LBH1048530"/>
      <c r="LBI1048530"/>
      <c r="LBJ1048530"/>
      <c r="LBK1048530"/>
      <c r="LBL1048530"/>
      <c r="LBM1048530"/>
      <c r="LBN1048530"/>
      <c r="LBO1048530"/>
      <c r="LBP1048530"/>
      <c r="LBQ1048530"/>
      <c r="LBR1048530"/>
      <c r="LBS1048530"/>
      <c r="LBT1048530"/>
      <c r="LBU1048530"/>
      <c r="LBV1048530"/>
      <c r="LBW1048530"/>
      <c r="LBX1048530"/>
      <c r="LBY1048530"/>
      <c r="LBZ1048530"/>
      <c r="LCA1048530"/>
      <c r="LCB1048530"/>
      <c r="LCC1048530"/>
      <c r="LCD1048530"/>
      <c r="LCE1048530"/>
      <c r="LCF1048530"/>
      <c r="LCG1048530"/>
      <c r="LCH1048530"/>
      <c r="LCI1048530"/>
      <c r="LCJ1048530"/>
      <c r="LCK1048530"/>
      <c r="LCL1048530"/>
      <c r="LCM1048530"/>
      <c r="LCN1048530"/>
      <c r="LCO1048530"/>
      <c r="LCP1048530"/>
      <c r="LCQ1048530"/>
      <c r="LCR1048530"/>
      <c r="LCS1048530"/>
      <c r="LCT1048530"/>
      <c r="LCU1048530"/>
      <c r="LCV1048530"/>
      <c r="LCW1048530"/>
      <c r="LCX1048530"/>
      <c r="LCY1048530"/>
      <c r="LCZ1048530"/>
      <c r="LDA1048530"/>
      <c r="LDB1048530"/>
      <c r="LDC1048530"/>
      <c r="LDD1048530"/>
      <c r="LDE1048530"/>
      <c r="LDF1048530"/>
      <c r="LDG1048530"/>
      <c r="LDH1048530"/>
      <c r="LDI1048530"/>
      <c r="LDJ1048530"/>
      <c r="LDK1048530"/>
      <c r="LDL1048530"/>
      <c r="LDM1048530"/>
      <c r="LDN1048530"/>
      <c r="LDO1048530"/>
      <c r="LDP1048530"/>
      <c r="LDQ1048530"/>
      <c r="LDR1048530"/>
      <c r="LDS1048530"/>
      <c r="LDT1048530"/>
      <c r="LDU1048530"/>
      <c r="LDV1048530"/>
      <c r="LDW1048530"/>
      <c r="LDX1048530"/>
      <c r="LDY1048530"/>
      <c r="LDZ1048530"/>
      <c r="LEA1048530"/>
      <c r="LEB1048530"/>
      <c r="LEC1048530"/>
      <c r="LED1048530"/>
      <c r="LEE1048530"/>
      <c r="LEF1048530"/>
      <c r="LEG1048530"/>
      <c r="LEH1048530"/>
      <c r="LEI1048530"/>
      <c r="LEJ1048530"/>
      <c r="LEK1048530"/>
      <c r="LEL1048530"/>
      <c r="LEM1048530"/>
      <c r="LEN1048530"/>
      <c r="LEO1048530"/>
      <c r="LEP1048530"/>
      <c r="LEQ1048530"/>
      <c r="LER1048530"/>
      <c r="LES1048530"/>
      <c r="LET1048530"/>
      <c r="LEU1048530"/>
      <c r="LEV1048530"/>
      <c r="LEW1048530"/>
      <c r="LEX1048530"/>
      <c r="LEY1048530"/>
      <c r="LEZ1048530"/>
      <c r="LFA1048530"/>
      <c r="LFB1048530"/>
      <c r="LFC1048530"/>
      <c r="LFD1048530"/>
      <c r="LFE1048530"/>
      <c r="LFF1048530"/>
      <c r="LFG1048530"/>
      <c r="LFH1048530"/>
      <c r="LFI1048530"/>
      <c r="LFJ1048530"/>
      <c r="LFK1048530"/>
      <c r="LFL1048530"/>
      <c r="LFM1048530"/>
      <c r="LFN1048530"/>
      <c r="LFO1048530"/>
      <c r="LFP1048530"/>
      <c r="LFQ1048530"/>
      <c r="LFR1048530"/>
      <c r="LFS1048530"/>
      <c r="LFT1048530"/>
      <c r="LFU1048530"/>
      <c r="LFV1048530"/>
      <c r="LFW1048530"/>
      <c r="LFX1048530"/>
      <c r="LFY1048530"/>
      <c r="LFZ1048530"/>
      <c r="LGA1048530"/>
      <c r="LGB1048530"/>
      <c r="LGC1048530"/>
      <c r="LGD1048530"/>
      <c r="LGE1048530"/>
      <c r="LGF1048530"/>
      <c r="LGG1048530"/>
      <c r="LGH1048530"/>
      <c r="LGI1048530"/>
      <c r="LGJ1048530"/>
      <c r="LGK1048530"/>
      <c r="LGL1048530"/>
      <c r="LGM1048530"/>
      <c r="LGN1048530"/>
      <c r="LGO1048530"/>
      <c r="LGP1048530"/>
      <c r="LGQ1048530"/>
      <c r="LGR1048530"/>
      <c r="LGS1048530"/>
      <c r="LGT1048530"/>
      <c r="LGU1048530"/>
      <c r="LGV1048530"/>
      <c r="LGW1048530"/>
      <c r="LGX1048530"/>
      <c r="LGY1048530"/>
      <c r="LGZ1048530"/>
      <c r="LHA1048530"/>
      <c r="LHB1048530"/>
      <c r="LHC1048530"/>
      <c r="LHD1048530"/>
      <c r="LHE1048530"/>
      <c r="LHF1048530"/>
      <c r="LHG1048530"/>
      <c r="LHH1048530"/>
      <c r="LHI1048530"/>
      <c r="LHJ1048530"/>
      <c r="LHK1048530"/>
      <c r="LHL1048530"/>
      <c r="LHM1048530"/>
      <c r="LHN1048530"/>
      <c r="LHO1048530"/>
      <c r="LHP1048530"/>
      <c r="LHQ1048530"/>
      <c r="LHR1048530"/>
      <c r="LHS1048530"/>
      <c r="LHT1048530"/>
      <c r="LHU1048530"/>
      <c r="LHV1048530"/>
      <c r="LHW1048530"/>
      <c r="LHX1048530"/>
      <c r="LHY1048530"/>
      <c r="LHZ1048530"/>
      <c r="LIA1048530"/>
      <c r="LIB1048530"/>
      <c r="LIC1048530"/>
      <c r="LID1048530"/>
      <c r="LIE1048530"/>
      <c r="LIF1048530"/>
      <c r="LIG1048530"/>
      <c r="LIH1048530"/>
      <c r="LII1048530"/>
      <c r="LIJ1048530"/>
      <c r="LIK1048530"/>
      <c r="LIL1048530"/>
      <c r="LIM1048530"/>
      <c r="LIN1048530"/>
      <c r="LIO1048530"/>
      <c r="LIP1048530"/>
      <c r="LIQ1048530"/>
      <c r="LIR1048530"/>
      <c r="LIS1048530"/>
      <c r="LIT1048530"/>
      <c r="LIU1048530"/>
      <c r="LIV1048530"/>
      <c r="LIW1048530"/>
      <c r="LIX1048530"/>
      <c r="LIY1048530"/>
      <c r="LIZ1048530"/>
      <c r="LJA1048530"/>
      <c r="LJB1048530"/>
      <c r="LJC1048530"/>
      <c r="LJD1048530"/>
      <c r="LJE1048530"/>
      <c r="LJF1048530"/>
      <c r="LJG1048530"/>
      <c r="LJH1048530"/>
      <c r="LJI1048530"/>
      <c r="LJJ1048530"/>
      <c r="LJK1048530"/>
      <c r="LJL1048530"/>
      <c r="LJM1048530"/>
      <c r="LJN1048530"/>
      <c r="LJO1048530"/>
      <c r="LJP1048530"/>
      <c r="LJQ1048530"/>
      <c r="LJR1048530"/>
      <c r="LJS1048530"/>
      <c r="LJT1048530"/>
      <c r="LJU1048530"/>
      <c r="LJV1048530"/>
      <c r="LJW1048530"/>
      <c r="LJX1048530"/>
      <c r="LJY1048530"/>
      <c r="LJZ1048530"/>
      <c r="LKA1048530"/>
      <c r="LKB1048530"/>
      <c r="LKC1048530"/>
      <c r="LKD1048530"/>
      <c r="LKE1048530"/>
      <c r="LKF1048530"/>
      <c r="LKG1048530"/>
      <c r="LKH1048530"/>
      <c r="LKI1048530"/>
      <c r="LKJ1048530"/>
      <c r="LKK1048530"/>
      <c r="LKL1048530"/>
      <c r="LKM1048530"/>
      <c r="LKN1048530"/>
      <c r="LKO1048530"/>
      <c r="LKP1048530"/>
      <c r="LKQ1048530"/>
      <c r="LKR1048530"/>
      <c r="LKS1048530"/>
      <c r="LKT1048530"/>
      <c r="LKU1048530"/>
      <c r="LKV1048530"/>
      <c r="LKW1048530"/>
      <c r="LKX1048530"/>
      <c r="LKY1048530"/>
      <c r="LKZ1048530"/>
      <c r="LLA1048530"/>
      <c r="LLB1048530"/>
      <c r="LLC1048530"/>
      <c r="LLD1048530"/>
      <c r="LLE1048530"/>
      <c r="LLF1048530"/>
      <c r="LLG1048530"/>
      <c r="LLH1048530"/>
      <c r="LLI1048530"/>
      <c r="LLJ1048530"/>
      <c r="LLK1048530"/>
      <c r="LLL1048530"/>
      <c r="LLM1048530"/>
      <c r="LLN1048530"/>
      <c r="LLO1048530"/>
      <c r="LLP1048530"/>
      <c r="LLQ1048530"/>
      <c r="LLR1048530"/>
      <c r="LLS1048530"/>
      <c r="LLT1048530"/>
      <c r="LLU1048530"/>
      <c r="LLV1048530"/>
      <c r="LLW1048530"/>
      <c r="LLX1048530"/>
      <c r="LLY1048530"/>
      <c r="LLZ1048530"/>
      <c r="LMA1048530"/>
      <c r="LMB1048530"/>
      <c r="LMC1048530"/>
      <c r="LMD1048530"/>
      <c r="LME1048530"/>
      <c r="LMF1048530"/>
      <c r="LMG1048530"/>
      <c r="LMH1048530"/>
      <c r="LMI1048530"/>
      <c r="LMJ1048530"/>
      <c r="LMK1048530"/>
      <c r="LML1048530"/>
      <c r="LMM1048530"/>
      <c r="LMN1048530"/>
      <c r="LMO1048530"/>
      <c r="LMP1048530"/>
      <c r="LMQ1048530"/>
      <c r="LMR1048530"/>
      <c r="LMS1048530"/>
      <c r="LMT1048530"/>
      <c r="LMU1048530"/>
      <c r="LMV1048530"/>
      <c r="LMW1048530"/>
      <c r="LMX1048530"/>
      <c r="LMY1048530"/>
      <c r="LMZ1048530"/>
      <c r="LNA1048530"/>
      <c r="LNB1048530"/>
      <c r="LNC1048530"/>
      <c r="LND1048530"/>
      <c r="LNE1048530"/>
      <c r="LNF1048530"/>
      <c r="LNG1048530"/>
      <c r="LNH1048530"/>
      <c r="LNI1048530"/>
      <c r="LNJ1048530"/>
      <c r="LNK1048530"/>
      <c r="LNL1048530"/>
      <c r="LNM1048530"/>
      <c r="LNN1048530"/>
      <c r="LNO1048530"/>
      <c r="LNP1048530"/>
      <c r="LNQ1048530"/>
      <c r="LNR1048530"/>
      <c r="LNS1048530"/>
      <c r="LNT1048530"/>
      <c r="LNU1048530"/>
      <c r="LNV1048530"/>
      <c r="LNW1048530"/>
      <c r="LNX1048530"/>
      <c r="LNY1048530"/>
      <c r="LNZ1048530"/>
      <c r="LOA1048530"/>
      <c r="LOB1048530"/>
      <c r="LOC1048530"/>
      <c r="LOD1048530"/>
      <c r="LOE1048530"/>
      <c r="LOF1048530"/>
      <c r="LOG1048530"/>
      <c r="LOH1048530"/>
      <c r="LOI1048530"/>
      <c r="LOJ1048530"/>
      <c r="LOK1048530"/>
      <c r="LOL1048530"/>
      <c r="LOM1048530"/>
      <c r="LON1048530"/>
      <c r="LOO1048530"/>
      <c r="LOP1048530"/>
      <c r="LOQ1048530"/>
      <c r="LOR1048530"/>
      <c r="LOS1048530"/>
      <c r="LOT1048530"/>
      <c r="LOU1048530"/>
      <c r="LOV1048530"/>
      <c r="LOW1048530"/>
      <c r="LOX1048530"/>
      <c r="LOY1048530"/>
      <c r="LOZ1048530"/>
      <c r="LPA1048530"/>
      <c r="LPB1048530"/>
      <c r="LPC1048530"/>
      <c r="LPD1048530"/>
      <c r="LPE1048530"/>
      <c r="LPF1048530"/>
      <c r="LPG1048530"/>
      <c r="LPH1048530"/>
      <c r="LPI1048530"/>
      <c r="LPJ1048530"/>
      <c r="LPK1048530"/>
      <c r="LPL1048530"/>
      <c r="LPM1048530"/>
      <c r="LPN1048530"/>
      <c r="LPO1048530"/>
      <c r="LPP1048530"/>
      <c r="LPQ1048530"/>
      <c r="LPR1048530"/>
      <c r="LPS1048530"/>
      <c r="LPT1048530"/>
      <c r="LPU1048530"/>
      <c r="LPV1048530"/>
      <c r="LPW1048530"/>
      <c r="LPX1048530"/>
      <c r="LPY1048530"/>
      <c r="LPZ1048530"/>
      <c r="LQA1048530"/>
      <c r="LQB1048530"/>
      <c r="LQC1048530"/>
      <c r="LQD1048530"/>
      <c r="LQE1048530"/>
      <c r="LQF1048530"/>
      <c r="LQG1048530"/>
      <c r="LQH1048530"/>
      <c r="LQI1048530"/>
      <c r="LQJ1048530"/>
      <c r="LQK1048530"/>
      <c r="LQL1048530"/>
      <c r="LQM1048530"/>
      <c r="LQN1048530"/>
      <c r="LQO1048530"/>
      <c r="LQP1048530"/>
      <c r="LQQ1048530"/>
      <c r="LQR1048530"/>
      <c r="LQS1048530"/>
      <c r="LQT1048530"/>
      <c r="LQU1048530"/>
      <c r="LQV1048530"/>
      <c r="LQW1048530"/>
      <c r="LQX1048530"/>
      <c r="LQY1048530"/>
      <c r="LQZ1048530"/>
      <c r="LRA1048530"/>
      <c r="LRB1048530"/>
      <c r="LRC1048530"/>
      <c r="LRD1048530"/>
      <c r="LRE1048530"/>
      <c r="LRF1048530"/>
      <c r="LRG1048530"/>
      <c r="LRH1048530"/>
      <c r="LRI1048530"/>
      <c r="LRJ1048530"/>
      <c r="LRK1048530"/>
      <c r="LRL1048530"/>
      <c r="LRM1048530"/>
      <c r="LRN1048530"/>
      <c r="LRO1048530"/>
      <c r="LRP1048530"/>
      <c r="LRQ1048530"/>
      <c r="LRR1048530"/>
      <c r="LRS1048530"/>
      <c r="LRT1048530"/>
      <c r="LRU1048530"/>
      <c r="LRV1048530"/>
      <c r="LRW1048530"/>
      <c r="LRX1048530"/>
      <c r="LRY1048530"/>
      <c r="LRZ1048530"/>
      <c r="LSA1048530"/>
      <c r="LSB1048530"/>
      <c r="LSC1048530"/>
      <c r="LSD1048530"/>
      <c r="LSE1048530"/>
      <c r="LSF1048530"/>
      <c r="LSG1048530"/>
      <c r="LSH1048530"/>
      <c r="LSI1048530"/>
      <c r="LSJ1048530"/>
      <c r="LSK1048530"/>
      <c r="LSL1048530"/>
      <c r="LSM1048530"/>
      <c r="LSN1048530"/>
      <c r="LSO1048530"/>
      <c r="LSP1048530"/>
      <c r="LSQ1048530"/>
      <c r="LSR1048530"/>
      <c r="LSS1048530"/>
      <c r="LST1048530"/>
      <c r="LSU1048530"/>
      <c r="LSV1048530"/>
      <c r="LSW1048530"/>
      <c r="LSX1048530"/>
      <c r="LSY1048530"/>
      <c r="LSZ1048530"/>
      <c r="LTA1048530"/>
      <c r="LTB1048530"/>
      <c r="LTC1048530"/>
      <c r="LTD1048530"/>
      <c r="LTE1048530"/>
      <c r="LTF1048530"/>
      <c r="LTG1048530"/>
      <c r="LTH1048530"/>
      <c r="LTI1048530"/>
      <c r="LTJ1048530"/>
      <c r="LTK1048530"/>
      <c r="LTL1048530"/>
      <c r="LTM1048530"/>
      <c r="LTN1048530"/>
      <c r="LTO1048530"/>
      <c r="LTP1048530"/>
      <c r="LTQ1048530"/>
      <c r="LTR1048530"/>
      <c r="LTS1048530"/>
      <c r="LTT1048530"/>
      <c r="LTU1048530"/>
      <c r="LTV1048530"/>
      <c r="LTW1048530"/>
      <c r="LTX1048530"/>
      <c r="LTY1048530"/>
      <c r="LTZ1048530"/>
      <c r="LUA1048530"/>
      <c r="LUB1048530"/>
      <c r="LUC1048530"/>
      <c r="LUD1048530"/>
      <c r="LUE1048530"/>
      <c r="LUF1048530"/>
      <c r="LUG1048530"/>
      <c r="LUH1048530"/>
      <c r="LUI1048530"/>
      <c r="LUJ1048530"/>
      <c r="LUK1048530"/>
      <c r="LUL1048530"/>
      <c r="LUM1048530"/>
      <c r="LUN1048530"/>
      <c r="LUO1048530"/>
      <c r="LUP1048530"/>
      <c r="LUQ1048530"/>
      <c r="LUR1048530"/>
      <c r="LUS1048530"/>
      <c r="LUT1048530"/>
      <c r="LUU1048530"/>
      <c r="LUV1048530"/>
      <c r="LUW1048530"/>
      <c r="LUX1048530"/>
      <c r="LUY1048530"/>
      <c r="LUZ1048530"/>
      <c r="LVA1048530"/>
      <c r="LVB1048530"/>
      <c r="LVC1048530"/>
      <c r="LVD1048530"/>
      <c r="LVE1048530"/>
      <c r="LVF1048530"/>
      <c r="LVG1048530"/>
      <c r="LVH1048530"/>
      <c r="LVI1048530"/>
      <c r="LVJ1048530"/>
      <c r="LVK1048530"/>
      <c r="LVL1048530"/>
      <c r="LVM1048530"/>
      <c r="LVN1048530"/>
      <c r="LVO1048530"/>
      <c r="LVP1048530"/>
      <c r="LVQ1048530"/>
      <c r="LVR1048530"/>
      <c r="LVS1048530"/>
      <c r="LVT1048530"/>
      <c r="LVU1048530"/>
      <c r="LVV1048530"/>
      <c r="LVW1048530"/>
      <c r="LVX1048530"/>
      <c r="LVY1048530"/>
      <c r="LVZ1048530"/>
      <c r="LWA1048530"/>
      <c r="LWB1048530"/>
      <c r="LWC1048530"/>
      <c r="LWD1048530"/>
      <c r="LWE1048530"/>
      <c r="LWF1048530"/>
      <c r="LWG1048530"/>
      <c r="LWH1048530"/>
      <c r="LWI1048530"/>
      <c r="LWJ1048530"/>
      <c r="LWK1048530"/>
      <c r="LWL1048530"/>
      <c r="LWM1048530"/>
      <c r="LWN1048530"/>
      <c r="LWO1048530"/>
      <c r="LWP1048530"/>
      <c r="LWQ1048530"/>
      <c r="LWR1048530"/>
      <c r="LWS1048530"/>
      <c r="LWT1048530"/>
      <c r="LWU1048530"/>
      <c r="LWV1048530"/>
      <c r="LWW1048530"/>
      <c r="LWX1048530"/>
      <c r="LWY1048530"/>
      <c r="LWZ1048530"/>
      <c r="LXA1048530"/>
      <c r="LXB1048530"/>
      <c r="LXC1048530"/>
      <c r="LXD1048530"/>
      <c r="LXE1048530"/>
      <c r="LXF1048530"/>
      <c r="LXG1048530"/>
      <c r="LXH1048530"/>
      <c r="LXI1048530"/>
      <c r="LXJ1048530"/>
      <c r="LXK1048530"/>
      <c r="LXL1048530"/>
      <c r="LXM1048530"/>
      <c r="LXN1048530"/>
      <c r="LXO1048530"/>
      <c r="LXP1048530"/>
      <c r="LXQ1048530"/>
      <c r="LXR1048530"/>
      <c r="LXS1048530"/>
      <c r="LXT1048530"/>
      <c r="LXU1048530"/>
      <c r="LXV1048530"/>
      <c r="LXW1048530"/>
      <c r="LXX1048530"/>
      <c r="LXY1048530"/>
      <c r="LXZ1048530"/>
      <c r="LYA1048530"/>
      <c r="LYB1048530"/>
      <c r="LYC1048530"/>
      <c r="LYD1048530"/>
      <c r="LYE1048530"/>
      <c r="LYF1048530"/>
      <c r="LYG1048530"/>
      <c r="LYH1048530"/>
      <c r="LYI1048530"/>
      <c r="LYJ1048530"/>
      <c r="LYK1048530"/>
      <c r="LYL1048530"/>
      <c r="LYM1048530"/>
      <c r="LYN1048530"/>
      <c r="LYO1048530"/>
      <c r="LYP1048530"/>
      <c r="LYQ1048530"/>
      <c r="LYR1048530"/>
      <c r="LYS1048530"/>
      <c r="LYT1048530"/>
      <c r="LYU1048530"/>
      <c r="LYV1048530"/>
      <c r="LYW1048530"/>
      <c r="LYX1048530"/>
      <c r="LYY1048530"/>
      <c r="LYZ1048530"/>
      <c r="LZA1048530"/>
      <c r="LZB1048530"/>
      <c r="LZC1048530"/>
      <c r="LZD1048530"/>
      <c r="LZE1048530"/>
      <c r="LZF1048530"/>
      <c r="LZG1048530"/>
      <c r="LZH1048530"/>
      <c r="LZI1048530"/>
      <c r="LZJ1048530"/>
      <c r="LZK1048530"/>
      <c r="LZL1048530"/>
      <c r="LZM1048530"/>
      <c r="LZN1048530"/>
      <c r="LZO1048530"/>
      <c r="LZP1048530"/>
      <c r="LZQ1048530"/>
      <c r="LZR1048530"/>
      <c r="LZS1048530"/>
      <c r="LZT1048530"/>
      <c r="LZU1048530"/>
      <c r="LZV1048530"/>
      <c r="LZW1048530"/>
      <c r="LZX1048530"/>
      <c r="LZY1048530"/>
      <c r="LZZ1048530"/>
      <c r="MAA1048530"/>
      <c r="MAB1048530"/>
      <c r="MAC1048530"/>
      <c r="MAD1048530"/>
      <c r="MAE1048530"/>
      <c r="MAF1048530"/>
      <c r="MAG1048530"/>
      <c r="MAH1048530"/>
      <c r="MAI1048530"/>
      <c r="MAJ1048530"/>
      <c r="MAK1048530"/>
      <c r="MAL1048530"/>
      <c r="MAM1048530"/>
      <c r="MAN1048530"/>
      <c r="MAO1048530"/>
      <c r="MAP1048530"/>
      <c r="MAQ1048530"/>
      <c r="MAR1048530"/>
      <c r="MAS1048530"/>
      <c r="MAT1048530"/>
      <c r="MAU1048530"/>
      <c r="MAV1048530"/>
      <c r="MAW1048530"/>
      <c r="MAX1048530"/>
      <c r="MAY1048530"/>
      <c r="MAZ1048530"/>
      <c r="MBA1048530"/>
      <c r="MBB1048530"/>
      <c r="MBC1048530"/>
      <c r="MBD1048530"/>
      <c r="MBE1048530"/>
      <c r="MBF1048530"/>
      <c r="MBG1048530"/>
      <c r="MBH1048530"/>
      <c r="MBI1048530"/>
      <c r="MBJ1048530"/>
      <c r="MBK1048530"/>
      <c r="MBL1048530"/>
      <c r="MBM1048530"/>
      <c r="MBN1048530"/>
      <c r="MBO1048530"/>
      <c r="MBP1048530"/>
      <c r="MBQ1048530"/>
      <c r="MBR1048530"/>
      <c r="MBS1048530"/>
      <c r="MBT1048530"/>
      <c r="MBU1048530"/>
      <c r="MBV1048530"/>
      <c r="MBW1048530"/>
      <c r="MBX1048530"/>
      <c r="MBY1048530"/>
      <c r="MBZ1048530"/>
      <c r="MCA1048530"/>
      <c r="MCB1048530"/>
      <c r="MCC1048530"/>
      <c r="MCD1048530"/>
      <c r="MCE1048530"/>
      <c r="MCF1048530"/>
      <c r="MCG1048530"/>
      <c r="MCH1048530"/>
      <c r="MCI1048530"/>
      <c r="MCJ1048530"/>
      <c r="MCK1048530"/>
      <c r="MCL1048530"/>
      <c r="MCM1048530"/>
      <c r="MCN1048530"/>
      <c r="MCO1048530"/>
      <c r="MCP1048530"/>
      <c r="MCQ1048530"/>
      <c r="MCR1048530"/>
      <c r="MCS1048530"/>
      <c r="MCT1048530"/>
      <c r="MCU1048530"/>
      <c r="MCV1048530"/>
      <c r="MCW1048530"/>
      <c r="MCX1048530"/>
      <c r="MCY1048530"/>
      <c r="MCZ1048530"/>
      <c r="MDA1048530"/>
      <c r="MDB1048530"/>
      <c r="MDC1048530"/>
      <c r="MDD1048530"/>
      <c r="MDE1048530"/>
      <c r="MDF1048530"/>
      <c r="MDG1048530"/>
      <c r="MDH1048530"/>
      <c r="MDI1048530"/>
      <c r="MDJ1048530"/>
      <c r="MDK1048530"/>
      <c r="MDL1048530"/>
      <c r="MDM1048530"/>
      <c r="MDN1048530"/>
      <c r="MDO1048530"/>
      <c r="MDP1048530"/>
      <c r="MDQ1048530"/>
      <c r="MDR1048530"/>
      <c r="MDS1048530"/>
      <c r="MDT1048530"/>
      <c r="MDU1048530"/>
      <c r="MDV1048530"/>
      <c r="MDW1048530"/>
      <c r="MDX1048530"/>
      <c r="MDY1048530"/>
      <c r="MDZ1048530"/>
      <c r="MEA1048530"/>
      <c r="MEB1048530"/>
      <c r="MEC1048530"/>
      <c r="MED1048530"/>
      <c r="MEE1048530"/>
      <c r="MEF1048530"/>
      <c r="MEG1048530"/>
      <c r="MEH1048530"/>
      <c r="MEI1048530"/>
      <c r="MEJ1048530"/>
      <c r="MEK1048530"/>
      <c r="MEL1048530"/>
      <c r="MEM1048530"/>
      <c r="MEN1048530"/>
      <c r="MEO1048530"/>
      <c r="MEP1048530"/>
      <c r="MEQ1048530"/>
      <c r="MER1048530"/>
      <c r="MES1048530"/>
      <c r="MET1048530"/>
      <c r="MEU1048530"/>
      <c r="MEV1048530"/>
      <c r="MEW1048530"/>
      <c r="MEX1048530"/>
      <c r="MEY1048530"/>
      <c r="MEZ1048530"/>
      <c r="MFA1048530"/>
      <c r="MFB1048530"/>
      <c r="MFC1048530"/>
      <c r="MFD1048530"/>
      <c r="MFE1048530"/>
      <c r="MFF1048530"/>
      <c r="MFG1048530"/>
      <c r="MFH1048530"/>
      <c r="MFI1048530"/>
      <c r="MFJ1048530"/>
      <c r="MFK1048530"/>
      <c r="MFL1048530"/>
      <c r="MFM1048530"/>
      <c r="MFN1048530"/>
      <c r="MFO1048530"/>
      <c r="MFP1048530"/>
      <c r="MFQ1048530"/>
      <c r="MFR1048530"/>
      <c r="MFS1048530"/>
      <c r="MFT1048530"/>
      <c r="MFU1048530"/>
      <c r="MFV1048530"/>
      <c r="MFW1048530"/>
      <c r="MFX1048530"/>
      <c r="MFY1048530"/>
      <c r="MFZ1048530"/>
      <c r="MGA1048530"/>
      <c r="MGB1048530"/>
      <c r="MGC1048530"/>
      <c r="MGD1048530"/>
      <c r="MGE1048530"/>
      <c r="MGF1048530"/>
      <c r="MGG1048530"/>
      <c r="MGH1048530"/>
      <c r="MGI1048530"/>
      <c r="MGJ1048530"/>
      <c r="MGK1048530"/>
      <c r="MGL1048530"/>
      <c r="MGM1048530"/>
      <c r="MGN1048530"/>
      <c r="MGO1048530"/>
      <c r="MGP1048530"/>
      <c r="MGQ1048530"/>
      <c r="MGR1048530"/>
      <c r="MGS1048530"/>
      <c r="MGT1048530"/>
      <c r="MGU1048530"/>
      <c r="MGV1048530"/>
      <c r="MGW1048530"/>
      <c r="MGX1048530"/>
      <c r="MGY1048530"/>
      <c r="MGZ1048530"/>
      <c r="MHA1048530"/>
      <c r="MHB1048530"/>
      <c r="MHC1048530"/>
      <c r="MHD1048530"/>
      <c r="MHE1048530"/>
      <c r="MHF1048530"/>
      <c r="MHG1048530"/>
      <c r="MHH1048530"/>
      <c r="MHI1048530"/>
      <c r="MHJ1048530"/>
      <c r="MHK1048530"/>
      <c r="MHL1048530"/>
      <c r="MHM1048530"/>
      <c r="MHN1048530"/>
      <c r="MHO1048530"/>
      <c r="MHP1048530"/>
      <c r="MHQ1048530"/>
      <c r="MHR1048530"/>
      <c r="MHS1048530"/>
      <c r="MHT1048530"/>
      <c r="MHU1048530"/>
      <c r="MHV1048530"/>
      <c r="MHW1048530"/>
      <c r="MHX1048530"/>
      <c r="MHY1048530"/>
      <c r="MHZ1048530"/>
      <c r="MIA1048530"/>
      <c r="MIB1048530"/>
      <c r="MIC1048530"/>
      <c r="MID1048530"/>
      <c r="MIE1048530"/>
      <c r="MIF1048530"/>
      <c r="MIG1048530"/>
      <c r="MIH1048530"/>
      <c r="MII1048530"/>
      <c r="MIJ1048530"/>
      <c r="MIK1048530"/>
      <c r="MIL1048530"/>
      <c r="MIM1048530"/>
      <c r="MIN1048530"/>
      <c r="MIO1048530"/>
      <c r="MIP1048530"/>
      <c r="MIQ1048530"/>
      <c r="MIR1048530"/>
      <c r="MIS1048530"/>
      <c r="MIT1048530"/>
      <c r="MIU1048530"/>
      <c r="MIV1048530"/>
      <c r="MIW1048530"/>
      <c r="MIX1048530"/>
      <c r="MIY1048530"/>
      <c r="MIZ1048530"/>
      <c r="MJA1048530"/>
      <c r="MJB1048530"/>
      <c r="MJC1048530"/>
      <c r="MJD1048530"/>
      <c r="MJE1048530"/>
      <c r="MJF1048530"/>
      <c r="MJG1048530"/>
      <c r="MJH1048530"/>
      <c r="MJI1048530"/>
      <c r="MJJ1048530"/>
      <c r="MJK1048530"/>
      <c r="MJL1048530"/>
      <c r="MJM1048530"/>
      <c r="MJN1048530"/>
      <c r="MJO1048530"/>
      <c r="MJP1048530"/>
      <c r="MJQ1048530"/>
      <c r="MJR1048530"/>
      <c r="MJS1048530"/>
      <c r="MJT1048530"/>
      <c r="MJU1048530"/>
      <c r="MJV1048530"/>
      <c r="MJW1048530"/>
      <c r="MJX1048530"/>
      <c r="MJY1048530"/>
      <c r="MJZ1048530"/>
      <c r="MKA1048530"/>
      <c r="MKB1048530"/>
      <c r="MKC1048530"/>
      <c r="MKD1048530"/>
      <c r="MKE1048530"/>
      <c r="MKF1048530"/>
      <c r="MKG1048530"/>
      <c r="MKH1048530"/>
      <c r="MKI1048530"/>
      <c r="MKJ1048530"/>
      <c r="MKK1048530"/>
      <c r="MKL1048530"/>
      <c r="MKM1048530"/>
      <c r="MKN1048530"/>
      <c r="MKO1048530"/>
      <c r="MKP1048530"/>
      <c r="MKQ1048530"/>
      <c r="MKR1048530"/>
      <c r="MKS1048530"/>
      <c r="MKT1048530"/>
      <c r="MKU1048530"/>
      <c r="MKV1048530"/>
      <c r="MKW1048530"/>
      <c r="MKX1048530"/>
      <c r="MKY1048530"/>
      <c r="MKZ1048530"/>
      <c r="MLA1048530"/>
      <c r="MLB1048530"/>
      <c r="MLC1048530"/>
      <c r="MLD1048530"/>
      <c r="MLE1048530"/>
      <c r="MLF1048530"/>
      <c r="MLG1048530"/>
      <c r="MLH1048530"/>
      <c r="MLI1048530"/>
      <c r="MLJ1048530"/>
      <c r="MLK1048530"/>
      <c r="MLL1048530"/>
      <c r="MLM1048530"/>
      <c r="MLN1048530"/>
      <c r="MLO1048530"/>
      <c r="MLP1048530"/>
      <c r="MLQ1048530"/>
      <c r="MLR1048530"/>
      <c r="MLS1048530"/>
      <c r="MLT1048530"/>
      <c r="MLU1048530"/>
      <c r="MLV1048530"/>
      <c r="MLW1048530"/>
      <c r="MLX1048530"/>
      <c r="MLY1048530"/>
      <c r="MLZ1048530"/>
      <c r="MMA1048530"/>
      <c r="MMB1048530"/>
      <c r="MMC1048530"/>
      <c r="MMD1048530"/>
      <c r="MME1048530"/>
      <c r="MMF1048530"/>
      <c r="MMG1048530"/>
      <c r="MMH1048530"/>
      <c r="MMI1048530"/>
      <c r="MMJ1048530"/>
      <c r="MMK1048530"/>
      <c r="MML1048530"/>
      <c r="MMM1048530"/>
      <c r="MMN1048530"/>
      <c r="MMO1048530"/>
      <c r="MMP1048530"/>
      <c r="MMQ1048530"/>
      <c r="MMR1048530"/>
      <c r="MMS1048530"/>
      <c r="MMT1048530"/>
      <c r="MMU1048530"/>
      <c r="MMV1048530"/>
      <c r="MMW1048530"/>
      <c r="MMX1048530"/>
      <c r="MMY1048530"/>
      <c r="MMZ1048530"/>
      <c r="MNA1048530"/>
      <c r="MNB1048530"/>
      <c r="MNC1048530"/>
      <c r="MND1048530"/>
      <c r="MNE1048530"/>
      <c r="MNF1048530"/>
      <c r="MNG1048530"/>
      <c r="MNH1048530"/>
      <c r="MNI1048530"/>
      <c r="MNJ1048530"/>
      <c r="MNK1048530"/>
      <c r="MNL1048530"/>
      <c r="MNM1048530"/>
      <c r="MNN1048530"/>
      <c r="MNO1048530"/>
      <c r="MNP1048530"/>
      <c r="MNQ1048530"/>
      <c r="MNR1048530"/>
      <c r="MNS1048530"/>
      <c r="MNT1048530"/>
      <c r="MNU1048530"/>
      <c r="MNV1048530"/>
      <c r="MNW1048530"/>
      <c r="MNX1048530"/>
      <c r="MNY1048530"/>
      <c r="MNZ1048530"/>
      <c r="MOA1048530"/>
      <c r="MOB1048530"/>
      <c r="MOC1048530"/>
      <c r="MOD1048530"/>
      <c r="MOE1048530"/>
      <c r="MOF1048530"/>
      <c r="MOG1048530"/>
      <c r="MOH1048530"/>
      <c r="MOI1048530"/>
      <c r="MOJ1048530"/>
      <c r="MOK1048530"/>
      <c r="MOL1048530"/>
      <c r="MOM1048530"/>
      <c r="MON1048530"/>
      <c r="MOO1048530"/>
      <c r="MOP1048530"/>
      <c r="MOQ1048530"/>
      <c r="MOR1048530"/>
      <c r="MOS1048530"/>
      <c r="MOT1048530"/>
      <c r="MOU1048530"/>
      <c r="MOV1048530"/>
      <c r="MOW1048530"/>
      <c r="MOX1048530"/>
      <c r="MOY1048530"/>
      <c r="MOZ1048530"/>
      <c r="MPA1048530"/>
      <c r="MPB1048530"/>
      <c r="MPC1048530"/>
      <c r="MPD1048530"/>
      <c r="MPE1048530"/>
      <c r="MPF1048530"/>
      <c r="MPG1048530"/>
      <c r="MPH1048530"/>
      <c r="MPI1048530"/>
      <c r="MPJ1048530"/>
      <c r="MPK1048530"/>
      <c r="MPL1048530"/>
      <c r="MPM1048530"/>
      <c r="MPN1048530"/>
      <c r="MPO1048530"/>
      <c r="MPP1048530"/>
      <c r="MPQ1048530"/>
      <c r="MPR1048530"/>
      <c r="MPS1048530"/>
      <c r="MPT1048530"/>
      <c r="MPU1048530"/>
      <c r="MPV1048530"/>
      <c r="MPW1048530"/>
      <c r="MPX1048530"/>
      <c r="MPY1048530"/>
      <c r="MPZ1048530"/>
      <c r="MQA1048530"/>
      <c r="MQB1048530"/>
      <c r="MQC1048530"/>
      <c r="MQD1048530"/>
      <c r="MQE1048530"/>
      <c r="MQF1048530"/>
      <c r="MQG1048530"/>
      <c r="MQH1048530"/>
      <c r="MQI1048530"/>
      <c r="MQJ1048530"/>
      <c r="MQK1048530"/>
      <c r="MQL1048530"/>
      <c r="MQM1048530"/>
      <c r="MQN1048530"/>
      <c r="MQO1048530"/>
      <c r="MQP1048530"/>
      <c r="MQQ1048530"/>
      <c r="MQR1048530"/>
      <c r="MQS1048530"/>
      <c r="MQT1048530"/>
      <c r="MQU1048530"/>
      <c r="MQV1048530"/>
      <c r="MQW1048530"/>
      <c r="MQX1048530"/>
      <c r="MQY1048530"/>
      <c r="MQZ1048530"/>
      <c r="MRA1048530"/>
      <c r="MRB1048530"/>
      <c r="MRC1048530"/>
      <c r="MRD1048530"/>
      <c r="MRE1048530"/>
      <c r="MRF1048530"/>
      <c r="MRG1048530"/>
      <c r="MRH1048530"/>
      <c r="MRI1048530"/>
      <c r="MRJ1048530"/>
      <c r="MRK1048530"/>
      <c r="MRL1048530"/>
      <c r="MRM1048530"/>
      <c r="MRN1048530"/>
      <c r="MRO1048530"/>
      <c r="MRP1048530"/>
      <c r="MRQ1048530"/>
      <c r="MRR1048530"/>
      <c r="MRS1048530"/>
      <c r="MRT1048530"/>
      <c r="MRU1048530"/>
      <c r="MRV1048530"/>
      <c r="MRW1048530"/>
      <c r="MRX1048530"/>
      <c r="MRY1048530"/>
      <c r="MRZ1048530"/>
      <c r="MSA1048530"/>
      <c r="MSB1048530"/>
      <c r="MSC1048530"/>
      <c r="MSD1048530"/>
      <c r="MSE1048530"/>
      <c r="MSF1048530"/>
      <c r="MSG1048530"/>
      <c r="MSH1048530"/>
      <c r="MSI1048530"/>
      <c r="MSJ1048530"/>
      <c r="MSK1048530"/>
      <c r="MSL1048530"/>
      <c r="MSM1048530"/>
      <c r="MSN1048530"/>
      <c r="MSO1048530"/>
      <c r="MSP1048530"/>
      <c r="MSQ1048530"/>
      <c r="MSR1048530"/>
      <c r="MSS1048530"/>
      <c r="MST1048530"/>
      <c r="MSU1048530"/>
      <c r="MSV1048530"/>
      <c r="MSW1048530"/>
      <c r="MSX1048530"/>
      <c r="MSY1048530"/>
      <c r="MSZ1048530"/>
      <c r="MTA1048530"/>
      <c r="MTB1048530"/>
      <c r="MTC1048530"/>
      <c r="MTD1048530"/>
      <c r="MTE1048530"/>
      <c r="MTF1048530"/>
      <c r="MTG1048530"/>
      <c r="MTH1048530"/>
      <c r="MTI1048530"/>
      <c r="MTJ1048530"/>
      <c r="MTK1048530"/>
      <c r="MTL1048530"/>
      <c r="MTM1048530"/>
      <c r="MTN1048530"/>
      <c r="MTO1048530"/>
      <c r="MTP1048530"/>
      <c r="MTQ1048530"/>
      <c r="MTR1048530"/>
      <c r="MTS1048530"/>
      <c r="MTT1048530"/>
      <c r="MTU1048530"/>
      <c r="MTV1048530"/>
      <c r="MTW1048530"/>
      <c r="MTX1048530"/>
      <c r="MTY1048530"/>
      <c r="MTZ1048530"/>
      <c r="MUA1048530"/>
      <c r="MUB1048530"/>
      <c r="MUC1048530"/>
      <c r="MUD1048530"/>
      <c r="MUE1048530"/>
      <c r="MUF1048530"/>
      <c r="MUG1048530"/>
      <c r="MUH1048530"/>
      <c r="MUI1048530"/>
      <c r="MUJ1048530"/>
      <c r="MUK1048530"/>
      <c r="MUL1048530"/>
      <c r="MUM1048530"/>
      <c r="MUN1048530"/>
      <c r="MUO1048530"/>
      <c r="MUP1048530"/>
      <c r="MUQ1048530"/>
      <c r="MUR1048530"/>
      <c r="MUS1048530"/>
      <c r="MUT1048530"/>
      <c r="MUU1048530"/>
      <c r="MUV1048530"/>
      <c r="MUW1048530"/>
      <c r="MUX1048530"/>
      <c r="MUY1048530"/>
      <c r="MUZ1048530"/>
      <c r="MVA1048530"/>
      <c r="MVB1048530"/>
      <c r="MVC1048530"/>
      <c r="MVD1048530"/>
      <c r="MVE1048530"/>
      <c r="MVF1048530"/>
      <c r="MVG1048530"/>
      <c r="MVH1048530"/>
      <c r="MVI1048530"/>
      <c r="MVJ1048530"/>
      <c r="MVK1048530"/>
      <c r="MVL1048530"/>
      <c r="MVM1048530"/>
      <c r="MVN1048530"/>
      <c r="MVO1048530"/>
      <c r="MVP1048530"/>
      <c r="MVQ1048530"/>
      <c r="MVR1048530"/>
      <c r="MVS1048530"/>
      <c r="MVT1048530"/>
      <c r="MVU1048530"/>
      <c r="MVV1048530"/>
      <c r="MVW1048530"/>
      <c r="MVX1048530"/>
      <c r="MVY1048530"/>
      <c r="MVZ1048530"/>
      <c r="MWA1048530"/>
      <c r="MWB1048530"/>
      <c r="MWC1048530"/>
      <c r="MWD1048530"/>
      <c r="MWE1048530"/>
      <c r="MWF1048530"/>
      <c r="MWG1048530"/>
      <c r="MWH1048530"/>
      <c r="MWI1048530"/>
      <c r="MWJ1048530"/>
      <c r="MWK1048530"/>
      <c r="MWL1048530"/>
      <c r="MWM1048530"/>
      <c r="MWN1048530"/>
      <c r="MWO1048530"/>
      <c r="MWP1048530"/>
      <c r="MWQ1048530"/>
      <c r="MWR1048530"/>
      <c r="MWS1048530"/>
      <c r="MWT1048530"/>
      <c r="MWU1048530"/>
      <c r="MWV1048530"/>
      <c r="MWW1048530"/>
      <c r="MWX1048530"/>
      <c r="MWY1048530"/>
      <c r="MWZ1048530"/>
      <c r="MXA1048530"/>
      <c r="MXB1048530"/>
      <c r="MXC1048530"/>
      <c r="MXD1048530"/>
      <c r="MXE1048530"/>
      <c r="MXF1048530"/>
      <c r="MXG1048530"/>
      <c r="MXH1048530"/>
      <c r="MXI1048530"/>
      <c r="MXJ1048530"/>
      <c r="MXK1048530"/>
      <c r="MXL1048530"/>
      <c r="MXM1048530"/>
      <c r="MXN1048530"/>
      <c r="MXO1048530"/>
      <c r="MXP1048530"/>
      <c r="MXQ1048530"/>
      <c r="MXR1048530"/>
      <c r="MXS1048530"/>
      <c r="MXT1048530"/>
      <c r="MXU1048530"/>
      <c r="MXV1048530"/>
      <c r="MXW1048530"/>
      <c r="MXX1048530"/>
      <c r="MXY1048530"/>
      <c r="MXZ1048530"/>
      <c r="MYA1048530"/>
      <c r="MYB1048530"/>
      <c r="MYC1048530"/>
      <c r="MYD1048530"/>
      <c r="MYE1048530"/>
      <c r="MYF1048530"/>
      <c r="MYG1048530"/>
      <c r="MYH1048530"/>
      <c r="MYI1048530"/>
      <c r="MYJ1048530"/>
      <c r="MYK1048530"/>
      <c r="MYL1048530"/>
      <c r="MYM1048530"/>
      <c r="MYN1048530"/>
      <c r="MYO1048530"/>
      <c r="MYP1048530"/>
      <c r="MYQ1048530"/>
      <c r="MYR1048530"/>
      <c r="MYS1048530"/>
      <c r="MYT1048530"/>
      <c r="MYU1048530"/>
      <c r="MYV1048530"/>
      <c r="MYW1048530"/>
      <c r="MYX1048530"/>
      <c r="MYY1048530"/>
      <c r="MYZ1048530"/>
      <c r="MZA1048530"/>
      <c r="MZB1048530"/>
      <c r="MZC1048530"/>
      <c r="MZD1048530"/>
      <c r="MZE1048530"/>
      <c r="MZF1048530"/>
      <c r="MZG1048530"/>
      <c r="MZH1048530"/>
      <c r="MZI1048530"/>
      <c r="MZJ1048530"/>
      <c r="MZK1048530"/>
      <c r="MZL1048530"/>
      <c r="MZM1048530"/>
      <c r="MZN1048530"/>
      <c r="MZO1048530"/>
      <c r="MZP1048530"/>
      <c r="MZQ1048530"/>
      <c r="MZR1048530"/>
      <c r="MZS1048530"/>
      <c r="MZT1048530"/>
      <c r="MZU1048530"/>
      <c r="MZV1048530"/>
      <c r="MZW1048530"/>
      <c r="MZX1048530"/>
      <c r="MZY1048530"/>
      <c r="MZZ1048530"/>
      <c r="NAA1048530"/>
      <c r="NAB1048530"/>
      <c r="NAC1048530"/>
      <c r="NAD1048530"/>
      <c r="NAE1048530"/>
      <c r="NAF1048530"/>
      <c r="NAG1048530"/>
      <c r="NAH1048530"/>
      <c r="NAI1048530"/>
      <c r="NAJ1048530"/>
      <c r="NAK1048530"/>
      <c r="NAL1048530"/>
      <c r="NAM1048530"/>
      <c r="NAN1048530"/>
      <c r="NAO1048530"/>
      <c r="NAP1048530"/>
      <c r="NAQ1048530"/>
      <c r="NAR1048530"/>
      <c r="NAS1048530"/>
      <c r="NAT1048530"/>
      <c r="NAU1048530"/>
      <c r="NAV1048530"/>
      <c r="NAW1048530"/>
      <c r="NAX1048530"/>
      <c r="NAY1048530"/>
      <c r="NAZ1048530"/>
      <c r="NBA1048530"/>
      <c r="NBB1048530"/>
      <c r="NBC1048530"/>
      <c r="NBD1048530"/>
      <c r="NBE1048530"/>
      <c r="NBF1048530"/>
      <c r="NBG1048530"/>
      <c r="NBH1048530"/>
      <c r="NBI1048530"/>
      <c r="NBJ1048530"/>
      <c r="NBK1048530"/>
      <c r="NBL1048530"/>
      <c r="NBM1048530"/>
      <c r="NBN1048530"/>
      <c r="NBO1048530"/>
      <c r="NBP1048530"/>
      <c r="NBQ1048530"/>
      <c r="NBR1048530"/>
      <c r="NBS1048530"/>
      <c r="NBT1048530"/>
      <c r="NBU1048530"/>
      <c r="NBV1048530"/>
      <c r="NBW1048530"/>
      <c r="NBX1048530"/>
      <c r="NBY1048530"/>
      <c r="NBZ1048530"/>
      <c r="NCA1048530"/>
      <c r="NCB1048530"/>
      <c r="NCC1048530"/>
      <c r="NCD1048530"/>
      <c r="NCE1048530"/>
      <c r="NCF1048530"/>
      <c r="NCG1048530"/>
      <c r="NCH1048530"/>
      <c r="NCI1048530"/>
      <c r="NCJ1048530"/>
      <c r="NCK1048530"/>
      <c r="NCL1048530"/>
      <c r="NCM1048530"/>
      <c r="NCN1048530"/>
      <c r="NCO1048530"/>
      <c r="NCP1048530"/>
      <c r="NCQ1048530"/>
      <c r="NCR1048530"/>
      <c r="NCS1048530"/>
      <c r="NCT1048530"/>
      <c r="NCU1048530"/>
      <c r="NCV1048530"/>
      <c r="NCW1048530"/>
      <c r="NCX1048530"/>
      <c r="NCY1048530"/>
      <c r="NCZ1048530"/>
      <c r="NDA1048530"/>
      <c r="NDB1048530"/>
      <c r="NDC1048530"/>
      <c r="NDD1048530"/>
      <c r="NDE1048530"/>
      <c r="NDF1048530"/>
      <c r="NDG1048530"/>
      <c r="NDH1048530"/>
      <c r="NDI1048530"/>
      <c r="NDJ1048530"/>
      <c r="NDK1048530"/>
      <c r="NDL1048530"/>
      <c r="NDM1048530"/>
      <c r="NDN1048530"/>
      <c r="NDO1048530"/>
      <c r="NDP1048530"/>
      <c r="NDQ1048530"/>
      <c r="NDR1048530"/>
      <c r="NDS1048530"/>
      <c r="NDT1048530"/>
      <c r="NDU1048530"/>
      <c r="NDV1048530"/>
      <c r="NDW1048530"/>
      <c r="NDX1048530"/>
      <c r="NDY1048530"/>
      <c r="NDZ1048530"/>
      <c r="NEA1048530"/>
      <c r="NEB1048530"/>
      <c r="NEC1048530"/>
      <c r="NED1048530"/>
      <c r="NEE1048530"/>
      <c r="NEF1048530"/>
      <c r="NEG1048530"/>
      <c r="NEH1048530"/>
      <c r="NEI1048530"/>
      <c r="NEJ1048530"/>
      <c r="NEK1048530"/>
      <c r="NEL1048530"/>
      <c r="NEM1048530"/>
      <c r="NEN1048530"/>
      <c r="NEO1048530"/>
      <c r="NEP1048530"/>
      <c r="NEQ1048530"/>
      <c r="NER1048530"/>
      <c r="NES1048530"/>
      <c r="NET1048530"/>
      <c r="NEU1048530"/>
      <c r="NEV1048530"/>
      <c r="NEW1048530"/>
      <c r="NEX1048530"/>
      <c r="NEY1048530"/>
      <c r="NEZ1048530"/>
      <c r="NFA1048530"/>
      <c r="NFB1048530"/>
      <c r="NFC1048530"/>
      <c r="NFD1048530"/>
      <c r="NFE1048530"/>
      <c r="NFF1048530"/>
      <c r="NFG1048530"/>
      <c r="NFH1048530"/>
      <c r="NFI1048530"/>
      <c r="NFJ1048530"/>
      <c r="NFK1048530"/>
      <c r="NFL1048530"/>
      <c r="NFM1048530"/>
      <c r="NFN1048530"/>
      <c r="NFO1048530"/>
      <c r="NFP1048530"/>
      <c r="NFQ1048530"/>
      <c r="NFR1048530"/>
      <c r="NFS1048530"/>
      <c r="NFT1048530"/>
      <c r="NFU1048530"/>
      <c r="NFV1048530"/>
      <c r="NFW1048530"/>
      <c r="NFX1048530"/>
      <c r="NFY1048530"/>
      <c r="NFZ1048530"/>
      <c r="NGA1048530"/>
      <c r="NGB1048530"/>
      <c r="NGC1048530"/>
      <c r="NGD1048530"/>
      <c r="NGE1048530"/>
      <c r="NGF1048530"/>
      <c r="NGG1048530"/>
      <c r="NGH1048530"/>
      <c r="NGI1048530"/>
      <c r="NGJ1048530"/>
      <c r="NGK1048530"/>
      <c r="NGL1048530"/>
      <c r="NGM1048530"/>
      <c r="NGN1048530"/>
      <c r="NGO1048530"/>
      <c r="NGP1048530"/>
      <c r="NGQ1048530"/>
      <c r="NGR1048530"/>
      <c r="NGS1048530"/>
      <c r="NGT1048530"/>
      <c r="NGU1048530"/>
      <c r="NGV1048530"/>
      <c r="NGW1048530"/>
      <c r="NGX1048530"/>
      <c r="NGY1048530"/>
      <c r="NGZ1048530"/>
      <c r="NHA1048530"/>
      <c r="NHB1048530"/>
      <c r="NHC1048530"/>
      <c r="NHD1048530"/>
      <c r="NHE1048530"/>
      <c r="NHF1048530"/>
      <c r="NHG1048530"/>
      <c r="NHH1048530"/>
      <c r="NHI1048530"/>
      <c r="NHJ1048530"/>
      <c r="NHK1048530"/>
      <c r="NHL1048530"/>
      <c r="NHM1048530"/>
      <c r="NHN1048530"/>
      <c r="NHO1048530"/>
      <c r="NHP1048530"/>
      <c r="NHQ1048530"/>
      <c r="NHR1048530"/>
      <c r="NHS1048530"/>
      <c r="NHT1048530"/>
      <c r="NHU1048530"/>
      <c r="NHV1048530"/>
      <c r="NHW1048530"/>
      <c r="NHX1048530"/>
      <c r="NHY1048530"/>
      <c r="NHZ1048530"/>
      <c r="NIA1048530"/>
      <c r="NIB1048530"/>
      <c r="NIC1048530"/>
      <c r="NID1048530"/>
      <c r="NIE1048530"/>
      <c r="NIF1048530"/>
      <c r="NIG1048530"/>
      <c r="NIH1048530"/>
      <c r="NII1048530"/>
      <c r="NIJ1048530"/>
      <c r="NIK1048530"/>
      <c r="NIL1048530"/>
      <c r="NIM1048530"/>
      <c r="NIN1048530"/>
      <c r="NIO1048530"/>
      <c r="NIP1048530"/>
      <c r="NIQ1048530"/>
      <c r="NIR1048530"/>
      <c r="NIS1048530"/>
      <c r="NIT1048530"/>
      <c r="NIU1048530"/>
      <c r="NIV1048530"/>
      <c r="NIW1048530"/>
      <c r="NIX1048530"/>
      <c r="NIY1048530"/>
      <c r="NIZ1048530"/>
      <c r="NJA1048530"/>
      <c r="NJB1048530"/>
      <c r="NJC1048530"/>
      <c r="NJD1048530"/>
      <c r="NJE1048530"/>
      <c r="NJF1048530"/>
      <c r="NJG1048530"/>
      <c r="NJH1048530"/>
      <c r="NJI1048530"/>
      <c r="NJJ1048530"/>
      <c r="NJK1048530"/>
      <c r="NJL1048530"/>
      <c r="NJM1048530"/>
      <c r="NJN1048530"/>
      <c r="NJO1048530"/>
      <c r="NJP1048530"/>
      <c r="NJQ1048530"/>
      <c r="NJR1048530"/>
      <c r="NJS1048530"/>
      <c r="NJT1048530"/>
      <c r="NJU1048530"/>
      <c r="NJV1048530"/>
      <c r="NJW1048530"/>
      <c r="NJX1048530"/>
      <c r="NJY1048530"/>
      <c r="NJZ1048530"/>
      <c r="NKA1048530"/>
      <c r="NKB1048530"/>
      <c r="NKC1048530"/>
      <c r="NKD1048530"/>
      <c r="NKE1048530"/>
      <c r="NKF1048530"/>
      <c r="NKG1048530"/>
      <c r="NKH1048530"/>
      <c r="NKI1048530"/>
      <c r="NKJ1048530"/>
      <c r="NKK1048530"/>
      <c r="NKL1048530"/>
      <c r="NKM1048530"/>
      <c r="NKN1048530"/>
      <c r="NKO1048530"/>
      <c r="NKP1048530"/>
      <c r="NKQ1048530"/>
      <c r="NKR1048530"/>
      <c r="NKS1048530"/>
      <c r="NKT1048530"/>
      <c r="NKU1048530"/>
      <c r="NKV1048530"/>
      <c r="NKW1048530"/>
      <c r="NKX1048530"/>
      <c r="NKY1048530"/>
      <c r="NKZ1048530"/>
      <c r="NLA1048530"/>
      <c r="NLB1048530"/>
      <c r="NLC1048530"/>
      <c r="NLD1048530"/>
      <c r="NLE1048530"/>
      <c r="NLF1048530"/>
      <c r="NLG1048530"/>
      <c r="NLH1048530"/>
      <c r="NLI1048530"/>
      <c r="NLJ1048530"/>
      <c r="NLK1048530"/>
      <c r="NLL1048530"/>
      <c r="NLM1048530"/>
      <c r="NLN1048530"/>
      <c r="NLO1048530"/>
      <c r="NLP1048530"/>
      <c r="NLQ1048530"/>
      <c r="NLR1048530"/>
      <c r="NLS1048530"/>
      <c r="NLT1048530"/>
      <c r="NLU1048530"/>
      <c r="NLV1048530"/>
      <c r="NLW1048530"/>
      <c r="NLX1048530"/>
      <c r="NLY1048530"/>
      <c r="NLZ1048530"/>
      <c r="NMA1048530"/>
      <c r="NMB1048530"/>
      <c r="NMC1048530"/>
      <c r="NMD1048530"/>
      <c r="NME1048530"/>
      <c r="NMF1048530"/>
      <c r="NMG1048530"/>
      <c r="NMH1048530"/>
      <c r="NMI1048530"/>
      <c r="NMJ1048530"/>
      <c r="NMK1048530"/>
      <c r="NML1048530"/>
      <c r="NMM1048530"/>
      <c r="NMN1048530"/>
      <c r="NMO1048530"/>
      <c r="NMP1048530"/>
      <c r="NMQ1048530"/>
      <c r="NMR1048530"/>
      <c r="NMS1048530"/>
      <c r="NMT1048530"/>
      <c r="NMU1048530"/>
      <c r="NMV1048530"/>
      <c r="NMW1048530"/>
      <c r="NMX1048530"/>
      <c r="NMY1048530"/>
      <c r="NMZ1048530"/>
      <c r="NNA1048530"/>
      <c r="NNB1048530"/>
      <c r="NNC1048530"/>
      <c r="NND1048530"/>
      <c r="NNE1048530"/>
      <c r="NNF1048530"/>
      <c r="NNG1048530"/>
      <c r="NNH1048530"/>
      <c r="NNI1048530"/>
      <c r="NNJ1048530"/>
      <c r="NNK1048530"/>
      <c r="NNL1048530"/>
      <c r="NNM1048530"/>
      <c r="NNN1048530"/>
      <c r="NNO1048530"/>
      <c r="NNP1048530"/>
      <c r="NNQ1048530"/>
      <c r="NNR1048530"/>
      <c r="NNS1048530"/>
      <c r="NNT1048530"/>
      <c r="NNU1048530"/>
      <c r="NNV1048530"/>
      <c r="NNW1048530"/>
      <c r="NNX1048530"/>
      <c r="NNY1048530"/>
      <c r="NNZ1048530"/>
      <c r="NOA1048530"/>
      <c r="NOB1048530"/>
      <c r="NOC1048530"/>
      <c r="NOD1048530"/>
      <c r="NOE1048530"/>
      <c r="NOF1048530"/>
      <c r="NOG1048530"/>
      <c r="NOH1048530"/>
      <c r="NOI1048530"/>
      <c r="NOJ1048530"/>
      <c r="NOK1048530"/>
      <c r="NOL1048530"/>
      <c r="NOM1048530"/>
      <c r="NON1048530"/>
      <c r="NOO1048530"/>
      <c r="NOP1048530"/>
      <c r="NOQ1048530"/>
      <c r="NOR1048530"/>
      <c r="NOS1048530"/>
      <c r="NOT1048530"/>
      <c r="NOU1048530"/>
      <c r="NOV1048530"/>
      <c r="NOW1048530"/>
      <c r="NOX1048530"/>
      <c r="NOY1048530"/>
      <c r="NOZ1048530"/>
      <c r="NPA1048530"/>
      <c r="NPB1048530"/>
      <c r="NPC1048530"/>
      <c r="NPD1048530"/>
      <c r="NPE1048530"/>
      <c r="NPF1048530"/>
      <c r="NPG1048530"/>
      <c r="NPH1048530"/>
      <c r="NPI1048530"/>
      <c r="NPJ1048530"/>
      <c r="NPK1048530"/>
      <c r="NPL1048530"/>
      <c r="NPM1048530"/>
      <c r="NPN1048530"/>
      <c r="NPO1048530"/>
      <c r="NPP1048530"/>
      <c r="NPQ1048530"/>
      <c r="NPR1048530"/>
      <c r="NPS1048530"/>
      <c r="NPT1048530"/>
      <c r="NPU1048530"/>
      <c r="NPV1048530"/>
      <c r="NPW1048530"/>
      <c r="NPX1048530"/>
      <c r="NPY1048530"/>
      <c r="NPZ1048530"/>
      <c r="NQA1048530"/>
      <c r="NQB1048530"/>
      <c r="NQC1048530"/>
      <c r="NQD1048530"/>
      <c r="NQE1048530"/>
      <c r="NQF1048530"/>
      <c r="NQG1048530"/>
      <c r="NQH1048530"/>
      <c r="NQI1048530"/>
      <c r="NQJ1048530"/>
      <c r="NQK1048530"/>
      <c r="NQL1048530"/>
      <c r="NQM1048530"/>
      <c r="NQN1048530"/>
      <c r="NQO1048530"/>
      <c r="NQP1048530"/>
      <c r="NQQ1048530"/>
      <c r="NQR1048530"/>
      <c r="NQS1048530"/>
      <c r="NQT1048530"/>
      <c r="NQU1048530"/>
      <c r="NQV1048530"/>
      <c r="NQW1048530"/>
      <c r="NQX1048530"/>
      <c r="NQY1048530"/>
      <c r="NQZ1048530"/>
      <c r="NRA1048530"/>
      <c r="NRB1048530"/>
      <c r="NRC1048530"/>
      <c r="NRD1048530"/>
      <c r="NRE1048530"/>
      <c r="NRF1048530"/>
      <c r="NRG1048530"/>
      <c r="NRH1048530"/>
      <c r="NRI1048530"/>
      <c r="NRJ1048530"/>
      <c r="NRK1048530"/>
      <c r="NRL1048530"/>
      <c r="NRM1048530"/>
      <c r="NRN1048530"/>
      <c r="NRO1048530"/>
      <c r="NRP1048530"/>
      <c r="NRQ1048530"/>
      <c r="NRR1048530"/>
      <c r="NRS1048530"/>
      <c r="NRT1048530"/>
      <c r="NRU1048530"/>
      <c r="NRV1048530"/>
      <c r="NRW1048530"/>
      <c r="NRX1048530"/>
      <c r="NRY1048530"/>
      <c r="NRZ1048530"/>
      <c r="NSA1048530"/>
      <c r="NSB1048530"/>
      <c r="NSC1048530"/>
      <c r="NSD1048530"/>
      <c r="NSE1048530"/>
      <c r="NSF1048530"/>
      <c r="NSG1048530"/>
      <c r="NSH1048530"/>
      <c r="NSI1048530"/>
      <c r="NSJ1048530"/>
      <c r="NSK1048530"/>
      <c r="NSL1048530"/>
      <c r="NSM1048530"/>
      <c r="NSN1048530"/>
      <c r="NSO1048530"/>
      <c r="NSP1048530"/>
      <c r="NSQ1048530"/>
      <c r="NSR1048530"/>
      <c r="NSS1048530"/>
      <c r="NST1048530"/>
      <c r="NSU1048530"/>
      <c r="NSV1048530"/>
      <c r="NSW1048530"/>
      <c r="NSX1048530"/>
      <c r="NSY1048530"/>
      <c r="NSZ1048530"/>
      <c r="NTA1048530"/>
      <c r="NTB1048530"/>
      <c r="NTC1048530"/>
      <c r="NTD1048530"/>
      <c r="NTE1048530"/>
      <c r="NTF1048530"/>
      <c r="NTG1048530"/>
      <c r="NTH1048530"/>
      <c r="NTI1048530"/>
      <c r="NTJ1048530"/>
      <c r="NTK1048530"/>
      <c r="NTL1048530"/>
      <c r="NTM1048530"/>
      <c r="NTN1048530"/>
      <c r="NTO1048530"/>
      <c r="NTP1048530"/>
      <c r="NTQ1048530"/>
      <c r="NTR1048530"/>
      <c r="NTS1048530"/>
      <c r="NTT1048530"/>
      <c r="NTU1048530"/>
      <c r="NTV1048530"/>
      <c r="NTW1048530"/>
      <c r="NTX1048530"/>
      <c r="NTY1048530"/>
      <c r="NTZ1048530"/>
      <c r="NUA1048530"/>
      <c r="NUB1048530"/>
      <c r="NUC1048530"/>
      <c r="NUD1048530"/>
      <c r="NUE1048530"/>
      <c r="NUF1048530"/>
      <c r="NUG1048530"/>
      <c r="NUH1048530"/>
      <c r="NUI1048530"/>
      <c r="NUJ1048530"/>
      <c r="NUK1048530"/>
      <c r="NUL1048530"/>
      <c r="NUM1048530"/>
      <c r="NUN1048530"/>
      <c r="NUO1048530"/>
      <c r="NUP1048530"/>
      <c r="NUQ1048530"/>
      <c r="NUR1048530"/>
      <c r="NUS1048530"/>
      <c r="NUT1048530"/>
      <c r="NUU1048530"/>
      <c r="NUV1048530"/>
      <c r="NUW1048530"/>
      <c r="NUX1048530"/>
      <c r="NUY1048530"/>
      <c r="NUZ1048530"/>
      <c r="NVA1048530"/>
      <c r="NVB1048530"/>
      <c r="NVC1048530"/>
      <c r="NVD1048530"/>
      <c r="NVE1048530"/>
      <c r="NVF1048530"/>
      <c r="NVG1048530"/>
      <c r="NVH1048530"/>
      <c r="NVI1048530"/>
      <c r="NVJ1048530"/>
      <c r="NVK1048530"/>
      <c r="NVL1048530"/>
      <c r="NVM1048530"/>
      <c r="NVN1048530"/>
      <c r="NVO1048530"/>
      <c r="NVP1048530"/>
      <c r="NVQ1048530"/>
      <c r="NVR1048530"/>
      <c r="NVS1048530"/>
      <c r="NVT1048530"/>
      <c r="NVU1048530"/>
      <c r="NVV1048530"/>
      <c r="NVW1048530"/>
      <c r="NVX1048530"/>
      <c r="NVY1048530"/>
      <c r="NVZ1048530"/>
      <c r="NWA1048530"/>
      <c r="NWB1048530"/>
      <c r="NWC1048530"/>
      <c r="NWD1048530"/>
      <c r="NWE1048530"/>
      <c r="NWF1048530"/>
      <c r="NWG1048530"/>
      <c r="NWH1048530"/>
      <c r="NWI1048530"/>
      <c r="NWJ1048530"/>
      <c r="NWK1048530"/>
      <c r="NWL1048530"/>
      <c r="NWM1048530"/>
      <c r="NWN1048530"/>
      <c r="NWO1048530"/>
      <c r="NWP1048530"/>
      <c r="NWQ1048530"/>
      <c r="NWR1048530"/>
      <c r="NWS1048530"/>
      <c r="NWT1048530"/>
      <c r="NWU1048530"/>
      <c r="NWV1048530"/>
      <c r="NWW1048530"/>
      <c r="NWX1048530"/>
      <c r="NWY1048530"/>
      <c r="NWZ1048530"/>
      <c r="NXA1048530"/>
      <c r="NXB1048530"/>
      <c r="NXC1048530"/>
      <c r="NXD1048530"/>
      <c r="NXE1048530"/>
      <c r="NXF1048530"/>
      <c r="NXG1048530"/>
      <c r="NXH1048530"/>
      <c r="NXI1048530"/>
      <c r="NXJ1048530"/>
      <c r="NXK1048530"/>
      <c r="NXL1048530"/>
      <c r="NXM1048530"/>
      <c r="NXN1048530"/>
      <c r="NXO1048530"/>
      <c r="NXP1048530"/>
      <c r="NXQ1048530"/>
      <c r="NXR1048530"/>
      <c r="NXS1048530"/>
      <c r="NXT1048530"/>
      <c r="NXU1048530"/>
      <c r="NXV1048530"/>
      <c r="NXW1048530"/>
      <c r="NXX1048530"/>
      <c r="NXY1048530"/>
      <c r="NXZ1048530"/>
      <c r="NYA1048530"/>
      <c r="NYB1048530"/>
      <c r="NYC1048530"/>
      <c r="NYD1048530"/>
      <c r="NYE1048530"/>
      <c r="NYF1048530"/>
      <c r="NYG1048530"/>
      <c r="NYH1048530"/>
      <c r="NYI1048530"/>
      <c r="NYJ1048530"/>
      <c r="NYK1048530"/>
      <c r="NYL1048530"/>
      <c r="NYM1048530"/>
      <c r="NYN1048530"/>
      <c r="NYO1048530"/>
      <c r="NYP1048530"/>
      <c r="NYQ1048530"/>
      <c r="NYR1048530"/>
      <c r="NYS1048530"/>
      <c r="NYT1048530"/>
      <c r="NYU1048530"/>
      <c r="NYV1048530"/>
      <c r="NYW1048530"/>
      <c r="NYX1048530"/>
      <c r="NYY1048530"/>
      <c r="NYZ1048530"/>
      <c r="NZA1048530"/>
      <c r="NZB1048530"/>
      <c r="NZC1048530"/>
      <c r="NZD1048530"/>
      <c r="NZE1048530"/>
      <c r="NZF1048530"/>
      <c r="NZG1048530"/>
      <c r="NZH1048530"/>
      <c r="NZI1048530"/>
      <c r="NZJ1048530"/>
      <c r="NZK1048530"/>
      <c r="NZL1048530"/>
      <c r="NZM1048530"/>
      <c r="NZN1048530"/>
      <c r="NZO1048530"/>
      <c r="NZP1048530"/>
      <c r="NZQ1048530"/>
      <c r="NZR1048530"/>
      <c r="NZS1048530"/>
      <c r="NZT1048530"/>
      <c r="NZU1048530"/>
      <c r="NZV1048530"/>
      <c r="NZW1048530"/>
      <c r="NZX1048530"/>
      <c r="NZY1048530"/>
      <c r="NZZ1048530"/>
      <c r="OAA1048530"/>
      <c r="OAB1048530"/>
      <c r="OAC1048530"/>
      <c r="OAD1048530"/>
      <c r="OAE1048530"/>
      <c r="OAF1048530"/>
      <c r="OAG1048530"/>
      <c r="OAH1048530"/>
      <c r="OAI1048530"/>
      <c r="OAJ1048530"/>
      <c r="OAK1048530"/>
      <c r="OAL1048530"/>
      <c r="OAM1048530"/>
      <c r="OAN1048530"/>
      <c r="OAO1048530"/>
      <c r="OAP1048530"/>
      <c r="OAQ1048530"/>
      <c r="OAR1048530"/>
      <c r="OAS1048530"/>
      <c r="OAT1048530"/>
      <c r="OAU1048530"/>
      <c r="OAV1048530"/>
      <c r="OAW1048530"/>
      <c r="OAX1048530"/>
      <c r="OAY1048530"/>
      <c r="OAZ1048530"/>
      <c r="OBA1048530"/>
      <c r="OBB1048530"/>
      <c r="OBC1048530"/>
      <c r="OBD1048530"/>
      <c r="OBE1048530"/>
      <c r="OBF1048530"/>
      <c r="OBG1048530"/>
      <c r="OBH1048530"/>
      <c r="OBI1048530"/>
      <c r="OBJ1048530"/>
      <c r="OBK1048530"/>
      <c r="OBL1048530"/>
      <c r="OBM1048530"/>
      <c r="OBN1048530"/>
      <c r="OBO1048530"/>
      <c r="OBP1048530"/>
      <c r="OBQ1048530"/>
      <c r="OBR1048530"/>
      <c r="OBS1048530"/>
      <c r="OBT1048530"/>
      <c r="OBU1048530"/>
      <c r="OBV1048530"/>
      <c r="OBW1048530"/>
      <c r="OBX1048530"/>
      <c r="OBY1048530"/>
      <c r="OBZ1048530"/>
      <c r="OCA1048530"/>
      <c r="OCB1048530"/>
      <c r="OCC1048530"/>
      <c r="OCD1048530"/>
      <c r="OCE1048530"/>
      <c r="OCF1048530"/>
      <c r="OCG1048530"/>
      <c r="OCH1048530"/>
      <c r="OCI1048530"/>
      <c r="OCJ1048530"/>
      <c r="OCK1048530"/>
      <c r="OCL1048530"/>
      <c r="OCM1048530"/>
      <c r="OCN1048530"/>
      <c r="OCO1048530"/>
      <c r="OCP1048530"/>
      <c r="OCQ1048530"/>
      <c r="OCR1048530"/>
      <c r="OCS1048530"/>
      <c r="OCT1048530"/>
      <c r="OCU1048530"/>
      <c r="OCV1048530"/>
      <c r="OCW1048530"/>
      <c r="OCX1048530"/>
      <c r="OCY1048530"/>
      <c r="OCZ1048530"/>
      <c r="ODA1048530"/>
      <c r="ODB1048530"/>
      <c r="ODC1048530"/>
      <c r="ODD1048530"/>
      <c r="ODE1048530"/>
      <c r="ODF1048530"/>
      <c r="ODG1048530"/>
      <c r="ODH1048530"/>
      <c r="ODI1048530"/>
      <c r="ODJ1048530"/>
      <c r="ODK1048530"/>
      <c r="ODL1048530"/>
      <c r="ODM1048530"/>
      <c r="ODN1048530"/>
      <c r="ODO1048530"/>
      <c r="ODP1048530"/>
      <c r="ODQ1048530"/>
      <c r="ODR1048530"/>
      <c r="ODS1048530"/>
      <c r="ODT1048530"/>
      <c r="ODU1048530"/>
      <c r="ODV1048530"/>
      <c r="ODW1048530"/>
      <c r="ODX1048530"/>
      <c r="ODY1048530"/>
      <c r="ODZ1048530"/>
      <c r="OEA1048530"/>
      <c r="OEB1048530"/>
      <c r="OEC1048530"/>
      <c r="OED1048530"/>
      <c r="OEE1048530"/>
      <c r="OEF1048530"/>
      <c r="OEG1048530"/>
      <c r="OEH1048530"/>
      <c r="OEI1048530"/>
      <c r="OEJ1048530"/>
      <c r="OEK1048530"/>
      <c r="OEL1048530"/>
      <c r="OEM1048530"/>
      <c r="OEN1048530"/>
      <c r="OEO1048530"/>
      <c r="OEP1048530"/>
      <c r="OEQ1048530"/>
      <c r="OER1048530"/>
      <c r="OES1048530"/>
      <c r="OET1048530"/>
      <c r="OEU1048530"/>
      <c r="OEV1048530"/>
      <c r="OEW1048530"/>
      <c r="OEX1048530"/>
      <c r="OEY1048530"/>
      <c r="OEZ1048530"/>
      <c r="OFA1048530"/>
      <c r="OFB1048530"/>
      <c r="OFC1048530"/>
      <c r="OFD1048530"/>
      <c r="OFE1048530"/>
      <c r="OFF1048530"/>
      <c r="OFG1048530"/>
      <c r="OFH1048530"/>
      <c r="OFI1048530"/>
      <c r="OFJ1048530"/>
      <c r="OFK1048530"/>
      <c r="OFL1048530"/>
      <c r="OFM1048530"/>
      <c r="OFN1048530"/>
      <c r="OFO1048530"/>
      <c r="OFP1048530"/>
      <c r="OFQ1048530"/>
      <c r="OFR1048530"/>
      <c r="OFS1048530"/>
      <c r="OFT1048530"/>
      <c r="OFU1048530"/>
      <c r="OFV1048530"/>
      <c r="OFW1048530"/>
      <c r="OFX1048530"/>
      <c r="OFY1048530"/>
      <c r="OFZ1048530"/>
      <c r="OGA1048530"/>
      <c r="OGB1048530"/>
      <c r="OGC1048530"/>
      <c r="OGD1048530"/>
      <c r="OGE1048530"/>
      <c r="OGF1048530"/>
      <c r="OGG1048530"/>
      <c r="OGH1048530"/>
      <c r="OGI1048530"/>
      <c r="OGJ1048530"/>
      <c r="OGK1048530"/>
      <c r="OGL1048530"/>
      <c r="OGM1048530"/>
      <c r="OGN1048530"/>
      <c r="OGO1048530"/>
      <c r="OGP1048530"/>
      <c r="OGQ1048530"/>
      <c r="OGR1048530"/>
      <c r="OGS1048530"/>
      <c r="OGT1048530"/>
      <c r="OGU1048530"/>
      <c r="OGV1048530"/>
      <c r="OGW1048530"/>
      <c r="OGX1048530"/>
      <c r="OGY1048530"/>
      <c r="OGZ1048530"/>
      <c r="OHA1048530"/>
      <c r="OHB1048530"/>
      <c r="OHC1048530"/>
      <c r="OHD1048530"/>
      <c r="OHE1048530"/>
      <c r="OHF1048530"/>
      <c r="OHG1048530"/>
      <c r="OHH1048530"/>
      <c r="OHI1048530"/>
      <c r="OHJ1048530"/>
      <c r="OHK1048530"/>
      <c r="OHL1048530"/>
      <c r="OHM1048530"/>
      <c r="OHN1048530"/>
      <c r="OHO1048530"/>
      <c r="OHP1048530"/>
      <c r="OHQ1048530"/>
      <c r="OHR1048530"/>
      <c r="OHS1048530"/>
      <c r="OHT1048530"/>
      <c r="OHU1048530"/>
      <c r="OHV1048530"/>
      <c r="OHW1048530"/>
      <c r="OHX1048530"/>
      <c r="OHY1048530"/>
      <c r="OHZ1048530"/>
      <c r="OIA1048530"/>
      <c r="OIB1048530"/>
      <c r="OIC1048530"/>
      <c r="OID1048530"/>
      <c r="OIE1048530"/>
      <c r="OIF1048530"/>
      <c r="OIG1048530"/>
      <c r="OIH1048530"/>
      <c r="OII1048530"/>
      <c r="OIJ1048530"/>
      <c r="OIK1048530"/>
      <c r="OIL1048530"/>
      <c r="OIM1048530"/>
      <c r="OIN1048530"/>
      <c r="OIO1048530"/>
      <c r="OIP1048530"/>
      <c r="OIQ1048530"/>
      <c r="OIR1048530"/>
      <c r="OIS1048530"/>
      <c r="OIT1048530"/>
      <c r="OIU1048530"/>
      <c r="OIV1048530"/>
      <c r="OIW1048530"/>
      <c r="OIX1048530"/>
      <c r="OIY1048530"/>
      <c r="OIZ1048530"/>
      <c r="OJA1048530"/>
      <c r="OJB1048530"/>
      <c r="OJC1048530"/>
      <c r="OJD1048530"/>
      <c r="OJE1048530"/>
      <c r="OJF1048530"/>
      <c r="OJG1048530"/>
      <c r="OJH1048530"/>
      <c r="OJI1048530"/>
      <c r="OJJ1048530"/>
      <c r="OJK1048530"/>
      <c r="OJL1048530"/>
      <c r="OJM1048530"/>
      <c r="OJN1048530"/>
      <c r="OJO1048530"/>
      <c r="OJP1048530"/>
      <c r="OJQ1048530"/>
      <c r="OJR1048530"/>
      <c r="OJS1048530"/>
      <c r="OJT1048530"/>
      <c r="OJU1048530"/>
      <c r="OJV1048530"/>
      <c r="OJW1048530"/>
      <c r="OJX1048530"/>
      <c r="OJY1048530"/>
      <c r="OJZ1048530"/>
      <c r="OKA1048530"/>
      <c r="OKB1048530"/>
      <c r="OKC1048530"/>
      <c r="OKD1048530"/>
      <c r="OKE1048530"/>
      <c r="OKF1048530"/>
      <c r="OKG1048530"/>
      <c r="OKH1048530"/>
      <c r="OKI1048530"/>
      <c r="OKJ1048530"/>
      <c r="OKK1048530"/>
      <c r="OKL1048530"/>
      <c r="OKM1048530"/>
      <c r="OKN1048530"/>
      <c r="OKO1048530"/>
      <c r="OKP1048530"/>
      <c r="OKQ1048530"/>
      <c r="OKR1048530"/>
      <c r="OKS1048530"/>
      <c r="OKT1048530"/>
      <c r="OKU1048530"/>
      <c r="OKV1048530"/>
      <c r="OKW1048530"/>
      <c r="OKX1048530"/>
      <c r="OKY1048530"/>
      <c r="OKZ1048530"/>
      <c r="OLA1048530"/>
      <c r="OLB1048530"/>
      <c r="OLC1048530"/>
      <c r="OLD1048530"/>
      <c r="OLE1048530"/>
      <c r="OLF1048530"/>
      <c r="OLG1048530"/>
      <c r="OLH1048530"/>
      <c r="OLI1048530"/>
      <c r="OLJ1048530"/>
      <c r="OLK1048530"/>
      <c r="OLL1048530"/>
      <c r="OLM1048530"/>
      <c r="OLN1048530"/>
      <c r="OLO1048530"/>
      <c r="OLP1048530"/>
      <c r="OLQ1048530"/>
      <c r="OLR1048530"/>
      <c r="OLS1048530"/>
      <c r="OLT1048530"/>
      <c r="OLU1048530"/>
      <c r="OLV1048530"/>
      <c r="OLW1048530"/>
      <c r="OLX1048530"/>
      <c r="OLY1048530"/>
      <c r="OLZ1048530"/>
      <c r="OMA1048530"/>
      <c r="OMB1048530"/>
      <c r="OMC1048530"/>
      <c r="OMD1048530"/>
      <c r="OME1048530"/>
      <c r="OMF1048530"/>
      <c r="OMG1048530"/>
      <c r="OMH1048530"/>
      <c r="OMI1048530"/>
      <c r="OMJ1048530"/>
      <c r="OMK1048530"/>
      <c r="OML1048530"/>
      <c r="OMM1048530"/>
      <c r="OMN1048530"/>
      <c r="OMO1048530"/>
      <c r="OMP1048530"/>
      <c r="OMQ1048530"/>
      <c r="OMR1048530"/>
      <c r="OMS1048530"/>
      <c r="OMT1048530"/>
      <c r="OMU1048530"/>
      <c r="OMV1048530"/>
      <c r="OMW1048530"/>
      <c r="OMX1048530"/>
      <c r="OMY1048530"/>
      <c r="OMZ1048530"/>
      <c r="ONA1048530"/>
      <c r="ONB1048530"/>
      <c r="ONC1048530"/>
      <c r="OND1048530"/>
      <c r="ONE1048530"/>
      <c r="ONF1048530"/>
      <c r="ONG1048530"/>
      <c r="ONH1048530"/>
      <c r="ONI1048530"/>
      <c r="ONJ1048530"/>
      <c r="ONK1048530"/>
      <c r="ONL1048530"/>
      <c r="ONM1048530"/>
      <c r="ONN1048530"/>
      <c r="ONO1048530"/>
      <c r="ONP1048530"/>
      <c r="ONQ1048530"/>
      <c r="ONR1048530"/>
      <c r="ONS1048530"/>
      <c r="ONT1048530"/>
      <c r="ONU1048530"/>
      <c r="ONV1048530"/>
      <c r="ONW1048530"/>
      <c r="ONX1048530"/>
      <c r="ONY1048530"/>
      <c r="ONZ1048530"/>
      <c r="OOA1048530"/>
      <c r="OOB1048530"/>
      <c r="OOC1048530"/>
      <c r="OOD1048530"/>
      <c r="OOE1048530"/>
      <c r="OOF1048530"/>
      <c r="OOG1048530"/>
      <c r="OOH1048530"/>
      <c r="OOI1048530"/>
      <c r="OOJ1048530"/>
      <c r="OOK1048530"/>
      <c r="OOL1048530"/>
      <c r="OOM1048530"/>
      <c r="OON1048530"/>
      <c r="OOO1048530"/>
      <c r="OOP1048530"/>
      <c r="OOQ1048530"/>
      <c r="OOR1048530"/>
      <c r="OOS1048530"/>
      <c r="OOT1048530"/>
      <c r="OOU1048530"/>
      <c r="OOV1048530"/>
      <c r="OOW1048530"/>
      <c r="OOX1048530"/>
      <c r="OOY1048530"/>
      <c r="OOZ1048530"/>
      <c r="OPA1048530"/>
      <c r="OPB1048530"/>
      <c r="OPC1048530"/>
      <c r="OPD1048530"/>
      <c r="OPE1048530"/>
      <c r="OPF1048530"/>
      <c r="OPG1048530"/>
      <c r="OPH1048530"/>
      <c r="OPI1048530"/>
      <c r="OPJ1048530"/>
      <c r="OPK1048530"/>
      <c r="OPL1048530"/>
      <c r="OPM1048530"/>
      <c r="OPN1048530"/>
      <c r="OPO1048530"/>
      <c r="OPP1048530"/>
      <c r="OPQ1048530"/>
      <c r="OPR1048530"/>
      <c r="OPS1048530"/>
      <c r="OPT1048530"/>
      <c r="OPU1048530"/>
      <c r="OPV1048530"/>
      <c r="OPW1048530"/>
      <c r="OPX1048530"/>
      <c r="OPY1048530"/>
      <c r="OPZ1048530"/>
      <c r="OQA1048530"/>
      <c r="OQB1048530"/>
      <c r="OQC1048530"/>
      <c r="OQD1048530"/>
      <c r="OQE1048530"/>
      <c r="OQF1048530"/>
      <c r="OQG1048530"/>
      <c r="OQH1048530"/>
      <c r="OQI1048530"/>
      <c r="OQJ1048530"/>
      <c r="OQK1048530"/>
      <c r="OQL1048530"/>
      <c r="OQM1048530"/>
      <c r="OQN1048530"/>
      <c r="OQO1048530"/>
      <c r="OQP1048530"/>
      <c r="OQQ1048530"/>
      <c r="OQR1048530"/>
      <c r="OQS1048530"/>
      <c r="OQT1048530"/>
      <c r="OQU1048530"/>
      <c r="OQV1048530"/>
      <c r="OQW1048530"/>
      <c r="OQX1048530"/>
      <c r="OQY1048530"/>
      <c r="OQZ1048530"/>
      <c r="ORA1048530"/>
      <c r="ORB1048530"/>
      <c r="ORC1048530"/>
      <c r="ORD1048530"/>
      <c r="ORE1048530"/>
      <c r="ORF1048530"/>
      <c r="ORG1048530"/>
      <c r="ORH1048530"/>
      <c r="ORI1048530"/>
      <c r="ORJ1048530"/>
      <c r="ORK1048530"/>
      <c r="ORL1048530"/>
      <c r="ORM1048530"/>
      <c r="ORN1048530"/>
      <c r="ORO1048530"/>
      <c r="ORP1048530"/>
      <c r="ORQ1048530"/>
      <c r="ORR1048530"/>
      <c r="ORS1048530"/>
      <c r="ORT1048530"/>
      <c r="ORU1048530"/>
      <c r="ORV1048530"/>
      <c r="ORW1048530"/>
      <c r="ORX1048530"/>
      <c r="ORY1048530"/>
      <c r="ORZ1048530"/>
      <c r="OSA1048530"/>
      <c r="OSB1048530"/>
      <c r="OSC1048530"/>
      <c r="OSD1048530"/>
      <c r="OSE1048530"/>
      <c r="OSF1048530"/>
      <c r="OSG1048530"/>
      <c r="OSH1048530"/>
      <c r="OSI1048530"/>
      <c r="OSJ1048530"/>
      <c r="OSK1048530"/>
      <c r="OSL1048530"/>
      <c r="OSM1048530"/>
      <c r="OSN1048530"/>
      <c r="OSO1048530"/>
      <c r="OSP1048530"/>
      <c r="OSQ1048530"/>
      <c r="OSR1048530"/>
      <c r="OSS1048530"/>
      <c r="OST1048530"/>
      <c r="OSU1048530"/>
      <c r="OSV1048530"/>
      <c r="OSW1048530"/>
      <c r="OSX1048530"/>
      <c r="OSY1048530"/>
      <c r="OSZ1048530"/>
      <c r="OTA1048530"/>
      <c r="OTB1048530"/>
      <c r="OTC1048530"/>
      <c r="OTD1048530"/>
      <c r="OTE1048530"/>
      <c r="OTF1048530"/>
      <c r="OTG1048530"/>
      <c r="OTH1048530"/>
      <c r="OTI1048530"/>
      <c r="OTJ1048530"/>
      <c r="OTK1048530"/>
      <c r="OTL1048530"/>
      <c r="OTM1048530"/>
      <c r="OTN1048530"/>
      <c r="OTO1048530"/>
      <c r="OTP1048530"/>
      <c r="OTQ1048530"/>
      <c r="OTR1048530"/>
      <c r="OTS1048530"/>
      <c r="OTT1048530"/>
      <c r="OTU1048530"/>
      <c r="OTV1048530"/>
      <c r="OTW1048530"/>
      <c r="OTX1048530"/>
      <c r="OTY1048530"/>
      <c r="OTZ1048530"/>
      <c r="OUA1048530"/>
      <c r="OUB1048530"/>
      <c r="OUC1048530"/>
      <c r="OUD1048530"/>
      <c r="OUE1048530"/>
      <c r="OUF1048530"/>
      <c r="OUG1048530"/>
      <c r="OUH1048530"/>
      <c r="OUI1048530"/>
      <c r="OUJ1048530"/>
      <c r="OUK1048530"/>
      <c r="OUL1048530"/>
      <c r="OUM1048530"/>
      <c r="OUN1048530"/>
      <c r="OUO1048530"/>
      <c r="OUP1048530"/>
      <c r="OUQ1048530"/>
      <c r="OUR1048530"/>
      <c r="OUS1048530"/>
      <c r="OUT1048530"/>
      <c r="OUU1048530"/>
      <c r="OUV1048530"/>
      <c r="OUW1048530"/>
      <c r="OUX1048530"/>
      <c r="OUY1048530"/>
      <c r="OUZ1048530"/>
      <c r="OVA1048530"/>
      <c r="OVB1048530"/>
      <c r="OVC1048530"/>
      <c r="OVD1048530"/>
      <c r="OVE1048530"/>
      <c r="OVF1048530"/>
      <c r="OVG1048530"/>
      <c r="OVH1048530"/>
      <c r="OVI1048530"/>
      <c r="OVJ1048530"/>
      <c r="OVK1048530"/>
      <c r="OVL1048530"/>
      <c r="OVM1048530"/>
      <c r="OVN1048530"/>
      <c r="OVO1048530"/>
      <c r="OVP1048530"/>
      <c r="OVQ1048530"/>
      <c r="OVR1048530"/>
      <c r="OVS1048530"/>
      <c r="OVT1048530"/>
      <c r="OVU1048530"/>
      <c r="OVV1048530"/>
      <c r="OVW1048530"/>
      <c r="OVX1048530"/>
      <c r="OVY1048530"/>
      <c r="OVZ1048530"/>
      <c r="OWA1048530"/>
      <c r="OWB1048530"/>
      <c r="OWC1048530"/>
      <c r="OWD1048530"/>
      <c r="OWE1048530"/>
      <c r="OWF1048530"/>
      <c r="OWG1048530"/>
      <c r="OWH1048530"/>
      <c r="OWI1048530"/>
      <c r="OWJ1048530"/>
      <c r="OWK1048530"/>
      <c r="OWL1048530"/>
      <c r="OWM1048530"/>
      <c r="OWN1048530"/>
      <c r="OWO1048530"/>
      <c r="OWP1048530"/>
      <c r="OWQ1048530"/>
      <c r="OWR1048530"/>
      <c r="OWS1048530"/>
      <c r="OWT1048530"/>
      <c r="OWU1048530"/>
      <c r="OWV1048530"/>
      <c r="OWW1048530"/>
      <c r="OWX1048530"/>
      <c r="OWY1048530"/>
      <c r="OWZ1048530"/>
      <c r="OXA1048530"/>
      <c r="OXB1048530"/>
      <c r="OXC1048530"/>
      <c r="OXD1048530"/>
      <c r="OXE1048530"/>
      <c r="OXF1048530"/>
      <c r="OXG1048530"/>
      <c r="OXH1048530"/>
      <c r="OXI1048530"/>
      <c r="OXJ1048530"/>
      <c r="OXK1048530"/>
      <c r="OXL1048530"/>
      <c r="OXM1048530"/>
      <c r="OXN1048530"/>
      <c r="OXO1048530"/>
      <c r="OXP1048530"/>
      <c r="OXQ1048530"/>
      <c r="OXR1048530"/>
      <c r="OXS1048530"/>
      <c r="OXT1048530"/>
      <c r="OXU1048530"/>
      <c r="OXV1048530"/>
      <c r="OXW1048530"/>
      <c r="OXX1048530"/>
      <c r="OXY1048530"/>
      <c r="OXZ1048530"/>
      <c r="OYA1048530"/>
      <c r="OYB1048530"/>
      <c r="OYC1048530"/>
      <c r="OYD1048530"/>
      <c r="OYE1048530"/>
      <c r="OYF1048530"/>
      <c r="OYG1048530"/>
      <c r="OYH1048530"/>
      <c r="OYI1048530"/>
      <c r="OYJ1048530"/>
      <c r="OYK1048530"/>
      <c r="OYL1048530"/>
      <c r="OYM1048530"/>
      <c r="OYN1048530"/>
      <c r="OYO1048530"/>
      <c r="OYP1048530"/>
      <c r="OYQ1048530"/>
      <c r="OYR1048530"/>
      <c r="OYS1048530"/>
      <c r="OYT1048530"/>
      <c r="OYU1048530"/>
      <c r="OYV1048530"/>
      <c r="OYW1048530"/>
      <c r="OYX1048530"/>
      <c r="OYY1048530"/>
      <c r="OYZ1048530"/>
      <c r="OZA1048530"/>
      <c r="OZB1048530"/>
      <c r="OZC1048530"/>
      <c r="OZD1048530"/>
      <c r="OZE1048530"/>
      <c r="OZF1048530"/>
      <c r="OZG1048530"/>
      <c r="OZH1048530"/>
      <c r="OZI1048530"/>
      <c r="OZJ1048530"/>
      <c r="OZK1048530"/>
      <c r="OZL1048530"/>
      <c r="OZM1048530"/>
      <c r="OZN1048530"/>
      <c r="OZO1048530"/>
      <c r="OZP1048530"/>
      <c r="OZQ1048530"/>
      <c r="OZR1048530"/>
      <c r="OZS1048530"/>
      <c r="OZT1048530"/>
      <c r="OZU1048530"/>
      <c r="OZV1048530"/>
      <c r="OZW1048530"/>
      <c r="OZX1048530"/>
      <c r="OZY1048530"/>
      <c r="OZZ1048530"/>
      <c r="PAA1048530"/>
      <c r="PAB1048530"/>
      <c r="PAC1048530"/>
      <c r="PAD1048530"/>
      <c r="PAE1048530"/>
      <c r="PAF1048530"/>
      <c r="PAG1048530"/>
      <c r="PAH1048530"/>
      <c r="PAI1048530"/>
      <c r="PAJ1048530"/>
      <c r="PAK1048530"/>
      <c r="PAL1048530"/>
      <c r="PAM1048530"/>
      <c r="PAN1048530"/>
      <c r="PAO1048530"/>
      <c r="PAP1048530"/>
      <c r="PAQ1048530"/>
      <c r="PAR1048530"/>
      <c r="PAS1048530"/>
      <c r="PAT1048530"/>
      <c r="PAU1048530"/>
      <c r="PAV1048530"/>
      <c r="PAW1048530"/>
      <c r="PAX1048530"/>
      <c r="PAY1048530"/>
      <c r="PAZ1048530"/>
      <c r="PBA1048530"/>
      <c r="PBB1048530"/>
      <c r="PBC1048530"/>
      <c r="PBD1048530"/>
      <c r="PBE1048530"/>
      <c r="PBF1048530"/>
      <c r="PBG1048530"/>
      <c r="PBH1048530"/>
      <c r="PBI1048530"/>
      <c r="PBJ1048530"/>
      <c r="PBK1048530"/>
      <c r="PBL1048530"/>
      <c r="PBM1048530"/>
      <c r="PBN1048530"/>
      <c r="PBO1048530"/>
      <c r="PBP1048530"/>
      <c r="PBQ1048530"/>
      <c r="PBR1048530"/>
      <c r="PBS1048530"/>
      <c r="PBT1048530"/>
      <c r="PBU1048530"/>
      <c r="PBV1048530"/>
      <c r="PBW1048530"/>
      <c r="PBX1048530"/>
      <c r="PBY1048530"/>
      <c r="PBZ1048530"/>
      <c r="PCA1048530"/>
      <c r="PCB1048530"/>
      <c r="PCC1048530"/>
      <c r="PCD1048530"/>
      <c r="PCE1048530"/>
      <c r="PCF1048530"/>
      <c r="PCG1048530"/>
      <c r="PCH1048530"/>
      <c r="PCI1048530"/>
      <c r="PCJ1048530"/>
      <c r="PCK1048530"/>
      <c r="PCL1048530"/>
      <c r="PCM1048530"/>
      <c r="PCN1048530"/>
      <c r="PCO1048530"/>
      <c r="PCP1048530"/>
      <c r="PCQ1048530"/>
      <c r="PCR1048530"/>
      <c r="PCS1048530"/>
      <c r="PCT1048530"/>
      <c r="PCU1048530"/>
      <c r="PCV1048530"/>
      <c r="PCW1048530"/>
      <c r="PCX1048530"/>
      <c r="PCY1048530"/>
      <c r="PCZ1048530"/>
      <c r="PDA1048530"/>
      <c r="PDB1048530"/>
      <c r="PDC1048530"/>
      <c r="PDD1048530"/>
      <c r="PDE1048530"/>
      <c r="PDF1048530"/>
      <c r="PDG1048530"/>
      <c r="PDH1048530"/>
      <c r="PDI1048530"/>
      <c r="PDJ1048530"/>
      <c r="PDK1048530"/>
      <c r="PDL1048530"/>
      <c r="PDM1048530"/>
      <c r="PDN1048530"/>
      <c r="PDO1048530"/>
      <c r="PDP1048530"/>
      <c r="PDQ1048530"/>
      <c r="PDR1048530"/>
      <c r="PDS1048530"/>
      <c r="PDT1048530"/>
      <c r="PDU1048530"/>
      <c r="PDV1048530"/>
      <c r="PDW1048530"/>
      <c r="PDX1048530"/>
      <c r="PDY1048530"/>
      <c r="PDZ1048530"/>
      <c r="PEA1048530"/>
      <c r="PEB1048530"/>
      <c r="PEC1048530"/>
      <c r="PED1048530"/>
      <c r="PEE1048530"/>
      <c r="PEF1048530"/>
      <c r="PEG1048530"/>
      <c r="PEH1048530"/>
      <c r="PEI1048530"/>
      <c r="PEJ1048530"/>
      <c r="PEK1048530"/>
      <c r="PEL1048530"/>
      <c r="PEM1048530"/>
      <c r="PEN1048530"/>
      <c r="PEO1048530"/>
      <c r="PEP1048530"/>
      <c r="PEQ1048530"/>
      <c r="PER1048530"/>
      <c r="PES1048530"/>
      <c r="PET1048530"/>
      <c r="PEU1048530"/>
      <c r="PEV1048530"/>
      <c r="PEW1048530"/>
      <c r="PEX1048530"/>
      <c r="PEY1048530"/>
      <c r="PEZ1048530"/>
      <c r="PFA1048530"/>
      <c r="PFB1048530"/>
      <c r="PFC1048530"/>
      <c r="PFD1048530"/>
      <c r="PFE1048530"/>
      <c r="PFF1048530"/>
      <c r="PFG1048530"/>
      <c r="PFH1048530"/>
      <c r="PFI1048530"/>
      <c r="PFJ1048530"/>
      <c r="PFK1048530"/>
      <c r="PFL1048530"/>
      <c r="PFM1048530"/>
      <c r="PFN1048530"/>
      <c r="PFO1048530"/>
      <c r="PFP1048530"/>
      <c r="PFQ1048530"/>
      <c r="PFR1048530"/>
      <c r="PFS1048530"/>
      <c r="PFT1048530"/>
      <c r="PFU1048530"/>
      <c r="PFV1048530"/>
      <c r="PFW1048530"/>
      <c r="PFX1048530"/>
      <c r="PFY1048530"/>
      <c r="PFZ1048530"/>
      <c r="PGA1048530"/>
      <c r="PGB1048530"/>
      <c r="PGC1048530"/>
      <c r="PGD1048530"/>
      <c r="PGE1048530"/>
      <c r="PGF1048530"/>
      <c r="PGG1048530"/>
      <c r="PGH1048530"/>
      <c r="PGI1048530"/>
      <c r="PGJ1048530"/>
      <c r="PGK1048530"/>
      <c r="PGL1048530"/>
      <c r="PGM1048530"/>
      <c r="PGN1048530"/>
      <c r="PGO1048530"/>
      <c r="PGP1048530"/>
      <c r="PGQ1048530"/>
      <c r="PGR1048530"/>
      <c r="PGS1048530"/>
      <c r="PGT1048530"/>
      <c r="PGU1048530"/>
      <c r="PGV1048530"/>
      <c r="PGW1048530"/>
      <c r="PGX1048530"/>
      <c r="PGY1048530"/>
      <c r="PGZ1048530"/>
      <c r="PHA1048530"/>
      <c r="PHB1048530"/>
      <c r="PHC1048530"/>
      <c r="PHD1048530"/>
      <c r="PHE1048530"/>
      <c r="PHF1048530"/>
      <c r="PHG1048530"/>
      <c r="PHH1048530"/>
      <c r="PHI1048530"/>
      <c r="PHJ1048530"/>
      <c r="PHK1048530"/>
      <c r="PHL1048530"/>
      <c r="PHM1048530"/>
      <c r="PHN1048530"/>
      <c r="PHO1048530"/>
      <c r="PHP1048530"/>
      <c r="PHQ1048530"/>
      <c r="PHR1048530"/>
      <c r="PHS1048530"/>
      <c r="PHT1048530"/>
      <c r="PHU1048530"/>
      <c r="PHV1048530"/>
      <c r="PHW1048530"/>
      <c r="PHX1048530"/>
      <c r="PHY1048530"/>
      <c r="PHZ1048530"/>
      <c r="PIA1048530"/>
      <c r="PIB1048530"/>
      <c r="PIC1048530"/>
      <c r="PID1048530"/>
      <c r="PIE1048530"/>
      <c r="PIF1048530"/>
      <c r="PIG1048530"/>
      <c r="PIH1048530"/>
      <c r="PII1048530"/>
      <c r="PIJ1048530"/>
      <c r="PIK1048530"/>
      <c r="PIL1048530"/>
      <c r="PIM1048530"/>
      <c r="PIN1048530"/>
      <c r="PIO1048530"/>
      <c r="PIP1048530"/>
      <c r="PIQ1048530"/>
      <c r="PIR1048530"/>
      <c r="PIS1048530"/>
      <c r="PIT1048530"/>
      <c r="PIU1048530"/>
      <c r="PIV1048530"/>
      <c r="PIW1048530"/>
      <c r="PIX1048530"/>
      <c r="PIY1048530"/>
      <c r="PIZ1048530"/>
      <c r="PJA1048530"/>
      <c r="PJB1048530"/>
      <c r="PJC1048530"/>
      <c r="PJD1048530"/>
      <c r="PJE1048530"/>
      <c r="PJF1048530"/>
      <c r="PJG1048530"/>
      <c r="PJH1048530"/>
      <c r="PJI1048530"/>
      <c r="PJJ1048530"/>
      <c r="PJK1048530"/>
      <c r="PJL1048530"/>
      <c r="PJM1048530"/>
      <c r="PJN1048530"/>
      <c r="PJO1048530"/>
      <c r="PJP1048530"/>
      <c r="PJQ1048530"/>
      <c r="PJR1048530"/>
      <c r="PJS1048530"/>
      <c r="PJT1048530"/>
      <c r="PJU1048530"/>
      <c r="PJV1048530"/>
      <c r="PJW1048530"/>
      <c r="PJX1048530"/>
      <c r="PJY1048530"/>
      <c r="PJZ1048530"/>
      <c r="PKA1048530"/>
      <c r="PKB1048530"/>
      <c r="PKC1048530"/>
      <c r="PKD1048530"/>
      <c r="PKE1048530"/>
      <c r="PKF1048530"/>
      <c r="PKG1048530"/>
      <c r="PKH1048530"/>
      <c r="PKI1048530"/>
      <c r="PKJ1048530"/>
      <c r="PKK1048530"/>
      <c r="PKL1048530"/>
      <c r="PKM1048530"/>
      <c r="PKN1048530"/>
      <c r="PKO1048530"/>
      <c r="PKP1048530"/>
      <c r="PKQ1048530"/>
      <c r="PKR1048530"/>
      <c r="PKS1048530"/>
      <c r="PKT1048530"/>
      <c r="PKU1048530"/>
      <c r="PKV1048530"/>
      <c r="PKW1048530"/>
      <c r="PKX1048530"/>
      <c r="PKY1048530"/>
      <c r="PKZ1048530"/>
      <c r="PLA1048530"/>
      <c r="PLB1048530"/>
      <c r="PLC1048530"/>
      <c r="PLD1048530"/>
      <c r="PLE1048530"/>
      <c r="PLF1048530"/>
      <c r="PLG1048530"/>
      <c r="PLH1048530"/>
      <c r="PLI1048530"/>
      <c r="PLJ1048530"/>
      <c r="PLK1048530"/>
      <c r="PLL1048530"/>
      <c r="PLM1048530"/>
      <c r="PLN1048530"/>
      <c r="PLO1048530"/>
      <c r="PLP1048530"/>
      <c r="PLQ1048530"/>
      <c r="PLR1048530"/>
      <c r="PLS1048530"/>
      <c r="PLT1048530"/>
      <c r="PLU1048530"/>
      <c r="PLV1048530"/>
      <c r="PLW1048530"/>
      <c r="PLX1048530"/>
      <c r="PLY1048530"/>
      <c r="PLZ1048530"/>
      <c r="PMA1048530"/>
      <c r="PMB1048530"/>
      <c r="PMC1048530"/>
      <c r="PMD1048530"/>
      <c r="PME1048530"/>
      <c r="PMF1048530"/>
      <c r="PMG1048530"/>
      <c r="PMH1048530"/>
      <c r="PMI1048530"/>
      <c r="PMJ1048530"/>
      <c r="PMK1048530"/>
      <c r="PML1048530"/>
      <c r="PMM1048530"/>
      <c r="PMN1048530"/>
      <c r="PMO1048530"/>
      <c r="PMP1048530"/>
      <c r="PMQ1048530"/>
      <c r="PMR1048530"/>
      <c r="PMS1048530"/>
      <c r="PMT1048530"/>
      <c r="PMU1048530"/>
      <c r="PMV1048530"/>
      <c r="PMW1048530"/>
      <c r="PMX1048530"/>
      <c r="PMY1048530"/>
      <c r="PMZ1048530"/>
      <c r="PNA1048530"/>
      <c r="PNB1048530"/>
      <c r="PNC1048530"/>
      <c r="PND1048530"/>
      <c r="PNE1048530"/>
      <c r="PNF1048530"/>
      <c r="PNG1048530"/>
      <c r="PNH1048530"/>
      <c r="PNI1048530"/>
      <c r="PNJ1048530"/>
      <c r="PNK1048530"/>
      <c r="PNL1048530"/>
      <c r="PNM1048530"/>
      <c r="PNN1048530"/>
      <c r="PNO1048530"/>
      <c r="PNP1048530"/>
      <c r="PNQ1048530"/>
      <c r="PNR1048530"/>
      <c r="PNS1048530"/>
      <c r="PNT1048530"/>
      <c r="PNU1048530"/>
      <c r="PNV1048530"/>
      <c r="PNW1048530"/>
      <c r="PNX1048530"/>
      <c r="PNY1048530"/>
      <c r="PNZ1048530"/>
      <c r="POA1048530"/>
      <c r="POB1048530"/>
      <c r="POC1048530"/>
      <c r="POD1048530"/>
      <c r="POE1048530"/>
      <c r="POF1048530"/>
      <c r="POG1048530"/>
      <c r="POH1048530"/>
      <c r="POI1048530"/>
      <c r="POJ1048530"/>
      <c r="POK1048530"/>
      <c r="POL1048530"/>
      <c r="POM1048530"/>
      <c r="PON1048530"/>
      <c r="POO1048530"/>
      <c r="POP1048530"/>
      <c r="POQ1048530"/>
      <c r="POR1048530"/>
      <c r="POS1048530"/>
      <c r="POT1048530"/>
      <c r="POU1048530"/>
      <c r="POV1048530"/>
      <c r="POW1048530"/>
      <c r="POX1048530"/>
      <c r="POY1048530"/>
      <c r="POZ1048530"/>
      <c r="PPA1048530"/>
      <c r="PPB1048530"/>
      <c r="PPC1048530"/>
      <c r="PPD1048530"/>
      <c r="PPE1048530"/>
      <c r="PPF1048530"/>
      <c r="PPG1048530"/>
      <c r="PPH1048530"/>
      <c r="PPI1048530"/>
      <c r="PPJ1048530"/>
      <c r="PPK1048530"/>
      <c r="PPL1048530"/>
      <c r="PPM1048530"/>
      <c r="PPN1048530"/>
      <c r="PPO1048530"/>
      <c r="PPP1048530"/>
      <c r="PPQ1048530"/>
      <c r="PPR1048530"/>
      <c r="PPS1048530"/>
      <c r="PPT1048530"/>
      <c r="PPU1048530"/>
      <c r="PPV1048530"/>
      <c r="PPW1048530"/>
      <c r="PPX1048530"/>
      <c r="PPY1048530"/>
      <c r="PPZ1048530"/>
      <c r="PQA1048530"/>
      <c r="PQB1048530"/>
      <c r="PQC1048530"/>
      <c r="PQD1048530"/>
      <c r="PQE1048530"/>
      <c r="PQF1048530"/>
      <c r="PQG1048530"/>
      <c r="PQH1048530"/>
      <c r="PQI1048530"/>
      <c r="PQJ1048530"/>
      <c r="PQK1048530"/>
      <c r="PQL1048530"/>
      <c r="PQM1048530"/>
      <c r="PQN1048530"/>
      <c r="PQO1048530"/>
      <c r="PQP1048530"/>
      <c r="PQQ1048530"/>
      <c r="PQR1048530"/>
      <c r="PQS1048530"/>
      <c r="PQT1048530"/>
      <c r="PQU1048530"/>
      <c r="PQV1048530"/>
      <c r="PQW1048530"/>
      <c r="PQX1048530"/>
      <c r="PQY1048530"/>
      <c r="PQZ1048530"/>
      <c r="PRA1048530"/>
      <c r="PRB1048530"/>
      <c r="PRC1048530"/>
      <c r="PRD1048530"/>
      <c r="PRE1048530"/>
      <c r="PRF1048530"/>
      <c r="PRG1048530"/>
      <c r="PRH1048530"/>
      <c r="PRI1048530"/>
      <c r="PRJ1048530"/>
      <c r="PRK1048530"/>
      <c r="PRL1048530"/>
      <c r="PRM1048530"/>
      <c r="PRN1048530"/>
      <c r="PRO1048530"/>
      <c r="PRP1048530"/>
      <c r="PRQ1048530"/>
      <c r="PRR1048530"/>
      <c r="PRS1048530"/>
      <c r="PRT1048530"/>
      <c r="PRU1048530"/>
      <c r="PRV1048530"/>
      <c r="PRW1048530"/>
      <c r="PRX1048530"/>
      <c r="PRY1048530"/>
      <c r="PRZ1048530"/>
      <c r="PSA1048530"/>
      <c r="PSB1048530"/>
      <c r="PSC1048530"/>
      <c r="PSD1048530"/>
      <c r="PSE1048530"/>
      <c r="PSF1048530"/>
      <c r="PSG1048530"/>
      <c r="PSH1048530"/>
      <c r="PSI1048530"/>
      <c r="PSJ1048530"/>
      <c r="PSK1048530"/>
      <c r="PSL1048530"/>
      <c r="PSM1048530"/>
      <c r="PSN1048530"/>
      <c r="PSO1048530"/>
      <c r="PSP1048530"/>
      <c r="PSQ1048530"/>
      <c r="PSR1048530"/>
      <c r="PSS1048530"/>
      <c r="PST1048530"/>
      <c r="PSU1048530"/>
      <c r="PSV1048530"/>
      <c r="PSW1048530"/>
      <c r="PSX1048530"/>
      <c r="PSY1048530"/>
      <c r="PSZ1048530"/>
      <c r="PTA1048530"/>
      <c r="PTB1048530"/>
      <c r="PTC1048530"/>
      <c r="PTD1048530"/>
      <c r="PTE1048530"/>
      <c r="PTF1048530"/>
      <c r="PTG1048530"/>
      <c r="PTH1048530"/>
      <c r="PTI1048530"/>
      <c r="PTJ1048530"/>
      <c r="PTK1048530"/>
      <c r="PTL1048530"/>
      <c r="PTM1048530"/>
      <c r="PTN1048530"/>
      <c r="PTO1048530"/>
      <c r="PTP1048530"/>
      <c r="PTQ1048530"/>
      <c r="PTR1048530"/>
      <c r="PTS1048530"/>
      <c r="PTT1048530"/>
      <c r="PTU1048530"/>
      <c r="PTV1048530"/>
      <c r="PTW1048530"/>
      <c r="PTX1048530"/>
      <c r="PTY1048530"/>
      <c r="PTZ1048530"/>
      <c r="PUA1048530"/>
      <c r="PUB1048530"/>
      <c r="PUC1048530"/>
      <c r="PUD1048530"/>
      <c r="PUE1048530"/>
      <c r="PUF1048530"/>
      <c r="PUG1048530"/>
      <c r="PUH1048530"/>
      <c r="PUI1048530"/>
      <c r="PUJ1048530"/>
      <c r="PUK1048530"/>
      <c r="PUL1048530"/>
      <c r="PUM1048530"/>
      <c r="PUN1048530"/>
      <c r="PUO1048530"/>
      <c r="PUP1048530"/>
      <c r="PUQ1048530"/>
      <c r="PUR1048530"/>
      <c r="PUS1048530"/>
      <c r="PUT1048530"/>
      <c r="PUU1048530"/>
      <c r="PUV1048530"/>
      <c r="PUW1048530"/>
      <c r="PUX1048530"/>
      <c r="PUY1048530"/>
      <c r="PUZ1048530"/>
      <c r="PVA1048530"/>
      <c r="PVB1048530"/>
      <c r="PVC1048530"/>
      <c r="PVD1048530"/>
      <c r="PVE1048530"/>
      <c r="PVF1048530"/>
      <c r="PVG1048530"/>
      <c r="PVH1048530"/>
      <c r="PVI1048530"/>
      <c r="PVJ1048530"/>
      <c r="PVK1048530"/>
      <c r="PVL1048530"/>
      <c r="PVM1048530"/>
      <c r="PVN1048530"/>
      <c r="PVO1048530"/>
      <c r="PVP1048530"/>
      <c r="PVQ1048530"/>
      <c r="PVR1048530"/>
      <c r="PVS1048530"/>
      <c r="PVT1048530"/>
      <c r="PVU1048530"/>
      <c r="PVV1048530"/>
      <c r="PVW1048530"/>
      <c r="PVX1048530"/>
      <c r="PVY1048530"/>
      <c r="PVZ1048530"/>
      <c r="PWA1048530"/>
      <c r="PWB1048530"/>
      <c r="PWC1048530"/>
      <c r="PWD1048530"/>
      <c r="PWE1048530"/>
      <c r="PWF1048530"/>
      <c r="PWG1048530"/>
      <c r="PWH1048530"/>
      <c r="PWI1048530"/>
      <c r="PWJ1048530"/>
      <c r="PWK1048530"/>
      <c r="PWL1048530"/>
      <c r="PWM1048530"/>
      <c r="PWN1048530"/>
      <c r="PWO1048530"/>
      <c r="PWP1048530"/>
      <c r="PWQ1048530"/>
      <c r="PWR1048530"/>
      <c r="PWS1048530"/>
      <c r="PWT1048530"/>
      <c r="PWU1048530"/>
      <c r="PWV1048530"/>
      <c r="PWW1048530"/>
      <c r="PWX1048530"/>
      <c r="PWY1048530"/>
      <c r="PWZ1048530"/>
      <c r="PXA1048530"/>
      <c r="PXB1048530"/>
      <c r="PXC1048530"/>
      <c r="PXD1048530"/>
      <c r="PXE1048530"/>
      <c r="PXF1048530"/>
      <c r="PXG1048530"/>
      <c r="PXH1048530"/>
      <c r="PXI1048530"/>
      <c r="PXJ1048530"/>
      <c r="PXK1048530"/>
      <c r="PXL1048530"/>
      <c r="PXM1048530"/>
      <c r="PXN1048530"/>
      <c r="PXO1048530"/>
      <c r="PXP1048530"/>
      <c r="PXQ1048530"/>
      <c r="PXR1048530"/>
      <c r="PXS1048530"/>
      <c r="PXT1048530"/>
      <c r="PXU1048530"/>
      <c r="PXV1048530"/>
      <c r="PXW1048530"/>
      <c r="PXX1048530"/>
      <c r="PXY1048530"/>
      <c r="PXZ1048530"/>
      <c r="PYA1048530"/>
      <c r="PYB1048530"/>
      <c r="PYC1048530"/>
      <c r="PYD1048530"/>
      <c r="PYE1048530"/>
      <c r="PYF1048530"/>
      <c r="PYG1048530"/>
      <c r="PYH1048530"/>
      <c r="PYI1048530"/>
      <c r="PYJ1048530"/>
      <c r="PYK1048530"/>
      <c r="PYL1048530"/>
      <c r="PYM1048530"/>
      <c r="PYN1048530"/>
      <c r="PYO1048530"/>
      <c r="PYP1048530"/>
      <c r="PYQ1048530"/>
      <c r="PYR1048530"/>
      <c r="PYS1048530"/>
      <c r="PYT1048530"/>
      <c r="PYU1048530"/>
      <c r="PYV1048530"/>
      <c r="PYW1048530"/>
      <c r="PYX1048530"/>
      <c r="PYY1048530"/>
      <c r="PYZ1048530"/>
      <c r="PZA1048530"/>
      <c r="PZB1048530"/>
      <c r="PZC1048530"/>
      <c r="PZD1048530"/>
      <c r="PZE1048530"/>
      <c r="PZF1048530"/>
      <c r="PZG1048530"/>
      <c r="PZH1048530"/>
      <c r="PZI1048530"/>
      <c r="PZJ1048530"/>
      <c r="PZK1048530"/>
      <c r="PZL1048530"/>
      <c r="PZM1048530"/>
      <c r="PZN1048530"/>
      <c r="PZO1048530"/>
      <c r="PZP1048530"/>
      <c r="PZQ1048530"/>
      <c r="PZR1048530"/>
      <c r="PZS1048530"/>
      <c r="PZT1048530"/>
      <c r="PZU1048530"/>
      <c r="PZV1048530"/>
      <c r="PZW1048530"/>
      <c r="PZX1048530"/>
      <c r="PZY1048530"/>
      <c r="PZZ1048530"/>
      <c r="QAA1048530"/>
      <c r="QAB1048530"/>
      <c r="QAC1048530"/>
      <c r="QAD1048530"/>
      <c r="QAE1048530"/>
      <c r="QAF1048530"/>
      <c r="QAG1048530"/>
      <c r="QAH1048530"/>
      <c r="QAI1048530"/>
      <c r="QAJ1048530"/>
      <c r="QAK1048530"/>
      <c r="QAL1048530"/>
      <c r="QAM1048530"/>
      <c r="QAN1048530"/>
      <c r="QAO1048530"/>
      <c r="QAP1048530"/>
      <c r="QAQ1048530"/>
      <c r="QAR1048530"/>
      <c r="QAS1048530"/>
      <c r="QAT1048530"/>
      <c r="QAU1048530"/>
      <c r="QAV1048530"/>
      <c r="QAW1048530"/>
      <c r="QAX1048530"/>
      <c r="QAY1048530"/>
      <c r="QAZ1048530"/>
      <c r="QBA1048530"/>
      <c r="QBB1048530"/>
      <c r="QBC1048530"/>
      <c r="QBD1048530"/>
      <c r="QBE1048530"/>
      <c r="QBF1048530"/>
      <c r="QBG1048530"/>
      <c r="QBH1048530"/>
      <c r="QBI1048530"/>
      <c r="QBJ1048530"/>
      <c r="QBK1048530"/>
      <c r="QBL1048530"/>
      <c r="QBM1048530"/>
      <c r="QBN1048530"/>
      <c r="QBO1048530"/>
      <c r="QBP1048530"/>
      <c r="QBQ1048530"/>
      <c r="QBR1048530"/>
      <c r="QBS1048530"/>
      <c r="QBT1048530"/>
      <c r="QBU1048530"/>
      <c r="QBV1048530"/>
      <c r="QBW1048530"/>
      <c r="QBX1048530"/>
      <c r="QBY1048530"/>
      <c r="QBZ1048530"/>
      <c r="QCA1048530"/>
      <c r="QCB1048530"/>
      <c r="QCC1048530"/>
      <c r="QCD1048530"/>
      <c r="QCE1048530"/>
      <c r="QCF1048530"/>
      <c r="QCG1048530"/>
      <c r="QCH1048530"/>
      <c r="QCI1048530"/>
      <c r="QCJ1048530"/>
      <c r="QCK1048530"/>
      <c r="QCL1048530"/>
      <c r="QCM1048530"/>
      <c r="QCN1048530"/>
      <c r="QCO1048530"/>
      <c r="QCP1048530"/>
      <c r="QCQ1048530"/>
      <c r="QCR1048530"/>
      <c r="QCS1048530"/>
      <c r="QCT1048530"/>
      <c r="QCU1048530"/>
      <c r="QCV1048530"/>
      <c r="QCW1048530"/>
      <c r="QCX1048530"/>
      <c r="QCY1048530"/>
      <c r="QCZ1048530"/>
      <c r="QDA1048530"/>
      <c r="QDB1048530"/>
      <c r="QDC1048530"/>
      <c r="QDD1048530"/>
      <c r="QDE1048530"/>
      <c r="QDF1048530"/>
      <c r="QDG1048530"/>
      <c r="QDH1048530"/>
      <c r="QDI1048530"/>
      <c r="QDJ1048530"/>
      <c r="QDK1048530"/>
      <c r="QDL1048530"/>
      <c r="QDM1048530"/>
      <c r="QDN1048530"/>
      <c r="QDO1048530"/>
      <c r="QDP1048530"/>
      <c r="QDQ1048530"/>
      <c r="QDR1048530"/>
      <c r="QDS1048530"/>
      <c r="QDT1048530"/>
      <c r="QDU1048530"/>
      <c r="QDV1048530"/>
      <c r="QDW1048530"/>
      <c r="QDX1048530"/>
      <c r="QDY1048530"/>
      <c r="QDZ1048530"/>
      <c r="QEA1048530"/>
      <c r="QEB1048530"/>
      <c r="QEC1048530"/>
      <c r="QED1048530"/>
      <c r="QEE1048530"/>
      <c r="QEF1048530"/>
      <c r="QEG1048530"/>
      <c r="QEH1048530"/>
      <c r="QEI1048530"/>
      <c r="QEJ1048530"/>
      <c r="QEK1048530"/>
      <c r="QEL1048530"/>
      <c r="QEM1048530"/>
      <c r="QEN1048530"/>
      <c r="QEO1048530"/>
      <c r="QEP1048530"/>
      <c r="QEQ1048530"/>
      <c r="QER1048530"/>
      <c r="QES1048530"/>
      <c r="QET1048530"/>
      <c r="QEU1048530"/>
      <c r="QEV1048530"/>
      <c r="QEW1048530"/>
      <c r="QEX1048530"/>
      <c r="QEY1048530"/>
      <c r="QEZ1048530"/>
      <c r="QFA1048530"/>
      <c r="QFB1048530"/>
      <c r="QFC1048530"/>
      <c r="QFD1048530"/>
      <c r="QFE1048530"/>
      <c r="QFF1048530"/>
      <c r="QFG1048530"/>
      <c r="QFH1048530"/>
      <c r="QFI1048530"/>
      <c r="QFJ1048530"/>
      <c r="QFK1048530"/>
      <c r="QFL1048530"/>
      <c r="QFM1048530"/>
      <c r="QFN1048530"/>
      <c r="QFO1048530"/>
      <c r="QFP1048530"/>
      <c r="QFQ1048530"/>
      <c r="QFR1048530"/>
      <c r="QFS1048530"/>
      <c r="QFT1048530"/>
      <c r="QFU1048530"/>
      <c r="QFV1048530"/>
      <c r="QFW1048530"/>
      <c r="QFX1048530"/>
      <c r="QFY1048530"/>
      <c r="QFZ1048530"/>
      <c r="QGA1048530"/>
      <c r="QGB1048530"/>
      <c r="QGC1048530"/>
      <c r="QGD1048530"/>
      <c r="QGE1048530"/>
      <c r="QGF1048530"/>
      <c r="QGG1048530"/>
      <c r="QGH1048530"/>
      <c r="QGI1048530"/>
      <c r="QGJ1048530"/>
      <c r="QGK1048530"/>
      <c r="QGL1048530"/>
      <c r="QGM1048530"/>
      <c r="QGN1048530"/>
      <c r="QGO1048530"/>
      <c r="QGP1048530"/>
      <c r="QGQ1048530"/>
      <c r="QGR1048530"/>
      <c r="QGS1048530"/>
      <c r="QGT1048530"/>
      <c r="QGU1048530"/>
      <c r="QGV1048530"/>
      <c r="QGW1048530"/>
      <c r="QGX1048530"/>
      <c r="QGY1048530"/>
      <c r="QGZ1048530"/>
      <c r="QHA1048530"/>
      <c r="QHB1048530"/>
      <c r="QHC1048530"/>
      <c r="QHD1048530"/>
      <c r="QHE1048530"/>
      <c r="QHF1048530"/>
      <c r="QHG1048530"/>
      <c r="QHH1048530"/>
      <c r="QHI1048530"/>
      <c r="QHJ1048530"/>
      <c r="QHK1048530"/>
      <c r="QHL1048530"/>
      <c r="QHM1048530"/>
      <c r="QHN1048530"/>
      <c r="QHO1048530"/>
      <c r="QHP1048530"/>
      <c r="QHQ1048530"/>
      <c r="QHR1048530"/>
      <c r="QHS1048530"/>
      <c r="QHT1048530"/>
      <c r="QHU1048530"/>
      <c r="QHV1048530"/>
      <c r="QHW1048530"/>
      <c r="QHX1048530"/>
      <c r="QHY1048530"/>
      <c r="QHZ1048530"/>
      <c r="QIA1048530"/>
      <c r="QIB1048530"/>
      <c r="QIC1048530"/>
      <c r="QID1048530"/>
      <c r="QIE1048530"/>
      <c r="QIF1048530"/>
      <c r="QIG1048530"/>
      <c r="QIH1048530"/>
      <c r="QII1048530"/>
      <c r="QIJ1048530"/>
      <c r="QIK1048530"/>
      <c r="QIL1048530"/>
      <c r="QIM1048530"/>
      <c r="QIN1048530"/>
      <c r="QIO1048530"/>
      <c r="QIP1048530"/>
      <c r="QIQ1048530"/>
      <c r="QIR1048530"/>
      <c r="QIS1048530"/>
      <c r="QIT1048530"/>
      <c r="QIU1048530"/>
      <c r="QIV1048530"/>
      <c r="QIW1048530"/>
      <c r="QIX1048530"/>
      <c r="QIY1048530"/>
      <c r="QIZ1048530"/>
      <c r="QJA1048530"/>
      <c r="QJB1048530"/>
      <c r="QJC1048530"/>
      <c r="QJD1048530"/>
      <c r="QJE1048530"/>
      <c r="QJF1048530"/>
      <c r="QJG1048530"/>
      <c r="QJH1048530"/>
      <c r="QJI1048530"/>
      <c r="QJJ1048530"/>
      <c r="QJK1048530"/>
      <c r="QJL1048530"/>
      <c r="QJM1048530"/>
      <c r="QJN1048530"/>
      <c r="QJO1048530"/>
      <c r="QJP1048530"/>
      <c r="QJQ1048530"/>
      <c r="QJR1048530"/>
      <c r="QJS1048530"/>
      <c r="QJT1048530"/>
      <c r="QJU1048530"/>
      <c r="QJV1048530"/>
      <c r="QJW1048530"/>
      <c r="QJX1048530"/>
      <c r="QJY1048530"/>
      <c r="QJZ1048530"/>
      <c r="QKA1048530"/>
      <c r="QKB1048530"/>
      <c r="QKC1048530"/>
      <c r="QKD1048530"/>
      <c r="QKE1048530"/>
      <c r="QKF1048530"/>
      <c r="QKG1048530"/>
      <c r="QKH1048530"/>
      <c r="QKI1048530"/>
      <c r="QKJ1048530"/>
      <c r="QKK1048530"/>
      <c r="QKL1048530"/>
      <c r="QKM1048530"/>
      <c r="QKN1048530"/>
      <c r="QKO1048530"/>
      <c r="QKP1048530"/>
      <c r="QKQ1048530"/>
      <c r="QKR1048530"/>
      <c r="QKS1048530"/>
      <c r="QKT1048530"/>
      <c r="QKU1048530"/>
      <c r="QKV1048530"/>
      <c r="QKW1048530"/>
      <c r="QKX1048530"/>
      <c r="QKY1048530"/>
      <c r="QKZ1048530"/>
      <c r="QLA1048530"/>
      <c r="QLB1048530"/>
      <c r="QLC1048530"/>
      <c r="QLD1048530"/>
      <c r="QLE1048530"/>
      <c r="QLF1048530"/>
      <c r="QLG1048530"/>
      <c r="QLH1048530"/>
      <c r="QLI1048530"/>
      <c r="QLJ1048530"/>
      <c r="QLK1048530"/>
      <c r="QLL1048530"/>
      <c r="QLM1048530"/>
      <c r="QLN1048530"/>
      <c r="QLO1048530"/>
      <c r="QLP1048530"/>
      <c r="QLQ1048530"/>
      <c r="QLR1048530"/>
      <c r="QLS1048530"/>
      <c r="QLT1048530"/>
      <c r="QLU1048530"/>
      <c r="QLV1048530"/>
      <c r="QLW1048530"/>
      <c r="QLX1048530"/>
      <c r="QLY1048530"/>
      <c r="QLZ1048530"/>
      <c r="QMA1048530"/>
      <c r="QMB1048530"/>
      <c r="QMC1048530"/>
      <c r="QMD1048530"/>
      <c r="QME1048530"/>
      <c r="QMF1048530"/>
      <c r="QMG1048530"/>
      <c r="QMH1048530"/>
      <c r="QMI1048530"/>
      <c r="QMJ1048530"/>
      <c r="QMK1048530"/>
      <c r="QML1048530"/>
      <c r="QMM1048530"/>
      <c r="QMN1048530"/>
      <c r="QMO1048530"/>
      <c r="QMP1048530"/>
      <c r="QMQ1048530"/>
      <c r="QMR1048530"/>
      <c r="QMS1048530"/>
      <c r="QMT1048530"/>
      <c r="QMU1048530"/>
      <c r="QMV1048530"/>
      <c r="QMW1048530"/>
      <c r="QMX1048530"/>
      <c r="QMY1048530"/>
      <c r="QMZ1048530"/>
      <c r="QNA1048530"/>
      <c r="QNB1048530"/>
      <c r="QNC1048530"/>
      <c r="QND1048530"/>
      <c r="QNE1048530"/>
      <c r="QNF1048530"/>
      <c r="QNG1048530"/>
      <c r="QNH1048530"/>
      <c r="QNI1048530"/>
      <c r="QNJ1048530"/>
      <c r="QNK1048530"/>
      <c r="QNL1048530"/>
      <c r="QNM1048530"/>
      <c r="QNN1048530"/>
      <c r="QNO1048530"/>
      <c r="QNP1048530"/>
      <c r="QNQ1048530"/>
      <c r="QNR1048530"/>
      <c r="QNS1048530"/>
      <c r="QNT1048530"/>
      <c r="QNU1048530"/>
      <c r="QNV1048530"/>
      <c r="QNW1048530"/>
      <c r="QNX1048530"/>
      <c r="QNY1048530"/>
      <c r="QNZ1048530"/>
      <c r="QOA1048530"/>
      <c r="QOB1048530"/>
      <c r="QOC1048530"/>
      <c r="QOD1048530"/>
      <c r="QOE1048530"/>
      <c r="QOF1048530"/>
      <c r="QOG1048530"/>
      <c r="QOH1048530"/>
      <c r="QOI1048530"/>
      <c r="QOJ1048530"/>
      <c r="QOK1048530"/>
      <c r="QOL1048530"/>
      <c r="QOM1048530"/>
      <c r="QON1048530"/>
      <c r="QOO1048530"/>
      <c r="QOP1048530"/>
      <c r="QOQ1048530"/>
      <c r="QOR1048530"/>
      <c r="QOS1048530"/>
      <c r="QOT1048530"/>
      <c r="QOU1048530"/>
      <c r="QOV1048530"/>
      <c r="QOW1048530"/>
      <c r="QOX1048530"/>
      <c r="QOY1048530"/>
      <c r="QOZ1048530"/>
      <c r="QPA1048530"/>
      <c r="QPB1048530"/>
      <c r="QPC1048530"/>
      <c r="QPD1048530"/>
      <c r="QPE1048530"/>
      <c r="QPF1048530"/>
      <c r="QPG1048530"/>
      <c r="QPH1048530"/>
      <c r="QPI1048530"/>
      <c r="QPJ1048530"/>
      <c r="QPK1048530"/>
      <c r="QPL1048530"/>
      <c r="QPM1048530"/>
      <c r="QPN1048530"/>
      <c r="QPO1048530"/>
      <c r="QPP1048530"/>
      <c r="QPQ1048530"/>
      <c r="QPR1048530"/>
      <c r="QPS1048530"/>
      <c r="QPT1048530"/>
      <c r="QPU1048530"/>
      <c r="QPV1048530"/>
      <c r="QPW1048530"/>
      <c r="QPX1048530"/>
      <c r="QPY1048530"/>
      <c r="QPZ1048530"/>
      <c r="QQA1048530"/>
      <c r="QQB1048530"/>
      <c r="QQC1048530"/>
      <c r="QQD1048530"/>
      <c r="QQE1048530"/>
      <c r="QQF1048530"/>
      <c r="QQG1048530"/>
      <c r="QQH1048530"/>
      <c r="QQI1048530"/>
      <c r="QQJ1048530"/>
      <c r="QQK1048530"/>
      <c r="QQL1048530"/>
      <c r="QQM1048530"/>
      <c r="QQN1048530"/>
      <c r="QQO1048530"/>
      <c r="QQP1048530"/>
      <c r="QQQ1048530"/>
      <c r="QQR1048530"/>
      <c r="QQS1048530"/>
      <c r="QQT1048530"/>
      <c r="QQU1048530"/>
      <c r="QQV1048530"/>
      <c r="QQW1048530"/>
      <c r="QQX1048530"/>
      <c r="QQY1048530"/>
      <c r="QQZ1048530"/>
      <c r="QRA1048530"/>
      <c r="QRB1048530"/>
      <c r="QRC1048530"/>
      <c r="QRD1048530"/>
      <c r="QRE1048530"/>
      <c r="QRF1048530"/>
      <c r="QRG1048530"/>
      <c r="QRH1048530"/>
      <c r="QRI1048530"/>
      <c r="QRJ1048530"/>
      <c r="QRK1048530"/>
      <c r="QRL1048530"/>
      <c r="QRM1048530"/>
      <c r="QRN1048530"/>
      <c r="QRO1048530"/>
      <c r="QRP1048530"/>
      <c r="QRQ1048530"/>
      <c r="QRR1048530"/>
      <c r="QRS1048530"/>
      <c r="QRT1048530"/>
      <c r="QRU1048530"/>
      <c r="QRV1048530"/>
      <c r="QRW1048530"/>
      <c r="QRX1048530"/>
      <c r="QRY1048530"/>
      <c r="QRZ1048530"/>
      <c r="QSA1048530"/>
      <c r="QSB1048530"/>
      <c r="QSC1048530"/>
      <c r="QSD1048530"/>
      <c r="QSE1048530"/>
      <c r="QSF1048530"/>
      <c r="QSG1048530"/>
      <c r="QSH1048530"/>
      <c r="QSI1048530"/>
      <c r="QSJ1048530"/>
      <c r="QSK1048530"/>
      <c r="QSL1048530"/>
      <c r="QSM1048530"/>
      <c r="QSN1048530"/>
      <c r="QSO1048530"/>
      <c r="QSP1048530"/>
      <c r="QSQ1048530"/>
      <c r="QSR1048530"/>
      <c r="QSS1048530"/>
      <c r="QST1048530"/>
      <c r="QSU1048530"/>
      <c r="QSV1048530"/>
      <c r="QSW1048530"/>
      <c r="QSX1048530"/>
      <c r="QSY1048530"/>
      <c r="QSZ1048530"/>
      <c r="QTA1048530"/>
      <c r="QTB1048530"/>
      <c r="QTC1048530"/>
      <c r="QTD1048530"/>
      <c r="QTE1048530"/>
      <c r="QTF1048530"/>
      <c r="QTG1048530"/>
      <c r="QTH1048530"/>
      <c r="QTI1048530"/>
      <c r="QTJ1048530"/>
      <c r="QTK1048530"/>
      <c r="QTL1048530"/>
      <c r="QTM1048530"/>
      <c r="QTN1048530"/>
      <c r="QTO1048530"/>
      <c r="QTP1048530"/>
      <c r="QTQ1048530"/>
      <c r="QTR1048530"/>
      <c r="QTS1048530"/>
      <c r="QTT1048530"/>
      <c r="QTU1048530"/>
      <c r="QTV1048530"/>
      <c r="QTW1048530"/>
      <c r="QTX1048530"/>
      <c r="QTY1048530"/>
      <c r="QTZ1048530"/>
      <c r="QUA1048530"/>
      <c r="QUB1048530"/>
      <c r="QUC1048530"/>
      <c r="QUD1048530"/>
      <c r="QUE1048530"/>
      <c r="QUF1048530"/>
      <c r="QUG1048530"/>
      <c r="QUH1048530"/>
      <c r="QUI1048530"/>
      <c r="QUJ1048530"/>
      <c r="QUK1048530"/>
      <c r="QUL1048530"/>
      <c r="QUM1048530"/>
      <c r="QUN1048530"/>
      <c r="QUO1048530"/>
      <c r="QUP1048530"/>
      <c r="QUQ1048530"/>
      <c r="QUR1048530"/>
      <c r="QUS1048530"/>
      <c r="QUT1048530"/>
      <c r="QUU1048530"/>
      <c r="QUV1048530"/>
      <c r="QUW1048530"/>
      <c r="QUX1048530"/>
      <c r="QUY1048530"/>
      <c r="QUZ1048530"/>
      <c r="QVA1048530"/>
      <c r="QVB1048530"/>
      <c r="QVC1048530"/>
      <c r="QVD1048530"/>
      <c r="QVE1048530"/>
      <c r="QVF1048530"/>
      <c r="QVG1048530"/>
      <c r="QVH1048530"/>
      <c r="QVI1048530"/>
      <c r="QVJ1048530"/>
      <c r="QVK1048530"/>
      <c r="QVL1048530"/>
      <c r="QVM1048530"/>
      <c r="QVN1048530"/>
      <c r="QVO1048530"/>
      <c r="QVP1048530"/>
      <c r="QVQ1048530"/>
      <c r="QVR1048530"/>
      <c r="QVS1048530"/>
      <c r="QVT1048530"/>
      <c r="QVU1048530"/>
      <c r="QVV1048530"/>
      <c r="QVW1048530"/>
      <c r="QVX1048530"/>
      <c r="QVY1048530"/>
      <c r="QVZ1048530"/>
      <c r="QWA1048530"/>
      <c r="QWB1048530"/>
      <c r="QWC1048530"/>
      <c r="QWD1048530"/>
      <c r="QWE1048530"/>
      <c r="QWF1048530"/>
      <c r="QWG1048530"/>
      <c r="QWH1048530"/>
      <c r="QWI1048530"/>
      <c r="QWJ1048530"/>
      <c r="QWK1048530"/>
      <c r="QWL1048530"/>
      <c r="QWM1048530"/>
      <c r="QWN1048530"/>
      <c r="QWO1048530"/>
      <c r="QWP1048530"/>
      <c r="QWQ1048530"/>
      <c r="QWR1048530"/>
      <c r="QWS1048530"/>
      <c r="QWT1048530"/>
      <c r="QWU1048530"/>
      <c r="QWV1048530"/>
      <c r="QWW1048530"/>
      <c r="QWX1048530"/>
      <c r="QWY1048530"/>
      <c r="QWZ1048530"/>
      <c r="QXA1048530"/>
      <c r="QXB1048530"/>
      <c r="QXC1048530"/>
      <c r="QXD1048530"/>
      <c r="QXE1048530"/>
      <c r="QXF1048530"/>
      <c r="QXG1048530"/>
      <c r="QXH1048530"/>
      <c r="QXI1048530"/>
      <c r="QXJ1048530"/>
      <c r="QXK1048530"/>
      <c r="QXL1048530"/>
      <c r="QXM1048530"/>
      <c r="QXN1048530"/>
      <c r="QXO1048530"/>
      <c r="QXP1048530"/>
      <c r="QXQ1048530"/>
      <c r="QXR1048530"/>
      <c r="QXS1048530"/>
      <c r="QXT1048530"/>
      <c r="QXU1048530"/>
      <c r="QXV1048530"/>
      <c r="QXW1048530"/>
      <c r="QXX1048530"/>
      <c r="QXY1048530"/>
      <c r="QXZ1048530"/>
      <c r="QYA1048530"/>
      <c r="QYB1048530"/>
      <c r="QYC1048530"/>
      <c r="QYD1048530"/>
      <c r="QYE1048530"/>
      <c r="QYF1048530"/>
      <c r="QYG1048530"/>
      <c r="QYH1048530"/>
      <c r="QYI1048530"/>
      <c r="QYJ1048530"/>
      <c r="QYK1048530"/>
      <c r="QYL1048530"/>
      <c r="QYM1048530"/>
      <c r="QYN1048530"/>
      <c r="QYO1048530"/>
      <c r="QYP1048530"/>
      <c r="QYQ1048530"/>
      <c r="QYR1048530"/>
      <c r="QYS1048530"/>
      <c r="QYT1048530"/>
      <c r="QYU1048530"/>
      <c r="QYV1048530"/>
      <c r="QYW1048530"/>
      <c r="QYX1048530"/>
      <c r="QYY1048530"/>
      <c r="QYZ1048530"/>
      <c r="QZA1048530"/>
      <c r="QZB1048530"/>
      <c r="QZC1048530"/>
      <c r="QZD1048530"/>
      <c r="QZE1048530"/>
      <c r="QZF1048530"/>
      <c r="QZG1048530"/>
      <c r="QZH1048530"/>
      <c r="QZI1048530"/>
      <c r="QZJ1048530"/>
      <c r="QZK1048530"/>
      <c r="QZL1048530"/>
      <c r="QZM1048530"/>
      <c r="QZN1048530"/>
      <c r="QZO1048530"/>
      <c r="QZP1048530"/>
      <c r="QZQ1048530"/>
      <c r="QZR1048530"/>
      <c r="QZS1048530"/>
      <c r="QZT1048530"/>
      <c r="QZU1048530"/>
      <c r="QZV1048530"/>
      <c r="QZW1048530"/>
      <c r="QZX1048530"/>
      <c r="QZY1048530"/>
      <c r="QZZ1048530"/>
      <c r="RAA1048530"/>
      <c r="RAB1048530"/>
      <c r="RAC1048530"/>
      <c r="RAD1048530"/>
      <c r="RAE1048530"/>
      <c r="RAF1048530"/>
      <c r="RAG1048530"/>
      <c r="RAH1048530"/>
      <c r="RAI1048530"/>
      <c r="RAJ1048530"/>
      <c r="RAK1048530"/>
      <c r="RAL1048530"/>
      <c r="RAM1048530"/>
      <c r="RAN1048530"/>
      <c r="RAO1048530"/>
      <c r="RAP1048530"/>
      <c r="RAQ1048530"/>
      <c r="RAR1048530"/>
      <c r="RAS1048530"/>
      <c r="RAT1048530"/>
      <c r="RAU1048530"/>
      <c r="RAV1048530"/>
      <c r="RAW1048530"/>
      <c r="RAX1048530"/>
      <c r="RAY1048530"/>
      <c r="RAZ1048530"/>
      <c r="RBA1048530"/>
      <c r="RBB1048530"/>
      <c r="RBC1048530"/>
      <c r="RBD1048530"/>
      <c r="RBE1048530"/>
      <c r="RBF1048530"/>
      <c r="RBG1048530"/>
      <c r="RBH1048530"/>
      <c r="RBI1048530"/>
      <c r="RBJ1048530"/>
      <c r="RBK1048530"/>
      <c r="RBL1048530"/>
      <c r="RBM1048530"/>
      <c r="RBN1048530"/>
      <c r="RBO1048530"/>
      <c r="RBP1048530"/>
      <c r="RBQ1048530"/>
      <c r="RBR1048530"/>
      <c r="RBS1048530"/>
      <c r="RBT1048530"/>
      <c r="RBU1048530"/>
      <c r="RBV1048530"/>
      <c r="RBW1048530"/>
      <c r="RBX1048530"/>
      <c r="RBY1048530"/>
      <c r="RBZ1048530"/>
      <c r="RCA1048530"/>
      <c r="RCB1048530"/>
      <c r="RCC1048530"/>
      <c r="RCD1048530"/>
      <c r="RCE1048530"/>
      <c r="RCF1048530"/>
      <c r="RCG1048530"/>
      <c r="RCH1048530"/>
      <c r="RCI1048530"/>
      <c r="RCJ1048530"/>
      <c r="RCK1048530"/>
      <c r="RCL1048530"/>
      <c r="RCM1048530"/>
      <c r="RCN1048530"/>
      <c r="RCO1048530"/>
      <c r="RCP1048530"/>
      <c r="RCQ1048530"/>
      <c r="RCR1048530"/>
      <c r="RCS1048530"/>
      <c r="RCT1048530"/>
      <c r="RCU1048530"/>
      <c r="RCV1048530"/>
      <c r="RCW1048530"/>
      <c r="RCX1048530"/>
      <c r="RCY1048530"/>
      <c r="RCZ1048530"/>
      <c r="RDA1048530"/>
      <c r="RDB1048530"/>
      <c r="RDC1048530"/>
      <c r="RDD1048530"/>
      <c r="RDE1048530"/>
      <c r="RDF1048530"/>
      <c r="RDG1048530"/>
      <c r="RDH1048530"/>
      <c r="RDI1048530"/>
      <c r="RDJ1048530"/>
      <c r="RDK1048530"/>
      <c r="RDL1048530"/>
      <c r="RDM1048530"/>
      <c r="RDN1048530"/>
      <c r="RDO1048530"/>
      <c r="RDP1048530"/>
      <c r="RDQ1048530"/>
      <c r="RDR1048530"/>
      <c r="RDS1048530"/>
      <c r="RDT1048530"/>
      <c r="RDU1048530"/>
      <c r="RDV1048530"/>
      <c r="RDW1048530"/>
      <c r="RDX1048530"/>
      <c r="RDY1048530"/>
      <c r="RDZ1048530"/>
      <c r="REA1048530"/>
      <c r="REB1048530"/>
      <c r="REC1048530"/>
      <c r="RED1048530"/>
      <c r="REE1048530"/>
      <c r="REF1048530"/>
      <c r="REG1048530"/>
      <c r="REH1048530"/>
      <c r="REI1048530"/>
      <c r="REJ1048530"/>
      <c r="REK1048530"/>
      <c r="REL1048530"/>
      <c r="REM1048530"/>
      <c r="REN1048530"/>
      <c r="REO1048530"/>
      <c r="REP1048530"/>
      <c r="REQ1048530"/>
      <c r="RER1048530"/>
      <c r="RES1048530"/>
      <c r="RET1048530"/>
      <c r="REU1048530"/>
      <c r="REV1048530"/>
      <c r="REW1048530"/>
      <c r="REX1048530"/>
      <c r="REY1048530"/>
      <c r="REZ1048530"/>
      <c r="RFA1048530"/>
      <c r="RFB1048530"/>
      <c r="RFC1048530"/>
      <c r="RFD1048530"/>
      <c r="RFE1048530"/>
      <c r="RFF1048530"/>
      <c r="RFG1048530"/>
      <c r="RFH1048530"/>
      <c r="RFI1048530"/>
      <c r="RFJ1048530"/>
      <c r="RFK1048530"/>
      <c r="RFL1048530"/>
      <c r="RFM1048530"/>
      <c r="RFN1048530"/>
      <c r="RFO1048530"/>
      <c r="RFP1048530"/>
      <c r="RFQ1048530"/>
      <c r="RFR1048530"/>
      <c r="RFS1048530"/>
      <c r="RFT1048530"/>
      <c r="RFU1048530"/>
      <c r="RFV1048530"/>
      <c r="RFW1048530"/>
      <c r="RFX1048530"/>
      <c r="RFY1048530"/>
      <c r="RFZ1048530"/>
      <c r="RGA1048530"/>
      <c r="RGB1048530"/>
      <c r="RGC1048530"/>
      <c r="RGD1048530"/>
      <c r="RGE1048530"/>
      <c r="RGF1048530"/>
      <c r="RGG1048530"/>
      <c r="RGH1048530"/>
      <c r="RGI1048530"/>
      <c r="RGJ1048530"/>
      <c r="RGK1048530"/>
      <c r="RGL1048530"/>
      <c r="RGM1048530"/>
      <c r="RGN1048530"/>
      <c r="RGO1048530"/>
      <c r="RGP1048530"/>
      <c r="RGQ1048530"/>
      <c r="RGR1048530"/>
      <c r="RGS1048530"/>
      <c r="RGT1048530"/>
      <c r="RGU1048530"/>
      <c r="RGV1048530"/>
      <c r="RGW1048530"/>
      <c r="RGX1048530"/>
      <c r="RGY1048530"/>
      <c r="RGZ1048530"/>
      <c r="RHA1048530"/>
      <c r="RHB1048530"/>
      <c r="RHC1048530"/>
      <c r="RHD1048530"/>
      <c r="RHE1048530"/>
      <c r="RHF1048530"/>
      <c r="RHG1048530"/>
      <c r="RHH1048530"/>
      <c r="RHI1048530"/>
      <c r="RHJ1048530"/>
      <c r="RHK1048530"/>
      <c r="RHL1048530"/>
      <c r="RHM1048530"/>
      <c r="RHN1048530"/>
      <c r="RHO1048530"/>
      <c r="RHP1048530"/>
      <c r="RHQ1048530"/>
      <c r="RHR1048530"/>
      <c r="RHS1048530"/>
      <c r="RHT1048530"/>
      <c r="RHU1048530"/>
      <c r="RHV1048530"/>
      <c r="RHW1048530"/>
      <c r="RHX1048530"/>
      <c r="RHY1048530"/>
      <c r="RHZ1048530"/>
      <c r="RIA1048530"/>
      <c r="RIB1048530"/>
      <c r="RIC1048530"/>
      <c r="RID1048530"/>
      <c r="RIE1048530"/>
      <c r="RIF1048530"/>
      <c r="RIG1048530"/>
      <c r="RIH1048530"/>
      <c r="RII1048530"/>
      <c r="RIJ1048530"/>
      <c r="RIK1048530"/>
      <c r="RIL1048530"/>
      <c r="RIM1048530"/>
      <c r="RIN1048530"/>
      <c r="RIO1048530"/>
      <c r="RIP1048530"/>
      <c r="RIQ1048530"/>
      <c r="RIR1048530"/>
      <c r="RIS1048530"/>
      <c r="RIT1048530"/>
      <c r="RIU1048530"/>
      <c r="RIV1048530"/>
      <c r="RIW1048530"/>
      <c r="RIX1048530"/>
      <c r="RIY1048530"/>
      <c r="RIZ1048530"/>
      <c r="RJA1048530"/>
      <c r="RJB1048530"/>
      <c r="RJC1048530"/>
      <c r="RJD1048530"/>
      <c r="RJE1048530"/>
      <c r="RJF1048530"/>
      <c r="RJG1048530"/>
      <c r="RJH1048530"/>
      <c r="RJI1048530"/>
      <c r="RJJ1048530"/>
      <c r="RJK1048530"/>
      <c r="RJL1048530"/>
      <c r="RJM1048530"/>
      <c r="RJN1048530"/>
      <c r="RJO1048530"/>
      <c r="RJP1048530"/>
      <c r="RJQ1048530"/>
      <c r="RJR1048530"/>
      <c r="RJS1048530"/>
      <c r="RJT1048530"/>
      <c r="RJU1048530"/>
      <c r="RJV1048530"/>
      <c r="RJW1048530"/>
      <c r="RJX1048530"/>
      <c r="RJY1048530"/>
      <c r="RJZ1048530"/>
      <c r="RKA1048530"/>
      <c r="RKB1048530"/>
      <c r="RKC1048530"/>
      <c r="RKD1048530"/>
      <c r="RKE1048530"/>
      <c r="RKF1048530"/>
      <c r="RKG1048530"/>
      <c r="RKH1048530"/>
      <c r="RKI1048530"/>
      <c r="RKJ1048530"/>
      <c r="RKK1048530"/>
      <c r="RKL1048530"/>
      <c r="RKM1048530"/>
      <c r="RKN1048530"/>
      <c r="RKO1048530"/>
      <c r="RKP1048530"/>
      <c r="RKQ1048530"/>
      <c r="RKR1048530"/>
      <c r="RKS1048530"/>
      <c r="RKT1048530"/>
      <c r="RKU1048530"/>
      <c r="RKV1048530"/>
      <c r="RKW1048530"/>
      <c r="RKX1048530"/>
      <c r="RKY1048530"/>
      <c r="RKZ1048530"/>
      <c r="RLA1048530"/>
      <c r="RLB1048530"/>
      <c r="RLC1048530"/>
      <c r="RLD1048530"/>
      <c r="RLE1048530"/>
      <c r="RLF1048530"/>
      <c r="RLG1048530"/>
      <c r="RLH1048530"/>
      <c r="RLI1048530"/>
      <c r="RLJ1048530"/>
      <c r="RLK1048530"/>
      <c r="RLL1048530"/>
      <c r="RLM1048530"/>
      <c r="RLN1048530"/>
      <c r="RLO1048530"/>
      <c r="RLP1048530"/>
      <c r="RLQ1048530"/>
      <c r="RLR1048530"/>
      <c r="RLS1048530"/>
      <c r="RLT1048530"/>
      <c r="RLU1048530"/>
      <c r="RLV1048530"/>
      <c r="RLW1048530"/>
      <c r="RLX1048530"/>
      <c r="RLY1048530"/>
      <c r="RLZ1048530"/>
      <c r="RMA1048530"/>
      <c r="RMB1048530"/>
      <c r="RMC1048530"/>
      <c r="RMD1048530"/>
      <c r="RME1048530"/>
      <c r="RMF1048530"/>
      <c r="RMG1048530"/>
      <c r="RMH1048530"/>
      <c r="RMI1048530"/>
      <c r="RMJ1048530"/>
      <c r="RMK1048530"/>
      <c r="RML1048530"/>
      <c r="RMM1048530"/>
      <c r="RMN1048530"/>
      <c r="RMO1048530"/>
      <c r="RMP1048530"/>
      <c r="RMQ1048530"/>
      <c r="RMR1048530"/>
      <c r="RMS1048530"/>
      <c r="RMT1048530"/>
      <c r="RMU1048530"/>
      <c r="RMV1048530"/>
      <c r="RMW1048530"/>
      <c r="RMX1048530"/>
      <c r="RMY1048530"/>
      <c r="RMZ1048530"/>
      <c r="RNA1048530"/>
      <c r="RNB1048530"/>
      <c r="RNC1048530"/>
      <c r="RND1048530"/>
      <c r="RNE1048530"/>
      <c r="RNF1048530"/>
      <c r="RNG1048530"/>
      <c r="RNH1048530"/>
      <c r="RNI1048530"/>
      <c r="RNJ1048530"/>
      <c r="RNK1048530"/>
      <c r="RNL1048530"/>
      <c r="RNM1048530"/>
      <c r="RNN1048530"/>
      <c r="RNO1048530"/>
      <c r="RNP1048530"/>
      <c r="RNQ1048530"/>
      <c r="RNR1048530"/>
      <c r="RNS1048530"/>
      <c r="RNT1048530"/>
      <c r="RNU1048530"/>
      <c r="RNV1048530"/>
      <c r="RNW1048530"/>
      <c r="RNX1048530"/>
      <c r="RNY1048530"/>
      <c r="RNZ1048530"/>
      <c r="ROA1048530"/>
      <c r="ROB1048530"/>
      <c r="ROC1048530"/>
      <c r="ROD1048530"/>
      <c r="ROE1048530"/>
      <c r="ROF1048530"/>
      <c r="ROG1048530"/>
      <c r="ROH1048530"/>
      <c r="ROI1048530"/>
      <c r="ROJ1048530"/>
      <c r="ROK1048530"/>
      <c r="ROL1048530"/>
      <c r="ROM1048530"/>
      <c r="RON1048530"/>
      <c r="ROO1048530"/>
      <c r="ROP1048530"/>
      <c r="ROQ1048530"/>
      <c r="ROR1048530"/>
      <c r="ROS1048530"/>
      <c r="ROT1048530"/>
      <c r="ROU1048530"/>
      <c r="ROV1048530"/>
      <c r="ROW1048530"/>
      <c r="ROX1048530"/>
      <c r="ROY1048530"/>
      <c r="ROZ1048530"/>
      <c r="RPA1048530"/>
      <c r="RPB1048530"/>
      <c r="RPC1048530"/>
      <c r="RPD1048530"/>
      <c r="RPE1048530"/>
      <c r="RPF1048530"/>
      <c r="RPG1048530"/>
      <c r="RPH1048530"/>
      <c r="RPI1048530"/>
      <c r="RPJ1048530"/>
      <c r="RPK1048530"/>
      <c r="RPL1048530"/>
      <c r="RPM1048530"/>
      <c r="RPN1048530"/>
      <c r="RPO1048530"/>
      <c r="RPP1048530"/>
      <c r="RPQ1048530"/>
      <c r="RPR1048530"/>
      <c r="RPS1048530"/>
      <c r="RPT1048530"/>
      <c r="RPU1048530"/>
      <c r="RPV1048530"/>
      <c r="RPW1048530"/>
      <c r="RPX1048530"/>
      <c r="RPY1048530"/>
      <c r="RPZ1048530"/>
      <c r="RQA1048530"/>
      <c r="RQB1048530"/>
      <c r="RQC1048530"/>
      <c r="RQD1048530"/>
      <c r="RQE1048530"/>
      <c r="RQF1048530"/>
      <c r="RQG1048530"/>
      <c r="RQH1048530"/>
      <c r="RQI1048530"/>
      <c r="RQJ1048530"/>
      <c r="RQK1048530"/>
      <c r="RQL1048530"/>
      <c r="RQM1048530"/>
      <c r="RQN1048530"/>
      <c r="RQO1048530"/>
      <c r="RQP1048530"/>
      <c r="RQQ1048530"/>
      <c r="RQR1048530"/>
      <c r="RQS1048530"/>
      <c r="RQT1048530"/>
      <c r="RQU1048530"/>
      <c r="RQV1048530"/>
      <c r="RQW1048530"/>
      <c r="RQX1048530"/>
      <c r="RQY1048530"/>
      <c r="RQZ1048530"/>
      <c r="RRA1048530"/>
      <c r="RRB1048530"/>
      <c r="RRC1048530"/>
      <c r="RRD1048530"/>
      <c r="RRE1048530"/>
      <c r="RRF1048530"/>
      <c r="RRG1048530"/>
      <c r="RRH1048530"/>
      <c r="RRI1048530"/>
      <c r="RRJ1048530"/>
      <c r="RRK1048530"/>
      <c r="RRL1048530"/>
      <c r="RRM1048530"/>
      <c r="RRN1048530"/>
      <c r="RRO1048530"/>
      <c r="RRP1048530"/>
      <c r="RRQ1048530"/>
      <c r="RRR1048530"/>
      <c r="RRS1048530"/>
      <c r="RRT1048530"/>
      <c r="RRU1048530"/>
      <c r="RRV1048530"/>
      <c r="RRW1048530"/>
      <c r="RRX1048530"/>
      <c r="RRY1048530"/>
      <c r="RRZ1048530"/>
      <c r="RSA1048530"/>
      <c r="RSB1048530"/>
      <c r="RSC1048530"/>
      <c r="RSD1048530"/>
      <c r="RSE1048530"/>
      <c r="RSF1048530"/>
      <c r="RSG1048530"/>
      <c r="RSH1048530"/>
      <c r="RSI1048530"/>
      <c r="RSJ1048530"/>
      <c r="RSK1048530"/>
      <c r="RSL1048530"/>
      <c r="RSM1048530"/>
      <c r="RSN1048530"/>
      <c r="RSO1048530"/>
      <c r="RSP1048530"/>
      <c r="RSQ1048530"/>
      <c r="RSR1048530"/>
      <c r="RSS1048530"/>
      <c r="RST1048530"/>
      <c r="RSU1048530"/>
      <c r="RSV1048530"/>
      <c r="RSW1048530"/>
      <c r="RSX1048530"/>
      <c r="RSY1048530"/>
      <c r="RSZ1048530"/>
      <c r="RTA1048530"/>
      <c r="RTB1048530"/>
      <c r="RTC1048530"/>
      <c r="RTD1048530"/>
      <c r="RTE1048530"/>
      <c r="RTF1048530"/>
      <c r="RTG1048530"/>
      <c r="RTH1048530"/>
      <c r="RTI1048530"/>
      <c r="RTJ1048530"/>
      <c r="RTK1048530"/>
      <c r="RTL1048530"/>
      <c r="RTM1048530"/>
      <c r="RTN1048530"/>
      <c r="RTO1048530"/>
      <c r="RTP1048530"/>
      <c r="RTQ1048530"/>
      <c r="RTR1048530"/>
      <c r="RTS1048530"/>
      <c r="RTT1048530"/>
      <c r="RTU1048530"/>
      <c r="RTV1048530"/>
      <c r="RTW1048530"/>
      <c r="RTX1048530"/>
      <c r="RTY1048530"/>
      <c r="RTZ1048530"/>
      <c r="RUA1048530"/>
      <c r="RUB1048530"/>
      <c r="RUC1048530"/>
      <c r="RUD1048530"/>
      <c r="RUE1048530"/>
      <c r="RUF1048530"/>
      <c r="RUG1048530"/>
      <c r="RUH1048530"/>
      <c r="RUI1048530"/>
      <c r="RUJ1048530"/>
      <c r="RUK1048530"/>
      <c r="RUL1048530"/>
      <c r="RUM1048530"/>
      <c r="RUN1048530"/>
      <c r="RUO1048530"/>
      <c r="RUP1048530"/>
      <c r="RUQ1048530"/>
      <c r="RUR1048530"/>
      <c r="RUS1048530"/>
      <c r="RUT1048530"/>
      <c r="RUU1048530"/>
      <c r="RUV1048530"/>
      <c r="RUW1048530"/>
      <c r="RUX1048530"/>
      <c r="RUY1048530"/>
      <c r="RUZ1048530"/>
      <c r="RVA1048530"/>
      <c r="RVB1048530"/>
      <c r="RVC1048530"/>
      <c r="RVD1048530"/>
      <c r="RVE1048530"/>
      <c r="RVF1048530"/>
      <c r="RVG1048530"/>
      <c r="RVH1048530"/>
      <c r="RVI1048530"/>
      <c r="RVJ1048530"/>
      <c r="RVK1048530"/>
      <c r="RVL1048530"/>
      <c r="RVM1048530"/>
      <c r="RVN1048530"/>
      <c r="RVO1048530"/>
      <c r="RVP1048530"/>
      <c r="RVQ1048530"/>
      <c r="RVR1048530"/>
      <c r="RVS1048530"/>
      <c r="RVT1048530"/>
      <c r="RVU1048530"/>
      <c r="RVV1048530"/>
      <c r="RVW1048530"/>
      <c r="RVX1048530"/>
      <c r="RVY1048530"/>
      <c r="RVZ1048530"/>
      <c r="RWA1048530"/>
      <c r="RWB1048530"/>
      <c r="RWC1048530"/>
      <c r="RWD1048530"/>
      <c r="RWE1048530"/>
      <c r="RWF1048530"/>
      <c r="RWG1048530"/>
      <c r="RWH1048530"/>
      <c r="RWI1048530"/>
      <c r="RWJ1048530"/>
      <c r="RWK1048530"/>
      <c r="RWL1048530"/>
      <c r="RWM1048530"/>
      <c r="RWN1048530"/>
      <c r="RWO1048530"/>
      <c r="RWP1048530"/>
      <c r="RWQ1048530"/>
      <c r="RWR1048530"/>
      <c r="RWS1048530"/>
      <c r="RWT1048530"/>
      <c r="RWU1048530"/>
      <c r="RWV1048530"/>
      <c r="RWW1048530"/>
      <c r="RWX1048530"/>
      <c r="RWY1048530"/>
      <c r="RWZ1048530"/>
      <c r="RXA1048530"/>
      <c r="RXB1048530"/>
      <c r="RXC1048530"/>
      <c r="RXD1048530"/>
      <c r="RXE1048530"/>
      <c r="RXF1048530"/>
      <c r="RXG1048530"/>
      <c r="RXH1048530"/>
      <c r="RXI1048530"/>
      <c r="RXJ1048530"/>
      <c r="RXK1048530"/>
      <c r="RXL1048530"/>
      <c r="RXM1048530"/>
      <c r="RXN1048530"/>
      <c r="RXO1048530"/>
      <c r="RXP1048530"/>
      <c r="RXQ1048530"/>
      <c r="RXR1048530"/>
      <c r="RXS1048530"/>
      <c r="RXT1048530"/>
      <c r="RXU1048530"/>
      <c r="RXV1048530"/>
      <c r="RXW1048530"/>
      <c r="RXX1048530"/>
      <c r="RXY1048530"/>
      <c r="RXZ1048530"/>
      <c r="RYA1048530"/>
      <c r="RYB1048530"/>
      <c r="RYC1048530"/>
      <c r="RYD1048530"/>
      <c r="RYE1048530"/>
      <c r="RYF1048530"/>
      <c r="RYG1048530"/>
      <c r="RYH1048530"/>
      <c r="RYI1048530"/>
      <c r="RYJ1048530"/>
      <c r="RYK1048530"/>
      <c r="RYL1048530"/>
      <c r="RYM1048530"/>
      <c r="RYN1048530"/>
      <c r="RYO1048530"/>
      <c r="RYP1048530"/>
      <c r="RYQ1048530"/>
      <c r="RYR1048530"/>
      <c r="RYS1048530"/>
      <c r="RYT1048530"/>
      <c r="RYU1048530"/>
      <c r="RYV1048530"/>
      <c r="RYW1048530"/>
      <c r="RYX1048530"/>
      <c r="RYY1048530"/>
      <c r="RYZ1048530"/>
      <c r="RZA1048530"/>
      <c r="RZB1048530"/>
      <c r="RZC1048530"/>
      <c r="RZD1048530"/>
      <c r="RZE1048530"/>
      <c r="RZF1048530"/>
      <c r="RZG1048530"/>
      <c r="RZH1048530"/>
      <c r="RZI1048530"/>
      <c r="RZJ1048530"/>
      <c r="RZK1048530"/>
      <c r="RZL1048530"/>
      <c r="RZM1048530"/>
      <c r="RZN1048530"/>
      <c r="RZO1048530"/>
      <c r="RZP1048530"/>
      <c r="RZQ1048530"/>
      <c r="RZR1048530"/>
      <c r="RZS1048530"/>
      <c r="RZT1048530"/>
      <c r="RZU1048530"/>
      <c r="RZV1048530"/>
      <c r="RZW1048530"/>
      <c r="RZX1048530"/>
      <c r="RZY1048530"/>
      <c r="RZZ1048530"/>
      <c r="SAA1048530"/>
      <c r="SAB1048530"/>
      <c r="SAC1048530"/>
      <c r="SAD1048530"/>
      <c r="SAE1048530"/>
      <c r="SAF1048530"/>
      <c r="SAG1048530"/>
      <c r="SAH1048530"/>
      <c r="SAI1048530"/>
      <c r="SAJ1048530"/>
      <c r="SAK1048530"/>
      <c r="SAL1048530"/>
      <c r="SAM1048530"/>
      <c r="SAN1048530"/>
      <c r="SAO1048530"/>
      <c r="SAP1048530"/>
      <c r="SAQ1048530"/>
      <c r="SAR1048530"/>
      <c r="SAS1048530"/>
      <c r="SAT1048530"/>
      <c r="SAU1048530"/>
      <c r="SAV1048530"/>
      <c r="SAW1048530"/>
      <c r="SAX1048530"/>
      <c r="SAY1048530"/>
      <c r="SAZ1048530"/>
      <c r="SBA1048530"/>
      <c r="SBB1048530"/>
      <c r="SBC1048530"/>
      <c r="SBD1048530"/>
      <c r="SBE1048530"/>
      <c r="SBF1048530"/>
      <c r="SBG1048530"/>
      <c r="SBH1048530"/>
      <c r="SBI1048530"/>
      <c r="SBJ1048530"/>
      <c r="SBK1048530"/>
      <c r="SBL1048530"/>
      <c r="SBM1048530"/>
      <c r="SBN1048530"/>
      <c r="SBO1048530"/>
      <c r="SBP1048530"/>
      <c r="SBQ1048530"/>
      <c r="SBR1048530"/>
      <c r="SBS1048530"/>
      <c r="SBT1048530"/>
      <c r="SBU1048530"/>
      <c r="SBV1048530"/>
      <c r="SBW1048530"/>
      <c r="SBX1048530"/>
      <c r="SBY1048530"/>
      <c r="SBZ1048530"/>
      <c r="SCA1048530"/>
      <c r="SCB1048530"/>
      <c r="SCC1048530"/>
      <c r="SCD1048530"/>
      <c r="SCE1048530"/>
      <c r="SCF1048530"/>
      <c r="SCG1048530"/>
      <c r="SCH1048530"/>
      <c r="SCI1048530"/>
      <c r="SCJ1048530"/>
      <c r="SCK1048530"/>
      <c r="SCL1048530"/>
      <c r="SCM1048530"/>
      <c r="SCN1048530"/>
      <c r="SCO1048530"/>
      <c r="SCP1048530"/>
      <c r="SCQ1048530"/>
      <c r="SCR1048530"/>
      <c r="SCS1048530"/>
      <c r="SCT1048530"/>
      <c r="SCU1048530"/>
      <c r="SCV1048530"/>
      <c r="SCW1048530"/>
      <c r="SCX1048530"/>
      <c r="SCY1048530"/>
      <c r="SCZ1048530"/>
      <c r="SDA1048530"/>
      <c r="SDB1048530"/>
      <c r="SDC1048530"/>
      <c r="SDD1048530"/>
      <c r="SDE1048530"/>
      <c r="SDF1048530"/>
      <c r="SDG1048530"/>
      <c r="SDH1048530"/>
      <c r="SDI1048530"/>
      <c r="SDJ1048530"/>
      <c r="SDK1048530"/>
      <c r="SDL1048530"/>
      <c r="SDM1048530"/>
      <c r="SDN1048530"/>
      <c r="SDO1048530"/>
      <c r="SDP1048530"/>
      <c r="SDQ1048530"/>
      <c r="SDR1048530"/>
      <c r="SDS1048530"/>
      <c r="SDT1048530"/>
      <c r="SDU1048530"/>
      <c r="SDV1048530"/>
      <c r="SDW1048530"/>
      <c r="SDX1048530"/>
      <c r="SDY1048530"/>
      <c r="SDZ1048530"/>
      <c r="SEA1048530"/>
      <c r="SEB1048530"/>
      <c r="SEC1048530"/>
      <c r="SED1048530"/>
      <c r="SEE1048530"/>
      <c r="SEF1048530"/>
      <c r="SEG1048530"/>
      <c r="SEH1048530"/>
      <c r="SEI1048530"/>
      <c r="SEJ1048530"/>
      <c r="SEK1048530"/>
      <c r="SEL1048530"/>
      <c r="SEM1048530"/>
      <c r="SEN1048530"/>
      <c r="SEO1048530"/>
      <c r="SEP1048530"/>
      <c r="SEQ1048530"/>
      <c r="SER1048530"/>
      <c r="SES1048530"/>
      <c r="SET1048530"/>
      <c r="SEU1048530"/>
      <c r="SEV1048530"/>
      <c r="SEW1048530"/>
      <c r="SEX1048530"/>
      <c r="SEY1048530"/>
      <c r="SEZ1048530"/>
      <c r="SFA1048530"/>
      <c r="SFB1048530"/>
      <c r="SFC1048530"/>
      <c r="SFD1048530"/>
      <c r="SFE1048530"/>
      <c r="SFF1048530"/>
      <c r="SFG1048530"/>
      <c r="SFH1048530"/>
      <c r="SFI1048530"/>
      <c r="SFJ1048530"/>
      <c r="SFK1048530"/>
      <c r="SFL1048530"/>
      <c r="SFM1048530"/>
      <c r="SFN1048530"/>
      <c r="SFO1048530"/>
      <c r="SFP1048530"/>
      <c r="SFQ1048530"/>
      <c r="SFR1048530"/>
      <c r="SFS1048530"/>
      <c r="SFT1048530"/>
      <c r="SFU1048530"/>
      <c r="SFV1048530"/>
      <c r="SFW1048530"/>
      <c r="SFX1048530"/>
      <c r="SFY1048530"/>
      <c r="SFZ1048530"/>
      <c r="SGA1048530"/>
      <c r="SGB1048530"/>
      <c r="SGC1048530"/>
      <c r="SGD1048530"/>
      <c r="SGE1048530"/>
      <c r="SGF1048530"/>
      <c r="SGG1048530"/>
      <c r="SGH1048530"/>
      <c r="SGI1048530"/>
      <c r="SGJ1048530"/>
      <c r="SGK1048530"/>
      <c r="SGL1048530"/>
      <c r="SGM1048530"/>
      <c r="SGN1048530"/>
      <c r="SGO1048530"/>
      <c r="SGP1048530"/>
      <c r="SGQ1048530"/>
      <c r="SGR1048530"/>
      <c r="SGS1048530"/>
      <c r="SGT1048530"/>
      <c r="SGU1048530"/>
      <c r="SGV1048530"/>
      <c r="SGW1048530"/>
      <c r="SGX1048530"/>
      <c r="SGY1048530"/>
      <c r="SGZ1048530"/>
      <c r="SHA1048530"/>
      <c r="SHB1048530"/>
      <c r="SHC1048530"/>
      <c r="SHD1048530"/>
      <c r="SHE1048530"/>
      <c r="SHF1048530"/>
      <c r="SHG1048530"/>
      <c r="SHH1048530"/>
      <c r="SHI1048530"/>
      <c r="SHJ1048530"/>
      <c r="SHK1048530"/>
      <c r="SHL1048530"/>
      <c r="SHM1048530"/>
      <c r="SHN1048530"/>
      <c r="SHO1048530"/>
      <c r="SHP1048530"/>
      <c r="SHQ1048530"/>
      <c r="SHR1048530"/>
      <c r="SHS1048530"/>
      <c r="SHT1048530"/>
      <c r="SHU1048530"/>
      <c r="SHV1048530"/>
      <c r="SHW1048530"/>
      <c r="SHX1048530"/>
      <c r="SHY1048530"/>
      <c r="SHZ1048530"/>
      <c r="SIA1048530"/>
      <c r="SIB1048530"/>
      <c r="SIC1048530"/>
      <c r="SID1048530"/>
      <c r="SIE1048530"/>
      <c r="SIF1048530"/>
      <c r="SIG1048530"/>
      <c r="SIH1048530"/>
      <c r="SII1048530"/>
      <c r="SIJ1048530"/>
      <c r="SIK1048530"/>
      <c r="SIL1048530"/>
      <c r="SIM1048530"/>
      <c r="SIN1048530"/>
      <c r="SIO1048530"/>
      <c r="SIP1048530"/>
      <c r="SIQ1048530"/>
      <c r="SIR1048530"/>
      <c r="SIS1048530"/>
      <c r="SIT1048530"/>
      <c r="SIU1048530"/>
      <c r="SIV1048530"/>
      <c r="SIW1048530"/>
      <c r="SIX1048530"/>
      <c r="SIY1048530"/>
      <c r="SIZ1048530"/>
      <c r="SJA1048530"/>
      <c r="SJB1048530"/>
      <c r="SJC1048530"/>
      <c r="SJD1048530"/>
      <c r="SJE1048530"/>
      <c r="SJF1048530"/>
      <c r="SJG1048530"/>
      <c r="SJH1048530"/>
      <c r="SJI1048530"/>
      <c r="SJJ1048530"/>
      <c r="SJK1048530"/>
      <c r="SJL1048530"/>
      <c r="SJM1048530"/>
      <c r="SJN1048530"/>
      <c r="SJO1048530"/>
      <c r="SJP1048530"/>
      <c r="SJQ1048530"/>
      <c r="SJR1048530"/>
      <c r="SJS1048530"/>
      <c r="SJT1048530"/>
      <c r="SJU1048530"/>
      <c r="SJV1048530"/>
      <c r="SJW1048530"/>
      <c r="SJX1048530"/>
      <c r="SJY1048530"/>
      <c r="SJZ1048530"/>
      <c r="SKA1048530"/>
      <c r="SKB1048530"/>
      <c r="SKC1048530"/>
      <c r="SKD1048530"/>
      <c r="SKE1048530"/>
      <c r="SKF1048530"/>
      <c r="SKG1048530"/>
      <c r="SKH1048530"/>
      <c r="SKI1048530"/>
      <c r="SKJ1048530"/>
      <c r="SKK1048530"/>
      <c r="SKL1048530"/>
      <c r="SKM1048530"/>
      <c r="SKN1048530"/>
      <c r="SKO1048530"/>
      <c r="SKP1048530"/>
      <c r="SKQ1048530"/>
      <c r="SKR1048530"/>
      <c r="SKS1048530"/>
      <c r="SKT1048530"/>
      <c r="SKU1048530"/>
      <c r="SKV1048530"/>
      <c r="SKW1048530"/>
      <c r="SKX1048530"/>
      <c r="SKY1048530"/>
      <c r="SKZ1048530"/>
      <c r="SLA1048530"/>
      <c r="SLB1048530"/>
      <c r="SLC1048530"/>
      <c r="SLD1048530"/>
      <c r="SLE1048530"/>
      <c r="SLF1048530"/>
      <c r="SLG1048530"/>
      <c r="SLH1048530"/>
      <c r="SLI1048530"/>
      <c r="SLJ1048530"/>
      <c r="SLK1048530"/>
      <c r="SLL1048530"/>
      <c r="SLM1048530"/>
      <c r="SLN1048530"/>
      <c r="SLO1048530"/>
      <c r="SLP1048530"/>
      <c r="SLQ1048530"/>
      <c r="SLR1048530"/>
      <c r="SLS1048530"/>
      <c r="SLT1048530"/>
      <c r="SLU1048530"/>
      <c r="SLV1048530"/>
      <c r="SLW1048530"/>
      <c r="SLX1048530"/>
      <c r="SLY1048530"/>
      <c r="SLZ1048530"/>
      <c r="SMA1048530"/>
      <c r="SMB1048530"/>
      <c r="SMC1048530"/>
      <c r="SMD1048530"/>
      <c r="SME1048530"/>
      <c r="SMF1048530"/>
      <c r="SMG1048530"/>
      <c r="SMH1048530"/>
      <c r="SMI1048530"/>
      <c r="SMJ1048530"/>
      <c r="SMK1048530"/>
      <c r="SML1048530"/>
      <c r="SMM1048530"/>
      <c r="SMN1048530"/>
      <c r="SMO1048530"/>
      <c r="SMP1048530"/>
      <c r="SMQ1048530"/>
      <c r="SMR1048530"/>
      <c r="SMS1048530"/>
      <c r="SMT1048530"/>
      <c r="SMU1048530"/>
      <c r="SMV1048530"/>
      <c r="SMW1048530"/>
      <c r="SMX1048530"/>
      <c r="SMY1048530"/>
      <c r="SMZ1048530"/>
      <c r="SNA1048530"/>
      <c r="SNB1048530"/>
      <c r="SNC1048530"/>
      <c r="SND1048530"/>
      <c r="SNE1048530"/>
      <c r="SNF1048530"/>
      <c r="SNG1048530"/>
      <c r="SNH1048530"/>
      <c r="SNI1048530"/>
      <c r="SNJ1048530"/>
      <c r="SNK1048530"/>
      <c r="SNL1048530"/>
      <c r="SNM1048530"/>
      <c r="SNN1048530"/>
      <c r="SNO1048530"/>
      <c r="SNP1048530"/>
      <c r="SNQ1048530"/>
      <c r="SNR1048530"/>
      <c r="SNS1048530"/>
      <c r="SNT1048530"/>
      <c r="SNU1048530"/>
      <c r="SNV1048530"/>
      <c r="SNW1048530"/>
      <c r="SNX1048530"/>
      <c r="SNY1048530"/>
      <c r="SNZ1048530"/>
      <c r="SOA1048530"/>
      <c r="SOB1048530"/>
      <c r="SOC1048530"/>
      <c r="SOD1048530"/>
      <c r="SOE1048530"/>
      <c r="SOF1048530"/>
      <c r="SOG1048530"/>
      <c r="SOH1048530"/>
      <c r="SOI1048530"/>
      <c r="SOJ1048530"/>
      <c r="SOK1048530"/>
      <c r="SOL1048530"/>
      <c r="SOM1048530"/>
      <c r="SON1048530"/>
      <c r="SOO1048530"/>
      <c r="SOP1048530"/>
      <c r="SOQ1048530"/>
      <c r="SOR1048530"/>
      <c r="SOS1048530"/>
      <c r="SOT1048530"/>
      <c r="SOU1048530"/>
      <c r="SOV1048530"/>
      <c r="SOW1048530"/>
      <c r="SOX1048530"/>
      <c r="SOY1048530"/>
      <c r="SOZ1048530"/>
      <c r="SPA1048530"/>
      <c r="SPB1048530"/>
      <c r="SPC1048530"/>
      <c r="SPD1048530"/>
      <c r="SPE1048530"/>
      <c r="SPF1048530"/>
      <c r="SPG1048530"/>
      <c r="SPH1048530"/>
      <c r="SPI1048530"/>
      <c r="SPJ1048530"/>
      <c r="SPK1048530"/>
      <c r="SPL1048530"/>
      <c r="SPM1048530"/>
      <c r="SPN1048530"/>
      <c r="SPO1048530"/>
      <c r="SPP1048530"/>
      <c r="SPQ1048530"/>
      <c r="SPR1048530"/>
      <c r="SPS1048530"/>
      <c r="SPT1048530"/>
      <c r="SPU1048530"/>
      <c r="SPV1048530"/>
      <c r="SPW1048530"/>
      <c r="SPX1048530"/>
      <c r="SPY1048530"/>
      <c r="SPZ1048530"/>
      <c r="SQA1048530"/>
      <c r="SQB1048530"/>
      <c r="SQC1048530"/>
      <c r="SQD1048530"/>
      <c r="SQE1048530"/>
      <c r="SQF1048530"/>
      <c r="SQG1048530"/>
      <c r="SQH1048530"/>
      <c r="SQI1048530"/>
      <c r="SQJ1048530"/>
      <c r="SQK1048530"/>
      <c r="SQL1048530"/>
      <c r="SQM1048530"/>
      <c r="SQN1048530"/>
      <c r="SQO1048530"/>
      <c r="SQP1048530"/>
      <c r="SQQ1048530"/>
      <c r="SQR1048530"/>
      <c r="SQS1048530"/>
      <c r="SQT1048530"/>
      <c r="SQU1048530"/>
      <c r="SQV1048530"/>
      <c r="SQW1048530"/>
      <c r="SQX1048530"/>
      <c r="SQY1048530"/>
      <c r="SQZ1048530"/>
      <c r="SRA1048530"/>
      <c r="SRB1048530"/>
      <c r="SRC1048530"/>
      <c r="SRD1048530"/>
      <c r="SRE1048530"/>
      <c r="SRF1048530"/>
      <c r="SRG1048530"/>
      <c r="SRH1048530"/>
      <c r="SRI1048530"/>
      <c r="SRJ1048530"/>
      <c r="SRK1048530"/>
      <c r="SRL1048530"/>
      <c r="SRM1048530"/>
      <c r="SRN1048530"/>
      <c r="SRO1048530"/>
      <c r="SRP1048530"/>
      <c r="SRQ1048530"/>
      <c r="SRR1048530"/>
      <c r="SRS1048530"/>
      <c r="SRT1048530"/>
      <c r="SRU1048530"/>
      <c r="SRV1048530"/>
      <c r="SRW1048530"/>
      <c r="SRX1048530"/>
      <c r="SRY1048530"/>
      <c r="SRZ1048530"/>
      <c r="SSA1048530"/>
      <c r="SSB1048530"/>
      <c r="SSC1048530"/>
      <c r="SSD1048530"/>
      <c r="SSE1048530"/>
      <c r="SSF1048530"/>
      <c r="SSG1048530"/>
      <c r="SSH1048530"/>
      <c r="SSI1048530"/>
      <c r="SSJ1048530"/>
      <c r="SSK1048530"/>
      <c r="SSL1048530"/>
      <c r="SSM1048530"/>
      <c r="SSN1048530"/>
      <c r="SSO1048530"/>
      <c r="SSP1048530"/>
      <c r="SSQ1048530"/>
      <c r="SSR1048530"/>
      <c r="SSS1048530"/>
      <c r="SST1048530"/>
      <c r="SSU1048530"/>
      <c r="SSV1048530"/>
      <c r="SSW1048530"/>
      <c r="SSX1048530"/>
      <c r="SSY1048530"/>
      <c r="SSZ1048530"/>
      <c r="STA1048530"/>
      <c r="STB1048530"/>
      <c r="STC1048530"/>
      <c r="STD1048530"/>
      <c r="STE1048530"/>
      <c r="STF1048530"/>
      <c r="STG1048530"/>
      <c r="STH1048530"/>
      <c r="STI1048530"/>
      <c r="STJ1048530"/>
      <c r="STK1048530"/>
      <c r="STL1048530"/>
      <c r="STM1048530"/>
      <c r="STN1048530"/>
      <c r="STO1048530"/>
      <c r="STP1048530"/>
      <c r="STQ1048530"/>
      <c r="STR1048530"/>
      <c r="STS1048530"/>
      <c r="STT1048530"/>
      <c r="STU1048530"/>
      <c r="STV1048530"/>
      <c r="STW1048530"/>
      <c r="STX1048530"/>
      <c r="STY1048530"/>
      <c r="STZ1048530"/>
      <c r="SUA1048530"/>
      <c r="SUB1048530"/>
      <c r="SUC1048530"/>
      <c r="SUD1048530"/>
      <c r="SUE1048530"/>
      <c r="SUF1048530"/>
      <c r="SUG1048530"/>
      <c r="SUH1048530"/>
      <c r="SUI1048530"/>
      <c r="SUJ1048530"/>
      <c r="SUK1048530"/>
      <c r="SUL1048530"/>
      <c r="SUM1048530"/>
      <c r="SUN1048530"/>
      <c r="SUO1048530"/>
      <c r="SUP1048530"/>
      <c r="SUQ1048530"/>
      <c r="SUR1048530"/>
      <c r="SUS1048530"/>
      <c r="SUT1048530"/>
      <c r="SUU1048530"/>
      <c r="SUV1048530"/>
      <c r="SUW1048530"/>
      <c r="SUX1048530"/>
      <c r="SUY1048530"/>
      <c r="SUZ1048530"/>
      <c r="SVA1048530"/>
      <c r="SVB1048530"/>
      <c r="SVC1048530"/>
      <c r="SVD1048530"/>
      <c r="SVE1048530"/>
      <c r="SVF1048530"/>
      <c r="SVG1048530"/>
      <c r="SVH1048530"/>
      <c r="SVI1048530"/>
      <c r="SVJ1048530"/>
      <c r="SVK1048530"/>
      <c r="SVL1048530"/>
      <c r="SVM1048530"/>
      <c r="SVN1048530"/>
      <c r="SVO1048530"/>
      <c r="SVP1048530"/>
      <c r="SVQ1048530"/>
      <c r="SVR1048530"/>
      <c r="SVS1048530"/>
      <c r="SVT1048530"/>
      <c r="SVU1048530"/>
      <c r="SVV1048530"/>
      <c r="SVW1048530"/>
      <c r="SVX1048530"/>
      <c r="SVY1048530"/>
      <c r="SVZ1048530"/>
      <c r="SWA1048530"/>
      <c r="SWB1048530"/>
      <c r="SWC1048530"/>
      <c r="SWD1048530"/>
      <c r="SWE1048530"/>
      <c r="SWF1048530"/>
      <c r="SWG1048530"/>
      <c r="SWH1048530"/>
      <c r="SWI1048530"/>
      <c r="SWJ1048530"/>
      <c r="SWK1048530"/>
      <c r="SWL1048530"/>
      <c r="SWM1048530"/>
      <c r="SWN1048530"/>
      <c r="SWO1048530"/>
      <c r="SWP1048530"/>
      <c r="SWQ1048530"/>
      <c r="SWR1048530"/>
      <c r="SWS1048530"/>
      <c r="SWT1048530"/>
      <c r="SWU1048530"/>
      <c r="SWV1048530"/>
      <c r="SWW1048530"/>
      <c r="SWX1048530"/>
      <c r="SWY1048530"/>
      <c r="SWZ1048530"/>
      <c r="SXA1048530"/>
      <c r="SXB1048530"/>
      <c r="SXC1048530"/>
      <c r="SXD1048530"/>
      <c r="SXE1048530"/>
      <c r="SXF1048530"/>
      <c r="SXG1048530"/>
      <c r="SXH1048530"/>
      <c r="SXI1048530"/>
      <c r="SXJ1048530"/>
      <c r="SXK1048530"/>
      <c r="SXL1048530"/>
      <c r="SXM1048530"/>
      <c r="SXN1048530"/>
      <c r="SXO1048530"/>
      <c r="SXP1048530"/>
      <c r="SXQ1048530"/>
      <c r="SXR1048530"/>
      <c r="SXS1048530"/>
      <c r="SXT1048530"/>
      <c r="SXU1048530"/>
      <c r="SXV1048530"/>
      <c r="SXW1048530"/>
      <c r="SXX1048530"/>
      <c r="SXY1048530"/>
      <c r="SXZ1048530"/>
      <c r="SYA1048530"/>
      <c r="SYB1048530"/>
      <c r="SYC1048530"/>
      <c r="SYD1048530"/>
      <c r="SYE1048530"/>
      <c r="SYF1048530"/>
      <c r="SYG1048530"/>
      <c r="SYH1048530"/>
      <c r="SYI1048530"/>
      <c r="SYJ1048530"/>
      <c r="SYK1048530"/>
      <c r="SYL1048530"/>
      <c r="SYM1048530"/>
      <c r="SYN1048530"/>
      <c r="SYO1048530"/>
      <c r="SYP1048530"/>
      <c r="SYQ1048530"/>
      <c r="SYR1048530"/>
      <c r="SYS1048530"/>
      <c r="SYT1048530"/>
      <c r="SYU1048530"/>
      <c r="SYV1048530"/>
      <c r="SYW1048530"/>
      <c r="SYX1048530"/>
      <c r="SYY1048530"/>
      <c r="SYZ1048530"/>
      <c r="SZA1048530"/>
      <c r="SZB1048530"/>
      <c r="SZC1048530"/>
      <c r="SZD1048530"/>
      <c r="SZE1048530"/>
      <c r="SZF1048530"/>
      <c r="SZG1048530"/>
      <c r="SZH1048530"/>
      <c r="SZI1048530"/>
      <c r="SZJ1048530"/>
      <c r="SZK1048530"/>
      <c r="SZL1048530"/>
      <c r="SZM1048530"/>
      <c r="SZN1048530"/>
      <c r="SZO1048530"/>
      <c r="SZP1048530"/>
      <c r="SZQ1048530"/>
      <c r="SZR1048530"/>
      <c r="SZS1048530"/>
      <c r="SZT1048530"/>
      <c r="SZU1048530"/>
      <c r="SZV1048530"/>
      <c r="SZW1048530"/>
      <c r="SZX1048530"/>
      <c r="SZY1048530"/>
      <c r="SZZ1048530"/>
      <c r="TAA1048530"/>
      <c r="TAB1048530"/>
      <c r="TAC1048530"/>
      <c r="TAD1048530"/>
      <c r="TAE1048530"/>
      <c r="TAF1048530"/>
      <c r="TAG1048530"/>
      <c r="TAH1048530"/>
      <c r="TAI1048530"/>
      <c r="TAJ1048530"/>
      <c r="TAK1048530"/>
      <c r="TAL1048530"/>
      <c r="TAM1048530"/>
      <c r="TAN1048530"/>
      <c r="TAO1048530"/>
      <c r="TAP1048530"/>
      <c r="TAQ1048530"/>
      <c r="TAR1048530"/>
      <c r="TAS1048530"/>
      <c r="TAT1048530"/>
      <c r="TAU1048530"/>
      <c r="TAV1048530"/>
      <c r="TAW1048530"/>
      <c r="TAX1048530"/>
      <c r="TAY1048530"/>
      <c r="TAZ1048530"/>
      <c r="TBA1048530"/>
      <c r="TBB1048530"/>
      <c r="TBC1048530"/>
      <c r="TBD1048530"/>
      <c r="TBE1048530"/>
      <c r="TBF1048530"/>
      <c r="TBG1048530"/>
      <c r="TBH1048530"/>
      <c r="TBI1048530"/>
      <c r="TBJ1048530"/>
      <c r="TBK1048530"/>
      <c r="TBL1048530"/>
      <c r="TBM1048530"/>
      <c r="TBN1048530"/>
      <c r="TBO1048530"/>
      <c r="TBP1048530"/>
      <c r="TBQ1048530"/>
      <c r="TBR1048530"/>
      <c r="TBS1048530"/>
      <c r="TBT1048530"/>
      <c r="TBU1048530"/>
      <c r="TBV1048530"/>
      <c r="TBW1048530"/>
      <c r="TBX1048530"/>
      <c r="TBY1048530"/>
      <c r="TBZ1048530"/>
      <c r="TCA1048530"/>
      <c r="TCB1048530"/>
      <c r="TCC1048530"/>
      <c r="TCD1048530"/>
      <c r="TCE1048530"/>
      <c r="TCF1048530"/>
      <c r="TCG1048530"/>
      <c r="TCH1048530"/>
      <c r="TCI1048530"/>
      <c r="TCJ1048530"/>
      <c r="TCK1048530"/>
      <c r="TCL1048530"/>
      <c r="TCM1048530"/>
      <c r="TCN1048530"/>
      <c r="TCO1048530"/>
      <c r="TCP1048530"/>
      <c r="TCQ1048530"/>
      <c r="TCR1048530"/>
      <c r="TCS1048530"/>
      <c r="TCT1048530"/>
      <c r="TCU1048530"/>
      <c r="TCV1048530"/>
      <c r="TCW1048530"/>
      <c r="TCX1048530"/>
      <c r="TCY1048530"/>
      <c r="TCZ1048530"/>
      <c r="TDA1048530"/>
      <c r="TDB1048530"/>
      <c r="TDC1048530"/>
      <c r="TDD1048530"/>
      <c r="TDE1048530"/>
      <c r="TDF1048530"/>
      <c r="TDG1048530"/>
      <c r="TDH1048530"/>
      <c r="TDI1048530"/>
      <c r="TDJ1048530"/>
      <c r="TDK1048530"/>
      <c r="TDL1048530"/>
      <c r="TDM1048530"/>
      <c r="TDN1048530"/>
      <c r="TDO1048530"/>
      <c r="TDP1048530"/>
      <c r="TDQ1048530"/>
      <c r="TDR1048530"/>
      <c r="TDS1048530"/>
      <c r="TDT1048530"/>
      <c r="TDU1048530"/>
      <c r="TDV1048530"/>
      <c r="TDW1048530"/>
      <c r="TDX1048530"/>
      <c r="TDY1048530"/>
      <c r="TDZ1048530"/>
      <c r="TEA1048530"/>
      <c r="TEB1048530"/>
      <c r="TEC1048530"/>
      <c r="TED1048530"/>
      <c r="TEE1048530"/>
      <c r="TEF1048530"/>
      <c r="TEG1048530"/>
      <c r="TEH1048530"/>
      <c r="TEI1048530"/>
      <c r="TEJ1048530"/>
      <c r="TEK1048530"/>
      <c r="TEL1048530"/>
      <c r="TEM1048530"/>
      <c r="TEN1048530"/>
      <c r="TEO1048530"/>
      <c r="TEP1048530"/>
      <c r="TEQ1048530"/>
      <c r="TER1048530"/>
      <c r="TES1048530"/>
      <c r="TET1048530"/>
      <c r="TEU1048530"/>
      <c r="TEV1048530"/>
      <c r="TEW1048530"/>
      <c r="TEX1048530"/>
      <c r="TEY1048530"/>
      <c r="TEZ1048530"/>
      <c r="TFA1048530"/>
      <c r="TFB1048530"/>
      <c r="TFC1048530"/>
      <c r="TFD1048530"/>
      <c r="TFE1048530"/>
      <c r="TFF1048530"/>
      <c r="TFG1048530"/>
      <c r="TFH1048530"/>
      <c r="TFI1048530"/>
      <c r="TFJ1048530"/>
      <c r="TFK1048530"/>
      <c r="TFL1048530"/>
      <c r="TFM1048530"/>
      <c r="TFN1048530"/>
      <c r="TFO1048530"/>
      <c r="TFP1048530"/>
      <c r="TFQ1048530"/>
      <c r="TFR1048530"/>
      <c r="TFS1048530"/>
      <c r="TFT1048530"/>
      <c r="TFU1048530"/>
      <c r="TFV1048530"/>
      <c r="TFW1048530"/>
      <c r="TFX1048530"/>
      <c r="TFY1048530"/>
      <c r="TFZ1048530"/>
      <c r="TGA1048530"/>
      <c r="TGB1048530"/>
      <c r="TGC1048530"/>
      <c r="TGD1048530"/>
      <c r="TGE1048530"/>
      <c r="TGF1048530"/>
      <c r="TGG1048530"/>
      <c r="TGH1048530"/>
      <c r="TGI1048530"/>
      <c r="TGJ1048530"/>
      <c r="TGK1048530"/>
      <c r="TGL1048530"/>
      <c r="TGM1048530"/>
      <c r="TGN1048530"/>
      <c r="TGO1048530"/>
      <c r="TGP1048530"/>
      <c r="TGQ1048530"/>
      <c r="TGR1048530"/>
      <c r="TGS1048530"/>
      <c r="TGT1048530"/>
      <c r="TGU1048530"/>
      <c r="TGV1048530"/>
      <c r="TGW1048530"/>
      <c r="TGX1048530"/>
      <c r="TGY1048530"/>
      <c r="TGZ1048530"/>
      <c r="THA1048530"/>
      <c r="THB1048530"/>
      <c r="THC1048530"/>
      <c r="THD1048530"/>
      <c r="THE1048530"/>
      <c r="THF1048530"/>
      <c r="THG1048530"/>
      <c r="THH1048530"/>
      <c r="THI1048530"/>
      <c r="THJ1048530"/>
      <c r="THK1048530"/>
      <c r="THL1048530"/>
      <c r="THM1048530"/>
      <c r="THN1048530"/>
      <c r="THO1048530"/>
      <c r="THP1048530"/>
      <c r="THQ1048530"/>
      <c r="THR1048530"/>
      <c r="THS1048530"/>
      <c r="THT1048530"/>
      <c r="THU1048530"/>
      <c r="THV1048530"/>
      <c r="THW1048530"/>
      <c r="THX1048530"/>
      <c r="THY1048530"/>
      <c r="THZ1048530"/>
      <c r="TIA1048530"/>
      <c r="TIB1048530"/>
      <c r="TIC1048530"/>
      <c r="TID1048530"/>
      <c r="TIE1048530"/>
      <c r="TIF1048530"/>
      <c r="TIG1048530"/>
      <c r="TIH1048530"/>
      <c r="TII1048530"/>
      <c r="TIJ1048530"/>
      <c r="TIK1048530"/>
      <c r="TIL1048530"/>
      <c r="TIM1048530"/>
      <c r="TIN1048530"/>
      <c r="TIO1048530"/>
      <c r="TIP1048530"/>
      <c r="TIQ1048530"/>
      <c r="TIR1048530"/>
      <c r="TIS1048530"/>
      <c r="TIT1048530"/>
      <c r="TIU1048530"/>
      <c r="TIV1048530"/>
      <c r="TIW1048530"/>
      <c r="TIX1048530"/>
      <c r="TIY1048530"/>
      <c r="TIZ1048530"/>
      <c r="TJA1048530"/>
      <c r="TJB1048530"/>
      <c r="TJC1048530"/>
      <c r="TJD1048530"/>
      <c r="TJE1048530"/>
      <c r="TJF1048530"/>
      <c r="TJG1048530"/>
      <c r="TJH1048530"/>
      <c r="TJI1048530"/>
      <c r="TJJ1048530"/>
      <c r="TJK1048530"/>
      <c r="TJL1048530"/>
      <c r="TJM1048530"/>
      <c r="TJN1048530"/>
      <c r="TJO1048530"/>
      <c r="TJP1048530"/>
      <c r="TJQ1048530"/>
      <c r="TJR1048530"/>
      <c r="TJS1048530"/>
      <c r="TJT1048530"/>
      <c r="TJU1048530"/>
      <c r="TJV1048530"/>
      <c r="TJW1048530"/>
      <c r="TJX1048530"/>
      <c r="TJY1048530"/>
      <c r="TJZ1048530"/>
      <c r="TKA1048530"/>
      <c r="TKB1048530"/>
      <c r="TKC1048530"/>
      <c r="TKD1048530"/>
      <c r="TKE1048530"/>
      <c r="TKF1048530"/>
      <c r="TKG1048530"/>
      <c r="TKH1048530"/>
      <c r="TKI1048530"/>
      <c r="TKJ1048530"/>
      <c r="TKK1048530"/>
      <c r="TKL1048530"/>
      <c r="TKM1048530"/>
      <c r="TKN1048530"/>
      <c r="TKO1048530"/>
      <c r="TKP1048530"/>
      <c r="TKQ1048530"/>
      <c r="TKR1048530"/>
      <c r="TKS1048530"/>
      <c r="TKT1048530"/>
      <c r="TKU1048530"/>
      <c r="TKV1048530"/>
      <c r="TKW1048530"/>
      <c r="TKX1048530"/>
      <c r="TKY1048530"/>
      <c r="TKZ1048530"/>
      <c r="TLA1048530"/>
      <c r="TLB1048530"/>
      <c r="TLC1048530"/>
      <c r="TLD1048530"/>
      <c r="TLE1048530"/>
      <c r="TLF1048530"/>
      <c r="TLG1048530"/>
      <c r="TLH1048530"/>
      <c r="TLI1048530"/>
      <c r="TLJ1048530"/>
      <c r="TLK1048530"/>
      <c r="TLL1048530"/>
      <c r="TLM1048530"/>
      <c r="TLN1048530"/>
      <c r="TLO1048530"/>
      <c r="TLP1048530"/>
      <c r="TLQ1048530"/>
      <c r="TLR1048530"/>
      <c r="TLS1048530"/>
      <c r="TLT1048530"/>
      <c r="TLU1048530"/>
      <c r="TLV1048530"/>
      <c r="TLW1048530"/>
      <c r="TLX1048530"/>
      <c r="TLY1048530"/>
      <c r="TLZ1048530"/>
      <c r="TMA1048530"/>
      <c r="TMB1048530"/>
      <c r="TMC1048530"/>
      <c r="TMD1048530"/>
      <c r="TME1048530"/>
      <c r="TMF1048530"/>
      <c r="TMG1048530"/>
      <c r="TMH1048530"/>
      <c r="TMI1048530"/>
      <c r="TMJ1048530"/>
      <c r="TMK1048530"/>
      <c r="TML1048530"/>
      <c r="TMM1048530"/>
      <c r="TMN1048530"/>
      <c r="TMO1048530"/>
      <c r="TMP1048530"/>
      <c r="TMQ1048530"/>
      <c r="TMR1048530"/>
      <c r="TMS1048530"/>
      <c r="TMT1048530"/>
      <c r="TMU1048530"/>
      <c r="TMV1048530"/>
      <c r="TMW1048530"/>
      <c r="TMX1048530"/>
      <c r="TMY1048530"/>
      <c r="TMZ1048530"/>
      <c r="TNA1048530"/>
      <c r="TNB1048530"/>
      <c r="TNC1048530"/>
      <c r="TND1048530"/>
      <c r="TNE1048530"/>
      <c r="TNF1048530"/>
      <c r="TNG1048530"/>
      <c r="TNH1048530"/>
      <c r="TNI1048530"/>
      <c r="TNJ1048530"/>
      <c r="TNK1048530"/>
      <c r="TNL1048530"/>
      <c r="TNM1048530"/>
      <c r="TNN1048530"/>
      <c r="TNO1048530"/>
      <c r="TNP1048530"/>
      <c r="TNQ1048530"/>
      <c r="TNR1048530"/>
      <c r="TNS1048530"/>
      <c r="TNT1048530"/>
      <c r="TNU1048530"/>
      <c r="TNV1048530"/>
      <c r="TNW1048530"/>
      <c r="TNX1048530"/>
      <c r="TNY1048530"/>
      <c r="TNZ1048530"/>
      <c r="TOA1048530"/>
      <c r="TOB1048530"/>
      <c r="TOC1048530"/>
      <c r="TOD1048530"/>
      <c r="TOE1048530"/>
      <c r="TOF1048530"/>
      <c r="TOG1048530"/>
      <c r="TOH1048530"/>
      <c r="TOI1048530"/>
      <c r="TOJ1048530"/>
      <c r="TOK1048530"/>
      <c r="TOL1048530"/>
      <c r="TOM1048530"/>
      <c r="TON1048530"/>
      <c r="TOO1048530"/>
      <c r="TOP1048530"/>
      <c r="TOQ1048530"/>
      <c r="TOR1048530"/>
      <c r="TOS1048530"/>
      <c r="TOT1048530"/>
      <c r="TOU1048530"/>
      <c r="TOV1048530"/>
      <c r="TOW1048530"/>
      <c r="TOX1048530"/>
      <c r="TOY1048530"/>
      <c r="TOZ1048530"/>
      <c r="TPA1048530"/>
      <c r="TPB1048530"/>
      <c r="TPC1048530"/>
      <c r="TPD1048530"/>
      <c r="TPE1048530"/>
      <c r="TPF1048530"/>
      <c r="TPG1048530"/>
      <c r="TPH1048530"/>
      <c r="TPI1048530"/>
      <c r="TPJ1048530"/>
      <c r="TPK1048530"/>
      <c r="TPL1048530"/>
      <c r="TPM1048530"/>
      <c r="TPN1048530"/>
      <c r="TPO1048530"/>
      <c r="TPP1048530"/>
      <c r="TPQ1048530"/>
      <c r="TPR1048530"/>
      <c r="TPS1048530"/>
      <c r="TPT1048530"/>
      <c r="TPU1048530"/>
      <c r="TPV1048530"/>
      <c r="TPW1048530"/>
      <c r="TPX1048530"/>
      <c r="TPY1048530"/>
      <c r="TPZ1048530"/>
      <c r="TQA1048530"/>
      <c r="TQB1048530"/>
      <c r="TQC1048530"/>
      <c r="TQD1048530"/>
      <c r="TQE1048530"/>
      <c r="TQF1048530"/>
      <c r="TQG1048530"/>
      <c r="TQH1048530"/>
      <c r="TQI1048530"/>
      <c r="TQJ1048530"/>
      <c r="TQK1048530"/>
      <c r="TQL1048530"/>
      <c r="TQM1048530"/>
      <c r="TQN1048530"/>
      <c r="TQO1048530"/>
      <c r="TQP1048530"/>
      <c r="TQQ1048530"/>
      <c r="TQR1048530"/>
      <c r="TQS1048530"/>
      <c r="TQT1048530"/>
      <c r="TQU1048530"/>
      <c r="TQV1048530"/>
      <c r="TQW1048530"/>
      <c r="TQX1048530"/>
      <c r="TQY1048530"/>
      <c r="TQZ1048530"/>
      <c r="TRA1048530"/>
      <c r="TRB1048530"/>
      <c r="TRC1048530"/>
      <c r="TRD1048530"/>
      <c r="TRE1048530"/>
      <c r="TRF1048530"/>
      <c r="TRG1048530"/>
      <c r="TRH1048530"/>
      <c r="TRI1048530"/>
      <c r="TRJ1048530"/>
      <c r="TRK1048530"/>
      <c r="TRL1048530"/>
      <c r="TRM1048530"/>
      <c r="TRN1048530"/>
      <c r="TRO1048530"/>
      <c r="TRP1048530"/>
      <c r="TRQ1048530"/>
      <c r="TRR1048530"/>
      <c r="TRS1048530"/>
      <c r="TRT1048530"/>
      <c r="TRU1048530"/>
      <c r="TRV1048530"/>
      <c r="TRW1048530"/>
      <c r="TRX1048530"/>
      <c r="TRY1048530"/>
      <c r="TRZ1048530"/>
      <c r="TSA1048530"/>
      <c r="TSB1048530"/>
      <c r="TSC1048530"/>
      <c r="TSD1048530"/>
      <c r="TSE1048530"/>
      <c r="TSF1048530"/>
      <c r="TSG1048530"/>
      <c r="TSH1048530"/>
      <c r="TSI1048530"/>
      <c r="TSJ1048530"/>
      <c r="TSK1048530"/>
      <c r="TSL1048530"/>
      <c r="TSM1048530"/>
      <c r="TSN1048530"/>
      <c r="TSO1048530"/>
      <c r="TSP1048530"/>
      <c r="TSQ1048530"/>
      <c r="TSR1048530"/>
      <c r="TSS1048530"/>
      <c r="TST1048530"/>
      <c r="TSU1048530"/>
      <c r="TSV1048530"/>
      <c r="TSW1048530"/>
      <c r="TSX1048530"/>
      <c r="TSY1048530"/>
      <c r="TSZ1048530"/>
      <c r="TTA1048530"/>
      <c r="TTB1048530"/>
      <c r="TTC1048530"/>
      <c r="TTD1048530"/>
      <c r="TTE1048530"/>
      <c r="TTF1048530"/>
      <c r="TTG1048530"/>
      <c r="TTH1048530"/>
      <c r="TTI1048530"/>
      <c r="TTJ1048530"/>
      <c r="TTK1048530"/>
      <c r="TTL1048530"/>
      <c r="TTM1048530"/>
      <c r="TTN1048530"/>
      <c r="TTO1048530"/>
      <c r="TTP1048530"/>
      <c r="TTQ1048530"/>
      <c r="TTR1048530"/>
      <c r="TTS1048530"/>
      <c r="TTT1048530"/>
      <c r="TTU1048530"/>
      <c r="TTV1048530"/>
      <c r="TTW1048530"/>
      <c r="TTX1048530"/>
      <c r="TTY1048530"/>
      <c r="TTZ1048530"/>
      <c r="TUA1048530"/>
      <c r="TUB1048530"/>
      <c r="TUC1048530"/>
      <c r="TUD1048530"/>
      <c r="TUE1048530"/>
      <c r="TUF1048530"/>
      <c r="TUG1048530"/>
      <c r="TUH1048530"/>
      <c r="TUI1048530"/>
      <c r="TUJ1048530"/>
      <c r="TUK1048530"/>
      <c r="TUL1048530"/>
      <c r="TUM1048530"/>
      <c r="TUN1048530"/>
      <c r="TUO1048530"/>
      <c r="TUP1048530"/>
      <c r="TUQ1048530"/>
      <c r="TUR1048530"/>
      <c r="TUS1048530"/>
      <c r="TUT1048530"/>
      <c r="TUU1048530"/>
      <c r="TUV1048530"/>
      <c r="TUW1048530"/>
      <c r="TUX1048530"/>
      <c r="TUY1048530"/>
      <c r="TUZ1048530"/>
      <c r="TVA1048530"/>
      <c r="TVB1048530"/>
      <c r="TVC1048530"/>
      <c r="TVD1048530"/>
      <c r="TVE1048530"/>
      <c r="TVF1048530"/>
      <c r="TVG1048530"/>
      <c r="TVH1048530"/>
      <c r="TVI1048530"/>
      <c r="TVJ1048530"/>
      <c r="TVK1048530"/>
      <c r="TVL1048530"/>
      <c r="TVM1048530"/>
      <c r="TVN1048530"/>
      <c r="TVO1048530"/>
      <c r="TVP1048530"/>
      <c r="TVQ1048530"/>
      <c r="TVR1048530"/>
      <c r="TVS1048530"/>
      <c r="TVT1048530"/>
      <c r="TVU1048530"/>
      <c r="TVV1048530"/>
      <c r="TVW1048530"/>
      <c r="TVX1048530"/>
      <c r="TVY1048530"/>
      <c r="TVZ1048530"/>
      <c r="TWA1048530"/>
      <c r="TWB1048530"/>
      <c r="TWC1048530"/>
      <c r="TWD1048530"/>
      <c r="TWE1048530"/>
      <c r="TWF1048530"/>
      <c r="TWG1048530"/>
      <c r="TWH1048530"/>
      <c r="TWI1048530"/>
      <c r="TWJ1048530"/>
      <c r="TWK1048530"/>
      <c r="TWL1048530"/>
      <c r="TWM1048530"/>
      <c r="TWN1048530"/>
      <c r="TWO1048530"/>
      <c r="TWP1048530"/>
      <c r="TWQ1048530"/>
      <c r="TWR1048530"/>
      <c r="TWS1048530"/>
      <c r="TWT1048530"/>
      <c r="TWU1048530"/>
      <c r="TWV1048530"/>
      <c r="TWW1048530"/>
      <c r="TWX1048530"/>
      <c r="TWY1048530"/>
      <c r="TWZ1048530"/>
      <c r="TXA1048530"/>
      <c r="TXB1048530"/>
      <c r="TXC1048530"/>
      <c r="TXD1048530"/>
      <c r="TXE1048530"/>
      <c r="TXF1048530"/>
      <c r="TXG1048530"/>
      <c r="TXH1048530"/>
      <c r="TXI1048530"/>
      <c r="TXJ1048530"/>
      <c r="TXK1048530"/>
      <c r="TXL1048530"/>
      <c r="TXM1048530"/>
      <c r="TXN1048530"/>
      <c r="TXO1048530"/>
      <c r="TXP1048530"/>
      <c r="TXQ1048530"/>
      <c r="TXR1048530"/>
      <c r="TXS1048530"/>
      <c r="TXT1048530"/>
      <c r="TXU1048530"/>
      <c r="TXV1048530"/>
      <c r="TXW1048530"/>
      <c r="TXX1048530"/>
      <c r="TXY1048530"/>
      <c r="TXZ1048530"/>
      <c r="TYA1048530"/>
      <c r="TYB1048530"/>
      <c r="TYC1048530"/>
      <c r="TYD1048530"/>
      <c r="TYE1048530"/>
      <c r="TYF1048530"/>
      <c r="TYG1048530"/>
      <c r="TYH1048530"/>
      <c r="TYI1048530"/>
      <c r="TYJ1048530"/>
      <c r="TYK1048530"/>
      <c r="TYL1048530"/>
      <c r="TYM1048530"/>
      <c r="TYN1048530"/>
      <c r="TYO1048530"/>
      <c r="TYP1048530"/>
      <c r="TYQ1048530"/>
      <c r="TYR1048530"/>
      <c r="TYS1048530"/>
      <c r="TYT1048530"/>
      <c r="TYU1048530"/>
      <c r="TYV1048530"/>
      <c r="TYW1048530"/>
      <c r="TYX1048530"/>
      <c r="TYY1048530"/>
      <c r="TYZ1048530"/>
      <c r="TZA1048530"/>
      <c r="TZB1048530"/>
      <c r="TZC1048530"/>
      <c r="TZD1048530"/>
      <c r="TZE1048530"/>
      <c r="TZF1048530"/>
      <c r="TZG1048530"/>
      <c r="TZH1048530"/>
      <c r="TZI1048530"/>
      <c r="TZJ1048530"/>
      <c r="TZK1048530"/>
      <c r="TZL1048530"/>
      <c r="TZM1048530"/>
      <c r="TZN1048530"/>
      <c r="TZO1048530"/>
      <c r="TZP1048530"/>
      <c r="TZQ1048530"/>
      <c r="TZR1048530"/>
      <c r="TZS1048530"/>
      <c r="TZT1048530"/>
      <c r="TZU1048530"/>
      <c r="TZV1048530"/>
      <c r="TZW1048530"/>
      <c r="TZX1048530"/>
      <c r="TZY1048530"/>
      <c r="TZZ1048530"/>
      <c r="UAA1048530"/>
      <c r="UAB1048530"/>
      <c r="UAC1048530"/>
      <c r="UAD1048530"/>
      <c r="UAE1048530"/>
      <c r="UAF1048530"/>
      <c r="UAG1048530"/>
      <c r="UAH1048530"/>
      <c r="UAI1048530"/>
      <c r="UAJ1048530"/>
      <c r="UAK1048530"/>
      <c r="UAL1048530"/>
      <c r="UAM1048530"/>
      <c r="UAN1048530"/>
      <c r="UAO1048530"/>
      <c r="UAP1048530"/>
      <c r="UAQ1048530"/>
      <c r="UAR1048530"/>
      <c r="UAS1048530"/>
      <c r="UAT1048530"/>
      <c r="UAU1048530"/>
      <c r="UAV1048530"/>
      <c r="UAW1048530"/>
      <c r="UAX1048530"/>
      <c r="UAY1048530"/>
      <c r="UAZ1048530"/>
      <c r="UBA1048530"/>
      <c r="UBB1048530"/>
      <c r="UBC1048530"/>
      <c r="UBD1048530"/>
      <c r="UBE1048530"/>
      <c r="UBF1048530"/>
      <c r="UBG1048530"/>
      <c r="UBH1048530"/>
      <c r="UBI1048530"/>
      <c r="UBJ1048530"/>
      <c r="UBK1048530"/>
      <c r="UBL1048530"/>
      <c r="UBM1048530"/>
      <c r="UBN1048530"/>
      <c r="UBO1048530"/>
      <c r="UBP1048530"/>
      <c r="UBQ1048530"/>
      <c r="UBR1048530"/>
      <c r="UBS1048530"/>
      <c r="UBT1048530"/>
      <c r="UBU1048530"/>
      <c r="UBV1048530"/>
      <c r="UBW1048530"/>
      <c r="UBX1048530"/>
      <c r="UBY1048530"/>
      <c r="UBZ1048530"/>
      <c r="UCA1048530"/>
      <c r="UCB1048530"/>
      <c r="UCC1048530"/>
      <c r="UCD1048530"/>
      <c r="UCE1048530"/>
      <c r="UCF1048530"/>
      <c r="UCG1048530"/>
      <c r="UCH1048530"/>
      <c r="UCI1048530"/>
      <c r="UCJ1048530"/>
      <c r="UCK1048530"/>
      <c r="UCL1048530"/>
      <c r="UCM1048530"/>
      <c r="UCN1048530"/>
      <c r="UCO1048530"/>
      <c r="UCP1048530"/>
      <c r="UCQ1048530"/>
      <c r="UCR1048530"/>
      <c r="UCS1048530"/>
      <c r="UCT1048530"/>
      <c r="UCU1048530"/>
      <c r="UCV1048530"/>
      <c r="UCW1048530"/>
      <c r="UCX1048530"/>
      <c r="UCY1048530"/>
      <c r="UCZ1048530"/>
      <c r="UDA1048530"/>
      <c r="UDB1048530"/>
      <c r="UDC1048530"/>
      <c r="UDD1048530"/>
      <c r="UDE1048530"/>
      <c r="UDF1048530"/>
      <c r="UDG1048530"/>
      <c r="UDH1048530"/>
      <c r="UDI1048530"/>
      <c r="UDJ1048530"/>
      <c r="UDK1048530"/>
      <c r="UDL1048530"/>
      <c r="UDM1048530"/>
      <c r="UDN1048530"/>
      <c r="UDO1048530"/>
      <c r="UDP1048530"/>
      <c r="UDQ1048530"/>
      <c r="UDR1048530"/>
      <c r="UDS1048530"/>
      <c r="UDT1048530"/>
      <c r="UDU1048530"/>
      <c r="UDV1048530"/>
      <c r="UDW1048530"/>
      <c r="UDX1048530"/>
      <c r="UDY1048530"/>
      <c r="UDZ1048530"/>
      <c r="UEA1048530"/>
      <c r="UEB1048530"/>
      <c r="UEC1048530"/>
      <c r="UED1048530"/>
      <c r="UEE1048530"/>
      <c r="UEF1048530"/>
      <c r="UEG1048530"/>
      <c r="UEH1048530"/>
      <c r="UEI1048530"/>
      <c r="UEJ1048530"/>
      <c r="UEK1048530"/>
      <c r="UEL1048530"/>
      <c r="UEM1048530"/>
      <c r="UEN1048530"/>
      <c r="UEO1048530"/>
      <c r="UEP1048530"/>
      <c r="UEQ1048530"/>
      <c r="UER1048530"/>
      <c r="UES1048530"/>
      <c r="UET1048530"/>
      <c r="UEU1048530"/>
      <c r="UEV1048530"/>
      <c r="UEW1048530"/>
      <c r="UEX1048530"/>
      <c r="UEY1048530"/>
      <c r="UEZ1048530"/>
      <c r="UFA1048530"/>
      <c r="UFB1048530"/>
      <c r="UFC1048530"/>
      <c r="UFD1048530"/>
      <c r="UFE1048530"/>
      <c r="UFF1048530"/>
      <c r="UFG1048530"/>
      <c r="UFH1048530"/>
      <c r="UFI1048530"/>
      <c r="UFJ1048530"/>
      <c r="UFK1048530"/>
      <c r="UFL1048530"/>
      <c r="UFM1048530"/>
      <c r="UFN1048530"/>
      <c r="UFO1048530"/>
      <c r="UFP1048530"/>
      <c r="UFQ1048530"/>
      <c r="UFR1048530"/>
      <c r="UFS1048530"/>
      <c r="UFT1048530"/>
      <c r="UFU1048530"/>
      <c r="UFV1048530"/>
      <c r="UFW1048530"/>
      <c r="UFX1048530"/>
      <c r="UFY1048530"/>
      <c r="UFZ1048530"/>
      <c r="UGA1048530"/>
      <c r="UGB1048530"/>
      <c r="UGC1048530"/>
      <c r="UGD1048530"/>
      <c r="UGE1048530"/>
      <c r="UGF1048530"/>
      <c r="UGG1048530"/>
      <c r="UGH1048530"/>
      <c r="UGI1048530"/>
      <c r="UGJ1048530"/>
      <c r="UGK1048530"/>
      <c r="UGL1048530"/>
      <c r="UGM1048530"/>
      <c r="UGN1048530"/>
      <c r="UGO1048530"/>
      <c r="UGP1048530"/>
      <c r="UGQ1048530"/>
      <c r="UGR1048530"/>
      <c r="UGS1048530"/>
      <c r="UGT1048530"/>
      <c r="UGU1048530"/>
      <c r="UGV1048530"/>
      <c r="UGW1048530"/>
      <c r="UGX1048530"/>
      <c r="UGY1048530"/>
      <c r="UGZ1048530"/>
      <c r="UHA1048530"/>
      <c r="UHB1048530"/>
      <c r="UHC1048530"/>
      <c r="UHD1048530"/>
      <c r="UHE1048530"/>
      <c r="UHF1048530"/>
      <c r="UHG1048530"/>
      <c r="UHH1048530"/>
      <c r="UHI1048530"/>
      <c r="UHJ1048530"/>
      <c r="UHK1048530"/>
      <c r="UHL1048530"/>
      <c r="UHM1048530"/>
      <c r="UHN1048530"/>
      <c r="UHO1048530"/>
      <c r="UHP1048530"/>
      <c r="UHQ1048530"/>
      <c r="UHR1048530"/>
      <c r="UHS1048530"/>
      <c r="UHT1048530"/>
      <c r="UHU1048530"/>
      <c r="UHV1048530"/>
      <c r="UHW1048530"/>
      <c r="UHX1048530"/>
      <c r="UHY1048530"/>
      <c r="UHZ1048530"/>
      <c r="UIA1048530"/>
      <c r="UIB1048530"/>
      <c r="UIC1048530"/>
      <c r="UID1048530"/>
      <c r="UIE1048530"/>
      <c r="UIF1048530"/>
      <c r="UIG1048530"/>
      <c r="UIH1048530"/>
      <c r="UII1048530"/>
      <c r="UIJ1048530"/>
      <c r="UIK1048530"/>
      <c r="UIL1048530"/>
      <c r="UIM1048530"/>
      <c r="UIN1048530"/>
      <c r="UIO1048530"/>
      <c r="UIP1048530"/>
      <c r="UIQ1048530"/>
      <c r="UIR1048530"/>
      <c r="UIS1048530"/>
      <c r="UIT1048530"/>
      <c r="UIU1048530"/>
      <c r="UIV1048530"/>
      <c r="UIW1048530"/>
      <c r="UIX1048530"/>
      <c r="UIY1048530"/>
      <c r="UIZ1048530"/>
      <c r="UJA1048530"/>
      <c r="UJB1048530"/>
      <c r="UJC1048530"/>
      <c r="UJD1048530"/>
      <c r="UJE1048530"/>
      <c r="UJF1048530"/>
      <c r="UJG1048530"/>
      <c r="UJH1048530"/>
      <c r="UJI1048530"/>
      <c r="UJJ1048530"/>
      <c r="UJK1048530"/>
      <c r="UJL1048530"/>
      <c r="UJM1048530"/>
      <c r="UJN1048530"/>
      <c r="UJO1048530"/>
      <c r="UJP1048530"/>
      <c r="UJQ1048530"/>
      <c r="UJR1048530"/>
      <c r="UJS1048530"/>
      <c r="UJT1048530"/>
      <c r="UJU1048530"/>
      <c r="UJV1048530"/>
      <c r="UJW1048530"/>
      <c r="UJX1048530"/>
      <c r="UJY1048530"/>
      <c r="UJZ1048530"/>
      <c r="UKA1048530"/>
      <c r="UKB1048530"/>
      <c r="UKC1048530"/>
      <c r="UKD1048530"/>
      <c r="UKE1048530"/>
      <c r="UKF1048530"/>
      <c r="UKG1048530"/>
      <c r="UKH1048530"/>
      <c r="UKI1048530"/>
      <c r="UKJ1048530"/>
      <c r="UKK1048530"/>
      <c r="UKL1048530"/>
      <c r="UKM1048530"/>
      <c r="UKN1048530"/>
      <c r="UKO1048530"/>
      <c r="UKP1048530"/>
      <c r="UKQ1048530"/>
      <c r="UKR1048530"/>
      <c r="UKS1048530"/>
      <c r="UKT1048530"/>
      <c r="UKU1048530"/>
      <c r="UKV1048530"/>
      <c r="UKW1048530"/>
      <c r="UKX1048530"/>
      <c r="UKY1048530"/>
      <c r="UKZ1048530"/>
      <c r="ULA1048530"/>
      <c r="ULB1048530"/>
      <c r="ULC1048530"/>
      <c r="ULD1048530"/>
      <c r="ULE1048530"/>
      <c r="ULF1048530"/>
      <c r="ULG1048530"/>
      <c r="ULH1048530"/>
      <c r="ULI1048530"/>
      <c r="ULJ1048530"/>
      <c r="ULK1048530"/>
      <c r="ULL1048530"/>
      <c r="ULM1048530"/>
      <c r="ULN1048530"/>
      <c r="ULO1048530"/>
      <c r="ULP1048530"/>
      <c r="ULQ1048530"/>
      <c r="ULR1048530"/>
      <c r="ULS1048530"/>
      <c r="ULT1048530"/>
      <c r="ULU1048530"/>
      <c r="ULV1048530"/>
      <c r="ULW1048530"/>
      <c r="ULX1048530"/>
      <c r="ULY1048530"/>
      <c r="ULZ1048530"/>
      <c r="UMA1048530"/>
      <c r="UMB1048530"/>
      <c r="UMC1048530"/>
      <c r="UMD1048530"/>
      <c r="UME1048530"/>
      <c r="UMF1048530"/>
      <c r="UMG1048530"/>
      <c r="UMH1048530"/>
      <c r="UMI1048530"/>
      <c r="UMJ1048530"/>
      <c r="UMK1048530"/>
      <c r="UML1048530"/>
      <c r="UMM1048530"/>
      <c r="UMN1048530"/>
      <c r="UMO1048530"/>
      <c r="UMP1048530"/>
      <c r="UMQ1048530"/>
      <c r="UMR1048530"/>
      <c r="UMS1048530"/>
      <c r="UMT1048530"/>
      <c r="UMU1048530"/>
      <c r="UMV1048530"/>
      <c r="UMW1048530"/>
      <c r="UMX1048530"/>
      <c r="UMY1048530"/>
      <c r="UMZ1048530"/>
      <c r="UNA1048530"/>
      <c r="UNB1048530"/>
      <c r="UNC1048530"/>
      <c r="UND1048530"/>
      <c r="UNE1048530"/>
      <c r="UNF1048530"/>
      <c r="UNG1048530"/>
      <c r="UNH1048530"/>
      <c r="UNI1048530"/>
      <c r="UNJ1048530"/>
      <c r="UNK1048530"/>
      <c r="UNL1048530"/>
      <c r="UNM1048530"/>
      <c r="UNN1048530"/>
      <c r="UNO1048530"/>
      <c r="UNP1048530"/>
      <c r="UNQ1048530"/>
      <c r="UNR1048530"/>
      <c r="UNS1048530"/>
      <c r="UNT1048530"/>
      <c r="UNU1048530"/>
      <c r="UNV1048530"/>
      <c r="UNW1048530"/>
      <c r="UNX1048530"/>
      <c r="UNY1048530"/>
      <c r="UNZ1048530"/>
      <c r="UOA1048530"/>
      <c r="UOB1048530"/>
      <c r="UOC1048530"/>
      <c r="UOD1048530"/>
      <c r="UOE1048530"/>
      <c r="UOF1048530"/>
      <c r="UOG1048530"/>
      <c r="UOH1048530"/>
      <c r="UOI1048530"/>
      <c r="UOJ1048530"/>
      <c r="UOK1048530"/>
      <c r="UOL1048530"/>
      <c r="UOM1048530"/>
      <c r="UON1048530"/>
      <c r="UOO1048530"/>
      <c r="UOP1048530"/>
      <c r="UOQ1048530"/>
      <c r="UOR1048530"/>
      <c r="UOS1048530"/>
      <c r="UOT1048530"/>
      <c r="UOU1048530"/>
      <c r="UOV1048530"/>
      <c r="UOW1048530"/>
      <c r="UOX1048530"/>
      <c r="UOY1048530"/>
      <c r="UOZ1048530"/>
      <c r="UPA1048530"/>
      <c r="UPB1048530"/>
      <c r="UPC1048530"/>
      <c r="UPD1048530"/>
      <c r="UPE1048530"/>
      <c r="UPF1048530"/>
      <c r="UPG1048530"/>
      <c r="UPH1048530"/>
      <c r="UPI1048530"/>
      <c r="UPJ1048530"/>
      <c r="UPK1048530"/>
      <c r="UPL1048530"/>
      <c r="UPM1048530"/>
      <c r="UPN1048530"/>
      <c r="UPO1048530"/>
      <c r="UPP1048530"/>
      <c r="UPQ1048530"/>
      <c r="UPR1048530"/>
      <c r="UPS1048530"/>
      <c r="UPT1048530"/>
      <c r="UPU1048530"/>
      <c r="UPV1048530"/>
      <c r="UPW1048530"/>
      <c r="UPX1048530"/>
      <c r="UPY1048530"/>
      <c r="UPZ1048530"/>
      <c r="UQA1048530"/>
      <c r="UQB1048530"/>
      <c r="UQC1048530"/>
      <c r="UQD1048530"/>
      <c r="UQE1048530"/>
      <c r="UQF1048530"/>
      <c r="UQG1048530"/>
      <c r="UQH1048530"/>
      <c r="UQI1048530"/>
      <c r="UQJ1048530"/>
      <c r="UQK1048530"/>
      <c r="UQL1048530"/>
      <c r="UQM1048530"/>
      <c r="UQN1048530"/>
      <c r="UQO1048530"/>
      <c r="UQP1048530"/>
      <c r="UQQ1048530"/>
      <c r="UQR1048530"/>
      <c r="UQS1048530"/>
      <c r="UQT1048530"/>
      <c r="UQU1048530"/>
      <c r="UQV1048530"/>
      <c r="UQW1048530"/>
      <c r="UQX1048530"/>
      <c r="UQY1048530"/>
      <c r="UQZ1048530"/>
      <c r="URA1048530"/>
      <c r="URB1048530"/>
      <c r="URC1048530"/>
      <c r="URD1048530"/>
      <c r="URE1048530"/>
      <c r="URF1048530"/>
      <c r="URG1048530"/>
      <c r="URH1048530"/>
      <c r="URI1048530"/>
      <c r="URJ1048530"/>
      <c r="URK1048530"/>
      <c r="URL1048530"/>
      <c r="URM1048530"/>
      <c r="URN1048530"/>
      <c r="URO1048530"/>
      <c r="URP1048530"/>
      <c r="URQ1048530"/>
      <c r="URR1048530"/>
      <c r="URS1048530"/>
      <c r="URT1048530"/>
      <c r="URU1048530"/>
      <c r="URV1048530"/>
      <c r="URW1048530"/>
      <c r="URX1048530"/>
      <c r="URY1048530"/>
      <c r="URZ1048530"/>
      <c r="USA1048530"/>
      <c r="USB1048530"/>
      <c r="USC1048530"/>
      <c r="USD1048530"/>
      <c r="USE1048530"/>
      <c r="USF1048530"/>
      <c r="USG1048530"/>
      <c r="USH1048530"/>
      <c r="USI1048530"/>
      <c r="USJ1048530"/>
      <c r="USK1048530"/>
      <c r="USL1048530"/>
      <c r="USM1048530"/>
      <c r="USN1048530"/>
      <c r="USO1048530"/>
      <c r="USP1048530"/>
      <c r="USQ1048530"/>
      <c r="USR1048530"/>
      <c r="USS1048530"/>
      <c r="UST1048530"/>
      <c r="USU1048530"/>
      <c r="USV1048530"/>
      <c r="USW1048530"/>
      <c r="USX1048530"/>
      <c r="USY1048530"/>
      <c r="USZ1048530"/>
      <c r="UTA1048530"/>
      <c r="UTB1048530"/>
      <c r="UTC1048530"/>
      <c r="UTD1048530"/>
      <c r="UTE1048530"/>
      <c r="UTF1048530"/>
      <c r="UTG1048530"/>
      <c r="UTH1048530"/>
      <c r="UTI1048530"/>
      <c r="UTJ1048530"/>
      <c r="UTK1048530"/>
      <c r="UTL1048530"/>
      <c r="UTM1048530"/>
      <c r="UTN1048530"/>
      <c r="UTO1048530"/>
      <c r="UTP1048530"/>
      <c r="UTQ1048530"/>
      <c r="UTR1048530"/>
      <c r="UTS1048530"/>
      <c r="UTT1048530"/>
      <c r="UTU1048530"/>
      <c r="UTV1048530"/>
      <c r="UTW1048530"/>
      <c r="UTX1048530"/>
      <c r="UTY1048530"/>
      <c r="UTZ1048530"/>
      <c r="UUA1048530"/>
      <c r="UUB1048530"/>
      <c r="UUC1048530"/>
      <c r="UUD1048530"/>
      <c r="UUE1048530"/>
      <c r="UUF1048530"/>
      <c r="UUG1048530"/>
      <c r="UUH1048530"/>
      <c r="UUI1048530"/>
      <c r="UUJ1048530"/>
      <c r="UUK1048530"/>
      <c r="UUL1048530"/>
      <c r="UUM1048530"/>
      <c r="UUN1048530"/>
      <c r="UUO1048530"/>
      <c r="UUP1048530"/>
      <c r="UUQ1048530"/>
      <c r="UUR1048530"/>
      <c r="UUS1048530"/>
      <c r="UUT1048530"/>
      <c r="UUU1048530"/>
      <c r="UUV1048530"/>
      <c r="UUW1048530"/>
      <c r="UUX1048530"/>
      <c r="UUY1048530"/>
      <c r="UUZ1048530"/>
      <c r="UVA1048530"/>
      <c r="UVB1048530"/>
      <c r="UVC1048530"/>
      <c r="UVD1048530"/>
      <c r="UVE1048530"/>
      <c r="UVF1048530"/>
      <c r="UVG1048530"/>
      <c r="UVH1048530"/>
      <c r="UVI1048530"/>
      <c r="UVJ1048530"/>
      <c r="UVK1048530"/>
      <c r="UVL1048530"/>
      <c r="UVM1048530"/>
      <c r="UVN1048530"/>
      <c r="UVO1048530"/>
      <c r="UVP1048530"/>
      <c r="UVQ1048530"/>
      <c r="UVR1048530"/>
      <c r="UVS1048530"/>
      <c r="UVT1048530"/>
      <c r="UVU1048530"/>
      <c r="UVV1048530"/>
      <c r="UVW1048530"/>
      <c r="UVX1048530"/>
      <c r="UVY1048530"/>
      <c r="UVZ1048530"/>
      <c r="UWA1048530"/>
      <c r="UWB1048530"/>
      <c r="UWC1048530"/>
      <c r="UWD1048530"/>
      <c r="UWE1048530"/>
      <c r="UWF1048530"/>
      <c r="UWG1048530"/>
      <c r="UWH1048530"/>
      <c r="UWI1048530"/>
      <c r="UWJ1048530"/>
      <c r="UWK1048530"/>
      <c r="UWL1048530"/>
      <c r="UWM1048530"/>
      <c r="UWN1048530"/>
      <c r="UWO1048530"/>
      <c r="UWP1048530"/>
      <c r="UWQ1048530"/>
      <c r="UWR1048530"/>
      <c r="UWS1048530"/>
      <c r="UWT1048530"/>
      <c r="UWU1048530"/>
      <c r="UWV1048530"/>
      <c r="UWW1048530"/>
      <c r="UWX1048530"/>
      <c r="UWY1048530"/>
      <c r="UWZ1048530"/>
      <c r="UXA1048530"/>
      <c r="UXB1048530"/>
      <c r="UXC1048530"/>
      <c r="UXD1048530"/>
      <c r="UXE1048530"/>
      <c r="UXF1048530"/>
      <c r="UXG1048530"/>
      <c r="UXH1048530"/>
      <c r="UXI1048530"/>
      <c r="UXJ1048530"/>
      <c r="UXK1048530"/>
      <c r="UXL1048530"/>
      <c r="UXM1048530"/>
      <c r="UXN1048530"/>
      <c r="UXO1048530"/>
      <c r="UXP1048530"/>
      <c r="UXQ1048530"/>
      <c r="UXR1048530"/>
      <c r="UXS1048530"/>
      <c r="UXT1048530"/>
      <c r="UXU1048530"/>
      <c r="UXV1048530"/>
      <c r="UXW1048530"/>
      <c r="UXX1048530"/>
      <c r="UXY1048530"/>
      <c r="UXZ1048530"/>
      <c r="UYA1048530"/>
      <c r="UYB1048530"/>
      <c r="UYC1048530"/>
      <c r="UYD1048530"/>
      <c r="UYE1048530"/>
      <c r="UYF1048530"/>
      <c r="UYG1048530"/>
      <c r="UYH1048530"/>
      <c r="UYI1048530"/>
      <c r="UYJ1048530"/>
      <c r="UYK1048530"/>
      <c r="UYL1048530"/>
      <c r="UYM1048530"/>
      <c r="UYN1048530"/>
      <c r="UYO1048530"/>
      <c r="UYP1048530"/>
      <c r="UYQ1048530"/>
      <c r="UYR1048530"/>
      <c r="UYS1048530"/>
      <c r="UYT1048530"/>
      <c r="UYU1048530"/>
      <c r="UYV1048530"/>
      <c r="UYW1048530"/>
      <c r="UYX1048530"/>
      <c r="UYY1048530"/>
      <c r="UYZ1048530"/>
      <c r="UZA1048530"/>
      <c r="UZB1048530"/>
      <c r="UZC1048530"/>
      <c r="UZD1048530"/>
      <c r="UZE1048530"/>
      <c r="UZF1048530"/>
      <c r="UZG1048530"/>
      <c r="UZH1048530"/>
      <c r="UZI1048530"/>
      <c r="UZJ1048530"/>
      <c r="UZK1048530"/>
      <c r="UZL1048530"/>
      <c r="UZM1048530"/>
      <c r="UZN1048530"/>
      <c r="UZO1048530"/>
      <c r="UZP1048530"/>
      <c r="UZQ1048530"/>
      <c r="UZR1048530"/>
      <c r="UZS1048530"/>
      <c r="UZT1048530"/>
      <c r="UZU1048530"/>
      <c r="UZV1048530"/>
      <c r="UZW1048530"/>
      <c r="UZX1048530"/>
      <c r="UZY1048530"/>
      <c r="UZZ1048530"/>
      <c r="VAA1048530"/>
      <c r="VAB1048530"/>
      <c r="VAC1048530"/>
      <c r="VAD1048530"/>
      <c r="VAE1048530"/>
      <c r="VAF1048530"/>
      <c r="VAG1048530"/>
      <c r="VAH1048530"/>
      <c r="VAI1048530"/>
      <c r="VAJ1048530"/>
      <c r="VAK1048530"/>
      <c r="VAL1048530"/>
      <c r="VAM1048530"/>
      <c r="VAN1048530"/>
      <c r="VAO1048530"/>
      <c r="VAP1048530"/>
      <c r="VAQ1048530"/>
      <c r="VAR1048530"/>
      <c r="VAS1048530"/>
      <c r="VAT1048530"/>
      <c r="VAU1048530"/>
      <c r="VAV1048530"/>
      <c r="VAW1048530"/>
      <c r="VAX1048530"/>
      <c r="VAY1048530"/>
      <c r="VAZ1048530"/>
      <c r="VBA1048530"/>
      <c r="VBB1048530"/>
      <c r="VBC1048530"/>
      <c r="VBD1048530"/>
      <c r="VBE1048530"/>
      <c r="VBF1048530"/>
      <c r="VBG1048530"/>
      <c r="VBH1048530"/>
      <c r="VBI1048530"/>
      <c r="VBJ1048530"/>
      <c r="VBK1048530"/>
      <c r="VBL1048530"/>
      <c r="VBM1048530"/>
      <c r="VBN1048530"/>
      <c r="VBO1048530"/>
      <c r="VBP1048530"/>
      <c r="VBQ1048530"/>
      <c r="VBR1048530"/>
      <c r="VBS1048530"/>
      <c r="VBT1048530"/>
      <c r="VBU1048530"/>
      <c r="VBV1048530"/>
      <c r="VBW1048530"/>
      <c r="VBX1048530"/>
      <c r="VBY1048530"/>
      <c r="VBZ1048530"/>
      <c r="VCA1048530"/>
      <c r="VCB1048530"/>
      <c r="VCC1048530"/>
      <c r="VCD1048530"/>
      <c r="VCE1048530"/>
      <c r="VCF1048530"/>
      <c r="VCG1048530"/>
      <c r="VCH1048530"/>
      <c r="VCI1048530"/>
      <c r="VCJ1048530"/>
      <c r="VCK1048530"/>
      <c r="VCL1048530"/>
      <c r="VCM1048530"/>
      <c r="VCN1048530"/>
      <c r="VCO1048530"/>
      <c r="VCP1048530"/>
      <c r="VCQ1048530"/>
      <c r="VCR1048530"/>
      <c r="VCS1048530"/>
      <c r="VCT1048530"/>
      <c r="VCU1048530"/>
      <c r="VCV1048530"/>
      <c r="VCW1048530"/>
      <c r="VCX1048530"/>
      <c r="VCY1048530"/>
      <c r="VCZ1048530"/>
      <c r="VDA1048530"/>
      <c r="VDB1048530"/>
      <c r="VDC1048530"/>
      <c r="VDD1048530"/>
      <c r="VDE1048530"/>
      <c r="VDF1048530"/>
      <c r="VDG1048530"/>
      <c r="VDH1048530"/>
      <c r="VDI1048530"/>
      <c r="VDJ1048530"/>
      <c r="VDK1048530"/>
      <c r="VDL1048530"/>
      <c r="VDM1048530"/>
      <c r="VDN1048530"/>
      <c r="VDO1048530"/>
      <c r="VDP1048530"/>
      <c r="VDQ1048530"/>
      <c r="VDR1048530"/>
      <c r="VDS1048530"/>
      <c r="VDT1048530"/>
      <c r="VDU1048530"/>
      <c r="VDV1048530"/>
      <c r="VDW1048530"/>
      <c r="VDX1048530"/>
      <c r="VDY1048530"/>
      <c r="VDZ1048530"/>
      <c r="VEA1048530"/>
      <c r="VEB1048530"/>
      <c r="VEC1048530"/>
      <c r="VED1048530"/>
      <c r="VEE1048530"/>
      <c r="VEF1048530"/>
      <c r="VEG1048530"/>
      <c r="VEH1048530"/>
      <c r="VEI1048530"/>
      <c r="VEJ1048530"/>
      <c r="VEK1048530"/>
      <c r="VEL1048530"/>
      <c r="VEM1048530"/>
      <c r="VEN1048530"/>
      <c r="VEO1048530"/>
      <c r="VEP1048530"/>
      <c r="VEQ1048530"/>
      <c r="VER1048530"/>
      <c r="VES1048530"/>
      <c r="VET1048530"/>
      <c r="VEU1048530"/>
      <c r="VEV1048530"/>
      <c r="VEW1048530"/>
      <c r="VEX1048530"/>
      <c r="VEY1048530"/>
      <c r="VEZ1048530"/>
      <c r="VFA1048530"/>
      <c r="VFB1048530"/>
      <c r="VFC1048530"/>
      <c r="VFD1048530"/>
      <c r="VFE1048530"/>
      <c r="VFF1048530"/>
      <c r="VFG1048530"/>
      <c r="VFH1048530"/>
      <c r="VFI1048530"/>
      <c r="VFJ1048530"/>
      <c r="VFK1048530"/>
      <c r="VFL1048530"/>
      <c r="VFM1048530"/>
      <c r="VFN1048530"/>
      <c r="VFO1048530"/>
      <c r="VFP1048530"/>
      <c r="VFQ1048530"/>
      <c r="VFR1048530"/>
      <c r="VFS1048530"/>
      <c r="VFT1048530"/>
      <c r="VFU1048530"/>
      <c r="VFV1048530"/>
      <c r="VFW1048530"/>
      <c r="VFX1048530"/>
      <c r="VFY1048530"/>
      <c r="VFZ1048530"/>
      <c r="VGA1048530"/>
      <c r="VGB1048530"/>
      <c r="VGC1048530"/>
      <c r="VGD1048530"/>
      <c r="VGE1048530"/>
      <c r="VGF1048530"/>
      <c r="VGG1048530"/>
      <c r="VGH1048530"/>
      <c r="VGI1048530"/>
      <c r="VGJ1048530"/>
      <c r="VGK1048530"/>
      <c r="VGL1048530"/>
      <c r="VGM1048530"/>
      <c r="VGN1048530"/>
      <c r="VGO1048530"/>
      <c r="VGP1048530"/>
      <c r="VGQ1048530"/>
      <c r="VGR1048530"/>
      <c r="VGS1048530"/>
      <c r="VGT1048530"/>
      <c r="VGU1048530"/>
      <c r="VGV1048530"/>
      <c r="VGW1048530"/>
      <c r="VGX1048530"/>
      <c r="VGY1048530"/>
      <c r="VGZ1048530"/>
      <c r="VHA1048530"/>
      <c r="VHB1048530"/>
      <c r="VHC1048530"/>
      <c r="VHD1048530"/>
      <c r="VHE1048530"/>
      <c r="VHF1048530"/>
      <c r="VHG1048530"/>
      <c r="VHH1048530"/>
      <c r="VHI1048530"/>
      <c r="VHJ1048530"/>
      <c r="VHK1048530"/>
      <c r="VHL1048530"/>
      <c r="VHM1048530"/>
      <c r="VHN1048530"/>
      <c r="VHO1048530"/>
      <c r="VHP1048530"/>
      <c r="VHQ1048530"/>
      <c r="VHR1048530"/>
      <c r="VHS1048530"/>
      <c r="VHT1048530"/>
      <c r="VHU1048530"/>
      <c r="VHV1048530"/>
      <c r="VHW1048530"/>
      <c r="VHX1048530"/>
      <c r="VHY1048530"/>
      <c r="VHZ1048530"/>
      <c r="VIA1048530"/>
      <c r="VIB1048530"/>
      <c r="VIC1048530"/>
      <c r="VID1048530"/>
      <c r="VIE1048530"/>
      <c r="VIF1048530"/>
      <c r="VIG1048530"/>
      <c r="VIH1048530"/>
      <c r="VII1048530"/>
      <c r="VIJ1048530"/>
      <c r="VIK1048530"/>
      <c r="VIL1048530"/>
      <c r="VIM1048530"/>
      <c r="VIN1048530"/>
      <c r="VIO1048530"/>
      <c r="VIP1048530"/>
      <c r="VIQ1048530"/>
      <c r="VIR1048530"/>
      <c r="VIS1048530"/>
      <c r="VIT1048530"/>
      <c r="VIU1048530"/>
      <c r="VIV1048530"/>
      <c r="VIW1048530"/>
      <c r="VIX1048530"/>
      <c r="VIY1048530"/>
      <c r="VIZ1048530"/>
      <c r="VJA1048530"/>
      <c r="VJB1048530"/>
      <c r="VJC1048530"/>
      <c r="VJD1048530"/>
      <c r="VJE1048530"/>
      <c r="VJF1048530"/>
      <c r="VJG1048530"/>
      <c r="VJH1048530"/>
      <c r="VJI1048530"/>
      <c r="VJJ1048530"/>
      <c r="VJK1048530"/>
      <c r="VJL1048530"/>
      <c r="VJM1048530"/>
      <c r="VJN1048530"/>
      <c r="VJO1048530"/>
      <c r="VJP1048530"/>
      <c r="VJQ1048530"/>
      <c r="VJR1048530"/>
      <c r="VJS1048530"/>
      <c r="VJT1048530"/>
      <c r="VJU1048530"/>
      <c r="VJV1048530"/>
      <c r="VJW1048530"/>
      <c r="VJX1048530"/>
      <c r="VJY1048530"/>
      <c r="VJZ1048530"/>
      <c r="VKA1048530"/>
      <c r="VKB1048530"/>
      <c r="VKC1048530"/>
      <c r="VKD1048530"/>
      <c r="VKE1048530"/>
      <c r="VKF1048530"/>
      <c r="VKG1048530"/>
      <c r="VKH1048530"/>
      <c r="VKI1048530"/>
      <c r="VKJ1048530"/>
      <c r="VKK1048530"/>
      <c r="VKL1048530"/>
      <c r="VKM1048530"/>
      <c r="VKN1048530"/>
      <c r="VKO1048530"/>
      <c r="VKP1048530"/>
      <c r="VKQ1048530"/>
      <c r="VKR1048530"/>
      <c r="VKS1048530"/>
      <c r="VKT1048530"/>
      <c r="VKU1048530"/>
      <c r="VKV1048530"/>
      <c r="VKW1048530"/>
      <c r="VKX1048530"/>
      <c r="VKY1048530"/>
      <c r="VKZ1048530"/>
      <c r="VLA1048530"/>
      <c r="VLB1048530"/>
      <c r="VLC1048530"/>
      <c r="VLD1048530"/>
      <c r="VLE1048530"/>
      <c r="VLF1048530"/>
      <c r="VLG1048530"/>
      <c r="VLH1048530"/>
      <c r="VLI1048530"/>
      <c r="VLJ1048530"/>
      <c r="VLK1048530"/>
      <c r="VLL1048530"/>
      <c r="VLM1048530"/>
      <c r="VLN1048530"/>
      <c r="VLO1048530"/>
      <c r="VLP1048530"/>
      <c r="VLQ1048530"/>
      <c r="VLR1048530"/>
      <c r="VLS1048530"/>
      <c r="VLT1048530"/>
      <c r="VLU1048530"/>
      <c r="VLV1048530"/>
      <c r="VLW1048530"/>
      <c r="VLX1048530"/>
      <c r="VLY1048530"/>
      <c r="VLZ1048530"/>
      <c r="VMA1048530"/>
      <c r="VMB1048530"/>
      <c r="VMC1048530"/>
      <c r="VMD1048530"/>
      <c r="VME1048530"/>
      <c r="VMF1048530"/>
      <c r="VMG1048530"/>
      <c r="VMH1048530"/>
      <c r="VMI1048530"/>
      <c r="VMJ1048530"/>
      <c r="VMK1048530"/>
      <c r="VML1048530"/>
      <c r="VMM1048530"/>
      <c r="VMN1048530"/>
      <c r="VMO1048530"/>
      <c r="VMP1048530"/>
      <c r="VMQ1048530"/>
      <c r="VMR1048530"/>
      <c r="VMS1048530"/>
      <c r="VMT1048530"/>
      <c r="VMU1048530"/>
      <c r="VMV1048530"/>
      <c r="VMW1048530"/>
      <c r="VMX1048530"/>
      <c r="VMY1048530"/>
      <c r="VMZ1048530"/>
      <c r="VNA1048530"/>
      <c r="VNB1048530"/>
      <c r="VNC1048530"/>
      <c r="VND1048530"/>
      <c r="VNE1048530"/>
      <c r="VNF1048530"/>
      <c r="VNG1048530"/>
      <c r="VNH1048530"/>
      <c r="VNI1048530"/>
      <c r="VNJ1048530"/>
      <c r="VNK1048530"/>
      <c r="VNL1048530"/>
      <c r="VNM1048530"/>
      <c r="VNN1048530"/>
      <c r="VNO1048530"/>
      <c r="VNP1048530"/>
      <c r="VNQ1048530"/>
      <c r="VNR1048530"/>
      <c r="VNS1048530"/>
      <c r="VNT1048530"/>
      <c r="VNU1048530"/>
      <c r="VNV1048530"/>
      <c r="VNW1048530"/>
      <c r="VNX1048530"/>
      <c r="VNY1048530"/>
      <c r="VNZ1048530"/>
      <c r="VOA1048530"/>
      <c r="VOB1048530"/>
      <c r="VOC1048530"/>
      <c r="VOD1048530"/>
      <c r="VOE1048530"/>
      <c r="VOF1048530"/>
      <c r="VOG1048530"/>
      <c r="VOH1048530"/>
      <c r="VOI1048530"/>
      <c r="VOJ1048530"/>
      <c r="VOK1048530"/>
      <c r="VOL1048530"/>
      <c r="VOM1048530"/>
      <c r="VON1048530"/>
      <c r="VOO1048530"/>
      <c r="VOP1048530"/>
      <c r="VOQ1048530"/>
      <c r="VOR1048530"/>
      <c r="VOS1048530"/>
      <c r="VOT1048530"/>
      <c r="VOU1048530"/>
      <c r="VOV1048530"/>
      <c r="VOW1048530"/>
      <c r="VOX1048530"/>
      <c r="VOY1048530"/>
      <c r="VOZ1048530"/>
      <c r="VPA1048530"/>
      <c r="VPB1048530"/>
      <c r="VPC1048530"/>
      <c r="VPD1048530"/>
      <c r="VPE1048530"/>
      <c r="VPF1048530"/>
      <c r="VPG1048530"/>
      <c r="VPH1048530"/>
      <c r="VPI1048530"/>
      <c r="VPJ1048530"/>
      <c r="VPK1048530"/>
      <c r="VPL1048530"/>
      <c r="VPM1048530"/>
      <c r="VPN1048530"/>
      <c r="VPO1048530"/>
      <c r="VPP1048530"/>
      <c r="VPQ1048530"/>
      <c r="VPR1048530"/>
      <c r="VPS1048530"/>
      <c r="VPT1048530"/>
      <c r="VPU1048530"/>
      <c r="VPV1048530"/>
      <c r="VPW1048530"/>
      <c r="VPX1048530"/>
      <c r="VPY1048530"/>
      <c r="VPZ1048530"/>
      <c r="VQA1048530"/>
      <c r="VQB1048530"/>
      <c r="VQC1048530"/>
      <c r="VQD1048530"/>
      <c r="VQE1048530"/>
      <c r="VQF1048530"/>
      <c r="VQG1048530"/>
      <c r="VQH1048530"/>
      <c r="VQI1048530"/>
      <c r="VQJ1048530"/>
      <c r="VQK1048530"/>
      <c r="VQL1048530"/>
      <c r="VQM1048530"/>
      <c r="VQN1048530"/>
      <c r="VQO1048530"/>
      <c r="VQP1048530"/>
      <c r="VQQ1048530"/>
      <c r="VQR1048530"/>
      <c r="VQS1048530"/>
      <c r="VQT1048530"/>
      <c r="VQU1048530"/>
      <c r="VQV1048530"/>
      <c r="VQW1048530"/>
      <c r="VQX1048530"/>
      <c r="VQY1048530"/>
      <c r="VQZ1048530"/>
      <c r="VRA1048530"/>
      <c r="VRB1048530"/>
      <c r="VRC1048530"/>
      <c r="VRD1048530"/>
      <c r="VRE1048530"/>
      <c r="VRF1048530"/>
      <c r="VRG1048530"/>
      <c r="VRH1048530"/>
      <c r="VRI1048530"/>
      <c r="VRJ1048530"/>
      <c r="VRK1048530"/>
      <c r="VRL1048530"/>
      <c r="VRM1048530"/>
      <c r="VRN1048530"/>
      <c r="VRO1048530"/>
      <c r="VRP1048530"/>
      <c r="VRQ1048530"/>
      <c r="VRR1048530"/>
      <c r="VRS1048530"/>
      <c r="VRT1048530"/>
      <c r="VRU1048530"/>
      <c r="VRV1048530"/>
      <c r="VRW1048530"/>
      <c r="VRX1048530"/>
      <c r="VRY1048530"/>
      <c r="VRZ1048530"/>
      <c r="VSA1048530"/>
      <c r="VSB1048530"/>
      <c r="VSC1048530"/>
      <c r="VSD1048530"/>
      <c r="VSE1048530"/>
      <c r="VSF1048530"/>
      <c r="VSG1048530"/>
      <c r="VSH1048530"/>
      <c r="VSI1048530"/>
      <c r="VSJ1048530"/>
      <c r="VSK1048530"/>
      <c r="VSL1048530"/>
      <c r="VSM1048530"/>
      <c r="VSN1048530"/>
      <c r="VSO1048530"/>
      <c r="VSP1048530"/>
      <c r="VSQ1048530"/>
      <c r="VSR1048530"/>
      <c r="VSS1048530"/>
      <c r="VST1048530"/>
      <c r="VSU1048530"/>
      <c r="VSV1048530"/>
      <c r="VSW1048530"/>
      <c r="VSX1048530"/>
      <c r="VSY1048530"/>
      <c r="VSZ1048530"/>
      <c r="VTA1048530"/>
      <c r="VTB1048530"/>
      <c r="VTC1048530"/>
      <c r="VTD1048530"/>
      <c r="VTE1048530"/>
      <c r="VTF1048530"/>
      <c r="VTG1048530"/>
      <c r="VTH1048530"/>
      <c r="VTI1048530"/>
      <c r="VTJ1048530"/>
      <c r="VTK1048530"/>
      <c r="VTL1048530"/>
      <c r="VTM1048530"/>
      <c r="VTN1048530"/>
      <c r="VTO1048530"/>
      <c r="VTP1048530"/>
      <c r="VTQ1048530"/>
      <c r="VTR1048530"/>
      <c r="VTS1048530"/>
      <c r="VTT1048530"/>
      <c r="VTU1048530"/>
      <c r="VTV1048530"/>
      <c r="VTW1048530"/>
      <c r="VTX1048530"/>
      <c r="VTY1048530"/>
      <c r="VTZ1048530"/>
      <c r="VUA1048530"/>
      <c r="VUB1048530"/>
      <c r="VUC1048530"/>
      <c r="VUD1048530"/>
      <c r="VUE1048530"/>
      <c r="VUF1048530"/>
      <c r="VUG1048530"/>
      <c r="VUH1048530"/>
      <c r="VUI1048530"/>
      <c r="VUJ1048530"/>
      <c r="VUK1048530"/>
      <c r="VUL1048530"/>
      <c r="VUM1048530"/>
      <c r="VUN1048530"/>
      <c r="VUO1048530"/>
      <c r="VUP1048530"/>
      <c r="VUQ1048530"/>
      <c r="VUR1048530"/>
      <c r="VUS1048530"/>
      <c r="VUT1048530"/>
      <c r="VUU1048530"/>
      <c r="VUV1048530"/>
      <c r="VUW1048530"/>
      <c r="VUX1048530"/>
      <c r="VUY1048530"/>
      <c r="VUZ1048530"/>
      <c r="VVA1048530"/>
      <c r="VVB1048530"/>
      <c r="VVC1048530"/>
      <c r="VVD1048530"/>
      <c r="VVE1048530"/>
      <c r="VVF1048530"/>
      <c r="VVG1048530"/>
      <c r="VVH1048530"/>
      <c r="VVI1048530"/>
      <c r="VVJ1048530"/>
      <c r="VVK1048530"/>
      <c r="VVL1048530"/>
      <c r="VVM1048530"/>
      <c r="VVN1048530"/>
      <c r="VVO1048530"/>
      <c r="VVP1048530"/>
      <c r="VVQ1048530"/>
      <c r="VVR1048530"/>
      <c r="VVS1048530"/>
      <c r="VVT1048530"/>
      <c r="VVU1048530"/>
      <c r="VVV1048530"/>
      <c r="VVW1048530"/>
      <c r="VVX1048530"/>
      <c r="VVY1048530"/>
      <c r="VVZ1048530"/>
      <c r="VWA1048530"/>
      <c r="VWB1048530"/>
      <c r="VWC1048530"/>
      <c r="VWD1048530"/>
      <c r="VWE1048530"/>
      <c r="VWF1048530"/>
      <c r="VWG1048530"/>
      <c r="VWH1048530"/>
      <c r="VWI1048530"/>
      <c r="VWJ1048530"/>
      <c r="VWK1048530"/>
      <c r="VWL1048530"/>
      <c r="VWM1048530"/>
      <c r="VWN1048530"/>
      <c r="VWO1048530"/>
      <c r="VWP1048530"/>
      <c r="VWQ1048530"/>
      <c r="VWR1048530"/>
      <c r="VWS1048530"/>
      <c r="VWT1048530"/>
      <c r="VWU1048530"/>
      <c r="VWV1048530"/>
      <c r="VWW1048530"/>
      <c r="VWX1048530"/>
      <c r="VWY1048530"/>
      <c r="VWZ1048530"/>
      <c r="VXA1048530"/>
      <c r="VXB1048530"/>
      <c r="VXC1048530"/>
      <c r="VXD1048530"/>
      <c r="VXE1048530"/>
      <c r="VXF1048530"/>
      <c r="VXG1048530"/>
      <c r="VXH1048530"/>
      <c r="VXI1048530"/>
      <c r="VXJ1048530"/>
      <c r="VXK1048530"/>
      <c r="VXL1048530"/>
      <c r="VXM1048530"/>
      <c r="VXN1048530"/>
      <c r="VXO1048530"/>
      <c r="VXP1048530"/>
      <c r="VXQ1048530"/>
      <c r="VXR1048530"/>
      <c r="VXS1048530"/>
      <c r="VXT1048530"/>
      <c r="VXU1048530"/>
      <c r="VXV1048530"/>
      <c r="VXW1048530"/>
      <c r="VXX1048530"/>
      <c r="VXY1048530"/>
      <c r="VXZ1048530"/>
      <c r="VYA1048530"/>
      <c r="VYB1048530"/>
      <c r="VYC1048530"/>
      <c r="VYD1048530"/>
      <c r="VYE1048530"/>
      <c r="VYF1048530"/>
      <c r="VYG1048530"/>
      <c r="VYH1048530"/>
      <c r="VYI1048530"/>
      <c r="VYJ1048530"/>
      <c r="VYK1048530"/>
      <c r="VYL1048530"/>
      <c r="VYM1048530"/>
      <c r="VYN1048530"/>
      <c r="VYO1048530"/>
      <c r="VYP1048530"/>
      <c r="VYQ1048530"/>
      <c r="VYR1048530"/>
      <c r="VYS1048530"/>
      <c r="VYT1048530"/>
      <c r="VYU1048530"/>
      <c r="VYV1048530"/>
      <c r="VYW1048530"/>
      <c r="VYX1048530"/>
      <c r="VYY1048530"/>
      <c r="VYZ1048530"/>
      <c r="VZA1048530"/>
      <c r="VZB1048530"/>
      <c r="VZC1048530"/>
      <c r="VZD1048530"/>
      <c r="VZE1048530"/>
      <c r="VZF1048530"/>
      <c r="VZG1048530"/>
      <c r="VZH1048530"/>
      <c r="VZI1048530"/>
      <c r="VZJ1048530"/>
      <c r="VZK1048530"/>
      <c r="VZL1048530"/>
      <c r="VZM1048530"/>
      <c r="VZN1048530"/>
      <c r="VZO1048530"/>
      <c r="VZP1048530"/>
      <c r="VZQ1048530"/>
      <c r="VZR1048530"/>
      <c r="VZS1048530"/>
      <c r="VZT1048530"/>
      <c r="VZU1048530"/>
      <c r="VZV1048530"/>
      <c r="VZW1048530"/>
      <c r="VZX1048530"/>
      <c r="VZY1048530"/>
      <c r="VZZ1048530"/>
      <c r="WAA1048530"/>
      <c r="WAB1048530"/>
      <c r="WAC1048530"/>
      <c r="WAD1048530"/>
      <c r="WAE1048530"/>
      <c r="WAF1048530"/>
      <c r="WAG1048530"/>
      <c r="WAH1048530"/>
      <c r="WAI1048530"/>
      <c r="WAJ1048530"/>
      <c r="WAK1048530"/>
      <c r="WAL1048530"/>
      <c r="WAM1048530"/>
      <c r="WAN1048530"/>
      <c r="WAO1048530"/>
      <c r="WAP1048530"/>
      <c r="WAQ1048530"/>
      <c r="WAR1048530"/>
      <c r="WAS1048530"/>
      <c r="WAT1048530"/>
      <c r="WAU1048530"/>
      <c r="WAV1048530"/>
      <c r="WAW1048530"/>
      <c r="WAX1048530"/>
      <c r="WAY1048530"/>
      <c r="WAZ1048530"/>
      <c r="WBA1048530"/>
      <c r="WBB1048530"/>
      <c r="WBC1048530"/>
      <c r="WBD1048530"/>
      <c r="WBE1048530"/>
      <c r="WBF1048530"/>
      <c r="WBG1048530"/>
      <c r="WBH1048530"/>
      <c r="WBI1048530"/>
      <c r="WBJ1048530"/>
      <c r="WBK1048530"/>
      <c r="WBL1048530"/>
      <c r="WBM1048530"/>
      <c r="WBN1048530"/>
      <c r="WBO1048530"/>
      <c r="WBP1048530"/>
      <c r="WBQ1048530"/>
      <c r="WBR1048530"/>
      <c r="WBS1048530"/>
      <c r="WBT1048530"/>
      <c r="WBU1048530"/>
      <c r="WBV1048530"/>
      <c r="WBW1048530"/>
      <c r="WBX1048530"/>
      <c r="WBY1048530"/>
      <c r="WBZ1048530"/>
      <c r="WCA1048530"/>
      <c r="WCB1048530"/>
      <c r="WCC1048530"/>
      <c r="WCD1048530"/>
      <c r="WCE1048530"/>
      <c r="WCF1048530"/>
      <c r="WCG1048530"/>
      <c r="WCH1048530"/>
      <c r="WCI1048530"/>
      <c r="WCJ1048530"/>
      <c r="WCK1048530"/>
      <c r="WCL1048530"/>
      <c r="WCM1048530"/>
      <c r="WCN1048530"/>
      <c r="WCO1048530"/>
      <c r="WCP1048530"/>
      <c r="WCQ1048530"/>
      <c r="WCR1048530"/>
      <c r="WCS1048530"/>
      <c r="WCT1048530"/>
      <c r="WCU1048530"/>
      <c r="WCV1048530"/>
      <c r="WCW1048530"/>
      <c r="WCX1048530"/>
      <c r="WCY1048530"/>
      <c r="WCZ1048530"/>
      <c r="WDA1048530"/>
      <c r="WDB1048530"/>
      <c r="WDC1048530"/>
      <c r="WDD1048530"/>
      <c r="WDE1048530"/>
      <c r="WDF1048530"/>
      <c r="WDG1048530"/>
      <c r="WDH1048530"/>
      <c r="WDI1048530"/>
      <c r="WDJ1048530"/>
      <c r="WDK1048530"/>
      <c r="WDL1048530"/>
      <c r="WDM1048530"/>
      <c r="WDN1048530"/>
      <c r="WDO1048530"/>
      <c r="WDP1048530"/>
      <c r="WDQ1048530"/>
      <c r="WDR1048530"/>
      <c r="WDS1048530"/>
      <c r="WDT1048530"/>
      <c r="WDU1048530"/>
      <c r="WDV1048530"/>
      <c r="WDW1048530"/>
      <c r="WDX1048530"/>
      <c r="WDY1048530"/>
      <c r="WDZ1048530"/>
      <c r="WEA1048530"/>
      <c r="WEB1048530"/>
      <c r="WEC1048530"/>
      <c r="WED1048530"/>
      <c r="WEE1048530"/>
      <c r="WEF1048530"/>
      <c r="WEG1048530"/>
      <c r="WEH1048530"/>
      <c r="WEI1048530"/>
      <c r="WEJ1048530"/>
      <c r="WEK1048530"/>
      <c r="WEL1048530"/>
      <c r="WEM1048530"/>
      <c r="WEN1048530"/>
      <c r="WEO1048530"/>
      <c r="WEP1048530"/>
      <c r="WEQ1048530"/>
      <c r="WER1048530"/>
      <c r="WES1048530"/>
      <c r="WET1048530"/>
      <c r="WEU1048530"/>
      <c r="WEV1048530"/>
      <c r="WEW1048530"/>
      <c r="WEX1048530"/>
      <c r="WEY1048530"/>
      <c r="WEZ1048530"/>
      <c r="WFA1048530"/>
      <c r="WFB1048530"/>
      <c r="WFC1048530"/>
      <c r="WFD1048530"/>
      <c r="WFE1048530"/>
      <c r="WFF1048530"/>
      <c r="WFG1048530"/>
      <c r="WFH1048530"/>
      <c r="WFI1048530"/>
      <c r="WFJ1048530"/>
      <c r="WFK1048530"/>
      <c r="WFL1048530"/>
      <c r="WFM1048530"/>
      <c r="WFN1048530"/>
      <c r="WFO1048530"/>
      <c r="WFP1048530"/>
      <c r="WFQ1048530"/>
      <c r="WFR1048530"/>
      <c r="WFS1048530"/>
      <c r="WFT1048530"/>
      <c r="WFU1048530"/>
      <c r="WFV1048530"/>
      <c r="WFW1048530"/>
      <c r="WFX1048530"/>
      <c r="WFY1048530"/>
      <c r="WFZ1048530"/>
      <c r="WGA1048530"/>
      <c r="WGB1048530"/>
      <c r="WGC1048530"/>
      <c r="WGD1048530"/>
      <c r="WGE1048530"/>
      <c r="WGF1048530"/>
      <c r="WGG1048530"/>
      <c r="WGH1048530"/>
      <c r="WGI1048530"/>
      <c r="WGJ1048530"/>
      <c r="WGK1048530"/>
      <c r="WGL1048530"/>
      <c r="WGM1048530"/>
      <c r="WGN1048530"/>
      <c r="WGO1048530"/>
      <c r="WGP1048530"/>
      <c r="WGQ1048530"/>
      <c r="WGR1048530"/>
      <c r="WGS1048530"/>
      <c r="WGT1048530"/>
      <c r="WGU1048530"/>
      <c r="WGV1048530"/>
      <c r="WGW1048530"/>
      <c r="WGX1048530"/>
      <c r="WGY1048530"/>
      <c r="WGZ1048530"/>
      <c r="WHA1048530"/>
      <c r="WHB1048530"/>
      <c r="WHC1048530"/>
      <c r="WHD1048530"/>
      <c r="WHE1048530"/>
      <c r="WHF1048530"/>
      <c r="WHG1048530"/>
      <c r="WHH1048530"/>
      <c r="WHI1048530"/>
      <c r="WHJ1048530"/>
      <c r="WHK1048530"/>
      <c r="WHL1048530"/>
      <c r="WHM1048530"/>
      <c r="WHN1048530"/>
      <c r="WHO1048530"/>
      <c r="WHP1048530"/>
      <c r="WHQ1048530"/>
      <c r="WHR1048530"/>
      <c r="WHS1048530"/>
      <c r="WHT1048530"/>
      <c r="WHU1048530"/>
      <c r="WHV1048530"/>
      <c r="WHW1048530"/>
      <c r="WHX1048530"/>
      <c r="WHY1048530"/>
      <c r="WHZ1048530"/>
      <c r="WIA1048530"/>
      <c r="WIB1048530"/>
      <c r="WIC1048530"/>
      <c r="WID1048530"/>
      <c r="WIE1048530"/>
      <c r="WIF1048530"/>
      <c r="WIG1048530"/>
      <c r="WIH1048530"/>
      <c r="WII1048530"/>
      <c r="WIJ1048530"/>
      <c r="WIK1048530"/>
      <c r="WIL1048530"/>
      <c r="WIM1048530"/>
      <c r="WIN1048530"/>
      <c r="WIO1048530"/>
      <c r="WIP1048530"/>
      <c r="WIQ1048530"/>
      <c r="WIR1048530"/>
      <c r="WIS1048530"/>
      <c r="WIT1048530"/>
      <c r="WIU1048530"/>
      <c r="WIV1048530"/>
      <c r="WIW1048530"/>
      <c r="WIX1048530"/>
      <c r="WIY1048530"/>
      <c r="WIZ1048530"/>
      <c r="WJA1048530"/>
      <c r="WJB1048530"/>
      <c r="WJC1048530"/>
      <c r="WJD1048530"/>
      <c r="WJE1048530"/>
      <c r="WJF1048530"/>
      <c r="WJG1048530"/>
      <c r="WJH1048530"/>
      <c r="WJI1048530"/>
      <c r="WJJ1048530"/>
      <c r="WJK1048530"/>
      <c r="WJL1048530"/>
      <c r="WJM1048530"/>
      <c r="WJN1048530"/>
      <c r="WJO1048530"/>
      <c r="WJP1048530"/>
      <c r="WJQ1048530"/>
      <c r="WJR1048530"/>
      <c r="WJS1048530"/>
      <c r="WJT1048530"/>
      <c r="WJU1048530"/>
      <c r="WJV1048530"/>
      <c r="WJW1048530"/>
      <c r="WJX1048530"/>
      <c r="WJY1048530"/>
      <c r="WJZ1048530"/>
      <c r="WKA1048530"/>
      <c r="WKB1048530"/>
      <c r="WKC1048530"/>
      <c r="WKD1048530"/>
      <c r="WKE1048530"/>
      <c r="WKF1048530"/>
      <c r="WKG1048530"/>
      <c r="WKH1048530"/>
      <c r="WKI1048530"/>
      <c r="WKJ1048530"/>
      <c r="WKK1048530"/>
      <c r="WKL1048530"/>
      <c r="WKM1048530"/>
      <c r="WKN1048530"/>
      <c r="WKO1048530"/>
      <c r="WKP1048530"/>
      <c r="WKQ1048530"/>
      <c r="WKR1048530"/>
      <c r="WKS1048530"/>
      <c r="WKT1048530"/>
      <c r="WKU1048530"/>
      <c r="WKV1048530"/>
      <c r="WKW1048530"/>
      <c r="WKX1048530"/>
      <c r="WKY1048530"/>
      <c r="WKZ1048530"/>
      <c r="WLA1048530"/>
      <c r="WLB1048530"/>
      <c r="WLC1048530"/>
      <c r="WLD1048530"/>
      <c r="WLE1048530"/>
      <c r="WLF1048530"/>
      <c r="WLG1048530"/>
      <c r="WLH1048530"/>
      <c r="WLI1048530"/>
      <c r="WLJ1048530"/>
      <c r="WLK1048530"/>
      <c r="WLL1048530"/>
      <c r="WLM1048530"/>
      <c r="WLN1048530"/>
      <c r="WLO1048530"/>
      <c r="WLP1048530"/>
      <c r="WLQ1048530"/>
      <c r="WLR1048530"/>
      <c r="WLS1048530"/>
      <c r="WLT1048530"/>
      <c r="WLU1048530"/>
      <c r="WLV1048530"/>
      <c r="WLW1048530"/>
      <c r="WLX1048530"/>
      <c r="WLY1048530"/>
      <c r="WLZ1048530"/>
      <c r="WMA1048530"/>
      <c r="WMB1048530"/>
      <c r="WMC1048530"/>
      <c r="WMD1048530"/>
      <c r="WME1048530"/>
      <c r="WMF1048530"/>
      <c r="WMG1048530"/>
      <c r="WMH1048530"/>
      <c r="WMI1048530"/>
      <c r="WMJ1048530"/>
      <c r="WMK1048530"/>
      <c r="WML1048530"/>
      <c r="WMM1048530"/>
      <c r="WMN1048530"/>
      <c r="WMO1048530"/>
      <c r="WMP1048530"/>
      <c r="WMQ1048530"/>
      <c r="WMR1048530"/>
      <c r="WMS1048530"/>
      <c r="WMT1048530"/>
      <c r="WMU1048530"/>
      <c r="WMV1048530"/>
      <c r="WMW1048530"/>
      <c r="WMX1048530"/>
      <c r="WMY1048530"/>
      <c r="WMZ1048530"/>
      <c r="WNA1048530"/>
      <c r="WNB1048530"/>
      <c r="WNC1048530"/>
      <c r="WND1048530"/>
      <c r="WNE1048530"/>
      <c r="WNF1048530"/>
      <c r="WNG1048530"/>
      <c r="WNH1048530"/>
      <c r="WNI1048530"/>
      <c r="WNJ1048530"/>
      <c r="WNK1048530"/>
      <c r="WNL1048530"/>
      <c r="WNM1048530"/>
      <c r="WNN1048530"/>
      <c r="WNO1048530"/>
      <c r="WNP1048530"/>
      <c r="WNQ1048530"/>
      <c r="WNR1048530"/>
      <c r="WNS1048530"/>
      <c r="WNT1048530"/>
      <c r="WNU1048530"/>
      <c r="WNV1048530"/>
      <c r="WNW1048530"/>
      <c r="WNX1048530"/>
      <c r="WNY1048530"/>
      <c r="WNZ1048530"/>
      <c r="WOA1048530"/>
      <c r="WOB1048530"/>
      <c r="WOC1048530"/>
      <c r="WOD1048530"/>
      <c r="WOE1048530"/>
      <c r="WOF1048530"/>
      <c r="WOG1048530"/>
      <c r="WOH1048530"/>
      <c r="WOI1048530"/>
      <c r="WOJ1048530"/>
      <c r="WOK1048530"/>
      <c r="WOL1048530"/>
      <c r="WOM1048530"/>
      <c r="WON1048530"/>
      <c r="WOO1048530"/>
      <c r="WOP1048530"/>
      <c r="WOQ1048530"/>
      <c r="WOR1048530"/>
      <c r="WOS1048530"/>
      <c r="WOT1048530"/>
      <c r="WOU1048530"/>
      <c r="WOV1048530"/>
      <c r="WOW1048530"/>
      <c r="WOX1048530"/>
      <c r="WOY1048530"/>
      <c r="WOZ1048530"/>
      <c r="WPA1048530"/>
      <c r="WPB1048530"/>
      <c r="WPC1048530"/>
      <c r="WPD1048530"/>
      <c r="WPE1048530"/>
      <c r="WPF1048530"/>
      <c r="WPG1048530"/>
      <c r="WPH1048530"/>
      <c r="WPI1048530"/>
      <c r="WPJ1048530"/>
      <c r="WPK1048530"/>
      <c r="WPL1048530"/>
      <c r="WPM1048530"/>
      <c r="WPN1048530"/>
      <c r="WPO1048530"/>
      <c r="WPP1048530"/>
      <c r="WPQ1048530"/>
      <c r="WPR1048530"/>
      <c r="WPS1048530"/>
      <c r="WPT1048530"/>
      <c r="WPU1048530"/>
      <c r="WPV1048530"/>
      <c r="WPW1048530"/>
      <c r="WPX1048530"/>
      <c r="WPY1048530"/>
      <c r="WPZ1048530"/>
      <c r="WQA1048530"/>
      <c r="WQB1048530"/>
      <c r="WQC1048530"/>
      <c r="WQD1048530"/>
      <c r="WQE1048530"/>
      <c r="WQF1048530"/>
      <c r="WQG1048530"/>
      <c r="WQH1048530"/>
      <c r="WQI1048530"/>
      <c r="WQJ1048530"/>
      <c r="WQK1048530"/>
      <c r="WQL1048530"/>
      <c r="WQM1048530"/>
      <c r="WQN1048530"/>
      <c r="WQO1048530"/>
      <c r="WQP1048530"/>
      <c r="WQQ1048530"/>
      <c r="WQR1048530"/>
      <c r="WQS1048530"/>
      <c r="WQT1048530"/>
      <c r="WQU1048530"/>
      <c r="WQV1048530"/>
      <c r="WQW1048530"/>
      <c r="WQX1048530"/>
      <c r="WQY1048530"/>
      <c r="WQZ1048530"/>
      <c r="WRA1048530"/>
      <c r="WRB1048530"/>
      <c r="WRC1048530"/>
      <c r="WRD1048530"/>
      <c r="WRE1048530"/>
      <c r="WRF1048530"/>
      <c r="WRG1048530"/>
      <c r="WRH1048530"/>
      <c r="WRI1048530"/>
      <c r="WRJ1048530"/>
      <c r="WRK1048530"/>
      <c r="WRL1048530"/>
      <c r="WRM1048530"/>
      <c r="WRN1048530"/>
      <c r="WRO1048530"/>
      <c r="WRP1048530"/>
      <c r="WRQ1048530"/>
      <c r="WRR1048530"/>
      <c r="WRS1048530"/>
      <c r="WRT1048530"/>
      <c r="WRU1048530"/>
      <c r="WRV1048530"/>
      <c r="WRW1048530"/>
      <c r="WRX1048530"/>
      <c r="WRY1048530"/>
      <c r="WRZ1048530"/>
      <c r="WSA1048530"/>
      <c r="WSB1048530"/>
      <c r="WSC1048530"/>
      <c r="WSD1048530"/>
      <c r="WSE1048530"/>
      <c r="WSF1048530"/>
      <c r="WSG1048530"/>
      <c r="WSH1048530"/>
      <c r="WSI1048530"/>
      <c r="WSJ1048530"/>
      <c r="WSK1048530"/>
      <c r="WSL1048530"/>
      <c r="WSM1048530"/>
      <c r="WSN1048530"/>
      <c r="WSO1048530"/>
      <c r="WSP1048530"/>
      <c r="WSQ1048530"/>
      <c r="WSR1048530"/>
      <c r="WSS1048530"/>
      <c r="WST1048530"/>
      <c r="WSU1048530"/>
      <c r="WSV1048530"/>
      <c r="WSW1048530"/>
      <c r="WSX1048530"/>
      <c r="WSY1048530"/>
      <c r="WSZ1048530"/>
      <c r="WTA1048530"/>
      <c r="WTB1048530"/>
      <c r="WTC1048530"/>
      <c r="WTD1048530"/>
      <c r="WTE1048530"/>
      <c r="WTF1048530"/>
      <c r="WTG1048530"/>
      <c r="WTH1048530"/>
      <c r="WTI1048530"/>
      <c r="WTJ1048530"/>
      <c r="WTK1048530"/>
      <c r="WTL1048530"/>
      <c r="WTM1048530"/>
      <c r="WTN1048530"/>
      <c r="WTO1048530"/>
      <c r="WTP1048530"/>
      <c r="WTQ1048530"/>
      <c r="WTR1048530"/>
      <c r="WTS1048530"/>
      <c r="WTT1048530"/>
      <c r="WTU1048530"/>
      <c r="WTV1048530"/>
      <c r="WTW1048530"/>
      <c r="WTX1048530"/>
      <c r="WTY1048530"/>
      <c r="WTZ1048530"/>
      <c r="WUA1048530"/>
      <c r="WUB1048530"/>
      <c r="WUC1048530"/>
      <c r="WUD1048530"/>
      <c r="WUE1048530"/>
      <c r="WUF1048530"/>
      <c r="WUG1048530"/>
      <c r="WUH1048530"/>
      <c r="WUI1048530"/>
      <c r="WUJ1048530"/>
      <c r="WUK1048530"/>
      <c r="WUL1048530"/>
      <c r="WUM1048530"/>
      <c r="WUN1048530"/>
      <c r="WUO1048530"/>
      <c r="WUP1048530"/>
      <c r="WUQ1048530"/>
      <c r="WUR1048530"/>
      <c r="WUS1048530"/>
      <c r="WUT1048530"/>
      <c r="WUU1048530"/>
      <c r="WUV1048530"/>
      <c r="WUW1048530"/>
      <c r="WUX1048530"/>
      <c r="WUY1048530"/>
      <c r="WUZ1048530"/>
      <c r="WVA1048530"/>
      <c r="WVB1048530"/>
      <c r="WVC1048530"/>
      <c r="WVD1048530"/>
      <c r="WVE1048530"/>
      <c r="WVF1048530"/>
      <c r="WVG1048530"/>
      <c r="WVH1048530"/>
      <c r="WVI1048530"/>
      <c r="WVJ1048530"/>
      <c r="WVK1048530"/>
      <c r="WVL1048530"/>
      <c r="WVM1048530"/>
      <c r="WVN1048530"/>
      <c r="WVO1048530"/>
      <c r="WVP1048530"/>
      <c r="WVQ1048530"/>
      <c r="WVR1048530"/>
      <c r="WVS1048530"/>
      <c r="WVT1048530"/>
      <c r="WVU1048530"/>
      <c r="WVV1048530"/>
      <c r="WVW1048530"/>
      <c r="WVX1048530"/>
      <c r="WVY1048530"/>
      <c r="WVZ1048530"/>
      <c r="WWA1048530"/>
      <c r="WWB1048530"/>
      <c r="WWC1048530"/>
      <c r="WWD1048530"/>
      <c r="WWE1048530"/>
      <c r="WWF1048530"/>
      <c r="WWG1048530"/>
      <c r="WWH1048530"/>
      <c r="WWI1048530"/>
      <c r="WWJ1048530"/>
      <c r="WWK1048530"/>
      <c r="WWL1048530"/>
      <c r="WWM1048530"/>
      <c r="WWN1048530"/>
      <c r="WWO1048530"/>
      <c r="WWP1048530"/>
      <c r="WWQ1048530"/>
      <c r="WWR1048530"/>
      <c r="WWS1048530"/>
      <c r="WWT1048530"/>
      <c r="WWU1048530"/>
      <c r="WWV1048530"/>
      <c r="WWW1048530"/>
      <c r="WWX1048530"/>
      <c r="WWY1048530"/>
      <c r="WWZ1048530"/>
      <c r="WXA1048530"/>
      <c r="WXB1048530"/>
      <c r="WXC1048530"/>
      <c r="WXD1048530"/>
      <c r="WXE1048530"/>
      <c r="WXF1048530"/>
      <c r="WXG1048530"/>
      <c r="WXH1048530"/>
      <c r="WXI1048530"/>
      <c r="WXJ1048530"/>
      <c r="WXK1048530"/>
      <c r="WXL1048530"/>
      <c r="WXM1048530"/>
      <c r="WXN1048530"/>
      <c r="WXO1048530"/>
      <c r="WXP1048530"/>
      <c r="WXQ1048530"/>
      <c r="WXR1048530"/>
      <c r="WXS1048530"/>
      <c r="WXT1048530"/>
      <c r="WXU1048530"/>
      <c r="WXV1048530"/>
      <c r="WXW1048530"/>
      <c r="WXX1048530"/>
      <c r="WXY1048530"/>
      <c r="WXZ1048530"/>
      <c r="WYA1048530"/>
      <c r="WYB1048530"/>
      <c r="WYC1048530"/>
      <c r="WYD1048530"/>
      <c r="WYE1048530"/>
      <c r="WYF1048530"/>
      <c r="WYG1048530"/>
      <c r="WYH1048530"/>
      <c r="WYI1048530"/>
      <c r="WYJ1048530"/>
      <c r="WYK1048530"/>
      <c r="WYL1048530"/>
      <c r="WYM1048530"/>
      <c r="WYN1048530"/>
      <c r="WYO1048530"/>
      <c r="WYP1048530"/>
      <c r="WYQ1048530"/>
      <c r="WYR1048530"/>
      <c r="WYS1048530"/>
      <c r="WYT1048530"/>
      <c r="WYU1048530"/>
      <c r="WYV1048530"/>
      <c r="WYW1048530"/>
      <c r="WYX1048530"/>
      <c r="WYY1048530"/>
      <c r="WYZ1048530"/>
      <c r="WZA1048530"/>
      <c r="WZB1048530"/>
      <c r="WZC1048530"/>
      <c r="WZD1048530"/>
      <c r="WZE1048530"/>
      <c r="WZF1048530"/>
      <c r="WZG1048530"/>
      <c r="WZH1048530"/>
      <c r="WZI1048530"/>
      <c r="WZJ1048530"/>
      <c r="WZK1048530"/>
      <c r="WZL1048530"/>
      <c r="WZM1048530"/>
      <c r="WZN1048530"/>
      <c r="WZO1048530"/>
      <c r="WZP1048530"/>
      <c r="WZQ1048530"/>
      <c r="WZR1048530"/>
      <c r="WZS1048530"/>
      <c r="WZT1048530"/>
      <c r="WZU1048530"/>
      <c r="WZV1048530"/>
      <c r="WZW1048530"/>
      <c r="WZX1048530"/>
      <c r="WZY1048530"/>
      <c r="WZZ1048530"/>
      <c r="XAA1048530"/>
      <c r="XAB1048530"/>
      <c r="XAC1048530"/>
      <c r="XAD1048530"/>
      <c r="XAE1048530"/>
      <c r="XAF1048530"/>
      <c r="XAG1048530"/>
      <c r="XAH1048530"/>
      <c r="XAI1048530"/>
      <c r="XAJ1048530"/>
      <c r="XAK1048530"/>
      <c r="XAL1048530"/>
      <c r="XAM1048530"/>
      <c r="XAN1048530"/>
      <c r="XAO1048530"/>
      <c r="XAP1048530"/>
      <c r="XAQ1048530"/>
      <c r="XAR1048530"/>
      <c r="XAS1048530"/>
      <c r="XAT1048530"/>
      <c r="XAU1048530"/>
      <c r="XAV1048530"/>
      <c r="XAW1048530"/>
      <c r="XAX1048530"/>
      <c r="XAY1048530"/>
      <c r="XAZ1048530"/>
      <c r="XBA1048530"/>
      <c r="XBB1048530"/>
      <c r="XBC1048530"/>
      <c r="XBD1048530"/>
      <c r="XBE1048530"/>
      <c r="XBF1048530"/>
      <c r="XBG1048530"/>
      <c r="XBH1048530"/>
      <c r="XBI1048530"/>
      <c r="XBJ1048530"/>
      <c r="XBK1048530"/>
      <c r="XBL1048530"/>
      <c r="XBM1048530"/>
      <c r="XBN1048530"/>
      <c r="XBO1048530"/>
      <c r="XBP1048530"/>
      <c r="XBQ1048530"/>
      <c r="XBR1048530"/>
      <c r="XBS1048530"/>
      <c r="XBT1048530"/>
      <c r="XBU1048530"/>
      <c r="XBV1048530"/>
      <c r="XBW1048530"/>
      <c r="XBX1048530"/>
      <c r="XBY1048530"/>
      <c r="XBZ1048530"/>
      <c r="XCA1048530"/>
      <c r="XCB1048530"/>
      <c r="XCC1048530"/>
      <c r="XCD1048530"/>
      <c r="XCE1048530"/>
      <c r="XCF1048530"/>
      <c r="XCG1048530"/>
      <c r="XCH1048530"/>
      <c r="XCI1048530"/>
      <c r="XCJ1048530"/>
      <c r="XCK1048530"/>
      <c r="XCL1048530"/>
      <c r="XCM1048530"/>
      <c r="XCN1048530"/>
      <c r="XCO1048530"/>
      <c r="XCP1048530"/>
      <c r="XCQ1048530"/>
      <c r="XCR1048530"/>
      <c r="XCS1048530"/>
      <c r="XCT1048530"/>
      <c r="XCU1048530"/>
      <c r="XCV1048530"/>
      <c r="XCW1048530"/>
      <c r="XCX1048530"/>
      <c r="XCY1048530"/>
      <c r="XCZ1048530"/>
      <c r="XDA1048530"/>
      <c r="XDB1048530"/>
      <c r="XDC1048530"/>
      <c r="XDD1048530"/>
      <c r="XDE1048530"/>
      <c r="XDF1048530"/>
      <c r="XDG1048530"/>
      <c r="XDH1048530"/>
      <c r="XDI1048530"/>
      <c r="XDJ1048530"/>
      <c r="XDK1048530"/>
      <c r="XDL1048530"/>
      <c r="XDM1048530"/>
      <c r="XDN1048530"/>
      <c r="XDO1048530"/>
      <c r="XDP1048530"/>
      <c r="XDQ1048530"/>
      <c r="XDR1048530"/>
      <c r="XDS1048530"/>
      <c r="XDT1048530"/>
      <c r="XDU1048530"/>
      <c r="XDV1048530"/>
      <c r="XDW1048530"/>
      <c r="XDX1048530"/>
      <c r="XDY1048530"/>
      <c r="XDZ1048530"/>
      <c r="XEA1048530"/>
      <c r="XEB1048530"/>
      <c r="XEC1048530"/>
      <c r="XED1048530"/>
      <c r="XEE1048530"/>
      <c r="XEF1048530"/>
      <c r="XEG1048530"/>
      <c r="XEH1048530"/>
      <c r="XEI1048530"/>
      <c r="XEJ1048530"/>
      <c r="XEK1048530"/>
      <c r="XEL1048530"/>
      <c r="XEM1048530"/>
      <c r="XEN1048530"/>
      <c r="XEO1048530"/>
      <c r="XEP1048530"/>
      <c r="XEQ1048530"/>
      <c r="XER1048530"/>
      <c r="XES1048530"/>
      <c r="XET1048530"/>
      <c r="XEU1048530"/>
      <c r="XEV1048530"/>
      <c r="XEW1048530"/>
    </row>
    <row r="1048531" spans="1:16377" ht="13.5" x14ac:dyDescent="0.15">
      <c r="A1048531"/>
      <c r="B1048531"/>
      <c r="C1048531"/>
      <c r="D1048531"/>
      <c r="E1048531"/>
      <c r="F1048531"/>
      <c r="G1048531"/>
      <c r="H1048531"/>
      <c r="I1048531"/>
      <c r="J1048531"/>
      <c r="K1048531"/>
      <c r="L1048531"/>
      <c r="M1048531"/>
      <c r="N1048531"/>
      <c r="O1048531"/>
      <c r="P1048531"/>
      <c r="Q1048531"/>
      <c r="R1048531"/>
      <c r="S1048531"/>
      <c r="T1048531"/>
      <c r="U1048531"/>
      <c r="V1048531"/>
      <c r="W1048531"/>
      <c r="X1048531"/>
      <c r="Y1048531"/>
      <c r="Z1048531"/>
      <c r="AA1048531"/>
      <c r="AB1048531"/>
      <c r="AC1048531"/>
      <c r="AD1048531"/>
      <c r="AE1048531"/>
      <c r="AF1048531"/>
      <c r="AG1048531"/>
      <c r="AH1048531"/>
      <c r="AI1048531"/>
      <c r="AJ1048531"/>
      <c r="AK1048531"/>
      <c r="AL1048531"/>
      <c r="AM1048531"/>
      <c r="AN1048531"/>
      <c r="AO1048531"/>
      <c r="AP1048531"/>
      <c r="AQ1048531"/>
      <c r="AR1048531"/>
      <c r="AS1048531"/>
      <c r="AT1048531"/>
      <c r="AU1048531"/>
      <c r="AV1048531"/>
      <c r="AW1048531"/>
      <c r="AX1048531"/>
      <c r="AY1048531"/>
      <c r="AZ1048531"/>
      <c r="BA1048531"/>
      <c r="BB1048531"/>
      <c r="BC1048531"/>
      <c r="BD1048531"/>
      <c r="BE1048531"/>
      <c r="BF1048531"/>
      <c r="BG1048531"/>
      <c r="BH1048531"/>
      <c r="BI1048531"/>
      <c r="BJ1048531"/>
      <c r="BK1048531"/>
      <c r="BL1048531"/>
      <c r="BM1048531"/>
      <c r="BN1048531"/>
      <c r="BO1048531"/>
      <c r="BP1048531"/>
      <c r="BQ1048531"/>
      <c r="BR1048531"/>
      <c r="BS1048531"/>
      <c r="BT1048531"/>
      <c r="BU1048531"/>
      <c r="BV1048531"/>
      <c r="BW1048531"/>
      <c r="BX1048531"/>
      <c r="BY1048531"/>
      <c r="BZ1048531"/>
      <c r="CA1048531"/>
      <c r="CB1048531"/>
      <c r="CC1048531"/>
      <c r="CD1048531"/>
      <c r="CE1048531"/>
      <c r="CF1048531"/>
      <c r="CG1048531"/>
      <c r="CH1048531"/>
      <c r="CI1048531"/>
      <c r="CJ1048531"/>
      <c r="CK1048531"/>
      <c r="CL1048531"/>
      <c r="CM1048531"/>
      <c r="CN1048531"/>
      <c r="CO1048531"/>
      <c r="CP1048531"/>
      <c r="CQ1048531"/>
      <c r="CR1048531"/>
      <c r="CS1048531"/>
      <c r="CT1048531"/>
      <c r="CU1048531"/>
      <c r="CV1048531"/>
      <c r="CW1048531"/>
      <c r="CX1048531"/>
      <c r="CY1048531"/>
      <c r="CZ1048531"/>
      <c r="DA1048531"/>
      <c r="DB1048531"/>
      <c r="DC1048531"/>
      <c r="DD1048531"/>
      <c r="DE1048531"/>
      <c r="DF1048531"/>
      <c r="DG1048531"/>
      <c r="DH1048531"/>
      <c r="DI1048531"/>
      <c r="DJ1048531"/>
      <c r="DK1048531"/>
      <c r="DL1048531"/>
      <c r="DM1048531"/>
      <c r="DN1048531"/>
      <c r="DO1048531"/>
      <c r="DP1048531"/>
      <c r="DQ1048531"/>
      <c r="DR1048531"/>
      <c r="DS1048531"/>
      <c r="DT1048531"/>
      <c r="DU1048531"/>
      <c r="DV1048531"/>
      <c r="DW1048531"/>
      <c r="DX1048531"/>
      <c r="DY1048531"/>
      <c r="DZ1048531"/>
      <c r="EA1048531"/>
      <c r="EB1048531"/>
      <c r="EC1048531"/>
      <c r="ED1048531"/>
      <c r="EE1048531"/>
      <c r="EF1048531"/>
      <c r="EG1048531"/>
      <c r="EH1048531"/>
      <c r="EI1048531"/>
      <c r="EJ1048531"/>
      <c r="EK1048531"/>
      <c r="EL1048531"/>
      <c r="EM1048531"/>
      <c r="EN1048531"/>
      <c r="EO1048531"/>
      <c r="EP1048531"/>
      <c r="EQ1048531"/>
      <c r="ER1048531"/>
      <c r="ES1048531"/>
      <c r="ET1048531"/>
      <c r="EU1048531"/>
      <c r="EV1048531"/>
      <c r="EW1048531"/>
      <c r="EX1048531"/>
      <c r="EY1048531"/>
      <c r="EZ1048531"/>
      <c r="FA1048531"/>
      <c r="FB1048531"/>
      <c r="FC1048531"/>
      <c r="FD1048531"/>
      <c r="FE1048531"/>
      <c r="FF1048531"/>
      <c r="FG1048531"/>
      <c r="FH1048531"/>
      <c r="FI1048531"/>
      <c r="FJ1048531"/>
      <c r="FK1048531"/>
      <c r="FL1048531"/>
      <c r="FM1048531"/>
      <c r="FN1048531"/>
      <c r="FO1048531"/>
      <c r="FP1048531"/>
      <c r="FQ1048531"/>
      <c r="FR1048531"/>
      <c r="FS1048531"/>
      <c r="FT1048531"/>
      <c r="FU1048531"/>
      <c r="FV1048531"/>
      <c r="FW1048531"/>
      <c r="FX1048531"/>
      <c r="FY1048531"/>
      <c r="FZ1048531"/>
      <c r="GA1048531"/>
      <c r="GB1048531"/>
      <c r="GC1048531"/>
      <c r="GD1048531"/>
      <c r="GE1048531"/>
      <c r="GF1048531"/>
      <c r="GG1048531"/>
      <c r="GH1048531"/>
      <c r="GI1048531"/>
      <c r="GJ1048531"/>
      <c r="GK1048531"/>
      <c r="GL1048531"/>
      <c r="GM1048531"/>
      <c r="GN1048531"/>
      <c r="GO1048531"/>
      <c r="GP1048531"/>
      <c r="GQ1048531"/>
      <c r="GR1048531"/>
      <c r="GS1048531"/>
      <c r="GT1048531"/>
      <c r="GU1048531"/>
      <c r="GV1048531"/>
      <c r="GW1048531"/>
      <c r="GX1048531"/>
      <c r="GY1048531"/>
      <c r="GZ1048531"/>
      <c r="HA1048531"/>
      <c r="HB1048531"/>
      <c r="HC1048531"/>
      <c r="HD1048531"/>
      <c r="HE1048531"/>
      <c r="HF1048531"/>
      <c r="HG1048531"/>
      <c r="HH1048531"/>
      <c r="HI1048531"/>
      <c r="HJ1048531"/>
      <c r="HK1048531"/>
      <c r="HL1048531"/>
      <c r="HM1048531"/>
      <c r="HN1048531"/>
      <c r="HO1048531"/>
      <c r="HP1048531"/>
      <c r="HQ1048531"/>
      <c r="HR1048531"/>
      <c r="HS1048531"/>
      <c r="HT1048531"/>
      <c r="HU1048531"/>
      <c r="HV1048531"/>
      <c r="HW1048531"/>
      <c r="HX1048531"/>
      <c r="HY1048531"/>
      <c r="HZ1048531"/>
      <c r="IA1048531"/>
      <c r="IB1048531"/>
      <c r="IC1048531"/>
      <c r="ID1048531"/>
      <c r="IE1048531"/>
      <c r="IF1048531"/>
      <c r="IG1048531"/>
      <c r="IH1048531"/>
      <c r="II1048531"/>
      <c r="IJ1048531"/>
      <c r="IK1048531"/>
      <c r="IL1048531"/>
      <c r="IM1048531"/>
      <c r="IN1048531"/>
      <c r="IO1048531"/>
      <c r="IP1048531"/>
      <c r="IQ1048531"/>
      <c r="IR1048531"/>
      <c r="IS1048531"/>
      <c r="IT1048531"/>
      <c r="IU1048531"/>
      <c r="IV1048531"/>
      <c r="IW1048531"/>
      <c r="IX1048531"/>
      <c r="IY1048531"/>
      <c r="IZ1048531"/>
      <c r="JA1048531"/>
      <c r="JB1048531"/>
      <c r="JC1048531"/>
      <c r="JD1048531"/>
      <c r="JE1048531"/>
      <c r="JF1048531"/>
      <c r="JG1048531"/>
      <c r="JH1048531"/>
      <c r="JI1048531"/>
      <c r="JJ1048531"/>
      <c r="JK1048531"/>
      <c r="JL1048531"/>
      <c r="JM1048531"/>
      <c r="JN1048531"/>
      <c r="JO1048531"/>
      <c r="JP1048531"/>
      <c r="JQ1048531"/>
      <c r="JR1048531"/>
      <c r="JS1048531"/>
      <c r="JT1048531"/>
      <c r="JU1048531"/>
      <c r="JV1048531"/>
      <c r="JW1048531"/>
      <c r="JX1048531"/>
      <c r="JY1048531"/>
      <c r="JZ1048531"/>
      <c r="KA1048531"/>
      <c r="KB1048531"/>
      <c r="KC1048531"/>
      <c r="KD1048531"/>
      <c r="KE1048531"/>
      <c r="KF1048531"/>
      <c r="KG1048531"/>
      <c r="KH1048531"/>
      <c r="KI1048531"/>
      <c r="KJ1048531"/>
      <c r="KK1048531"/>
      <c r="KL1048531"/>
      <c r="KM1048531"/>
      <c r="KN1048531"/>
      <c r="KO1048531"/>
      <c r="KP1048531"/>
      <c r="KQ1048531"/>
      <c r="KR1048531"/>
      <c r="KS1048531"/>
      <c r="KT1048531"/>
      <c r="KU1048531"/>
      <c r="KV1048531"/>
      <c r="KW1048531"/>
      <c r="KX1048531"/>
      <c r="KY1048531"/>
      <c r="KZ1048531"/>
      <c r="LA1048531"/>
      <c r="LB1048531"/>
      <c r="LC1048531"/>
      <c r="LD1048531"/>
      <c r="LE1048531"/>
      <c r="LF1048531"/>
      <c r="LG1048531"/>
      <c r="LH1048531"/>
      <c r="LI1048531"/>
      <c r="LJ1048531"/>
      <c r="LK1048531"/>
      <c r="LL1048531"/>
      <c r="LM1048531"/>
      <c r="LN1048531"/>
      <c r="LO1048531"/>
      <c r="LP1048531"/>
      <c r="LQ1048531"/>
      <c r="LR1048531"/>
      <c r="LS1048531"/>
      <c r="LT1048531"/>
      <c r="LU1048531"/>
      <c r="LV1048531"/>
      <c r="LW1048531"/>
      <c r="LX1048531"/>
      <c r="LY1048531"/>
      <c r="LZ1048531"/>
      <c r="MA1048531"/>
      <c r="MB1048531"/>
      <c r="MC1048531"/>
      <c r="MD1048531"/>
      <c r="ME1048531"/>
      <c r="MF1048531"/>
      <c r="MG1048531"/>
      <c r="MH1048531"/>
      <c r="MI1048531"/>
      <c r="MJ1048531"/>
      <c r="MK1048531"/>
      <c r="ML1048531"/>
      <c r="MM1048531"/>
      <c r="MN1048531"/>
      <c r="MO1048531"/>
      <c r="MP1048531"/>
      <c r="MQ1048531"/>
      <c r="MR1048531"/>
      <c r="MS1048531"/>
      <c r="MT1048531"/>
      <c r="MU1048531"/>
      <c r="MV1048531"/>
      <c r="MW1048531"/>
      <c r="MX1048531"/>
      <c r="MY1048531"/>
      <c r="MZ1048531"/>
      <c r="NA1048531"/>
      <c r="NB1048531"/>
      <c r="NC1048531"/>
      <c r="ND1048531"/>
      <c r="NE1048531"/>
      <c r="NF1048531"/>
      <c r="NG1048531"/>
      <c r="NH1048531"/>
      <c r="NI1048531"/>
      <c r="NJ1048531"/>
      <c r="NK1048531"/>
      <c r="NL1048531"/>
      <c r="NM1048531"/>
      <c r="NN1048531"/>
      <c r="NO1048531"/>
      <c r="NP1048531"/>
      <c r="NQ1048531"/>
      <c r="NR1048531"/>
      <c r="NS1048531"/>
      <c r="NT1048531"/>
      <c r="NU1048531"/>
      <c r="NV1048531"/>
      <c r="NW1048531"/>
      <c r="NX1048531"/>
      <c r="NY1048531"/>
      <c r="NZ1048531"/>
      <c r="OA1048531"/>
      <c r="OB1048531"/>
      <c r="OC1048531"/>
      <c r="OD1048531"/>
      <c r="OE1048531"/>
      <c r="OF1048531"/>
      <c r="OG1048531"/>
      <c r="OH1048531"/>
      <c r="OI1048531"/>
      <c r="OJ1048531"/>
      <c r="OK1048531"/>
      <c r="OL1048531"/>
      <c r="OM1048531"/>
      <c r="ON1048531"/>
      <c r="OO1048531"/>
      <c r="OP1048531"/>
      <c r="OQ1048531"/>
      <c r="OR1048531"/>
      <c r="OS1048531"/>
      <c r="OT1048531"/>
      <c r="OU1048531"/>
      <c r="OV1048531"/>
      <c r="OW1048531"/>
      <c r="OX1048531"/>
      <c r="OY1048531"/>
      <c r="OZ1048531"/>
      <c r="PA1048531"/>
      <c r="PB1048531"/>
      <c r="PC1048531"/>
      <c r="PD1048531"/>
      <c r="PE1048531"/>
      <c r="PF1048531"/>
      <c r="PG1048531"/>
      <c r="PH1048531"/>
      <c r="PI1048531"/>
      <c r="PJ1048531"/>
      <c r="PK1048531"/>
      <c r="PL1048531"/>
      <c r="PM1048531"/>
      <c r="PN1048531"/>
      <c r="PO1048531"/>
      <c r="PP1048531"/>
      <c r="PQ1048531"/>
      <c r="PR1048531"/>
      <c r="PS1048531"/>
      <c r="PT1048531"/>
      <c r="PU1048531"/>
      <c r="PV1048531"/>
      <c r="PW1048531"/>
      <c r="PX1048531"/>
      <c r="PY1048531"/>
      <c r="PZ1048531"/>
      <c r="QA1048531"/>
      <c r="QB1048531"/>
      <c r="QC1048531"/>
      <c r="QD1048531"/>
      <c r="QE1048531"/>
      <c r="QF1048531"/>
      <c r="QG1048531"/>
      <c r="QH1048531"/>
      <c r="QI1048531"/>
      <c r="QJ1048531"/>
      <c r="QK1048531"/>
      <c r="QL1048531"/>
      <c r="QM1048531"/>
      <c r="QN1048531"/>
      <c r="QO1048531"/>
      <c r="QP1048531"/>
      <c r="QQ1048531"/>
      <c r="QR1048531"/>
      <c r="QS1048531"/>
      <c r="QT1048531"/>
      <c r="QU1048531"/>
      <c r="QV1048531"/>
      <c r="QW1048531"/>
      <c r="QX1048531"/>
      <c r="QY1048531"/>
      <c r="QZ1048531"/>
      <c r="RA1048531"/>
      <c r="RB1048531"/>
      <c r="RC1048531"/>
      <c r="RD1048531"/>
      <c r="RE1048531"/>
      <c r="RF1048531"/>
      <c r="RG1048531"/>
      <c r="RH1048531"/>
      <c r="RI1048531"/>
      <c r="RJ1048531"/>
      <c r="RK1048531"/>
      <c r="RL1048531"/>
      <c r="RM1048531"/>
      <c r="RN1048531"/>
      <c r="RO1048531"/>
      <c r="RP1048531"/>
      <c r="RQ1048531"/>
      <c r="RR1048531"/>
      <c r="RS1048531"/>
      <c r="RT1048531"/>
      <c r="RU1048531"/>
      <c r="RV1048531"/>
      <c r="RW1048531"/>
      <c r="RX1048531"/>
      <c r="RY1048531"/>
      <c r="RZ1048531"/>
      <c r="SA1048531"/>
      <c r="SB1048531"/>
      <c r="SC1048531"/>
      <c r="SD1048531"/>
      <c r="SE1048531"/>
      <c r="SF1048531"/>
      <c r="SG1048531"/>
      <c r="SH1048531"/>
      <c r="SI1048531"/>
      <c r="SJ1048531"/>
      <c r="SK1048531"/>
      <c r="SL1048531"/>
      <c r="SM1048531"/>
      <c r="SN1048531"/>
      <c r="SO1048531"/>
      <c r="SP1048531"/>
      <c r="SQ1048531"/>
      <c r="SR1048531"/>
      <c r="SS1048531"/>
      <c r="ST1048531"/>
      <c r="SU1048531"/>
      <c r="SV1048531"/>
      <c r="SW1048531"/>
      <c r="SX1048531"/>
      <c r="SY1048531"/>
      <c r="SZ1048531"/>
      <c r="TA1048531"/>
      <c r="TB1048531"/>
      <c r="TC1048531"/>
      <c r="TD1048531"/>
      <c r="TE1048531"/>
      <c r="TF1048531"/>
      <c r="TG1048531"/>
      <c r="TH1048531"/>
      <c r="TI1048531"/>
      <c r="TJ1048531"/>
      <c r="TK1048531"/>
      <c r="TL1048531"/>
      <c r="TM1048531"/>
      <c r="TN1048531"/>
      <c r="TO1048531"/>
      <c r="TP1048531"/>
      <c r="TQ1048531"/>
      <c r="TR1048531"/>
      <c r="TS1048531"/>
      <c r="TT1048531"/>
      <c r="TU1048531"/>
      <c r="TV1048531"/>
      <c r="TW1048531"/>
      <c r="TX1048531"/>
      <c r="TY1048531"/>
      <c r="TZ1048531"/>
      <c r="UA1048531"/>
      <c r="UB1048531"/>
      <c r="UC1048531"/>
      <c r="UD1048531"/>
      <c r="UE1048531"/>
      <c r="UF1048531"/>
      <c r="UG1048531"/>
      <c r="UH1048531"/>
      <c r="UI1048531"/>
      <c r="UJ1048531"/>
      <c r="UK1048531"/>
      <c r="UL1048531"/>
      <c r="UM1048531"/>
      <c r="UN1048531"/>
      <c r="UO1048531"/>
      <c r="UP1048531"/>
      <c r="UQ1048531"/>
      <c r="UR1048531"/>
      <c r="US1048531"/>
      <c r="UT1048531"/>
      <c r="UU1048531"/>
      <c r="UV1048531"/>
      <c r="UW1048531"/>
      <c r="UX1048531"/>
      <c r="UY1048531"/>
      <c r="UZ1048531"/>
      <c r="VA1048531"/>
      <c r="VB1048531"/>
      <c r="VC1048531"/>
      <c r="VD1048531"/>
      <c r="VE1048531"/>
      <c r="VF1048531"/>
      <c r="VG1048531"/>
      <c r="VH1048531"/>
      <c r="VI1048531"/>
      <c r="VJ1048531"/>
      <c r="VK1048531"/>
      <c r="VL1048531"/>
      <c r="VM1048531"/>
      <c r="VN1048531"/>
      <c r="VO1048531"/>
      <c r="VP1048531"/>
      <c r="VQ1048531"/>
      <c r="VR1048531"/>
      <c r="VS1048531"/>
      <c r="VT1048531"/>
      <c r="VU1048531"/>
      <c r="VV1048531"/>
      <c r="VW1048531"/>
      <c r="VX1048531"/>
      <c r="VY1048531"/>
      <c r="VZ1048531"/>
      <c r="WA1048531"/>
      <c r="WB1048531"/>
      <c r="WC1048531"/>
      <c r="WD1048531"/>
      <c r="WE1048531"/>
      <c r="WF1048531"/>
      <c r="WG1048531"/>
      <c r="WH1048531"/>
      <c r="WI1048531"/>
      <c r="WJ1048531"/>
      <c r="WK1048531"/>
      <c r="WL1048531"/>
      <c r="WM1048531"/>
      <c r="WN1048531"/>
      <c r="WO1048531"/>
      <c r="WP1048531"/>
      <c r="WQ1048531"/>
      <c r="WR1048531"/>
      <c r="WS1048531"/>
      <c r="WT1048531"/>
      <c r="WU1048531"/>
      <c r="WV1048531"/>
      <c r="WW1048531"/>
      <c r="WX1048531"/>
      <c r="WY1048531"/>
      <c r="WZ1048531"/>
      <c r="XA1048531"/>
      <c r="XB1048531"/>
      <c r="XC1048531"/>
      <c r="XD1048531"/>
      <c r="XE1048531"/>
      <c r="XF1048531"/>
      <c r="XG1048531"/>
      <c r="XH1048531"/>
      <c r="XI1048531"/>
      <c r="XJ1048531"/>
      <c r="XK1048531"/>
      <c r="XL1048531"/>
      <c r="XM1048531"/>
      <c r="XN1048531"/>
      <c r="XO1048531"/>
      <c r="XP1048531"/>
      <c r="XQ1048531"/>
      <c r="XR1048531"/>
      <c r="XS1048531"/>
      <c r="XT1048531"/>
      <c r="XU1048531"/>
      <c r="XV1048531"/>
      <c r="XW1048531"/>
      <c r="XX1048531"/>
      <c r="XY1048531"/>
      <c r="XZ1048531"/>
      <c r="YA1048531"/>
      <c r="YB1048531"/>
      <c r="YC1048531"/>
      <c r="YD1048531"/>
      <c r="YE1048531"/>
      <c r="YF1048531"/>
      <c r="YG1048531"/>
      <c r="YH1048531"/>
      <c r="YI1048531"/>
      <c r="YJ1048531"/>
      <c r="YK1048531"/>
      <c r="YL1048531"/>
      <c r="YM1048531"/>
      <c r="YN1048531"/>
      <c r="YO1048531"/>
      <c r="YP1048531"/>
      <c r="YQ1048531"/>
      <c r="YR1048531"/>
      <c r="YS1048531"/>
      <c r="YT1048531"/>
      <c r="YU1048531"/>
      <c r="YV1048531"/>
      <c r="YW1048531"/>
      <c r="YX1048531"/>
      <c r="YY1048531"/>
      <c r="YZ1048531"/>
      <c r="ZA1048531"/>
      <c r="ZB1048531"/>
      <c r="ZC1048531"/>
      <c r="ZD1048531"/>
      <c r="ZE1048531"/>
      <c r="ZF1048531"/>
      <c r="ZG1048531"/>
      <c r="ZH1048531"/>
      <c r="ZI1048531"/>
      <c r="ZJ1048531"/>
      <c r="ZK1048531"/>
      <c r="ZL1048531"/>
      <c r="ZM1048531"/>
      <c r="ZN1048531"/>
      <c r="ZO1048531"/>
      <c r="ZP1048531"/>
      <c r="ZQ1048531"/>
      <c r="ZR1048531"/>
      <c r="ZS1048531"/>
      <c r="ZT1048531"/>
      <c r="ZU1048531"/>
      <c r="ZV1048531"/>
      <c r="ZW1048531"/>
      <c r="ZX1048531"/>
      <c r="ZY1048531"/>
      <c r="ZZ1048531"/>
      <c r="AAA1048531"/>
      <c r="AAB1048531"/>
      <c r="AAC1048531"/>
      <c r="AAD1048531"/>
      <c r="AAE1048531"/>
      <c r="AAF1048531"/>
      <c r="AAG1048531"/>
      <c r="AAH1048531"/>
      <c r="AAI1048531"/>
      <c r="AAJ1048531"/>
      <c r="AAK1048531"/>
      <c r="AAL1048531"/>
      <c r="AAM1048531"/>
      <c r="AAN1048531"/>
      <c r="AAO1048531"/>
      <c r="AAP1048531"/>
      <c r="AAQ1048531"/>
      <c r="AAR1048531"/>
      <c r="AAS1048531"/>
      <c r="AAT1048531"/>
      <c r="AAU1048531"/>
      <c r="AAV1048531"/>
      <c r="AAW1048531"/>
      <c r="AAX1048531"/>
      <c r="AAY1048531"/>
      <c r="AAZ1048531"/>
      <c r="ABA1048531"/>
      <c r="ABB1048531"/>
      <c r="ABC1048531"/>
      <c r="ABD1048531"/>
      <c r="ABE1048531"/>
      <c r="ABF1048531"/>
      <c r="ABG1048531"/>
      <c r="ABH1048531"/>
      <c r="ABI1048531"/>
      <c r="ABJ1048531"/>
      <c r="ABK1048531"/>
      <c r="ABL1048531"/>
      <c r="ABM1048531"/>
      <c r="ABN1048531"/>
      <c r="ABO1048531"/>
      <c r="ABP1048531"/>
      <c r="ABQ1048531"/>
      <c r="ABR1048531"/>
      <c r="ABS1048531"/>
      <c r="ABT1048531"/>
      <c r="ABU1048531"/>
      <c r="ABV1048531"/>
      <c r="ABW1048531"/>
      <c r="ABX1048531"/>
      <c r="ABY1048531"/>
      <c r="ABZ1048531"/>
      <c r="ACA1048531"/>
      <c r="ACB1048531"/>
      <c r="ACC1048531"/>
      <c r="ACD1048531"/>
      <c r="ACE1048531"/>
      <c r="ACF1048531"/>
      <c r="ACG1048531"/>
      <c r="ACH1048531"/>
      <c r="ACI1048531"/>
      <c r="ACJ1048531"/>
      <c r="ACK1048531"/>
      <c r="ACL1048531"/>
      <c r="ACM1048531"/>
      <c r="ACN1048531"/>
      <c r="ACO1048531"/>
      <c r="ACP1048531"/>
      <c r="ACQ1048531"/>
      <c r="ACR1048531"/>
      <c r="ACS1048531"/>
      <c r="ACT1048531"/>
      <c r="ACU1048531"/>
      <c r="ACV1048531"/>
      <c r="ACW1048531"/>
      <c r="ACX1048531"/>
      <c r="ACY1048531"/>
      <c r="ACZ1048531"/>
      <c r="ADA1048531"/>
      <c r="ADB1048531"/>
      <c r="ADC1048531"/>
      <c r="ADD1048531"/>
      <c r="ADE1048531"/>
      <c r="ADF1048531"/>
      <c r="ADG1048531"/>
      <c r="ADH1048531"/>
      <c r="ADI1048531"/>
      <c r="ADJ1048531"/>
      <c r="ADK1048531"/>
      <c r="ADL1048531"/>
      <c r="ADM1048531"/>
      <c r="ADN1048531"/>
      <c r="ADO1048531"/>
      <c r="ADP1048531"/>
      <c r="ADQ1048531"/>
      <c r="ADR1048531"/>
      <c r="ADS1048531"/>
      <c r="ADT1048531"/>
      <c r="ADU1048531"/>
      <c r="ADV1048531"/>
      <c r="ADW1048531"/>
      <c r="ADX1048531"/>
      <c r="ADY1048531"/>
      <c r="ADZ1048531"/>
      <c r="AEA1048531"/>
      <c r="AEB1048531"/>
      <c r="AEC1048531"/>
      <c r="AED1048531"/>
      <c r="AEE1048531"/>
      <c r="AEF1048531"/>
      <c r="AEG1048531"/>
      <c r="AEH1048531"/>
      <c r="AEI1048531"/>
      <c r="AEJ1048531"/>
      <c r="AEK1048531"/>
      <c r="AEL1048531"/>
      <c r="AEM1048531"/>
      <c r="AEN1048531"/>
      <c r="AEO1048531"/>
      <c r="AEP1048531"/>
      <c r="AEQ1048531"/>
      <c r="AER1048531"/>
      <c r="AES1048531"/>
      <c r="AET1048531"/>
      <c r="AEU1048531"/>
      <c r="AEV1048531"/>
      <c r="AEW1048531"/>
      <c r="AEX1048531"/>
      <c r="AEY1048531"/>
      <c r="AEZ1048531"/>
      <c r="AFA1048531"/>
      <c r="AFB1048531"/>
      <c r="AFC1048531"/>
      <c r="AFD1048531"/>
      <c r="AFE1048531"/>
      <c r="AFF1048531"/>
      <c r="AFG1048531"/>
      <c r="AFH1048531"/>
      <c r="AFI1048531"/>
      <c r="AFJ1048531"/>
      <c r="AFK1048531"/>
      <c r="AFL1048531"/>
      <c r="AFM1048531"/>
      <c r="AFN1048531"/>
      <c r="AFO1048531"/>
      <c r="AFP1048531"/>
      <c r="AFQ1048531"/>
      <c r="AFR1048531"/>
      <c r="AFS1048531"/>
      <c r="AFT1048531"/>
      <c r="AFU1048531"/>
      <c r="AFV1048531"/>
      <c r="AFW1048531"/>
      <c r="AFX1048531"/>
      <c r="AFY1048531"/>
      <c r="AFZ1048531"/>
      <c r="AGA1048531"/>
      <c r="AGB1048531"/>
      <c r="AGC1048531"/>
      <c r="AGD1048531"/>
      <c r="AGE1048531"/>
      <c r="AGF1048531"/>
      <c r="AGG1048531"/>
      <c r="AGH1048531"/>
      <c r="AGI1048531"/>
      <c r="AGJ1048531"/>
      <c r="AGK1048531"/>
      <c r="AGL1048531"/>
      <c r="AGM1048531"/>
      <c r="AGN1048531"/>
      <c r="AGO1048531"/>
      <c r="AGP1048531"/>
      <c r="AGQ1048531"/>
      <c r="AGR1048531"/>
      <c r="AGS1048531"/>
      <c r="AGT1048531"/>
      <c r="AGU1048531"/>
      <c r="AGV1048531"/>
      <c r="AGW1048531"/>
      <c r="AGX1048531"/>
      <c r="AGY1048531"/>
      <c r="AGZ1048531"/>
      <c r="AHA1048531"/>
      <c r="AHB1048531"/>
      <c r="AHC1048531"/>
      <c r="AHD1048531"/>
      <c r="AHE1048531"/>
      <c r="AHF1048531"/>
      <c r="AHG1048531"/>
      <c r="AHH1048531"/>
      <c r="AHI1048531"/>
      <c r="AHJ1048531"/>
      <c r="AHK1048531"/>
      <c r="AHL1048531"/>
      <c r="AHM1048531"/>
      <c r="AHN1048531"/>
      <c r="AHO1048531"/>
      <c r="AHP1048531"/>
      <c r="AHQ1048531"/>
      <c r="AHR1048531"/>
      <c r="AHS1048531"/>
      <c r="AHT1048531"/>
      <c r="AHU1048531"/>
      <c r="AHV1048531"/>
      <c r="AHW1048531"/>
      <c r="AHX1048531"/>
      <c r="AHY1048531"/>
      <c r="AHZ1048531"/>
      <c r="AIA1048531"/>
      <c r="AIB1048531"/>
      <c r="AIC1048531"/>
      <c r="AID1048531"/>
      <c r="AIE1048531"/>
      <c r="AIF1048531"/>
      <c r="AIG1048531"/>
      <c r="AIH1048531"/>
      <c r="AII1048531"/>
      <c r="AIJ1048531"/>
      <c r="AIK1048531"/>
      <c r="AIL1048531"/>
      <c r="AIM1048531"/>
      <c r="AIN1048531"/>
      <c r="AIO1048531"/>
      <c r="AIP1048531"/>
      <c r="AIQ1048531"/>
      <c r="AIR1048531"/>
      <c r="AIS1048531"/>
      <c r="AIT1048531"/>
      <c r="AIU1048531"/>
      <c r="AIV1048531"/>
      <c r="AIW1048531"/>
      <c r="AIX1048531"/>
      <c r="AIY1048531"/>
      <c r="AIZ1048531"/>
      <c r="AJA1048531"/>
      <c r="AJB1048531"/>
      <c r="AJC1048531"/>
      <c r="AJD1048531"/>
      <c r="AJE1048531"/>
      <c r="AJF1048531"/>
      <c r="AJG1048531"/>
      <c r="AJH1048531"/>
      <c r="AJI1048531"/>
      <c r="AJJ1048531"/>
      <c r="AJK1048531"/>
      <c r="AJL1048531"/>
      <c r="AJM1048531"/>
      <c r="AJN1048531"/>
      <c r="AJO1048531"/>
      <c r="AJP1048531"/>
      <c r="AJQ1048531"/>
      <c r="AJR1048531"/>
      <c r="AJS1048531"/>
      <c r="AJT1048531"/>
      <c r="AJU1048531"/>
      <c r="AJV1048531"/>
      <c r="AJW1048531"/>
      <c r="AJX1048531"/>
      <c r="AJY1048531"/>
      <c r="AJZ1048531"/>
      <c r="AKA1048531"/>
      <c r="AKB1048531"/>
      <c r="AKC1048531"/>
      <c r="AKD1048531"/>
      <c r="AKE1048531"/>
      <c r="AKF1048531"/>
      <c r="AKG1048531"/>
      <c r="AKH1048531"/>
      <c r="AKI1048531"/>
      <c r="AKJ1048531"/>
      <c r="AKK1048531"/>
      <c r="AKL1048531"/>
      <c r="AKM1048531"/>
      <c r="AKN1048531"/>
      <c r="AKO1048531"/>
      <c r="AKP1048531"/>
      <c r="AKQ1048531"/>
      <c r="AKR1048531"/>
      <c r="AKS1048531"/>
      <c r="AKT1048531"/>
      <c r="AKU1048531"/>
      <c r="AKV1048531"/>
      <c r="AKW1048531"/>
      <c r="AKX1048531"/>
      <c r="AKY1048531"/>
      <c r="AKZ1048531"/>
      <c r="ALA1048531"/>
      <c r="ALB1048531"/>
      <c r="ALC1048531"/>
      <c r="ALD1048531"/>
      <c r="ALE1048531"/>
      <c r="ALF1048531"/>
      <c r="ALG1048531"/>
      <c r="ALH1048531"/>
      <c r="ALI1048531"/>
      <c r="ALJ1048531"/>
      <c r="ALK1048531"/>
      <c r="ALL1048531"/>
      <c r="ALM1048531"/>
      <c r="ALN1048531"/>
      <c r="ALO1048531"/>
      <c r="ALP1048531"/>
      <c r="ALQ1048531"/>
      <c r="ALR1048531"/>
      <c r="ALS1048531"/>
      <c r="ALT1048531"/>
      <c r="ALU1048531"/>
      <c r="ALV1048531"/>
      <c r="ALW1048531"/>
      <c r="ALX1048531"/>
      <c r="ALY1048531"/>
      <c r="ALZ1048531"/>
      <c r="AMA1048531"/>
      <c r="AMB1048531"/>
      <c r="AMC1048531"/>
      <c r="AMD1048531"/>
      <c r="AME1048531"/>
      <c r="AMF1048531"/>
      <c r="AMG1048531"/>
      <c r="AMH1048531"/>
      <c r="AMI1048531"/>
      <c r="AMJ1048531"/>
      <c r="AMK1048531"/>
      <c r="AML1048531"/>
      <c r="AMM1048531"/>
      <c r="AMN1048531"/>
      <c r="AMO1048531"/>
      <c r="AMP1048531"/>
      <c r="AMQ1048531"/>
      <c r="AMR1048531"/>
      <c r="AMS1048531"/>
      <c r="AMT1048531"/>
      <c r="AMU1048531"/>
      <c r="AMV1048531"/>
      <c r="AMW1048531"/>
      <c r="AMX1048531"/>
      <c r="AMY1048531"/>
      <c r="AMZ1048531"/>
      <c r="ANA1048531"/>
      <c r="ANB1048531"/>
      <c r="ANC1048531"/>
      <c r="AND1048531"/>
      <c r="ANE1048531"/>
      <c r="ANF1048531"/>
      <c r="ANG1048531"/>
      <c r="ANH1048531"/>
      <c r="ANI1048531"/>
      <c r="ANJ1048531"/>
      <c r="ANK1048531"/>
      <c r="ANL1048531"/>
      <c r="ANM1048531"/>
      <c r="ANN1048531"/>
      <c r="ANO1048531"/>
      <c r="ANP1048531"/>
      <c r="ANQ1048531"/>
      <c r="ANR1048531"/>
      <c r="ANS1048531"/>
      <c r="ANT1048531"/>
      <c r="ANU1048531"/>
      <c r="ANV1048531"/>
      <c r="ANW1048531"/>
      <c r="ANX1048531"/>
      <c r="ANY1048531"/>
      <c r="ANZ1048531"/>
      <c r="AOA1048531"/>
      <c r="AOB1048531"/>
      <c r="AOC1048531"/>
      <c r="AOD1048531"/>
      <c r="AOE1048531"/>
      <c r="AOF1048531"/>
      <c r="AOG1048531"/>
      <c r="AOH1048531"/>
      <c r="AOI1048531"/>
      <c r="AOJ1048531"/>
      <c r="AOK1048531"/>
      <c r="AOL1048531"/>
      <c r="AOM1048531"/>
      <c r="AON1048531"/>
      <c r="AOO1048531"/>
      <c r="AOP1048531"/>
      <c r="AOQ1048531"/>
      <c r="AOR1048531"/>
      <c r="AOS1048531"/>
      <c r="AOT1048531"/>
      <c r="AOU1048531"/>
      <c r="AOV1048531"/>
      <c r="AOW1048531"/>
      <c r="AOX1048531"/>
      <c r="AOY1048531"/>
      <c r="AOZ1048531"/>
      <c r="APA1048531"/>
      <c r="APB1048531"/>
      <c r="APC1048531"/>
      <c r="APD1048531"/>
      <c r="APE1048531"/>
      <c r="APF1048531"/>
      <c r="APG1048531"/>
      <c r="APH1048531"/>
      <c r="API1048531"/>
      <c r="APJ1048531"/>
      <c r="APK1048531"/>
      <c r="APL1048531"/>
      <c r="APM1048531"/>
      <c r="APN1048531"/>
      <c r="APO1048531"/>
      <c r="APP1048531"/>
      <c r="APQ1048531"/>
      <c r="APR1048531"/>
      <c r="APS1048531"/>
      <c r="APT1048531"/>
      <c r="APU1048531"/>
      <c r="APV1048531"/>
      <c r="APW1048531"/>
      <c r="APX1048531"/>
      <c r="APY1048531"/>
      <c r="APZ1048531"/>
      <c r="AQA1048531"/>
      <c r="AQB1048531"/>
      <c r="AQC1048531"/>
      <c r="AQD1048531"/>
      <c r="AQE1048531"/>
      <c r="AQF1048531"/>
      <c r="AQG1048531"/>
      <c r="AQH1048531"/>
      <c r="AQI1048531"/>
      <c r="AQJ1048531"/>
      <c r="AQK1048531"/>
      <c r="AQL1048531"/>
      <c r="AQM1048531"/>
      <c r="AQN1048531"/>
      <c r="AQO1048531"/>
      <c r="AQP1048531"/>
      <c r="AQQ1048531"/>
      <c r="AQR1048531"/>
      <c r="AQS1048531"/>
      <c r="AQT1048531"/>
      <c r="AQU1048531"/>
      <c r="AQV1048531"/>
      <c r="AQW1048531"/>
      <c r="AQX1048531"/>
      <c r="AQY1048531"/>
      <c r="AQZ1048531"/>
      <c r="ARA1048531"/>
      <c r="ARB1048531"/>
      <c r="ARC1048531"/>
      <c r="ARD1048531"/>
      <c r="ARE1048531"/>
      <c r="ARF1048531"/>
      <c r="ARG1048531"/>
      <c r="ARH1048531"/>
      <c r="ARI1048531"/>
      <c r="ARJ1048531"/>
      <c r="ARK1048531"/>
      <c r="ARL1048531"/>
      <c r="ARM1048531"/>
      <c r="ARN1048531"/>
      <c r="ARO1048531"/>
      <c r="ARP1048531"/>
      <c r="ARQ1048531"/>
      <c r="ARR1048531"/>
      <c r="ARS1048531"/>
      <c r="ART1048531"/>
      <c r="ARU1048531"/>
      <c r="ARV1048531"/>
      <c r="ARW1048531"/>
      <c r="ARX1048531"/>
      <c r="ARY1048531"/>
      <c r="ARZ1048531"/>
      <c r="ASA1048531"/>
      <c r="ASB1048531"/>
      <c r="ASC1048531"/>
      <c r="ASD1048531"/>
      <c r="ASE1048531"/>
      <c r="ASF1048531"/>
      <c r="ASG1048531"/>
      <c r="ASH1048531"/>
      <c r="ASI1048531"/>
      <c r="ASJ1048531"/>
      <c r="ASK1048531"/>
      <c r="ASL1048531"/>
      <c r="ASM1048531"/>
      <c r="ASN1048531"/>
      <c r="ASO1048531"/>
      <c r="ASP1048531"/>
      <c r="ASQ1048531"/>
      <c r="ASR1048531"/>
      <c r="ASS1048531"/>
      <c r="AST1048531"/>
      <c r="ASU1048531"/>
      <c r="ASV1048531"/>
      <c r="ASW1048531"/>
      <c r="ASX1048531"/>
      <c r="ASY1048531"/>
      <c r="ASZ1048531"/>
      <c r="ATA1048531"/>
      <c r="ATB1048531"/>
      <c r="ATC1048531"/>
      <c r="ATD1048531"/>
      <c r="ATE1048531"/>
      <c r="ATF1048531"/>
      <c r="ATG1048531"/>
      <c r="ATH1048531"/>
      <c r="ATI1048531"/>
      <c r="ATJ1048531"/>
      <c r="ATK1048531"/>
      <c r="ATL1048531"/>
      <c r="ATM1048531"/>
      <c r="ATN1048531"/>
      <c r="ATO1048531"/>
      <c r="ATP1048531"/>
      <c r="ATQ1048531"/>
      <c r="ATR1048531"/>
      <c r="ATS1048531"/>
      <c r="ATT1048531"/>
      <c r="ATU1048531"/>
      <c r="ATV1048531"/>
      <c r="ATW1048531"/>
      <c r="ATX1048531"/>
      <c r="ATY1048531"/>
      <c r="ATZ1048531"/>
      <c r="AUA1048531"/>
      <c r="AUB1048531"/>
      <c r="AUC1048531"/>
      <c r="AUD1048531"/>
      <c r="AUE1048531"/>
      <c r="AUF1048531"/>
      <c r="AUG1048531"/>
      <c r="AUH1048531"/>
      <c r="AUI1048531"/>
      <c r="AUJ1048531"/>
      <c r="AUK1048531"/>
      <c r="AUL1048531"/>
      <c r="AUM1048531"/>
      <c r="AUN1048531"/>
      <c r="AUO1048531"/>
      <c r="AUP1048531"/>
      <c r="AUQ1048531"/>
      <c r="AUR1048531"/>
      <c r="AUS1048531"/>
      <c r="AUT1048531"/>
      <c r="AUU1048531"/>
      <c r="AUV1048531"/>
      <c r="AUW1048531"/>
      <c r="AUX1048531"/>
      <c r="AUY1048531"/>
      <c r="AUZ1048531"/>
      <c r="AVA1048531"/>
      <c r="AVB1048531"/>
      <c r="AVC1048531"/>
      <c r="AVD1048531"/>
      <c r="AVE1048531"/>
      <c r="AVF1048531"/>
      <c r="AVG1048531"/>
      <c r="AVH1048531"/>
      <c r="AVI1048531"/>
      <c r="AVJ1048531"/>
      <c r="AVK1048531"/>
      <c r="AVL1048531"/>
      <c r="AVM1048531"/>
      <c r="AVN1048531"/>
      <c r="AVO1048531"/>
      <c r="AVP1048531"/>
      <c r="AVQ1048531"/>
      <c r="AVR1048531"/>
      <c r="AVS1048531"/>
      <c r="AVT1048531"/>
      <c r="AVU1048531"/>
      <c r="AVV1048531"/>
      <c r="AVW1048531"/>
      <c r="AVX1048531"/>
      <c r="AVY1048531"/>
      <c r="AVZ1048531"/>
      <c r="AWA1048531"/>
      <c r="AWB1048531"/>
      <c r="AWC1048531"/>
      <c r="AWD1048531"/>
      <c r="AWE1048531"/>
      <c r="AWF1048531"/>
      <c r="AWG1048531"/>
      <c r="AWH1048531"/>
      <c r="AWI1048531"/>
      <c r="AWJ1048531"/>
      <c r="AWK1048531"/>
      <c r="AWL1048531"/>
      <c r="AWM1048531"/>
      <c r="AWN1048531"/>
      <c r="AWO1048531"/>
      <c r="AWP1048531"/>
      <c r="AWQ1048531"/>
      <c r="AWR1048531"/>
      <c r="AWS1048531"/>
      <c r="AWT1048531"/>
      <c r="AWU1048531"/>
      <c r="AWV1048531"/>
      <c r="AWW1048531"/>
      <c r="AWX1048531"/>
      <c r="AWY1048531"/>
      <c r="AWZ1048531"/>
      <c r="AXA1048531"/>
      <c r="AXB1048531"/>
      <c r="AXC1048531"/>
      <c r="AXD1048531"/>
      <c r="AXE1048531"/>
      <c r="AXF1048531"/>
      <c r="AXG1048531"/>
      <c r="AXH1048531"/>
      <c r="AXI1048531"/>
      <c r="AXJ1048531"/>
      <c r="AXK1048531"/>
      <c r="AXL1048531"/>
      <c r="AXM1048531"/>
      <c r="AXN1048531"/>
      <c r="AXO1048531"/>
      <c r="AXP1048531"/>
      <c r="AXQ1048531"/>
      <c r="AXR1048531"/>
      <c r="AXS1048531"/>
      <c r="AXT1048531"/>
      <c r="AXU1048531"/>
      <c r="AXV1048531"/>
      <c r="AXW1048531"/>
      <c r="AXX1048531"/>
      <c r="AXY1048531"/>
      <c r="AXZ1048531"/>
      <c r="AYA1048531"/>
      <c r="AYB1048531"/>
      <c r="AYC1048531"/>
      <c r="AYD1048531"/>
      <c r="AYE1048531"/>
      <c r="AYF1048531"/>
      <c r="AYG1048531"/>
      <c r="AYH1048531"/>
      <c r="AYI1048531"/>
      <c r="AYJ1048531"/>
      <c r="AYK1048531"/>
      <c r="AYL1048531"/>
      <c r="AYM1048531"/>
      <c r="AYN1048531"/>
      <c r="AYO1048531"/>
      <c r="AYP1048531"/>
      <c r="AYQ1048531"/>
      <c r="AYR1048531"/>
      <c r="AYS1048531"/>
      <c r="AYT1048531"/>
      <c r="AYU1048531"/>
      <c r="AYV1048531"/>
      <c r="AYW1048531"/>
      <c r="AYX1048531"/>
      <c r="AYY1048531"/>
      <c r="AYZ1048531"/>
      <c r="AZA1048531"/>
      <c r="AZB1048531"/>
      <c r="AZC1048531"/>
      <c r="AZD1048531"/>
      <c r="AZE1048531"/>
      <c r="AZF1048531"/>
      <c r="AZG1048531"/>
      <c r="AZH1048531"/>
      <c r="AZI1048531"/>
      <c r="AZJ1048531"/>
      <c r="AZK1048531"/>
      <c r="AZL1048531"/>
      <c r="AZM1048531"/>
      <c r="AZN1048531"/>
      <c r="AZO1048531"/>
      <c r="AZP1048531"/>
      <c r="AZQ1048531"/>
      <c r="AZR1048531"/>
      <c r="AZS1048531"/>
      <c r="AZT1048531"/>
      <c r="AZU1048531"/>
      <c r="AZV1048531"/>
      <c r="AZW1048531"/>
      <c r="AZX1048531"/>
      <c r="AZY1048531"/>
      <c r="AZZ1048531"/>
      <c r="BAA1048531"/>
      <c r="BAB1048531"/>
      <c r="BAC1048531"/>
      <c r="BAD1048531"/>
      <c r="BAE1048531"/>
      <c r="BAF1048531"/>
      <c r="BAG1048531"/>
      <c r="BAH1048531"/>
      <c r="BAI1048531"/>
      <c r="BAJ1048531"/>
      <c r="BAK1048531"/>
      <c r="BAL1048531"/>
      <c r="BAM1048531"/>
      <c r="BAN1048531"/>
      <c r="BAO1048531"/>
      <c r="BAP1048531"/>
      <c r="BAQ1048531"/>
      <c r="BAR1048531"/>
      <c r="BAS1048531"/>
      <c r="BAT1048531"/>
      <c r="BAU1048531"/>
      <c r="BAV1048531"/>
      <c r="BAW1048531"/>
      <c r="BAX1048531"/>
      <c r="BAY1048531"/>
      <c r="BAZ1048531"/>
      <c r="BBA1048531"/>
      <c r="BBB1048531"/>
      <c r="BBC1048531"/>
      <c r="BBD1048531"/>
      <c r="BBE1048531"/>
      <c r="BBF1048531"/>
      <c r="BBG1048531"/>
      <c r="BBH1048531"/>
      <c r="BBI1048531"/>
      <c r="BBJ1048531"/>
      <c r="BBK1048531"/>
      <c r="BBL1048531"/>
      <c r="BBM1048531"/>
      <c r="BBN1048531"/>
      <c r="BBO1048531"/>
      <c r="BBP1048531"/>
      <c r="BBQ1048531"/>
      <c r="BBR1048531"/>
      <c r="BBS1048531"/>
      <c r="BBT1048531"/>
      <c r="BBU1048531"/>
      <c r="BBV1048531"/>
      <c r="BBW1048531"/>
      <c r="BBX1048531"/>
      <c r="BBY1048531"/>
      <c r="BBZ1048531"/>
      <c r="BCA1048531"/>
      <c r="BCB1048531"/>
      <c r="BCC1048531"/>
      <c r="BCD1048531"/>
      <c r="BCE1048531"/>
      <c r="BCF1048531"/>
      <c r="BCG1048531"/>
      <c r="BCH1048531"/>
      <c r="BCI1048531"/>
      <c r="BCJ1048531"/>
      <c r="BCK1048531"/>
      <c r="BCL1048531"/>
      <c r="BCM1048531"/>
      <c r="BCN1048531"/>
      <c r="BCO1048531"/>
      <c r="BCP1048531"/>
      <c r="BCQ1048531"/>
      <c r="BCR1048531"/>
      <c r="BCS1048531"/>
      <c r="BCT1048531"/>
      <c r="BCU1048531"/>
      <c r="BCV1048531"/>
      <c r="BCW1048531"/>
      <c r="BCX1048531"/>
      <c r="BCY1048531"/>
      <c r="BCZ1048531"/>
      <c r="BDA1048531"/>
      <c r="BDB1048531"/>
      <c r="BDC1048531"/>
      <c r="BDD1048531"/>
      <c r="BDE1048531"/>
      <c r="BDF1048531"/>
      <c r="BDG1048531"/>
      <c r="BDH1048531"/>
      <c r="BDI1048531"/>
      <c r="BDJ1048531"/>
      <c r="BDK1048531"/>
      <c r="BDL1048531"/>
      <c r="BDM1048531"/>
      <c r="BDN1048531"/>
      <c r="BDO1048531"/>
      <c r="BDP1048531"/>
      <c r="BDQ1048531"/>
      <c r="BDR1048531"/>
      <c r="BDS1048531"/>
      <c r="BDT1048531"/>
      <c r="BDU1048531"/>
      <c r="BDV1048531"/>
      <c r="BDW1048531"/>
      <c r="BDX1048531"/>
      <c r="BDY1048531"/>
      <c r="BDZ1048531"/>
      <c r="BEA1048531"/>
      <c r="BEB1048531"/>
      <c r="BEC1048531"/>
      <c r="BED1048531"/>
      <c r="BEE1048531"/>
      <c r="BEF1048531"/>
      <c r="BEG1048531"/>
      <c r="BEH1048531"/>
      <c r="BEI1048531"/>
      <c r="BEJ1048531"/>
      <c r="BEK1048531"/>
      <c r="BEL1048531"/>
      <c r="BEM1048531"/>
      <c r="BEN1048531"/>
      <c r="BEO1048531"/>
      <c r="BEP1048531"/>
      <c r="BEQ1048531"/>
      <c r="BER1048531"/>
      <c r="BES1048531"/>
      <c r="BET1048531"/>
      <c r="BEU1048531"/>
      <c r="BEV1048531"/>
      <c r="BEW1048531"/>
      <c r="BEX1048531"/>
      <c r="BEY1048531"/>
      <c r="BEZ1048531"/>
      <c r="BFA1048531"/>
      <c r="BFB1048531"/>
      <c r="BFC1048531"/>
      <c r="BFD1048531"/>
      <c r="BFE1048531"/>
      <c r="BFF1048531"/>
      <c r="BFG1048531"/>
      <c r="BFH1048531"/>
      <c r="BFI1048531"/>
      <c r="BFJ1048531"/>
      <c r="BFK1048531"/>
      <c r="BFL1048531"/>
      <c r="BFM1048531"/>
      <c r="BFN1048531"/>
      <c r="BFO1048531"/>
      <c r="BFP1048531"/>
      <c r="BFQ1048531"/>
      <c r="BFR1048531"/>
      <c r="BFS1048531"/>
      <c r="BFT1048531"/>
      <c r="BFU1048531"/>
      <c r="BFV1048531"/>
      <c r="BFW1048531"/>
      <c r="BFX1048531"/>
      <c r="BFY1048531"/>
      <c r="BFZ1048531"/>
      <c r="BGA1048531"/>
      <c r="BGB1048531"/>
      <c r="BGC1048531"/>
      <c r="BGD1048531"/>
      <c r="BGE1048531"/>
      <c r="BGF1048531"/>
      <c r="BGG1048531"/>
      <c r="BGH1048531"/>
      <c r="BGI1048531"/>
      <c r="BGJ1048531"/>
      <c r="BGK1048531"/>
      <c r="BGL1048531"/>
      <c r="BGM1048531"/>
      <c r="BGN1048531"/>
      <c r="BGO1048531"/>
      <c r="BGP1048531"/>
      <c r="BGQ1048531"/>
      <c r="BGR1048531"/>
      <c r="BGS1048531"/>
      <c r="BGT1048531"/>
      <c r="BGU1048531"/>
      <c r="BGV1048531"/>
      <c r="BGW1048531"/>
      <c r="BGX1048531"/>
      <c r="BGY1048531"/>
      <c r="BGZ1048531"/>
      <c r="BHA1048531"/>
      <c r="BHB1048531"/>
      <c r="BHC1048531"/>
      <c r="BHD1048531"/>
      <c r="BHE1048531"/>
      <c r="BHF1048531"/>
      <c r="BHG1048531"/>
      <c r="BHH1048531"/>
      <c r="BHI1048531"/>
      <c r="BHJ1048531"/>
      <c r="BHK1048531"/>
      <c r="BHL1048531"/>
      <c r="BHM1048531"/>
      <c r="BHN1048531"/>
      <c r="BHO1048531"/>
      <c r="BHP1048531"/>
      <c r="BHQ1048531"/>
      <c r="BHR1048531"/>
      <c r="BHS1048531"/>
      <c r="BHT1048531"/>
      <c r="BHU1048531"/>
      <c r="BHV1048531"/>
      <c r="BHW1048531"/>
      <c r="BHX1048531"/>
      <c r="BHY1048531"/>
      <c r="BHZ1048531"/>
      <c r="BIA1048531"/>
      <c r="BIB1048531"/>
      <c r="BIC1048531"/>
      <c r="BID1048531"/>
      <c r="BIE1048531"/>
      <c r="BIF1048531"/>
      <c r="BIG1048531"/>
      <c r="BIH1048531"/>
      <c r="BII1048531"/>
      <c r="BIJ1048531"/>
      <c r="BIK1048531"/>
      <c r="BIL1048531"/>
      <c r="BIM1048531"/>
      <c r="BIN1048531"/>
      <c r="BIO1048531"/>
      <c r="BIP1048531"/>
      <c r="BIQ1048531"/>
      <c r="BIR1048531"/>
      <c r="BIS1048531"/>
      <c r="BIT1048531"/>
      <c r="BIU1048531"/>
      <c r="BIV1048531"/>
      <c r="BIW1048531"/>
      <c r="BIX1048531"/>
      <c r="BIY1048531"/>
      <c r="BIZ1048531"/>
      <c r="BJA1048531"/>
      <c r="BJB1048531"/>
      <c r="BJC1048531"/>
      <c r="BJD1048531"/>
      <c r="BJE1048531"/>
      <c r="BJF1048531"/>
      <c r="BJG1048531"/>
      <c r="BJH1048531"/>
      <c r="BJI1048531"/>
      <c r="BJJ1048531"/>
      <c r="BJK1048531"/>
      <c r="BJL1048531"/>
      <c r="BJM1048531"/>
      <c r="BJN1048531"/>
      <c r="BJO1048531"/>
      <c r="BJP1048531"/>
      <c r="BJQ1048531"/>
      <c r="BJR1048531"/>
      <c r="BJS1048531"/>
      <c r="BJT1048531"/>
      <c r="BJU1048531"/>
      <c r="BJV1048531"/>
      <c r="BJW1048531"/>
      <c r="BJX1048531"/>
      <c r="BJY1048531"/>
      <c r="BJZ1048531"/>
      <c r="BKA1048531"/>
      <c r="BKB1048531"/>
      <c r="BKC1048531"/>
      <c r="BKD1048531"/>
      <c r="BKE1048531"/>
      <c r="BKF1048531"/>
      <c r="BKG1048531"/>
      <c r="BKH1048531"/>
      <c r="BKI1048531"/>
      <c r="BKJ1048531"/>
      <c r="BKK1048531"/>
      <c r="BKL1048531"/>
      <c r="BKM1048531"/>
      <c r="BKN1048531"/>
      <c r="BKO1048531"/>
      <c r="BKP1048531"/>
      <c r="BKQ1048531"/>
      <c r="BKR1048531"/>
      <c r="BKS1048531"/>
      <c r="BKT1048531"/>
      <c r="BKU1048531"/>
      <c r="BKV1048531"/>
      <c r="BKW1048531"/>
      <c r="BKX1048531"/>
      <c r="BKY1048531"/>
      <c r="BKZ1048531"/>
      <c r="BLA1048531"/>
      <c r="BLB1048531"/>
      <c r="BLC1048531"/>
      <c r="BLD1048531"/>
      <c r="BLE1048531"/>
      <c r="BLF1048531"/>
      <c r="BLG1048531"/>
      <c r="BLH1048531"/>
      <c r="BLI1048531"/>
      <c r="BLJ1048531"/>
      <c r="BLK1048531"/>
      <c r="BLL1048531"/>
      <c r="BLM1048531"/>
      <c r="BLN1048531"/>
      <c r="BLO1048531"/>
      <c r="BLP1048531"/>
      <c r="BLQ1048531"/>
      <c r="BLR1048531"/>
      <c r="BLS1048531"/>
      <c r="BLT1048531"/>
      <c r="BLU1048531"/>
      <c r="BLV1048531"/>
      <c r="BLW1048531"/>
      <c r="BLX1048531"/>
      <c r="BLY1048531"/>
      <c r="BLZ1048531"/>
      <c r="BMA1048531"/>
      <c r="BMB1048531"/>
      <c r="BMC1048531"/>
      <c r="BMD1048531"/>
      <c r="BME1048531"/>
      <c r="BMF1048531"/>
      <c r="BMG1048531"/>
      <c r="BMH1048531"/>
      <c r="BMI1048531"/>
      <c r="BMJ1048531"/>
      <c r="BMK1048531"/>
      <c r="BML1048531"/>
      <c r="BMM1048531"/>
      <c r="BMN1048531"/>
      <c r="BMO1048531"/>
      <c r="BMP1048531"/>
      <c r="BMQ1048531"/>
      <c r="BMR1048531"/>
      <c r="BMS1048531"/>
      <c r="BMT1048531"/>
      <c r="BMU1048531"/>
      <c r="BMV1048531"/>
      <c r="BMW1048531"/>
      <c r="BMX1048531"/>
      <c r="BMY1048531"/>
      <c r="BMZ1048531"/>
      <c r="BNA1048531"/>
      <c r="BNB1048531"/>
      <c r="BNC1048531"/>
      <c r="BND1048531"/>
      <c r="BNE1048531"/>
      <c r="BNF1048531"/>
      <c r="BNG1048531"/>
      <c r="BNH1048531"/>
      <c r="BNI1048531"/>
      <c r="BNJ1048531"/>
      <c r="BNK1048531"/>
      <c r="BNL1048531"/>
      <c r="BNM1048531"/>
      <c r="BNN1048531"/>
      <c r="BNO1048531"/>
      <c r="BNP1048531"/>
      <c r="BNQ1048531"/>
      <c r="BNR1048531"/>
      <c r="BNS1048531"/>
      <c r="BNT1048531"/>
      <c r="BNU1048531"/>
      <c r="BNV1048531"/>
      <c r="BNW1048531"/>
      <c r="BNX1048531"/>
      <c r="BNY1048531"/>
      <c r="BNZ1048531"/>
      <c r="BOA1048531"/>
      <c r="BOB1048531"/>
      <c r="BOC1048531"/>
      <c r="BOD1048531"/>
      <c r="BOE1048531"/>
      <c r="BOF1048531"/>
      <c r="BOG1048531"/>
      <c r="BOH1048531"/>
      <c r="BOI1048531"/>
      <c r="BOJ1048531"/>
      <c r="BOK1048531"/>
      <c r="BOL1048531"/>
      <c r="BOM1048531"/>
      <c r="BON1048531"/>
      <c r="BOO1048531"/>
      <c r="BOP1048531"/>
      <c r="BOQ1048531"/>
      <c r="BOR1048531"/>
      <c r="BOS1048531"/>
      <c r="BOT1048531"/>
      <c r="BOU1048531"/>
      <c r="BOV1048531"/>
      <c r="BOW1048531"/>
      <c r="BOX1048531"/>
      <c r="BOY1048531"/>
      <c r="BOZ1048531"/>
      <c r="BPA1048531"/>
      <c r="BPB1048531"/>
      <c r="BPC1048531"/>
      <c r="BPD1048531"/>
      <c r="BPE1048531"/>
      <c r="BPF1048531"/>
      <c r="BPG1048531"/>
      <c r="BPH1048531"/>
      <c r="BPI1048531"/>
      <c r="BPJ1048531"/>
      <c r="BPK1048531"/>
      <c r="BPL1048531"/>
      <c r="BPM1048531"/>
      <c r="BPN1048531"/>
      <c r="BPO1048531"/>
      <c r="BPP1048531"/>
      <c r="BPQ1048531"/>
      <c r="BPR1048531"/>
      <c r="BPS1048531"/>
      <c r="BPT1048531"/>
      <c r="BPU1048531"/>
      <c r="BPV1048531"/>
      <c r="BPW1048531"/>
      <c r="BPX1048531"/>
      <c r="BPY1048531"/>
      <c r="BPZ1048531"/>
      <c r="BQA1048531"/>
      <c r="BQB1048531"/>
      <c r="BQC1048531"/>
      <c r="BQD1048531"/>
      <c r="BQE1048531"/>
      <c r="BQF1048531"/>
      <c r="BQG1048531"/>
      <c r="BQH1048531"/>
      <c r="BQI1048531"/>
      <c r="BQJ1048531"/>
      <c r="BQK1048531"/>
      <c r="BQL1048531"/>
      <c r="BQM1048531"/>
      <c r="BQN1048531"/>
      <c r="BQO1048531"/>
      <c r="BQP1048531"/>
      <c r="BQQ1048531"/>
      <c r="BQR1048531"/>
      <c r="BQS1048531"/>
      <c r="BQT1048531"/>
      <c r="BQU1048531"/>
      <c r="BQV1048531"/>
      <c r="BQW1048531"/>
      <c r="BQX1048531"/>
      <c r="BQY1048531"/>
      <c r="BQZ1048531"/>
      <c r="BRA1048531"/>
      <c r="BRB1048531"/>
      <c r="BRC1048531"/>
      <c r="BRD1048531"/>
      <c r="BRE1048531"/>
      <c r="BRF1048531"/>
      <c r="BRG1048531"/>
      <c r="BRH1048531"/>
      <c r="BRI1048531"/>
      <c r="BRJ1048531"/>
      <c r="BRK1048531"/>
      <c r="BRL1048531"/>
      <c r="BRM1048531"/>
      <c r="BRN1048531"/>
      <c r="BRO1048531"/>
      <c r="BRP1048531"/>
      <c r="BRQ1048531"/>
      <c r="BRR1048531"/>
      <c r="BRS1048531"/>
      <c r="BRT1048531"/>
      <c r="BRU1048531"/>
      <c r="BRV1048531"/>
      <c r="BRW1048531"/>
      <c r="BRX1048531"/>
      <c r="BRY1048531"/>
      <c r="BRZ1048531"/>
      <c r="BSA1048531"/>
      <c r="BSB1048531"/>
      <c r="BSC1048531"/>
      <c r="BSD1048531"/>
      <c r="BSE1048531"/>
      <c r="BSF1048531"/>
      <c r="BSG1048531"/>
      <c r="BSH1048531"/>
      <c r="BSI1048531"/>
      <c r="BSJ1048531"/>
      <c r="BSK1048531"/>
      <c r="BSL1048531"/>
      <c r="BSM1048531"/>
      <c r="BSN1048531"/>
      <c r="BSO1048531"/>
      <c r="BSP1048531"/>
      <c r="BSQ1048531"/>
      <c r="BSR1048531"/>
      <c r="BSS1048531"/>
      <c r="BST1048531"/>
      <c r="BSU1048531"/>
      <c r="BSV1048531"/>
      <c r="BSW1048531"/>
      <c r="BSX1048531"/>
      <c r="BSY1048531"/>
      <c r="BSZ1048531"/>
      <c r="BTA1048531"/>
      <c r="BTB1048531"/>
      <c r="BTC1048531"/>
      <c r="BTD1048531"/>
      <c r="BTE1048531"/>
      <c r="BTF1048531"/>
      <c r="BTG1048531"/>
      <c r="BTH1048531"/>
      <c r="BTI1048531"/>
      <c r="BTJ1048531"/>
      <c r="BTK1048531"/>
      <c r="BTL1048531"/>
      <c r="BTM1048531"/>
      <c r="BTN1048531"/>
      <c r="BTO1048531"/>
      <c r="BTP1048531"/>
      <c r="BTQ1048531"/>
      <c r="BTR1048531"/>
      <c r="BTS1048531"/>
      <c r="BTT1048531"/>
      <c r="BTU1048531"/>
      <c r="BTV1048531"/>
      <c r="BTW1048531"/>
      <c r="BTX1048531"/>
      <c r="BTY1048531"/>
      <c r="BTZ1048531"/>
      <c r="BUA1048531"/>
      <c r="BUB1048531"/>
      <c r="BUC1048531"/>
      <c r="BUD1048531"/>
      <c r="BUE1048531"/>
      <c r="BUF1048531"/>
      <c r="BUG1048531"/>
      <c r="BUH1048531"/>
      <c r="BUI1048531"/>
      <c r="BUJ1048531"/>
      <c r="BUK1048531"/>
      <c r="BUL1048531"/>
      <c r="BUM1048531"/>
      <c r="BUN1048531"/>
      <c r="BUO1048531"/>
      <c r="BUP1048531"/>
      <c r="BUQ1048531"/>
      <c r="BUR1048531"/>
      <c r="BUS1048531"/>
      <c r="BUT1048531"/>
      <c r="BUU1048531"/>
      <c r="BUV1048531"/>
      <c r="BUW1048531"/>
      <c r="BUX1048531"/>
      <c r="BUY1048531"/>
      <c r="BUZ1048531"/>
      <c r="BVA1048531"/>
      <c r="BVB1048531"/>
      <c r="BVC1048531"/>
      <c r="BVD1048531"/>
      <c r="BVE1048531"/>
      <c r="BVF1048531"/>
      <c r="BVG1048531"/>
      <c r="BVH1048531"/>
      <c r="BVI1048531"/>
      <c r="BVJ1048531"/>
      <c r="BVK1048531"/>
      <c r="BVL1048531"/>
      <c r="BVM1048531"/>
      <c r="BVN1048531"/>
      <c r="BVO1048531"/>
      <c r="BVP1048531"/>
      <c r="BVQ1048531"/>
      <c r="BVR1048531"/>
      <c r="BVS1048531"/>
      <c r="BVT1048531"/>
      <c r="BVU1048531"/>
      <c r="BVV1048531"/>
      <c r="BVW1048531"/>
      <c r="BVX1048531"/>
      <c r="BVY1048531"/>
      <c r="BVZ1048531"/>
      <c r="BWA1048531"/>
      <c r="BWB1048531"/>
      <c r="BWC1048531"/>
      <c r="BWD1048531"/>
      <c r="BWE1048531"/>
      <c r="BWF1048531"/>
      <c r="BWG1048531"/>
      <c r="BWH1048531"/>
      <c r="BWI1048531"/>
      <c r="BWJ1048531"/>
      <c r="BWK1048531"/>
      <c r="BWL1048531"/>
      <c r="BWM1048531"/>
      <c r="BWN1048531"/>
      <c r="BWO1048531"/>
      <c r="BWP1048531"/>
      <c r="BWQ1048531"/>
      <c r="BWR1048531"/>
      <c r="BWS1048531"/>
      <c r="BWT1048531"/>
      <c r="BWU1048531"/>
      <c r="BWV1048531"/>
      <c r="BWW1048531"/>
      <c r="BWX1048531"/>
      <c r="BWY1048531"/>
      <c r="BWZ1048531"/>
      <c r="BXA1048531"/>
      <c r="BXB1048531"/>
      <c r="BXC1048531"/>
      <c r="BXD1048531"/>
      <c r="BXE1048531"/>
      <c r="BXF1048531"/>
      <c r="BXG1048531"/>
      <c r="BXH1048531"/>
      <c r="BXI1048531"/>
      <c r="BXJ1048531"/>
      <c r="BXK1048531"/>
      <c r="BXL1048531"/>
      <c r="BXM1048531"/>
      <c r="BXN1048531"/>
      <c r="BXO1048531"/>
      <c r="BXP1048531"/>
      <c r="BXQ1048531"/>
      <c r="BXR1048531"/>
      <c r="BXS1048531"/>
      <c r="BXT1048531"/>
      <c r="BXU1048531"/>
      <c r="BXV1048531"/>
      <c r="BXW1048531"/>
      <c r="BXX1048531"/>
      <c r="BXY1048531"/>
      <c r="BXZ1048531"/>
      <c r="BYA1048531"/>
      <c r="BYB1048531"/>
      <c r="BYC1048531"/>
      <c r="BYD1048531"/>
      <c r="BYE1048531"/>
      <c r="BYF1048531"/>
      <c r="BYG1048531"/>
      <c r="BYH1048531"/>
      <c r="BYI1048531"/>
      <c r="BYJ1048531"/>
      <c r="BYK1048531"/>
      <c r="BYL1048531"/>
      <c r="BYM1048531"/>
      <c r="BYN1048531"/>
      <c r="BYO1048531"/>
      <c r="BYP1048531"/>
      <c r="BYQ1048531"/>
      <c r="BYR1048531"/>
      <c r="BYS1048531"/>
      <c r="BYT1048531"/>
      <c r="BYU1048531"/>
      <c r="BYV1048531"/>
      <c r="BYW1048531"/>
      <c r="BYX1048531"/>
      <c r="BYY1048531"/>
      <c r="BYZ1048531"/>
      <c r="BZA1048531"/>
      <c r="BZB1048531"/>
      <c r="BZC1048531"/>
      <c r="BZD1048531"/>
      <c r="BZE1048531"/>
      <c r="BZF1048531"/>
      <c r="BZG1048531"/>
      <c r="BZH1048531"/>
      <c r="BZI1048531"/>
      <c r="BZJ1048531"/>
      <c r="BZK1048531"/>
      <c r="BZL1048531"/>
      <c r="BZM1048531"/>
      <c r="BZN1048531"/>
      <c r="BZO1048531"/>
      <c r="BZP1048531"/>
      <c r="BZQ1048531"/>
      <c r="BZR1048531"/>
      <c r="BZS1048531"/>
      <c r="BZT1048531"/>
      <c r="BZU1048531"/>
      <c r="BZV1048531"/>
      <c r="BZW1048531"/>
      <c r="BZX1048531"/>
      <c r="BZY1048531"/>
      <c r="BZZ1048531"/>
      <c r="CAA1048531"/>
      <c r="CAB1048531"/>
      <c r="CAC1048531"/>
      <c r="CAD1048531"/>
      <c r="CAE1048531"/>
      <c r="CAF1048531"/>
      <c r="CAG1048531"/>
      <c r="CAH1048531"/>
      <c r="CAI1048531"/>
      <c r="CAJ1048531"/>
      <c r="CAK1048531"/>
      <c r="CAL1048531"/>
      <c r="CAM1048531"/>
      <c r="CAN1048531"/>
      <c r="CAO1048531"/>
      <c r="CAP1048531"/>
      <c r="CAQ1048531"/>
      <c r="CAR1048531"/>
      <c r="CAS1048531"/>
      <c r="CAT1048531"/>
      <c r="CAU1048531"/>
      <c r="CAV1048531"/>
      <c r="CAW1048531"/>
      <c r="CAX1048531"/>
      <c r="CAY1048531"/>
      <c r="CAZ1048531"/>
      <c r="CBA1048531"/>
      <c r="CBB1048531"/>
      <c r="CBC1048531"/>
      <c r="CBD1048531"/>
      <c r="CBE1048531"/>
      <c r="CBF1048531"/>
      <c r="CBG1048531"/>
      <c r="CBH1048531"/>
      <c r="CBI1048531"/>
      <c r="CBJ1048531"/>
      <c r="CBK1048531"/>
      <c r="CBL1048531"/>
      <c r="CBM1048531"/>
      <c r="CBN1048531"/>
      <c r="CBO1048531"/>
      <c r="CBP1048531"/>
      <c r="CBQ1048531"/>
      <c r="CBR1048531"/>
      <c r="CBS1048531"/>
      <c r="CBT1048531"/>
      <c r="CBU1048531"/>
      <c r="CBV1048531"/>
      <c r="CBW1048531"/>
      <c r="CBX1048531"/>
      <c r="CBY1048531"/>
      <c r="CBZ1048531"/>
      <c r="CCA1048531"/>
      <c r="CCB1048531"/>
      <c r="CCC1048531"/>
      <c r="CCD1048531"/>
      <c r="CCE1048531"/>
      <c r="CCF1048531"/>
      <c r="CCG1048531"/>
      <c r="CCH1048531"/>
      <c r="CCI1048531"/>
      <c r="CCJ1048531"/>
      <c r="CCK1048531"/>
      <c r="CCL1048531"/>
      <c r="CCM1048531"/>
      <c r="CCN1048531"/>
      <c r="CCO1048531"/>
      <c r="CCP1048531"/>
      <c r="CCQ1048531"/>
      <c r="CCR1048531"/>
      <c r="CCS1048531"/>
      <c r="CCT1048531"/>
      <c r="CCU1048531"/>
      <c r="CCV1048531"/>
      <c r="CCW1048531"/>
      <c r="CCX1048531"/>
      <c r="CCY1048531"/>
      <c r="CCZ1048531"/>
      <c r="CDA1048531"/>
      <c r="CDB1048531"/>
      <c r="CDC1048531"/>
      <c r="CDD1048531"/>
      <c r="CDE1048531"/>
      <c r="CDF1048531"/>
      <c r="CDG1048531"/>
      <c r="CDH1048531"/>
      <c r="CDI1048531"/>
      <c r="CDJ1048531"/>
      <c r="CDK1048531"/>
      <c r="CDL1048531"/>
      <c r="CDM1048531"/>
      <c r="CDN1048531"/>
      <c r="CDO1048531"/>
      <c r="CDP1048531"/>
      <c r="CDQ1048531"/>
      <c r="CDR1048531"/>
      <c r="CDS1048531"/>
      <c r="CDT1048531"/>
      <c r="CDU1048531"/>
      <c r="CDV1048531"/>
      <c r="CDW1048531"/>
      <c r="CDX1048531"/>
      <c r="CDY1048531"/>
      <c r="CDZ1048531"/>
      <c r="CEA1048531"/>
      <c r="CEB1048531"/>
      <c r="CEC1048531"/>
      <c r="CED1048531"/>
      <c r="CEE1048531"/>
      <c r="CEF1048531"/>
      <c r="CEG1048531"/>
      <c r="CEH1048531"/>
      <c r="CEI1048531"/>
      <c r="CEJ1048531"/>
      <c r="CEK1048531"/>
      <c r="CEL1048531"/>
      <c r="CEM1048531"/>
      <c r="CEN1048531"/>
      <c r="CEO1048531"/>
      <c r="CEP1048531"/>
      <c r="CEQ1048531"/>
      <c r="CER1048531"/>
      <c r="CES1048531"/>
      <c r="CET1048531"/>
      <c r="CEU1048531"/>
      <c r="CEV1048531"/>
      <c r="CEW1048531"/>
      <c r="CEX1048531"/>
      <c r="CEY1048531"/>
      <c r="CEZ1048531"/>
      <c r="CFA1048531"/>
      <c r="CFB1048531"/>
      <c r="CFC1048531"/>
      <c r="CFD1048531"/>
      <c r="CFE1048531"/>
      <c r="CFF1048531"/>
      <c r="CFG1048531"/>
      <c r="CFH1048531"/>
      <c r="CFI1048531"/>
      <c r="CFJ1048531"/>
      <c r="CFK1048531"/>
      <c r="CFL1048531"/>
      <c r="CFM1048531"/>
      <c r="CFN1048531"/>
      <c r="CFO1048531"/>
      <c r="CFP1048531"/>
      <c r="CFQ1048531"/>
      <c r="CFR1048531"/>
      <c r="CFS1048531"/>
      <c r="CFT1048531"/>
      <c r="CFU1048531"/>
      <c r="CFV1048531"/>
      <c r="CFW1048531"/>
      <c r="CFX1048531"/>
      <c r="CFY1048531"/>
      <c r="CFZ1048531"/>
      <c r="CGA1048531"/>
      <c r="CGB1048531"/>
      <c r="CGC1048531"/>
      <c r="CGD1048531"/>
      <c r="CGE1048531"/>
      <c r="CGF1048531"/>
      <c r="CGG1048531"/>
      <c r="CGH1048531"/>
      <c r="CGI1048531"/>
      <c r="CGJ1048531"/>
      <c r="CGK1048531"/>
      <c r="CGL1048531"/>
      <c r="CGM1048531"/>
      <c r="CGN1048531"/>
      <c r="CGO1048531"/>
      <c r="CGP1048531"/>
      <c r="CGQ1048531"/>
      <c r="CGR1048531"/>
      <c r="CGS1048531"/>
      <c r="CGT1048531"/>
      <c r="CGU1048531"/>
      <c r="CGV1048531"/>
      <c r="CGW1048531"/>
      <c r="CGX1048531"/>
      <c r="CGY1048531"/>
      <c r="CGZ1048531"/>
      <c r="CHA1048531"/>
      <c r="CHB1048531"/>
      <c r="CHC1048531"/>
      <c r="CHD1048531"/>
      <c r="CHE1048531"/>
      <c r="CHF1048531"/>
      <c r="CHG1048531"/>
      <c r="CHH1048531"/>
      <c r="CHI1048531"/>
      <c r="CHJ1048531"/>
      <c r="CHK1048531"/>
      <c r="CHL1048531"/>
      <c r="CHM1048531"/>
      <c r="CHN1048531"/>
      <c r="CHO1048531"/>
      <c r="CHP1048531"/>
      <c r="CHQ1048531"/>
      <c r="CHR1048531"/>
      <c r="CHS1048531"/>
      <c r="CHT1048531"/>
      <c r="CHU1048531"/>
      <c r="CHV1048531"/>
      <c r="CHW1048531"/>
      <c r="CHX1048531"/>
      <c r="CHY1048531"/>
      <c r="CHZ1048531"/>
      <c r="CIA1048531"/>
      <c r="CIB1048531"/>
      <c r="CIC1048531"/>
      <c r="CID1048531"/>
      <c r="CIE1048531"/>
      <c r="CIF1048531"/>
      <c r="CIG1048531"/>
      <c r="CIH1048531"/>
      <c r="CII1048531"/>
      <c r="CIJ1048531"/>
      <c r="CIK1048531"/>
      <c r="CIL1048531"/>
      <c r="CIM1048531"/>
      <c r="CIN1048531"/>
      <c r="CIO1048531"/>
      <c r="CIP1048531"/>
      <c r="CIQ1048531"/>
      <c r="CIR1048531"/>
      <c r="CIS1048531"/>
      <c r="CIT1048531"/>
      <c r="CIU1048531"/>
      <c r="CIV1048531"/>
      <c r="CIW1048531"/>
      <c r="CIX1048531"/>
      <c r="CIY1048531"/>
      <c r="CIZ1048531"/>
      <c r="CJA1048531"/>
      <c r="CJB1048531"/>
      <c r="CJC1048531"/>
      <c r="CJD1048531"/>
      <c r="CJE1048531"/>
      <c r="CJF1048531"/>
      <c r="CJG1048531"/>
      <c r="CJH1048531"/>
      <c r="CJI1048531"/>
      <c r="CJJ1048531"/>
      <c r="CJK1048531"/>
      <c r="CJL1048531"/>
      <c r="CJM1048531"/>
      <c r="CJN1048531"/>
      <c r="CJO1048531"/>
      <c r="CJP1048531"/>
      <c r="CJQ1048531"/>
      <c r="CJR1048531"/>
      <c r="CJS1048531"/>
      <c r="CJT1048531"/>
      <c r="CJU1048531"/>
      <c r="CJV1048531"/>
      <c r="CJW1048531"/>
      <c r="CJX1048531"/>
      <c r="CJY1048531"/>
      <c r="CJZ1048531"/>
      <c r="CKA1048531"/>
      <c r="CKB1048531"/>
      <c r="CKC1048531"/>
      <c r="CKD1048531"/>
      <c r="CKE1048531"/>
      <c r="CKF1048531"/>
      <c r="CKG1048531"/>
      <c r="CKH1048531"/>
      <c r="CKI1048531"/>
      <c r="CKJ1048531"/>
      <c r="CKK1048531"/>
      <c r="CKL1048531"/>
      <c r="CKM1048531"/>
      <c r="CKN1048531"/>
      <c r="CKO1048531"/>
      <c r="CKP1048531"/>
      <c r="CKQ1048531"/>
      <c r="CKR1048531"/>
      <c r="CKS1048531"/>
      <c r="CKT1048531"/>
      <c r="CKU1048531"/>
      <c r="CKV1048531"/>
      <c r="CKW1048531"/>
      <c r="CKX1048531"/>
      <c r="CKY1048531"/>
      <c r="CKZ1048531"/>
      <c r="CLA1048531"/>
      <c r="CLB1048531"/>
      <c r="CLC1048531"/>
      <c r="CLD1048531"/>
      <c r="CLE1048531"/>
      <c r="CLF1048531"/>
      <c r="CLG1048531"/>
      <c r="CLH1048531"/>
      <c r="CLI1048531"/>
      <c r="CLJ1048531"/>
      <c r="CLK1048531"/>
      <c r="CLL1048531"/>
      <c r="CLM1048531"/>
      <c r="CLN1048531"/>
      <c r="CLO1048531"/>
      <c r="CLP1048531"/>
      <c r="CLQ1048531"/>
      <c r="CLR1048531"/>
      <c r="CLS1048531"/>
      <c r="CLT1048531"/>
      <c r="CLU1048531"/>
      <c r="CLV1048531"/>
      <c r="CLW1048531"/>
      <c r="CLX1048531"/>
      <c r="CLY1048531"/>
      <c r="CLZ1048531"/>
      <c r="CMA1048531"/>
      <c r="CMB1048531"/>
      <c r="CMC1048531"/>
      <c r="CMD1048531"/>
      <c r="CME1048531"/>
      <c r="CMF1048531"/>
      <c r="CMG1048531"/>
      <c r="CMH1048531"/>
      <c r="CMI1048531"/>
      <c r="CMJ1048531"/>
      <c r="CMK1048531"/>
      <c r="CML1048531"/>
      <c r="CMM1048531"/>
      <c r="CMN1048531"/>
      <c r="CMO1048531"/>
      <c r="CMP1048531"/>
      <c r="CMQ1048531"/>
      <c r="CMR1048531"/>
      <c r="CMS1048531"/>
      <c r="CMT1048531"/>
      <c r="CMU1048531"/>
      <c r="CMV1048531"/>
      <c r="CMW1048531"/>
      <c r="CMX1048531"/>
      <c r="CMY1048531"/>
      <c r="CMZ1048531"/>
      <c r="CNA1048531"/>
      <c r="CNB1048531"/>
      <c r="CNC1048531"/>
      <c r="CND1048531"/>
      <c r="CNE1048531"/>
      <c r="CNF1048531"/>
      <c r="CNG1048531"/>
      <c r="CNH1048531"/>
      <c r="CNI1048531"/>
      <c r="CNJ1048531"/>
      <c r="CNK1048531"/>
      <c r="CNL1048531"/>
      <c r="CNM1048531"/>
      <c r="CNN1048531"/>
      <c r="CNO1048531"/>
      <c r="CNP1048531"/>
      <c r="CNQ1048531"/>
      <c r="CNR1048531"/>
      <c r="CNS1048531"/>
      <c r="CNT1048531"/>
      <c r="CNU1048531"/>
      <c r="CNV1048531"/>
      <c r="CNW1048531"/>
      <c r="CNX1048531"/>
      <c r="CNY1048531"/>
      <c r="CNZ1048531"/>
      <c r="COA1048531"/>
      <c r="COB1048531"/>
      <c r="COC1048531"/>
      <c r="COD1048531"/>
      <c r="COE1048531"/>
      <c r="COF1048531"/>
      <c r="COG1048531"/>
      <c r="COH1048531"/>
      <c r="COI1048531"/>
      <c r="COJ1048531"/>
      <c r="COK1048531"/>
      <c r="COL1048531"/>
      <c r="COM1048531"/>
      <c r="CON1048531"/>
      <c r="COO1048531"/>
      <c r="COP1048531"/>
      <c r="COQ1048531"/>
      <c r="COR1048531"/>
      <c r="COS1048531"/>
      <c r="COT1048531"/>
      <c r="COU1048531"/>
      <c r="COV1048531"/>
      <c r="COW1048531"/>
      <c r="COX1048531"/>
      <c r="COY1048531"/>
      <c r="COZ1048531"/>
      <c r="CPA1048531"/>
      <c r="CPB1048531"/>
      <c r="CPC1048531"/>
      <c r="CPD1048531"/>
      <c r="CPE1048531"/>
      <c r="CPF1048531"/>
      <c r="CPG1048531"/>
      <c r="CPH1048531"/>
      <c r="CPI1048531"/>
      <c r="CPJ1048531"/>
      <c r="CPK1048531"/>
      <c r="CPL1048531"/>
      <c r="CPM1048531"/>
      <c r="CPN1048531"/>
      <c r="CPO1048531"/>
      <c r="CPP1048531"/>
      <c r="CPQ1048531"/>
      <c r="CPR1048531"/>
      <c r="CPS1048531"/>
      <c r="CPT1048531"/>
      <c r="CPU1048531"/>
      <c r="CPV1048531"/>
      <c r="CPW1048531"/>
      <c r="CPX1048531"/>
      <c r="CPY1048531"/>
      <c r="CPZ1048531"/>
      <c r="CQA1048531"/>
      <c r="CQB1048531"/>
      <c r="CQC1048531"/>
      <c r="CQD1048531"/>
      <c r="CQE1048531"/>
      <c r="CQF1048531"/>
      <c r="CQG1048531"/>
      <c r="CQH1048531"/>
      <c r="CQI1048531"/>
      <c r="CQJ1048531"/>
      <c r="CQK1048531"/>
      <c r="CQL1048531"/>
      <c r="CQM1048531"/>
      <c r="CQN1048531"/>
      <c r="CQO1048531"/>
      <c r="CQP1048531"/>
      <c r="CQQ1048531"/>
      <c r="CQR1048531"/>
      <c r="CQS1048531"/>
      <c r="CQT1048531"/>
      <c r="CQU1048531"/>
      <c r="CQV1048531"/>
      <c r="CQW1048531"/>
      <c r="CQX1048531"/>
      <c r="CQY1048531"/>
      <c r="CQZ1048531"/>
      <c r="CRA1048531"/>
      <c r="CRB1048531"/>
      <c r="CRC1048531"/>
      <c r="CRD1048531"/>
      <c r="CRE1048531"/>
      <c r="CRF1048531"/>
      <c r="CRG1048531"/>
      <c r="CRH1048531"/>
      <c r="CRI1048531"/>
      <c r="CRJ1048531"/>
      <c r="CRK1048531"/>
      <c r="CRL1048531"/>
      <c r="CRM1048531"/>
      <c r="CRN1048531"/>
      <c r="CRO1048531"/>
      <c r="CRP1048531"/>
      <c r="CRQ1048531"/>
      <c r="CRR1048531"/>
      <c r="CRS1048531"/>
      <c r="CRT1048531"/>
      <c r="CRU1048531"/>
      <c r="CRV1048531"/>
      <c r="CRW1048531"/>
      <c r="CRX1048531"/>
      <c r="CRY1048531"/>
      <c r="CRZ1048531"/>
      <c r="CSA1048531"/>
      <c r="CSB1048531"/>
      <c r="CSC1048531"/>
      <c r="CSD1048531"/>
      <c r="CSE1048531"/>
      <c r="CSF1048531"/>
      <c r="CSG1048531"/>
      <c r="CSH1048531"/>
      <c r="CSI1048531"/>
      <c r="CSJ1048531"/>
      <c r="CSK1048531"/>
      <c r="CSL1048531"/>
      <c r="CSM1048531"/>
      <c r="CSN1048531"/>
      <c r="CSO1048531"/>
      <c r="CSP1048531"/>
      <c r="CSQ1048531"/>
      <c r="CSR1048531"/>
      <c r="CSS1048531"/>
      <c r="CST1048531"/>
      <c r="CSU1048531"/>
      <c r="CSV1048531"/>
      <c r="CSW1048531"/>
      <c r="CSX1048531"/>
      <c r="CSY1048531"/>
      <c r="CSZ1048531"/>
      <c r="CTA1048531"/>
      <c r="CTB1048531"/>
      <c r="CTC1048531"/>
      <c r="CTD1048531"/>
      <c r="CTE1048531"/>
      <c r="CTF1048531"/>
      <c r="CTG1048531"/>
      <c r="CTH1048531"/>
      <c r="CTI1048531"/>
      <c r="CTJ1048531"/>
      <c r="CTK1048531"/>
      <c r="CTL1048531"/>
      <c r="CTM1048531"/>
      <c r="CTN1048531"/>
      <c r="CTO1048531"/>
      <c r="CTP1048531"/>
      <c r="CTQ1048531"/>
      <c r="CTR1048531"/>
      <c r="CTS1048531"/>
      <c r="CTT1048531"/>
      <c r="CTU1048531"/>
      <c r="CTV1048531"/>
      <c r="CTW1048531"/>
      <c r="CTX1048531"/>
      <c r="CTY1048531"/>
      <c r="CTZ1048531"/>
      <c r="CUA1048531"/>
      <c r="CUB1048531"/>
      <c r="CUC1048531"/>
      <c r="CUD1048531"/>
      <c r="CUE1048531"/>
      <c r="CUF1048531"/>
      <c r="CUG1048531"/>
      <c r="CUH1048531"/>
      <c r="CUI1048531"/>
      <c r="CUJ1048531"/>
      <c r="CUK1048531"/>
      <c r="CUL1048531"/>
      <c r="CUM1048531"/>
      <c r="CUN1048531"/>
      <c r="CUO1048531"/>
      <c r="CUP1048531"/>
      <c r="CUQ1048531"/>
      <c r="CUR1048531"/>
      <c r="CUS1048531"/>
      <c r="CUT1048531"/>
      <c r="CUU1048531"/>
      <c r="CUV1048531"/>
      <c r="CUW1048531"/>
      <c r="CUX1048531"/>
      <c r="CUY1048531"/>
      <c r="CUZ1048531"/>
      <c r="CVA1048531"/>
      <c r="CVB1048531"/>
      <c r="CVC1048531"/>
      <c r="CVD1048531"/>
      <c r="CVE1048531"/>
      <c r="CVF1048531"/>
      <c r="CVG1048531"/>
      <c r="CVH1048531"/>
      <c r="CVI1048531"/>
      <c r="CVJ1048531"/>
      <c r="CVK1048531"/>
      <c r="CVL1048531"/>
      <c r="CVM1048531"/>
      <c r="CVN1048531"/>
      <c r="CVO1048531"/>
      <c r="CVP1048531"/>
      <c r="CVQ1048531"/>
      <c r="CVR1048531"/>
      <c r="CVS1048531"/>
      <c r="CVT1048531"/>
      <c r="CVU1048531"/>
      <c r="CVV1048531"/>
      <c r="CVW1048531"/>
      <c r="CVX1048531"/>
      <c r="CVY1048531"/>
      <c r="CVZ1048531"/>
      <c r="CWA1048531"/>
      <c r="CWB1048531"/>
      <c r="CWC1048531"/>
      <c r="CWD1048531"/>
      <c r="CWE1048531"/>
      <c r="CWF1048531"/>
      <c r="CWG1048531"/>
      <c r="CWH1048531"/>
      <c r="CWI1048531"/>
      <c r="CWJ1048531"/>
      <c r="CWK1048531"/>
      <c r="CWL1048531"/>
      <c r="CWM1048531"/>
      <c r="CWN1048531"/>
      <c r="CWO1048531"/>
      <c r="CWP1048531"/>
      <c r="CWQ1048531"/>
      <c r="CWR1048531"/>
      <c r="CWS1048531"/>
      <c r="CWT1048531"/>
      <c r="CWU1048531"/>
      <c r="CWV1048531"/>
      <c r="CWW1048531"/>
      <c r="CWX1048531"/>
      <c r="CWY1048531"/>
      <c r="CWZ1048531"/>
      <c r="CXA1048531"/>
      <c r="CXB1048531"/>
      <c r="CXC1048531"/>
      <c r="CXD1048531"/>
      <c r="CXE1048531"/>
      <c r="CXF1048531"/>
      <c r="CXG1048531"/>
      <c r="CXH1048531"/>
      <c r="CXI1048531"/>
      <c r="CXJ1048531"/>
      <c r="CXK1048531"/>
      <c r="CXL1048531"/>
      <c r="CXM1048531"/>
      <c r="CXN1048531"/>
      <c r="CXO1048531"/>
      <c r="CXP1048531"/>
      <c r="CXQ1048531"/>
      <c r="CXR1048531"/>
      <c r="CXS1048531"/>
      <c r="CXT1048531"/>
      <c r="CXU1048531"/>
      <c r="CXV1048531"/>
      <c r="CXW1048531"/>
      <c r="CXX1048531"/>
      <c r="CXY1048531"/>
      <c r="CXZ1048531"/>
      <c r="CYA1048531"/>
      <c r="CYB1048531"/>
      <c r="CYC1048531"/>
      <c r="CYD1048531"/>
      <c r="CYE1048531"/>
      <c r="CYF1048531"/>
      <c r="CYG1048531"/>
      <c r="CYH1048531"/>
      <c r="CYI1048531"/>
      <c r="CYJ1048531"/>
      <c r="CYK1048531"/>
      <c r="CYL1048531"/>
      <c r="CYM1048531"/>
      <c r="CYN1048531"/>
      <c r="CYO1048531"/>
      <c r="CYP1048531"/>
      <c r="CYQ1048531"/>
      <c r="CYR1048531"/>
      <c r="CYS1048531"/>
      <c r="CYT1048531"/>
      <c r="CYU1048531"/>
      <c r="CYV1048531"/>
      <c r="CYW1048531"/>
      <c r="CYX1048531"/>
      <c r="CYY1048531"/>
      <c r="CYZ1048531"/>
      <c r="CZA1048531"/>
      <c r="CZB1048531"/>
      <c r="CZC1048531"/>
      <c r="CZD1048531"/>
      <c r="CZE1048531"/>
      <c r="CZF1048531"/>
      <c r="CZG1048531"/>
      <c r="CZH1048531"/>
      <c r="CZI1048531"/>
      <c r="CZJ1048531"/>
      <c r="CZK1048531"/>
      <c r="CZL1048531"/>
      <c r="CZM1048531"/>
      <c r="CZN1048531"/>
      <c r="CZO1048531"/>
      <c r="CZP1048531"/>
      <c r="CZQ1048531"/>
      <c r="CZR1048531"/>
      <c r="CZS1048531"/>
      <c r="CZT1048531"/>
      <c r="CZU1048531"/>
      <c r="CZV1048531"/>
      <c r="CZW1048531"/>
      <c r="CZX1048531"/>
      <c r="CZY1048531"/>
      <c r="CZZ1048531"/>
      <c r="DAA1048531"/>
      <c r="DAB1048531"/>
      <c r="DAC1048531"/>
      <c r="DAD1048531"/>
      <c r="DAE1048531"/>
      <c r="DAF1048531"/>
      <c r="DAG1048531"/>
      <c r="DAH1048531"/>
      <c r="DAI1048531"/>
      <c r="DAJ1048531"/>
      <c r="DAK1048531"/>
      <c r="DAL1048531"/>
      <c r="DAM1048531"/>
      <c r="DAN1048531"/>
      <c r="DAO1048531"/>
      <c r="DAP1048531"/>
      <c r="DAQ1048531"/>
      <c r="DAR1048531"/>
      <c r="DAS1048531"/>
      <c r="DAT1048531"/>
      <c r="DAU1048531"/>
      <c r="DAV1048531"/>
      <c r="DAW1048531"/>
      <c r="DAX1048531"/>
      <c r="DAY1048531"/>
      <c r="DAZ1048531"/>
      <c r="DBA1048531"/>
      <c r="DBB1048531"/>
      <c r="DBC1048531"/>
      <c r="DBD1048531"/>
      <c r="DBE1048531"/>
      <c r="DBF1048531"/>
      <c r="DBG1048531"/>
      <c r="DBH1048531"/>
      <c r="DBI1048531"/>
      <c r="DBJ1048531"/>
      <c r="DBK1048531"/>
      <c r="DBL1048531"/>
      <c r="DBM1048531"/>
      <c r="DBN1048531"/>
      <c r="DBO1048531"/>
      <c r="DBP1048531"/>
      <c r="DBQ1048531"/>
      <c r="DBR1048531"/>
      <c r="DBS1048531"/>
      <c r="DBT1048531"/>
      <c r="DBU1048531"/>
      <c r="DBV1048531"/>
      <c r="DBW1048531"/>
      <c r="DBX1048531"/>
      <c r="DBY1048531"/>
      <c r="DBZ1048531"/>
      <c r="DCA1048531"/>
      <c r="DCB1048531"/>
      <c r="DCC1048531"/>
      <c r="DCD1048531"/>
      <c r="DCE1048531"/>
      <c r="DCF1048531"/>
      <c r="DCG1048531"/>
      <c r="DCH1048531"/>
      <c r="DCI1048531"/>
      <c r="DCJ1048531"/>
      <c r="DCK1048531"/>
      <c r="DCL1048531"/>
      <c r="DCM1048531"/>
      <c r="DCN1048531"/>
      <c r="DCO1048531"/>
      <c r="DCP1048531"/>
      <c r="DCQ1048531"/>
      <c r="DCR1048531"/>
      <c r="DCS1048531"/>
      <c r="DCT1048531"/>
      <c r="DCU1048531"/>
      <c r="DCV1048531"/>
      <c r="DCW1048531"/>
      <c r="DCX1048531"/>
      <c r="DCY1048531"/>
      <c r="DCZ1048531"/>
      <c r="DDA1048531"/>
      <c r="DDB1048531"/>
      <c r="DDC1048531"/>
      <c r="DDD1048531"/>
      <c r="DDE1048531"/>
      <c r="DDF1048531"/>
      <c r="DDG1048531"/>
      <c r="DDH1048531"/>
      <c r="DDI1048531"/>
      <c r="DDJ1048531"/>
      <c r="DDK1048531"/>
      <c r="DDL1048531"/>
      <c r="DDM1048531"/>
      <c r="DDN1048531"/>
      <c r="DDO1048531"/>
      <c r="DDP1048531"/>
      <c r="DDQ1048531"/>
      <c r="DDR1048531"/>
      <c r="DDS1048531"/>
      <c r="DDT1048531"/>
      <c r="DDU1048531"/>
      <c r="DDV1048531"/>
      <c r="DDW1048531"/>
      <c r="DDX1048531"/>
      <c r="DDY1048531"/>
      <c r="DDZ1048531"/>
      <c r="DEA1048531"/>
      <c r="DEB1048531"/>
      <c r="DEC1048531"/>
      <c r="DED1048531"/>
      <c r="DEE1048531"/>
      <c r="DEF1048531"/>
      <c r="DEG1048531"/>
      <c r="DEH1048531"/>
      <c r="DEI1048531"/>
      <c r="DEJ1048531"/>
      <c r="DEK1048531"/>
      <c r="DEL1048531"/>
      <c r="DEM1048531"/>
      <c r="DEN1048531"/>
      <c r="DEO1048531"/>
      <c r="DEP1048531"/>
      <c r="DEQ1048531"/>
      <c r="DER1048531"/>
      <c r="DES1048531"/>
      <c r="DET1048531"/>
      <c r="DEU1048531"/>
      <c r="DEV1048531"/>
      <c r="DEW1048531"/>
      <c r="DEX1048531"/>
      <c r="DEY1048531"/>
      <c r="DEZ1048531"/>
      <c r="DFA1048531"/>
      <c r="DFB1048531"/>
      <c r="DFC1048531"/>
      <c r="DFD1048531"/>
      <c r="DFE1048531"/>
      <c r="DFF1048531"/>
      <c r="DFG1048531"/>
      <c r="DFH1048531"/>
      <c r="DFI1048531"/>
      <c r="DFJ1048531"/>
      <c r="DFK1048531"/>
      <c r="DFL1048531"/>
      <c r="DFM1048531"/>
      <c r="DFN1048531"/>
      <c r="DFO1048531"/>
      <c r="DFP1048531"/>
      <c r="DFQ1048531"/>
      <c r="DFR1048531"/>
      <c r="DFS1048531"/>
      <c r="DFT1048531"/>
      <c r="DFU1048531"/>
      <c r="DFV1048531"/>
      <c r="DFW1048531"/>
      <c r="DFX1048531"/>
      <c r="DFY1048531"/>
      <c r="DFZ1048531"/>
      <c r="DGA1048531"/>
      <c r="DGB1048531"/>
      <c r="DGC1048531"/>
      <c r="DGD1048531"/>
      <c r="DGE1048531"/>
      <c r="DGF1048531"/>
      <c r="DGG1048531"/>
      <c r="DGH1048531"/>
      <c r="DGI1048531"/>
      <c r="DGJ1048531"/>
      <c r="DGK1048531"/>
      <c r="DGL1048531"/>
      <c r="DGM1048531"/>
      <c r="DGN1048531"/>
      <c r="DGO1048531"/>
      <c r="DGP1048531"/>
      <c r="DGQ1048531"/>
      <c r="DGR1048531"/>
      <c r="DGS1048531"/>
      <c r="DGT1048531"/>
      <c r="DGU1048531"/>
      <c r="DGV1048531"/>
      <c r="DGW1048531"/>
      <c r="DGX1048531"/>
      <c r="DGY1048531"/>
      <c r="DGZ1048531"/>
      <c r="DHA1048531"/>
      <c r="DHB1048531"/>
      <c r="DHC1048531"/>
      <c r="DHD1048531"/>
      <c r="DHE1048531"/>
      <c r="DHF1048531"/>
      <c r="DHG1048531"/>
      <c r="DHH1048531"/>
      <c r="DHI1048531"/>
      <c r="DHJ1048531"/>
      <c r="DHK1048531"/>
      <c r="DHL1048531"/>
      <c r="DHM1048531"/>
      <c r="DHN1048531"/>
      <c r="DHO1048531"/>
      <c r="DHP1048531"/>
      <c r="DHQ1048531"/>
      <c r="DHR1048531"/>
      <c r="DHS1048531"/>
      <c r="DHT1048531"/>
      <c r="DHU1048531"/>
      <c r="DHV1048531"/>
      <c r="DHW1048531"/>
      <c r="DHX1048531"/>
      <c r="DHY1048531"/>
      <c r="DHZ1048531"/>
      <c r="DIA1048531"/>
      <c r="DIB1048531"/>
      <c r="DIC1048531"/>
      <c r="DID1048531"/>
      <c r="DIE1048531"/>
      <c r="DIF1048531"/>
      <c r="DIG1048531"/>
      <c r="DIH1048531"/>
      <c r="DII1048531"/>
      <c r="DIJ1048531"/>
      <c r="DIK1048531"/>
      <c r="DIL1048531"/>
      <c r="DIM1048531"/>
      <c r="DIN1048531"/>
      <c r="DIO1048531"/>
      <c r="DIP1048531"/>
      <c r="DIQ1048531"/>
      <c r="DIR1048531"/>
      <c r="DIS1048531"/>
      <c r="DIT1048531"/>
      <c r="DIU1048531"/>
      <c r="DIV1048531"/>
      <c r="DIW1048531"/>
      <c r="DIX1048531"/>
      <c r="DIY1048531"/>
      <c r="DIZ1048531"/>
      <c r="DJA1048531"/>
      <c r="DJB1048531"/>
      <c r="DJC1048531"/>
      <c r="DJD1048531"/>
      <c r="DJE1048531"/>
      <c r="DJF1048531"/>
      <c r="DJG1048531"/>
      <c r="DJH1048531"/>
      <c r="DJI1048531"/>
      <c r="DJJ1048531"/>
      <c r="DJK1048531"/>
      <c r="DJL1048531"/>
      <c r="DJM1048531"/>
      <c r="DJN1048531"/>
      <c r="DJO1048531"/>
      <c r="DJP1048531"/>
      <c r="DJQ1048531"/>
      <c r="DJR1048531"/>
      <c r="DJS1048531"/>
      <c r="DJT1048531"/>
      <c r="DJU1048531"/>
      <c r="DJV1048531"/>
      <c r="DJW1048531"/>
      <c r="DJX1048531"/>
      <c r="DJY1048531"/>
      <c r="DJZ1048531"/>
      <c r="DKA1048531"/>
      <c r="DKB1048531"/>
      <c r="DKC1048531"/>
      <c r="DKD1048531"/>
      <c r="DKE1048531"/>
      <c r="DKF1048531"/>
      <c r="DKG1048531"/>
      <c r="DKH1048531"/>
      <c r="DKI1048531"/>
      <c r="DKJ1048531"/>
      <c r="DKK1048531"/>
      <c r="DKL1048531"/>
      <c r="DKM1048531"/>
      <c r="DKN1048531"/>
      <c r="DKO1048531"/>
      <c r="DKP1048531"/>
      <c r="DKQ1048531"/>
      <c r="DKR1048531"/>
      <c r="DKS1048531"/>
      <c r="DKT1048531"/>
      <c r="DKU1048531"/>
      <c r="DKV1048531"/>
      <c r="DKW1048531"/>
      <c r="DKX1048531"/>
      <c r="DKY1048531"/>
      <c r="DKZ1048531"/>
      <c r="DLA1048531"/>
      <c r="DLB1048531"/>
      <c r="DLC1048531"/>
      <c r="DLD1048531"/>
      <c r="DLE1048531"/>
      <c r="DLF1048531"/>
      <c r="DLG1048531"/>
      <c r="DLH1048531"/>
      <c r="DLI1048531"/>
      <c r="DLJ1048531"/>
      <c r="DLK1048531"/>
      <c r="DLL1048531"/>
      <c r="DLM1048531"/>
      <c r="DLN1048531"/>
      <c r="DLO1048531"/>
      <c r="DLP1048531"/>
      <c r="DLQ1048531"/>
      <c r="DLR1048531"/>
      <c r="DLS1048531"/>
      <c r="DLT1048531"/>
      <c r="DLU1048531"/>
      <c r="DLV1048531"/>
      <c r="DLW1048531"/>
      <c r="DLX1048531"/>
      <c r="DLY1048531"/>
      <c r="DLZ1048531"/>
      <c r="DMA1048531"/>
      <c r="DMB1048531"/>
      <c r="DMC1048531"/>
      <c r="DMD1048531"/>
      <c r="DME1048531"/>
      <c r="DMF1048531"/>
      <c r="DMG1048531"/>
      <c r="DMH1048531"/>
      <c r="DMI1048531"/>
      <c r="DMJ1048531"/>
      <c r="DMK1048531"/>
      <c r="DML1048531"/>
      <c r="DMM1048531"/>
      <c r="DMN1048531"/>
      <c r="DMO1048531"/>
      <c r="DMP1048531"/>
      <c r="DMQ1048531"/>
      <c r="DMR1048531"/>
      <c r="DMS1048531"/>
      <c r="DMT1048531"/>
      <c r="DMU1048531"/>
      <c r="DMV1048531"/>
      <c r="DMW1048531"/>
      <c r="DMX1048531"/>
      <c r="DMY1048531"/>
      <c r="DMZ1048531"/>
      <c r="DNA1048531"/>
      <c r="DNB1048531"/>
      <c r="DNC1048531"/>
      <c r="DND1048531"/>
      <c r="DNE1048531"/>
      <c r="DNF1048531"/>
      <c r="DNG1048531"/>
      <c r="DNH1048531"/>
      <c r="DNI1048531"/>
      <c r="DNJ1048531"/>
      <c r="DNK1048531"/>
      <c r="DNL1048531"/>
      <c r="DNM1048531"/>
      <c r="DNN1048531"/>
      <c r="DNO1048531"/>
      <c r="DNP1048531"/>
      <c r="DNQ1048531"/>
      <c r="DNR1048531"/>
      <c r="DNS1048531"/>
      <c r="DNT1048531"/>
      <c r="DNU1048531"/>
      <c r="DNV1048531"/>
      <c r="DNW1048531"/>
      <c r="DNX1048531"/>
      <c r="DNY1048531"/>
      <c r="DNZ1048531"/>
      <c r="DOA1048531"/>
      <c r="DOB1048531"/>
      <c r="DOC1048531"/>
      <c r="DOD1048531"/>
      <c r="DOE1048531"/>
      <c r="DOF1048531"/>
      <c r="DOG1048531"/>
      <c r="DOH1048531"/>
      <c r="DOI1048531"/>
      <c r="DOJ1048531"/>
      <c r="DOK1048531"/>
      <c r="DOL1048531"/>
      <c r="DOM1048531"/>
      <c r="DON1048531"/>
      <c r="DOO1048531"/>
      <c r="DOP1048531"/>
      <c r="DOQ1048531"/>
      <c r="DOR1048531"/>
      <c r="DOS1048531"/>
      <c r="DOT1048531"/>
      <c r="DOU1048531"/>
      <c r="DOV1048531"/>
      <c r="DOW1048531"/>
      <c r="DOX1048531"/>
      <c r="DOY1048531"/>
      <c r="DOZ1048531"/>
      <c r="DPA1048531"/>
      <c r="DPB1048531"/>
      <c r="DPC1048531"/>
      <c r="DPD1048531"/>
      <c r="DPE1048531"/>
      <c r="DPF1048531"/>
      <c r="DPG1048531"/>
      <c r="DPH1048531"/>
      <c r="DPI1048531"/>
      <c r="DPJ1048531"/>
      <c r="DPK1048531"/>
      <c r="DPL1048531"/>
      <c r="DPM1048531"/>
      <c r="DPN1048531"/>
      <c r="DPO1048531"/>
      <c r="DPP1048531"/>
      <c r="DPQ1048531"/>
      <c r="DPR1048531"/>
      <c r="DPS1048531"/>
      <c r="DPT1048531"/>
      <c r="DPU1048531"/>
      <c r="DPV1048531"/>
      <c r="DPW1048531"/>
      <c r="DPX1048531"/>
      <c r="DPY1048531"/>
      <c r="DPZ1048531"/>
      <c r="DQA1048531"/>
      <c r="DQB1048531"/>
      <c r="DQC1048531"/>
      <c r="DQD1048531"/>
      <c r="DQE1048531"/>
      <c r="DQF1048531"/>
      <c r="DQG1048531"/>
      <c r="DQH1048531"/>
      <c r="DQI1048531"/>
      <c r="DQJ1048531"/>
      <c r="DQK1048531"/>
      <c r="DQL1048531"/>
      <c r="DQM1048531"/>
      <c r="DQN1048531"/>
      <c r="DQO1048531"/>
      <c r="DQP1048531"/>
      <c r="DQQ1048531"/>
      <c r="DQR1048531"/>
      <c r="DQS1048531"/>
      <c r="DQT1048531"/>
      <c r="DQU1048531"/>
      <c r="DQV1048531"/>
      <c r="DQW1048531"/>
      <c r="DQX1048531"/>
      <c r="DQY1048531"/>
      <c r="DQZ1048531"/>
      <c r="DRA1048531"/>
      <c r="DRB1048531"/>
      <c r="DRC1048531"/>
      <c r="DRD1048531"/>
      <c r="DRE1048531"/>
      <c r="DRF1048531"/>
      <c r="DRG1048531"/>
      <c r="DRH1048531"/>
      <c r="DRI1048531"/>
      <c r="DRJ1048531"/>
      <c r="DRK1048531"/>
      <c r="DRL1048531"/>
      <c r="DRM1048531"/>
      <c r="DRN1048531"/>
      <c r="DRO1048531"/>
      <c r="DRP1048531"/>
      <c r="DRQ1048531"/>
      <c r="DRR1048531"/>
      <c r="DRS1048531"/>
      <c r="DRT1048531"/>
      <c r="DRU1048531"/>
      <c r="DRV1048531"/>
      <c r="DRW1048531"/>
      <c r="DRX1048531"/>
      <c r="DRY1048531"/>
      <c r="DRZ1048531"/>
      <c r="DSA1048531"/>
      <c r="DSB1048531"/>
      <c r="DSC1048531"/>
      <c r="DSD1048531"/>
      <c r="DSE1048531"/>
      <c r="DSF1048531"/>
      <c r="DSG1048531"/>
      <c r="DSH1048531"/>
      <c r="DSI1048531"/>
      <c r="DSJ1048531"/>
      <c r="DSK1048531"/>
      <c r="DSL1048531"/>
      <c r="DSM1048531"/>
      <c r="DSN1048531"/>
      <c r="DSO1048531"/>
      <c r="DSP1048531"/>
      <c r="DSQ1048531"/>
      <c r="DSR1048531"/>
      <c r="DSS1048531"/>
      <c r="DST1048531"/>
      <c r="DSU1048531"/>
      <c r="DSV1048531"/>
      <c r="DSW1048531"/>
      <c r="DSX1048531"/>
      <c r="DSY1048531"/>
      <c r="DSZ1048531"/>
      <c r="DTA1048531"/>
      <c r="DTB1048531"/>
      <c r="DTC1048531"/>
      <c r="DTD1048531"/>
      <c r="DTE1048531"/>
      <c r="DTF1048531"/>
      <c r="DTG1048531"/>
      <c r="DTH1048531"/>
      <c r="DTI1048531"/>
      <c r="DTJ1048531"/>
      <c r="DTK1048531"/>
      <c r="DTL1048531"/>
      <c r="DTM1048531"/>
      <c r="DTN1048531"/>
      <c r="DTO1048531"/>
      <c r="DTP1048531"/>
      <c r="DTQ1048531"/>
      <c r="DTR1048531"/>
      <c r="DTS1048531"/>
      <c r="DTT1048531"/>
      <c r="DTU1048531"/>
      <c r="DTV1048531"/>
      <c r="DTW1048531"/>
      <c r="DTX1048531"/>
      <c r="DTY1048531"/>
      <c r="DTZ1048531"/>
      <c r="DUA1048531"/>
      <c r="DUB1048531"/>
      <c r="DUC1048531"/>
      <c r="DUD1048531"/>
      <c r="DUE1048531"/>
      <c r="DUF1048531"/>
      <c r="DUG1048531"/>
      <c r="DUH1048531"/>
      <c r="DUI1048531"/>
      <c r="DUJ1048531"/>
      <c r="DUK1048531"/>
      <c r="DUL1048531"/>
      <c r="DUM1048531"/>
      <c r="DUN1048531"/>
      <c r="DUO1048531"/>
      <c r="DUP1048531"/>
      <c r="DUQ1048531"/>
      <c r="DUR1048531"/>
      <c r="DUS1048531"/>
      <c r="DUT1048531"/>
      <c r="DUU1048531"/>
      <c r="DUV1048531"/>
      <c r="DUW1048531"/>
      <c r="DUX1048531"/>
      <c r="DUY1048531"/>
      <c r="DUZ1048531"/>
      <c r="DVA1048531"/>
      <c r="DVB1048531"/>
      <c r="DVC1048531"/>
      <c r="DVD1048531"/>
      <c r="DVE1048531"/>
      <c r="DVF1048531"/>
      <c r="DVG1048531"/>
      <c r="DVH1048531"/>
      <c r="DVI1048531"/>
      <c r="DVJ1048531"/>
      <c r="DVK1048531"/>
      <c r="DVL1048531"/>
      <c r="DVM1048531"/>
      <c r="DVN1048531"/>
      <c r="DVO1048531"/>
      <c r="DVP1048531"/>
      <c r="DVQ1048531"/>
      <c r="DVR1048531"/>
      <c r="DVS1048531"/>
      <c r="DVT1048531"/>
      <c r="DVU1048531"/>
      <c r="DVV1048531"/>
      <c r="DVW1048531"/>
      <c r="DVX1048531"/>
      <c r="DVY1048531"/>
      <c r="DVZ1048531"/>
      <c r="DWA1048531"/>
      <c r="DWB1048531"/>
      <c r="DWC1048531"/>
      <c r="DWD1048531"/>
      <c r="DWE1048531"/>
      <c r="DWF1048531"/>
      <c r="DWG1048531"/>
      <c r="DWH1048531"/>
      <c r="DWI1048531"/>
      <c r="DWJ1048531"/>
      <c r="DWK1048531"/>
      <c r="DWL1048531"/>
      <c r="DWM1048531"/>
      <c r="DWN1048531"/>
      <c r="DWO1048531"/>
      <c r="DWP1048531"/>
      <c r="DWQ1048531"/>
      <c r="DWR1048531"/>
      <c r="DWS1048531"/>
      <c r="DWT1048531"/>
      <c r="DWU1048531"/>
      <c r="DWV1048531"/>
      <c r="DWW1048531"/>
      <c r="DWX1048531"/>
      <c r="DWY1048531"/>
      <c r="DWZ1048531"/>
      <c r="DXA1048531"/>
      <c r="DXB1048531"/>
      <c r="DXC1048531"/>
      <c r="DXD1048531"/>
      <c r="DXE1048531"/>
      <c r="DXF1048531"/>
      <c r="DXG1048531"/>
      <c r="DXH1048531"/>
      <c r="DXI1048531"/>
      <c r="DXJ1048531"/>
      <c r="DXK1048531"/>
      <c r="DXL1048531"/>
      <c r="DXM1048531"/>
      <c r="DXN1048531"/>
      <c r="DXO1048531"/>
      <c r="DXP1048531"/>
      <c r="DXQ1048531"/>
      <c r="DXR1048531"/>
      <c r="DXS1048531"/>
      <c r="DXT1048531"/>
      <c r="DXU1048531"/>
      <c r="DXV1048531"/>
      <c r="DXW1048531"/>
      <c r="DXX1048531"/>
      <c r="DXY1048531"/>
      <c r="DXZ1048531"/>
      <c r="DYA1048531"/>
      <c r="DYB1048531"/>
      <c r="DYC1048531"/>
      <c r="DYD1048531"/>
      <c r="DYE1048531"/>
      <c r="DYF1048531"/>
      <c r="DYG1048531"/>
      <c r="DYH1048531"/>
      <c r="DYI1048531"/>
      <c r="DYJ1048531"/>
      <c r="DYK1048531"/>
      <c r="DYL1048531"/>
      <c r="DYM1048531"/>
      <c r="DYN1048531"/>
      <c r="DYO1048531"/>
      <c r="DYP1048531"/>
      <c r="DYQ1048531"/>
      <c r="DYR1048531"/>
      <c r="DYS1048531"/>
      <c r="DYT1048531"/>
      <c r="DYU1048531"/>
      <c r="DYV1048531"/>
      <c r="DYW1048531"/>
      <c r="DYX1048531"/>
      <c r="DYY1048531"/>
      <c r="DYZ1048531"/>
      <c r="DZA1048531"/>
      <c r="DZB1048531"/>
      <c r="DZC1048531"/>
      <c r="DZD1048531"/>
      <c r="DZE1048531"/>
      <c r="DZF1048531"/>
      <c r="DZG1048531"/>
      <c r="DZH1048531"/>
      <c r="DZI1048531"/>
      <c r="DZJ1048531"/>
      <c r="DZK1048531"/>
      <c r="DZL1048531"/>
      <c r="DZM1048531"/>
      <c r="DZN1048531"/>
      <c r="DZO1048531"/>
      <c r="DZP1048531"/>
      <c r="DZQ1048531"/>
      <c r="DZR1048531"/>
      <c r="DZS1048531"/>
      <c r="DZT1048531"/>
      <c r="DZU1048531"/>
      <c r="DZV1048531"/>
      <c r="DZW1048531"/>
      <c r="DZX1048531"/>
      <c r="DZY1048531"/>
      <c r="DZZ1048531"/>
      <c r="EAA1048531"/>
      <c r="EAB1048531"/>
      <c r="EAC1048531"/>
      <c r="EAD1048531"/>
      <c r="EAE1048531"/>
      <c r="EAF1048531"/>
      <c r="EAG1048531"/>
      <c r="EAH1048531"/>
      <c r="EAI1048531"/>
      <c r="EAJ1048531"/>
      <c r="EAK1048531"/>
      <c r="EAL1048531"/>
      <c r="EAM1048531"/>
      <c r="EAN1048531"/>
      <c r="EAO1048531"/>
      <c r="EAP1048531"/>
      <c r="EAQ1048531"/>
      <c r="EAR1048531"/>
      <c r="EAS1048531"/>
      <c r="EAT1048531"/>
      <c r="EAU1048531"/>
      <c r="EAV1048531"/>
      <c r="EAW1048531"/>
      <c r="EAX1048531"/>
      <c r="EAY1048531"/>
      <c r="EAZ1048531"/>
      <c r="EBA1048531"/>
      <c r="EBB1048531"/>
      <c r="EBC1048531"/>
      <c r="EBD1048531"/>
      <c r="EBE1048531"/>
      <c r="EBF1048531"/>
      <c r="EBG1048531"/>
      <c r="EBH1048531"/>
      <c r="EBI1048531"/>
      <c r="EBJ1048531"/>
      <c r="EBK1048531"/>
      <c r="EBL1048531"/>
      <c r="EBM1048531"/>
      <c r="EBN1048531"/>
      <c r="EBO1048531"/>
      <c r="EBP1048531"/>
      <c r="EBQ1048531"/>
      <c r="EBR1048531"/>
      <c r="EBS1048531"/>
      <c r="EBT1048531"/>
      <c r="EBU1048531"/>
      <c r="EBV1048531"/>
      <c r="EBW1048531"/>
      <c r="EBX1048531"/>
      <c r="EBY1048531"/>
      <c r="EBZ1048531"/>
      <c r="ECA1048531"/>
      <c r="ECB1048531"/>
      <c r="ECC1048531"/>
      <c r="ECD1048531"/>
      <c r="ECE1048531"/>
      <c r="ECF1048531"/>
      <c r="ECG1048531"/>
      <c r="ECH1048531"/>
      <c r="ECI1048531"/>
      <c r="ECJ1048531"/>
      <c r="ECK1048531"/>
      <c r="ECL1048531"/>
      <c r="ECM1048531"/>
      <c r="ECN1048531"/>
      <c r="ECO1048531"/>
      <c r="ECP1048531"/>
      <c r="ECQ1048531"/>
      <c r="ECR1048531"/>
      <c r="ECS1048531"/>
      <c r="ECT1048531"/>
      <c r="ECU1048531"/>
      <c r="ECV1048531"/>
      <c r="ECW1048531"/>
      <c r="ECX1048531"/>
      <c r="ECY1048531"/>
      <c r="ECZ1048531"/>
      <c r="EDA1048531"/>
      <c r="EDB1048531"/>
      <c r="EDC1048531"/>
      <c r="EDD1048531"/>
      <c r="EDE1048531"/>
      <c r="EDF1048531"/>
      <c r="EDG1048531"/>
      <c r="EDH1048531"/>
      <c r="EDI1048531"/>
      <c r="EDJ1048531"/>
      <c r="EDK1048531"/>
      <c r="EDL1048531"/>
      <c r="EDM1048531"/>
      <c r="EDN1048531"/>
      <c r="EDO1048531"/>
      <c r="EDP1048531"/>
      <c r="EDQ1048531"/>
      <c r="EDR1048531"/>
      <c r="EDS1048531"/>
      <c r="EDT1048531"/>
      <c r="EDU1048531"/>
      <c r="EDV1048531"/>
      <c r="EDW1048531"/>
      <c r="EDX1048531"/>
      <c r="EDY1048531"/>
      <c r="EDZ1048531"/>
      <c r="EEA1048531"/>
      <c r="EEB1048531"/>
      <c r="EEC1048531"/>
      <c r="EED1048531"/>
      <c r="EEE1048531"/>
      <c r="EEF1048531"/>
      <c r="EEG1048531"/>
      <c r="EEH1048531"/>
      <c r="EEI1048531"/>
      <c r="EEJ1048531"/>
      <c r="EEK1048531"/>
      <c r="EEL1048531"/>
      <c r="EEM1048531"/>
      <c r="EEN1048531"/>
      <c r="EEO1048531"/>
      <c r="EEP1048531"/>
      <c r="EEQ1048531"/>
      <c r="EER1048531"/>
      <c r="EES1048531"/>
      <c r="EET1048531"/>
      <c r="EEU1048531"/>
      <c r="EEV1048531"/>
      <c r="EEW1048531"/>
      <c r="EEX1048531"/>
      <c r="EEY1048531"/>
      <c r="EEZ1048531"/>
      <c r="EFA1048531"/>
      <c r="EFB1048531"/>
      <c r="EFC1048531"/>
      <c r="EFD1048531"/>
      <c r="EFE1048531"/>
      <c r="EFF1048531"/>
      <c r="EFG1048531"/>
      <c r="EFH1048531"/>
      <c r="EFI1048531"/>
      <c r="EFJ1048531"/>
      <c r="EFK1048531"/>
      <c r="EFL1048531"/>
      <c r="EFM1048531"/>
      <c r="EFN1048531"/>
      <c r="EFO1048531"/>
      <c r="EFP1048531"/>
      <c r="EFQ1048531"/>
      <c r="EFR1048531"/>
      <c r="EFS1048531"/>
      <c r="EFT1048531"/>
      <c r="EFU1048531"/>
      <c r="EFV1048531"/>
      <c r="EFW1048531"/>
      <c r="EFX1048531"/>
      <c r="EFY1048531"/>
      <c r="EFZ1048531"/>
      <c r="EGA1048531"/>
      <c r="EGB1048531"/>
      <c r="EGC1048531"/>
      <c r="EGD1048531"/>
      <c r="EGE1048531"/>
      <c r="EGF1048531"/>
      <c r="EGG1048531"/>
      <c r="EGH1048531"/>
      <c r="EGI1048531"/>
      <c r="EGJ1048531"/>
      <c r="EGK1048531"/>
      <c r="EGL1048531"/>
      <c r="EGM1048531"/>
      <c r="EGN1048531"/>
      <c r="EGO1048531"/>
      <c r="EGP1048531"/>
      <c r="EGQ1048531"/>
      <c r="EGR1048531"/>
      <c r="EGS1048531"/>
      <c r="EGT1048531"/>
      <c r="EGU1048531"/>
      <c r="EGV1048531"/>
      <c r="EGW1048531"/>
      <c r="EGX1048531"/>
      <c r="EGY1048531"/>
      <c r="EGZ1048531"/>
      <c r="EHA1048531"/>
      <c r="EHB1048531"/>
      <c r="EHC1048531"/>
      <c r="EHD1048531"/>
      <c r="EHE1048531"/>
      <c r="EHF1048531"/>
      <c r="EHG1048531"/>
      <c r="EHH1048531"/>
      <c r="EHI1048531"/>
      <c r="EHJ1048531"/>
      <c r="EHK1048531"/>
      <c r="EHL1048531"/>
      <c r="EHM1048531"/>
      <c r="EHN1048531"/>
      <c r="EHO1048531"/>
      <c r="EHP1048531"/>
      <c r="EHQ1048531"/>
      <c r="EHR1048531"/>
      <c r="EHS1048531"/>
      <c r="EHT1048531"/>
      <c r="EHU1048531"/>
      <c r="EHV1048531"/>
      <c r="EHW1048531"/>
      <c r="EHX1048531"/>
      <c r="EHY1048531"/>
      <c r="EHZ1048531"/>
      <c r="EIA1048531"/>
      <c r="EIB1048531"/>
      <c r="EIC1048531"/>
      <c r="EID1048531"/>
      <c r="EIE1048531"/>
      <c r="EIF1048531"/>
      <c r="EIG1048531"/>
      <c r="EIH1048531"/>
      <c r="EII1048531"/>
      <c r="EIJ1048531"/>
      <c r="EIK1048531"/>
      <c r="EIL1048531"/>
      <c r="EIM1048531"/>
      <c r="EIN1048531"/>
      <c r="EIO1048531"/>
      <c r="EIP1048531"/>
      <c r="EIQ1048531"/>
      <c r="EIR1048531"/>
      <c r="EIS1048531"/>
      <c r="EIT1048531"/>
      <c r="EIU1048531"/>
      <c r="EIV1048531"/>
      <c r="EIW1048531"/>
      <c r="EIX1048531"/>
      <c r="EIY1048531"/>
      <c r="EIZ1048531"/>
      <c r="EJA1048531"/>
      <c r="EJB1048531"/>
      <c r="EJC1048531"/>
      <c r="EJD1048531"/>
      <c r="EJE1048531"/>
      <c r="EJF1048531"/>
      <c r="EJG1048531"/>
      <c r="EJH1048531"/>
      <c r="EJI1048531"/>
      <c r="EJJ1048531"/>
      <c r="EJK1048531"/>
      <c r="EJL1048531"/>
      <c r="EJM1048531"/>
      <c r="EJN1048531"/>
      <c r="EJO1048531"/>
      <c r="EJP1048531"/>
      <c r="EJQ1048531"/>
      <c r="EJR1048531"/>
      <c r="EJS1048531"/>
      <c r="EJT1048531"/>
      <c r="EJU1048531"/>
      <c r="EJV1048531"/>
      <c r="EJW1048531"/>
      <c r="EJX1048531"/>
      <c r="EJY1048531"/>
      <c r="EJZ1048531"/>
      <c r="EKA1048531"/>
      <c r="EKB1048531"/>
      <c r="EKC1048531"/>
      <c r="EKD1048531"/>
      <c r="EKE1048531"/>
      <c r="EKF1048531"/>
      <c r="EKG1048531"/>
      <c r="EKH1048531"/>
      <c r="EKI1048531"/>
      <c r="EKJ1048531"/>
      <c r="EKK1048531"/>
      <c r="EKL1048531"/>
      <c r="EKM1048531"/>
      <c r="EKN1048531"/>
      <c r="EKO1048531"/>
      <c r="EKP1048531"/>
      <c r="EKQ1048531"/>
      <c r="EKR1048531"/>
      <c r="EKS1048531"/>
      <c r="EKT1048531"/>
      <c r="EKU1048531"/>
      <c r="EKV1048531"/>
      <c r="EKW1048531"/>
      <c r="EKX1048531"/>
      <c r="EKY1048531"/>
      <c r="EKZ1048531"/>
      <c r="ELA1048531"/>
      <c r="ELB1048531"/>
      <c r="ELC1048531"/>
      <c r="ELD1048531"/>
      <c r="ELE1048531"/>
      <c r="ELF1048531"/>
      <c r="ELG1048531"/>
      <c r="ELH1048531"/>
      <c r="ELI1048531"/>
      <c r="ELJ1048531"/>
      <c r="ELK1048531"/>
      <c r="ELL1048531"/>
      <c r="ELM1048531"/>
      <c r="ELN1048531"/>
      <c r="ELO1048531"/>
      <c r="ELP1048531"/>
      <c r="ELQ1048531"/>
      <c r="ELR1048531"/>
      <c r="ELS1048531"/>
      <c r="ELT1048531"/>
      <c r="ELU1048531"/>
      <c r="ELV1048531"/>
      <c r="ELW1048531"/>
      <c r="ELX1048531"/>
      <c r="ELY1048531"/>
      <c r="ELZ1048531"/>
      <c r="EMA1048531"/>
      <c r="EMB1048531"/>
      <c r="EMC1048531"/>
      <c r="EMD1048531"/>
      <c r="EME1048531"/>
      <c r="EMF1048531"/>
      <c r="EMG1048531"/>
      <c r="EMH1048531"/>
      <c r="EMI1048531"/>
      <c r="EMJ1048531"/>
      <c r="EMK1048531"/>
      <c r="EML1048531"/>
      <c r="EMM1048531"/>
      <c r="EMN1048531"/>
      <c r="EMO1048531"/>
      <c r="EMP1048531"/>
      <c r="EMQ1048531"/>
      <c r="EMR1048531"/>
      <c r="EMS1048531"/>
      <c r="EMT1048531"/>
      <c r="EMU1048531"/>
      <c r="EMV1048531"/>
      <c r="EMW1048531"/>
      <c r="EMX1048531"/>
      <c r="EMY1048531"/>
      <c r="EMZ1048531"/>
      <c r="ENA1048531"/>
      <c r="ENB1048531"/>
      <c r="ENC1048531"/>
      <c r="END1048531"/>
      <c r="ENE1048531"/>
      <c r="ENF1048531"/>
      <c r="ENG1048531"/>
      <c r="ENH1048531"/>
      <c r="ENI1048531"/>
      <c r="ENJ1048531"/>
      <c r="ENK1048531"/>
      <c r="ENL1048531"/>
      <c r="ENM1048531"/>
      <c r="ENN1048531"/>
      <c r="ENO1048531"/>
      <c r="ENP1048531"/>
      <c r="ENQ1048531"/>
      <c r="ENR1048531"/>
      <c r="ENS1048531"/>
      <c r="ENT1048531"/>
      <c r="ENU1048531"/>
      <c r="ENV1048531"/>
      <c r="ENW1048531"/>
      <c r="ENX1048531"/>
      <c r="ENY1048531"/>
      <c r="ENZ1048531"/>
      <c r="EOA1048531"/>
      <c r="EOB1048531"/>
      <c r="EOC1048531"/>
      <c r="EOD1048531"/>
      <c r="EOE1048531"/>
      <c r="EOF1048531"/>
      <c r="EOG1048531"/>
      <c r="EOH1048531"/>
      <c r="EOI1048531"/>
      <c r="EOJ1048531"/>
      <c r="EOK1048531"/>
      <c r="EOL1048531"/>
      <c r="EOM1048531"/>
      <c r="EON1048531"/>
      <c r="EOO1048531"/>
      <c r="EOP1048531"/>
      <c r="EOQ1048531"/>
      <c r="EOR1048531"/>
      <c r="EOS1048531"/>
      <c r="EOT1048531"/>
      <c r="EOU1048531"/>
      <c r="EOV1048531"/>
      <c r="EOW1048531"/>
      <c r="EOX1048531"/>
      <c r="EOY1048531"/>
      <c r="EOZ1048531"/>
      <c r="EPA1048531"/>
      <c r="EPB1048531"/>
      <c r="EPC1048531"/>
      <c r="EPD1048531"/>
      <c r="EPE1048531"/>
      <c r="EPF1048531"/>
      <c r="EPG1048531"/>
      <c r="EPH1048531"/>
      <c r="EPI1048531"/>
      <c r="EPJ1048531"/>
      <c r="EPK1048531"/>
      <c r="EPL1048531"/>
      <c r="EPM1048531"/>
      <c r="EPN1048531"/>
      <c r="EPO1048531"/>
      <c r="EPP1048531"/>
      <c r="EPQ1048531"/>
      <c r="EPR1048531"/>
      <c r="EPS1048531"/>
      <c r="EPT1048531"/>
      <c r="EPU1048531"/>
      <c r="EPV1048531"/>
      <c r="EPW1048531"/>
      <c r="EPX1048531"/>
      <c r="EPY1048531"/>
      <c r="EPZ1048531"/>
      <c r="EQA1048531"/>
      <c r="EQB1048531"/>
      <c r="EQC1048531"/>
      <c r="EQD1048531"/>
      <c r="EQE1048531"/>
      <c r="EQF1048531"/>
      <c r="EQG1048531"/>
      <c r="EQH1048531"/>
      <c r="EQI1048531"/>
      <c r="EQJ1048531"/>
      <c r="EQK1048531"/>
      <c r="EQL1048531"/>
      <c r="EQM1048531"/>
      <c r="EQN1048531"/>
      <c r="EQO1048531"/>
      <c r="EQP1048531"/>
      <c r="EQQ1048531"/>
      <c r="EQR1048531"/>
      <c r="EQS1048531"/>
      <c r="EQT1048531"/>
      <c r="EQU1048531"/>
      <c r="EQV1048531"/>
      <c r="EQW1048531"/>
      <c r="EQX1048531"/>
      <c r="EQY1048531"/>
      <c r="EQZ1048531"/>
      <c r="ERA1048531"/>
      <c r="ERB1048531"/>
      <c r="ERC1048531"/>
      <c r="ERD1048531"/>
      <c r="ERE1048531"/>
      <c r="ERF1048531"/>
      <c r="ERG1048531"/>
      <c r="ERH1048531"/>
      <c r="ERI1048531"/>
      <c r="ERJ1048531"/>
      <c r="ERK1048531"/>
      <c r="ERL1048531"/>
      <c r="ERM1048531"/>
      <c r="ERN1048531"/>
      <c r="ERO1048531"/>
      <c r="ERP1048531"/>
      <c r="ERQ1048531"/>
      <c r="ERR1048531"/>
      <c r="ERS1048531"/>
      <c r="ERT1048531"/>
      <c r="ERU1048531"/>
      <c r="ERV1048531"/>
      <c r="ERW1048531"/>
      <c r="ERX1048531"/>
      <c r="ERY1048531"/>
      <c r="ERZ1048531"/>
      <c r="ESA1048531"/>
      <c r="ESB1048531"/>
      <c r="ESC1048531"/>
      <c r="ESD1048531"/>
      <c r="ESE1048531"/>
      <c r="ESF1048531"/>
      <c r="ESG1048531"/>
      <c r="ESH1048531"/>
      <c r="ESI1048531"/>
      <c r="ESJ1048531"/>
      <c r="ESK1048531"/>
      <c r="ESL1048531"/>
      <c r="ESM1048531"/>
      <c r="ESN1048531"/>
      <c r="ESO1048531"/>
      <c r="ESP1048531"/>
      <c r="ESQ1048531"/>
      <c r="ESR1048531"/>
      <c r="ESS1048531"/>
      <c r="EST1048531"/>
      <c r="ESU1048531"/>
      <c r="ESV1048531"/>
      <c r="ESW1048531"/>
      <c r="ESX1048531"/>
      <c r="ESY1048531"/>
      <c r="ESZ1048531"/>
      <c r="ETA1048531"/>
      <c r="ETB1048531"/>
      <c r="ETC1048531"/>
      <c r="ETD1048531"/>
      <c r="ETE1048531"/>
      <c r="ETF1048531"/>
      <c r="ETG1048531"/>
      <c r="ETH1048531"/>
      <c r="ETI1048531"/>
      <c r="ETJ1048531"/>
      <c r="ETK1048531"/>
      <c r="ETL1048531"/>
      <c r="ETM1048531"/>
      <c r="ETN1048531"/>
      <c r="ETO1048531"/>
      <c r="ETP1048531"/>
      <c r="ETQ1048531"/>
      <c r="ETR1048531"/>
      <c r="ETS1048531"/>
      <c r="ETT1048531"/>
      <c r="ETU1048531"/>
      <c r="ETV1048531"/>
      <c r="ETW1048531"/>
      <c r="ETX1048531"/>
      <c r="ETY1048531"/>
      <c r="ETZ1048531"/>
      <c r="EUA1048531"/>
      <c r="EUB1048531"/>
      <c r="EUC1048531"/>
      <c r="EUD1048531"/>
      <c r="EUE1048531"/>
      <c r="EUF1048531"/>
      <c r="EUG1048531"/>
      <c r="EUH1048531"/>
      <c r="EUI1048531"/>
      <c r="EUJ1048531"/>
      <c r="EUK1048531"/>
      <c r="EUL1048531"/>
      <c r="EUM1048531"/>
      <c r="EUN1048531"/>
      <c r="EUO1048531"/>
      <c r="EUP1048531"/>
      <c r="EUQ1048531"/>
      <c r="EUR1048531"/>
      <c r="EUS1048531"/>
      <c r="EUT1048531"/>
      <c r="EUU1048531"/>
      <c r="EUV1048531"/>
      <c r="EUW1048531"/>
      <c r="EUX1048531"/>
      <c r="EUY1048531"/>
      <c r="EUZ1048531"/>
      <c r="EVA1048531"/>
      <c r="EVB1048531"/>
      <c r="EVC1048531"/>
      <c r="EVD1048531"/>
      <c r="EVE1048531"/>
      <c r="EVF1048531"/>
      <c r="EVG1048531"/>
      <c r="EVH1048531"/>
      <c r="EVI1048531"/>
      <c r="EVJ1048531"/>
      <c r="EVK1048531"/>
      <c r="EVL1048531"/>
      <c r="EVM1048531"/>
      <c r="EVN1048531"/>
      <c r="EVO1048531"/>
      <c r="EVP1048531"/>
      <c r="EVQ1048531"/>
      <c r="EVR1048531"/>
      <c r="EVS1048531"/>
      <c r="EVT1048531"/>
      <c r="EVU1048531"/>
      <c r="EVV1048531"/>
      <c r="EVW1048531"/>
      <c r="EVX1048531"/>
      <c r="EVY1048531"/>
      <c r="EVZ1048531"/>
      <c r="EWA1048531"/>
      <c r="EWB1048531"/>
      <c r="EWC1048531"/>
      <c r="EWD1048531"/>
      <c r="EWE1048531"/>
      <c r="EWF1048531"/>
      <c r="EWG1048531"/>
      <c r="EWH1048531"/>
      <c r="EWI1048531"/>
      <c r="EWJ1048531"/>
      <c r="EWK1048531"/>
      <c r="EWL1048531"/>
      <c r="EWM1048531"/>
      <c r="EWN1048531"/>
      <c r="EWO1048531"/>
      <c r="EWP1048531"/>
      <c r="EWQ1048531"/>
      <c r="EWR1048531"/>
      <c r="EWS1048531"/>
      <c r="EWT1048531"/>
      <c r="EWU1048531"/>
      <c r="EWV1048531"/>
      <c r="EWW1048531"/>
      <c r="EWX1048531"/>
      <c r="EWY1048531"/>
      <c r="EWZ1048531"/>
      <c r="EXA1048531"/>
      <c r="EXB1048531"/>
      <c r="EXC1048531"/>
      <c r="EXD1048531"/>
      <c r="EXE1048531"/>
      <c r="EXF1048531"/>
      <c r="EXG1048531"/>
      <c r="EXH1048531"/>
      <c r="EXI1048531"/>
      <c r="EXJ1048531"/>
      <c r="EXK1048531"/>
      <c r="EXL1048531"/>
      <c r="EXM1048531"/>
      <c r="EXN1048531"/>
      <c r="EXO1048531"/>
      <c r="EXP1048531"/>
      <c r="EXQ1048531"/>
      <c r="EXR1048531"/>
      <c r="EXS1048531"/>
      <c r="EXT1048531"/>
      <c r="EXU1048531"/>
      <c r="EXV1048531"/>
      <c r="EXW1048531"/>
      <c r="EXX1048531"/>
      <c r="EXY1048531"/>
      <c r="EXZ1048531"/>
      <c r="EYA1048531"/>
      <c r="EYB1048531"/>
      <c r="EYC1048531"/>
      <c r="EYD1048531"/>
      <c r="EYE1048531"/>
      <c r="EYF1048531"/>
      <c r="EYG1048531"/>
      <c r="EYH1048531"/>
      <c r="EYI1048531"/>
      <c r="EYJ1048531"/>
      <c r="EYK1048531"/>
      <c r="EYL1048531"/>
      <c r="EYM1048531"/>
      <c r="EYN1048531"/>
      <c r="EYO1048531"/>
      <c r="EYP1048531"/>
      <c r="EYQ1048531"/>
      <c r="EYR1048531"/>
      <c r="EYS1048531"/>
      <c r="EYT1048531"/>
      <c r="EYU1048531"/>
      <c r="EYV1048531"/>
      <c r="EYW1048531"/>
      <c r="EYX1048531"/>
      <c r="EYY1048531"/>
      <c r="EYZ1048531"/>
      <c r="EZA1048531"/>
      <c r="EZB1048531"/>
      <c r="EZC1048531"/>
      <c r="EZD1048531"/>
      <c r="EZE1048531"/>
      <c r="EZF1048531"/>
      <c r="EZG1048531"/>
      <c r="EZH1048531"/>
      <c r="EZI1048531"/>
      <c r="EZJ1048531"/>
      <c r="EZK1048531"/>
      <c r="EZL1048531"/>
      <c r="EZM1048531"/>
      <c r="EZN1048531"/>
      <c r="EZO1048531"/>
      <c r="EZP1048531"/>
      <c r="EZQ1048531"/>
      <c r="EZR1048531"/>
      <c r="EZS1048531"/>
      <c r="EZT1048531"/>
      <c r="EZU1048531"/>
      <c r="EZV1048531"/>
      <c r="EZW1048531"/>
      <c r="EZX1048531"/>
      <c r="EZY1048531"/>
      <c r="EZZ1048531"/>
      <c r="FAA1048531"/>
      <c r="FAB1048531"/>
      <c r="FAC1048531"/>
      <c r="FAD1048531"/>
      <c r="FAE1048531"/>
      <c r="FAF1048531"/>
      <c r="FAG1048531"/>
      <c r="FAH1048531"/>
      <c r="FAI1048531"/>
      <c r="FAJ1048531"/>
      <c r="FAK1048531"/>
      <c r="FAL1048531"/>
      <c r="FAM1048531"/>
      <c r="FAN1048531"/>
      <c r="FAO1048531"/>
      <c r="FAP1048531"/>
      <c r="FAQ1048531"/>
      <c r="FAR1048531"/>
      <c r="FAS1048531"/>
      <c r="FAT1048531"/>
      <c r="FAU1048531"/>
      <c r="FAV1048531"/>
      <c r="FAW1048531"/>
      <c r="FAX1048531"/>
      <c r="FAY1048531"/>
      <c r="FAZ1048531"/>
      <c r="FBA1048531"/>
      <c r="FBB1048531"/>
      <c r="FBC1048531"/>
      <c r="FBD1048531"/>
      <c r="FBE1048531"/>
      <c r="FBF1048531"/>
      <c r="FBG1048531"/>
      <c r="FBH1048531"/>
      <c r="FBI1048531"/>
      <c r="FBJ1048531"/>
      <c r="FBK1048531"/>
      <c r="FBL1048531"/>
      <c r="FBM1048531"/>
      <c r="FBN1048531"/>
      <c r="FBO1048531"/>
      <c r="FBP1048531"/>
      <c r="FBQ1048531"/>
      <c r="FBR1048531"/>
      <c r="FBS1048531"/>
      <c r="FBT1048531"/>
      <c r="FBU1048531"/>
      <c r="FBV1048531"/>
      <c r="FBW1048531"/>
      <c r="FBX1048531"/>
      <c r="FBY1048531"/>
      <c r="FBZ1048531"/>
      <c r="FCA1048531"/>
      <c r="FCB1048531"/>
      <c r="FCC1048531"/>
      <c r="FCD1048531"/>
      <c r="FCE1048531"/>
      <c r="FCF1048531"/>
      <c r="FCG1048531"/>
      <c r="FCH1048531"/>
      <c r="FCI1048531"/>
      <c r="FCJ1048531"/>
      <c r="FCK1048531"/>
      <c r="FCL1048531"/>
      <c r="FCM1048531"/>
      <c r="FCN1048531"/>
      <c r="FCO1048531"/>
      <c r="FCP1048531"/>
      <c r="FCQ1048531"/>
      <c r="FCR1048531"/>
      <c r="FCS1048531"/>
      <c r="FCT1048531"/>
      <c r="FCU1048531"/>
      <c r="FCV1048531"/>
      <c r="FCW1048531"/>
      <c r="FCX1048531"/>
      <c r="FCY1048531"/>
      <c r="FCZ1048531"/>
      <c r="FDA1048531"/>
      <c r="FDB1048531"/>
      <c r="FDC1048531"/>
      <c r="FDD1048531"/>
      <c r="FDE1048531"/>
      <c r="FDF1048531"/>
      <c r="FDG1048531"/>
      <c r="FDH1048531"/>
      <c r="FDI1048531"/>
      <c r="FDJ1048531"/>
      <c r="FDK1048531"/>
      <c r="FDL1048531"/>
      <c r="FDM1048531"/>
      <c r="FDN1048531"/>
      <c r="FDO1048531"/>
      <c r="FDP1048531"/>
      <c r="FDQ1048531"/>
      <c r="FDR1048531"/>
      <c r="FDS1048531"/>
      <c r="FDT1048531"/>
      <c r="FDU1048531"/>
      <c r="FDV1048531"/>
      <c r="FDW1048531"/>
      <c r="FDX1048531"/>
      <c r="FDY1048531"/>
      <c r="FDZ1048531"/>
      <c r="FEA1048531"/>
      <c r="FEB1048531"/>
      <c r="FEC1048531"/>
      <c r="FED1048531"/>
      <c r="FEE1048531"/>
      <c r="FEF1048531"/>
      <c r="FEG1048531"/>
      <c r="FEH1048531"/>
      <c r="FEI1048531"/>
      <c r="FEJ1048531"/>
      <c r="FEK1048531"/>
      <c r="FEL1048531"/>
      <c r="FEM1048531"/>
      <c r="FEN1048531"/>
      <c r="FEO1048531"/>
      <c r="FEP1048531"/>
      <c r="FEQ1048531"/>
      <c r="FER1048531"/>
      <c r="FES1048531"/>
      <c r="FET1048531"/>
      <c r="FEU1048531"/>
      <c r="FEV1048531"/>
      <c r="FEW1048531"/>
      <c r="FEX1048531"/>
      <c r="FEY1048531"/>
      <c r="FEZ1048531"/>
      <c r="FFA1048531"/>
      <c r="FFB1048531"/>
      <c r="FFC1048531"/>
      <c r="FFD1048531"/>
      <c r="FFE1048531"/>
      <c r="FFF1048531"/>
      <c r="FFG1048531"/>
      <c r="FFH1048531"/>
      <c r="FFI1048531"/>
      <c r="FFJ1048531"/>
      <c r="FFK1048531"/>
      <c r="FFL1048531"/>
      <c r="FFM1048531"/>
      <c r="FFN1048531"/>
      <c r="FFO1048531"/>
      <c r="FFP1048531"/>
      <c r="FFQ1048531"/>
      <c r="FFR1048531"/>
      <c r="FFS1048531"/>
      <c r="FFT1048531"/>
      <c r="FFU1048531"/>
      <c r="FFV1048531"/>
      <c r="FFW1048531"/>
      <c r="FFX1048531"/>
      <c r="FFY1048531"/>
      <c r="FFZ1048531"/>
      <c r="FGA1048531"/>
      <c r="FGB1048531"/>
      <c r="FGC1048531"/>
      <c r="FGD1048531"/>
      <c r="FGE1048531"/>
      <c r="FGF1048531"/>
      <c r="FGG1048531"/>
      <c r="FGH1048531"/>
      <c r="FGI1048531"/>
      <c r="FGJ1048531"/>
      <c r="FGK1048531"/>
      <c r="FGL1048531"/>
      <c r="FGM1048531"/>
      <c r="FGN1048531"/>
      <c r="FGO1048531"/>
      <c r="FGP1048531"/>
      <c r="FGQ1048531"/>
      <c r="FGR1048531"/>
      <c r="FGS1048531"/>
      <c r="FGT1048531"/>
      <c r="FGU1048531"/>
      <c r="FGV1048531"/>
      <c r="FGW1048531"/>
      <c r="FGX1048531"/>
      <c r="FGY1048531"/>
      <c r="FGZ1048531"/>
      <c r="FHA1048531"/>
      <c r="FHB1048531"/>
      <c r="FHC1048531"/>
      <c r="FHD1048531"/>
      <c r="FHE1048531"/>
      <c r="FHF1048531"/>
      <c r="FHG1048531"/>
      <c r="FHH1048531"/>
      <c r="FHI1048531"/>
      <c r="FHJ1048531"/>
      <c r="FHK1048531"/>
      <c r="FHL1048531"/>
      <c r="FHM1048531"/>
      <c r="FHN1048531"/>
      <c r="FHO1048531"/>
      <c r="FHP1048531"/>
      <c r="FHQ1048531"/>
      <c r="FHR1048531"/>
      <c r="FHS1048531"/>
      <c r="FHT1048531"/>
      <c r="FHU1048531"/>
      <c r="FHV1048531"/>
      <c r="FHW1048531"/>
      <c r="FHX1048531"/>
      <c r="FHY1048531"/>
      <c r="FHZ1048531"/>
      <c r="FIA1048531"/>
      <c r="FIB1048531"/>
      <c r="FIC1048531"/>
      <c r="FID1048531"/>
      <c r="FIE1048531"/>
      <c r="FIF1048531"/>
      <c r="FIG1048531"/>
      <c r="FIH1048531"/>
      <c r="FII1048531"/>
      <c r="FIJ1048531"/>
      <c r="FIK1048531"/>
      <c r="FIL1048531"/>
      <c r="FIM1048531"/>
      <c r="FIN1048531"/>
      <c r="FIO1048531"/>
      <c r="FIP1048531"/>
      <c r="FIQ1048531"/>
      <c r="FIR1048531"/>
      <c r="FIS1048531"/>
      <c r="FIT1048531"/>
      <c r="FIU1048531"/>
      <c r="FIV1048531"/>
      <c r="FIW1048531"/>
      <c r="FIX1048531"/>
      <c r="FIY1048531"/>
      <c r="FIZ1048531"/>
      <c r="FJA1048531"/>
      <c r="FJB1048531"/>
      <c r="FJC1048531"/>
      <c r="FJD1048531"/>
      <c r="FJE1048531"/>
      <c r="FJF1048531"/>
      <c r="FJG1048531"/>
      <c r="FJH1048531"/>
      <c r="FJI1048531"/>
      <c r="FJJ1048531"/>
      <c r="FJK1048531"/>
      <c r="FJL1048531"/>
      <c r="FJM1048531"/>
      <c r="FJN1048531"/>
      <c r="FJO1048531"/>
      <c r="FJP1048531"/>
      <c r="FJQ1048531"/>
      <c r="FJR1048531"/>
      <c r="FJS1048531"/>
      <c r="FJT1048531"/>
      <c r="FJU1048531"/>
      <c r="FJV1048531"/>
      <c r="FJW1048531"/>
      <c r="FJX1048531"/>
      <c r="FJY1048531"/>
      <c r="FJZ1048531"/>
      <c r="FKA1048531"/>
      <c r="FKB1048531"/>
      <c r="FKC1048531"/>
      <c r="FKD1048531"/>
      <c r="FKE1048531"/>
      <c r="FKF1048531"/>
      <c r="FKG1048531"/>
      <c r="FKH1048531"/>
      <c r="FKI1048531"/>
      <c r="FKJ1048531"/>
      <c r="FKK1048531"/>
      <c r="FKL1048531"/>
      <c r="FKM1048531"/>
      <c r="FKN1048531"/>
      <c r="FKO1048531"/>
      <c r="FKP1048531"/>
      <c r="FKQ1048531"/>
      <c r="FKR1048531"/>
      <c r="FKS1048531"/>
      <c r="FKT1048531"/>
      <c r="FKU1048531"/>
      <c r="FKV1048531"/>
      <c r="FKW1048531"/>
      <c r="FKX1048531"/>
      <c r="FKY1048531"/>
      <c r="FKZ1048531"/>
      <c r="FLA1048531"/>
      <c r="FLB1048531"/>
      <c r="FLC1048531"/>
      <c r="FLD1048531"/>
      <c r="FLE1048531"/>
      <c r="FLF1048531"/>
      <c r="FLG1048531"/>
      <c r="FLH1048531"/>
      <c r="FLI1048531"/>
      <c r="FLJ1048531"/>
      <c r="FLK1048531"/>
      <c r="FLL1048531"/>
      <c r="FLM1048531"/>
      <c r="FLN1048531"/>
      <c r="FLO1048531"/>
      <c r="FLP1048531"/>
      <c r="FLQ1048531"/>
      <c r="FLR1048531"/>
      <c r="FLS1048531"/>
      <c r="FLT1048531"/>
      <c r="FLU1048531"/>
      <c r="FLV1048531"/>
      <c r="FLW1048531"/>
      <c r="FLX1048531"/>
      <c r="FLY1048531"/>
      <c r="FLZ1048531"/>
      <c r="FMA1048531"/>
      <c r="FMB1048531"/>
      <c r="FMC1048531"/>
      <c r="FMD1048531"/>
      <c r="FME1048531"/>
      <c r="FMF1048531"/>
      <c r="FMG1048531"/>
      <c r="FMH1048531"/>
      <c r="FMI1048531"/>
      <c r="FMJ1048531"/>
      <c r="FMK1048531"/>
      <c r="FML1048531"/>
      <c r="FMM1048531"/>
      <c r="FMN1048531"/>
      <c r="FMO1048531"/>
      <c r="FMP1048531"/>
      <c r="FMQ1048531"/>
      <c r="FMR1048531"/>
      <c r="FMS1048531"/>
      <c r="FMT1048531"/>
      <c r="FMU1048531"/>
      <c r="FMV1048531"/>
      <c r="FMW1048531"/>
      <c r="FMX1048531"/>
      <c r="FMY1048531"/>
      <c r="FMZ1048531"/>
      <c r="FNA1048531"/>
      <c r="FNB1048531"/>
      <c r="FNC1048531"/>
      <c r="FND1048531"/>
      <c r="FNE1048531"/>
      <c r="FNF1048531"/>
      <c r="FNG1048531"/>
      <c r="FNH1048531"/>
      <c r="FNI1048531"/>
      <c r="FNJ1048531"/>
      <c r="FNK1048531"/>
      <c r="FNL1048531"/>
      <c r="FNM1048531"/>
      <c r="FNN1048531"/>
      <c r="FNO1048531"/>
      <c r="FNP1048531"/>
      <c r="FNQ1048531"/>
      <c r="FNR1048531"/>
      <c r="FNS1048531"/>
      <c r="FNT1048531"/>
      <c r="FNU1048531"/>
      <c r="FNV1048531"/>
      <c r="FNW1048531"/>
      <c r="FNX1048531"/>
      <c r="FNY1048531"/>
      <c r="FNZ1048531"/>
      <c r="FOA1048531"/>
      <c r="FOB1048531"/>
      <c r="FOC1048531"/>
      <c r="FOD1048531"/>
      <c r="FOE1048531"/>
      <c r="FOF1048531"/>
      <c r="FOG1048531"/>
      <c r="FOH1048531"/>
      <c r="FOI1048531"/>
      <c r="FOJ1048531"/>
      <c r="FOK1048531"/>
      <c r="FOL1048531"/>
      <c r="FOM1048531"/>
      <c r="FON1048531"/>
      <c r="FOO1048531"/>
      <c r="FOP1048531"/>
      <c r="FOQ1048531"/>
      <c r="FOR1048531"/>
      <c r="FOS1048531"/>
      <c r="FOT1048531"/>
      <c r="FOU1048531"/>
      <c r="FOV1048531"/>
      <c r="FOW1048531"/>
      <c r="FOX1048531"/>
      <c r="FOY1048531"/>
      <c r="FOZ1048531"/>
      <c r="FPA1048531"/>
      <c r="FPB1048531"/>
      <c r="FPC1048531"/>
      <c r="FPD1048531"/>
      <c r="FPE1048531"/>
      <c r="FPF1048531"/>
      <c r="FPG1048531"/>
      <c r="FPH1048531"/>
      <c r="FPI1048531"/>
      <c r="FPJ1048531"/>
      <c r="FPK1048531"/>
      <c r="FPL1048531"/>
      <c r="FPM1048531"/>
      <c r="FPN1048531"/>
      <c r="FPO1048531"/>
      <c r="FPP1048531"/>
      <c r="FPQ1048531"/>
      <c r="FPR1048531"/>
      <c r="FPS1048531"/>
      <c r="FPT1048531"/>
      <c r="FPU1048531"/>
      <c r="FPV1048531"/>
      <c r="FPW1048531"/>
      <c r="FPX1048531"/>
      <c r="FPY1048531"/>
      <c r="FPZ1048531"/>
      <c r="FQA1048531"/>
      <c r="FQB1048531"/>
      <c r="FQC1048531"/>
      <c r="FQD1048531"/>
      <c r="FQE1048531"/>
      <c r="FQF1048531"/>
      <c r="FQG1048531"/>
      <c r="FQH1048531"/>
      <c r="FQI1048531"/>
      <c r="FQJ1048531"/>
      <c r="FQK1048531"/>
      <c r="FQL1048531"/>
      <c r="FQM1048531"/>
      <c r="FQN1048531"/>
      <c r="FQO1048531"/>
      <c r="FQP1048531"/>
      <c r="FQQ1048531"/>
      <c r="FQR1048531"/>
      <c r="FQS1048531"/>
      <c r="FQT1048531"/>
      <c r="FQU1048531"/>
      <c r="FQV1048531"/>
      <c r="FQW1048531"/>
      <c r="FQX1048531"/>
      <c r="FQY1048531"/>
      <c r="FQZ1048531"/>
      <c r="FRA1048531"/>
      <c r="FRB1048531"/>
      <c r="FRC1048531"/>
      <c r="FRD1048531"/>
      <c r="FRE1048531"/>
      <c r="FRF1048531"/>
      <c r="FRG1048531"/>
      <c r="FRH1048531"/>
      <c r="FRI1048531"/>
      <c r="FRJ1048531"/>
      <c r="FRK1048531"/>
      <c r="FRL1048531"/>
      <c r="FRM1048531"/>
      <c r="FRN1048531"/>
      <c r="FRO1048531"/>
      <c r="FRP1048531"/>
      <c r="FRQ1048531"/>
      <c r="FRR1048531"/>
      <c r="FRS1048531"/>
      <c r="FRT1048531"/>
      <c r="FRU1048531"/>
      <c r="FRV1048531"/>
      <c r="FRW1048531"/>
      <c r="FRX1048531"/>
      <c r="FRY1048531"/>
      <c r="FRZ1048531"/>
      <c r="FSA1048531"/>
      <c r="FSB1048531"/>
      <c r="FSC1048531"/>
      <c r="FSD1048531"/>
      <c r="FSE1048531"/>
      <c r="FSF1048531"/>
      <c r="FSG1048531"/>
      <c r="FSH1048531"/>
      <c r="FSI1048531"/>
      <c r="FSJ1048531"/>
      <c r="FSK1048531"/>
      <c r="FSL1048531"/>
      <c r="FSM1048531"/>
      <c r="FSN1048531"/>
      <c r="FSO1048531"/>
      <c r="FSP1048531"/>
      <c r="FSQ1048531"/>
      <c r="FSR1048531"/>
      <c r="FSS1048531"/>
      <c r="FST1048531"/>
      <c r="FSU1048531"/>
      <c r="FSV1048531"/>
      <c r="FSW1048531"/>
      <c r="FSX1048531"/>
      <c r="FSY1048531"/>
      <c r="FSZ1048531"/>
      <c r="FTA1048531"/>
      <c r="FTB1048531"/>
      <c r="FTC1048531"/>
      <c r="FTD1048531"/>
      <c r="FTE1048531"/>
      <c r="FTF1048531"/>
      <c r="FTG1048531"/>
      <c r="FTH1048531"/>
      <c r="FTI1048531"/>
      <c r="FTJ1048531"/>
      <c r="FTK1048531"/>
      <c r="FTL1048531"/>
      <c r="FTM1048531"/>
      <c r="FTN1048531"/>
      <c r="FTO1048531"/>
      <c r="FTP1048531"/>
      <c r="FTQ1048531"/>
      <c r="FTR1048531"/>
      <c r="FTS1048531"/>
      <c r="FTT1048531"/>
      <c r="FTU1048531"/>
      <c r="FTV1048531"/>
      <c r="FTW1048531"/>
      <c r="FTX1048531"/>
      <c r="FTY1048531"/>
      <c r="FTZ1048531"/>
      <c r="FUA1048531"/>
      <c r="FUB1048531"/>
      <c r="FUC1048531"/>
      <c r="FUD1048531"/>
      <c r="FUE1048531"/>
      <c r="FUF1048531"/>
      <c r="FUG1048531"/>
      <c r="FUH1048531"/>
      <c r="FUI1048531"/>
      <c r="FUJ1048531"/>
      <c r="FUK1048531"/>
      <c r="FUL1048531"/>
      <c r="FUM1048531"/>
      <c r="FUN1048531"/>
      <c r="FUO1048531"/>
      <c r="FUP1048531"/>
      <c r="FUQ1048531"/>
      <c r="FUR1048531"/>
      <c r="FUS1048531"/>
      <c r="FUT1048531"/>
      <c r="FUU1048531"/>
      <c r="FUV1048531"/>
      <c r="FUW1048531"/>
      <c r="FUX1048531"/>
      <c r="FUY1048531"/>
      <c r="FUZ1048531"/>
      <c r="FVA1048531"/>
      <c r="FVB1048531"/>
      <c r="FVC1048531"/>
      <c r="FVD1048531"/>
      <c r="FVE1048531"/>
      <c r="FVF1048531"/>
      <c r="FVG1048531"/>
      <c r="FVH1048531"/>
      <c r="FVI1048531"/>
      <c r="FVJ1048531"/>
      <c r="FVK1048531"/>
      <c r="FVL1048531"/>
      <c r="FVM1048531"/>
      <c r="FVN1048531"/>
      <c r="FVO1048531"/>
      <c r="FVP1048531"/>
      <c r="FVQ1048531"/>
      <c r="FVR1048531"/>
      <c r="FVS1048531"/>
      <c r="FVT1048531"/>
      <c r="FVU1048531"/>
      <c r="FVV1048531"/>
      <c r="FVW1048531"/>
      <c r="FVX1048531"/>
      <c r="FVY1048531"/>
      <c r="FVZ1048531"/>
      <c r="FWA1048531"/>
      <c r="FWB1048531"/>
      <c r="FWC1048531"/>
      <c r="FWD1048531"/>
      <c r="FWE1048531"/>
      <c r="FWF1048531"/>
      <c r="FWG1048531"/>
      <c r="FWH1048531"/>
      <c r="FWI1048531"/>
      <c r="FWJ1048531"/>
      <c r="FWK1048531"/>
      <c r="FWL1048531"/>
      <c r="FWM1048531"/>
      <c r="FWN1048531"/>
      <c r="FWO1048531"/>
      <c r="FWP1048531"/>
      <c r="FWQ1048531"/>
      <c r="FWR1048531"/>
      <c r="FWS1048531"/>
      <c r="FWT1048531"/>
      <c r="FWU1048531"/>
      <c r="FWV1048531"/>
      <c r="FWW1048531"/>
      <c r="FWX1048531"/>
      <c r="FWY1048531"/>
      <c r="FWZ1048531"/>
      <c r="FXA1048531"/>
      <c r="FXB1048531"/>
      <c r="FXC1048531"/>
      <c r="FXD1048531"/>
      <c r="FXE1048531"/>
      <c r="FXF1048531"/>
      <c r="FXG1048531"/>
      <c r="FXH1048531"/>
      <c r="FXI1048531"/>
      <c r="FXJ1048531"/>
      <c r="FXK1048531"/>
      <c r="FXL1048531"/>
      <c r="FXM1048531"/>
      <c r="FXN1048531"/>
      <c r="FXO1048531"/>
      <c r="FXP1048531"/>
      <c r="FXQ1048531"/>
      <c r="FXR1048531"/>
      <c r="FXS1048531"/>
      <c r="FXT1048531"/>
      <c r="FXU1048531"/>
      <c r="FXV1048531"/>
      <c r="FXW1048531"/>
      <c r="FXX1048531"/>
      <c r="FXY1048531"/>
      <c r="FXZ1048531"/>
      <c r="FYA1048531"/>
      <c r="FYB1048531"/>
      <c r="FYC1048531"/>
      <c r="FYD1048531"/>
      <c r="FYE1048531"/>
      <c r="FYF1048531"/>
      <c r="FYG1048531"/>
      <c r="FYH1048531"/>
      <c r="FYI1048531"/>
      <c r="FYJ1048531"/>
      <c r="FYK1048531"/>
      <c r="FYL1048531"/>
      <c r="FYM1048531"/>
      <c r="FYN1048531"/>
      <c r="FYO1048531"/>
      <c r="FYP1048531"/>
      <c r="FYQ1048531"/>
      <c r="FYR1048531"/>
      <c r="FYS1048531"/>
      <c r="FYT1048531"/>
      <c r="FYU1048531"/>
      <c r="FYV1048531"/>
      <c r="FYW1048531"/>
      <c r="FYX1048531"/>
      <c r="FYY1048531"/>
      <c r="FYZ1048531"/>
      <c r="FZA1048531"/>
      <c r="FZB1048531"/>
      <c r="FZC1048531"/>
      <c r="FZD1048531"/>
      <c r="FZE1048531"/>
      <c r="FZF1048531"/>
      <c r="FZG1048531"/>
      <c r="FZH1048531"/>
      <c r="FZI1048531"/>
      <c r="FZJ1048531"/>
      <c r="FZK1048531"/>
      <c r="FZL1048531"/>
      <c r="FZM1048531"/>
      <c r="FZN1048531"/>
      <c r="FZO1048531"/>
      <c r="FZP1048531"/>
      <c r="FZQ1048531"/>
      <c r="FZR1048531"/>
      <c r="FZS1048531"/>
      <c r="FZT1048531"/>
      <c r="FZU1048531"/>
      <c r="FZV1048531"/>
      <c r="FZW1048531"/>
      <c r="FZX1048531"/>
      <c r="FZY1048531"/>
      <c r="FZZ1048531"/>
      <c r="GAA1048531"/>
      <c r="GAB1048531"/>
      <c r="GAC1048531"/>
      <c r="GAD1048531"/>
      <c r="GAE1048531"/>
      <c r="GAF1048531"/>
      <c r="GAG1048531"/>
      <c r="GAH1048531"/>
      <c r="GAI1048531"/>
      <c r="GAJ1048531"/>
      <c r="GAK1048531"/>
      <c r="GAL1048531"/>
      <c r="GAM1048531"/>
      <c r="GAN1048531"/>
      <c r="GAO1048531"/>
      <c r="GAP1048531"/>
      <c r="GAQ1048531"/>
      <c r="GAR1048531"/>
      <c r="GAS1048531"/>
      <c r="GAT1048531"/>
      <c r="GAU1048531"/>
      <c r="GAV1048531"/>
      <c r="GAW1048531"/>
      <c r="GAX1048531"/>
      <c r="GAY1048531"/>
      <c r="GAZ1048531"/>
      <c r="GBA1048531"/>
      <c r="GBB1048531"/>
      <c r="GBC1048531"/>
      <c r="GBD1048531"/>
      <c r="GBE1048531"/>
      <c r="GBF1048531"/>
      <c r="GBG1048531"/>
      <c r="GBH1048531"/>
      <c r="GBI1048531"/>
      <c r="GBJ1048531"/>
      <c r="GBK1048531"/>
      <c r="GBL1048531"/>
      <c r="GBM1048531"/>
      <c r="GBN1048531"/>
      <c r="GBO1048531"/>
      <c r="GBP1048531"/>
      <c r="GBQ1048531"/>
      <c r="GBR1048531"/>
      <c r="GBS1048531"/>
      <c r="GBT1048531"/>
      <c r="GBU1048531"/>
      <c r="GBV1048531"/>
      <c r="GBW1048531"/>
      <c r="GBX1048531"/>
      <c r="GBY1048531"/>
      <c r="GBZ1048531"/>
      <c r="GCA1048531"/>
      <c r="GCB1048531"/>
      <c r="GCC1048531"/>
      <c r="GCD1048531"/>
      <c r="GCE1048531"/>
      <c r="GCF1048531"/>
      <c r="GCG1048531"/>
      <c r="GCH1048531"/>
      <c r="GCI1048531"/>
      <c r="GCJ1048531"/>
      <c r="GCK1048531"/>
      <c r="GCL1048531"/>
      <c r="GCM1048531"/>
      <c r="GCN1048531"/>
      <c r="GCO1048531"/>
      <c r="GCP1048531"/>
      <c r="GCQ1048531"/>
      <c r="GCR1048531"/>
      <c r="GCS1048531"/>
      <c r="GCT1048531"/>
      <c r="GCU1048531"/>
      <c r="GCV1048531"/>
      <c r="GCW1048531"/>
      <c r="GCX1048531"/>
      <c r="GCY1048531"/>
      <c r="GCZ1048531"/>
      <c r="GDA1048531"/>
      <c r="GDB1048531"/>
      <c r="GDC1048531"/>
      <c r="GDD1048531"/>
      <c r="GDE1048531"/>
      <c r="GDF1048531"/>
      <c r="GDG1048531"/>
      <c r="GDH1048531"/>
      <c r="GDI1048531"/>
      <c r="GDJ1048531"/>
      <c r="GDK1048531"/>
      <c r="GDL1048531"/>
      <c r="GDM1048531"/>
      <c r="GDN1048531"/>
      <c r="GDO1048531"/>
      <c r="GDP1048531"/>
      <c r="GDQ1048531"/>
      <c r="GDR1048531"/>
      <c r="GDS1048531"/>
      <c r="GDT1048531"/>
      <c r="GDU1048531"/>
      <c r="GDV1048531"/>
      <c r="GDW1048531"/>
      <c r="GDX1048531"/>
      <c r="GDY1048531"/>
      <c r="GDZ1048531"/>
      <c r="GEA1048531"/>
      <c r="GEB1048531"/>
      <c r="GEC1048531"/>
      <c r="GED1048531"/>
      <c r="GEE1048531"/>
      <c r="GEF1048531"/>
      <c r="GEG1048531"/>
      <c r="GEH1048531"/>
      <c r="GEI1048531"/>
      <c r="GEJ1048531"/>
      <c r="GEK1048531"/>
      <c r="GEL1048531"/>
      <c r="GEM1048531"/>
      <c r="GEN1048531"/>
      <c r="GEO1048531"/>
      <c r="GEP1048531"/>
      <c r="GEQ1048531"/>
      <c r="GER1048531"/>
      <c r="GES1048531"/>
      <c r="GET1048531"/>
      <c r="GEU1048531"/>
      <c r="GEV1048531"/>
      <c r="GEW1048531"/>
      <c r="GEX1048531"/>
      <c r="GEY1048531"/>
      <c r="GEZ1048531"/>
      <c r="GFA1048531"/>
      <c r="GFB1048531"/>
      <c r="GFC1048531"/>
      <c r="GFD1048531"/>
      <c r="GFE1048531"/>
      <c r="GFF1048531"/>
      <c r="GFG1048531"/>
      <c r="GFH1048531"/>
      <c r="GFI1048531"/>
      <c r="GFJ1048531"/>
      <c r="GFK1048531"/>
      <c r="GFL1048531"/>
      <c r="GFM1048531"/>
      <c r="GFN1048531"/>
      <c r="GFO1048531"/>
      <c r="GFP1048531"/>
      <c r="GFQ1048531"/>
      <c r="GFR1048531"/>
      <c r="GFS1048531"/>
      <c r="GFT1048531"/>
      <c r="GFU1048531"/>
      <c r="GFV1048531"/>
      <c r="GFW1048531"/>
      <c r="GFX1048531"/>
      <c r="GFY1048531"/>
      <c r="GFZ1048531"/>
      <c r="GGA1048531"/>
      <c r="GGB1048531"/>
      <c r="GGC1048531"/>
      <c r="GGD1048531"/>
      <c r="GGE1048531"/>
      <c r="GGF1048531"/>
      <c r="GGG1048531"/>
      <c r="GGH1048531"/>
      <c r="GGI1048531"/>
      <c r="GGJ1048531"/>
      <c r="GGK1048531"/>
      <c r="GGL1048531"/>
      <c r="GGM1048531"/>
      <c r="GGN1048531"/>
      <c r="GGO1048531"/>
      <c r="GGP1048531"/>
      <c r="GGQ1048531"/>
      <c r="GGR1048531"/>
      <c r="GGS1048531"/>
      <c r="GGT1048531"/>
      <c r="GGU1048531"/>
      <c r="GGV1048531"/>
      <c r="GGW1048531"/>
      <c r="GGX1048531"/>
      <c r="GGY1048531"/>
      <c r="GGZ1048531"/>
      <c r="GHA1048531"/>
      <c r="GHB1048531"/>
      <c r="GHC1048531"/>
      <c r="GHD1048531"/>
      <c r="GHE1048531"/>
      <c r="GHF1048531"/>
      <c r="GHG1048531"/>
      <c r="GHH1048531"/>
      <c r="GHI1048531"/>
      <c r="GHJ1048531"/>
      <c r="GHK1048531"/>
      <c r="GHL1048531"/>
      <c r="GHM1048531"/>
      <c r="GHN1048531"/>
      <c r="GHO1048531"/>
      <c r="GHP1048531"/>
      <c r="GHQ1048531"/>
      <c r="GHR1048531"/>
      <c r="GHS1048531"/>
      <c r="GHT1048531"/>
      <c r="GHU1048531"/>
      <c r="GHV1048531"/>
      <c r="GHW1048531"/>
      <c r="GHX1048531"/>
      <c r="GHY1048531"/>
      <c r="GHZ1048531"/>
      <c r="GIA1048531"/>
      <c r="GIB1048531"/>
      <c r="GIC1048531"/>
      <c r="GID1048531"/>
      <c r="GIE1048531"/>
      <c r="GIF1048531"/>
      <c r="GIG1048531"/>
      <c r="GIH1048531"/>
      <c r="GII1048531"/>
      <c r="GIJ1048531"/>
      <c r="GIK1048531"/>
      <c r="GIL1048531"/>
      <c r="GIM1048531"/>
      <c r="GIN1048531"/>
      <c r="GIO1048531"/>
      <c r="GIP1048531"/>
      <c r="GIQ1048531"/>
      <c r="GIR1048531"/>
      <c r="GIS1048531"/>
      <c r="GIT1048531"/>
      <c r="GIU1048531"/>
      <c r="GIV1048531"/>
      <c r="GIW1048531"/>
      <c r="GIX1048531"/>
      <c r="GIY1048531"/>
      <c r="GIZ1048531"/>
      <c r="GJA1048531"/>
      <c r="GJB1048531"/>
      <c r="GJC1048531"/>
      <c r="GJD1048531"/>
      <c r="GJE1048531"/>
      <c r="GJF1048531"/>
      <c r="GJG1048531"/>
      <c r="GJH1048531"/>
      <c r="GJI1048531"/>
      <c r="GJJ1048531"/>
      <c r="GJK1048531"/>
      <c r="GJL1048531"/>
      <c r="GJM1048531"/>
      <c r="GJN1048531"/>
      <c r="GJO1048531"/>
      <c r="GJP1048531"/>
      <c r="GJQ1048531"/>
      <c r="GJR1048531"/>
      <c r="GJS1048531"/>
      <c r="GJT1048531"/>
      <c r="GJU1048531"/>
      <c r="GJV1048531"/>
      <c r="GJW1048531"/>
      <c r="GJX1048531"/>
      <c r="GJY1048531"/>
      <c r="GJZ1048531"/>
      <c r="GKA1048531"/>
      <c r="GKB1048531"/>
      <c r="GKC1048531"/>
      <c r="GKD1048531"/>
      <c r="GKE1048531"/>
      <c r="GKF1048531"/>
      <c r="GKG1048531"/>
      <c r="GKH1048531"/>
      <c r="GKI1048531"/>
      <c r="GKJ1048531"/>
      <c r="GKK1048531"/>
      <c r="GKL1048531"/>
      <c r="GKM1048531"/>
      <c r="GKN1048531"/>
      <c r="GKO1048531"/>
      <c r="GKP1048531"/>
      <c r="GKQ1048531"/>
      <c r="GKR1048531"/>
      <c r="GKS1048531"/>
      <c r="GKT1048531"/>
      <c r="GKU1048531"/>
      <c r="GKV1048531"/>
      <c r="GKW1048531"/>
      <c r="GKX1048531"/>
      <c r="GKY1048531"/>
      <c r="GKZ1048531"/>
      <c r="GLA1048531"/>
      <c r="GLB1048531"/>
      <c r="GLC1048531"/>
      <c r="GLD1048531"/>
      <c r="GLE1048531"/>
      <c r="GLF1048531"/>
      <c r="GLG1048531"/>
      <c r="GLH1048531"/>
      <c r="GLI1048531"/>
      <c r="GLJ1048531"/>
      <c r="GLK1048531"/>
      <c r="GLL1048531"/>
      <c r="GLM1048531"/>
      <c r="GLN1048531"/>
      <c r="GLO1048531"/>
      <c r="GLP1048531"/>
      <c r="GLQ1048531"/>
      <c r="GLR1048531"/>
      <c r="GLS1048531"/>
      <c r="GLT1048531"/>
      <c r="GLU1048531"/>
      <c r="GLV1048531"/>
      <c r="GLW1048531"/>
      <c r="GLX1048531"/>
      <c r="GLY1048531"/>
      <c r="GLZ1048531"/>
      <c r="GMA1048531"/>
      <c r="GMB1048531"/>
      <c r="GMC1048531"/>
      <c r="GMD1048531"/>
      <c r="GME1048531"/>
      <c r="GMF1048531"/>
      <c r="GMG1048531"/>
      <c r="GMH1048531"/>
      <c r="GMI1048531"/>
      <c r="GMJ1048531"/>
      <c r="GMK1048531"/>
      <c r="GML1048531"/>
      <c r="GMM1048531"/>
      <c r="GMN1048531"/>
      <c r="GMO1048531"/>
      <c r="GMP1048531"/>
      <c r="GMQ1048531"/>
      <c r="GMR1048531"/>
      <c r="GMS1048531"/>
      <c r="GMT1048531"/>
      <c r="GMU1048531"/>
      <c r="GMV1048531"/>
      <c r="GMW1048531"/>
      <c r="GMX1048531"/>
      <c r="GMY1048531"/>
      <c r="GMZ1048531"/>
      <c r="GNA1048531"/>
      <c r="GNB1048531"/>
      <c r="GNC1048531"/>
      <c r="GND1048531"/>
      <c r="GNE1048531"/>
      <c r="GNF1048531"/>
      <c r="GNG1048531"/>
      <c r="GNH1048531"/>
      <c r="GNI1048531"/>
      <c r="GNJ1048531"/>
      <c r="GNK1048531"/>
      <c r="GNL1048531"/>
      <c r="GNM1048531"/>
      <c r="GNN1048531"/>
      <c r="GNO1048531"/>
      <c r="GNP1048531"/>
      <c r="GNQ1048531"/>
      <c r="GNR1048531"/>
      <c r="GNS1048531"/>
      <c r="GNT1048531"/>
      <c r="GNU1048531"/>
      <c r="GNV1048531"/>
      <c r="GNW1048531"/>
      <c r="GNX1048531"/>
      <c r="GNY1048531"/>
      <c r="GNZ1048531"/>
      <c r="GOA1048531"/>
      <c r="GOB1048531"/>
      <c r="GOC1048531"/>
      <c r="GOD1048531"/>
      <c r="GOE1048531"/>
      <c r="GOF1048531"/>
      <c r="GOG1048531"/>
      <c r="GOH1048531"/>
      <c r="GOI1048531"/>
      <c r="GOJ1048531"/>
      <c r="GOK1048531"/>
      <c r="GOL1048531"/>
      <c r="GOM1048531"/>
      <c r="GON1048531"/>
      <c r="GOO1048531"/>
      <c r="GOP1048531"/>
      <c r="GOQ1048531"/>
      <c r="GOR1048531"/>
      <c r="GOS1048531"/>
      <c r="GOT1048531"/>
      <c r="GOU1048531"/>
      <c r="GOV1048531"/>
      <c r="GOW1048531"/>
      <c r="GOX1048531"/>
      <c r="GOY1048531"/>
      <c r="GOZ1048531"/>
      <c r="GPA1048531"/>
      <c r="GPB1048531"/>
      <c r="GPC1048531"/>
      <c r="GPD1048531"/>
      <c r="GPE1048531"/>
      <c r="GPF1048531"/>
      <c r="GPG1048531"/>
      <c r="GPH1048531"/>
      <c r="GPI1048531"/>
      <c r="GPJ1048531"/>
      <c r="GPK1048531"/>
      <c r="GPL1048531"/>
      <c r="GPM1048531"/>
      <c r="GPN1048531"/>
      <c r="GPO1048531"/>
      <c r="GPP1048531"/>
      <c r="GPQ1048531"/>
      <c r="GPR1048531"/>
      <c r="GPS1048531"/>
      <c r="GPT1048531"/>
      <c r="GPU1048531"/>
      <c r="GPV1048531"/>
      <c r="GPW1048531"/>
      <c r="GPX1048531"/>
      <c r="GPY1048531"/>
      <c r="GPZ1048531"/>
      <c r="GQA1048531"/>
      <c r="GQB1048531"/>
      <c r="GQC1048531"/>
      <c r="GQD1048531"/>
      <c r="GQE1048531"/>
      <c r="GQF1048531"/>
      <c r="GQG1048531"/>
      <c r="GQH1048531"/>
      <c r="GQI1048531"/>
      <c r="GQJ1048531"/>
      <c r="GQK1048531"/>
      <c r="GQL1048531"/>
      <c r="GQM1048531"/>
      <c r="GQN1048531"/>
      <c r="GQO1048531"/>
      <c r="GQP1048531"/>
      <c r="GQQ1048531"/>
      <c r="GQR1048531"/>
      <c r="GQS1048531"/>
      <c r="GQT1048531"/>
      <c r="GQU1048531"/>
      <c r="GQV1048531"/>
      <c r="GQW1048531"/>
      <c r="GQX1048531"/>
      <c r="GQY1048531"/>
      <c r="GQZ1048531"/>
      <c r="GRA1048531"/>
      <c r="GRB1048531"/>
      <c r="GRC1048531"/>
      <c r="GRD1048531"/>
      <c r="GRE1048531"/>
      <c r="GRF1048531"/>
      <c r="GRG1048531"/>
      <c r="GRH1048531"/>
      <c r="GRI1048531"/>
      <c r="GRJ1048531"/>
      <c r="GRK1048531"/>
      <c r="GRL1048531"/>
      <c r="GRM1048531"/>
      <c r="GRN1048531"/>
      <c r="GRO1048531"/>
      <c r="GRP1048531"/>
      <c r="GRQ1048531"/>
      <c r="GRR1048531"/>
      <c r="GRS1048531"/>
      <c r="GRT1048531"/>
      <c r="GRU1048531"/>
      <c r="GRV1048531"/>
      <c r="GRW1048531"/>
      <c r="GRX1048531"/>
      <c r="GRY1048531"/>
      <c r="GRZ1048531"/>
      <c r="GSA1048531"/>
      <c r="GSB1048531"/>
      <c r="GSC1048531"/>
      <c r="GSD1048531"/>
      <c r="GSE1048531"/>
      <c r="GSF1048531"/>
      <c r="GSG1048531"/>
      <c r="GSH1048531"/>
      <c r="GSI1048531"/>
      <c r="GSJ1048531"/>
      <c r="GSK1048531"/>
      <c r="GSL1048531"/>
      <c r="GSM1048531"/>
      <c r="GSN1048531"/>
      <c r="GSO1048531"/>
      <c r="GSP1048531"/>
      <c r="GSQ1048531"/>
      <c r="GSR1048531"/>
      <c r="GSS1048531"/>
      <c r="GST1048531"/>
      <c r="GSU1048531"/>
      <c r="GSV1048531"/>
      <c r="GSW1048531"/>
      <c r="GSX1048531"/>
      <c r="GSY1048531"/>
      <c r="GSZ1048531"/>
      <c r="GTA1048531"/>
      <c r="GTB1048531"/>
      <c r="GTC1048531"/>
      <c r="GTD1048531"/>
      <c r="GTE1048531"/>
      <c r="GTF1048531"/>
      <c r="GTG1048531"/>
      <c r="GTH1048531"/>
      <c r="GTI1048531"/>
      <c r="GTJ1048531"/>
      <c r="GTK1048531"/>
      <c r="GTL1048531"/>
      <c r="GTM1048531"/>
      <c r="GTN1048531"/>
      <c r="GTO1048531"/>
      <c r="GTP1048531"/>
      <c r="GTQ1048531"/>
      <c r="GTR1048531"/>
      <c r="GTS1048531"/>
      <c r="GTT1048531"/>
      <c r="GTU1048531"/>
      <c r="GTV1048531"/>
      <c r="GTW1048531"/>
      <c r="GTX1048531"/>
      <c r="GTY1048531"/>
      <c r="GTZ1048531"/>
      <c r="GUA1048531"/>
      <c r="GUB1048531"/>
      <c r="GUC1048531"/>
      <c r="GUD1048531"/>
      <c r="GUE1048531"/>
      <c r="GUF1048531"/>
      <c r="GUG1048531"/>
      <c r="GUH1048531"/>
      <c r="GUI1048531"/>
      <c r="GUJ1048531"/>
      <c r="GUK1048531"/>
      <c r="GUL1048531"/>
      <c r="GUM1048531"/>
      <c r="GUN1048531"/>
      <c r="GUO1048531"/>
      <c r="GUP1048531"/>
      <c r="GUQ1048531"/>
      <c r="GUR1048531"/>
      <c r="GUS1048531"/>
      <c r="GUT1048531"/>
      <c r="GUU1048531"/>
      <c r="GUV1048531"/>
      <c r="GUW1048531"/>
      <c r="GUX1048531"/>
      <c r="GUY1048531"/>
      <c r="GUZ1048531"/>
      <c r="GVA1048531"/>
      <c r="GVB1048531"/>
      <c r="GVC1048531"/>
      <c r="GVD1048531"/>
      <c r="GVE1048531"/>
      <c r="GVF1048531"/>
      <c r="GVG1048531"/>
      <c r="GVH1048531"/>
      <c r="GVI1048531"/>
      <c r="GVJ1048531"/>
      <c r="GVK1048531"/>
      <c r="GVL1048531"/>
      <c r="GVM1048531"/>
      <c r="GVN1048531"/>
      <c r="GVO1048531"/>
      <c r="GVP1048531"/>
      <c r="GVQ1048531"/>
      <c r="GVR1048531"/>
      <c r="GVS1048531"/>
      <c r="GVT1048531"/>
      <c r="GVU1048531"/>
      <c r="GVV1048531"/>
      <c r="GVW1048531"/>
      <c r="GVX1048531"/>
      <c r="GVY1048531"/>
      <c r="GVZ1048531"/>
      <c r="GWA1048531"/>
      <c r="GWB1048531"/>
      <c r="GWC1048531"/>
      <c r="GWD1048531"/>
      <c r="GWE1048531"/>
      <c r="GWF1048531"/>
      <c r="GWG1048531"/>
      <c r="GWH1048531"/>
      <c r="GWI1048531"/>
      <c r="GWJ1048531"/>
      <c r="GWK1048531"/>
      <c r="GWL1048531"/>
      <c r="GWM1048531"/>
      <c r="GWN1048531"/>
      <c r="GWO1048531"/>
      <c r="GWP1048531"/>
      <c r="GWQ1048531"/>
      <c r="GWR1048531"/>
      <c r="GWS1048531"/>
      <c r="GWT1048531"/>
      <c r="GWU1048531"/>
      <c r="GWV1048531"/>
      <c r="GWW1048531"/>
      <c r="GWX1048531"/>
      <c r="GWY1048531"/>
      <c r="GWZ1048531"/>
      <c r="GXA1048531"/>
      <c r="GXB1048531"/>
      <c r="GXC1048531"/>
      <c r="GXD1048531"/>
      <c r="GXE1048531"/>
      <c r="GXF1048531"/>
      <c r="GXG1048531"/>
      <c r="GXH1048531"/>
      <c r="GXI1048531"/>
      <c r="GXJ1048531"/>
      <c r="GXK1048531"/>
      <c r="GXL1048531"/>
      <c r="GXM1048531"/>
      <c r="GXN1048531"/>
      <c r="GXO1048531"/>
      <c r="GXP1048531"/>
      <c r="GXQ1048531"/>
      <c r="GXR1048531"/>
      <c r="GXS1048531"/>
      <c r="GXT1048531"/>
      <c r="GXU1048531"/>
      <c r="GXV1048531"/>
      <c r="GXW1048531"/>
      <c r="GXX1048531"/>
      <c r="GXY1048531"/>
      <c r="GXZ1048531"/>
      <c r="GYA1048531"/>
      <c r="GYB1048531"/>
      <c r="GYC1048531"/>
      <c r="GYD1048531"/>
      <c r="GYE1048531"/>
      <c r="GYF1048531"/>
      <c r="GYG1048531"/>
      <c r="GYH1048531"/>
      <c r="GYI1048531"/>
      <c r="GYJ1048531"/>
      <c r="GYK1048531"/>
      <c r="GYL1048531"/>
      <c r="GYM1048531"/>
      <c r="GYN1048531"/>
      <c r="GYO1048531"/>
      <c r="GYP1048531"/>
      <c r="GYQ1048531"/>
      <c r="GYR1048531"/>
      <c r="GYS1048531"/>
      <c r="GYT1048531"/>
      <c r="GYU1048531"/>
      <c r="GYV1048531"/>
      <c r="GYW1048531"/>
      <c r="GYX1048531"/>
      <c r="GYY1048531"/>
      <c r="GYZ1048531"/>
      <c r="GZA1048531"/>
      <c r="GZB1048531"/>
      <c r="GZC1048531"/>
      <c r="GZD1048531"/>
      <c r="GZE1048531"/>
      <c r="GZF1048531"/>
      <c r="GZG1048531"/>
      <c r="GZH1048531"/>
      <c r="GZI1048531"/>
      <c r="GZJ1048531"/>
      <c r="GZK1048531"/>
      <c r="GZL1048531"/>
      <c r="GZM1048531"/>
      <c r="GZN1048531"/>
      <c r="GZO1048531"/>
      <c r="GZP1048531"/>
      <c r="GZQ1048531"/>
      <c r="GZR1048531"/>
      <c r="GZS1048531"/>
      <c r="GZT1048531"/>
      <c r="GZU1048531"/>
      <c r="GZV1048531"/>
      <c r="GZW1048531"/>
      <c r="GZX1048531"/>
      <c r="GZY1048531"/>
      <c r="GZZ1048531"/>
      <c r="HAA1048531"/>
      <c r="HAB1048531"/>
      <c r="HAC1048531"/>
      <c r="HAD1048531"/>
      <c r="HAE1048531"/>
      <c r="HAF1048531"/>
      <c r="HAG1048531"/>
      <c r="HAH1048531"/>
      <c r="HAI1048531"/>
      <c r="HAJ1048531"/>
      <c r="HAK1048531"/>
      <c r="HAL1048531"/>
      <c r="HAM1048531"/>
      <c r="HAN1048531"/>
      <c r="HAO1048531"/>
      <c r="HAP1048531"/>
      <c r="HAQ1048531"/>
      <c r="HAR1048531"/>
      <c r="HAS1048531"/>
      <c r="HAT1048531"/>
      <c r="HAU1048531"/>
      <c r="HAV1048531"/>
      <c r="HAW1048531"/>
      <c r="HAX1048531"/>
      <c r="HAY1048531"/>
      <c r="HAZ1048531"/>
      <c r="HBA1048531"/>
      <c r="HBB1048531"/>
      <c r="HBC1048531"/>
      <c r="HBD1048531"/>
      <c r="HBE1048531"/>
      <c r="HBF1048531"/>
      <c r="HBG1048531"/>
      <c r="HBH1048531"/>
      <c r="HBI1048531"/>
      <c r="HBJ1048531"/>
      <c r="HBK1048531"/>
      <c r="HBL1048531"/>
      <c r="HBM1048531"/>
      <c r="HBN1048531"/>
      <c r="HBO1048531"/>
      <c r="HBP1048531"/>
      <c r="HBQ1048531"/>
      <c r="HBR1048531"/>
      <c r="HBS1048531"/>
      <c r="HBT1048531"/>
      <c r="HBU1048531"/>
      <c r="HBV1048531"/>
      <c r="HBW1048531"/>
      <c r="HBX1048531"/>
      <c r="HBY1048531"/>
      <c r="HBZ1048531"/>
      <c r="HCA1048531"/>
      <c r="HCB1048531"/>
      <c r="HCC1048531"/>
      <c r="HCD1048531"/>
      <c r="HCE1048531"/>
      <c r="HCF1048531"/>
      <c r="HCG1048531"/>
      <c r="HCH1048531"/>
      <c r="HCI1048531"/>
      <c r="HCJ1048531"/>
      <c r="HCK1048531"/>
      <c r="HCL1048531"/>
      <c r="HCM1048531"/>
      <c r="HCN1048531"/>
      <c r="HCO1048531"/>
      <c r="HCP1048531"/>
      <c r="HCQ1048531"/>
      <c r="HCR1048531"/>
      <c r="HCS1048531"/>
      <c r="HCT1048531"/>
      <c r="HCU1048531"/>
      <c r="HCV1048531"/>
      <c r="HCW1048531"/>
      <c r="HCX1048531"/>
      <c r="HCY1048531"/>
      <c r="HCZ1048531"/>
      <c r="HDA1048531"/>
      <c r="HDB1048531"/>
      <c r="HDC1048531"/>
      <c r="HDD1048531"/>
      <c r="HDE1048531"/>
      <c r="HDF1048531"/>
      <c r="HDG1048531"/>
      <c r="HDH1048531"/>
      <c r="HDI1048531"/>
      <c r="HDJ1048531"/>
      <c r="HDK1048531"/>
      <c r="HDL1048531"/>
      <c r="HDM1048531"/>
      <c r="HDN1048531"/>
      <c r="HDO1048531"/>
      <c r="HDP1048531"/>
      <c r="HDQ1048531"/>
      <c r="HDR1048531"/>
      <c r="HDS1048531"/>
      <c r="HDT1048531"/>
      <c r="HDU1048531"/>
      <c r="HDV1048531"/>
      <c r="HDW1048531"/>
      <c r="HDX1048531"/>
      <c r="HDY1048531"/>
      <c r="HDZ1048531"/>
      <c r="HEA1048531"/>
      <c r="HEB1048531"/>
      <c r="HEC1048531"/>
      <c r="HED1048531"/>
      <c r="HEE1048531"/>
      <c r="HEF1048531"/>
      <c r="HEG1048531"/>
      <c r="HEH1048531"/>
      <c r="HEI1048531"/>
      <c r="HEJ1048531"/>
      <c r="HEK1048531"/>
      <c r="HEL1048531"/>
      <c r="HEM1048531"/>
      <c r="HEN1048531"/>
      <c r="HEO1048531"/>
      <c r="HEP1048531"/>
      <c r="HEQ1048531"/>
      <c r="HER1048531"/>
      <c r="HES1048531"/>
      <c r="HET1048531"/>
      <c r="HEU1048531"/>
      <c r="HEV1048531"/>
      <c r="HEW1048531"/>
      <c r="HEX1048531"/>
      <c r="HEY1048531"/>
      <c r="HEZ1048531"/>
      <c r="HFA1048531"/>
      <c r="HFB1048531"/>
      <c r="HFC1048531"/>
      <c r="HFD1048531"/>
      <c r="HFE1048531"/>
      <c r="HFF1048531"/>
      <c r="HFG1048531"/>
      <c r="HFH1048531"/>
      <c r="HFI1048531"/>
      <c r="HFJ1048531"/>
      <c r="HFK1048531"/>
      <c r="HFL1048531"/>
      <c r="HFM1048531"/>
      <c r="HFN1048531"/>
      <c r="HFO1048531"/>
      <c r="HFP1048531"/>
      <c r="HFQ1048531"/>
      <c r="HFR1048531"/>
      <c r="HFS1048531"/>
      <c r="HFT1048531"/>
      <c r="HFU1048531"/>
      <c r="HFV1048531"/>
      <c r="HFW1048531"/>
      <c r="HFX1048531"/>
      <c r="HFY1048531"/>
      <c r="HFZ1048531"/>
      <c r="HGA1048531"/>
      <c r="HGB1048531"/>
      <c r="HGC1048531"/>
      <c r="HGD1048531"/>
      <c r="HGE1048531"/>
      <c r="HGF1048531"/>
      <c r="HGG1048531"/>
      <c r="HGH1048531"/>
      <c r="HGI1048531"/>
      <c r="HGJ1048531"/>
      <c r="HGK1048531"/>
      <c r="HGL1048531"/>
      <c r="HGM1048531"/>
      <c r="HGN1048531"/>
      <c r="HGO1048531"/>
      <c r="HGP1048531"/>
      <c r="HGQ1048531"/>
      <c r="HGR1048531"/>
      <c r="HGS1048531"/>
      <c r="HGT1048531"/>
      <c r="HGU1048531"/>
      <c r="HGV1048531"/>
      <c r="HGW1048531"/>
      <c r="HGX1048531"/>
      <c r="HGY1048531"/>
      <c r="HGZ1048531"/>
      <c r="HHA1048531"/>
      <c r="HHB1048531"/>
      <c r="HHC1048531"/>
      <c r="HHD1048531"/>
      <c r="HHE1048531"/>
      <c r="HHF1048531"/>
      <c r="HHG1048531"/>
      <c r="HHH1048531"/>
      <c r="HHI1048531"/>
      <c r="HHJ1048531"/>
      <c r="HHK1048531"/>
      <c r="HHL1048531"/>
      <c r="HHM1048531"/>
      <c r="HHN1048531"/>
      <c r="HHO1048531"/>
      <c r="HHP1048531"/>
      <c r="HHQ1048531"/>
      <c r="HHR1048531"/>
      <c r="HHS1048531"/>
      <c r="HHT1048531"/>
      <c r="HHU1048531"/>
      <c r="HHV1048531"/>
      <c r="HHW1048531"/>
      <c r="HHX1048531"/>
      <c r="HHY1048531"/>
      <c r="HHZ1048531"/>
      <c r="HIA1048531"/>
      <c r="HIB1048531"/>
      <c r="HIC1048531"/>
      <c r="HID1048531"/>
      <c r="HIE1048531"/>
      <c r="HIF1048531"/>
      <c r="HIG1048531"/>
      <c r="HIH1048531"/>
      <c r="HII1048531"/>
      <c r="HIJ1048531"/>
      <c r="HIK1048531"/>
      <c r="HIL1048531"/>
      <c r="HIM1048531"/>
      <c r="HIN1048531"/>
      <c r="HIO1048531"/>
      <c r="HIP1048531"/>
      <c r="HIQ1048531"/>
      <c r="HIR1048531"/>
      <c r="HIS1048531"/>
      <c r="HIT1048531"/>
      <c r="HIU1048531"/>
      <c r="HIV1048531"/>
      <c r="HIW1048531"/>
      <c r="HIX1048531"/>
      <c r="HIY1048531"/>
      <c r="HIZ1048531"/>
      <c r="HJA1048531"/>
      <c r="HJB1048531"/>
      <c r="HJC1048531"/>
      <c r="HJD1048531"/>
      <c r="HJE1048531"/>
      <c r="HJF1048531"/>
      <c r="HJG1048531"/>
      <c r="HJH1048531"/>
      <c r="HJI1048531"/>
      <c r="HJJ1048531"/>
      <c r="HJK1048531"/>
      <c r="HJL1048531"/>
      <c r="HJM1048531"/>
      <c r="HJN1048531"/>
      <c r="HJO1048531"/>
      <c r="HJP1048531"/>
      <c r="HJQ1048531"/>
      <c r="HJR1048531"/>
      <c r="HJS1048531"/>
      <c r="HJT1048531"/>
      <c r="HJU1048531"/>
      <c r="HJV1048531"/>
      <c r="HJW1048531"/>
      <c r="HJX1048531"/>
      <c r="HJY1048531"/>
      <c r="HJZ1048531"/>
      <c r="HKA1048531"/>
      <c r="HKB1048531"/>
      <c r="HKC1048531"/>
      <c r="HKD1048531"/>
      <c r="HKE1048531"/>
      <c r="HKF1048531"/>
      <c r="HKG1048531"/>
      <c r="HKH1048531"/>
      <c r="HKI1048531"/>
      <c r="HKJ1048531"/>
      <c r="HKK1048531"/>
      <c r="HKL1048531"/>
      <c r="HKM1048531"/>
      <c r="HKN1048531"/>
      <c r="HKO1048531"/>
      <c r="HKP1048531"/>
      <c r="HKQ1048531"/>
      <c r="HKR1048531"/>
      <c r="HKS1048531"/>
      <c r="HKT1048531"/>
      <c r="HKU1048531"/>
      <c r="HKV1048531"/>
      <c r="HKW1048531"/>
      <c r="HKX1048531"/>
      <c r="HKY1048531"/>
      <c r="HKZ1048531"/>
      <c r="HLA1048531"/>
      <c r="HLB1048531"/>
      <c r="HLC1048531"/>
      <c r="HLD1048531"/>
      <c r="HLE1048531"/>
      <c r="HLF1048531"/>
      <c r="HLG1048531"/>
      <c r="HLH1048531"/>
      <c r="HLI1048531"/>
      <c r="HLJ1048531"/>
      <c r="HLK1048531"/>
      <c r="HLL1048531"/>
      <c r="HLM1048531"/>
      <c r="HLN1048531"/>
      <c r="HLO1048531"/>
      <c r="HLP1048531"/>
      <c r="HLQ1048531"/>
      <c r="HLR1048531"/>
      <c r="HLS1048531"/>
      <c r="HLT1048531"/>
      <c r="HLU1048531"/>
      <c r="HLV1048531"/>
      <c r="HLW1048531"/>
      <c r="HLX1048531"/>
      <c r="HLY1048531"/>
      <c r="HLZ1048531"/>
      <c r="HMA1048531"/>
      <c r="HMB1048531"/>
      <c r="HMC1048531"/>
      <c r="HMD1048531"/>
      <c r="HME1048531"/>
      <c r="HMF1048531"/>
      <c r="HMG1048531"/>
      <c r="HMH1048531"/>
      <c r="HMI1048531"/>
      <c r="HMJ1048531"/>
      <c r="HMK1048531"/>
      <c r="HML1048531"/>
      <c r="HMM1048531"/>
      <c r="HMN1048531"/>
      <c r="HMO1048531"/>
      <c r="HMP1048531"/>
      <c r="HMQ1048531"/>
      <c r="HMR1048531"/>
      <c r="HMS1048531"/>
      <c r="HMT1048531"/>
      <c r="HMU1048531"/>
      <c r="HMV1048531"/>
      <c r="HMW1048531"/>
      <c r="HMX1048531"/>
      <c r="HMY1048531"/>
      <c r="HMZ1048531"/>
      <c r="HNA1048531"/>
      <c r="HNB1048531"/>
      <c r="HNC1048531"/>
      <c r="HND1048531"/>
      <c r="HNE1048531"/>
      <c r="HNF1048531"/>
      <c r="HNG1048531"/>
      <c r="HNH1048531"/>
      <c r="HNI1048531"/>
      <c r="HNJ1048531"/>
      <c r="HNK1048531"/>
      <c r="HNL1048531"/>
      <c r="HNM1048531"/>
      <c r="HNN1048531"/>
      <c r="HNO1048531"/>
      <c r="HNP1048531"/>
      <c r="HNQ1048531"/>
      <c r="HNR1048531"/>
      <c r="HNS1048531"/>
      <c r="HNT1048531"/>
      <c r="HNU1048531"/>
      <c r="HNV1048531"/>
      <c r="HNW1048531"/>
      <c r="HNX1048531"/>
      <c r="HNY1048531"/>
      <c r="HNZ1048531"/>
      <c r="HOA1048531"/>
      <c r="HOB1048531"/>
      <c r="HOC1048531"/>
      <c r="HOD1048531"/>
      <c r="HOE1048531"/>
      <c r="HOF1048531"/>
      <c r="HOG1048531"/>
      <c r="HOH1048531"/>
      <c r="HOI1048531"/>
      <c r="HOJ1048531"/>
      <c r="HOK1048531"/>
      <c r="HOL1048531"/>
      <c r="HOM1048531"/>
      <c r="HON1048531"/>
      <c r="HOO1048531"/>
      <c r="HOP1048531"/>
      <c r="HOQ1048531"/>
      <c r="HOR1048531"/>
      <c r="HOS1048531"/>
      <c r="HOT1048531"/>
      <c r="HOU1048531"/>
      <c r="HOV1048531"/>
      <c r="HOW1048531"/>
      <c r="HOX1048531"/>
      <c r="HOY1048531"/>
      <c r="HOZ1048531"/>
      <c r="HPA1048531"/>
      <c r="HPB1048531"/>
      <c r="HPC1048531"/>
      <c r="HPD1048531"/>
      <c r="HPE1048531"/>
      <c r="HPF1048531"/>
      <c r="HPG1048531"/>
      <c r="HPH1048531"/>
      <c r="HPI1048531"/>
      <c r="HPJ1048531"/>
      <c r="HPK1048531"/>
      <c r="HPL1048531"/>
      <c r="HPM1048531"/>
      <c r="HPN1048531"/>
      <c r="HPO1048531"/>
      <c r="HPP1048531"/>
      <c r="HPQ1048531"/>
      <c r="HPR1048531"/>
      <c r="HPS1048531"/>
      <c r="HPT1048531"/>
      <c r="HPU1048531"/>
      <c r="HPV1048531"/>
      <c r="HPW1048531"/>
      <c r="HPX1048531"/>
      <c r="HPY1048531"/>
      <c r="HPZ1048531"/>
      <c r="HQA1048531"/>
      <c r="HQB1048531"/>
      <c r="HQC1048531"/>
      <c r="HQD1048531"/>
      <c r="HQE1048531"/>
      <c r="HQF1048531"/>
      <c r="HQG1048531"/>
      <c r="HQH1048531"/>
      <c r="HQI1048531"/>
      <c r="HQJ1048531"/>
      <c r="HQK1048531"/>
      <c r="HQL1048531"/>
      <c r="HQM1048531"/>
      <c r="HQN1048531"/>
      <c r="HQO1048531"/>
      <c r="HQP1048531"/>
      <c r="HQQ1048531"/>
      <c r="HQR1048531"/>
      <c r="HQS1048531"/>
      <c r="HQT1048531"/>
      <c r="HQU1048531"/>
      <c r="HQV1048531"/>
      <c r="HQW1048531"/>
      <c r="HQX1048531"/>
      <c r="HQY1048531"/>
      <c r="HQZ1048531"/>
      <c r="HRA1048531"/>
      <c r="HRB1048531"/>
      <c r="HRC1048531"/>
      <c r="HRD1048531"/>
      <c r="HRE1048531"/>
      <c r="HRF1048531"/>
      <c r="HRG1048531"/>
      <c r="HRH1048531"/>
      <c r="HRI1048531"/>
      <c r="HRJ1048531"/>
      <c r="HRK1048531"/>
      <c r="HRL1048531"/>
      <c r="HRM1048531"/>
      <c r="HRN1048531"/>
      <c r="HRO1048531"/>
      <c r="HRP1048531"/>
      <c r="HRQ1048531"/>
      <c r="HRR1048531"/>
      <c r="HRS1048531"/>
      <c r="HRT1048531"/>
      <c r="HRU1048531"/>
      <c r="HRV1048531"/>
      <c r="HRW1048531"/>
      <c r="HRX1048531"/>
      <c r="HRY1048531"/>
      <c r="HRZ1048531"/>
      <c r="HSA1048531"/>
      <c r="HSB1048531"/>
      <c r="HSC1048531"/>
      <c r="HSD1048531"/>
      <c r="HSE1048531"/>
      <c r="HSF1048531"/>
      <c r="HSG1048531"/>
      <c r="HSH1048531"/>
      <c r="HSI1048531"/>
      <c r="HSJ1048531"/>
      <c r="HSK1048531"/>
      <c r="HSL1048531"/>
      <c r="HSM1048531"/>
      <c r="HSN1048531"/>
      <c r="HSO1048531"/>
      <c r="HSP1048531"/>
      <c r="HSQ1048531"/>
      <c r="HSR1048531"/>
      <c r="HSS1048531"/>
      <c r="HST1048531"/>
      <c r="HSU1048531"/>
      <c r="HSV1048531"/>
      <c r="HSW1048531"/>
      <c r="HSX1048531"/>
      <c r="HSY1048531"/>
      <c r="HSZ1048531"/>
      <c r="HTA1048531"/>
      <c r="HTB1048531"/>
      <c r="HTC1048531"/>
      <c r="HTD1048531"/>
      <c r="HTE1048531"/>
      <c r="HTF1048531"/>
      <c r="HTG1048531"/>
      <c r="HTH1048531"/>
      <c r="HTI1048531"/>
      <c r="HTJ1048531"/>
      <c r="HTK1048531"/>
      <c r="HTL1048531"/>
      <c r="HTM1048531"/>
      <c r="HTN1048531"/>
      <c r="HTO1048531"/>
      <c r="HTP1048531"/>
      <c r="HTQ1048531"/>
      <c r="HTR1048531"/>
      <c r="HTS1048531"/>
      <c r="HTT1048531"/>
      <c r="HTU1048531"/>
      <c r="HTV1048531"/>
      <c r="HTW1048531"/>
      <c r="HTX1048531"/>
      <c r="HTY1048531"/>
      <c r="HTZ1048531"/>
      <c r="HUA1048531"/>
      <c r="HUB1048531"/>
      <c r="HUC1048531"/>
      <c r="HUD1048531"/>
      <c r="HUE1048531"/>
      <c r="HUF1048531"/>
      <c r="HUG1048531"/>
      <c r="HUH1048531"/>
      <c r="HUI1048531"/>
      <c r="HUJ1048531"/>
      <c r="HUK1048531"/>
      <c r="HUL1048531"/>
      <c r="HUM1048531"/>
      <c r="HUN1048531"/>
      <c r="HUO1048531"/>
      <c r="HUP1048531"/>
      <c r="HUQ1048531"/>
      <c r="HUR1048531"/>
      <c r="HUS1048531"/>
      <c r="HUT1048531"/>
      <c r="HUU1048531"/>
      <c r="HUV1048531"/>
      <c r="HUW1048531"/>
      <c r="HUX1048531"/>
      <c r="HUY1048531"/>
      <c r="HUZ1048531"/>
      <c r="HVA1048531"/>
      <c r="HVB1048531"/>
      <c r="HVC1048531"/>
      <c r="HVD1048531"/>
      <c r="HVE1048531"/>
      <c r="HVF1048531"/>
      <c r="HVG1048531"/>
      <c r="HVH1048531"/>
      <c r="HVI1048531"/>
      <c r="HVJ1048531"/>
      <c r="HVK1048531"/>
      <c r="HVL1048531"/>
      <c r="HVM1048531"/>
      <c r="HVN1048531"/>
      <c r="HVO1048531"/>
      <c r="HVP1048531"/>
      <c r="HVQ1048531"/>
      <c r="HVR1048531"/>
      <c r="HVS1048531"/>
      <c r="HVT1048531"/>
      <c r="HVU1048531"/>
      <c r="HVV1048531"/>
      <c r="HVW1048531"/>
      <c r="HVX1048531"/>
      <c r="HVY1048531"/>
      <c r="HVZ1048531"/>
      <c r="HWA1048531"/>
      <c r="HWB1048531"/>
      <c r="HWC1048531"/>
      <c r="HWD1048531"/>
      <c r="HWE1048531"/>
      <c r="HWF1048531"/>
      <c r="HWG1048531"/>
      <c r="HWH1048531"/>
      <c r="HWI1048531"/>
      <c r="HWJ1048531"/>
      <c r="HWK1048531"/>
      <c r="HWL1048531"/>
      <c r="HWM1048531"/>
      <c r="HWN1048531"/>
      <c r="HWO1048531"/>
      <c r="HWP1048531"/>
      <c r="HWQ1048531"/>
      <c r="HWR1048531"/>
      <c r="HWS1048531"/>
      <c r="HWT1048531"/>
      <c r="HWU1048531"/>
      <c r="HWV1048531"/>
      <c r="HWW1048531"/>
      <c r="HWX1048531"/>
      <c r="HWY1048531"/>
      <c r="HWZ1048531"/>
      <c r="HXA1048531"/>
      <c r="HXB1048531"/>
      <c r="HXC1048531"/>
      <c r="HXD1048531"/>
      <c r="HXE1048531"/>
      <c r="HXF1048531"/>
      <c r="HXG1048531"/>
      <c r="HXH1048531"/>
      <c r="HXI1048531"/>
      <c r="HXJ1048531"/>
      <c r="HXK1048531"/>
      <c r="HXL1048531"/>
      <c r="HXM1048531"/>
      <c r="HXN1048531"/>
      <c r="HXO1048531"/>
      <c r="HXP1048531"/>
      <c r="HXQ1048531"/>
      <c r="HXR1048531"/>
      <c r="HXS1048531"/>
      <c r="HXT1048531"/>
      <c r="HXU1048531"/>
      <c r="HXV1048531"/>
      <c r="HXW1048531"/>
      <c r="HXX1048531"/>
      <c r="HXY1048531"/>
      <c r="HXZ1048531"/>
      <c r="HYA1048531"/>
      <c r="HYB1048531"/>
      <c r="HYC1048531"/>
      <c r="HYD1048531"/>
      <c r="HYE1048531"/>
      <c r="HYF1048531"/>
      <c r="HYG1048531"/>
      <c r="HYH1048531"/>
      <c r="HYI1048531"/>
      <c r="HYJ1048531"/>
      <c r="HYK1048531"/>
      <c r="HYL1048531"/>
      <c r="HYM1048531"/>
      <c r="HYN1048531"/>
      <c r="HYO1048531"/>
      <c r="HYP1048531"/>
      <c r="HYQ1048531"/>
      <c r="HYR1048531"/>
      <c r="HYS1048531"/>
      <c r="HYT1048531"/>
      <c r="HYU1048531"/>
      <c r="HYV1048531"/>
      <c r="HYW1048531"/>
      <c r="HYX1048531"/>
      <c r="HYY1048531"/>
      <c r="HYZ1048531"/>
      <c r="HZA1048531"/>
      <c r="HZB1048531"/>
      <c r="HZC1048531"/>
      <c r="HZD1048531"/>
      <c r="HZE1048531"/>
      <c r="HZF1048531"/>
      <c r="HZG1048531"/>
      <c r="HZH1048531"/>
      <c r="HZI1048531"/>
      <c r="HZJ1048531"/>
      <c r="HZK1048531"/>
      <c r="HZL1048531"/>
      <c r="HZM1048531"/>
      <c r="HZN1048531"/>
      <c r="HZO1048531"/>
      <c r="HZP1048531"/>
      <c r="HZQ1048531"/>
      <c r="HZR1048531"/>
      <c r="HZS1048531"/>
      <c r="HZT1048531"/>
      <c r="HZU1048531"/>
      <c r="HZV1048531"/>
      <c r="HZW1048531"/>
      <c r="HZX1048531"/>
      <c r="HZY1048531"/>
      <c r="HZZ1048531"/>
      <c r="IAA1048531"/>
      <c r="IAB1048531"/>
      <c r="IAC1048531"/>
      <c r="IAD1048531"/>
      <c r="IAE1048531"/>
      <c r="IAF1048531"/>
      <c r="IAG1048531"/>
      <c r="IAH1048531"/>
      <c r="IAI1048531"/>
      <c r="IAJ1048531"/>
      <c r="IAK1048531"/>
      <c r="IAL1048531"/>
      <c r="IAM1048531"/>
      <c r="IAN1048531"/>
      <c r="IAO1048531"/>
      <c r="IAP1048531"/>
      <c r="IAQ1048531"/>
      <c r="IAR1048531"/>
      <c r="IAS1048531"/>
      <c r="IAT1048531"/>
      <c r="IAU1048531"/>
      <c r="IAV1048531"/>
      <c r="IAW1048531"/>
      <c r="IAX1048531"/>
      <c r="IAY1048531"/>
      <c r="IAZ1048531"/>
      <c r="IBA1048531"/>
      <c r="IBB1048531"/>
      <c r="IBC1048531"/>
      <c r="IBD1048531"/>
      <c r="IBE1048531"/>
      <c r="IBF1048531"/>
      <c r="IBG1048531"/>
      <c r="IBH1048531"/>
      <c r="IBI1048531"/>
      <c r="IBJ1048531"/>
      <c r="IBK1048531"/>
      <c r="IBL1048531"/>
      <c r="IBM1048531"/>
      <c r="IBN1048531"/>
      <c r="IBO1048531"/>
      <c r="IBP1048531"/>
      <c r="IBQ1048531"/>
      <c r="IBR1048531"/>
      <c r="IBS1048531"/>
      <c r="IBT1048531"/>
      <c r="IBU1048531"/>
      <c r="IBV1048531"/>
      <c r="IBW1048531"/>
      <c r="IBX1048531"/>
      <c r="IBY1048531"/>
      <c r="IBZ1048531"/>
      <c r="ICA1048531"/>
      <c r="ICB1048531"/>
      <c r="ICC1048531"/>
      <c r="ICD1048531"/>
      <c r="ICE1048531"/>
      <c r="ICF1048531"/>
      <c r="ICG1048531"/>
      <c r="ICH1048531"/>
      <c r="ICI1048531"/>
      <c r="ICJ1048531"/>
      <c r="ICK1048531"/>
      <c r="ICL1048531"/>
      <c r="ICM1048531"/>
      <c r="ICN1048531"/>
      <c r="ICO1048531"/>
      <c r="ICP1048531"/>
      <c r="ICQ1048531"/>
      <c r="ICR1048531"/>
      <c r="ICS1048531"/>
      <c r="ICT1048531"/>
      <c r="ICU1048531"/>
      <c r="ICV1048531"/>
      <c r="ICW1048531"/>
      <c r="ICX1048531"/>
      <c r="ICY1048531"/>
      <c r="ICZ1048531"/>
      <c r="IDA1048531"/>
      <c r="IDB1048531"/>
      <c r="IDC1048531"/>
      <c r="IDD1048531"/>
      <c r="IDE1048531"/>
      <c r="IDF1048531"/>
      <c r="IDG1048531"/>
      <c r="IDH1048531"/>
      <c r="IDI1048531"/>
      <c r="IDJ1048531"/>
      <c r="IDK1048531"/>
      <c r="IDL1048531"/>
      <c r="IDM1048531"/>
      <c r="IDN1048531"/>
      <c r="IDO1048531"/>
      <c r="IDP1048531"/>
      <c r="IDQ1048531"/>
      <c r="IDR1048531"/>
      <c r="IDS1048531"/>
      <c r="IDT1048531"/>
      <c r="IDU1048531"/>
      <c r="IDV1048531"/>
      <c r="IDW1048531"/>
      <c r="IDX1048531"/>
      <c r="IDY1048531"/>
      <c r="IDZ1048531"/>
      <c r="IEA1048531"/>
      <c r="IEB1048531"/>
      <c r="IEC1048531"/>
      <c r="IED1048531"/>
      <c r="IEE1048531"/>
      <c r="IEF1048531"/>
      <c r="IEG1048531"/>
      <c r="IEH1048531"/>
      <c r="IEI1048531"/>
      <c r="IEJ1048531"/>
      <c r="IEK1048531"/>
      <c r="IEL1048531"/>
      <c r="IEM1048531"/>
      <c r="IEN1048531"/>
      <c r="IEO1048531"/>
      <c r="IEP1048531"/>
      <c r="IEQ1048531"/>
      <c r="IER1048531"/>
      <c r="IES1048531"/>
      <c r="IET1048531"/>
      <c r="IEU1048531"/>
      <c r="IEV1048531"/>
      <c r="IEW1048531"/>
      <c r="IEX1048531"/>
      <c r="IEY1048531"/>
      <c r="IEZ1048531"/>
      <c r="IFA1048531"/>
      <c r="IFB1048531"/>
      <c r="IFC1048531"/>
      <c r="IFD1048531"/>
      <c r="IFE1048531"/>
      <c r="IFF1048531"/>
      <c r="IFG1048531"/>
      <c r="IFH1048531"/>
      <c r="IFI1048531"/>
      <c r="IFJ1048531"/>
      <c r="IFK1048531"/>
      <c r="IFL1048531"/>
      <c r="IFM1048531"/>
      <c r="IFN1048531"/>
      <c r="IFO1048531"/>
      <c r="IFP1048531"/>
      <c r="IFQ1048531"/>
      <c r="IFR1048531"/>
      <c r="IFS1048531"/>
      <c r="IFT1048531"/>
      <c r="IFU1048531"/>
      <c r="IFV1048531"/>
      <c r="IFW1048531"/>
      <c r="IFX1048531"/>
      <c r="IFY1048531"/>
      <c r="IFZ1048531"/>
      <c r="IGA1048531"/>
      <c r="IGB1048531"/>
      <c r="IGC1048531"/>
      <c r="IGD1048531"/>
      <c r="IGE1048531"/>
      <c r="IGF1048531"/>
      <c r="IGG1048531"/>
      <c r="IGH1048531"/>
      <c r="IGI1048531"/>
      <c r="IGJ1048531"/>
      <c r="IGK1048531"/>
      <c r="IGL1048531"/>
      <c r="IGM1048531"/>
      <c r="IGN1048531"/>
      <c r="IGO1048531"/>
      <c r="IGP1048531"/>
      <c r="IGQ1048531"/>
      <c r="IGR1048531"/>
      <c r="IGS1048531"/>
      <c r="IGT1048531"/>
      <c r="IGU1048531"/>
      <c r="IGV1048531"/>
      <c r="IGW1048531"/>
      <c r="IGX1048531"/>
      <c r="IGY1048531"/>
      <c r="IGZ1048531"/>
      <c r="IHA1048531"/>
      <c r="IHB1048531"/>
      <c r="IHC1048531"/>
      <c r="IHD1048531"/>
      <c r="IHE1048531"/>
      <c r="IHF1048531"/>
      <c r="IHG1048531"/>
      <c r="IHH1048531"/>
      <c r="IHI1048531"/>
      <c r="IHJ1048531"/>
      <c r="IHK1048531"/>
      <c r="IHL1048531"/>
      <c r="IHM1048531"/>
      <c r="IHN1048531"/>
      <c r="IHO1048531"/>
      <c r="IHP1048531"/>
      <c r="IHQ1048531"/>
      <c r="IHR1048531"/>
      <c r="IHS1048531"/>
      <c r="IHT1048531"/>
      <c r="IHU1048531"/>
      <c r="IHV1048531"/>
      <c r="IHW1048531"/>
      <c r="IHX1048531"/>
      <c r="IHY1048531"/>
      <c r="IHZ1048531"/>
      <c r="IIA1048531"/>
      <c r="IIB1048531"/>
      <c r="IIC1048531"/>
      <c r="IID1048531"/>
      <c r="IIE1048531"/>
      <c r="IIF1048531"/>
      <c r="IIG1048531"/>
      <c r="IIH1048531"/>
      <c r="III1048531"/>
      <c r="IIJ1048531"/>
      <c r="IIK1048531"/>
      <c r="IIL1048531"/>
      <c r="IIM1048531"/>
      <c r="IIN1048531"/>
      <c r="IIO1048531"/>
      <c r="IIP1048531"/>
      <c r="IIQ1048531"/>
      <c r="IIR1048531"/>
      <c r="IIS1048531"/>
      <c r="IIT1048531"/>
      <c r="IIU1048531"/>
      <c r="IIV1048531"/>
      <c r="IIW1048531"/>
      <c r="IIX1048531"/>
      <c r="IIY1048531"/>
      <c r="IIZ1048531"/>
      <c r="IJA1048531"/>
      <c r="IJB1048531"/>
      <c r="IJC1048531"/>
      <c r="IJD1048531"/>
      <c r="IJE1048531"/>
      <c r="IJF1048531"/>
      <c r="IJG1048531"/>
      <c r="IJH1048531"/>
      <c r="IJI1048531"/>
      <c r="IJJ1048531"/>
      <c r="IJK1048531"/>
      <c r="IJL1048531"/>
      <c r="IJM1048531"/>
      <c r="IJN1048531"/>
      <c r="IJO1048531"/>
      <c r="IJP1048531"/>
      <c r="IJQ1048531"/>
      <c r="IJR1048531"/>
      <c r="IJS1048531"/>
      <c r="IJT1048531"/>
      <c r="IJU1048531"/>
      <c r="IJV1048531"/>
      <c r="IJW1048531"/>
      <c r="IJX1048531"/>
      <c r="IJY1048531"/>
      <c r="IJZ1048531"/>
      <c r="IKA1048531"/>
      <c r="IKB1048531"/>
      <c r="IKC1048531"/>
      <c r="IKD1048531"/>
      <c r="IKE1048531"/>
      <c r="IKF1048531"/>
      <c r="IKG1048531"/>
      <c r="IKH1048531"/>
      <c r="IKI1048531"/>
      <c r="IKJ1048531"/>
      <c r="IKK1048531"/>
      <c r="IKL1048531"/>
      <c r="IKM1048531"/>
      <c r="IKN1048531"/>
      <c r="IKO1048531"/>
      <c r="IKP1048531"/>
      <c r="IKQ1048531"/>
      <c r="IKR1048531"/>
      <c r="IKS1048531"/>
      <c r="IKT1048531"/>
      <c r="IKU1048531"/>
      <c r="IKV1048531"/>
      <c r="IKW1048531"/>
      <c r="IKX1048531"/>
      <c r="IKY1048531"/>
      <c r="IKZ1048531"/>
      <c r="ILA1048531"/>
      <c r="ILB1048531"/>
      <c r="ILC1048531"/>
      <c r="ILD1048531"/>
      <c r="ILE1048531"/>
      <c r="ILF1048531"/>
      <c r="ILG1048531"/>
      <c r="ILH1048531"/>
      <c r="ILI1048531"/>
      <c r="ILJ1048531"/>
      <c r="ILK1048531"/>
      <c r="ILL1048531"/>
      <c r="ILM1048531"/>
      <c r="ILN1048531"/>
      <c r="ILO1048531"/>
      <c r="ILP1048531"/>
      <c r="ILQ1048531"/>
      <c r="ILR1048531"/>
      <c r="ILS1048531"/>
      <c r="ILT1048531"/>
      <c r="ILU1048531"/>
      <c r="ILV1048531"/>
      <c r="ILW1048531"/>
      <c r="ILX1048531"/>
      <c r="ILY1048531"/>
      <c r="ILZ1048531"/>
      <c r="IMA1048531"/>
      <c r="IMB1048531"/>
      <c r="IMC1048531"/>
      <c r="IMD1048531"/>
      <c r="IME1048531"/>
      <c r="IMF1048531"/>
      <c r="IMG1048531"/>
      <c r="IMH1048531"/>
      <c r="IMI1048531"/>
      <c r="IMJ1048531"/>
      <c r="IMK1048531"/>
      <c r="IML1048531"/>
      <c r="IMM1048531"/>
      <c r="IMN1048531"/>
      <c r="IMO1048531"/>
      <c r="IMP1048531"/>
      <c r="IMQ1048531"/>
      <c r="IMR1048531"/>
      <c r="IMS1048531"/>
      <c r="IMT1048531"/>
      <c r="IMU1048531"/>
      <c r="IMV1048531"/>
      <c r="IMW1048531"/>
      <c r="IMX1048531"/>
      <c r="IMY1048531"/>
      <c r="IMZ1048531"/>
      <c r="INA1048531"/>
      <c r="INB1048531"/>
      <c r="INC1048531"/>
      <c r="IND1048531"/>
      <c r="INE1048531"/>
      <c r="INF1048531"/>
      <c r="ING1048531"/>
      <c r="INH1048531"/>
      <c r="INI1048531"/>
      <c r="INJ1048531"/>
      <c r="INK1048531"/>
      <c r="INL1048531"/>
      <c r="INM1048531"/>
      <c r="INN1048531"/>
      <c r="INO1048531"/>
      <c r="INP1048531"/>
      <c r="INQ1048531"/>
      <c r="INR1048531"/>
      <c r="INS1048531"/>
      <c r="INT1048531"/>
      <c r="INU1048531"/>
      <c r="INV1048531"/>
      <c r="INW1048531"/>
      <c r="INX1048531"/>
      <c r="INY1048531"/>
      <c r="INZ1048531"/>
      <c r="IOA1048531"/>
      <c r="IOB1048531"/>
      <c r="IOC1048531"/>
      <c r="IOD1048531"/>
      <c r="IOE1048531"/>
      <c r="IOF1048531"/>
      <c r="IOG1048531"/>
      <c r="IOH1048531"/>
      <c r="IOI1048531"/>
      <c r="IOJ1048531"/>
      <c r="IOK1048531"/>
      <c r="IOL1048531"/>
      <c r="IOM1048531"/>
      <c r="ION1048531"/>
      <c r="IOO1048531"/>
      <c r="IOP1048531"/>
      <c r="IOQ1048531"/>
      <c r="IOR1048531"/>
      <c r="IOS1048531"/>
      <c r="IOT1048531"/>
      <c r="IOU1048531"/>
      <c r="IOV1048531"/>
      <c r="IOW1048531"/>
      <c r="IOX1048531"/>
      <c r="IOY1048531"/>
      <c r="IOZ1048531"/>
      <c r="IPA1048531"/>
      <c r="IPB1048531"/>
      <c r="IPC1048531"/>
      <c r="IPD1048531"/>
      <c r="IPE1048531"/>
      <c r="IPF1048531"/>
      <c r="IPG1048531"/>
      <c r="IPH1048531"/>
      <c r="IPI1048531"/>
      <c r="IPJ1048531"/>
      <c r="IPK1048531"/>
      <c r="IPL1048531"/>
      <c r="IPM1048531"/>
      <c r="IPN1048531"/>
      <c r="IPO1048531"/>
      <c r="IPP1048531"/>
      <c r="IPQ1048531"/>
      <c r="IPR1048531"/>
      <c r="IPS1048531"/>
      <c r="IPT1048531"/>
      <c r="IPU1048531"/>
      <c r="IPV1048531"/>
      <c r="IPW1048531"/>
      <c r="IPX1048531"/>
      <c r="IPY1048531"/>
      <c r="IPZ1048531"/>
      <c r="IQA1048531"/>
      <c r="IQB1048531"/>
      <c r="IQC1048531"/>
      <c r="IQD1048531"/>
      <c r="IQE1048531"/>
      <c r="IQF1048531"/>
      <c r="IQG1048531"/>
      <c r="IQH1048531"/>
      <c r="IQI1048531"/>
      <c r="IQJ1048531"/>
      <c r="IQK1048531"/>
      <c r="IQL1048531"/>
      <c r="IQM1048531"/>
      <c r="IQN1048531"/>
      <c r="IQO1048531"/>
      <c r="IQP1048531"/>
      <c r="IQQ1048531"/>
      <c r="IQR1048531"/>
      <c r="IQS1048531"/>
      <c r="IQT1048531"/>
      <c r="IQU1048531"/>
      <c r="IQV1048531"/>
      <c r="IQW1048531"/>
      <c r="IQX1048531"/>
      <c r="IQY1048531"/>
      <c r="IQZ1048531"/>
      <c r="IRA1048531"/>
      <c r="IRB1048531"/>
      <c r="IRC1048531"/>
      <c r="IRD1048531"/>
      <c r="IRE1048531"/>
      <c r="IRF1048531"/>
      <c r="IRG1048531"/>
      <c r="IRH1048531"/>
      <c r="IRI1048531"/>
      <c r="IRJ1048531"/>
      <c r="IRK1048531"/>
      <c r="IRL1048531"/>
      <c r="IRM1048531"/>
      <c r="IRN1048531"/>
      <c r="IRO1048531"/>
      <c r="IRP1048531"/>
      <c r="IRQ1048531"/>
      <c r="IRR1048531"/>
      <c r="IRS1048531"/>
      <c r="IRT1048531"/>
      <c r="IRU1048531"/>
      <c r="IRV1048531"/>
      <c r="IRW1048531"/>
      <c r="IRX1048531"/>
      <c r="IRY1048531"/>
      <c r="IRZ1048531"/>
      <c r="ISA1048531"/>
      <c r="ISB1048531"/>
      <c r="ISC1048531"/>
      <c r="ISD1048531"/>
      <c r="ISE1048531"/>
      <c r="ISF1048531"/>
      <c r="ISG1048531"/>
      <c r="ISH1048531"/>
      <c r="ISI1048531"/>
      <c r="ISJ1048531"/>
      <c r="ISK1048531"/>
      <c r="ISL1048531"/>
      <c r="ISM1048531"/>
      <c r="ISN1048531"/>
      <c r="ISO1048531"/>
      <c r="ISP1048531"/>
      <c r="ISQ1048531"/>
      <c r="ISR1048531"/>
      <c r="ISS1048531"/>
      <c r="IST1048531"/>
      <c r="ISU1048531"/>
      <c r="ISV1048531"/>
      <c r="ISW1048531"/>
      <c r="ISX1048531"/>
      <c r="ISY1048531"/>
      <c r="ISZ1048531"/>
      <c r="ITA1048531"/>
      <c r="ITB1048531"/>
      <c r="ITC1048531"/>
      <c r="ITD1048531"/>
      <c r="ITE1048531"/>
      <c r="ITF1048531"/>
      <c r="ITG1048531"/>
      <c r="ITH1048531"/>
      <c r="ITI1048531"/>
      <c r="ITJ1048531"/>
      <c r="ITK1048531"/>
      <c r="ITL1048531"/>
      <c r="ITM1048531"/>
      <c r="ITN1048531"/>
      <c r="ITO1048531"/>
      <c r="ITP1048531"/>
      <c r="ITQ1048531"/>
      <c r="ITR1048531"/>
      <c r="ITS1048531"/>
      <c r="ITT1048531"/>
      <c r="ITU1048531"/>
      <c r="ITV1048531"/>
      <c r="ITW1048531"/>
      <c r="ITX1048531"/>
      <c r="ITY1048531"/>
      <c r="ITZ1048531"/>
      <c r="IUA1048531"/>
      <c r="IUB1048531"/>
      <c r="IUC1048531"/>
      <c r="IUD1048531"/>
      <c r="IUE1048531"/>
      <c r="IUF1048531"/>
      <c r="IUG1048531"/>
      <c r="IUH1048531"/>
      <c r="IUI1048531"/>
      <c r="IUJ1048531"/>
      <c r="IUK1048531"/>
      <c r="IUL1048531"/>
      <c r="IUM1048531"/>
      <c r="IUN1048531"/>
      <c r="IUO1048531"/>
      <c r="IUP1048531"/>
      <c r="IUQ1048531"/>
      <c r="IUR1048531"/>
      <c r="IUS1048531"/>
      <c r="IUT1048531"/>
      <c r="IUU1048531"/>
      <c r="IUV1048531"/>
      <c r="IUW1048531"/>
      <c r="IUX1048531"/>
      <c r="IUY1048531"/>
      <c r="IUZ1048531"/>
      <c r="IVA1048531"/>
      <c r="IVB1048531"/>
      <c r="IVC1048531"/>
      <c r="IVD1048531"/>
      <c r="IVE1048531"/>
      <c r="IVF1048531"/>
      <c r="IVG1048531"/>
      <c r="IVH1048531"/>
      <c r="IVI1048531"/>
      <c r="IVJ1048531"/>
      <c r="IVK1048531"/>
      <c r="IVL1048531"/>
      <c r="IVM1048531"/>
      <c r="IVN1048531"/>
      <c r="IVO1048531"/>
      <c r="IVP1048531"/>
      <c r="IVQ1048531"/>
      <c r="IVR1048531"/>
      <c r="IVS1048531"/>
      <c r="IVT1048531"/>
      <c r="IVU1048531"/>
      <c r="IVV1048531"/>
      <c r="IVW1048531"/>
      <c r="IVX1048531"/>
      <c r="IVY1048531"/>
      <c r="IVZ1048531"/>
      <c r="IWA1048531"/>
      <c r="IWB1048531"/>
      <c r="IWC1048531"/>
      <c r="IWD1048531"/>
      <c r="IWE1048531"/>
      <c r="IWF1048531"/>
      <c r="IWG1048531"/>
      <c r="IWH1048531"/>
      <c r="IWI1048531"/>
      <c r="IWJ1048531"/>
      <c r="IWK1048531"/>
      <c r="IWL1048531"/>
      <c r="IWM1048531"/>
      <c r="IWN1048531"/>
      <c r="IWO1048531"/>
      <c r="IWP1048531"/>
      <c r="IWQ1048531"/>
      <c r="IWR1048531"/>
      <c r="IWS1048531"/>
      <c r="IWT1048531"/>
      <c r="IWU1048531"/>
      <c r="IWV1048531"/>
      <c r="IWW1048531"/>
      <c r="IWX1048531"/>
      <c r="IWY1048531"/>
      <c r="IWZ1048531"/>
      <c r="IXA1048531"/>
      <c r="IXB1048531"/>
      <c r="IXC1048531"/>
      <c r="IXD1048531"/>
      <c r="IXE1048531"/>
      <c r="IXF1048531"/>
      <c r="IXG1048531"/>
      <c r="IXH1048531"/>
      <c r="IXI1048531"/>
      <c r="IXJ1048531"/>
      <c r="IXK1048531"/>
      <c r="IXL1048531"/>
      <c r="IXM1048531"/>
      <c r="IXN1048531"/>
      <c r="IXO1048531"/>
      <c r="IXP1048531"/>
      <c r="IXQ1048531"/>
      <c r="IXR1048531"/>
      <c r="IXS1048531"/>
      <c r="IXT1048531"/>
      <c r="IXU1048531"/>
      <c r="IXV1048531"/>
      <c r="IXW1048531"/>
      <c r="IXX1048531"/>
      <c r="IXY1048531"/>
      <c r="IXZ1048531"/>
      <c r="IYA1048531"/>
      <c r="IYB1048531"/>
      <c r="IYC1048531"/>
      <c r="IYD1048531"/>
      <c r="IYE1048531"/>
      <c r="IYF1048531"/>
      <c r="IYG1048531"/>
      <c r="IYH1048531"/>
      <c r="IYI1048531"/>
      <c r="IYJ1048531"/>
      <c r="IYK1048531"/>
      <c r="IYL1048531"/>
      <c r="IYM1048531"/>
      <c r="IYN1048531"/>
      <c r="IYO1048531"/>
      <c r="IYP1048531"/>
      <c r="IYQ1048531"/>
      <c r="IYR1048531"/>
      <c r="IYS1048531"/>
      <c r="IYT1048531"/>
      <c r="IYU1048531"/>
      <c r="IYV1048531"/>
      <c r="IYW1048531"/>
      <c r="IYX1048531"/>
      <c r="IYY1048531"/>
      <c r="IYZ1048531"/>
      <c r="IZA1048531"/>
      <c r="IZB1048531"/>
      <c r="IZC1048531"/>
      <c r="IZD1048531"/>
      <c r="IZE1048531"/>
      <c r="IZF1048531"/>
      <c r="IZG1048531"/>
      <c r="IZH1048531"/>
      <c r="IZI1048531"/>
      <c r="IZJ1048531"/>
      <c r="IZK1048531"/>
      <c r="IZL1048531"/>
      <c r="IZM1048531"/>
      <c r="IZN1048531"/>
      <c r="IZO1048531"/>
      <c r="IZP1048531"/>
      <c r="IZQ1048531"/>
      <c r="IZR1048531"/>
      <c r="IZS1048531"/>
      <c r="IZT1048531"/>
      <c r="IZU1048531"/>
      <c r="IZV1048531"/>
      <c r="IZW1048531"/>
      <c r="IZX1048531"/>
      <c r="IZY1048531"/>
      <c r="IZZ1048531"/>
      <c r="JAA1048531"/>
      <c r="JAB1048531"/>
      <c r="JAC1048531"/>
      <c r="JAD1048531"/>
      <c r="JAE1048531"/>
      <c r="JAF1048531"/>
      <c r="JAG1048531"/>
      <c r="JAH1048531"/>
      <c r="JAI1048531"/>
      <c r="JAJ1048531"/>
      <c r="JAK1048531"/>
      <c r="JAL1048531"/>
      <c r="JAM1048531"/>
      <c r="JAN1048531"/>
      <c r="JAO1048531"/>
      <c r="JAP1048531"/>
      <c r="JAQ1048531"/>
      <c r="JAR1048531"/>
      <c r="JAS1048531"/>
      <c r="JAT1048531"/>
      <c r="JAU1048531"/>
      <c r="JAV1048531"/>
      <c r="JAW1048531"/>
      <c r="JAX1048531"/>
      <c r="JAY1048531"/>
      <c r="JAZ1048531"/>
      <c r="JBA1048531"/>
      <c r="JBB1048531"/>
      <c r="JBC1048531"/>
      <c r="JBD1048531"/>
      <c r="JBE1048531"/>
      <c r="JBF1048531"/>
      <c r="JBG1048531"/>
      <c r="JBH1048531"/>
      <c r="JBI1048531"/>
      <c r="JBJ1048531"/>
      <c r="JBK1048531"/>
      <c r="JBL1048531"/>
      <c r="JBM1048531"/>
      <c r="JBN1048531"/>
      <c r="JBO1048531"/>
      <c r="JBP1048531"/>
      <c r="JBQ1048531"/>
      <c r="JBR1048531"/>
      <c r="JBS1048531"/>
      <c r="JBT1048531"/>
      <c r="JBU1048531"/>
      <c r="JBV1048531"/>
      <c r="JBW1048531"/>
      <c r="JBX1048531"/>
      <c r="JBY1048531"/>
      <c r="JBZ1048531"/>
      <c r="JCA1048531"/>
      <c r="JCB1048531"/>
      <c r="JCC1048531"/>
      <c r="JCD1048531"/>
      <c r="JCE1048531"/>
      <c r="JCF1048531"/>
      <c r="JCG1048531"/>
      <c r="JCH1048531"/>
      <c r="JCI1048531"/>
      <c r="JCJ1048531"/>
      <c r="JCK1048531"/>
      <c r="JCL1048531"/>
      <c r="JCM1048531"/>
      <c r="JCN1048531"/>
      <c r="JCO1048531"/>
      <c r="JCP1048531"/>
      <c r="JCQ1048531"/>
      <c r="JCR1048531"/>
      <c r="JCS1048531"/>
      <c r="JCT1048531"/>
      <c r="JCU1048531"/>
      <c r="JCV1048531"/>
      <c r="JCW1048531"/>
      <c r="JCX1048531"/>
      <c r="JCY1048531"/>
      <c r="JCZ1048531"/>
      <c r="JDA1048531"/>
      <c r="JDB1048531"/>
      <c r="JDC1048531"/>
      <c r="JDD1048531"/>
      <c r="JDE1048531"/>
      <c r="JDF1048531"/>
      <c r="JDG1048531"/>
      <c r="JDH1048531"/>
      <c r="JDI1048531"/>
      <c r="JDJ1048531"/>
      <c r="JDK1048531"/>
      <c r="JDL1048531"/>
      <c r="JDM1048531"/>
      <c r="JDN1048531"/>
      <c r="JDO1048531"/>
      <c r="JDP1048531"/>
      <c r="JDQ1048531"/>
      <c r="JDR1048531"/>
      <c r="JDS1048531"/>
      <c r="JDT1048531"/>
      <c r="JDU1048531"/>
      <c r="JDV1048531"/>
      <c r="JDW1048531"/>
      <c r="JDX1048531"/>
      <c r="JDY1048531"/>
      <c r="JDZ1048531"/>
      <c r="JEA1048531"/>
      <c r="JEB1048531"/>
      <c r="JEC1048531"/>
      <c r="JED1048531"/>
      <c r="JEE1048531"/>
      <c r="JEF1048531"/>
      <c r="JEG1048531"/>
      <c r="JEH1048531"/>
      <c r="JEI1048531"/>
      <c r="JEJ1048531"/>
      <c r="JEK1048531"/>
      <c r="JEL1048531"/>
      <c r="JEM1048531"/>
      <c r="JEN1048531"/>
      <c r="JEO1048531"/>
      <c r="JEP1048531"/>
      <c r="JEQ1048531"/>
      <c r="JER1048531"/>
      <c r="JES1048531"/>
      <c r="JET1048531"/>
      <c r="JEU1048531"/>
      <c r="JEV1048531"/>
      <c r="JEW1048531"/>
      <c r="JEX1048531"/>
      <c r="JEY1048531"/>
      <c r="JEZ1048531"/>
      <c r="JFA1048531"/>
      <c r="JFB1048531"/>
      <c r="JFC1048531"/>
      <c r="JFD1048531"/>
      <c r="JFE1048531"/>
      <c r="JFF1048531"/>
      <c r="JFG1048531"/>
      <c r="JFH1048531"/>
      <c r="JFI1048531"/>
      <c r="JFJ1048531"/>
      <c r="JFK1048531"/>
      <c r="JFL1048531"/>
      <c r="JFM1048531"/>
      <c r="JFN1048531"/>
      <c r="JFO1048531"/>
      <c r="JFP1048531"/>
      <c r="JFQ1048531"/>
      <c r="JFR1048531"/>
      <c r="JFS1048531"/>
      <c r="JFT1048531"/>
      <c r="JFU1048531"/>
      <c r="JFV1048531"/>
      <c r="JFW1048531"/>
      <c r="JFX1048531"/>
      <c r="JFY1048531"/>
      <c r="JFZ1048531"/>
      <c r="JGA1048531"/>
      <c r="JGB1048531"/>
      <c r="JGC1048531"/>
      <c r="JGD1048531"/>
      <c r="JGE1048531"/>
      <c r="JGF1048531"/>
      <c r="JGG1048531"/>
      <c r="JGH1048531"/>
      <c r="JGI1048531"/>
      <c r="JGJ1048531"/>
      <c r="JGK1048531"/>
      <c r="JGL1048531"/>
      <c r="JGM1048531"/>
      <c r="JGN1048531"/>
      <c r="JGO1048531"/>
      <c r="JGP1048531"/>
      <c r="JGQ1048531"/>
      <c r="JGR1048531"/>
      <c r="JGS1048531"/>
      <c r="JGT1048531"/>
      <c r="JGU1048531"/>
      <c r="JGV1048531"/>
      <c r="JGW1048531"/>
      <c r="JGX1048531"/>
      <c r="JGY1048531"/>
      <c r="JGZ1048531"/>
      <c r="JHA1048531"/>
      <c r="JHB1048531"/>
      <c r="JHC1048531"/>
      <c r="JHD1048531"/>
      <c r="JHE1048531"/>
      <c r="JHF1048531"/>
      <c r="JHG1048531"/>
      <c r="JHH1048531"/>
      <c r="JHI1048531"/>
      <c r="JHJ1048531"/>
      <c r="JHK1048531"/>
      <c r="JHL1048531"/>
      <c r="JHM1048531"/>
      <c r="JHN1048531"/>
      <c r="JHO1048531"/>
      <c r="JHP1048531"/>
      <c r="JHQ1048531"/>
      <c r="JHR1048531"/>
      <c r="JHS1048531"/>
      <c r="JHT1048531"/>
      <c r="JHU1048531"/>
      <c r="JHV1048531"/>
      <c r="JHW1048531"/>
      <c r="JHX1048531"/>
      <c r="JHY1048531"/>
      <c r="JHZ1048531"/>
      <c r="JIA1048531"/>
      <c r="JIB1048531"/>
      <c r="JIC1048531"/>
      <c r="JID1048531"/>
      <c r="JIE1048531"/>
      <c r="JIF1048531"/>
      <c r="JIG1048531"/>
      <c r="JIH1048531"/>
      <c r="JII1048531"/>
      <c r="JIJ1048531"/>
      <c r="JIK1048531"/>
      <c r="JIL1048531"/>
      <c r="JIM1048531"/>
      <c r="JIN1048531"/>
      <c r="JIO1048531"/>
      <c r="JIP1048531"/>
      <c r="JIQ1048531"/>
      <c r="JIR1048531"/>
      <c r="JIS1048531"/>
      <c r="JIT1048531"/>
      <c r="JIU1048531"/>
      <c r="JIV1048531"/>
      <c r="JIW1048531"/>
      <c r="JIX1048531"/>
      <c r="JIY1048531"/>
      <c r="JIZ1048531"/>
      <c r="JJA1048531"/>
      <c r="JJB1048531"/>
      <c r="JJC1048531"/>
      <c r="JJD1048531"/>
      <c r="JJE1048531"/>
      <c r="JJF1048531"/>
      <c r="JJG1048531"/>
      <c r="JJH1048531"/>
      <c r="JJI1048531"/>
      <c r="JJJ1048531"/>
      <c r="JJK1048531"/>
      <c r="JJL1048531"/>
      <c r="JJM1048531"/>
      <c r="JJN1048531"/>
      <c r="JJO1048531"/>
      <c r="JJP1048531"/>
      <c r="JJQ1048531"/>
      <c r="JJR1048531"/>
      <c r="JJS1048531"/>
      <c r="JJT1048531"/>
      <c r="JJU1048531"/>
      <c r="JJV1048531"/>
      <c r="JJW1048531"/>
      <c r="JJX1048531"/>
      <c r="JJY1048531"/>
      <c r="JJZ1048531"/>
      <c r="JKA1048531"/>
      <c r="JKB1048531"/>
      <c r="JKC1048531"/>
      <c r="JKD1048531"/>
      <c r="JKE1048531"/>
      <c r="JKF1048531"/>
      <c r="JKG1048531"/>
      <c r="JKH1048531"/>
      <c r="JKI1048531"/>
      <c r="JKJ1048531"/>
      <c r="JKK1048531"/>
      <c r="JKL1048531"/>
      <c r="JKM1048531"/>
      <c r="JKN1048531"/>
      <c r="JKO1048531"/>
      <c r="JKP1048531"/>
      <c r="JKQ1048531"/>
      <c r="JKR1048531"/>
      <c r="JKS1048531"/>
      <c r="JKT1048531"/>
      <c r="JKU1048531"/>
      <c r="JKV1048531"/>
      <c r="JKW1048531"/>
      <c r="JKX1048531"/>
      <c r="JKY1048531"/>
      <c r="JKZ1048531"/>
      <c r="JLA1048531"/>
      <c r="JLB1048531"/>
      <c r="JLC1048531"/>
      <c r="JLD1048531"/>
      <c r="JLE1048531"/>
      <c r="JLF1048531"/>
      <c r="JLG1048531"/>
      <c r="JLH1048531"/>
      <c r="JLI1048531"/>
      <c r="JLJ1048531"/>
      <c r="JLK1048531"/>
      <c r="JLL1048531"/>
      <c r="JLM1048531"/>
      <c r="JLN1048531"/>
      <c r="JLO1048531"/>
      <c r="JLP1048531"/>
      <c r="JLQ1048531"/>
      <c r="JLR1048531"/>
      <c r="JLS1048531"/>
      <c r="JLT1048531"/>
      <c r="JLU1048531"/>
      <c r="JLV1048531"/>
      <c r="JLW1048531"/>
      <c r="JLX1048531"/>
      <c r="JLY1048531"/>
      <c r="JLZ1048531"/>
      <c r="JMA1048531"/>
      <c r="JMB1048531"/>
      <c r="JMC1048531"/>
      <c r="JMD1048531"/>
      <c r="JME1048531"/>
      <c r="JMF1048531"/>
      <c r="JMG1048531"/>
      <c r="JMH1048531"/>
      <c r="JMI1048531"/>
      <c r="JMJ1048531"/>
      <c r="JMK1048531"/>
      <c r="JML1048531"/>
      <c r="JMM1048531"/>
      <c r="JMN1048531"/>
      <c r="JMO1048531"/>
      <c r="JMP1048531"/>
      <c r="JMQ1048531"/>
      <c r="JMR1048531"/>
      <c r="JMS1048531"/>
      <c r="JMT1048531"/>
      <c r="JMU1048531"/>
      <c r="JMV1048531"/>
      <c r="JMW1048531"/>
      <c r="JMX1048531"/>
      <c r="JMY1048531"/>
      <c r="JMZ1048531"/>
      <c r="JNA1048531"/>
      <c r="JNB1048531"/>
      <c r="JNC1048531"/>
      <c r="JND1048531"/>
      <c r="JNE1048531"/>
      <c r="JNF1048531"/>
      <c r="JNG1048531"/>
      <c r="JNH1048531"/>
      <c r="JNI1048531"/>
      <c r="JNJ1048531"/>
      <c r="JNK1048531"/>
      <c r="JNL1048531"/>
      <c r="JNM1048531"/>
      <c r="JNN1048531"/>
      <c r="JNO1048531"/>
      <c r="JNP1048531"/>
      <c r="JNQ1048531"/>
      <c r="JNR1048531"/>
      <c r="JNS1048531"/>
      <c r="JNT1048531"/>
      <c r="JNU1048531"/>
      <c r="JNV1048531"/>
      <c r="JNW1048531"/>
      <c r="JNX1048531"/>
      <c r="JNY1048531"/>
      <c r="JNZ1048531"/>
      <c r="JOA1048531"/>
      <c r="JOB1048531"/>
      <c r="JOC1048531"/>
      <c r="JOD1048531"/>
      <c r="JOE1048531"/>
      <c r="JOF1048531"/>
      <c r="JOG1048531"/>
      <c r="JOH1048531"/>
      <c r="JOI1048531"/>
      <c r="JOJ1048531"/>
      <c r="JOK1048531"/>
      <c r="JOL1048531"/>
      <c r="JOM1048531"/>
      <c r="JON1048531"/>
      <c r="JOO1048531"/>
      <c r="JOP1048531"/>
      <c r="JOQ1048531"/>
      <c r="JOR1048531"/>
      <c r="JOS1048531"/>
      <c r="JOT1048531"/>
      <c r="JOU1048531"/>
      <c r="JOV1048531"/>
      <c r="JOW1048531"/>
      <c r="JOX1048531"/>
      <c r="JOY1048531"/>
      <c r="JOZ1048531"/>
      <c r="JPA1048531"/>
      <c r="JPB1048531"/>
      <c r="JPC1048531"/>
      <c r="JPD1048531"/>
      <c r="JPE1048531"/>
      <c r="JPF1048531"/>
      <c r="JPG1048531"/>
      <c r="JPH1048531"/>
      <c r="JPI1048531"/>
      <c r="JPJ1048531"/>
      <c r="JPK1048531"/>
      <c r="JPL1048531"/>
      <c r="JPM1048531"/>
      <c r="JPN1048531"/>
      <c r="JPO1048531"/>
      <c r="JPP1048531"/>
      <c r="JPQ1048531"/>
      <c r="JPR1048531"/>
      <c r="JPS1048531"/>
      <c r="JPT1048531"/>
      <c r="JPU1048531"/>
      <c r="JPV1048531"/>
      <c r="JPW1048531"/>
      <c r="JPX1048531"/>
      <c r="JPY1048531"/>
      <c r="JPZ1048531"/>
      <c r="JQA1048531"/>
      <c r="JQB1048531"/>
      <c r="JQC1048531"/>
      <c r="JQD1048531"/>
      <c r="JQE1048531"/>
      <c r="JQF1048531"/>
      <c r="JQG1048531"/>
      <c r="JQH1048531"/>
      <c r="JQI1048531"/>
      <c r="JQJ1048531"/>
      <c r="JQK1048531"/>
      <c r="JQL1048531"/>
      <c r="JQM1048531"/>
      <c r="JQN1048531"/>
      <c r="JQO1048531"/>
      <c r="JQP1048531"/>
      <c r="JQQ1048531"/>
      <c r="JQR1048531"/>
      <c r="JQS1048531"/>
      <c r="JQT1048531"/>
      <c r="JQU1048531"/>
      <c r="JQV1048531"/>
      <c r="JQW1048531"/>
      <c r="JQX1048531"/>
      <c r="JQY1048531"/>
      <c r="JQZ1048531"/>
      <c r="JRA1048531"/>
      <c r="JRB1048531"/>
      <c r="JRC1048531"/>
      <c r="JRD1048531"/>
      <c r="JRE1048531"/>
      <c r="JRF1048531"/>
      <c r="JRG1048531"/>
      <c r="JRH1048531"/>
      <c r="JRI1048531"/>
      <c r="JRJ1048531"/>
      <c r="JRK1048531"/>
      <c r="JRL1048531"/>
      <c r="JRM1048531"/>
      <c r="JRN1048531"/>
      <c r="JRO1048531"/>
      <c r="JRP1048531"/>
      <c r="JRQ1048531"/>
      <c r="JRR1048531"/>
      <c r="JRS1048531"/>
      <c r="JRT1048531"/>
      <c r="JRU1048531"/>
      <c r="JRV1048531"/>
      <c r="JRW1048531"/>
      <c r="JRX1048531"/>
      <c r="JRY1048531"/>
      <c r="JRZ1048531"/>
      <c r="JSA1048531"/>
      <c r="JSB1048531"/>
      <c r="JSC1048531"/>
      <c r="JSD1048531"/>
      <c r="JSE1048531"/>
      <c r="JSF1048531"/>
      <c r="JSG1048531"/>
      <c r="JSH1048531"/>
      <c r="JSI1048531"/>
      <c r="JSJ1048531"/>
      <c r="JSK1048531"/>
      <c r="JSL1048531"/>
      <c r="JSM1048531"/>
      <c r="JSN1048531"/>
      <c r="JSO1048531"/>
      <c r="JSP1048531"/>
      <c r="JSQ1048531"/>
      <c r="JSR1048531"/>
      <c r="JSS1048531"/>
      <c r="JST1048531"/>
      <c r="JSU1048531"/>
      <c r="JSV1048531"/>
      <c r="JSW1048531"/>
      <c r="JSX1048531"/>
      <c r="JSY1048531"/>
      <c r="JSZ1048531"/>
      <c r="JTA1048531"/>
      <c r="JTB1048531"/>
      <c r="JTC1048531"/>
      <c r="JTD1048531"/>
      <c r="JTE1048531"/>
      <c r="JTF1048531"/>
      <c r="JTG1048531"/>
      <c r="JTH1048531"/>
      <c r="JTI1048531"/>
      <c r="JTJ1048531"/>
      <c r="JTK1048531"/>
      <c r="JTL1048531"/>
      <c r="JTM1048531"/>
      <c r="JTN1048531"/>
      <c r="JTO1048531"/>
      <c r="JTP1048531"/>
      <c r="JTQ1048531"/>
      <c r="JTR1048531"/>
      <c r="JTS1048531"/>
      <c r="JTT1048531"/>
      <c r="JTU1048531"/>
      <c r="JTV1048531"/>
      <c r="JTW1048531"/>
      <c r="JTX1048531"/>
      <c r="JTY1048531"/>
      <c r="JTZ1048531"/>
      <c r="JUA1048531"/>
      <c r="JUB1048531"/>
      <c r="JUC1048531"/>
      <c r="JUD1048531"/>
      <c r="JUE1048531"/>
      <c r="JUF1048531"/>
      <c r="JUG1048531"/>
      <c r="JUH1048531"/>
      <c r="JUI1048531"/>
      <c r="JUJ1048531"/>
      <c r="JUK1048531"/>
      <c r="JUL1048531"/>
      <c r="JUM1048531"/>
      <c r="JUN1048531"/>
      <c r="JUO1048531"/>
      <c r="JUP1048531"/>
      <c r="JUQ1048531"/>
      <c r="JUR1048531"/>
      <c r="JUS1048531"/>
      <c r="JUT1048531"/>
      <c r="JUU1048531"/>
      <c r="JUV1048531"/>
      <c r="JUW1048531"/>
      <c r="JUX1048531"/>
      <c r="JUY1048531"/>
      <c r="JUZ1048531"/>
      <c r="JVA1048531"/>
      <c r="JVB1048531"/>
      <c r="JVC1048531"/>
      <c r="JVD1048531"/>
      <c r="JVE1048531"/>
      <c r="JVF1048531"/>
      <c r="JVG1048531"/>
      <c r="JVH1048531"/>
      <c r="JVI1048531"/>
      <c r="JVJ1048531"/>
      <c r="JVK1048531"/>
      <c r="JVL1048531"/>
      <c r="JVM1048531"/>
      <c r="JVN1048531"/>
      <c r="JVO1048531"/>
      <c r="JVP1048531"/>
      <c r="JVQ1048531"/>
      <c r="JVR1048531"/>
      <c r="JVS1048531"/>
      <c r="JVT1048531"/>
      <c r="JVU1048531"/>
      <c r="JVV1048531"/>
      <c r="JVW1048531"/>
      <c r="JVX1048531"/>
      <c r="JVY1048531"/>
      <c r="JVZ1048531"/>
      <c r="JWA1048531"/>
      <c r="JWB1048531"/>
      <c r="JWC1048531"/>
      <c r="JWD1048531"/>
      <c r="JWE1048531"/>
      <c r="JWF1048531"/>
      <c r="JWG1048531"/>
      <c r="JWH1048531"/>
      <c r="JWI1048531"/>
      <c r="JWJ1048531"/>
      <c r="JWK1048531"/>
      <c r="JWL1048531"/>
      <c r="JWM1048531"/>
      <c r="JWN1048531"/>
      <c r="JWO1048531"/>
      <c r="JWP1048531"/>
      <c r="JWQ1048531"/>
      <c r="JWR1048531"/>
      <c r="JWS1048531"/>
      <c r="JWT1048531"/>
      <c r="JWU1048531"/>
      <c r="JWV1048531"/>
      <c r="JWW1048531"/>
      <c r="JWX1048531"/>
      <c r="JWY1048531"/>
      <c r="JWZ1048531"/>
      <c r="JXA1048531"/>
      <c r="JXB1048531"/>
      <c r="JXC1048531"/>
      <c r="JXD1048531"/>
      <c r="JXE1048531"/>
      <c r="JXF1048531"/>
      <c r="JXG1048531"/>
      <c r="JXH1048531"/>
      <c r="JXI1048531"/>
      <c r="JXJ1048531"/>
      <c r="JXK1048531"/>
      <c r="JXL1048531"/>
      <c r="JXM1048531"/>
      <c r="JXN1048531"/>
      <c r="JXO1048531"/>
      <c r="JXP1048531"/>
      <c r="JXQ1048531"/>
      <c r="JXR1048531"/>
      <c r="JXS1048531"/>
      <c r="JXT1048531"/>
      <c r="JXU1048531"/>
      <c r="JXV1048531"/>
      <c r="JXW1048531"/>
      <c r="JXX1048531"/>
      <c r="JXY1048531"/>
      <c r="JXZ1048531"/>
      <c r="JYA1048531"/>
      <c r="JYB1048531"/>
      <c r="JYC1048531"/>
      <c r="JYD1048531"/>
      <c r="JYE1048531"/>
      <c r="JYF1048531"/>
      <c r="JYG1048531"/>
      <c r="JYH1048531"/>
      <c r="JYI1048531"/>
      <c r="JYJ1048531"/>
      <c r="JYK1048531"/>
      <c r="JYL1048531"/>
      <c r="JYM1048531"/>
      <c r="JYN1048531"/>
      <c r="JYO1048531"/>
      <c r="JYP1048531"/>
      <c r="JYQ1048531"/>
      <c r="JYR1048531"/>
      <c r="JYS1048531"/>
      <c r="JYT1048531"/>
      <c r="JYU1048531"/>
      <c r="JYV1048531"/>
      <c r="JYW1048531"/>
      <c r="JYX1048531"/>
      <c r="JYY1048531"/>
      <c r="JYZ1048531"/>
      <c r="JZA1048531"/>
      <c r="JZB1048531"/>
      <c r="JZC1048531"/>
      <c r="JZD1048531"/>
      <c r="JZE1048531"/>
      <c r="JZF1048531"/>
      <c r="JZG1048531"/>
      <c r="JZH1048531"/>
      <c r="JZI1048531"/>
      <c r="JZJ1048531"/>
      <c r="JZK1048531"/>
      <c r="JZL1048531"/>
      <c r="JZM1048531"/>
      <c r="JZN1048531"/>
      <c r="JZO1048531"/>
      <c r="JZP1048531"/>
      <c r="JZQ1048531"/>
      <c r="JZR1048531"/>
      <c r="JZS1048531"/>
      <c r="JZT1048531"/>
      <c r="JZU1048531"/>
      <c r="JZV1048531"/>
      <c r="JZW1048531"/>
      <c r="JZX1048531"/>
      <c r="JZY1048531"/>
      <c r="JZZ1048531"/>
      <c r="KAA1048531"/>
      <c r="KAB1048531"/>
      <c r="KAC1048531"/>
      <c r="KAD1048531"/>
      <c r="KAE1048531"/>
      <c r="KAF1048531"/>
      <c r="KAG1048531"/>
      <c r="KAH1048531"/>
      <c r="KAI1048531"/>
      <c r="KAJ1048531"/>
      <c r="KAK1048531"/>
      <c r="KAL1048531"/>
      <c r="KAM1048531"/>
      <c r="KAN1048531"/>
      <c r="KAO1048531"/>
      <c r="KAP1048531"/>
      <c r="KAQ1048531"/>
      <c r="KAR1048531"/>
      <c r="KAS1048531"/>
      <c r="KAT1048531"/>
      <c r="KAU1048531"/>
      <c r="KAV1048531"/>
      <c r="KAW1048531"/>
      <c r="KAX1048531"/>
      <c r="KAY1048531"/>
      <c r="KAZ1048531"/>
      <c r="KBA1048531"/>
      <c r="KBB1048531"/>
      <c r="KBC1048531"/>
      <c r="KBD1048531"/>
      <c r="KBE1048531"/>
      <c r="KBF1048531"/>
      <c r="KBG1048531"/>
      <c r="KBH1048531"/>
      <c r="KBI1048531"/>
      <c r="KBJ1048531"/>
      <c r="KBK1048531"/>
      <c r="KBL1048531"/>
      <c r="KBM1048531"/>
      <c r="KBN1048531"/>
      <c r="KBO1048531"/>
      <c r="KBP1048531"/>
      <c r="KBQ1048531"/>
      <c r="KBR1048531"/>
      <c r="KBS1048531"/>
      <c r="KBT1048531"/>
      <c r="KBU1048531"/>
      <c r="KBV1048531"/>
      <c r="KBW1048531"/>
      <c r="KBX1048531"/>
      <c r="KBY1048531"/>
      <c r="KBZ1048531"/>
      <c r="KCA1048531"/>
      <c r="KCB1048531"/>
      <c r="KCC1048531"/>
      <c r="KCD1048531"/>
      <c r="KCE1048531"/>
      <c r="KCF1048531"/>
      <c r="KCG1048531"/>
      <c r="KCH1048531"/>
      <c r="KCI1048531"/>
      <c r="KCJ1048531"/>
      <c r="KCK1048531"/>
      <c r="KCL1048531"/>
      <c r="KCM1048531"/>
      <c r="KCN1048531"/>
      <c r="KCO1048531"/>
      <c r="KCP1048531"/>
      <c r="KCQ1048531"/>
      <c r="KCR1048531"/>
      <c r="KCS1048531"/>
      <c r="KCT1048531"/>
      <c r="KCU1048531"/>
      <c r="KCV1048531"/>
      <c r="KCW1048531"/>
      <c r="KCX1048531"/>
      <c r="KCY1048531"/>
      <c r="KCZ1048531"/>
      <c r="KDA1048531"/>
      <c r="KDB1048531"/>
      <c r="KDC1048531"/>
      <c r="KDD1048531"/>
      <c r="KDE1048531"/>
      <c r="KDF1048531"/>
      <c r="KDG1048531"/>
      <c r="KDH1048531"/>
      <c r="KDI1048531"/>
      <c r="KDJ1048531"/>
      <c r="KDK1048531"/>
      <c r="KDL1048531"/>
      <c r="KDM1048531"/>
      <c r="KDN1048531"/>
      <c r="KDO1048531"/>
      <c r="KDP1048531"/>
      <c r="KDQ1048531"/>
      <c r="KDR1048531"/>
      <c r="KDS1048531"/>
      <c r="KDT1048531"/>
      <c r="KDU1048531"/>
      <c r="KDV1048531"/>
      <c r="KDW1048531"/>
      <c r="KDX1048531"/>
      <c r="KDY1048531"/>
      <c r="KDZ1048531"/>
      <c r="KEA1048531"/>
      <c r="KEB1048531"/>
      <c r="KEC1048531"/>
      <c r="KED1048531"/>
      <c r="KEE1048531"/>
      <c r="KEF1048531"/>
      <c r="KEG1048531"/>
      <c r="KEH1048531"/>
      <c r="KEI1048531"/>
      <c r="KEJ1048531"/>
      <c r="KEK1048531"/>
      <c r="KEL1048531"/>
      <c r="KEM1048531"/>
      <c r="KEN1048531"/>
      <c r="KEO1048531"/>
      <c r="KEP1048531"/>
      <c r="KEQ1048531"/>
      <c r="KER1048531"/>
      <c r="KES1048531"/>
      <c r="KET1048531"/>
      <c r="KEU1048531"/>
      <c r="KEV1048531"/>
      <c r="KEW1048531"/>
      <c r="KEX1048531"/>
      <c r="KEY1048531"/>
      <c r="KEZ1048531"/>
      <c r="KFA1048531"/>
      <c r="KFB1048531"/>
      <c r="KFC1048531"/>
      <c r="KFD1048531"/>
      <c r="KFE1048531"/>
      <c r="KFF1048531"/>
      <c r="KFG1048531"/>
      <c r="KFH1048531"/>
      <c r="KFI1048531"/>
      <c r="KFJ1048531"/>
      <c r="KFK1048531"/>
      <c r="KFL1048531"/>
      <c r="KFM1048531"/>
      <c r="KFN1048531"/>
      <c r="KFO1048531"/>
      <c r="KFP1048531"/>
      <c r="KFQ1048531"/>
      <c r="KFR1048531"/>
      <c r="KFS1048531"/>
      <c r="KFT1048531"/>
      <c r="KFU1048531"/>
      <c r="KFV1048531"/>
      <c r="KFW1048531"/>
      <c r="KFX1048531"/>
      <c r="KFY1048531"/>
      <c r="KFZ1048531"/>
      <c r="KGA1048531"/>
      <c r="KGB1048531"/>
      <c r="KGC1048531"/>
      <c r="KGD1048531"/>
      <c r="KGE1048531"/>
      <c r="KGF1048531"/>
      <c r="KGG1048531"/>
      <c r="KGH1048531"/>
      <c r="KGI1048531"/>
      <c r="KGJ1048531"/>
      <c r="KGK1048531"/>
      <c r="KGL1048531"/>
      <c r="KGM1048531"/>
      <c r="KGN1048531"/>
      <c r="KGO1048531"/>
      <c r="KGP1048531"/>
      <c r="KGQ1048531"/>
      <c r="KGR1048531"/>
      <c r="KGS1048531"/>
      <c r="KGT1048531"/>
      <c r="KGU1048531"/>
      <c r="KGV1048531"/>
      <c r="KGW1048531"/>
      <c r="KGX1048531"/>
      <c r="KGY1048531"/>
      <c r="KGZ1048531"/>
      <c r="KHA1048531"/>
      <c r="KHB1048531"/>
      <c r="KHC1048531"/>
      <c r="KHD1048531"/>
      <c r="KHE1048531"/>
      <c r="KHF1048531"/>
      <c r="KHG1048531"/>
      <c r="KHH1048531"/>
      <c r="KHI1048531"/>
      <c r="KHJ1048531"/>
      <c r="KHK1048531"/>
      <c r="KHL1048531"/>
      <c r="KHM1048531"/>
      <c r="KHN1048531"/>
      <c r="KHO1048531"/>
      <c r="KHP1048531"/>
      <c r="KHQ1048531"/>
      <c r="KHR1048531"/>
      <c r="KHS1048531"/>
      <c r="KHT1048531"/>
      <c r="KHU1048531"/>
      <c r="KHV1048531"/>
      <c r="KHW1048531"/>
      <c r="KHX1048531"/>
      <c r="KHY1048531"/>
      <c r="KHZ1048531"/>
      <c r="KIA1048531"/>
      <c r="KIB1048531"/>
      <c r="KIC1048531"/>
      <c r="KID1048531"/>
      <c r="KIE1048531"/>
      <c r="KIF1048531"/>
      <c r="KIG1048531"/>
      <c r="KIH1048531"/>
      <c r="KII1048531"/>
      <c r="KIJ1048531"/>
      <c r="KIK1048531"/>
      <c r="KIL1048531"/>
      <c r="KIM1048531"/>
      <c r="KIN1048531"/>
      <c r="KIO1048531"/>
      <c r="KIP1048531"/>
      <c r="KIQ1048531"/>
      <c r="KIR1048531"/>
      <c r="KIS1048531"/>
      <c r="KIT1048531"/>
      <c r="KIU1048531"/>
      <c r="KIV1048531"/>
      <c r="KIW1048531"/>
      <c r="KIX1048531"/>
      <c r="KIY1048531"/>
      <c r="KIZ1048531"/>
      <c r="KJA1048531"/>
      <c r="KJB1048531"/>
      <c r="KJC1048531"/>
      <c r="KJD1048531"/>
      <c r="KJE1048531"/>
      <c r="KJF1048531"/>
      <c r="KJG1048531"/>
      <c r="KJH1048531"/>
      <c r="KJI1048531"/>
      <c r="KJJ1048531"/>
      <c r="KJK1048531"/>
      <c r="KJL1048531"/>
      <c r="KJM1048531"/>
      <c r="KJN1048531"/>
      <c r="KJO1048531"/>
      <c r="KJP1048531"/>
      <c r="KJQ1048531"/>
      <c r="KJR1048531"/>
      <c r="KJS1048531"/>
      <c r="KJT1048531"/>
      <c r="KJU1048531"/>
      <c r="KJV1048531"/>
      <c r="KJW1048531"/>
      <c r="KJX1048531"/>
      <c r="KJY1048531"/>
      <c r="KJZ1048531"/>
      <c r="KKA1048531"/>
      <c r="KKB1048531"/>
      <c r="KKC1048531"/>
      <c r="KKD1048531"/>
      <c r="KKE1048531"/>
      <c r="KKF1048531"/>
      <c r="KKG1048531"/>
      <c r="KKH1048531"/>
      <c r="KKI1048531"/>
      <c r="KKJ1048531"/>
      <c r="KKK1048531"/>
      <c r="KKL1048531"/>
      <c r="KKM1048531"/>
      <c r="KKN1048531"/>
      <c r="KKO1048531"/>
      <c r="KKP1048531"/>
      <c r="KKQ1048531"/>
      <c r="KKR1048531"/>
      <c r="KKS1048531"/>
      <c r="KKT1048531"/>
      <c r="KKU1048531"/>
      <c r="KKV1048531"/>
      <c r="KKW1048531"/>
      <c r="KKX1048531"/>
      <c r="KKY1048531"/>
      <c r="KKZ1048531"/>
      <c r="KLA1048531"/>
      <c r="KLB1048531"/>
      <c r="KLC1048531"/>
      <c r="KLD1048531"/>
      <c r="KLE1048531"/>
      <c r="KLF1048531"/>
      <c r="KLG1048531"/>
      <c r="KLH1048531"/>
      <c r="KLI1048531"/>
      <c r="KLJ1048531"/>
      <c r="KLK1048531"/>
      <c r="KLL1048531"/>
      <c r="KLM1048531"/>
      <c r="KLN1048531"/>
      <c r="KLO1048531"/>
      <c r="KLP1048531"/>
      <c r="KLQ1048531"/>
      <c r="KLR1048531"/>
      <c r="KLS1048531"/>
      <c r="KLT1048531"/>
      <c r="KLU1048531"/>
      <c r="KLV1048531"/>
      <c r="KLW1048531"/>
      <c r="KLX1048531"/>
      <c r="KLY1048531"/>
      <c r="KLZ1048531"/>
      <c r="KMA1048531"/>
      <c r="KMB1048531"/>
      <c r="KMC1048531"/>
      <c r="KMD1048531"/>
      <c r="KME1048531"/>
      <c r="KMF1048531"/>
      <c r="KMG1048531"/>
      <c r="KMH1048531"/>
      <c r="KMI1048531"/>
      <c r="KMJ1048531"/>
      <c r="KMK1048531"/>
      <c r="KML1048531"/>
      <c r="KMM1048531"/>
      <c r="KMN1048531"/>
      <c r="KMO1048531"/>
      <c r="KMP1048531"/>
      <c r="KMQ1048531"/>
      <c r="KMR1048531"/>
      <c r="KMS1048531"/>
      <c r="KMT1048531"/>
      <c r="KMU1048531"/>
      <c r="KMV1048531"/>
      <c r="KMW1048531"/>
      <c r="KMX1048531"/>
      <c r="KMY1048531"/>
      <c r="KMZ1048531"/>
      <c r="KNA1048531"/>
      <c r="KNB1048531"/>
      <c r="KNC1048531"/>
      <c r="KND1048531"/>
      <c r="KNE1048531"/>
      <c r="KNF1048531"/>
      <c r="KNG1048531"/>
      <c r="KNH1048531"/>
      <c r="KNI1048531"/>
      <c r="KNJ1048531"/>
      <c r="KNK1048531"/>
      <c r="KNL1048531"/>
      <c r="KNM1048531"/>
      <c r="KNN1048531"/>
      <c r="KNO1048531"/>
      <c r="KNP1048531"/>
      <c r="KNQ1048531"/>
      <c r="KNR1048531"/>
      <c r="KNS1048531"/>
      <c r="KNT1048531"/>
      <c r="KNU1048531"/>
      <c r="KNV1048531"/>
      <c r="KNW1048531"/>
      <c r="KNX1048531"/>
      <c r="KNY1048531"/>
      <c r="KNZ1048531"/>
      <c r="KOA1048531"/>
      <c r="KOB1048531"/>
      <c r="KOC1048531"/>
      <c r="KOD1048531"/>
      <c r="KOE1048531"/>
      <c r="KOF1048531"/>
      <c r="KOG1048531"/>
      <c r="KOH1048531"/>
      <c r="KOI1048531"/>
      <c r="KOJ1048531"/>
      <c r="KOK1048531"/>
      <c r="KOL1048531"/>
      <c r="KOM1048531"/>
      <c r="KON1048531"/>
      <c r="KOO1048531"/>
      <c r="KOP1048531"/>
      <c r="KOQ1048531"/>
      <c r="KOR1048531"/>
      <c r="KOS1048531"/>
      <c r="KOT1048531"/>
      <c r="KOU1048531"/>
      <c r="KOV1048531"/>
      <c r="KOW1048531"/>
      <c r="KOX1048531"/>
      <c r="KOY1048531"/>
      <c r="KOZ1048531"/>
      <c r="KPA1048531"/>
      <c r="KPB1048531"/>
      <c r="KPC1048531"/>
      <c r="KPD1048531"/>
      <c r="KPE1048531"/>
      <c r="KPF1048531"/>
      <c r="KPG1048531"/>
      <c r="KPH1048531"/>
      <c r="KPI1048531"/>
      <c r="KPJ1048531"/>
      <c r="KPK1048531"/>
      <c r="KPL1048531"/>
      <c r="KPM1048531"/>
      <c r="KPN1048531"/>
      <c r="KPO1048531"/>
      <c r="KPP1048531"/>
      <c r="KPQ1048531"/>
      <c r="KPR1048531"/>
      <c r="KPS1048531"/>
      <c r="KPT1048531"/>
      <c r="KPU1048531"/>
      <c r="KPV1048531"/>
      <c r="KPW1048531"/>
      <c r="KPX1048531"/>
      <c r="KPY1048531"/>
      <c r="KPZ1048531"/>
      <c r="KQA1048531"/>
      <c r="KQB1048531"/>
      <c r="KQC1048531"/>
      <c r="KQD1048531"/>
      <c r="KQE1048531"/>
      <c r="KQF1048531"/>
      <c r="KQG1048531"/>
      <c r="KQH1048531"/>
      <c r="KQI1048531"/>
      <c r="KQJ1048531"/>
      <c r="KQK1048531"/>
      <c r="KQL1048531"/>
      <c r="KQM1048531"/>
      <c r="KQN1048531"/>
      <c r="KQO1048531"/>
      <c r="KQP1048531"/>
      <c r="KQQ1048531"/>
      <c r="KQR1048531"/>
      <c r="KQS1048531"/>
      <c r="KQT1048531"/>
      <c r="KQU1048531"/>
      <c r="KQV1048531"/>
      <c r="KQW1048531"/>
      <c r="KQX1048531"/>
      <c r="KQY1048531"/>
      <c r="KQZ1048531"/>
      <c r="KRA1048531"/>
      <c r="KRB1048531"/>
      <c r="KRC1048531"/>
      <c r="KRD1048531"/>
      <c r="KRE1048531"/>
      <c r="KRF1048531"/>
      <c r="KRG1048531"/>
      <c r="KRH1048531"/>
      <c r="KRI1048531"/>
      <c r="KRJ1048531"/>
      <c r="KRK1048531"/>
      <c r="KRL1048531"/>
      <c r="KRM1048531"/>
      <c r="KRN1048531"/>
      <c r="KRO1048531"/>
      <c r="KRP1048531"/>
      <c r="KRQ1048531"/>
      <c r="KRR1048531"/>
      <c r="KRS1048531"/>
      <c r="KRT1048531"/>
      <c r="KRU1048531"/>
      <c r="KRV1048531"/>
      <c r="KRW1048531"/>
      <c r="KRX1048531"/>
      <c r="KRY1048531"/>
      <c r="KRZ1048531"/>
      <c r="KSA1048531"/>
      <c r="KSB1048531"/>
      <c r="KSC1048531"/>
      <c r="KSD1048531"/>
      <c r="KSE1048531"/>
      <c r="KSF1048531"/>
      <c r="KSG1048531"/>
      <c r="KSH1048531"/>
      <c r="KSI1048531"/>
      <c r="KSJ1048531"/>
      <c r="KSK1048531"/>
      <c r="KSL1048531"/>
      <c r="KSM1048531"/>
      <c r="KSN1048531"/>
      <c r="KSO1048531"/>
      <c r="KSP1048531"/>
      <c r="KSQ1048531"/>
      <c r="KSR1048531"/>
      <c r="KSS1048531"/>
      <c r="KST1048531"/>
      <c r="KSU1048531"/>
      <c r="KSV1048531"/>
      <c r="KSW1048531"/>
      <c r="KSX1048531"/>
      <c r="KSY1048531"/>
      <c r="KSZ1048531"/>
      <c r="KTA1048531"/>
      <c r="KTB1048531"/>
      <c r="KTC1048531"/>
      <c r="KTD1048531"/>
      <c r="KTE1048531"/>
      <c r="KTF1048531"/>
      <c r="KTG1048531"/>
      <c r="KTH1048531"/>
      <c r="KTI1048531"/>
      <c r="KTJ1048531"/>
      <c r="KTK1048531"/>
      <c r="KTL1048531"/>
      <c r="KTM1048531"/>
      <c r="KTN1048531"/>
      <c r="KTO1048531"/>
      <c r="KTP1048531"/>
      <c r="KTQ1048531"/>
      <c r="KTR1048531"/>
      <c r="KTS1048531"/>
      <c r="KTT1048531"/>
      <c r="KTU1048531"/>
      <c r="KTV1048531"/>
      <c r="KTW1048531"/>
      <c r="KTX1048531"/>
      <c r="KTY1048531"/>
      <c r="KTZ1048531"/>
      <c r="KUA1048531"/>
      <c r="KUB1048531"/>
      <c r="KUC1048531"/>
      <c r="KUD1048531"/>
      <c r="KUE1048531"/>
      <c r="KUF1048531"/>
      <c r="KUG1048531"/>
      <c r="KUH1048531"/>
      <c r="KUI1048531"/>
      <c r="KUJ1048531"/>
      <c r="KUK1048531"/>
      <c r="KUL1048531"/>
      <c r="KUM1048531"/>
      <c r="KUN1048531"/>
      <c r="KUO1048531"/>
      <c r="KUP1048531"/>
      <c r="KUQ1048531"/>
      <c r="KUR1048531"/>
      <c r="KUS1048531"/>
      <c r="KUT1048531"/>
      <c r="KUU1048531"/>
      <c r="KUV1048531"/>
      <c r="KUW1048531"/>
      <c r="KUX1048531"/>
      <c r="KUY1048531"/>
      <c r="KUZ1048531"/>
      <c r="KVA1048531"/>
      <c r="KVB1048531"/>
      <c r="KVC1048531"/>
      <c r="KVD1048531"/>
      <c r="KVE1048531"/>
      <c r="KVF1048531"/>
      <c r="KVG1048531"/>
      <c r="KVH1048531"/>
      <c r="KVI1048531"/>
      <c r="KVJ1048531"/>
      <c r="KVK1048531"/>
      <c r="KVL1048531"/>
      <c r="KVM1048531"/>
      <c r="KVN1048531"/>
      <c r="KVO1048531"/>
      <c r="KVP1048531"/>
      <c r="KVQ1048531"/>
      <c r="KVR1048531"/>
      <c r="KVS1048531"/>
      <c r="KVT1048531"/>
      <c r="KVU1048531"/>
      <c r="KVV1048531"/>
      <c r="KVW1048531"/>
      <c r="KVX1048531"/>
      <c r="KVY1048531"/>
      <c r="KVZ1048531"/>
      <c r="KWA1048531"/>
      <c r="KWB1048531"/>
      <c r="KWC1048531"/>
      <c r="KWD1048531"/>
      <c r="KWE1048531"/>
      <c r="KWF1048531"/>
      <c r="KWG1048531"/>
      <c r="KWH1048531"/>
      <c r="KWI1048531"/>
      <c r="KWJ1048531"/>
      <c r="KWK1048531"/>
      <c r="KWL1048531"/>
      <c r="KWM1048531"/>
      <c r="KWN1048531"/>
      <c r="KWO1048531"/>
      <c r="KWP1048531"/>
      <c r="KWQ1048531"/>
      <c r="KWR1048531"/>
      <c r="KWS1048531"/>
      <c r="KWT1048531"/>
      <c r="KWU1048531"/>
      <c r="KWV1048531"/>
      <c r="KWW1048531"/>
      <c r="KWX1048531"/>
      <c r="KWY1048531"/>
      <c r="KWZ1048531"/>
      <c r="KXA1048531"/>
      <c r="KXB1048531"/>
      <c r="KXC1048531"/>
      <c r="KXD1048531"/>
      <c r="KXE1048531"/>
      <c r="KXF1048531"/>
      <c r="KXG1048531"/>
      <c r="KXH1048531"/>
      <c r="KXI1048531"/>
      <c r="KXJ1048531"/>
      <c r="KXK1048531"/>
      <c r="KXL1048531"/>
      <c r="KXM1048531"/>
      <c r="KXN1048531"/>
      <c r="KXO1048531"/>
      <c r="KXP1048531"/>
      <c r="KXQ1048531"/>
      <c r="KXR1048531"/>
      <c r="KXS1048531"/>
      <c r="KXT1048531"/>
      <c r="KXU1048531"/>
      <c r="KXV1048531"/>
      <c r="KXW1048531"/>
      <c r="KXX1048531"/>
      <c r="KXY1048531"/>
      <c r="KXZ1048531"/>
      <c r="KYA1048531"/>
      <c r="KYB1048531"/>
      <c r="KYC1048531"/>
      <c r="KYD1048531"/>
      <c r="KYE1048531"/>
      <c r="KYF1048531"/>
      <c r="KYG1048531"/>
      <c r="KYH1048531"/>
      <c r="KYI1048531"/>
      <c r="KYJ1048531"/>
      <c r="KYK1048531"/>
      <c r="KYL1048531"/>
      <c r="KYM1048531"/>
      <c r="KYN1048531"/>
      <c r="KYO1048531"/>
      <c r="KYP1048531"/>
      <c r="KYQ1048531"/>
      <c r="KYR1048531"/>
      <c r="KYS1048531"/>
      <c r="KYT1048531"/>
      <c r="KYU1048531"/>
      <c r="KYV1048531"/>
      <c r="KYW1048531"/>
      <c r="KYX1048531"/>
      <c r="KYY1048531"/>
      <c r="KYZ1048531"/>
      <c r="KZA1048531"/>
      <c r="KZB1048531"/>
      <c r="KZC1048531"/>
      <c r="KZD1048531"/>
      <c r="KZE1048531"/>
      <c r="KZF1048531"/>
      <c r="KZG1048531"/>
      <c r="KZH1048531"/>
      <c r="KZI1048531"/>
      <c r="KZJ1048531"/>
      <c r="KZK1048531"/>
      <c r="KZL1048531"/>
      <c r="KZM1048531"/>
      <c r="KZN1048531"/>
      <c r="KZO1048531"/>
      <c r="KZP1048531"/>
      <c r="KZQ1048531"/>
      <c r="KZR1048531"/>
      <c r="KZS1048531"/>
      <c r="KZT1048531"/>
      <c r="KZU1048531"/>
      <c r="KZV1048531"/>
      <c r="KZW1048531"/>
      <c r="KZX1048531"/>
      <c r="KZY1048531"/>
      <c r="KZZ1048531"/>
      <c r="LAA1048531"/>
      <c r="LAB1048531"/>
      <c r="LAC1048531"/>
      <c r="LAD1048531"/>
      <c r="LAE1048531"/>
      <c r="LAF1048531"/>
      <c r="LAG1048531"/>
      <c r="LAH1048531"/>
      <c r="LAI1048531"/>
      <c r="LAJ1048531"/>
      <c r="LAK1048531"/>
      <c r="LAL1048531"/>
      <c r="LAM1048531"/>
      <c r="LAN1048531"/>
      <c r="LAO1048531"/>
      <c r="LAP1048531"/>
      <c r="LAQ1048531"/>
      <c r="LAR1048531"/>
      <c r="LAS1048531"/>
      <c r="LAT1048531"/>
      <c r="LAU1048531"/>
      <c r="LAV1048531"/>
      <c r="LAW1048531"/>
      <c r="LAX1048531"/>
      <c r="LAY1048531"/>
      <c r="LAZ1048531"/>
      <c r="LBA1048531"/>
      <c r="LBB1048531"/>
      <c r="LBC1048531"/>
      <c r="LBD1048531"/>
      <c r="LBE1048531"/>
      <c r="LBF1048531"/>
      <c r="LBG1048531"/>
      <c r="LBH1048531"/>
      <c r="LBI1048531"/>
      <c r="LBJ1048531"/>
      <c r="LBK1048531"/>
      <c r="LBL1048531"/>
      <c r="LBM1048531"/>
      <c r="LBN1048531"/>
      <c r="LBO1048531"/>
      <c r="LBP1048531"/>
      <c r="LBQ1048531"/>
      <c r="LBR1048531"/>
      <c r="LBS1048531"/>
      <c r="LBT1048531"/>
      <c r="LBU1048531"/>
      <c r="LBV1048531"/>
      <c r="LBW1048531"/>
      <c r="LBX1048531"/>
      <c r="LBY1048531"/>
      <c r="LBZ1048531"/>
      <c r="LCA1048531"/>
      <c r="LCB1048531"/>
      <c r="LCC1048531"/>
      <c r="LCD1048531"/>
      <c r="LCE1048531"/>
      <c r="LCF1048531"/>
      <c r="LCG1048531"/>
      <c r="LCH1048531"/>
      <c r="LCI1048531"/>
      <c r="LCJ1048531"/>
      <c r="LCK1048531"/>
      <c r="LCL1048531"/>
      <c r="LCM1048531"/>
      <c r="LCN1048531"/>
      <c r="LCO1048531"/>
      <c r="LCP1048531"/>
      <c r="LCQ1048531"/>
      <c r="LCR1048531"/>
      <c r="LCS1048531"/>
      <c r="LCT1048531"/>
      <c r="LCU1048531"/>
      <c r="LCV1048531"/>
      <c r="LCW1048531"/>
      <c r="LCX1048531"/>
      <c r="LCY1048531"/>
      <c r="LCZ1048531"/>
      <c r="LDA1048531"/>
      <c r="LDB1048531"/>
      <c r="LDC1048531"/>
      <c r="LDD1048531"/>
      <c r="LDE1048531"/>
      <c r="LDF1048531"/>
      <c r="LDG1048531"/>
      <c r="LDH1048531"/>
      <c r="LDI1048531"/>
      <c r="LDJ1048531"/>
      <c r="LDK1048531"/>
      <c r="LDL1048531"/>
      <c r="LDM1048531"/>
      <c r="LDN1048531"/>
      <c r="LDO1048531"/>
      <c r="LDP1048531"/>
      <c r="LDQ1048531"/>
      <c r="LDR1048531"/>
      <c r="LDS1048531"/>
      <c r="LDT1048531"/>
      <c r="LDU1048531"/>
      <c r="LDV1048531"/>
      <c r="LDW1048531"/>
      <c r="LDX1048531"/>
      <c r="LDY1048531"/>
      <c r="LDZ1048531"/>
      <c r="LEA1048531"/>
      <c r="LEB1048531"/>
      <c r="LEC1048531"/>
      <c r="LED1048531"/>
      <c r="LEE1048531"/>
      <c r="LEF1048531"/>
      <c r="LEG1048531"/>
      <c r="LEH1048531"/>
      <c r="LEI1048531"/>
      <c r="LEJ1048531"/>
      <c r="LEK1048531"/>
      <c r="LEL1048531"/>
      <c r="LEM1048531"/>
      <c r="LEN1048531"/>
      <c r="LEO1048531"/>
      <c r="LEP1048531"/>
      <c r="LEQ1048531"/>
      <c r="LER1048531"/>
      <c r="LES1048531"/>
      <c r="LET1048531"/>
      <c r="LEU1048531"/>
      <c r="LEV1048531"/>
      <c r="LEW1048531"/>
      <c r="LEX1048531"/>
      <c r="LEY1048531"/>
      <c r="LEZ1048531"/>
      <c r="LFA1048531"/>
      <c r="LFB1048531"/>
      <c r="LFC1048531"/>
      <c r="LFD1048531"/>
      <c r="LFE1048531"/>
      <c r="LFF1048531"/>
      <c r="LFG1048531"/>
      <c r="LFH1048531"/>
      <c r="LFI1048531"/>
      <c r="LFJ1048531"/>
      <c r="LFK1048531"/>
      <c r="LFL1048531"/>
      <c r="LFM1048531"/>
      <c r="LFN1048531"/>
      <c r="LFO1048531"/>
      <c r="LFP1048531"/>
      <c r="LFQ1048531"/>
      <c r="LFR1048531"/>
      <c r="LFS1048531"/>
      <c r="LFT1048531"/>
      <c r="LFU1048531"/>
      <c r="LFV1048531"/>
      <c r="LFW1048531"/>
      <c r="LFX1048531"/>
      <c r="LFY1048531"/>
      <c r="LFZ1048531"/>
      <c r="LGA1048531"/>
      <c r="LGB1048531"/>
      <c r="LGC1048531"/>
      <c r="LGD1048531"/>
      <c r="LGE1048531"/>
      <c r="LGF1048531"/>
      <c r="LGG1048531"/>
      <c r="LGH1048531"/>
      <c r="LGI1048531"/>
      <c r="LGJ1048531"/>
      <c r="LGK1048531"/>
      <c r="LGL1048531"/>
      <c r="LGM1048531"/>
      <c r="LGN1048531"/>
      <c r="LGO1048531"/>
      <c r="LGP1048531"/>
      <c r="LGQ1048531"/>
      <c r="LGR1048531"/>
      <c r="LGS1048531"/>
      <c r="LGT1048531"/>
      <c r="LGU1048531"/>
      <c r="LGV1048531"/>
      <c r="LGW1048531"/>
      <c r="LGX1048531"/>
      <c r="LGY1048531"/>
      <c r="LGZ1048531"/>
      <c r="LHA1048531"/>
      <c r="LHB1048531"/>
      <c r="LHC1048531"/>
      <c r="LHD1048531"/>
      <c r="LHE1048531"/>
      <c r="LHF1048531"/>
      <c r="LHG1048531"/>
      <c r="LHH1048531"/>
      <c r="LHI1048531"/>
      <c r="LHJ1048531"/>
      <c r="LHK1048531"/>
      <c r="LHL1048531"/>
      <c r="LHM1048531"/>
      <c r="LHN1048531"/>
      <c r="LHO1048531"/>
      <c r="LHP1048531"/>
      <c r="LHQ1048531"/>
      <c r="LHR1048531"/>
      <c r="LHS1048531"/>
      <c r="LHT1048531"/>
      <c r="LHU1048531"/>
      <c r="LHV1048531"/>
      <c r="LHW1048531"/>
      <c r="LHX1048531"/>
      <c r="LHY1048531"/>
      <c r="LHZ1048531"/>
      <c r="LIA1048531"/>
      <c r="LIB1048531"/>
      <c r="LIC1048531"/>
      <c r="LID1048531"/>
      <c r="LIE1048531"/>
      <c r="LIF1048531"/>
      <c r="LIG1048531"/>
      <c r="LIH1048531"/>
      <c r="LII1048531"/>
      <c r="LIJ1048531"/>
      <c r="LIK1048531"/>
      <c r="LIL1048531"/>
      <c r="LIM1048531"/>
      <c r="LIN1048531"/>
      <c r="LIO1048531"/>
      <c r="LIP1048531"/>
      <c r="LIQ1048531"/>
      <c r="LIR1048531"/>
      <c r="LIS1048531"/>
      <c r="LIT1048531"/>
      <c r="LIU1048531"/>
      <c r="LIV1048531"/>
      <c r="LIW1048531"/>
      <c r="LIX1048531"/>
      <c r="LIY1048531"/>
      <c r="LIZ1048531"/>
      <c r="LJA1048531"/>
      <c r="LJB1048531"/>
      <c r="LJC1048531"/>
      <c r="LJD1048531"/>
      <c r="LJE1048531"/>
      <c r="LJF1048531"/>
      <c r="LJG1048531"/>
      <c r="LJH1048531"/>
      <c r="LJI1048531"/>
      <c r="LJJ1048531"/>
      <c r="LJK1048531"/>
      <c r="LJL1048531"/>
      <c r="LJM1048531"/>
      <c r="LJN1048531"/>
      <c r="LJO1048531"/>
      <c r="LJP1048531"/>
      <c r="LJQ1048531"/>
      <c r="LJR1048531"/>
      <c r="LJS1048531"/>
      <c r="LJT1048531"/>
      <c r="LJU1048531"/>
      <c r="LJV1048531"/>
      <c r="LJW1048531"/>
      <c r="LJX1048531"/>
      <c r="LJY1048531"/>
      <c r="LJZ1048531"/>
      <c r="LKA1048531"/>
      <c r="LKB1048531"/>
      <c r="LKC1048531"/>
      <c r="LKD1048531"/>
      <c r="LKE1048531"/>
      <c r="LKF1048531"/>
      <c r="LKG1048531"/>
      <c r="LKH1048531"/>
      <c r="LKI1048531"/>
      <c r="LKJ1048531"/>
      <c r="LKK1048531"/>
      <c r="LKL1048531"/>
      <c r="LKM1048531"/>
      <c r="LKN1048531"/>
      <c r="LKO1048531"/>
      <c r="LKP1048531"/>
      <c r="LKQ1048531"/>
      <c r="LKR1048531"/>
      <c r="LKS1048531"/>
      <c r="LKT1048531"/>
      <c r="LKU1048531"/>
      <c r="LKV1048531"/>
      <c r="LKW1048531"/>
      <c r="LKX1048531"/>
      <c r="LKY1048531"/>
      <c r="LKZ1048531"/>
      <c r="LLA1048531"/>
      <c r="LLB1048531"/>
      <c r="LLC1048531"/>
      <c r="LLD1048531"/>
      <c r="LLE1048531"/>
      <c r="LLF1048531"/>
      <c r="LLG1048531"/>
      <c r="LLH1048531"/>
      <c r="LLI1048531"/>
      <c r="LLJ1048531"/>
      <c r="LLK1048531"/>
      <c r="LLL1048531"/>
      <c r="LLM1048531"/>
      <c r="LLN1048531"/>
      <c r="LLO1048531"/>
      <c r="LLP1048531"/>
      <c r="LLQ1048531"/>
      <c r="LLR1048531"/>
      <c r="LLS1048531"/>
      <c r="LLT1048531"/>
      <c r="LLU1048531"/>
      <c r="LLV1048531"/>
      <c r="LLW1048531"/>
      <c r="LLX1048531"/>
      <c r="LLY1048531"/>
      <c r="LLZ1048531"/>
      <c r="LMA1048531"/>
      <c r="LMB1048531"/>
      <c r="LMC1048531"/>
      <c r="LMD1048531"/>
      <c r="LME1048531"/>
      <c r="LMF1048531"/>
      <c r="LMG1048531"/>
      <c r="LMH1048531"/>
      <c r="LMI1048531"/>
      <c r="LMJ1048531"/>
      <c r="LMK1048531"/>
      <c r="LML1048531"/>
      <c r="LMM1048531"/>
      <c r="LMN1048531"/>
      <c r="LMO1048531"/>
      <c r="LMP1048531"/>
      <c r="LMQ1048531"/>
      <c r="LMR1048531"/>
      <c r="LMS1048531"/>
      <c r="LMT1048531"/>
      <c r="LMU1048531"/>
      <c r="LMV1048531"/>
      <c r="LMW1048531"/>
      <c r="LMX1048531"/>
      <c r="LMY1048531"/>
      <c r="LMZ1048531"/>
      <c r="LNA1048531"/>
      <c r="LNB1048531"/>
      <c r="LNC1048531"/>
      <c r="LND1048531"/>
      <c r="LNE1048531"/>
      <c r="LNF1048531"/>
      <c r="LNG1048531"/>
      <c r="LNH1048531"/>
      <c r="LNI1048531"/>
      <c r="LNJ1048531"/>
      <c r="LNK1048531"/>
      <c r="LNL1048531"/>
      <c r="LNM1048531"/>
      <c r="LNN1048531"/>
      <c r="LNO1048531"/>
      <c r="LNP1048531"/>
      <c r="LNQ1048531"/>
      <c r="LNR1048531"/>
      <c r="LNS1048531"/>
      <c r="LNT1048531"/>
      <c r="LNU1048531"/>
      <c r="LNV1048531"/>
      <c r="LNW1048531"/>
      <c r="LNX1048531"/>
      <c r="LNY1048531"/>
      <c r="LNZ1048531"/>
      <c r="LOA1048531"/>
      <c r="LOB1048531"/>
      <c r="LOC1048531"/>
      <c r="LOD1048531"/>
      <c r="LOE1048531"/>
      <c r="LOF1048531"/>
      <c r="LOG1048531"/>
      <c r="LOH1048531"/>
      <c r="LOI1048531"/>
      <c r="LOJ1048531"/>
      <c r="LOK1048531"/>
      <c r="LOL1048531"/>
      <c r="LOM1048531"/>
      <c r="LON1048531"/>
      <c r="LOO1048531"/>
      <c r="LOP1048531"/>
      <c r="LOQ1048531"/>
      <c r="LOR1048531"/>
      <c r="LOS1048531"/>
      <c r="LOT1048531"/>
      <c r="LOU1048531"/>
      <c r="LOV1048531"/>
      <c r="LOW1048531"/>
      <c r="LOX1048531"/>
      <c r="LOY1048531"/>
      <c r="LOZ1048531"/>
      <c r="LPA1048531"/>
      <c r="LPB1048531"/>
      <c r="LPC1048531"/>
      <c r="LPD1048531"/>
      <c r="LPE1048531"/>
      <c r="LPF1048531"/>
      <c r="LPG1048531"/>
      <c r="LPH1048531"/>
      <c r="LPI1048531"/>
      <c r="LPJ1048531"/>
      <c r="LPK1048531"/>
      <c r="LPL1048531"/>
      <c r="LPM1048531"/>
      <c r="LPN1048531"/>
      <c r="LPO1048531"/>
      <c r="LPP1048531"/>
      <c r="LPQ1048531"/>
      <c r="LPR1048531"/>
      <c r="LPS1048531"/>
      <c r="LPT1048531"/>
      <c r="LPU1048531"/>
      <c r="LPV1048531"/>
      <c r="LPW1048531"/>
      <c r="LPX1048531"/>
      <c r="LPY1048531"/>
      <c r="LPZ1048531"/>
      <c r="LQA1048531"/>
      <c r="LQB1048531"/>
      <c r="LQC1048531"/>
      <c r="LQD1048531"/>
      <c r="LQE1048531"/>
      <c r="LQF1048531"/>
      <c r="LQG1048531"/>
      <c r="LQH1048531"/>
      <c r="LQI1048531"/>
      <c r="LQJ1048531"/>
      <c r="LQK1048531"/>
      <c r="LQL1048531"/>
      <c r="LQM1048531"/>
      <c r="LQN1048531"/>
      <c r="LQO1048531"/>
      <c r="LQP1048531"/>
      <c r="LQQ1048531"/>
      <c r="LQR1048531"/>
      <c r="LQS1048531"/>
      <c r="LQT1048531"/>
      <c r="LQU1048531"/>
      <c r="LQV1048531"/>
      <c r="LQW1048531"/>
      <c r="LQX1048531"/>
      <c r="LQY1048531"/>
      <c r="LQZ1048531"/>
      <c r="LRA1048531"/>
      <c r="LRB1048531"/>
      <c r="LRC1048531"/>
      <c r="LRD1048531"/>
      <c r="LRE1048531"/>
      <c r="LRF1048531"/>
      <c r="LRG1048531"/>
      <c r="LRH1048531"/>
      <c r="LRI1048531"/>
      <c r="LRJ1048531"/>
      <c r="LRK1048531"/>
      <c r="LRL1048531"/>
      <c r="LRM1048531"/>
      <c r="LRN1048531"/>
      <c r="LRO1048531"/>
      <c r="LRP1048531"/>
      <c r="LRQ1048531"/>
      <c r="LRR1048531"/>
      <c r="LRS1048531"/>
      <c r="LRT1048531"/>
      <c r="LRU1048531"/>
      <c r="LRV1048531"/>
      <c r="LRW1048531"/>
      <c r="LRX1048531"/>
      <c r="LRY1048531"/>
      <c r="LRZ1048531"/>
      <c r="LSA1048531"/>
      <c r="LSB1048531"/>
      <c r="LSC1048531"/>
      <c r="LSD1048531"/>
      <c r="LSE1048531"/>
      <c r="LSF1048531"/>
      <c r="LSG1048531"/>
      <c r="LSH1048531"/>
      <c r="LSI1048531"/>
      <c r="LSJ1048531"/>
      <c r="LSK1048531"/>
      <c r="LSL1048531"/>
      <c r="LSM1048531"/>
      <c r="LSN1048531"/>
      <c r="LSO1048531"/>
      <c r="LSP1048531"/>
      <c r="LSQ1048531"/>
      <c r="LSR1048531"/>
      <c r="LSS1048531"/>
      <c r="LST1048531"/>
      <c r="LSU1048531"/>
      <c r="LSV1048531"/>
      <c r="LSW1048531"/>
      <c r="LSX1048531"/>
      <c r="LSY1048531"/>
      <c r="LSZ1048531"/>
      <c r="LTA1048531"/>
      <c r="LTB1048531"/>
      <c r="LTC1048531"/>
      <c r="LTD1048531"/>
      <c r="LTE1048531"/>
      <c r="LTF1048531"/>
      <c r="LTG1048531"/>
      <c r="LTH1048531"/>
      <c r="LTI1048531"/>
      <c r="LTJ1048531"/>
      <c r="LTK1048531"/>
      <c r="LTL1048531"/>
      <c r="LTM1048531"/>
      <c r="LTN1048531"/>
      <c r="LTO1048531"/>
      <c r="LTP1048531"/>
      <c r="LTQ1048531"/>
      <c r="LTR1048531"/>
      <c r="LTS1048531"/>
      <c r="LTT1048531"/>
      <c r="LTU1048531"/>
      <c r="LTV1048531"/>
      <c r="LTW1048531"/>
      <c r="LTX1048531"/>
      <c r="LTY1048531"/>
      <c r="LTZ1048531"/>
      <c r="LUA1048531"/>
      <c r="LUB1048531"/>
      <c r="LUC1048531"/>
      <c r="LUD1048531"/>
      <c r="LUE1048531"/>
      <c r="LUF1048531"/>
      <c r="LUG1048531"/>
      <c r="LUH1048531"/>
      <c r="LUI1048531"/>
      <c r="LUJ1048531"/>
      <c r="LUK1048531"/>
      <c r="LUL1048531"/>
      <c r="LUM1048531"/>
      <c r="LUN1048531"/>
      <c r="LUO1048531"/>
      <c r="LUP1048531"/>
      <c r="LUQ1048531"/>
      <c r="LUR1048531"/>
      <c r="LUS1048531"/>
      <c r="LUT1048531"/>
      <c r="LUU1048531"/>
      <c r="LUV1048531"/>
      <c r="LUW1048531"/>
      <c r="LUX1048531"/>
      <c r="LUY1048531"/>
      <c r="LUZ1048531"/>
      <c r="LVA1048531"/>
      <c r="LVB1048531"/>
      <c r="LVC1048531"/>
      <c r="LVD1048531"/>
      <c r="LVE1048531"/>
      <c r="LVF1048531"/>
      <c r="LVG1048531"/>
      <c r="LVH1048531"/>
      <c r="LVI1048531"/>
      <c r="LVJ1048531"/>
      <c r="LVK1048531"/>
      <c r="LVL1048531"/>
      <c r="LVM1048531"/>
      <c r="LVN1048531"/>
      <c r="LVO1048531"/>
      <c r="LVP1048531"/>
      <c r="LVQ1048531"/>
      <c r="LVR1048531"/>
      <c r="LVS1048531"/>
      <c r="LVT1048531"/>
      <c r="LVU1048531"/>
      <c r="LVV1048531"/>
      <c r="LVW1048531"/>
      <c r="LVX1048531"/>
      <c r="LVY1048531"/>
      <c r="LVZ1048531"/>
      <c r="LWA1048531"/>
      <c r="LWB1048531"/>
      <c r="LWC1048531"/>
      <c r="LWD1048531"/>
      <c r="LWE1048531"/>
      <c r="LWF1048531"/>
      <c r="LWG1048531"/>
      <c r="LWH1048531"/>
      <c r="LWI1048531"/>
      <c r="LWJ1048531"/>
      <c r="LWK1048531"/>
      <c r="LWL1048531"/>
      <c r="LWM1048531"/>
      <c r="LWN1048531"/>
      <c r="LWO1048531"/>
      <c r="LWP1048531"/>
      <c r="LWQ1048531"/>
      <c r="LWR1048531"/>
      <c r="LWS1048531"/>
      <c r="LWT1048531"/>
      <c r="LWU1048531"/>
      <c r="LWV1048531"/>
      <c r="LWW1048531"/>
      <c r="LWX1048531"/>
      <c r="LWY1048531"/>
      <c r="LWZ1048531"/>
      <c r="LXA1048531"/>
      <c r="LXB1048531"/>
      <c r="LXC1048531"/>
      <c r="LXD1048531"/>
      <c r="LXE1048531"/>
      <c r="LXF1048531"/>
      <c r="LXG1048531"/>
      <c r="LXH1048531"/>
      <c r="LXI1048531"/>
      <c r="LXJ1048531"/>
      <c r="LXK1048531"/>
      <c r="LXL1048531"/>
      <c r="LXM1048531"/>
      <c r="LXN1048531"/>
      <c r="LXO1048531"/>
      <c r="LXP1048531"/>
      <c r="LXQ1048531"/>
      <c r="LXR1048531"/>
      <c r="LXS1048531"/>
      <c r="LXT1048531"/>
      <c r="LXU1048531"/>
      <c r="LXV1048531"/>
      <c r="LXW1048531"/>
      <c r="LXX1048531"/>
      <c r="LXY1048531"/>
      <c r="LXZ1048531"/>
      <c r="LYA1048531"/>
      <c r="LYB1048531"/>
      <c r="LYC1048531"/>
      <c r="LYD1048531"/>
      <c r="LYE1048531"/>
      <c r="LYF1048531"/>
      <c r="LYG1048531"/>
      <c r="LYH1048531"/>
      <c r="LYI1048531"/>
      <c r="LYJ1048531"/>
      <c r="LYK1048531"/>
      <c r="LYL1048531"/>
      <c r="LYM1048531"/>
      <c r="LYN1048531"/>
      <c r="LYO1048531"/>
      <c r="LYP1048531"/>
      <c r="LYQ1048531"/>
      <c r="LYR1048531"/>
      <c r="LYS1048531"/>
      <c r="LYT1048531"/>
      <c r="LYU1048531"/>
      <c r="LYV1048531"/>
      <c r="LYW1048531"/>
      <c r="LYX1048531"/>
      <c r="LYY1048531"/>
      <c r="LYZ1048531"/>
      <c r="LZA1048531"/>
      <c r="LZB1048531"/>
      <c r="LZC1048531"/>
      <c r="LZD1048531"/>
      <c r="LZE1048531"/>
      <c r="LZF1048531"/>
      <c r="LZG1048531"/>
      <c r="LZH1048531"/>
      <c r="LZI1048531"/>
      <c r="LZJ1048531"/>
      <c r="LZK1048531"/>
      <c r="LZL1048531"/>
      <c r="LZM1048531"/>
      <c r="LZN1048531"/>
      <c r="LZO1048531"/>
      <c r="LZP1048531"/>
      <c r="LZQ1048531"/>
      <c r="LZR1048531"/>
      <c r="LZS1048531"/>
      <c r="LZT1048531"/>
      <c r="LZU1048531"/>
      <c r="LZV1048531"/>
      <c r="LZW1048531"/>
      <c r="LZX1048531"/>
      <c r="LZY1048531"/>
      <c r="LZZ1048531"/>
      <c r="MAA1048531"/>
      <c r="MAB1048531"/>
      <c r="MAC1048531"/>
      <c r="MAD1048531"/>
      <c r="MAE1048531"/>
      <c r="MAF1048531"/>
      <c r="MAG1048531"/>
      <c r="MAH1048531"/>
      <c r="MAI1048531"/>
      <c r="MAJ1048531"/>
      <c r="MAK1048531"/>
      <c r="MAL1048531"/>
      <c r="MAM1048531"/>
      <c r="MAN1048531"/>
      <c r="MAO1048531"/>
      <c r="MAP1048531"/>
      <c r="MAQ1048531"/>
      <c r="MAR1048531"/>
      <c r="MAS1048531"/>
      <c r="MAT1048531"/>
      <c r="MAU1048531"/>
      <c r="MAV1048531"/>
      <c r="MAW1048531"/>
      <c r="MAX1048531"/>
      <c r="MAY1048531"/>
      <c r="MAZ1048531"/>
      <c r="MBA1048531"/>
      <c r="MBB1048531"/>
      <c r="MBC1048531"/>
      <c r="MBD1048531"/>
      <c r="MBE1048531"/>
      <c r="MBF1048531"/>
      <c r="MBG1048531"/>
      <c r="MBH1048531"/>
      <c r="MBI1048531"/>
      <c r="MBJ1048531"/>
      <c r="MBK1048531"/>
      <c r="MBL1048531"/>
      <c r="MBM1048531"/>
      <c r="MBN1048531"/>
      <c r="MBO1048531"/>
      <c r="MBP1048531"/>
      <c r="MBQ1048531"/>
      <c r="MBR1048531"/>
      <c r="MBS1048531"/>
      <c r="MBT1048531"/>
      <c r="MBU1048531"/>
      <c r="MBV1048531"/>
      <c r="MBW1048531"/>
      <c r="MBX1048531"/>
      <c r="MBY1048531"/>
      <c r="MBZ1048531"/>
      <c r="MCA1048531"/>
      <c r="MCB1048531"/>
      <c r="MCC1048531"/>
      <c r="MCD1048531"/>
      <c r="MCE1048531"/>
      <c r="MCF1048531"/>
      <c r="MCG1048531"/>
      <c r="MCH1048531"/>
      <c r="MCI1048531"/>
      <c r="MCJ1048531"/>
      <c r="MCK1048531"/>
      <c r="MCL1048531"/>
      <c r="MCM1048531"/>
      <c r="MCN1048531"/>
      <c r="MCO1048531"/>
      <c r="MCP1048531"/>
      <c r="MCQ1048531"/>
      <c r="MCR1048531"/>
      <c r="MCS1048531"/>
      <c r="MCT1048531"/>
      <c r="MCU1048531"/>
      <c r="MCV1048531"/>
      <c r="MCW1048531"/>
      <c r="MCX1048531"/>
      <c r="MCY1048531"/>
      <c r="MCZ1048531"/>
      <c r="MDA1048531"/>
      <c r="MDB1048531"/>
      <c r="MDC1048531"/>
      <c r="MDD1048531"/>
      <c r="MDE1048531"/>
      <c r="MDF1048531"/>
      <c r="MDG1048531"/>
      <c r="MDH1048531"/>
      <c r="MDI1048531"/>
      <c r="MDJ1048531"/>
      <c r="MDK1048531"/>
      <c r="MDL1048531"/>
      <c r="MDM1048531"/>
      <c r="MDN1048531"/>
      <c r="MDO1048531"/>
      <c r="MDP1048531"/>
      <c r="MDQ1048531"/>
      <c r="MDR1048531"/>
      <c r="MDS1048531"/>
      <c r="MDT1048531"/>
      <c r="MDU1048531"/>
      <c r="MDV1048531"/>
      <c r="MDW1048531"/>
      <c r="MDX1048531"/>
      <c r="MDY1048531"/>
      <c r="MDZ1048531"/>
      <c r="MEA1048531"/>
      <c r="MEB1048531"/>
      <c r="MEC1048531"/>
      <c r="MED1048531"/>
      <c r="MEE1048531"/>
      <c r="MEF1048531"/>
      <c r="MEG1048531"/>
      <c r="MEH1048531"/>
      <c r="MEI1048531"/>
      <c r="MEJ1048531"/>
      <c r="MEK1048531"/>
      <c r="MEL1048531"/>
      <c r="MEM1048531"/>
      <c r="MEN1048531"/>
      <c r="MEO1048531"/>
      <c r="MEP1048531"/>
      <c r="MEQ1048531"/>
      <c r="MER1048531"/>
      <c r="MES1048531"/>
      <c r="MET1048531"/>
      <c r="MEU1048531"/>
      <c r="MEV1048531"/>
      <c r="MEW1048531"/>
      <c r="MEX1048531"/>
      <c r="MEY1048531"/>
      <c r="MEZ1048531"/>
      <c r="MFA1048531"/>
      <c r="MFB1048531"/>
      <c r="MFC1048531"/>
      <c r="MFD1048531"/>
      <c r="MFE1048531"/>
      <c r="MFF1048531"/>
      <c r="MFG1048531"/>
      <c r="MFH1048531"/>
      <c r="MFI1048531"/>
      <c r="MFJ1048531"/>
      <c r="MFK1048531"/>
      <c r="MFL1048531"/>
      <c r="MFM1048531"/>
      <c r="MFN1048531"/>
      <c r="MFO1048531"/>
      <c r="MFP1048531"/>
      <c r="MFQ1048531"/>
      <c r="MFR1048531"/>
      <c r="MFS1048531"/>
      <c r="MFT1048531"/>
      <c r="MFU1048531"/>
      <c r="MFV1048531"/>
      <c r="MFW1048531"/>
      <c r="MFX1048531"/>
      <c r="MFY1048531"/>
      <c r="MFZ1048531"/>
      <c r="MGA1048531"/>
      <c r="MGB1048531"/>
      <c r="MGC1048531"/>
      <c r="MGD1048531"/>
      <c r="MGE1048531"/>
      <c r="MGF1048531"/>
      <c r="MGG1048531"/>
      <c r="MGH1048531"/>
      <c r="MGI1048531"/>
      <c r="MGJ1048531"/>
      <c r="MGK1048531"/>
      <c r="MGL1048531"/>
      <c r="MGM1048531"/>
      <c r="MGN1048531"/>
      <c r="MGO1048531"/>
      <c r="MGP1048531"/>
      <c r="MGQ1048531"/>
      <c r="MGR1048531"/>
      <c r="MGS1048531"/>
      <c r="MGT1048531"/>
      <c r="MGU1048531"/>
      <c r="MGV1048531"/>
      <c r="MGW1048531"/>
      <c r="MGX1048531"/>
      <c r="MGY1048531"/>
      <c r="MGZ1048531"/>
      <c r="MHA1048531"/>
      <c r="MHB1048531"/>
      <c r="MHC1048531"/>
      <c r="MHD1048531"/>
      <c r="MHE1048531"/>
      <c r="MHF1048531"/>
      <c r="MHG1048531"/>
      <c r="MHH1048531"/>
      <c r="MHI1048531"/>
      <c r="MHJ1048531"/>
      <c r="MHK1048531"/>
      <c r="MHL1048531"/>
      <c r="MHM1048531"/>
      <c r="MHN1048531"/>
      <c r="MHO1048531"/>
      <c r="MHP1048531"/>
      <c r="MHQ1048531"/>
      <c r="MHR1048531"/>
      <c r="MHS1048531"/>
      <c r="MHT1048531"/>
      <c r="MHU1048531"/>
      <c r="MHV1048531"/>
      <c r="MHW1048531"/>
      <c r="MHX1048531"/>
      <c r="MHY1048531"/>
      <c r="MHZ1048531"/>
      <c r="MIA1048531"/>
      <c r="MIB1048531"/>
      <c r="MIC1048531"/>
      <c r="MID1048531"/>
      <c r="MIE1048531"/>
      <c r="MIF1048531"/>
      <c r="MIG1048531"/>
      <c r="MIH1048531"/>
      <c r="MII1048531"/>
      <c r="MIJ1048531"/>
      <c r="MIK1048531"/>
      <c r="MIL1048531"/>
      <c r="MIM1048531"/>
      <c r="MIN1048531"/>
      <c r="MIO1048531"/>
      <c r="MIP1048531"/>
      <c r="MIQ1048531"/>
      <c r="MIR1048531"/>
      <c r="MIS1048531"/>
      <c r="MIT1048531"/>
      <c r="MIU1048531"/>
      <c r="MIV1048531"/>
      <c r="MIW1048531"/>
      <c r="MIX1048531"/>
      <c r="MIY1048531"/>
      <c r="MIZ1048531"/>
      <c r="MJA1048531"/>
      <c r="MJB1048531"/>
      <c r="MJC1048531"/>
      <c r="MJD1048531"/>
      <c r="MJE1048531"/>
      <c r="MJF1048531"/>
      <c r="MJG1048531"/>
      <c r="MJH1048531"/>
      <c r="MJI1048531"/>
      <c r="MJJ1048531"/>
      <c r="MJK1048531"/>
      <c r="MJL1048531"/>
      <c r="MJM1048531"/>
      <c r="MJN1048531"/>
      <c r="MJO1048531"/>
      <c r="MJP1048531"/>
      <c r="MJQ1048531"/>
      <c r="MJR1048531"/>
      <c r="MJS1048531"/>
      <c r="MJT1048531"/>
      <c r="MJU1048531"/>
      <c r="MJV1048531"/>
      <c r="MJW1048531"/>
      <c r="MJX1048531"/>
      <c r="MJY1048531"/>
      <c r="MJZ1048531"/>
      <c r="MKA1048531"/>
      <c r="MKB1048531"/>
      <c r="MKC1048531"/>
      <c r="MKD1048531"/>
      <c r="MKE1048531"/>
      <c r="MKF1048531"/>
      <c r="MKG1048531"/>
      <c r="MKH1048531"/>
      <c r="MKI1048531"/>
      <c r="MKJ1048531"/>
      <c r="MKK1048531"/>
      <c r="MKL1048531"/>
      <c r="MKM1048531"/>
      <c r="MKN1048531"/>
      <c r="MKO1048531"/>
      <c r="MKP1048531"/>
      <c r="MKQ1048531"/>
      <c r="MKR1048531"/>
      <c r="MKS1048531"/>
      <c r="MKT1048531"/>
      <c r="MKU1048531"/>
      <c r="MKV1048531"/>
      <c r="MKW1048531"/>
      <c r="MKX1048531"/>
      <c r="MKY1048531"/>
      <c r="MKZ1048531"/>
      <c r="MLA1048531"/>
      <c r="MLB1048531"/>
      <c r="MLC1048531"/>
      <c r="MLD1048531"/>
      <c r="MLE1048531"/>
      <c r="MLF1048531"/>
      <c r="MLG1048531"/>
      <c r="MLH1048531"/>
      <c r="MLI1048531"/>
      <c r="MLJ1048531"/>
      <c r="MLK1048531"/>
      <c r="MLL1048531"/>
      <c r="MLM1048531"/>
      <c r="MLN1048531"/>
      <c r="MLO1048531"/>
      <c r="MLP1048531"/>
      <c r="MLQ1048531"/>
      <c r="MLR1048531"/>
      <c r="MLS1048531"/>
      <c r="MLT1048531"/>
      <c r="MLU1048531"/>
      <c r="MLV1048531"/>
      <c r="MLW1048531"/>
      <c r="MLX1048531"/>
      <c r="MLY1048531"/>
      <c r="MLZ1048531"/>
      <c r="MMA1048531"/>
      <c r="MMB1048531"/>
      <c r="MMC1048531"/>
      <c r="MMD1048531"/>
      <c r="MME1048531"/>
      <c r="MMF1048531"/>
      <c r="MMG1048531"/>
      <c r="MMH1048531"/>
      <c r="MMI1048531"/>
      <c r="MMJ1048531"/>
      <c r="MMK1048531"/>
      <c r="MML1048531"/>
      <c r="MMM1048531"/>
      <c r="MMN1048531"/>
      <c r="MMO1048531"/>
      <c r="MMP1048531"/>
      <c r="MMQ1048531"/>
      <c r="MMR1048531"/>
      <c r="MMS1048531"/>
      <c r="MMT1048531"/>
      <c r="MMU1048531"/>
      <c r="MMV1048531"/>
      <c r="MMW1048531"/>
      <c r="MMX1048531"/>
      <c r="MMY1048531"/>
      <c r="MMZ1048531"/>
      <c r="MNA1048531"/>
      <c r="MNB1048531"/>
      <c r="MNC1048531"/>
      <c r="MND1048531"/>
      <c r="MNE1048531"/>
      <c r="MNF1048531"/>
      <c r="MNG1048531"/>
      <c r="MNH1048531"/>
      <c r="MNI1048531"/>
      <c r="MNJ1048531"/>
      <c r="MNK1048531"/>
      <c r="MNL1048531"/>
      <c r="MNM1048531"/>
      <c r="MNN1048531"/>
      <c r="MNO1048531"/>
      <c r="MNP1048531"/>
      <c r="MNQ1048531"/>
      <c r="MNR1048531"/>
      <c r="MNS1048531"/>
      <c r="MNT1048531"/>
      <c r="MNU1048531"/>
      <c r="MNV1048531"/>
      <c r="MNW1048531"/>
      <c r="MNX1048531"/>
      <c r="MNY1048531"/>
      <c r="MNZ1048531"/>
      <c r="MOA1048531"/>
      <c r="MOB1048531"/>
      <c r="MOC1048531"/>
      <c r="MOD1048531"/>
      <c r="MOE1048531"/>
      <c r="MOF1048531"/>
      <c r="MOG1048531"/>
      <c r="MOH1048531"/>
      <c r="MOI1048531"/>
      <c r="MOJ1048531"/>
      <c r="MOK1048531"/>
      <c r="MOL1048531"/>
      <c r="MOM1048531"/>
      <c r="MON1048531"/>
      <c r="MOO1048531"/>
      <c r="MOP1048531"/>
      <c r="MOQ1048531"/>
      <c r="MOR1048531"/>
      <c r="MOS1048531"/>
      <c r="MOT1048531"/>
      <c r="MOU1048531"/>
      <c r="MOV1048531"/>
      <c r="MOW1048531"/>
      <c r="MOX1048531"/>
      <c r="MOY1048531"/>
      <c r="MOZ1048531"/>
      <c r="MPA1048531"/>
      <c r="MPB1048531"/>
      <c r="MPC1048531"/>
      <c r="MPD1048531"/>
      <c r="MPE1048531"/>
      <c r="MPF1048531"/>
      <c r="MPG1048531"/>
      <c r="MPH1048531"/>
      <c r="MPI1048531"/>
      <c r="MPJ1048531"/>
      <c r="MPK1048531"/>
      <c r="MPL1048531"/>
      <c r="MPM1048531"/>
      <c r="MPN1048531"/>
      <c r="MPO1048531"/>
      <c r="MPP1048531"/>
      <c r="MPQ1048531"/>
      <c r="MPR1048531"/>
      <c r="MPS1048531"/>
      <c r="MPT1048531"/>
      <c r="MPU1048531"/>
      <c r="MPV1048531"/>
      <c r="MPW1048531"/>
      <c r="MPX1048531"/>
      <c r="MPY1048531"/>
      <c r="MPZ1048531"/>
      <c r="MQA1048531"/>
      <c r="MQB1048531"/>
      <c r="MQC1048531"/>
      <c r="MQD1048531"/>
      <c r="MQE1048531"/>
      <c r="MQF1048531"/>
      <c r="MQG1048531"/>
      <c r="MQH1048531"/>
      <c r="MQI1048531"/>
      <c r="MQJ1048531"/>
      <c r="MQK1048531"/>
      <c r="MQL1048531"/>
      <c r="MQM1048531"/>
      <c r="MQN1048531"/>
      <c r="MQO1048531"/>
      <c r="MQP1048531"/>
      <c r="MQQ1048531"/>
      <c r="MQR1048531"/>
      <c r="MQS1048531"/>
      <c r="MQT1048531"/>
      <c r="MQU1048531"/>
      <c r="MQV1048531"/>
      <c r="MQW1048531"/>
      <c r="MQX1048531"/>
      <c r="MQY1048531"/>
      <c r="MQZ1048531"/>
      <c r="MRA1048531"/>
      <c r="MRB1048531"/>
      <c r="MRC1048531"/>
      <c r="MRD1048531"/>
      <c r="MRE1048531"/>
      <c r="MRF1048531"/>
      <c r="MRG1048531"/>
      <c r="MRH1048531"/>
      <c r="MRI1048531"/>
      <c r="MRJ1048531"/>
      <c r="MRK1048531"/>
      <c r="MRL1048531"/>
      <c r="MRM1048531"/>
      <c r="MRN1048531"/>
      <c r="MRO1048531"/>
      <c r="MRP1048531"/>
      <c r="MRQ1048531"/>
      <c r="MRR1048531"/>
      <c r="MRS1048531"/>
      <c r="MRT1048531"/>
      <c r="MRU1048531"/>
      <c r="MRV1048531"/>
      <c r="MRW1048531"/>
      <c r="MRX1048531"/>
      <c r="MRY1048531"/>
      <c r="MRZ1048531"/>
      <c r="MSA1048531"/>
      <c r="MSB1048531"/>
      <c r="MSC1048531"/>
      <c r="MSD1048531"/>
      <c r="MSE1048531"/>
      <c r="MSF1048531"/>
      <c r="MSG1048531"/>
      <c r="MSH1048531"/>
      <c r="MSI1048531"/>
      <c r="MSJ1048531"/>
      <c r="MSK1048531"/>
      <c r="MSL1048531"/>
      <c r="MSM1048531"/>
      <c r="MSN1048531"/>
      <c r="MSO1048531"/>
      <c r="MSP1048531"/>
      <c r="MSQ1048531"/>
      <c r="MSR1048531"/>
      <c r="MSS1048531"/>
      <c r="MST1048531"/>
      <c r="MSU1048531"/>
      <c r="MSV1048531"/>
      <c r="MSW1048531"/>
      <c r="MSX1048531"/>
      <c r="MSY1048531"/>
      <c r="MSZ1048531"/>
      <c r="MTA1048531"/>
      <c r="MTB1048531"/>
      <c r="MTC1048531"/>
      <c r="MTD1048531"/>
      <c r="MTE1048531"/>
      <c r="MTF1048531"/>
      <c r="MTG1048531"/>
      <c r="MTH1048531"/>
      <c r="MTI1048531"/>
      <c r="MTJ1048531"/>
      <c r="MTK1048531"/>
      <c r="MTL1048531"/>
      <c r="MTM1048531"/>
      <c r="MTN1048531"/>
      <c r="MTO1048531"/>
      <c r="MTP1048531"/>
      <c r="MTQ1048531"/>
      <c r="MTR1048531"/>
      <c r="MTS1048531"/>
      <c r="MTT1048531"/>
      <c r="MTU1048531"/>
      <c r="MTV1048531"/>
      <c r="MTW1048531"/>
      <c r="MTX1048531"/>
      <c r="MTY1048531"/>
      <c r="MTZ1048531"/>
      <c r="MUA1048531"/>
      <c r="MUB1048531"/>
      <c r="MUC1048531"/>
      <c r="MUD1048531"/>
      <c r="MUE1048531"/>
      <c r="MUF1048531"/>
      <c r="MUG1048531"/>
      <c r="MUH1048531"/>
      <c r="MUI1048531"/>
      <c r="MUJ1048531"/>
      <c r="MUK1048531"/>
      <c r="MUL1048531"/>
      <c r="MUM1048531"/>
      <c r="MUN1048531"/>
      <c r="MUO1048531"/>
      <c r="MUP1048531"/>
      <c r="MUQ1048531"/>
      <c r="MUR1048531"/>
      <c r="MUS1048531"/>
      <c r="MUT1048531"/>
      <c r="MUU1048531"/>
      <c r="MUV1048531"/>
      <c r="MUW1048531"/>
      <c r="MUX1048531"/>
      <c r="MUY1048531"/>
      <c r="MUZ1048531"/>
      <c r="MVA1048531"/>
      <c r="MVB1048531"/>
      <c r="MVC1048531"/>
      <c r="MVD1048531"/>
      <c r="MVE1048531"/>
      <c r="MVF1048531"/>
      <c r="MVG1048531"/>
      <c r="MVH1048531"/>
      <c r="MVI1048531"/>
      <c r="MVJ1048531"/>
      <c r="MVK1048531"/>
      <c r="MVL1048531"/>
      <c r="MVM1048531"/>
      <c r="MVN1048531"/>
      <c r="MVO1048531"/>
      <c r="MVP1048531"/>
      <c r="MVQ1048531"/>
      <c r="MVR1048531"/>
      <c r="MVS1048531"/>
      <c r="MVT1048531"/>
      <c r="MVU1048531"/>
      <c r="MVV1048531"/>
      <c r="MVW1048531"/>
      <c r="MVX1048531"/>
      <c r="MVY1048531"/>
      <c r="MVZ1048531"/>
      <c r="MWA1048531"/>
      <c r="MWB1048531"/>
      <c r="MWC1048531"/>
      <c r="MWD1048531"/>
      <c r="MWE1048531"/>
      <c r="MWF1048531"/>
      <c r="MWG1048531"/>
      <c r="MWH1048531"/>
      <c r="MWI1048531"/>
      <c r="MWJ1048531"/>
      <c r="MWK1048531"/>
      <c r="MWL1048531"/>
      <c r="MWM1048531"/>
      <c r="MWN1048531"/>
      <c r="MWO1048531"/>
      <c r="MWP1048531"/>
      <c r="MWQ1048531"/>
      <c r="MWR1048531"/>
      <c r="MWS1048531"/>
      <c r="MWT1048531"/>
      <c r="MWU1048531"/>
      <c r="MWV1048531"/>
      <c r="MWW1048531"/>
      <c r="MWX1048531"/>
      <c r="MWY1048531"/>
      <c r="MWZ1048531"/>
      <c r="MXA1048531"/>
      <c r="MXB1048531"/>
      <c r="MXC1048531"/>
      <c r="MXD1048531"/>
      <c r="MXE1048531"/>
      <c r="MXF1048531"/>
      <c r="MXG1048531"/>
      <c r="MXH1048531"/>
      <c r="MXI1048531"/>
      <c r="MXJ1048531"/>
      <c r="MXK1048531"/>
      <c r="MXL1048531"/>
      <c r="MXM1048531"/>
      <c r="MXN1048531"/>
      <c r="MXO1048531"/>
      <c r="MXP1048531"/>
      <c r="MXQ1048531"/>
      <c r="MXR1048531"/>
      <c r="MXS1048531"/>
      <c r="MXT1048531"/>
      <c r="MXU1048531"/>
      <c r="MXV1048531"/>
      <c r="MXW1048531"/>
      <c r="MXX1048531"/>
      <c r="MXY1048531"/>
      <c r="MXZ1048531"/>
      <c r="MYA1048531"/>
      <c r="MYB1048531"/>
      <c r="MYC1048531"/>
      <c r="MYD1048531"/>
      <c r="MYE1048531"/>
      <c r="MYF1048531"/>
      <c r="MYG1048531"/>
      <c r="MYH1048531"/>
      <c r="MYI1048531"/>
      <c r="MYJ1048531"/>
      <c r="MYK1048531"/>
      <c r="MYL1048531"/>
      <c r="MYM1048531"/>
      <c r="MYN1048531"/>
      <c r="MYO1048531"/>
      <c r="MYP1048531"/>
      <c r="MYQ1048531"/>
      <c r="MYR1048531"/>
      <c r="MYS1048531"/>
      <c r="MYT1048531"/>
      <c r="MYU1048531"/>
      <c r="MYV1048531"/>
      <c r="MYW1048531"/>
      <c r="MYX1048531"/>
      <c r="MYY1048531"/>
      <c r="MYZ1048531"/>
      <c r="MZA1048531"/>
      <c r="MZB1048531"/>
      <c r="MZC1048531"/>
      <c r="MZD1048531"/>
      <c r="MZE1048531"/>
      <c r="MZF1048531"/>
      <c r="MZG1048531"/>
      <c r="MZH1048531"/>
      <c r="MZI1048531"/>
      <c r="MZJ1048531"/>
      <c r="MZK1048531"/>
      <c r="MZL1048531"/>
      <c r="MZM1048531"/>
      <c r="MZN1048531"/>
      <c r="MZO1048531"/>
      <c r="MZP1048531"/>
      <c r="MZQ1048531"/>
      <c r="MZR1048531"/>
      <c r="MZS1048531"/>
      <c r="MZT1048531"/>
      <c r="MZU1048531"/>
      <c r="MZV1048531"/>
      <c r="MZW1048531"/>
      <c r="MZX1048531"/>
      <c r="MZY1048531"/>
      <c r="MZZ1048531"/>
      <c r="NAA1048531"/>
      <c r="NAB1048531"/>
      <c r="NAC1048531"/>
      <c r="NAD1048531"/>
      <c r="NAE1048531"/>
      <c r="NAF1048531"/>
      <c r="NAG1048531"/>
      <c r="NAH1048531"/>
      <c r="NAI1048531"/>
      <c r="NAJ1048531"/>
      <c r="NAK1048531"/>
      <c r="NAL1048531"/>
      <c r="NAM1048531"/>
      <c r="NAN1048531"/>
      <c r="NAO1048531"/>
      <c r="NAP1048531"/>
      <c r="NAQ1048531"/>
      <c r="NAR1048531"/>
      <c r="NAS1048531"/>
      <c r="NAT1048531"/>
      <c r="NAU1048531"/>
      <c r="NAV1048531"/>
      <c r="NAW1048531"/>
      <c r="NAX1048531"/>
      <c r="NAY1048531"/>
      <c r="NAZ1048531"/>
      <c r="NBA1048531"/>
      <c r="NBB1048531"/>
      <c r="NBC1048531"/>
      <c r="NBD1048531"/>
      <c r="NBE1048531"/>
      <c r="NBF1048531"/>
      <c r="NBG1048531"/>
      <c r="NBH1048531"/>
      <c r="NBI1048531"/>
      <c r="NBJ1048531"/>
      <c r="NBK1048531"/>
      <c r="NBL1048531"/>
      <c r="NBM1048531"/>
      <c r="NBN1048531"/>
      <c r="NBO1048531"/>
      <c r="NBP1048531"/>
      <c r="NBQ1048531"/>
      <c r="NBR1048531"/>
      <c r="NBS1048531"/>
      <c r="NBT1048531"/>
      <c r="NBU1048531"/>
      <c r="NBV1048531"/>
      <c r="NBW1048531"/>
      <c r="NBX1048531"/>
      <c r="NBY1048531"/>
      <c r="NBZ1048531"/>
      <c r="NCA1048531"/>
      <c r="NCB1048531"/>
      <c r="NCC1048531"/>
      <c r="NCD1048531"/>
      <c r="NCE1048531"/>
      <c r="NCF1048531"/>
      <c r="NCG1048531"/>
      <c r="NCH1048531"/>
      <c r="NCI1048531"/>
      <c r="NCJ1048531"/>
      <c r="NCK1048531"/>
      <c r="NCL1048531"/>
      <c r="NCM1048531"/>
      <c r="NCN1048531"/>
      <c r="NCO1048531"/>
      <c r="NCP1048531"/>
      <c r="NCQ1048531"/>
      <c r="NCR1048531"/>
      <c r="NCS1048531"/>
      <c r="NCT1048531"/>
      <c r="NCU1048531"/>
      <c r="NCV1048531"/>
      <c r="NCW1048531"/>
      <c r="NCX1048531"/>
      <c r="NCY1048531"/>
      <c r="NCZ1048531"/>
      <c r="NDA1048531"/>
      <c r="NDB1048531"/>
      <c r="NDC1048531"/>
      <c r="NDD1048531"/>
      <c r="NDE1048531"/>
      <c r="NDF1048531"/>
      <c r="NDG1048531"/>
      <c r="NDH1048531"/>
      <c r="NDI1048531"/>
      <c r="NDJ1048531"/>
      <c r="NDK1048531"/>
      <c r="NDL1048531"/>
      <c r="NDM1048531"/>
      <c r="NDN1048531"/>
      <c r="NDO1048531"/>
      <c r="NDP1048531"/>
      <c r="NDQ1048531"/>
      <c r="NDR1048531"/>
      <c r="NDS1048531"/>
      <c r="NDT1048531"/>
      <c r="NDU1048531"/>
      <c r="NDV1048531"/>
      <c r="NDW1048531"/>
      <c r="NDX1048531"/>
      <c r="NDY1048531"/>
      <c r="NDZ1048531"/>
      <c r="NEA1048531"/>
      <c r="NEB1048531"/>
      <c r="NEC1048531"/>
      <c r="NED1048531"/>
      <c r="NEE1048531"/>
      <c r="NEF1048531"/>
      <c r="NEG1048531"/>
      <c r="NEH1048531"/>
      <c r="NEI1048531"/>
      <c r="NEJ1048531"/>
      <c r="NEK1048531"/>
      <c r="NEL1048531"/>
      <c r="NEM1048531"/>
      <c r="NEN1048531"/>
      <c r="NEO1048531"/>
      <c r="NEP1048531"/>
      <c r="NEQ1048531"/>
      <c r="NER1048531"/>
      <c r="NES1048531"/>
      <c r="NET1048531"/>
      <c r="NEU1048531"/>
      <c r="NEV1048531"/>
      <c r="NEW1048531"/>
      <c r="NEX1048531"/>
      <c r="NEY1048531"/>
      <c r="NEZ1048531"/>
      <c r="NFA1048531"/>
      <c r="NFB1048531"/>
      <c r="NFC1048531"/>
      <c r="NFD1048531"/>
      <c r="NFE1048531"/>
      <c r="NFF1048531"/>
      <c r="NFG1048531"/>
      <c r="NFH1048531"/>
      <c r="NFI1048531"/>
      <c r="NFJ1048531"/>
      <c r="NFK1048531"/>
      <c r="NFL1048531"/>
      <c r="NFM1048531"/>
      <c r="NFN1048531"/>
      <c r="NFO1048531"/>
      <c r="NFP1048531"/>
      <c r="NFQ1048531"/>
      <c r="NFR1048531"/>
      <c r="NFS1048531"/>
      <c r="NFT1048531"/>
      <c r="NFU1048531"/>
      <c r="NFV1048531"/>
      <c r="NFW1048531"/>
      <c r="NFX1048531"/>
      <c r="NFY1048531"/>
      <c r="NFZ1048531"/>
      <c r="NGA1048531"/>
      <c r="NGB1048531"/>
      <c r="NGC1048531"/>
      <c r="NGD1048531"/>
      <c r="NGE1048531"/>
      <c r="NGF1048531"/>
      <c r="NGG1048531"/>
      <c r="NGH1048531"/>
      <c r="NGI1048531"/>
      <c r="NGJ1048531"/>
      <c r="NGK1048531"/>
      <c r="NGL1048531"/>
      <c r="NGM1048531"/>
      <c r="NGN1048531"/>
      <c r="NGO1048531"/>
      <c r="NGP1048531"/>
      <c r="NGQ1048531"/>
      <c r="NGR1048531"/>
      <c r="NGS1048531"/>
      <c r="NGT1048531"/>
      <c r="NGU1048531"/>
      <c r="NGV1048531"/>
      <c r="NGW1048531"/>
      <c r="NGX1048531"/>
      <c r="NGY1048531"/>
      <c r="NGZ1048531"/>
      <c r="NHA1048531"/>
      <c r="NHB1048531"/>
      <c r="NHC1048531"/>
      <c r="NHD1048531"/>
      <c r="NHE1048531"/>
      <c r="NHF1048531"/>
      <c r="NHG1048531"/>
      <c r="NHH1048531"/>
      <c r="NHI1048531"/>
      <c r="NHJ1048531"/>
      <c r="NHK1048531"/>
      <c r="NHL1048531"/>
      <c r="NHM1048531"/>
      <c r="NHN1048531"/>
      <c r="NHO1048531"/>
      <c r="NHP1048531"/>
      <c r="NHQ1048531"/>
      <c r="NHR1048531"/>
      <c r="NHS1048531"/>
      <c r="NHT1048531"/>
      <c r="NHU1048531"/>
      <c r="NHV1048531"/>
      <c r="NHW1048531"/>
      <c r="NHX1048531"/>
      <c r="NHY1048531"/>
      <c r="NHZ1048531"/>
      <c r="NIA1048531"/>
      <c r="NIB1048531"/>
      <c r="NIC1048531"/>
      <c r="NID1048531"/>
      <c r="NIE1048531"/>
      <c r="NIF1048531"/>
      <c r="NIG1048531"/>
      <c r="NIH1048531"/>
      <c r="NII1048531"/>
      <c r="NIJ1048531"/>
      <c r="NIK1048531"/>
      <c r="NIL1048531"/>
      <c r="NIM1048531"/>
      <c r="NIN1048531"/>
      <c r="NIO1048531"/>
      <c r="NIP1048531"/>
      <c r="NIQ1048531"/>
      <c r="NIR1048531"/>
      <c r="NIS1048531"/>
      <c r="NIT1048531"/>
      <c r="NIU1048531"/>
      <c r="NIV1048531"/>
      <c r="NIW1048531"/>
      <c r="NIX1048531"/>
      <c r="NIY1048531"/>
      <c r="NIZ1048531"/>
      <c r="NJA1048531"/>
      <c r="NJB1048531"/>
      <c r="NJC1048531"/>
      <c r="NJD1048531"/>
      <c r="NJE1048531"/>
      <c r="NJF1048531"/>
      <c r="NJG1048531"/>
      <c r="NJH1048531"/>
      <c r="NJI1048531"/>
      <c r="NJJ1048531"/>
      <c r="NJK1048531"/>
      <c r="NJL1048531"/>
      <c r="NJM1048531"/>
      <c r="NJN1048531"/>
      <c r="NJO1048531"/>
      <c r="NJP1048531"/>
      <c r="NJQ1048531"/>
      <c r="NJR1048531"/>
      <c r="NJS1048531"/>
      <c r="NJT1048531"/>
      <c r="NJU1048531"/>
      <c r="NJV1048531"/>
      <c r="NJW1048531"/>
      <c r="NJX1048531"/>
      <c r="NJY1048531"/>
      <c r="NJZ1048531"/>
      <c r="NKA1048531"/>
      <c r="NKB1048531"/>
      <c r="NKC1048531"/>
      <c r="NKD1048531"/>
      <c r="NKE1048531"/>
      <c r="NKF1048531"/>
      <c r="NKG1048531"/>
      <c r="NKH1048531"/>
      <c r="NKI1048531"/>
      <c r="NKJ1048531"/>
      <c r="NKK1048531"/>
      <c r="NKL1048531"/>
      <c r="NKM1048531"/>
      <c r="NKN1048531"/>
      <c r="NKO1048531"/>
      <c r="NKP1048531"/>
      <c r="NKQ1048531"/>
      <c r="NKR1048531"/>
      <c r="NKS1048531"/>
      <c r="NKT1048531"/>
      <c r="NKU1048531"/>
      <c r="NKV1048531"/>
      <c r="NKW1048531"/>
      <c r="NKX1048531"/>
      <c r="NKY1048531"/>
      <c r="NKZ1048531"/>
      <c r="NLA1048531"/>
      <c r="NLB1048531"/>
      <c r="NLC1048531"/>
      <c r="NLD1048531"/>
      <c r="NLE1048531"/>
      <c r="NLF1048531"/>
      <c r="NLG1048531"/>
      <c r="NLH1048531"/>
      <c r="NLI1048531"/>
      <c r="NLJ1048531"/>
      <c r="NLK1048531"/>
      <c r="NLL1048531"/>
      <c r="NLM1048531"/>
      <c r="NLN1048531"/>
      <c r="NLO1048531"/>
      <c r="NLP1048531"/>
      <c r="NLQ1048531"/>
      <c r="NLR1048531"/>
      <c r="NLS1048531"/>
      <c r="NLT1048531"/>
      <c r="NLU1048531"/>
      <c r="NLV1048531"/>
      <c r="NLW1048531"/>
      <c r="NLX1048531"/>
      <c r="NLY1048531"/>
      <c r="NLZ1048531"/>
      <c r="NMA1048531"/>
      <c r="NMB1048531"/>
      <c r="NMC1048531"/>
      <c r="NMD1048531"/>
      <c r="NME1048531"/>
      <c r="NMF1048531"/>
      <c r="NMG1048531"/>
      <c r="NMH1048531"/>
      <c r="NMI1048531"/>
      <c r="NMJ1048531"/>
      <c r="NMK1048531"/>
      <c r="NML1048531"/>
      <c r="NMM1048531"/>
      <c r="NMN1048531"/>
      <c r="NMO1048531"/>
      <c r="NMP1048531"/>
      <c r="NMQ1048531"/>
      <c r="NMR1048531"/>
      <c r="NMS1048531"/>
      <c r="NMT1048531"/>
      <c r="NMU1048531"/>
      <c r="NMV1048531"/>
      <c r="NMW1048531"/>
      <c r="NMX1048531"/>
      <c r="NMY1048531"/>
      <c r="NMZ1048531"/>
      <c r="NNA1048531"/>
      <c r="NNB1048531"/>
      <c r="NNC1048531"/>
      <c r="NND1048531"/>
      <c r="NNE1048531"/>
      <c r="NNF1048531"/>
      <c r="NNG1048531"/>
      <c r="NNH1048531"/>
      <c r="NNI1048531"/>
      <c r="NNJ1048531"/>
      <c r="NNK1048531"/>
      <c r="NNL1048531"/>
      <c r="NNM1048531"/>
      <c r="NNN1048531"/>
      <c r="NNO1048531"/>
      <c r="NNP1048531"/>
      <c r="NNQ1048531"/>
      <c r="NNR1048531"/>
      <c r="NNS1048531"/>
      <c r="NNT1048531"/>
      <c r="NNU1048531"/>
      <c r="NNV1048531"/>
      <c r="NNW1048531"/>
      <c r="NNX1048531"/>
      <c r="NNY1048531"/>
      <c r="NNZ1048531"/>
      <c r="NOA1048531"/>
      <c r="NOB1048531"/>
      <c r="NOC1048531"/>
      <c r="NOD1048531"/>
      <c r="NOE1048531"/>
      <c r="NOF1048531"/>
      <c r="NOG1048531"/>
      <c r="NOH1048531"/>
      <c r="NOI1048531"/>
      <c r="NOJ1048531"/>
      <c r="NOK1048531"/>
      <c r="NOL1048531"/>
      <c r="NOM1048531"/>
      <c r="NON1048531"/>
      <c r="NOO1048531"/>
      <c r="NOP1048531"/>
      <c r="NOQ1048531"/>
      <c r="NOR1048531"/>
      <c r="NOS1048531"/>
      <c r="NOT1048531"/>
      <c r="NOU1048531"/>
      <c r="NOV1048531"/>
      <c r="NOW1048531"/>
      <c r="NOX1048531"/>
      <c r="NOY1048531"/>
      <c r="NOZ1048531"/>
      <c r="NPA1048531"/>
      <c r="NPB1048531"/>
      <c r="NPC1048531"/>
      <c r="NPD1048531"/>
      <c r="NPE1048531"/>
      <c r="NPF1048531"/>
      <c r="NPG1048531"/>
      <c r="NPH1048531"/>
      <c r="NPI1048531"/>
      <c r="NPJ1048531"/>
      <c r="NPK1048531"/>
      <c r="NPL1048531"/>
      <c r="NPM1048531"/>
      <c r="NPN1048531"/>
      <c r="NPO1048531"/>
      <c r="NPP1048531"/>
      <c r="NPQ1048531"/>
      <c r="NPR1048531"/>
      <c r="NPS1048531"/>
      <c r="NPT1048531"/>
      <c r="NPU1048531"/>
      <c r="NPV1048531"/>
      <c r="NPW1048531"/>
      <c r="NPX1048531"/>
      <c r="NPY1048531"/>
      <c r="NPZ1048531"/>
      <c r="NQA1048531"/>
      <c r="NQB1048531"/>
      <c r="NQC1048531"/>
      <c r="NQD1048531"/>
      <c r="NQE1048531"/>
      <c r="NQF1048531"/>
      <c r="NQG1048531"/>
      <c r="NQH1048531"/>
      <c r="NQI1048531"/>
      <c r="NQJ1048531"/>
      <c r="NQK1048531"/>
      <c r="NQL1048531"/>
      <c r="NQM1048531"/>
      <c r="NQN1048531"/>
      <c r="NQO1048531"/>
      <c r="NQP1048531"/>
      <c r="NQQ1048531"/>
      <c r="NQR1048531"/>
      <c r="NQS1048531"/>
      <c r="NQT1048531"/>
      <c r="NQU1048531"/>
      <c r="NQV1048531"/>
      <c r="NQW1048531"/>
      <c r="NQX1048531"/>
      <c r="NQY1048531"/>
      <c r="NQZ1048531"/>
      <c r="NRA1048531"/>
      <c r="NRB1048531"/>
      <c r="NRC1048531"/>
      <c r="NRD1048531"/>
      <c r="NRE1048531"/>
      <c r="NRF1048531"/>
      <c r="NRG1048531"/>
      <c r="NRH1048531"/>
      <c r="NRI1048531"/>
      <c r="NRJ1048531"/>
      <c r="NRK1048531"/>
      <c r="NRL1048531"/>
      <c r="NRM1048531"/>
      <c r="NRN1048531"/>
      <c r="NRO1048531"/>
      <c r="NRP1048531"/>
      <c r="NRQ1048531"/>
      <c r="NRR1048531"/>
      <c r="NRS1048531"/>
      <c r="NRT1048531"/>
      <c r="NRU1048531"/>
      <c r="NRV1048531"/>
      <c r="NRW1048531"/>
      <c r="NRX1048531"/>
      <c r="NRY1048531"/>
      <c r="NRZ1048531"/>
      <c r="NSA1048531"/>
      <c r="NSB1048531"/>
      <c r="NSC1048531"/>
      <c r="NSD1048531"/>
      <c r="NSE1048531"/>
      <c r="NSF1048531"/>
      <c r="NSG1048531"/>
      <c r="NSH1048531"/>
      <c r="NSI1048531"/>
      <c r="NSJ1048531"/>
      <c r="NSK1048531"/>
      <c r="NSL1048531"/>
      <c r="NSM1048531"/>
      <c r="NSN1048531"/>
      <c r="NSO1048531"/>
      <c r="NSP1048531"/>
      <c r="NSQ1048531"/>
      <c r="NSR1048531"/>
      <c r="NSS1048531"/>
      <c r="NST1048531"/>
      <c r="NSU1048531"/>
      <c r="NSV1048531"/>
      <c r="NSW1048531"/>
      <c r="NSX1048531"/>
      <c r="NSY1048531"/>
      <c r="NSZ1048531"/>
      <c r="NTA1048531"/>
      <c r="NTB1048531"/>
      <c r="NTC1048531"/>
      <c r="NTD1048531"/>
      <c r="NTE1048531"/>
      <c r="NTF1048531"/>
      <c r="NTG1048531"/>
      <c r="NTH1048531"/>
      <c r="NTI1048531"/>
      <c r="NTJ1048531"/>
      <c r="NTK1048531"/>
      <c r="NTL1048531"/>
      <c r="NTM1048531"/>
      <c r="NTN1048531"/>
      <c r="NTO1048531"/>
      <c r="NTP1048531"/>
      <c r="NTQ1048531"/>
      <c r="NTR1048531"/>
      <c r="NTS1048531"/>
      <c r="NTT1048531"/>
      <c r="NTU1048531"/>
      <c r="NTV1048531"/>
      <c r="NTW1048531"/>
      <c r="NTX1048531"/>
      <c r="NTY1048531"/>
      <c r="NTZ1048531"/>
      <c r="NUA1048531"/>
      <c r="NUB1048531"/>
      <c r="NUC1048531"/>
      <c r="NUD1048531"/>
      <c r="NUE1048531"/>
      <c r="NUF1048531"/>
      <c r="NUG1048531"/>
      <c r="NUH1048531"/>
      <c r="NUI1048531"/>
      <c r="NUJ1048531"/>
      <c r="NUK1048531"/>
      <c r="NUL1048531"/>
      <c r="NUM1048531"/>
      <c r="NUN1048531"/>
      <c r="NUO1048531"/>
      <c r="NUP1048531"/>
      <c r="NUQ1048531"/>
      <c r="NUR1048531"/>
      <c r="NUS1048531"/>
      <c r="NUT1048531"/>
      <c r="NUU1048531"/>
      <c r="NUV1048531"/>
      <c r="NUW1048531"/>
      <c r="NUX1048531"/>
      <c r="NUY1048531"/>
      <c r="NUZ1048531"/>
      <c r="NVA1048531"/>
      <c r="NVB1048531"/>
      <c r="NVC1048531"/>
      <c r="NVD1048531"/>
      <c r="NVE1048531"/>
      <c r="NVF1048531"/>
      <c r="NVG1048531"/>
      <c r="NVH1048531"/>
      <c r="NVI1048531"/>
      <c r="NVJ1048531"/>
      <c r="NVK1048531"/>
      <c r="NVL1048531"/>
      <c r="NVM1048531"/>
      <c r="NVN1048531"/>
      <c r="NVO1048531"/>
      <c r="NVP1048531"/>
      <c r="NVQ1048531"/>
      <c r="NVR1048531"/>
      <c r="NVS1048531"/>
      <c r="NVT1048531"/>
      <c r="NVU1048531"/>
      <c r="NVV1048531"/>
      <c r="NVW1048531"/>
      <c r="NVX1048531"/>
      <c r="NVY1048531"/>
      <c r="NVZ1048531"/>
      <c r="NWA1048531"/>
      <c r="NWB1048531"/>
      <c r="NWC1048531"/>
      <c r="NWD1048531"/>
      <c r="NWE1048531"/>
      <c r="NWF1048531"/>
      <c r="NWG1048531"/>
      <c r="NWH1048531"/>
      <c r="NWI1048531"/>
      <c r="NWJ1048531"/>
      <c r="NWK1048531"/>
      <c r="NWL1048531"/>
      <c r="NWM1048531"/>
      <c r="NWN1048531"/>
      <c r="NWO1048531"/>
      <c r="NWP1048531"/>
      <c r="NWQ1048531"/>
      <c r="NWR1048531"/>
      <c r="NWS1048531"/>
      <c r="NWT1048531"/>
      <c r="NWU1048531"/>
      <c r="NWV1048531"/>
      <c r="NWW1048531"/>
      <c r="NWX1048531"/>
      <c r="NWY1048531"/>
      <c r="NWZ1048531"/>
      <c r="NXA1048531"/>
      <c r="NXB1048531"/>
      <c r="NXC1048531"/>
      <c r="NXD1048531"/>
      <c r="NXE1048531"/>
      <c r="NXF1048531"/>
      <c r="NXG1048531"/>
      <c r="NXH1048531"/>
      <c r="NXI1048531"/>
      <c r="NXJ1048531"/>
      <c r="NXK1048531"/>
      <c r="NXL1048531"/>
      <c r="NXM1048531"/>
      <c r="NXN1048531"/>
      <c r="NXO1048531"/>
      <c r="NXP1048531"/>
      <c r="NXQ1048531"/>
      <c r="NXR1048531"/>
      <c r="NXS1048531"/>
      <c r="NXT1048531"/>
      <c r="NXU1048531"/>
      <c r="NXV1048531"/>
      <c r="NXW1048531"/>
      <c r="NXX1048531"/>
      <c r="NXY1048531"/>
      <c r="NXZ1048531"/>
      <c r="NYA1048531"/>
      <c r="NYB1048531"/>
      <c r="NYC1048531"/>
      <c r="NYD1048531"/>
      <c r="NYE1048531"/>
      <c r="NYF1048531"/>
      <c r="NYG1048531"/>
      <c r="NYH1048531"/>
      <c r="NYI1048531"/>
      <c r="NYJ1048531"/>
      <c r="NYK1048531"/>
      <c r="NYL1048531"/>
      <c r="NYM1048531"/>
      <c r="NYN1048531"/>
      <c r="NYO1048531"/>
      <c r="NYP1048531"/>
      <c r="NYQ1048531"/>
      <c r="NYR1048531"/>
      <c r="NYS1048531"/>
      <c r="NYT1048531"/>
      <c r="NYU1048531"/>
      <c r="NYV1048531"/>
      <c r="NYW1048531"/>
      <c r="NYX1048531"/>
      <c r="NYY1048531"/>
      <c r="NYZ1048531"/>
      <c r="NZA1048531"/>
      <c r="NZB1048531"/>
      <c r="NZC1048531"/>
      <c r="NZD1048531"/>
      <c r="NZE1048531"/>
      <c r="NZF1048531"/>
      <c r="NZG1048531"/>
      <c r="NZH1048531"/>
      <c r="NZI1048531"/>
      <c r="NZJ1048531"/>
      <c r="NZK1048531"/>
      <c r="NZL1048531"/>
      <c r="NZM1048531"/>
      <c r="NZN1048531"/>
      <c r="NZO1048531"/>
      <c r="NZP1048531"/>
      <c r="NZQ1048531"/>
      <c r="NZR1048531"/>
      <c r="NZS1048531"/>
      <c r="NZT1048531"/>
      <c r="NZU1048531"/>
      <c r="NZV1048531"/>
      <c r="NZW1048531"/>
      <c r="NZX1048531"/>
      <c r="NZY1048531"/>
      <c r="NZZ1048531"/>
      <c r="OAA1048531"/>
      <c r="OAB1048531"/>
      <c r="OAC1048531"/>
      <c r="OAD1048531"/>
      <c r="OAE1048531"/>
      <c r="OAF1048531"/>
      <c r="OAG1048531"/>
      <c r="OAH1048531"/>
      <c r="OAI1048531"/>
      <c r="OAJ1048531"/>
      <c r="OAK1048531"/>
      <c r="OAL1048531"/>
      <c r="OAM1048531"/>
      <c r="OAN1048531"/>
      <c r="OAO1048531"/>
      <c r="OAP1048531"/>
      <c r="OAQ1048531"/>
      <c r="OAR1048531"/>
      <c r="OAS1048531"/>
      <c r="OAT1048531"/>
      <c r="OAU1048531"/>
      <c r="OAV1048531"/>
      <c r="OAW1048531"/>
      <c r="OAX1048531"/>
      <c r="OAY1048531"/>
      <c r="OAZ1048531"/>
      <c r="OBA1048531"/>
      <c r="OBB1048531"/>
      <c r="OBC1048531"/>
      <c r="OBD1048531"/>
      <c r="OBE1048531"/>
      <c r="OBF1048531"/>
      <c r="OBG1048531"/>
      <c r="OBH1048531"/>
      <c r="OBI1048531"/>
      <c r="OBJ1048531"/>
      <c r="OBK1048531"/>
      <c r="OBL1048531"/>
      <c r="OBM1048531"/>
      <c r="OBN1048531"/>
      <c r="OBO1048531"/>
      <c r="OBP1048531"/>
      <c r="OBQ1048531"/>
      <c r="OBR1048531"/>
      <c r="OBS1048531"/>
      <c r="OBT1048531"/>
      <c r="OBU1048531"/>
      <c r="OBV1048531"/>
      <c r="OBW1048531"/>
      <c r="OBX1048531"/>
      <c r="OBY1048531"/>
      <c r="OBZ1048531"/>
      <c r="OCA1048531"/>
      <c r="OCB1048531"/>
      <c r="OCC1048531"/>
      <c r="OCD1048531"/>
      <c r="OCE1048531"/>
      <c r="OCF1048531"/>
      <c r="OCG1048531"/>
      <c r="OCH1048531"/>
      <c r="OCI1048531"/>
      <c r="OCJ1048531"/>
      <c r="OCK1048531"/>
      <c r="OCL1048531"/>
      <c r="OCM1048531"/>
      <c r="OCN1048531"/>
      <c r="OCO1048531"/>
      <c r="OCP1048531"/>
      <c r="OCQ1048531"/>
      <c r="OCR1048531"/>
      <c r="OCS1048531"/>
      <c r="OCT1048531"/>
      <c r="OCU1048531"/>
      <c r="OCV1048531"/>
      <c r="OCW1048531"/>
      <c r="OCX1048531"/>
      <c r="OCY1048531"/>
      <c r="OCZ1048531"/>
      <c r="ODA1048531"/>
      <c r="ODB1048531"/>
      <c r="ODC1048531"/>
      <c r="ODD1048531"/>
      <c r="ODE1048531"/>
      <c r="ODF1048531"/>
      <c r="ODG1048531"/>
      <c r="ODH1048531"/>
      <c r="ODI1048531"/>
      <c r="ODJ1048531"/>
      <c r="ODK1048531"/>
      <c r="ODL1048531"/>
      <c r="ODM1048531"/>
      <c r="ODN1048531"/>
      <c r="ODO1048531"/>
      <c r="ODP1048531"/>
      <c r="ODQ1048531"/>
      <c r="ODR1048531"/>
      <c r="ODS1048531"/>
      <c r="ODT1048531"/>
      <c r="ODU1048531"/>
      <c r="ODV1048531"/>
      <c r="ODW1048531"/>
      <c r="ODX1048531"/>
      <c r="ODY1048531"/>
      <c r="ODZ1048531"/>
      <c r="OEA1048531"/>
      <c r="OEB1048531"/>
      <c r="OEC1048531"/>
      <c r="OED1048531"/>
      <c r="OEE1048531"/>
      <c r="OEF1048531"/>
      <c r="OEG1048531"/>
      <c r="OEH1048531"/>
      <c r="OEI1048531"/>
      <c r="OEJ1048531"/>
      <c r="OEK1048531"/>
      <c r="OEL1048531"/>
      <c r="OEM1048531"/>
      <c r="OEN1048531"/>
      <c r="OEO1048531"/>
      <c r="OEP1048531"/>
      <c r="OEQ1048531"/>
      <c r="OER1048531"/>
      <c r="OES1048531"/>
      <c r="OET1048531"/>
      <c r="OEU1048531"/>
      <c r="OEV1048531"/>
      <c r="OEW1048531"/>
      <c r="OEX1048531"/>
      <c r="OEY1048531"/>
      <c r="OEZ1048531"/>
      <c r="OFA1048531"/>
      <c r="OFB1048531"/>
      <c r="OFC1048531"/>
      <c r="OFD1048531"/>
      <c r="OFE1048531"/>
      <c r="OFF1048531"/>
      <c r="OFG1048531"/>
      <c r="OFH1048531"/>
      <c r="OFI1048531"/>
      <c r="OFJ1048531"/>
      <c r="OFK1048531"/>
      <c r="OFL1048531"/>
      <c r="OFM1048531"/>
      <c r="OFN1048531"/>
      <c r="OFO1048531"/>
      <c r="OFP1048531"/>
      <c r="OFQ1048531"/>
      <c r="OFR1048531"/>
      <c r="OFS1048531"/>
      <c r="OFT1048531"/>
      <c r="OFU1048531"/>
      <c r="OFV1048531"/>
      <c r="OFW1048531"/>
      <c r="OFX1048531"/>
      <c r="OFY1048531"/>
      <c r="OFZ1048531"/>
      <c r="OGA1048531"/>
      <c r="OGB1048531"/>
      <c r="OGC1048531"/>
      <c r="OGD1048531"/>
      <c r="OGE1048531"/>
      <c r="OGF1048531"/>
      <c r="OGG1048531"/>
      <c r="OGH1048531"/>
      <c r="OGI1048531"/>
      <c r="OGJ1048531"/>
      <c r="OGK1048531"/>
      <c r="OGL1048531"/>
      <c r="OGM1048531"/>
      <c r="OGN1048531"/>
      <c r="OGO1048531"/>
      <c r="OGP1048531"/>
      <c r="OGQ1048531"/>
      <c r="OGR1048531"/>
      <c r="OGS1048531"/>
      <c r="OGT1048531"/>
      <c r="OGU1048531"/>
      <c r="OGV1048531"/>
      <c r="OGW1048531"/>
      <c r="OGX1048531"/>
      <c r="OGY1048531"/>
      <c r="OGZ1048531"/>
      <c r="OHA1048531"/>
      <c r="OHB1048531"/>
      <c r="OHC1048531"/>
      <c r="OHD1048531"/>
      <c r="OHE1048531"/>
      <c r="OHF1048531"/>
      <c r="OHG1048531"/>
      <c r="OHH1048531"/>
      <c r="OHI1048531"/>
      <c r="OHJ1048531"/>
      <c r="OHK1048531"/>
      <c r="OHL1048531"/>
      <c r="OHM1048531"/>
      <c r="OHN1048531"/>
      <c r="OHO1048531"/>
      <c r="OHP1048531"/>
      <c r="OHQ1048531"/>
      <c r="OHR1048531"/>
      <c r="OHS1048531"/>
      <c r="OHT1048531"/>
      <c r="OHU1048531"/>
      <c r="OHV1048531"/>
      <c r="OHW1048531"/>
      <c r="OHX1048531"/>
      <c r="OHY1048531"/>
      <c r="OHZ1048531"/>
      <c r="OIA1048531"/>
      <c r="OIB1048531"/>
      <c r="OIC1048531"/>
      <c r="OID1048531"/>
      <c r="OIE1048531"/>
      <c r="OIF1048531"/>
      <c r="OIG1048531"/>
      <c r="OIH1048531"/>
      <c r="OII1048531"/>
      <c r="OIJ1048531"/>
      <c r="OIK1048531"/>
      <c r="OIL1048531"/>
      <c r="OIM1048531"/>
      <c r="OIN1048531"/>
      <c r="OIO1048531"/>
      <c r="OIP1048531"/>
      <c r="OIQ1048531"/>
      <c r="OIR1048531"/>
      <c r="OIS1048531"/>
      <c r="OIT1048531"/>
      <c r="OIU1048531"/>
      <c r="OIV1048531"/>
      <c r="OIW1048531"/>
      <c r="OIX1048531"/>
      <c r="OIY1048531"/>
      <c r="OIZ1048531"/>
      <c r="OJA1048531"/>
      <c r="OJB1048531"/>
      <c r="OJC1048531"/>
      <c r="OJD1048531"/>
      <c r="OJE1048531"/>
      <c r="OJF1048531"/>
      <c r="OJG1048531"/>
      <c r="OJH1048531"/>
      <c r="OJI1048531"/>
      <c r="OJJ1048531"/>
      <c r="OJK1048531"/>
      <c r="OJL1048531"/>
      <c r="OJM1048531"/>
      <c r="OJN1048531"/>
      <c r="OJO1048531"/>
      <c r="OJP1048531"/>
      <c r="OJQ1048531"/>
      <c r="OJR1048531"/>
      <c r="OJS1048531"/>
      <c r="OJT1048531"/>
      <c r="OJU1048531"/>
      <c r="OJV1048531"/>
      <c r="OJW1048531"/>
      <c r="OJX1048531"/>
      <c r="OJY1048531"/>
      <c r="OJZ1048531"/>
      <c r="OKA1048531"/>
      <c r="OKB1048531"/>
      <c r="OKC1048531"/>
      <c r="OKD1048531"/>
      <c r="OKE1048531"/>
      <c r="OKF1048531"/>
      <c r="OKG1048531"/>
      <c r="OKH1048531"/>
      <c r="OKI1048531"/>
      <c r="OKJ1048531"/>
      <c r="OKK1048531"/>
      <c r="OKL1048531"/>
      <c r="OKM1048531"/>
      <c r="OKN1048531"/>
      <c r="OKO1048531"/>
      <c r="OKP1048531"/>
      <c r="OKQ1048531"/>
      <c r="OKR1048531"/>
      <c r="OKS1048531"/>
      <c r="OKT1048531"/>
      <c r="OKU1048531"/>
      <c r="OKV1048531"/>
      <c r="OKW1048531"/>
      <c r="OKX1048531"/>
      <c r="OKY1048531"/>
      <c r="OKZ1048531"/>
      <c r="OLA1048531"/>
      <c r="OLB1048531"/>
      <c r="OLC1048531"/>
      <c r="OLD1048531"/>
      <c r="OLE1048531"/>
      <c r="OLF1048531"/>
      <c r="OLG1048531"/>
      <c r="OLH1048531"/>
      <c r="OLI1048531"/>
      <c r="OLJ1048531"/>
      <c r="OLK1048531"/>
      <c r="OLL1048531"/>
      <c r="OLM1048531"/>
      <c r="OLN1048531"/>
      <c r="OLO1048531"/>
      <c r="OLP1048531"/>
      <c r="OLQ1048531"/>
      <c r="OLR1048531"/>
      <c r="OLS1048531"/>
      <c r="OLT1048531"/>
      <c r="OLU1048531"/>
      <c r="OLV1048531"/>
      <c r="OLW1048531"/>
      <c r="OLX1048531"/>
      <c r="OLY1048531"/>
      <c r="OLZ1048531"/>
      <c r="OMA1048531"/>
      <c r="OMB1048531"/>
      <c r="OMC1048531"/>
      <c r="OMD1048531"/>
      <c r="OME1048531"/>
      <c r="OMF1048531"/>
      <c r="OMG1048531"/>
      <c r="OMH1048531"/>
      <c r="OMI1048531"/>
      <c r="OMJ1048531"/>
      <c r="OMK1048531"/>
      <c r="OML1048531"/>
      <c r="OMM1048531"/>
      <c r="OMN1048531"/>
      <c r="OMO1048531"/>
      <c r="OMP1048531"/>
      <c r="OMQ1048531"/>
      <c r="OMR1048531"/>
      <c r="OMS1048531"/>
      <c r="OMT1048531"/>
      <c r="OMU1048531"/>
      <c r="OMV1048531"/>
      <c r="OMW1048531"/>
      <c r="OMX1048531"/>
      <c r="OMY1048531"/>
      <c r="OMZ1048531"/>
      <c r="ONA1048531"/>
      <c r="ONB1048531"/>
      <c r="ONC1048531"/>
      <c r="OND1048531"/>
      <c r="ONE1048531"/>
      <c r="ONF1048531"/>
      <c r="ONG1048531"/>
      <c r="ONH1048531"/>
      <c r="ONI1048531"/>
      <c r="ONJ1048531"/>
      <c r="ONK1048531"/>
      <c r="ONL1048531"/>
      <c r="ONM1048531"/>
      <c r="ONN1048531"/>
      <c r="ONO1048531"/>
      <c r="ONP1048531"/>
      <c r="ONQ1048531"/>
      <c r="ONR1048531"/>
      <c r="ONS1048531"/>
      <c r="ONT1048531"/>
      <c r="ONU1048531"/>
      <c r="ONV1048531"/>
      <c r="ONW1048531"/>
      <c r="ONX1048531"/>
      <c r="ONY1048531"/>
      <c r="ONZ1048531"/>
      <c r="OOA1048531"/>
      <c r="OOB1048531"/>
      <c r="OOC1048531"/>
      <c r="OOD1048531"/>
      <c r="OOE1048531"/>
      <c r="OOF1048531"/>
      <c r="OOG1048531"/>
      <c r="OOH1048531"/>
      <c r="OOI1048531"/>
      <c r="OOJ1048531"/>
      <c r="OOK1048531"/>
      <c r="OOL1048531"/>
      <c r="OOM1048531"/>
      <c r="OON1048531"/>
      <c r="OOO1048531"/>
      <c r="OOP1048531"/>
      <c r="OOQ1048531"/>
      <c r="OOR1048531"/>
      <c r="OOS1048531"/>
      <c r="OOT1048531"/>
      <c r="OOU1048531"/>
      <c r="OOV1048531"/>
      <c r="OOW1048531"/>
      <c r="OOX1048531"/>
      <c r="OOY1048531"/>
      <c r="OOZ1048531"/>
      <c r="OPA1048531"/>
      <c r="OPB1048531"/>
      <c r="OPC1048531"/>
      <c r="OPD1048531"/>
      <c r="OPE1048531"/>
      <c r="OPF1048531"/>
      <c r="OPG1048531"/>
      <c r="OPH1048531"/>
      <c r="OPI1048531"/>
      <c r="OPJ1048531"/>
      <c r="OPK1048531"/>
      <c r="OPL1048531"/>
      <c r="OPM1048531"/>
      <c r="OPN1048531"/>
      <c r="OPO1048531"/>
      <c r="OPP1048531"/>
      <c r="OPQ1048531"/>
      <c r="OPR1048531"/>
      <c r="OPS1048531"/>
      <c r="OPT1048531"/>
      <c r="OPU1048531"/>
      <c r="OPV1048531"/>
      <c r="OPW1048531"/>
      <c r="OPX1048531"/>
      <c r="OPY1048531"/>
      <c r="OPZ1048531"/>
      <c r="OQA1048531"/>
      <c r="OQB1048531"/>
      <c r="OQC1048531"/>
      <c r="OQD1048531"/>
      <c r="OQE1048531"/>
      <c r="OQF1048531"/>
      <c r="OQG1048531"/>
      <c r="OQH1048531"/>
      <c r="OQI1048531"/>
      <c r="OQJ1048531"/>
      <c r="OQK1048531"/>
      <c r="OQL1048531"/>
      <c r="OQM1048531"/>
      <c r="OQN1048531"/>
      <c r="OQO1048531"/>
      <c r="OQP1048531"/>
      <c r="OQQ1048531"/>
      <c r="OQR1048531"/>
      <c r="OQS1048531"/>
      <c r="OQT1048531"/>
      <c r="OQU1048531"/>
      <c r="OQV1048531"/>
      <c r="OQW1048531"/>
      <c r="OQX1048531"/>
      <c r="OQY1048531"/>
      <c r="OQZ1048531"/>
      <c r="ORA1048531"/>
      <c r="ORB1048531"/>
      <c r="ORC1048531"/>
      <c r="ORD1048531"/>
      <c r="ORE1048531"/>
      <c r="ORF1048531"/>
      <c r="ORG1048531"/>
      <c r="ORH1048531"/>
      <c r="ORI1048531"/>
      <c r="ORJ1048531"/>
      <c r="ORK1048531"/>
      <c r="ORL1048531"/>
      <c r="ORM1048531"/>
      <c r="ORN1048531"/>
      <c r="ORO1048531"/>
      <c r="ORP1048531"/>
      <c r="ORQ1048531"/>
      <c r="ORR1048531"/>
      <c r="ORS1048531"/>
      <c r="ORT1048531"/>
      <c r="ORU1048531"/>
      <c r="ORV1048531"/>
      <c r="ORW1048531"/>
      <c r="ORX1048531"/>
      <c r="ORY1048531"/>
      <c r="ORZ1048531"/>
      <c r="OSA1048531"/>
      <c r="OSB1048531"/>
      <c r="OSC1048531"/>
      <c r="OSD1048531"/>
      <c r="OSE1048531"/>
      <c r="OSF1048531"/>
      <c r="OSG1048531"/>
      <c r="OSH1048531"/>
      <c r="OSI1048531"/>
      <c r="OSJ1048531"/>
      <c r="OSK1048531"/>
      <c r="OSL1048531"/>
      <c r="OSM1048531"/>
      <c r="OSN1048531"/>
      <c r="OSO1048531"/>
      <c r="OSP1048531"/>
      <c r="OSQ1048531"/>
      <c r="OSR1048531"/>
      <c r="OSS1048531"/>
      <c r="OST1048531"/>
      <c r="OSU1048531"/>
      <c r="OSV1048531"/>
      <c r="OSW1048531"/>
      <c r="OSX1048531"/>
      <c r="OSY1048531"/>
      <c r="OSZ1048531"/>
      <c r="OTA1048531"/>
      <c r="OTB1048531"/>
      <c r="OTC1048531"/>
      <c r="OTD1048531"/>
      <c r="OTE1048531"/>
      <c r="OTF1048531"/>
      <c r="OTG1048531"/>
      <c r="OTH1048531"/>
      <c r="OTI1048531"/>
      <c r="OTJ1048531"/>
      <c r="OTK1048531"/>
      <c r="OTL1048531"/>
      <c r="OTM1048531"/>
      <c r="OTN1048531"/>
      <c r="OTO1048531"/>
      <c r="OTP1048531"/>
      <c r="OTQ1048531"/>
      <c r="OTR1048531"/>
      <c r="OTS1048531"/>
      <c r="OTT1048531"/>
      <c r="OTU1048531"/>
      <c r="OTV1048531"/>
      <c r="OTW1048531"/>
      <c r="OTX1048531"/>
      <c r="OTY1048531"/>
      <c r="OTZ1048531"/>
      <c r="OUA1048531"/>
      <c r="OUB1048531"/>
      <c r="OUC1048531"/>
      <c r="OUD1048531"/>
      <c r="OUE1048531"/>
      <c r="OUF1048531"/>
      <c r="OUG1048531"/>
      <c r="OUH1048531"/>
      <c r="OUI1048531"/>
      <c r="OUJ1048531"/>
      <c r="OUK1048531"/>
      <c r="OUL1048531"/>
      <c r="OUM1048531"/>
      <c r="OUN1048531"/>
      <c r="OUO1048531"/>
      <c r="OUP1048531"/>
      <c r="OUQ1048531"/>
      <c r="OUR1048531"/>
      <c r="OUS1048531"/>
      <c r="OUT1048531"/>
      <c r="OUU1048531"/>
      <c r="OUV1048531"/>
      <c r="OUW1048531"/>
      <c r="OUX1048531"/>
      <c r="OUY1048531"/>
      <c r="OUZ1048531"/>
      <c r="OVA1048531"/>
      <c r="OVB1048531"/>
      <c r="OVC1048531"/>
      <c r="OVD1048531"/>
      <c r="OVE1048531"/>
      <c r="OVF1048531"/>
      <c r="OVG1048531"/>
      <c r="OVH1048531"/>
      <c r="OVI1048531"/>
      <c r="OVJ1048531"/>
      <c r="OVK1048531"/>
      <c r="OVL1048531"/>
      <c r="OVM1048531"/>
      <c r="OVN1048531"/>
      <c r="OVO1048531"/>
      <c r="OVP1048531"/>
      <c r="OVQ1048531"/>
      <c r="OVR1048531"/>
      <c r="OVS1048531"/>
      <c r="OVT1048531"/>
      <c r="OVU1048531"/>
      <c r="OVV1048531"/>
      <c r="OVW1048531"/>
      <c r="OVX1048531"/>
      <c r="OVY1048531"/>
      <c r="OVZ1048531"/>
      <c r="OWA1048531"/>
      <c r="OWB1048531"/>
      <c r="OWC1048531"/>
      <c r="OWD1048531"/>
      <c r="OWE1048531"/>
      <c r="OWF1048531"/>
      <c r="OWG1048531"/>
      <c r="OWH1048531"/>
      <c r="OWI1048531"/>
      <c r="OWJ1048531"/>
      <c r="OWK1048531"/>
      <c r="OWL1048531"/>
      <c r="OWM1048531"/>
      <c r="OWN1048531"/>
      <c r="OWO1048531"/>
      <c r="OWP1048531"/>
      <c r="OWQ1048531"/>
      <c r="OWR1048531"/>
      <c r="OWS1048531"/>
      <c r="OWT1048531"/>
      <c r="OWU1048531"/>
      <c r="OWV1048531"/>
      <c r="OWW1048531"/>
      <c r="OWX1048531"/>
      <c r="OWY1048531"/>
      <c r="OWZ1048531"/>
      <c r="OXA1048531"/>
      <c r="OXB1048531"/>
      <c r="OXC1048531"/>
      <c r="OXD1048531"/>
      <c r="OXE1048531"/>
      <c r="OXF1048531"/>
      <c r="OXG1048531"/>
      <c r="OXH1048531"/>
      <c r="OXI1048531"/>
      <c r="OXJ1048531"/>
      <c r="OXK1048531"/>
      <c r="OXL1048531"/>
      <c r="OXM1048531"/>
      <c r="OXN1048531"/>
      <c r="OXO1048531"/>
      <c r="OXP1048531"/>
      <c r="OXQ1048531"/>
      <c r="OXR1048531"/>
      <c r="OXS1048531"/>
      <c r="OXT1048531"/>
      <c r="OXU1048531"/>
      <c r="OXV1048531"/>
      <c r="OXW1048531"/>
      <c r="OXX1048531"/>
      <c r="OXY1048531"/>
      <c r="OXZ1048531"/>
      <c r="OYA1048531"/>
      <c r="OYB1048531"/>
      <c r="OYC1048531"/>
      <c r="OYD1048531"/>
      <c r="OYE1048531"/>
      <c r="OYF1048531"/>
      <c r="OYG1048531"/>
      <c r="OYH1048531"/>
      <c r="OYI1048531"/>
      <c r="OYJ1048531"/>
      <c r="OYK1048531"/>
      <c r="OYL1048531"/>
      <c r="OYM1048531"/>
      <c r="OYN1048531"/>
      <c r="OYO1048531"/>
      <c r="OYP1048531"/>
      <c r="OYQ1048531"/>
      <c r="OYR1048531"/>
      <c r="OYS1048531"/>
      <c r="OYT1048531"/>
      <c r="OYU1048531"/>
      <c r="OYV1048531"/>
      <c r="OYW1048531"/>
      <c r="OYX1048531"/>
      <c r="OYY1048531"/>
      <c r="OYZ1048531"/>
      <c r="OZA1048531"/>
      <c r="OZB1048531"/>
      <c r="OZC1048531"/>
      <c r="OZD1048531"/>
      <c r="OZE1048531"/>
      <c r="OZF1048531"/>
      <c r="OZG1048531"/>
      <c r="OZH1048531"/>
      <c r="OZI1048531"/>
      <c r="OZJ1048531"/>
      <c r="OZK1048531"/>
      <c r="OZL1048531"/>
      <c r="OZM1048531"/>
      <c r="OZN1048531"/>
      <c r="OZO1048531"/>
      <c r="OZP1048531"/>
      <c r="OZQ1048531"/>
      <c r="OZR1048531"/>
      <c r="OZS1048531"/>
      <c r="OZT1048531"/>
      <c r="OZU1048531"/>
      <c r="OZV1048531"/>
      <c r="OZW1048531"/>
      <c r="OZX1048531"/>
      <c r="OZY1048531"/>
      <c r="OZZ1048531"/>
      <c r="PAA1048531"/>
      <c r="PAB1048531"/>
      <c r="PAC1048531"/>
      <c r="PAD1048531"/>
      <c r="PAE1048531"/>
      <c r="PAF1048531"/>
      <c r="PAG1048531"/>
      <c r="PAH1048531"/>
      <c r="PAI1048531"/>
      <c r="PAJ1048531"/>
      <c r="PAK1048531"/>
      <c r="PAL1048531"/>
      <c r="PAM1048531"/>
      <c r="PAN1048531"/>
      <c r="PAO1048531"/>
      <c r="PAP1048531"/>
      <c r="PAQ1048531"/>
      <c r="PAR1048531"/>
      <c r="PAS1048531"/>
      <c r="PAT1048531"/>
      <c r="PAU1048531"/>
      <c r="PAV1048531"/>
      <c r="PAW1048531"/>
      <c r="PAX1048531"/>
      <c r="PAY1048531"/>
      <c r="PAZ1048531"/>
      <c r="PBA1048531"/>
      <c r="PBB1048531"/>
      <c r="PBC1048531"/>
      <c r="PBD1048531"/>
      <c r="PBE1048531"/>
      <c r="PBF1048531"/>
      <c r="PBG1048531"/>
      <c r="PBH1048531"/>
      <c r="PBI1048531"/>
      <c r="PBJ1048531"/>
      <c r="PBK1048531"/>
      <c r="PBL1048531"/>
      <c r="PBM1048531"/>
      <c r="PBN1048531"/>
      <c r="PBO1048531"/>
      <c r="PBP1048531"/>
      <c r="PBQ1048531"/>
      <c r="PBR1048531"/>
      <c r="PBS1048531"/>
      <c r="PBT1048531"/>
      <c r="PBU1048531"/>
      <c r="PBV1048531"/>
      <c r="PBW1048531"/>
      <c r="PBX1048531"/>
      <c r="PBY1048531"/>
      <c r="PBZ1048531"/>
      <c r="PCA1048531"/>
      <c r="PCB1048531"/>
      <c r="PCC1048531"/>
      <c r="PCD1048531"/>
      <c r="PCE1048531"/>
      <c r="PCF1048531"/>
      <c r="PCG1048531"/>
      <c r="PCH1048531"/>
      <c r="PCI1048531"/>
      <c r="PCJ1048531"/>
      <c r="PCK1048531"/>
      <c r="PCL1048531"/>
      <c r="PCM1048531"/>
      <c r="PCN1048531"/>
      <c r="PCO1048531"/>
      <c r="PCP1048531"/>
      <c r="PCQ1048531"/>
      <c r="PCR1048531"/>
      <c r="PCS1048531"/>
      <c r="PCT1048531"/>
      <c r="PCU1048531"/>
      <c r="PCV1048531"/>
      <c r="PCW1048531"/>
      <c r="PCX1048531"/>
      <c r="PCY1048531"/>
      <c r="PCZ1048531"/>
      <c r="PDA1048531"/>
      <c r="PDB1048531"/>
      <c r="PDC1048531"/>
      <c r="PDD1048531"/>
      <c r="PDE1048531"/>
      <c r="PDF1048531"/>
      <c r="PDG1048531"/>
      <c r="PDH1048531"/>
      <c r="PDI1048531"/>
      <c r="PDJ1048531"/>
      <c r="PDK1048531"/>
      <c r="PDL1048531"/>
      <c r="PDM1048531"/>
      <c r="PDN1048531"/>
      <c r="PDO1048531"/>
      <c r="PDP1048531"/>
      <c r="PDQ1048531"/>
      <c r="PDR1048531"/>
      <c r="PDS1048531"/>
      <c r="PDT1048531"/>
      <c r="PDU1048531"/>
      <c r="PDV1048531"/>
      <c r="PDW1048531"/>
      <c r="PDX1048531"/>
      <c r="PDY1048531"/>
      <c r="PDZ1048531"/>
      <c r="PEA1048531"/>
      <c r="PEB1048531"/>
      <c r="PEC1048531"/>
      <c r="PED1048531"/>
      <c r="PEE1048531"/>
      <c r="PEF1048531"/>
      <c r="PEG1048531"/>
      <c r="PEH1048531"/>
      <c r="PEI1048531"/>
      <c r="PEJ1048531"/>
      <c r="PEK1048531"/>
      <c r="PEL1048531"/>
      <c r="PEM1048531"/>
      <c r="PEN1048531"/>
      <c r="PEO1048531"/>
      <c r="PEP1048531"/>
      <c r="PEQ1048531"/>
      <c r="PER1048531"/>
      <c r="PES1048531"/>
      <c r="PET1048531"/>
      <c r="PEU1048531"/>
      <c r="PEV1048531"/>
      <c r="PEW1048531"/>
      <c r="PEX1048531"/>
      <c r="PEY1048531"/>
      <c r="PEZ1048531"/>
      <c r="PFA1048531"/>
      <c r="PFB1048531"/>
      <c r="PFC1048531"/>
      <c r="PFD1048531"/>
      <c r="PFE1048531"/>
      <c r="PFF1048531"/>
      <c r="PFG1048531"/>
      <c r="PFH1048531"/>
      <c r="PFI1048531"/>
      <c r="PFJ1048531"/>
      <c r="PFK1048531"/>
      <c r="PFL1048531"/>
      <c r="PFM1048531"/>
      <c r="PFN1048531"/>
      <c r="PFO1048531"/>
      <c r="PFP1048531"/>
      <c r="PFQ1048531"/>
      <c r="PFR1048531"/>
      <c r="PFS1048531"/>
      <c r="PFT1048531"/>
      <c r="PFU1048531"/>
      <c r="PFV1048531"/>
      <c r="PFW1048531"/>
      <c r="PFX1048531"/>
      <c r="PFY1048531"/>
      <c r="PFZ1048531"/>
      <c r="PGA1048531"/>
      <c r="PGB1048531"/>
      <c r="PGC1048531"/>
      <c r="PGD1048531"/>
      <c r="PGE1048531"/>
      <c r="PGF1048531"/>
      <c r="PGG1048531"/>
      <c r="PGH1048531"/>
      <c r="PGI1048531"/>
      <c r="PGJ1048531"/>
      <c r="PGK1048531"/>
      <c r="PGL1048531"/>
      <c r="PGM1048531"/>
      <c r="PGN1048531"/>
      <c r="PGO1048531"/>
      <c r="PGP1048531"/>
      <c r="PGQ1048531"/>
      <c r="PGR1048531"/>
      <c r="PGS1048531"/>
      <c r="PGT1048531"/>
      <c r="PGU1048531"/>
      <c r="PGV1048531"/>
      <c r="PGW1048531"/>
      <c r="PGX1048531"/>
      <c r="PGY1048531"/>
      <c r="PGZ1048531"/>
      <c r="PHA1048531"/>
      <c r="PHB1048531"/>
      <c r="PHC1048531"/>
      <c r="PHD1048531"/>
      <c r="PHE1048531"/>
      <c r="PHF1048531"/>
      <c r="PHG1048531"/>
      <c r="PHH1048531"/>
      <c r="PHI1048531"/>
      <c r="PHJ1048531"/>
      <c r="PHK1048531"/>
      <c r="PHL1048531"/>
      <c r="PHM1048531"/>
      <c r="PHN1048531"/>
      <c r="PHO1048531"/>
      <c r="PHP1048531"/>
      <c r="PHQ1048531"/>
      <c r="PHR1048531"/>
      <c r="PHS1048531"/>
      <c r="PHT1048531"/>
      <c r="PHU1048531"/>
      <c r="PHV1048531"/>
      <c r="PHW1048531"/>
      <c r="PHX1048531"/>
      <c r="PHY1048531"/>
      <c r="PHZ1048531"/>
      <c r="PIA1048531"/>
      <c r="PIB1048531"/>
      <c r="PIC1048531"/>
      <c r="PID1048531"/>
      <c r="PIE1048531"/>
      <c r="PIF1048531"/>
      <c r="PIG1048531"/>
      <c r="PIH1048531"/>
      <c r="PII1048531"/>
      <c r="PIJ1048531"/>
      <c r="PIK1048531"/>
      <c r="PIL1048531"/>
      <c r="PIM1048531"/>
      <c r="PIN1048531"/>
      <c r="PIO1048531"/>
      <c r="PIP1048531"/>
      <c r="PIQ1048531"/>
      <c r="PIR1048531"/>
      <c r="PIS1048531"/>
      <c r="PIT1048531"/>
      <c r="PIU1048531"/>
      <c r="PIV1048531"/>
      <c r="PIW1048531"/>
      <c r="PIX1048531"/>
      <c r="PIY1048531"/>
      <c r="PIZ1048531"/>
      <c r="PJA1048531"/>
      <c r="PJB1048531"/>
      <c r="PJC1048531"/>
      <c r="PJD1048531"/>
      <c r="PJE1048531"/>
      <c r="PJF1048531"/>
      <c r="PJG1048531"/>
      <c r="PJH1048531"/>
      <c r="PJI1048531"/>
      <c r="PJJ1048531"/>
      <c r="PJK1048531"/>
      <c r="PJL1048531"/>
      <c r="PJM1048531"/>
      <c r="PJN1048531"/>
      <c r="PJO1048531"/>
      <c r="PJP1048531"/>
      <c r="PJQ1048531"/>
      <c r="PJR1048531"/>
      <c r="PJS1048531"/>
      <c r="PJT1048531"/>
      <c r="PJU1048531"/>
      <c r="PJV1048531"/>
      <c r="PJW1048531"/>
      <c r="PJX1048531"/>
      <c r="PJY1048531"/>
      <c r="PJZ1048531"/>
      <c r="PKA1048531"/>
      <c r="PKB1048531"/>
      <c r="PKC1048531"/>
      <c r="PKD1048531"/>
      <c r="PKE1048531"/>
      <c r="PKF1048531"/>
      <c r="PKG1048531"/>
      <c r="PKH1048531"/>
      <c r="PKI1048531"/>
      <c r="PKJ1048531"/>
      <c r="PKK1048531"/>
      <c r="PKL1048531"/>
      <c r="PKM1048531"/>
      <c r="PKN1048531"/>
      <c r="PKO1048531"/>
      <c r="PKP1048531"/>
      <c r="PKQ1048531"/>
      <c r="PKR1048531"/>
      <c r="PKS1048531"/>
      <c r="PKT1048531"/>
      <c r="PKU1048531"/>
      <c r="PKV1048531"/>
      <c r="PKW1048531"/>
      <c r="PKX1048531"/>
      <c r="PKY1048531"/>
      <c r="PKZ1048531"/>
      <c r="PLA1048531"/>
      <c r="PLB1048531"/>
      <c r="PLC1048531"/>
      <c r="PLD1048531"/>
      <c r="PLE1048531"/>
      <c r="PLF1048531"/>
      <c r="PLG1048531"/>
      <c r="PLH1048531"/>
      <c r="PLI1048531"/>
      <c r="PLJ1048531"/>
      <c r="PLK1048531"/>
      <c r="PLL1048531"/>
      <c r="PLM1048531"/>
      <c r="PLN1048531"/>
      <c r="PLO1048531"/>
      <c r="PLP1048531"/>
      <c r="PLQ1048531"/>
      <c r="PLR1048531"/>
      <c r="PLS1048531"/>
      <c r="PLT1048531"/>
      <c r="PLU1048531"/>
      <c r="PLV1048531"/>
      <c r="PLW1048531"/>
      <c r="PLX1048531"/>
      <c r="PLY1048531"/>
      <c r="PLZ1048531"/>
      <c r="PMA1048531"/>
      <c r="PMB1048531"/>
      <c r="PMC1048531"/>
      <c r="PMD1048531"/>
      <c r="PME1048531"/>
      <c r="PMF1048531"/>
      <c r="PMG1048531"/>
      <c r="PMH1048531"/>
      <c r="PMI1048531"/>
      <c r="PMJ1048531"/>
      <c r="PMK1048531"/>
      <c r="PML1048531"/>
      <c r="PMM1048531"/>
      <c r="PMN1048531"/>
      <c r="PMO1048531"/>
      <c r="PMP1048531"/>
      <c r="PMQ1048531"/>
      <c r="PMR1048531"/>
      <c r="PMS1048531"/>
      <c r="PMT1048531"/>
      <c r="PMU1048531"/>
      <c r="PMV1048531"/>
      <c r="PMW1048531"/>
      <c r="PMX1048531"/>
      <c r="PMY1048531"/>
      <c r="PMZ1048531"/>
      <c r="PNA1048531"/>
      <c r="PNB1048531"/>
      <c r="PNC1048531"/>
      <c r="PND1048531"/>
      <c r="PNE1048531"/>
      <c r="PNF1048531"/>
      <c r="PNG1048531"/>
      <c r="PNH1048531"/>
      <c r="PNI1048531"/>
      <c r="PNJ1048531"/>
      <c r="PNK1048531"/>
      <c r="PNL1048531"/>
      <c r="PNM1048531"/>
      <c r="PNN1048531"/>
      <c r="PNO1048531"/>
      <c r="PNP1048531"/>
      <c r="PNQ1048531"/>
      <c r="PNR1048531"/>
      <c r="PNS1048531"/>
      <c r="PNT1048531"/>
      <c r="PNU1048531"/>
      <c r="PNV1048531"/>
      <c r="PNW1048531"/>
      <c r="PNX1048531"/>
      <c r="PNY1048531"/>
      <c r="PNZ1048531"/>
      <c r="POA1048531"/>
      <c r="POB1048531"/>
      <c r="POC1048531"/>
      <c r="POD1048531"/>
      <c r="POE1048531"/>
      <c r="POF1048531"/>
      <c r="POG1048531"/>
      <c r="POH1048531"/>
      <c r="POI1048531"/>
      <c r="POJ1048531"/>
      <c r="POK1048531"/>
      <c r="POL1048531"/>
      <c r="POM1048531"/>
      <c r="PON1048531"/>
      <c r="POO1048531"/>
      <c r="POP1048531"/>
      <c r="POQ1048531"/>
      <c r="POR1048531"/>
      <c r="POS1048531"/>
      <c r="POT1048531"/>
      <c r="POU1048531"/>
      <c r="POV1048531"/>
      <c r="POW1048531"/>
      <c r="POX1048531"/>
      <c r="POY1048531"/>
      <c r="POZ1048531"/>
      <c r="PPA1048531"/>
      <c r="PPB1048531"/>
      <c r="PPC1048531"/>
      <c r="PPD1048531"/>
      <c r="PPE1048531"/>
      <c r="PPF1048531"/>
      <c r="PPG1048531"/>
      <c r="PPH1048531"/>
      <c r="PPI1048531"/>
      <c r="PPJ1048531"/>
      <c r="PPK1048531"/>
      <c r="PPL1048531"/>
      <c r="PPM1048531"/>
      <c r="PPN1048531"/>
      <c r="PPO1048531"/>
      <c r="PPP1048531"/>
      <c r="PPQ1048531"/>
      <c r="PPR1048531"/>
      <c r="PPS1048531"/>
      <c r="PPT1048531"/>
      <c r="PPU1048531"/>
      <c r="PPV1048531"/>
      <c r="PPW1048531"/>
      <c r="PPX1048531"/>
      <c r="PPY1048531"/>
      <c r="PPZ1048531"/>
      <c r="PQA1048531"/>
      <c r="PQB1048531"/>
      <c r="PQC1048531"/>
      <c r="PQD1048531"/>
      <c r="PQE1048531"/>
      <c r="PQF1048531"/>
      <c r="PQG1048531"/>
      <c r="PQH1048531"/>
      <c r="PQI1048531"/>
      <c r="PQJ1048531"/>
      <c r="PQK1048531"/>
      <c r="PQL1048531"/>
      <c r="PQM1048531"/>
      <c r="PQN1048531"/>
      <c r="PQO1048531"/>
      <c r="PQP1048531"/>
      <c r="PQQ1048531"/>
      <c r="PQR1048531"/>
      <c r="PQS1048531"/>
      <c r="PQT1048531"/>
      <c r="PQU1048531"/>
      <c r="PQV1048531"/>
      <c r="PQW1048531"/>
      <c r="PQX1048531"/>
      <c r="PQY1048531"/>
      <c r="PQZ1048531"/>
      <c r="PRA1048531"/>
      <c r="PRB1048531"/>
      <c r="PRC1048531"/>
      <c r="PRD1048531"/>
      <c r="PRE1048531"/>
      <c r="PRF1048531"/>
      <c r="PRG1048531"/>
      <c r="PRH1048531"/>
      <c r="PRI1048531"/>
      <c r="PRJ1048531"/>
      <c r="PRK1048531"/>
      <c r="PRL1048531"/>
      <c r="PRM1048531"/>
      <c r="PRN1048531"/>
      <c r="PRO1048531"/>
      <c r="PRP1048531"/>
      <c r="PRQ1048531"/>
      <c r="PRR1048531"/>
      <c r="PRS1048531"/>
      <c r="PRT1048531"/>
      <c r="PRU1048531"/>
      <c r="PRV1048531"/>
      <c r="PRW1048531"/>
      <c r="PRX1048531"/>
      <c r="PRY1048531"/>
      <c r="PRZ1048531"/>
      <c r="PSA1048531"/>
      <c r="PSB1048531"/>
      <c r="PSC1048531"/>
      <c r="PSD1048531"/>
      <c r="PSE1048531"/>
      <c r="PSF1048531"/>
      <c r="PSG1048531"/>
      <c r="PSH1048531"/>
      <c r="PSI1048531"/>
      <c r="PSJ1048531"/>
      <c r="PSK1048531"/>
      <c r="PSL1048531"/>
      <c r="PSM1048531"/>
      <c r="PSN1048531"/>
      <c r="PSO1048531"/>
      <c r="PSP1048531"/>
      <c r="PSQ1048531"/>
      <c r="PSR1048531"/>
      <c r="PSS1048531"/>
      <c r="PST1048531"/>
      <c r="PSU1048531"/>
      <c r="PSV1048531"/>
      <c r="PSW1048531"/>
      <c r="PSX1048531"/>
      <c r="PSY1048531"/>
      <c r="PSZ1048531"/>
      <c r="PTA1048531"/>
      <c r="PTB1048531"/>
      <c r="PTC1048531"/>
      <c r="PTD1048531"/>
      <c r="PTE1048531"/>
      <c r="PTF1048531"/>
      <c r="PTG1048531"/>
      <c r="PTH1048531"/>
      <c r="PTI1048531"/>
      <c r="PTJ1048531"/>
      <c r="PTK1048531"/>
      <c r="PTL1048531"/>
      <c r="PTM1048531"/>
      <c r="PTN1048531"/>
      <c r="PTO1048531"/>
      <c r="PTP1048531"/>
      <c r="PTQ1048531"/>
      <c r="PTR1048531"/>
      <c r="PTS1048531"/>
      <c r="PTT1048531"/>
      <c r="PTU1048531"/>
      <c r="PTV1048531"/>
      <c r="PTW1048531"/>
      <c r="PTX1048531"/>
      <c r="PTY1048531"/>
      <c r="PTZ1048531"/>
      <c r="PUA1048531"/>
      <c r="PUB1048531"/>
      <c r="PUC1048531"/>
      <c r="PUD1048531"/>
      <c r="PUE1048531"/>
      <c r="PUF1048531"/>
      <c r="PUG1048531"/>
      <c r="PUH1048531"/>
      <c r="PUI1048531"/>
      <c r="PUJ1048531"/>
      <c r="PUK1048531"/>
      <c r="PUL1048531"/>
      <c r="PUM1048531"/>
      <c r="PUN1048531"/>
      <c r="PUO1048531"/>
      <c r="PUP1048531"/>
      <c r="PUQ1048531"/>
      <c r="PUR1048531"/>
      <c r="PUS1048531"/>
      <c r="PUT1048531"/>
      <c r="PUU1048531"/>
      <c r="PUV1048531"/>
      <c r="PUW1048531"/>
      <c r="PUX1048531"/>
      <c r="PUY1048531"/>
      <c r="PUZ1048531"/>
      <c r="PVA1048531"/>
      <c r="PVB1048531"/>
      <c r="PVC1048531"/>
      <c r="PVD1048531"/>
      <c r="PVE1048531"/>
      <c r="PVF1048531"/>
      <c r="PVG1048531"/>
      <c r="PVH1048531"/>
      <c r="PVI1048531"/>
      <c r="PVJ1048531"/>
      <c r="PVK1048531"/>
      <c r="PVL1048531"/>
      <c r="PVM1048531"/>
      <c r="PVN1048531"/>
      <c r="PVO1048531"/>
      <c r="PVP1048531"/>
      <c r="PVQ1048531"/>
      <c r="PVR1048531"/>
      <c r="PVS1048531"/>
      <c r="PVT1048531"/>
      <c r="PVU1048531"/>
      <c r="PVV1048531"/>
      <c r="PVW1048531"/>
      <c r="PVX1048531"/>
      <c r="PVY1048531"/>
      <c r="PVZ1048531"/>
      <c r="PWA1048531"/>
      <c r="PWB1048531"/>
      <c r="PWC1048531"/>
      <c r="PWD1048531"/>
      <c r="PWE1048531"/>
      <c r="PWF1048531"/>
      <c r="PWG1048531"/>
      <c r="PWH1048531"/>
      <c r="PWI1048531"/>
      <c r="PWJ1048531"/>
      <c r="PWK1048531"/>
      <c r="PWL1048531"/>
      <c r="PWM1048531"/>
      <c r="PWN1048531"/>
      <c r="PWO1048531"/>
      <c r="PWP1048531"/>
      <c r="PWQ1048531"/>
      <c r="PWR1048531"/>
      <c r="PWS1048531"/>
      <c r="PWT1048531"/>
      <c r="PWU1048531"/>
      <c r="PWV1048531"/>
      <c r="PWW1048531"/>
      <c r="PWX1048531"/>
      <c r="PWY1048531"/>
      <c r="PWZ1048531"/>
      <c r="PXA1048531"/>
      <c r="PXB1048531"/>
      <c r="PXC1048531"/>
      <c r="PXD1048531"/>
      <c r="PXE1048531"/>
      <c r="PXF1048531"/>
      <c r="PXG1048531"/>
      <c r="PXH1048531"/>
      <c r="PXI1048531"/>
      <c r="PXJ1048531"/>
      <c r="PXK1048531"/>
      <c r="PXL1048531"/>
      <c r="PXM1048531"/>
      <c r="PXN1048531"/>
      <c r="PXO1048531"/>
      <c r="PXP1048531"/>
      <c r="PXQ1048531"/>
      <c r="PXR1048531"/>
      <c r="PXS1048531"/>
      <c r="PXT1048531"/>
      <c r="PXU1048531"/>
      <c r="PXV1048531"/>
      <c r="PXW1048531"/>
      <c r="PXX1048531"/>
      <c r="PXY1048531"/>
      <c r="PXZ1048531"/>
      <c r="PYA1048531"/>
      <c r="PYB1048531"/>
      <c r="PYC1048531"/>
      <c r="PYD1048531"/>
      <c r="PYE1048531"/>
      <c r="PYF1048531"/>
      <c r="PYG1048531"/>
      <c r="PYH1048531"/>
      <c r="PYI1048531"/>
      <c r="PYJ1048531"/>
      <c r="PYK1048531"/>
      <c r="PYL1048531"/>
      <c r="PYM1048531"/>
      <c r="PYN1048531"/>
      <c r="PYO1048531"/>
      <c r="PYP1048531"/>
      <c r="PYQ1048531"/>
      <c r="PYR1048531"/>
      <c r="PYS1048531"/>
      <c r="PYT1048531"/>
      <c r="PYU1048531"/>
      <c r="PYV1048531"/>
      <c r="PYW1048531"/>
      <c r="PYX1048531"/>
      <c r="PYY1048531"/>
      <c r="PYZ1048531"/>
      <c r="PZA1048531"/>
      <c r="PZB1048531"/>
      <c r="PZC1048531"/>
      <c r="PZD1048531"/>
      <c r="PZE1048531"/>
      <c r="PZF1048531"/>
      <c r="PZG1048531"/>
      <c r="PZH1048531"/>
      <c r="PZI1048531"/>
      <c r="PZJ1048531"/>
      <c r="PZK1048531"/>
      <c r="PZL1048531"/>
      <c r="PZM1048531"/>
      <c r="PZN1048531"/>
      <c r="PZO1048531"/>
      <c r="PZP1048531"/>
      <c r="PZQ1048531"/>
      <c r="PZR1048531"/>
      <c r="PZS1048531"/>
      <c r="PZT1048531"/>
      <c r="PZU1048531"/>
      <c r="PZV1048531"/>
      <c r="PZW1048531"/>
      <c r="PZX1048531"/>
      <c r="PZY1048531"/>
      <c r="PZZ1048531"/>
      <c r="QAA1048531"/>
      <c r="QAB1048531"/>
      <c r="QAC1048531"/>
      <c r="QAD1048531"/>
      <c r="QAE1048531"/>
      <c r="QAF1048531"/>
      <c r="QAG1048531"/>
      <c r="QAH1048531"/>
      <c r="QAI1048531"/>
      <c r="QAJ1048531"/>
      <c r="QAK1048531"/>
      <c r="QAL1048531"/>
      <c r="QAM1048531"/>
      <c r="QAN1048531"/>
      <c r="QAO1048531"/>
      <c r="QAP1048531"/>
      <c r="QAQ1048531"/>
      <c r="QAR1048531"/>
      <c r="QAS1048531"/>
      <c r="QAT1048531"/>
      <c r="QAU1048531"/>
      <c r="QAV1048531"/>
      <c r="QAW1048531"/>
      <c r="QAX1048531"/>
      <c r="QAY1048531"/>
      <c r="QAZ1048531"/>
      <c r="QBA1048531"/>
      <c r="QBB1048531"/>
      <c r="QBC1048531"/>
      <c r="QBD1048531"/>
      <c r="QBE1048531"/>
      <c r="QBF1048531"/>
      <c r="QBG1048531"/>
      <c r="QBH1048531"/>
      <c r="QBI1048531"/>
      <c r="QBJ1048531"/>
      <c r="QBK1048531"/>
      <c r="QBL1048531"/>
      <c r="QBM1048531"/>
      <c r="QBN1048531"/>
      <c r="QBO1048531"/>
      <c r="QBP1048531"/>
      <c r="QBQ1048531"/>
      <c r="QBR1048531"/>
      <c r="QBS1048531"/>
      <c r="QBT1048531"/>
      <c r="QBU1048531"/>
      <c r="QBV1048531"/>
      <c r="QBW1048531"/>
      <c r="QBX1048531"/>
      <c r="QBY1048531"/>
      <c r="QBZ1048531"/>
      <c r="QCA1048531"/>
      <c r="QCB1048531"/>
      <c r="QCC1048531"/>
      <c r="QCD1048531"/>
      <c r="QCE1048531"/>
      <c r="QCF1048531"/>
      <c r="QCG1048531"/>
      <c r="QCH1048531"/>
      <c r="QCI1048531"/>
      <c r="QCJ1048531"/>
      <c r="QCK1048531"/>
      <c r="QCL1048531"/>
      <c r="QCM1048531"/>
      <c r="QCN1048531"/>
      <c r="QCO1048531"/>
      <c r="QCP1048531"/>
      <c r="QCQ1048531"/>
      <c r="QCR1048531"/>
      <c r="QCS1048531"/>
      <c r="QCT1048531"/>
      <c r="QCU1048531"/>
      <c r="QCV1048531"/>
      <c r="QCW1048531"/>
      <c r="QCX1048531"/>
      <c r="QCY1048531"/>
      <c r="QCZ1048531"/>
      <c r="QDA1048531"/>
      <c r="QDB1048531"/>
      <c r="QDC1048531"/>
      <c r="QDD1048531"/>
      <c r="QDE1048531"/>
      <c r="QDF1048531"/>
      <c r="QDG1048531"/>
      <c r="QDH1048531"/>
      <c r="QDI1048531"/>
      <c r="QDJ1048531"/>
      <c r="QDK1048531"/>
      <c r="QDL1048531"/>
      <c r="QDM1048531"/>
      <c r="QDN1048531"/>
      <c r="QDO1048531"/>
      <c r="QDP1048531"/>
      <c r="QDQ1048531"/>
      <c r="QDR1048531"/>
      <c r="QDS1048531"/>
      <c r="QDT1048531"/>
      <c r="QDU1048531"/>
      <c r="QDV1048531"/>
      <c r="QDW1048531"/>
      <c r="QDX1048531"/>
      <c r="QDY1048531"/>
      <c r="QDZ1048531"/>
      <c r="QEA1048531"/>
      <c r="QEB1048531"/>
      <c r="QEC1048531"/>
      <c r="QED1048531"/>
      <c r="QEE1048531"/>
      <c r="QEF1048531"/>
      <c r="QEG1048531"/>
      <c r="QEH1048531"/>
      <c r="QEI1048531"/>
      <c r="QEJ1048531"/>
      <c r="QEK1048531"/>
      <c r="QEL1048531"/>
      <c r="QEM1048531"/>
      <c r="QEN1048531"/>
      <c r="QEO1048531"/>
      <c r="QEP1048531"/>
      <c r="QEQ1048531"/>
      <c r="QER1048531"/>
      <c r="QES1048531"/>
      <c r="QET1048531"/>
      <c r="QEU1048531"/>
      <c r="QEV1048531"/>
      <c r="QEW1048531"/>
      <c r="QEX1048531"/>
      <c r="QEY1048531"/>
      <c r="QEZ1048531"/>
      <c r="QFA1048531"/>
      <c r="QFB1048531"/>
      <c r="QFC1048531"/>
      <c r="QFD1048531"/>
      <c r="QFE1048531"/>
      <c r="QFF1048531"/>
      <c r="QFG1048531"/>
      <c r="QFH1048531"/>
      <c r="QFI1048531"/>
      <c r="QFJ1048531"/>
      <c r="QFK1048531"/>
      <c r="QFL1048531"/>
      <c r="QFM1048531"/>
      <c r="QFN1048531"/>
      <c r="QFO1048531"/>
      <c r="QFP1048531"/>
      <c r="QFQ1048531"/>
      <c r="QFR1048531"/>
      <c r="QFS1048531"/>
      <c r="QFT1048531"/>
      <c r="QFU1048531"/>
      <c r="QFV1048531"/>
      <c r="QFW1048531"/>
      <c r="QFX1048531"/>
      <c r="QFY1048531"/>
      <c r="QFZ1048531"/>
      <c r="QGA1048531"/>
      <c r="QGB1048531"/>
      <c r="QGC1048531"/>
      <c r="QGD1048531"/>
      <c r="QGE1048531"/>
      <c r="QGF1048531"/>
      <c r="QGG1048531"/>
      <c r="QGH1048531"/>
      <c r="QGI1048531"/>
      <c r="QGJ1048531"/>
      <c r="QGK1048531"/>
      <c r="QGL1048531"/>
      <c r="QGM1048531"/>
      <c r="QGN1048531"/>
      <c r="QGO1048531"/>
      <c r="QGP1048531"/>
      <c r="QGQ1048531"/>
      <c r="QGR1048531"/>
      <c r="QGS1048531"/>
      <c r="QGT1048531"/>
      <c r="QGU1048531"/>
      <c r="QGV1048531"/>
      <c r="QGW1048531"/>
      <c r="QGX1048531"/>
      <c r="QGY1048531"/>
      <c r="QGZ1048531"/>
      <c r="QHA1048531"/>
      <c r="QHB1048531"/>
      <c r="QHC1048531"/>
      <c r="QHD1048531"/>
      <c r="QHE1048531"/>
      <c r="QHF1048531"/>
      <c r="QHG1048531"/>
      <c r="QHH1048531"/>
      <c r="QHI1048531"/>
      <c r="QHJ1048531"/>
      <c r="QHK1048531"/>
      <c r="QHL1048531"/>
      <c r="QHM1048531"/>
      <c r="QHN1048531"/>
      <c r="QHO1048531"/>
      <c r="QHP1048531"/>
      <c r="QHQ1048531"/>
      <c r="QHR1048531"/>
      <c r="QHS1048531"/>
      <c r="QHT1048531"/>
      <c r="QHU1048531"/>
      <c r="QHV1048531"/>
      <c r="QHW1048531"/>
      <c r="QHX1048531"/>
      <c r="QHY1048531"/>
      <c r="QHZ1048531"/>
      <c r="QIA1048531"/>
      <c r="QIB1048531"/>
      <c r="QIC1048531"/>
      <c r="QID1048531"/>
      <c r="QIE1048531"/>
      <c r="QIF1048531"/>
      <c r="QIG1048531"/>
      <c r="QIH1048531"/>
      <c r="QII1048531"/>
      <c r="QIJ1048531"/>
      <c r="QIK1048531"/>
      <c r="QIL1048531"/>
      <c r="QIM1048531"/>
      <c r="QIN1048531"/>
      <c r="QIO1048531"/>
      <c r="QIP1048531"/>
      <c r="QIQ1048531"/>
      <c r="QIR1048531"/>
      <c r="QIS1048531"/>
      <c r="QIT1048531"/>
      <c r="QIU1048531"/>
      <c r="QIV1048531"/>
      <c r="QIW1048531"/>
      <c r="QIX1048531"/>
      <c r="QIY1048531"/>
      <c r="QIZ1048531"/>
      <c r="QJA1048531"/>
      <c r="QJB1048531"/>
      <c r="QJC1048531"/>
      <c r="QJD1048531"/>
      <c r="QJE1048531"/>
      <c r="QJF1048531"/>
      <c r="QJG1048531"/>
      <c r="QJH1048531"/>
      <c r="QJI1048531"/>
      <c r="QJJ1048531"/>
      <c r="QJK1048531"/>
      <c r="QJL1048531"/>
      <c r="QJM1048531"/>
      <c r="QJN1048531"/>
      <c r="QJO1048531"/>
      <c r="QJP1048531"/>
      <c r="QJQ1048531"/>
      <c r="QJR1048531"/>
      <c r="QJS1048531"/>
      <c r="QJT1048531"/>
      <c r="QJU1048531"/>
      <c r="QJV1048531"/>
      <c r="QJW1048531"/>
      <c r="QJX1048531"/>
      <c r="QJY1048531"/>
      <c r="QJZ1048531"/>
      <c r="QKA1048531"/>
      <c r="QKB1048531"/>
      <c r="QKC1048531"/>
      <c r="QKD1048531"/>
      <c r="QKE1048531"/>
      <c r="QKF1048531"/>
      <c r="QKG1048531"/>
      <c r="QKH1048531"/>
      <c r="QKI1048531"/>
      <c r="QKJ1048531"/>
      <c r="QKK1048531"/>
      <c r="QKL1048531"/>
      <c r="QKM1048531"/>
      <c r="QKN1048531"/>
      <c r="QKO1048531"/>
      <c r="QKP1048531"/>
      <c r="QKQ1048531"/>
      <c r="QKR1048531"/>
      <c r="QKS1048531"/>
      <c r="QKT1048531"/>
      <c r="QKU1048531"/>
      <c r="QKV1048531"/>
      <c r="QKW1048531"/>
      <c r="QKX1048531"/>
      <c r="QKY1048531"/>
      <c r="QKZ1048531"/>
      <c r="QLA1048531"/>
      <c r="QLB1048531"/>
      <c r="QLC1048531"/>
      <c r="QLD1048531"/>
      <c r="QLE1048531"/>
      <c r="QLF1048531"/>
      <c r="QLG1048531"/>
      <c r="QLH1048531"/>
      <c r="QLI1048531"/>
      <c r="QLJ1048531"/>
      <c r="QLK1048531"/>
      <c r="QLL1048531"/>
      <c r="QLM1048531"/>
      <c r="QLN1048531"/>
      <c r="QLO1048531"/>
      <c r="QLP1048531"/>
      <c r="QLQ1048531"/>
      <c r="QLR1048531"/>
      <c r="QLS1048531"/>
      <c r="QLT1048531"/>
      <c r="QLU1048531"/>
      <c r="QLV1048531"/>
      <c r="QLW1048531"/>
      <c r="QLX1048531"/>
      <c r="QLY1048531"/>
      <c r="QLZ1048531"/>
      <c r="QMA1048531"/>
      <c r="QMB1048531"/>
      <c r="QMC1048531"/>
      <c r="QMD1048531"/>
      <c r="QME1048531"/>
      <c r="QMF1048531"/>
      <c r="QMG1048531"/>
      <c r="QMH1048531"/>
      <c r="QMI1048531"/>
      <c r="QMJ1048531"/>
      <c r="QMK1048531"/>
      <c r="QML1048531"/>
      <c r="QMM1048531"/>
      <c r="QMN1048531"/>
      <c r="QMO1048531"/>
      <c r="QMP1048531"/>
      <c r="QMQ1048531"/>
      <c r="QMR1048531"/>
      <c r="QMS1048531"/>
      <c r="QMT1048531"/>
      <c r="QMU1048531"/>
      <c r="QMV1048531"/>
      <c r="QMW1048531"/>
      <c r="QMX1048531"/>
      <c r="QMY1048531"/>
      <c r="QMZ1048531"/>
      <c r="QNA1048531"/>
      <c r="QNB1048531"/>
      <c r="QNC1048531"/>
      <c r="QND1048531"/>
      <c r="QNE1048531"/>
      <c r="QNF1048531"/>
      <c r="QNG1048531"/>
      <c r="QNH1048531"/>
      <c r="QNI1048531"/>
      <c r="QNJ1048531"/>
      <c r="QNK1048531"/>
      <c r="QNL1048531"/>
      <c r="QNM1048531"/>
      <c r="QNN1048531"/>
      <c r="QNO1048531"/>
      <c r="QNP1048531"/>
      <c r="QNQ1048531"/>
      <c r="QNR1048531"/>
      <c r="QNS1048531"/>
      <c r="QNT1048531"/>
      <c r="QNU1048531"/>
      <c r="QNV1048531"/>
      <c r="QNW1048531"/>
      <c r="QNX1048531"/>
      <c r="QNY1048531"/>
      <c r="QNZ1048531"/>
      <c r="QOA1048531"/>
      <c r="QOB1048531"/>
      <c r="QOC1048531"/>
      <c r="QOD1048531"/>
      <c r="QOE1048531"/>
      <c r="QOF1048531"/>
      <c r="QOG1048531"/>
      <c r="QOH1048531"/>
      <c r="QOI1048531"/>
      <c r="QOJ1048531"/>
      <c r="QOK1048531"/>
      <c r="QOL1048531"/>
      <c r="QOM1048531"/>
      <c r="QON1048531"/>
      <c r="QOO1048531"/>
      <c r="QOP1048531"/>
      <c r="QOQ1048531"/>
      <c r="QOR1048531"/>
      <c r="QOS1048531"/>
      <c r="QOT1048531"/>
      <c r="QOU1048531"/>
      <c r="QOV1048531"/>
      <c r="QOW1048531"/>
      <c r="QOX1048531"/>
      <c r="QOY1048531"/>
      <c r="QOZ1048531"/>
      <c r="QPA1048531"/>
      <c r="QPB1048531"/>
      <c r="QPC1048531"/>
      <c r="QPD1048531"/>
      <c r="QPE1048531"/>
      <c r="QPF1048531"/>
      <c r="QPG1048531"/>
      <c r="QPH1048531"/>
      <c r="QPI1048531"/>
      <c r="QPJ1048531"/>
      <c r="QPK1048531"/>
      <c r="QPL1048531"/>
      <c r="QPM1048531"/>
      <c r="QPN1048531"/>
      <c r="QPO1048531"/>
      <c r="QPP1048531"/>
      <c r="QPQ1048531"/>
      <c r="QPR1048531"/>
      <c r="QPS1048531"/>
      <c r="QPT1048531"/>
      <c r="QPU1048531"/>
      <c r="QPV1048531"/>
      <c r="QPW1048531"/>
      <c r="QPX1048531"/>
      <c r="QPY1048531"/>
      <c r="QPZ1048531"/>
      <c r="QQA1048531"/>
      <c r="QQB1048531"/>
      <c r="QQC1048531"/>
      <c r="QQD1048531"/>
      <c r="QQE1048531"/>
      <c r="QQF1048531"/>
      <c r="QQG1048531"/>
      <c r="QQH1048531"/>
      <c r="QQI1048531"/>
      <c r="QQJ1048531"/>
      <c r="QQK1048531"/>
      <c r="QQL1048531"/>
      <c r="QQM1048531"/>
      <c r="QQN1048531"/>
      <c r="QQO1048531"/>
      <c r="QQP1048531"/>
      <c r="QQQ1048531"/>
      <c r="QQR1048531"/>
      <c r="QQS1048531"/>
      <c r="QQT1048531"/>
      <c r="QQU1048531"/>
      <c r="QQV1048531"/>
      <c r="QQW1048531"/>
      <c r="QQX1048531"/>
      <c r="QQY1048531"/>
      <c r="QQZ1048531"/>
      <c r="QRA1048531"/>
      <c r="QRB1048531"/>
      <c r="QRC1048531"/>
      <c r="QRD1048531"/>
      <c r="QRE1048531"/>
      <c r="QRF1048531"/>
      <c r="QRG1048531"/>
      <c r="QRH1048531"/>
      <c r="QRI1048531"/>
      <c r="QRJ1048531"/>
      <c r="QRK1048531"/>
      <c r="QRL1048531"/>
      <c r="QRM1048531"/>
      <c r="QRN1048531"/>
      <c r="QRO1048531"/>
      <c r="QRP1048531"/>
      <c r="QRQ1048531"/>
      <c r="QRR1048531"/>
      <c r="QRS1048531"/>
      <c r="QRT1048531"/>
      <c r="QRU1048531"/>
      <c r="QRV1048531"/>
      <c r="QRW1048531"/>
      <c r="QRX1048531"/>
      <c r="QRY1048531"/>
      <c r="QRZ1048531"/>
      <c r="QSA1048531"/>
      <c r="QSB1048531"/>
      <c r="QSC1048531"/>
      <c r="QSD1048531"/>
      <c r="QSE1048531"/>
      <c r="QSF1048531"/>
      <c r="QSG1048531"/>
      <c r="QSH1048531"/>
      <c r="QSI1048531"/>
      <c r="QSJ1048531"/>
      <c r="QSK1048531"/>
      <c r="QSL1048531"/>
      <c r="QSM1048531"/>
      <c r="QSN1048531"/>
      <c r="QSO1048531"/>
      <c r="QSP1048531"/>
      <c r="QSQ1048531"/>
      <c r="QSR1048531"/>
      <c r="QSS1048531"/>
      <c r="QST1048531"/>
      <c r="QSU1048531"/>
      <c r="QSV1048531"/>
      <c r="QSW1048531"/>
      <c r="QSX1048531"/>
      <c r="QSY1048531"/>
      <c r="QSZ1048531"/>
      <c r="QTA1048531"/>
      <c r="QTB1048531"/>
      <c r="QTC1048531"/>
      <c r="QTD1048531"/>
      <c r="QTE1048531"/>
      <c r="QTF1048531"/>
      <c r="QTG1048531"/>
      <c r="QTH1048531"/>
      <c r="QTI1048531"/>
      <c r="QTJ1048531"/>
      <c r="QTK1048531"/>
      <c r="QTL1048531"/>
      <c r="QTM1048531"/>
      <c r="QTN1048531"/>
      <c r="QTO1048531"/>
      <c r="QTP1048531"/>
      <c r="QTQ1048531"/>
      <c r="QTR1048531"/>
      <c r="QTS1048531"/>
      <c r="QTT1048531"/>
      <c r="QTU1048531"/>
      <c r="QTV1048531"/>
      <c r="QTW1048531"/>
      <c r="QTX1048531"/>
      <c r="QTY1048531"/>
      <c r="QTZ1048531"/>
      <c r="QUA1048531"/>
      <c r="QUB1048531"/>
      <c r="QUC1048531"/>
      <c r="QUD1048531"/>
      <c r="QUE1048531"/>
      <c r="QUF1048531"/>
      <c r="QUG1048531"/>
      <c r="QUH1048531"/>
      <c r="QUI1048531"/>
      <c r="QUJ1048531"/>
      <c r="QUK1048531"/>
      <c r="QUL1048531"/>
      <c r="QUM1048531"/>
      <c r="QUN1048531"/>
      <c r="QUO1048531"/>
      <c r="QUP1048531"/>
      <c r="QUQ1048531"/>
      <c r="QUR1048531"/>
      <c r="QUS1048531"/>
      <c r="QUT1048531"/>
      <c r="QUU1048531"/>
      <c r="QUV1048531"/>
      <c r="QUW1048531"/>
      <c r="QUX1048531"/>
      <c r="QUY1048531"/>
      <c r="QUZ1048531"/>
      <c r="QVA1048531"/>
      <c r="QVB1048531"/>
      <c r="QVC1048531"/>
      <c r="QVD1048531"/>
      <c r="QVE1048531"/>
      <c r="QVF1048531"/>
      <c r="QVG1048531"/>
      <c r="QVH1048531"/>
      <c r="QVI1048531"/>
      <c r="QVJ1048531"/>
      <c r="QVK1048531"/>
      <c r="QVL1048531"/>
      <c r="QVM1048531"/>
      <c r="QVN1048531"/>
      <c r="QVO1048531"/>
      <c r="QVP1048531"/>
      <c r="QVQ1048531"/>
      <c r="QVR1048531"/>
      <c r="QVS1048531"/>
      <c r="QVT1048531"/>
      <c r="QVU1048531"/>
      <c r="QVV1048531"/>
      <c r="QVW1048531"/>
      <c r="QVX1048531"/>
      <c r="QVY1048531"/>
      <c r="QVZ1048531"/>
      <c r="QWA1048531"/>
      <c r="QWB1048531"/>
      <c r="QWC1048531"/>
      <c r="QWD1048531"/>
      <c r="QWE1048531"/>
      <c r="QWF1048531"/>
      <c r="QWG1048531"/>
      <c r="QWH1048531"/>
      <c r="QWI1048531"/>
      <c r="QWJ1048531"/>
      <c r="QWK1048531"/>
      <c r="QWL1048531"/>
      <c r="QWM1048531"/>
      <c r="QWN1048531"/>
      <c r="QWO1048531"/>
      <c r="QWP1048531"/>
      <c r="QWQ1048531"/>
      <c r="QWR1048531"/>
      <c r="QWS1048531"/>
      <c r="QWT1048531"/>
      <c r="QWU1048531"/>
      <c r="QWV1048531"/>
      <c r="QWW1048531"/>
      <c r="QWX1048531"/>
      <c r="QWY1048531"/>
      <c r="QWZ1048531"/>
      <c r="QXA1048531"/>
      <c r="QXB1048531"/>
      <c r="QXC1048531"/>
      <c r="QXD1048531"/>
      <c r="QXE1048531"/>
      <c r="QXF1048531"/>
      <c r="QXG1048531"/>
      <c r="QXH1048531"/>
      <c r="QXI1048531"/>
      <c r="QXJ1048531"/>
      <c r="QXK1048531"/>
      <c r="QXL1048531"/>
      <c r="QXM1048531"/>
      <c r="QXN1048531"/>
      <c r="QXO1048531"/>
      <c r="QXP1048531"/>
      <c r="QXQ1048531"/>
      <c r="QXR1048531"/>
      <c r="QXS1048531"/>
      <c r="QXT1048531"/>
      <c r="QXU1048531"/>
      <c r="QXV1048531"/>
      <c r="QXW1048531"/>
      <c r="QXX1048531"/>
      <c r="QXY1048531"/>
      <c r="QXZ1048531"/>
      <c r="QYA1048531"/>
      <c r="QYB1048531"/>
      <c r="QYC1048531"/>
      <c r="QYD1048531"/>
      <c r="QYE1048531"/>
      <c r="QYF1048531"/>
      <c r="QYG1048531"/>
      <c r="QYH1048531"/>
      <c r="QYI1048531"/>
      <c r="QYJ1048531"/>
      <c r="QYK1048531"/>
      <c r="QYL1048531"/>
      <c r="QYM1048531"/>
      <c r="QYN1048531"/>
      <c r="QYO1048531"/>
      <c r="QYP1048531"/>
      <c r="QYQ1048531"/>
      <c r="QYR1048531"/>
      <c r="QYS1048531"/>
      <c r="QYT1048531"/>
      <c r="QYU1048531"/>
      <c r="QYV1048531"/>
      <c r="QYW1048531"/>
      <c r="QYX1048531"/>
      <c r="QYY1048531"/>
      <c r="QYZ1048531"/>
      <c r="QZA1048531"/>
      <c r="QZB1048531"/>
      <c r="QZC1048531"/>
      <c r="QZD1048531"/>
      <c r="QZE1048531"/>
      <c r="QZF1048531"/>
      <c r="QZG1048531"/>
      <c r="QZH1048531"/>
      <c r="QZI1048531"/>
      <c r="QZJ1048531"/>
      <c r="QZK1048531"/>
      <c r="QZL1048531"/>
      <c r="QZM1048531"/>
      <c r="QZN1048531"/>
      <c r="QZO1048531"/>
      <c r="QZP1048531"/>
      <c r="QZQ1048531"/>
      <c r="QZR1048531"/>
      <c r="QZS1048531"/>
      <c r="QZT1048531"/>
      <c r="QZU1048531"/>
      <c r="QZV1048531"/>
      <c r="QZW1048531"/>
      <c r="QZX1048531"/>
      <c r="QZY1048531"/>
      <c r="QZZ1048531"/>
      <c r="RAA1048531"/>
      <c r="RAB1048531"/>
      <c r="RAC1048531"/>
      <c r="RAD1048531"/>
      <c r="RAE1048531"/>
      <c r="RAF1048531"/>
      <c r="RAG1048531"/>
      <c r="RAH1048531"/>
      <c r="RAI1048531"/>
      <c r="RAJ1048531"/>
      <c r="RAK1048531"/>
      <c r="RAL1048531"/>
      <c r="RAM1048531"/>
      <c r="RAN1048531"/>
      <c r="RAO1048531"/>
      <c r="RAP1048531"/>
      <c r="RAQ1048531"/>
      <c r="RAR1048531"/>
      <c r="RAS1048531"/>
      <c r="RAT1048531"/>
      <c r="RAU1048531"/>
      <c r="RAV1048531"/>
      <c r="RAW1048531"/>
      <c r="RAX1048531"/>
      <c r="RAY1048531"/>
      <c r="RAZ1048531"/>
      <c r="RBA1048531"/>
      <c r="RBB1048531"/>
      <c r="RBC1048531"/>
      <c r="RBD1048531"/>
      <c r="RBE1048531"/>
      <c r="RBF1048531"/>
      <c r="RBG1048531"/>
      <c r="RBH1048531"/>
      <c r="RBI1048531"/>
      <c r="RBJ1048531"/>
      <c r="RBK1048531"/>
      <c r="RBL1048531"/>
      <c r="RBM1048531"/>
      <c r="RBN1048531"/>
      <c r="RBO1048531"/>
      <c r="RBP1048531"/>
      <c r="RBQ1048531"/>
      <c r="RBR1048531"/>
      <c r="RBS1048531"/>
      <c r="RBT1048531"/>
      <c r="RBU1048531"/>
      <c r="RBV1048531"/>
      <c r="RBW1048531"/>
      <c r="RBX1048531"/>
      <c r="RBY1048531"/>
      <c r="RBZ1048531"/>
      <c r="RCA1048531"/>
      <c r="RCB1048531"/>
      <c r="RCC1048531"/>
      <c r="RCD1048531"/>
      <c r="RCE1048531"/>
      <c r="RCF1048531"/>
      <c r="RCG1048531"/>
      <c r="RCH1048531"/>
      <c r="RCI1048531"/>
      <c r="RCJ1048531"/>
      <c r="RCK1048531"/>
      <c r="RCL1048531"/>
      <c r="RCM1048531"/>
      <c r="RCN1048531"/>
      <c r="RCO1048531"/>
      <c r="RCP1048531"/>
      <c r="RCQ1048531"/>
      <c r="RCR1048531"/>
      <c r="RCS1048531"/>
      <c r="RCT1048531"/>
      <c r="RCU1048531"/>
      <c r="RCV1048531"/>
      <c r="RCW1048531"/>
      <c r="RCX1048531"/>
      <c r="RCY1048531"/>
      <c r="RCZ1048531"/>
      <c r="RDA1048531"/>
      <c r="RDB1048531"/>
      <c r="RDC1048531"/>
      <c r="RDD1048531"/>
      <c r="RDE1048531"/>
      <c r="RDF1048531"/>
      <c r="RDG1048531"/>
      <c r="RDH1048531"/>
      <c r="RDI1048531"/>
      <c r="RDJ1048531"/>
      <c r="RDK1048531"/>
      <c r="RDL1048531"/>
      <c r="RDM1048531"/>
      <c r="RDN1048531"/>
      <c r="RDO1048531"/>
      <c r="RDP1048531"/>
      <c r="RDQ1048531"/>
      <c r="RDR1048531"/>
      <c r="RDS1048531"/>
      <c r="RDT1048531"/>
      <c r="RDU1048531"/>
      <c r="RDV1048531"/>
      <c r="RDW1048531"/>
      <c r="RDX1048531"/>
      <c r="RDY1048531"/>
      <c r="RDZ1048531"/>
      <c r="REA1048531"/>
      <c r="REB1048531"/>
      <c r="REC1048531"/>
      <c r="RED1048531"/>
      <c r="REE1048531"/>
      <c r="REF1048531"/>
      <c r="REG1048531"/>
      <c r="REH1048531"/>
      <c r="REI1048531"/>
      <c r="REJ1048531"/>
      <c r="REK1048531"/>
      <c r="REL1048531"/>
      <c r="REM1048531"/>
      <c r="REN1048531"/>
      <c r="REO1048531"/>
      <c r="REP1048531"/>
      <c r="REQ1048531"/>
      <c r="RER1048531"/>
      <c r="RES1048531"/>
      <c r="RET1048531"/>
      <c r="REU1048531"/>
      <c r="REV1048531"/>
      <c r="REW1048531"/>
      <c r="REX1048531"/>
      <c r="REY1048531"/>
      <c r="REZ1048531"/>
      <c r="RFA1048531"/>
      <c r="RFB1048531"/>
      <c r="RFC1048531"/>
      <c r="RFD1048531"/>
      <c r="RFE1048531"/>
      <c r="RFF1048531"/>
      <c r="RFG1048531"/>
      <c r="RFH1048531"/>
      <c r="RFI1048531"/>
      <c r="RFJ1048531"/>
      <c r="RFK1048531"/>
      <c r="RFL1048531"/>
      <c r="RFM1048531"/>
      <c r="RFN1048531"/>
      <c r="RFO1048531"/>
      <c r="RFP1048531"/>
      <c r="RFQ1048531"/>
      <c r="RFR1048531"/>
      <c r="RFS1048531"/>
      <c r="RFT1048531"/>
      <c r="RFU1048531"/>
      <c r="RFV1048531"/>
      <c r="RFW1048531"/>
      <c r="RFX1048531"/>
      <c r="RFY1048531"/>
      <c r="RFZ1048531"/>
      <c r="RGA1048531"/>
      <c r="RGB1048531"/>
      <c r="RGC1048531"/>
      <c r="RGD1048531"/>
      <c r="RGE1048531"/>
      <c r="RGF1048531"/>
      <c r="RGG1048531"/>
      <c r="RGH1048531"/>
      <c r="RGI1048531"/>
      <c r="RGJ1048531"/>
      <c r="RGK1048531"/>
      <c r="RGL1048531"/>
      <c r="RGM1048531"/>
      <c r="RGN1048531"/>
      <c r="RGO1048531"/>
      <c r="RGP1048531"/>
      <c r="RGQ1048531"/>
      <c r="RGR1048531"/>
      <c r="RGS1048531"/>
      <c r="RGT1048531"/>
      <c r="RGU1048531"/>
      <c r="RGV1048531"/>
      <c r="RGW1048531"/>
      <c r="RGX1048531"/>
      <c r="RGY1048531"/>
      <c r="RGZ1048531"/>
      <c r="RHA1048531"/>
      <c r="RHB1048531"/>
      <c r="RHC1048531"/>
      <c r="RHD1048531"/>
      <c r="RHE1048531"/>
      <c r="RHF1048531"/>
      <c r="RHG1048531"/>
      <c r="RHH1048531"/>
      <c r="RHI1048531"/>
      <c r="RHJ1048531"/>
      <c r="RHK1048531"/>
      <c r="RHL1048531"/>
      <c r="RHM1048531"/>
      <c r="RHN1048531"/>
      <c r="RHO1048531"/>
      <c r="RHP1048531"/>
      <c r="RHQ1048531"/>
      <c r="RHR1048531"/>
      <c r="RHS1048531"/>
      <c r="RHT1048531"/>
      <c r="RHU1048531"/>
      <c r="RHV1048531"/>
      <c r="RHW1048531"/>
      <c r="RHX1048531"/>
      <c r="RHY1048531"/>
      <c r="RHZ1048531"/>
      <c r="RIA1048531"/>
      <c r="RIB1048531"/>
      <c r="RIC1048531"/>
      <c r="RID1048531"/>
      <c r="RIE1048531"/>
      <c r="RIF1048531"/>
      <c r="RIG1048531"/>
      <c r="RIH1048531"/>
      <c r="RII1048531"/>
      <c r="RIJ1048531"/>
      <c r="RIK1048531"/>
      <c r="RIL1048531"/>
      <c r="RIM1048531"/>
      <c r="RIN1048531"/>
      <c r="RIO1048531"/>
      <c r="RIP1048531"/>
      <c r="RIQ1048531"/>
      <c r="RIR1048531"/>
      <c r="RIS1048531"/>
      <c r="RIT1048531"/>
      <c r="RIU1048531"/>
      <c r="RIV1048531"/>
      <c r="RIW1048531"/>
      <c r="RIX1048531"/>
      <c r="RIY1048531"/>
      <c r="RIZ1048531"/>
      <c r="RJA1048531"/>
      <c r="RJB1048531"/>
      <c r="RJC1048531"/>
      <c r="RJD1048531"/>
      <c r="RJE1048531"/>
      <c r="RJF1048531"/>
      <c r="RJG1048531"/>
      <c r="RJH1048531"/>
      <c r="RJI1048531"/>
      <c r="RJJ1048531"/>
      <c r="RJK1048531"/>
      <c r="RJL1048531"/>
      <c r="RJM1048531"/>
      <c r="RJN1048531"/>
      <c r="RJO1048531"/>
      <c r="RJP1048531"/>
      <c r="RJQ1048531"/>
      <c r="RJR1048531"/>
      <c r="RJS1048531"/>
      <c r="RJT1048531"/>
      <c r="RJU1048531"/>
      <c r="RJV1048531"/>
      <c r="RJW1048531"/>
      <c r="RJX1048531"/>
      <c r="RJY1048531"/>
      <c r="RJZ1048531"/>
      <c r="RKA1048531"/>
      <c r="RKB1048531"/>
      <c r="RKC1048531"/>
      <c r="RKD1048531"/>
      <c r="RKE1048531"/>
      <c r="RKF1048531"/>
      <c r="RKG1048531"/>
      <c r="RKH1048531"/>
      <c r="RKI1048531"/>
      <c r="RKJ1048531"/>
      <c r="RKK1048531"/>
      <c r="RKL1048531"/>
      <c r="RKM1048531"/>
      <c r="RKN1048531"/>
      <c r="RKO1048531"/>
      <c r="RKP1048531"/>
      <c r="RKQ1048531"/>
      <c r="RKR1048531"/>
      <c r="RKS1048531"/>
      <c r="RKT1048531"/>
      <c r="RKU1048531"/>
      <c r="RKV1048531"/>
      <c r="RKW1048531"/>
      <c r="RKX1048531"/>
      <c r="RKY1048531"/>
      <c r="RKZ1048531"/>
      <c r="RLA1048531"/>
      <c r="RLB1048531"/>
      <c r="RLC1048531"/>
      <c r="RLD1048531"/>
      <c r="RLE1048531"/>
      <c r="RLF1048531"/>
      <c r="RLG1048531"/>
      <c r="RLH1048531"/>
      <c r="RLI1048531"/>
      <c r="RLJ1048531"/>
      <c r="RLK1048531"/>
      <c r="RLL1048531"/>
      <c r="RLM1048531"/>
      <c r="RLN1048531"/>
      <c r="RLO1048531"/>
      <c r="RLP1048531"/>
      <c r="RLQ1048531"/>
      <c r="RLR1048531"/>
      <c r="RLS1048531"/>
      <c r="RLT1048531"/>
      <c r="RLU1048531"/>
      <c r="RLV1048531"/>
      <c r="RLW1048531"/>
      <c r="RLX1048531"/>
      <c r="RLY1048531"/>
      <c r="RLZ1048531"/>
      <c r="RMA1048531"/>
      <c r="RMB1048531"/>
      <c r="RMC1048531"/>
      <c r="RMD1048531"/>
      <c r="RME1048531"/>
      <c r="RMF1048531"/>
      <c r="RMG1048531"/>
      <c r="RMH1048531"/>
      <c r="RMI1048531"/>
      <c r="RMJ1048531"/>
      <c r="RMK1048531"/>
      <c r="RML1048531"/>
      <c r="RMM1048531"/>
      <c r="RMN1048531"/>
      <c r="RMO1048531"/>
      <c r="RMP1048531"/>
      <c r="RMQ1048531"/>
      <c r="RMR1048531"/>
      <c r="RMS1048531"/>
      <c r="RMT1048531"/>
      <c r="RMU1048531"/>
      <c r="RMV1048531"/>
      <c r="RMW1048531"/>
      <c r="RMX1048531"/>
      <c r="RMY1048531"/>
      <c r="RMZ1048531"/>
      <c r="RNA1048531"/>
      <c r="RNB1048531"/>
      <c r="RNC1048531"/>
      <c r="RND1048531"/>
      <c r="RNE1048531"/>
      <c r="RNF1048531"/>
      <c r="RNG1048531"/>
      <c r="RNH1048531"/>
      <c r="RNI1048531"/>
      <c r="RNJ1048531"/>
      <c r="RNK1048531"/>
      <c r="RNL1048531"/>
      <c r="RNM1048531"/>
      <c r="RNN1048531"/>
      <c r="RNO1048531"/>
      <c r="RNP1048531"/>
      <c r="RNQ1048531"/>
      <c r="RNR1048531"/>
      <c r="RNS1048531"/>
      <c r="RNT1048531"/>
      <c r="RNU1048531"/>
      <c r="RNV1048531"/>
      <c r="RNW1048531"/>
      <c r="RNX1048531"/>
      <c r="RNY1048531"/>
      <c r="RNZ1048531"/>
      <c r="ROA1048531"/>
      <c r="ROB1048531"/>
      <c r="ROC1048531"/>
      <c r="ROD1048531"/>
      <c r="ROE1048531"/>
      <c r="ROF1048531"/>
      <c r="ROG1048531"/>
      <c r="ROH1048531"/>
      <c r="ROI1048531"/>
      <c r="ROJ1048531"/>
      <c r="ROK1048531"/>
      <c r="ROL1048531"/>
      <c r="ROM1048531"/>
      <c r="RON1048531"/>
      <c r="ROO1048531"/>
      <c r="ROP1048531"/>
      <c r="ROQ1048531"/>
      <c r="ROR1048531"/>
      <c r="ROS1048531"/>
      <c r="ROT1048531"/>
      <c r="ROU1048531"/>
      <c r="ROV1048531"/>
      <c r="ROW1048531"/>
      <c r="ROX1048531"/>
      <c r="ROY1048531"/>
      <c r="ROZ1048531"/>
      <c r="RPA1048531"/>
      <c r="RPB1048531"/>
      <c r="RPC1048531"/>
      <c r="RPD1048531"/>
      <c r="RPE1048531"/>
      <c r="RPF1048531"/>
      <c r="RPG1048531"/>
      <c r="RPH1048531"/>
      <c r="RPI1048531"/>
      <c r="RPJ1048531"/>
      <c r="RPK1048531"/>
      <c r="RPL1048531"/>
      <c r="RPM1048531"/>
      <c r="RPN1048531"/>
      <c r="RPO1048531"/>
      <c r="RPP1048531"/>
      <c r="RPQ1048531"/>
      <c r="RPR1048531"/>
      <c r="RPS1048531"/>
      <c r="RPT1048531"/>
      <c r="RPU1048531"/>
      <c r="RPV1048531"/>
      <c r="RPW1048531"/>
      <c r="RPX1048531"/>
      <c r="RPY1048531"/>
      <c r="RPZ1048531"/>
      <c r="RQA1048531"/>
      <c r="RQB1048531"/>
      <c r="RQC1048531"/>
      <c r="RQD1048531"/>
      <c r="RQE1048531"/>
      <c r="RQF1048531"/>
      <c r="RQG1048531"/>
      <c r="RQH1048531"/>
      <c r="RQI1048531"/>
      <c r="RQJ1048531"/>
      <c r="RQK1048531"/>
      <c r="RQL1048531"/>
      <c r="RQM1048531"/>
      <c r="RQN1048531"/>
      <c r="RQO1048531"/>
      <c r="RQP1048531"/>
      <c r="RQQ1048531"/>
      <c r="RQR1048531"/>
      <c r="RQS1048531"/>
      <c r="RQT1048531"/>
      <c r="RQU1048531"/>
      <c r="RQV1048531"/>
      <c r="RQW1048531"/>
      <c r="RQX1048531"/>
      <c r="RQY1048531"/>
      <c r="RQZ1048531"/>
      <c r="RRA1048531"/>
      <c r="RRB1048531"/>
      <c r="RRC1048531"/>
      <c r="RRD1048531"/>
      <c r="RRE1048531"/>
      <c r="RRF1048531"/>
      <c r="RRG1048531"/>
      <c r="RRH1048531"/>
      <c r="RRI1048531"/>
      <c r="RRJ1048531"/>
      <c r="RRK1048531"/>
      <c r="RRL1048531"/>
      <c r="RRM1048531"/>
      <c r="RRN1048531"/>
      <c r="RRO1048531"/>
      <c r="RRP1048531"/>
      <c r="RRQ1048531"/>
      <c r="RRR1048531"/>
      <c r="RRS1048531"/>
      <c r="RRT1048531"/>
      <c r="RRU1048531"/>
      <c r="RRV1048531"/>
      <c r="RRW1048531"/>
      <c r="RRX1048531"/>
      <c r="RRY1048531"/>
      <c r="RRZ1048531"/>
      <c r="RSA1048531"/>
      <c r="RSB1048531"/>
      <c r="RSC1048531"/>
      <c r="RSD1048531"/>
      <c r="RSE1048531"/>
      <c r="RSF1048531"/>
      <c r="RSG1048531"/>
      <c r="RSH1048531"/>
      <c r="RSI1048531"/>
      <c r="RSJ1048531"/>
      <c r="RSK1048531"/>
      <c r="RSL1048531"/>
      <c r="RSM1048531"/>
      <c r="RSN1048531"/>
      <c r="RSO1048531"/>
      <c r="RSP1048531"/>
      <c r="RSQ1048531"/>
      <c r="RSR1048531"/>
      <c r="RSS1048531"/>
      <c r="RST1048531"/>
      <c r="RSU1048531"/>
      <c r="RSV1048531"/>
      <c r="RSW1048531"/>
      <c r="RSX1048531"/>
      <c r="RSY1048531"/>
      <c r="RSZ1048531"/>
      <c r="RTA1048531"/>
      <c r="RTB1048531"/>
      <c r="RTC1048531"/>
      <c r="RTD1048531"/>
      <c r="RTE1048531"/>
      <c r="RTF1048531"/>
      <c r="RTG1048531"/>
      <c r="RTH1048531"/>
      <c r="RTI1048531"/>
      <c r="RTJ1048531"/>
      <c r="RTK1048531"/>
      <c r="RTL1048531"/>
      <c r="RTM1048531"/>
      <c r="RTN1048531"/>
      <c r="RTO1048531"/>
      <c r="RTP1048531"/>
      <c r="RTQ1048531"/>
      <c r="RTR1048531"/>
      <c r="RTS1048531"/>
      <c r="RTT1048531"/>
      <c r="RTU1048531"/>
      <c r="RTV1048531"/>
      <c r="RTW1048531"/>
      <c r="RTX1048531"/>
      <c r="RTY1048531"/>
      <c r="RTZ1048531"/>
      <c r="RUA1048531"/>
      <c r="RUB1048531"/>
      <c r="RUC1048531"/>
      <c r="RUD1048531"/>
      <c r="RUE1048531"/>
      <c r="RUF1048531"/>
      <c r="RUG1048531"/>
      <c r="RUH1048531"/>
      <c r="RUI1048531"/>
      <c r="RUJ1048531"/>
      <c r="RUK1048531"/>
      <c r="RUL1048531"/>
      <c r="RUM1048531"/>
      <c r="RUN1048531"/>
      <c r="RUO1048531"/>
      <c r="RUP1048531"/>
      <c r="RUQ1048531"/>
      <c r="RUR1048531"/>
      <c r="RUS1048531"/>
      <c r="RUT1048531"/>
      <c r="RUU1048531"/>
      <c r="RUV1048531"/>
      <c r="RUW1048531"/>
      <c r="RUX1048531"/>
      <c r="RUY1048531"/>
      <c r="RUZ1048531"/>
      <c r="RVA1048531"/>
      <c r="RVB1048531"/>
      <c r="RVC1048531"/>
      <c r="RVD1048531"/>
      <c r="RVE1048531"/>
      <c r="RVF1048531"/>
      <c r="RVG1048531"/>
      <c r="RVH1048531"/>
      <c r="RVI1048531"/>
      <c r="RVJ1048531"/>
      <c r="RVK1048531"/>
      <c r="RVL1048531"/>
      <c r="RVM1048531"/>
      <c r="RVN1048531"/>
      <c r="RVO1048531"/>
      <c r="RVP1048531"/>
      <c r="RVQ1048531"/>
      <c r="RVR1048531"/>
      <c r="RVS1048531"/>
      <c r="RVT1048531"/>
      <c r="RVU1048531"/>
      <c r="RVV1048531"/>
      <c r="RVW1048531"/>
      <c r="RVX1048531"/>
      <c r="RVY1048531"/>
      <c r="RVZ1048531"/>
      <c r="RWA1048531"/>
      <c r="RWB1048531"/>
      <c r="RWC1048531"/>
      <c r="RWD1048531"/>
      <c r="RWE1048531"/>
      <c r="RWF1048531"/>
      <c r="RWG1048531"/>
      <c r="RWH1048531"/>
      <c r="RWI1048531"/>
      <c r="RWJ1048531"/>
      <c r="RWK1048531"/>
      <c r="RWL1048531"/>
      <c r="RWM1048531"/>
      <c r="RWN1048531"/>
      <c r="RWO1048531"/>
      <c r="RWP1048531"/>
      <c r="RWQ1048531"/>
      <c r="RWR1048531"/>
      <c r="RWS1048531"/>
      <c r="RWT1048531"/>
      <c r="RWU1048531"/>
      <c r="RWV1048531"/>
      <c r="RWW1048531"/>
      <c r="RWX1048531"/>
      <c r="RWY1048531"/>
      <c r="RWZ1048531"/>
      <c r="RXA1048531"/>
      <c r="RXB1048531"/>
      <c r="RXC1048531"/>
      <c r="RXD1048531"/>
      <c r="RXE1048531"/>
      <c r="RXF1048531"/>
      <c r="RXG1048531"/>
      <c r="RXH1048531"/>
      <c r="RXI1048531"/>
      <c r="RXJ1048531"/>
      <c r="RXK1048531"/>
      <c r="RXL1048531"/>
      <c r="RXM1048531"/>
      <c r="RXN1048531"/>
      <c r="RXO1048531"/>
      <c r="RXP1048531"/>
      <c r="RXQ1048531"/>
      <c r="RXR1048531"/>
      <c r="RXS1048531"/>
      <c r="RXT1048531"/>
      <c r="RXU1048531"/>
      <c r="RXV1048531"/>
      <c r="RXW1048531"/>
      <c r="RXX1048531"/>
      <c r="RXY1048531"/>
      <c r="RXZ1048531"/>
      <c r="RYA1048531"/>
      <c r="RYB1048531"/>
      <c r="RYC1048531"/>
      <c r="RYD1048531"/>
      <c r="RYE1048531"/>
      <c r="RYF1048531"/>
      <c r="RYG1048531"/>
      <c r="RYH1048531"/>
      <c r="RYI1048531"/>
      <c r="RYJ1048531"/>
      <c r="RYK1048531"/>
      <c r="RYL1048531"/>
      <c r="RYM1048531"/>
      <c r="RYN1048531"/>
      <c r="RYO1048531"/>
      <c r="RYP1048531"/>
      <c r="RYQ1048531"/>
      <c r="RYR1048531"/>
      <c r="RYS1048531"/>
      <c r="RYT1048531"/>
      <c r="RYU1048531"/>
      <c r="RYV1048531"/>
      <c r="RYW1048531"/>
      <c r="RYX1048531"/>
      <c r="RYY1048531"/>
      <c r="RYZ1048531"/>
      <c r="RZA1048531"/>
      <c r="RZB1048531"/>
      <c r="RZC1048531"/>
      <c r="RZD1048531"/>
      <c r="RZE1048531"/>
      <c r="RZF1048531"/>
      <c r="RZG1048531"/>
      <c r="RZH1048531"/>
      <c r="RZI1048531"/>
      <c r="RZJ1048531"/>
      <c r="RZK1048531"/>
      <c r="RZL1048531"/>
      <c r="RZM1048531"/>
      <c r="RZN1048531"/>
      <c r="RZO1048531"/>
      <c r="RZP1048531"/>
      <c r="RZQ1048531"/>
      <c r="RZR1048531"/>
      <c r="RZS1048531"/>
      <c r="RZT1048531"/>
      <c r="RZU1048531"/>
      <c r="RZV1048531"/>
      <c r="RZW1048531"/>
      <c r="RZX1048531"/>
      <c r="RZY1048531"/>
      <c r="RZZ1048531"/>
      <c r="SAA1048531"/>
      <c r="SAB1048531"/>
      <c r="SAC1048531"/>
      <c r="SAD1048531"/>
      <c r="SAE1048531"/>
      <c r="SAF1048531"/>
      <c r="SAG1048531"/>
      <c r="SAH1048531"/>
      <c r="SAI1048531"/>
      <c r="SAJ1048531"/>
      <c r="SAK1048531"/>
      <c r="SAL1048531"/>
      <c r="SAM1048531"/>
      <c r="SAN1048531"/>
      <c r="SAO1048531"/>
      <c r="SAP1048531"/>
      <c r="SAQ1048531"/>
      <c r="SAR1048531"/>
      <c r="SAS1048531"/>
      <c r="SAT1048531"/>
      <c r="SAU1048531"/>
      <c r="SAV1048531"/>
      <c r="SAW1048531"/>
      <c r="SAX1048531"/>
      <c r="SAY1048531"/>
      <c r="SAZ1048531"/>
      <c r="SBA1048531"/>
      <c r="SBB1048531"/>
      <c r="SBC1048531"/>
      <c r="SBD1048531"/>
      <c r="SBE1048531"/>
      <c r="SBF1048531"/>
      <c r="SBG1048531"/>
      <c r="SBH1048531"/>
      <c r="SBI1048531"/>
      <c r="SBJ1048531"/>
      <c r="SBK1048531"/>
      <c r="SBL1048531"/>
      <c r="SBM1048531"/>
      <c r="SBN1048531"/>
      <c r="SBO1048531"/>
      <c r="SBP1048531"/>
      <c r="SBQ1048531"/>
      <c r="SBR1048531"/>
      <c r="SBS1048531"/>
      <c r="SBT1048531"/>
      <c r="SBU1048531"/>
      <c r="SBV1048531"/>
      <c r="SBW1048531"/>
      <c r="SBX1048531"/>
      <c r="SBY1048531"/>
      <c r="SBZ1048531"/>
      <c r="SCA1048531"/>
      <c r="SCB1048531"/>
      <c r="SCC1048531"/>
      <c r="SCD1048531"/>
      <c r="SCE1048531"/>
      <c r="SCF1048531"/>
      <c r="SCG1048531"/>
      <c r="SCH1048531"/>
      <c r="SCI1048531"/>
      <c r="SCJ1048531"/>
      <c r="SCK1048531"/>
      <c r="SCL1048531"/>
      <c r="SCM1048531"/>
      <c r="SCN1048531"/>
      <c r="SCO1048531"/>
      <c r="SCP1048531"/>
      <c r="SCQ1048531"/>
      <c r="SCR1048531"/>
      <c r="SCS1048531"/>
      <c r="SCT1048531"/>
      <c r="SCU1048531"/>
      <c r="SCV1048531"/>
      <c r="SCW1048531"/>
      <c r="SCX1048531"/>
      <c r="SCY1048531"/>
      <c r="SCZ1048531"/>
      <c r="SDA1048531"/>
      <c r="SDB1048531"/>
      <c r="SDC1048531"/>
      <c r="SDD1048531"/>
      <c r="SDE1048531"/>
      <c r="SDF1048531"/>
      <c r="SDG1048531"/>
      <c r="SDH1048531"/>
      <c r="SDI1048531"/>
      <c r="SDJ1048531"/>
      <c r="SDK1048531"/>
      <c r="SDL1048531"/>
      <c r="SDM1048531"/>
      <c r="SDN1048531"/>
      <c r="SDO1048531"/>
      <c r="SDP1048531"/>
      <c r="SDQ1048531"/>
      <c r="SDR1048531"/>
      <c r="SDS1048531"/>
      <c r="SDT1048531"/>
      <c r="SDU1048531"/>
      <c r="SDV1048531"/>
      <c r="SDW1048531"/>
      <c r="SDX1048531"/>
      <c r="SDY1048531"/>
      <c r="SDZ1048531"/>
      <c r="SEA1048531"/>
      <c r="SEB1048531"/>
      <c r="SEC1048531"/>
      <c r="SED1048531"/>
      <c r="SEE1048531"/>
      <c r="SEF1048531"/>
      <c r="SEG1048531"/>
      <c r="SEH1048531"/>
      <c r="SEI1048531"/>
      <c r="SEJ1048531"/>
      <c r="SEK1048531"/>
      <c r="SEL1048531"/>
      <c r="SEM1048531"/>
      <c r="SEN1048531"/>
      <c r="SEO1048531"/>
      <c r="SEP1048531"/>
      <c r="SEQ1048531"/>
      <c r="SER1048531"/>
      <c r="SES1048531"/>
      <c r="SET1048531"/>
      <c r="SEU1048531"/>
      <c r="SEV1048531"/>
      <c r="SEW1048531"/>
      <c r="SEX1048531"/>
      <c r="SEY1048531"/>
      <c r="SEZ1048531"/>
      <c r="SFA1048531"/>
      <c r="SFB1048531"/>
      <c r="SFC1048531"/>
      <c r="SFD1048531"/>
      <c r="SFE1048531"/>
      <c r="SFF1048531"/>
      <c r="SFG1048531"/>
      <c r="SFH1048531"/>
      <c r="SFI1048531"/>
      <c r="SFJ1048531"/>
      <c r="SFK1048531"/>
      <c r="SFL1048531"/>
      <c r="SFM1048531"/>
      <c r="SFN1048531"/>
      <c r="SFO1048531"/>
      <c r="SFP1048531"/>
      <c r="SFQ1048531"/>
      <c r="SFR1048531"/>
      <c r="SFS1048531"/>
      <c r="SFT1048531"/>
      <c r="SFU1048531"/>
      <c r="SFV1048531"/>
      <c r="SFW1048531"/>
      <c r="SFX1048531"/>
      <c r="SFY1048531"/>
      <c r="SFZ1048531"/>
      <c r="SGA1048531"/>
      <c r="SGB1048531"/>
      <c r="SGC1048531"/>
      <c r="SGD1048531"/>
      <c r="SGE1048531"/>
      <c r="SGF1048531"/>
      <c r="SGG1048531"/>
      <c r="SGH1048531"/>
      <c r="SGI1048531"/>
      <c r="SGJ1048531"/>
      <c r="SGK1048531"/>
      <c r="SGL1048531"/>
      <c r="SGM1048531"/>
      <c r="SGN1048531"/>
      <c r="SGO1048531"/>
      <c r="SGP1048531"/>
      <c r="SGQ1048531"/>
      <c r="SGR1048531"/>
      <c r="SGS1048531"/>
      <c r="SGT1048531"/>
      <c r="SGU1048531"/>
      <c r="SGV1048531"/>
      <c r="SGW1048531"/>
      <c r="SGX1048531"/>
      <c r="SGY1048531"/>
      <c r="SGZ1048531"/>
      <c r="SHA1048531"/>
      <c r="SHB1048531"/>
      <c r="SHC1048531"/>
      <c r="SHD1048531"/>
      <c r="SHE1048531"/>
      <c r="SHF1048531"/>
      <c r="SHG1048531"/>
      <c r="SHH1048531"/>
      <c r="SHI1048531"/>
      <c r="SHJ1048531"/>
      <c r="SHK1048531"/>
      <c r="SHL1048531"/>
      <c r="SHM1048531"/>
      <c r="SHN1048531"/>
      <c r="SHO1048531"/>
      <c r="SHP1048531"/>
      <c r="SHQ1048531"/>
      <c r="SHR1048531"/>
      <c r="SHS1048531"/>
      <c r="SHT1048531"/>
      <c r="SHU1048531"/>
      <c r="SHV1048531"/>
      <c r="SHW1048531"/>
      <c r="SHX1048531"/>
      <c r="SHY1048531"/>
      <c r="SHZ1048531"/>
      <c r="SIA1048531"/>
      <c r="SIB1048531"/>
      <c r="SIC1048531"/>
      <c r="SID1048531"/>
      <c r="SIE1048531"/>
      <c r="SIF1048531"/>
      <c r="SIG1048531"/>
      <c r="SIH1048531"/>
      <c r="SII1048531"/>
      <c r="SIJ1048531"/>
      <c r="SIK1048531"/>
      <c r="SIL1048531"/>
      <c r="SIM1048531"/>
      <c r="SIN1048531"/>
      <c r="SIO1048531"/>
      <c r="SIP1048531"/>
      <c r="SIQ1048531"/>
      <c r="SIR1048531"/>
      <c r="SIS1048531"/>
      <c r="SIT1048531"/>
      <c r="SIU1048531"/>
      <c r="SIV1048531"/>
      <c r="SIW1048531"/>
      <c r="SIX1048531"/>
      <c r="SIY1048531"/>
      <c r="SIZ1048531"/>
      <c r="SJA1048531"/>
      <c r="SJB1048531"/>
      <c r="SJC1048531"/>
      <c r="SJD1048531"/>
      <c r="SJE1048531"/>
      <c r="SJF1048531"/>
      <c r="SJG1048531"/>
      <c r="SJH1048531"/>
      <c r="SJI1048531"/>
      <c r="SJJ1048531"/>
      <c r="SJK1048531"/>
      <c r="SJL1048531"/>
      <c r="SJM1048531"/>
      <c r="SJN1048531"/>
      <c r="SJO1048531"/>
      <c r="SJP1048531"/>
      <c r="SJQ1048531"/>
      <c r="SJR1048531"/>
      <c r="SJS1048531"/>
      <c r="SJT1048531"/>
      <c r="SJU1048531"/>
      <c r="SJV1048531"/>
      <c r="SJW1048531"/>
      <c r="SJX1048531"/>
      <c r="SJY1048531"/>
      <c r="SJZ1048531"/>
      <c r="SKA1048531"/>
      <c r="SKB1048531"/>
      <c r="SKC1048531"/>
      <c r="SKD1048531"/>
      <c r="SKE1048531"/>
      <c r="SKF1048531"/>
      <c r="SKG1048531"/>
      <c r="SKH1048531"/>
      <c r="SKI1048531"/>
      <c r="SKJ1048531"/>
      <c r="SKK1048531"/>
      <c r="SKL1048531"/>
      <c r="SKM1048531"/>
      <c r="SKN1048531"/>
      <c r="SKO1048531"/>
      <c r="SKP1048531"/>
      <c r="SKQ1048531"/>
      <c r="SKR1048531"/>
      <c r="SKS1048531"/>
      <c r="SKT1048531"/>
      <c r="SKU1048531"/>
      <c r="SKV1048531"/>
      <c r="SKW1048531"/>
      <c r="SKX1048531"/>
      <c r="SKY1048531"/>
      <c r="SKZ1048531"/>
      <c r="SLA1048531"/>
      <c r="SLB1048531"/>
      <c r="SLC1048531"/>
      <c r="SLD1048531"/>
      <c r="SLE1048531"/>
      <c r="SLF1048531"/>
      <c r="SLG1048531"/>
      <c r="SLH1048531"/>
      <c r="SLI1048531"/>
      <c r="SLJ1048531"/>
      <c r="SLK1048531"/>
      <c r="SLL1048531"/>
      <c r="SLM1048531"/>
      <c r="SLN1048531"/>
      <c r="SLO1048531"/>
      <c r="SLP1048531"/>
      <c r="SLQ1048531"/>
      <c r="SLR1048531"/>
      <c r="SLS1048531"/>
      <c r="SLT1048531"/>
      <c r="SLU1048531"/>
      <c r="SLV1048531"/>
      <c r="SLW1048531"/>
      <c r="SLX1048531"/>
      <c r="SLY1048531"/>
      <c r="SLZ1048531"/>
      <c r="SMA1048531"/>
      <c r="SMB1048531"/>
      <c r="SMC1048531"/>
      <c r="SMD1048531"/>
      <c r="SME1048531"/>
      <c r="SMF1048531"/>
      <c r="SMG1048531"/>
      <c r="SMH1048531"/>
      <c r="SMI1048531"/>
      <c r="SMJ1048531"/>
      <c r="SMK1048531"/>
      <c r="SML1048531"/>
      <c r="SMM1048531"/>
      <c r="SMN1048531"/>
      <c r="SMO1048531"/>
      <c r="SMP1048531"/>
      <c r="SMQ1048531"/>
      <c r="SMR1048531"/>
      <c r="SMS1048531"/>
      <c r="SMT1048531"/>
      <c r="SMU1048531"/>
      <c r="SMV1048531"/>
      <c r="SMW1048531"/>
      <c r="SMX1048531"/>
      <c r="SMY1048531"/>
      <c r="SMZ1048531"/>
      <c r="SNA1048531"/>
      <c r="SNB1048531"/>
      <c r="SNC1048531"/>
      <c r="SND1048531"/>
      <c r="SNE1048531"/>
      <c r="SNF1048531"/>
      <c r="SNG1048531"/>
      <c r="SNH1048531"/>
      <c r="SNI1048531"/>
      <c r="SNJ1048531"/>
      <c r="SNK1048531"/>
      <c r="SNL1048531"/>
      <c r="SNM1048531"/>
      <c r="SNN1048531"/>
      <c r="SNO1048531"/>
      <c r="SNP1048531"/>
      <c r="SNQ1048531"/>
      <c r="SNR1048531"/>
      <c r="SNS1048531"/>
      <c r="SNT1048531"/>
      <c r="SNU1048531"/>
      <c r="SNV1048531"/>
      <c r="SNW1048531"/>
      <c r="SNX1048531"/>
      <c r="SNY1048531"/>
      <c r="SNZ1048531"/>
      <c r="SOA1048531"/>
      <c r="SOB1048531"/>
      <c r="SOC1048531"/>
      <c r="SOD1048531"/>
      <c r="SOE1048531"/>
      <c r="SOF1048531"/>
      <c r="SOG1048531"/>
      <c r="SOH1048531"/>
      <c r="SOI1048531"/>
      <c r="SOJ1048531"/>
      <c r="SOK1048531"/>
      <c r="SOL1048531"/>
      <c r="SOM1048531"/>
      <c r="SON1048531"/>
      <c r="SOO1048531"/>
      <c r="SOP1048531"/>
      <c r="SOQ1048531"/>
      <c r="SOR1048531"/>
      <c r="SOS1048531"/>
      <c r="SOT1048531"/>
      <c r="SOU1048531"/>
      <c r="SOV1048531"/>
      <c r="SOW1048531"/>
      <c r="SOX1048531"/>
      <c r="SOY1048531"/>
      <c r="SOZ1048531"/>
      <c r="SPA1048531"/>
      <c r="SPB1048531"/>
      <c r="SPC1048531"/>
      <c r="SPD1048531"/>
      <c r="SPE1048531"/>
      <c r="SPF1048531"/>
      <c r="SPG1048531"/>
      <c r="SPH1048531"/>
      <c r="SPI1048531"/>
      <c r="SPJ1048531"/>
      <c r="SPK1048531"/>
      <c r="SPL1048531"/>
      <c r="SPM1048531"/>
      <c r="SPN1048531"/>
      <c r="SPO1048531"/>
      <c r="SPP1048531"/>
      <c r="SPQ1048531"/>
      <c r="SPR1048531"/>
      <c r="SPS1048531"/>
      <c r="SPT1048531"/>
      <c r="SPU1048531"/>
      <c r="SPV1048531"/>
      <c r="SPW1048531"/>
      <c r="SPX1048531"/>
      <c r="SPY1048531"/>
      <c r="SPZ1048531"/>
      <c r="SQA1048531"/>
      <c r="SQB1048531"/>
      <c r="SQC1048531"/>
      <c r="SQD1048531"/>
      <c r="SQE1048531"/>
      <c r="SQF1048531"/>
      <c r="SQG1048531"/>
      <c r="SQH1048531"/>
      <c r="SQI1048531"/>
      <c r="SQJ1048531"/>
      <c r="SQK1048531"/>
      <c r="SQL1048531"/>
      <c r="SQM1048531"/>
      <c r="SQN1048531"/>
      <c r="SQO1048531"/>
      <c r="SQP1048531"/>
      <c r="SQQ1048531"/>
      <c r="SQR1048531"/>
      <c r="SQS1048531"/>
      <c r="SQT1048531"/>
      <c r="SQU1048531"/>
      <c r="SQV1048531"/>
      <c r="SQW1048531"/>
      <c r="SQX1048531"/>
      <c r="SQY1048531"/>
      <c r="SQZ1048531"/>
      <c r="SRA1048531"/>
      <c r="SRB1048531"/>
      <c r="SRC1048531"/>
      <c r="SRD1048531"/>
      <c r="SRE1048531"/>
      <c r="SRF1048531"/>
      <c r="SRG1048531"/>
      <c r="SRH1048531"/>
      <c r="SRI1048531"/>
      <c r="SRJ1048531"/>
      <c r="SRK1048531"/>
      <c r="SRL1048531"/>
      <c r="SRM1048531"/>
      <c r="SRN1048531"/>
      <c r="SRO1048531"/>
      <c r="SRP1048531"/>
      <c r="SRQ1048531"/>
      <c r="SRR1048531"/>
      <c r="SRS1048531"/>
      <c r="SRT1048531"/>
      <c r="SRU1048531"/>
      <c r="SRV1048531"/>
      <c r="SRW1048531"/>
      <c r="SRX1048531"/>
      <c r="SRY1048531"/>
      <c r="SRZ1048531"/>
      <c r="SSA1048531"/>
      <c r="SSB1048531"/>
      <c r="SSC1048531"/>
      <c r="SSD1048531"/>
      <c r="SSE1048531"/>
      <c r="SSF1048531"/>
      <c r="SSG1048531"/>
      <c r="SSH1048531"/>
      <c r="SSI1048531"/>
      <c r="SSJ1048531"/>
      <c r="SSK1048531"/>
      <c r="SSL1048531"/>
      <c r="SSM1048531"/>
      <c r="SSN1048531"/>
      <c r="SSO1048531"/>
      <c r="SSP1048531"/>
      <c r="SSQ1048531"/>
      <c r="SSR1048531"/>
      <c r="SSS1048531"/>
      <c r="SST1048531"/>
      <c r="SSU1048531"/>
      <c r="SSV1048531"/>
      <c r="SSW1048531"/>
      <c r="SSX1048531"/>
      <c r="SSY1048531"/>
      <c r="SSZ1048531"/>
      <c r="STA1048531"/>
      <c r="STB1048531"/>
      <c r="STC1048531"/>
      <c r="STD1048531"/>
      <c r="STE1048531"/>
      <c r="STF1048531"/>
      <c r="STG1048531"/>
      <c r="STH1048531"/>
      <c r="STI1048531"/>
      <c r="STJ1048531"/>
      <c r="STK1048531"/>
      <c r="STL1048531"/>
      <c r="STM1048531"/>
      <c r="STN1048531"/>
      <c r="STO1048531"/>
      <c r="STP1048531"/>
      <c r="STQ1048531"/>
      <c r="STR1048531"/>
      <c r="STS1048531"/>
      <c r="STT1048531"/>
      <c r="STU1048531"/>
      <c r="STV1048531"/>
      <c r="STW1048531"/>
      <c r="STX1048531"/>
      <c r="STY1048531"/>
      <c r="STZ1048531"/>
      <c r="SUA1048531"/>
      <c r="SUB1048531"/>
      <c r="SUC1048531"/>
      <c r="SUD1048531"/>
      <c r="SUE1048531"/>
      <c r="SUF1048531"/>
      <c r="SUG1048531"/>
      <c r="SUH1048531"/>
      <c r="SUI1048531"/>
      <c r="SUJ1048531"/>
      <c r="SUK1048531"/>
      <c r="SUL1048531"/>
      <c r="SUM1048531"/>
      <c r="SUN1048531"/>
      <c r="SUO1048531"/>
      <c r="SUP1048531"/>
      <c r="SUQ1048531"/>
      <c r="SUR1048531"/>
      <c r="SUS1048531"/>
      <c r="SUT1048531"/>
      <c r="SUU1048531"/>
      <c r="SUV1048531"/>
      <c r="SUW1048531"/>
      <c r="SUX1048531"/>
      <c r="SUY1048531"/>
      <c r="SUZ1048531"/>
      <c r="SVA1048531"/>
      <c r="SVB1048531"/>
      <c r="SVC1048531"/>
      <c r="SVD1048531"/>
      <c r="SVE1048531"/>
      <c r="SVF1048531"/>
      <c r="SVG1048531"/>
      <c r="SVH1048531"/>
      <c r="SVI1048531"/>
      <c r="SVJ1048531"/>
      <c r="SVK1048531"/>
      <c r="SVL1048531"/>
      <c r="SVM1048531"/>
      <c r="SVN1048531"/>
      <c r="SVO1048531"/>
      <c r="SVP1048531"/>
      <c r="SVQ1048531"/>
      <c r="SVR1048531"/>
      <c r="SVS1048531"/>
      <c r="SVT1048531"/>
      <c r="SVU1048531"/>
      <c r="SVV1048531"/>
      <c r="SVW1048531"/>
      <c r="SVX1048531"/>
      <c r="SVY1048531"/>
      <c r="SVZ1048531"/>
      <c r="SWA1048531"/>
      <c r="SWB1048531"/>
      <c r="SWC1048531"/>
      <c r="SWD1048531"/>
      <c r="SWE1048531"/>
      <c r="SWF1048531"/>
      <c r="SWG1048531"/>
      <c r="SWH1048531"/>
      <c r="SWI1048531"/>
      <c r="SWJ1048531"/>
      <c r="SWK1048531"/>
      <c r="SWL1048531"/>
      <c r="SWM1048531"/>
      <c r="SWN1048531"/>
      <c r="SWO1048531"/>
      <c r="SWP1048531"/>
      <c r="SWQ1048531"/>
      <c r="SWR1048531"/>
      <c r="SWS1048531"/>
      <c r="SWT1048531"/>
      <c r="SWU1048531"/>
      <c r="SWV1048531"/>
      <c r="SWW1048531"/>
      <c r="SWX1048531"/>
      <c r="SWY1048531"/>
      <c r="SWZ1048531"/>
      <c r="SXA1048531"/>
      <c r="SXB1048531"/>
      <c r="SXC1048531"/>
      <c r="SXD1048531"/>
      <c r="SXE1048531"/>
      <c r="SXF1048531"/>
      <c r="SXG1048531"/>
      <c r="SXH1048531"/>
      <c r="SXI1048531"/>
      <c r="SXJ1048531"/>
      <c r="SXK1048531"/>
      <c r="SXL1048531"/>
      <c r="SXM1048531"/>
      <c r="SXN1048531"/>
      <c r="SXO1048531"/>
      <c r="SXP1048531"/>
      <c r="SXQ1048531"/>
      <c r="SXR1048531"/>
      <c r="SXS1048531"/>
      <c r="SXT1048531"/>
      <c r="SXU1048531"/>
      <c r="SXV1048531"/>
      <c r="SXW1048531"/>
      <c r="SXX1048531"/>
      <c r="SXY1048531"/>
      <c r="SXZ1048531"/>
      <c r="SYA1048531"/>
      <c r="SYB1048531"/>
      <c r="SYC1048531"/>
      <c r="SYD1048531"/>
      <c r="SYE1048531"/>
      <c r="SYF1048531"/>
      <c r="SYG1048531"/>
      <c r="SYH1048531"/>
      <c r="SYI1048531"/>
      <c r="SYJ1048531"/>
      <c r="SYK1048531"/>
      <c r="SYL1048531"/>
      <c r="SYM1048531"/>
      <c r="SYN1048531"/>
      <c r="SYO1048531"/>
      <c r="SYP1048531"/>
      <c r="SYQ1048531"/>
      <c r="SYR1048531"/>
      <c r="SYS1048531"/>
      <c r="SYT1048531"/>
      <c r="SYU1048531"/>
      <c r="SYV1048531"/>
      <c r="SYW1048531"/>
      <c r="SYX1048531"/>
      <c r="SYY1048531"/>
      <c r="SYZ1048531"/>
      <c r="SZA1048531"/>
      <c r="SZB1048531"/>
      <c r="SZC1048531"/>
      <c r="SZD1048531"/>
      <c r="SZE1048531"/>
      <c r="SZF1048531"/>
      <c r="SZG1048531"/>
      <c r="SZH1048531"/>
      <c r="SZI1048531"/>
      <c r="SZJ1048531"/>
      <c r="SZK1048531"/>
      <c r="SZL1048531"/>
      <c r="SZM1048531"/>
      <c r="SZN1048531"/>
      <c r="SZO1048531"/>
      <c r="SZP1048531"/>
      <c r="SZQ1048531"/>
      <c r="SZR1048531"/>
      <c r="SZS1048531"/>
      <c r="SZT1048531"/>
      <c r="SZU1048531"/>
      <c r="SZV1048531"/>
      <c r="SZW1048531"/>
      <c r="SZX1048531"/>
      <c r="SZY1048531"/>
      <c r="SZZ1048531"/>
      <c r="TAA1048531"/>
      <c r="TAB1048531"/>
      <c r="TAC1048531"/>
      <c r="TAD1048531"/>
      <c r="TAE1048531"/>
      <c r="TAF1048531"/>
      <c r="TAG1048531"/>
      <c r="TAH1048531"/>
      <c r="TAI1048531"/>
      <c r="TAJ1048531"/>
      <c r="TAK1048531"/>
      <c r="TAL1048531"/>
      <c r="TAM1048531"/>
      <c r="TAN1048531"/>
      <c r="TAO1048531"/>
      <c r="TAP1048531"/>
      <c r="TAQ1048531"/>
      <c r="TAR1048531"/>
      <c r="TAS1048531"/>
      <c r="TAT1048531"/>
      <c r="TAU1048531"/>
      <c r="TAV1048531"/>
      <c r="TAW1048531"/>
      <c r="TAX1048531"/>
      <c r="TAY1048531"/>
      <c r="TAZ1048531"/>
      <c r="TBA1048531"/>
      <c r="TBB1048531"/>
      <c r="TBC1048531"/>
      <c r="TBD1048531"/>
      <c r="TBE1048531"/>
      <c r="TBF1048531"/>
      <c r="TBG1048531"/>
      <c r="TBH1048531"/>
      <c r="TBI1048531"/>
      <c r="TBJ1048531"/>
      <c r="TBK1048531"/>
      <c r="TBL1048531"/>
      <c r="TBM1048531"/>
      <c r="TBN1048531"/>
      <c r="TBO1048531"/>
      <c r="TBP1048531"/>
      <c r="TBQ1048531"/>
      <c r="TBR1048531"/>
      <c r="TBS1048531"/>
      <c r="TBT1048531"/>
      <c r="TBU1048531"/>
      <c r="TBV1048531"/>
      <c r="TBW1048531"/>
      <c r="TBX1048531"/>
      <c r="TBY1048531"/>
      <c r="TBZ1048531"/>
      <c r="TCA1048531"/>
      <c r="TCB1048531"/>
      <c r="TCC1048531"/>
      <c r="TCD1048531"/>
      <c r="TCE1048531"/>
      <c r="TCF1048531"/>
      <c r="TCG1048531"/>
      <c r="TCH1048531"/>
      <c r="TCI1048531"/>
      <c r="TCJ1048531"/>
      <c r="TCK1048531"/>
      <c r="TCL1048531"/>
      <c r="TCM1048531"/>
      <c r="TCN1048531"/>
      <c r="TCO1048531"/>
      <c r="TCP1048531"/>
      <c r="TCQ1048531"/>
      <c r="TCR1048531"/>
      <c r="TCS1048531"/>
      <c r="TCT1048531"/>
      <c r="TCU1048531"/>
      <c r="TCV1048531"/>
      <c r="TCW1048531"/>
      <c r="TCX1048531"/>
      <c r="TCY1048531"/>
      <c r="TCZ1048531"/>
      <c r="TDA1048531"/>
      <c r="TDB1048531"/>
      <c r="TDC1048531"/>
      <c r="TDD1048531"/>
      <c r="TDE1048531"/>
      <c r="TDF1048531"/>
      <c r="TDG1048531"/>
      <c r="TDH1048531"/>
      <c r="TDI1048531"/>
      <c r="TDJ1048531"/>
      <c r="TDK1048531"/>
      <c r="TDL1048531"/>
      <c r="TDM1048531"/>
      <c r="TDN1048531"/>
      <c r="TDO1048531"/>
      <c r="TDP1048531"/>
      <c r="TDQ1048531"/>
      <c r="TDR1048531"/>
      <c r="TDS1048531"/>
      <c r="TDT1048531"/>
      <c r="TDU1048531"/>
      <c r="TDV1048531"/>
      <c r="TDW1048531"/>
      <c r="TDX1048531"/>
      <c r="TDY1048531"/>
      <c r="TDZ1048531"/>
      <c r="TEA1048531"/>
      <c r="TEB1048531"/>
      <c r="TEC1048531"/>
      <c r="TED1048531"/>
      <c r="TEE1048531"/>
      <c r="TEF1048531"/>
      <c r="TEG1048531"/>
      <c r="TEH1048531"/>
      <c r="TEI1048531"/>
      <c r="TEJ1048531"/>
      <c r="TEK1048531"/>
      <c r="TEL1048531"/>
      <c r="TEM1048531"/>
      <c r="TEN1048531"/>
      <c r="TEO1048531"/>
      <c r="TEP1048531"/>
      <c r="TEQ1048531"/>
      <c r="TER1048531"/>
      <c r="TES1048531"/>
      <c r="TET1048531"/>
      <c r="TEU1048531"/>
      <c r="TEV1048531"/>
      <c r="TEW1048531"/>
      <c r="TEX1048531"/>
      <c r="TEY1048531"/>
      <c r="TEZ1048531"/>
      <c r="TFA1048531"/>
      <c r="TFB1048531"/>
      <c r="TFC1048531"/>
      <c r="TFD1048531"/>
      <c r="TFE1048531"/>
      <c r="TFF1048531"/>
      <c r="TFG1048531"/>
      <c r="TFH1048531"/>
      <c r="TFI1048531"/>
      <c r="TFJ1048531"/>
      <c r="TFK1048531"/>
      <c r="TFL1048531"/>
      <c r="TFM1048531"/>
      <c r="TFN1048531"/>
      <c r="TFO1048531"/>
      <c r="TFP1048531"/>
      <c r="TFQ1048531"/>
      <c r="TFR1048531"/>
      <c r="TFS1048531"/>
      <c r="TFT1048531"/>
      <c r="TFU1048531"/>
      <c r="TFV1048531"/>
      <c r="TFW1048531"/>
      <c r="TFX1048531"/>
      <c r="TFY1048531"/>
      <c r="TFZ1048531"/>
      <c r="TGA1048531"/>
      <c r="TGB1048531"/>
      <c r="TGC1048531"/>
      <c r="TGD1048531"/>
      <c r="TGE1048531"/>
      <c r="TGF1048531"/>
      <c r="TGG1048531"/>
      <c r="TGH1048531"/>
      <c r="TGI1048531"/>
      <c r="TGJ1048531"/>
      <c r="TGK1048531"/>
      <c r="TGL1048531"/>
      <c r="TGM1048531"/>
      <c r="TGN1048531"/>
      <c r="TGO1048531"/>
      <c r="TGP1048531"/>
      <c r="TGQ1048531"/>
      <c r="TGR1048531"/>
      <c r="TGS1048531"/>
      <c r="TGT1048531"/>
      <c r="TGU1048531"/>
      <c r="TGV1048531"/>
      <c r="TGW1048531"/>
      <c r="TGX1048531"/>
      <c r="TGY1048531"/>
      <c r="TGZ1048531"/>
      <c r="THA1048531"/>
      <c r="THB1048531"/>
      <c r="THC1048531"/>
      <c r="THD1048531"/>
      <c r="THE1048531"/>
      <c r="THF1048531"/>
      <c r="THG1048531"/>
      <c r="THH1048531"/>
      <c r="THI1048531"/>
      <c r="THJ1048531"/>
      <c r="THK1048531"/>
      <c r="THL1048531"/>
      <c r="THM1048531"/>
      <c r="THN1048531"/>
      <c r="THO1048531"/>
      <c r="THP1048531"/>
      <c r="THQ1048531"/>
      <c r="THR1048531"/>
      <c r="THS1048531"/>
      <c r="THT1048531"/>
      <c r="THU1048531"/>
      <c r="THV1048531"/>
      <c r="THW1048531"/>
      <c r="THX1048531"/>
      <c r="THY1048531"/>
      <c r="THZ1048531"/>
      <c r="TIA1048531"/>
      <c r="TIB1048531"/>
      <c r="TIC1048531"/>
      <c r="TID1048531"/>
      <c r="TIE1048531"/>
      <c r="TIF1048531"/>
      <c r="TIG1048531"/>
      <c r="TIH1048531"/>
      <c r="TII1048531"/>
      <c r="TIJ1048531"/>
      <c r="TIK1048531"/>
      <c r="TIL1048531"/>
      <c r="TIM1048531"/>
      <c r="TIN1048531"/>
      <c r="TIO1048531"/>
      <c r="TIP1048531"/>
      <c r="TIQ1048531"/>
      <c r="TIR1048531"/>
      <c r="TIS1048531"/>
      <c r="TIT1048531"/>
      <c r="TIU1048531"/>
      <c r="TIV1048531"/>
      <c r="TIW1048531"/>
      <c r="TIX1048531"/>
      <c r="TIY1048531"/>
      <c r="TIZ1048531"/>
      <c r="TJA1048531"/>
      <c r="TJB1048531"/>
      <c r="TJC1048531"/>
      <c r="TJD1048531"/>
      <c r="TJE1048531"/>
      <c r="TJF1048531"/>
      <c r="TJG1048531"/>
      <c r="TJH1048531"/>
      <c r="TJI1048531"/>
      <c r="TJJ1048531"/>
      <c r="TJK1048531"/>
      <c r="TJL1048531"/>
      <c r="TJM1048531"/>
      <c r="TJN1048531"/>
      <c r="TJO1048531"/>
      <c r="TJP1048531"/>
      <c r="TJQ1048531"/>
      <c r="TJR1048531"/>
      <c r="TJS1048531"/>
      <c r="TJT1048531"/>
      <c r="TJU1048531"/>
      <c r="TJV1048531"/>
      <c r="TJW1048531"/>
      <c r="TJX1048531"/>
      <c r="TJY1048531"/>
      <c r="TJZ1048531"/>
      <c r="TKA1048531"/>
      <c r="TKB1048531"/>
      <c r="TKC1048531"/>
      <c r="TKD1048531"/>
      <c r="TKE1048531"/>
      <c r="TKF1048531"/>
      <c r="TKG1048531"/>
      <c r="TKH1048531"/>
      <c r="TKI1048531"/>
      <c r="TKJ1048531"/>
      <c r="TKK1048531"/>
      <c r="TKL1048531"/>
      <c r="TKM1048531"/>
      <c r="TKN1048531"/>
      <c r="TKO1048531"/>
      <c r="TKP1048531"/>
      <c r="TKQ1048531"/>
      <c r="TKR1048531"/>
      <c r="TKS1048531"/>
      <c r="TKT1048531"/>
      <c r="TKU1048531"/>
      <c r="TKV1048531"/>
      <c r="TKW1048531"/>
      <c r="TKX1048531"/>
      <c r="TKY1048531"/>
      <c r="TKZ1048531"/>
      <c r="TLA1048531"/>
      <c r="TLB1048531"/>
      <c r="TLC1048531"/>
      <c r="TLD1048531"/>
      <c r="TLE1048531"/>
      <c r="TLF1048531"/>
      <c r="TLG1048531"/>
      <c r="TLH1048531"/>
      <c r="TLI1048531"/>
      <c r="TLJ1048531"/>
      <c r="TLK1048531"/>
      <c r="TLL1048531"/>
      <c r="TLM1048531"/>
      <c r="TLN1048531"/>
      <c r="TLO1048531"/>
      <c r="TLP1048531"/>
      <c r="TLQ1048531"/>
      <c r="TLR1048531"/>
      <c r="TLS1048531"/>
      <c r="TLT1048531"/>
      <c r="TLU1048531"/>
      <c r="TLV1048531"/>
      <c r="TLW1048531"/>
      <c r="TLX1048531"/>
      <c r="TLY1048531"/>
      <c r="TLZ1048531"/>
      <c r="TMA1048531"/>
      <c r="TMB1048531"/>
      <c r="TMC1048531"/>
      <c r="TMD1048531"/>
      <c r="TME1048531"/>
      <c r="TMF1048531"/>
      <c r="TMG1048531"/>
      <c r="TMH1048531"/>
      <c r="TMI1048531"/>
      <c r="TMJ1048531"/>
      <c r="TMK1048531"/>
      <c r="TML1048531"/>
      <c r="TMM1048531"/>
      <c r="TMN1048531"/>
      <c r="TMO1048531"/>
      <c r="TMP1048531"/>
      <c r="TMQ1048531"/>
      <c r="TMR1048531"/>
      <c r="TMS1048531"/>
      <c r="TMT1048531"/>
      <c r="TMU1048531"/>
      <c r="TMV1048531"/>
      <c r="TMW1048531"/>
      <c r="TMX1048531"/>
      <c r="TMY1048531"/>
      <c r="TMZ1048531"/>
      <c r="TNA1048531"/>
      <c r="TNB1048531"/>
      <c r="TNC1048531"/>
      <c r="TND1048531"/>
      <c r="TNE1048531"/>
      <c r="TNF1048531"/>
      <c r="TNG1048531"/>
      <c r="TNH1048531"/>
      <c r="TNI1048531"/>
      <c r="TNJ1048531"/>
      <c r="TNK1048531"/>
      <c r="TNL1048531"/>
      <c r="TNM1048531"/>
      <c r="TNN1048531"/>
      <c r="TNO1048531"/>
      <c r="TNP1048531"/>
      <c r="TNQ1048531"/>
      <c r="TNR1048531"/>
      <c r="TNS1048531"/>
      <c r="TNT1048531"/>
      <c r="TNU1048531"/>
      <c r="TNV1048531"/>
      <c r="TNW1048531"/>
      <c r="TNX1048531"/>
      <c r="TNY1048531"/>
      <c r="TNZ1048531"/>
      <c r="TOA1048531"/>
      <c r="TOB1048531"/>
      <c r="TOC1048531"/>
      <c r="TOD1048531"/>
      <c r="TOE1048531"/>
      <c r="TOF1048531"/>
      <c r="TOG1048531"/>
      <c r="TOH1048531"/>
      <c r="TOI1048531"/>
      <c r="TOJ1048531"/>
      <c r="TOK1048531"/>
      <c r="TOL1048531"/>
      <c r="TOM1048531"/>
      <c r="TON1048531"/>
      <c r="TOO1048531"/>
      <c r="TOP1048531"/>
      <c r="TOQ1048531"/>
      <c r="TOR1048531"/>
      <c r="TOS1048531"/>
      <c r="TOT1048531"/>
      <c r="TOU1048531"/>
      <c r="TOV1048531"/>
      <c r="TOW1048531"/>
      <c r="TOX1048531"/>
      <c r="TOY1048531"/>
      <c r="TOZ1048531"/>
      <c r="TPA1048531"/>
      <c r="TPB1048531"/>
      <c r="TPC1048531"/>
      <c r="TPD1048531"/>
      <c r="TPE1048531"/>
      <c r="TPF1048531"/>
      <c r="TPG1048531"/>
      <c r="TPH1048531"/>
      <c r="TPI1048531"/>
      <c r="TPJ1048531"/>
      <c r="TPK1048531"/>
      <c r="TPL1048531"/>
      <c r="TPM1048531"/>
      <c r="TPN1048531"/>
      <c r="TPO1048531"/>
      <c r="TPP1048531"/>
      <c r="TPQ1048531"/>
      <c r="TPR1048531"/>
      <c r="TPS1048531"/>
      <c r="TPT1048531"/>
      <c r="TPU1048531"/>
      <c r="TPV1048531"/>
      <c r="TPW1048531"/>
      <c r="TPX1048531"/>
      <c r="TPY1048531"/>
      <c r="TPZ1048531"/>
      <c r="TQA1048531"/>
      <c r="TQB1048531"/>
      <c r="TQC1048531"/>
      <c r="TQD1048531"/>
      <c r="TQE1048531"/>
      <c r="TQF1048531"/>
      <c r="TQG1048531"/>
      <c r="TQH1048531"/>
      <c r="TQI1048531"/>
      <c r="TQJ1048531"/>
      <c r="TQK1048531"/>
      <c r="TQL1048531"/>
      <c r="TQM1048531"/>
      <c r="TQN1048531"/>
      <c r="TQO1048531"/>
      <c r="TQP1048531"/>
      <c r="TQQ1048531"/>
      <c r="TQR1048531"/>
      <c r="TQS1048531"/>
      <c r="TQT1048531"/>
      <c r="TQU1048531"/>
      <c r="TQV1048531"/>
      <c r="TQW1048531"/>
      <c r="TQX1048531"/>
      <c r="TQY1048531"/>
      <c r="TQZ1048531"/>
      <c r="TRA1048531"/>
      <c r="TRB1048531"/>
      <c r="TRC1048531"/>
      <c r="TRD1048531"/>
      <c r="TRE1048531"/>
      <c r="TRF1048531"/>
      <c r="TRG1048531"/>
      <c r="TRH1048531"/>
      <c r="TRI1048531"/>
      <c r="TRJ1048531"/>
      <c r="TRK1048531"/>
      <c r="TRL1048531"/>
      <c r="TRM1048531"/>
      <c r="TRN1048531"/>
      <c r="TRO1048531"/>
      <c r="TRP1048531"/>
      <c r="TRQ1048531"/>
      <c r="TRR1048531"/>
      <c r="TRS1048531"/>
      <c r="TRT1048531"/>
      <c r="TRU1048531"/>
      <c r="TRV1048531"/>
      <c r="TRW1048531"/>
      <c r="TRX1048531"/>
      <c r="TRY1048531"/>
      <c r="TRZ1048531"/>
      <c r="TSA1048531"/>
      <c r="TSB1048531"/>
      <c r="TSC1048531"/>
      <c r="TSD1048531"/>
      <c r="TSE1048531"/>
      <c r="TSF1048531"/>
      <c r="TSG1048531"/>
      <c r="TSH1048531"/>
      <c r="TSI1048531"/>
      <c r="TSJ1048531"/>
      <c r="TSK1048531"/>
      <c r="TSL1048531"/>
      <c r="TSM1048531"/>
      <c r="TSN1048531"/>
      <c r="TSO1048531"/>
      <c r="TSP1048531"/>
      <c r="TSQ1048531"/>
      <c r="TSR1048531"/>
      <c r="TSS1048531"/>
      <c r="TST1048531"/>
      <c r="TSU1048531"/>
      <c r="TSV1048531"/>
      <c r="TSW1048531"/>
      <c r="TSX1048531"/>
      <c r="TSY1048531"/>
      <c r="TSZ1048531"/>
      <c r="TTA1048531"/>
      <c r="TTB1048531"/>
      <c r="TTC1048531"/>
      <c r="TTD1048531"/>
      <c r="TTE1048531"/>
      <c r="TTF1048531"/>
      <c r="TTG1048531"/>
      <c r="TTH1048531"/>
      <c r="TTI1048531"/>
      <c r="TTJ1048531"/>
      <c r="TTK1048531"/>
      <c r="TTL1048531"/>
      <c r="TTM1048531"/>
      <c r="TTN1048531"/>
      <c r="TTO1048531"/>
      <c r="TTP1048531"/>
      <c r="TTQ1048531"/>
      <c r="TTR1048531"/>
      <c r="TTS1048531"/>
      <c r="TTT1048531"/>
      <c r="TTU1048531"/>
      <c r="TTV1048531"/>
      <c r="TTW1048531"/>
      <c r="TTX1048531"/>
      <c r="TTY1048531"/>
      <c r="TTZ1048531"/>
      <c r="TUA1048531"/>
      <c r="TUB1048531"/>
      <c r="TUC1048531"/>
      <c r="TUD1048531"/>
      <c r="TUE1048531"/>
      <c r="TUF1048531"/>
      <c r="TUG1048531"/>
      <c r="TUH1048531"/>
      <c r="TUI1048531"/>
      <c r="TUJ1048531"/>
      <c r="TUK1048531"/>
      <c r="TUL1048531"/>
      <c r="TUM1048531"/>
      <c r="TUN1048531"/>
      <c r="TUO1048531"/>
      <c r="TUP1048531"/>
      <c r="TUQ1048531"/>
      <c r="TUR1048531"/>
      <c r="TUS1048531"/>
      <c r="TUT1048531"/>
      <c r="TUU1048531"/>
      <c r="TUV1048531"/>
      <c r="TUW1048531"/>
      <c r="TUX1048531"/>
      <c r="TUY1048531"/>
      <c r="TUZ1048531"/>
      <c r="TVA1048531"/>
      <c r="TVB1048531"/>
      <c r="TVC1048531"/>
      <c r="TVD1048531"/>
      <c r="TVE1048531"/>
      <c r="TVF1048531"/>
      <c r="TVG1048531"/>
      <c r="TVH1048531"/>
      <c r="TVI1048531"/>
      <c r="TVJ1048531"/>
      <c r="TVK1048531"/>
      <c r="TVL1048531"/>
      <c r="TVM1048531"/>
      <c r="TVN1048531"/>
      <c r="TVO1048531"/>
      <c r="TVP1048531"/>
      <c r="TVQ1048531"/>
      <c r="TVR1048531"/>
      <c r="TVS1048531"/>
      <c r="TVT1048531"/>
      <c r="TVU1048531"/>
      <c r="TVV1048531"/>
      <c r="TVW1048531"/>
      <c r="TVX1048531"/>
      <c r="TVY1048531"/>
      <c r="TVZ1048531"/>
      <c r="TWA1048531"/>
      <c r="TWB1048531"/>
      <c r="TWC1048531"/>
      <c r="TWD1048531"/>
      <c r="TWE1048531"/>
      <c r="TWF1048531"/>
      <c r="TWG1048531"/>
      <c r="TWH1048531"/>
      <c r="TWI1048531"/>
      <c r="TWJ1048531"/>
      <c r="TWK1048531"/>
      <c r="TWL1048531"/>
      <c r="TWM1048531"/>
      <c r="TWN1048531"/>
      <c r="TWO1048531"/>
      <c r="TWP1048531"/>
      <c r="TWQ1048531"/>
      <c r="TWR1048531"/>
      <c r="TWS1048531"/>
      <c r="TWT1048531"/>
      <c r="TWU1048531"/>
      <c r="TWV1048531"/>
      <c r="TWW1048531"/>
      <c r="TWX1048531"/>
      <c r="TWY1048531"/>
      <c r="TWZ1048531"/>
      <c r="TXA1048531"/>
      <c r="TXB1048531"/>
      <c r="TXC1048531"/>
      <c r="TXD1048531"/>
      <c r="TXE1048531"/>
      <c r="TXF1048531"/>
      <c r="TXG1048531"/>
      <c r="TXH1048531"/>
      <c r="TXI1048531"/>
      <c r="TXJ1048531"/>
      <c r="TXK1048531"/>
      <c r="TXL1048531"/>
      <c r="TXM1048531"/>
      <c r="TXN1048531"/>
      <c r="TXO1048531"/>
      <c r="TXP1048531"/>
      <c r="TXQ1048531"/>
      <c r="TXR1048531"/>
      <c r="TXS1048531"/>
      <c r="TXT1048531"/>
      <c r="TXU1048531"/>
      <c r="TXV1048531"/>
      <c r="TXW1048531"/>
      <c r="TXX1048531"/>
      <c r="TXY1048531"/>
      <c r="TXZ1048531"/>
      <c r="TYA1048531"/>
      <c r="TYB1048531"/>
      <c r="TYC1048531"/>
      <c r="TYD1048531"/>
      <c r="TYE1048531"/>
      <c r="TYF1048531"/>
      <c r="TYG1048531"/>
      <c r="TYH1048531"/>
      <c r="TYI1048531"/>
      <c r="TYJ1048531"/>
      <c r="TYK1048531"/>
      <c r="TYL1048531"/>
      <c r="TYM1048531"/>
      <c r="TYN1048531"/>
      <c r="TYO1048531"/>
      <c r="TYP1048531"/>
      <c r="TYQ1048531"/>
      <c r="TYR1048531"/>
      <c r="TYS1048531"/>
      <c r="TYT1048531"/>
      <c r="TYU1048531"/>
      <c r="TYV1048531"/>
      <c r="TYW1048531"/>
      <c r="TYX1048531"/>
      <c r="TYY1048531"/>
      <c r="TYZ1048531"/>
      <c r="TZA1048531"/>
      <c r="TZB1048531"/>
      <c r="TZC1048531"/>
      <c r="TZD1048531"/>
      <c r="TZE1048531"/>
      <c r="TZF1048531"/>
      <c r="TZG1048531"/>
      <c r="TZH1048531"/>
      <c r="TZI1048531"/>
      <c r="TZJ1048531"/>
      <c r="TZK1048531"/>
      <c r="TZL1048531"/>
      <c r="TZM1048531"/>
      <c r="TZN1048531"/>
      <c r="TZO1048531"/>
      <c r="TZP1048531"/>
      <c r="TZQ1048531"/>
      <c r="TZR1048531"/>
      <c r="TZS1048531"/>
      <c r="TZT1048531"/>
      <c r="TZU1048531"/>
      <c r="TZV1048531"/>
      <c r="TZW1048531"/>
      <c r="TZX1048531"/>
      <c r="TZY1048531"/>
      <c r="TZZ1048531"/>
      <c r="UAA1048531"/>
      <c r="UAB1048531"/>
      <c r="UAC1048531"/>
      <c r="UAD1048531"/>
      <c r="UAE1048531"/>
      <c r="UAF1048531"/>
      <c r="UAG1048531"/>
      <c r="UAH1048531"/>
      <c r="UAI1048531"/>
      <c r="UAJ1048531"/>
      <c r="UAK1048531"/>
      <c r="UAL1048531"/>
      <c r="UAM1048531"/>
      <c r="UAN1048531"/>
      <c r="UAO1048531"/>
      <c r="UAP1048531"/>
      <c r="UAQ1048531"/>
      <c r="UAR1048531"/>
      <c r="UAS1048531"/>
      <c r="UAT1048531"/>
      <c r="UAU1048531"/>
      <c r="UAV1048531"/>
      <c r="UAW1048531"/>
      <c r="UAX1048531"/>
      <c r="UAY1048531"/>
      <c r="UAZ1048531"/>
      <c r="UBA1048531"/>
      <c r="UBB1048531"/>
      <c r="UBC1048531"/>
      <c r="UBD1048531"/>
      <c r="UBE1048531"/>
      <c r="UBF1048531"/>
      <c r="UBG1048531"/>
      <c r="UBH1048531"/>
      <c r="UBI1048531"/>
      <c r="UBJ1048531"/>
      <c r="UBK1048531"/>
      <c r="UBL1048531"/>
      <c r="UBM1048531"/>
      <c r="UBN1048531"/>
      <c r="UBO1048531"/>
      <c r="UBP1048531"/>
      <c r="UBQ1048531"/>
      <c r="UBR1048531"/>
      <c r="UBS1048531"/>
      <c r="UBT1048531"/>
      <c r="UBU1048531"/>
      <c r="UBV1048531"/>
      <c r="UBW1048531"/>
      <c r="UBX1048531"/>
      <c r="UBY1048531"/>
      <c r="UBZ1048531"/>
      <c r="UCA1048531"/>
      <c r="UCB1048531"/>
      <c r="UCC1048531"/>
      <c r="UCD1048531"/>
      <c r="UCE1048531"/>
      <c r="UCF1048531"/>
      <c r="UCG1048531"/>
      <c r="UCH1048531"/>
      <c r="UCI1048531"/>
      <c r="UCJ1048531"/>
      <c r="UCK1048531"/>
      <c r="UCL1048531"/>
      <c r="UCM1048531"/>
      <c r="UCN1048531"/>
      <c r="UCO1048531"/>
      <c r="UCP1048531"/>
      <c r="UCQ1048531"/>
      <c r="UCR1048531"/>
      <c r="UCS1048531"/>
      <c r="UCT1048531"/>
      <c r="UCU1048531"/>
      <c r="UCV1048531"/>
      <c r="UCW1048531"/>
      <c r="UCX1048531"/>
      <c r="UCY1048531"/>
      <c r="UCZ1048531"/>
      <c r="UDA1048531"/>
      <c r="UDB1048531"/>
      <c r="UDC1048531"/>
      <c r="UDD1048531"/>
      <c r="UDE1048531"/>
      <c r="UDF1048531"/>
      <c r="UDG1048531"/>
      <c r="UDH1048531"/>
      <c r="UDI1048531"/>
      <c r="UDJ1048531"/>
      <c r="UDK1048531"/>
      <c r="UDL1048531"/>
      <c r="UDM1048531"/>
      <c r="UDN1048531"/>
      <c r="UDO1048531"/>
      <c r="UDP1048531"/>
      <c r="UDQ1048531"/>
      <c r="UDR1048531"/>
      <c r="UDS1048531"/>
      <c r="UDT1048531"/>
      <c r="UDU1048531"/>
      <c r="UDV1048531"/>
      <c r="UDW1048531"/>
      <c r="UDX1048531"/>
      <c r="UDY1048531"/>
      <c r="UDZ1048531"/>
      <c r="UEA1048531"/>
      <c r="UEB1048531"/>
      <c r="UEC1048531"/>
      <c r="UED1048531"/>
      <c r="UEE1048531"/>
      <c r="UEF1048531"/>
      <c r="UEG1048531"/>
      <c r="UEH1048531"/>
      <c r="UEI1048531"/>
      <c r="UEJ1048531"/>
      <c r="UEK1048531"/>
      <c r="UEL1048531"/>
      <c r="UEM1048531"/>
      <c r="UEN1048531"/>
      <c r="UEO1048531"/>
      <c r="UEP1048531"/>
      <c r="UEQ1048531"/>
      <c r="UER1048531"/>
      <c r="UES1048531"/>
      <c r="UET1048531"/>
      <c r="UEU1048531"/>
      <c r="UEV1048531"/>
      <c r="UEW1048531"/>
      <c r="UEX1048531"/>
      <c r="UEY1048531"/>
      <c r="UEZ1048531"/>
      <c r="UFA1048531"/>
      <c r="UFB1048531"/>
      <c r="UFC1048531"/>
      <c r="UFD1048531"/>
      <c r="UFE1048531"/>
      <c r="UFF1048531"/>
      <c r="UFG1048531"/>
      <c r="UFH1048531"/>
      <c r="UFI1048531"/>
      <c r="UFJ1048531"/>
      <c r="UFK1048531"/>
      <c r="UFL1048531"/>
      <c r="UFM1048531"/>
      <c r="UFN1048531"/>
      <c r="UFO1048531"/>
      <c r="UFP1048531"/>
      <c r="UFQ1048531"/>
      <c r="UFR1048531"/>
      <c r="UFS1048531"/>
      <c r="UFT1048531"/>
      <c r="UFU1048531"/>
      <c r="UFV1048531"/>
      <c r="UFW1048531"/>
      <c r="UFX1048531"/>
      <c r="UFY1048531"/>
      <c r="UFZ1048531"/>
      <c r="UGA1048531"/>
      <c r="UGB1048531"/>
      <c r="UGC1048531"/>
      <c r="UGD1048531"/>
      <c r="UGE1048531"/>
      <c r="UGF1048531"/>
      <c r="UGG1048531"/>
      <c r="UGH1048531"/>
      <c r="UGI1048531"/>
      <c r="UGJ1048531"/>
      <c r="UGK1048531"/>
      <c r="UGL1048531"/>
      <c r="UGM1048531"/>
      <c r="UGN1048531"/>
      <c r="UGO1048531"/>
      <c r="UGP1048531"/>
      <c r="UGQ1048531"/>
      <c r="UGR1048531"/>
      <c r="UGS1048531"/>
      <c r="UGT1048531"/>
      <c r="UGU1048531"/>
      <c r="UGV1048531"/>
      <c r="UGW1048531"/>
      <c r="UGX1048531"/>
      <c r="UGY1048531"/>
      <c r="UGZ1048531"/>
      <c r="UHA1048531"/>
      <c r="UHB1048531"/>
      <c r="UHC1048531"/>
      <c r="UHD1048531"/>
      <c r="UHE1048531"/>
      <c r="UHF1048531"/>
      <c r="UHG1048531"/>
      <c r="UHH1048531"/>
      <c r="UHI1048531"/>
      <c r="UHJ1048531"/>
      <c r="UHK1048531"/>
      <c r="UHL1048531"/>
      <c r="UHM1048531"/>
      <c r="UHN1048531"/>
      <c r="UHO1048531"/>
      <c r="UHP1048531"/>
      <c r="UHQ1048531"/>
      <c r="UHR1048531"/>
      <c r="UHS1048531"/>
      <c r="UHT1048531"/>
      <c r="UHU1048531"/>
      <c r="UHV1048531"/>
      <c r="UHW1048531"/>
      <c r="UHX1048531"/>
      <c r="UHY1048531"/>
      <c r="UHZ1048531"/>
      <c r="UIA1048531"/>
      <c r="UIB1048531"/>
      <c r="UIC1048531"/>
      <c r="UID1048531"/>
      <c r="UIE1048531"/>
      <c r="UIF1048531"/>
      <c r="UIG1048531"/>
      <c r="UIH1048531"/>
      <c r="UII1048531"/>
      <c r="UIJ1048531"/>
      <c r="UIK1048531"/>
      <c r="UIL1048531"/>
      <c r="UIM1048531"/>
      <c r="UIN1048531"/>
      <c r="UIO1048531"/>
      <c r="UIP1048531"/>
      <c r="UIQ1048531"/>
      <c r="UIR1048531"/>
      <c r="UIS1048531"/>
      <c r="UIT1048531"/>
      <c r="UIU1048531"/>
      <c r="UIV1048531"/>
      <c r="UIW1048531"/>
      <c r="UIX1048531"/>
      <c r="UIY1048531"/>
      <c r="UIZ1048531"/>
      <c r="UJA1048531"/>
      <c r="UJB1048531"/>
      <c r="UJC1048531"/>
      <c r="UJD1048531"/>
      <c r="UJE1048531"/>
      <c r="UJF1048531"/>
      <c r="UJG1048531"/>
      <c r="UJH1048531"/>
      <c r="UJI1048531"/>
      <c r="UJJ1048531"/>
      <c r="UJK1048531"/>
      <c r="UJL1048531"/>
      <c r="UJM1048531"/>
      <c r="UJN1048531"/>
      <c r="UJO1048531"/>
      <c r="UJP1048531"/>
      <c r="UJQ1048531"/>
      <c r="UJR1048531"/>
      <c r="UJS1048531"/>
      <c r="UJT1048531"/>
      <c r="UJU1048531"/>
      <c r="UJV1048531"/>
      <c r="UJW1048531"/>
      <c r="UJX1048531"/>
      <c r="UJY1048531"/>
      <c r="UJZ1048531"/>
      <c r="UKA1048531"/>
      <c r="UKB1048531"/>
      <c r="UKC1048531"/>
      <c r="UKD1048531"/>
      <c r="UKE1048531"/>
      <c r="UKF1048531"/>
      <c r="UKG1048531"/>
      <c r="UKH1048531"/>
      <c r="UKI1048531"/>
      <c r="UKJ1048531"/>
      <c r="UKK1048531"/>
      <c r="UKL1048531"/>
      <c r="UKM1048531"/>
      <c r="UKN1048531"/>
      <c r="UKO1048531"/>
      <c r="UKP1048531"/>
      <c r="UKQ1048531"/>
      <c r="UKR1048531"/>
      <c r="UKS1048531"/>
      <c r="UKT1048531"/>
      <c r="UKU1048531"/>
      <c r="UKV1048531"/>
      <c r="UKW1048531"/>
      <c r="UKX1048531"/>
      <c r="UKY1048531"/>
      <c r="UKZ1048531"/>
      <c r="ULA1048531"/>
      <c r="ULB1048531"/>
      <c r="ULC1048531"/>
      <c r="ULD1048531"/>
      <c r="ULE1048531"/>
      <c r="ULF1048531"/>
      <c r="ULG1048531"/>
      <c r="ULH1048531"/>
      <c r="ULI1048531"/>
      <c r="ULJ1048531"/>
      <c r="ULK1048531"/>
      <c r="ULL1048531"/>
      <c r="ULM1048531"/>
      <c r="ULN1048531"/>
      <c r="ULO1048531"/>
      <c r="ULP1048531"/>
      <c r="ULQ1048531"/>
      <c r="ULR1048531"/>
      <c r="ULS1048531"/>
      <c r="ULT1048531"/>
      <c r="ULU1048531"/>
      <c r="ULV1048531"/>
      <c r="ULW1048531"/>
      <c r="ULX1048531"/>
      <c r="ULY1048531"/>
      <c r="ULZ1048531"/>
      <c r="UMA1048531"/>
      <c r="UMB1048531"/>
      <c r="UMC1048531"/>
      <c r="UMD1048531"/>
      <c r="UME1048531"/>
      <c r="UMF1048531"/>
      <c r="UMG1048531"/>
      <c r="UMH1048531"/>
      <c r="UMI1048531"/>
      <c r="UMJ1048531"/>
      <c r="UMK1048531"/>
      <c r="UML1048531"/>
      <c r="UMM1048531"/>
      <c r="UMN1048531"/>
      <c r="UMO1048531"/>
      <c r="UMP1048531"/>
      <c r="UMQ1048531"/>
      <c r="UMR1048531"/>
      <c r="UMS1048531"/>
      <c r="UMT1048531"/>
      <c r="UMU1048531"/>
      <c r="UMV1048531"/>
      <c r="UMW1048531"/>
      <c r="UMX1048531"/>
      <c r="UMY1048531"/>
      <c r="UMZ1048531"/>
      <c r="UNA1048531"/>
      <c r="UNB1048531"/>
      <c r="UNC1048531"/>
      <c r="UND1048531"/>
      <c r="UNE1048531"/>
      <c r="UNF1048531"/>
      <c r="UNG1048531"/>
      <c r="UNH1048531"/>
      <c r="UNI1048531"/>
      <c r="UNJ1048531"/>
      <c r="UNK1048531"/>
      <c r="UNL1048531"/>
      <c r="UNM1048531"/>
      <c r="UNN1048531"/>
      <c r="UNO1048531"/>
      <c r="UNP1048531"/>
      <c r="UNQ1048531"/>
      <c r="UNR1048531"/>
      <c r="UNS1048531"/>
      <c r="UNT1048531"/>
      <c r="UNU1048531"/>
      <c r="UNV1048531"/>
      <c r="UNW1048531"/>
      <c r="UNX1048531"/>
      <c r="UNY1048531"/>
      <c r="UNZ1048531"/>
      <c r="UOA1048531"/>
      <c r="UOB1048531"/>
      <c r="UOC1048531"/>
      <c r="UOD1048531"/>
      <c r="UOE1048531"/>
      <c r="UOF1048531"/>
      <c r="UOG1048531"/>
      <c r="UOH1048531"/>
      <c r="UOI1048531"/>
      <c r="UOJ1048531"/>
      <c r="UOK1048531"/>
      <c r="UOL1048531"/>
      <c r="UOM1048531"/>
      <c r="UON1048531"/>
      <c r="UOO1048531"/>
      <c r="UOP1048531"/>
      <c r="UOQ1048531"/>
      <c r="UOR1048531"/>
      <c r="UOS1048531"/>
      <c r="UOT1048531"/>
      <c r="UOU1048531"/>
      <c r="UOV1048531"/>
      <c r="UOW1048531"/>
      <c r="UOX1048531"/>
      <c r="UOY1048531"/>
      <c r="UOZ1048531"/>
      <c r="UPA1048531"/>
      <c r="UPB1048531"/>
      <c r="UPC1048531"/>
      <c r="UPD1048531"/>
      <c r="UPE1048531"/>
      <c r="UPF1048531"/>
      <c r="UPG1048531"/>
      <c r="UPH1048531"/>
      <c r="UPI1048531"/>
      <c r="UPJ1048531"/>
      <c r="UPK1048531"/>
      <c r="UPL1048531"/>
      <c r="UPM1048531"/>
      <c r="UPN1048531"/>
      <c r="UPO1048531"/>
      <c r="UPP1048531"/>
      <c r="UPQ1048531"/>
      <c r="UPR1048531"/>
      <c r="UPS1048531"/>
      <c r="UPT1048531"/>
      <c r="UPU1048531"/>
      <c r="UPV1048531"/>
      <c r="UPW1048531"/>
      <c r="UPX1048531"/>
      <c r="UPY1048531"/>
      <c r="UPZ1048531"/>
      <c r="UQA1048531"/>
      <c r="UQB1048531"/>
      <c r="UQC1048531"/>
      <c r="UQD1048531"/>
      <c r="UQE1048531"/>
      <c r="UQF1048531"/>
      <c r="UQG1048531"/>
      <c r="UQH1048531"/>
      <c r="UQI1048531"/>
      <c r="UQJ1048531"/>
      <c r="UQK1048531"/>
      <c r="UQL1048531"/>
      <c r="UQM1048531"/>
      <c r="UQN1048531"/>
      <c r="UQO1048531"/>
      <c r="UQP1048531"/>
      <c r="UQQ1048531"/>
      <c r="UQR1048531"/>
      <c r="UQS1048531"/>
      <c r="UQT1048531"/>
      <c r="UQU1048531"/>
      <c r="UQV1048531"/>
      <c r="UQW1048531"/>
      <c r="UQX1048531"/>
      <c r="UQY1048531"/>
      <c r="UQZ1048531"/>
      <c r="URA1048531"/>
      <c r="URB1048531"/>
      <c r="URC1048531"/>
      <c r="URD1048531"/>
      <c r="URE1048531"/>
      <c r="URF1048531"/>
      <c r="URG1048531"/>
      <c r="URH1048531"/>
      <c r="URI1048531"/>
      <c r="URJ1048531"/>
      <c r="URK1048531"/>
      <c r="URL1048531"/>
      <c r="URM1048531"/>
      <c r="URN1048531"/>
      <c r="URO1048531"/>
      <c r="URP1048531"/>
      <c r="URQ1048531"/>
      <c r="URR1048531"/>
      <c r="URS1048531"/>
      <c r="URT1048531"/>
      <c r="URU1048531"/>
      <c r="URV1048531"/>
      <c r="URW1048531"/>
      <c r="URX1048531"/>
      <c r="URY1048531"/>
      <c r="URZ1048531"/>
      <c r="USA1048531"/>
      <c r="USB1048531"/>
      <c r="USC1048531"/>
      <c r="USD1048531"/>
      <c r="USE1048531"/>
      <c r="USF1048531"/>
      <c r="USG1048531"/>
      <c r="USH1048531"/>
      <c r="USI1048531"/>
      <c r="USJ1048531"/>
      <c r="USK1048531"/>
      <c r="USL1048531"/>
      <c r="USM1048531"/>
      <c r="USN1048531"/>
      <c r="USO1048531"/>
      <c r="USP1048531"/>
      <c r="USQ1048531"/>
      <c r="USR1048531"/>
      <c r="USS1048531"/>
      <c r="UST1048531"/>
      <c r="USU1048531"/>
      <c r="USV1048531"/>
      <c r="USW1048531"/>
      <c r="USX1048531"/>
      <c r="USY1048531"/>
      <c r="USZ1048531"/>
      <c r="UTA1048531"/>
      <c r="UTB1048531"/>
      <c r="UTC1048531"/>
      <c r="UTD1048531"/>
      <c r="UTE1048531"/>
      <c r="UTF1048531"/>
      <c r="UTG1048531"/>
      <c r="UTH1048531"/>
      <c r="UTI1048531"/>
      <c r="UTJ1048531"/>
      <c r="UTK1048531"/>
      <c r="UTL1048531"/>
      <c r="UTM1048531"/>
      <c r="UTN1048531"/>
      <c r="UTO1048531"/>
      <c r="UTP1048531"/>
      <c r="UTQ1048531"/>
      <c r="UTR1048531"/>
      <c r="UTS1048531"/>
      <c r="UTT1048531"/>
      <c r="UTU1048531"/>
      <c r="UTV1048531"/>
      <c r="UTW1048531"/>
      <c r="UTX1048531"/>
      <c r="UTY1048531"/>
      <c r="UTZ1048531"/>
      <c r="UUA1048531"/>
      <c r="UUB1048531"/>
      <c r="UUC1048531"/>
      <c r="UUD1048531"/>
      <c r="UUE1048531"/>
      <c r="UUF1048531"/>
      <c r="UUG1048531"/>
      <c r="UUH1048531"/>
      <c r="UUI1048531"/>
      <c r="UUJ1048531"/>
      <c r="UUK1048531"/>
      <c r="UUL1048531"/>
      <c r="UUM1048531"/>
      <c r="UUN1048531"/>
      <c r="UUO1048531"/>
      <c r="UUP1048531"/>
      <c r="UUQ1048531"/>
      <c r="UUR1048531"/>
      <c r="UUS1048531"/>
      <c r="UUT1048531"/>
      <c r="UUU1048531"/>
      <c r="UUV1048531"/>
      <c r="UUW1048531"/>
      <c r="UUX1048531"/>
      <c r="UUY1048531"/>
      <c r="UUZ1048531"/>
      <c r="UVA1048531"/>
      <c r="UVB1048531"/>
      <c r="UVC1048531"/>
      <c r="UVD1048531"/>
      <c r="UVE1048531"/>
      <c r="UVF1048531"/>
      <c r="UVG1048531"/>
      <c r="UVH1048531"/>
      <c r="UVI1048531"/>
      <c r="UVJ1048531"/>
      <c r="UVK1048531"/>
      <c r="UVL1048531"/>
      <c r="UVM1048531"/>
      <c r="UVN1048531"/>
      <c r="UVO1048531"/>
      <c r="UVP1048531"/>
      <c r="UVQ1048531"/>
      <c r="UVR1048531"/>
      <c r="UVS1048531"/>
      <c r="UVT1048531"/>
      <c r="UVU1048531"/>
      <c r="UVV1048531"/>
      <c r="UVW1048531"/>
      <c r="UVX1048531"/>
      <c r="UVY1048531"/>
      <c r="UVZ1048531"/>
      <c r="UWA1048531"/>
      <c r="UWB1048531"/>
      <c r="UWC1048531"/>
      <c r="UWD1048531"/>
      <c r="UWE1048531"/>
      <c r="UWF1048531"/>
      <c r="UWG1048531"/>
      <c r="UWH1048531"/>
      <c r="UWI1048531"/>
      <c r="UWJ1048531"/>
      <c r="UWK1048531"/>
      <c r="UWL1048531"/>
      <c r="UWM1048531"/>
      <c r="UWN1048531"/>
      <c r="UWO1048531"/>
      <c r="UWP1048531"/>
      <c r="UWQ1048531"/>
      <c r="UWR1048531"/>
      <c r="UWS1048531"/>
      <c r="UWT1048531"/>
      <c r="UWU1048531"/>
      <c r="UWV1048531"/>
      <c r="UWW1048531"/>
      <c r="UWX1048531"/>
      <c r="UWY1048531"/>
      <c r="UWZ1048531"/>
      <c r="UXA1048531"/>
      <c r="UXB1048531"/>
      <c r="UXC1048531"/>
      <c r="UXD1048531"/>
      <c r="UXE1048531"/>
      <c r="UXF1048531"/>
      <c r="UXG1048531"/>
      <c r="UXH1048531"/>
      <c r="UXI1048531"/>
      <c r="UXJ1048531"/>
      <c r="UXK1048531"/>
      <c r="UXL1048531"/>
      <c r="UXM1048531"/>
      <c r="UXN1048531"/>
      <c r="UXO1048531"/>
      <c r="UXP1048531"/>
      <c r="UXQ1048531"/>
      <c r="UXR1048531"/>
      <c r="UXS1048531"/>
      <c r="UXT1048531"/>
      <c r="UXU1048531"/>
      <c r="UXV1048531"/>
      <c r="UXW1048531"/>
      <c r="UXX1048531"/>
      <c r="UXY1048531"/>
      <c r="UXZ1048531"/>
      <c r="UYA1048531"/>
      <c r="UYB1048531"/>
      <c r="UYC1048531"/>
      <c r="UYD1048531"/>
      <c r="UYE1048531"/>
      <c r="UYF1048531"/>
      <c r="UYG1048531"/>
      <c r="UYH1048531"/>
      <c r="UYI1048531"/>
      <c r="UYJ1048531"/>
      <c r="UYK1048531"/>
      <c r="UYL1048531"/>
      <c r="UYM1048531"/>
      <c r="UYN1048531"/>
      <c r="UYO1048531"/>
      <c r="UYP1048531"/>
      <c r="UYQ1048531"/>
      <c r="UYR1048531"/>
      <c r="UYS1048531"/>
      <c r="UYT1048531"/>
      <c r="UYU1048531"/>
      <c r="UYV1048531"/>
      <c r="UYW1048531"/>
      <c r="UYX1048531"/>
      <c r="UYY1048531"/>
      <c r="UYZ1048531"/>
      <c r="UZA1048531"/>
      <c r="UZB1048531"/>
      <c r="UZC1048531"/>
      <c r="UZD1048531"/>
      <c r="UZE1048531"/>
      <c r="UZF1048531"/>
      <c r="UZG1048531"/>
      <c r="UZH1048531"/>
      <c r="UZI1048531"/>
      <c r="UZJ1048531"/>
      <c r="UZK1048531"/>
      <c r="UZL1048531"/>
      <c r="UZM1048531"/>
      <c r="UZN1048531"/>
      <c r="UZO1048531"/>
      <c r="UZP1048531"/>
      <c r="UZQ1048531"/>
      <c r="UZR1048531"/>
      <c r="UZS1048531"/>
      <c r="UZT1048531"/>
      <c r="UZU1048531"/>
      <c r="UZV1048531"/>
      <c r="UZW1048531"/>
      <c r="UZX1048531"/>
      <c r="UZY1048531"/>
      <c r="UZZ1048531"/>
      <c r="VAA1048531"/>
      <c r="VAB1048531"/>
      <c r="VAC1048531"/>
      <c r="VAD1048531"/>
      <c r="VAE1048531"/>
      <c r="VAF1048531"/>
      <c r="VAG1048531"/>
      <c r="VAH1048531"/>
      <c r="VAI1048531"/>
      <c r="VAJ1048531"/>
      <c r="VAK1048531"/>
      <c r="VAL1048531"/>
      <c r="VAM1048531"/>
      <c r="VAN1048531"/>
      <c r="VAO1048531"/>
      <c r="VAP1048531"/>
      <c r="VAQ1048531"/>
      <c r="VAR1048531"/>
      <c r="VAS1048531"/>
      <c r="VAT1048531"/>
      <c r="VAU1048531"/>
      <c r="VAV1048531"/>
      <c r="VAW1048531"/>
      <c r="VAX1048531"/>
      <c r="VAY1048531"/>
      <c r="VAZ1048531"/>
      <c r="VBA1048531"/>
      <c r="VBB1048531"/>
      <c r="VBC1048531"/>
      <c r="VBD1048531"/>
      <c r="VBE1048531"/>
      <c r="VBF1048531"/>
      <c r="VBG1048531"/>
      <c r="VBH1048531"/>
      <c r="VBI1048531"/>
      <c r="VBJ1048531"/>
      <c r="VBK1048531"/>
      <c r="VBL1048531"/>
      <c r="VBM1048531"/>
      <c r="VBN1048531"/>
      <c r="VBO1048531"/>
      <c r="VBP1048531"/>
      <c r="VBQ1048531"/>
      <c r="VBR1048531"/>
      <c r="VBS1048531"/>
      <c r="VBT1048531"/>
      <c r="VBU1048531"/>
      <c r="VBV1048531"/>
      <c r="VBW1048531"/>
      <c r="VBX1048531"/>
      <c r="VBY1048531"/>
      <c r="VBZ1048531"/>
      <c r="VCA1048531"/>
      <c r="VCB1048531"/>
      <c r="VCC1048531"/>
      <c r="VCD1048531"/>
      <c r="VCE1048531"/>
      <c r="VCF1048531"/>
      <c r="VCG1048531"/>
      <c r="VCH1048531"/>
      <c r="VCI1048531"/>
      <c r="VCJ1048531"/>
      <c r="VCK1048531"/>
      <c r="VCL1048531"/>
      <c r="VCM1048531"/>
      <c r="VCN1048531"/>
      <c r="VCO1048531"/>
      <c r="VCP1048531"/>
      <c r="VCQ1048531"/>
      <c r="VCR1048531"/>
      <c r="VCS1048531"/>
      <c r="VCT1048531"/>
      <c r="VCU1048531"/>
      <c r="VCV1048531"/>
      <c r="VCW1048531"/>
      <c r="VCX1048531"/>
      <c r="VCY1048531"/>
      <c r="VCZ1048531"/>
      <c r="VDA1048531"/>
      <c r="VDB1048531"/>
      <c r="VDC1048531"/>
      <c r="VDD1048531"/>
      <c r="VDE1048531"/>
      <c r="VDF1048531"/>
      <c r="VDG1048531"/>
      <c r="VDH1048531"/>
      <c r="VDI1048531"/>
      <c r="VDJ1048531"/>
      <c r="VDK1048531"/>
      <c r="VDL1048531"/>
      <c r="VDM1048531"/>
      <c r="VDN1048531"/>
      <c r="VDO1048531"/>
      <c r="VDP1048531"/>
      <c r="VDQ1048531"/>
      <c r="VDR1048531"/>
      <c r="VDS1048531"/>
      <c r="VDT1048531"/>
      <c r="VDU1048531"/>
      <c r="VDV1048531"/>
      <c r="VDW1048531"/>
      <c r="VDX1048531"/>
      <c r="VDY1048531"/>
      <c r="VDZ1048531"/>
      <c r="VEA1048531"/>
      <c r="VEB1048531"/>
      <c r="VEC1048531"/>
      <c r="VED1048531"/>
      <c r="VEE1048531"/>
      <c r="VEF1048531"/>
      <c r="VEG1048531"/>
      <c r="VEH1048531"/>
      <c r="VEI1048531"/>
      <c r="VEJ1048531"/>
      <c r="VEK1048531"/>
      <c r="VEL1048531"/>
      <c r="VEM1048531"/>
      <c r="VEN1048531"/>
      <c r="VEO1048531"/>
      <c r="VEP1048531"/>
      <c r="VEQ1048531"/>
      <c r="VER1048531"/>
      <c r="VES1048531"/>
      <c r="VET1048531"/>
      <c r="VEU1048531"/>
      <c r="VEV1048531"/>
      <c r="VEW1048531"/>
      <c r="VEX1048531"/>
      <c r="VEY1048531"/>
      <c r="VEZ1048531"/>
      <c r="VFA1048531"/>
      <c r="VFB1048531"/>
      <c r="VFC1048531"/>
      <c r="VFD1048531"/>
      <c r="VFE1048531"/>
      <c r="VFF1048531"/>
      <c r="VFG1048531"/>
      <c r="VFH1048531"/>
      <c r="VFI1048531"/>
      <c r="VFJ1048531"/>
      <c r="VFK1048531"/>
      <c r="VFL1048531"/>
      <c r="VFM1048531"/>
      <c r="VFN1048531"/>
      <c r="VFO1048531"/>
      <c r="VFP1048531"/>
      <c r="VFQ1048531"/>
      <c r="VFR1048531"/>
      <c r="VFS1048531"/>
      <c r="VFT1048531"/>
      <c r="VFU1048531"/>
      <c r="VFV1048531"/>
      <c r="VFW1048531"/>
      <c r="VFX1048531"/>
      <c r="VFY1048531"/>
      <c r="VFZ1048531"/>
      <c r="VGA1048531"/>
      <c r="VGB1048531"/>
      <c r="VGC1048531"/>
      <c r="VGD1048531"/>
      <c r="VGE1048531"/>
      <c r="VGF1048531"/>
      <c r="VGG1048531"/>
      <c r="VGH1048531"/>
      <c r="VGI1048531"/>
      <c r="VGJ1048531"/>
      <c r="VGK1048531"/>
      <c r="VGL1048531"/>
      <c r="VGM1048531"/>
      <c r="VGN1048531"/>
      <c r="VGO1048531"/>
      <c r="VGP1048531"/>
      <c r="VGQ1048531"/>
      <c r="VGR1048531"/>
      <c r="VGS1048531"/>
      <c r="VGT1048531"/>
      <c r="VGU1048531"/>
      <c r="VGV1048531"/>
      <c r="VGW1048531"/>
      <c r="VGX1048531"/>
      <c r="VGY1048531"/>
      <c r="VGZ1048531"/>
      <c r="VHA1048531"/>
      <c r="VHB1048531"/>
      <c r="VHC1048531"/>
      <c r="VHD1048531"/>
      <c r="VHE1048531"/>
      <c r="VHF1048531"/>
      <c r="VHG1048531"/>
      <c r="VHH1048531"/>
      <c r="VHI1048531"/>
      <c r="VHJ1048531"/>
      <c r="VHK1048531"/>
      <c r="VHL1048531"/>
      <c r="VHM1048531"/>
      <c r="VHN1048531"/>
      <c r="VHO1048531"/>
      <c r="VHP1048531"/>
      <c r="VHQ1048531"/>
      <c r="VHR1048531"/>
      <c r="VHS1048531"/>
      <c r="VHT1048531"/>
      <c r="VHU1048531"/>
      <c r="VHV1048531"/>
      <c r="VHW1048531"/>
      <c r="VHX1048531"/>
      <c r="VHY1048531"/>
      <c r="VHZ1048531"/>
      <c r="VIA1048531"/>
      <c r="VIB1048531"/>
      <c r="VIC1048531"/>
      <c r="VID1048531"/>
      <c r="VIE1048531"/>
      <c r="VIF1048531"/>
      <c r="VIG1048531"/>
      <c r="VIH1048531"/>
      <c r="VII1048531"/>
      <c r="VIJ1048531"/>
      <c r="VIK1048531"/>
      <c r="VIL1048531"/>
      <c r="VIM1048531"/>
      <c r="VIN1048531"/>
      <c r="VIO1048531"/>
      <c r="VIP1048531"/>
      <c r="VIQ1048531"/>
      <c r="VIR1048531"/>
      <c r="VIS1048531"/>
      <c r="VIT1048531"/>
      <c r="VIU1048531"/>
      <c r="VIV1048531"/>
      <c r="VIW1048531"/>
      <c r="VIX1048531"/>
      <c r="VIY1048531"/>
      <c r="VIZ1048531"/>
      <c r="VJA1048531"/>
      <c r="VJB1048531"/>
      <c r="VJC1048531"/>
      <c r="VJD1048531"/>
      <c r="VJE1048531"/>
      <c r="VJF1048531"/>
      <c r="VJG1048531"/>
      <c r="VJH1048531"/>
      <c r="VJI1048531"/>
      <c r="VJJ1048531"/>
      <c r="VJK1048531"/>
      <c r="VJL1048531"/>
      <c r="VJM1048531"/>
      <c r="VJN1048531"/>
      <c r="VJO1048531"/>
      <c r="VJP1048531"/>
      <c r="VJQ1048531"/>
      <c r="VJR1048531"/>
      <c r="VJS1048531"/>
      <c r="VJT1048531"/>
      <c r="VJU1048531"/>
      <c r="VJV1048531"/>
      <c r="VJW1048531"/>
      <c r="VJX1048531"/>
      <c r="VJY1048531"/>
      <c r="VJZ1048531"/>
      <c r="VKA1048531"/>
      <c r="VKB1048531"/>
      <c r="VKC1048531"/>
      <c r="VKD1048531"/>
      <c r="VKE1048531"/>
      <c r="VKF1048531"/>
      <c r="VKG1048531"/>
      <c r="VKH1048531"/>
      <c r="VKI1048531"/>
      <c r="VKJ1048531"/>
      <c r="VKK1048531"/>
      <c r="VKL1048531"/>
      <c r="VKM1048531"/>
      <c r="VKN1048531"/>
      <c r="VKO1048531"/>
      <c r="VKP1048531"/>
      <c r="VKQ1048531"/>
      <c r="VKR1048531"/>
      <c r="VKS1048531"/>
      <c r="VKT1048531"/>
      <c r="VKU1048531"/>
      <c r="VKV1048531"/>
      <c r="VKW1048531"/>
      <c r="VKX1048531"/>
      <c r="VKY1048531"/>
      <c r="VKZ1048531"/>
      <c r="VLA1048531"/>
      <c r="VLB1048531"/>
      <c r="VLC1048531"/>
      <c r="VLD1048531"/>
      <c r="VLE1048531"/>
      <c r="VLF1048531"/>
      <c r="VLG1048531"/>
      <c r="VLH1048531"/>
      <c r="VLI1048531"/>
      <c r="VLJ1048531"/>
      <c r="VLK1048531"/>
      <c r="VLL1048531"/>
      <c r="VLM1048531"/>
      <c r="VLN1048531"/>
      <c r="VLO1048531"/>
      <c r="VLP1048531"/>
      <c r="VLQ1048531"/>
      <c r="VLR1048531"/>
      <c r="VLS1048531"/>
      <c r="VLT1048531"/>
      <c r="VLU1048531"/>
      <c r="VLV1048531"/>
      <c r="VLW1048531"/>
      <c r="VLX1048531"/>
      <c r="VLY1048531"/>
      <c r="VLZ1048531"/>
      <c r="VMA1048531"/>
      <c r="VMB1048531"/>
      <c r="VMC1048531"/>
      <c r="VMD1048531"/>
      <c r="VME1048531"/>
      <c r="VMF1048531"/>
      <c r="VMG1048531"/>
      <c r="VMH1048531"/>
      <c r="VMI1048531"/>
      <c r="VMJ1048531"/>
      <c r="VMK1048531"/>
      <c r="VML1048531"/>
      <c r="VMM1048531"/>
      <c r="VMN1048531"/>
      <c r="VMO1048531"/>
      <c r="VMP1048531"/>
      <c r="VMQ1048531"/>
      <c r="VMR1048531"/>
      <c r="VMS1048531"/>
      <c r="VMT1048531"/>
      <c r="VMU1048531"/>
      <c r="VMV1048531"/>
      <c r="VMW1048531"/>
      <c r="VMX1048531"/>
      <c r="VMY1048531"/>
      <c r="VMZ1048531"/>
      <c r="VNA1048531"/>
      <c r="VNB1048531"/>
      <c r="VNC1048531"/>
      <c r="VND1048531"/>
      <c r="VNE1048531"/>
      <c r="VNF1048531"/>
      <c r="VNG1048531"/>
      <c r="VNH1048531"/>
      <c r="VNI1048531"/>
      <c r="VNJ1048531"/>
      <c r="VNK1048531"/>
      <c r="VNL1048531"/>
      <c r="VNM1048531"/>
      <c r="VNN1048531"/>
      <c r="VNO1048531"/>
      <c r="VNP1048531"/>
      <c r="VNQ1048531"/>
      <c r="VNR1048531"/>
      <c r="VNS1048531"/>
      <c r="VNT1048531"/>
      <c r="VNU1048531"/>
      <c r="VNV1048531"/>
      <c r="VNW1048531"/>
      <c r="VNX1048531"/>
      <c r="VNY1048531"/>
      <c r="VNZ1048531"/>
      <c r="VOA1048531"/>
      <c r="VOB1048531"/>
      <c r="VOC1048531"/>
      <c r="VOD1048531"/>
      <c r="VOE1048531"/>
      <c r="VOF1048531"/>
      <c r="VOG1048531"/>
      <c r="VOH1048531"/>
      <c r="VOI1048531"/>
      <c r="VOJ1048531"/>
      <c r="VOK1048531"/>
      <c r="VOL1048531"/>
      <c r="VOM1048531"/>
      <c r="VON1048531"/>
      <c r="VOO1048531"/>
      <c r="VOP1048531"/>
      <c r="VOQ1048531"/>
      <c r="VOR1048531"/>
      <c r="VOS1048531"/>
      <c r="VOT1048531"/>
      <c r="VOU1048531"/>
      <c r="VOV1048531"/>
      <c r="VOW1048531"/>
      <c r="VOX1048531"/>
      <c r="VOY1048531"/>
      <c r="VOZ1048531"/>
      <c r="VPA1048531"/>
      <c r="VPB1048531"/>
      <c r="VPC1048531"/>
      <c r="VPD1048531"/>
      <c r="VPE1048531"/>
      <c r="VPF1048531"/>
      <c r="VPG1048531"/>
      <c r="VPH1048531"/>
      <c r="VPI1048531"/>
      <c r="VPJ1048531"/>
      <c r="VPK1048531"/>
      <c r="VPL1048531"/>
      <c r="VPM1048531"/>
      <c r="VPN1048531"/>
      <c r="VPO1048531"/>
      <c r="VPP1048531"/>
      <c r="VPQ1048531"/>
      <c r="VPR1048531"/>
      <c r="VPS1048531"/>
      <c r="VPT1048531"/>
      <c r="VPU1048531"/>
      <c r="VPV1048531"/>
      <c r="VPW1048531"/>
      <c r="VPX1048531"/>
      <c r="VPY1048531"/>
      <c r="VPZ1048531"/>
      <c r="VQA1048531"/>
      <c r="VQB1048531"/>
      <c r="VQC1048531"/>
      <c r="VQD1048531"/>
      <c r="VQE1048531"/>
      <c r="VQF1048531"/>
      <c r="VQG1048531"/>
      <c r="VQH1048531"/>
      <c r="VQI1048531"/>
      <c r="VQJ1048531"/>
      <c r="VQK1048531"/>
      <c r="VQL1048531"/>
      <c r="VQM1048531"/>
      <c r="VQN1048531"/>
      <c r="VQO1048531"/>
      <c r="VQP1048531"/>
      <c r="VQQ1048531"/>
      <c r="VQR1048531"/>
      <c r="VQS1048531"/>
      <c r="VQT1048531"/>
      <c r="VQU1048531"/>
      <c r="VQV1048531"/>
      <c r="VQW1048531"/>
      <c r="VQX1048531"/>
      <c r="VQY1048531"/>
      <c r="VQZ1048531"/>
      <c r="VRA1048531"/>
      <c r="VRB1048531"/>
      <c r="VRC1048531"/>
      <c r="VRD1048531"/>
      <c r="VRE1048531"/>
      <c r="VRF1048531"/>
      <c r="VRG1048531"/>
      <c r="VRH1048531"/>
      <c r="VRI1048531"/>
      <c r="VRJ1048531"/>
      <c r="VRK1048531"/>
      <c r="VRL1048531"/>
      <c r="VRM1048531"/>
      <c r="VRN1048531"/>
      <c r="VRO1048531"/>
      <c r="VRP1048531"/>
      <c r="VRQ1048531"/>
      <c r="VRR1048531"/>
      <c r="VRS1048531"/>
      <c r="VRT1048531"/>
      <c r="VRU1048531"/>
      <c r="VRV1048531"/>
      <c r="VRW1048531"/>
      <c r="VRX1048531"/>
      <c r="VRY1048531"/>
      <c r="VRZ1048531"/>
      <c r="VSA1048531"/>
      <c r="VSB1048531"/>
      <c r="VSC1048531"/>
      <c r="VSD1048531"/>
      <c r="VSE1048531"/>
      <c r="VSF1048531"/>
      <c r="VSG1048531"/>
      <c r="VSH1048531"/>
      <c r="VSI1048531"/>
      <c r="VSJ1048531"/>
      <c r="VSK1048531"/>
      <c r="VSL1048531"/>
      <c r="VSM1048531"/>
      <c r="VSN1048531"/>
      <c r="VSO1048531"/>
      <c r="VSP1048531"/>
      <c r="VSQ1048531"/>
      <c r="VSR1048531"/>
      <c r="VSS1048531"/>
      <c r="VST1048531"/>
      <c r="VSU1048531"/>
      <c r="VSV1048531"/>
      <c r="VSW1048531"/>
      <c r="VSX1048531"/>
      <c r="VSY1048531"/>
      <c r="VSZ1048531"/>
      <c r="VTA1048531"/>
      <c r="VTB1048531"/>
      <c r="VTC1048531"/>
      <c r="VTD1048531"/>
      <c r="VTE1048531"/>
      <c r="VTF1048531"/>
      <c r="VTG1048531"/>
      <c r="VTH1048531"/>
      <c r="VTI1048531"/>
      <c r="VTJ1048531"/>
      <c r="VTK1048531"/>
      <c r="VTL1048531"/>
      <c r="VTM1048531"/>
      <c r="VTN1048531"/>
      <c r="VTO1048531"/>
      <c r="VTP1048531"/>
      <c r="VTQ1048531"/>
      <c r="VTR1048531"/>
      <c r="VTS1048531"/>
      <c r="VTT1048531"/>
      <c r="VTU1048531"/>
      <c r="VTV1048531"/>
      <c r="VTW1048531"/>
      <c r="VTX1048531"/>
      <c r="VTY1048531"/>
      <c r="VTZ1048531"/>
      <c r="VUA1048531"/>
      <c r="VUB1048531"/>
      <c r="VUC1048531"/>
      <c r="VUD1048531"/>
      <c r="VUE1048531"/>
      <c r="VUF1048531"/>
      <c r="VUG1048531"/>
      <c r="VUH1048531"/>
      <c r="VUI1048531"/>
      <c r="VUJ1048531"/>
      <c r="VUK1048531"/>
      <c r="VUL1048531"/>
      <c r="VUM1048531"/>
      <c r="VUN1048531"/>
      <c r="VUO1048531"/>
      <c r="VUP1048531"/>
      <c r="VUQ1048531"/>
      <c r="VUR1048531"/>
      <c r="VUS1048531"/>
      <c r="VUT1048531"/>
      <c r="VUU1048531"/>
      <c r="VUV1048531"/>
      <c r="VUW1048531"/>
      <c r="VUX1048531"/>
      <c r="VUY1048531"/>
      <c r="VUZ1048531"/>
      <c r="VVA1048531"/>
      <c r="VVB1048531"/>
      <c r="VVC1048531"/>
      <c r="VVD1048531"/>
      <c r="VVE1048531"/>
      <c r="VVF1048531"/>
      <c r="VVG1048531"/>
      <c r="VVH1048531"/>
      <c r="VVI1048531"/>
      <c r="VVJ1048531"/>
      <c r="VVK1048531"/>
      <c r="VVL1048531"/>
      <c r="VVM1048531"/>
      <c r="VVN1048531"/>
      <c r="VVO1048531"/>
      <c r="VVP1048531"/>
      <c r="VVQ1048531"/>
      <c r="VVR1048531"/>
      <c r="VVS1048531"/>
      <c r="VVT1048531"/>
      <c r="VVU1048531"/>
      <c r="VVV1048531"/>
      <c r="VVW1048531"/>
      <c r="VVX1048531"/>
      <c r="VVY1048531"/>
      <c r="VVZ1048531"/>
      <c r="VWA1048531"/>
      <c r="VWB1048531"/>
      <c r="VWC1048531"/>
      <c r="VWD1048531"/>
      <c r="VWE1048531"/>
      <c r="VWF1048531"/>
      <c r="VWG1048531"/>
      <c r="VWH1048531"/>
      <c r="VWI1048531"/>
      <c r="VWJ1048531"/>
      <c r="VWK1048531"/>
      <c r="VWL1048531"/>
      <c r="VWM1048531"/>
      <c r="VWN1048531"/>
      <c r="VWO1048531"/>
      <c r="VWP1048531"/>
      <c r="VWQ1048531"/>
      <c r="VWR1048531"/>
      <c r="VWS1048531"/>
      <c r="VWT1048531"/>
      <c r="VWU1048531"/>
      <c r="VWV1048531"/>
      <c r="VWW1048531"/>
      <c r="VWX1048531"/>
      <c r="VWY1048531"/>
      <c r="VWZ1048531"/>
      <c r="VXA1048531"/>
      <c r="VXB1048531"/>
      <c r="VXC1048531"/>
      <c r="VXD1048531"/>
      <c r="VXE1048531"/>
      <c r="VXF1048531"/>
      <c r="VXG1048531"/>
      <c r="VXH1048531"/>
      <c r="VXI1048531"/>
      <c r="VXJ1048531"/>
      <c r="VXK1048531"/>
      <c r="VXL1048531"/>
      <c r="VXM1048531"/>
      <c r="VXN1048531"/>
      <c r="VXO1048531"/>
      <c r="VXP1048531"/>
      <c r="VXQ1048531"/>
      <c r="VXR1048531"/>
      <c r="VXS1048531"/>
      <c r="VXT1048531"/>
      <c r="VXU1048531"/>
      <c r="VXV1048531"/>
      <c r="VXW1048531"/>
      <c r="VXX1048531"/>
      <c r="VXY1048531"/>
      <c r="VXZ1048531"/>
      <c r="VYA1048531"/>
      <c r="VYB1048531"/>
      <c r="VYC1048531"/>
      <c r="VYD1048531"/>
      <c r="VYE1048531"/>
      <c r="VYF1048531"/>
      <c r="VYG1048531"/>
      <c r="VYH1048531"/>
      <c r="VYI1048531"/>
      <c r="VYJ1048531"/>
      <c r="VYK1048531"/>
      <c r="VYL1048531"/>
      <c r="VYM1048531"/>
      <c r="VYN1048531"/>
      <c r="VYO1048531"/>
      <c r="VYP1048531"/>
      <c r="VYQ1048531"/>
      <c r="VYR1048531"/>
      <c r="VYS1048531"/>
      <c r="VYT1048531"/>
      <c r="VYU1048531"/>
      <c r="VYV1048531"/>
      <c r="VYW1048531"/>
      <c r="VYX1048531"/>
      <c r="VYY1048531"/>
      <c r="VYZ1048531"/>
      <c r="VZA1048531"/>
      <c r="VZB1048531"/>
      <c r="VZC1048531"/>
      <c r="VZD1048531"/>
      <c r="VZE1048531"/>
      <c r="VZF1048531"/>
      <c r="VZG1048531"/>
      <c r="VZH1048531"/>
      <c r="VZI1048531"/>
      <c r="VZJ1048531"/>
      <c r="VZK1048531"/>
      <c r="VZL1048531"/>
      <c r="VZM1048531"/>
      <c r="VZN1048531"/>
      <c r="VZO1048531"/>
      <c r="VZP1048531"/>
      <c r="VZQ1048531"/>
      <c r="VZR1048531"/>
      <c r="VZS1048531"/>
      <c r="VZT1048531"/>
      <c r="VZU1048531"/>
      <c r="VZV1048531"/>
      <c r="VZW1048531"/>
      <c r="VZX1048531"/>
      <c r="VZY1048531"/>
      <c r="VZZ1048531"/>
      <c r="WAA1048531"/>
      <c r="WAB1048531"/>
      <c r="WAC1048531"/>
      <c r="WAD1048531"/>
      <c r="WAE1048531"/>
      <c r="WAF1048531"/>
      <c r="WAG1048531"/>
      <c r="WAH1048531"/>
      <c r="WAI1048531"/>
      <c r="WAJ1048531"/>
      <c r="WAK1048531"/>
      <c r="WAL1048531"/>
      <c r="WAM1048531"/>
      <c r="WAN1048531"/>
      <c r="WAO1048531"/>
      <c r="WAP1048531"/>
      <c r="WAQ1048531"/>
      <c r="WAR1048531"/>
      <c r="WAS1048531"/>
      <c r="WAT1048531"/>
      <c r="WAU1048531"/>
      <c r="WAV1048531"/>
      <c r="WAW1048531"/>
      <c r="WAX1048531"/>
      <c r="WAY1048531"/>
      <c r="WAZ1048531"/>
      <c r="WBA1048531"/>
      <c r="WBB1048531"/>
      <c r="WBC1048531"/>
      <c r="WBD1048531"/>
      <c r="WBE1048531"/>
      <c r="WBF1048531"/>
      <c r="WBG1048531"/>
      <c r="WBH1048531"/>
      <c r="WBI1048531"/>
      <c r="WBJ1048531"/>
      <c r="WBK1048531"/>
      <c r="WBL1048531"/>
      <c r="WBM1048531"/>
      <c r="WBN1048531"/>
      <c r="WBO1048531"/>
      <c r="WBP1048531"/>
      <c r="WBQ1048531"/>
      <c r="WBR1048531"/>
      <c r="WBS1048531"/>
      <c r="WBT1048531"/>
      <c r="WBU1048531"/>
      <c r="WBV1048531"/>
      <c r="WBW1048531"/>
      <c r="WBX1048531"/>
      <c r="WBY1048531"/>
      <c r="WBZ1048531"/>
      <c r="WCA1048531"/>
      <c r="WCB1048531"/>
      <c r="WCC1048531"/>
      <c r="WCD1048531"/>
      <c r="WCE1048531"/>
      <c r="WCF1048531"/>
      <c r="WCG1048531"/>
      <c r="WCH1048531"/>
      <c r="WCI1048531"/>
      <c r="WCJ1048531"/>
      <c r="WCK1048531"/>
      <c r="WCL1048531"/>
      <c r="WCM1048531"/>
      <c r="WCN1048531"/>
      <c r="WCO1048531"/>
      <c r="WCP1048531"/>
      <c r="WCQ1048531"/>
      <c r="WCR1048531"/>
      <c r="WCS1048531"/>
      <c r="WCT1048531"/>
      <c r="WCU1048531"/>
      <c r="WCV1048531"/>
      <c r="WCW1048531"/>
      <c r="WCX1048531"/>
      <c r="WCY1048531"/>
      <c r="WCZ1048531"/>
      <c r="WDA1048531"/>
      <c r="WDB1048531"/>
      <c r="WDC1048531"/>
      <c r="WDD1048531"/>
      <c r="WDE1048531"/>
      <c r="WDF1048531"/>
      <c r="WDG1048531"/>
      <c r="WDH1048531"/>
      <c r="WDI1048531"/>
      <c r="WDJ1048531"/>
      <c r="WDK1048531"/>
      <c r="WDL1048531"/>
      <c r="WDM1048531"/>
      <c r="WDN1048531"/>
      <c r="WDO1048531"/>
      <c r="WDP1048531"/>
      <c r="WDQ1048531"/>
      <c r="WDR1048531"/>
      <c r="WDS1048531"/>
      <c r="WDT1048531"/>
      <c r="WDU1048531"/>
      <c r="WDV1048531"/>
      <c r="WDW1048531"/>
      <c r="WDX1048531"/>
      <c r="WDY1048531"/>
      <c r="WDZ1048531"/>
      <c r="WEA1048531"/>
      <c r="WEB1048531"/>
      <c r="WEC1048531"/>
      <c r="WED1048531"/>
      <c r="WEE1048531"/>
      <c r="WEF1048531"/>
      <c r="WEG1048531"/>
      <c r="WEH1048531"/>
      <c r="WEI1048531"/>
      <c r="WEJ1048531"/>
      <c r="WEK1048531"/>
      <c r="WEL1048531"/>
      <c r="WEM1048531"/>
      <c r="WEN1048531"/>
      <c r="WEO1048531"/>
      <c r="WEP1048531"/>
      <c r="WEQ1048531"/>
      <c r="WER1048531"/>
      <c r="WES1048531"/>
      <c r="WET1048531"/>
      <c r="WEU1048531"/>
      <c r="WEV1048531"/>
      <c r="WEW1048531"/>
      <c r="WEX1048531"/>
      <c r="WEY1048531"/>
      <c r="WEZ1048531"/>
      <c r="WFA1048531"/>
      <c r="WFB1048531"/>
      <c r="WFC1048531"/>
      <c r="WFD1048531"/>
      <c r="WFE1048531"/>
      <c r="WFF1048531"/>
      <c r="WFG1048531"/>
      <c r="WFH1048531"/>
      <c r="WFI1048531"/>
      <c r="WFJ1048531"/>
      <c r="WFK1048531"/>
      <c r="WFL1048531"/>
      <c r="WFM1048531"/>
      <c r="WFN1048531"/>
      <c r="WFO1048531"/>
      <c r="WFP1048531"/>
      <c r="WFQ1048531"/>
      <c r="WFR1048531"/>
      <c r="WFS1048531"/>
      <c r="WFT1048531"/>
      <c r="WFU1048531"/>
      <c r="WFV1048531"/>
      <c r="WFW1048531"/>
      <c r="WFX1048531"/>
      <c r="WFY1048531"/>
      <c r="WFZ1048531"/>
      <c r="WGA1048531"/>
      <c r="WGB1048531"/>
      <c r="WGC1048531"/>
      <c r="WGD1048531"/>
      <c r="WGE1048531"/>
      <c r="WGF1048531"/>
      <c r="WGG1048531"/>
      <c r="WGH1048531"/>
      <c r="WGI1048531"/>
      <c r="WGJ1048531"/>
      <c r="WGK1048531"/>
      <c r="WGL1048531"/>
      <c r="WGM1048531"/>
      <c r="WGN1048531"/>
      <c r="WGO1048531"/>
      <c r="WGP1048531"/>
      <c r="WGQ1048531"/>
      <c r="WGR1048531"/>
      <c r="WGS1048531"/>
      <c r="WGT1048531"/>
      <c r="WGU1048531"/>
      <c r="WGV1048531"/>
      <c r="WGW1048531"/>
      <c r="WGX1048531"/>
      <c r="WGY1048531"/>
      <c r="WGZ1048531"/>
      <c r="WHA1048531"/>
      <c r="WHB1048531"/>
      <c r="WHC1048531"/>
      <c r="WHD1048531"/>
      <c r="WHE1048531"/>
      <c r="WHF1048531"/>
      <c r="WHG1048531"/>
      <c r="WHH1048531"/>
      <c r="WHI1048531"/>
      <c r="WHJ1048531"/>
      <c r="WHK1048531"/>
      <c r="WHL1048531"/>
      <c r="WHM1048531"/>
      <c r="WHN1048531"/>
      <c r="WHO1048531"/>
      <c r="WHP1048531"/>
      <c r="WHQ1048531"/>
      <c r="WHR1048531"/>
      <c r="WHS1048531"/>
      <c r="WHT1048531"/>
      <c r="WHU1048531"/>
      <c r="WHV1048531"/>
      <c r="WHW1048531"/>
      <c r="WHX1048531"/>
      <c r="WHY1048531"/>
      <c r="WHZ1048531"/>
      <c r="WIA1048531"/>
      <c r="WIB1048531"/>
      <c r="WIC1048531"/>
      <c r="WID1048531"/>
      <c r="WIE1048531"/>
      <c r="WIF1048531"/>
      <c r="WIG1048531"/>
      <c r="WIH1048531"/>
      <c r="WII1048531"/>
      <c r="WIJ1048531"/>
      <c r="WIK1048531"/>
      <c r="WIL1048531"/>
      <c r="WIM1048531"/>
      <c r="WIN1048531"/>
      <c r="WIO1048531"/>
      <c r="WIP1048531"/>
      <c r="WIQ1048531"/>
      <c r="WIR1048531"/>
      <c r="WIS1048531"/>
      <c r="WIT1048531"/>
      <c r="WIU1048531"/>
      <c r="WIV1048531"/>
      <c r="WIW1048531"/>
      <c r="WIX1048531"/>
      <c r="WIY1048531"/>
      <c r="WIZ1048531"/>
      <c r="WJA1048531"/>
      <c r="WJB1048531"/>
      <c r="WJC1048531"/>
      <c r="WJD1048531"/>
      <c r="WJE1048531"/>
      <c r="WJF1048531"/>
      <c r="WJG1048531"/>
      <c r="WJH1048531"/>
      <c r="WJI1048531"/>
      <c r="WJJ1048531"/>
      <c r="WJK1048531"/>
      <c r="WJL1048531"/>
      <c r="WJM1048531"/>
      <c r="WJN1048531"/>
      <c r="WJO1048531"/>
      <c r="WJP1048531"/>
      <c r="WJQ1048531"/>
      <c r="WJR1048531"/>
      <c r="WJS1048531"/>
      <c r="WJT1048531"/>
      <c r="WJU1048531"/>
      <c r="WJV1048531"/>
      <c r="WJW1048531"/>
      <c r="WJX1048531"/>
      <c r="WJY1048531"/>
      <c r="WJZ1048531"/>
      <c r="WKA1048531"/>
      <c r="WKB1048531"/>
      <c r="WKC1048531"/>
      <c r="WKD1048531"/>
      <c r="WKE1048531"/>
      <c r="WKF1048531"/>
      <c r="WKG1048531"/>
      <c r="WKH1048531"/>
      <c r="WKI1048531"/>
      <c r="WKJ1048531"/>
      <c r="WKK1048531"/>
      <c r="WKL1048531"/>
      <c r="WKM1048531"/>
      <c r="WKN1048531"/>
      <c r="WKO1048531"/>
      <c r="WKP1048531"/>
      <c r="WKQ1048531"/>
      <c r="WKR1048531"/>
      <c r="WKS1048531"/>
      <c r="WKT1048531"/>
      <c r="WKU1048531"/>
      <c r="WKV1048531"/>
      <c r="WKW1048531"/>
      <c r="WKX1048531"/>
      <c r="WKY1048531"/>
      <c r="WKZ1048531"/>
      <c r="WLA1048531"/>
      <c r="WLB1048531"/>
      <c r="WLC1048531"/>
      <c r="WLD1048531"/>
      <c r="WLE1048531"/>
      <c r="WLF1048531"/>
      <c r="WLG1048531"/>
      <c r="WLH1048531"/>
      <c r="WLI1048531"/>
      <c r="WLJ1048531"/>
      <c r="WLK1048531"/>
      <c r="WLL1048531"/>
      <c r="WLM1048531"/>
      <c r="WLN1048531"/>
      <c r="WLO1048531"/>
      <c r="WLP1048531"/>
      <c r="WLQ1048531"/>
      <c r="WLR1048531"/>
      <c r="WLS1048531"/>
      <c r="WLT1048531"/>
      <c r="WLU1048531"/>
      <c r="WLV1048531"/>
      <c r="WLW1048531"/>
      <c r="WLX1048531"/>
      <c r="WLY1048531"/>
      <c r="WLZ1048531"/>
      <c r="WMA1048531"/>
      <c r="WMB1048531"/>
      <c r="WMC1048531"/>
      <c r="WMD1048531"/>
      <c r="WME1048531"/>
      <c r="WMF1048531"/>
      <c r="WMG1048531"/>
      <c r="WMH1048531"/>
      <c r="WMI1048531"/>
      <c r="WMJ1048531"/>
      <c r="WMK1048531"/>
      <c r="WML1048531"/>
      <c r="WMM1048531"/>
      <c r="WMN1048531"/>
      <c r="WMO1048531"/>
      <c r="WMP1048531"/>
      <c r="WMQ1048531"/>
      <c r="WMR1048531"/>
      <c r="WMS1048531"/>
      <c r="WMT1048531"/>
      <c r="WMU1048531"/>
      <c r="WMV1048531"/>
      <c r="WMW1048531"/>
      <c r="WMX1048531"/>
      <c r="WMY1048531"/>
      <c r="WMZ1048531"/>
      <c r="WNA1048531"/>
      <c r="WNB1048531"/>
      <c r="WNC1048531"/>
      <c r="WND1048531"/>
      <c r="WNE1048531"/>
      <c r="WNF1048531"/>
      <c r="WNG1048531"/>
      <c r="WNH1048531"/>
      <c r="WNI1048531"/>
      <c r="WNJ1048531"/>
      <c r="WNK1048531"/>
      <c r="WNL1048531"/>
      <c r="WNM1048531"/>
      <c r="WNN1048531"/>
      <c r="WNO1048531"/>
      <c r="WNP1048531"/>
      <c r="WNQ1048531"/>
      <c r="WNR1048531"/>
      <c r="WNS1048531"/>
      <c r="WNT1048531"/>
      <c r="WNU1048531"/>
      <c r="WNV1048531"/>
      <c r="WNW1048531"/>
      <c r="WNX1048531"/>
      <c r="WNY1048531"/>
      <c r="WNZ1048531"/>
      <c r="WOA1048531"/>
      <c r="WOB1048531"/>
      <c r="WOC1048531"/>
      <c r="WOD1048531"/>
      <c r="WOE1048531"/>
      <c r="WOF1048531"/>
      <c r="WOG1048531"/>
      <c r="WOH1048531"/>
      <c r="WOI1048531"/>
      <c r="WOJ1048531"/>
      <c r="WOK1048531"/>
      <c r="WOL1048531"/>
      <c r="WOM1048531"/>
      <c r="WON1048531"/>
      <c r="WOO1048531"/>
      <c r="WOP1048531"/>
      <c r="WOQ1048531"/>
      <c r="WOR1048531"/>
      <c r="WOS1048531"/>
      <c r="WOT1048531"/>
      <c r="WOU1048531"/>
      <c r="WOV1048531"/>
      <c r="WOW1048531"/>
      <c r="WOX1048531"/>
      <c r="WOY1048531"/>
      <c r="WOZ1048531"/>
      <c r="WPA1048531"/>
      <c r="WPB1048531"/>
      <c r="WPC1048531"/>
      <c r="WPD1048531"/>
      <c r="WPE1048531"/>
      <c r="WPF1048531"/>
      <c r="WPG1048531"/>
      <c r="WPH1048531"/>
      <c r="WPI1048531"/>
      <c r="WPJ1048531"/>
      <c r="WPK1048531"/>
      <c r="WPL1048531"/>
      <c r="WPM1048531"/>
      <c r="WPN1048531"/>
      <c r="WPO1048531"/>
      <c r="WPP1048531"/>
      <c r="WPQ1048531"/>
      <c r="WPR1048531"/>
      <c r="WPS1048531"/>
      <c r="WPT1048531"/>
      <c r="WPU1048531"/>
      <c r="WPV1048531"/>
      <c r="WPW1048531"/>
      <c r="WPX1048531"/>
      <c r="WPY1048531"/>
      <c r="WPZ1048531"/>
      <c r="WQA1048531"/>
      <c r="WQB1048531"/>
      <c r="WQC1048531"/>
      <c r="WQD1048531"/>
      <c r="WQE1048531"/>
      <c r="WQF1048531"/>
      <c r="WQG1048531"/>
      <c r="WQH1048531"/>
      <c r="WQI1048531"/>
      <c r="WQJ1048531"/>
      <c r="WQK1048531"/>
      <c r="WQL1048531"/>
      <c r="WQM1048531"/>
      <c r="WQN1048531"/>
      <c r="WQO1048531"/>
      <c r="WQP1048531"/>
      <c r="WQQ1048531"/>
      <c r="WQR1048531"/>
      <c r="WQS1048531"/>
      <c r="WQT1048531"/>
      <c r="WQU1048531"/>
      <c r="WQV1048531"/>
      <c r="WQW1048531"/>
      <c r="WQX1048531"/>
      <c r="WQY1048531"/>
      <c r="WQZ1048531"/>
      <c r="WRA1048531"/>
      <c r="WRB1048531"/>
      <c r="WRC1048531"/>
      <c r="WRD1048531"/>
      <c r="WRE1048531"/>
      <c r="WRF1048531"/>
      <c r="WRG1048531"/>
      <c r="WRH1048531"/>
      <c r="WRI1048531"/>
      <c r="WRJ1048531"/>
      <c r="WRK1048531"/>
      <c r="WRL1048531"/>
      <c r="WRM1048531"/>
      <c r="WRN1048531"/>
      <c r="WRO1048531"/>
      <c r="WRP1048531"/>
      <c r="WRQ1048531"/>
      <c r="WRR1048531"/>
      <c r="WRS1048531"/>
      <c r="WRT1048531"/>
      <c r="WRU1048531"/>
      <c r="WRV1048531"/>
      <c r="WRW1048531"/>
      <c r="WRX1048531"/>
      <c r="WRY1048531"/>
      <c r="WRZ1048531"/>
      <c r="WSA1048531"/>
      <c r="WSB1048531"/>
      <c r="WSC1048531"/>
      <c r="WSD1048531"/>
      <c r="WSE1048531"/>
      <c r="WSF1048531"/>
      <c r="WSG1048531"/>
      <c r="WSH1048531"/>
      <c r="WSI1048531"/>
      <c r="WSJ1048531"/>
      <c r="WSK1048531"/>
      <c r="WSL1048531"/>
      <c r="WSM1048531"/>
      <c r="WSN1048531"/>
      <c r="WSO1048531"/>
      <c r="WSP1048531"/>
      <c r="WSQ1048531"/>
      <c r="WSR1048531"/>
      <c r="WSS1048531"/>
      <c r="WST1048531"/>
      <c r="WSU1048531"/>
      <c r="WSV1048531"/>
      <c r="WSW1048531"/>
      <c r="WSX1048531"/>
      <c r="WSY1048531"/>
      <c r="WSZ1048531"/>
      <c r="WTA1048531"/>
      <c r="WTB1048531"/>
      <c r="WTC1048531"/>
      <c r="WTD1048531"/>
      <c r="WTE1048531"/>
      <c r="WTF1048531"/>
      <c r="WTG1048531"/>
      <c r="WTH1048531"/>
      <c r="WTI1048531"/>
      <c r="WTJ1048531"/>
      <c r="WTK1048531"/>
      <c r="WTL1048531"/>
      <c r="WTM1048531"/>
      <c r="WTN1048531"/>
      <c r="WTO1048531"/>
      <c r="WTP1048531"/>
      <c r="WTQ1048531"/>
      <c r="WTR1048531"/>
      <c r="WTS1048531"/>
      <c r="WTT1048531"/>
      <c r="WTU1048531"/>
      <c r="WTV1048531"/>
      <c r="WTW1048531"/>
      <c r="WTX1048531"/>
      <c r="WTY1048531"/>
      <c r="WTZ1048531"/>
      <c r="WUA1048531"/>
      <c r="WUB1048531"/>
      <c r="WUC1048531"/>
      <c r="WUD1048531"/>
      <c r="WUE1048531"/>
      <c r="WUF1048531"/>
      <c r="WUG1048531"/>
      <c r="WUH1048531"/>
      <c r="WUI1048531"/>
      <c r="WUJ1048531"/>
      <c r="WUK1048531"/>
      <c r="WUL1048531"/>
      <c r="WUM1048531"/>
      <c r="WUN1048531"/>
      <c r="WUO1048531"/>
      <c r="WUP1048531"/>
      <c r="WUQ1048531"/>
      <c r="WUR1048531"/>
      <c r="WUS1048531"/>
      <c r="WUT1048531"/>
      <c r="WUU1048531"/>
      <c r="WUV1048531"/>
      <c r="WUW1048531"/>
      <c r="WUX1048531"/>
      <c r="WUY1048531"/>
      <c r="WUZ1048531"/>
      <c r="WVA1048531"/>
      <c r="WVB1048531"/>
      <c r="WVC1048531"/>
      <c r="WVD1048531"/>
      <c r="WVE1048531"/>
      <c r="WVF1048531"/>
      <c r="WVG1048531"/>
      <c r="WVH1048531"/>
      <c r="WVI1048531"/>
      <c r="WVJ1048531"/>
      <c r="WVK1048531"/>
      <c r="WVL1048531"/>
      <c r="WVM1048531"/>
      <c r="WVN1048531"/>
      <c r="WVO1048531"/>
      <c r="WVP1048531"/>
      <c r="WVQ1048531"/>
      <c r="WVR1048531"/>
      <c r="WVS1048531"/>
      <c r="WVT1048531"/>
      <c r="WVU1048531"/>
      <c r="WVV1048531"/>
      <c r="WVW1048531"/>
      <c r="WVX1048531"/>
      <c r="WVY1048531"/>
      <c r="WVZ1048531"/>
      <c r="WWA1048531"/>
      <c r="WWB1048531"/>
      <c r="WWC1048531"/>
      <c r="WWD1048531"/>
      <c r="WWE1048531"/>
      <c r="WWF1048531"/>
      <c r="WWG1048531"/>
      <c r="WWH1048531"/>
      <c r="WWI1048531"/>
      <c r="WWJ1048531"/>
      <c r="WWK1048531"/>
      <c r="WWL1048531"/>
      <c r="WWM1048531"/>
      <c r="WWN1048531"/>
      <c r="WWO1048531"/>
      <c r="WWP1048531"/>
      <c r="WWQ1048531"/>
      <c r="WWR1048531"/>
      <c r="WWS1048531"/>
      <c r="WWT1048531"/>
      <c r="WWU1048531"/>
      <c r="WWV1048531"/>
      <c r="WWW1048531"/>
      <c r="WWX1048531"/>
      <c r="WWY1048531"/>
      <c r="WWZ1048531"/>
      <c r="WXA1048531"/>
      <c r="WXB1048531"/>
      <c r="WXC1048531"/>
      <c r="WXD1048531"/>
      <c r="WXE1048531"/>
      <c r="WXF1048531"/>
      <c r="WXG1048531"/>
      <c r="WXH1048531"/>
      <c r="WXI1048531"/>
      <c r="WXJ1048531"/>
      <c r="WXK1048531"/>
      <c r="WXL1048531"/>
      <c r="WXM1048531"/>
      <c r="WXN1048531"/>
      <c r="WXO1048531"/>
      <c r="WXP1048531"/>
      <c r="WXQ1048531"/>
      <c r="WXR1048531"/>
      <c r="WXS1048531"/>
      <c r="WXT1048531"/>
      <c r="WXU1048531"/>
      <c r="WXV1048531"/>
      <c r="WXW1048531"/>
      <c r="WXX1048531"/>
      <c r="WXY1048531"/>
      <c r="WXZ1048531"/>
      <c r="WYA1048531"/>
      <c r="WYB1048531"/>
      <c r="WYC1048531"/>
      <c r="WYD1048531"/>
      <c r="WYE1048531"/>
      <c r="WYF1048531"/>
      <c r="WYG1048531"/>
      <c r="WYH1048531"/>
      <c r="WYI1048531"/>
      <c r="WYJ1048531"/>
      <c r="WYK1048531"/>
      <c r="WYL1048531"/>
      <c r="WYM1048531"/>
      <c r="WYN1048531"/>
      <c r="WYO1048531"/>
      <c r="WYP1048531"/>
      <c r="WYQ1048531"/>
      <c r="WYR1048531"/>
      <c r="WYS1048531"/>
      <c r="WYT1048531"/>
      <c r="WYU1048531"/>
      <c r="WYV1048531"/>
      <c r="WYW1048531"/>
      <c r="WYX1048531"/>
      <c r="WYY1048531"/>
      <c r="WYZ1048531"/>
      <c r="WZA1048531"/>
      <c r="WZB1048531"/>
      <c r="WZC1048531"/>
      <c r="WZD1048531"/>
      <c r="WZE1048531"/>
      <c r="WZF1048531"/>
      <c r="WZG1048531"/>
      <c r="WZH1048531"/>
      <c r="WZI1048531"/>
      <c r="WZJ1048531"/>
      <c r="WZK1048531"/>
      <c r="WZL1048531"/>
      <c r="WZM1048531"/>
      <c r="WZN1048531"/>
      <c r="WZO1048531"/>
      <c r="WZP1048531"/>
      <c r="WZQ1048531"/>
      <c r="WZR1048531"/>
      <c r="WZS1048531"/>
      <c r="WZT1048531"/>
      <c r="WZU1048531"/>
      <c r="WZV1048531"/>
      <c r="WZW1048531"/>
      <c r="WZX1048531"/>
      <c r="WZY1048531"/>
      <c r="WZZ1048531"/>
      <c r="XAA1048531"/>
      <c r="XAB1048531"/>
      <c r="XAC1048531"/>
      <c r="XAD1048531"/>
      <c r="XAE1048531"/>
      <c r="XAF1048531"/>
      <c r="XAG1048531"/>
      <c r="XAH1048531"/>
      <c r="XAI1048531"/>
      <c r="XAJ1048531"/>
      <c r="XAK1048531"/>
      <c r="XAL1048531"/>
      <c r="XAM1048531"/>
      <c r="XAN1048531"/>
      <c r="XAO1048531"/>
      <c r="XAP1048531"/>
      <c r="XAQ1048531"/>
      <c r="XAR1048531"/>
      <c r="XAS1048531"/>
      <c r="XAT1048531"/>
      <c r="XAU1048531"/>
      <c r="XAV1048531"/>
      <c r="XAW1048531"/>
      <c r="XAX1048531"/>
      <c r="XAY1048531"/>
      <c r="XAZ1048531"/>
      <c r="XBA1048531"/>
      <c r="XBB1048531"/>
      <c r="XBC1048531"/>
      <c r="XBD1048531"/>
      <c r="XBE1048531"/>
      <c r="XBF1048531"/>
      <c r="XBG1048531"/>
      <c r="XBH1048531"/>
      <c r="XBI1048531"/>
      <c r="XBJ1048531"/>
      <c r="XBK1048531"/>
      <c r="XBL1048531"/>
      <c r="XBM1048531"/>
      <c r="XBN1048531"/>
      <c r="XBO1048531"/>
      <c r="XBP1048531"/>
      <c r="XBQ1048531"/>
      <c r="XBR1048531"/>
      <c r="XBS1048531"/>
      <c r="XBT1048531"/>
      <c r="XBU1048531"/>
      <c r="XBV1048531"/>
      <c r="XBW1048531"/>
      <c r="XBX1048531"/>
      <c r="XBY1048531"/>
      <c r="XBZ1048531"/>
      <c r="XCA1048531"/>
      <c r="XCB1048531"/>
      <c r="XCC1048531"/>
      <c r="XCD1048531"/>
      <c r="XCE1048531"/>
      <c r="XCF1048531"/>
      <c r="XCG1048531"/>
      <c r="XCH1048531"/>
      <c r="XCI1048531"/>
      <c r="XCJ1048531"/>
      <c r="XCK1048531"/>
      <c r="XCL1048531"/>
      <c r="XCM1048531"/>
      <c r="XCN1048531"/>
      <c r="XCO1048531"/>
      <c r="XCP1048531"/>
      <c r="XCQ1048531"/>
      <c r="XCR1048531"/>
      <c r="XCS1048531"/>
      <c r="XCT1048531"/>
      <c r="XCU1048531"/>
      <c r="XCV1048531"/>
      <c r="XCW1048531"/>
      <c r="XCX1048531"/>
      <c r="XCY1048531"/>
      <c r="XCZ1048531"/>
      <c r="XDA1048531"/>
      <c r="XDB1048531"/>
      <c r="XDC1048531"/>
      <c r="XDD1048531"/>
      <c r="XDE1048531"/>
      <c r="XDF1048531"/>
      <c r="XDG1048531"/>
      <c r="XDH1048531"/>
      <c r="XDI1048531"/>
      <c r="XDJ1048531"/>
      <c r="XDK1048531"/>
      <c r="XDL1048531"/>
      <c r="XDM1048531"/>
      <c r="XDN1048531"/>
      <c r="XDO1048531"/>
      <c r="XDP1048531"/>
      <c r="XDQ1048531"/>
      <c r="XDR1048531"/>
      <c r="XDS1048531"/>
      <c r="XDT1048531"/>
      <c r="XDU1048531"/>
      <c r="XDV1048531"/>
      <c r="XDW1048531"/>
      <c r="XDX1048531"/>
      <c r="XDY1048531"/>
      <c r="XDZ1048531"/>
      <c r="XEA1048531"/>
      <c r="XEB1048531"/>
      <c r="XEC1048531"/>
      <c r="XED1048531"/>
      <c r="XEE1048531"/>
      <c r="XEF1048531"/>
      <c r="XEG1048531"/>
      <c r="XEH1048531"/>
      <c r="XEI1048531"/>
      <c r="XEJ1048531"/>
      <c r="XEK1048531"/>
      <c r="XEL1048531"/>
      <c r="XEM1048531"/>
      <c r="XEN1048531"/>
      <c r="XEO1048531"/>
      <c r="XEP1048531"/>
      <c r="XEQ1048531"/>
      <c r="XER1048531"/>
      <c r="XES1048531"/>
      <c r="XET1048531"/>
      <c r="XEU1048531"/>
      <c r="XEV1048531"/>
      <c r="XEW1048531"/>
    </row>
    <row r="1048532" spans="1:16377" ht="13.5" x14ac:dyDescent="0.15">
      <c r="A1048532"/>
      <c r="B1048532"/>
      <c r="C1048532"/>
      <c r="D1048532"/>
      <c r="E1048532"/>
      <c r="F1048532"/>
      <c r="G1048532"/>
      <c r="H1048532"/>
      <c r="I1048532"/>
      <c r="J1048532"/>
      <c r="K1048532"/>
      <c r="L1048532"/>
      <c r="M1048532"/>
      <c r="N1048532"/>
      <c r="O1048532"/>
      <c r="P1048532"/>
      <c r="Q1048532"/>
      <c r="R1048532"/>
      <c r="S1048532"/>
      <c r="T1048532"/>
      <c r="U1048532"/>
      <c r="V1048532"/>
      <c r="W1048532"/>
      <c r="X1048532"/>
      <c r="Y1048532"/>
      <c r="Z1048532"/>
      <c r="AA1048532"/>
      <c r="AB1048532"/>
      <c r="AC1048532"/>
      <c r="AD1048532"/>
      <c r="AE1048532"/>
      <c r="AF1048532"/>
      <c r="AG1048532"/>
      <c r="AH1048532"/>
      <c r="AI1048532"/>
      <c r="AJ1048532"/>
      <c r="AK1048532"/>
      <c r="AL1048532"/>
      <c r="AM1048532"/>
      <c r="AN1048532"/>
      <c r="AO1048532"/>
      <c r="AP1048532"/>
      <c r="AQ1048532"/>
      <c r="AR1048532"/>
      <c r="AS1048532"/>
      <c r="AT1048532"/>
      <c r="AU1048532"/>
      <c r="AV1048532"/>
      <c r="AW1048532"/>
      <c r="AX1048532"/>
      <c r="AY1048532"/>
      <c r="AZ1048532"/>
      <c r="BA1048532"/>
      <c r="BB1048532"/>
      <c r="BC1048532"/>
      <c r="BD1048532"/>
      <c r="BE1048532"/>
      <c r="BF1048532"/>
      <c r="BG1048532"/>
      <c r="BH1048532"/>
      <c r="BI1048532"/>
      <c r="BJ1048532"/>
      <c r="BK1048532"/>
      <c r="BL1048532"/>
      <c r="BM1048532"/>
      <c r="BN1048532"/>
      <c r="BO1048532"/>
      <c r="BP1048532"/>
      <c r="BQ1048532"/>
      <c r="BR1048532"/>
      <c r="BS1048532"/>
      <c r="BT1048532"/>
      <c r="BU1048532"/>
      <c r="BV1048532"/>
      <c r="BW1048532"/>
      <c r="BX1048532"/>
      <c r="BY1048532"/>
      <c r="BZ1048532"/>
      <c r="CA1048532"/>
      <c r="CB1048532"/>
      <c r="CC1048532"/>
      <c r="CD1048532"/>
      <c r="CE1048532"/>
      <c r="CF1048532"/>
      <c r="CG1048532"/>
      <c r="CH1048532"/>
      <c r="CI1048532"/>
      <c r="CJ1048532"/>
      <c r="CK1048532"/>
      <c r="CL1048532"/>
      <c r="CM1048532"/>
      <c r="CN1048532"/>
      <c r="CO1048532"/>
      <c r="CP1048532"/>
      <c r="CQ1048532"/>
      <c r="CR1048532"/>
      <c r="CS1048532"/>
      <c r="CT1048532"/>
      <c r="CU1048532"/>
      <c r="CV1048532"/>
      <c r="CW1048532"/>
      <c r="CX1048532"/>
      <c r="CY1048532"/>
      <c r="CZ1048532"/>
      <c r="DA1048532"/>
      <c r="DB1048532"/>
      <c r="DC1048532"/>
      <c r="DD1048532"/>
      <c r="DE1048532"/>
      <c r="DF1048532"/>
      <c r="DG1048532"/>
      <c r="DH1048532"/>
      <c r="DI1048532"/>
      <c r="DJ1048532"/>
      <c r="DK1048532"/>
      <c r="DL1048532"/>
      <c r="DM1048532"/>
      <c r="DN1048532"/>
      <c r="DO1048532"/>
      <c r="DP1048532"/>
      <c r="DQ1048532"/>
      <c r="DR1048532"/>
      <c r="DS1048532"/>
      <c r="DT1048532"/>
      <c r="DU1048532"/>
      <c r="DV1048532"/>
      <c r="DW1048532"/>
      <c r="DX1048532"/>
      <c r="DY1048532"/>
      <c r="DZ1048532"/>
      <c r="EA1048532"/>
      <c r="EB1048532"/>
      <c r="EC1048532"/>
      <c r="ED1048532"/>
      <c r="EE1048532"/>
      <c r="EF1048532"/>
      <c r="EG1048532"/>
      <c r="EH1048532"/>
      <c r="EI1048532"/>
      <c r="EJ1048532"/>
      <c r="EK1048532"/>
      <c r="EL1048532"/>
      <c r="EM1048532"/>
      <c r="EN1048532"/>
      <c r="EO1048532"/>
      <c r="EP1048532"/>
      <c r="EQ1048532"/>
      <c r="ER1048532"/>
      <c r="ES1048532"/>
      <c r="ET1048532"/>
      <c r="EU1048532"/>
      <c r="EV1048532"/>
      <c r="EW1048532"/>
      <c r="EX1048532"/>
      <c r="EY1048532"/>
      <c r="EZ1048532"/>
      <c r="FA1048532"/>
      <c r="FB1048532"/>
      <c r="FC1048532"/>
      <c r="FD1048532"/>
      <c r="FE1048532"/>
      <c r="FF1048532"/>
      <c r="FG1048532"/>
      <c r="FH1048532"/>
      <c r="FI1048532"/>
      <c r="FJ1048532"/>
      <c r="FK1048532"/>
      <c r="FL1048532"/>
      <c r="FM1048532"/>
      <c r="FN1048532"/>
      <c r="FO1048532"/>
      <c r="FP1048532"/>
      <c r="FQ1048532"/>
      <c r="FR1048532"/>
      <c r="FS1048532"/>
      <c r="FT1048532"/>
      <c r="FU1048532"/>
      <c r="FV1048532"/>
      <c r="FW1048532"/>
      <c r="FX1048532"/>
      <c r="FY1048532"/>
      <c r="FZ1048532"/>
      <c r="GA1048532"/>
      <c r="GB1048532"/>
      <c r="GC1048532"/>
      <c r="GD1048532"/>
      <c r="GE1048532"/>
      <c r="GF1048532"/>
      <c r="GG1048532"/>
      <c r="GH1048532"/>
      <c r="GI1048532"/>
      <c r="GJ1048532"/>
      <c r="GK1048532"/>
      <c r="GL1048532"/>
      <c r="GM1048532"/>
      <c r="GN1048532"/>
      <c r="GO1048532"/>
      <c r="GP1048532"/>
      <c r="GQ1048532"/>
      <c r="GR1048532"/>
      <c r="GS1048532"/>
      <c r="GT1048532"/>
      <c r="GU1048532"/>
      <c r="GV1048532"/>
      <c r="GW1048532"/>
      <c r="GX1048532"/>
      <c r="GY1048532"/>
      <c r="GZ1048532"/>
      <c r="HA1048532"/>
      <c r="HB1048532"/>
      <c r="HC1048532"/>
      <c r="HD1048532"/>
      <c r="HE1048532"/>
      <c r="HF1048532"/>
      <c r="HG1048532"/>
      <c r="HH1048532"/>
      <c r="HI1048532"/>
      <c r="HJ1048532"/>
      <c r="HK1048532"/>
      <c r="HL1048532"/>
      <c r="HM1048532"/>
      <c r="HN1048532"/>
      <c r="HO1048532"/>
      <c r="HP1048532"/>
      <c r="HQ1048532"/>
      <c r="HR1048532"/>
      <c r="HS1048532"/>
      <c r="HT1048532"/>
      <c r="HU1048532"/>
      <c r="HV1048532"/>
      <c r="HW1048532"/>
      <c r="HX1048532"/>
      <c r="HY1048532"/>
      <c r="HZ1048532"/>
      <c r="IA1048532"/>
      <c r="IB1048532"/>
      <c r="IC1048532"/>
      <c r="ID1048532"/>
      <c r="IE1048532"/>
      <c r="IF1048532"/>
      <c r="IG1048532"/>
      <c r="IH1048532"/>
      <c r="II1048532"/>
      <c r="IJ1048532"/>
      <c r="IK1048532"/>
      <c r="IL1048532"/>
      <c r="IM1048532"/>
      <c r="IN1048532"/>
      <c r="IO1048532"/>
      <c r="IP1048532"/>
      <c r="IQ1048532"/>
      <c r="IR1048532"/>
      <c r="IS1048532"/>
      <c r="IT1048532"/>
      <c r="IU1048532"/>
      <c r="IV1048532"/>
      <c r="IW1048532"/>
      <c r="IX1048532"/>
      <c r="IY1048532"/>
      <c r="IZ1048532"/>
      <c r="JA1048532"/>
      <c r="JB1048532"/>
      <c r="JC1048532"/>
      <c r="JD1048532"/>
      <c r="JE1048532"/>
      <c r="JF1048532"/>
      <c r="JG1048532"/>
      <c r="JH1048532"/>
      <c r="JI1048532"/>
      <c r="JJ1048532"/>
      <c r="JK1048532"/>
      <c r="JL1048532"/>
      <c r="JM1048532"/>
      <c r="JN1048532"/>
      <c r="JO1048532"/>
      <c r="JP1048532"/>
      <c r="JQ1048532"/>
      <c r="JR1048532"/>
      <c r="JS1048532"/>
      <c r="JT1048532"/>
      <c r="JU1048532"/>
      <c r="JV1048532"/>
      <c r="JW1048532"/>
      <c r="JX1048532"/>
      <c r="JY1048532"/>
      <c r="JZ1048532"/>
      <c r="KA1048532"/>
      <c r="KB1048532"/>
      <c r="KC1048532"/>
      <c r="KD1048532"/>
      <c r="KE1048532"/>
      <c r="KF1048532"/>
      <c r="KG1048532"/>
      <c r="KH1048532"/>
      <c r="KI1048532"/>
      <c r="KJ1048532"/>
      <c r="KK1048532"/>
      <c r="KL1048532"/>
      <c r="KM1048532"/>
      <c r="KN1048532"/>
      <c r="KO1048532"/>
      <c r="KP1048532"/>
      <c r="KQ1048532"/>
      <c r="KR1048532"/>
      <c r="KS1048532"/>
      <c r="KT1048532"/>
      <c r="KU1048532"/>
      <c r="KV1048532"/>
      <c r="KW1048532"/>
      <c r="KX1048532"/>
      <c r="KY1048532"/>
      <c r="KZ1048532"/>
      <c r="LA1048532"/>
      <c r="LB1048532"/>
      <c r="LC1048532"/>
      <c r="LD1048532"/>
      <c r="LE1048532"/>
      <c r="LF1048532"/>
      <c r="LG1048532"/>
      <c r="LH1048532"/>
      <c r="LI1048532"/>
      <c r="LJ1048532"/>
      <c r="LK1048532"/>
      <c r="LL1048532"/>
      <c r="LM1048532"/>
      <c r="LN1048532"/>
      <c r="LO1048532"/>
      <c r="LP1048532"/>
      <c r="LQ1048532"/>
      <c r="LR1048532"/>
      <c r="LS1048532"/>
      <c r="LT1048532"/>
      <c r="LU1048532"/>
      <c r="LV1048532"/>
      <c r="LW1048532"/>
      <c r="LX1048532"/>
      <c r="LY1048532"/>
      <c r="LZ1048532"/>
      <c r="MA1048532"/>
      <c r="MB1048532"/>
      <c r="MC1048532"/>
      <c r="MD1048532"/>
      <c r="ME1048532"/>
      <c r="MF1048532"/>
      <c r="MG1048532"/>
      <c r="MH1048532"/>
      <c r="MI1048532"/>
      <c r="MJ1048532"/>
      <c r="MK1048532"/>
      <c r="ML1048532"/>
      <c r="MM1048532"/>
      <c r="MN1048532"/>
      <c r="MO1048532"/>
      <c r="MP1048532"/>
      <c r="MQ1048532"/>
      <c r="MR1048532"/>
      <c r="MS1048532"/>
      <c r="MT1048532"/>
      <c r="MU1048532"/>
      <c r="MV1048532"/>
      <c r="MW1048532"/>
      <c r="MX1048532"/>
      <c r="MY1048532"/>
      <c r="MZ1048532"/>
      <c r="NA1048532"/>
      <c r="NB1048532"/>
      <c r="NC1048532"/>
      <c r="ND1048532"/>
      <c r="NE1048532"/>
      <c r="NF1048532"/>
      <c r="NG1048532"/>
      <c r="NH1048532"/>
      <c r="NI1048532"/>
      <c r="NJ1048532"/>
      <c r="NK1048532"/>
      <c r="NL1048532"/>
      <c r="NM1048532"/>
      <c r="NN1048532"/>
      <c r="NO1048532"/>
      <c r="NP1048532"/>
      <c r="NQ1048532"/>
      <c r="NR1048532"/>
      <c r="NS1048532"/>
      <c r="NT1048532"/>
      <c r="NU1048532"/>
      <c r="NV1048532"/>
      <c r="NW1048532"/>
      <c r="NX1048532"/>
      <c r="NY1048532"/>
      <c r="NZ1048532"/>
      <c r="OA1048532"/>
      <c r="OB1048532"/>
      <c r="OC1048532"/>
      <c r="OD1048532"/>
      <c r="OE1048532"/>
      <c r="OF1048532"/>
      <c r="OG1048532"/>
      <c r="OH1048532"/>
      <c r="OI1048532"/>
      <c r="OJ1048532"/>
      <c r="OK1048532"/>
      <c r="OL1048532"/>
      <c r="OM1048532"/>
      <c r="ON1048532"/>
      <c r="OO1048532"/>
      <c r="OP1048532"/>
      <c r="OQ1048532"/>
      <c r="OR1048532"/>
      <c r="OS1048532"/>
      <c r="OT1048532"/>
      <c r="OU1048532"/>
      <c r="OV1048532"/>
      <c r="OW1048532"/>
      <c r="OX1048532"/>
      <c r="OY1048532"/>
      <c r="OZ1048532"/>
      <c r="PA1048532"/>
      <c r="PB1048532"/>
      <c r="PC1048532"/>
      <c r="PD1048532"/>
      <c r="PE1048532"/>
      <c r="PF1048532"/>
      <c r="PG1048532"/>
      <c r="PH1048532"/>
      <c r="PI1048532"/>
      <c r="PJ1048532"/>
      <c r="PK1048532"/>
      <c r="PL1048532"/>
      <c r="PM1048532"/>
      <c r="PN1048532"/>
      <c r="PO1048532"/>
      <c r="PP1048532"/>
      <c r="PQ1048532"/>
      <c r="PR1048532"/>
      <c r="PS1048532"/>
      <c r="PT1048532"/>
      <c r="PU1048532"/>
      <c r="PV1048532"/>
      <c r="PW1048532"/>
      <c r="PX1048532"/>
      <c r="PY1048532"/>
      <c r="PZ1048532"/>
      <c r="QA1048532"/>
      <c r="QB1048532"/>
      <c r="QC1048532"/>
      <c r="QD1048532"/>
      <c r="QE1048532"/>
      <c r="QF1048532"/>
      <c r="QG1048532"/>
      <c r="QH1048532"/>
      <c r="QI1048532"/>
      <c r="QJ1048532"/>
      <c r="QK1048532"/>
      <c r="QL1048532"/>
      <c r="QM1048532"/>
      <c r="QN1048532"/>
      <c r="QO1048532"/>
      <c r="QP1048532"/>
      <c r="QQ1048532"/>
      <c r="QR1048532"/>
      <c r="QS1048532"/>
      <c r="QT1048532"/>
      <c r="QU1048532"/>
      <c r="QV1048532"/>
      <c r="QW1048532"/>
      <c r="QX1048532"/>
      <c r="QY1048532"/>
      <c r="QZ1048532"/>
      <c r="RA1048532"/>
      <c r="RB1048532"/>
      <c r="RC1048532"/>
      <c r="RD1048532"/>
      <c r="RE1048532"/>
      <c r="RF1048532"/>
      <c r="RG1048532"/>
      <c r="RH1048532"/>
      <c r="RI1048532"/>
      <c r="RJ1048532"/>
      <c r="RK1048532"/>
      <c r="RL1048532"/>
      <c r="RM1048532"/>
      <c r="RN1048532"/>
      <c r="RO1048532"/>
      <c r="RP1048532"/>
      <c r="RQ1048532"/>
      <c r="RR1048532"/>
      <c r="RS1048532"/>
      <c r="RT1048532"/>
      <c r="RU1048532"/>
      <c r="RV1048532"/>
      <c r="RW1048532"/>
      <c r="RX1048532"/>
      <c r="RY1048532"/>
      <c r="RZ1048532"/>
      <c r="SA1048532"/>
      <c r="SB1048532"/>
      <c r="SC1048532"/>
      <c r="SD1048532"/>
      <c r="SE1048532"/>
      <c r="SF1048532"/>
      <c r="SG1048532"/>
      <c r="SH1048532"/>
      <c r="SI1048532"/>
      <c r="SJ1048532"/>
      <c r="SK1048532"/>
      <c r="SL1048532"/>
      <c r="SM1048532"/>
      <c r="SN1048532"/>
      <c r="SO1048532"/>
      <c r="SP1048532"/>
      <c r="SQ1048532"/>
      <c r="SR1048532"/>
      <c r="SS1048532"/>
      <c r="ST1048532"/>
      <c r="SU1048532"/>
      <c r="SV1048532"/>
      <c r="SW1048532"/>
      <c r="SX1048532"/>
      <c r="SY1048532"/>
      <c r="SZ1048532"/>
      <c r="TA1048532"/>
      <c r="TB1048532"/>
      <c r="TC1048532"/>
      <c r="TD1048532"/>
      <c r="TE1048532"/>
      <c r="TF1048532"/>
      <c r="TG1048532"/>
      <c r="TH1048532"/>
      <c r="TI1048532"/>
      <c r="TJ1048532"/>
      <c r="TK1048532"/>
      <c r="TL1048532"/>
      <c r="TM1048532"/>
      <c r="TN1048532"/>
      <c r="TO1048532"/>
      <c r="TP1048532"/>
      <c r="TQ1048532"/>
      <c r="TR1048532"/>
      <c r="TS1048532"/>
      <c r="TT1048532"/>
      <c r="TU1048532"/>
      <c r="TV1048532"/>
      <c r="TW1048532"/>
      <c r="TX1048532"/>
      <c r="TY1048532"/>
      <c r="TZ1048532"/>
      <c r="UA1048532"/>
      <c r="UB1048532"/>
      <c r="UC1048532"/>
      <c r="UD1048532"/>
      <c r="UE1048532"/>
      <c r="UF1048532"/>
      <c r="UG1048532"/>
      <c r="UH1048532"/>
      <c r="UI1048532"/>
      <c r="UJ1048532"/>
      <c r="UK1048532"/>
      <c r="UL1048532"/>
      <c r="UM1048532"/>
      <c r="UN1048532"/>
      <c r="UO1048532"/>
      <c r="UP1048532"/>
      <c r="UQ1048532"/>
      <c r="UR1048532"/>
      <c r="US1048532"/>
      <c r="UT1048532"/>
      <c r="UU1048532"/>
      <c r="UV1048532"/>
      <c r="UW1048532"/>
      <c r="UX1048532"/>
      <c r="UY1048532"/>
      <c r="UZ1048532"/>
      <c r="VA1048532"/>
      <c r="VB1048532"/>
      <c r="VC1048532"/>
      <c r="VD1048532"/>
      <c r="VE1048532"/>
      <c r="VF1048532"/>
      <c r="VG1048532"/>
      <c r="VH1048532"/>
      <c r="VI1048532"/>
      <c r="VJ1048532"/>
      <c r="VK1048532"/>
      <c r="VL1048532"/>
      <c r="VM1048532"/>
      <c r="VN1048532"/>
      <c r="VO1048532"/>
      <c r="VP1048532"/>
      <c r="VQ1048532"/>
      <c r="VR1048532"/>
      <c r="VS1048532"/>
      <c r="VT1048532"/>
      <c r="VU1048532"/>
      <c r="VV1048532"/>
      <c r="VW1048532"/>
      <c r="VX1048532"/>
      <c r="VY1048532"/>
      <c r="VZ1048532"/>
      <c r="WA1048532"/>
      <c r="WB1048532"/>
      <c r="WC1048532"/>
      <c r="WD1048532"/>
      <c r="WE1048532"/>
      <c r="WF1048532"/>
      <c r="WG1048532"/>
      <c r="WH1048532"/>
      <c r="WI1048532"/>
      <c r="WJ1048532"/>
      <c r="WK1048532"/>
      <c r="WL1048532"/>
      <c r="WM1048532"/>
      <c r="WN1048532"/>
      <c r="WO1048532"/>
      <c r="WP1048532"/>
      <c r="WQ1048532"/>
      <c r="WR1048532"/>
      <c r="WS1048532"/>
      <c r="WT1048532"/>
      <c r="WU1048532"/>
      <c r="WV1048532"/>
      <c r="WW1048532"/>
      <c r="WX1048532"/>
      <c r="WY1048532"/>
      <c r="WZ1048532"/>
      <c r="XA1048532"/>
      <c r="XB1048532"/>
      <c r="XC1048532"/>
      <c r="XD1048532"/>
      <c r="XE1048532"/>
      <c r="XF1048532"/>
      <c r="XG1048532"/>
      <c r="XH1048532"/>
      <c r="XI1048532"/>
      <c r="XJ1048532"/>
      <c r="XK1048532"/>
      <c r="XL1048532"/>
      <c r="XM1048532"/>
      <c r="XN1048532"/>
      <c r="XO1048532"/>
      <c r="XP1048532"/>
      <c r="XQ1048532"/>
      <c r="XR1048532"/>
      <c r="XS1048532"/>
      <c r="XT1048532"/>
      <c r="XU1048532"/>
      <c r="XV1048532"/>
      <c r="XW1048532"/>
      <c r="XX1048532"/>
      <c r="XY1048532"/>
      <c r="XZ1048532"/>
      <c r="YA1048532"/>
      <c r="YB1048532"/>
      <c r="YC1048532"/>
      <c r="YD1048532"/>
      <c r="YE1048532"/>
      <c r="YF1048532"/>
      <c r="YG1048532"/>
      <c r="YH1048532"/>
      <c r="YI1048532"/>
      <c r="YJ1048532"/>
      <c r="YK1048532"/>
      <c r="YL1048532"/>
      <c r="YM1048532"/>
      <c r="YN1048532"/>
      <c r="YO1048532"/>
      <c r="YP1048532"/>
      <c r="YQ1048532"/>
      <c r="YR1048532"/>
      <c r="YS1048532"/>
      <c r="YT1048532"/>
      <c r="YU1048532"/>
      <c r="YV1048532"/>
      <c r="YW1048532"/>
      <c r="YX1048532"/>
      <c r="YY1048532"/>
      <c r="YZ1048532"/>
      <c r="ZA1048532"/>
      <c r="ZB1048532"/>
      <c r="ZC1048532"/>
      <c r="ZD1048532"/>
      <c r="ZE1048532"/>
      <c r="ZF1048532"/>
      <c r="ZG1048532"/>
      <c r="ZH1048532"/>
      <c r="ZI1048532"/>
      <c r="ZJ1048532"/>
      <c r="ZK1048532"/>
      <c r="ZL1048532"/>
      <c r="ZM1048532"/>
      <c r="ZN1048532"/>
      <c r="ZO1048532"/>
      <c r="ZP1048532"/>
      <c r="ZQ1048532"/>
      <c r="ZR1048532"/>
      <c r="ZS1048532"/>
      <c r="ZT1048532"/>
      <c r="ZU1048532"/>
      <c r="ZV1048532"/>
      <c r="ZW1048532"/>
      <c r="ZX1048532"/>
      <c r="ZY1048532"/>
      <c r="ZZ1048532"/>
      <c r="AAA1048532"/>
      <c r="AAB1048532"/>
      <c r="AAC1048532"/>
      <c r="AAD1048532"/>
      <c r="AAE1048532"/>
      <c r="AAF1048532"/>
      <c r="AAG1048532"/>
      <c r="AAH1048532"/>
      <c r="AAI1048532"/>
      <c r="AAJ1048532"/>
      <c r="AAK1048532"/>
      <c r="AAL1048532"/>
      <c r="AAM1048532"/>
      <c r="AAN1048532"/>
      <c r="AAO1048532"/>
      <c r="AAP1048532"/>
      <c r="AAQ1048532"/>
      <c r="AAR1048532"/>
      <c r="AAS1048532"/>
      <c r="AAT1048532"/>
      <c r="AAU1048532"/>
      <c r="AAV1048532"/>
      <c r="AAW1048532"/>
      <c r="AAX1048532"/>
      <c r="AAY1048532"/>
      <c r="AAZ1048532"/>
      <c r="ABA1048532"/>
      <c r="ABB1048532"/>
      <c r="ABC1048532"/>
      <c r="ABD1048532"/>
      <c r="ABE1048532"/>
      <c r="ABF1048532"/>
      <c r="ABG1048532"/>
      <c r="ABH1048532"/>
      <c r="ABI1048532"/>
      <c r="ABJ1048532"/>
      <c r="ABK1048532"/>
      <c r="ABL1048532"/>
      <c r="ABM1048532"/>
      <c r="ABN1048532"/>
      <c r="ABO1048532"/>
      <c r="ABP1048532"/>
      <c r="ABQ1048532"/>
      <c r="ABR1048532"/>
      <c r="ABS1048532"/>
      <c r="ABT1048532"/>
      <c r="ABU1048532"/>
      <c r="ABV1048532"/>
      <c r="ABW1048532"/>
      <c r="ABX1048532"/>
      <c r="ABY1048532"/>
      <c r="ABZ1048532"/>
      <c r="ACA1048532"/>
      <c r="ACB1048532"/>
      <c r="ACC1048532"/>
      <c r="ACD1048532"/>
      <c r="ACE1048532"/>
      <c r="ACF1048532"/>
      <c r="ACG1048532"/>
      <c r="ACH1048532"/>
      <c r="ACI1048532"/>
      <c r="ACJ1048532"/>
      <c r="ACK1048532"/>
      <c r="ACL1048532"/>
      <c r="ACM1048532"/>
      <c r="ACN1048532"/>
      <c r="ACO1048532"/>
      <c r="ACP1048532"/>
      <c r="ACQ1048532"/>
      <c r="ACR1048532"/>
      <c r="ACS1048532"/>
      <c r="ACT1048532"/>
      <c r="ACU1048532"/>
      <c r="ACV1048532"/>
      <c r="ACW1048532"/>
      <c r="ACX1048532"/>
      <c r="ACY1048532"/>
      <c r="ACZ1048532"/>
      <c r="ADA1048532"/>
      <c r="ADB1048532"/>
      <c r="ADC1048532"/>
      <c r="ADD1048532"/>
      <c r="ADE1048532"/>
      <c r="ADF1048532"/>
      <c r="ADG1048532"/>
      <c r="ADH1048532"/>
      <c r="ADI1048532"/>
      <c r="ADJ1048532"/>
      <c r="ADK1048532"/>
      <c r="ADL1048532"/>
      <c r="ADM1048532"/>
      <c r="ADN1048532"/>
      <c r="ADO1048532"/>
      <c r="ADP1048532"/>
      <c r="ADQ1048532"/>
      <c r="ADR1048532"/>
      <c r="ADS1048532"/>
      <c r="ADT1048532"/>
      <c r="ADU1048532"/>
      <c r="ADV1048532"/>
      <c r="ADW1048532"/>
      <c r="ADX1048532"/>
      <c r="ADY1048532"/>
      <c r="ADZ1048532"/>
      <c r="AEA1048532"/>
      <c r="AEB1048532"/>
      <c r="AEC1048532"/>
      <c r="AED1048532"/>
      <c r="AEE1048532"/>
      <c r="AEF1048532"/>
      <c r="AEG1048532"/>
      <c r="AEH1048532"/>
      <c r="AEI1048532"/>
      <c r="AEJ1048532"/>
      <c r="AEK1048532"/>
      <c r="AEL1048532"/>
      <c r="AEM1048532"/>
      <c r="AEN1048532"/>
      <c r="AEO1048532"/>
      <c r="AEP1048532"/>
      <c r="AEQ1048532"/>
      <c r="AER1048532"/>
      <c r="AES1048532"/>
      <c r="AET1048532"/>
      <c r="AEU1048532"/>
      <c r="AEV1048532"/>
      <c r="AEW1048532"/>
      <c r="AEX1048532"/>
      <c r="AEY1048532"/>
      <c r="AEZ1048532"/>
      <c r="AFA1048532"/>
      <c r="AFB1048532"/>
      <c r="AFC1048532"/>
      <c r="AFD1048532"/>
      <c r="AFE1048532"/>
      <c r="AFF1048532"/>
      <c r="AFG1048532"/>
      <c r="AFH1048532"/>
      <c r="AFI1048532"/>
      <c r="AFJ1048532"/>
      <c r="AFK1048532"/>
      <c r="AFL1048532"/>
      <c r="AFM1048532"/>
      <c r="AFN1048532"/>
      <c r="AFO1048532"/>
      <c r="AFP1048532"/>
      <c r="AFQ1048532"/>
      <c r="AFR1048532"/>
      <c r="AFS1048532"/>
      <c r="AFT1048532"/>
      <c r="AFU1048532"/>
      <c r="AFV1048532"/>
      <c r="AFW1048532"/>
      <c r="AFX1048532"/>
      <c r="AFY1048532"/>
      <c r="AFZ1048532"/>
      <c r="AGA1048532"/>
      <c r="AGB1048532"/>
      <c r="AGC1048532"/>
      <c r="AGD1048532"/>
      <c r="AGE1048532"/>
      <c r="AGF1048532"/>
      <c r="AGG1048532"/>
      <c r="AGH1048532"/>
      <c r="AGI1048532"/>
      <c r="AGJ1048532"/>
      <c r="AGK1048532"/>
      <c r="AGL1048532"/>
      <c r="AGM1048532"/>
      <c r="AGN1048532"/>
      <c r="AGO1048532"/>
      <c r="AGP1048532"/>
      <c r="AGQ1048532"/>
      <c r="AGR1048532"/>
      <c r="AGS1048532"/>
      <c r="AGT1048532"/>
      <c r="AGU1048532"/>
      <c r="AGV1048532"/>
      <c r="AGW1048532"/>
      <c r="AGX1048532"/>
      <c r="AGY1048532"/>
      <c r="AGZ1048532"/>
      <c r="AHA1048532"/>
      <c r="AHB1048532"/>
      <c r="AHC1048532"/>
      <c r="AHD1048532"/>
      <c r="AHE1048532"/>
      <c r="AHF1048532"/>
      <c r="AHG1048532"/>
      <c r="AHH1048532"/>
      <c r="AHI1048532"/>
      <c r="AHJ1048532"/>
      <c r="AHK1048532"/>
      <c r="AHL1048532"/>
      <c r="AHM1048532"/>
      <c r="AHN1048532"/>
      <c r="AHO1048532"/>
      <c r="AHP1048532"/>
      <c r="AHQ1048532"/>
      <c r="AHR1048532"/>
      <c r="AHS1048532"/>
      <c r="AHT1048532"/>
      <c r="AHU1048532"/>
      <c r="AHV1048532"/>
      <c r="AHW1048532"/>
      <c r="AHX1048532"/>
      <c r="AHY1048532"/>
      <c r="AHZ1048532"/>
      <c r="AIA1048532"/>
      <c r="AIB1048532"/>
      <c r="AIC1048532"/>
      <c r="AID1048532"/>
      <c r="AIE1048532"/>
      <c r="AIF1048532"/>
      <c r="AIG1048532"/>
      <c r="AIH1048532"/>
      <c r="AII1048532"/>
      <c r="AIJ1048532"/>
      <c r="AIK1048532"/>
      <c r="AIL1048532"/>
      <c r="AIM1048532"/>
      <c r="AIN1048532"/>
      <c r="AIO1048532"/>
      <c r="AIP1048532"/>
      <c r="AIQ1048532"/>
      <c r="AIR1048532"/>
      <c r="AIS1048532"/>
      <c r="AIT1048532"/>
      <c r="AIU1048532"/>
      <c r="AIV1048532"/>
      <c r="AIW1048532"/>
      <c r="AIX1048532"/>
      <c r="AIY1048532"/>
      <c r="AIZ1048532"/>
      <c r="AJA1048532"/>
      <c r="AJB1048532"/>
      <c r="AJC1048532"/>
      <c r="AJD1048532"/>
      <c r="AJE1048532"/>
      <c r="AJF1048532"/>
      <c r="AJG1048532"/>
      <c r="AJH1048532"/>
      <c r="AJI1048532"/>
      <c r="AJJ1048532"/>
      <c r="AJK1048532"/>
      <c r="AJL1048532"/>
      <c r="AJM1048532"/>
      <c r="AJN1048532"/>
      <c r="AJO1048532"/>
      <c r="AJP1048532"/>
      <c r="AJQ1048532"/>
      <c r="AJR1048532"/>
      <c r="AJS1048532"/>
      <c r="AJT1048532"/>
      <c r="AJU1048532"/>
      <c r="AJV1048532"/>
      <c r="AJW1048532"/>
      <c r="AJX1048532"/>
      <c r="AJY1048532"/>
      <c r="AJZ1048532"/>
      <c r="AKA1048532"/>
      <c r="AKB1048532"/>
      <c r="AKC1048532"/>
      <c r="AKD1048532"/>
      <c r="AKE1048532"/>
      <c r="AKF1048532"/>
      <c r="AKG1048532"/>
      <c r="AKH1048532"/>
      <c r="AKI1048532"/>
      <c r="AKJ1048532"/>
      <c r="AKK1048532"/>
      <c r="AKL1048532"/>
      <c r="AKM1048532"/>
      <c r="AKN1048532"/>
      <c r="AKO1048532"/>
      <c r="AKP1048532"/>
      <c r="AKQ1048532"/>
      <c r="AKR1048532"/>
      <c r="AKS1048532"/>
      <c r="AKT1048532"/>
      <c r="AKU1048532"/>
      <c r="AKV1048532"/>
      <c r="AKW1048532"/>
      <c r="AKX1048532"/>
      <c r="AKY1048532"/>
      <c r="AKZ1048532"/>
      <c r="ALA1048532"/>
      <c r="ALB1048532"/>
      <c r="ALC1048532"/>
      <c r="ALD1048532"/>
      <c r="ALE1048532"/>
      <c r="ALF1048532"/>
      <c r="ALG1048532"/>
      <c r="ALH1048532"/>
      <c r="ALI1048532"/>
      <c r="ALJ1048532"/>
      <c r="ALK1048532"/>
      <c r="ALL1048532"/>
      <c r="ALM1048532"/>
      <c r="ALN1048532"/>
      <c r="ALO1048532"/>
      <c r="ALP1048532"/>
      <c r="ALQ1048532"/>
      <c r="ALR1048532"/>
      <c r="ALS1048532"/>
      <c r="ALT1048532"/>
      <c r="ALU1048532"/>
      <c r="ALV1048532"/>
      <c r="ALW1048532"/>
      <c r="ALX1048532"/>
      <c r="ALY1048532"/>
      <c r="ALZ1048532"/>
      <c r="AMA1048532"/>
      <c r="AMB1048532"/>
      <c r="AMC1048532"/>
      <c r="AMD1048532"/>
      <c r="AME1048532"/>
      <c r="AMF1048532"/>
      <c r="AMG1048532"/>
      <c r="AMH1048532"/>
      <c r="AMI1048532"/>
      <c r="AMJ1048532"/>
      <c r="AMK1048532"/>
      <c r="AML1048532"/>
      <c r="AMM1048532"/>
      <c r="AMN1048532"/>
      <c r="AMO1048532"/>
      <c r="AMP1048532"/>
      <c r="AMQ1048532"/>
      <c r="AMR1048532"/>
      <c r="AMS1048532"/>
      <c r="AMT1048532"/>
      <c r="AMU1048532"/>
      <c r="AMV1048532"/>
      <c r="AMW1048532"/>
      <c r="AMX1048532"/>
      <c r="AMY1048532"/>
      <c r="AMZ1048532"/>
      <c r="ANA1048532"/>
      <c r="ANB1048532"/>
      <c r="ANC1048532"/>
      <c r="AND1048532"/>
      <c r="ANE1048532"/>
      <c r="ANF1048532"/>
      <c r="ANG1048532"/>
      <c r="ANH1048532"/>
      <c r="ANI1048532"/>
      <c r="ANJ1048532"/>
      <c r="ANK1048532"/>
      <c r="ANL1048532"/>
      <c r="ANM1048532"/>
      <c r="ANN1048532"/>
      <c r="ANO1048532"/>
      <c r="ANP1048532"/>
      <c r="ANQ1048532"/>
      <c r="ANR1048532"/>
      <c r="ANS1048532"/>
      <c r="ANT1048532"/>
      <c r="ANU1048532"/>
      <c r="ANV1048532"/>
      <c r="ANW1048532"/>
      <c r="ANX1048532"/>
      <c r="ANY1048532"/>
      <c r="ANZ1048532"/>
      <c r="AOA1048532"/>
      <c r="AOB1048532"/>
      <c r="AOC1048532"/>
      <c r="AOD1048532"/>
      <c r="AOE1048532"/>
      <c r="AOF1048532"/>
      <c r="AOG1048532"/>
      <c r="AOH1048532"/>
      <c r="AOI1048532"/>
      <c r="AOJ1048532"/>
      <c r="AOK1048532"/>
      <c r="AOL1048532"/>
      <c r="AOM1048532"/>
      <c r="AON1048532"/>
      <c r="AOO1048532"/>
      <c r="AOP1048532"/>
      <c r="AOQ1048532"/>
      <c r="AOR1048532"/>
      <c r="AOS1048532"/>
      <c r="AOT1048532"/>
      <c r="AOU1048532"/>
      <c r="AOV1048532"/>
      <c r="AOW1048532"/>
      <c r="AOX1048532"/>
      <c r="AOY1048532"/>
      <c r="AOZ1048532"/>
      <c r="APA1048532"/>
      <c r="APB1048532"/>
      <c r="APC1048532"/>
      <c r="APD1048532"/>
      <c r="APE1048532"/>
      <c r="APF1048532"/>
      <c r="APG1048532"/>
      <c r="APH1048532"/>
      <c r="API1048532"/>
      <c r="APJ1048532"/>
      <c r="APK1048532"/>
      <c r="APL1048532"/>
      <c r="APM1048532"/>
      <c r="APN1048532"/>
      <c r="APO1048532"/>
      <c r="APP1048532"/>
      <c r="APQ1048532"/>
      <c r="APR1048532"/>
      <c r="APS1048532"/>
      <c r="APT1048532"/>
      <c r="APU1048532"/>
      <c r="APV1048532"/>
      <c r="APW1048532"/>
      <c r="APX1048532"/>
      <c r="APY1048532"/>
      <c r="APZ1048532"/>
      <c r="AQA1048532"/>
      <c r="AQB1048532"/>
      <c r="AQC1048532"/>
      <c r="AQD1048532"/>
      <c r="AQE1048532"/>
      <c r="AQF1048532"/>
      <c r="AQG1048532"/>
      <c r="AQH1048532"/>
      <c r="AQI1048532"/>
      <c r="AQJ1048532"/>
      <c r="AQK1048532"/>
      <c r="AQL1048532"/>
      <c r="AQM1048532"/>
      <c r="AQN1048532"/>
      <c r="AQO1048532"/>
      <c r="AQP1048532"/>
      <c r="AQQ1048532"/>
      <c r="AQR1048532"/>
      <c r="AQS1048532"/>
      <c r="AQT1048532"/>
      <c r="AQU1048532"/>
      <c r="AQV1048532"/>
      <c r="AQW1048532"/>
      <c r="AQX1048532"/>
      <c r="AQY1048532"/>
      <c r="AQZ1048532"/>
      <c r="ARA1048532"/>
      <c r="ARB1048532"/>
      <c r="ARC1048532"/>
      <c r="ARD1048532"/>
      <c r="ARE1048532"/>
      <c r="ARF1048532"/>
      <c r="ARG1048532"/>
      <c r="ARH1048532"/>
      <c r="ARI1048532"/>
      <c r="ARJ1048532"/>
      <c r="ARK1048532"/>
      <c r="ARL1048532"/>
      <c r="ARM1048532"/>
      <c r="ARN1048532"/>
      <c r="ARO1048532"/>
      <c r="ARP1048532"/>
      <c r="ARQ1048532"/>
      <c r="ARR1048532"/>
      <c r="ARS1048532"/>
      <c r="ART1048532"/>
      <c r="ARU1048532"/>
      <c r="ARV1048532"/>
      <c r="ARW1048532"/>
      <c r="ARX1048532"/>
      <c r="ARY1048532"/>
      <c r="ARZ1048532"/>
      <c r="ASA1048532"/>
      <c r="ASB1048532"/>
      <c r="ASC1048532"/>
      <c r="ASD1048532"/>
      <c r="ASE1048532"/>
      <c r="ASF1048532"/>
      <c r="ASG1048532"/>
      <c r="ASH1048532"/>
      <c r="ASI1048532"/>
      <c r="ASJ1048532"/>
      <c r="ASK1048532"/>
      <c r="ASL1048532"/>
      <c r="ASM1048532"/>
      <c r="ASN1048532"/>
      <c r="ASO1048532"/>
      <c r="ASP1048532"/>
      <c r="ASQ1048532"/>
      <c r="ASR1048532"/>
      <c r="ASS1048532"/>
      <c r="AST1048532"/>
      <c r="ASU1048532"/>
      <c r="ASV1048532"/>
      <c r="ASW1048532"/>
      <c r="ASX1048532"/>
      <c r="ASY1048532"/>
      <c r="ASZ1048532"/>
      <c r="ATA1048532"/>
      <c r="ATB1048532"/>
      <c r="ATC1048532"/>
      <c r="ATD1048532"/>
      <c r="ATE1048532"/>
      <c r="ATF1048532"/>
      <c r="ATG1048532"/>
      <c r="ATH1048532"/>
      <c r="ATI1048532"/>
      <c r="ATJ1048532"/>
      <c r="ATK1048532"/>
      <c r="ATL1048532"/>
      <c r="ATM1048532"/>
      <c r="ATN1048532"/>
      <c r="ATO1048532"/>
      <c r="ATP1048532"/>
      <c r="ATQ1048532"/>
      <c r="ATR1048532"/>
      <c r="ATS1048532"/>
      <c r="ATT1048532"/>
      <c r="ATU1048532"/>
      <c r="ATV1048532"/>
      <c r="ATW1048532"/>
      <c r="ATX1048532"/>
      <c r="ATY1048532"/>
      <c r="ATZ1048532"/>
      <c r="AUA1048532"/>
      <c r="AUB1048532"/>
      <c r="AUC1048532"/>
      <c r="AUD1048532"/>
      <c r="AUE1048532"/>
      <c r="AUF1048532"/>
      <c r="AUG1048532"/>
      <c r="AUH1048532"/>
      <c r="AUI1048532"/>
      <c r="AUJ1048532"/>
      <c r="AUK1048532"/>
      <c r="AUL1048532"/>
      <c r="AUM1048532"/>
      <c r="AUN1048532"/>
      <c r="AUO1048532"/>
      <c r="AUP1048532"/>
      <c r="AUQ1048532"/>
      <c r="AUR1048532"/>
      <c r="AUS1048532"/>
      <c r="AUT1048532"/>
      <c r="AUU1048532"/>
      <c r="AUV1048532"/>
      <c r="AUW1048532"/>
      <c r="AUX1048532"/>
      <c r="AUY1048532"/>
      <c r="AUZ1048532"/>
      <c r="AVA1048532"/>
      <c r="AVB1048532"/>
      <c r="AVC1048532"/>
      <c r="AVD1048532"/>
      <c r="AVE1048532"/>
      <c r="AVF1048532"/>
      <c r="AVG1048532"/>
      <c r="AVH1048532"/>
      <c r="AVI1048532"/>
      <c r="AVJ1048532"/>
      <c r="AVK1048532"/>
      <c r="AVL1048532"/>
      <c r="AVM1048532"/>
      <c r="AVN1048532"/>
      <c r="AVO1048532"/>
      <c r="AVP1048532"/>
      <c r="AVQ1048532"/>
      <c r="AVR1048532"/>
      <c r="AVS1048532"/>
      <c r="AVT1048532"/>
      <c r="AVU1048532"/>
      <c r="AVV1048532"/>
      <c r="AVW1048532"/>
      <c r="AVX1048532"/>
      <c r="AVY1048532"/>
      <c r="AVZ1048532"/>
      <c r="AWA1048532"/>
      <c r="AWB1048532"/>
      <c r="AWC1048532"/>
      <c r="AWD1048532"/>
      <c r="AWE1048532"/>
      <c r="AWF1048532"/>
      <c r="AWG1048532"/>
      <c r="AWH1048532"/>
      <c r="AWI1048532"/>
      <c r="AWJ1048532"/>
      <c r="AWK1048532"/>
      <c r="AWL1048532"/>
      <c r="AWM1048532"/>
      <c r="AWN1048532"/>
      <c r="AWO1048532"/>
      <c r="AWP1048532"/>
      <c r="AWQ1048532"/>
      <c r="AWR1048532"/>
      <c r="AWS1048532"/>
      <c r="AWT1048532"/>
      <c r="AWU1048532"/>
      <c r="AWV1048532"/>
      <c r="AWW1048532"/>
      <c r="AWX1048532"/>
      <c r="AWY1048532"/>
      <c r="AWZ1048532"/>
      <c r="AXA1048532"/>
      <c r="AXB1048532"/>
      <c r="AXC1048532"/>
      <c r="AXD1048532"/>
      <c r="AXE1048532"/>
      <c r="AXF1048532"/>
      <c r="AXG1048532"/>
      <c r="AXH1048532"/>
      <c r="AXI1048532"/>
      <c r="AXJ1048532"/>
      <c r="AXK1048532"/>
      <c r="AXL1048532"/>
      <c r="AXM1048532"/>
      <c r="AXN1048532"/>
      <c r="AXO1048532"/>
      <c r="AXP1048532"/>
      <c r="AXQ1048532"/>
      <c r="AXR1048532"/>
      <c r="AXS1048532"/>
      <c r="AXT1048532"/>
      <c r="AXU1048532"/>
      <c r="AXV1048532"/>
      <c r="AXW1048532"/>
      <c r="AXX1048532"/>
      <c r="AXY1048532"/>
      <c r="AXZ1048532"/>
      <c r="AYA1048532"/>
      <c r="AYB1048532"/>
      <c r="AYC1048532"/>
      <c r="AYD1048532"/>
      <c r="AYE1048532"/>
      <c r="AYF1048532"/>
      <c r="AYG1048532"/>
      <c r="AYH1048532"/>
      <c r="AYI1048532"/>
      <c r="AYJ1048532"/>
      <c r="AYK1048532"/>
      <c r="AYL1048532"/>
      <c r="AYM1048532"/>
      <c r="AYN1048532"/>
      <c r="AYO1048532"/>
      <c r="AYP1048532"/>
      <c r="AYQ1048532"/>
      <c r="AYR1048532"/>
      <c r="AYS1048532"/>
      <c r="AYT1048532"/>
      <c r="AYU1048532"/>
      <c r="AYV1048532"/>
      <c r="AYW1048532"/>
      <c r="AYX1048532"/>
      <c r="AYY1048532"/>
      <c r="AYZ1048532"/>
      <c r="AZA1048532"/>
      <c r="AZB1048532"/>
      <c r="AZC1048532"/>
      <c r="AZD1048532"/>
      <c r="AZE1048532"/>
      <c r="AZF1048532"/>
      <c r="AZG1048532"/>
      <c r="AZH1048532"/>
      <c r="AZI1048532"/>
      <c r="AZJ1048532"/>
      <c r="AZK1048532"/>
      <c r="AZL1048532"/>
      <c r="AZM1048532"/>
      <c r="AZN1048532"/>
      <c r="AZO1048532"/>
      <c r="AZP1048532"/>
      <c r="AZQ1048532"/>
      <c r="AZR1048532"/>
      <c r="AZS1048532"/>
      <c r="AZT1048532"/>
      <c r="AZU1048532"/>
      <c r="AZV1048532"/>
      <c r="AZW1048532"/>
      <c r="AZX1048532"/>
      <c r="AZY1048532"/>
      <c r="AZZ1048532"/>
      <c r="BAA1048532"/>
      <c r="BAB1048532"/>
      <c r="BAC1048532"/>
      <c r="BAD1048532"/>
      <c r="BAE1048532"/>
      <c r="BAF1048532"/>
      <c r="BAG1048532"/>
      <c r="BAH1048532"/>
      <c r="BAI1048532"/>
      <c r="BAJ1048532"/>
      <c r="BAK1048532"/>
      <c r="BAL1048532"/>
      <c r="BAM1048532"/>
      <c r="BAN1048532"/>
      <c r="BAO1048532"/>
      <c r="BAP1048532"/>
      <c r="BAQ1048532"/>
      <c r="BAR1048532"/>
      <c r="BAS1048532"/>
      <c r="BAT1048532"/>
      <c r="BAU1048532"/>
      <c r="BAV1048532"/>
      <c r="BAW1048532"/>
      <c r="BAX1048532"/>
      <c r="BAY1048532"/>
      <c r="BAZ1048532"/>
      <c r="BBA1048532"/>
      <c r="BBB1048532"/>
      <c r="BBC1048532"/>
      <c r="BBD1048532"/>
      <c r="BBE1048532"/>
      <c r="BBF1048532"/>
      <c r="BBG1048532"/>
      <c r="BBH1048532"/>
      <c r="BBI1048532"/>
      <c r="BBJ1048532"/>
      <c r="BBK1048532"/>
      <c r="BBL1048532"/>
      <c r="BBM1048532"/>
      <c r="BBN1048532"/>
      <c r="BBO1048532"/>
      <c r="BBP1048532"/>
      <c r="BBQ1048532"/>
      <c r="BBR1048532"/>
      <c r="BBS1048532"/>
      <c r="BBT1048532"/>
      <c r="BBU1048532"/>
      <c r="BBV1048532"/>
      <c r="BBW1048532"/>
      <c r="BBX1048532"/>
      <c r="BBY1048532"/>
      <c r="BBZ1048532"/>
      <c r="BCA1048532"/>
      <c r="BCB1048532"/>
      <c r="BCC1048532"/>
      <c r="BCD1048532"/>
      <c r="BCE1048532"/>
      <c r="BCF1048532"/>
      <c r="BCG1048532"/>
      <c r="BCH1048532"/>
      <c r="BCI1048532"/>
      <c r="BCJ1048532"/>
      <c r="BCK1048532"/>
      <c r="BCL1048532"/>
      <c r="BCM1048532"/>
      <c r="BCN1048532"/>
      <c r="BCO1048532"/>
      <c r="BCP1048532"/>
      <c r="BCQ1048532"/>
      <c r="BCR1048532"/>
      <c r="BCS1048532"/>
      <c r="BCT1048532"/>
      <c r="BCU1048532"/>
      <c r="BCV1048532"/>
      <c r="BCW1048532"/>
      <c r="BCX1048532"/>
      <c r="BCY1048532"/>
      <c r="BCZ1048532"/>
      <c r="BDA1048532"/>
      <c r="BDB1048532"/>
      <c r="BDC1048532"/>
      <c r="BDD1048532"/>
      <c r="BDE1048532"/>
      <c r="BDF1048532"/>
      <c r="BDG1048532"/>
      <c r="BDH1048532"/>
      <c r="BDI1048532"/>
      <c r="BDJ1048532"/>
      <c r="BDK1048532"/>
      <c r="BDL1048532"/>
      <c r="BDM1048532"/>
      <c r="BDN1048532"/>
      <c r="BDO1048532"/>
      <c r="BDP1048532"/>
      <c r="BDQ1048532"/>
      <c r="BDR1048532"/>
      <c r="BDS1048532"/>
      <c r="BDT1048532"/>
      <c r="BDU1048532"/>
      <c r="BDV1048532"/>
      <c r="BDW1048532"/>
      <c r="BDX1048532"/>
      <c r="BDY1048532"/>
      <c r="BDZ1048532"/>
      <c r="BEA1048532"/>
      <c r="BEB1048532"/>
      <c r="BEC1048532"/>
      <c r="BED1048532"/>
      <c r="BEE1048532"/>
      <c r="BEF1048532"/>
      <c r="BEG1048532"/>
      <c r="BEH1048532"/>
      <c r="BEI1048532"/>
      <c r="BEJ1048532"/>
      <c r="BEK1048532"/>
      <c r="BEL1048532"/>
      <c r="BEM1048532"/>
      <c r="BEN1048532"/>
      <c r="BEO1048532"/>
      <c r="BEP1048532"/>
      <c r="BEQ1048532"/>
      <c r="BER1048532"/>
      <c r="BES1048532"/>
      <c r="BET1048532"/>
      <c r="BEU1048532"/>
      <c r="BEV1048532"/>
      <c r="BEW1048532"/>
      <c r="BEX1048532"/>
      <c r="BEY1048532"/>
      <c r="BEZ1048532"/>
      <c r="BFA1048532"/>
      <c r="BFB1048532"/>
      <c r="BFC1048532"/>
      <c r="BFD1048532"/>
      <c r="BFE1048532"/>
      <c r="BFF1048532"/>
      <c r="BFG1048532"/>
      <c r="BFH1048532"/>
      <c r="BFI1048532"/>
      <c r="BFJ1048532"/>
      <c r="BFK1048532"/>
      <c r="BFL1048532"/>
      <c r="BFM1048532"/>
      <c r="BFN1048532"/>
      <c r="BFO1048532"/>
      <c r="BFP1048532"/>
      <c r="BFQ1048532"/>
      <c r="BFR1048532"/>
      <c r="BFS1048532"/>
      <c r="BFT1048532"/>
      <c r="BFU1048532"/>
      <c r="BFV1048532"/>
      <c r="BFW1048532"/>
      <c r="BFX1048532"/>
      <c r="BFY1048532"/>
      <c r="BFZ1048532"/>
      <c r="BGA1048532"/>
      <c r="BGB1048532"/>
      <c r="BGC1048532"/>
      <c r="BGD1048532"/>
      <c r="BGE1048532"/>
      <c r="BGF1048532"/>
      <c r="BGG1048532"/>
      <c r="BGH1048532"/>
      <c r="BGI1048532"/>
      <c r="BGJ1048532"/>
      <c r="BGK1048532"/>
      <c r="BGL1048532"/>
      <c r="BGM1048532"/>
      <c r="BGN1048532"/>
      <c r="BGO1048532"/>
      <c r="BGP1048532"/>
      <c r="BGQ1048532"/>
      <c r="BGR1048532"/>
      <c r="BGS1048532"/>
      <c r="BGT1048532"/>
      <c r="BGU1048532"/>
      <c r="BGV1048532"/>
      <c r="BGW1048532"/>
      <c r="BGX1048532"/>
      <c r="BGY1048532"/>
      <c r="BGZ1048532"/>
      <c r="BHA1048532"/>
      <c r="BHB1048532"/>
      <c r="BHC1048532"/>
      <c r="BHD1048532"/>
      <c r="BHE1048532"/>
      <c r="BHF1048532"/>
      <c r="BHG1048532"/>
      <c r="BHH1048532"/>
      <c r="BHI1048532"/>
      <c r="BHJ1048532"/>
      <c r="BHK1048532"/>
      <c r="BHL1048532"/>
      <c r="BHM1048532"/>
      <c r="BHN1048532"/>
      <c r="BHO1048532"/>
      <c r="BHP1048532"/>
      <c r="BHQ1048532"/>
      <c r="BHR1048532"/>
      <c r="BHS1048532"/>
      <c r="BHT1048532"/>
      <c r="BHU1048532"/>
      <c r="BHV1048532"/>
      <c r="BHW1048532"/>
      <c r="BHX1048532"/>
      <c r="BHY1048532"/>
      <c r="BHZ1048532"/>
      <c r="BIA1048532"/>
      <c r="BIB1048532"/>
      <c r="BIC1048532"/>
      <c r="BID1048532"/>
      <c r="BIE1048532"/>
      <c r="BIF1048532"/>
      <c r="BIG1048532"/>
      <c r="BIH1048532"/>
      <c r="BII1048532"/>
      <c r="BIJ1048532"/>
      <c r="BIK1048532"/>
      <c r="BIL1048532"/>
      <c r="BIM1048532"/>
      <c r="BIN1048532"/>
      <c r="BIO1048532"/>
      <c r="BIP1048532"/>
      <c r="BIQ1048532"/>
      <c r="BIR1048532"/>
      <c r="BIS1048532"/>
      <c r="BIT1048532"/>
      <c r="BIU1048532"/>
      <c r="BIV1048532"/>
      <c r="BIW1048532"/>
      <c r="BIX1048532"/>
      <c r="BIY1048532"/>
      <c r="BIZ1048532"/>
      <c r="BJA1048532"/>
      <c r="BJB1048532"/>
      <c r="BJC1048532"/>
      <c r="BJD1048532"/>
      <c r="BJE1048532"/>
      <c r="BJF1048532"/>
      <c r="BJG1048532"/>
      <c r="BJH1048532"/>
      <c r="BJI1048532"/>
      <c r="BJJ1048532"/>
      <c r="BJK1048532"/>
      <c r="BJL1048532"/>
      <c r="BJM1048532"/>
      <c r="BJN1048532"/>
      <c r="BJO1048532"/>
      <c r="BJP1048532"/>
      <c r="BJQ1048532"/>
      <c r="BJR1048532"/>
      <c r="BJS1048532"/>
      <c r="BJT1048532"/>
      <c r="BJU1048532"/>
      <c r="BJV1048532"/>
      <c r="BJW1048532"/>
      <c r="BJX1048532"/>
      <c r="BJY1048532"/>
      <c r="BJZ1048532"/>
      <c r="BKA1048532"/>
      <c r="BKB1048532"/>
      <c r="BKC1048532"/>
      <c r="BKD1048532"/>
      <c r="BKE1048532"/>
      <c r="BKF1048532"/>
      <c r="BKG1048532"/>
      <c r="BKH1048532"/>
      <c r="BKI1048532"/>
      <c r="BKJ1048532"/>
      <c r="BKK1048532"/>
      <c r="BKL1048532"/>
      <c r="BKM1048532"/>
      <c r="BKN1048532"/>
      <c r="BKO1048532"/>
      <c r="BKP1048532"/>
      <c r="BKQ1048532"/>
      <c r="BKR1048532"/>
      <c r="BKS1048532"/>
      <c r="BKT1048532"/>
      <c r="BKU1048532"/>
      <c r="BKV1048532"/>
      <c r="BKW1048532"/>
      <c r="BKX1048532"/>
      <c r="BKY1048532"/>
      <c r="BKZ1048532"/>
      <c r="BLA1048532"/>
      <c r="BLB1048532"/>
      <c r="BLC1048532"/>
      <c r="BLD1048532"/>
      <c r="BLE1048532"/>
      <c r="BLF1048532"/>
      <c r="BLG1048532"/>
      <c r="BLH1048532"/>
      <c r="BLI1048532"/>
      <c r="BLJ1048532"/>
      <c r="BLK1048532"/>
      <c r="BLL1048532"/>
      <c r="BLM1048532"/>
      <c r="BLN1048532"/>
      <c r="BLO1048532"/>
      <c r="BLP1048532"/>
      <c r="BLQ1048532"/>
      <c r="BLR1048532"/>
      <c r="BLS1048532"/>
      <c r="BLT1048532"/>
      <c r="BLU1048532"/>
      <c r="BLV1048532"/>
      <c r="BLW1048532"/>
      <c r="BLX1048532"/>
      <c r="BLY1048532"/>
      <c r="BLZ1048532"/>
      <c r="BMA1048532"/>
      <c r="BMB1048532"/>
      <c r="BMC1048532"/>
      <c r="BMD1048532"/>
      <c r="BME1048532"/>
      <c r="BMF1048532"/>
      <c r="BMG1048532"/>
      <c r="BMH1048532"/>
      <c r="BMI1048532"/>
      <c r="BMJ1048532"/>
      <c r="BMK1048532"/>
      <c r="BML1048532"/>
      <c r="BMM1048532"/>
      <c r="BMN1048532"/>
      <c r="BMO1048532"/>
      <c r="BMP1048532"/>
      <c r="BMQ1048532"/>
      <c r="BMR1048532"/>
      <c r="BMS1048532"/>
      <c r="BMT1048532"/>
      <c r="BMU1048532"/>
      <c r="BMV1048532"/>
      <c r="BMW1048532"/>
      <c r="BMX1048532"/>
      <c r="BMY1048532"/>
      <c r="BMZ1048532"/>
      <c r="BNA1048532"/>
      <c r="BNB1048532"/>
      <c r="BNC1048532"/>
      <c r="BND1048532"/>
      <c r="BNE1048532"/>
      <c r="BNF1048532"/>
      <c r="BNG1048532"/>
      <c r="BNH1048532"/>
      <c r="BNI1048532"/>
      <c r="BNJ1048532"/>
      <c r="BNK1048532"/>
      <c r="BNL1048532"/>
      <c r="BNM1048532"/>
      <c r="BNN1048532"/>
      <c r="BNO1048532"/>
      <c r="BNP1048532"/>
      <c r="BNQ1048532"/>
      <c r="BNR1048532"/>
      <c r="BNS1048532"/>
      <c r="BNT1048532"/>
      <c r="BNU1048532"/>
      <c r="BNV1048532"/>
      <c r="BNW1048532"/>
      <c r="BNX1048532"/>
      <c r="BNY1048532"/>
      <c r="BNZ1048532"/>
      <c r="BOA1048532"/>
      <c r="BOB1048532"/>
      <c r="BOC1048532"/>
      <c r="BOD1048532"/>
      <c r="BOE1048532"/>
      <c r="BOF1048532"/>
      <c r="BOG1048532"/>
      <c r="BOH1048532"/>
      <c r="BOI1048532"/>
      <c r="BOJ1048532"/>
      <c r="BOK1048532"/>
      <c r="BOL1048532"/>
      <c r="BOM1048532"/>
      <c r="BON1048532"/>
      <c r="BOO1048532"/>
      <c r="BOP1048532"/>
      <c r="BOQ1048532"/>
      <c r="BOR1048532"/>
      <c r="BOS1048532"/>
      <c r="BOT1048532"/>
      <c r="BOU1048532"/>
      <c r="BOV1048532"/>
      <c r="BOW1048532"/>
      <c r="BOX1048532"/>
      <c r="BOY1048532"/>
      <c r="BOZ1048532"/>
      <c r="BPA1048532"/>
      <c r="BPB1048532"/>
      <c r="BPC1048532"/>
      <c r="BPD1048532"/>
      <c r="BPE1048532"/>
      <c r="BPF1048532"/>
      <c r="BPG1048532"/>
      <c r="BPH1048532"/>
      <c r="BPI1048532"/>
      <c r="BPJ1048532"/>
      <c r="BPK1048532"/>
      <c r="BPL1048532"/>
      <c r="BPM1048532"/>
      <c r="BPN1048532"/>
      <c r="BPO1048532"/>
      <c r="BPP1048532"/>
      <c r="BPQ1048532"/>
      <c r="BPR1048532"/>
      <c r="BPS1048532"/>
      <c r="BPT1048532"/>
      <c r="BPU1048532"/>
      <c r="BPV1048532"/>
      <c r="BPW1048532"/>
      <c r="BPX1048532"/>
      <c r="BPY1048532"/>
      <c r="BPZ1048532"/>
      <c r="BQA1048532"/>
      <c r="BQB1048532"/>
      <c r="BQC1048532"/>
      <c r="BQD1048532"/>
      <c r="BQE1048532"/>
      <c r="BQF1048532"/>
      <c r="BQG1048532"/>
      <c r="BQH1048532"/>
      <c r="BQI1048532"/>
      <c r="BQJ1048532"/>
      <c r="BQK1048532"/>
      <c r="BQL1048532"/>
      <c r="BQM1048532"/>
      <c r="BQN1048532"/>
      <c r="BQO1048532"/>
      <c r="BQP1048532"/>
      <c r="BQQ1048532"/>
      <c r="BQR1048532"/>
      <c r="BQS1048532"/>
      <c r="BQT1048532"/>
      <c r="BQU1048532"/>
      <c r="BQV1048532"/>
      <c r="BQW1048532"/>
      <c r="BQX1048532"/>
      <c r="BQY1048532"/>
      <c r="BQZ1048532"/>
      <c r="BRA1048532"/>
      <c r="BRB1048532"/>
      <c r="BRC1048532"/>
      <c r="BRD1048532"/>
      <c r="BRE1048532"/>
      <c r="BRF1048532"/>
      <c r="BRG1048532"/>
      <c r="BRH1048532"/>
      <c r="BRI1048532"/>
      <c r="BRJ1048532"/>
      <c r="BRK1048532"/>
      <c r="BRL1048532"/>
      <c r="BRM1048532"/>
      <c r="BRN1048532"/>
      <c r="BRO1048532"/>
      <c r="BRP1048532"/>
      <c r="BRQ1048532"/>
      <c r="BRR1048532"/>
      <c r="BRS1048532"/>
      <c r="BRT1048532"/>
      <c r="BRU1048532"/>
      <c r="BRV1048532"/>
      <c r="BRW1048532"/>
      <c r="BRX1048532"/>
      <c r="BRY1048532"/>
      <c r="BRZ1048532"/>
      <c r="BSA1048532"/>
      <c r="BSB1048532"/>
      <c r="BSC1048532"/>
      <c r="BSD1048532"/>
      <c r="BSE1048532"/>
      <c r="BSF1048532"/>
      <c r="BSG1048532"/>
      <c r="BSH1048532"/>
      <c r="BSI1048532"/>
      <c r="BSJ1048532"/>
      <c r="BSK1048532"/>
      <c r="BSL1048532"/>
      <c r="BSM1048532"/>
      <c r="BSN1048532"/>
      <c r="BSO1048532"/>
      <c r="BSP1048532"/>
      <c r="BSQ1048532"/>
      <c r="BSR1048532"/>
      <c r="BSS1048532"/>
      <c r="BST1048532"/>
      <c r="BSU1048532"/>
      <c r="BSV1048532"/>
      <c r="BSW1048532"/>
      <c r="BSX1048532"/>
      <c r="BSY1048532"/>
      <c r="BSZ1048532"/>
      <c r="BTA1048532"/>
      <c r="BTB1048532"/>
      <c r="BTC1048532"/>
      <c r="BTD1048532"/>
      <c r="BTE1048532"/>
      <c r="BTF1048532"/>
      <c r="BTG1048532"/>
      <c r="BTH1048532"/>
      <c r="BTI1048532"/>
      <c r="BTJ1048532"/>
      <c r="BTK1048532"/>
      <c r="BTL1048532"/>
      <c r="BTM1048532"/>
      <c r="BTN1048532"/>
      <c r="BTO1048532"/>
      <c r="BTP1048532"/>
      <c r="BTQ1048532"/>
      <c r="BTR1048532"/>
      <c r="BTS1048532"/>
      <c r="BTT1048532"/>
      <c r="BTU1048532"/>
      <c r="BTV1048532"/>
      <c r="BTW1048532"/>
      <c r="BTX1048532"/>
      <c r="BTY1048532"/>
      <c r="BTZ1048532"/>
      <c r="BUA1048532"/>
      <c r="BUB1048532"/>
      <c r="BUC1048532"/>
      <c r="BUD1048532"/>
      <c r="BUE1048532"/>
      <c r="BUF1048532"/>
      <c r="BUG1048532"/>
      <c r="BUH1048532"/>
      <c r="BUI1048532"/>
      <c r="BUJ1048532"/>
      <c r="BUK1048532"/>
      <c r="BUL1048532"/>
      <c r="BUM1048532"/>
      <c r="BUN1048532"/>
      <c r="BUO1048532"/>
      <c r="BUP1048532"/>
      <c r="BUQ1048532"/>
      <c r="BUR1048532"/>
      <c r="BUS1048532"/>
      <c r="BUT1048532"/>
      <c r="BUU1048532"/>
      <c r="BUV1048532"/>
      <c r="BUW1048532"/>
      <c r="BUX1048532"/>
      <c r="BUY1048532"/>
      <c r="BUZ1048532"/>
      <c r="BVA1048532"/>
      <c r="BVB1048532"/>
      <c r="BVC1048532"/>
      <c r="BVD1048532"/>
      <c r="BVE1048532"/>
      <c r="BVF1048532"/>
      <c r="BVG1048532"/>
      <c r="BVH1048532"/>
      <c r="BVI1048532"/>
      <c r="BVJ1048532"/>
      <c r="BVK1048532"/>
      <c r="BVL1048532"/>
      <c r="BVM1048532"/>
      <c r="BVN1048532"/>
      <c r="BVO1048532"/>
      <c r="BVP1048532"/>
      <c r="BVQ1048532"/>
      <c r="BVR1048532"/>
      <c r="BVS1048532"/>
      <c r="BVT1048532"/>
      <c r="BVU1048532"/>
      <c r="BVV1048532"/>
      <c r="BVW1048532"/>
      <c r="BVX1048532"/>
      <c r="BVY1048532"/>
      <c r="BVZ1048532"/>
      <c r="BWA1048532"/>
      <c r="BWB1048532"/>
      <c r="BWC1048532"/>
      <c r="BWD1048532"/>
      <c r="BWE1048532"/>
      <c r="BWF1048532"/>
      <c r="BWG1048532"/>
      <c r="BWH1048532"/>
      <c r="BWI1048532"/>
      <c r="BWJ1048532"/>
      <c r="BWK1048532"/>
      <c r="BWL1048532"/>
      <c r="BWM1048532"/>
      <c r="BWN1048532"/>
      <c r="BWO1048532"/>
      <c r="BWP1048532"/>
      <c r="BWQ1048532"/>
      <c r="BWR1048532"/>
      <c r="BWS1048532"/>
      <c r="BWT1048532"/>
      <c r="BWU1048532"/>
      <c r="BWV1048532"/>
      <c r="BWW1048532"/>
      <c r="BWX1048532"/>
      <c r="BWY1048532"/>
      <c r="BWZ1048532"/>
      <c r="BXA1048532"/>
      <c r="BXB1048532"/>
      <c r="BXC1048532"/>
      <c r="BXD1048532"/>
      <c r="BXE1048532"/>
      <c r="BXF1048532"/>
      <c r="BXG1048532"/>
      <c r="BXH1048532"/>
      <c r="BXI1048532"/>
      <c r="BXJ1048532"/>
      <c r="BXK1048532"/>
      <c r="BXL1048532"/>
      <c r="BXM1048532"/>
      <c r="BXN1048532"/>
      <c r="BXO1048532"/>
      <c r="BXP1048532"/>
      <c r="BXQ1048532"/>
      <c r="BXR1048532"/>
      <c r="BXS1048532"/>
      <c r="BXT1048532"/>
      <c r="BXU1048532"/>
      <c r="BXV1048532"/>
      <c r="BXW1048532"/>
      <c r="BXX1048532"/>
      <c r="BXY1048532"/>
      <c r="BXZ1048532"/>
      <c r="BYA1048532"/>
      <c r="BYB1048532"/>
      <c r="BYC1048532"/>
      <c r="BYD1048532"/>
      <c r="BYE1048532"/>
      <c r="BYF1048532"/>
      <c r="BYG1048532"/>
      <c r="BYH1048532"/>
      <c r="BYI1048532"/>
      <c r="BYJ1048532"/>
      <c r="BYK1048532"/>
      <c r="BYL1048532"/>
      <c r="BYM1048532"/>
      <c r="BYN1048532"/>
      <c r="BYO1048532"/>
      <c r="BYP1048532"/>
      <c r="BYQ1048532"/>
      <c r="BYR1048532"/>
      <c r="BYS1048532"/>
      <c r="BYT1048532"/>
      <c r="BYU1048532"/>
      <c r="BYV1048532"/>
      <c r="BYW1048532"/>
      <c r="BYX1048532"/>
      <c r="BYY1048532"/>
      <c r="BYZ1048532"/>
      <c r="BZA1048532"/>
      <c r="BZB1048532"/>
      <c r="BZC1048532"/>
      <c r="BZD1048532"/>
      <c r="BZE1048532"/>
      <c r="BZF1048532"/>
      <c r="BZG1048532"/>
      <c r="BZH1048532"/>
      <c r="BZI1048532"/>
      <c r="BZJ1048532"/>
      <c r="BZK1048532"/>
      <c r="BZL1048532"/>
      <c r="BZM1048532"/>
      <c r="BZN1048532"/>
      <c r="BZO1048532"/>
      <c r="BZP1048532"/>
      <c r="BZQ1048532"/>
      <c r="BZR1048532"/>
      <c r="BZS1048532"/>
      <c r="BZT1048532"/>
      <c r="BZU1048532"/>
      <c r="BZV1048532"/>
      <c r="BZW1048532"/>
      <c r="BZX1048532"/>
      <c r="BZY1048532"/>
      <c r="BZZ1048532"/>
      <c r="CAA1048532"/>
      <c r="CAB1048532"/>
      <c r="CAC1048532"/>
      <c r="CAD1048532"/>
      <c r="CAE1048532"/>
      <c r="CAF1048532"/>
      <c r="CAG1048532"/>
      <c r="CAH1048532"/>
      <c r="CAI1048532"/>
      <c r="CAJ1048532"/>
      <c r="CAK1048532"/>
      <c r="CAL1048532"/>
      <c r="CAM1048532"/>
      <c r="CAN1048532"/>
      <c r="CAO1048532"/>
      <c r="CAP1048532"/>
      <c r="CAQ1048532"/>
      <c r="CAR1048532"/>
      <c r="CAS1048532"/>
      <c r="CAT1048532"/>
      <c r="CAU1048532"/>
      <c r="CAV1048532"/>
      <c r="CAW1048532"/>
      <c r="CAX1048532"/>
      <c r="CAY1048532"/>
      <c r="CAZ1048532"/>
      <c r="CBA1048532"/>
      <c r="CBB1048532"/>
      <c r="CBC1048532"/>
      <c r="CBD1048532"/>
      <c r="CBE1048532"/>
      <c r="CBF1048532"/>
      <c r="CBG1048532"/>
      <c r="CBH1048532"/>
      <c r="CBI1048532"/>
      <c r="CBJ1048532"/>
      <c r="CBK1048532"/>
      <c r="CBL1048532"/>
      <c r="CBM1048532"/>
      <c r="CBN1048532"/>
      <c r="CBO1048532"/>
      <c r="CBP1048532"/>
      <c r="CBQ1048532"/>
      <c r="CBR1048532"/>
      <c r="CBS1048532"/>
      <c r="CBT1048532"/>
      <c r="CBU1048532"/>
      <c r="CBV1048532"/>
      <c r="CBW1048532"/>
      <c r="CBX1048532"/>
      <c r="CBY1048532"/>
      <c r="CBZ1048532"/>
      <c r="CCA1048532"/>
      <c r="CCB1048532"/>
      <c r="CCC1048532"/>
      <c r="CCD1048532"/>
      <c r="CCE1048532"/>
      <c r="CCF1048532"/>
      <c r="CCG1048532"/>
      <c r="CCH1048532"/>
      <c r="CCI1048532"/>
      <c r="CCJ1048532"/>
      <c r="CCK1048532"/>
      <c r="CCL1048532"/>
      <c r="CCM1048532"/>
      <c r="CCN1048532"/>
      <c r="CCO1048532"/>
      <c r="CCP1048532"/>
      <c r="CCQ1048532"/>
      <c r="CCR1048532"/>
      <c r="CCS1048532"/>
      <c r="CCT1048532"/>
      <c r="CCU1048532"/>
      <c r="CCV1048532"/>
      <c r="CCW1048532"/>
      <c r="CCX1048532"/>
      <c r="CCY1048532"/>
      <c r="CCZ1048532"/>
      <c r="CDA1048532"/>
      <c r="CDB1048532"/>
      <c r="CDC1048532"/>
      <c r="CDD1048532"/>
      <c r="CDE1048532"/>
      <c r="CDF1048532"/>
      <c r="CDG1048532"/>
      <c r="CDH1048532"/>
      <c r="CDI1048532"/>
      <c r="CDJ1048532"/>
      <c r="CDK1048532"/>
      <c r="CDL1048532"/>
      <c r="CDM1048532"/>
      <c r="CDN1048532"/>
      <c r="CDO1048532"/>
      <c r="CDP1048532"/>
      <c r="CDQ1048532"/>
      <c r="CDR1048532"/>
      <c r="CDS1048532"/>
      <c r="CDT1048532"/>
      <c r="CDU1048532"/>
      <c r="CDV1048532"/>
      <c r="CDW1048532"/>
      <c r="CDX1048532"/>
      <c r="CDY1048532"/>
      <c r="CDZ1048532"/>
      <c r="CEA1048532"/>
      <c r="CEB1048532"/>
      <c r="CEC1048532"/>
      <c r="CED1048532"/>
      <c r="CEE1048532"/>
      <c r="CEF1048532"/>
      <c r="CEG1048532"/>
      <c r="CEH1048532"/>
      <c r="CEI1048532"/>
      <c r="CEJ1048532"/>
      <c r="CEK1048532"/>
      <c r="CEL1048532"/>
      <c r="CEM1048532"/>
      <c r="CEN1048532"/>
      <c r="CEO1048532"/>
      <c r="CEP1048532"/>
      <c r="CEQ1048532"/>
      <c r="CER1048532"/>
      <c r="CES1048532"/>
      <c r="CET1048532"/>
      <c r="CEU1048532"/>
      <c r="CEV1048532"/>
      <c r="CEW1048532"/>
      <c r="CEX1048532"/>
      <c r="CEY1048532"/>
      <c r="CEZ1048532"/>
      <c r="CFA1048532"/>
      <c r="CFB1048532"/>
      <c r="CFC1048532"/>
      <c r="CFD1048532"/>
      <c r="CFE1048532"/>
      <c r="CFF1048532"/>
      <c r="CFG1048532"/>
      <c r="CFH1048532"/>
      <c r="CFI1048532"/>
      <c r="CFJ1048532"/>
      <c r="CFK1048532"/>
      <c r="CFL1048532"/>
      <c r="CFM1048532"/>
      <c r="CFN1048532"/>
      <c r="CFO1048532"/>
      <c r="CFP1048532"/>
      <c r="CFQ1048532"/>
      <c r="CFR1048532"/>
      <c r="CFS1048532"/>
      <c r="CFT1048532"/>
      <c r="CFU1048532"/>
      <c r="CFV1048532"/>
      <c r="CFW1048532"/>
      <c r="CFX1048532"/>
      <c r="CFY1048532"/>
      <c r="CFZ1048532"/>
      <c r="CGA1048532"/>
      <c r="CGB1048532"/>
      <c r="CGC1048532"/>
      <c r="CGD1048532"/>
      <c r="CGE1048532"/>
      <c r="CGF1048532"/>
      <c r="CGG1048532"/>
      <c r="CGH1048532"/>
      <c r="CGI1048532"/>
      <c r="CGJ1048532"/>
      <c r="CGK1048532"/>
      <c r="CGL1048532"/>
      <c r="CGM1048532"/>
      <c r="CGN1048532"/>
      <c r="CGO1048532"/>
      <c r="CGP1048532"/>
      <c r="CGQ1048532"/>
      <c r="CGR1048532"/>
      <c r="CGS1048532"/>
      <c r="CGT1048532"/>
      <c r="CGU1048532"/>
      <c r="CGV1048532"/>
      <c r="CGW1048532"/>
      <c r="CGX1048532"/>
      <c r="CGY1048532"/>
      <c r="CGZ1048532"/>
      <c r="CHA1048532"/>
      <c r="CHB1048532"/>
      <c r="CHC1048532"/>
      <c r="CHD1048532"/>
      <c r="CHE1048532"/>
      <c r="CHF1048532"/>
      <c r="CHG1048532"/>
      <c r="CHH1048532"/>
      <c r="CHI1048532"/>
      <c r="CHJ1048532"/>
      <c r="CHK1048532"/>
      <c r="CHL1048532"/>
      <c r="CHM1048532"/>
      <c r="CHN1048532"/>
      <c r="CHO1048532"/>
      <c r="CHP1048532"/>
      <c r="CHQ1048532"/>
      <c r="CHR1048532"/>
      <c r="CHS1048532"/>
      <c r="CHT1048532"/>
      <c r="CHU1048532"/>
      <c r="CHV1048532"/>
      <c r="CHW1048532"/>
      <c r="CHX1048532"/>
      <c r="CHY1048532"/>
      <c r="CHZ1048532"/>
      <c r="CIA1048532"/>
      <c r="CIB1048532"/>
      <c r="CIC1048532"/>
      <c r="CID1048532"/>
      <c r="CIE1048532"/>
      <c r="CIF1048532"/>
      <c r="CIG1048532"/>
      <c r="CIH1048532"/>
      <c r="CII1048532"/>
      <c r="CIJ1048532"/>
      <c r="CIK1048532"/>
      <c r="CIL1048532"/>
      <c r="CIM1048532"/>
      <c r="CIN1048532"/>
      <c r="CIO1048532"/>
      <c r="CIP1048532"/>
      <c r="CIQ1048532"/>
      <c r="CIR1048532"/>
      <c r="CIS1048532"/>
      <c r="CIT1048532"/>
      <c r="CIU1048532"/>
      <c r="CIV1048532"/>
      <c r="CIW1048532"/>
      <c r="CIX1048532"/>
      <c r="CIY1048532"/>
      <c r="CIZ1048532"/>
      <c r="CJA1048532"/>
      <c r="CJB1048532"/>
      <c r="CJC1048532"/>
      <c r="CJD1048532"/>
      <c r="CJE1048532"/>
      <c r="CJF1048532"/>
      <c r="CJG1048532"/>
      <c r="CJH1048532"/>
      <c r="CJI1048532"/>
      <c r="CJJ1048532"/>
      <c r="CJK1048532"/>
      <c r="CJL1048532"/>
      <c r="CJM1048532"/>
      <c r="CJN1048532"/>
      <c r="CJO1048532"/>
      <c r="CJP1048532"/>
      <c r="CJQ1048532"/>
      <c r="CJR1048532"/>
      <c r="CJS1048532"/>
      <c r="CJT1048532"/>
      <c r="CJU1048532"/>
      <c r="CJV1048532"/>
      <c r="CJW1048532"/>
      <c r="CJX1048532"/>
      <c r="CJY1048532"/>
      <c r="CJZ1048532"/>
      <c r="CKA1048532"/>
      <c r="CKB1048532"/>
      <c r="CKC1048532"/>
      <c r="CKD1048532"/>
      <c r="CKE1048532"/>
      <c r="CKF1048532"/>
      <c r="CKG1048532"/>
      <c r="CKH1048532"/>
      <c r="CKI1048532"/>
      <c r="CKJ1048532"/>
      <c r="CKK1048532"/>
      <c r="CKL1048532"/>
      <c r="CKM1048532"/>
      <c r="CKN1048532"/>
      <c r="CKO1048532"/>
      <c r="CKP1048532"/>
      <c r="CKQ1048532"/>
      <c r="CKR1048532"/>
      <c r="CKS1048532"/>
      <c r="CKT1048532"/>
      <c r="CKU1048532"/>
      <c r="CKV1048532"/>
      <c r="CKW1048532"/>
      <c r="CKX1048532"/>
      <c r="CKY1048532"/>
      <c r="CKZ1048532"/>
      <c r="CLA1048532"/>
      <c r="CLB1048532"/>
      <c r="CLC1048532"/>
      <c r="CLD1048532"/>
      <c r="CLE1048532"/>
      <c r="CLF1048532"/>
      <c r="CLG1048532"/>
      <c r="CLH1048532"/>
      <c r="CLI1048532"/>
      <c r="CLJ1048532"/>
      <c r="CLK1048532"/>
      <c r="CLL1048532"/>
      <c r="CLM1048532"/>
      <c r="CLN1048532"/>
      <c r="CLO1048532"/>
      <c r="CLP1048532"/>
      <c r="CLQ1048532"/>
      <c r="CLR1048532"/>
      <c r="CLS1048532"/>
      <c r="CLT1048532"/>
      <c r="CLU1048532"/>
      <c r="CLV1048532"/>
      <c r="CLW1048532"/>
      <c r="CLX1048532"/>
      <c r="CLY1048532"/>
      <c r="CLZ1048532"/>
      <c r="CMA1048532"/>
      <c r="CMB1048532"/>
      <c r="CMC1048532"/>
      <c r="CMD1048532"/>
      <c r="CME1048532"/>
      <c r="CMF1048532"/>
      <c r="CMG1048532"/>
      <c r="CMH1048532"/>
      <c r="CMI1048532"/>
      <c r="CMJ1048532"/>
      <c r="CMK1048532"/>
      <c r="CML1048532"/>
      <c r="CMM1048532"/>
      <c r="CMN1048532"/>
      <c r="CMO1048532"/>
      <c r="CMP1048532"/>
      <c r="CMQ1048532"/>
      <c r="CMR1048532"/>
      <c r="CMS1048532"/>
      <c r="CMT1048532"/>
      <c r="CMU1048532"/>
      <c r="CMV1048532"/>
      <c r="CMW1048532"/>
      <c r="CMX1048532"/>
      <c r="CMY1048532"/>
      <c r="CMZ1048532"/>
      <c r="CNA1048532"/>
      <c r="CNB1048532"/>
      <c r="CNC1048532"/>
      <c r="CND1048532"/>
      <c r="CNE1048532"/>
      <c r="CNF1048532"/>
      <c r="CNG1048532"/>
      <c r="CNH1048532"/>
      <c r="CNI1048532"/>
      <c r="CNJ1048532"/>
      <c r="CNK1048532"/>
      <c r="CNL1048532"/>
      <c r="CNM1048532"/>
      <c r="CNN1048532"/>
      <c r="CNO1048532"/>
      <c r="CNP1048532"/>
      <c r="CNQ1048532"/>
      <c r="CNR1048532"/>
      <c r="CNS1048532"/>
      <c r="CNT1048532"/>
      <c r="CNU1048532"/>
      <c r="CNV1048532"/>
      <c r="CNW1048532"/>
      <c r="CNX1048532"/>
      <c r="CNY1048532"/>
      <c r="CNZ1048532"/>
      <c r="COA1048532"/>
      <c r="COB1048532"/>
      <c r="COC1048532"/>
      <c r="COD1048532"/>
      <c r="COE1048532"/>
      <c r="COF1048532"/>
      <c r="COG1048532"/>
      <c r="COH1048532"/>
      <c r="COI1048532"/>
      <c r="COJ1048532"/>
      <c r="COK1048532"/>
      <c r="COL1048532"/>
      <c r="COM1048532"/>
      <c r="CON1048532"/>
      <c r="COO1048532"/>
      <c r="COP1048532"/>
      <c r="COQ1048532"/>
      <c r="COR1048532"/>
      <c r="COS1048532"/>
      <c r="COT1048532"/>
      <c r="COU1048532"/>
      <c r="COV1048532"/>
      <c r="COW1048532"/>
      <c r="COX1048532"/>
      <c r="COY1048532"/>
      <c r="COZ1048532"/>
      <c r="CPA1048532"/>
      <c r="CPB1048532"/>
      <c r="CPC1048532"/>
      <c r="CPD1048532"/>
      <c r="CPE1048532"/>
      <c r="CPF1048532"/>
      <c r="CPG1048532"/>
      <c r="CPH1048532"/>
      <c r="CPI1048532"/>
      <c r="CPJ1048532"/>
      <c r="CPK1048532"/>
      <c r="CPL1048532"/>
      <c r="CPM1048532"/>
      <c r="CPN1048532"/>
      <c r="CPO1048532"/>
      <c r="CPP1048532"/>
      <c r="CPQ1048532"/>
      <c r="CPR1048532"/>
      <c r="CPS1048532"/>
      <c r="CPT1048532"/>
      <c r="CPU1048532"/>
      <c r="CPV1048532"/>
      <c r="CPW1048532"/>
      <c r="CPX1048532"/>
      <c r="CPY1048532"/>
      <c r="CPZ1048532"/>
      <c r="CQA1048532"/>
      <c r="CQB1048532"/>
      <c r="CQC1048532"/>
      <c r="CQD1048532"/>
      <c r="CQE1048532"/>
      <c r="CQF1048532"/>
      <c r="CQG1048532"/>
      <c r="CQH1048532"/>
      <c r="CQI1048532"/>
      <c r="CQJ1048532"/>
      <c r="CQK1048532"/>
      <c r="CQL1048532"/>
      <c r="CQM1048532"/>
      <c r="CQN1048532"/>
      <c r="CQO1048532"/>
      <c r="CQP1048532"/>
      <c r="CQQ1048532"/>
      <c r="CQR1048532"/>
      <c r="CQS1048532"/>
      <c r="CQT1048532"/>
      <c r="CQU1048532"/>
      <c r="CQV1048532"/>
      <c r="CQW1048532"/>
      <c r="CQX1048532"/>
      <c r="CQY1048532"/>
      <c r="CQZ1048532"/>
      <c r="CRA1048532"/>
      <c r="CRB1048532"/>
      <c r="CRC1048532"/>
      <c r="CRD1048532"/>
      <c r="CRE1048532"/>
      <c r="CRF1048532"/>
      <c r="CRG1048532"/>
      <c r="CRH1048532"/>
      <c r="CRI1048532"/>
      <c r="CRJ1048532"/>
      <c r="CRK1048532"/>
      <c r="CRL1048532"/>
      <c r="CRM1048532"/>
      <c r="CRN1048532"/>
      <c r="CRO1048532"/>
      <c r="CRP1048532"/>
      <c r="CRQ1048532"/>
      <c r="CRR1048532"/>
      <c r="CRS1048532"/>
      <c r="CRT1048532"/>
      <c r="CRU1048532"/>
      <c r="CRV1048532"/>
      <c r="CRW1048532"/>
      <c r="CRX1048532"/>
      <c r="CRY1048532"/>
      <c r="CRZ1048532"/>
      <c r="CSA1048532"/>
      <c r="CSB1048532"/>
      <c r="CSC1048532"/>
      <c r="CSD1048532"/>
      <c r="CSE1048532"/>
      <c r="CSF1048532"/>
      <c r="CSG1048532"/>
      <c r="CSH1048532"/>
      <c r="CSI1048532"/>
      <c r="CSJ1048532"/>
      <c r="CSK1048532"/>
      <c r="CSL1048532"/>
      <c r="CSM1048532"/>
      <c r="CSN1048532"/>
      <c r="CSO1048532"/>
      <c r="CSP1048532"/>
      <c r="CSQ1048532"/>
      <c r="CSR1048532"/>
      <c r="CSS1048532"/>
      <c r="CST1048532"/>
      <c r="CSU1048532"/>
      <c r="CSV1048532"/>
      <c r="CSW1048532"/>
      <c r="CSX1048532"/>
      <c r="CSY1048532"/>
      <c r="CSZ1048532"/>
      <c r="CTA1048532"/>
      <c r="CTB1048532"/>
      <c r="CTC1048532"/>
      <c r="CTD1048532"/>
      <c r="CTE1048532"/>
      <c r="CTF1048532"/>
      <c r="CTG1048532"/>
      <c r="CTH1048532"/>
      <c r="CTI1048532"/>
      <c r="CTJ1048532"/>
      <c r="CTK1048532"/>
      <c r="CTL1048532"/>
      <c r="CTM1048532"/>
      <c r="CTN1048532"/>
      <c r="CTO1048532"/>
      <c r="CTP1048532"/>
      <c r="CTQ1048532"/>
      <c r="CTR1048532"/>
      <c r="CTS1048532"/>
      <c r="CTT1048532"/>
      <c r="CTU1048532"/>
      <c r="CTV1048532"/>
      <c r="CTW1048532"/>
      <c r="CTX1048532"/>
      <c r="CTY1048532"/>
      <c r="CTZ1048532"/>
      <c r="CUA1048532"/>
      <c r="CUB1048532"/>
      <c r="CUC1048532"/>
      <c r="CUD1048532"/>
      <c r="CUE1048532"/>
      <c r="CUF1048532"/>
      <c r="CUG1048532"/>
      <c r="CUH1048532"/>
      <c r="CUI1048532"/>
      <c r="CUJ1048532"/>
      <c r="CUK1048532"/>
      <c r="CUL1048532"/>
      <c r="CUM1048532"/>
      <c r="CUN1048532"/>
      <c r="CUO1048532"/>
      <c r="CUP1048532"/>
      <c r="CUQ1048532"/>
      <c r="CUR1048532"/>
      <c r="CUS1048532"/>
      <c r="CUT1048532"/>
      <c r="CUU1048532"/>
      <c r="CUV1048532"/>
      <c r="CUW1048532"/>
      <c r="CUX1048532"/>
      <c r="CUY1048532"/>
      <c r="CUZ1048532"/>
      <c r="CVA1048532"/>
      <c r="CVB1048532"/>
      <c r="CVC1048532"/>
      <c r="CVD1048532"/>
      <c r="CVE1048532"/>
      <c r="CVF1048532"/>
      <c r="CVG1048532"/>
      <c r="CVH1048532"/>
      <c r="CVI1048532"/>
      <c r="CVJ1048532"/>
      <c r="CVK1048532"/>
      <c r="CVL1048532"/>
      <c r="CVM1048532"/>
      <c r="CVN1048532"/>
      <c r="CVO1048532"/>
      <c r="CVP1048532"/>
      <c r="CVQ1048532"/>
      <c r="CVR1048532"/>
      <c r="CVS1048532"/>
      <c r="CVT1048532"/>
      <c r="CVU1048532"/>
      <c r="CVV1048532"/>
      <c r="CVW1048532"/>
      <c r="CVX1048532"/>
      <c r="CVY1048532"/>
      <c r="CVZ1048532"/>
      <c r="CWA1048532"/>
      <c r="CWB1048532"/>
      <c r="CWC1048532"/>
      <c r="CWD1048532"/>
      <c r="CWE1048532"/>
      <c r="CWF1048532"/>
      <c r="CWG1048532"/>
      <c r="CWH1048532"/>
      <c r="CWI1048532"/>
      <c r="CWJ1048532"/>
      <c r="CWK1048532"/>
      <c r="CWL1048532"/>
      <c r="CWM1048532"/>
      <c r="CWN1048532"/>
      <c r="CWO1048532"/>
      <c r="CWP1048532"/>
      <c r="CWQ1048532"/>
      <c r="CWR1048532"/>
      <c r="CWS1048532"/>
      <c r="CWT1048532"/>
      <c r="CWU1048532"/>
      <c r="CWV1048532"/>
      <c r="CWW1048532"/>
      <c r="CWX1048532"/>
      <c r="CWY1048532"/>
      <c r="CWZ1048532"/>
      <c r="CXA1048532"/>
      <c r="CXB1048532"/>
      <c r="CXC1048532"/>
      <c r="CXD1048532"/>
      <c r="CXE1048532"/>
      <c r="CXF1048532"/>
      <c r="CXG1048532"/>
      <c r="CXH1048532"/>
      <c r="CXI1048532"/>
      <c r="CXJ1048532"/>
      <c r="CXK1048532"/>
      <c r="CXL1048532"/>
      <c r="CXM1048532"/>
      <c r="CXN1048532"/>
      <c r="CXO1048532"/>
      <c r="CXP1048532"/>
      <c r="CXQ1048532"/>
      <c r="CXR1048532"/>
      <c r="CXS1048532"/>
      <c r="CXT1048532"/>
      <c r="CXU1048532"/>
      <c r="CXV1048532"/>
      <c r="CXW1048532"/>
      <c r="CXX1048532"/>
      <c r="CXY1048532"/>
      <c r="CXZ1048532"/>
      <c r="CYA1048532"/>
      <c r="CYB1048532"/>
      <c r="CYC1048532"/>
      <c r="CYD1048532"/>
      <c r="CYE1048532"/>
      <c r="CYF1048532"/>
      <c r="CYG1048532"/>
      <c r="CYH1048532"/>
      <c r="CYI1048532"/>
      <c r="CYJ1048532"/>
      <c r="CYK1048532"/>
      <c r="CYL1048532"/>
      <c r="CYM1048532"/>
      <c r="CYN1048532"/>
      <c r="CYO1048532"/>
      <c r="CYP1048532"/>
      <c r="CYQ1048532"/>
      <c r="CYR1048532"/>
      <c r="CYS1048532"/>
      <c r="CYT1048532"/>
      <c r="CYU1048532"/>
      <c r="CYV1048532"/>
      <c r="CYW1048532"/>
      <c r="CYX1048532"/>
      <c r="CYY1048532"/>
      <c r="CYZ1048532"/>
      <c r="CZA1048532"/>
      <c r="CZB1048532"/>
      <c r="CZC1048532"/>
      <c r="CZD1048532"/>
      <c r="CZE1048532"/>
      <c r="CZF1048532"/>
      <c r="CZG1048532"/>
      <c r="CZH1048532"/>
      <c r="CZI1048532"/>
      <c r="CZJ1048532"/>
      <c r="CZK1048532"/>
      <c r="CZL1048532"/>
      <c r="CZM1048532"/>
      <c r="CZN1048532"/>
      <c r="CZO1048532"/>
      <c r="CZP1048532"/>
      <c r="CZQ1048532"/>
      <c r="CZR1048532"/>
      <c r="CZS1048532"/>
      <c r="CZT1048532"/>
      <c r="CZU1048532"/>
      <c r="CZV1048532"/>
      <c r="CZW1048532"/>
      <c r="CZX1048532"/>
      <c r="CZY1048532"/>
      <c r="CZZ1048532"/>
      <c r="DAA1048532"/>
      <c r="DAB1048532"/>
      <c r="DAC1048532"/>
      <c r="DAD1048532"/>
      <c r="DAE1048532"/>
      <c r="DAF1048532"/>
      <c r="DAG1048532"/>
      <c r="DAH1048532"/>
      <c r="DAI1048532"/>
      <c r="DAJ1048532"/>
      <c r="DAK1048532"/>
      <c r="DAL1048532"/>
      <c r="DAM1048532"/>
      <c r="DAN1048532"/>
      <c r="DAO1048532"/>
      <c r="DAP1048532"/>
      <c r="DAQ1048532"/>
      <c r="DAR1048532"/>
      <c r="DAS1048532"/>
      <c r="DAT1048532"/>
      <c r="DAU1048532"/>
      <c r="DAV1048532"/>
      <c r="DAW1048532"/>
      <c r="DAX1048532"/>
      <c r="DAY1048532"/>
      <c r="DAZ1048532"/>
      <c r="DBA1048532"/>
      <c r="DBB1048532"/>
      <c r="DBC1048532"/>
      <c r="DBD1048532"/>
      <c r="DBE1048532"/>
      <c r="DBF1048532"/>
      <c r="DBG1048532"/>
      <c r="DBH1048532"/>
      <c r="DBI1048532"/>
      <c r="DBJ1048532"/>
      <c r="DBK1048532"/>
      <c r="DBL1048532"/>
      <c r="DBM1048532"/>
      <c r="DBN1048532"/>
      <c r="DBO1048532"/>
      <c r="DBP1048532"/>
      <c r="DBQ1048532"/>
      <c r="DBR1048532"/>
      <c r="DBS1048532"/>
      <c r="DBT1048532"/>
      <c r="DBU1048532"/>
      <c r="DBV1048532"/>
      <c r="DBW1048532"/>
      <c r="DBX1048532"/>
      <c r="DBY1048532"/>
      <c r="DBZ1048532"/>
      <c r="DCA1048532"/>
      <c r="DCB1048532"/>
      <c r="DCC1048532"/>
      <c r="DCD1048532"/>
      <c r="DCE1048532"/>
      <c r="DCF1048532"/>
      <c r="DCG1048532"/>
      <c r="DCH1048532"/>
      <c r="DCI1048532"/>
      <c r="DCJ1048532"/>
      <c r="DCK1048532"/>
      <c r="DCL1048532"/>
      <c r="DCM1048532"/>
      <c r="DCN1048532"/>
      <c r="DCO1048532"/>
      <c r="DCP1048532"/>
      <c r="DCQ1048532"/>
      <c r="DCR1048532"/>
      <c r="DCS1048532"/>
      <c r="DCT1048532"/>
      <c r="DCU1048532"/>
      <c r="DCV1048532"/>
      <c r="DCW1048532"/>
      <c r="DCX1048532"/>
      <c r="DCY1048532"/>
      <c r="DCZ1048532"/>
      <c r="DDA1048532"/>
      <c r="DDB1048532"/>
      <c r="DDC1048532"/>
      <c r="DDD1048532"/>
      <c r="DDE1048532"/>
      <c r="DDF1048532"/>
      <c r="DDG1048532"/>
      <c r="DDH1048532"/>
      <c r="DDI1048532"/>
      <c r="DDJ1048532"/>
      <c r="DDK1048532"/>
      <c r="DDL1048532"/>
      <c r="DDM1048532"/>
      <c r="DDN1048532"/>
      <c r="DDO1048532"/>
      <c r="DDP1048532"/>
      <c r="DDQ1048532"/>
      <c r="DDR1048532"/>
      <c r="DDS1048532"/>
      <c r="DDT1048532"/>
      <c r="DDU1048532"/>
      <c r="DDV1048532"/>
      <c r="DDW1048532"/>
      <c r="DDX1048532"/>
      <c r="DDY1048532"/>
      <c r="DDZ1048532"/>
      <c r="DEA1048532"/>
      <c r="DEB1048532"/>
      <c r="DEC1048532"/>
      <c r="DED1048532"/>
      <c r="DEE1048532"/>
      <c r="DEF1048532"/>
      <c r="DEG1048532"/>
      <c r="DEH1048532"/>
      <c r="DEI1048532"/>
      <c r="DEJ1048532"/>
      <c r="DEK1048532"/>
      <c r="DEL1048532"/>
      <c r="DEM1048532"/>
      <c r="DEN1048532"/>
      <c r="DEO1048532"/>
      <c r="DEP1048532"/>
      <c r="DEQ1048532"/>
      <c r="DER1048532"/>
      <c r="DES1048532"/>
      <c r="DET1048532"/>
      <c r="DEU1048532"/>
      <c r="DEV1048532"/>
      <c r="DEW1048532"/>
      <c r="DEX1048532"/>
      <c r="DEY1048532"/>
      <c r="DEZ1048532"/>
      <c r="DFA1048532"/>
      <c r="DFB1048532"/>
      <c r="DFC1048532"/>
      <c r="DFD1048532"/>
      <c r="DFE1048532"/>
      <c r="DFF1048532"/>
      <c r="DFG1048532"/>
      <c r="DFH1048532"/>
      <c r="DFI1048532"/>
      <c r="DFJ1048532"/>
      <c r="DFK1048532"/>
      <c r="DFL1048532"/>
      <c r="DFM1048532"/>
      <c r="DFN1048532"/>
      <c r="DFO1048532"/>
      <c r="DFP1048532"/>
      <c r="DFQ1048532"/>
      <c r="DFR1048532"/>
      <c r="DFS1048532"/>
      <c r="DFT1048532"/>
      <c r="DFU1048532"/>
      <c r="DFV1048532"/>
      <c r="DFW1048532"/>
      <c r="DFX1048532"/>
      <c r="DFY1048532"/>
      <c r="DFZ1048532"/>
      <c r="DGA1048532"/>
      <c r="DGB1048532"/>
      <c r="DGC1048532"/>
      <c r="DGD1048532"/>
      <c r="DGE1048532"/>
      <c r="DGF1048532"/>
      <c r="DGG1048532"/>
      <c r="DGH1048532"/>
      <c r="DGI1048532"/>
      <c r="DGJ1048532"/>
      <c r="DGK1048532"/>
      <c r="DGL1048532"/>
      <c r="DGM1048532"/>
      <c r="DGN1048532"/>
      <c r="DGO1048532"/>
      <c r="DGP1048532"/>
      <c r="DGQ1048532"/>
      <c r="DGR1048532"/>
      <c r="DGS1048532"/>
      <c r="DGT1048532"/>
      <c r="DGU1048532"/>
      <c r="DGV1048532"/>
      <c r="DGW1048532"/>
      <c r="DGX1048532"/>
      <c r="DGY1048532"/>
      <c r="DGZ1048532"/>
      <c r="DHA1048532"/>
      <c r="DHB1048532"/>
      <c r="DHC1048532"/>
      <c r="DHD1048532"/>
      <c r="DHE1048532"/>
      <c r="DHF1048532"/>
      <c r="DHG1048532"/>
      <c r="DHH1048532"/>
      <c r="DHI1048532"/>
      <c r="DHJ1048532"/>
      <c r="DHK1048532"/>
      <c r="DHL1048532"/>
      <c r="DHM1048532"/>
      <c r="DHN1048532"/>
      <c r="DHO1048532"/>
      <c r="DHP1048532"/>
      <c r="DHQ1048532"/>
      <c r="DHR1048532"/>
      <c r="DHS1048532"/>
      <c r="DHT1048532"/>
      <c r="DHU1048532"/>
      <c r="DHV1048532"/>
      <c r="DHW1048532"/>
      <c r="DHX1048532"/>
      <c r="DHY1048532"/>
      <c r="DHZ1048532"/>
      <c r="DIA1048532"/>
      <c r="DIB1048532"/>
      <c r="DIC1048532"/>
      <c r="DID1048532"/>
      <c r="DIE1048532"/>
      <c r="DIF1048532"/>
      <c r="DIG1048532"/>
      <c r="DIH1048532"/>
      <c r="DII1048532"/>
      <c r="DIJ1048532"/>
      <c r="DIK1048532"/>
      <c r="DIL1048532"/>
      <c r="DIM1048532"/>
      <c r="DIN1048532"/>
      <c r="DIO1048532"/>
      <c r="DIP1048532"/>
      <c r="DIQ1048532"/>
      <c r="DIR1048532"/>
      <c r="DIS1048532"/>
      <c r="DIT1048532"/>
      <c r="DIU1048532"/>
      <c r="DIV1048532"/>
      <c r="DIW1048532"/>
      <c r="DIX1048532"/>
      <c r="DIY1048532"/>
      <c r="DIZ1048532"/>
      <c r="DJA1048532"/>
      <c r="DJB1048532"/>
      <c r="DJC1048532"/>
      <c r="DJD1048532"/>
      <c r="DJE1048532"/>
      <c r="DJF1048532"/>
      <c r="DJG1048532"/>
      <c r="DJH1048532"/>
      <c r="DJI1048532"/>
      <c r="DJJ1048532"/>
      <c r="DJK1048532"/>
      <c r="DJL1048532"/>
      <c r="DJM1048532"/>
      <c r="DJN1048532"/>
      <c r="DJO1048532"/>
      <c r="DJP1048532"/>
      <c r="DJQ1048532"/>
      <c r="DJR1048532"/>
      <c r="DJS1048532"/>
      <c r="DJT1048532"/>
      <c r="DJU1048532"/>
      <c r="DJV1048532"/>
      <c r="DJW1048532"/>
      <c r="DJX1048532"/>
      <c r="DJY1048532"/>
      <c r="DJZ1048532"/>
      <c r="DKA1048532"/>
      <c r="DKB1048532"/>
      <c r="DKC1048532"/>
      <c r="DKD1048532"/>
      <c r="DKE1048532"/>
      <c r="DKF1048532"/>
      <c r="DKG1048532"/>
      <c r="DKH1048532"/>
      <c r="DKI1048532"/>
      <c r="DKJ1048532"/>
      <c r="DKK1048532"/>
      <c r="DKL1048532"/>
      <c r="DKM1048532"/>
      <c r="DKN1048532"/>
      <c r="DKO1048532"/>
      <c r="DKP1048532"/>
      <c r="DKQ1048532"/>
      <c r="DKR1048532"/>
      <c r="DKS1048532"/>
      <c r="DKT1048532"/>
      <c r="DKU1048532"/>
      <c r="DKV1048532"/>
      <c r="DKW1048532"/>
      <c r="DKX1048532"/>
      <c r="DKY1048532"/>
      <c r="DKZ1048532"/>
      <c r="DLA1048532"/>
      <c r="DLB1048532"/>
      <c r="DLC1048532"/>
      <c r="DLD1048532"/>
      <c r="DLE1048532"/>
      <c r="DLF1048532"/>
      <c r="DLG1048532"/>
      <c r="DLH1048532"/>
      <c r="DLI1048532"/>
      <c r="DLJ1048532"/>
      <c r="DLK1048532"/>
      <c r="DLL1048532"/>
      <c r="DLM1048532"/>
      <c r="DLN1048532"/>
      <c r="DLO1048532"/>
      <c r="DLP1048532"/>
      <c r="DLQ1048532"/>
      <c r="DLR1048532"/>
      <c r="DLS1048532"/>
      <c r="DLT1048532"/>
      <c r="DLU1048532"/>
      <c r="DLV1048532"/>
      <c r="DLW1048532"/>
      <c r="DLX1048532"/>
      <c r="DLY1048532"/>
      <c r="DLZ1048532"/>
      <c r="DMA1048532"/>
      <c r="DMB1048532"/>
      <c r="DMC1048532"/>
      <c r="DMD1048532"/>
      <c r="DME1048532"/>
      <c r="DMF1048532"/>
      <c r="DMG1048532"/>
      <c r="DMH1048532"/>
      <c r="DMI1048532"/>
      <c r="DMJ1048532"/>
      <c r="DMK1048532"/>
      <c r="DML1048532"/>
      <c r="DMM1048532"/>
      <c r="DMN1048532"/>
      <c r="DMO1048532"/>
      <c r="DMP1048532"/>
      <c r="DMQ1048532"/>
      <c r="DMR1048532"/>
      <c r="DMS1048532"/>
      <c r="DMT1048532"/>
      <c r="DMU1048532"/>
      <c r="DMV1048532"/>
      <c r="DMW1048532"/>
      <c r="DMX1048532"/>
      <c r="DMY1048532"/>
      <c r="DMZ1048532"/>
      <c r="DNA1048532"/>
      <c r="DNB1048532"/>
      <c r="DNC1048532"/>
      <c r="DND1048532"/>
      <c r="DNE1048532"/>
      <c r="DNF1048532"/>
      <c r="DNG1048532"/>
      <c r="DNH1048532"/>
      <c r="DNI1048532"/>
      <c r="DNJ1048532"/>
      <c r="DNK1048532"/>
      <c r="DNL1048532"/>
      <c r="DNM1048532"/>
      <c r="DNN1048532"/>
      <c r="DNO1048532"/>
      <c r="DNP1048532"/>
      <c r="DNQ1048532"/>
      <c r="DNR1048532"/>
      <c r="DNS1048532"/>
      <c r="DNT1048532"/>
      <c r="DNU1048532"/>
      <c r="DNV1048532"/>
      <c r="DNW1048532"/>
      <c r="DNX1048532"/>
      <c r="DNY1048532"/>
      <c r="DNZ1048532"/>
      <c r="DOA1048532"/>
      <c r="DOB1048532"/>
      <c r="DOC1048532"/>
      <c r="DOD1048532"/>
      <c r="DOE1048532"/>
      <c r="DOF1048532"/>
      <c r="DOG1048532"/>
      <c r="DOH1048532"/>
      <c r="DOI1048532"/>
      <c r="DOJ1048532"/>
      <c r="DOK1048532"/>
      <c r="DOL1048532"/>
      <c r="DOM1048532"/>
      <c r="DON1048532"/>
      <c r="DOO1048532"/>
      <c r="DOP1048532"/>
      <c r="DOQ1048532"/>
      <c r="DOR1048532"/>
      <c r="DOS1048532"/>
      <c r="DOT1048532"/>
      <c r="DOU1048532"/>
      <c r="DOV1048532"/>
      <c r="DOW1048532"/>
      <c r="DOX1048532"/>
      <c r="DOY1048532"/>
      <c r="DOZ1048532"/>
      <c r="DPA1048532"/>
      <c r="DPB1048532"/>
      <c r="DPC1048532"/>
      <c r="DPD1048532"/>
      <c r="DPE1048532"/>
      <c r="DPF1048532"/>
      <c r="DPG1048532"/>
      <c r="DPH1048532"/>
      <c r="DPI1048532"/>
      <c r="DPJ1048532"/>
      <c r="DPK1048532"/>
      <c r="DPL1048532"/>
      <c r="DPM1048532"/>
      <c r="DPN1048532"/>
      <c r="DPO1048532"/>
      <c r="DPP1048532"/>
      <c r="DPQ1048532"/>
      <c r="DPR1048532"/>
      <c r="DPS1048532"/>
      <c r="DPT1048532"/>
      <c r="DPU1048532"/>
      <c r="DPV1048532"/>
      <c r="DPW1048532"/>
      <c r="DPX1048532"/>
      <c r="DPY1048532"/>
      <c r="DPZ1048532"/>
      <c r="DQA1048532"/>
      <c r="DQB1048532"/>
      <c r="DQC1048532"/>
      <c r="DQD1048532"/>
      <c r="DQE1048532"/>
      <c r="DQF1048532"/>
      <c r="DQG1048532"/>
      <c r="DQH1048532"/>
      <c r="DQI1048532"/>
      <c r="DQJ1048532"/>
      <c r="DQK1048532"/>
      <c r="DQL1048532"/>
      <c r="DQM1048532"/>
      <c r="DQN1048532"/>
      <c r="DQO1048532"/>
      <c r="DQP1048532"/>
      <c r="DQQ1048532"/>
      <c r="DQR1048532"/>
      <c r="DQS1048532"/>
      <c r="DQT1048532"/>
      <c r="DQU1048532"/>
      <c r="DQV1048532"/>
      <c r="DQW1048532"/>
      <c r="DQX1048532"/>
      <c r="DQY1048532"/>
      <c r="DQZ1048532"/>
      <c r="DRA1048532"/>
      <c r="DRB1048532"/>
      <c r="DRC1048532"/>
      <c r="DRD1048532"/>
      <c r="DRE1048532"/>
      <c r="DRF1048532"/>
      <c r="DRG1048532"/>
      <c r="DRH1048532"/>
      <c r="DRI1048532"/>
      <c r="DRJ1048532"/>
      <c r="DRK1048532"/>
      <c r="DRL1048532"/>
      <c r="DRM1048532"/>
      <c r="DRN1048532"/>
      <c r="DRO1048532"/>
      <c r="DRP1048532"/>
      <c r="DRQ1048532"/>
      <c r="DRR1048532"/>
      <c r="DRS1048532"/>
      <c r="DRT1048532"/>
      <c r="DRU1048532"/>
      <c r="DRV1048532"/>
      <c r="DRW1048532"/>
      <c r="DRX1048532"/>
      <c r="DRY1048532"/>
      <c r="DRZ1048532"/>
      <c r="DSA1048532"/>
      <c r="DSB1048532"/>
      <c r="DSC1048532"/>
      <c r="DSD1048532"/>
      <c r="DSE1048532"/>
      <c r="DSF1048532"/>
      <c r="DSG1048532"/>
      <c r="DSH1048532"/>
      <c r="DSI1048532"/>
      <c r="DSJ1048532"/>
      <c r="DSK1048532"/>
      <c r="DSL1048532"/>
      <c r="DSM1048532"/>
      <c r="DSN1048532"/>
      <c r="DSO1048532"/>
      <c r="DSP1048532"/>
      <c r="DSQ1048532"/>
      <c r="DSR1048532"/>
      <c r="DSS1048532"/>
      <c r="DST1048532"/>
      <c r="DSU1048532"/>
      <c r="DSV1048532"/>
      <c r="DSW1048532"/>
      <c r="DSX1048532"/>
      <c r="DSY1048532"/>
      <c r="DSZ1048532"/>
      <c r="DTA1048532"/>
      <c r="DTB1048532"/>
      <c r="DTC1048532"/>
      <c r="DTD1048532"/>
      <c r="DTE1048532"/>
      <c r="DTF1048532"/>
      <c r="DTG1048532"/>
      <c r="DTH1048532"/>
      <c r="DTI1048532"/>
      <c r="DTJ1048532"/>
      <c r="DTK1048532"/>
      <c r="DTL1048532"/>
      <c r="DTM1048532"/>
      <c r="DTN1048532"/>
      <c r="DTO1048532"/>
      <c r="DTP1048532"/>
      <c r="DTQ1048532"/>
      <c r="DTR1048532"/>
      <c r="DTS1048532"/>
      <c r="DTT1048532"/>
      <c r="DTU1048532"/>
      <c r="DTV1048532"/>
      <c r="DTW1048532"/>
      <c r="DTX1048532"/>
      <c r="DTY1048532"/>
      <c r="DTZ1048532"/>
      <c r="DUA1048532"/>
      <c r="DUB1048532"/>
      <c r="DUC1048532"/>
      <c r="DUD1048532"/>
      <c r="DUE1048532"/>
      <c r="DUF1048532"/>
      <c r="DUG1048532"/>
      <c r="DUH1048532"/>
      <c r="DUI1048532"/>
      <c r="DUJ1048532"/>
      <c r="DUK1048532"/>
      <c r="DUL1048532"/>
      <c r="DUM1048532"/>
      <c r="DUN1048532"/>
      <c r="DUO1048532"/>
      <c r="DUP1048532"/>
      <c r="DUQ1048532"/>
      <c r="DUR1048532"/>
      <c r="DUS1048532"/>
      <c r="DUT1048532"/>
      <c r="DUU1048532"/>
      <c r="DUV1048532"/>
      <c r="DUW1048532"/>
      <c r="DUX1048532"/>
      <c r="DUY1048532"/>
      <c r="DUZ1048532"/>
      <c r="DVA1048532"/>
      <c r="DVB1048532"/>
      <c r="DVC1048532"/>
      <c r="DVD1048532"/>
      <c r="DVE1048532"/>
      <c r="DVF1048532"/>
      <c r="DVG1048532"/>
      <c r="DVH1048532"/>
      <c r="DVI1048532"/>
      <c r="DVJ1048532"/>
      <c r="DVK1048532"/>
      <c r="DVL1048532"/>
      <c r="DVM1048532"/>
      <c r="DVN1048532"/>
      <c r="DVO1048532"/>
      <c r="DVP1048532"/>
      <c r="DVQ1048532"/>
      <c r="DVR1048532"/>
      <c r="DVS1048532"/>
      <c r="DVT1048532"/>
      <c r="DVU1048532"/>
      <c r="DVV1048532"/>
      <c r="DVW1048532"/>
      <c r="DVX1048532"/>
      <c r="DVY1048532"/>
      <c r="DVZ1048532"/>
      <c r="DWA1048532"/>
      <c r="DWB1048532"/>
      <c r="DWC1048532"/>
      <c r="DWD1048532"/>
      <c r="DWE1048532"/>
      <c r="DWF1048532"/>
      <c r="DWG1048532"/>
      <c r="DWH1048532"/>
      <c r="DWI1048532"/>
      <c r="DWJ1048532"/>
      <c r="DWK1048532"/>
      <c r="DWL1048532"/>
      <c r="DWM1048532"/>
      <c r="DWN1048532"/>
      <c r="DWO1048532"/>
      <c r="DWP1048532"/>
      <c r="DWQ1048532"/>
      <c r="DWR1048532"/>
      <c r="DWS1048532"/>
      <c r="DWT1048532"/>
      <c r="DWU1048532"/>
      <c r="DWV1048532"/>
      <c r="DWW1048532"/>
      <c r="DWX1048532"/>
      <c r="DWY1048532"/>
      <c r="DWZ1048532"/>
      <c r="DXA1048532"/>
      <c r="DXB1048532"/>
      <c r="DXC1048532"/>
      <c r="DXD1048532"/>
      <c r="DXE1048532"/>
      <c r="DXF1048532"/>
      <c r="DXG1048532"/>
      <c r="DXH1048532"/>
      <c r="DXI1048532"/>
      <c r="DXJ1048532"/>
      <c r="DXK1048532"/>
      <c r="DXL1048532"/>
      <c r="DXM1048532"/>
      <c r="DXN1048532"/>
      <c r="DXO1048532"/>
      <c r="DXP1048532"/>
      <c r="DXQ1048532"/>
      <c r="DXR1048532"/>
      <c r="DXS1048532"/>
      <c r="DXT1048532"/>
      <c r="DXU1048532"/>
      <c r="DXV1048532"/>
      <c r="DXW1048532"/>
      <c r="DXX1048532"/>
      <c r="DXY1048532"/>
      <c r="DXZ1048532"/>
      <c r="DYA1048532"/>
      <c r="DYB1048532"/>
      <c r="DYC1048532"/>
      <c r="DYD1048532"/>
      <c r="DYE1048532"/>
      <c r="DYF1048532"/>
      <c r="DYG1048532"/>
      <c r="DYH1048532"/>
      <c r="DYI1048532"/>
      <c r="DYJ1048532"/>
      <c r="DYK1048532"/>
      <c r="DYL1048532"/>
      <c r="DYM1048532"/>
      <c r="DYN1048532"/>
      <c r="DYO1048532"/>
      <c r="DYP1048532"/>
      <c r="DYQ1048532"/>
      <c r="DYR1048532"/>
      <c r="DYS1048532"/>
      <c r="DYT1048532"/>
      <c r="DYU1048532"/>
      <c r="DYV1048532"/>
      <c r="DYW1048532"/>
      <c r="DYX1048532"/>
      <c r="DYY1048532"/>
      <c r="DYZ1048532"/>
      <c r="DZA1048532"/>
      <c r="DZB1048532"/>
      <c r="DZC1048532"/>
      <c r="DZD1048532"/>
      <c r="DZE1048532"/>
      <c r="DZF1048532"/>
      <c r="DZG1048532"/>
      <c r="DZH1048532"/>
      <c r="DZI1048532"/>
      <c r="DZJ1048532"/>
      <c r="DZK1048532"/>
      <c r="DZL1048532"/>
      <c r="DZM1048532"/>
      <c r="DZN1048532"/>
      <c r="DZO1048532"/>
      <c r="DZP1048532"/>
      <c r="DZQ1048532"/>
      <c r="DZR1048532"/>
      <c r="DZS1048532"/>
      <c r="DZT1048532"/>
      <c r="DZU1048532"/>
      <c r="DZV1048532"/>
      <c r="DZW1048532"/>
      <c r="DZX1048532"/>
      <c r="DZY1048532"/>
      <c r="DZZ1048532"/>
      <c r="EAA1048532"/>
      <c r="EAB1048532"/>
      <c r="EAC1048532"/>
      <c r="EAD1048532"/>
      <c r="EAE1048532"/>
      <c r="EAF1048532"/>
      <c r="EAG1048532"/>
      <c r="EAH1048532"/>
      <c r="EAI1048532"/>
      <c r="EAJ1048532"/>
      <c r="EAK1048532"/>
      <c r="EAL1048532"/>
      <c r="EAM1048532"/>
      <c r="EAN1048532"/>
      <c r="EAO1048532"/>
      <c r="EAP1048532"/>
      <c r="EAQ1048532"/>
      <c r="EAR1048532"/>
      <c r="EAS1048532"/>
      <c r="EAT1048532"/>
      <c r="EAU1048532"/>
      <c r="EAV1048532"/>
      <c r="EAW1048532"/>
      <c r="EAX1048532"/>
      <c r="EAY1048532"/>
      <c r="EAZ1048532"/>
      <c r="EBA1048532"/>
      <c r="EBB1048532"/>
      <c r="EBC1048532"/>
      <c r="EBD1048532"/>
      <c r="EBE1048532"/>
      <c r="EBF1048532"/>
      <c r="EBG1048532"/>
      <c r="EBH1048532"/>
      <c r="EBI1048532"/>
      <c r="EBJ1048532"/>
      <c r="EBK1048532"/>
      <c r="EBL1048532"/>
      <c r="EBM1048532"/>
      <c r="EBN1048532"/>
      <c r="EBO1048532"/>
      <c r="EBP1048532"/>
      <c r="EBQ1048532"/>
      <c r="EBR1048532"/>
      <c r="EBS1048532"/>
      <c r="EBT1048532"/>
      <c r="EBU1048532"/>
      <c r="EBV1048532"/>
      <c r="EBW1048532"/>
      <c r="EBX1048532"/>
      <c r="EBY1048532"/>
      <c r="EBZ1048532"/>
      <c r="ECA1048532"/>
      <c r="ECB1048532"/>
      <c r="ECC1048532"/>
      <c r="ECD1048532"/>
      <c r="ECE1048532"/>
      <c r="ECF1048532"/>
      <c r="ECG1048532"/>
      <c r="ECH1048532"/>
      <c r="ECI1048532"/>
      <c r="ECJ1048532"/>
      <c r="ECK1048532"/>
      <c r="ECL1048532"/>
      <c r="ECM1048532"/>
      <c r="ECN1048532"/>
      <c r="ECO1048532"/>
      <c r="ECP1048532"/>
      <c r="ECQ1048532"/>
      <c r="ECR1048532"/>
      <c r="ECS1048532"/>
      <c r="ECT1048532"/>
      <c r="ECU1048532"/>
      <c r="ECV1048532"/>
      <c r="ECW1048532"/>
      <c r="ECX1048532"/>
      <c r="ECY1048532"/>
      <c r="ECZ1048532"/>
      <c r="EDA1048532"/>
      <c r="EDB1048532"/>
      <c r="EDC1048532"/>
      <c r="EDD1048532"/>
      <c r="EDE1048532"/>
      <c r="EDF1048532"/>
      <c r="EDG1048532"/>
      <c r="EDH1048532"/>
      <c r="EDI1048532"/>
      <c r="EDJ1048532"/>
      <c r="EDK1048532"/>
      <c r="EDL1048532"/>
      <c r="EDM1048532"/>
      <c r="EDN1048532"/>
      <c r="EDO1048532"/>
      <c r="EDP1048532"/>
      <c r="EDQ1048532"/>
      <c r="EDR1048532"/>
      <c r="EDS1048532"/>
      <c r="EDT1048532"/>
      <c r="EDU1048532"/>
      <c r="EDV1048532"/>
      <c r="EDW1048532"/>
      <c r="EDX1048532"/>
      <c r="EDY1048532"/>
      <c r="EDZ1048532"/>
      <c r="EEA1048532"/>
      <c r="EEB1048532"/>
      <c r="EEC1048532"/>
      <c r="EED1048532"/>
      <c r="EEE1048532"/>
      <c r="EEF1048532"/>
      <c r="EEG1048532"/>
      <c r="EEH1048532"/>
      <c r="EEI1048532"/>
      <c r="EEJ1048532"/>
      <c r="EEK1048532"/>
      <c r="EEL1048532"/>
      <c r="EEM1048532"/>
      <c r="EEN1048532"/>
      <c r="EEO1048532"/>
      <c r="EEP1048532"/>
      <c r="EEQ1048532"/>
      <c r="EER1048532"/>
      <c r="EES1048532"/>
      <c r="EET1048532"/>
      <c r="EEU1048532"/>
      <c r="EEV1048532"/>
      <c r="EEW1048532"/>
      <c r="EEX1048532"/>
      <c r="EEY1048532"/>
      <c r="EEZ1048532"/>
      <c r="EFA1048532"/>
      <c r="EFB1048532"/>
      <c r="EFC1048532"/>
      <c r="EFD1048532"/>
      <c r="EFE1048532"/>
      <c r="EFF1048532"/>
      <c r="EFG1048532"/>
      <c r="EFH1048532"/>
      <c r="EFI1048532"/>
      <c r="EFJ1048532"/>
      <c r="EFK1048532"/>
      <c r="EFL1048532"/>
      <c r="EFM1048532"/>
      <c r="EFN1048532"/>
      <c r="EFO1048532"/>
      <c r="EFP1048532"/>
      <c r="EFQ1048532"/>
      <c r="EFR1048532"/>
      <c r="EFS1048532"/>
      <c r="EFT1048532"/>
      <c r="EFU1048532"/>
      <c r="EFV1048532"/>
      <c r="EFW1048532"/>
      <c r="EFX1048532"/>
      <c r="EFY1048532"/>
      <c r="EFZ1048532"/>
      <c r="EGA1048532"/>
      <c r="EGB1048532"/>
      <c r="EGC1048532"/>
      <c r="EGD1048532"/>
      <c r="EGE1048532"/>
      <c r="EGF1048532"/>
      <c r="EGG1048532"/>
      <c r="EGH1048532"/>
      <c r="EGI1048532"/>
      <c r="EGJ1048532"/>
      <c r="EGK1048532"/>
      <c r="EGL1048532"/>
      <c r="EGM1048532"/>
      <c r="EGN1048532"/>
      <c r="EGO1048532"/>
      <c r="EGP1048532"/>
      <c r="EGQ1048532"/>
      <c r="EGR1048532"/>
      <c r="EGS1048532"/>
      <c r="EGT1048532"/>
      <c r="EGU1048532"/>
      <c r="EGV1048532"/>
      <c r="EGW1048532"/>
      <c r="EGX1048532"/>
      <c r="EGY1048532"/>
      <c r="EGZ1048532"/>
      <c r="EHA1048532"/>
      <c r="EHB1048532"/>
      <c r="EHC1048532"/>
      <c r="EHD1048532"/>
      <c r="EHE1048532"/>
      <c r="EHF1048532"/>
      <c r="EHG1048532"/>
      <c r="EHH1048532"/>
      <c r="EHI1048532"/>
      <c r="EHJ1048532"/>
      <c r="EHK1048532"/>
      <c r="EHL1048532"/>
      <c r="EHM1048532"/>
      <c r="EHN1048532"/>
      <c r="EHO1048532"/>
      <c r="EHP1048532"/>
      <c r="EHQ1048532"/>
      <c r="EHR1048532"/>
      <c r="EHS1048532"/>
      <c r="EHT1048532"/>
      <c r="EHU1048532"/>
      <c r="EHV1048532"/>
      <c r="EHW1048532"/>
      <c r="EHX1048532"/>
      <c r="EHY1048532"/>
      <c r="EHZ1048532"/>
      <c r="EIA1048532"/>
      <c r="EIB1048532"/>
      <c r="EIC1048532"/>
      <c r="EID1048532"/>
      <c r="EIE1048532"/>
      <c r="EIF1048532"/>
      <c r="EIG1048532"/>
      <c r="EIH1048532"/>
      <c r="EII1048532"/>
      <c r="EIJ1048532"/>
      <c r="EIK1048532"/>
      <c r="EIL1048532"/>
      <c r="EIM1048532"/>
      <c r="EIN1048532"/>
      <c r="EIO1048532"/>
      <c r="EIP1048532"/>
      <c r="EIQ1048532"/>
      <c r="EIR1048532"/>
      <c r="EIS1048532"/>
      <c r="EIT1048532"/>
      <c r="EIU1048532"/>
      <c r="EIV1048532"/>
      <c r="EIW1048532"/>
      <c r="EIX1048532"/>
      <c r="EIY1048532"/>
      <c r="EIZ1048532"/>
      <c r="EJA1048532"/>
      <c r="EJB1048532"/>
      <c r="EJC1048532"/>
      <c r="EJD1048532"/>
      <c r="EJE1048532"/>
      <c r="EJF1048532"/>
      <c r="EJG1048532"/>
      <c r="EJH1048532"/>
      <c r="EJI1048532"/>
      <c r="EJJ1048532"/>
      <c r="EJK1048532"/>
      <c r="EJL1048532"/>
      <c r="EJM1048532"/>
      <c r="EJN1048532"/>
      <c r="EJO1048532"/>
      <c r="EJP1048532"/>
      <c r="EJQ1048532"/>
      <c r="EJR1048532"/>
      <c r="EJS1048532"/>
      <c r="EJT1048532"/>
      <c r="EJU1048532"/>
      <c r="EJV1048532"/>
      <c r="EJW1048532"/>
      <c r="EJX1048532"/>
      <c r="EJY1048532"/>
      <c r="EJZ1048532"/>
      <c r="EKA1048532"/>
      <c r="EKB1048532"/>
      <c r="EKC1048532"/>
      <c r="EKD1048532"/>
      <c r="EKE1048532"/>
      <c r="EKF1048532"/>
      <c r="EKG1048532"/>
      <c r="EKH1048532"/>
      <c r="EKI1048532"/>
      <c r="EKJ1048532"/>
      <c r="EKK1048532"/>
      <c r="EKL1048532"/>
      <c r="EKM1048532"/>
      <c r="EKN1048532"/>
      <c r="EKO1048532"/>
      <c r="EKP1048532"/>
      <c r="EKQ1048532"/>
      <c r="EKR1048532"/>
      <c r="EKS1048532"/>
      <c r="EKT1048532"/>
      <c r="EKU1048532"/>
      <c r="EKV1048532"/>
      <c r="EKW1048532"/>
      <c r="EKX1048532"/>
      <c r="EKY1048532"/>
      <c r="EKZ1048532"/>
      <c r="ELA1048532"/>
      <c r="ELB1048532"/>
      <c r="ELC1048532"/>
      <c r="ELD1048532"/>
      <c r="ELE1048532"/>
      <c r="ELF1048532"/>
      <c r="ELG1048532"/>
      <c r="ELH1048532"/>
      <c r="ELI1048532"/>
      <c r="ELJ1048532"/>
      <c r="ELK1048532"/>
      <c r="ELL1048532"/>
      <c r="ELM1048532"/>
      <c r="ELN1048532"/>
      <c r="ELO1048532"/>
      <c r="ELP1048532"/>
      <c r="ELQ1048532"/>
      <c r="ELR1048532"/>
      <c r="ELS1048532"/>
      <c r="ELT1048532"/>
      <c r="ELU1048532"/>
      <c r="ELV1048532"/>
      <c r="ELW1048532"/>
      <c r="ELX1048532"/>
      <c r="ELY1048532"/>
      <c r="ELZ1048532"/>
      <c r="EMA1048532"/>
      <c r="EMB1048532"/>
      <c r="EMC1048532"/>
      <c r="EMD1048532"/>
      <c r="EME1048532"/>
      <c r="EMF1048532"/>
      <c r="EMG1048532"/>
      <c r="EMH1048532"/>
      <c r="EMI1048532"/>
      <c r="EMJ1048532"/>
      <c r="EMK1048532"/>
      <c r="EML1048532"/>
      <c r="EMM1048532"/>
      <c r="EMN1048532"/>
      <c r="EMO1048532"/>
      <c r="EMP1048532"/>
      <c r="EMQ1048532"/>
      <c r="EMR1048532"/>
      <c r="EMS1048532"/>
      <c r="EMT1048532"/>
      <c r="EMU1048532"/>
      <c r="EMV1048532"/>
      <c r="EMW1048532"/>
      <c r="EMX1048532"/>
      <c r="EMY1048532"/>
      <c r="EMZ1048532"/>
      <c r="ENA1048532"/>
      <c r="ENB1048532"/>
      <c r="ENC1048532"/>
      <c r="END1048532"/>
      <c r="ENE1048532"/>
      <c r="ENF1048532"/>
      <c r="ENG1048532"/>
      <c r="ENH1048532"/>
      <c r="ENI1048532"/>
      <c r="ENJ1048532"/>
      <c r="ENK1048532"/>
      <c r="ENL1048532"/>
      <c r="ENM1048532"/>
      <c r="ENN1048532"/>
      <c r="ENO1048532"/>
      <c r="ENP1048532"/>
      <c r="ENQ1048532"/>
      <c r="ENR1048532"/>
      <c r="ENS1048532"/>
      <c r="ENT1048532"/>
      <c r="ENU1048532"/>
      <c r="ENV1048532"/>
      <c r="ENW1048532"/>
      <c r="ENX1048532"/>
      <c r="ENY1048532"/>
      <c r="ENZ1048532"/>
      <c r="EOA1048532"/>
      <c r="EOB1048532"/>
      <c r="EOC1048532"/>
      <c r="EOD1048532"/>
      <c r="EOE1048532"/>
      <c r="EOF1048532"/>
      <c r="EOG1048532"/>
      <c r="EOH1048532"/>
      <c r="EOI1048532"/>
      <c r="EOJ1048532"/>
      <c r="EOK1048532"/>
      <c r="EOL1048532"/>
      <c r="EOM1048532"/>
      <c r="EON1048532"/>
      <c r="EOO1048532"/>
      <c r="EOP1048532"/>
      <c r="EOQ1048532"/>
      <c r="EOR1048532"/>
      <c r="EOS1048532"/>
      <c r="EOT1048532"/>
      <c r="EOU1048532"/>
      <c r="EOV1048532"/>
      <c r="EOW1048532"/>
      <c r="EOX1048532"/>
      <c r="EOY1048532"/>
      <c r="EOZ1048532"/>
      <c r="EPA1048532"/>
      <c r="EPB1048532"/>
      <c r="EPC1048532"/>
      <c r="EPD1048532"/>
      <c r="EPE1048532"/>
      <c r="EPF1048532"/>
      <c r="EPG1048532"/>
      <c r="EPH1048532"/>
      <c r="EPI1048532"/>
      <c r="EPJ1048532"/>
      <c r="EPK1048532"/>
      <c r="EPL1048532"/>
      <c r="EPM1048532"/>
      <c r="EPN1048532"/>
      <c r="EPO1048532"/>
      <c r="EPP1048532"/>
      <c r="EPQ1048532"/>
      <c r="EPR1048532"/>
      <c r="EPS1048532"/>
      <c r="EPT1048532"/>
      <c r="EPU1048532"/>
      <c r="EPV1048532"/>
      <c r="EPW1048532"/>
      <c r="EPX1048532"/>
      <c r="EPY1048532"/>
      <c r="EPZ1048532"/>
      <c r="EQA1048532"/>
      <c r="EQB1048532"/>
      <c r="EQC1048532"/>
      <c r="EQD1048532"/>
      <c r="EQE1048532"/>
      <c r="EQF1048532"/>
      <c r="EQG1048532"/>
      <c r="EQH1048532"/>
      <c r="EQI1048532"/>
      <c r="EQJ1048532"/>
      <c r="EQK1048532"/>
      <c r="EQL1048532"/>
      <c r="EQM1048532"/>
      <c r="EQN1048532"/>
      <c r="EQO1048532"/>
      <c r="EQP1048532"/>
      <c r="EQQ1048532"/>
      <c r="EQR1048532"/>
      <c r="EQS1048532"/>
      <c r="EQT1048532"/>
      <c r="EQU1048532"/>
      <c r="EQV1048532"/>
      <c r="EQW1048532"/>
      <c r="EQX1048532"/>
      <c r="EQY1048532"/>
      <c r="EQZ1048532"/>
      <c r="ERA1048532"/>
      <c r="ERB1048532"/>
      <c r="ERC1048532"/>
      <c r="ERD1048532"/>
      <c r="ERE1048532"/>
      <c r="ERF1048532"/>
      <c r="ERG1048532"/>
      <c r="ERH1048532"/>
      <c r="ERI1048532"/>
      <c r="ERJ1048532"/>
      <c r="ERK1048532"/>
      <c r="ERL1048532"/>
      <c r="ERM1048532"/>
      <c r="ERN1048532"/>
      <c r="ERO1048532"/>
      <c r="ERP1048532"/>
      <c r="ERQ1048532"/>
      <c r="ERR1048532"/>
      <c r="ERS1048532"/>
      <c r="ERT1048532"/>
      <c r="ERU1048532"/>
      <c r="ERV1048532"/>
      <c r="ERW1048532"/>
      <c r="ERX1048532"/>
      <c r="ERY1048532"/>
      <c r="ERZ1048532"/>
      <c r="ESA1048532"/>
      <c r="ESB1048532"/>
      <c r="ESC1048532"/>
      <c r="ESD1048532"/>
      <c r="ESE1048532"/>
      <c r="ESF1048532"/>
      <c r="ESG1048532"/>
      <c r="ESH1048532"/>
      <c r="ESI1048532"/>
      <c r="ESJ1048532"/>
      <c r="ESK1048532"/>
      <c r="ESL1048532"/>
      <c r="ESM1048532"/>
      <c r="ESN1048532"/>
      <c r="ESO1048532"/>
      <c r="ESP1048532"/>
      <c r="ESQ1048532"/>
      <c r="ESR1048532"/>
      <c r="ESS1048532"/>
      <c r="EST1048532"/>
      <c r="ESU1048532"/>
      <c r="ESV1048532"/>
      <c r="ESW1048532"/>
      <c r="ESX1048532"/>
      <c r="ESY1048532"/>
      <c r="ESZ1048532"/>
      <c r="ETA1048532"/>
      <c r="ETB1048532"/>
      <c r="ETC1048532"/>
      <c r="ETD1048532"/>
      <c r="ETE1048532"/>
      <c r="ETF1048532"/>
      <c r="ETG1048532"/>
      <c r="ETH1048532"/>
      <c r="ETI1048532"/>
      <c r="ETJ1048532"/>
      <c r="ETK1048532"/>
      <c r="ETL1048532"/>
      <c r="ETM1048532"/>
      <c r="ETN1048532"/>
      <c r="ETO1048532"/>
      <c r="ETP1048532"/>
      <c r="ETQ1048532"/>
      <c r="ETR1048532"/>
      <c r="ETS1048532"/>
      <c r="ETT1048532"/>
      <c r="ETU1048532"/>
      <c r="ETV1048532"/>
      <c r="ETW1048532"/>
      <c r="ETX1048532"/>
      <c r="ETY1048532"/>
      <c r="ETZ1048532"/>
      <c r="EUA1048532"/>
      <c r="EUB1048532"/>
      <c r="EUC1048532"/>
      <c r="EUD1048532"/>
      <c r="EUE1048532"/>
      <c r="EUF1048532"/>
      <c r="EUG1048532"/>
      <c r="EUH1048532"/>
      <c r="EUI1048532"/>
      <c r="EUJ1048532"/>
      <c r="EUK1048532"/>
      <c r="EUL1048532"/>
      <c r="EUM1048532"/>
      <c r="EUN1048532"/>
      <c r="EUO1048532"/>
      <c r="EUP1048532"/>
      <c r="EUQ1048532"/>
      <c r="EUR1048532"/>
      <c r="EUS1048532"/>
      <c r="EUT1048532"/>
      <c r="EUU1048532"/>
      <c r="EUV1048532"/>
      <c r="EUW1048532"/>
      <c r="EUX1048532"/>
      <c r="EUY1048532"/>
      <c r="EUZ1048532"/>
      <c r="EVA1048532"/>
      <c r="EVB1048532"/>
      <c r="EVC1048532"/>
      <c r="EVD1048532"/>
      <c r="EVE1048532"/>
      <c r="EVF1048532"/>
      <c r="EVG1048532"/>
      <c r="EVH1048532"/>
      <c r="EVI1048532"/>
      <c r="EVJ1048532"/>
      <c r="EVK1048532"/>
      <c r="EVL1048532"/>
      <c r="EVM1048532"/>
      <c r="EVN1048532"/>
      <c r="EVO1048532"/>
      <c r="EVP1048532"/>
      <c r="EVQ1048532"/>
      <c r="EVR1048532"/>
      <c r="EVS1048532"/>
      <c r="EVT1048532"/>
      <c r="EVU1048532"/>
      <c r="EVV1048532"/>
      <c r="EVW1048532"/>
      <c r="EVX1048532"/>
      <c r="EVY1048532"/>
      <c r="EVZ1048532"/>
      <c r="EWA1048532"/>
      <c r="EWB1048532"/>
      <c r="EWC1048532"/>
      <c r="EWD1048532"/>
      <c r="EWE1048532"/>
      <c r="EWF1048532"/>
      <c r="EWG1048532"/>
      <c r="EWH1048532"/>
      <c r="EWI1048532"/>
      <c r="EWJ1048532"/>
      <c r="EWK1048532"/>
      <c r="EWL1048532"/>
      <c r="EWM1048532"/>
      <c r="EWN1048532"/>
      <c r="EWO1048532"/>
      <c r="EWP1048532"/>
      <c r="EWQ1048532"/>
      <c r="EWR1048532"/>
      <c r="EWS1048532"/>
      <c r="EWT1048532"/>
      <c r="EWU1048532"/>
      <c r="EWV1048532"/>
      <c r="EWW1048532"/>
      <c r="EWX1048532"/>
      <c r="EWY1048532"/>
      <c r="EWZ1048532"/>
      <c r="EXA1048532"/>
      <c r="EXB1048532"/>
      <c r="EXC1048532"/>
      <c r="EXD1048532"/>
      <c r="EXE1048532"/>
      <c r="EXF1048532"/>
      <c r="EXG1048532"/>
      <c r="EXH1048532"/>
      <c r="EXI1048532"/>
      <c r="EXJ1048532"/>
      <c r="EXK1048532"/>
      <c r="EXL1048532"/>
      <c r="EXM1048532"/>
      <c r="EXN1048532"/>
      <c r="EXO1048532"/>
      <c r="EXP1048532"/>
      <c r="EXQ1048532"/>
      <c r="EXR1048532"/>
      <c r="EXS1048532"/>
      <c r="EXT1048532"/>
      <c r="EXU1048532"/>
      <c r="EXV1048532"/>
      <c r="EXW1048532"/>
      <c r="EXX1048532"/>
      <c r="EXY1048532"/>
      <c r="EXZ1048532"/>
      <c r="EYA1048532"/>
      <c r="EYB1048532"/>
      <c r="EYC1048532"/>
      <c r="EYD1048532"/>
      <c r="EYE1048532"/>
      <c r="EYF1048532"/>
      <c r="EYG1048532"/>
      <c r="EYH1048532"/>
      <c r="EYI1048532"/>
      <c r="EYJ1048532"/>
      <c r="EYK1048532"/>
      <c r="EYL1048532"/>
      <c r="EYM1048532"/>
      <c r="EYN1048532"/>
      <c r="EYO1048532"/>
      <c r="EYP1048532"/>
      <c r="EYQ1048532"/>
      <c r="EYR1048532"/>
      <c r="EYS1048532"/>
      <c r="EYT1048532"/>
      <c r="EYU1048532"/>
      <c r="EYV1048532"/>
      <c r="EYW1048532"/>
      <c r="EYX1048532"/>
      <c r="EYY1048532"/>
      <c r="EYZ1048532"/>
      <c r="EZA1048532"/>
      <c r="EZB1048532"/>
      <c r="EZC1048532"/>
      <c r="EZD1048532"/>
      <c r="EZE1048532"/>
      <c r="EZF1048532"/>
      <c r="EZG1048532"/>
      <c r="EZH1048532"/>
      <c r="EZI1048532"/>
      <c r="EZJ1048532"/>
      <c r="EZK1048532"/>
      <c r="EZL1048532"/>
      <c r="EZM1048532"/>
      <c r="EZN1048532"/>
      <c r="EZO1048532"/>
      <c r="EZP1048532"/>
      <c r="EZQ1048532"/>
      <c r="EZR1048532"/>
      <c r="EZS1048532"/>
      <c r="EZT1048532"/>
      <c r="EZU1048532"/>
      <c r="EZV1048532"/>
      <c r="EZW1048532"/>
      <c r="EZX1048532"/>
      <c r="EZY1048532"/>
      <c r="EZZ1048532"/>
      <c r="FAA1048532"/>
      <c r="FAB1048532"/>
      <c r="FAC1048532"/>
      <c r="FAD1048532"/>
      <c r="FAE1048532"/>
      <c r="FAF1048532"/>
      <c r="FAG1048532"/>
      <c r="FAH1048532"/>
      <c r="FAI1048532"/>
      <c r="FAJ1048532"/>
      <c r="FAK1048532"/>
      <c r="FAL1048532"/>
      <c r="FAM1048532"/>
      <c r="FAN1048532"/>
      <c r="FAO1048532"/>
      <c r="FAP1048532"/>
      <c r="FAQ1048532"/>
      <c r="FAR1048532"/>
      <c r="FAS1048532"/>
      <c r="FAT1048532"/>
      <c r="FAU1048532"/>
      <c r="FAV1048532"/>
      <c r="FAW1048532"/>
      <c r="FAX1048532"/>
      <c r="FAY1048532"/>
      <c r="FAZ1048532"/>
      <c r="FBA1048532"/>
      <c r="FBB1048532"/>
      <c r="FBC1048532"/>
      <c r="FBD1048532"/>
      <c r="FBE1048532"/>
      <c r="FBF1048532"/>
      <c r="FBG1048532"/>
      <c r="FBH1048532"/>
      <c r="FBI1048532"/>
      <c r="FBJ1048532"/>
      <c r="FBK1048532"/>
      <c r="FBL1048532"/>
      <c r="FBM1048532"/>
      <c r="FBN1048532"/>
      <c r="FBO1048532"/>
      <c r="FBP1048532"/>
      <c r="FBQ1048532"/>
      <c r="FBR1048532"/>
      <c r="FBS1048532"/>
      <c r="FBT1048532"/>
      <c r="FBU1048532"/>
      <c r="FBV1048532"/>
      <c r="FBW1048532"/>
      <c r="FBX1048532"/>
      <c r="FBY1048532"/>
      <c r="FBZ1048532"/>
      <c r="FCA1048532"/>
      <c r="FCB1048532"/>
      <c r="FCC1048532"/>
      <c r="FCD1048532"/>
      <c r="FCE1048532"/>
      <c r="FCF1048532"/>
      <c r="FCG1048532"/>
      <c r="FCH1048532"/>
      <c r="FCI1048532"/>
      <c r="FCJ1048532"/>
      <c r="FCK1048532"/>
      <c r="FCL1048532"/>
      <c r="FCM1048532"/>
      <c r="FCN1048532"/>
      <c r="FCO1048532"/>
      <c r="FCP1048532"/>
      <c r="FCQ1048532"/>
      <c r="FCR1048532"/>
      <c r="FCS1048532"/>
      <c r="FCT1048532"/>
      <c r="FCU1048532"/>
      <c r="FCV1048532"/>
      <c r="FCW1048532"/>
      <c r="FCX1048532"/>
      <c r="FCY1048532"/>
      <c r="FCZ1048532"/>
      <c r="FDA1048532"/>
      <c r="FDB1048532"/>
      <c r="FDC1048532"/>
      <c r="FDD1048532"/>
      <c r="FDE1048532"/>
      <c r="FDF1048532"/>
      <c r="FDG1048532"/>
      <c r="FDH1048532"/>
      <c r="FDI1048532"/>
      <c r="FDJ1048532"/>
      <c r="FDK1048532"/>
      <c r="FDL1048532"/>
      <c r="FDM1048532"/>
      <c r="FDN1048532"/>
      <c r="FDO1048532"/>
      <c r="FDP1048532"/>
      <c r="FDQ1048532"/>
      <c r="FDR1048532"/>
      <c r="FDS1048532"/>
      <c r="FDT1048532"/>
      <c r="FDU1048532"/>
      <c r="FDV1048532"/>
      <c r="FDW1048532"/>
      <c r="FDX1048532"/>
      <c r="FDY1048532"/>
      <c r="FDZ1048532"/>
      <c r="FEA1048532"/>
      <c r="FEB1048532"/>
      <c r="FEC1048532"/>
      <c r="FED1048532"/>
      <c r="FEE1048532"/>
      <c r="FEF1048532"/>
      <c r="FEG1048532"/>
      <c r="FEH1048532"/>
      <c r="FEI1048532"/>
      <c r="FEJ1048532"/>
      <c r="FEK1048532"/>
      <c r="FEL1048532"/>
      <c r="FEM1048532"/>
      <c r="FEN1048532"/>
      <c r="FEO1048532"/>
      <c r="FEP1048532"/>
      <c r="FEQ1048532"/>
      <c r="FER1048532"/>
      <c r="FES1048532"/>
      <c r="FET1048532"/>
      <c r="FEU1048532"/>
      <c r="FEV1048532"/>
      <c r="FEW1048532"/>
      <c r="FEX1048532"/>
      <c r="FEY1048532"/>
      <c r="FEZ1048532"/>
      <c r="FFA1048532"/>
      <c r="FFB1048532"/>
      <c r="FFC1048532"/>
      <c r="FFD1048532"/>
      <c r="FFE1048532"/>
      <c r="FFF1048532"/>
      <c r="FFG1048532"/>
      <c r="FFH1048532"/>
      <c r="FFI1048532"/>
      <c r="FFJ1048532"/>
      <c r="FFK1048532"/>
      <c r="FFL1048532"/>
      <c r="FFM1048532"/>
      <c r="FFN1048532"/>
      <c r="FFO1048532"/>
      <c r="FFP1048532"/>
      <c r="FFQ1048532"/>
      <c r="FFR1048532"/>
      <c r="FFS1048532"/>
      <c r="FFT1048532"/>
      <c r="FFU1048532"/>
      <c r="FFV1048532"/>
      <c r="FFW1048532"/>
      <c r="FFX1048532"/>
      <c r="FFY1048532"/>
      <c r="FFZ1048532"/>
      <c r="FGA1048532"/>
      <c r="FGB1048532"/>
      <c r="FGC1048532"/>
      <c r="FGD1048532"/>
      <c r="FGE1048532"/>
      <c r="FGF1048532"/>
      <c r="FGG1048532"/>
      <c r="FGH1048532"/>
      <c r="FGI1048532"/>
      <c r="FGJ1048532"/>
      <c r="FGK1048532"/>
      <c r="FGL1048532"/>
      <c r="FGM1048532"/>
      <c r="FGN1048532"/>
      <c r="FGO1048532"/>
      <c r="FGP1048532"/>
      <c r="FGQ1048532"/>
      <c r="FGR1048532"/>
      <c r="FGS1048532"/>
      <c r="FGT1048532"/>
      <c r="FGU1048532"/>
      <c r="FGV1048532"/>
      <c r="FGW1048532"/>
      <c r="FGX1048532"/>
      <c r="FGY1048532"/>
      <c r="FGZ1048532"/>
      <c r="FHA1048532"/>
      <c r="FHB1048532"/>
      <c r="FHC1048532"/>
      <c r="FHD1048532"/>
      <c r="FHE1048532"/>
      <c r="FHF1048532"/>
      <c r="FHG1048532"/>
      <c r="FHH1048532"/>
      <c r="FHI1048532"/>
      <c r="FHJ1048532"/>
      <c r="FHK1048532"/>
      <c r="FHL1048532"/>
      <c r="FHM1048532"/>
      <c r="FHN1048532"/>
      <c r="FHO1048532"/>
      <c r="FHP1048532"/>
      <c r="FHQ1048532"/>
      <c r="FHR1048532"/>
      <c r="FHS1048532"/>
      <c r="FHT1048532"/>
      <c r="FHU1048532"/>
      <c r="FHV1048532"/>
      <c r="FHW1048532"/>
      <c r="FHX1048532"/>
      <c r="FHY1048532"/>
      <c r="FHZ1048532"/>
      <c r="FIA1048532"/>
      <c r="FIB1048532"/>
      <c r="FIC1048532"/>
      <c r="FID1048532"/>
      <c r="FIE1048532"/>
      <c r="FIF1048532"/>
      <c r="FIG1048532"/>
      <c r="FIH1048532"/>
      <c r="FII1048532"/>
      <c r="FIJ1048532"/>
      <c r="FIK1048532"/>
      <c r="FIL1048532"/>
      <c r="FIM1048532"/>
      <c r="FIN1048532"/>
      <c r="FIO1048532"/>
      <c r="FIP1048532"/>
      <c r="FIQ1048532"/>
      <c r="FIR1048532"/>
      <c r="FIS1048532"/>
      <c r="FIT1048532"/>
      <c r="FIU1048532"/>
      <c r="FIV1048532"/>
      <c r="FIW1048532"/>
      <c r="FIX1048532"/>
      <c r="FIY1048532"/>
      <c r="FIZ1048532"/>
      <c r="FJA1048532"/>
      <c r="FJB1048532"/>
      <c r="FJC1048532"/>
      <c r="FJD1048532"/>
      <c r="FJE1048532"/>
      <c r="FJF1048532"/>
      <c r="FJG1048532"/>
      <c r="FJH1048532"/>
      <c r="FJI1048532"/>
      <c r="FJJ1048532"/>
      <c r="FJK1048532"/>
      <c r="FJL1048532"/>
      <c r="FJM1048532"/>
      <c r="FJN1048532"/>
      <c r="FJO1048532"/>
      <c r="FJP1048532"/>
      <c r="FJQ1048532"/>
      <c r="FJR1048532"/>
      <c r="FJS1048532"/>
      <c r="FJT1048532"/>
      <c r="FJU1048532"/>
      <c r="FJV1048532"/>
      <c r="FJW1048532"/>
      <c r="FJX1048532"/>
      <c r="FJY1048532"/>
      <c r="FJZ1048532"/>
      <c r="FKA1048532"/>
      <c r="FKB1048532"/>
      <c r="FKC1048532"/>
      <c r="FKD1048532"/>
      <c r="FKE1048532"/>
      <c r="FKF1048532"/>
      <c r="FKG1048532"/>
      <c r="FKH1048532"/>
      <c r="FKI1048532"/>
      <c r="FKJ1048532"/>
      <c r="FKK1048532"/>
      <c r="FKL1048532"/>
      <c r="FKM1048532"/>
      <c r="FKN1048532"/>
      <c r="FKO1048532"/>
      <c r="FKP1048532"/>
      <c r="FKQ1048532"/>
      <c r="FKR1048532"/>
      <c r="FKS1048532"/>
      <c r="FKT1048532"/>
      <c r="FKU1048532"/>
      <c r="FKV1048532"/>
      <c r="FKW1048532"/>
      <c r="FKX1048532"/>
      <c r="FKY1048532"/>
      <c r="FKZ1048532"/>
      <c r="FLA1048532"/>
      <c r="FLB1048532"/>
      <c r="FLC1048532"/>
      <c r="FLD1048532"/>
      <c r="FLE1048532"/>
      <c r="FLF1048532"/>
      <c r="FLG1048532"/>
      <c r="FLH1048532"/>
      <c r="FLI1048532"/>
      <c r="FLJ1048532"/>
      <c r="FLK1048532"/>
      <c r="FLL1048532"/>
      <c r="FLM1048532"/>
      <c r="FLN1048532"/>
      <c r="FLO1048532"/>
      <c r="FLP1048532"/>
      <c r="FLQ1048532"/>
      <c r="FLR1048532"/>
      <c r="FLS1048532"/>
      <c r="FLT1048532"/>
      <c r="FLU1048532"/>
      <c r="FLV1048532"/>
      <c r="FLW1048532"/>
      <c r="FLX1048532"/>
      <c r="FLY1048532"/>
      <c r="FLZ1048532"/>
      <c r="FMA1048532"/>
      <c r="FMB1048532"/>
      <c r="FMC1048532"/>
      <c r="FMD1048532"/>
      <c r="FME1048532"/>
      <c r="FMF1048532"/>
      <c r="FMG1048532"/>
      <c r="FMH1048532"/>
      <c r="FMI1048532"/>
      <c r="FMJ1048532"/>
      <c r="FMK1048532"/>
      <c r="FML1048532"/>
      <c r="FMM1048532"/>
      <c r="FMN1048532"/>
      <c r="FMO1048532"/>
      <c r="FMP1048532"/>
      <c r="FMQ1048532"/>
      <c r="FMR1048532"/>
      <c r="FMS1048532"/>
      <c r="FMT1048532"/>
      <c r="FMU1048532"/>
      <c r="FMV1048532"/>
      <c r="FMW1048532"/>
      <c r="FMX1048532"/>
      <c r="FMY1048532"/>
      <c r="FMZ1048532"/>
      <c r="FNA1048532"/>
      <c r="FNB1048532"/>
      <c r="FNC1048532"/>
      <c r="FND1048532"/>
      <c r="FNE1048532"/>
      <c r="FNF1048532"/>
      <c r="FNG1048532"/>
      <c r="FNH1048532"/>
      <c r="FNI1048532"/>
      <c r="FNJ1048532"/>
      <c r="FNK1048532"/>
      <c r="FNL1048532"/>
      <c r="FNM1048532"/>
      <c r="FNN1048532"/>
      <c r="FNO1048532"/>
      <c r="FNP1048532"/>
      <c r="FNQ1048532"/>
      <c r="FNR1048532"/>
      <c r="FNS1048532"/>
      <c r="FNT1048532"/>
      <c r="FNU1048532"/>
      <c r="FNV1048532"/>
      <c r="FNW1048532"/>
      <c r="FNX1048532"/>
      <c r="FNY1048532"/>
      <c r="FNZ1048532"/>
      <c r="FOA1048532"/>
      <c r="FOB1048532"/>
      <c r="FOC1048532"/>
      <c r="FOD1048532"/>
      <c r="FOE1048532"/>
      <c r="FOF1048532"/>
      <c r="FOG1048532"/>
      <c r="FOH1048532"/>
      <c r="FOI1048532"/>
      <c r="FOJ1048532"/>
      <c r="FOK1048532"/>
      <c r="FOL1048532"/>
      <c r="FOM1048532"/>
      <c r="FON1048532"/>
      <c r="FOO1048532"/>
      <c r="FOP1048532"/>
      <c r="FOQ1048532"/>
      <c r="FOR1048532"/>
      <c r="FOS1048532"/>
      <c r="FOT1048532"/>
      <c r="FOU1048532"/>
      <c r="FOV1048532"/>
      <c r="FOW1048532"/>
      <c r="FOX1048532"/>
      <c r="FOY1048532"/>
      <c r="FOZ1048532"/>
      <c r="FPA1048532"/>
      <c r="FPB1048532"/>
      <c r="FPC1048532"/>
      <c r="FPD1048532"/>
      <c r="FPE1048532"/>
      <c r="FPF1048532"/>
      <c r="FPG1048532"/>
      <c r="FPH1048532"/>
      <c r="FPI1048532"/>
      <c r="FPJ1048532"/>
      <c r="FPK1048532"/>
      <c r="FPL1048532"/>
      <c r="FPM1048532"/>
      <c r="FPN1048532"/>
      <c r="FPO1048532"/>
      <c r="FPP1048532"/>
      <c r="FPQ1048532"/>
      <c r="FPR1048532"/>
      <c r="FPS1048532"/>
      <c r="FPT1048532"/>
      <c r="FPU1048532"/>
      <c r="FPV1048532"/>
      <c r="FPW1048532"/>
      <c r="FPX1048532"/>
      <c r="FPY1048532"/>
      <c r="FPZ1048532"/>
      <c r="FQA1048532"/>
      <c r="FQB1048532"/>
      <c r="FQC1048532"/>
      <c r="FQD1048532"/>
      <c r="FQE1048532"/>
      <c r="FQF1048532"/>
      <c r="FQG1048532"/>
      <c r="FQH1048532"/>
      <c r="FQI1048532"/>
      <c r="FQJ1048532"/>
      <c r="FQK1048532"/>
      <c r="FQL1048532"/>
      <c r="FQM1048532"/>
      <c r="FQN1048532"/>
      <c r="FQO1048532"/>
      <c r="FQP1048532"/>
      <c r="FQQ1048532"/>
      <c r="FQR1048532"/>
      <c r="FQS1048532"/>
      <c r="FQT1048532"/>
      <c r="FQU1048532"/>
      <c r="FQV1048532"/>
      <c r="FQW1048532"/>
      <c r="FQX1048532"/>
      <c r="FQY1048532"/>
      <c r="FQZ1048532"/>
      <c r="FRA1048532"/>
      <c r="FRB1048532"/>
      <c r="FRC1048532"/>
      <c r="FRD1048532"/>
      <c r="FRE1048532"/>
      <c r="FRF1048532"/>
      <c r="FRG1048532"/>
      <c r="FRH1048532"/>
      <c r="FRI1048532"/>
      <c r="FRJ1048532"/>
      <c r="FRK1048532"/>
      <c r="FRL1048532"/>
      <c r="FRM1048532"/>
      <c r="FRN1048532"/>
      <c r="FRO1048532"/>
      <c r="FRP1048532"/>
      <c r="FRQ1048532"/>
      <c r="FRR1048532"/>
      <c r="FRS1048532"/>
      <c r="FRT1048532"/>
      <c r="FRU1048532"/>
      <c r="FRV1048532"/>
      <c r="FRW1048532"/>
      <c r="FRX1048532"/>
      <c r="FRY1048532"/>
      <c r="FRZ1048532"/>
      <c r="FSA1048532"/>
      <c r="FSB1048532"/>
      <c r="FSC1048532"/>
      <c r="FSD1048532"/>
      <c r="FSE1048532"/>
      <c r="FSF1048532"/>
      <c r="FSG1048532"/>
      <c r="FSH1048532"/>
      <c r="FSI1048532"/>
      <c r="FSJ1048532"/>
      <c r="FSK1048532"/>
      <c r="FSL1048532"/>
      <c r="FSM1048532"/>
      <c r="FSN1048532"/>
      <c r="FSO1048532"/>
      <c r="FSP1048532"/>
      <c r="FSQ1048532"/>
      <c r="FSR1048532"/>
      <c r="FSS1048532"/>
      <c r="FST1048532"/>
      <c r="FSU1048532"/>
      <c r="FSV1048532"/>
      <c r="FSW1048532"/>
      <c r="FSX1048532"/>
      <c r="FSY1048532"/>
      <c r="FSZ1048532"/>
      <c r="FTA1048532"/>
      <c r="FTB1048532"/>
      <c r="FTC1048532"/>
      <c r="FTD1048532"/>
      <c r="FTE1048532"/>
      <c r="FTF1048532"/>
      <c r="FTG1048532"/>
      <c r="FTH1048532"/>
      <c r="FTI1048532"/>
      <c r="FTJ1048532"/>
      <c r="FTK1048532"/>
      <c r="FTL1048532"/>
      <c r="FTM1048532"/>
      <c r="FTN1048532"/>
      <c r="FTO1048532"/>
      <c r="FTP1048532"/>
      <c r="FTQ1048532"/>
      <c r="FTR1048532"/>
      <c r="FTS1048532"/>
      <c r="FTT1048532"/>
      <c r="FTU1048532"/>
      <c r="FTV1048532"/>
      <c r="FTW1048532"/>
      <c r="FTX1048532"/>
      <c r="FTY1048532"/>
      <c r="FTZ1048532"/>
      <c r="FUA1048532"/>
      <c r="FUB1048532"/>
      <c r="FUC1048532"/>
      <c r="FUD1048532"/>
      <c r="FUE1048532"/>
      <c r="FUF1048532"/>
      <c r="FUG1048532"/>
      <c r="FUH1048532"/>
      <c r="FUI1048532"/>
      <c r="FUJ1048532"/>
      <c r="FUK1048532"/>
      <c r="FUL1048532"/>
      <c r="FUM1048532"/>
      <c r="FUN1048532"/>
      <c r="FUO1048532"/>
      <c r="FUP1048532"/>
      <c r="FUQ1048532"/>
      <c r="FUR1048532"/>
      <c r="FUS1048532"/>
      <c r="FUT1048532"/>
      <c r="FUU1048532"/>
      <c r="FUV1048532"/>
      <c r="FUW1048532"/>
      <c r="FUX1048532"/>
      <c r="FUY1048532"/>
      <c r="FUZ1048532"/>
      <c r="FVA1048532"/>
      <c r="FVB1048532"/>
      <c r="FVC1048532"/>
      <c r="FVD1048532"/>
      <c r="FVE1048532"/>
      <c r="FVF1048532"/>
      <c r="FVG1048532"/>
      <c r="FVH1048532"/>
      <c r="FVI1048532"/>
      <c r="FVJ1048532"/>
      <c r="FVK1048532"/>
      <c r="FVL1048532"/>
      <c r="FVM1048532"/>
      <c r="FVN1048532"/>
      <c r="FVO1048532"/>
      <c r="FVP1048532"/>
      <c r="FVQ1048532"/>
      <c r="FVR1048532"/>
      <c r="FVS1048532"/>
      <c r="FVT1048532"/>
      <c r="FVU1048532"/>
      <c r="FVV1048532"/>
      <c r="FVW1048532"/>
      <c r="FVX1048532"/>
      <c r="FVY1048532"/>
      <c r="FVZ1048532"/>
      <c r="FWA1048532"/>
      <c r="FWB1048532"/>
      <c r="FWC1048532"/>
      <c r="FWD1048532"/>
      <c r="FWE1048532"/>
      <c r="FWF1048532"/>
      <c r="FWG1048532"/>
      <c r="FWH1048532"/>
      <c r="FWI1048532"/>
      <c r="FWJ1048532"/>
      <c r="FWK1048532"/>
      <c r="FWL1048532"/>
      <c r="FWM1048532"/>
      <c r="FWN1048532"/>
      <c r="FWO1048532"/>
      <c r="FWP1048532"/>
      <c r="FWQ1048532"/>
      <c r="FWR1048532"/>
      <c r="FWS1048532"/>
      <c r="FWT1048532"/>
      <c r="FWU1048532"/>
      <c r="FWV1048532"/>
      <c r="FWW1048532"/>
      <c r="FWX1048532"/>
      <c r="FWY1048532"/>
      <c r="FWZ1048532"/>
      <c r="FXA1048532"/>
      <c r="FXB1048532"/>
      <c r="FXC1048532"/>
      <c r="FXD1048532"/>
      <c r="FXE1048532"/>
      <c r="FXF1048532"/>
      <c r="FXG1048532"/>
      <c r="FXH1048532"/>
      <c r="FXI1048532"/>
      <c r="FXJ1048532"/>
      <c r="FXK1048532"/>
      <c r="FXL1048532"/>
      <c r="FXM1048532"/>
      <c r="FXN1048532"/>
      <c r="FXO1048532"/>
      <c r="FXP1048532"/>
      <c r="FXQ1048532"/>
      <c r="FXR1048532"/>
      <c r="FXS1048532"/>
      <c r="FXT1048532"/>
      <c r="FXU1048532"/>
      <c r="FXV1048532"/>
      <c r="FXW1048532"/>
      <c r="FXX1048532"/>
      <c r="FXY1048532"/>
      <c r="FXZ1048532"/>
      <c r="FYA1048532"/>
      <c r="FYB1048532"/>
      <c r="FYC1048532"/>
      <c r="FYD1048532"/>
      <c r="FYE1048532"/>
      <c r="FYF1048532"/>
      <c r="FYG1048532"/>
      <c r="FYH1048532"/>
      <c r="FYI1048532"/>
      <c r="FYJ1048532"/>
      <c r="FYK1048532"/>
      <c r="FYL1048532"/>
      <c r="FYM1048532"/>
      <c r="FYN1048532"/>
      <c r="FYO1048532"/>
      <c r="FYP1048532"/>
      <c r="FYQ1048532"/>
      <c r="FYR1048532"/>
      <c r="FYS1048532"/>
      <c r="FYT1048532"/>
      <c r="FYU1048532"/>
      <c r="FYV1048532"/>
      <c r="FYW1048532"/>
      <c r="FYX1048532"/>
      <c r="FYY1048532"/>
      <c r="FYZ1048532"/>
      <c r="FZA1048532"/>
      <c r="FZB1048532"/>
      <c r="FZC1048532"/>
      <c r="FZD1048532"/>
      <c r="FZE1048532"/>
      <c r="FZF1048532"/>
      <c r="FZG1048532"/>
      <c r="FZH1048532"/>
      <c r="FZI1048532"/>
      <c r="FZJ1048532"/>
      <c r="FZK1048532"/>
      <c r="FZL1048532"/>
      <c r="FZM1048532"/>
      <c r="FZN1048532"/>
      <c r="FZO1048532"/>
      <c r="FZP1048532"/>
      <c r="FZQ1048532"/>
      <c r="FZR1048532"/>
      <c r="FZS1048532"/>
      <c r="FZT1048532"/>
      <c r="FZU1048532"/>
      <c r="FZV1048532"/>
      <c r="FZW1048532"/>
      <c r="FZX1048532"/>
      <c r="FZY1048532"/>
      <c r="FZZ1048532"/>
      <c r="GAA1048532"/>
      <c r="GAB1048532"/>
      <c r="GAC1048532"/>
      <c r="GAD1048532"/>
      <c r="GAE1048532"/>
      <c r="GAF1048532"/>
      <c r="GAG1048532"/>
      <c r="GAH1048532"/>
      <c r="GAI1048532"/>
      <c r="GAJ1048532"/>
      <c r="GAK1048532"/>
      <c r="GAL1048532"/>
      <c r="GAM1048532"/>
      <c r="GAN1048532"/>
      <c r="GAO1048532"/>
      <c r="GAP1048532"/>
      <c r="GAQ1048532"/>
      <c r="GAR1048532"/>
      <c r="GAS1048532"/>
      <c r="GAT1048532"/>
      <c r="GAU1048532"/>
      <c r="GAV1048532"/>
      <c r="GAW1048532"/>
      <c r="GAX1048532"/>
      <c r="GAY1048532"/>
      <c r="GAZ1048532"/>
      <c r="GBA1048532"/>
      <c r="GBB1048532"/>
      <c r="GBC1048532"/>
      <c r="GBD1048532"/>
      <c r="GBE1048532"/>
      <c r="GBF1048532"/>
      <c r="GBG1048532"/>
      <c r="GBH1048532"/>
      <c r="GBI1048532"/>
      <c r="GBJ1048532"/>
      <c r="GBK1048532"/>
      <c r="GBL1048532"/>
      <c r="GBM1048532"/>
      <c r="GBN1048532"/>
      <c r="GBO1048532"/>
      <c r="GBP1048532"/>
      <c r="GBQ1048532"/>
      <c r="GBR1048532"/>
      <c r="GBS1048532"/>
      <c r="GBT1048532"/>
      <c r="GBU1048532"/>
      <c r="GBV1048532"/>
      <c r="GBW1048532"/>
      <c r="GBX1048532"/>
      <c r="GBY1048532"/>
      <c r="GBZ1048532"/>
      <c r="GCA1048532"/>
      <c r="GCB1048532"/>
      <c r="GCC1048532"/>
      <c r="GCD1048532"/>
      <c r="GCE1048532"/>
      <c r="GCF1048532"/>
      <c r="GCG1048532"/>
      <c r="GCH1048532"/>
      <c r="GCI1048532"/>
      <c r="GCJ1048532"/>
      <c r="GCK1048532"/>
      <c r="GCL1048532"/>
      <c r="GCM1048532"/>
      <c r="GCN1048532"/>
      <c r="GCO1048532"/>
      <c r="GCP1048532"/>
      <c r="GCQ1048532"/>
      <c r="GCR1048532"/>
      <c r="GCS1048532"/>
      <c r="GCT1048532"/>
      <c r="GCU1048532"/>
      <c r="GCV1048532"/>
      <c r="GCW1048532"/>
      <c r="GCX1048532"/>
      <c r="GCY1048532"/>
      <c r="GCZ1048532"/>
      <c r="GDA1048532"/>
      <c r="GDB1048532"/>
      <c r="GDC1048532"/>
      <c r="GDD1048532"/>
      <c r="GDE1048532"/>
      <c r="GDF1048532"/>
      <c r="GDG1048532"/>
      <c r="GDH1048532"/>
      <c r="GDI1048532"/>
      <c r="GDJ1048532"/>
      <c r="GDK1048532"/>
      <c r="GDL1048532"/>
      <c r="GDM1048532"/>
      <c r="GDN1048532"/>
      <c r="GDO1048532"/>
      <c r="GDP1048532"/>
      <c r="GDQ1048532"/>
      <c r="GDR1048532"/>
      <c r="GDS1048532"/>
      <c r="GDT1048532"/>
      <c r="GDU1048532"/>
      <c r="GDV1048532"/>
      <c r="GDW1048532"/>
      <c r="GDX1048532"/>
      <c r="GDY1048532"/>
      <c r="GDZ1048532"/>
      <c r="GEA1048532"/>
      <c r="GEB1048532"/>
      <c r="GEC1048532"/>
      <c r="GED1048532"/>
      <c r="GEE1048532"/>
      <c r="GEF1048532"/>
      <c r="GEG1048532"/>
      <c r="GEH1048532"/>
      <c r="GEI1048532"/>
      <c r="GEJ1048532"/>
      <c r="GEK1048532"/>
      <c r="GEL1048532"/>
      <c r="GEM1048532"/>
      <c r="GEN1048532"/>
      <c r="GEO1048532"/>
      <c r="GEP1048532"/>
      <c r="GEQ1048532"/>
      <c r="GER1048532"/>
      <c r="GES1048532"/>
      <c r="GET1048532"/>
      <c r="GEU1048532"/>
      <c r="GEV1048532"/>
      <c r="GEW1048532"/>
      <c r="GEX1048532"/>
      <c r="GEY1048532"/>
      <c r="GEZ1048532"/>
      <c r="GFA1048532"/>
      <c r="GFB1048532"/>
      <c r="GFC1048532"/>
      <c r="GFD1048532"/>
      <c r="GFE1048532"/>
      <c r="GFF1048532"/>
      <c r="GFG1048532"/>
      <c r="GFH1048532"/>
      <c r="GFI1048532"/>
      <c r="GFJ1048532"/>
      <c r="GFK1048532"/>
      <c r="GFL1048532"/>
      <c r="GFM1048532"/>
      <c r="GFN1048532"/>
      <c r="GFO1048532"/>
      <c r="GFP1048532"/>
      <c r="GFQ1048532"/>
      <c r="GFR1048532"/>
      <c r="GFS1048532"/>
      <c r="GFT1048532"/>
      <c r="GFU1048532"/>
      <c r="GFV1048532"/>
      <c r="GFW1048532"/>
      <c r="GFX1048532"/>
      <c r="GFY1048532"/>
      <c r="GFZ1048532"/>
      <c r="GGA1048532"/>
      <c r="GGB1048532"/>
      <c r="GGC1048532"/>
      <c r="GGD1048532"/>
      <c r="GGE1048532"/>
      <c r="GGF1048532"/>
      <c r="GGG1048532"/>
      <c r="GGH1048532"/>
      <c r="GGI1048532"/>
      <c r="GGJ1048532"/>
      <c r="GGK1048532"/>
      <c r="GGL1048532"/>
      <c r="GGM1048532"/>
      <c r="GGN1048532"/>
      <c r="GGO1048532"/>
      <c r="GGP1048532"/>
      <c r="GGQ1048532"/>
      <c r="GGR1048532"/>
      <c r="GGS1048532"/>
      <c r="GGT1048532"/>
      <c r="GGU1048532"/>
      <c r="GGV1048532"/>
      <c r="GGW1048532"/>
      <c r="GGX1048532"/>
      <c r="GGY1048532"/>
      <c r="GGZ1048532"/>
      <c r="GHA1048532"/>
      <c r="GHB1048532"/>
      <c r="GHC1048532"/>
      <c r="GHD1048532"/>
      <c r="GHE1048532"/>
      <c r="GHF1048532"/>
      <c r="GHG1048532"/>
      <c r="GHH1048532"/>
      <c r="GHI1048532"/>
      <c r="GHJ1048532"/>
      <c r="GHK1048532"/>
      <c r="GHL1048532"/>
      <c r="GHM1048532"/>
      <c r="GHN1048532"/>
      <c r="GHO1048532"/>
      <c r="GHP1048532"/>
      <c r="GHQ1048532"/>
      <c r="GHR1048532"/>
      <c r="GHS1048532"/>
      <c r="GHT1048532"/>
      <c r="GHU1048532"/>
      <c r="GHV1048532"/>
      <c r="GHW1048532"/>
      <c r="GHX1048532"/>
      <c r="GHY1048532"/>
      <c r="GHZ1048532"/>
      <c r="GIA1048532"/>
      <c r="GIB1048532"/>
      <c r="GIC1048532"/>
      <c r="GID1048532"/>
      <c r="GIE1048532"/>
      <c r="GIF1048532"/>
      <c r="GIG1048532"/>
      <c r="GIH1048532"/>
      <c r="GII1048532"/>
      <c r="GIJ1048532"/>
      <c r="GIK1048532"/>
      <c r="GIL1048532"/>
      <c r="GIM1048532"/>
      <c r="GIN1048532"/>
      <c r="GIO1048532"/>
      <c r="GIP1048532"/>
      <c r="GIQ1048532"/>
      <c r="GIR1048532"/>
      <c r="GIS1048532"/>
      <c r="GIT1048532"/>
      <c r="GIU1048532"/>
      <c r="GIV1048532"/>
      <c r="GIW1048532"/>
      <c r="GIX1048532"/>
      <c r="GIY1048532"/>
      <c r="GIZ1048532"/>
      <c r="GJA1048532"/>
      <c r="GJB1048532"/>
      <c r="GJC1048532"/>
      <c r="GJD1048532"/>
      <c r="GJE1048532"/>
      <c r="GJF1048532"/>
      <c r="GJG1048532"/>
      <c r="GJH1048532"/>
      <c r="GJI1048532"/>
      <c r="GJJ1048532"/>
      <c r="GJK1048532"/>
      <c r="GJL1048532"/>
      <c r="GJM1048532"/>
      <c r="GJN1048532"/>
      <c r="GJO1048532"/>
      <c r="GJP1048532"/>
      <c r="GJQ1048532"/>
      <c r="GJR1048532"/>
      <c r="GJS1048532"/>
      <c r="GJT1048532"/>
      <c r="GJU1048532"/>
      <c r="GJV1048532"/>
      <c r="GJW1048532"/>
      <c r="GJX1048532"/>
      <c r="GJY1048532"/>
      <c r="GJZ1048532"/>
      <c r="GKA1048532"/>
      <c r="GKB1048532"/>
      <c r="GKC1048532"/>
      <c r="GKD1048532"/>
      <c r="GKE1048532"/>
      <c r="GKF1048532"/>
      <c r="GKG1048532"/>
      <c r="GKH1048532"/>
      <c r="GKI1048532"/>
      <c r="GKJ1048532"/>
      <c r="GKK1048532"/>
      <c r="GKL1048532"/>
      <c r="GKM1048532"/>
      <c r="GKN1048532"/>
      <c r="GKO1048532"/>
      <c r="GKP1048532"/>
      <c r="GKQ1048532"/>
      <c r="GKR1048532"/>
      <c r="GKS1048532"/>
      <c r="GKT1048532"/>
      <c r="GKU1048532"/>
      <c r="GKV1048532"/>
      <c r="GKW1048532"/>
      <c r="GKX1048532"/>
      <c r="GKY1048532"/>
      <c r="GKZ1048532"/>
      <c r="GLA1048532"/>
      <c r="GLB1048532"/>
      <c r="GLC1048532"/>
      <c r="GLD1048532"/>
      <c r="GLE1048532"/>
      <c r="GLF1048532"/>
      <c r="GLG1048532"/>
      <c r="GLH1048532"/>
      <c r="GLI1048532"/>
      <c r="GLJ1048532"/>
      <c r="GLK1048532"/>
      <c r="GLL1048532"/>
      <c r="GLM1048532"/>
      <c r="GLN1048532"/>
      <c r="GLO1048532"/>
      <c r="GLP1048532"/>
      <c r="GLQ1048532"/>
      <c r="GLR1048532"/>
      <c r="GLS1048532"/>
      <c r="GLT1048532"/>
      <c r="GLU1048532"/>
      <c r="GLV1048532"/>
      <c r="GLW1048532"/>
      <c r="GLX1048532"/>
      <c r="GLY1048532"/>
      <c r="GLZ1048532"/>
      <c r="GMA1048532"/>
      <c r="GMB1048532"/>
      <c r="GMC1048532"/>
      <c r="GMD1048532"/>
      <c r="GME1048532"/>
      <c r="GMF1048532"/>
      <c r="GMG1048532"/>
      <c r="GMH1048532"/>
      <c r="GMI1048532"/>
      <c r="GMJ1048532"/>
      <c r="GMK1048532"/>
      <c r="GML1048532"/>
      <c r="GMM1048532"/>
      <c r="GMN1048532"/>
      <c r="GMO1048532"/>
      <c r="GMP1048532"/>
      <c r="GMQ1048532"/>
      <c r="GMR1048532"/>
      <c r="GMS1048532"/>
      <c r="GMT1048532"/>
      <c r="GMU1048532"/>
      <c r="GMV1048532"/>
      <c r="GMW1048532"/>
      <c r="GMX1048532"/>
      <c r="GMY1048532"/>
      <c r="GMZ1048532"/>
      <c r="GNA1048532"/>
      <c r="GNB1048532"/>
      <c r="GNC1048532"/>
      <c r="GND1048532"/>
      <c r="GNE1048532"/>
      <c r="GNF1048532"/>
      <c r="GNG1048532"/>
      <c r="GNH1048532"/>
      <c r="GNI1048532"/>
      <c r="GNJ1048532"/>
      <c r="GNK1048532"/>
      <c r="GNL1048532"/>
      <c r="GNM1048532"/>
      <c r="GNN1048532"/>
      <c r="GNO1048532"/>
      <c r="GNP1048532"/>
      <c r="GNQ1048532"/>
      <c r="GNR1048532"/>
      <c r="GNS1048532"/>
      <c r="GNT1048532"/>
      <c r="GNU1048532"/>
      <c r="GNV1048532"/>
      <c r="GNW1048532"/>
      <c r="GNX1048532"/>
      <c r="GNY1048532"/>
      <c r="GNZ1048532"/>
      <c r="GOA1048532"/>
      <c r="GOB1048532"/>
      <c r="GOC1048532"/>
      <c r="GOD1048532"/>
      <c r="GOE1048532"/>
      <c r="GOF1048532"/>
      <c r="GOG1048532"/>
      <c r="GOH1048532"/>
      <c r="GOI1048532"/>
      <c r="GOJ1048532"/>
      <c r="GOK1048532"/>
      <c r="GOL1048532"/>
      <c r="GOM1048532"/>
      <c r="GON1048532"/>
      <c r="GOO1048532"/>
      <c r="GOP1048532"/>
      <c r="GOQ1048532"/>
      <c r="GOR1048532"/>
      <c r="GOS1048532"/>
      <c r="GOT1048532"/>
      <c r="GOU1048532"/>
      <c r="GOV1048532"/>
      <c r="GOW1048532"/>
      <c r="GOX1048532"/>
      <c r="GOY1048532"/>
      <c r="GOZ1048532"/>
      <c r="GPA1048532"/>
      <c r="GPB1048532"/>
      <c r="GPC1048532"/>
      <c r="GPD1048532"/>
      <c r="GPE1048532"/>
      <c r="GPF1048532"/>
      <c r="GPG1048532"/>
      <c r="GPH1048532"/>
      <c r="GPI1048532"/>
      <c r="GPJ1048532"/>
      <c r="GPK1048532"/>
      <c r="GPL1048532"/>
      <c r="GPM1048532"/>
      <c r="GPN1048532"/>
      <c r="GPO1048532"/>
      <c r="GPP1048532"/>
      <c r="GPQ1048532"/>
      <c r="GPR1048532"/>
      <c r="GPS1048532"/>
      <c r="GPT1048532"/>
      <c r="GPU1048532"/>
      <c r="GPV1048532"/>
      <c r="GPW1048532"/>
      <c r="GPX1048532"/>
      <c r="GPY1048532"/>
      <c r="GPZ1048532"/>
      <c r="GQA1048532"/>
      <c r="GQB1048532"/>
      <c r="GQC1048532"/>
      <c r="GQD1048532"/>
      <c r="GQE1048532"/>
      <c r="GQF1048532"/>
      <c r="GQG1048532"/>
      <c r="GQH1048532"/>
      <c r="GQI1048532"/>
      <c r="GQJ1048532"/>
      <c r="GQK1048532"/>
      <c r="GQL1048532"/>
      <c r="GQM1048532"/>
      <c r="GQN1048532"/>
      <c r="GQO1048532"/>
      <c r="GQP1048532"/>
      <c r="GQQ1048532"/>
      <c r="GQR1048532"/>
      <c r="GQS1048532"/>
      <c r="GQT1048532"/>
      <c r="GQU1048532"/>
      <c r="GQV1048532"/>
      <c r="GQW1048532"/>
      <c r="GQX1048532"/>
      <c r="GQY1048532"/>
      <c r="GQZ1048532"/>
      <c r="GRA1048532"/>
      <c r="GRB1048532"/>
      <c r="GRC1048532"/>
      <c r="GRD1048532"/>
      <c r="GRE1048532"/>
      <c r="GRF1048532"/>
      <c r="GRG1048532"/>
      <c r="GRH1048532"/>
      <c r="GRI1048532"/>
      <c r="GRJ1048532"/>
      <c r="GRK1048532"/>
      <c r="GRL1048532"/>
      <c r="GRM1048532"/>
      <c r="GRN1048532"/>
      <c r="GRO1048532"/>
      <c r="GRP1048532"/>
      <c r="GRQ1048532"/>
      <c r="GRR1048532"/>
      <c r="GRS1048532"/>
      <c r="GRT1048532"/>
      <c r="GRU1048532"/>
      <c r="GRV1048532"/>
      <c r="GRW1048532"/>
      <c r="GRX1048532"/>
      <c r="GRY1048532"/>
      <c r="GRZ1048532"/>
      <c r="GSA1048532"/>
      <c r="GSB1048532"/>
      <c r="GSC1048532"/>
      <c r="GSD1048532"/>
      <c r="GSE1048532"/>
      <c r="GSF1048532"/>
      <c r="GSG1048532"/>
      <c r="GSH1048532"/>
      <c r="GSI1048532"/>
      <c r="GSJ1048532"/>
      <c r="GSK1048532"/>
      <c r="GSL1048532"/>
      <c r="GSM1048532"/>
      <c r="GSN1048532"/>
      <c r="GSO1048532"/>
      <c r="GSP1048532"/>
      <c r="GSQ1048532"/>
      <c r="GSR1048532"/>
      <c r="GSS1048532"/>
      <c r="GST1048532"/>
      <c r="GSU1048532"/>
      <c r="GSV1048532"/>
      <c r="GSW1048532"/>
      <c r="GSX1048532"/>
      <c r="GSY1048532"/>
      <c r="GSZ1048532"/>
      <c r="GTA1048532"/>
      <c r="GTB1048532"/>
      <c r="GTC1048532"/>
      <c r="GTD1048532"/>
      <c r="GTE1048532"/>
      <c r="GTF1048532"/>
      <c r="GTG1048532"/>
      <c r="GTH1048532"/>
      <c r="GTI1048532"/>
      <c r="GTJ1048532"/>
      <c r="GTK1048532"/>
      <c r="GTL1048532"/>
      <c r="GTM1048532"/>
      <c r="GTN1048532"/>
      <c r="GTO1048532"/>
      <c r="GTP1048532"/>
      <c r="GTQ1048532"/>
      <c r="GTR1048532"/>
      <c r="GTS1048532"/>
      <c r="GTT1048532"/>
      <c r="GTU1048532"/>
      <c r="GTV1048532"/>
      <c r="GTW1048532"/>
      <c r="GTX1048532"/>
      <c r="GTY1048532"/>
      <c r="GTZ1048532"/>
      <c r="GUA1048532"/>
      <c r="GUB1048532"/>
      <c r="GUC1048532"/>
      <c r="GUD1048532"/>
      <c r="GUE1048532"/>
      <c r="GUF1048532"/>
      <c r="GUG1048532"/>
      <c r="GUH1048532"/>
      <c r="GUI1048532"/>
      <c r="GUJ1048532"/>
      <c r="GUK1048532"/>
      <c r="GUL1048532"/>
      <c r="GUM1048532"/>
      <c r="GUN1048532"/>
      <c r="GUO1048532"/>
      <c r="GUP1048532"/>
      <c r="GUQ1048532"/>
      <c r="GUR1048532"/>
      <c r="GUS1048532"/>
      <c r="GUT1048532"/>
      <c r="GUU1048532"/>
      <c r="GUV1048532"/>
      <c r="GUW1048532"/>
      <c r="GUX1048532"/>
      <c r="GUY1048532"/>
      <c r="GUZ1048532"/>
      <c r="GVA1048532"/>
      <c r="GVB1048532"/>
      <c r="GVC1048532"/>
      <c r="GVD1048532"/>
      <c r="GVE1048532"/>
      <c r="GVF1048532"/>
      <c r="GVG1048532"/>
      <c r="GVH1048532"/>
      <c r="GVI1048532"/>
      <c r="GVJ1048532"/>
      <c r="GVK1048532"/>
      <c r="GVL1048532"/>
      <c r="GVM1048532"/>
      <c r="GVN1048532"/>
      <c r="GVO1048532"/>
      <c r="GVP1048532"/>
      <c r="GVQ1048532"/>
      <c r="GVR1048532"/>
      <c r="GVS1048532"/>
      <c r="GVT1048532"/>
      <c r="GVU1048532"/>
      <c r="GVV1048532"/>
      <c r="GVW1048532"/>
      <c r="GVX1048532"/>
      <c r="GVY1048532"/>
      <c r="GVZ1048532"/>
      <c r="GWA1048532"/>
      <c r="GWB1048532"/>
      <c r="GWC1048532"/>
      <c r="GWD1048532"/>
      <c r="GWE1048532"/>
      <c r="GWF1048532"/>
      <c r="GWG1048532"/>
      <c r="GWH1048532"/>
      <c r="GWI1048532"/>
      <c r="GWJ1048532"/>
      <c r="GWK1048532"/>
      <c r="GWL1048532"/>
      <c r="GWM1048532"/>
      <c r="GWN1048532"/>
      <c r="GWO1048532"/>
      <c r="GWP1048532"/>
      <c r="GWQ1048532"/>
      <c r="GWR1048532"/>
      <c r="GWS1048532"/>
      <c r="GWT1048532"/>
      <c r="GWU1048532"/>
      <c r="GWV1048532"/>
      <c r="GWW1048532"/>
      <c r="GWX1048532"/>
      <c r="GWY1048532"/>
      <c r="GWZ1048532"/>
      <c r="GXA1048532"/>
      <c r="GXB1048532"/>
      <c r="GXC1048532"/>
      <c r="GXD1048532"/>
      <c r="GXE1048532"/>
      <c r="GXF1048532"/>
      <c r="GXG1048532"/>
      <c r="GXH1048532"/>
      <c r="GXI1048532"/>
      <c r="GXJ1048532"/>
      <c r="GXK1048532"/>
      <c r="GXL1048532"/>
      <c r="GXM1048532"/>
      <c r="GXN1048532"/>
      <c r="GXO1048532"/>
      <c r="GXP1048532"/>
      <c r="GXQ1048532"/>
      <c r="GXR1048532"/>
      <c r="GXS1048532"/>
      <c r="GXT1048532"/>
      <c r="GXU1048532"/>
      <c r="GXV1048532"/>
      <c r="GXW1048532"/>
      <c r="GXX1048532"/>
      <c r="GXY1048532"/>
      <c r="GXZ1048532"/>
      <c r="GYA1048532"/>
      <c r="GYB1048532"/>
      <c r="GYC1048532"/>
      <c r="GYD1048532"/>
      <c r="GYE1048532"/>
      <c r="GYF1048532"/>
      <c r="GYG1048532"/>
      <c r="GYH1048532"/>
      <c r="GYI1048532"/>
      <c r="GYJ1048532"/>
      <c r="GYK1048532"/>
      <c r="GYL1048532"/>
      <c r="GYM1048532"/>
      <c r="GYN1048532"/>
      <c r="GYO1048532"/>
      <c r="GYP1048532"/>
      <c r="GYQ1048532"/>
      <c r="GYR1048532"/>
      <c r="GYS1048532"/>
      <c r="GYT1048532"/>
      <c r="GYU1048532"/>
      <c r="GYV1048532"/>
      <c r="GYW1048532"/>
      <c r="GYX1048532"/>
      <c r="GYY1048532"/>
      <c r="GYZ1048532"/>
      <c r="GZA1048532"/>
      <c r="GZB1048532"/>
      <c r="GZC1048532"/>
      <c r="GZD1048532"/>
      <c r="GZE1048532"/>
      <c r="GZF1048532"/>
      <c r="GZG1048532"/>
      <c r="GZH1048532"/>
      <c r="GZI1048532"/>
      <c r="GZJ1048532"/>
      <c r="GZK1048532"/>
      <c r="GZL1048532"/>
      <c r="GZM1048532"/>
      <c r="GZN1048532"/>
      <c r="GZO1048532"/>
      <c r="GZP1048532"/>
      <c r="GZQ1048532"/>
      <c r="GZR1048532"/>
      <c r="GZS1048532"/>
      <c r="GZT1048532"/>
      <c r="GZU1048532"/>
      <c r="GZV1048532"/>
      <c r="GZW1048532"/>
      <c r="GZX1048532"/>
      <c r="GZY1048532"/>
      <c r="GZZ1048532"/>
      <c r="HAA1048532"/>
      <c r="HAB1048532"/>
      <c r="HAC1048532"/>
      <c r="HAD1048532"/>
      <c r="HAE1048532"/>
      <c r="HAF1048532"/>
      <c r="HAG1048532"/>
      <c r="HAH1048532"/>
      <c r="HAI1048532"/>
      <c r="HAJ1048532"/>
      <c r="HAK1048532"/>
      <c r="HAL1048532"/>
      <c r="HAM1048532"/>
      <c r="HAN1048532"/>
      <c r="HAO1048532"/>
      <c r="HAP1048532"/>
      <c r="HAQ1048532"/>
      <c r="HAR1048532"/>
      <c r="HAS1048532"/>
      <c r="HAT1048532"/>
      <c r="HAU1048532"/>
      <c r="HAV1048532"/>
      <c r="HAW1048532"/>
      <c r="HAX1048532"/>
      <c r="HAY1048532"/>
      <c r="HAZ1048532"/>
      <c r="HBA1048532"/>
      <c r="HBB1048532"/>
      <c r="HBC1048532"/>
      <c r="HBD1048532"/>
      <c r="HBE1048532"/>
      <c r="HBF1048532"/>
      <c r="HBG1048532"/>
      <c r="HBH1048532"/>
      <c r="HBI1048532"/>
      <c r="HBJ1048532"/>
      <c r="HBK1048532"/>
      <c r="HBL1048532"/>
      <c r="HBM1048532"/>
      <c r="HBN1048532"/>
      <c r="HBO1048532"/>
      <c r="HBP1048532"/>
      <c r="HBQ1048532"/>
      <c r="HBR1048532"/>
      <c r="HBS1048532"/>
      <c r="HBT1048532"/>
      <c r="HBU1048532"/>
      <c r="HBV1048532"/>
      <c r="HBW1048532"/>
      <c r="HBX1048532"/>
      <c r="HBY1048532"/>
      <c r="HBZ1048532"/>
      <c r="HCA1048532"/>
      <c r="HCB1048532"/>
      <c r="HCC1048532"/>
      <c r="HCD1048532"/>
      <c r="HCE1048532"/>
      <c r="HCF1048532"/>
      <c r="HCG1048532"/>
      <c r="HCH1048532"/>
      <c r="HCI1048532"/>
      <c r="HCJ1048532"/>
      <c r="HCK1048532"/>
      <c r="HCL1048532"/>
      <c r="HCM1048532"/>
      <c r="HCN1048532"/>
      <c r="HCO1048532"/>
      <c r="HCP1048532"/>
      <c r="HCQ1048532"/>
      <c r="HCR1048532"/>
      <c r="HCS1048532"/>
      <c r="HCT1048532"/>
      <c r="HCU1048532"/>
      <c r="HCV1048532"/>
      <c r="HCW1048532"/>
      <c r="HCX1048532"/>
      <c r="HCY1048532"/>
      <c r="HCZ1048532"/>
      <c r="HDA1048532"/>
      <c r="HDB1048532"/>
      <c r="HDC1048532"/>
      <c r="HDD1048532"/>
      <c r="HDE1048532"/>
      <c r="HDF1048532"/>
      <c r="HDG1048532"/>
      <c r="HDH1048532"/>
      <c r="HDI1048532"/>
      <c r="HDJ1048532"/>
      <c r="HDK1048532"/>
      <c r="HDL1048532"/>
      <c r="HDM1048532"/>
      <c r="HDN1048532"/>
      <c r="HDO1048532"/>
      <c r="HDP1048532"/>
      <c r="HDQ1048532"/>
      <c r="HDR1048532"/>
      <c r="HDS1048532"/>
      <c r="HDT1048532"/>
      <c r="HDU1048532"/>
      <c r="HDV1048532"/>
      <c r="HDW1048532"/>
      <c r="HDX1048532"/>
      <c r="HDY1048532"/>
      <c r="HDZ1048532"/>
      <c r="HEA1048532"/>
      <c r="HEB1048532"/>
      <c r="HEC1048532"/>
      <c r="HED1048532"/>
      <c r="HEE1048532"/>
      <c r="HEF1048532"/>
      <c r="HEG1048532"/>
      <c r="HEH1048532"/>
      <c r="HEI1048532"/>
      <c r="HEJ1048532"/>
      <c r="HEK1048532"/>
      <c r="HEL1048532"/>
      <c r="HEM1048532"/>
      <c r="HEN1048532"/>
      <c r="HEO1048532"/>
      <c r="HEP1048532"/>
      <c r="HEQ1048532"/>
      <c r="HER1048532"/>
      <c r="HES1048532"/>
      <c r="HET1048532"/>
      <c r="HEU1048532"/>
      <c r="HEV1048532"/>
      <c r="HEW1048532"/>
      <c r="HEX1048532"/>
      <c r="HEY1048532"/>
      <c r="HEZ1048532"/>
      <c r="HFA1048532"/>
      <c r="HFB1048532"/>
      <c r="HFC1048532"/>
      <c r="HFD1048532"/>
      <c r="HFE1048532"/>
      <c r="HFF1048532"/>
      <c r="HFG1048532"/>
      <c r="HFH1048532"/>
      <c r="HFI1048532"/>
      <c r="HFJ1048532"/>
      <c r="HFK1048532"/>
      <c r="HFL1048532"/>
      <c r="HFM1048532"/>
      <c r="HFN1048532"/>
      <c r="HFO1048532"/>
      <c r="HFP1048532"/>
      <c r="HFQ1048532"/>
      <c r="HFR1048532"/>
      <c r="HFS1048532"/>
      <c r="HFT1048532"/>
      <c r="HFU1048532"/>
      <c r="HFV1048532"/>
      <c r="HFW1048532"/>
      <c r="HFX1048532"/>
      <c r="HFY1048532"/>
      <c r="HFZ1048532"/>
      <c r="HGA1048532"/>
      <c r="HGB1048532"/>
      <c r="HGC1048532"/>
      <c r="HGD1048532"/>
      <c r="HGE1048532"/>
      <c r="HGF1048532"/>
      <c r="HGG1048532"/>
      <c r="HGH1048532"/>
      <c r="HGI1048532"/>
      <c r="HGJ1048532"/>
      <c r="HGK1048532"/>
      <c r="HGL1048532"/>
      <c r="HGM1048532"/>
      <c r="HGN1048532"/>
      <c r="HGO1048532"/>
      <c r="HGP1048532"/>
      <c r="HGQ1048532"/>
      <c r="HGR1048532"/>
      <c r="HGS1048532"/>
      <c r="HGT1048532"/>
      <c r="HGU1048532"/>
      <c r="HGV1048532"/>
      <c r="HGW1048532"/>
      <c r="HGX1048532"/>
      <c r="HGY1048532"/>
      <c r="HGZ1048532"/>
      <c r="HHA1048532"/>
      <c r="HHB1048532"/>
      <c r="HHC1048532"/>
      <c r="HHD1048532"/>
      <c r="HHE1048532"/>
      <c r="HHF1048532"/>
      <c r="HHG1048532"/>
      <c r="HHH1048532"/>
      <c r="HHI1048532"/>
      <c r="HHJ1048532"/>
      <c r="HHK1048532"/>
      <c r="HHL1048532"/>
      <c r="HHM1048532"/>
      <c r="HHN1048532"/>
      <c r="HHO1048532"/>
      <c r="HHP1048532"/>
      <c r="HHQ1048532"/>
      <c r="HHR1048532"/>
      <c r="HHS1048532"/>
      <c r="HHT1048532"/>
      <c r="HHU1048532"/>
      <c r="HHV1048532"/>
      <c r="HHW1048532"/>
      <c r="HHX1048532"/>
      <c r="HHY1048532"/>
      <c r="HHZ1048532"/>
      <c r="HIA1048532"/>
      <c r="HIB1048532"/>
      <c r="HIC1048532"/>
      <c r="HID1048532"/>
      <c r="HIE1048532"/>
      <c r="HIF1048532"/>
      <c r="HIG1048532"/>
      <c r="HIH1048532"/>
      <c r="HII1048532"/>
      <c r="HIJ1048532"/>
      <c r="HIK1048532"/>
      <c r="HIL1048532"/>
      <c r="HIM1048532"/>
      <c r="HIN1048532"/>
      <c r="HIO1048532"/>
      <c r="HIP1048532"/>
      <c r="HIQ1048532"/>
      <c r="HIR1048532"/>
      <c r="HIS1048532"/>
      <c r="HIT1048532"/>
      <c r="HIU1048532"/>
      <c r="HIV1048532"/>
      <c r="HIW1048532"/>
      <c r="HIX1048532"/>
      <c r="HIY1048532"/>
      <c r="HIZ1048532"/>
      <c r="HJA1048532"/>
      <c r="HJB1048532"/>
      <c r="HJC1048532"/>
      <c r="HJD1048532"/>
      <c r="HJE1048532"/>
      <c r="HJF1048532"/>
      <c r="HJG1048532"/>
      <c r="HJH1048532"/>
      <c r="HJI1048532"/>
      <c r="HJJ1048532"/>
      <c r="HJK1048532"/>
      <c r="HJL1048532"/>
      <c r="HJM1048532"/>
      <c r="HJN1048532"/>
      <c r="HJO1048532"/>
      <c r="HJP1048532"/>
      <c r="HJQ1048532"/>
      <c r="HJR1048532"/>
      <c r="HJS1048532"/>
      <c r="HJT1048532"/>
      <c r="HJU1048532"/>
      <c r="HJV1048532"/>
      <c r="HJW1048532"/>
      <c r="HJX1048532"/>
      <c r="HJY1048532"/>
      <c r="HJZ1048532"/>
      <c r="HKA1048532"/>
      <c r="HKB1048532"/>
      <c r="HKC1048532"/>
      <c r="HKD1048532"/>
      <c r="HKE1048532"/>
      <c r="HKF1048532"/>
      <c r="HKG1048532"/>
      <c r="HKH1048532"/>
      <c r="HKI1048532"/>
      <c r="HKJ1048532"/>
      <c r="HKK1048532"/>
      <c r="HKL1048532"/>
      <c r="HKM1048532"/>
      <c r="HKN1048532"/>
      <c r="HKO1048532"/>
      <c r="HKP1048532"/>
      <c r="HKQ1048532"/>
      <c r="HKR1048532"/>
      <c r="HKS1048532"/>
      <c r="HKT1048532"/>
      <c r="HKU1048532"/>
      <c r="HKV1048532"/>
      <c r="HKW1048532"/>
      <c r="HKX1048532"/>
      <c r="HKY1048532"/>
      <c r="HKZ1048532"/>
      <c r="HLA1048532"/>
      <c r="HLB1048532"/>
      <c r="HLC1048532"/>
      <c r="HLD1048532"/>
      <c r="HLE1048532"/>
      <c r="HLF1048532"/>
      <c r="HLG1048532"/>
      <c r="HLH1048532"/>
      <c r="HLI1048532"/>
      <c r="HLJ1048532"/>
      <c r="HLK1048532"/>
      <c r="HLL1048532"/>
      <c r="HLM1048532"/>
      <c r="HLN1048532"/>
      <c r="HLO1048532"/>
      <c r="HLP1048532"/>
      <c r="HLQ1048532"/>
      <c r="HLR1048532"/>
      <c r="HLS1048532"/>
      <c r="HLT1048532"/>
      <c r="HLU1048532"/>
      <c r="HLV1048532"/>
      <c r="HLW1048532"/>
      <c r="HLX1048532"/>
      <c r="HLY1048532"/>
      <c r="HLZ1048532"/>
      <c r="HMA1048532"/>
      <c r="HMB1048532"/>
      <c r="HMC1048532"/>
      <c r="HMD1048532"/>
      <c r="HME1048532"/>
      <c r="HMF1048532"/>
      <c r="HMG1048532"/>
      <c r="HMH1048532"/>
      <c r="HMI1048532"/>
      <c r="HMJ1048532"/>
      <c r="HMK1048532"/>
      <c r="HML1048532"/>
      <c r="HMM1048532"/>
      <c r="HMN1048532"/>
      <c r="HMO1048532"/>
      <c r="HMP1048532"/>
      <c r="HMQ1048532"/>
      <c r="HMR1048532"/>
      <c r="HMS1048532"/>
      <c r="HMT1048532"/>
      <c r="HMU1048532"/>
      <c r="HMV1048532"/>
      <c r="HMW1048532"/>
      <c r="HMX1048532"/>
      <c r="HMY1048532"/>
      <c r="HMZ1048532"/>
      <c r="HNA1048532"/>
      <c r="HNB1048532"/>
      <c r="HNC1048532"/>
      <c r="HND1048532"/>
      <c r="HNE1048532"/>
      <c r="HNF1048532"/>
      <c r="HNG1048532"/>
      <c r="HNH1048532"/>
      <c r="HNI1048532"/>
      <c r="HNJ1048532"/>
      <c r="HNK1048532"/>
      <c r="HNL1048532"/>
      <c r="HNM1048532"/>
      <c r="HNN1048532"/>
      <c r="HNO1048532"/>
      <c r="HNP1048532"/>
      <c r="HNQ1048532"/>
      <c r="HNR1048532"/>
      <c r="HNS1048532"/>
      <c r="HNT1048532"/>
      <c r="HNU1048532"/>
      <c r="HNV1048532"/>
      <c r="HNW1048532"/>
      <c r="HNX1048532"/>
      <c r="HNY1048532"/>
      <c r="HNZ1048532"/>
      <c r="HOA1048532"/>
      <c r="HOB1048532"/>
      <c r="HOC1048532"/>
      <c r="HOD1048532"/>
      <c r="HOE1048532"/>
      <c r="HOF1048532"/>
      <c r="HOG1048532"/>
      <c r="HOH1048532"/>
      <c r="HOI1048532"/>
      <c r="HOJ1048532"/>
      <c r="HOK1048532"/>
      <c r="HOL1048532"/>
      <c r="HOM1048532"/>
      <c r="HON1048532"/>
      <c r="HOO1048532"/>
      <c r="HOP1048532"/>
      <c r="HOQ1048532"/>
      <c r="HOR1048532"/>
      <c r="HOS1048532"/>
      <c r="HOT1048532"/>
      <c r="HOU1048532"/>
      <c r="HOV1048532"/>
      <c r="HOW1048532"/>
      <c r="HOX1048532"/>
      <c r="HOY1048532"/>
      <c r="HOZ1048532"/>
      <c r="HPA1048532"/>
      <c r="HPB1048532"/>
      <c r="HPC1048532"/>
      <c r="HPD1048532"/>
      <c r="HPE1048532"/>
      <c r="HPF1048532"/>
      <c r="HPG1048532"/>
      <c r="HPH1048532"/>
      <c r="HPI1048532"/>
      <c r="HPJ1048532"/>
      <c r="HPK1048532"/>
      <c r="HPL1048532"/>
      <c r="HPM1048532"/>
      <c r="HPN1048532"/>
      <c r="HPO1048532"/>
      <c r="HPP1048532"/>
      <c r="HPQ1048532"/>
      <c r="HPR1048532"/>
      <c r="HPS1048532"/>
      <c r="HPT1048532"/>
      <c r="HPU1048532"/>
      <c r="HPV1048532"/>
      <c r="HPW1048532"/>
      <c r="HPX1048532"/>
      <c r="HPY1048532"/>
      <c r="HPZ1048532"/>
      <c r="HQA1048532"/>
      <c r="HQB1048532"/>
      <c r="HQC1048532"/>
      <c r="HQD1048532"/>
      <c r="HQE1048532"/>
      <c r="HQF1048532"/>
      <c r="HQG1048532"/>
      <c r="HQH1048532"/>
      <c r="HQI1048532"/>
      <c r="HQJ1048532"/>
      <c r="HQK1048532"/>
      <c r="HQL1048532"/>
      <c r="HQM1048532"/>
      <c r="HQN1048532"/>
      <c r="HQO1048532"/>
      <c r="HQP1048532"/>
      <c r="HQQ1048532"/>
      <c r="HQR1048532"/>
      <c r="HQS1048532"/>
      <c r="HQT1048532"/>
      <c r="HQU1048532"/>
      <c r="HQV1048532"/>
      <c r="HQW1048532"/>
      <c r="HQX1048532"/>
      <c r="HQY1048532"/>
      <c r="HQZ1048532"/>
      <c r="HRA1048532"/>
      <c r="HRB1048532"/>
      <c r="HRC1048532"/>
      <c r="HRD1048532"/>
      <c r="HRE1048532"/>
      <c r="HRF1048532"/>
      <c r="HRG1048532"/>
      <c r="HRH1048532"/>
      <c r="HRI1048532"/>
      <c r="HRJ1048532"/>
      <c r="HRK1048532"/>
      <c r="HRL1048532"/>
      <c r="HRM1048532"/>
      <c r="HRN1048532"/>
      <c r="HRO1048532"/>
      <c r="HRP1048532"/>
      <c r="HRQ1048532"/>
      <c r="HRR1048532"/>
      <c r="HRS1048532"/>
      <c r="HRT1048532"/>
      <c r="HRU1048532"/>
      <c r="HRV1048532"/>
      <c r="HRW1048532"/>
      <c r="HRX1048532"/>
      <c r="HRY1048532"/>
      <c r="HRZ1048532"/>
      <c r="HSA1048532"/>
      <c r="HSB1048532"/>
      <c r="HSC1048532"/>
      <c r="HSD1048532"/>
      <c r="HSE1048532"/>
      <c r="HSF1048532"/>
      <c r="HSG1048532"/>
      <c r="HSH1048532"/>
      <c r="HSI1048532"/>
      <c r="HSJ1048532"/>
      <c r="HSK1048532"/>
      <c r="HSL1048532"/>
      <c r="HSM1048532"/>
      <c r="HSN1048532"/>
      <c r="HSO1048532"/>
      <c r="HSP1048532"/>
      <c r="HSQ1048532"/>
      <c r="HSR1048532"/>
      <c r="HSS1048532"/>
      <c r="HST1048532"/>
      <c r="HSU1048532"/>
      <c r="HSV1048532"/>
      <c r="HSW1048532"/>
      <c r="HSX1048532"/>
      <c r="HSY1048532"/>
      <c r="HSZ1048532"/>
      <c r="HTA1048532"/>
      <c r="HTB1048532"/>
      <c r="HTC1048532"/>
      <c r="HTD1048532"/>
      <c r="HTE1048532"/>
      <c r="HTF1048532"/>
      <c r="HTG1048532"/>
      <c r="HTH1048532"/>
      <c r="HTI1048532"/>
      <c r="HTJ1048532"/>
      <c r="HTK1048532"/>
      <c r="HTL1048532"/>
      <c r="HTM1048532"/>
      <c r="HTN1048532"/>
      <c r="HTO1048532"/>
      <c r="HTP1048532"/>
      <c r="HTQ1048532"/>
      <c r="HTR1048532"/>
      <c r="HTS1048532"/>
      <c r="HTT1048532"/>
      <c r="HTU1048532"/>
      <c r="HTV1048532"/>
      <c r="HTW1048532"/>
      <c r="HTX1048532"/>
      <c r="HTY1048532"/>
      <c r="HTZ1048532"/>
      <c r="HUA1048532"/>
      <c r="HUB1048532"/>
      <c r="HUC1048532"/>
      <c r="HUD1048532"/>
      <c r="HUE1048532"/>
      <c r="HUF1048532"/>
      <c r="HUG1048532"/>
      <c r="HUH1048532"/>
      <c r="HUI1048532"/>
      <c r="HUJ1048532"/>
      <c r="HUK1048532"/>
      <c r="HUL1048532"/>
      <c r="HUM1048532"/>
      <c r="HUN1048532"/>
      <c r="HUO1048532"/>
      <c r="HUP1048532"/>
      <c r="HUQ1048532"/>
      <c r="HUR1048532"/>
      <c r="HUS1048532"/>
      <c r="HUT1048532"/>
      <c r="HUU1048532"/>
      <c r="HUV1048532"/>
      <c r="HUW1048532"/>
      <c r="HUX1048532"/>
      <c r="HUY1048532"/>
      <c r="HUZ1048532"/>
      <c r="HVA1048532"/>
      <c r="HVB1048532"/>
      <c r="HVC1048532"/>
      <c r="HVD1048532"/>
      <c r="HVE1048532"/>
      <c r="HVF1048532"/>
      <c r="HVG1048532"/>
      <c r="HVH1048532"/>
      <c r="HVI1048532"/>
      <c r="HVJ1048532"/>
      <c r="HVK1048532"/>
      <c r="HVL1048532"/>
      <c r="HVM1048532"/>
      <c r="HVN1048532"/>
      <c r="HVO1048532"/>
      <c r="HVP1048532"/>
      <c r="HVQ1048532"/>
      <c r="HVR1048532"/>
      <c r="HVS1048532"/>
      <c r="HVT1048532"/>
      <c r="HVU1048532"/>
      <c r="HVV1048532"/>
      <c r="HVW1048532"/>
      <c r="HVX1048532"/>
      <c r="HVY1048532"/>
      <c r="HVZ1048532"/>
      <c r="HWA1048532"/>
      <c r="HWB1048532"/>
      <c r="HWC1048532"/>
      <c r="HWD1048532"/>
      <c r="HWE1048532"/>
      <c r="HWF1048532"/>
      <c r="HWG1048532"/>
      <c r="HWH1048532"/>
      <c r="HWI1048532"/>
      <c r="HWJ1048532"/>
      <c r="HWK1048532"/>
      <c r="HWL1048532"/>
      <c r="HWM1048532"/>
      <c r="HWN1048532"/>
      <c r="HWO1048532"/>
      <c r="HWP1048532"/>
      <c r="HWQ1048532"/>
      <c r="HWR1048532"/>
      <c r="HWS1048532"/>
      <c r="HWT1048532"/>
      <c r="HWU1048532"/>
      <c r="HWV1048532"/>
      <c r="HWW1048532"/>
      <c r="HWX1048532"/>
      <c r="HWY1048532"/>
      <c r="HWZ1048532"/>
      <c r="HXA1048532"/>
      <c r="HXB1048532"/>
      <c r="HXC1048532"/>
      <c r="HXD1048532"/>
      <c r="HXE1048532"/>
      <c r="HXF1048532"/>
      <c r="HXG1048532"/>
      <c r="HXH1048532"/>
      <c r="HXI1048532"/>
      <c r="HXJ1048532"/>
      <c r="HXK1048532"/>
      <c r="HXL1048532"/>
      <c r="HXM1048532"/>
      <c r="HXN1048532"/>
      <c r="HXO1048532"/>
      <c r="HXP1048532"/>
      <c r="HXQ1048532"/>
      <c r="HXR1048532"/>
      <c r="HXS1048532"/>
      <c r="HXT1048532"/>
      <c r="HXU1048532"/>
      <c r="HXV1048532"/>
      <c r="HXW1048532"/>
      <c r="HXX1048532"/>
      <c r="HXY1048532"/>
      <c r="HXZ1048532"/>
      <c r="HYA1048532"/>
      <c r="HYB1048532"/>
      <c r="HYC1048532"/>
      <c r="HYD1048532"/>
      <c r="HYE1048532"/>
      <c r="HYF1048532"/>
      <c r="HYG1048532"/>
      <c r="HYH1048532"/>
      <c r="HYI1048532"/>
      <c r="HYJ1048532"/>
      <c r="HYK1048532"/>
      <c r="HYL1048532"/>
      <c r="HYM1048532"/>
      <c r="HYN1048532"/>
      <c r="HYO1048532"/>
      <c r="HYP1048532"/>
      <c r="HYQ1048532"/>
      <c r="HYR1048532"/>
      <c r="HYS1048532"/>
      <c r="HYT1048532"/>
      <c r="HYU1048532"/>
      <c r="HYV1048532"/>
      <c r="HYW1048532"/>
      <c r="HYX1048532"/>
      <c r="HYY1048532"/>
      <c r="HYZ1048532"/>
      <c r="HZA1048532"/>
      <c r="HZB1048532"/>
      <c r="HZC1048532"/>
      <c r="HZD1048532"/>
      <c r="HZE1048532"/>
      <c r="HZF1048532"/>
      <c r="HZG1048532"/>
      <c r="HZH1048532"/>
      <c r="HZI1048532"/>
      <c r="HZJ1048532"/>
      <c r="HZK1048532"/>
      <c r="HZL1048532"/>
      <c r="HZM1048532"/>
      <c r="HZN1048532"/>
      <c r="HZO1048532"/>
      <c r="HZP1048532"/>
      <c r="HZQ1048532"/>
      <c r="HZR1048532"/>
      <c r="HZS1048532"/>
      <c r="HZT1048532"/>
      <c r="HZU1048532"/>
      <c r="HZV1048532"/>
      <c r="HZW1048532"/>
      <c r="HZX1048532"/>
      <c r="HZY1048532"/>
      <c r="HZZ1048532"/>
      <c r="IAA1048532"/>
      <c r="IAB1048532"/>
      <c r="IAC1048532"/>
      <c r="IAD1048532"/>
      <c r="IAE1048532"/>
      <c r="IAF1048532"/>
      <c r="IAG1048532"/>
      <c r="IAH1048532"/>
      <c r="IAI1048532"/>
      <c r="IAJ1048532"/>
      <c r="IAK1048532"/>
      <c r="IAL1048532"/>
      <c r="IAM1048532"/>
      <c r="IAN1048532"/>
      <c r="IAO1048532"/>
      <c r="IAP1048532"/>
      <c r="IAQ1048532"/>
      <c r="IAR1048532"/>
      <c r="IAS1048532"/>
      <c r="IAT1048532"/>
      <c r="IAU1048532"/>
      <c r="IAV1048532"/>
      <c r="IAW1048532"/>
      <c r="IAX1048532"/>
      <c r="IAY1048532"/>
      <c r="IAZ1048532"/>
      <c r="IBA1048532"/>
      <c r="IBB1048532"/>
      <c r="IBC1048532"/>
      <c r="IBD1048532"/>
      <c r="IBE1048532"/>
      <c r="IBF1048532"/>
      <c r="IBG1048532"/>
      <c r="IBH1048532"/>
      <c r="IBI1048532"/>
      <c r="IBJ1048532"/>
      <c r="IBK1048532"/>
      <c r="IBL1048532"/>
      <c r="IBM1048532"/>
      <c r="IBN1048532"/>
      <c r="IBO1048532"/>
      <c r="IBP1048532"/>
      <c r="IBQ1048532"/>
      <c r="IBR1048532"/>
      <c r="IBS1048532"/>
      <c r="IBT1048532"/>
      <c r="IBU1048532"/>
      <c r="IBV1048532"/>
      <c r="IBW1048532"/>
      <c r="IBX1048532"/>
      <c r="IBY1048532"/>
      <c r="IBZ1048532"/>
      <c r="ICA1048532"/>
      <c r="ICB1048532"/>
      <c r="ICC1048532"/>
      <c r="ICD1048532"/>
      <c r="ICE1048532"/>
      <c r="ICF1048532"/>
      <c r="ICG1048532"/>
      <c r="ICH1048532"/>
      <c r="ICI1048532"/>
      <c r="ICJ1048532"/>
      <c r="ICK1048532"/>
      <c r="ICL1048532"/>
      <c r="ICM1048532"/>
      <c r="ICN1048532"/>
      <c r="ICO1048532"/>
      <c r="ICP1048532"/>
      <c r="ICQ1048532"/>
      <c r="ICR1048532"/>
      <c r="ICS1048532"/>
      <c r="ICT1048532"/>
      <c r="ICU1048532"/>
      <c r="ICV1048532"/>
      <c r="ICW1048532"/>
      <c r="ICX1048532"/>
      <c r="ICY1048532"/>
      <c r="ICZ1048532"/>
      <c r="IDA1048532"/>
      <c r="IDB1048532"/>
      <c r="IDC1048532"/>
      <c r="IDD1048532"/>
      <c r="IDE1048532"/>
      <c r="IDF1048532"/>
      <c r="IDG1048532"/>
      <c r="IDH1048532"/>
      <c r="IDI1048532"/>
      <c r="IDJ1048532"/>
      <c r="IDK1048532"/>
      <c r="IDL1048532"/>
      <c r="IDM1048532"/>
      <c r="IDN1048532"/>
      <c r="IDO1048532"/>
      <c r="IDP1048532"/>
      <c r="IDQ1048532"/>
      <c r="IDR1048532"/>
      <c r="IDS1048532"/>
      <c r="IDT1048532"/>
      <c r="IDU1048532"/>
      <c r="IDV1048532"/>
      <c r="IDW1048532"/>
      <c r="IDX1048532"/>
      <c r="IDY1048532"/>
      <c r="IDZ1048532"/>
      <c r="IEA1048532"/>
      <c r="IEB1048532"/>
      <c r="IEC1048532"/>
      <c r="IED1048532"/>
      <c r="IEE1048532"/>
      <c r="IEF1048532"/>
      <c r="IEG1048532"/>
      <c r="IEH1048532"/>
      <c r="IEI1048532"/>
      <c r="IEJ1048532"/>
      <c r="IEK1048532"/>
      <c r="IEL1048532"/>
      <c r="IEM1048532"/>
      <c r="IEN1048532"/>
      <c r="IEO1048532"/>
      <c r="IEP1048532"/>
      <c r="IEQ1048532"/>
      <c r="IER1048532"/>
      <c r="IES1048532"/>
      <c r="IET1048532"/>
      <c r="IEU1048532"/>
      <c r="IEV1048532"/>
      <c r="IEW1048532"/>
      <c r="IEX1048532"/>
      <c r="IEY1048532"/>
      <c r="IEZ1048532"/>
      <c r="IFA1048532"/>
      <c r="IFB1048532"/>
      <c r="IFC1048532"/>
      <c r="IFD1048532"/>
      <c r="IFE1048532"/>
      <c r="IFF1048532"/>
      <c r="IFG1048532"/>
      <c r="IFH1048532"/>
      <c r="IFI1048532"/>
      <c r="IFJ1048532"/>
      <c r="IFK1048532"/>
      <c r="IFL1048532"/>
      <c r="IFM1048532"/>
      <c r="IFN1048532"/>
      <c r="IFO1048532"/>
      <c r="IFP1048532"/>
      <c r="IFQ1048532"/>
      <c r="IFR1048532"/>
      <c r="IFS1048532"/>
      <c r="IFT1048532"/>
      <c r="IFU1048532"/>
      <c r="IFV1048532"/>
      <c r="IFW1048532"/>
      <c r="IFX1048532"/>
      <c r="IFY1048532"/>
      <c r="IFZ1048532"/>
      <c r="IGA1048532"/>
      <c r="IGB1048532"/>
      <c r="IGC1048532"/>
      <c r="IGD1048532"/>
      <c r="IGE1048532"/>
      <c r="IGF1048532"/>
      <c r="IGG1048532"/>
      <c r="IGH1048532"/>
      <c r="IGI1048532"/>
      <c r="IGJ1048532"/>
      <c r="IGK1048532"/>
      <c r="IGL1048532"/>
      <c r="IGM1048532"/>
      <c r="IGN1048532"/>
      <c r="IGO1048532"/>
      <c r="IGP1048532"/>
      <c r="IGQ1048532"/>
      <c r="IGR1048532"/>
      <c r="IGS1048532"/>
      <c r="IGT1048532"/>
      <c r="IGU1048532"/>
      <c r="IGV1048532"/>
      <c r="IGW1048532"/>
      <c r="IGX1048532"/>
      <c r="IGY1048532"/>
      <c r="IGZ1048532"/>
      <c r="IHA1048532"/>
      <c r="IHB1048532"/>
      <c r="IHC1048532"/>
      <c r="IHD1048532"/>
      <c r="IHE1048532"/>
      <c r="IHF1048532"/>
      <c r="IHG1048532"/>
      <c r="IHH1048532"/>
      <c r="IHI1048532"/>
      <c r="IHJ1048532"/>
      <c r="IHK1048532"/>
      <c r="IHL1048532"/>
      <c r="IHM1048532"/>
      <c r="IHN1048532"/>
      <c r="IHO1048532"/>
      <c r="IHP1048532"/>
      <c r="IHQ1048532"/>
      <c r="IHR1048532"/>
      <c r="IHS1048532"/>
      <c r="IHT1048532"/>
      <c r="IHU1048532"/>
      <c r="IHV1048532"/>
      <c r="IHW1048532"/>
      <c r="IHX1048532"/>
      <c r="IHY1048532"/>
      <c r="IHZ1048532"/>
      <c r="IIA1048532"/>
      <c r="IIB1048532"/>
      <c r="IIC1048532"/>
      <c r="IID1048532"/>
      <c r="IIE1048532"/>
      <c r="IIF1048532"/>
      <c r="IIG1048532"/>
      <c r="IIH1048532"/>
      <c r="III1048532"/>
      <c r="IIJ1048532"/>
      <c r="IIK1048532"/>
      <c r="IIL1048532"/>
      <c r="IIM1048532"/>
      <c r="IIN1048532"/>
      <c r="IIO1048532"/>
      <c r="IIP1048532"/>
      <c r="IIQ1048532"/>
      <c r="IIR1048532"/>
      <c r="IIS1048532"/>
      <c r="IIT1048532"/>
      <c r="IIU1048532"/>
      <c r="IIV1048532"/>
      <c r="IIW1048532"/>
      <c r="IIX1048532"/>
      <c r="IIY1048532"/>
      <c r="IIZ1048532"/>
      <c r="IJA1048532"/>
      <c r="IJB1048532"/>
      <c r="IJC1048532"/>
      <c r="IJD1048532"/>
      <c r="IJE1048532"/>
      <c r="IJF1048532"/>
      <c r="IJG1048532"/>
      <c r="IJH1048532"/>
      <c r="IJI1048532"/>
      <c r="IJJ1048532"/>
      <c r="IJK1048532"/>
      <c r="IJL1048532"/>
      <c r="IJM1048532"/>
      <c r="IJN1048532"/>
      <c r="IJO1048532"/>
      <c r="IJP1048532"/>
      <c r="IJQ1048532"/>
      <c r="IJR1048532"/>
      <c r="IJS1048532"/>
      <c r="IJT1048532"/>
      <c r="IJU1048532"/>
      <c r="IJV1048532"/>
      <c r="IJW1048532"/>
      <c r="IJX1048532"/>
      <c r="IJY1048532"/>
      <c r="IJZ1048532"/>
      <c r="IKA1048532"/>
      <c r="IKB1048532"/>
      <c r="IKC1048532"/>
      <c r="IKD1048532"/>
      <c r="IKE1048532"/>
      <c r="IKF1048532"/>
      <c r="IKG1048532"/>
      <c r="IKH1048532"/>
      <c r="IKI1048532"/>
      <c r="IKJ1048532"/>
      <c r="IKK1048532"/>
      <c r="IKL1048532"/>
      <c r="IKM1048532"/>
      <c r="IKN1048532"/>
      <c r="IKO1048532"/>
      <c r="IKP1048532"/>
      <c r="IKQ1048532"/>
      <c r="IKR1048532"/>
      <c r="IKS1048532"/>
      <c r="IKT1048532"/>
      <c r="IKU1048532"/>
      <c r="IKV1048532"/>
      <c r="IKW1048532"/>
      <c r="IKX1048532"/>
      <c r="IKY1048532"/>
      <c r="IKZ1048532"/>
      <c r="ILA1048532"/>
      <c r="ILB1048532"/>
      <c r="ILC1048532"/>
      <c r="ILD1048532"/>
      <c r="ILE1048532"/>
      <c r="ILF1048532"/>
      <c r="ILG1048532"/>
      <c r="ILH1048532"/>
      <c r="ILI1048532"/>
      <c r="ILJ1048532"/>
      <c r="ILK1048532"/>
      <c r="ILL1048532"/>
      <c r="ILM1048532"/>
      <c r="ILN1048532"/>
      <c r="ILO1048532"/>
      <c r="ILP1048532"/>
      <c r="ILQ1048532"/>
      <c r="ILR1048532"/>
      <c r="ILS1048532"/>
      <c r="ILT1048532"/>
      <c r="ILU1048532"/>
      <c r="ILV1048532"/>
      <c r="ILW1048532"/>
      <c r="ILX1048532"/>
      <c r="ILY1048532"/>
      <c r="ILZ1048532"/>
      <c r="IMA1048532"/>
      <c r="IMB1048532"/>
      <c r="IMC1048532"/>
      <c r="IMD1048532"/>
      <c r="IME1048532"/>
      <c r="IMF1048532"/>
      <c r="IMG1048532"/>
      <c r="IMH1048532"/>
      <c r="IMI1048532"/>
      <c r="IMJ1048532"/>
      <c r="IMK1048532"/>
      <c r="IML1048532"/>
      <c r="IMM1048532"/>
      <c r="IMN1048532"/>
      <c r="IMO1048532"/>
      <c r="IMP1048532"/>
      <c r="IMQ1048532"/>
      <c r="IMR1048532"/>
      <c r="IMS1048532"/>
      <c r="IMT1048532"/>
      <c r="IMU1048532"/>
      <c r="IMV1048532"/>
      <c r="IMW1048532"/>
      <c r="IMX1048532"/>
      <c r="IMY1048532"/>
      <c r="IMZ1048532"/>
      <c r="INA1048532"/>
      <c r="INB1048532"/>
      <c r="INC1048532"/>
      <c r="IND1048532"/>
      <c r="INE1048532"/>
      <c r="INF1048532"/>
      <c r="ING1048532"/>
      <c r="INH1048532"/>
      <c r="INI1048532"/>
      <c r="INJ1048532"/>
      <c r="INK1048532"/>
      <c r="INL1048532"/>
      <c r="INM1048532"/>
      <c r="INN1048532"/>
      <c r="INO1048532"/>
      <c r="INP1048532"/>
      <c r="INQ1048532"/>
      <c r="INR1048532"/>
      <c r="INS1048532"/>
      <c r="INT1048532"/>
      <c r="INU1048532"/>
      <c r="INV1048532"/>
      <c r="INW1048532"/>
      <c r="INX1048532"/>
      <c r="INY1048532"/>
      <c r="INZ1048532"/>
      <c r="IOA1048532"/>
      <c r="IOB1048532"/>
      <c r="IOC1048532"/>
      <c r="IOD1048532"/>
      <c r="IOE1048532"/>
      <c r="IOF1048532"/>
      <c r="IOG1048532"/>
      <c r="IOH1048532"/>
      <c r="IOI1048532"/>
      <c r="IOJ1048532"/>
      <c r="IOK1048532"/>
      <c r="IOL1048532"/>
      <c r="IOM1048532"/>
      <c r="ION1048532"/>
      <c r="IOO1048532"/>
      <c r="IOP1048532"/>
      <c r="IOQ1048532"/>
      <c r="IOR1048532"/>
      <c r="IOS1048532"/>
      <c r="IOT1048532"/>
      <c r="IOU1048532"/>
      <c r="IOV1048532"/>
      <c r="IOW1048532"/>
      <c r="IOX1048532"/>
      <c r="IOY1048532"/>
      <c r="IOZ1048532"/>
      <c r="IPA1048532"/>
      <c r="IPB1048532"/>
      <c r="IPC1048532"/>
      <c r="IPD1048532"/>
      <c r="IPE1048532"/>
      <c r="IPF1048532"/>
      <c r="IPG1048532"/>
      <c r="IPH1048532"/>
      <c r="IPI1048532"/>
      <c r="IPJ1048532"/>
      <c r="IPK1048532"/>
      <c r="IPL1048532"/>
      <c r="IPM1048532"/>
      <c r="IPN1048532"/>
      <c r="IPO1048532"/>
      <c r="IPP1048532"/>
      <c r="IPQ1048532"/>
      <c r="IPR1048532"/>
      <c r="IPS1048532"/>
      <c r="IPT1048532"/>
      <c r="IPU1048532"/>
      <c r="IPV1048532"/>
      <c r="IPW1048532"/>
      <c r="IPX1048532"/>
      <c r="IPY1048532"/>
      <c r="IPZ1048532"/>
      <c r="IQA1048532"/>
      <c r="IQB1048532"/>
      <c r="IQC1048532"/>
      <c r="IQD1048532"/>
      <c r="IQE1048532"/>
      <c r="IQF1048532"/>
      <c r="IQG1048532"/>
      <c r="IQH1048532"/>
      <c r="IQI1048532"/>
      <c r="IQJ1048532"/>
      <c r="IQK1048532"/>
      <c r="IQL1048532"/>
      <c r="IQM1048532"/>
      <c r="IQN1048532"/>
      <c r="IQO1048532"/>
      <c r="IQP1048532"/>
      <c r="IQQ1048532"/>
      <c r="IQR1048532"/>
      <c r="IQS1048532"/>
      <c r="IQT1048532"/>
      <c r="IQU1048532"/>
      <c r="IQV1048532"/>
      <c r="IQW1048532"/>
      <c r="IQX1048532"/>
      <c r="IQY1048532"/>
      <c r="IQZ1048532"/>
      <c r="IRA1048532"/>
      <c r="IRB1048532"/>
      <c r="IRC1048532"/>
      <c r="IRD1048532"/>
      <c r="IRE1048532"/>
      <c r="IRF1048532"/>
      <c r="IRG1048532"/>
      <c r="IRH1048532"/>
      <c r="IRI1048532"/>
      <c r="IRJ1048532"/>
      <c r="IRK1048532"/>
      <c r="IRL1048532"/>
      <c r="IRM1048532"/>
      <c r="IRN1048532"/>
      <c r="IRO1048532"/>
      <c r="IRP1048532"/>
      <c r="IRQ1048532"/>
      <c r="IRR1048532"/>
      <c r="IRS1048532"/>
      <c r="IRT1048532"/>
      <c r="IRU1048532"/>
      <c r="IRV1048532"/>
      <c r="IRW1048532"/>
      <c r="IRX1048532"/>
      <c r="IRY1048532"/>
      <c r="IRZ1048532"/>
      <c r="ISA1048532"/>
      <c r="ISB1048532"/>
      <c r="ISC1048532"/>
      <c r="ISD1048532"/>
      <c r="ISE1048532"/>
      <c r="ISF1048532"/>
      <c r="ISG1048532"/>
      <c r="ISH1048532"/>
      <c r="ISI1048532"/>
      <c r="ISJ1048532"/>
      <c r="ISK1048532"/>
      <c r="ISL1048532"/>
      <c r="ISM1048532"/>
      <c r="ISN1048532"/>
      <c r="ISO1048532"/>
      <c r="ISP1048532"/>
      <c r="ISQ1048532"/>
      <c r="ISR1048532"/>
      <c r="ISS1048532"/>
      <c r="IST1048532"/>
      <c r="ISU1048532"/>
      <c r="ISV1048532"/>
      <c r="ISW1048532"/>
      <c r="ISX1048532"/>
      <c r="ISY1048532"/>
      <c r="ISZ1048532"/>
      <c r="ITA1048532"/>
      <c r="ITB1048532"/>
      <c r="ITC1048532"/>
      <c r="ITD1048532"/>
      <c r="ITE1048532"/>
      <c r="ITF1048532"/>
      <c r="ITG1048532"/>
      <c r="ITH1048532"/>
      <c r="ITI1048532"/>
      <c r="ITJ1048532"/>
      <c r="ITK1048532"/>
      <c r="ITL1048532"/>
      <c r="ITM1048532"/>
      <c r="ITN1048532"/>
      <c r="ITO1048532"/>
      <c r="ITP1048532"/>
      <c r="ITQ1048532"/>
      <c r="ITR1048532"/>
      <c r="ITS1048532"/>
      <c r="ITT1048532"/>
      <c r="ITU1048532"/>
      <c r="ITV1048532"/>
      <c r="ITW1048532"/>
      <c r="ITX1048532"/>
      <c r="ITY1048532"/>
      <c r="ITZ1048532"/>
      <c r="IUA1048532"/>
      <c r="IUB1048532"/>
      <c r="IUC1048532"/>
      <c r="IUD1048532"/>
      <c r="IUE1048532"/>
      <c r="IUF1048532"/>
      <c r="IUG1048532"/>
      <c r="IUH1048532"/>
      <c r="IUI1048532"/>
      <c r="IUJ1048532"/>
      <c r="IUK1048532"/>
      <c r="IUL1048532"/>
      <c r="IUM1048532"/>
      <c r="IUN1048532"/>
      <c r="IUO1048532"/>
      <c r="IUP1048532"/>
      <c r="IUQ1048532"/>
      <c r="IUR1048532"/>
      <c r="IUS1048532"/>
      <c r="IUT1048532"/>
      <c r="IUU1048532"/>
      <c r="IUV1048532"/>
      <c r="IUW1048532"/>
      <c r="IUX1048532"/>
      <c r="IUY1048532"/>
      <c r="IUZ1048532"/>
      <c r="IVA1048532"/>
      <c r="IVB1048532"/>
      <c r="IVC1048532"/>
      <c r="IVD1048532"/>
      <c r="IVE1048532"/>
      <c r="IVF1048532"/>
      <c r="IVG1048532"/>
      <c r="IVH1048532"/>
      <c r="IVI1048532"/>
      <c r="IVJ1048532"/>
      <c r="IVK1048532"/>
      <c r="IVL1048532"/>
      <c r="IVM1048532"/>
      <c r="IVN1048532"/>
      <c r="IVO1048532"/>
      <c r="IVP1048532"/>
      <c r="IVQ1048532"/>
      <c r="IVR1048532"/>
      <c r="IVS1048532"/>
      <c r="IVT1048532"/>
      <c r="IVU1048532"/>
      <c r="IVV1048532"/>
      <c r="IVW1048532"/>
      <c r="IVX1048532"/>
      <c r="IVY1048532"/>
      <c r="IVZ1048532"/>
      <c r="IWA1048532"/>
      <c r="IWB1048532"/>
      <c r="IWC1048532"/>
      <c r="IWD1048532"/>
      <c r="IWE1048532"/>
      <c r="IWF1048532"/>
      <c r="IWG1048532"/>
      <c r="IWH1048532"/>
      <c r="IWI1048532"/>
      <c r="IWJ1048532"/>
      <c r="IWK1048532"/>
      <c r="IWL1048532"/>
      <c r="IWM1048532"/>
      <c r="IWN1048532"/>
      <c r="IWO1048532"/>
      <c r="IWP1048532"/>
      <c r="IWQ1048532"/>
      <c r="IWR1048532"/>
      <c r="IWS1048532"/>
      <c r="IWT1048532"/>
      <c r="IWU1048532"/>
      <c r="IWV1048532"/>
      <c r="IWW1048532"/>
      <c r="IWX1048532"/>
      <c r="IWY1048532"/>
      <c r="IWZ1048532"/>
      <c r="IXA1048532"/>
      <c r="IXB1048532"/>
      <c r="IXC1048532"/>
      <c r="IXD1048532"/>
      <c r="IXE1048532"/>
      <c r="IXF1048532"/>
      <c r="IXG1048532"/>
      <c r="IXH1048532"/>
      <c r="IXI1048532"/>
      <c r="IXJ1048532"/>
      <c r="IXK1048532"/>
      <c r="IXL1048532"/>
      <c r="IXM1048532"/>
      <c r="IXN1048532"/>
      <c r="IXO1048532"/>
      <c r="IXP1048532"/>
      <c r="IXQ1048532"/>
      <c r="IXR1048532"/>
      <c r="IXS1048532"/>
      <c r="IXT1048532"/>
      <c r="IXU1048532"/>
      <c r="IXV1048532"/>
      <c r="IXW1048532"/>
      <c r="IXX1048532"/>
      <c r="IXY1048532"/>
      <c r="IXZ1048532"/>
      <c r="IYA1048532"/>
      <c r="IYB1048532"/>
      <c r="IYC1048532"/>
      <c r="IYD1048532"/>
      <c r="IYE1048532"/>
      <c r="IYF1048532"/>
      <c r="IYG1048532"/>
      <c r="IYH1048532"/>
      <c r="IYI1048532"/>
      <c r="IYJ1048532"/>
      <c r="IYK1048532"/>
      <c r="IYL1048532"/>
      <c r="IYM1048532"/>
      <c r="IYN1048532"/>
      <c r="IYO1048532"/>
      <c r="IYP1048532"/>
      <c r="IYQ1048532"/>
      <c r="IYR1048532"/>
      <c r="IYS1048532"/>
      <c r="IYT1048532"/>
      <c r="IYU1048532"/>
      <c r="IYV1048532"/>
      <c r="IYW1048532"/>
      <c r="IYX1048532"/>
      <c r="IYY1048532"/>
      <c r="IYZ1048532"/>
      <c r="IZA1048532"/>
      <c r="IZB1048532"/>
      <c r="IZC1048532"/>
      <c r="IZD1048532"/>
      <c r="IZE1048532"/>
      <c r="IZF1048532"/>
      <c r="IZG1048532"/>
      <c r="IZH1048532"/>
      <c r="IZI1048532"/>
      <c r="IZJ1048532"/>
      <c r="IZK1048532"/>
      <c r="IZL1048532"/>
      <c r="IZM1048532"/>
      <c r="IZN1048532"/>
      <c r="IZO1048532"/>
      <c r="IZP1048532"/>
      <c r="IZQ1048532"/>
      <c r="IZR1048532"/>
      <c r="IZS1048532"/>
      <c r="IZT1048532"/>
      <c r="IZU1048532"/>
      <c r="IZV1048532"/>
      <c r="IZW1048532"/>
      <c r="IZX1048532"/>
      <c r="IZY1048532"/>
      <c r="IZZ1048532"/>
      <c r="JAA1048532"/>
      <c r="JAB1048532"/>
      <c r="JAC1048532"/>
      <c r="JAD1048532"/>
      <c r="JAE1048532"/>
      <c r="JAF1048532"/>
      <c r="JAG1048532"/>
      <c r="JAH1048532"/>
      <c r="JAI1048532"/>
      <c r="JAJ1048532"/>
      <c r="JAK1048532"/>
      <c r="JAL1048532"/>
      <c r="JAM1048532"/>
      <c r="JAN1048532"/>
      <c r="JAO1048532"/>
      <c r="JAP1048532"/>
      <c r="JAQ1048532"/>
      <c r="JAR1048532"/>
      <c r="JAS1048532"/>
      <c r="JAT1048532"/>
      <c r="JAU1048532"/>
      <c r="JAV1048532"/>
      <c r="JAW1048532"/>
      <c r="JAX1048532"/>
      <c r="JAY1048532"/>
      <c r="JAZ1048532"/>
      <c r="JBA1048532"/>
      <c r="JBB1048532"/>
      <c r="JBC1048532"/>
      <c r="JBD1048532"/>
      <c r="JBE1048532"/>
      <c r="JBF1048532"/>
      <c r="JBG1048532"/>
      <c r="JBH1048532"/>
      <c r="JBI1048532"/>
      <c r="JBJ1048532"/>
      <c r="JBK1048532"/>
      <c r="JBL1048532"/>
      <c r="JBM1048532"/>
      <c r="JBN1048532"/>
      <c r="JBO1048532"/>
      <c r="JBP1048532"/>
      <c r="JBQ1048532"/>
      <c r="JBR1048532"/>
      <c r="JBS1048532"/>
      <c r="JBT1048532"/>
      <c r="JBU1048532"/>
      <c r="JBV1048532"/>
      <c r="JBW1048532"/>
      <c r="JBX1048532"/>
      <c r="JBY1048532"/>
      <c r="JBZ1048532"/>
      <c r="JCA1048532"/>
      <c r="JCB1048532"/>
      <c r="JCC1048532"/>
      <c r="JCD1048532"/>
      <c r="JCE1048532"/>
      <c r="JCF1048532"/>
      <c r="JCG1048532"/>
      <c r="JCH1048532"/>
      <c r="JCI1048532"/>
      <c r="JCJ1048532"/>
      <c r="JCK1048532"/>
      <c r="JCL1048532"/>
      <c r="JCM1048532"/>
      <c r="JCN1048532"/>
      <c r="JCO1048532"/>
      <c r="JCP1048532"/>
      <c r="JCQ1048532"/>
      <c r="JCR1048532"/>
      <c r="JCS1048532"/>
      <c r="JCT1048532"/>
      <c r="JCU1048532"/>
      <c r="JCV1048532"/>
      <c r="JCW1048532"/>
      <c r="JCX1048532"/>
      <c r="JCY1048532"/>
      <c r="JCZ1048532"/>
      <c r="JDA1048532"/>
      <c r="JDB1048532"/>
      <c r="JDC1048532"/>
      <c r="JDD1048532"/>
      <c r="JDE1048532"/>
      <c r="JDF1048532"/>
      <c r="JDG1048532"/>
      <c r="JDH1048532"/>
      <c r="JDI1048532"/>
      <c r="JDJ1048532"/>
      <c r="JDK1048532"/>
      <c r="JDL1048532"/>
      <c r="JDM1048532"/>
      <c r="JDN1048532"/>
      <c r="JDO1048532"/>
      <c r="JDP1048532"/>
      <c r="JDQ1048532"/>
      <c r="JDR1048532"/>
      <c r="JDS1048532"/>
      <c r="JDT1048532"/>
      <c r="JDU1048532"/>
      <c r="JDV1048532"/>
      <c r="JDW1048532"/>
      <c r="JDX1048532"/>
      <c r="JDY1048532"/>
      <c r="JDZ1048532"/>
      <c r="JEA1048532"/>
      <c r="JEB1048532"/>
      <c r="JEC1048532"/>
      <c r="JED1048532"/>
      <c r="JEE1048532"/>
      <c r="JEF1048532"/>
      <c r="JEG1048532"/>
      <c r="JEH1048532"/>
      <c r="JEI1048532"/>
      <c r="JEJ1048532"/>
      <c r="JEK1048532"/>
      <c r="JEL1048532"/>
      <c r="JEM1048532"/>
      <c r="JEN1048532"/>
      <c r="JEO1048532"/>
      <c r="JEP1048532"/>
      <c r="JEQ1048532"/>
      <c r="JER1048532"/>
      <c r="JES1048532"/>
      <c r="JET1048532"/>
      <c r="JEU1048532"/>
      <c r="JEV1048532"/>
      <c r="JEW1048532"/>
      <c r="JEX1048532"/>
      <c r="JEY1048532"/>
      <c r="JEZ1048532"/>
      <c r="JFA1048532"/>
      <c r="JFB1048532"/>
      <c r="JFC1048532"/>
      <c r="JFD1048532"/>
      <c r="JFE1048532"/>
      <c r="JFF1048532"/>
      <c r="JFG1048532"/>
      <c r="JFH1048532"/>
      <c r="JFI1048532"/>
      <c r="JFJ1048532"/>
      <c r="JFK1048532"/>
      <c r="JFL1048532"/>
      <c r="JFM1048532"/>
      <c r="JFN1048532"/>
      <c r="JFO1048532"/>
      <c r="JFP1048532"/>
      <c r="JFQ1048532"/>
      <c r="JFR1048532"/>
      <c r="JFS1048532"/>
      <c r="JFT1048532"/>
      <c r="JFU1048532"/>
      <c r="JFV1048532"/>
      <c r="JFW1048532"/>
      <c r="JFX1048532"/>
      <c r="JFY1048532"/>
      <c r="JFZ1048532"/>
      <c r="JGA1048532"/>
      <c r="JGB1048532"/>
      <c r="JGC1048532"/>
      <c r="JGD1048532"/>
      <c r="JGE1048532"/>
      <c r="JGF1048532"/>
      <c r="JGG1048532"/>
      <c r="JGH1048532"/>
      <c r="JGI1048532"/>
      <c r="JGJ1048532"/>
      <c r="JGK1048532"/>
      <c r="JGL1048532"/>
      <c r="JGM1048532"/>
      <c r="JGN1048532"/>
      <c r="JGO1048532"/>
      <c r="JGP1048532"/>
      <c r="JGQ1048532"/>
      <c r="JGR1048532"/>
      <c r="JGS1048532"/>
      <c r="JGT1048532"/>
      <c r="JGU1048532"/>
      <c r="JGV1048532"/>
      <c r="JGW1048532"/>
      <c r="JGX1048532"/>
      <c r="JGY1048532"/>
      <c r="JGZ1048532"/>
      <c r="JHA1048532"/>
      <c r="JHB1048532"/>
      <c r="JHC1048532"/>
      <c r="JHD1048532"/>
      <c r="JHE1048532"/>
      <c r="JHF1048532"/>
      <c r="JHG1048532"/>
      <c r="JHH1048532"/>
      <c r="JHI1048532"/>
      <c r="JHJ1048532"/>
      <c r="JHK1048532"/>
      <c r="JHL1048532"/>
      <c r="JHM1048532"/>
      <c r="JHN1048532"/>
      <c r="JHO1048532"/>
      <c r="JHP1048532"/>
      <c r="JHQ1048532"/>
      <c r="JHR1048532"/>
      <c r="JHS1048532"/>
      <c r="JHT1048532"/>
      <c r="JHU1048532"/>
      <c r="JHV1048532"/>
      <c r="JHW1048532"/>
      <c r="JHX1048532"/>
      <c r="JHY1048532"/>
      <c r="JHZ1048532"/>
      <c r="JIA1048532"/>
      <c r="JIB1048532"/>
      <c r="JIC1048532"/>
      <c r="JID1048532"/>
      <c r="JIE1048532"/>
      <c r="JIF1048532"/>
      <c r="JIG1048532"/>
      <c r="JIH1048532"/>
      <c r="JII1048532"/>
      <c r="JIJ1048532"/>
      <c r="JIK1048532"/>
      <c r="JIL1048532"/>
      <c r="JIM1048532"/>
      <c r="JIN1048532"/>
      <c r="JIO1048532"/>
      <c r="JIP1048532"/>
      <c r="JIQ1048532"/>
      <c r="JIR1048532"/>
      <c r="JIS1048532"/>
      <c r="JIT1048532"/>
      <c r="JIU1048532"/>
      <c r="JIV1048532"/>
      <c r="JIW1048532"/>
      <c r="JIX1048532"/>
      <c r="JIY1048532"/>
      <c r="JIZ1048532"/>
      <c r="JJA1048532"/>
      <c r="JJB1048532"/>
      <c r="JJC1048532"/>
      <c r="JJD1048532"/>
      <c r="JJE1048532"/>
      <c r="JJF1048532"/>
      <c r="JJG1048532"/>
      <c r="JJH1048532"/>
      <c r="JJI1048532"/>
      <c r="JJJ1048532"/>
      <c r="JJK1048532"/>
      <c r="JJL1048532"/>
      <c r="JJM1048532"/>
      <c r="JJN1048532"/>
      <c r="JJO1048532"/>
      <c r="JJP1048532"/>
      <c r="JJQ1048532"/>
      <c r="JJR1048532"/>
      <c r="JJS1048532"/>
      <c r="JJT1048532"/>
      <c r="JJU1048532"/>
      <c r="JJV1048532"/>
      <c r="JJW1048532"/>
      <c r="JJX1048532"/>
      <c r="JJY1048532"/>
      <c r="JJZ1048532"/>
      <c r="JKA1048532"/>
      <c r="JKB1048532"/>
      <c r="JKC1048532"/>
      <c r="JKD1048532"/>
      <c r="JKE1048532"/>
      <c r="JKF1048532"/>
      <c r="JKG1048532"/>
      <c r="JKH1048532"/>
      <c r="JKI1048532"/>
      <c r="JKJ1048532"/>
      <c r="JKK1048532"/>
      <c r="JKL1048532"/>
      <c r="JKM1048532"/>
      <c r="JKN1048532"/>
      <c r="JKO1048532"/>
      <c r="JKP1048532"/>
      <c r="JKQ1048532"/>
      <c r="JKR1048532"/>
      <c r="JKS1048532"/>
      <c r="JKT1048532"/>
      <c r="JKU1048532"/>
      <c r="JKV1048532"/>
      <c r="JKW1048532"/>
      <c r="JKX1048532"/>
      <c r="JKY1048532"/>
      <c r="JKZ1048532"/>
      <c r="JLA1048532"/>
      <c r="JLB1048532"/>
      <c r="JLC1048532"/>
      <c r="JLD1048532"/>
      <c r="JLE1048532"/>
      <c r="JLF1048532"/>
      <c r="JLG1048532"/>
      <c r="JLH1048532"/>
      <c r="JLI1048532"/>
      <c r="JLJ1048532"/>
      <c r="JLK1048532"/>
      <c r="JLL1048532"/>
      <c r="JLM1048532"/>
      <c r="JLN1048532"/>
      <c r="JLO1048532"/>
      <c r="JLP1048532"/>
      <c r="JLQ1048532"/>
      <c r="JLR1048532"/>
      <c r="JLS1048532"/>
      <c r="JLT1048532"/>
      <c r="JLU1048532"/>
      <c r="JLV1048532"/>
      <c r="JLW1048532"/>
      <c r="JLX1048532"/>
      <c r="JLY1048532"/>
      <c r="JLZ1048532"/>
      <c r="JMA1048532"/>
      <c r="JMB1048532"/>
      <c r="JMC1048532"/>
      <c r="JMD1048532"/>
      <c r="JME1048532"/>
      <c r="JMF1048532"/>
      <c r="JMG1048532"/>
      <c r="JMH1048532"/>
      <c r="JMI1048532"/>
      <c r="JMJ1048532"/>
      <c r="JMK1048532"/>
      <c r="JML1048532"/>
      <c r="JMM1048532"/>
      <c r="JMN1048532"/>
      <c r="JMO1048532"/>
      <c r="JMP1048532"/>
      <c r="JMQ1048532"/>
      <c r="JMR1048532"/>
      <c r="JMS1048532"/>
      <c r="JMT1048532"/>
      <c r="JMU1048532"/>
      <c r="JMV1048532"/>
      <c r="JMW1048532"/>
      <c r="JMX1048532"/>
      <c r="JMY1048532"/>
      <c r="JMZ1048532"/>
      <c r="JNA1048532"/>
      <c r="JNB1048532"/>
      <c r="JNC1048532"/>
      <c r="JND1048532"/>
      <c r="JNE1048532"/>
      <c r="JNF1048532"/>
      <c r="JNG1048532"/>
      <c r="JNH1048532"/>
      <c r="JNI1048532"/>
      <c r="JNJ1048532"/>
      <c r="JNK1048532"/>
      <c r="JNL1048532"/>
      <c r="JNM1048532"/>
      <c r="JNN1048532"/>
      <c r="JNO1048532"/>
      <c r="JNP1048532"/>
      <c r="JNQ1048532"/>
      <c r="JNR1048532"/>
      <c r="JNS1048532"/>
      <c r="JNT1048532"/>
      <c r="JNU1048532"/>
      <c r="JNV1048532"/>
      <c r="JNW1048532"/>
      <c r="JNX1048532"/>
      <c r="JNY1048532"/>
      <c r="JNZ1048532"/>
      <c r="JOA1048532"/>
      <c r="JOB1048532"/>
      <c r="JOC1048532"/>
      <c r="JOD1048532"/>
      <c r="JOE1048532"/>
      <c r="JOF1048532"/>
      <c r="JOG1048532"/>
      <c r="JOH1048532"/>
      <c r="JOI1048532"/>
      <c r="JOJ1048532"/>
      <c r="JOK1048532"/>
      <c r="JOL1048532"/>
      <c r="JOM1048532"/>
      <c r="JON1048532"/>
      <c r="JOO1048532"/>
      <c r="JOP1048532"/>
      <c r="JOQ1048532"/>
      <c r="JOR1048532"/>
      <c r="JOS1048532"/>
      <c r="JOT1048532"/>
      <c r="JOU1048532"/>
      <c r="JOV1048532"/>
      <c r="JOW1048532"/>
      <c r="JOX1048532"/>
      <c r="JOY1048532"/>
      <c r="JOZ1048532"/>
      <c r="JPA1048532"/>
      <c r="JPB1048532"/>
      <c r="JPC1048532"/>
      <c r="JPD1048532"/>
      <c r="JPE1048532"/>
      <c r="JPF1048532"/>
      <c r="JPG1048532"/>
      <c r="JPH1048532"/>
      <c r="JPI1048532"/>
      <c r="JPJ1048532"/>
      <c r="JPK1048532"/>
      <c r="JPL1048532"/>
      <c r="JPM1048532"/>
      <c r="JPN1048532"/>
      <c r="JPO1048532"/>
      <c r="JPP1048532"/>
      <c r="JPQ1048532"/>
      <c r="JPR1048532"/>
      <c r="JPS1048532"/>
      <c r="JPT1048532"/>
      <c r="JPU1048532"/>
      <c r="JPV1048532"/>
      <c r="JPW1048532"/>
      <c r="JPX1048532"/>
      <c r="JPY1048532"/>
      <c r="JPZ1048532"/>
      <c r="JQA1048532"/>
      <c r="JQB1048532"/>
      <c r="JQC1048532"/>
      <c r="JQD1048532"/>
      <c r="JQE1048532"/>
      <c r="JQF1048532"/>
      <c r="JQG1048532"/>
      <c r="JQH1048532"/>
      <c r="JQI1048532"/>
      <c r="JQJ1048532"/>
      <c r="JQK1048532"/>
      <c r="JQL1048532"/>
      <c r="JQM1048532"/>
      <c r="JQN1048532"/>
      <c r="JQO1048532"/>
      <c r="JQP1048532"/>
      <c r="JQQ1048532"/>
      <c r="JQR1048532"/>
      <c r="JQS1048532"/>
      <c r="JQT1048532"/>
      <c r="JQU1048532"/>
      <c r="JQV1048532"/>
      <c r="JQW1048532"/>
      <c r="JQX1048532"/>
      <c r="JQY1048532"/>
      <c r="JQZ1048532"/>
      <c r="JRA1048532"/>
      <c r="JRB1048532"/>
      <c r="JRC1048532"/>
      <c r="JRD1048532"/>
      <c r="JRE1048532"/>
      <c r="JRF1048532"/>
      <c r="JRG1048532"/>
      <c r="JRH1048532"/>
      <c r="JRI1048532"/>
      <c r="JRJ1048532"/>
      <c r="JRK1048532"/>
      <c r="JRL1048532"/>
      <c r="JRM1048532"/>
      <c r="JRN1048532"/>
      <c r="JRO1048532"/>
      <c r="JRP1048532"/>
      <c r="JRQ1048532"/>
      <c r="JRR1048532"/>
      <c r="JRS1048532"/>
      <c r="JRT1048532"/>
      <c r="JRU1048532"/>
      <c r="JRV1048532"/>
      <c r="JRW1048532"/>
      <c r="JRX1048532"/>
      <c r="JRY1048532"/>
      <c r="JRZ1048532"/>
      <c r="JSA1048532"/>
      <c r="JSB1048532"/>
      <c r="JSC1048532"/>
      <c r="JSD1048532"/>
      <c r="JSE1048532"/>
      <c r="JSF1048532"/>
      <c r="JSG1048532"/>
      <c r="JSH1048532"/>
      <c r="JSI1048532"/>
      <c r="JSJ1048532"/>
      <c r="JSK1048532"/>
      <c r="JSL1048532"/>
      <c r="JSM1048532"/>
      <c r="JSN1048532"/>
      <c r="JSO1048532"/>
      <c r="JSP1048532"/>
      <c r="JSQ1048532"/>
      <c r="JSR1048532"/>
      <c r="JSS1048532"/>
      <c r="JST1048532"/>
      <c r="JSU1048532"/>
      <c r="JSV1048532"/>
      <c r="JSW1048532"/>
      <c r="JSX1048532"/>
      <c r="JSY1048532"/>
      <c r="JSZ1048532"/>
      <c r="JTA1048532"/>
      <c r="JTB1048532"/>
      <c r="JTC1048532"/>
      <c r="JTD1048532"/>
      <c r="JTE1048532"/>
      <c r="JTF1048532"/>
      <c r="JTG1048532"/>
      <c r="JTH1048532"/>
      <c r="JTI1048532"/>
      <c r="JTJ1048532"/>
      <c r="JTK1048532"/>
      <c r="JTL1048532"/>
      <c r="JTM1048532"/>
      <c r="JTN1048532"/>
      <c r="JTO1048532"/>
      <c r="JTP1048532"/>
      <c r="JTQ1048532"/>
      <c r="JTR1048532"/>
      <c r="JTS1048532"/>
      <c r="JTT1048532"/>
      <c r="JTU1048532"/>
      <c r="JTV1048532"/>
      <c r="JTW1048532"/>
      <c r="JTX1048532"/>
      <c r="JTY1048532"/>
      <c r="JTZ1048532"/>
      <c r="JUA1048532"/>
      <c r="JUB1048532"/>
      <c r="JUC1048532"/>
      <c r="JUD1048532"/>
      <c r="JUE1048532"/>
      <c r="JUF1048532"/>
      <c r="JUG1048532"/>
      <c r="JUH1048532"/>
      <c r="JUI1048532"/>
      <c r="JUJ1048532"/>
      <c r="JUK1048532"/>
      <c r="JUL1048532"/>
      <c r="JUM1048532"/>
      <c r="JUN1048532"/>
      <c r="JUO1048532"/>
      <c r="JUP1048532"/>
      <c r="JUQ1048532"/>
      <c r="JUR1048532"/>
      <c r="JUS1048532"/>
      <c r="JUT1048532"/>
      <c r="JUU1048532"/>
      <c r="JUV1048532"/>
      <c r="JUW1048532"/>
      <c r="JUX1048532"/>
      <c r="JUY1048532"/>
      <c r="JUZ1048532"/>
      <c r="JVA1048532"/>
      <c r="JVB1048532"/>
      <c r="JVC1048532"/>
      <c r="JVD1048532"/>
      <c r="JVE1048532"/>
      <c r="JVF1048532"/>
      <c r="JVG1048532"/>
      <c r="JVH1048532"/>
      <c r="JVI1048532"/>
      <c r="JVJ1048532"/>
      <c r="JVK1048532"/>
      <c r="JVL1048532"/>
      <c r="JVM1048532"/>
      <c r="JVN1048532"/>
      <c r="JVO1048532"/>
      <c r="JVP1048532"/>
      <c r="JVQ1048532"/>
      <c r="JVR1048532"/>
      <c r="JVS1048532"/>
      <c r="JVT1048532"/>
      <c r="JVU1048532"/>
      <c r="JVV1048532"/>
      <c r="JVW1048532"/>
      <c r="JVX1048532"/>
      <c r="JVY1048532"/>
      <c r="JVZ1048532"/>
      <c r="JWA1048532"/>
      <c r="JWB1048532"/>
      <c r="JWC1048532"/>
      <c r="JWD1048532"/>
      <c r="JWE1048532"/>
      <c r="JWF1048532"/>
      <c r="JWG1048532"/>
      <c r="JWH1048532"/>
      <c r="JWI1048532"/>
      <c r="JWJ1048532"/>
      <c r="JWK1048532"/>
      <c r="JWL1048532"/>
      <c r="JWM1048532"/>
      <c r="JWN1048532"/>
      <c r="JWO1048532"/>
      <c r="JWP1048532"/>
      <c r="JWQ1048532"/>
      <c r="JWR1048532"/>
      <c r="JWS1048532"/>
      <c r="JWT1048532"/>
      <c r="JWU1048532"/>
      <c r="JWV1048532"/>
      <c r="JWW1048532"/>
      <c r="JWX1048532"/>
      <c r="JWY1048532"/>
      <c r="JWZ1048532"/>
      <c r="JXA1048532"/>
      <c r="JXB1048532"/>
      <c r="JXC1048532"/>
      <c r="JXD1048532"/>
      <c r="JXE1048532"/>
      <c r="JXF1048532"/>
      <c r="JXG1048532"/>
      <c r="JXH1048532"/>
      <c r="JXI1048532"/>
      <c r="JXJ1048532"/>
      <c r="JXK1048532"/>
      <c r="JXL1048532"/>
      <c r="JXM1048532"/>
      <c r="JXN1048532"/>
      <c r="JXO1048532"/>
      <c r="JXP1048532"/>
      <c r="JXQ1048532"/>
      <c r="JXR1048532"/>
      <c r="JXS1048532"/>
      <c r="JXT1048532"/>
      <c r="JXU1048532"/>
      <c r="JXV1048532"/>
      <c r="JXW1048532"/>
      <c r="JXX1048532"/>
      <c r="JXY1048532"/>
      <c r="JXZ1048532"/>
      <c r="JYA1048532"/>
      <c r="JYB1048532"/>
      <c r="JYC1048532"/>
      <c r="JYD1048532"/>
      <c r="JYE1048532"/>
      <c r="JYF1048532"/>
      <c r="JYG1048532"/>
      <c r="JYH1048532"/>
      <c r="JYI1048532"/>
      <c r="JYJ1048532"/>
      <c r="JYK1048532"/>
      <c r="JYL1048532"/>
      <c r="JYM1048532"/>
      <c r="JYN1048532"/>
      <c r="JYO1048532"/>
      <c r="JYP1048532"/>
      <c r="JYQ1048532"/>
      <c r="JYR1048532"/>
      <c r="JYS1048532"/>
      <c r="JYT1048532"/>
      <c r="JYU1048532"/>
      <c r="JYV1048532"/>
      <c r="JYW1048532"/>
      <c r="JYX1048532"/>
      <c r="JYY1048532"/>
      <c r="JYZ1048532"/>
      <c r="JZA1048532"/>
      <c r="JZB1048532"/>
      <c r="JZC1048532"/>
      <c r="JZD1048532"/>
      <c r="JZE1048532"/>
      <c r="JZF1048532"/>
      <c r="JZG1048532"/>
      <c r="JZH1048532"/>
      <c r="JZI1048532"/>
      <c r="JZJ1048532"/>
      <c r="JZK1048532"/>
      <c r="JZL1048532"/>
      <c r="JZM1048532"/>
      <c r="JZN1048532"/>
      <c r="JZO1048532"/>
      <c r="JZP1048532"/>
      <c r="JZQ1048532"/>
      <c r="JZR1048532"/>
      <c r="JZS1048532"/>
      <c r="JZT1048532"/>
      <c r="JZU1048532"/>
      <c r="JZV1048532"/>
      <c r="JZW1048532"/>
      <c r="JZX1048532"/>
      <c r="JZY1048532"/>
      <c r="JZZ1048532"/>
      <c r="KAA1048532"/>
      <c r="KAB1048532"/>
      <c r="KAC1048532"/>
      <c r="KAD1048532"/>
      <c r="KAE1048532"/>
      <c r="KAF1048532"/>
      <c r="KAG1048532"/>
      <c r="KAH1048532"/>
      <c r="KAI1048532"/>
      <c r="KAJ1048532"/>
      <c r="KAK1048532"/>
      <c r="KAL1048532"/>
      <c r="KAM1048532"/>
      <c r="KAN1048532"/>
      <c r="KAO1048532"/>
      <c r="KAP1048532"/>
      <c r="KAQ1048532"/>
      <c r="KAR1048532"/>
      <c r="KAS1048532"/>
      <c r="KAT1048532"/>
      <c r="KAU1048532"/>
      <c r="KAV1048532"/>
      <c r="KAW1048532"/>
      <c r="KAX1048532"/>
      <c r="KAY1048532"/>
      <c r="KAZ1048532"/>
      <c r="KBA1048532"/>
      <c r="KBB1048532"/>
      <c r="KBC1048532"/>
      <c r="KBD1048532"/>
      <c r="KBE1048532"/>
      <c r="KBF1048532"/>
      <c r="KBG1048532"/>
      <c r="KBH1048532"/>
      <c r="KBI1048532"/>
      <c r="KBJ1048532"/>
      <c r="KBK1048532"/>
      <c r="KBL1048532"/>
      <c r="KBM1048532"/>
      <c r="KBN1048532"/>
      <c r="KBO1048532"/>
      <c r="KBP1048532"/>
      <c r="KBQ1048532"/>
      <c r="KBR1048532"/>
      <c r="KBS1048532"/>
      <c r="KBT1048532"/>
      <c r="KBU1048532"/>
      <c r="KBV1048532"/>
      <c r="KBW1048532"/>
      <c r="KBX1048532"/>
      <c r="KBY1048532"/>
      <c r="KBZ1048532"/>
      <c r="KCA1048532"/>
      <c r="KCB1048532"/>
      <c r="KCC1048532"/>
      <c r="KCD1048532"/>
      <c r="KCE1048532"/>
      <c r="KCF1048532"/>
      <c r="KCG1048532"/>
      <c r="KCH1048532"/>
      <c r="KCI1048532"/>
      <c r="KCJ1048532"/>
      <c r="KCK1048532"/>
      <c r="KCL1048532"/>
      <c r="KCM1048532"/>
      <c r="KCN1048532"/>
      <c r="KCO1048532"/>
      <c r="KCP1048532"/>
      <c r="KCQ1048532"/>
      <c r="KCR1048532"/>
      <c r="KCS1048532"/>
      <c r="KCT1048532"/>
      <c r="KCU1048532"/>
      <c r="KCV1048532"/>
      <c r="KCW1048532"/>
      <c r="KCX1048532"/>
      <c r="KCY1048532"/>
      <c r="KCZ1048532"/>
      <c r="KDA1048532"/>
      <c r="KDB1048532"/>
      <c r="KDC1048532"/>
      <c r="KDD1048532"/>
      <c r="KDE1048532"/>
      <c r="KDF1048532"/>
      <c r="KDG1048532"/>
      <c r="KDH1048532"/>
      <c r="KDI1048532"/>
      <c r="KDJ1048532"/>
      <c r="KDK1048532"/>
      <c r="KDL1048532"/>
      <c r="KDM1048532"/>
      <c r="KDN1048532"/>
      <c r="KDO1048532"/>
      <c r="KDP1048532"/>
      <c r="KDQ1048532"/>
      <c r="KDR1048532"/>
      <c r="KDS1048532"/>
      <c r="KDT1048532"/>
      <c r="KDU1048532"/>
      <c r="KDV1048532"/>
      <c r="KDW1048532"/>
      <c r="KDX1048532"/>
      <c r="KDY1048532"/>
      <c r="KDZ1048532"/>
      <c r="KEA1048532"/>
      <c r="KEB1048532"/>
      <c r="KEC1048532"/>
      <c r="KED1048532"/>
      <c r="KEE1048532"/>
      <c r="KEF1048532"/>
      <c r="KEG1048532"/>
      <c r="KEH1048532"/>
      <c r="KEI1048532"/>
      <c r="KEJ1048532"/>
      <c r="KEK1048532"/>
      <c r="KEL1048532"/>
      <c r="KEM1048532"/>
      <c r="KEN1048532"/>
      <c r="KEO1048532"/>
      <c r="KEP1048532"/>
      <c r="KEQ1048532"/>
      <c r="KER1048532"/>
      <c r="KES1048532"/>
      <c r="KET1048532"/>
      <c r="KEU1048532"/>
      <c r="KEV1048532"/>
      <c r="KEW1048532"/>
      <c r="KEX1048532"/>
      <c r="KEY1048532"/>
      <c r="KEZ1048532"/>
      <c r="KFA1048532"/>
      <c r="KFB1048532"/>
      <c r="KFC1048532"/>
      <c r="KFD1048532"/>
      <c r="KFE1048532"/>
      <c r="KFF1048532"/>
      <c r="KFG1048532"/>
      <c r="KFH1048532"/>
      <c r="KFI1048532"/>
      <c r="KFJ1048532"/>
      <c r="KFK1048532"/>
      <c r="KFL1048532"/>
      <c r="KFM1048532"/>
      <c r="KFN1048532"/>
      <c r="KFO1048532"/>
      <c r="KFP1048532"/>
      <c r="KFQ1048532"/>
      <c r="KFR1048532"/>
      <c r="KFS1048532"/>
      <c r="KFT1048532"/>
      <c r="KFU1048532"/>
      <c r="KFV1048532"/>
      <c r="KFW1048532"/>
      <c r="KFX1048532"/>
      <c r="KFY1048532"/>
      <c r="KFZ1048532"/>
      <c r="KGA1048532"/>
      <c r="KGB1048532"/>
      <c r="KGC1048532"/>
      <c r="KGD1048532"/>
      <c r="KGE1048532"/>
      <c r="KGF1048532"/>
      <c r="KGG1048532"/>
      <c r="KGH1048532"/>
      <c r="KGI1048532"/>
      <c r="KGJ1048532"/>
      <c r="KGK1048532"/>
      <c r="KGL1048532"/>
      <c r="KGM1048532"/>
      <c r="KGN1048532"/>
      <c r="KGO1048532"/>
      <c r="KGP1048532"/>
      <c r="KGQ1048532"/>
      <c r="KGR1048532"/>
      <c r="KGS1048532"/>
      <c r="KGT1048532"/>
      <c r="KGU1048532"/>
      <c r="KGV1048532"/>
      <c r="KGW1048532"/>
      <c r="KGX1048532"/>
      <c r="KGY1048532"/>
      <c r="KGZ1048532"/>
      <c r="KHA1048532"/>
      <c r="KHB1048532"/>
      <c r="KHC1048532"/>
      <c r="KHD1048532"/>
      <c r="KHE1048532"/>
      <c r="KHF1048532"/>
      <c r="KHG1048532"/>
      <c r="KHH1048532"/>
      <c r="KHI1048532"/>
      <c r="KHJ1048532"/>
      <c r="KHK1048532"/>
      <c r="KHL1048532"/>
      <c r="KHM1048532"/>
      <c r="KHN1048532"/>
      <c r="KHO1048532"/>
      <c r="KHP1048532"/>
      <c r="KHQ1048532"/>
      <c r="KHR1048532"/>
      <c r="KHS1048532"/>
      <c r="KHT1048532"/>
      <c r="KHU1048532"/>
      <c r="KHV1048532"/>
      <c r="KHW1048532"/>
      <c r="KHX1048532"/>
      <c r="KHY1048532"/>
      <c r="KHZ1048532"/>
      <c r="KIA1048532"/>
      <c r="KIB1048532"/>
      <c r="KIC1048532"/>
      <c r="KID1048532"/>
      <c r="KIE1048532"/>
      <c r="KIF1048532"/>
      <c r="KIG1048532"/>
      <c r="KIH1048532"/>
      <c r="KII1048532"/>
      <c r="KIJ1048532"/>
      <c r="KIK1048532"/>
      <c r="KIL1048532"/>
      <c r="KIM1048532"/>
      <c r="KIN1048532"/>
      <c r="KIO1048532"/>
      <c r="KIP1048532"/>
      <c r="KIQ1048532"/>
      <c r="KIR1048532"/>
      <c r="KIS1048532"/>
      <c r="KIT1048532"/>
      <c r="KIU1048532"/>
      <c r="KIV1048532"/>
      <c r="KIW1048532"/>
      <c r="KIX1048532"/>
      <c r="KIY1048532"/>
      <c r="KIZ1048532"/>
      <c r="KJA1048532"/>
      <c r="KJB1048532"/>
      <c r="KJC1048532"/>
      <c r="KJD1048532"/>
      <c r="KJE1048532"/>
      <c r="KJF1048532"/>
      <c r="KJG1048532"/>
      <c r="KJH1048532"/>
      <c r="KJI1048532"/>
      <c r="KJJ1048532"/>
      <c r="KJK1048532"/>
      <c r="KJL1048532"/>
      <c r="KJM1048532"/>
      <c r="KJN1048532"/>
      <c r="KJO1048532"/>
      <c r="KJP1048532"/>
      <c r="KJQ1048532"/>
      <c r="KJR1048532"/>
      <c r="KJS1048532"/>
      <c r="KJT1048532"/>
      <c r="KJU1048532"/>
      <c r="KJV1048532"/>
      <c r="KJW1048532"/>
      <c r="KJX1048532"/>
      <c r="KJY1048532"/>
      <c r="KJZ1048532"/>
      <c r="KKA1048532"/>
      <c r="KKB1048532"/>
      <c r="KKC1048532"/>
      <c r="KKD1048532"/>
      <c r="KKE1048532"/>
      <c r="KKF1048532"/>
      <c r="KKG1048532"/>
      <c r="KKH1048532"/>
      <c r="KKI1048532"/>
      <c r="KKJ1048532"/>
      <c r="KKK1048532"/>
      <c r="KKL1048532"/>
      <c r="KKM1048532"/>
      <c r="KKN1048532"/>
      <c r="KKO1048532"/>
      <c r="KKP1048532"/>
      <c r="KKQ1048532"/>
      <c r="KKR1048532"/>
      <c r="KKS1048532"/>
      <c r="KKT1048532"/>
      <c r="KKU1048532"/>
      <c r="KKV1048532"/>
      <c r="KKW1048532"/>
      <c r="KKX1048532"/>
      <c r="KKY1048532"/>
      <c r="KKZ1048532"/>
      <c r="KLA1048532"/>
      <c r="KLB1048532"/>
      <c r="KLC1048532"/>
      <c r="KLD1048532"/>
      <c r="KLE1048532"/>
      <c r="KLF1048532"/>
      <c r="KLG1048532"/>
      <c r="KLH1048532"/>
      <c r="KLI1048532"/>
      <c r="KLJ1048532"/>
      <c r="KLK1048532"/>
      <c r="KLL1048532"/>
      <c r="KLM1048532"/>
      <c r="KLN1048532"/>
      <c r="KLO1048532"/>
      <c r="KLP1048532"/>
      <c r="KLQ1048532"/>
      <c r="KLR1048532"/>
      <c r="KLS1048532"/>
      <c r="KLT1048532"/>
      <c r="KLU1048532"/>
      <c r="KLV1048532"/>
      <c r="KLW1048532"/>
      <c r="KLX1048532"/>
      <c r="KLY1048532"/>
      <c r="KLZ1048532"/>
      <c r="KMA1048532"/>
      <c r="KMB1048532"/>
      <c r="KMC1048532"/>
      <c r="KMD1048532"/>
      <c r="KME1048532"/>
      <c r="KMF1048532"/>
      <c r="KMG1048532"/>
      <c r="KMH1048532"/>
      <c r="KMI1048532"/>
      <c r="KMJ1048532"/>
      <c r="KMK1048532"/>
      <c r="KML1048532"/>
      <c r="KMM1048532"/>
      <c r="KMN1048532"/>
      <c r="KMO1048532"/>
      <c r="KMP1048532"/>
      <c r="KMQ1048532"/>
      <c r="KMR1048532"/>
      <c r="KMS1048532"/>
      <c r="KMT1048532"/>
      <c r="KMU1048532"/>
      <c r="KMV1048532"/>
      <c r="KMW1048532"/>
      <c r="KMX1048532"/>
      <c r="KMY1048532"/>
      <c r="KMZ1048532"/>
      <c r="KNA1048532"/>
      <c r="KNB1048532"/>
      <c r="KNC1048532"/>
      <c r="KND1048532"/>
      <c r="KNE1048532"/>
      <c r="KNF1048532"/>
      <c r="KNG1048532"/>
      <c r="KNH1048532"/>
      <c r="KNI1048532"/>
      <c r="KNJ1048532"/>
      <c r="KNK1048532"/>
      <c r="KNL1048532"/>
      <c r="KNM1048532"/>
      <c r="KNN1048532"/>
      <c r="KNO1048532"/>
      <c r="KNP1048532"/>
      <c r="KNQ1048532"/>
      <c r="KNR1048532"/>
      <c r="KNS1048532"/>
      <c r="KNT1048532"/>
      <c r="KNU1048532"/>
      <c r="KNV1048532"/>
      <c r="KNW1048532"/>
      <c r="KNX1048532"/>
      <c r="KNY1048532"/>
      <c r="KNZ1048532"/>
      <c r="KOA1048532"/>
      <c r="KOB1048532"/>
      <c r="KOC1048532"/>
      <c r="KOD1048532"/>
      <c r="KOE1048532"/>
      <c r="KOF1048532"/>
      <c r="KOG1048532"/>
      <c r="KOH1048532"/>
      <c r="KOI1048532"/>
      <c r="KOJ1048532"/>
      <c r="KOK1048532"/>
      <c r="KOL1048532"/>
      <c r="KOM1048532"/>
      <c r="KON1048532"/>
      <c r="KOO1048532"/>
      <c r="KOP1048532"/>
      <c r="KOQ1048532"/>
      <c r="KOR1048532"/>
      <c r="KOS1048532"/>
      <c r="KOT1048532"/>
      <c r="KOU1048532"/>
      <c r="KOV1048532"/>
      <c r="KOW1048532"/>
      <c r="KOX1048532"/>
      <c r="KOY1048532"/>
      <c r="KOZ1048532"/>
      <c r="KPA1048532"/>
      <c r="KPB1048532"/>
      <c r="KPC1048532"/>
      <c r="KPD1048532"/>
      <c r="KPE1048532"/>
      <c r="KPF1048532"/>
      <c r="KPG1048532"/>
      <c r="KPH1048532"/>
      <c r="KPI1048532"/>
      <c r="KPJ1048532"/>
      <c r="KPK1048532"/>
      <c r="KPL1048532"/>
      <c r="KPM1048532"/>
      <c r="KPN1048532"/>
      <c r="KPO1048532"/>
      <c r="KPP1048532"/>
      <c r="KPQ1048532"/>
      <c r="KPR1048532"/>
      <c r="KPS1048532"/>
      <c r="KPT1048532"/>
      <c r="KPU1048532"/>
      <c r="KPV1048532"/>
      <c r="KPW1048532"/>
      <c r="KPX1048532"/>
      <c r="KPY1048532"/>
      <c r="KPZ1048532"/>
      <c r="KQA1048532"/>
      <c r="KQB1048532"/>
      <c r="KQC1048532"/>
      <c r="KQD1048532"/>
      <c r="KQE1048532"/>
      <c r="KQF1048532"/>
      <c r="KQG1048532"/>
      <c r="KQH1048532"/>
      <c r="KQI1048532"/>
      <c r="KQJ1048532"/>
      <c r="KQK1048532"/>
      <c r="KQL1048532"/>
      <c r="KQM1048532"/>
      <c r="KQN1048532"/>
      <c r="KQO1048532"/>
      <c r="KQP1048532"/>
      <c r="KQQ1048532"/>
      <c r="KQR1048532"/>
      <c r="KQS1048532"/>
      <c r="KQT1048532"/>
      <c r="KQU1048532"/>
      <c r="KQV1048532"/>
      <c r="KQW1048532"/>
      <c r="KQX1048532"/>
      <c r="KQY1048532"/>
      <c r="KQZ1048532"/>
      <c r="KRA1048532"/>
      <c r="KRB1048532"/>
      <c r="KRC1048532"/>
      <c r="KRD1048532"/>
      <c r="KRE1048532"/>
      <c r="KRF1048532"/>
      <c r="KRG1048532"/>
      <c r="KRH1048532"/>
      <c r="KRI1048532"/>
      <c r="KRJ1048532"/>
      <c r="KRK1048532"/>
      <c r="KRL1048532"/>
      <c r="KRM1048532"/>
      <c r="KRN1048532"/>
      <c r="KRO1048532"/>
      <c r="KRP1048532"/>
      <c r="KRQ1048532"/>
      <c r="KRR1048532"/>
      <c r="KRS1048532"/>
      <c r="KRT1048532"/>
      <c r="KRU1048532"/>
      <c r="KRV1048532"/>
      <c r="KRW1048532"/>
      <c r="KRX1048532"/>
      <c r="KRY1048532"/>
      <c r="KRZ1048532"/>
      <c r="KSA1048532"/>
      <c r="KSB1048532"/>
      <c r="KSC1048532"/>
      <c r="KSD1048532"/>
      <c r="KSE1048532"/>
      <c r="KSF1048532"/>
      <c r="KSG1048532"/>
      <c r="KSH1048532"/>
      <c r="KSI1048532"/>
      <c r="KSJ1048532"/>
      <c r="KSK1048532"/>
      <c r="KSL1048532"/>
      <c r="KSM1048532"/>
      <c r="KSN1048532"/>
      <c r="KSO1048532"/>
      <c r="KSP1048532"/>
      <c r="KSQ1048532"/>
      <c r="KSR1048532"/>
      <c r="KSS1048532"/>
      <c r="KST1048532"/>
      <c r="KSU1048532"/>
      <c r="KSV1048532"/>
      <c r="KSW1048532"/>
      <c r="KSX1048532"/>
      <c r="KSY1048532"/>
      <c r="KSZ1048532"/>
      <c r="KTA1048532"/>
      <c r="KTB1048532"/>
      <c r="KTC1048532"/>
      <c r="KTD1048532"/>
      <c r="KTE1048532"/>
      <c r="KTF1048532"/>
      <c r="KTG1048532"/>
      <c r="KTH1048532"/>
      <c r="KTI1048532"/>
      <c r="KTJ1048532"/>
      <c r="KTK1048532"/>
      <c r="KTL1048532"/>
      <c r="KTM1048532"/>
      <c r="KTN1048532"/>
      <c r="KTO1048532"/>
      <c r="KTP1048532"/>
      <c r="KTQ1048532"/>
      <c r="KTR1048532"/>
      <c r="KTS1048532"/>
      <c r="KTT1048532"/>
      <c r="KTU1048532"/>
      <c r="KTV1048532"/>
      <c r="KTW1048532"/>
      <c r="KTX1048532"/>
      <c r="KTY1048532"/>
      <c r="KTZ1048532"/>
      <c r="KUA1048532"/>
      <c r="KUB1048532"/>
      <c r="KUC1048532"/>
      <c r="KUD1048532"/>
      <c r="KUE1048532"/>
      <c r="KUF1048532"/>
      <c r="KUG1048532"/>
      <c r="KUH1048532"/>
      <c r="KUI1048532"/>
      <c r="KUJ1048532"/>
      <c r="KUK1048532"/>
      <c r="KUL1048532"/>
      <c r="KUM1048532"/>
      <c r="KUN1048532"/>
      <c r="KUO1048532"/>
      <c r="KUP1048532"/>
      <c r="KUQ1048532"/>
      <c r="KUR1048532"/>
      <c r="KUS1048532"/>
      <c r="KUT1048532"/>
      <c r="KUU1048532"/>
      <c r="KUV1048532"/>
      <c r="KUW1048532"/>
      <c r="KUX1048532"/>
      <c r="KUY1048532"/>
      <c r="KUZ1048532"/>
      <c r="KVA1048532"/>
      <c r="KVB1048532"/>
      <c r="KVC1048532"/>
      <c r="KVD1048532"/>
      <c r="KVE1048532"/>
      <c r="KVF1048532"/>
      <c r="KVG1048532"/>
      <c r="KVH1048532"/>
      <c r="KVI1048532"/>
      <c r="KVJ1048532"/>
      <c r="KVK1048532"/>
      <c r="KVL1048532"/>
      <c r="KVM1048532"/>
      <c r="KVN1048532"/>
      <c r="KVO1048532"/>
      <c r="KVP1048532"/>
      <c r="KVQ1048532"/>
      <c r="KVR1048532"/>
      <c r="KVS1048532"/>
      <c r="KVT1048532"/>
      <c r="KVU1048532"/>
      <c r="KVV1048532"/>
      <c r="KVW1048532"/>
      <c r="KVX1048532"/>
      <c r="KVY1048532"/>
      <c r="KVZ1048532"/>
      <c r="KWA1048532"/>
      <c r="KWB1048532"/>
      <c r="KWC1048532"/>
      <c r="KWD1048532"/>
      <c r="KWE1048532"/>
      <c r="KWF1048532"/>
      <c r="KWG1048532"/>
      <c r="KWH1048532"/>
      <c r="KWI1048532"/>
      <c r="KWJ1048532"/>
      <c r="KWK1048532"/>
      <c r="KWL1048532"/>
      <c r="KWM1048532"/>
      <c r="KWN1048532"/>
      <c r="KWO1048532"/>
      <c r="KWP1048532"/>
      <c r="KWQ1048532"/>
      <c r="KWR1048532"/>
      <c r="KWS1048532"/>
      <c r="KWT1048532"/>
      <c r="KWU1048532"/>
      <c r="KWV1048532"/>
      <c r="KWW1048532"/>
      <c r="KWX1048532"/>
      <c r="KWY1048532"/>
      <c r="KWZ1048532"/>
      <c r="KXA1048532"/>
      <c r="KXB1048532"/>
      <c r="KXC1048532"/>
      <c r="KXD1048532"/>
      <c r="KXE1048532"/>
      <c r="KXF1048532"/>
      <c r="KXG1048532"/>
      <c r="KXH1048532"/>
      <c r="KXI1048532"/>
      <c r="KXJ1048532"/>
      <c r="KXK1048532"/>
      <c r="KXL1048532"/>
      <c r="KXM1048532"/>
      <c r="KXN1048532"/>
      <c r="KXO1048532"/>
      <c r="KXP1048532"/>
      <c r="KXQ1048532"/>
      <c r="KXR1048532"/>
      <c r="KXS1048532"/>
      <c r="KXT1048532"/>
      <c r="KXU1048532"/>
      <c r="KXV1048532"/>
      <c r="KXW1048532"/>
      <c r="KXX1048532"/>
      <c r="KXY1048532"/>
      <c r="KXZ1048532"/>
      <c r="KYA1048532"/>
      <c r="KYB1048532"/>
      <c r="KYC1048532"/>
      <c r="KYD1048532"/>
      <c r="KYE1048532"/>
      <c r="KYF1048532"/>
      <c r="KYG1048532"/>
      <c r="KYH1048532"/>
      <c r="KYI1048532"/>
      <c r="KYJ1048532"/>
      <c r="KYK1048532"/>
      <c r="KYL1048532"/>
      <c r="KYM1048532"/>
      <c r="KYN1048532"/>
      <c r="KYO1048532"/>
      <c r="KYP1048532"/>
      <c r="KYQ1048532"/>
      <c r="KYR1048532"/>
      <c r="KYS1048532"/>
      <c r="KYT1048532"/>
      <c r="KYU1048532"/>
      <c r="KYV1048532"/>
      <c r="KYW1048532"/>
      <c r="KYX1048532"/>
      <c r="KYY1048532"/>
      <c r="KYZ1048532"/>
      <c r="KZA1048532"/>
      <c r="KZB1048532"/>
      <c r="KZC1048532"/>
      <c r="KZD1048532"/>
      <c r="KZE1048532"/>
      <c r="KZF1048532"/>
      <c r="KZG1048532"/>
      <c r="KZH1048532"/>
      <c r="KZI1048532"/>
      <c r="KZJ1048532"/>
      <c r="KZK1048532"/>
      <c r="KZL1048532"/>
      <c r="KZM1048532"/>
      <c r="KZN1048532"/>
      <c r="KZO1048532"/>
      <c r="KZP1048532"/>
      <c r="KZQ1048532"/>
      <c r="KZR1048532"/>
      <c r="KZS1048532"/>
      <c r="KZT1048532"/>
      <c r="KZU1048532"/>
      <c r="KZV1048532"/>
      <c r="KZW1048532"/>
      <c r="KZX1048532"/>
      <c r="KZY1048532"/>
      <c r="KZZ1048532"/>
      <c r="LAA1048532"/>
      <c r="LAB1048532"/>
      <c r="LAC1048532"/>
      <c r="LAD1048532"/>
      <c r="LAE1048532"/>
      <c r="LAF1048532"/>
      <c r="LAG1048532"/>
      <c r="LAH1048532"/>
      <c r="LAI1048532"/>
      <c r="LAJ1048532"/>
      <c r="LAK1048532"/>
      <c r="LAL1048532"/>
      <c r="LAM1048532"/>
      <c r="LAN1048532"/>
      <c r="LAO1048532"/>
      <c r="LAP1048532"/>
      <c r="LAQ1048532"/>
      <c r="LAR1048532"/>
      <c r="LAS1048532"/>
      <c r="LAT1048532"/>
      <c r="LAU1048532"/>
      <c r="LAV1048532"/>
      <c r="LAW1048532"/>
      <c r="LAX1048532"/>
      <c r="LAY1048532"/>
      <c r="LAZ1048532"/>
      <c r="LBA1048532"/>
      <c r="LBB1048532"/>
      <c r="LBC1048532"/>
      <c r="LBD1048532"/>
      <c r="LBE1048532"/>
      <c r="LBF1048532"/>
      <c r="LBG1048532"/>
      <c r="LBH1048532"/>
      <c r="LBI1048532"/>
      <c r="LBJ1048532"/>
      <c r="LBK1048532"/>
      <c r="LBL1048532"/>
      <c r="LBM1048532"/>
      <c r="LBN1048532"/>
      <c r="LBO1048532"/>
      <c r="LBP1048532"/>
      <c r="LBQ1048532"/>
      <c r="LBR1048532"/>
      <c r="LBS1048532"/>
      <c r="LBT1048532"/>
      <c r="LBU1048532"/>
      <c r="LBV1048532"/>
      <c r="LBW1048532"/>
      <c r="LBX1048532"/>
      <c r="LBY1048532"/>
      <c r="LBZ1048532"/>
      <c r="LCA1048532"/>
      <c r="LCB1048532"/>
      <c r="LCC1048532"/>
      <c r="LCD1048532"/>
      <c r="LCE1048532"/>
      <c r="LCF1048532"/>
      <c r="LCG1048532"/>
      <c r="LCH1048532"/>
      <c r="LCI1048532"/>
      <c r="LCJ1048532"/>
      <c r="LCK1048532"/>
      <c r="LCL1048532"/>
      <c r="LCM1048532"/>
      <c r="LCN1048532"/>
      <c r="LCO1048532"/>
      <c r="LCP1048532"/>
      <c r="LCQ1048532"/>
      <c r="LCR1048532"/>
      <c r="LCS1048532"/>
      <c r="LCT1048532"/>
      <c r="LCU1048532"/>
      <c r="LCV1048532"/>
      <c r="LCW1048532"/>
      <c r="LCX1048532"/>
      <c r="LCY1048532"/>
      <c r="LCZ1048532"/>
      <c r="LDA1048532"/>
      <c r="LDB1048532"/>
      <c r="LDC1048532"/>
      <c r="LDD1048532"/>
      <c r="LDE1048532"/>
      <c r="LDF1048532"/>
      <c r="LDG1048532"/>
      <c r="LDH1048532"/>
      <c r="LDI1048532"/>
      <c r="LDJ1048532"/>
      <c r="LDK1048532"/>
      <c r="LDL1048532"/>
      <c r="LDM1048532"/>
      <c r="LDN1048532"/>
      <c r="LDO1048532"/>
      <c r="LDP1048532"/>
      <c r="LDQ1048532"/>
      <c r="LDR1048532"/>
      <c r="LDS1048532"/>
      <c r="LDT1048532"/>
      <c r="LDU1048532"/>
      <c r="LDV1048532"/>
      <c r="LDW1048532"/>
      <c r="LDX1048532"/>
      <c r="LDY1048532"/>
      <c r="LDZ1048532"/>
      <c r="LEA1048532"/>
      <c r="LEB1048532"/>
      <c r="LEC1048532"/>
      <c r="LED1048532"/>
      <c r="LEE1048532"/>
      <c r="LEF1048532"/>
      <c r="LEG1048532"/>
      <c r="LEH1048532"/>
      <c r="LEI1048532"/>
      <c r="LEJ1048532"/>
      <c r="LEK1048532"/>
      <c r="LEL1048532"/>
      <c r="LEM1048532"/>
      <c r="LEN1048532"/>
      <c r="LEO1048532"/>
      <c r="LEP1048532"/>
      <c r="LEQ1048532"/>
      <c r="LER1048532"/>
      <c r="LES1048532"/>
      <c r="LET1048532"/>
      <c r="LEU1048532"/>
      <c r="LEV1048532"/>
      <c r="LEW1048532"/>
      <c r="LEX1048532"/>
      <c r="LEY1048532"/>
      <c r="LEZ1048532"/>
      <c r="LFA1048532"/>
      <c r="LFB1048532"/>
      <c r="LFC1048532"/>
      <c r="LFD1048532"/>
      <c r="LFE1048532"/>
      <c r="LFF1048532"/>
      <c r="LFG1048532"/>
      <c r="LFH1048532"/>
      <c r="LFI1048532"/>
      <c r="LFJ1048532"/>
      <c r="LFK1048532"/>
      <c r="LFL1048532"/>
      <c r="LFM1048532"/>
      <c r="LFN1048532"/>
      <c r="LFO1048532"/>
      <c r="LFP1048532"/>
      <c r="LFQ1048532"/>
      <c r="LFR1048532"/>
      <c r="LFS1048532"/>
      <c r="LFT1048532"/>
      <c r="LFU1048532"/>
      <c r="LFV1048532"/>
      <c r="LFW1048532"/>
      <c r="LFX1048532"/>
      <c r="LFY1048532"/>
      <c r="LFZ1048532"/>
      <c r="LGA1048532"/>
      <c r="LGB1048532"/>
      <c r="LGC1048532"/>
      <c r="LGD1048532"/>
      <c r="LGE1048532"/>
      <c r="LGF1048532"/>
      <c r="LGG1048532"/>
      <c r="LGH1048532"/>
      <c r="LGI1048532"/>
      <c r="LGJ1048532"/>
      <c r="LGK1048532"/>
      <c r="LGL1048532"/>
      <c r="LGM1048532"/>
      <c r="LGN1048532"/>
      <c r="LGO1048532"/>
      <c r="LGP1048532"/>
      <c r="LGQ1048532"/>
      <c r="LGR1048532"/>
      <c r="LGS1048532"/>
      <c r="LGT1048532"/>
      <c r="LGU1048532"/>
      <c r="LGV1048532"/>
      <c r="LGW1048532"/>
      <c r="LGX1048532"/>
      <c r="LGY1048532"/>
      <c r="LGZ1048532"/>
      <c r="LHA1048532"/>
      <c r="LHB1048532"/>
      <c r="LHC1048532"/>
      <c r="LHD1048532"/>
      <c r="LHE1048532"/>
      <c r="LHF1048532"/>
      <c r="LHG1048532"/>
      <c r="LHH1048532"/>
      <c r="LHI1048532"/>
      <c r="LHJ1048532"/>
      <c r="LHK1048532"/>
      <c r="LHL1048532"/>
      <c r="LHM1048532"/>
      <c r="LHN1048532"/>
      <c r="LHO1048532"/>
      <c r="LHP1048532"/>
      <c r="LHQ1048532"/>
      <c r="LHR1048532"/>
      <c r="LHS1048532"/>
      <c r="LHT1048532"/>
      <c r="LHU1048532"/>
      <c r="LHV1048532"/>
      <c r="LHW1048532"/>
      <c r="LHX1048532"/>
      <c r="LHY1048532"/>
      <c r="LHZ1048532"/>
      <c r="LIA1048532"/>
      <c r="LIB1048532"/>
      <c r="LIC1048532"/>
      <c r="LID1048532"/>
      <c r="LIE1048532"/>
      <c r="LIF1048532"/>
      <c r="LIG1048532"/>
      <c r="LIH1048532"/>
      <c r="LII1048532"/>
      <c r="LIJ1048532"/>
      <c r="LIK1048532"/>
      <c r="LIL1048532"/>
      <c r="LIM1048532"/>
      <c r="LIN1048532"/>
      <c r="LIO1048532"/>
      <c r="LIP1048532"/>
      <c r="LIQ1048532"/>
      <c r="LIR1048532"/>
      <c r="LIS1048532"/>
      <c r="LIT1048532"/>
      <c r="LIU1048532"/>
      <c r="LIV1048532"/>
      <c r="LIW1048532"/>
      <c r="LIX1048532"/>
      <c r="LIY1048532"/>
      <c r="LIZ1048532"/>
      <c r="LJA1048532"/>
      <c r="LJB1048532"/>
      <c r="LJC1048532"/>
      <c r="LJD1048532"/>
      <c r="LJE1048532"/>
      <c r="LJF1048532"/>
      <c r="LJG1048532"/>
      <c r="LJH1048532"/>
      <c r="LJI1048532"/>
      <c r="LJJ1048532"/>
      <c r="LJK1048532"/>
      <c r="LJL1048532"/>
      <c r="LJM1048532"/>
      <c r="LJN1048532"/>
      <c r="LJO1048532"/>
      <c r="LJP1048532"/>
      <c r="LJQ1048532"/>
      <c r="LJR1048532"/>
      <c r="LJS1048532"/>
      <c r="LJT1048532"/>
      <c r="LJU1048532"/>
      <c r="LJV1048532"/>
      <c r="LJW1048532"/>
      <c r="LJX1048532"/>
      <c r="LJY1048532"/>
      <c r="LJZ1048532"/>
      <c r="LKA1048532"/>
      <c r="LKB1048532"/>
      <c r="LKC1048532"/>
      <c r="LKD1048532"/>
      <c r="LKE1048532"/>
      <c r="LKF1048532"/>
      <c r="LKG1048532"/>
      <c r="LKH1048532"/>
      <c r="LKI1048532"/>
      <c r="LKJ1048532"/>
      <c r="LKK1048532"/>
      <c r="LKL1048532"/>
      <c r="LKM1048532"/>
      <c r="LKN1048532"/>
      <c r="LKO1048532"/>
      <c r="LKP1048532"/>
      <c r="LKQ1048532"/>
      <c r="LKR1048532"/>
      <c r="LKS1048532"/>
      <c r="LKT1048532"/>
      <c r="LKU1048532"/>
      <c r="LKV1048532"/>
      <c r="LKW1048532"/>
      <c r="LKX1048532"/>
      <c r="LKY1048532"/>
      <c r="LKZ1048532"/>
      <c r="LLA1048532"/>
      <c r="LLB1048532"/>
      <c r="LLC1048532"/>
      <c r="LLD1048532"/>
      <c r="LLE1048532"/>
      <c r="LLF1048532"/>
      <c r="LLG1048532"/>
      <c r="LLH1048532"/>
      <c r="LLI1048532"/>
      <c r="LLJ1048532"/>
      <c r="LLK1048532"/>
      <c r="LLL1048532"/>
      <c r="LLM1048532"/>
      <c r="LLN1048532"/>
      <c r="LLO1048532"/>
      <c r="LLP1048532"/>
      <c r="LLQ1048532"/>
      <c r="LLR1048532"/>
      <c r="LLS1048532"/>
      <c r="LLT1048532"/>
      <c r="LLU1048532"/>
      <c r="LLV1048532"/>
      <c r="LLW1048532"/>
      <c r="LLX1048532"/>
      <c r="LLY1048532"/>
      <c r="LLZ1048532"/>
      <c r="LMA1048532"/>
      <c r="LMB1048532"/>
      <c r="LMC1048532"/>
      <c r="LMD1048532"/>
      <c r="LME1048532"/>
      <c r="LMF1048532"/>
      <c r="LMG1048532"/>
      <c r="LMH1048532"/>
      <c r="LMI1048532"/>
      <c r="LMJ1048532"/>
      <c r="LMK1048532"/>
      <c r="LML1048532"/>
      <c r="LMM1048532"/>
      <c r="LMN1048532"/>
      <c r="LMO1048532"/>
      <c r="LMP1048532"/>
      <c r="LMQ1048532"/>
      <c r="LMR1048532"/>
      <c r="LMS1048532"/>
      <c r="LMT1048532"/>
      <c r="LMU1048532"/>
      <c r="LMV1048532"/>
      <c r="LMW1048532"/>
      <c r="LMX1048532"/>
      <c r="LMY1048532"/>
      <c r="LMZ1048532"/>
      <c r="LNA1048532"/>
      <c r="LNB1048532"/>
      <c r="LNC1048532"/>
      <c r="LND1048532"/>
      <c r="LNE1048532"/>
      <c r="LNF1048532"/>
      <c r="LNG1048532"/>
      <c r="LNH1048532"/>
      <c r="LNI1048532"/>
      <c r="LNJ1048532"/>
      <c r="LNK1048532"/>
      <c r="LNL1048532"/>
      <c r="LNM1048532"/>
      <c r="LNN1048532"/>
      <c r="LNO1048532"/>
      <c r="LNP1048532"/>
      <c r="LNQ1048532"/>
      <c r="LNR1048532"/>
      <c r="LNS1048532"/>
      <c r="LNT1048532"/>
      <c r="LNU1048532"/>
      <c r="LNV1048532"/>
      <c r="LNW1048532"/>
      <c r="LNX1048532"/>
      <c r="LNY1048532"/>
      <c r="LNZ1048532"/>
      <c r="LOA1048532"/>
      <c r="LOB1048532"/>
      <c r="LOC1048532"/>
      <c r="LOD1048532"/>
      <c r="LOE1048532"/>
      <c r="LOF1048532"/>
      <c r="LOG1048532"/>
      <c r="LOH1048532"/>
      <c r="LOI1048532"/>
      <c r="LOJ1048532"/>
      <c r="LOK1048532"/>
      <c r="LOL1048532"/>
      <c r="LOM1048532"/>
      <c r="LON1048532"/>
      <c r="LOO1048532"/>
      <c r="LOP1048532"/>
      <c r="LOQ1048532"/>
      <c r="LOR1048532"/>
      <c r="LOS1048532"/>
      <c r="LOT1048532"/>
      <c r="LOU1048532"/>
      <c r="LOV1048532"/>
      <c r="LOW1048532"/>
      <c r="LOX1048532"/>
      <c r="LOY1048532"/>
      <c r="LOZ1048532"/>
      <c r="LPA1048532"/>
      <c r="LPB1048532"/>
      <c r="LPC1048532"/>
      <c r="LPD1048532"/>
      <c r="LPE1048532"/>
      <c r="LPF1048532"/>
      <c r="LPG1048532"/>
      <c r="LPH1048532"/>
      <c r="LPI1048532"/>
      <c r="LPJ1048532"/>
      <c r="LPK1048532"/>
      <c r="LPL1048532"/>
      <c r="LPM1048532"/>
      <c r="LPN1048532"/>
      <c r="LPO1048532"/>
      <c r="LPP1048532"/>
      <c r="LPQ1048532"/>
      <c r="LPR1048532"/>
      <c r="LPS1048532"/>
      <c r="LPT1048532"/>
      <c r="LPU1048532"/>
      <c r="LPV1048532"/>
      <c r="LPW1048532"/>
      <c r="LPX1048532"/>
      <c r="LPY1048532"/>
      <c r="LPZ1048532"/>
      <c r="LQA1048532"/>
      <c r="LQB1048532"/>
      <c r="LQC1048532"/>
      <c r="LQD1048532"/>
      <c r="LQE1048532"/>
      <c r="LQF1048532"/>
      <c r="LQG1048532"/>
      <c r="LQH1048532"/>
      <c r="LQI1048532"/>
      <c r="LQJ1048532"/>
      <c r="LQK1048532"/>
      <c r="LQL1048532"/>
      <c r="LQM1048532"/>
      <c r="LQN1048532"/>
      <c r="LQO1048532"/>
      <c r="LQP1048532"/>
      <c r="LQQ1048532"/>
      <c r="LQR1048532"/>
      <c r="LQS1048532"/>
      <c r="LQT1048532"/>
      <c r="LQU1048532"/>
      <c r="LQV1048532"/>
      <c r="LQW1048532"/>
      <c r="LQX1048532"/>
      <c r="LQY1048532"/>
      <c r="LQZ1048532"/>
      <c r="LRA1048532"/>
      <c r="LRB1048532"/>
      <c r="LRC1048532"/>
      <c r="LRD1048532"/>
      <c r="LRE1048532"/>
      <c r="LRF1048532"/>
      <c r="LRG1048532"/>
      <c r="LRH1048532"/>
      <c r="LRI1048532"/>
      <c r="LRJ1048532"/>
      <c r="LRK1048532"/>
      <c r="LRL1048532"/>
      <c r="LRM1048532"/>
      <c r="LRN1048532"/>
      <c r="LRO1048532"/>
      <c r="LRP1048532"/>
      <c r="LRQ1048532"/>
      <c r="LRR1048532"/>
      <c r="LRS1048532"/>
      <c r="LRT1048532"/>
      <c r="LRU1048532"/>
      <c r="LRV1048532"/>
      <c r="LRW1048532"/>
      <c r="LRX1048532"/>
      <c r="LRY1048532"/>
      <c r="LRZ1048532"/>
      <c r="LSA1048532"/>
      <c r="LSB1048532"/>
      <c r="LSC1048532"/>
      <c r="LSD1048532"/>
      <c r="LSE1048532"/>
      <c r="LSF1048532"/>
      <c r="LSG1048532"/>
      <c r="LSH1048532"/>
      <c r="LSI1048532"/>
      <c r="LSJ1048532"/>
      <c r="LSK1048532"/>
      <c r="LSL1048532"/>
      <c r="LSM1048532"/>
      <c r="LSN1048532"/>
      <c r="LSO1048532"/>
      <c r="LSP1048532"/>
      <c r="LSQ1048532"/>
      <c r="LSR1048532"/>
      <c r="LSS1048532"/>
      <c r="LST1048532"/>
      <c r="LSU1048532"/>
      <c r="LSV1048532"/>
      <c r="LSW1048532"/>
      <c r="LSX1048532"/>
      <c r="LSY1048532"/>
      <c r="LSZ1048532"/>
      <c r="LTA1048532"/>
      <c r="LTB1048532"/>
      <c r="LTC1048532"/>
      <c r="LTD1048532"/>
      <c r="LTE1048532"/>
      <c r="LTF1048532"/>
      <c r="LTG1048532"/>
      <c r="LTH1048532"/>
      <c r="LTI1048532"/>
      <c r="LTJ1048532"/>
      <c r="LTK1048532"/>
      <c r="LTL1048532"/>
      <c r="LTM1048532"/>
      <c r="LTN1048532"/>
      <c r="LTO1048532"/>
      <c r="LTP1048532"/>
      <c r="LTQ1048532"/>
      <c r="LTR1048532"/>
      <c r="LTS1048532"/>
      <c r="LTT1048532"/>
      <c r="LTU1048532"/>
      <c r="LTV1048532"/>
      <c r="LTW1048532"/>
      <c r="LTX1048532"/>
      <c r="LTY1048532"/>
      <c r="LTZ1048532"/>
      <c r="LUA1048532"/>
      <c r="LUB1048532"/>
      <c r="LUC1048532"/>
      <c r="LUD1048532"/>
      <c r="LUE1048532"/>
      <c r="LUF1048532"/>
      <c r="LUG1048532"/>
      <c r="LUH1048532"/>
      <c r="LUI1048532"/>
      <c r="LUJ1048532"/>
      <c r="LUK1048532"/>
      <c r="LUL1048532"/>
      <c r="LUM1048532"/>
      <c r="LUN1048532"/>
      <c r="LUO1048532"/>
      <c r="LUP1048532"/>
      <c r="LUQ1048532"/>
      <c r="LUR1048532"/>
      <c r="LUS1048532"/>
      <c r="LUT1048532"/>
      <c r="LUU1048532"/>
      <c r="LUV1048532"/>
      <c r="LUW1048532"/>
      <c r="LUX1048532"/>
      <c r="LUY1048532"/>
      <c r="LUZ1048532"/>
      <c r="LVA1048532"/>
      <c r="LVB1048532"/>
      <c r="LVC1048532"/>
      <c r="LVD1048532"/>
      <c r="LVE1048532"/>
      <c r="LVF1048532"/>
      <c r="LVG1048532"/>
      <c r="LVH1048532"/>
      <c r="LVI1048532"/>
      <c r="LVJ1048532"/>
      <c r="LVK1048532"/>
      <c r="LVL1048532"/>
      <c r="LVM1048532"/>
      <c r="LVN1048532"/>
      <c r="LVO1048532"/>
      <c r="LVP1048532"/>
      <c r="LVQ1048532"/>
      <c r="LVR1048532"/>
      <c r="LVS1048532"/>
      <c r="LVT1048532"/>
      <c r="LVU1048532"/>
      <c r="LVV1048532"/>
      <c r="LVW1048532"/>
      <c r="LVX1048532"/>
      <c r="LVY1048532"/>
      <c r="LVZ1048532"/>
      <c r="LWA1048532"/>
      <c r="LWB1048532"/>
      <c r="LWC1048532"/>
      <c r="LWD1048532"/>
      <c r="LWE1048532"/>
      <c r="LWF1048532"/>
      <c r="LWG1048532"/>
      <c r="LWH1048532"/>
      <c r="LWI1048532"/>
      <c r="LWJ1048532"/>
      <c r="LWK1048532"/>
      <c r="LWL1048532"/>
      <c r="LWM1048532"/>
      <c r="LWN1048532"/>
      <c r="LWO1048532"/>
      <c r="LWP1048532"/>
      <c r="LWQ1048532"/>
      <c r="LWR1048532"/>
      <c r="LWS1048532"/>
      <c r="LWT1048532"/>
      <c r="LWU1048532"/>
      <c r="LWV1048532"/>
      <c r="LWW1048532"/>
      <c r="LWX1048532"/>
      <c r="LWY1048532"/>
      <c r="LWZ1048532"/>
      <c r="LXA1048532"/>
      <c r="LXB1048532"/>
      <c r="LXC1048532"/>
      <c r="LXD1048532"/>
      <c r="LXE1048532"/>
      <c r="LXF1048532"/>
      <c r="LXG1048532"/>
      <c r="LXH1048532"/>
      <c r="LXI1048532"/>
      <c r="LXJ1048532"/>
      <c r="LXK1048532"/>
      <c r="LXL1048532"/>
      <c r="LXM1048532"/>
      <c r="LXN1048532"/>
      <c r="LXO1048532"/>
      <c r="LXP1048532"/>
      <c r="LXQ1048532"/>
      <c r="LXR1048532"/>
      <c r="LXS1048532"/>
      <c r="LXT1048532"/>
      <c r="LXU1048532"/>
      <c r="LXV1048532"/>
      <c r="LXW1048532"/>
      <c r="LXX1048532"/>
      <c r="LXY1048532"/>
      <c r="LXZ1048532"/>
      <c r="LYA1048532"/>
      <c r="LYB1048532"/>
      <c r="LYC1048532"/>
      <c r="LYD1048532"/>
      <c r="LYE1048532"/>
      <c r="LYF1048532"/>
      <c r="LYG1048532"/>
      <c r="LYH1048532"/>
      <c r="LYI1048532"/>
      <c r="LYJ1048532"/>
      <c r="LYK1048532"/>
      <c r="LYL1048532"/>
      <c r="LYM1048532"/>
      <c r="LYN1048532"/>
      <c r="LYO1048532"/>
      <c r="LYP1048532"/>
      <c r="LYQ1048532"/>
      <c r="LYR1048532"/>
      <c r="LYS1048532"/>
      <c r="LYT1048532"/>
      <c r="LYU1048532"/>
      <c r="LYV1048532"/>
      <c r="LYW1048532"/>
      <c r="LYX1048532"/>
      <c r="LYY1048532"/>
      <c r="LYZ1048532"/>
      <c r="LZA1048532"/>
      <c r="LZB1048532"/>
      <c r="LZC1048532"/>
      <c r="LZD1048532"/>
      <c r="LZE1048532"/>
      <c r="LZF1048532"/>
      <c r="LZG1048532"/>
      <c r="LZH1048532"/>
      <c r="LZI1048532"/>
      <c r="LZJ1048532"/>
      <c r="LZK1048532"/>
      <c r="LZL1048532"/>
      <c r="LZM1048532"/>
      <c r="LZN1048532"/>
      <c r="LZO1048532"/>
      <c r="LZP1048532"/>
      <c r="LZQ1048532"/>
      <c r="LZR1048532"/>
      <c r="LZS1048532"/>
      <c r="LZT1048532"/>
      <c r="LZU1048532"/>
      <c r="LZV1048532"/>
      <c r="LZW1048532"/>
      <c r="LZX1048532"/>
      <c r="LZY1048532"/>
      <c r="LZZ1048532"/>
      <c r="MAA1048532"/>
      <c r="MAB1048532"/>
      <c r="MAC1048532"/>
      <c r="MAD1048532"/>
      <c r="MAE1048532"/>
      <c r="MAF1048532"/>
      <c r="MAG1048532"/>
      <c r="MAH1048532"/>
      <c r="MAI1048532"/>
      <c r="MAJ1048532"/>
      <c r="MAK1048532"/>
      <c r="MAL1048532"/>
      <c r="MAM1048532"/>
      <c r="MAN1048532"/>
      <c r="MAO1048532"/>
      <c r="MAP1048532"/>
      <c r="MAQ1048532"/>
      <c r="MAR1048532"/>
      <c r="MAS1048532"/>
      <c r="MAT1048532"/>
      <c r="MAU1048532"/>
      <c r="MAV1048532"/>
      <c r="MAW1048532"/>
      <c r="MAX1048532"/>
      <c r="MAY1048532"/>
      <c r="MAZ1048532"/>
      <c r="MBA1048532"/>
      <c r="MBB1048532"/>
      <c r="MBC1048532"/>
      <c r="MBD1048532"/>
      <c r="MBE1048532"/>
      <c r="MBF1048532"/>
      <c r="MBG1048532"/>
      <c r="MBH1048532"/>
      <c r="MBI1048532"/>
      <c r="MBJ1048532"/>
      <c r="MBK1048532"/>
      <c r="MBL1048532"/>
      <c r="MBM1048532"/>
      <c r="MBN1048532"/>
      <c r="MBO1048532"/>
      <c r="MBP1048532"/>
      <c r="MBQ1048532"/>
      <c r="MBR1048532"/>
      <c r="MBS1048532"/>
      <c r="MBT1048532"/>
      <c r="MBU1048532"/>
      <c r="MBV1048532"/>
      <c r="MBW1048532"/>
      <c r="MBX1048532"/>
      <c r="MBY1048532"/>
      <c r="MBZ1048532"/>
      <c r="MCA1048532"/>
      <c r="MCB1048532"/>
      <c r="MCC1048532"/>
      <c r="MCD1048532"/>
      <c r="MCE1048532"/>
      <c r="MCF1048532"/>
      <c r="MCG1048532"/>
      <c r="MCH1048532"/>
      <c r="MCI1048532"/>
      <c r="MCJ1048532"/>
      <c r="MCK1048532"/>
      <c r="MCL1048532"/>
      <c r="MCM1048532"/>
      <c r="MCN1048532"/>
      <c r="MCO1048532"/>
      <c r="MCP1048532"/>
      <c r="MCQ1048532"/>
      <c r="MCR1048532"/>
      <c r="MCS1048532"/>
      <c r="MCT1048532"/>
      <c r="MCU1048532"/>
      <c r="MCV1048532"/>
      <c r="MCW1048532"/>
      <c r="MCX1048532"/>
      <c r="MCY1048532"/>
      <c r="MCZ1048532"/>
      <c r="MDA1048532"/>
      <c r="MDB1048532"/>
      <c r="MDC1048532"/>
      <c r="MDD1048532"/>
      <c r="MDE1048532"/>
      <c r="MDF1048532"/>
      <c r="MDG1048532"/>
      <c r="MDH1048532"/>
      <c r="MDI1048532"/>
      <c r="MDJ1048532"/>
      <c r="MDK1048532"/>
      <c r="MDL1048532"/>
      <c r="MDM1048532"/>
      <c r="MDN1048532"/>
      <c r="MDO1048532"/>
      <c r="MDP1048532"/>
      <c r="MDQ1048532"/>
      <c r="MDR1048532"/>
      <c r="MDS1048532"/>
      <c r="MDT1048532"/>
      <c r="MDU1048532"/>
      <c r="MDV1048532"/>
      <c r="MDW1048532"/>
      <c r="MDX1048532"/>
      <c r="MDY1048532"/>
      <c r="MDZ1048532"/>
      <c r="MEA1048532"/>
      <c r="MEB1048532"/>
      <c r="MEC1048532"/>
      <c r="MED1048532"/>
      <c r="MEE1048532"/>
      <c r="MEF1048532"/>
      <c r="MEG1048532"/>
      <c r="MEH1048532"/>
      <c r="MEI1048532"/>
      <c r="MEJ1048532"/>
      <c r="MEK1048532"/>
      <c r="MEL1048532"/>
      <c r="MEM1048532"/>
      <c r="MEN1048532"/>
      <c r="MEO1048532"/>
      <c r="MEP1048532"/>
      <c r="MEQ1048532"/>
      <c r="MER1048532"/>
      <c r="MES1048532"/>
      <c r="MET1048532"/>
      <c r="MEU1048532"/>
      <c r="MEV1048532"/>
      <c r="MEW1048532"/>
      <c r="MEX1048532"/>
      <c r="MEY1048532"/>
      <c r="MEZ1048532"/>
      <c r="MFA1048532"/>
      <c r="MFB1048532"/>
      <c r="MFC1048532"/>
      <c r="MFD1048532"/>
      <c r="MFE1048532"/>
      <c r="MFF1048532"/>
      <c r="MFG1048532"/>
      <c r="MFH1048532"/>
      <c r="MFI1048532"/>
      <c r="MFJ1048532"/>
      <c r="MFK1048532"/>
      <c r="MFL1048532"/>
      <c r="MFM1048532"/>
      <c r="MFN1048532"/>
      <c r="MFO1048532"/>
      <c r="MFP1048532"/>
      <c r="MFQ1048532"/>
      <c r="MFR1048532"/>
      <c r="MFS1048532"/>
      <c r="MFT1048532"/>
      <c r="MFU1048532"/>
      <c r="MFV1048532"/>
      <c r="MFW1048532"/>
      <c r="MFX1048532"/>
      <c r="MFY1048532"/>
      <c r="MFZ1048532"/>
      <c r="MGA1048532"/>
      <c r="MGB1048532"/>
      <c r="MGC1048532"/>
      <c r="MGD1048532"/>
      <c r="MGE1048532"/>
      <c r="MGF1048532"/>
      <c r="MGG1048532"/>
      <c r="MGH1048532"/>
      <c r="MGI1048532"/>
      <c r="MGJ1048532"/>
      <c r="MGK1048532"/>
      <c r="MGL1048532"/>
      <c r="MGM1048532"/>
      <c r="MGN1048532"/>
      <c r="MGO1048532"/>
      <c r="MGP1048532"/>
      <c r="MGQ1048532"/>
      <c r="MGR1048532"/>
      <c r="MGS1048532"/>
      <c r="MGT1048532"/>
      <c r="MGU1048532"/>
      <c r="MGV1048532"/>
      <c r="MGW1048532"/>
      <c r="MGX1048532"/>
      <c r="MGY1048532"/>
      <c r="MGZ1048532"/>
      <c r="MHA1048532"/>
      <c r="MHB1048532"/>
      <c r="MHC1048532"/>
      <c r="MHD1048532"/>
      <c r="MHE1048532"/>
      <c r="MHF1048532"/>
      <c r="MHG1048532"/>
      <c r="MHH1048532"/>
      <c r="MHI1048532"/>
      <c r="MHJ1048532"/>
      <c r="MHK1048532"/>
      <c r="MHL1048532"/>
      <c r="MHM1048532"/>
      <c r="MHN1048532"/>
      <c r="MHO1048532"/>
      <c r="MHP1048532"/>
      <c r="MHQ1048532"/>
      <c r="MHR1048532"/>
      <c r="MHS1048532"/>
      <c r="MHT1048532"/>
      <c r="MHU1048532"/>
      <c r="MHV1048532"/>
      <c r="MHW1048532"/>
      <c r="MHX1048532"/>
      <c r="MHY1048532"/>
      <c r="MHZ1048532"/>
      <c r="MIA1048532"/>
      <c r="MIB1048532"/>
      <c r="MIC1048532"/>
      <c r="MID1048532"/>
      <c r="MIE1048532"/>
      <c r="MIF1048532"/>
      <c r="MIG1048532"/>
      <c r="MIH1048532"/>
      <c r="MII1048532"/>
      <c r="MIJ1048532"/>
      <c r="MIK1048532"/>
      <c r="MIL1048532"/>
      <c r="MIM1048532"/>
      <c r="MIN1048532"/>
      <c r="MIO1048532"/>
      <c r="MIP1048532"/>
      <c r="MIQ1048532"/>
      <c r="MIR1048532"/>
      <c r="MIS1048532"/>
      <c r="MIT1048532"/>
      <c r="MIU1048532"/>
      <c r="MIV1048532"/>
      <c r="MIW1048532"/>
      <c r="MIX1048532"/>
      <c r="MIY1048532"/>
      <c r="MIZ1048532"/>
      <c r="MJA1048532"/>
      <c r="MJB1048532"/>
      <c r="MJC1048532"/>
      <c r="MJD1048532"/>
      <c r="MJE1048532"/>
      <c r="MJF1048532"/>
      <c r="MJG1048532"/>
      <c r="MJH1048532"/>
      <c r="MJI1048532"/>
      <c r="MJJ1048532"/>
      <c r="MJK1048532"/>
      <c r="MJL1048532"/>
      <c r="MJM1048532"/>
      <c r="MJN1048532"/>
      <c r="MJO1048532"/>
      <c r="MJP1048532"/>
      <c r="MJQ1048532"/>
      <c r="MJR1048532"/>
      <c r="MJS1048532"/>
      <c r="MJT1048532"/>
      <c r="MJU1048532"/>
      <c r="MJV1048532"/>
      <c r="MJW1048532"/>
      <c r="MJX1048532"/>
      <c r="MJY1048532"/>
      <c r="MJZ1048532"/>
      <c r="MKA1048532"/>
      <c r="MKB1048532"/>
      <c r="MKC1048532"/>
      <c r="MKD1048532"/>
      <c r="MKE1048532"/>
      <c r="MKF1048532"/>
      <c r="MKG1048532"/>
      <c r="MKH1048532"/>
      <c r="MKI1048532"/>
      <c r="MKJ1048532"/>
      <c r="MKK1048532"/>
      <c r="MKL1048532"/>
      <c r="MKM1048532"/>
      <c r="MKN1048532"/>
      <c r="MKO1048532"/>
      <c r="MKP1048532"/>
      <c r="MKQ1048532"/>
      <c r="MKR1048532"/>
      <c r="MKS1048532"/>
      <c r="MKT1048532"/>
      <c r="MKU1048532"/>
      <c r="MKV1048532"/>
      <c r="MKW1048532"/>
      <c r="MKX1048532"/>
      <c r="MKY1048532"/>
      <c r="MKZ1048532"/>
      <c r="MLA1048532"/>
      <c r="MLB1048532"/>
      <c r="MLC1048532"/>
      <c r="MLD1048532"/>
      <c r="MLE1048532"/>
      <c r="MLF1048532"/>
      <c r="MLG1048532"/>
      <c r="MLH1048532"/>
      <c r="MLI1048532"/>
      <c r="MLJ1048532"/>
      <c r="MLK1048532"/>
      <c r="MLL1048532"/>
      <c r="MLM1048532"/>
      <c r="MLN1048532"/>
      <c r="MLO1048532"/>
      <c r="MLP1048532"/>
      <c r="MLQ1048532"/>
      <c r="MLR1048532"/>
      <c r="MLS1048532"/>
      <c r="MLT1048532"/>
      <c r="MLU1048532"/>
      <c r="MLV1048532"/>
      <c r="MLW1048532"/>
      <c r="MLX1048532"/>
      <c r="MLY1048532"/>
      <c r="MLZ1048532"/>
      <c r="MMA1048532"/>
      <c r="MMB1048532"/>
      <c r="MMC1048532"/>
      <c r="MMD1048532"/>
      <c r="MME1048532"/>
      <c r="MMF1048532"/>
      <c r="MMG1048532"/>
      <c r="MMH1048532"/>
      <c r="MMI1048532"/>
      <c r="MMJ1048532"/>
      <c r="MMK1048532"/>
      <c r="MML1048532"/>
      <c r="MMM1048532"/>
      <c r="MMN1048532"/>
      <c r="MMO1048532"/>
      <c r="MMP1048532"/>
      <c r="MMQ1048532"/>
      <c r="MMR1048532"/>
      <c r="MMS1048532"/>
      <c r="MMT1048532"/>
      <c r="MMU1048532"/>
      <c r="MMV1048532"/>
      <c r="MMW1048532"/>
      <c r="MMX1048532"/>
      <c r="MMY1048532"/>
      <c r="MMZ1048532"/>
      <c r="MNA1048532"/>
      <c r="MNB1048532"/>
      <c r="MNC1048532"/>
      <c r="MND1048532"/>
      <c r="MNE1048532"/>
      <c r="MNF1048532"/>
      <c r="MNG1048532"/>
      <c r="MNH1048532"/>
      <c r="MNI1048532"/>
      <c r="MNJ1048532"/>
      <c r="MNK1048532"/>
      <c r="MNL1048532"/>
      <c r="MNM1048532"/>
      <c r="MNN1048532"/>
      <c r="MNO1048532"/>
      <c r="MNP1048532"/>
      <c r="MNQ1048532"/>
      <c r="MNR1048532"/>
      <c r="MNS1048532"/>
      <c r="MNT1048532"/>
      <c r="MNU1048532"/>
      <c r="MNV1048532"/>
      <c r="MNW1048532"/>
      <c r="MNX1048532"/>
      <c r="MNY1048532"/>
      <c r="MNZ1048532"/>
      <c r="MOA1048532"/>
      <c r="MOB1048532"/>
      <c r="MOC1048532"/>
      <c r="MOD1048532"/>
      <c r="MOE1048532"/>
      <c r="MOF1048532"/>
      <c r="MOG1048532"/>
      <c r="MOH1048532"/>
      <c r="MOI1048532"/>
      <c r="MOJ1048532"/>
      <c r="MOK1048532"/>
      <c r="MOL1048532"/>
      <c r="MOM1048532"/>
      <c r="MON1048532"/>
      <c r="MOO1048532"/>
      <c r="MOP1048532"/>
      <c r="MOQ1048532"/>
      <c r="MOR1048532"/>
      <c r="MOS1048532"/>
      <c r="MOT1048532"/>
      <c r="MOU1048532"/>
      <c r="MOV1048532"/>
      <c r="MOW1048532"/>
      <c r="MOX1048532"/>
      <c r="MOY1048532"/>
      <c r="MOZ1048532"/>
      <c r="MPA1048532"/>
      <c r="MPB1048532"/>
      <c r="MPC1048532"/>
      <c r="MPD1048532"/>
      <c r="MPE1048532"/>
      <c r="MPF1048532"/>
      <c r="MPG1048532"/>
      <c r="MPH1048532"/>
      <c r="MPI1048532"/>
      <c r="MPJ1048532"/>
      <c r="MPK1048532"/>
      <c r="MPL1048532"/>
      <c r="MPM1048532"/>
      <c r="MPN1048532"/>
      <c r="MPO1048532"/>
      <c r="MPP1048532"/>
      <c r="MPQ1048532"/>
      <c r="MPR1048532"/>
      <c r="MPS1048532"/>
      <c r="MPT1048532"/>
      <c r="MPU1048532"/>
      <c r="MPV1048532"/>
      <c r="MPW1048532"/>
      <c r="MPX1048532"/>
      <c r="MPY1048532"/>
      <c r="MPZ1048532"/>
      <c r="MQA1048532"/>
      <c r="MQB1048532"/>
      <c r="MQC1048532"/>
      <c r="MQD1048532"/>
      <c r="MQE1048532"/>
      <c r="MQF1048532"/>
      <c r="MQG1048532"/>
      <c r="MQH1048532"/>
      <c r="MQI1048532"/>
      <c r="MQJ1048532"/>
      <c r="MQK1048532"/>
      <c r="MQL1048532"/>
      <c r="MQM1048532"/>
      <c r="MQN1048532"/>
      <c r="MQO1048532"/>
      <c r="MQP1048532"/>
      <c r="MQQ1048532"/>
      <c r="MQR1048532"/>
      <c r="MQS1048532"/>
      <c r="MQT1048532"/>
      <c r="MQU1048532"/>
      <c r="MQV1048532"/>
      <c r="MQW1048532"/>
      <c r="MQX1048532"/>
      <c r="MQY1048532"/>
      <c r="MQZ1048532"/>
      <c r="MRA1048532"/>
      <c r="MRB1048532"/>
      <c r="MRC1048532"/>
      <c r="MRD1048532"/>
      <c r="MRE1048532"/>
      <c r="MRF1048532"/>
      <c r="MRG1048532"/>
      <c r="MRH1048532"/>
      <c r="MRI1048532"/>
      <c r="MRJ1048532"/>
      <c r="MRK1048532"/>
      <c r="MRL1048532"/>
      <c r="MRM1048532"/>
      <c r="MRN1048532"/>
      <c r="MRO1048532"/>
      <c r="MRP1048532"/>
      <c r="MRQ1048532"/>
      <c r="MRR1048532"/>
      <c r="MRS1048532"/>
      <c r="MRT1048532"/>
      <c r="MRU1048532"/>
      <c r="MRV1048532"/>
      <c r="MRW1048532"/>
      <c r="MRX1048532"/>
      <c r="MRY1048532"/>
      <c r="MRZ1048532"/>
      <c r="MSA1048532"/>
      <c r="MSB1048532"/>
      <c r="MSC1048532"/>
      <c r="MSD1048532"/>
      <c r="MSE1048532"/>
      <c r="MSF1048532"/>
      <c r="MSG1048532"/>
      <c r="MSH1048532"/>
      <c r="MSI1048532"/>
      <c r="MSJ1048532"/>
      <c r="MSK1048532"/>
      <c r="MSL1048532"/>
      <c r="MSM1048532"/>
      <c r="MSN1048532"/>
      <c r="MSO1048532"/>
      <c r="MSP1048532"/>
      <c r="MSQ1048532"/>
      <c r="MSR1048532"/>
      <c r="MSS1048532"/>
      <c r="MST1048532"/>
      <c r="MSU1048532"/>
      <c r="MSV1048532"/>
      <c r="MSW1048532"/>
      <c r="MSX1048532"/>
      <c r="MSY1048532"/>
      <c r="MSZ1048532"/>
      <c r="MTA1048532"/>
      <c r="MTB1048532"/>
      <c r="MTC1048532"/>
      <c r="MTD1048532"/>
      <c r="MTE1048532"/>
      <c r="MTF1048532"/>
      <c r="MTG1048532"/>
      <c r="MTH1048532"/>
      <c r="MTI1048532"/>
      <c r="MTJ1048532"/>
      <c r="MTK1048532"/>
      <c r="MTL1048532"/>
      <c r="MTM1048532"/>
      <c r="MTN1048532"/>
      <c r="MTO1048532"/>
      <c r="MTP1048532"/>
      <c r="MTQ1048532"/>
      <c r="MTR1048532"/>
      <c r="MTS1048532"/>
      <c r="MTT1048532"/>
      <c r="MTU1048532"/>
      <c r="MTV1048532"/>
      <c r="MTW1048532"/>
      <c r="MTX1048532"/>
      <c r="MTY1048532"/>
      <c r="MTZ1048532"/>
      <c r="MUA1048532"/>
      <c r="MUB1048532"/>
      <c r="MUC1048532"/>
      <c r="MUD1048532"/>
      <c r="MUE1048532"/>
      <c r="MUF1048532"/>
      <c r="MUG1048532"/>
      <c r="MUH1048532"/>
      <c r="MUI1048532"/>
      <c r="MUJ1048532"/>
      <c r="MUK1048532"/>
      <c r="MUL1048532"/>
      <c r="MUM1048532"/>
      <c r="MUN1048532"/>
      <c r="MUO1048532"/>
      <c r="MUP1048532"/>
      <c r="MUQ1048532"/>
      <c r="MUR1048532"/>
      <c r="MUS1048532"/>
      <c r="MUT1048532"/>
      <c r="MUU1048532"/>
      <c r="MUV1048532"/>
      <c r="MUW1048532"/>
      <c r="MUX1048532"/>
      <c r="MUY1048532"/>
      <c r="MUZ1048532"/>
      <c r="MVA1048532"/>
      <c r="MVB1048532"/>
      <c r="MVC1048532"/>
      <c r="MVD1048532"/>
      <c r="MVE1048532"/>
      <c r="MVF1048532"/>
      <c r="MVG1048532"/>
      <c r="MVH1048532"/>
      <c r="MVI1048532"/>
      <c r="MVJ1048532"/>
      <c r="MVK1048532"/>
      <c r="MVL1048532"/>
      <c r="MVM1048532"/>
      <c r="MVN1048532"/>
      <c r="MVO1048532"/>
      <c r="MVP1048532"/>
      <c r="MVQ1048532"/>
      <c r="MVR1048532"/>
      <c r="MVS1048532"/>
      <c r="MVT1048532"/>
      <c r="MVU1048532"/>
      <c r="MVV1048532"/>
      <c r="MVW1048532"/>
      <c r="MVX1048532"/>
      <c r="MVY1048532"/>
      <c r="MVZ1048532"/>
      <c r="MWA1048532"/>
      <c r="MWB1048532"/>
      <c r="MWC1048532"/>
      <c r="MWD1048532"/>
      <c r="MWE1048532"/>
      <c r="MWF1048532"/>
      <c r="MWG1048532"/>
      <c r="MWH1048532"/>
      <c r="MWI1048532"/>
      <c r="MWJ1048532"/>
      <c r="MWK1048532"/>
      <c r="MWL1048532"/>
      <c r="MWM1048532"/>
      <c r="MWN1048532"/>
      <c r="MWO1048532"/>
      <c r="MWP1048532"/>
      <c r="MWQ1048532"/>
      <c r="MWR1048532"/>
      <c r="MWS1048532"/>
      <c r="MWT1048532"/>
      <c r="MWU1048532"/>
      <c r="MWV1048532"/>
      <c r="MWW1048532"/>
      <c r="MWX1048532"/>
      <c r="MWY1048532"/>
      <c r="MWZ1048532"/>
      <c r="MXA1048532"/>
      <c r="MXB1048532"/>
      <c r="MXC1048532"/>
      <c r="MXD1048532"/>
      <c r="MXE1048532"/>
      <c r="MXF1048532"/>
      <c r="MXG1048532"/>
      <c r="MXH1048532"/>
      <c r="MXI1048532"/>
      <c r="MXJ1048532"/>
      <c r="MXK1048532"/>
      <c r="MXL1048532"/>
      <c r="MXM1048532"/>
      <c r="MXN1048532"/>
      <c r="MXO1048532"/>
      <c r="MXP1048532"/>
      <c r="MXQ1048532"/>
      <c r="MXR1048532"/>
      <c r="MXS1048532"/>
      <c r="MXT1048532"/>
      <c r="MXU1048532"/>
      <c r="MXV1048532"/>
      <c r="MXW1048532"/>
      <c r="MXX1048532"/>
      <c r="MXY1048532"/>
      <c r="MXZ1048532"/>
      <c r="MYA1048532"/>
      <c r="MYB1048532"/>
      <c r="MYC1048532"/>
      <c r="MYD1048532"/>
      <c r="MYE1048532"/>
      <c r="MYF1048532"/>
      <c r="MYG1048532"/>
      <c r="MYH1048532"/>
      <c r="MYI1048532"/>
      <c r="MYJ1048532"/>
      <c r="MYK1048532"/>
      <c r="MYL1048532"/>
      <c r="MYM1048532"/>
      <c r="MYN1048532"/>
      <c r="MYO1048532"/>
      <c r="MYP1048532"/>
      <c r="MYQ1048532"/>
      <c r="MYR1048532"/>
      <c r="MYS1048532"/>
      <c r="MYT1048532"/>
      <c r="MYU1048532"/>
      <c r="MYV1048532"/>
      <c r="MYW1048532"/>
      <c r="MYX1048532"/>
      <c r="MYY1048532"/>
      <c r="MYZ1048532"/>
      <c r="MZA1048532"/>
      <c r="MZB1048532"/>
      <c r="MZC1048532"/>
      <c r="MZD1048532"/>
      <c r="MZE1048532"/>
      <c r="MZF1048532"/>
      <c r="MZG1048532"/>
      <c r="MZH1048532"/>
      <c r="MZI1048532"/>
      <c r="MZJ1048532"/>
      <c r="MZK1048532"/>
      <c r="MZL1048532"/>
      <c r="MZM1048532"/>
      <c r="MZN1048532"/>
      <c r="MZO1048532"/>
      <c r="MZP1048532"/>
      <c r="MZQ1048532"/>
      <c r="MZR1048532"/>
      <c r="MZS1048532"/>
      <c r="MZT1048532"/>
      <c r="MZU1048532"/>
      <c r="MZV1048532"/>
      <c r="MZW1048532"/>
      <c r="MZX1048532"/>
      <c r="MZY1048532"/>
      <c r="MZZ1048532"/>
      <c r="NAA1048532"/>
      <c r="NAB1048532"/>
      <c r="NAC1048532"/>
      <c r="NAD1048532"/>
      <c r="NAE1048532"/>
      <c r="NAF1048532"/>
      <c r="NAG1048532"/>
      <c r="NAH1048532"/>
      <c r="NAI1048532"/>
      <c r="NAJ1048532"/>
      <c r="NAK1048532"/>
      <c r="NAL1048532"/>
      <c r="NAM1048532"/>
      <c r="NAN1048532"/>
      <c r="NAO1048532"/>
      <c r="NAP1048532"/>
      <c r="NAQ1048532"/>
      <c r="NAR1048532"/>
      <c r="NAS1048532"/>
      <c r="NAT1048532"/>
      <c r="NAU1048532"/>
      <c r="NAV1048532"/>
      <c r="NAW1048532"/>
      <c r="NAX1048532"/>
      <c r="NAY1048532"/>
      <c r="NAZ1048532"/>
      <c r="NBA1048532"/>
      <c r="NBB1048532"/>
      <c r="NBC1048532"/>
      <c r="NBD1048532"/>
      <c r="NBE1048532"/>
      <c r="NBF1048532"/>
      <c r="NBG1048532"/>
      <c r="NBH1048532"/>
      <c r="NBI1048532"/>
      <c r="NBJ1048532"/>
      <c r="NBK1048532"/>
      <c r="NBL1048532"/>
      <c r="NBM1048532"/>
      <c r="NBN1048532"/>
      <c r="NBO1048532"/>
      <c r="NBP1048532"/>
      <c r="NBQ1048532"/>
      <c r="NBR1048532"/>
      <c r="NBS1048532"/>
      <c r="NBT1048532"/>
      <c r="NBU1048532"/>
      <c r="NBV1048532"/>
      <c r="NBW1048532"/>
      <c r="NBX1048532"/>
      <c r="NBY1048532"/>
      <c r="NBZ1048532"/>
      <c r="NCA1048532"/>
      <c r="NCB1048532"/>
      <c r="NCC1048532"/>
      <c r="NCD1048532"/>
      <c r="NCE1048532"/>
      <c r="NCF1048532"/>
      <c r="NCG1048532"/>
      <c r="NCH1048532"/>
      <c r="NCI1048532"/>
      <c r="NCJ1048532"/>
      <c r="NCK1048532"/>
      <c r="NCL1048532"/>
      <c r="NCM1048532"/>
      <c r="NCN1048532"/>
      <c r="NCO1048532"/>
      <c r="NCP1048532"/>
      <c r="NCQ1048532"/>
      <c r="NCR1048532"/>
      <c r="NCS1048532"/>
      <c r="NCT1048532"/>
      <c r="NCU1048532"/>
      <c r="NCV1048532"/>
      <c r="NCW1048532"/>
      <c r="NCX1048532"/>
      <c r="NCY1048532"/>
      <c r="NCZ1048532"/>
      <c r="NDA1048532"/>
      <c r="NDB1048532"/>
      <c r="NDC1048532"/>
      <c r="NDD1048532"/>
      <c r="NDE1048532"/>
      <c r="NDF1048532"/>
      <c r="NDG1048532"/>
      <c r="NDH1048532"/>
      <c r="NDI1048532"/>
      <c r="NDJ1048532"/>
      <c r="NDK1048532"/>
      <c r="NDL1048532"/>
      <c r="NDM1048532"/>
      <c r="NDN1048532"/>
      <c r="NDO1048532"/>
      <c r="NDP1048532"/>
      <c r="NDQ1048532"/>
      <c r="NDR1048532"/>
      <c r="NDS1048532"/>
      <c r="NDT1048532"/>
      <c r="NDU1048532"/>
      <c r="NDV1048532"/>
      <c r="NDW1048532"/>
      <c r="NDX1048532"/>
      <c r="NDY1048532"/>
      <c r="NDZ1048532"/>
      <c r="NEA1048532"/>
      <c r="NEB1048532"/>
      <c r="NEC1048532"/>
      <c r="NED1048532"/>
      <c r="NEE1048532"/>
      <c r="NEF1048532"/>
      <c r="NEG1048532"/>
      <c r="NEH1048532"/>
      <c r="NEI1048532"/>
      <c r="NEJ1048532"/>
      <c r="NEK1048532"/>
      <c r="NEL1048532"/>
      <c r="NEM1048532"/>
      <c r="NEN1048532"/>
      <c r="NEO1048532"/>
      <c r="NEP1048532"/>
      <c r="NEQ1048532"/>
      <c r="NER1048532"/>
      <c r="NES1048532"/>
      <c r="NET1048532"/>
      <c r="NEU1048532"/>
      <c r="NEV1048532"/>
      <c r="NEW1048532"/>
      <c r="NEX1048532"/>
      <c r="NEY1048532"/>
      <c r="NEZ1048532"/>
      <c r="NFA1048532"/>
      <c r="NFB1048532"/>
      <c r="NFC1048532"/>
      <c r="NFD1048532"/>
      <c r="NFE1048532"/>
      <c r="NFF1048532"/>
      <c r="NFG1048532"/>
      <c r="NFH1048532"/>
      <c r="NFI1048532"/>
      <c r="NFJ1048532"/>
      <c r="NFK1048532"/>
      <c r="NFL1048532"/>
      <c r="NFM1048532"/>
      <c r="NFN1048532"/>
      <c r="NFO1048532"/>
      <c r="NFP1048532"/>
      <c r="NFQ1048532"/>
      <c r="NFR1048532"/>
      <c r="NFS1048532"/>
      <c r="NFT1048532"/>
      <c r="NFU1048532"/>
      <c r="NFV1048532"/>
      <c r="NFW1048532"/>
      <c r="NFX1048532"/>
      <c r="NFY1048532"/>
      <c r="NFZ1048532"/>
      <c r="NGA1048532"/>
      <c r="NGB1048532"/>
      <c r="NGC1048532"/>
      <c r="NGD1048532"/>
      <c r="NGE1048532"/>
      <c r="NGF1048532"/>
      <c r="NGG1048532"/>
      <c r="NGH1048532"/>
      <c r="NGI1048532"/>
      <c r="NGJ1048532"/>
      <c r="NGK1048532"/>
      <c r="NGL1048532"/>
      <c r="NGM1048532"/>
      <c r="NGN1048532"/>
      <c r="NGO1048532"/>
      <c r="NGP1048532"/>
      <c r="NGQ1048532"/>
      <c r="NGR1048532"/>
      <c r="NGS1048532"/>
      <c r="NGT1048532"/>
      <c r="NGU1048532"/>
      <c r="NGV1048532"/>
      <c r="NGW1048532"/>
      <c r="NGX1048532"/>
      <c r="NGY1048532"/>
      <c r="NGZ1048532"/>
      <c r="NHA1048532"/>
      <c r="NHB1048532"/>
      <c r="NHC1048532"/>
      <c r="NHD1048532"/>
      <c r="NHE1048532"/>
      <c r="NHF1048532"/>
      <c r="NHG1048532"/>
      <c r="NHH1048532"/>
      <c r="NHI1048532"/>
      <c r="NHJ1048532"/>
      <c r="NHK1048532"/>
      <c r="NHL1048532"/>
      <c r="NHM1048532"/>
      <c r="NHN1048532"/>
      <c r="NHO1048532"/>
      <c r="NHP1048532"/>
      <c r="NHQ1048532"/>
      <c r="NHR1048532"/>
      <c r="NHS1048532"/>
      <c r="NHT1048532"/>
      <c r="NHU1048532"/>
      <c r="NHV1048532"/>
      <c r="NHW1048532"/>
      <c r="NHX1048532"/>
      <c r="NHY1048532"/>
      <c r="NHZ1048532"/>
      <c r="NIA1048532"/>
      <c r="NIB1048532"/>
      <c r="NIC1048532"/>
      <c r="NID1048532"/>
      <c r="NIE1048532"/>
      <c r="NIF1048532"/>
      <c r="NIG1048532"/>
      <c r="NIH1048532"/>
      <c r="NII1048532"/>
      <c r="NIJ1048532"/>
      <c r="NIK1048532"/>
      <c r="NIL1048532"/>
      <c r="NIM1048532"/>
      <c r="NIN1048532"/>
      <c r="NIO1048532"/>
      <c r="NIP1048532"/>
      <c r="NIQ1048532"/>
      <c r="NIR1048532"/>
      <c r="NIS1048532"/>
      <c r="NIT1048532"/>
      <c r="NIU1048532"/>
      <c r="NIV1048532"/>
      <c r="NIW1048532"/>
      <c r="NIX1048532"/>
      <c r="NIY1048532"/>
      <c r="NIZ1048532"/>
      <c r="NJA1048532"/>
      <c r="NJB1048532"/>
      <c r="NJC1048532"/>
      <c r="NJD1048532"/>
      <c r="NJE1048532"/>
      <c r="NJF1048532"/>
      <c r="NJG1048532"/>
      <c r="NJH1048532"/>
      <c r="NJI1048532"/>
      <c r="NJJ1048532"/>
      <c r="NJK1048532"/>
      <c r="NJL1048532"/>
      <c r="NJM1048532"/>
      <c r="NJN1048532"/>
      <c r="NJO1048532"/>
      <c r="NJP1048532"/>
      <c r="NJQ1048532"/>
      <c r="NJR1048532"/>
      <c r="NJS1048532"/>
      <c r="NJT1048532"/>
      <c r="NJU1048532"/>
      <c r="NJV1048532"/>
      <c r="NJW1048532"/>
      <c r="NJX1048532"/>
      <c r="NJY1048532"/>
      <c r="NJZ1048532"/>
      <c r="NKA1048532"/>
      <c r="NKB1048532"/>
      <c r="NKC1048532"/>
      <c r="NKD1048532"/>
      <c r="NKE1048532"/>
      <c r="NKF1048532"/>
      <c r="NKG1048532"/>
      <c r="NKH1048532"/>
      <c r="NKI1048532"/>
      <c r="NKJ1048532"/>
      <c r="NKK1048532"/>
      <c r="NKL1048532"/>
      <c r="NKM1048532"/>
      <c r="NKN1048532"/>
      <c r="NKO1048532"/>
      <c r="NKP1048532"/>
      <c r="NKQ1048532"/>
      <c r="NKR1048532"/>
      <c r="NKS1048532"/>
      <c r="NKT1048532"/>
      <c r="NKU1048532"/>
      <c r="NKV1048532"/>
      <c r="NKW1048532"/>
      <c r="NKX1048532"/>
      <c r="NKY1048532"/>
      <c r="NKZ1048532"/>
      <c r="NLA1048532"/>
      <c r="NLB1048532"/>
      <c r="NLC1048532"/>
      <c r="NLD1048532"/>
      <c r="NLE1048532"/>
      <c r="NLF1048532"/>
      <c r="NLG1048532"/>
      <c r="NLH1048532"/>
      <c r="NLI1048532"/>
      <c r="NLJ1048532"/>
      <c r="NLK1048532"/>
      <c r="NLL1048532"/>
      <c r="NLM1048532"/>
      <c r="NLN1048532"/>
      <c r="NLO1048532"/>
      <c r="NLP1048532"/>
      <c r="NLQ1048532"/>
      <c r="NLR1048532"/>
      <c r="NLS1048532"/>
      <c r="NLT1048532"/>
      <c r="NLU1048532"/>
      <c r="NLV1048532"/>
      <c r="NLW1048532"/>
      <c r="NLX1048532"/>
      <c r="NLY1048532"/>
      <c r="NLZ1048532"/>
      <c r="NMA1048532"/>
      <c r="NMB1048532"/>
      <c r="NMC1048532"/>
      <c r="NMD1048532"/>
      <c r="NME1048532"/>
      <c r="NMF1048532"/>
      <c r="NMG1048532"/>
      <c r="NMH1048532"/>
      <c r="NMI1048532"/>
      <c r="NMJ1048532"/>
      <c r="NMK1048532"/>
      <c r="NML1048532"/>
      <c r="NMM1048532"/>
      <c r="NMN1048532"/>
      <c r="NMO1048532"/>
      <c r="NMP1048532"/>
      <c r="NMQ1048532"/>
      <c r="NMR1048532"/>
      <c r="NMS1048532"/>
      <c r="NMT1048532"/>
      <c r="NMU1048532"/>
      <c r="NMV1048532"/>
      <c r="NMW1048532"/>
      <c r="NMX1048532"/>
      <c r="NMY1048532"/>
      <c r="NMZ1048532"/>
      <c r="NNA1048532"/>
      <c r="NNB1048532"/>
      <c r="NNC1048532"/>
      <c r="NND1048532"/>
      <c r="NNE1048532"/>
      <c r="NNF1048532"/>
      <c r="NNG1048532"/>
      <c r="NNH1048532"/>
      <c r="NNI1048532"/>
      <c r="NNJ1048532"/>
      <c r="NNK1048532"/>
      <c r="NNL1048532"/>
      <c r="NNM1048532"/>
      <c r="NNN1048532"/>
      <c r="NNO1048532"/>
      <c r="NNP1048532"/>
      <c r="NNQ1048532"/>
      <c r="NNR1048532"/>
      <c r="NNS1048532"/>
      <c r="NNT1048532"/>
      <c r="NNU1048532"/>
      <c r="NNV1048532"/>
      <c r="NNW1048532"/>
      <c r="NNX1048532"/>
      <c r="NNY1048532"/>
      <c r="NNZ1048532"/>
      <c r="NOA1048532"/>
      <c r="NOB1048532"/>
      <c r="NOC1048532"/>
      <c r="NOD1048532"/>
      <c r="NOE1048532"/>
      <c r="NOF1048532"/>
      <c r="NOG1048532"/>
      <c r="NOH1048532"/>
      <c r="NOI1048532"/>
      <c r="NOJ1048532"/>
      <c r="NOK1048532"/>
      <c r="NOL1048532"/>
      <c r="NOM1048532"/>
      <c r="NON1048532"/>
      <c r="NOO1048532"/>
      <c r="NOP1048532"/>
      <c r="NOQ1048532"/>
      <c r="NOR1048532"/>
      <c r="NOS1048532"/>
      <c r="NOT1048532"/>
      <c r="NOU1048532"/>
      <c r="NOV1048532"/>
      <c r="NOW1048532"/>
      <c r="NOX1048532"/>
      <c r="NOY1048532"/>
      <c r="NOZ1048532"/>
      <c r="NPA1048532"/>
      <c r="NPB1048532"/>
      <c r="NPC1048532"/>
      <c r="NPD1048532"/>
      <c r="NPE1048532"/>
      <c r="NPF1048532"/>
      <c r="NPG1048532"/>
      <c r="NPH1048532"/>
      <c r="NPI1048532"/>
      <c r="NPJ1048532"/>
      <c r="NPK1048532"/>
      <c r="NPL1048532"/>
      <c r="NPM1048532"/>
      <c r="NPN1048532"/>
      <c r="NPO1048532"/>
      <c r="NPP1048532"/>
      <c r="NPQ1048532"/>
      <c r="NPR1048532"/>
      <c r="NPS1048532"/>
      <c r="NPT1048532"/>
      <c r="NPU1048532"/>
      <c r="NPV1048532"/>
      <c r="NPW1048532"/>
      <c r="NPX1048532"/>
      <c r="NPY1048532"/>
      <c r="NPZ1048532"/>
      <c r="NQA1048532"/>
      <c r="NQB1048532"/>
      <c r="NQC1048532"/>
      <c r="NQD1048532"/>
      <c r="NQE1048532"/>
      <c r="NQF1048532"/>
      <c r="NQG1048532"/>
      <c r="NQH1048532"/>
      <c r="NQI1048532"/>
      <c r="NQJ1048532"/>
      <c r="NQK1048532"/>
      <c r="NQL1048532"/>
      <c r="NQM1048532"/>
      <c r="NQN1048532"/>
      <c r="NQO1048532"/>
      <c r="NQP1048532"/>
      <c r="NQQ1048532"/>
      <c r="NQR1048532"/>
      <c r="NQS1048532"/>
      <c r="NQT1048532"/>
      <c r="NQU1048532"/>
      <c r="NQV1048532"/>
      <c r="NQW1048532"/>
      <c r="NQX1048532"/>
      <c r="NQY1048532"/>
      <c r="NQZ1048532"/>
      <c r="NRA1048532"/>
      <c r="NRB1048532"/>
      <c r="NRC1048532"/>
      <c r="NRD1048532"/>
      <c r="NRE1048532"/>
      <c r="NRF1048532"/>
      <c r="NRG1048532"/>
      <c r="NRH1048532"/>
      <c r="NRI1048532"/>
      <c r="NRJ1048532"/>
      <c r="NRK1048532"/>
      <c r="NRL1048532"/>
      <c r="NRM1048532"/>
      <c r="NRN1048532"/>
      <c r="NRO1048532"/>
      <c r="NRP1048532"/>
      <c r="NRQ1048532"/>
      <c r="NRR1048532"/>
      <c r="NRS1048532"/>
      <c r="NRT1048532"/>
      <c r="NRU1048532"/>
      <c r="NRV1048532"/>
      <c r="NRW1048532"/>
      <c r="NRX1048532"/>
      <c r="NRY1048532"/>
      <c r="NRZ1048532"/>
      <c r="NSA1048532"/>
      <c r="NSB1048532"/>
      <c r="NSC1048532"/>
      <c r="NSD1048532"/>
      <c r="NSE1048532"/>
      <c r="NSF1048532"/>
      <c r="NSG1048532"/>
      <c r="NSH1048532"/>
      <c r="NSI1048532"/>
      <c r="NSJ1048532"/>
      <c r="NSK1048532"/>
      <c r="NSL1048532"/>
      <c r="NSM1048532"/>
      <c r="NSN1048532"/>
      <c r="NSO1048532"/>
      <c r="NSP1048532"/>
      <c r="NSQ1048532"/>
      <c r="NSR1048532"/>
      <c r="NSS1048532"/>
      <c r="NST1048532"/>
      <c r="NSU1048532"/>
      <c r="NSV1048532"/>
      <c r="NSW1048532"/>
      <c r="NSX1048532"/>
      <c r="NSY1048532"/>
      <c r="NSZ1048532"/>
      <c r="NTA1048532"/>
      <c r="NTB1048532"/>
      <c r="NTC1048532"/>
      <c r="NTD1048532"/>
      <c r="NTE1048532"/>
      <c r="NTF1048532"/>
      <c r="NTG1048532"/>
      <c r="NTH1048532"/>
      <c r="NTI1048532"/>
      <c r="NTJ1048532"/>
      <c r="NTK1048532"/>
      <c r="NTL1048532"/>
      <c r="NTM1048532"/>
      <c r="NTN1048532"/>
      <c r="NTO1048532"/>
      <c r="NTP1048532"/>
      <c r="NTQ1048532"/>
      <c r="NTR1048532"/>
      <c r="NTS1048532"/>
      <c r="NTT1048532"/>
      <c r="NTU1048532"/>
      <c r="NTV1048532"/>
      <c r="NTW1048532"/>
      <c r="NTX1048532"/>
      <c r="NTY1048532"/>
      <c r="NTZ1048532"/>
      <c r="NUA1048532"/>
      <c r="NUB1048532"/>
      <c r="NUC1048532"/>
      <c r="NUD1048532"/>
      <c r="NUE1048532"/>
      <c r="NUF1048532"/>
      <c r="NUG1048532"/>
      <c r="NUH1048532"/>
      <c r="NUI1048532"/>
      <c r="NUJ1048532"/>
      <c r="NUK1048532"/>
      <c r="NUL1048532"/>
      <c r="NUM1048532"/>
      <c r="NUN1048532"/>
      <c r="NUO1048532"/>
      <c r="NUP1048532"/>
      <c r="NUQ1048532"/>
      <c r="NUR1048532"/>
      <c r="NUS1048532"/>
      <c r="NUT1048532"/>
      <c r="NUU1048532"/>
      <c r="NUV1048532"/>
      <c r="NUW1048532"/>
      <c r="NUX1048532"/>
      <c r="NUY1048532"/>
      <c r="NUZ1048532"/>
      <c r="NVA1048532"/>
      <c r="NVB1048532"/>
      <c r="NVC1048532"/>
      <c r="NVD1048532"/>
      <c r="NVE1048532"/>
      <c r="NVF1048532"/>
      <c r="NVG1048532"/>
      <c r="NVH1048532"/>
      <c r="NVI1048532"/>
      <c r="NVJ1048532"/>
      <c r="NVK1048532"/>
      <c r="NVL1048532"/>
      <c r="NVM1048532"/>
      <c r="NVN1048532"/>
      <c r="NVO1048532"/>
      <c r="NVP1048532"/>
      <c r="NVQ1048532"/>
      <c r="NVR1048532"/>
      <c r="NVS1048532"/>
      <c r="NVT1048532"/>
      <c r="NVU1048532"/>
      <c r="NVV1048532"/>
      <c r="NVW1048532"/>
      <c r="NVX1048532"/>
      <c r="NVY1048532"/>
      <c r="NVZ1048532"/>
      <c r="NWA1048532"/>
      <c r="NWB1048532"/>
      <c r="NWC1048532"/>
      <c r="NWD1048532"/>
      <c r="NWE1048532"/>
      <c r="NWF1048532"/>
      <c r="NWG1048532"/>
      <c r="NWH1048532"/>
      <c r="NWI1048532"/>
      <c r="NWJ1048532"/>
      <c r="NWK1048532"/>
      <c r="NWL1048532"/>
      <c r="NWM1048532"/>
      <c r="NWN1048532"/>
      <c r="NWO1048532"/>
      <c r="NWP1048532"/>
      <c r="NWQ1048532"/>
      <c r="NWR1048532"/>
      <c r="NWS1048532"/>
      <c r="NWT1048532"/>
      <c r="NWU1048532"/>
      <c r="NWV1048532"/>
      <c r="NWW1048532"/>
      <c r="NWX1048532"/>
      <c r="NWY1048532"/>
      <c r="NWZ1048532"/>
      <c r="NXA1048532"/>
      <c r="NXB1048532"/>
      <c r="NXC1048532"/>
      <c r="NXD1048532"/>
      <c r="NXE1048532"/>
      <c r="NXF1048532"/>
      <c r="NXG1048532"/>
      <c r="NXH1048532"/>
      <c r="NXI1048532"/>
      <c r="NXJ1048532"/>
      <c r="NXK1048532"/>
      <c r="NXL1048532"/>
      <c r="NXM1048532"/>
      <c r="NXN1048532"/>
      <c r="NXO1048532"/>
      <c r="NXP1048532"/>
      <c r="NXQ1048532"/>
      <c r="NXR1048532"/>
      <c r="NXS1048532"/>
      <c r="NXT1048532"/>
      <c r="NXU1048532"/>
      <c r="NXV1048532"/>
      <c r="NXW1048532"/>
      <c r="NXX1048532"/>
      <c r="NXY1048532"/>
      <c r="NXZ1048532"/>
      <c r="NYA1048532"/>
      <c r="NYB1048532"/>
      <c r="NYC1048532"/>
      <c r="NYD1048532"/>
      <c r="NYE1048532"/>
      <c r="NYF1048532"/>
      <c r="NYG1048532"/>
      <c r="NYH1048532"/>
      <c r="NYI1048532"/>
      <c r="NYJ1048532"/>
      <c r="NYK1048532"/>
      <c r="NYL1048532"/>
      <c r="NYM1048532"/>
      <c r="NYN1048532"/>
      <c r="NYO1048532"/>
      <c r="NYP1048532"/>
      <c r="NYQ1048532"/>
      <c r="NYR1048532"/>
      <c r="NYS1048532"/>
      <c r="NYT1048532"/>
      <c r="NYU1048532"/>
      <c r="NYV1048532"/>
      <c r="NYW1048532"/>
      <c r="NYX1048532"/>
      <c r="NYY1048532"/>
      <c r="NYZ1048532"/>
      <c r="NZA1048532"/>
      <c r="NZB1048532"/>
      <c r="NZC1048532"/>
      <c r="NZD1048532"/>
      <c r="NZE1048532"/>
      <c r="NZF1048532"/>
      <c r="NZG1048532"/>
      <c r="NZH1048532"/>
      <c r="NZI1048532"/>
      <c r="NZJ1048532"/>
      <c r="NZK1048532"/>
      <c r="NZL1048532"/>
      <c r="NZM1048532"/>
      <c r="NZN1048532"/>
      <c r="NZO1048532"/>
      <c r="NZP1048532"/>
      <c r="NZQ1048532"/>
      <c r="NZR1048532"/>
      <c r="NZS1048532"/>
      <c r="NZT1048532"/>
      <c r="NZU1048532"/>
      <c r="NZV1048532"/>
      <c r="NZW1048532"/>
      <c r="NZX1048532"/>
      <c r="NZY1048532"/>
      <c r="NZZ1048532"/>
      <c r="OAA1048532"/>
      <c r="OAB1048532"/>
      <c r="OAC1048532"/>
      <c r="OAD1048532"/>
      <c r="OAE1048532"/>
      <c r="OAF1048532"/>
      <c r="OAG1048532"/>
      <c r="OAH1048532"/>
      <c r="OAI1048532"/>
      <c r="OAJ1048532"/>
      <c r="OAK1048532"/>
      <c r="OAL1048532"/>
      <c r="OAM1048532"/>
      <c r="OAN1048532"/>
      <c r="OAO1048532"/>
      <c r="OAP1048532"/>
      <c r="OAQ1048532"/>
      <c r="OAR1048532"/>
      <c r="OAS1048532"/>
      <c r="OAT1048532"/>
      <c r="OAU1048532"/>
      <c r="OAV1048532"/>
      <c r="OAW1048532"/>
      <c r="OAX1048532"/>
      <c r="OAY1048532"/>
      <c r="OAZ1048532"/>
      <c r="OBA1048532"/>
      <c r="OBB1048532"/>
      <c r="OBC1048532"/>
      <c r="OBD1048532"/>
      <c r="OBE1048532"/>
      <c r="OBF1048532"/>
      <c r="OBG1048532"/>
      <c r="OBH1048532"/>
      <c r="OBI1048532"/>
      <c r="OBJ1048532"/>
      <c r="OBK1048532"/>
      <c r="OBL1048532"/>
      <c r="OBM1048532"/>
      <c r="OBN1048532"/>
      <c r="OBO1048532"/>
      <c r="OBP1048532"/>
      <c r="OBQ1048532"/>
      <c r="OBR1048532"/>
      <c r="OBS1048532"/>
      <c r="OBT1048532"/>
      <c r="OBU1048532"/>
      <c r="OBV1048532"/>
      <c r="OBW1048532"/>
      <c r="OBX1048532"/>
      <c r="OBY1048532"/>
      <c r="OBZ1048532"/>
      <c r="OCA1048532"/>
      <c r="OCB1048532"/>
      <c r="OCC1048532"/>
      <c r="OCD1048532"/>
      <c r="OCE1048532"/>
      <c r="OCF1048532"/>
      <c r="OCG1048532"/>
      <c r="OCH1048532"/>
      <c r="OCI1048532"/>
      <c r="OCJ1048532"/>
      <c r="OCK1048532"/>
      <c r="OCL1048532"/>
      <c r="OCM1048532"/>
      <c r="OCN1048532"/>
      <c r="OCO1048532"/>
      <c r="OCP1048532"/>
      <c r="OCQ1048532"/>
      <c r="OCR1048532"/>
      <c r="OCS1048532"/>
      <c r="OCT1048532"/>
      <c r="OCU1048532"/>
      <c r="OCV1048532"/>
      <c r="OCW1048532"/>
      <c r="OCX1048532"/>
      <c r="OCY1048532"/>
      <c r="OCZ1048532"/>
      <c r="ODA1048532"/>
      <c r="ODB1048532"/>
      <c r="ODC1048532"/>
      <c r="ODD1048532"/>
      <c r="ODE1048532"/>
      <c r="ODF1048532"/>
      <c r="ODG1048532"/>
      <c r="ODH1048532"/>
      <c r="ODI1048532"/>
      <c r="ODJ1048532"/>
      <c r="ODK1048532"/>
      <c r="ODL1048532"/>
      <c r="ODM1048532"/>
      <c r="ODN1048532"/>
      <c r="ODO1048532"/>
      <c r="ODP1048532"/>
      <c r="ODQ1048532"/>
      <c r="ODR1048532"/>
      <c r="ODS1048532"/>
      <c r="ODT1048532"/>
      <c r="ODU1048532"/>
      <c r="ODV1048532"/>
      <c r="ODW1048532"/>
      <c r="ODX1048532"/>
      <c r="ODY1048532"/>
      <c r="ODZ1048532"/>
      <c r="OEA1048532"/>
      <c r="OEB1048532"/>
      <c r="OEC1048532"/>
      <c r="OED1048532"/>
      <c r="OEE1048532"/>
      <c r="OEF1048532"/>
      <c r="OEG1048532"/>
      <c r="OEH1048532"/>
      <c r="OEI1048532"/>
      <c r="OEJ1048532"/>
      <c r="OEK1048532"/>
      <c r="OEL1048532"/>
      <c r="OEM1048532"/>
      <c r="OEN1048532"/>
      <c r="OEO1048532"/>
      <c r="OEP1048532"/>
      <c r="OEQ1048532"/>
      <c r="OER1048532"/>
      <c r="OES1048532"/>
      <c r="OET1048532"/>
      <c r="OEU1048532"/>
      <c r="OEV1048532"/>
      <c r="OEW1048532"/>
      <c r="OEX1048532"/>
      <c r="OEY1048532"/>
      <c r="OEZ1048532"/>
      <c r="OFA1048532"/>
      <c r="OFB1048532"/>
      <c r="OFC1048532"/>
      <c r="OFD1048532"/>
      <c r="OFE1048532"/>
      <c r="OFF1048532"/>
      <c r="OFG1048532"/>
      <c r="OFH1048532"/>
      <c r="OFI1048532"/>
      <c r="OFJ1048532"/>
      <c r="OFK1048532"/>
      <c r="OFL1048532"/>
      <c r="OFM1048532"/>
      <c r="OFN1048532"/>
      <c r="OFO1048532"/>
      <c r="OFP1048532"/>
      <c r="OFQ1048532"/>
      <c r="OFR1048532"/>
      <c r="OFS1048532"/>
      <c r="OFT1048532"/>
      <c r="OFU1048532"/>
      <c r="OFV1048532"/>
      <c r="OFW1048532"/>
      <c r="OFX1048532"/>
      <c r="OFY1048532"/>
      <c r="OFZ1048532"/>
      <c r="OGA1048532"/>
      <c r="OGB1048532"/>
      <c r="OGC1048532"/>
      <c r="OGD1048532"/>
      <c r="OGE1048532"/>
      <c r="OGF1048532"/>
      <c r="OGG1048532"/>
      <c r="OGH1048532"/>
      <c r="OGI1048532"/>
      <c r="OGJ1048532"/>
      <c r="OGK1048532"/>
      <c r="OGL1048532"/>
      <c r="OGM1048532"/>
      <c r="OGN1048532"/>
      <c r="OGO1048532"/>
      <c r="OGP1048532"/>
      <c r="OGQ1048532"/>
      <c r="OGR1048532"/>
      <c r="OGS1048532"/>
      <c r="OGT1048532"/>
      <c r="OGU1048532"/>
      <c r="OGV1048532"/>
      <c r="OGW1048532"/>
      <c r="OGX1048532"/>
      <c r="OGY1048532"/>
      <c r="OGZ1048532"/>
      <c r="OHA1048532"/>
      <c r="OHB1048532"/>
      <c r="OHC1048532"/>
      <c r="OHD1048532"/>
      <c r="OHE1048532"/>
      <c r="OHF1048532"/>
      <c r="OHG1048532"/>
      <c r="OHH1048532"/>
      <c r="OHI1048532"/>
      <c r="OHJ1048532"/>
      <c r="OHK1048532"/>
      <c r="OHL1048532"/>
      <c r="OHM1048532"/>
      <c r="OHN1048532"/>
      <c r="OHO1048532"/>
      <c r="OHP1048532"/>
      <c r="OHQ1048532"/>
      <c r="OHR1048532"/>
      <c r="OHS1048532"/>
      <c r="OHT1048532"/>
      <c r="OHU1048532"/>
      <c r="OHV1048532"/>
      <c r="OHW1048532"/>
      <c r="OHX1048532"/>
      <c r="OHY1048532"/>
      <c r="OHZ1048532"/>
      <c r="OIA1048532"/>
      <c r="OIB1048532"/>
      <c r="OIC1048532"/>
      <c r="OID1048532"/>
      <c r="OIE1048532"/>
      <c r="OIF1048532"/>
      <c r="OIG1048532"/>
      <c r="OIH1048532"/>
      <c r="OII1048532"/>
      <c r="OIJ1048532"/>
      <c r="OIK1048532"/>
      <c r="OIL1048532"/>
      <c r="OIM1048532"/>
      <c r="OIN1048532"/>
      <c r="OIO1048532"/>
      <c r="OIP1048532"/>
      <c r="OIQ1048532"/>
      <c r="OIR1048532"/>
      <c r="OIS1048532"/>
      <c r="OIT1048532"/>
      <c r="OIU1048532"/>
      <c r="OIV1048532"/>
      <c r="OIW1048532"/>
      <c r="OIX1048532"/>
      <c r="OIY1048532"/>
      <c r="OIZ1048532"/>
      <c r="OJA1048532"/>
      <c r="OJB1048532"/>
      <c r="OJC1048532"/>
      <c r="OJD1048532"/>
      <c r="OJE1048532"/>
      <c r="OJF1048532"/>
      <c r="OJG1048532"/>
      <c r="OJH1048532"/>
      <c r="OJI1048532"/>
      <c r="OJJ1048532"/>
      <c r="OJK1048532"/>
      <c r="OJL1048532"/>
      <c r="OJM1048532"/>
      <c r="OJN1048532"/>
      <c r="OJO1048532"/>
      <c r="OJP1048532"/>
      <c r="OJQ1048532"/>
      <c r="OJR1048532"/>
      <c r="OJS1048532"/>
      <c r="OJT1048532"/>
      <c r="OJU1048532"/>
      <c r="OJV1048532"/>
      <c r="OJW1048532"/>
      <c r="OJX1048532"/>
      <c r="OJY1048532"/>
      <c r="OJZ1048532"/>
      <c r="OKA1048532"/>
      <c r="OKB1048532"/>
      <c r="OKC1048532"/>
      <c r="OKD1048532"/>
      <c r="OKE1048532"/>
      <c r="OKF1048532"/>
      <c r="OKG1048532"/>
      <c r="OKH1048532"/>
      <c r="OKI1048532"/>
      <c r="OKJ1048532"/>
      <c r="OKK1048532"/>
      <c r="OKL1048532"/>
      <c r="OKM1048532"/>
      <c r="OKN1048532"/>
      <c r="OKO1048532"/>
      <c r="OKP1048532"/>
      <c r="OKQ1048532"/>
      <c r="OKR1048532"/>
      <c r="OKS1048532"/>
      <c r="OKT1048532"/>
      <c r="OKU1048532"/>
      <c r="OKV1048532"/>
      <c r="OKW1048532"/>
      <c r="OKX1048532"/>
      <c r="OKY1048532"/>
      <c r="OKZ1048532"/>
      <c r="OLA1048532"/>
      <c r="OLB1048532"/>
      <c r="OLC1048532"/>
      <c r="OLD1048532"/>
      <c r="OLE1048532"/>
      <c r="OLF1048532"/>
      <c r="OLG1048532"/>
      <c r="OLH1048532"/>
      <c r="OLI1048532"/>
      <c r="OLJ1048532"/>
      <c r="OLK1048532"/>
      <c r="OLL1048532"/>
      <c r="OLM1048532"/>
      <c r="OLN1048532"/>
      <c r="OLO1048532"/>
      <c r="OLP1048532"/>
      <c r="OLQ1048532"/>
      <c r="OLR1048532"/>
      <c r="OLS1048532"/>
      <c r="OLT1048532"/>
      <c r="OLU1048532"/>
      <c r="OLV1048532"/>
      <c r="OLW1048532"/>
      <c r="OLX1048532"/>
      <c r="OLY1048532"/>
      <c r="OLZ1048532"/>
      <c r="OMA1048532"/>
      <c r="OMB1048532"/>
      <c r="OMC1048532"/>
      <c r="OMD1048532"/>
      <c r="OME1048532"/>
      <c r="OMF1048532"/>
      <c r="OMG1048532"/>
      <c r="OMH1048532"/>
      <c r="OMI1048532"/>
      <c r="OMJ1048532"/>
      <c r="OMK1048532"/>
      <c r="OML1048532"/>
      <c r="OMM1048532"/>
      <c r="OMN1048532"/>
      <c r="OMO1048532"/>
      <c r="OMP1048532"/>
      <c r="OMQ1048532"/>
      <c r="OMR1048532"/>
      <c r="OMS1048532"/>
      <c r="OMT1048532"/>
      <c r="OMU1048532"/>
      <c r="OMV1048532"/>
      <c r="OMW1048532"/>
      <c r="OMX1048532"/>
      <c r="OMY1048532"/>
      <c r="OMZ1048532"/>
      <c r="ONA1048532"/>
      <c r="ONB1048532"/>
      <c r="ONC1048532"/>
      <c r="OND1048532"/>
      <c r="ONE1048532"/>
      <c r="ONF1048532"/>
      <c r="ONG1048532"/>
      <c r="ONH1048532"/>
      <c r="ONI1048532"/>
      <c r="ONJ1048532"/>
      <c r="ONK1048532"/>
      <c r="ONL1048532"/>
      <c r="ONM1048532"/>
      <c r="ONN1048532"/>
      <c r="ONO1048532"/>
      <c r="ONP1048532"/>
      <c r="ONQ1048532"/>
      <c r="ONR1048532"/>
      <c r="ONS1048532"/>
      <c r="ONT1048532"/>
      <c r="ONU1048532"/>
      <c r="ONV1048532"/>
      <c r="ONW1048532"/>
      <c r="ONX1048532"/>
      <c r="ONY1048532"/>
      <c r="ONZ1048532"/>
      <c r="OOA1048532"/>
      <c r="OOB1048532"/>
      <c r="OOC1048532"/>
      <c r="OOD1048532"/>
      <c r="OOE1048532"/>
      <c r="OOF1048532"/>
      <c r="OOG1048532"/>
      <c r="OOH1048532"/>
      <c r="OOI1048532"/>
      <c r="OOJ1048532"/>
      <c r="OOK1048532"/>
      <c r="OOL1048532"/>
      <c r="OOM1048532"/>
      <c r="OON1048532"/>
      <c r="OOO1048532"/>
      <c r="OOP1048532"/>
      <c r="OOQ1048532"/>
      <c r="OOR1048532"/>
      <c r="OOS1048532"/>
      <c r="OOT1048532"/>
      <c r="OOU1048532"/>
      <c r="OOV1048532"/>
      <c r="OOW1048532"/>
      <c r="OOX1048532"/>
      <c r="OOY1048532"/>
      <c r="OOZ1048532"/>
      <c r="OPA1048532"/>
      <c r="OPB1048532"/>
      <c r="OPC1048532"/>
      <c r="OPD1048532"/>
      <c r="OPE1048532"/>
      <c r="OPF1048532"/>
      <c r="OPG1048532"/>
      <c r="OPH1048532"/>
      <c r="OPI1048532"/>
      <c r="OPJ1048532"/>
      <c r="OPK1048532"/>
      <c r="OPL1048532"/>
      <c r="OPM1048532"/>
      <c r="OPN1048532"/>
      <c r="OPO1048532"/>
      <c r="OPP1048532"/>
      <c r="OPQ1048532"/>
      <c r="OPR1048532"/>
      <c r="OPS1048532"/>
      <c r="OPT1048532"/>
      <c r="OPU1048532"/>
      <c r="OPV1048532"/>
      <c r="OPW1048532"/>
      <c r="OPX1048532"/>
      <c r="OPY1048532"/>
      <c r="OPZ1048532"/>
      <c r="OQA1048532"/>
      <c r="OQB1048532"/>
      <c r="OQC1048532"/>
      <c r="OQD1048532"/>
      <c r="OQE1048532"/>
      <c r="OQF1048532"/>
      <c r="OQG1048532"/>
      <c r="OQH1048532"/>
      <c r="OQI1048532"/>
      <c r="OQJ1048532"/>
      <c r="OQK1048532"/>
      <c r="OQL1048532"/>
      <c r="OQM1048532"/>
      <c r="OQN1048532"/>
      <c r="OQO1048532"/>
      <c r="OQP1048532"/>
      <c r="OQQ1048532"/>
      <c r="OQR1048532"/>
      <c r="OQS1048532"/>
      <c r="OQT1048532"/>
      <c r="OQU1048532"/>
      <c r="OQV1048532"/>
      <c r="OQW1048532"/>
      <c r="OQX1048532"/>
      <c r="OQY1048532"/>
      <c r="OQZ1048532"/>
      <c r="ORA1048532"/>
      <c r="ORB1048532"/>
      <c r="ORC1048532"/>
      <c r="ORD1048532"/>
      <c r="ORE1048532"/>
      <c r="ORF1048532"/>
      <c r="ORG1048532"/>
      <c r="ORH1048532"/>
      <c r="ORI1048532"/>
      <c r="ORJ1048532"/>
      <c r="ORK1048532"/>
      <c r="ORL1048532"/>
      <c r="ORM1048532"/>
      <c r="ORN1048532"/>
      <c r="ORO1048532"/>
      <c r="ORP1048532"/>
      <c r="ORQ1048532"/>
      <c r="ORR1048532"/>
      <c r="ORS1048532"/>
      <c r="ORT1048532"/>
      <c r="ORU1048532"/>
      <c r="ORV1048532"/>
      <c r="ORW1048532"/>
      <c r="ORX1048532"/>
      <c r="ORY1048532"/>
      <c r="ORZ1048532"/>
      <c r="OSA1048532"/>
      <c r="OSB1048532"/>
      <c r="OSC1048532"/>
      <c r="OSD1048532"/>
      <c r="OSE1048532"/>
      <c r="OSF1048532"/>
      <c r="OSG1048532"/>
      <c r="OSH1048532"/>
      <c r="OSI1048532"/>
      <c r="OSJ1048532"/>
      <c r="OSK1048532"/>
      <c r="OSL1048532"/>
      <c r="OSM1048532"/>
      <c r="OSN1048532"/>
      <c r="OSO1048532"/>
      <c r="OSP1048532"/>
      <c r="OSQ1048532"/>
      <c r="OSR1048532"/>
      <c r="OSS1048532"/>
      <c r="OST1048532"/>
      <c r="OSU1048532"/>
      <c r="OSV1048532"/>
      <c r="OSW1048532"/>
      <c r="OSX1048532"/>
      <c r="OSY1048532"/>
      <c r="OSZ1048532"/>
      <c r="OTA1048532"/>
      <c r="OTB1048532"/>
      <c r="OTC1048532"/>
      <c r="OTD1048532"/>
      <c r="OTE1048532"/>
      <c r="OTF1048532"/>
      <c r="OTG1048532"/>
      <c r="OTH1048532"/>
      <c r="OTI1048532"/>
      <c r="OTJ1048532"/>
      <c r="OTK1048532"/>
      <c r="OTL1048532"/>
      <c r="OTM1048532"/>
      <c r="OTN1048532"/>
      <c r="OTO1048532"/>
      <c r="OTP1048532"/>
      <c r="OTQ1048532"/>
      <c r="OTR1048532"/>
      <c r="OTS1048532"/>
      <c r="OTT1048532"/>
      <c r="OTU1048532"/>
      <c r="OTV1048532"/>
      <c r="OTW1048532"/>
      <c r="OTX1048532"/>
      <c r="OTY1048532"/>
      <c r="OTZ1048532"/>
      <c r="OUA1048532"/>
      <c r="OUB1048532"/>
      <c r="OUC1048532"/>
      <c r="OUD1048532"/>
      <c r="OUE1048532"/>
      <c r="OUF1048532"/>
      <c r="OUG1048532"/>
      <c r="OUH1048532"/>
      <c r="OUI1048532"/>
      <c r="OUJ1048532"/>
      <c r="OUK1048532"/>
      <c r="OUL1048532"/>
      <c r="OUM1048532"/>
      <c r="OUN1048532"/>
      <c r="OUO1048532"/>
      <c r="OUP1048532"/>
      <c r="OUQ1048532"/>
      <c r="OUR1048532"/>
      <c r="OUS1048532"/>
      <c r="OUT1048532"/>
      <c r="OUU1048532"/>
      <c r="OUV1048532"/>
      <c r="OUW1048532"/>
      <c r="OUX1048532"/>
      <c r="OUY1048532"/>
      <c r="OUZ1048532"/>
      <c r="OVA1048532"/>
      <c r="OVB1048532"/>
      <c r="OVC1048532"/>
      <c r="OVD1048532"/>
      <c r="OVE1048532"/>
      <c r="OVF1048532"/>
      <c r="OVG1048532"/>
      <c r="OVH1048532"/>
      <c r="OVI1048532"/>
      <c r="OVJ1048532"/>
      <c r="OVK1048532"/>
      <c r="OVL1048532"/>
      <c r="OVM1048532"/>
      <c r="OVN1048532"/>
      <c r="OVO1048532"/>
      <c r="OVP1048532"/>
      <c r="OVQ1048532"/>
      <c r="OVR1048532"/>
      <c r="OVS1048532"/>
      <c r="OVT1048532"/>
      <c r="OVU1048532"/>
      <c r="OVV1048532"/>
      <c r="OVW1048532"/>
      <c r="OVX1048532"/>
      <c r="OVY1048532"/>
      <c r="OVZ1048532"/>
      <c r="OWA1048532"/>
      <c r="OWB1048532"/>
      <c r="OWC1048532"/>
      <c r="OWD1048532"/>
      <c r="OWE1048532"/>
      <c r="OWF1048532"/>
      <c r="OWG1048532"/>
      <c r="OWH1048532"/>
      <c r="OWI1048532"/>
      <c r="OWJ1048532"/>
      <c r="OWK1048532"/>
      <c r="OWL1048532"/>
      <c r="OWM1048532"/>
      <c r="OWN1048532"/>
      <c r="OWO1048532"/>
      <c r="OWP1048532"/>
      <c r="OWQ1048532"/>
      <c r="OWR1048532"/>
      <c r="OWS1048532"/>
      <c r="OWT1048532"/>
      <c r="OWU1048532"/>
      <c r="OWV1048532"/>
      <c r="OWW1048532"/>
      <c r="OWX1048532"/>
      <c r="OWY1048532"/>
      <c r="OWZ1048532"/>
      <c r="OXA1048532"/>
      <c r="OXB1048532"/>
      <c r="OXC1048532"/>
      <c r="OXD1048532"/>
      <c r="OXE1048532"/>
      <c r="OXF1048532"/>
      <c r="OXG1048532"/>
      <c r="OXH1048532"/>
      <c r="OXI1048532"/>
      <c r="OXJ1048532"/>
      <c r="OXK1048532"/>
      <c r="OXL1048532"/>
      <c r="OXM1048532"/>
      <c r="OXN1048532"/>
      <c r="OXO1048532"/>
      <c r="OXP1048532"/>
      <c r="OXQ1048532"/>
      <c r="OXR1048532"/>
      <c r="OXS1048532"/>
      <c r="OXT1048532"/>
      <c r="OXU1048532"/>
      <c r="OXV1048532"/>
      <c r="OXW1048532"/>
      <c r="OXX1048532"/>
      <c r="OXY1048532"/>
      <c r="OXZ1048532"/>
      <c r="OYA1048532"/>
      <c r="OYB1048532"/>
      <c r="OYC1048532"/>
      <c r="OYD1048532"/>
      <c r="OYE1048532"/>
      <c r="OYF1048532"/>
      <c r="OYG1048532"/>
      <c r="OYH1048532"/>
      <c r="OYI1048532"/>
      <c r="OYJ1048532"/>
      <c r="OYK1048532"/>
      <c r="OYL1048532"/>
      <c r="OYM1048532"/>
      <c r="OYN1048532"/>
      <c r="OYO1048532"/>
      <c r="OYP1048532"/>
      <c r="OYQ1048532"/>
      <c r="OYR1048532"/>
      <c r="OYS1048532"/>
      <c r="OYT1048532"/>
      <c r="OYU1048532"/>
      <c r="OYV1048532"/>
      <c r="OYW1048532"/>
      <c r="OYX1048532"/>
      <c r="OYY1048532"/>
      <c r="OYZ1048532"/>
      <c r="OZA1048532"/>
      <c r="OZB1048532"/>
      <c r="OZC1048532"/>
      <c r="OZD1048532"/>
      <c r="OZE1048532"/>
      <c r="OZF1048532"/>
      <c r="OZG1048532"/>
      <c r="OZH1048532"/>
      <c r="OZI1048532"/>
      <c r="OZJ1048532"/>
      <c r="OZK1048532"/>
      <c r="OZL1048532"/>
      <c r="OZM1048532"/>
      <c r="OZN1048532"/>
      <c r="OZO1048532"/>
      <c r="OZP1048532"/>
      <c r="OZQ1048532"/>
      <c r="OZR1048532"/>
      <c r="OZS1048532"/>
      <c r="OZT1048532"/>
      <c r="OZU1048532"/>
      <c r="OZV1048532"/>
      <c r="OZW1048532"/>
      <c r="OZX1048532"/>
      <c r="OZY1048532"/>
      <c r="OZZ1048532"/>
      <c r="PAA1048532"/>
      <c r="PAB1048532"/>
      <c r="PAC1048532"/>
      <c r="PAD1048532"/>
      <c r="PAE1048532"/>
      <c r="PAF1048532"/>
      <c r="PAG1048532"/>
      <c r="PAH1048532"/>
      <c r="PAI1048532"/>
      <c r="PAJ1048532"/>
      <c r="PAK1048532"/>
      <c r="PAL1048532"/>
      <c r="PAM1048532"/>
      <c r="PAN1048532"/>
      <c r="PAO1048532"/>
      <c r="PAP1048532"/>
      <c r="PAQ1048532"/>
      <c r="PAR1048532"/>
      <c r="PAS1048532"/>
      <c r="PAT1048532"/>
      <c r="PAU1048532"/>
      <c r="PAV1048532"/>
      <c r="PAW1048532"/>
      <c r="PAX1048532"/>
      <c r="PAY1048532"/>
      <c r="PAZ1048532"/>
      <c r="PBA1048532"/>
      <c r="PBB1048532"/>
      <c r="PBC1048532"/>
      <c r="PBD1048532"/>
      <c r="PBE1048532"/>
      <c r="PBF1048532"/>
      <c r="PBG1048532"/>
      <c r="PBH1048532"/>
      <c r="PBI1048532"/>
      <c r="PBJ1048532"/>
      <c r="PBK1048532"/>
      <c r="PBL1048532"/>
      <c r="PBM1048532"/>
      <c r="PBN1048532"/>
      <c r="PBO1048532"/>
      <c r="PBP1048532"/>
      <c r="PBQ1048532"/>
      <c r="PBR1048532"/>
      <c r="PBS1048532"/>
      <c r="PBT1048532"/>
      <c r="PBU1048532"/>
      <c r="PBV1048532"/>
      <c r="PBW1048532"/>
      <c r="PBX1048532"/>
      <c r="PBY1048532"/>
      <c r="PBZ1048532"/>
      <c r="PCA1048532"/>
      <c r="PCB1048532"/>
      <c r="PCC1048532"/>
      <c r="PCD1048532"/>
      <c r="PCE1048532"/>
      <c r="PCF1048532"/>
      <c r="PCG1048532"/>
      <c r="PCH1048532"/>
      <c r="PCI1048532"/>
      <c r="PCJ1048532"/>
      <c r="PCK1048532"/>
      <c r="PCL1048532"/>
      <c r="PCM1048532"/>
      <c r="PCN1048532"/>
      <c r="PCO1048532"/>
      <c r="PCP1048532"/>
      <c r="PCQ1048532"/>
      <c r="PCR1048532"/>
      <c r="PCS1048532"/>
      <c r="PCT1048532"/>
      <c r="PCU1048532"/>
      <c r="PCV1048532"/>
      <c r="PCW1048532"/>
      <c r="PCX1048532"/>
      <c r="PCY1048532"/>
      <c r="PCZ1048532"/>
      <c r="PDA1048532"/>
      <c r="PDB1048532"/>
      <c r="PDC1048532"/>
      <c r="PDD1048532"/>
      <c r="PDE1048532"/>
      <c r="PDF1048532"/>
      <c r="PDG1048532"/>
      <c r="PDH1048532"/>
      <c r="PDI1048532"/>
      <c r="PDJ1048532"/>
      <c r="PDK1048532"/>
      <c r="PDL1048532"/>
      <c r="PDM1048532"/>
      <c r="PDN1048532"/>
      <c r="PDO1048532"/>
      <c r="PDP1048532"/>
      <c r="PDQ1048532"/>
      <c r="PDR1048532"/>
      <c r="PDS1048532"/>
      <c r="PDT1048532"/>
      <c r="PDU1048532"/>
      <c r="PDV1048532"/>
      <c r="PDW1048532"/>
      <c r="PDX1048532"/>
      <c r="PDY1048532"/>
      <c r="PDZ1048532"/>
      <c r="PEA1048532"/>
      <c r="PEB1048532"/>
      <c r="PEC1048532"/>
      <c r="PED1048532"/>
      <c r="PEE1048532"/>
      <c r="PEF1048532"/>
      <c r="PEG1048532"/>
      <c r="PEH1048532"/>
      <c r="PEI1048532"/>
      <c r="PEJ1048532"/>
      <c r="PEK1048532"/>
      <c r="PEL1048532"/>
      <c r="PEM1048532"/>
      <c r="PEN1048532"/>
      <c r="PEO1048532"/>
      <c r="PEP1048532"/>
      <c r="PEQ1048532"/>
      <c r="PER1048532"/>
      <c r="PES1048532"/>
      <c r="PET1048532"/>
      <c r="PEU1048532"/>
      <c r="PEV1048532"/>
      <c r="PEW1048532"/>
      <c r="PEX1048532"/>
      <c r="PEY1048532"/>
      <c r="PEZ1048532"/>
      <c r="PFA1048532"/>
      <c r="PFB1048532"/>
      <c r="PFC1048532"/>
      <c r="PFD1048532"/>
      <c r="PFE1048532"/>
      <c r="PFF1048532"/>
      <c r="PFG1048532"/>
      <c r="PFH1048532"/>
      <c r="PFI1048532"/>
      <c r="PFJ1048532"/>
      <c r="PFK1048532"/>
      <c r="PFL1048532"/>
      <c r="PFM1048532"/>
      <c r="PFN1048532"/>
      <c r="PFO1048532"/>
      <c r="PFP1048532"/>
      <c r="PFQ1048532"/>
      <c r="PFR1048532"/>
      <c r="PFS1048532"/>
      <c r="PFT1048532"/>
      <c r="PFU1048532"/>
      <c r="PFV1048532"/>
      <c r="PFW1048532"/>
      <c r="PFX1048532"/>
      <c r="PFY1048532"/>
      <c r="PFZ1048532"/>
      <c r="PGA1048532"/>
      <c r="PGB1048532"/>
      <c r="PGC1048532"/>
      <c r="PGD1048532"/>
      <c r="PGE1048532"/>
      <c r="PGF1048532"/>
      <c r="PGG1048532"/>
      <c r="PGH1048532"/>
      <c r="PGI1048532"/>
      <c r="PGJ1048532"/>
      <c r="PGK1048532"/>
      <c r="PGL1048532"/>
      <c r="PGM1048532"/>
      <c r="PGN1048532"/>
      <c r="PGO1048532"/>
      <c r="PGP1048532"/>
      <c r="PGQ1048532"/>
      <c r="PGR1048532"/>
      <c r="PGS1048532"/>
      <c r="PGT1048532"/>
      <c r="PGU1048532"/>
      <c r="PGV1048532"/>
      <c r="PGW1048532"/>
      <c r="PGX1048532"/>
      <c r="PGY1048532"/>
      <c r="PGZ1048532"/>
      <c r="PHA1048532"/>
      <c r="PHB1048532"/>
      <c r="PHC1048532"/>
      <c r="PHD1048532"/>
      <c r="PHE1048532"/>
      <c r="PHF1048532"/>
      <c r="PHG1048532"/>
      <c r="PHH1048532"/>
      <c r="PHI1048532"/>
      <c r="PHJ1048532"/>
      <c r="PHK1048532"/>
      <c r="PHL1048532"/>
      <c r="PHM1048532"/>
      <c r="PHN1048532"/>
      <c r="PHO1048532"/>
      <c r="PHP1048532"/>
      <c r="PHQ1048532"/>
      <c r="PHR1048532"/>
      <c r="PHS1048532"/>
      <c r="PHT1048532"/>
      <c r="PHU1048532"/>
      <c r="PHV1048532"/>
      <c r="PHW1048532"/>
      <c r="PHX1048532"/>
      <c r="PHY1048532"/>
      <c r="PHZ1048532"/>
      <c r="PIA1048532"/>
      <c r="PIB1048532"/>
      <c r="PIC1048532"/>
      <c r="PID1048532"/>
      <c r="PIE1048532"/>
      <c r="PIF1048532"/>
      <c r="PIG1048532"/>
      <c r="PIH1048532"/>
      <c r="PII1048532"/>
      <c r="PIJ1048532"/>
      <c r="PIK1048532"/>
      <c r="PIL1048532"/>
      <c r="PIM1048532"/>
      <c r="PIN1048532"/>
      <c r="PIO1048532"/>
      <c r="PIP1048532"/>
      <c r="PIQ1048532"/>
      <c r="PIR1048532"/>
      <c r="PIS1048532"/>
      <c r="PIT1048532"/>
      <c r="PIU1048532"/>
      <c r="PIV1048532"/>
      <c r="PIW1048532"/>
      <c r="PIX1048532"/>
      <c r="PIY1048532"/>
      <c r="PIZ1048532"/>
      <c r="PJA1048532"/>
      <c r="PJB1048532"/>
      <c r="PJC1048532"/>
      <c r="PJD1048532"/>
      <c r="PJE1048532"/>
      <c r="PJF1048532"/>
      <c r="PJG1048532"/>
      <c r="PJH1048532"/>
      <c r="PJI1048532"/>
      <c r="PJJ1048532"/>
      <c r="PJK1048532"/>
      <c r="PJL1048532"/>
      <c r="PJM1048532"/>
      <c r="PJN1048532"/>
      <c r="PJO1048532"/>
      <c r="PJP1048532"/>
      <c r="PJQ1048532"/>
      <c r="PJR1048532"/>
      <c r="PJS1048532"/>
      <c r="PJT1048532"/>
      <c r="PJU1048532"/>
      <c r="PJV1048532"/>
      <c r="PJW1048532"/>
      <c r="PJX1048532"/>
      <c r="PJY1048532"/>
      <c r="PJZ1048532"/>
      <c r="PKA1048532"/>
      <c r="PKB1048532"/>
      <c r="PKC1048532"/>
      <c r="PKD1048532"/>
      <c r="PKE1048532"/>
      <c r="PKF1048532"/>
      <c r="PKG1048532"/>
      <c r="PKH1048532"/>
      <c r="PKI1048532"/>
      <c r="PKJ1048532"/>
      <c r="PKK1048532"/>
      <c r="PKL1048532"/>
      <c r="PKM1048532"/>
      <c r="PKN1048532"/>
      <c r="PKO1048532"/>
      <c r="PKP1048532"/>
      <c r="PKQ1048532"/>
      <c r="PKR1048532"/>
      <c r="PKS1048532"/>
      <c r="PKT1048532"/>
      <c r="PKU1048532"/>
      <c r="PKV1048532"/>
      <c r="PKW1048532"/>
      <c r="PKX1048532"/>
      <c r="PKY1048532"/>
      <c r="PKZ1048532"/>
      <c r="PLA1048532"/>
      <c r="PLB1048532"/>
      <c r="PLC1048532"/>
      <c r="PLD1048532"/>
      <c r="PLE1048532"/>
      <c r="PLF1048532"/>
      <c r="PLG1048532"/>
      <c r="PLH1048532"/>
      <c r="PLI1048532"/>
      <c r="PLJ1048532"/>
      <c r="PLK1048532"/>
      <c r="PLL1048532"/>
      <c r="PLM1048532"/>
      <c r="PLN1048532"/>
      <c r="PLO1048532"/>
      <c r="PLP1048532"/>
      <c r="PLQ1048532"/>
      <c r="PLR1048532"/>
      <c r="PLS1048532"/>
      <c r="PLT1048532"/>
      <c r="PLU1048532"/>
      <c r="PLV1048532"/>
      <c r="PLW1048532"/>
      <c r="PLX1048532"/>
      <c r="PLY1048532"/>
      <c r="PLZ1048532"/>
      <c r="PMA1048532"/>
      <c r="PMB1048532"/>
      <c r="PMC1048532"/>
      <c r="PMD1048532"/>
      <c r="PME1048532"/>
      <c r="PMF1048532"/>
      <c r="PMG1048532"/>
      <c r="PMH1048532"/>
      <c r="PMI1048532"/>
      <c r="PMJ1048532"/>
      <c r="PMK1048532"/>
      <c r="PML1048532"/>
      <c r="PMM1048532"/>
      <c r="PMN1048532"/>
      <c r="PMO1048532"/>
      <c r="PMP1048532"/>
      <c r="PMQ1048532"/>
      <c r="PMR1048532"/>
      <c r="PMS1048532"/>
      <c r="PMT1048532"/>
      <c r="PMU1048532"/>
      <c r="PMV1048532"/>
      <c r="PMW1048532"/>
      <c r="PMX1048532"/>
      <c r="PMY1048532"/>
      <c r="PMZ1048532"/>
      <c r="PNA1048532"/>
      <c r="PNB1048532"/>
      <c r="PNC1048532"/>
      <c r="PND1048532"/>
      <c r="PNE1048532"/>
      <c r="PNF1048532"/>
      <c r="PNG1048532"/>
      <c r="PNH1048532"/>
      <c r="PNI1048532"/>
      <c r="PNJ1048532"/>
      <c r="PNK1048532"/>
      <c r="PNL1048532"/>
      <c r="PNM1048532"/>
      <c r="PNN1048532"/>
      <c r="PNO1048532"/>
      <c r="PNP1048532"/>
      <c r="PNQ1048532"/>
      <c r="PNR1048532"/>
      <c r="PNS1048532"/>
      <c r="PNT1048532"/>
      <c r="PNU1048532"/>
      <c r="PNV1048532"/>
      <c r="PNW1048532"/>
      <c r="PNX1048532"/>
      <c r="PNY1048532"/>
      <c r="PNZ1048532"/>
      <c r="POA1048532"/>
      <c r="POB1048532"/>
      <c r="POC1048532"/>
      <c r="POD1048532"/>
      <c r="POE1048532"/>
      <c r="POF1048532"/>
      <c r="POG1048532"/>
      <c r="POH1048532"/>
      <c r="POI1048532"/>
      <c r="POJ1048532"/>
      <c r="POK1048532"/>
      <c r="POL1048532"/>
      <c r="POM1048532"/>
      <c r="PON1048532"/>
      <c r="POO1048532"/>
      <c r="POP1048532"/>
      <c r="POQ1048532"/>
      <c r="POR1048532"/>
      <c r="POS1048532"/>
      <c r="POT1048532"/>
      <c r="POU1048532"/>
      <c r="POV1048532"/>
      <c r="POW1048532"/>
      <c r="POX1048532"/>
      <c r="POY1048532"/>
      <c r="POZ1048532"/>
      <c r="PPA1048532"/>
      <c r="PPB1048532"/>
      <c r="PPC1048532"/>
      <c r="PPD1048532"/>
      <c r="PPE1048532"/>
      <c r="PPF1048532"/>
      <c r="PPG1048532"/>
      <c r="PPH1048532"/>
      <c r="PPI1048532"/>
      <c r="PPJ1048532"/>
      <c r="PPK1048532"/>
      <c r="PPL1048532"/>
      <c r="PPM1048532"/>
      <c r="PPN1048532"/>
      <c r="PPO1048532"/>
      <c r="PPP1048532"/>
      <c r="PPQ1048532"/>
      <c r="PPR1048532"/>
      <c r="PPS1048532"/>
      <c r="PPT1048532"/>
      <c r="PPU1048532"/>
      <c r="PPV1048532"/>
      <c r="PPW1048532"/>
      <c r="PPX1048532"/>
      <c r="PPY1048532"/>
      <c r="PPZ1048532"/>
      <c r="PQA1048532"/>
      <c r="PQB1048532"/>
      <c r="PQC1048532"/>
      <c r="PQD1048532"/>
      <c r="PQE1048532"/>
      <c r="PQF1048532"/>
      <c r="PQG1048532"/>
      <c r="PQH1048532"/>
      <c r="PQI1048532"/>
      <c r="PQJ1048532"/>
      <c r="PQK1048532"/>
      <c r="PQL1048532"/>
      <c r="PQM1048532"/>
      <c r="PQN1048532"/>
      <c r="PQO1048532"/>
      <c r="PQP1048532"/>
      <c r="PQQ1048532"/>
      <c r="PQR1048532"/>
      <c r="PQS1048532"/>
      <c r="PQT1048532"/>
      <c r="PQU1048532"/>
      <c r="PQV1048532"/>
      <c r="PQW1048532"/>
      <c r="PQX1048532"/>
      <c r="PQY1048532"/>
      <c r="PQZ1048532"/>
      <c r="PRA1048532"/>
      <c r="PRB1048532"/>
      <c r="PRC1048532"/>
      <c r="PRD1048532"/>
      <c r="PRE1048532"/>
      <c r="PRF1048532"/>
      <c r="PRG1048532"/>
      <c r="PRH1048532"/>
      <c r="PRI1048532"/>
      <c r="PRJ1048532"/>
      <c r="PRK1048532"/>
      <c r="PRL1048532"/>
      <c r="PRM1048532"/>
      <c r="PRN1048532"/>
      <c r="PRO1048532"/>
      <c r="PRP1048532"/>
      <c r="PRQ1048532"/>
      <c r="PRR1048532"/>
      <c r="PRS1048532"/>
      <c r="PRT1048532"/>
      <c r="PRU1048532"/>
      <c r="PRV1048532"/>
      <c r="PRW1048532"/>
      <c r="PRX1048532"/>
      <c r="PRY1048532"/>
      <c r="PRZ1048532"/>
      <c r="PSA1048532"/>
      <c r="PSB1048532"/>
      <c r="PSC1048532"/>
      <c r="PSD1048532"/>
      <c r="PSE1048532"/>
      <c r="PSF1048532"/>
      <c r="PSG1048532"/>
      <c r="PSH1048532"/>
      <c r="PSI1048532"/>
      <c r="PSJ1048532"/>
      <c r="PSK1048532"/>
      <c r="PSL1048532"/>
      <c r="PSM1048532"/>
      <c r="PSN1048532"/>
      <c r="PSO1048532"/>
      <c r="PSP1048532"/>
      <c r="PSQ1048532"/>
      <c r="PSR1048532"/>
      <c r="PSS1048532"/>
      <c r="PST1048532"/>
      <c r="PSU1048532"/>
      <c r="PSV1048532"/>
      <c r="PSW1048532"/>
      <c r="PSX1048532"/>
      <c r="PSY1048532"/>
      <c r="PSZ1048532"/>
      <c r="PTA1048532"/>
      <c r="PTB1048532"/>
      <c r="PTC1048532"/>
      <c r="PTD1048532"/>
      <c r="PTE1048532"/>
      <c r="PTF1048532"/>
      <c r="PTG1048532"/>
      <c r="PTH1048532"/>
      <c r="PTI1048532"/>
      <c r="PTJ1048532"/>
      <c r="PTK1048532"/>
      <c r="PTL1048532"/>
      <c r="PTM1048532"/>
      <c r="PTN1048532"/>
      <c r="PTO1048532"/>
      <c r="PTP1048532"/>
      <c r="PTQ1048532"/>
      <c r="PTR1048532"/>
      <c r="PTS1048532"/>
      <c r="PTT1048532"/>
      <c r="PTU1048532"/>
      <c r="PTV1048532"/>
      <c r="PTW1048532"/>
      <c r="PTX1048532"/>
      <c r="PTY1048532"/>
      <c r="PTZ1048532"/>
      <c r="PUA1048532"/>
      <c r="PUB1048532"/>
      <c r="PUC1048532"/>
      <c r="PUD1048532"/>
      <c r="PUE1048532"/>
      <c r="PUF1048532"/>
      <c r="PUG1048532"/>
      <c r="PUH1048532"/>
      <c r="PUI1048532"/>
      <c r="PUJ1048532"/>
      <c r="PUK1048532"/>
      <c r="PUL1048532"/>
      <c r="PUM1048532"/>
      <c r="PUN1048532"/>
      <c r="PUO1048532"/>
      <c r="PUP1048532"/>
      <c r="PUQ1048532"/>
      <c r="PUR1048532"/>
      <c r="PUS1048532"/>
      <c r="PUT1048532"/>
      <c r="PUU1048532"/>
      <c r="PUV1048532"/>
      <c r="PUW1048532"/>
      <c r="PUX1048532"/>
      <c r="PUY1048532"/>
      <c r="PUZ1048532"/>
      <c r="PVA1048532"/>
      <c r="PVB1048532"/>
      <c r="PVC1048532"/>
      <c r="PVD1048532"/>
      <c r="PVE1048532"/>
      <c r="PVF1048532"/>
      <c r="PVG1048532"/>
      <c r="PVH1048532"/>
      <c r="PVI1048532"/>
      <c r="PVJ1048532"/>
      <c r="PVK1048532"/>
      <c r="PVL1048532"/>
      <c r="PVM1048532"/>
      <c r="PVN1048532"/>
      <c r="PVO1048532"/>
      <c r="PVP1048532"/>
      <c r="PVQ1048532"/>
      <c r="PVR1048532"/>
      <c r="PVS1048532"/>
      <c r="PVT1048532"/>
      <c r="PVU1048532"/>
      <c r="PVV1048532"/>
      <c r="PVW1048532"/>
      <c r="PVX1048532"/>
      <c r="PVY1048532"/>
      <c r="PVZ1048532"/>
      <c r="PWA1048532"/>
      <c r="PWB1048532"/>
      <c r="PWC1048532"/>
      <c r="PWD1048532"/>
      <c r="PWE1048532"/>
      <c r="PWF1048532"/>
      <c r="PWG1048532"/>
      <c r="PWH1048532"/>
      <c r="PWI1048532"/>
      <c r="PWJ1048532"/>
      <c r="PWK1048532"/>
      <c r="PWL1048532"/>
      <c r="PWM1048532"/>
      <c r="PWN1048532"/>
      <c r="PWO1048532"/>
      <c r="PWP1048532"/>
      <c r="PWQ1048532"/>
      <c r="PWR1048532"/>
      <c r="PWS1048532"/>
      <c r="PWT1048532"/>
      <c r="PWU1048532"/>
      <c r="PWV1048532"/>
      <c r="PWW1048532"/>
      <c r="PWX1048532"/>
      <c r="PWY1048532"/>
      <c r="PWZ1048532"/>
      <c r="PXA1048532"/>
      <c r="PXB1048532"/>
      <c r="PXC1048532"/>
      <c r="PXD1048532"/>
      <c r="PXE1048532"/>
      <c r="PXF1048532"/>
      <c r="PXG1048532"/>
      <c r="PXH1048532"/>
      <c r="PXI1048532"/>
      <c r="PXJ1048532"/>
      <c r="PXK1048532"/>
      <c r="PXL1048532"/>
      <c r="PXM1048532"/>
      <c r="PXN1048532"/>
      <c r="PXO1048532"/>
      <c r="PXP1048532"/>
      <c r="PXQ1048532"/>
      <c r="PXR1048532"/>
      <c r="PXS1048532"/>
      <c r="PXT1048532"/>
      <c r="PXU1048532"/>
      <c r="PXV1048532"/>
      <c r="PXW1048532"/>
      <c r="PXX1048532"/>
      <c r="PXY1048532"/>
      <c r="PXZ1048532"/>
      <c r="PYA1048532"/>
      <c r="PYB1048532"/>
      <c r="PYC1048532"/>
      <c r="PYD1048532"/>
      <c r="PYE1048532"/>
      <c r="PYF1048532"/>
      <c r="PYG1048532"/>
      <c r="PYH1048532"/>
      <c r="PYI1048532"/>
      <c r="PYJ1048532"/>
      <c r="PYK1048532"/>
      <c r="PYL1048532"/>
      <c r="PYM1048532"/>
      <c r="PYN1048532"/>
      <c r="PYO1048532"/>
      <c r="PYP1048532"/>
      <c r="PYQ1048532"/>
      <c r="PYR1048532"/>
      <c r="PYS1048532"/>
      <c r="PYT1048532"/>
      <c r="PYU1048532"/>
      <c r="PYV1048532"/>
      <c r="PYW1048532"/>
      <c r="PYX1048532"/>
      <c r="PYY1048532"/>
      <c r="PYZ1048532"/>
      <c r="PZA1048532"/>
      <c r="PZB1048532"/>
      <c r="PZC1048532"/>
      <c r="PZD1048532"/>
      <c r="PZE1048532"/>
      <c r="PZF1048532"/>
      <c r="PZG1048532"/>
      <c r="PZH1048532"/>
      <c r="PZI1048532"/>
      <c r="PZJ1048532"/>
      <c r="PZK1048532"/>
      <c r="PZL1048532"/>
      <c r="PZM1048532"/>
      <c r="PZN1048532"/>
      <c r="PZO1048532"/>
      <c r="PZP1048532"/>
      <c r="PZQ1048532"/>
      <c r="PZR1048532"/>
      <c r="PZS1048532"/>
      <c r="PZT1048532"/>
      <c r="PZU1048532"/>
      <c r="PZV1048532"/>
      <c r="PZW1048532"/>
      <c r="PZX1048532"/>
      <c r="PZY1048532"/>
      <c r="PZZ1048532"/>
      <c r="QAA1048532"/>
      <c r="QAB1048532"/>
      <c r="QAC1048532"/>
      <c r="QAD1048532"/>
      <c r="QAE1048532"/>
      <c r="QAF1048532"/>
      <c r="QAG1048532"/>
      <c r="QAH1048532"/>
      <c r="QAI1048532"/>
      <c r="QAJ1048532"/>
      <c r="QAK1048532"/>
      <c r="QAL1048532"/>
      <c r="QAM1048532"/>
      <c r="QAN1048532"/>
      <c r="QAO1048532"/>
      <c r="QAP1048532"/>
      <c r="QAQ1048532"/>
      <c r="QAR1048532"/>
      <c r="QAS1048532"/>
      <c r="QAT1048532"/>
      <c r="QAU1048532"/>
      <c r="QAV1048532"/>
      <c r="QAW1048532"/>
      <c r="QAX1048532"/>
      <c r="QAY1048532"/>
      <c r="QAZ1048532"/>
      <c r="QBA1048532"/>
      <c r="QBB1048532"/>
      <c r="QBC1048532"/>
      <c r="QBD1048532"/>
      <c r="QBE1048532"/>
      <c r="QBF1048532"/>
      <c r="QBG1048532"/>
      <c r="QBH1048532"/>
      <c r="QBI1048532"/>
      <c r="QBJ1048532"/>
      <c r="QBK1048532"/>
      <c r="QBL1048532"/>
      <c r="QBM1048532"/>
      <c r="QBN1048532"/>
      <c r="QBO1048532"/>
      <c r="QBP1048532"/>
      <c r="QBQ1048532"/>
      <c r="QBR1048532"/>
      <c r="QBS1048532"/>
      <c r="QBT1048532"/>
      <c r="QBU1048532"/>
      <c r="QBV1048532"/>
      <c r="QBW1048532"/>
      <c r="QBX1048532"/>
      <c r="QBY1048532"/>
      <c r="QBZ1048532"/>
      <c r="QCA1048532"/>
      <c r="QCB1048532"/>
      <c r="QCC1048532"/>
      <c r="QCD1048532"/>
      <c r="QCE1048532"/>
      <c r="QCF1048532"/>
      <c r="QCG1048532"/>
      <c r="QCH1048532"/>
      <c r="QCI1048532"/>
      <c r="QCJ1048532"/>
      <c r="QCK1048532"/>
      <c r="QCL1048532"/>
      <c r="QCM1048532"/>
      <c r="QCN1048532"/>
      <c r="QCO1048532"/>
      <c r="QCP1048532"/>
      <c r="QCQ1048532"/>
      <c r="QCR1048532"/>
      <c r="QCS1048532"/>
      <c r="QCT1048532"/>
      <c r="QCU1048532"/>
      <c r="QCV1048532"/>
      <c r="QCW1048532"/>
      <c r="QCX1048532"/>
      <c r="QCY1048532"/>
      <c r="QCZ1048532"/>
      <c r="QDA1048532"/>
      <c r="QDB1048532"/>
      <c r="QDC1048532"/>
      <c r="QDD1048532"/>
      <c r="QDE1048532"/>
      <c r="QDF1048532"/>
      <c r="QDG1048532"/>
      <c r="QDH1048532"/>
      <c r="QDI1048532"/>
      <c r="QDJ1048532"/>
      <c r="QDK1048532"/>
      <c r="QDL1048532"/>
      <c r="QDM1048532"/>
      <c r="QDN1048532"/>
      <c r="QDO1048532"/>
      <c r="QDP1048532"/>
      <c r="QDQ1048532"/>
      <c r="QDR1048532"/>
      <c r="QDS1048532"/>
      <c r="QDT1048532"/>
      <c r="QDU1048532"/>
      <c r="QDV1048532"/>
      <c r="QDW1048532"/>
      <c r="QDX1048532"/>
      <c r="QDY1048532"/>
      <c r="QDZ1048532"/>
      <c r="QEA1048532"/>
      <c r="QEB1048532"/>
      <c r="QEC1048532"/>
      <c r="QED1048532"/>
      <c r="QEE1048532"/>
      <c r="QEF1048532"/>
      <c r="QEG1048532"/>
      <c r="QEH1048532"/>
      <c r="QEI1048532"/>
      <c r="QEJ1048532"/>
      <c r="QEK1048532"/>
      <c r="QEL1048532"/>
      <c r="QEM1048532"/>
      <c r="QEN1048532"/>
      <c r="QEO1048532"/>
      <c r="QEP1048532"/>
      <c r="QEQ1048532"/>
      <c r="QER1048532"/>
      <c r="QES1048532"/>
      <c r="QET1048532"/>
      <c r="QEU1048532"/>
      <c r="QEV1048532"/>
      <c r="QEW1048532"/>
      <c r="QEX1048532"/>
      <c r="QEY1048532"/>
      <c r="QEZ1048532"/>
      <c r="QFA1048532"/>
      <c r="QFB1048532"/>
      <c r="QFC1048532"/>
      <c r="QFD1048532"/>
      <c r="QFE1048532"/>
      <c r="QFF1048532"/>
      <c r="QFG1048532"/>
      <c r="QFH1048532"/>
      <c r="QFI1048532"/>
      <c r="QFJ1048532"/>
      <c r="QFK1048532"/>
      <c r="QFL1048532"/>
      <c r="QFM1048532"/>
      <c r="QFN1048532"/>
      <c r="QFO1048532"/>
      <c r="QFP1048532"/>
      <c r="QFQ1048532"/>
      <c r="QFR1048532"/>
      <c r="QFS1048532"/>
      <c r="QFT1048532"/>
      <c r="QFU1048532"/>
      <c r="QFV1048532"/>
      <c r="QFW1048532"/>
      <c r="QFX1048532"/>
      <c r="QFY1048532"/>
      <c r="QFZ1048532"/>
      <c r="QGA1048532"/>
      <c r="QGB1048532"/>
      <c r="QGC1048532"/>
      <c r="QGD1048532"/>
      <c r="QGE1048532"/>
      <c r="QGF1048532"/>
      <c r="QGG1048532"/>
      <c r="QGH1048532"/>
      <c r="QGI1048532"/>
      <c r="QGJ1048532"/>
      <c r="QGK1048532"/>
      <c r="QGL1048532"/>
      <c r="QGM1048532"/>
      <c r="QGN1048532"/>
      <c r="QGO1048532"/>
      <c r="QGP1048532"/>
      <c r="QGQ1048532"/>
      <c r="QGR1048532"/>
      <c r="QGS1048532"/>
      <c r="QGT1048532"/>
      <c r="QGU1048532"/>
      <c r="QGV1048532"/>
      <c r="QGW1048532"/>
      <c r="QGX1048532"/>
      <c r="QGY1048532"/>
      <c r="QGZ1048532"/>
      <c r="QHA1048532"/>
      <c r="QHB1048532"/>
      <c r="QHC1048532"/>
      <c r="QHD1048532"/>
      <c r="QHE1048532"/>
      <c r="QHF1048532"/>
      <c r="QHG1048532"/>
      <c r="QHH1048532"/>
      <c r="QHI1048532"/>
      <c r="QHJ1048532"/>
      <c r="QHK1048532"/>
      <c r="QHL1048532"/>
      <c r="QHM1048532"/>
      <c r="QHN1048532"/>
      <c r="QHO1048532"/>
      <c r="QHP1048532"/>
      <c r="QHQ1048532"/>
      <c r="QHR1048532"/>
      <c r="QHS1048532"/>
      <c r="QHT1048532"/>
      <c r="QHU1048532"/>
      <c r="QHV1048532"/>
      <c r="QHW1048532"/>
      <c r="QHX1048532"/>
      <c r="QHY1048532"/>
      <c r="QHZ1048532"/>
      <c r="QIA1048532"/>
      <c r="QIB1048532"/>
      <c r="QIC1048532"/>
      <c r="QID1048532"/>
      <c r="QIE1048532"/>
      <c r="QIF1048532"/>
      <c r="QIG1048532"/>
      <c r="QIH1048532"/>
      <c r="QII1048532"/>
      <c r="QIJ1048532"/>
      <c r="QIK1048532"/>
      <c r="QIL1048532"/>
      <c r="QIM1048532"/>
      <c r="QIN1048532"/>
      <c r="QIO1048532"/>
      <c r="QIP1048532"/>
      <c r="QIQ1048532"/>
      <c r="QIR1048532"/>
      <c r="QIS1048532"/>
      <c r="QIT1048532"/>
      <c r="QIU1048532"/>
      <c r="QIV1048532"/>
      <c r="QIW1048532"/>
      <c r="QIX1048532"/>
      <c r="QIY1048532"/>
      <c r="QIZ1048532"/>
      <c r="QJA1048532"/>
      <c r="QJB1048532"/>
      <c r="QJC1048532"/>
      <c r="QJD1048532"/>
      <c r="QJE1048532"/>
      <c r="QJF1048532"/>
      <c r="QJG1048532"/>
      <c r="QJH1048532"/>
      <c r="QJI1048532"/>
      <c r="QJJ1048532"/>
      <c r="QJK1048532"/>
      <c r="QJL1048532"/>
      <c r="QJM1048532"/>
      <c r="QJN1048532"/>
      <c r="QJO1048532"/>
      <c r="QJP1048532"/>
      <c r="QJQ1048532"/>
      <c r="QJR1048532"/>
      <c r="QJS1048532"/>
      <c r="QJT1048532"/>
      <c r="QJU1048532"/>
      <c r="QJV1048532"/>
      <c r="QJW1048532"/>
      <c r="QJX1048532"/>
      <c r="QJY1048532"/>
      <c r="QJZ1048532"/>
      <c r="QKA1048532"/>
      <c r="QKB1048532"/>
      <c r="QKC1048532"/>
      <c r="QKD1048532"/>
      <c r="QKE1048532"/>
      <c r="QKF1048532"/>
      <c r="QKG1048532"/>
      <c r="QKH1048532"/>
      <c r="QKI1048532"/>
      <c r="QKJ1048532"/>
      <c r="QKK1048532"/>
      <c r="QKL1048532"/>
      <c r="QKM1048532"/>
      <c r="QKN1048532"/>
      <c r="QKO1048532"/>
      <c r="QKP1048532"/>
      <c r="QKQ1048532"/>
      <c r="QKR1048532"/>
      <c r="QKS1048532"/>
      <c r="QKT1048532"/>
      <c r="QKU1048532"/>
      <c r="QKV1048532"/>
      <c r="QKW1048532"/>
      <c r="QKX1048532"/>
      <c r="QKY1048532"/>
      <c r="QKZ1048532"/>
      <c r="QLA1048532"/>
      <c r="QLB1048532"/>
      <c r="QLC1048532"/>
      <c r="QLD1048532"/>
      <c r="QLE1048532"/>
      <c r="QLF1048532"/>
      <c r="QLG1048532"/>
      <c r="QLH1048532"/>
      <c r="QLI1048532"/>
      <c r="QLJ1048532"/>
      <c r="QLK1048532"/>
      <c r="QLL1048532"/>
      <c r="QLM1048532"/>
      <c r="QLN1048532"/>
      <c r="QLO1048532"/>
      <c r="QLP1048532"/>
      <c r="QLQ1048532"/>
      <c r="QLR1048532"/>
      <c r="QLS1048532"/>
      <c r="QLT1048532"/>
      <c r="QLU1048532"/>
      <c r="QLV1048532"/>
      <c r="QLW1048532"/>
      <c r="QLX1048532"/>
      <c r="QLY1048532"/>
      <c r="QLZ1048532"/>
      <c r="QMA1048532"/>
      <c r="QMB1048532"/>
      <c r="QMC1048532"/>
      <c r="QMD1048532"/>
      <c r="QME1048532"/>
      <c r="QMF1048532"/>
      <c r="QMG1048532"/>
      <c r="QMH1048532"/>
      <c r="QMI1048532"/>
      <c r="QMJ1048532"/>
      <c r="QMK1048532"/>
      <c r="QML1048532"/>
      <c r="QMM1048532"/>
      <c r="QMN1048532"/>
      <c r="QMO1048532"/>
      <c r="QMP1048532"/>
      <c r="QMQ1048532"/>
      <c r="QMR1048532"/>
      <c r="QMS1048532"/>
      <c r="QMT1048532"/>
      <c r="QMU1048532"/>
      <c r="QMV1048532"/>
      <c r="QMW1048532"/>
      <c r="QMX1048532"/>
      <c r="QMY1048532"/>
      <c r="QMZ1048532"/>
      <c r="QNA1048532"/>
      <c r="QNB1048532"/>
      <c r="QNC1048532"/>
      <c r="QND1048532"/>
      <c r="QNE1048532"/>
      <c r="QNF1048532"/>
      <c r="QNG1048532"/>
      <c r="QNH1048532"/>
      <c r="QNI1048532"/>
      <c r="QNJ1048532"/>
      <c r="QNK1048532"/>
      <c r="QNL1048532"/>
      <c r="QNM1048532"/>
      <c r="QNN1048532"/>
      <c r="QNO1048532"/>
      <c r="QNP1048532"/>
      <c r="QNQ1048532"/>
      <c r="QNR1048532"/>
      <c r="QNS1048532"/>
      <c r="QNT1048532"/>
      <c r="QNU1048532"/>
      <c r="QNV1048532"/>
      <c r="QNW1048532"/>
      <c r="QNX1048532"/>
      <c r="QNY1048532"/>
      <c r="QNZ1048532"/>
      <c r="QOA1048532"/>
      <c r="QOB1048532"/>
      <c r="QOC1048532"/>
      <c r="QOD1048532"/>
      <c r="QOE1048532"/>
      <c r="QOF1048532"/>
      <c r="QOG1048532"/>
      <c r="QOH1048532"/>
      <c r="QOI1048532"/>
      <c r="QOJ1048532"/>
      <c r="QOK1048532"/>
      <c r="QOL1048532"/>
      <c r="QOM1048532"/>
      <c r="QON1048532"/>
      <c r="QOO1048532"/>
      <c r="QOP1048532"/>
      <c r="QOQ1048532"/>
      <c r="QOR1048532"/>
      <c r="QOS1048532"/>
      <c r="QOT1048532"/>
      <c r="QOU1048532"/>
      <c r="QOV1048532"/>
      <c r="QOW1048532"/>
      <c r="QOX1048532"/>
      <c r="QOY1048532"/>
      <c r="QOZ1048532"/>
      <c r="QPA1048532"/>
      <c r="QPB1048532"/>
      <c r="QPC1048532"/>
      <c r="QPD1048532"/>
      <c r="QPE1048532"/>
      <c r="QPF1048532"/>
      <c r="QPG1048532"/>
      <c r="QPH1048532"/>
      <c r="QPI1048532"/>
      <c r="QPJ1048532"/>
      <c r="QPK1048532"/>
      <c r="QPL1048532"/>
      <c r="QPM1048532"/>
      <c r="QPN1048532"/>
      <c r="QPO1048532"/>
      <c r="QPP1048532"/>
      <c r="QPQ1048532"/>
      <c r="QPR1048532"/>
      <c r="QPS1048532"/>
      <c r="QPT1048532"/>
      <c r="QPU1048532"/>
      <c r="QPV1048532"/>
      <c r="QPW1048532"/>
      <c r="QPX1048532"/>
      <c r="QPY1048532"/>
      <c r="QPZ1048532"/>
      <c r="QQA1048532"/>
      <c r="QQB1048532"/>
      <c r="QQC1048532"/>
      <c r="QQD1048532"/>
      <c r="QQE1048532"/>
      <c r="QQF1048532"/>
      <c r="QQG1048532"/>
      <c r="QQH1048532"/>
      <c r="QQI1048532"/>
      <c r="QQJ1048532"/>
      <c r="QQK1048532"/>
      <c r="QQL1048532"/>
      <c r="QQM1048532"/>
      <c r="QQN1048532"/>
      <c r="QQO1048532"/>
      <c r="QQP1048532"/>
      <c r="QQQ1048532"/>
      <c r="QQR1048532"/>
      <c r="QQS1048532"/>
      <c r="QQT1048532"/>
      <c r="QQU1048532"/>
      <c r="QQV1048532"/>
      <c r="QQW1048532"/>
      <c r="QQX1048532"/>
      <c r="QQY1048532"/>
      <c r="QQZ1048532"/>
      <c r="QRA1048532"/>
      <c r="QRB1048532"/>
      <c r="QRC1048532"/>
      <c r="QRD1048532"/>
      <c r="QRE1048532"/>
      <c r="QRF1048532"/>
      <c r="QRG1048532"/>
      <c r="QRH1048532"/>
      <c r="QRI1048532"/>
      <c r="QRJ1048532"/>
      <c r="QRK1048532"/>
      <c r="QRL1048532"/>
      <c r="QRM1048532"/>
      <c r="QRN1048532"/>
      <c r="QRO1048532"/>
      <c r="QRP1048532"/>
      <c r="QRQ1048532"/>
      <c r="QRR1048532"/>
      <c r="QRS1048532"/>
      <c r="QRT1048532"/>
      <c r="QRU1048532"/>
      <c r="QRV1048532"/>
      <c r="QRW1048532"/>
      <c r="QRX1048532"/>
      <c r="QRY1048532"/>
      <c r="QRZ1048532"/>
      <c r="QSA1048532"/>
      <c r="QSB1048532"/>
      <c r="QSC1048532"/>
      <c r="QSD1048532"/>
      <c r="QSE1048532"/>
      <c r="QSF1048532"/>
      <c r="QSG1048532"/>
      <c r="QSH1048532"/>
      <c r="QSI1048532"/>
      <c r="QSJ1048532"/>
      <c r="QSK1048532"/>
      <c r="QSL1048532"/>
      <c r="QSM1048532"/>
      <c r="QSN1048532"/>
      <c r="QSO1048532"/>
      <c r="QSP1048532"/>
      <c r="QSQ1048532"/>
      <c r="QSR1048532"/>
      <c r="QSS1048532"/>
      <c r="QST1048532"/>
      <c r="QSU1048532"/>
      <c r="QSV1048532"/>
      <c r="QSW1048532"/>
      <c r="QSX1048532"/>
      <c r="QSY1048532"/>
      <c r="QSZ1048532"/>
      <c r="QTA1048532"/>
      <c r="QTB1048532"/>
      <c r="QTC1048532"/>
      <c r="QTD1048532"/>
      <c r="QTE1048532"/>
      <c r="QTF1048532"/>
      <c r="QTG1048532"/>
      <c r="QTH1048532"/>
      <c r="QTI1048532"/>
      <c r="QTJ1048532"/>
      <c r="QTK1048532"/>
      <c r="QTL1048532"/>
      <c r="QTM1048532"/>
      <c r="QTN1048532"/>
      <c r="QTO1048532"/>
      <c r="QTP1048532"/>
      <c r="QTQ1048532"/>
      <c r="QTR1048532"/>
      <c r="QTS1048532"/>
      <c r="QTT1048532"/>
      <c r="QTU1048532"/>
      <c r="QTV1048532"/>
      <c r="QTW1048532"/>
      <c r="QTX1048532"/>
      <c r="QTY1048532"/>
      <c r="QTZ1048532"/>
      <c r="QUA1048532"/>
      <c r="QUB1048532"/>
      <c r="QUC1048532"/>
      <c r="QUD1048532"/>
      <c r="QUE1048532"/>
      <c r="QUF1048532"/>
      <c r="QUG1048532"/>
      <c r="QUH1048532"/>
      <c r="QUI1048532"/>
      <c r="QUJ1048532"/>
      <c r="QUK1048532"/>
      <c r="QUL1048532"/>
      <c r="QUM1048532"/>
      <c r="QUN1048532"/>
      <c r="QUO1048532"/>
      <c r="QUP1048532"/>
      <c r="QUQ1048532"/>
      <c r="QUR1048532"/>
      <c r="QUS1048532"/>
      <c r="QUT1048532"/>
      <c r="QUU1048532"/>
      <c r="QUV1048532"/>
      <c r="QUW1048532"/>
      <c r="QUX1048532"/>
      <c r="QUY1048532"/>
      <c r="QUZ1048532"/>
      <c r="QVA1048532"/>
      <c r="QVB1048532"/>
      <c r="QVC1048532"/>
      <c r="QVD1048532"/>
      <c r="QVE1048532"/>
      <c r="QVF1048532"/>
      <c r="QVG1048532"/>
      <c r="QVH1048532"/>
      <c r="QVI1048532"/>
      <c r="QVJ1048532"/>
      <c r="QVK1048532"/>
      <c r="QVL1048532"/>
      <c r="QVM1048532"/>
      <c r="QVN1048532"/>
      <c r="QVO1048532"/>
      <c r="QVP1048532"/>
      <c r="QVQ1048532"/>
      <c r="QVR1048532"/>
      <c r="QVS1048532"/>
      <c r="QVT1048532"/>
      <c r="QVU1048532"/>
      <c r="QVV1048532"/>
      <c r="QVW1048532"/>
      <c r="QVX1048532"/>
      <c r="QVY1048532"/>
      <c r="QVZ1048532"/>
      <c r="QWA1048532"/>
      <c r="QWB1048532"/>
      <c r="QWC1048532"/>
      <c r="QWD1048532"/>
      <c r="QWE1048532"/>
      <c r="QWF1048532"/>
      <c r="QWG1048532"/>
      <c r="QWH1048532"/>
      <c r="QWI1048532"/>
      <c r="QWJ1048532"/>
      <c r="QWK1048532"/>
      <c r="QWL1048532"/>
      <c r="QWM1048532"/>
      <c r="QWN1048532"/>
      <c r="QWO1048532"/>
      <c r="QWP1048532"/>
      <c r="QWQ1048532"/>
      <c r="QWR1048532"/>
      <c r="QWS1048532"/>
      <c r="QWT1048532"/>
      <c r="QWU1048532"/>
      <c r="QWV1048532"/>
      <c r="QWW1048532"/>
      <c r="QWX1048532"/>
      <c r="QWY1048532"/>
      <c r="QWZ1048532"/>
      <c r="QXA1048532"/>
      <c r="QXB1048532"/>
      <c r="QXC1048532"/>
      <c r="QXD1048532"/>
      <c r="QXE1048532"/>
      <c r="QXF1048532"/>
      <c r="QXG1048532"/>
      <c r="QXH1048532"/>
      <c r="QXI1048532"/>
      <c r="QXJ1048532"/>
      <c r="QXK1048532"/>
      <c r="QXL1048532"/>
      <c r="QXM1048532"/>
      <c r="QXN1048532"/>
      <c r="QXO1048532"/>
      <c r="QXP1048532"/>
      <c r="QXQ1048532"/>
      <c r="QXR1048532"/>
      <c r="QXS1048532"/>
      <c r="QXT1048532"/>
      <c r="QXU1048532"/>
      <c r="QXV1048532"/>
      <c r="QXW1048532"/>
      <c r="QXX1048532"/>
      <c r="QXY1048532"/>
      <c r="QXZ1048532"/>
      <c r="QYA1048532"/>
      <c r="QYB1048532"/>
      <c r="QYC1048532"/>
      <c r="QYD1048532"/>
      <c r="QYE1048532"/>
      <c r="QYF1048532"/>
      <c r="QYG1048532"/>
      <c r="QYH1048532"/>
      <c r="QYI1048532"/>
      <c r="QYJ1048532"/>
      <c r="QYK1048532"/>
      <c r="QYL1048532"/>
      <c r="QYM1048532"/>
      <c r="QYN1048532"/>
      <c r="QYO1048532"/>
      <c r="QYP1048532"/>
      <c r="QYQ1048532"/>
      <c r="QYR1048532"/>
      <c r="QYS1048532"/>
      <c r="QYT1048532"/>
      <c r="QYU1048532"/>
      <c r="QYV1048532"/>
      <c r="QYW1048532"/>
      <c r="QYX1048532"/>
      <c r="QYY1048532"/>
      <c r="QYZ1048532"/>
      <c r="QZA1048532"/>
      <c r="QZB1048532"/>
      <c r="QZC1048532"/>
      <c r="QZD1048532"/>
      <c r="QZE1048532"/>
      <c r="QZF1048532"/>
      <c r="QZG1048532"/>
      <c r="QZH1048532"/>
      <c r="QZI1048532"/>
      <c r="QZJ1048532"/>
      <c r="QZK1048532"/>
      <c r="QZL1048532"/>
      <c r="QZM1048532"/>
      <c r="QZN1048532"/>
      <c r="QZO1048532"/>
      <c r="QZP1048532"/>
      <c r="QZQ1048532"/>
      <c r="QZR1048532"/>
      <c r="QZS1048532"/>
      <c r="QZT1048532"/>
      <c r="QZU1048532"/>
      <c r="QZV1048532"/>
      <c r="QZW1048532"/>
      <c r="QZX1048532"/>
      <c r="QZY1048532"/>
      <c r="QZZ1048532"/>
      <c r="RAA1048532"/>
      <c r="RAB1048532"/>
      <c r="RAC1048532"/>
      <c r="RAD1048532"/>
      <c r="RAE1048532"/>
      <c r="RAF1048532"/>
      <c r="RAG1048532"/>
      <c r="RAH1048532"/>
      <c r="RAI1048532"/>
      <c r="RAJ1048532"/>
      <c r="RAK1048532"/>
      <c r="RAL1048532"/>
      <c r="RAM1048532"/>
      <c r="RAN1048532"/>
      <c r="RAO1048532"/>
      <c r="RAP1048532"/>
      <c r="RAQ1048532"/>
      <c r="RAR1048532"/>
      <c r="RAS1048532"/>
      <c r="RAT1048532"/>
      <c r="RAU1048532"/>
      <c r="RAV1048532"/>
      <c r="RAW1048532"/>
      <c r="RAX1048532"/>
      <c r="RAY1048532"/>
      <c r="RAZ1048532"/>
      <c r="RBA1048532"/>
      <c r="RBB1048532"/>
      <c r="RBC1048532"/>
      <c r="RBD1048532"/>
      <c r="RBE1048532"/>
      <c r="RBF1048532"/>
      <c r="RBG1048532"/>
      <c r="RBH1048532"/>
      <c r="RBI1048532"/>
      <c r="RBJ1048532"/>
      <c r="RBK1048532"/>
      <c r="RBL1048532"/>
      <c r="RBM1048532"/>
      <c r="RBN1048532"/>
      <c r="RBO1048532"/>
      <c r="RBP1048532"/>
      <c r="RBQ1048532"/>
      <c r="RBR1048532"/>
      <c r="RBS1048532"/>
      <c r="RBT1048532"/>
      <c r="RBU1048532"/>
      <c r="RBV1048532"/>
      <c r="RBW1048532"/>
      <c r="RBX1048532"/>
      <c r="RBY1048532"/>
      <c r="RBZ1048532"/>
      <c r="RCA1048532"/>
      <c r="RCB1048532"/>
      <c r="RCC1048532"/>
      <c r="RCD1048532"/>
      <c r="RCE1048532"/>
      <c r="RCF1048532"/>
      <c r="RCG1048532"/>
      <c r="RCH1048532"/>
      <c r="RCI1048532"/>
      <c r="RCJ1048532"/>
      <c r="RCK1048532"/>
      <c r="RCL1048532"/>
      <c r="RCM1048532"/>
      <c r="RCN1048532"/>
      <c r="RCO1048532"/>
      <c r="RCP1048532"/>
      <c r="RCQ1048532"/>
      <c r="RCR1048532"/>
      <c r="RCS1048532"/>
      <c r="RCT1048532"/>
      <c r="RCU1048532"/>
      <c r="RCV1048532"/>
      <c r="RCW1048532"/>
      <c r="RCX1048532"/>
      <c r="RCY1048532"/>
      <c r="RCZ1048532"/>
      <c r="RDA1048532"/>
      <c r="RDB1048532"/>
      <c r="RDC1048532"/>
      <c r="RDD1048532"/>
      <c r="RDE1048532"/>
      <c r="RDF1048532"/>
      <c r="RDG1048532"/>
      <c r="RDH1048532"/>
      <c r="RDI1048532"/>
      <c r="RDJ1048532"/>
      <c r="RDK1048532"/>
      <c r="RDL1048532"/>
      <c r="RDM1048532"/>
      <c r="RDN1048532"/>
      <c r="RDO1048532"/>
      <c r="RDP1048532"/>
      <c r="RDQ1048532"/>
      <c r="RDR1048532"/>
      <c r="RDS1048532"/>
      <c r="RDT1048532"/>
      <c r="RDU1048532"/>
      <c r="RDV1048532"/>
      <c r="RDW1048532"/>
      <c r="RDX1048532"/>
      <c r="RDY1048532"/>
      <c r="RDZ1048532"/>
      <c r="REA1048532"/>
      <c r="REB1048532"/>
      <c r="REC1048532"/>
      <c r="RED1048532"/>
      <c r="REE1048532"/>
      <c r="REF1048532"/>
      <c r="REG1048532"/>
      <c r="REH1048532"/>
      <c r="REI1048532"/>
      <c r="REJ1048532"/>
      <c r="REK1048532"/>
      <c r="REL1048532"/>
      <c r="REM1048532"/>
      <c r="REN1048532"/>
      <c r="REO1048532"/>
      <c r="REP1048532"/>
      <c r="REQ1048532"/>
      <c r="RER1048532"/>
      <c r="RES1048532"/>
      <c r="RET1048532"/>
      <c r="REU1048532"/>
      <c r="REV1048532"/>
      <c r="REW1048532"/>
      <c r="REX1048532"/>
      <c r="REY1048532"/>
      <c r="REZ1048532"/>
      <c r="RFA1048532"/>
      <c r="RFB1048532"/>
      <c r="RFC1048532"/>
      <c r="RFD1048532"/>
      <c r="RFE1048532"/>
      <c r="RFF1048532"/>
      <c r="RFG1048532"/>
      <c r="RFH1048532"/>
      <c r="RFI1048532"/>
      <c r="RFJ1048532"/>
      <c r="RFK1048532"/>
      <c r="RFL1048532"/>
      <c r="RFM1048532"/>
      <c r="RFN1048532"/>
      <c r="RFO1048532"/>
      <c r="RFP1048532"/>
      <c r="RFQ1048532"/>
      <c r="RFR1048532"/>
      <c r="RFS1048532"/>
      <c r="RFT1048532"/>
      <c r="RFU1048532"/>
      <c r="RFV1048532"/>
      <c r="RFW1048532"/>
      <c r="RFX1048532"/>
      <c r="RFY1048532"/>
      <c r="RFZ1048532"/>
      <c r="RGA1048532"/>
      <c r="RGB1048532"/>
      <c r="RGC1048532"/>
      <c r="RGD1048532"/>
      <c r="RGE1048532"/>
      <c r="RGF1048532"/>
      <c r="RGG1048532"/>
      <c r="RGH1048532"/>
      <c r="RGI1048532"/>
      <c r="RGJ1048532"/>
      <c r="RGK1048532"/>
      <c r="RGL1048532"/>
      <c r="RGM1048532"/>
      <c r="RGN1048532"/>
      <c r="RGO1048532"/>
      <c r="RGP1048532"/>
      <c r="RGQ1048532"/>
      <c r="RGR1048532"/>
      <c r="RGS1048532"/>
      <c r="RGT1048532"/>
      <c r="RGU1048532"/>
      <c r="RGV1048532"/>
      <c r="RGW1048532"/>
      <c r="RGX1048532"/>
      <c r="RGY1048532"/>
      <c r="RGZ1048532"/>
      <c r="RHA1048532"/>
      <c r="RHB1048532"/>
      <c r="RHC1048532"/>
      <c r="RHD1048532"/>
      <c r="RHE1048532"/>
      <c r="RHF1048532"/>
      <c r="RHG1048532"/>
      <c r="RHH1048532"/>
      <c r="RHI1048532"/>
      <c r="RHJ1048532"/>
      <c r="RHK1048532"/>
      <c r="RHL1048532"/>
      <c r="RHM1048532"/>
      <c r="RHN1048532"/>
      <c r="RHO1048532"/>
      <c r="RHP1048532"/>
      <c r="RHQ1048532"/>
      <c r="RHR1048532"/>
      <c r="RHS1048532"/>
      <c r="RHT1048532"/>
      <c r="RHU1048532"/>
      <c r="RHV1048532"/>
      <c r="RHW1048532"/>
      <c r="RHX1048532"/>
      <c r="RHY1048532"/>
      <c r="RHZ1048532"/>
      <c r="RIA1048532"/>
      <c r="RIB1048532"/>
      <c r="RIC1048532"/>
      <c r="RID1048532"/>
      <c r="RIE1048532"/>
      <c r="RIF1048532"/>
      <c r="RIG1048532"/>
      <c r="RIH1048532"/>
      <c r="RII1048532"/>
      <c r="RIJ1048532"/>
      <c r="RIK1048532"/>
      <c r="RIL1048532"/>
      <c r="RIM1048532"/>
      <c r="RIN1048532"/>
      <c r="RIO1048532"/>
      <c r="RIP1048532"/>
      <c r="RIQ1048532"/>
      <c r="RIR1048532"/>
      <c r="RIS1048532"/>
      <c r="RIT1048532"/>
      <c r="RIU1048532"/>
      <c r="RIV1048532"/>
      <c r="RIW1048532"/>
      <c r="RIX1048532"/>
      <c r="RIY1048532"/>
      <c r="RIZ1048532"/>
      <c r="RJA1048532"/>
      <c r="RJB1048532"/>
      <c r="RJC1048532"/>
      <c r="RJD1048532"/>
      <c r="RJE1048532"/>
      <c r="RJF1048532"/>
      <c r="RJG1048532"/>
      <c r="RJH1048532"/>
      <c r="RJI1048532"/>
      <c r="RJJ1048532"/>
      <c r="RJK1048532"/>
      <c r="RJL1048532"/>
      <c r="RJM1048532"/>
      <c r="RJN1048532"/>
      <c r="RJO1048532"/>
      <c r="RJP1048532"/>
      <c r="RJQ1048532"/>
      <c r="RJR1048532"/>
      <c r="RJS1048532"/>
      <c r="RJT1048532"/>
      <c r="RJU1048532"/>
      <c r="RJV1048532"/>
      <c r="RJW1048532"/>
      <c r="RJX1048532"/>
      <c r="RJY1048532"/>
      <c r="RJZ1048532"/>
      <c r="RKA1048532"/>
      <c r="RKB1048532"/>
      <c r="RKC1048532"/>
      <c r="RKD1048532"/>
      <c r="RKE1048532"/>
      <c r="RKF1048532"/>
      <c r="RKG1048532"/>
      <c r="RKH1048532"/>
      <c r="RKI1048532"/>
      <c r="RKJ1048532"/>
      <c r="RKK1048532"/>
      <c r="RKL1048532"/>
      <c r="RKM1048532"/>
      <c r="RKN1048532"/>
      <c r="RKO1048532"/>
      <c r="RKP1048532"/>
      <c r="RKQ1048532"/>
      <c r="RKR1048532"/>
      <c r="RKS1048532"/>
      <c r="RKT1048532"/>
      <c r="RKU1048532"/>
      <c r="RKV1048532"/>
      <c r="RKW1048532"/>
      <c r="RKX1048532"/>
      <c r="RKY1048532"/>
      <c r="RKZ1048532"/>
      <c r="RLA1048532"/>
      <c r="RLB1048532"/>
      <c r="RLC1048532"/>
      <c r="RLD1048532"/>
      <c r="RLE1048532"/>
      <c r="RLF1048532"/>
      <c r="RLG1048532"/>
      <c r="RLH1048532"/>
      <c r="RLI1048532"/>
      <c r="RLJ1048532"/>
      <c r="RLK1048532"/>
      <c r="RLL1048532"/>
      <c r="RLM1048532"/>
      <c r="RLN1048532"/>
      <c r="RLO1048532"/>
      <c r="RLP1048532"/>
      <c r="RLQ1048532"/>
      <c r="RLR1048532"/>
      <c r="RLS1048532"/>
      <c r="RLT1048532"/>
      <c r="RLU1048532"/>
      <c r="RLV1048532"/>
      <c r="RLW1048532"/>
      <c r="RLX1048532"/>
      <c r="RLY1048532"/>
      <c r="RLZ1048532"/>
      <c r="RMA1048532"/>
      <c r="RMB1048532"/>
      <c r="RMC1048532"/>
      <c r="RMD1048532"/>
      <c r="RME1048532"/>
      <c r="RMF1048532"/>
      <c r="RMG1048532"/>
      <c r="RMH1048532"/>
      <c r="RMI1048532"/>
      <c r="RMJ1048532"/>
      <c r="RMK1048532"/>
      <c r="RML1048532"/>
      <c r="RMM1048532"/>
      <c r="RMN1048532"/>
      <c r="RMO1048532"/>
      <c r="RMP1048532"/>
      <c r="RMQ1048532"/>
      <c r="RMR1048532"/>
      <c r="RMS1048532"/>
      <c r="RMT1048532"/>
      <c r="RMU1048532"/>
      <c r="RMV1048532"/>
      <c r="RMW1048532"/>
      <c r="RMX1048532"/>
      <c r="RMY1048532"/>
      <c r="RMZ1048532"/>
      <c r="RNA1048532"/>
      <c r="RNB1048532"/>
      <c r="RNC1048532"/>
      <c r="RND1048532"/>
      <c r="RNE1048532"/>
      <c r="RNF1048532"/>
      <c r="RNG1048532"/>
      <c r="RNH1048532"/>
      <c r="RNI1048532"/>
      <c r="RNJ1048532"/>
      <c r="RNK1048532"/>
      <c r="RNL1048532"/>
      <c r="RNM1048532"/>
      <c r="RNN1048532"/>
      <c r="RNO1048532"/>
      <c r="RNP1048532"/>
      <c r="RNQ1048532"/>
      <c r="RNR1048532"/>
      <c r="RNS1048532"/>
      <c r="RNT1048532"/>
      <c r="RNU1048532"/>
      <c r="RNV1048532"/>
      <c r="RNW1048532"/>
      <c r="RNX1048532"/>
      <c r="RNY1048532"/>
      <c r="RNZ1048532"/>
      <c r="ROA1048532"/>
      <c r="ROB1048532"/>
      <c r="ROC1048532"/>
      <c r="ROD1048532"/>
      <c r="ROE1048532"/>
      <c r="ROF1048532"/>
      <c r="ROG1048532"/>
      <c r="ROH1048532"/>
      <c r="ROI1048532"/>
      <c r="ROJ1048532"/>
      <c r="ROK1048532"/>
      <c r="ROL1048532"/>
      <c r="ROM1048532"/>
      <c r="RON1048532"/>
      <c r="ROO1048532"/>
      <c r="ROP1048532"/>
      <c r="ROQ1048532"/>
      <c r="ROR1048532"/>
      <c r="ROS1048532"/>
      <c r="ROT1048532"/>
      <c r="ROU1048532"/>
      <c r="ROV1048532"/>
      <c r="ROW1048532"/>
      <c r="ROX1048532"/>
      <c r="ROY1048532"/>
      <c r="ROZ1048532"/>
      <c r="RPA1048532"/>
      <c r="RPB1048532"/>
      <c r="RPC1048532"/>
      <c r="RPD1048532"/>
      <c r="RPE1048532"/>
      <c r="RPF1048532"/>
      <c r="RPG1048532"/>
      <c r="RPH1048532"/>
      <c r="RPI1048532"/>
      <c r="RPJ1048532"/>
      <c r="RPK1048532"/>
      <c r="RPL1048532"/>
      <c r="RPM1048532"/>
      <c r="RPN1048532"/>
      <c r="RPO1048532"/>
      <c r="RPP1048532"/>
      <c r="RPQ1048532"/>
      <c r="RPR1048532"/>
      <c r="RPS1048532"/>
      <c r="RPT1048532"/>
      <c r="RPU1048532"/>
      <c r="RPV1048532"/>
      <c r="RPW1048532"/>
      <c r="RPX1048532"/>
      <c r="RPY1048532"/>
      <c r="RPZ1048532"/>
      <c r="RQA1048532"/>
      <c r="RQB1048532"/>
      <c r="RQC1048532"/>
      <c r="RQD1048532"/>
      <c r="RQE1048532"/>
      <c r="RQF1048532"/>
      <c r="RQG1048532"/>
      <c r="RQH1048532"/>
      <c r="RQI1048532"/>
      <c r="RQJ1048532"/>
      <c r="RQK1048532"/>
      <c r="RQL1048532"/>
      <c r="RQM1048532"/>
      <c r="RQN1048532"/>
      <c r="RQO1048532"/>
      <c r="RQP1048532"/>
      <c r="RQQ1048532"/>
      <c r="RQR1048532"/>
      <c r="RQS1048532"/>
      <c r="RQT1048532"/>
      <c r="RQU1048532"/>
      <c r="RQV1048532"/>
      <c r="RQW1048532"/>
      <c r="RQX1048532"/>
      <c r="RQY1048532"/>
      <c r="RQZ1048532"/>
      <c r="RRA1048532"/>
      <c r="RRB1048532"/>
      <c r="RRC1048532"/>
      <c r="RRD1048532"/>
      <c r="RRE1048532"/>
      <c r="RRF1048532"/>
      <c r="RRG1048532"/>
      <c r="RRH1048532"/>
      <c r="RRI1048532"/>
      <c r="RRJ1048532"/>
      <c r="RRK1048532"/>
      <c r="RRL1048532"/>
      <c r="RRM1048532"/>
      <c r="RRN1048532"/>
      <c r="RRO1048532"/>
      <c r="RRP1048532"/>
      <c r="RRQ1048532"/>
      <c r="RRR1048532"/>
      <c r="RRS1048532"/>
      <c r="RRT1048532"/>
      <c r="RRU1048532"/>
      <c r="RRV1048532"/>
      <c r="RRW1048532"/>
      <c r="RRX1048532"/>
      <c r="RRY1048532"/>
      <c r="RRZ1048532"/>
      <c r="RSA1048532"/>
      <c r="RSB1048532"/>
      <c r="RSC1048532"/>
      <c r="RSD1048532"/>
      <c r="RSE1048532"/>
      <c r="RSF1048532"/>
      <c r="RSG1048532"/>
      <c r="RSH1048532"/>
      <c r="RSI1048532"/>
      <c r="RSJ1048532"/>
      <c r="RSK1048532"/>
      <c r="RSL1048532"/>
      <c r="RSM1048532"/>
      <c r="RSN1048532"/>
      <c r="RSO1048532"/>
      <c r="RSP1048532"/>
      <c r="RSQ1048532"/>
      <c r="RSR1048532"/>
      <c r="RSS1048532"/>
      <c r="RST1048532"/>
      <c r="RSU1048532"/>
      <c r="RSV1048532"/>
      <c r="RSW1048532"/>
      <c r="RSX1048532"/>
      <c r="RSY1048532"/>
      <c r="RSZ1048532"/>
      <c r="RTA1048532"/>
      <c r="RTB1048532"/>
      <c r="RTC1048532"/>
      <c r="RTD1048532"/>
      <c r="RTE1048532"/>
      <c r="RTF1048532"/>
      <c r="RTG1048532"/>
      <c r="RTH1048532"/>
      <c r="RTI1048532"/>
      <c r="RTJ1048532"/>
      <c r="RTK1048532"/>
      <c r="RTL1048532"/>
      <c r="RTM1048532"/>
      <c r="RTN1048532"/>
      <c r="RTO1048532"/>
      <c r="RTP1048532"/>
      <c r="RTQ1048532"/>
      <c r="RTR1048532"/>
      <c r="RTS1048532"/>
      <c r="RTT1048532"/>
      <c r="RTU1048532"/>
      <c r="RTV1048532"/>
      <c r="RTW1048532"/>
      <c r="RTX1048532"/>
      <c r="RTY1048532"/>
      <c r="RTZ1048532"/>
      <c r="RUA1048532"/>
      <c r="RUB1048532"/>
      <c r="RUC1048532"/>
      <c r="RUD1048532"/>
      <c r="RUE1048532"/>
      <c r="RUF1048532"/>
      <c r="RUG1048532"/>
      <c r="RUH1048532"/>
      <c r="RUI1048532"/>
      <c r="RUJ1048532"/>
      <c r="RUK1048532"/>
      <c r="RUL1048532"/>
      <c r="RUM1048532"/>
      <c r="RUN1048532"/>
      <c r="RUO1048532"/>
      <c r="RUP1048532"/>
      <c r="RUQ1048532"/>
      <c r="RUR1048532"/>
      <c r="RUS1048532"/>
      <c r="RUT1048532"/>
      <c r="RUU1048532"/>
      <c r="RUV1048532"/>
      <c r="RUW1048532"/>
      <c r="RUX1048532"/>
      <c r="RUY1048532"/>
      <c r="RUZ1048532"/>
      <c r="RVA1048532"/>
      <c r="RVB1048532"/>
      <c r="RVC1048532"/>
      <c r="RVD1048532"/>
      <c r="RVE1048532"/>
      <c r="RVF1048532"/>
      <c r="RVG1048532"/>
      <c r="RVH1048532"/>
      <c r="RVI1048532"/>
      <c r="RVJ1048532"/>
      <c r="RVK1048532"/>
      <c r="RVL1048532"/>
      <c r="RVM1048532"/>
      <c r="RVN1048532"/>
      <c r="RVO1048532"/>
      <c r="RVP1048532"/>
      <c r="RVQ1048532"/>
      <c r="RVR1048532"/>
      <c r="RVS1048532"/>
      <c r="RVT1048532"/>
      <c r="RVU1048532"/>
      <c r="RVV1048532"/>
      <c r="RVW1048532"/>
      <c r="RVX1048532"/>
      <c r="RVY1048532"/>
      <c r="RVZ1048532"/>
      <c r="RWA1048532"/>
      <c r="RWB1048532"/>
      <c r="RWC1048532"/>
      <c r="RWD1048532"/>
      <c r="RWE1048532"/>
      <c r="RWF1048532"/>
      <c r="RWG1048532"/>
      <c r="RWH1048532"/>
      <c r="RWI1048532"/>
      <c r="RWJ1048532"/>
      <c r="RWK1048532"/>
      <c r="RWL1048532"/>
      <c r="RWM1048532"/>
      <c r="RWN1048532"/>
      <c r="RWO1048532"/>
      <c r="RWP1048532"/>
      <c r="RWQ1048532"/>
      <c r="RWR1048532"/>
      <c r="RWS1048532"/>
      <c r="RWT1048532"/>
      <c r="RWU1048532"/>
      <c r="RWV1048532"/>
      <c r="RWW1048532"/>
      <c r="RWX1048532"/>
      <c r="RWY1048532"/>
      <c r="RWZ1048532"/>
      <c r="RXA1048532"/>
      <c r="RXB1048532"/>
      <c r="RXC1048532"/>
      <c r="RXD1048532"/>
      <c r="RXE1048532"/>
      <c r="RXF1048532"/>
      <c r="RXG1048532"/>
      <c r="RXH1048532"/>
      <c r="RXI1048532"/>
      <c r="RXJ1048532"/>
      <c r="RXK1048532"/>
      <c r="RXL1048532"/>
      <c r="RXM1048532"/>
      <c r="RXN1048532"/>
      <c r="RXO1048532"/>
      <c r="RXP1048532"/>
      <c r="RXQ1048532"/>
      <c r="RXR1048532"/>
      <c r="RXS1048532"/>
      <c r="RXT1048532"/>
      <c r="RXU1048532"/>
      <c r="RXV1048532"/>
      <c r="RXW1048532"/>
      <c r="RXX1048532"/>
      <c r="RXY1048532"/>
      <c r="RXZ1048532"/>
      <c r="RYA1048532"/>
      <c r="RYB1048532"/>
      <c r="RYC1048532"/>
      <c r="RYD1048532"/>
      <c r="RYE1048532"/>
      <c r="RYF1048532"/>
      <c r="RYG1048532"/>
      <c r="RYH1048532"/>
      <c r="RYI1048532"/>
      <c r="RYJ1048532"/>
      <c r="RYK1048532"/>
      <c r="RYL1048532"/>
      <c r="RYM1048532"/>
      <c r="RYN1048532"/>
      <c r="RYO1048532"/>
      <c r="RYP1048532"/>
      <c r="RYQ1048532"/>
      <c r="RYR1048532"/>
      <c r="RYS1048532"/>
      <c r="RYT1048532"/>
      <c r="RYU1048532"/>
      <c r="RYV1048532"/>
      <c r="RYW1048532"/>
      <c r="RYX1048532"/>
      <c r="RYY1048532"/>
      <c r="RYZ1048532"/>
      <c r="RZA1048532"/>
      <c r="RZB1048532"/>
      <c r="RZC1048532"/>
      <c r="RZD1048532"/>
      <c r="RZE1048532"/>
      <c r="RZF1048532"/>
      <c r="RZG1048532"/>
      <c r="RZH1048532"/>
      <c r="RZI1048532"/>
      <c r="RZJ1048532"/>
      <c r="RZK1048532"/>
      <c r="RZL1048532"/>
      <c r="RZM1048532"/>
      <c r="RZN1048532"/>
      <c r="RZO1048532"/>
      <c r="RZP1048532"/>
      <c r="RZQ1048532"/>
      <c r="RZR1048532"/>
      <c r="RZS1048532"/>
      <c r="RZT1048532"/>
      <c r="RZU1048532"/>
      <c r="RZV1048532"/>
      <c r="RZW1048532"/>
      <c r="RZX1048532"/>
      <c r="RZY1048532"/>
      <c r="RZZ1048532"/>
      <c r="SAA1048532"/>
      <c r="SAB1048532"/>
      <c r="SAC1048532"/>
      <c r="SAD1048532"/>
      <c r="SAE1048532"/>
      <c r="SAF1048532"/>
      <c r="SAG1048532"/>
      <c r="SAH1048532"/>
      <c r="SAI1048532"/>
      <c r="SAJ1048532"/>
      <c r="SAK1048532"/>
      <c r="SAL1048532"/>
      <c r="SAM1048532"/>
      <c r="SAN1048532"/>
      <c r="SAO1048532"/>
      <c r="SAP1048532"/>
      <c r="SAQ1048532"/>
      <c r="SAR1048532"/>
      <c r="SAS1048532"/>
      <c r="SAT1048532"/>
      <c r="SAU1048532"/>
      <c r="SAV1048532"/>
      <c r="SAW1048532"/>
      <c r="SAX1048532"/>
      <c r="SAY1048532"/>
      <c r="SAZ1048532"/>
      <c r="SBA1048532"/>
      <c r="SBB1048532"/>
      <c r="SBC1048532"/>
      <c r="SBD1048532"/>
      <c r="SBE1048532"/>
      <c r="SBF1048532"/>
      <c r="SBG1048532"/>
      <c r="SBH1048532"/>
      <c r="SBI1048532"/>
      <c r="SBJ1048532"/>
      <c r="SBK1048532"/>
      <c r="SBL1048532"/>
      <c r="SBM1048532"/>
      <c r="SBN1048532"/>
      <c r="SBO1048532"/>
      <c r="SBP1048532"/>
      <c r="SBQ1048532"/>
      <c r="SBR1048532"/>
      <c r="SBS1048532"/>
      <c r="SBT1048532"/>
      <c r="SBU1048532"/>
      <c r="SBV1048532"/>
      <c r="SBW1048532"/>
      <c r="SBX1048532"/>
      <c r="SBY1048532"/>
      <c r="SBZ1048532"/>
      <c r="SCA1048532"/>
      <c r="SCB1048532"/>
      <c r="SCC1048532"/>
      <c r="SCD1048532"/>
      <c r="SCE1048532"/>
      <c r="SCF1048532"/>
      <c r="SCG1048532"/>
      <c r="SCH1048532"/>
      <c r="SCI1048532"/>
      <c r="SCJ1048532"/>
      <c r="SCK1048532"/>
      <c r="SCL1048532"/>
      <c r="SCM1048532"/>
      <c r="SCN1048532"/>
      <c r="SCO1048532"/>
      <c r="SCP1048532"/>
      <c r="SCQ1048532"/>
      <c r="SCR1048532"/>
      <c r="SCS1048532"/>
      <c r="SCT1048532"/>
      <c r="SCU1048532"/>
      <c r="SCV1048532"/>
      <c r="SCW1048532"/>
      <c r="SCX1048532"/>
      <c r="SCY1048532"/>
      <c r="SCZ1048532"/>
      <c r="SDA1048532"/>
      <c r="SDB1048532"/>
      <c r="SDC1048532"/>
      <c r="SDD1048532"/>
      <c r="SDE1048532"/>
      <c r="SDF1048532"/>
      <c r="SDG1048532"/>
      <c r="SDH1048532"/>
      <c r="SDI1048532"/>
      <c r="SDJ1048532"/>
      <c r="SDK1048532"/>
      <c r="SDL1048532"/>
      <c r="SDM1048532"/>
      <c r="SDN1048532"/>
      <c r="SDO1048532"/>
      <c r="SDP1048532"/>
      <c r="SDQ1048532"/>
      <c r="SDR1048532"/>
      <c r="SDS1048532"/>
      <c r="SDT1048532"/>
      <c r="SDU1048532"/>
      <c r="SDV1048532"/>
      <c r="SDW1048532"/>
      <c r="SDX1048532"/>
      <c r="SDY1048532"/>
      <c r="SDZ1048532"/>
      <c r="SEA1048532"/>
      <c r="SEB1048532"/>
      <c r="SEC1048532"/>
      <c r="SED1048532"/>
      <c r="SEE1048532"/>
      <c r="SEF1048532"/>
      <c r="SEG1048532"/>
      <c r="SEH1048532"/>
      <c r="SEI1048532"/>
      <c r="SEJ1048532"/>
      <c r="SEK1048532"/>
      <c r="SEL1048532"/>
      <c r="SEM1048532"/>
      <c r="SEN1048532"/>
      <c r="SEO1048532"/>
      <c r="SEP1048532"/>
      <c r="SEQ1048532"/>
      <c r="SER1048532"/>
      <c r="SES1048532"/>
      <c r="SET1048532"/>
      <c r="SEU1048532"/>
      <c r="SEV1048532"/>
      <c r="SEW1048532"/>
      <c r="SEX1048532"/>
      <c r="SEY1048532"/>
      <c r="SEZ1048532"/>
      <c r="SFA1048532"/>
      <c r="SFB1048532"/>
      <c r="SFC1048532"/>
      <c r="SFD1048532"/>
      <c r="SFE1048532"/>
      <c r="SFF1048532"/>
      <c r="SFG1048532"/>
      <c r="SFH1048532"/>
      <c r="SFI1048532"/>
      <c r="SFJ1048532"/>
      <c r="SFK1048532"/>
      <c r="SFL1048532"/>
      <c r="SFM1048532"/>
      <c r="SFN1048532"/>
      <c r="SFO1048532"/>
      <c r="SFP1048532"/>
      <c r="SFQ1048532"/>
      <c r="SFR1048532"/>
      <c r="SFS1048532"/>
      <c r="SFT1048532"/>
      <c r="SFU1048532"/>
      <c r="SFV1048532"/>
      <c r="SFW1048532"/>
      <c r="SFX1048532"/>
      <c r="SFY1048532"/>
      <c r="SFZ1048532"/>
      <c r="SGA1048532"/>
      <c r="SGB1048532"/>
      <c r="SGC1048532"/>
      <c r="SGD1048532"/>
      <c r="SGE1048532"/>
      <c r="SGF1048532"/>
      <c r="SGG1048532"/>
      <c r="SGH1048532"/>
      <c r="SGI1048532"/>
      <c r="SGJ1048532"/>
      <c r="SGK1048532"/>
      <c r="SGL1048532"/>
      <c r="SGM1048532"/>
      <c r="SGN1048532"/>
      <c r="SGO1048532"/>
      <c r="SGP1048532"/>
      <c r="SGQ1048532"/>
      <c r="SGR1048532"/>
      <c r="SGS1048532"/>
      <c r="SGT1048532"/>
      <c r="SGU1048532"/>
      <c r="SGV1048532"/>
      <c r="SGW1048532"/>
      <c r="SGX1048532"/>
      <c r="SGY1048532"/>
      <c r="SGZ1048532"/>
      <c r="SHA1048532"/>
      <c r="SHB1048532"/>
      <c r="SHC1048532"/>
      <c r="SHD1048532"/>
      <c r="SHE1048532"/>
      <c r="SHF1048532"/>
      <c r="SHG1048532"/>
      <c r="SHH1048532"/>
      <c r="SHI1048532"/>
      <c r="SHJ1048532"/>
      <c r="SHK1048532"/>
      <c r="SHL1048532"/>
      <c r="SHM1048532"/>
      <c r="SHN1048532"/>
      <c r="SHO1048532"/>
      <c r="SHP1048532"/>
      <c r="SHQ1048532"/>
      <c r="SHR1048532"/>
      <c r="SHS1048532"/>
      <c r="SHT1048532"/>
      <c r="SHU1048532"/>
      <c r="SHV1048532"/>
      <c r="SHW1048532"/>
      <c r="SHX1048532"/>
      <c r="SHY1048532"/>
      <c r="SHZ1048532"/>
      <c r="SIA1048532"/>
      <c r="SIB1048532"/>
      <c r="SIC1048532"/>
      <c r="SID1048532"/>
      <c r="SIE1048532"/>
      <c r="SIF1048532"/>
      <c r="SIG1048532"/>
      <c r="SIH1048532"/>
      <c r="SII1048532"/>
      <c r="SIJ1048532"/>
      <c r="SIK1048532"/>
      <c r="SIL1048532"/>
      <c r="SIM1048532"/>
      <c r="SIN1048532"/>
      <c r="SIO1048532"/>
      <c r="SIP1048532"/>
      <c r="SIQ1048532"/>
      <c r="SIR1048532"/>
      <c r="SIS1048532"/>
      <c r="SIT1048532"/>
      <c r="SIU1048532"/>
      <c r="SIV1048532"/>
      <c r="SIW1048532"/>
      <c r="SIX1048532"/>
      <c r="SIY1048532"/>
      <c r="SIZ1048532"/>
      <c r="SJA1048532"/>
      <c r="SJB1048532"/>
      <c r="SJC1048532"/>
      <c r="SJD1048532"/>
      <c r="SJE1048532"/>
      <c r="SJF1048532"/>
      <c r="SJG1048532"/>
      <c r="SJH1048532"/>
      <c r="SJI1048532"/>
      <c r="SJJ1048532"/>
      <c r="SJK1048532"/>
      <c r="SJL1048532"/>
      <c r="SJM1048532"/>
      <c r="SJN1048532"/>
      <c r="SJO1048532"/>
      <c r="SJP1048532"/>
      <c r="SJQ1048532"/>
      <c r="SJR1048532"/>
      <c r="SJS1048532"/>
      <c r="SJT1048532"/>
      <c r="SJU1048532"/>
      <c r="SJV1048532"/>
      <c r="SJW1048532"/>
      <c r="SJX1048532"/>
      <c r="SJY1048532"/>
      <c r="SJZ1048532"/>
      <c r="SKA1048532"/>
      <c r="SKB1048532"/>
      <c r="SKC1048532"/>
      <c r="SKD1048532"/>
      <c r="SKE1048532"/>
      <c r="SKF1048532"/>
      <c r="SKG1048532"/>
      <c r="SKH1048532"/>
      <c r="SKI1048532"/>
      <c r="SKJ1048532"/>
      <c r="SKK1048532"/>
      <c r="SKL1048532"/>
      <c r="SKM1048532"/>
      <c r="SKN1048532"/>
      <c r="SKO1048532"/>
      <c r="SKP1048532"/>
      <c r="SKQ1048532"/>
      <c r="SKR1048532"/>
      <c r="SKS1048532"/>
      <c r="SKT1048532"/>
      <c r="SKU1048532"/>
      <c r="SKV1048532"/>
      <c r="SKW1048532"/>
      <c r="SKX1048532"/>
      <c r="SKY1048532"/>
      <c r="SKZ1048532"/>
      <c r="SLA1048532"/>
      <c r="SLB1048532"/>
      <c r="SLC1048532"/>
      <c r="SLD1048532"/>
      <c r="SLE1048532"/>
      <c r="SLF1048532"/>
      <c r="SLG1048532"/>
      <c r="SLH1048532"/>
      <c r="SLI1048532"/>
      <c r="SLJ1048532"/>
      <c r="SLK1048532"/>
      <c r="SLL1048532"/>
      <c r="SLM1048532"/>
      <c r="SLN1048532"/>
      <c r="SLO1048532"/>
      <c r="SLP1048532"/>
      <c r="SLQ1048532"/>
      <c r="SLR1048532"/>
      <c r="SLS1048532"/>
      <c r="SLT1048532"/>
      <c r="SLU1048532"/>
      <c r="SLV1048532"/>
      <c r="SLW1048532"/>
      <c r="SLX1048532"/>
      <c r="SLY1048532"/>
      <c r="SLZ1048532"/>
      <c r="SMA1048532"/>
      <c r="SMB1048532"/>
      <c r="SMC1048532"/>
      <c r="SMD1048532"/>
      <c r="SME1048532"/>
      <c r="SMF1048532"/>
      <c r="SMG1048532"/>
      <c r="SMH1048532"/>
      <c r="SMI1048532"/>
      <c r="SMJ1048532"/>
      <c r="SMK1048532"/>
      <c r="SML1048532"/>
      <c r="SMM1048532"/>
      <c r="SMN1048532"/>
      <c r="SMO1048532"/>
      <c r="SMP1048532"/>
      <c r="SMQ1048532"/>
      <c r="SMR1048532"/>
      <c r="SMS1048532"/>
      <c r="SMT1048532"/>
      <c r="SMU1048532"/>
      <c r="SMV1048532"/>
      <c r="SMW1048532"/>
      <c r="SMX1048532"/>
      <c r="SMY1048532"/>
      <c r="SMZ1048532"/>
      <c r="SNA1048532"/>
      <c r="SNB1048532"/>
      <c r="SNC1048532"/>
      <c r="SND1048532"/>
      <c r="SNE1048532"/>
      <c r="SNF1048532"/>
      <c r="SNG1048532"/>
      <c r="SNH1048532"/>
      <c r="SNI1048532"/>
      <c r="SNJ1048532"/>
      <c r="SNK1048532"/>
      <c r="SNL1048532"/>
      <c r="SNM1048532"/>
      <c r="SNN1048532"/>
      <c r="SNO1048532"/>
      <c r="SNP1048532"/>
      <c r="SNQ1048532"/>
      <c r="SNR1048532"/>
      <c r="SNS1048532"/>
      <c r="SNT1048532"/>
      <c r="SNU1048532"/>
      <c r="SNV1048532"/>
      <c r="SNW1048532"/>
      <c r="SNX1048532"/>
      <c r="SNY1048532"/>
      <c r="SNZ1048532"/>
      <c r="SOA1048532"/>
      <c r="SOB1048532"/>
      <c r="SOC1048532"/>
      <c r="SOD1048532"/>
      <c r="SOE1048532"/>
      <c r="SOF1048532"/>
      <c r="SOG1048532"/>
      <c r="SOH1048532"/>
      <c r="SOI1048532"/>
      <c r="SOJ1048532"/>
      <c r="SOK1048532"/>
      <c r="SOL1048532"/>
      <c r="SOM1048532"/>
      <c r="SON1048532"/>
      <c r="SOO1048532"/>
      <c r="SOP1048532"/>
      <c r="SOQ1048532"/>
      <c r="SOR1048532"/>
      <c r="SOS1048532"/>
      <c r="SOT1048532"/>
      <c r="SOU1048532"/>
      <c r="SOV1048532"/>
      <c r="SOW1048532"/>
      <c r="SOX1048532"/>
      <c r="SOY1048532"/>
      <c r="SOZ1048532"/>
      <c r="SPA1048532"/>
      <c r="SPB1048532"/>
      <c r="SPC1048532"/>
      <c r="SPD1048532"/>
      <c r="SPE1048532"/>
      <c r="SPF1048532"/>
      <c r="SPG1048532"/>
      <c r="SPH1048532"/>
      <c r="SPI1048532"/>
      <c r="SPJ1048532"/>
      <c r="SPK1048532"/>
      <c r="SPL1048532"/>
      <c r="SPM1048532"/>
      <c r="SPN1048532"/>
      <c r="SPO1048532"/>
      <c r="SPP1048532"/>
      <c r="SPQ1048532"/>
      <c r="SPR1048532"/>
      <c r="SPS1048532"/>
      <c r="SPT1048532"/>
      <c r="SPU1048532"/>
      <c r="SPV1048532"/>
      <c r="SPW1048532"/>
      <c r="SPX1048532"/>
      <c r="SPY1048532"/>
      <c r="SPZ1048532"/>
      <c r="SQA1048532"/>
      <c r="SQB1048532"/>
      <c r="SQC1048532"/>
      <c r="SQD1048532"/>
      <c r="SQE1048532"/>
      <c r="SQF1048532"/>
      <c r="SQG1048532"/>
      <c r="SQH1048532"/>
      <c r="SQI1048532"/>
      <c r="SQJ1048532"/>
      <c r="SQK1048532"/>
      <c r="SQL1048532"/>
      <c r="SQM1048532"/>
      <c r="SQN1048532"/>
      <c r="SQO1048532"/>
      <c r="SQP1048532"/>
      <c r="SQQ1048532"/>
      <c r="SQR1048532"/>
      <c r="SQS1048532"/>
      <c r="SQT1048532"/>
      <c r="SQU1048532"/>
      <c r="SQV1048532"/>
      <c r="SQW1048532"/>
      <c r="SQX1048532"/>
      <c r="SQY1048532"/>
      <c r="SQZ1048532"/>
      <c r="SRA1048532"/>
      <c r="SRB1048532"/>
      <c r="SRC1048532"/>
      <c r="SRD1048532"/>
      <c r="SRE1048532"/>
      <c r="SRF1048532"/>
      <c r="SRG1048532"/>
      <c r="SRH1048532"/>
      <c r="SRI1048532"/>
      <c r="SRJ1048532"/>
      <c r="SRK1048532"/>
      <c r="SRL1048532"/>
      <c r="SRM1048532"/>
      <c r="SRN1048532"/>
      <c r="SRO1048532"/>
      <c r="SRP1048532"/>
      <c r="SRQ1048532"/>
      <c r="SRR1048532"/>
      <c r="SRS1048532"/>
      <c r="SRT1048532"/>
      <c r="SRU1048532"/>
      <c r="SRV1048532"/>
      <c r="SRW1048532"/>
      <c r="SRX1048532"/>
      <c r="SRY1048532"/>
      <c r="SRZ1048532"/>
      <c r="SSA1048532"/>
      <c r="SSB1048532"/>
      <c r="SSC1048532"/>
      <c r="SSD1048532"/>
      <c r="SSE1048532"/>
      <c r="SSF1048532"/>
      <c r="SSG1048532"/>
      <c r="SSH1048532"/>
      <c r="SSI1048532"/>
      <c r="SSJ1048532"/>
      <c r="SSK1048532"/>
      <c r="SSL1048532"/>
      <c r="SSM1048532"/>
      <c r="SSN1048532"/>
      <c r="SSO1048532"/>
      <c r="SSP1048532"/>
      <c r="SSQ1048532"/>
      <c r="SSR1048532"/>
      <c r="SSS1048532"/>
      <c r="SST1048532"/>
      <c r="SSU1048532"/>
      <c r="SSV1048532"/>
      <c r="SSW1048532"/>
      <c r="SSX1048532"/>
      <c r="SSY1048532"/>
      <c r="SSZ1048532"/>
      <c r="STA1048532"/>
      <c r="STB1048532"/>
      <c r="STC1048532"/>
      <c r="STD1048532"/>
      <c r="STE1048532"/>
      <c r="STF1048532"/>
      <c r="STG1048532"/>
      <c r="STH1048532"/>
      <c r="STI1048532"/>
      <c r="STJ1048532"/>
      <c r="STK1048532"/>
      <c r="STL1048532"/>
      <c r="STM1048532"/>
      <c r="STN1048532"/>
      <c r="STO1048532"/>
      <c r="STP1048532"/>
      <c r="STQ1048532"/>
      <c r="STR1048532"/>
      <c r="STS1048532"/>
      <c r="STT1048532"/>
      <c r="STU1048532"/>
      <c r="STV1048532"/>
      <c r="STW1048532"/>
      <c r="STX1048532"/>
      <c r="STY1048532"/>
      <c r="STZ1048532"/>
      <c r="SUA1048532"/>
      <c r="SUB1048532"/>
      <c r="SUC1048532"/>
      <c r="SUD1048532"/>
      <c r="SUE1048532"/>
      <c r="SUF1048532"/>
      <c r="SUG1048532"/>
      <c r="SUH1048532"/>
      <c r="SUI1048532"/>
      <c r="SUJ1048532"/>
      <c r="SUK1048532"/>
      <c r="SUL1048532"/>
      <c r="SUM1048532"/>
      <c r="SUN1048532"/>
      <c r="SUO1048532"/>
      <c r="SUP1048532"/>
      <c r="SUQ1048532"/>
      <c r="SUR1048532"/>
      <c r="SUS1048532"/>
      <c r="SUT1048532"/>
      <c r="SUU1048532"/>
      <c r="SUV1048532"/>
      <c r="SUW1048532"/>
      <c r="SUX1048532"/>
      <c r="SUY1048532"/>
      <c r="SUZ1048532"/>
      <c r="SVA1048532"/>
      <c r="SVB1048532"/>
      <c r="SVC1048532"/>
      <c r="SVD1048532"/>
      <c r="SVE1048532"/>
      <c r="SVF1048532"/>
      <c r="SVG1048532"/>
      <c r="SVH1048532"/>
      <c r="SVI1048532"/>
      <c r="SVJ1048532"/>
      <c r="SVK1048532"/>
      <c r="SVL1048532"/>
      <c r="SVM1048532"/>
      <c r="SVN1048532"/>
      <c r="SVO1048532"/>
      <c r="SVP1048532"/>
      <c r="SVQ1048532"/>
      <c r="SVR1048532"/>
      <c r="SVS1048532"/>
      <c r="SVT1048532"/>
      <c r="SVU1048532"/>
      <c r="SVV1048532"/>
      <c r="SVW1048532"/>
      <c r="SVX1048532"/>
      <c r="SVY1048532"/>
      <c r="SVZ1048532"/>
      <c r="SWA1048532"/>
      <c r="SWB1048532"/>
      <c r="SWC1048532"/>
      <c r="SWD1048532"/>
      <c r="SWE1048532"/>
      <c r="SWF1048532"/>
      <c r="SWG1048532"/>
      <c r="SWH1048532"/>
      <c r="SWI1048532"/>
      <c r="SWJ1048532"/>
      <c r="SWK1048532"/>
      <c r="SWL1048532"/>
      <c r="SWM1048532"/>
      <c r="SWN1048532"/>
      <c r="SWO1048532"/>
      <c r="SWP1048532"/>
      <c r="SWQ1048532"/>
      <c r="SWR1048532"/>
      <c r="SWS1048532"/>
      <c r="SWT1048532"/>
      <c r="SWU1048532"/>
      <c r="SWV1048532"/>
      <c r="SWW1048532"/>
      <c r="SWX1048532"/>
      <c r="SWY1048532"/>
      <c r="SWZ1048532"/>
      <c r="SXA1048532"/>
      <c r="SXB1048532"/>
      <c r="SXC1048532"/>
      <c r="SXD1048532"/>
      <c r="SXE1048532"/>
      <c r="SXF1048532"/>
      <c r="SXG1048532"/>
      <c r="SXH1048532"/>
      <c r="SXI1048532"/>
      <c r="SXJ1048532"/>
      <c r="SXK1048532"/>
      <c r="SXL1048532"/>
      <c r="SXM1048532"/>
      <c r="SXN1048532"/>
      <c r="SXO1048532"/>
      <c r="SXP1048532"/>
      <c r="SXQ1048532"/>
      <c r="SXR1048532"/>
      <c r="SXS1048532"/>
      <c r="SXT1048532"/>
      <c r="SXU1048532"/>
      <c r="SXV1048532"/>
      <c r="SXW1048532"/>
      <c r="SXX1048532"/>
      <c r="SXY1048532"/>
      <c r="SXZ1048532"/>
      <c r="SYA1048532"/>
      <c r="SYB1048532"/>
      <c r="SYC1048532"/>
      <c r="SYD1048532"/>
      <c r="SYE1048532"/>
      <c r="SYF1048532"/>
      <c r="SYG1048532"/>
      <c r="SYH1048532"/>
      <c r="SYI1048532"/>
      <c r="SYJ1048532"/>
      <c r="SYK1048532"/>
      <c r="SYL1048532"/>
      <c r="SYM1048532"/>
      <c r="SYN1048532"/>
      <c r="SYO1048532"/>
      <c r="SYP1048532"/>
      <c r="SYQ1048532"/>
      <c r="SYR1048532"/>
      <c r="SYS1048532"/>
      <c r="SYT1048532"/>
      <c r="SYU1048532"/>
      <c r="SYV1048532"/>
      <c r="SYW1048532"/>
      <c r="SYX1048532"/>
      <c r="SYY1048532"/>
      <c r="SYZ1048532"/>
      <c r="SZA1048532"/>
      <c r="SZB1048532"/>
      <c r="SZC1048532"/>
      <c r="SZD1048532"/>
      <c r="SZE1048532"/>
      <c r="SZF1048532"/>
      <c r="SZG1048532"/>
      <c r="SZH1048532"/>
      <c r="SZI1048532"/>
      <c r="SZJ1048532"/>
      <c r="SZK1048532"/>
      <c r="SZL1048532"/>
      <c r="SZM1048532"/>
      <c r="SZN1048532"/>
      <c r="SZO1048532"/>
      <c r="SZP1048532"/>
      <c r="SZQ1048532"/>
      <c r="SZR1048532"/>
      <c r="SZS1048532"/>
      <c r="SZT1048532"/>
      <c r="SZU1048532"/>
      <c r="SZV1048532"/>
      <c r="SZW1048532"/>
      <c r="SZX1048532"/>
      <c r="SZY1048532"/>
      <c r="SZZ1048532"/>
      <c r="TAA1048532"/>
      <c r="TAB1048532"/>
      <c r="TAC1048532"/>
      <c r="TAD1048532"/>
      <c r="TAE1048532"/>
      <c r="TAF1048532"/>
      <c r="TAG1048532"/>
      <c r="TAH1048532"/>
      <c r="TAI1048532"/>
      <c r="TAJ1048532"/>
      <c r="TAK1048532"/>
      <c r="TAL1048532"/>
      <c r="TAM1048532"/>
      <c r="TAN1048532"/>
      <c r="TAO1048532"/>
      <c r="TAP1048532"/>
      <c r="TAQ1048532"/>
      <c r="TAR1048532"/>
      <c r="TAS1048532"/>
      <c r="TAT1048532"/>
      <c r="TAU1048532"/>
      <c r="TAV1048532"/>
      <c r="TAW1048532"/>
      <c r="TAX1048532"/>
      <c r="TAY1048532"/>
      <c r="TAZ1048532"/>
      <c r="TBA1048532"/>
      <c r="TBB1048532"/>
      <c r="TBC1048532"/>
      <c r="TBD1048532"/>
      <c r="TBE1048532"/>
      <c r="TBF1048532"/>
      <c r="TBG1048532"/>
      <c r="TBH1048532"/>
      <c r="TBI1048532"/>
      <c r="TBJ1048532"/>
      <c r="TBK1048532"/>
      <c r="TBL1048532"/>
      <c r="TBM1048532"/>
      <c r="TBN1048532"/>
      <c r="TBO1048532"/>
      <c r="TBP1048532"/>
      <c r="TBQ1048532"/>
      <c r="TBR1048532"/>
      <c r="TBS1048532"/>
      <c r="TBT1048532"/>
      <c r="TBU1048532"/>
      <c r="TBV1048532"/>
      <c r="TBW1048532"/>
      <c r="TBX1048532"/>
      <c r="TBY1048532"/>
      <c r="TBZ1048532"/>
      <c r="TCA1048532"/>
      <c r="TCB1048532"/>
      <c r="TCC1048532"/>
      <c r="TCD1048532"/>
      <c r="TCE1048532"/>
      <c r="TCF1048532"/>
      <c r="TCG1048532"/>
      <c r="TCH1048532"/>
      <c r="TCI1048532"/>
      <c r="TCJ1048532"/>
      <c r="TCK1048532"/>
      <c r="TCL1048532"/>
      <c r="TCM1048532"/>
      <c r="TCN1048532"/>
      <c r="TCO1048532"/>
      <c r="TCP1048532"/>
      <c r="TCQ1048532"/>
      <c r="TCR1048532"/>
      <c r="TCS1048532"/>
      <c r="TCT1048532"/>
      <c r="TCU1048532"/>
      <c r="TCV1048532"/>
      <c r="TCW1048532"/>
      <c r="TCX1048532"/>
      <c r="TCY1048532"/>
      <c r="TCZ1048532"/>
      <c r="TDA1048532"/>
      <c r="TDB1048532"/>
      <c r="TDC1048532"/>
      <c r="TDD1048532"/>
      <c r="TDE1048532"/>
      <c r="TDF1048532"/>
      <c r="TDG1048532"/>
      <c r="TDH1048532"/>
      <c r="TDI1048532"/>
      <c r="TDJ1048532"/>
      <c r="TDK1048532"/>
      <c r="TDL1048532"/>
      <c r="TDM1048532"/>
      <c r="TDN1048532"/>
      <c r="TDO1048532"/>
      <c r="TDP1048532"/>
      <c r="TDQ1048532"/>
      <c r="TDR1048532"/>
      <c r="TDS1048532"/>
      <c r="TDT1048532"/>
      <c r="TDU1048532"/>
      <c r="TDV1048532"/>
      <c r="TDW1048532"/>
      <c r="TDX1048532"/>
      <c r="TDY1048532"/>
      <c r="TDZ1048532"/>
      <c r="TEA1048532"/>
      <c r="TEB1048532"/>
      <c r="TEC1048532"/>
      <c r="TED1048532"/>
      <c r="TEE1048532"/>
      <c r="TEF1048532"/>
      <c r="TEG1048532"/>
      <c r="TEH1048532"/>
      <c r="TEI1048532"/>
      <c r="TEJ1048532"/>
      <c r="TEK1048532"/>
      <c r="TEL1048532"/>
      <c r="TEM1048532"/>
      <c r="TEN1048532"/>
      <c r="TEO1048532"/>
      <c r="TEP1048532"/>
      <c r="TEQ1048532"/>
      <c r="TER1048532"/>
      <c r="TES1048532"/>
      <c r="TET1048532"/>
      <c r="TEU1048532"/>
      <c r="TEV1048532"/>
      <c r="TEW1048532"/>
      <c r="TEX1048532"/>
      <c r="TEY1048532"/>
      <c r="TEZ1048532"/>
      <c r="TFA1048532"/>
      <c r="TFB1048532"/>
      <c r="TFC1048532"/>
      <c r="TFD1048532"/>
      <c r="TFE1048532"/>
      <c r="TFF1048532"/>
      <c r="TFG1048532"/>
      <c r="TFH1048532"/>
      <c r="TFI1048532"/>
      <c r="TFJ1048532"/>
      <c r="TFK1048532"/>
      <c r="TFL1048532"/>
      <c r="TFM1048532"/>
      <c r="TFN1048532"/>
      <c r="TFO1048532"/>
      <c r="TFP1048532"/>
      <c r="TFQ1048532"/>
      <c r="TFR1048532"/>
      <c r="TFS1048532"/>
      <c r="TFT1048532"/>
      <c r="TFU1048532"/>
      <c r="TFV1048532"/>
      <c r="TFW1048532"/>
      <c r="TFX1048532"/>
      <c r="TFY1048532"/>
      <c r="TFZ1048532"/>
      <c r="TGA1048532"/>
      <c r="TGB1048532"/>
      <c r="TGC1048532"/>
      <c r="TGD1048532"/>
      <c r="TGE1048532"/>
      <c r="TGF1048532"/>
      <c r="TGG1048532"/>
      <c r="TGH1048532"/>
      <c r="TGI1048532"/>
      <c r="TGJ1048532"/>
      <c r="TGK1048532"/>
      <c r="TGL1048532"/>
      <c r="TGM1048532"/>
      <c r="TGN1048532"/>
      <c r="TGO1048532"/>
      <c r="TGP1048532"/>
      <c r="TGQ1048532"/>
      <c r="TGR1048532"/>
      <c r="TGS1048532"/>
      <c r="TGT1048532"/>
      <c r="TGU1048532"/>
      <c r="TGV1048532"/>
      <c r="TGW1048532"/>
      <c r="TGX1048532"/>
      <c r="TGY1048532"/>
      <c r="TGZ1048532"/>
      <c r="THA1048532"/>
      <c r="THB1048532"/>
      <c r="THC1048532"/>
      <c r="THD1048532"/>
      <c r="THE1048532"/>
      <c r="THF1048532"/>
      <c r="THG1048532"/>
      <c r="THH1048532"/>
      <c r="THI1048532"/>
      <c r="THJ1048532"/>
      <c r="THK1048532"/>
      <c r="THL1048532"/>
      <c r="THM1048532"/>
      <c r="THN1048532"/>
      <c r="THO1048532"/>
      <c r="THP1048532"/>
      <c r="THQ1048532"/>
      <c r="THR1048532"/>
      <c r="THS1048532"/>
      <c r="THT1048532"/>
      <c r="THU1048532"/>
      <c r="THV1048532"/>
      <c r="THW1048532"/>
      <c r="THX1048532"/>
      <c r="THY1048532"/>
      <c r="THZ1048532"/>
      <c r="TIA1048532"/>
      <c r="TIB1048532"/>
      <c r="TIC1048532"/>
      <c r="TID1048532"/>
      <c r="TIE1048532"/>
      <c r="TIF1048532"/>
      <c r="TIG1048532"/>
      <c r="TIH1048532"/>
      <c r="TII1048532"/>
      <c r="TIJ1048532"/>
      <c r="TIK1048532"/>
      <c r="TIL1048532"/>
      <c r="TIM1048532"/>
      <c r="TIN1048532"/>
      <c r="TIO1048532"/>
      <c r="TIP1048532"/>
      <c r="TIQ1048532"/>
      <c r="TIR1048532"/>
      <c r="TIS1048532"/>
      <c r="TIT1048532"/>
      <c r="TIU1048532"/>
      <c r="TIV1048532"/>
      <c r="TIW1048532"/>
      <c r="TIX1048532"/>
      <c r="TIY1048532"/>
      <c r="TIZ1048532"/>
      <c r="TJA1048532"/>
      <c r="TJB1048532"/>
      <c r="TJC1048532"/>
      <c r="TJD1048532"/>
      <c r="TJE1048532"/>
      <c r="TJF1048532"/>
      <c r="TJG1048532"/>
      <c r="TJH1048532"/>
      <c r="TJI1048532"/>
      <c r="TJJ1048532"/>
      <c r="TJK1048532"/>
      <c r="TJL1048532"/>
      <c r="TJM1048532"/>
      <c r="TJN1048532"/>
      <c r="TJO1048532"/>
      <c r="TJP1048532"/>
      <c r="TJQ1048532"/>
      <c r="TJR1048532"/>
      <c r="TJS1048532"/>
      <c r="TJT1048532"/>
      <c r="TJU1048532"/>
      <c r="TJV1048532"/>
      <c r="TJW1048532"/>
      <c r="TJX1048532"/>
      <c r="TJY1048532"/>
      <c r="TJZ1048532"/>
      <c r="TKA1048532"/>
      <c r="TKB1048532"/>
      <c r="TKC1048532"/>
      <c r="TKD1048532"/>
      <c r="TKE1048532"/>
      <c r="TKF1048532"/>
      <c r="TKG1048532"/>
      <c r="TKH1048532"/>
      <c r="TKI1048532"/>
      <c r="TKJ1048532"/>
      <c r="TKK1048532"/>
      <c r="TKL1048532"/>
      <c r="TKM1048532"/>
      <c r="TKN1048532"/>
      <c r="TKO1048532"/>
      <c r="TKP1048532"/>
      <c r="TKQ1048532"/>
      <c r="TKR1048532"/>
      <c r="TKS1048532"/>
      <c r="TKT1048532"/>
      <c r="TKU1048532"/>
      <c r="TKV1048532"/>
      <c r="TKW1048532"/>
      <c r="TKX1048532"/>
      <c r="TKY1048532"/>
      <c r="TKZ1048532"/>
      <c r="TLA1048532"/>
      <c r="TLB1048532"/>
      <c r="TLC1048532"/>
      <c r="TLD1048532"/>
      <c r="TLE1048532"/>
      <c r="TLF1048532"/>
      <c r="TLG1048532"/>
      <c r="TLH1048532"/>
      <c r="TLI1048532"/>
      <c r="TLJ1048532"/>
      <c r="TLK1048532"/>
      <c r="TLL1048532"/>
      <c r="TLM1048532"/>
      <c r="TLN1048532"/>
      <c r="TLO1048532"/>
      <c r="TLP1048532"/>
      <c r="TLQ1048532"/>
      <c r="TLR1048532"/>
      <c r="TLS1048532"/>
      <c r="TLT1048532"/>
      <c r="TLU1048532"/>
      <c r="TLV1048532"/>
      <c r="TLW1048532"/>
      <c r="TLX1048532"/>
      <c r="TLY1048532"/>
      <c r="TLZ1048532"/>
      <c r="TMA1048532"/>
      <c r="TMB1048532"/>
      <c r="TMC1048532"/>
      <c r="TMD1048532"/>
      <c r="TME1048532"/>
      <c r="TMF1048532"/>
      <c r="TMG1048532"/>
      <c r="TMH1048532"/>
      <c r="TMI1048532"/>
      <c r="TMJ1048532"/>
      <c r="TMK1048532"/>
      <c r="TML1048532"/>
      <c r="TMM1048532"/>
      <c r="TMN1048532"/>
      <c r="TMO1048532"/>
      <c r="TMP1048532"/>
      <c r="TMQ1048532"/>
      <c r="TMR1048532"/>
      <c r="TMS1048532"/>
      <c r="TMT1048532"/>
      <c r="TMU1048532"/>
      <c r="TMV1048532"/>
      <c r="TMW1048532"/>
      <c r="TMX1048532"/>
      <c r="TMY1048532"/>
      <c r="TMZ1048532"/>
      <c r="TNA1048532"/>
      <c r="TNB1048532"/>
      <c r="TNC1048532"/>
      <c r="TND1048532"/>
      <c r="TNE1048532"/>
      <c r="TNF1048532"/>
      <c r="TNG1048532"/>
      <c r="TNH1048532"/>
      <c r="TNI1048532"/>
      <c r="TNJ1048532"/>
      <c r="TNK1048532"/>
      <c r="TNL1048532"/>
      <c r="TNM1048532"/>
      <c r="TNN1048532"/>
      <c r="TNO1048532"/>
      <c r="TNP1048532"/>
      <c r="TNQ1048532"/>
      <c r="TNR1048532"/>
      <c r="TNS1048532"/>
      <c r="TNT1048532"/>
      <c r="TNU1048532"/>
      <c r="TNV1048532"/>
      <c r="TNW1048532"/>
      <c r="TNX1048532"/>
      <c r="TNY1048532"/>
      <c r="TNZ1048532"/>
      <c r="TOA1048532"/>
      <c r="TOB1048532"/>
      <c r="TOC1048532"/>
      <c r="TOD1048532"/>
      <c r="TOE1048532"/>
      <c r="TOF1048532"/>
      <c r="TOG1048532"/>
      <c r="TOH1048532"/>
      <c r="TOI1048532"/>
      <c r="TOJ1048532"/>
      <c r="TOK1048532"/>
      <c r="TOL1048532"/>
      <c r="TOM1048532"/>
      <c r="TON1048532"/>
      <c r="TOO1048532"/>
      <c r="TOP1048532"/>
      <c r="TOQ1048532"/>
      <c r="TOR1048532"/>
      <c r="TOS1048532"/>
      <c r="TOT1048532"/>
      <c r="TOU1048532"/>
      <c r="TOV1048532"/>
      <c r="TOW1048532"/>
      <c r="TOX1048532"/>
      <c r="TOY1048532"/>
      <c r="TOZ1048532"/>
      <c r="TPA1048532"/>
      <c r="TPB1048532"/>
      <c r="TPC1048532"/>
      <c r="TPD1048532"/>
      <c r="TPE1048532"/>
      <c r="TPF1048532"/>
      <c r="TPG1048532"/>
      <c r="TPH1048532"/>
      <c r="TPI1048532"/>
      <c r="TPJ1048532"/>
      <c r="TPK1048532"/>
      <c r="TPL1048532"/>
      <c r="TPM1048532"/>
      <c r="TPN1048532"/>
      <c r="TPO1048532"/>
      <c r="TPP1048532"/>
      <c r="TPQ1048532"/>
      <c r="TPR1048532"/>
      <c r="TPS1048532"/>
      <c r="TPT1048532"/>
      <c r="TPU1048532"/>
      <c r="TPV1048532"/>
      <c r="TPW1048532"/>
      <c r="TPX1048532"/>
      <c r="TPY1048532"/>
      <c r="TPZ1048532"/>
      <c r="TQA1048532"/>
      <c r="TQB1048532"/>
      <c r="TQC1048532"/>
      <c r="TQD1048532"/>
      <c r="TQE1048532"/>
      <c r="TQF1048532"/>
      <c r="TQG1048532"/>
      <c r="TQH1048532"/>
      <c r="TQI1048532"/>
      <c r="TQJ1048532"/>
      <c r="TQK1048532"/>
      <c r="TQL1048532"/>
      <c r="TQM1048532"/>
      <c r="TQN1048532"/>
      <c r="TQO1048532"/>
      <c r="TQP1048532"/>
      <c r="TQQ1048532"/>
      <c r="TQR1048532"/>
      <c r="TQS1048532"/>
      <c r="TQT1048532"/>
      <c r="TQU1048532"/>
      <c r="TQV1048532"/>
      <c r="TQW1048532"/>
      <c r="TQX1048532"/>
      <c r="TQY1048532"/>
      <c r="TQZ1048532"/>
      <c r="TRA1048532"/>
      <c r="TRB1048532"/>
      <c r="TRC1048532"/>
      <c r="TRD1048532"/>
      <c r="TRE1048532"/>
      <c r="TRF1048532"/>
      <c r="TRG1048532"/>
      <c r="TRH1048532"/>
      <c r="TRI1048532"/>
      <c r="TRJ1048532"/>
      <c r="TRK1048532"/>
      <c r="TRL1048532"/>
      <c r="TRM1048532"/>
      <c r="TRN1048532"/>
      <c r="TRO1048532"/>
      <c r="TRP1048532"/>
      <c r="TRQ1048532"/>
      <c r="TRR1048532"/>
      <c r="TRS1048532"/>
      <c r="TRT1048532"/>
      <c r="TRU1048532"/>
      <c r="TRV1048532"/>
      <c r="TRW1048532"/>
      <c r="TRX1048532"/>
      <c r="TRY1048532"/>
      <c r="TRZ1048532"/>
      <c r="TSA1048532"/>
      <c r="TSB1048532"/>
      <c r="TSC1048532"/>
      <c r="TSD1048532"/>
      <c r="TSE1048532"/>
      <c r="TSF1048532"/>
      <c r="TSG1048532"/>
      <c r="TSH1048532"/>
      <c r="TSI1048532"/>
      <c r="TSJ1048532"/>
      <c r="TSK1048532"/>
      <c r="TSL1048532"/>
      <c r="TSM1048532"/>
      <c r="TSN1048532"/>
      <c r="TSO1048532"/>
      <c r="TSP1048532"/>
      <c r="TSQ1048532"/>
      <c r="TSR1048532"/>
      <c r="TSS1048532"/>
      <c r="TST1048532"/>
      <c r="TSU1048532"/>
      <c r="TSV1048532"/>
      <c r="TSW1048532"/>
      <c r="TSX1048532"/>
      <c r="TSY1048532"/>
      <c r="TSZ1048532"/>
      <c r="TTA1048532"/>
      <c r="TTB1048532"/>
      <c r="TTC1048532"/>
      <c r="TTD1048532"/>
      <c r="TTE1048532"/>
      <c r="TTF1048532"/>
      <c r="TTG1048532"/>
      <c r="TTH1048532"/>
      <c r="TTI1048532"/>
      <c r="TTJ1048532"/>
      <c r="TTK1048532"/>
      <c r="TTL1048532"/>
      <c r="TTM1048532"/>
      <c r="TTN1048532"/>
      <c r="TTO1048532"/>
      <c r="TTP1048532"/>
      <c r="TTQ1048532"/>
      <c r="TTR1048532"/>
      <c r="TTS1048532"/>
      <c r="TTT1048532"/>
      <c r="TTU1048532"/>
      <c r="TTV1048532"/>
      <c r="TTW1048532"/>
      <c r="TTX1048532"/>
      <c r="TTY1048532"/>
      <c r="TTZ1048532"/>
      <c r="TUA1048532"/>
      <c r="TUB1048532"/>
      <c r="TUC1048532"/>
      <c r="TUD1048532"/>
      <c r="TUE1048532"/>
      <c r="TUF1048532"/>
      <c r="TUG1048532"/>
      <c r="TUH1048532"/>
      <c r="TUI1048532"/>
      <c r="TUJ1048532"/>
      <c r="TUK1048532"/>
      <c r="TUL1048532"/>
      <c r="TUM1048532"/>
      <c r="TUN1048532"/>
      <c r="TUO1048532"/>
      <c r="TUP1048532"/>
      <c r="TUQ1048532"/>
      <c r="TUR1048532"/>
      <c r="TUS1048532"/>
      <c r="TUT1048532"/>
      <c r="TUU1048532"/>
      <c r="TUV1048532"/>
      <c r="TUW1048532"/>
      <c r="TUX1048532"/>
      <c r="TUY1048532"/>
      <c r="TUZ1048532"/>
      <c r="TVA1048532"/>
      <c r="TVB1048532"/>
      <c r="TVC1048532"/>
      <c r="TVD1048532"/>
      <c r="TVE1048532"/>
      <c r="TVF1048532"/>
      <c r="TVG1048532"/>
      <c r="TVH1048532"/>
      <c r="TVI1048532"/>
      <c r="TVJ1048532"/>
      <c r="TVK1048532"/>
      <c r="TVL1048532"/>
      <c r="TVM1048532"/>
      <c r="TVN1048532"/>
      <c r="TVO1048532"/>
      <c r="TVP1048532"/>
      <c r="TVQ1048532"/>
      <c r="TVR1048532"/>
      <c r="TVS1048532"/>
      <c r="TVT1048532"/>
      <c r="TVU1048532"/>
      <c r="TVV1048532"/>
      <c r="TVW1048532"/>
      <c r="TVX1048532"/>
      <c r="TVY1048532"/>
      <c r="TVZ1048532"/>
      <c r="TWA1048532"/>
      <c r="TWB1048532"/>
      <c r="TWC1048532"/>
      <c r="TWD1048532"/>
      <c r="TWE1048532"/>
      <c r="TWF1048532"/>
      <c r="TWG1048532"/>
      <c r="TWH1048532"/>
      <c r="TWI1048532"/>
      <c r="TWJ1048532"/>
      <c r="TWK1048532"/>
      <c r="TWL1048532"/>
      <c r="TWM1048532"/>
      <c r="TWN1048532"/>
      <c r="TWO1048532"/>
      <c r="TWP1048532"/>
      <c r="TWQ1048532"/>
      <c r="TWR1048532"/>
      <c r="TWS1048532"/>
      <c r="TWT1048532"/>
      <c r="TWU1048532"/>
      <c r="TWV1048532"/>
      <c r="TWW1048532"/>
      <c r="TWX1048532"/>
      <c r="TWY1048532"/>
      <c r="TWZ1048532"/>
      <c r="TXA1048532"/>
      <c r="TXB1048532"/>
      <c r="TXC1048532"/>
      <c r="TXD1048532"/>
      <c r="TXE1048532"/>
      <c r="TXF1048532"/>
      <c r="TXG1048532"/>
      <c r="TXH1048532"/>
      <c r="TXI1048532"/>
      <c r="TXJ1048532"/>
      <c r="TXK1048532"/>
      <c r="TXL1048532"/>
      <c r="TXM1048532"/>
      <c r="TXN1048532"/>
      <c r="TXO1048532"/>
      <c r="TXP1048532"/>
      <c r="TXQ1048532"/>
      <c r="TXR1048532"/>
      <c r="TXS1048532"/>
      <c r="TXT1048532"/>
      <c r="TXU1048532"/>
      <c r="TXV1048532"/>
      <c r="TXW1048532"/>
      <c r="TXX1048532"/>
      <c r="TXY1048532"/>
      <c r="TXZ1048532"/>
      <c r="TYA1048532"/>
      <c r="TYB1048532"/>
      <c r="TYC1048532"/>
      <c r="TYD1048532"/>
      <c r="TYE1048532"/>
      <c r="TYF1048532"/>
      <c r="TYG1048532"/>
      <c r="TYH1048532"/>
      <c r="TYI1048532"/>
      <c r="TYJ1048532"/>
      <c r="TYK1048532"/>
      <c r="TYL1048532"/>
      <c r="TYM1048532"/>
      <c r="TYN1048532"/>
      <c r="TYO1048532"/>
      <c r="TYP1048532"/>
      <c r="TYQ1048532"/>
      <c r="TYR1048532"/>
      <c r="TYS1048532"/>
      <c r="TYT1048532"/>
      <c r="TYU1048532"/>
      <c r="TYV1048532"/>
      <c r="TYW1048532"/>
      <c r="TYX1048532"/>
      <c r="TYY1048532"/>
      <c r="TYZ1048532"/>
      <c r="TZA1048532"/>
      <c r="TZB1048532"/>
      <c r="TZC1048532"/>
      <c r="TZD1048532"/>
      <c r="TZE1048532"/>
      <c r="TZF1048532"/>
      <c r="TZG1048532"/>
      <c r="TZH1048532"/>
      <c r="TZI1048532"/>
      <c r="TZJ1048532"/>
      <c r="TZK1048532"/>
      <c r="TZL1048532"/>
      <c r="TZM1048532"/>
      <c r="TZN1048532"/>
      <c r="TZO1048532"/>
      <c r="TZP1048532"/>
      <c r="TZQ1048532"/>
      <c r="TZR1048532"/>
      <c r="TZS1048532"/>
      <c r="TZT1048532"/>
      <c r="TZU1048532"/>
      <c r="TZV1048532"/>
      <c r="TZW1048532"/>
      <c r="TZX1048532"/>
      <c r="TZY1048532"/>
      <c r="TZZ1048532"/>
      <c r="UAA1048532"/>
      <c r="UAB1048532"/>
      <c r="UAC1048532"/>
      <c r="UAD1048532"/>
      <c r="UAE1048532"/>
      <c r="UAF1048532"/>
      <c r="UAG1048532"/>
      <c r="UAH1048532"/>
      <c r="UAI1048532"/>
      <c r="UAJ1048532"/>
      <c r="UAK1048532"/>
      <c r="UAL1048532"/>
      <c r="UAM1048532"/>
      <c r="UAN1048532"/>
      <c r="UAO1048532"/>
      <c r="UAP1048532"/>
      <c r="UAQ1048532"/>
      <c r="UAR1048532"/>
      <c r="UAS1048532"/>
      <c r="UAT1048532"/>
      <c r="UAU1048532"/>
      <c r="UAV1048532"/>
      <c r="UAW1048532"/>
      <c r="UAX1048532"/>
      <c r="UAY1048532"/>
      <c r="UAZ1048532"/>
      <c r="UBA1048532"/>
      <c r="UBB1048532"/>
      <c r="UBC1048532"/>
      <c r="UBD1048532"/>
      <c r="UBE1048532"/>
      <c r="UBF1048532"/>
      <c r="UBG1048532"/>
      <c r="UBH1048532"/>
      <c r="UBI1048532"/>
      <c r="UBJ1048532"/>
      <c r="UBK1048532"/>
      <c r="UBL1048532"/>
      <c r="UBM1048532"/>
      <c r="UBN1048532"/>
      <c r="UBO1048532"/>
      <c r="UBP1048532"/>
      <c r="UBQ1048532"/>
      <c r="UBR1048532"/>
      <c r="UBS1048532"/>
      <c r="UBT1048532"/>
      <c r="UBU1048532"/>
      <c r="UBV1048532"/>
      <c r="UBW1048532"/>
      <c r="UBX1048532"/>
      <c r="UBY1048532"/>
      <c r="UBZ1048532"/>
      <c r="UCA1048532"/>
      <c r="UCB1048532"/>
      <c r="UCC1048532"/>
      <c r="UCD1048532"/>
      <c r="UCE1048532"/>
      <c r="UCF1048532"/>
      <c r="UCG1048532"/>
      <c r="UCH1048532"/>
      <c r="UCI1048532"/>
      <c r="UCJ1048532"/>
      <c r="UCK1048532"/>
      <c r="UCL1048532"/>
      <c r="UCM1048532"/>
      <c r="UCN1048532"/>
      <c r="UCO1048532"/>
      <c r="UCP1048532"/>
      <c r="UCQ1048532"/>
      <c r="UCR1048532"/>
      <c r="UCS1048532"/>
      <c r="UCT1048532"/>
      <c r="UCU1048532"/>
      <c r="UCV1048532"/>
      <c r="UCW1048532"/>
      <c r="UCX1048532"/>
      <c r="UCY1048532"/>
      <c r="UCZ1048532"/>
      <c r="UDA1048532"/>
      <c r="UDB1048532"/>
      <c r="UDC1048532"/>
      <c r="UDD1048532"/>
      <c r="UDE1048532"/>
      <c r="UDF1048532"/>
      <c r="UDG1048532"/>
      <c r="UDH1048532"/>
      <c r="UDI1048532"/>
      <c r="UDJ1048532"/>
      <c r="UDK1048532"/>
      <c r="UDL1048532"/>
      <c r="UDM1048532"/>
      <c r="UDN1048532"/>
      <c r="UDO1048532"/>
      <c r="UDP1048532"/>
      <c r="UDQ1048532"/>
      <c r="UDR1048532"/>
      <c r="UDS1048532"/>
      <c r="UDT1048532"/>
      <c r="UDU1048532"/>
      <c r="UDV1048532"/>
      <c r="UDW1048532"/>
      <c r="UDX1048532"/>
      <c r="UDY1048532"/>
      <c r="UDZ1048532"/>
      <c r="UEA1048532"/>
      <c r="UEB1048532"/>
      <c r="UEC1048532"/>
      <c r="UED1048532"/>
      <c r="UEE1048532"/>
      <c r="UEF1048532"/>
      <c r="UEG1048532"/>
      <c r="UEH1048532"/>
      <c r="UEI1048532"/>
      <c r="UEJ1048532"/>
      <c r="UEK1048532"/>
      <c r="UEL1048532"/>
      <c r="UEM1048532"/>
      <c r="UEN1048532"/>
      <c r="UEO1048532"/>
      <c r="UEP1048532"/>
      <c r="UEQ1048532"/>
      <c r="UER1048532"/>
      <c r="UES1048532"/>
      <c r="UET1048532"/>
      <c r="UEU1048532"/>
      <c r="UEV1048532"/>
      <c r="UEW1048532"/>
      <c r="UEX1048532"/>
      <c r="UEY1048532"/>
      <c r="UEZ1048532"/>
      <c r="UFA1048532"/>
      <c r="UFB1048532"/>
      <c r="UFC1048532"/>
      <c r="UFD1048532"/>
      <c r="UFE1048532"/>
      <c r="UFF1048532"/>
      <c r="UFG1048532"/>
      <c r="UFH1048532"/>
      <c r="UFI1048532"/>
      <c r="UFJ1048532"/>
      <c r="UFK1048532"/>
      <c r="UFL1048532"/>
      <c r="UFM1048532"/>
      <c r="UFN1048532"/>
      <c r="UFO1048532"/>
      <c r="UFP1048532"/>
      <c r="UFQ1048532"/>
      <c r="UFR1048532"/>
      <c r="UFS1048532"/>
      <c r="UFT1048532"/>
      <c r="UFU1048532"/>
      <c r="UFV1048532"/>
      <c r="UFW1048532"/>
      <c r="UFX1048532"/>
      <c r="UFY1048532"/>
      <c r="UFZ1048532"/>
      <c r="UGA1048532"/>
      <c r="UGB1048532"/>
      <c r="UGC1048532"/>
      <c r="UGD1048532"/>
      <c r="UGE1048532"/>
      <c r="UGF1048532"/>
      <c r="UGG1048532"/>
      <c r="UGH1048532"/>
      <c r="UGI1048532"/>
      <c r="UGJ1048532"/>
      <c r="UGK1048532"/>
      <c r="UGL1048532"/>
      <c r="UGM1048532"/>
      <c r="UGN1048532"/>
      <c r="UGO1048532"/>
      <c r="UGP1048532"/>
      <c r="UGQ1048532"/>
      <c r="UGR1048532"/>
      <c r="UGS1048532"/>
      <c r="UGT1048532"/>
      <c r="UGU1048532"/>
      <c r="UGV1048532"/>
      <c r="UGW1048532"/>
      <c r="UGX1048532"/>
      <c r="UGY1048532"/>
      <c r="UGZ1048532"/>
      <c r="UHA1048532"/>
      <c r="UHB1048532"/>
      <c r="UHC1048532"/>
      <c r="UHD1048532"/>
      <c r="UHE1048532"/>
      <c r="UHF1048532"/>
      <c r="UHG1048532"/>
      <c r="UHH1048532"/>
      <c r="UHI1048532"/>
      <c r="UHJ1048532"/>
      <c r="UHK1048532"/>
      <c r="UHL1048532"/>
      <c r="UHM1048532"/>
      <c r="UHN1048532"/>
      <c r="UHO1048532"/>
      <c r="UHP1048532"/>
      <c r="UHQ1048532"/>
      <c r="UHR1048532"/>
      <c r="UHS1048532"/>
      <c r="UHT1048532"/>
      <c r="UHU1048532"/>
      <c r="UHV1048532"/>
      <c r="UHW1048532"/>
      <c r="UHX1048532"/>
      <c r="UHY1048532"/>
      <c r="UHZ1048532"/>
      <c r="UIA1048532"/>
      <c r="UIB1048532"/>
      <c r="UIC1048532"/>
      <c r="UID1048532"/>
      <c r="UIE1048532"/>
      <c r="UIF1048532"/>
      <c r="UIG1048532"/>
      <c r="UIH1048532"/>
      <c r="UII1048532"/>
      <c r="UIJ1048532"/>
      <c r="UIK1048532"/>
      <c r="UIL1048532"/>
      <c r="UIM1048532"/>
      <c r="UIN1048532"/>
      <c r="UIO1048532"/>
      <c r="UIP1048532"/>
      <c r="UIQ1048532"/>
      <c r="UIR1048532"/>
      <c r="UIS1048532"/>
      <c r="UIT1048532"/>
      <c r="UIU1048532"/>
      <c r="UIV1048532"/>
      <c r="UIW1048532"/>
      <c r="UIX1048532"/>
      <c r="UIY1048532"/>
      <c r="UIZ1048532"/>
      <c r="UJA1048532"/>
      <c r="UJB1048532"/>
      <c r="UJC1048532"/>
      <c r="UJD1048532"/>
      <c r="UJE1048532"/>
      <c r="UJF1048532"/>
      <c r="UJG1048532"/>
      <c r="UJH1048532"/>
      <c r="UJI1048532"/>
      <c r="UJJ1048532"/>
      <c r="UJK1048532"/>
      <c r="UJL1048532"/>
      <c r="UJM1048532"/>
      <c r="UJN1048532"/>
      <c r="UJO1048532"/>
      <c r="UJP1048532"/>
      <c r="UJQ1048532"/>
      <c r="UJR1048532"/>
      <c r="UJS1048532"/>
      <c r="UJT1048532"/>
      <c r="UJU1048532"/>
      <c r="UJV1048532"/>
      <c r="UJW1048532"/>
      <c r="UJX1048532"/>
      <c r="UJY1048532"/>
      <c r="UJZ1048532"/>
      <c r="UKA1048532"/>
      <c r="UKB1048532"/>
      <c r="UKC1048532"/>
      <c r="UKD1048532"/>
      <c r="UKE1048532"/>
      <c r="UKF1048532"/>
      <c r="UKG1048532"/>
      <c r="UKH1048532"/>
      <c r="UKI1048532"/>
      <c r="UKJ1048532"/>
      <c r="UKK1048532"/>
      <c r="UKL1048532"/>
      <c r="UKM1048532"/>
      <c r="UKN1048532"/>
      <c r="UKO1048532"/>
      <c r="UKP1048532"/>
      <c r="UKQ1048532"/>
      <c r="UKR1048532"/>
      <c r="UKS1048532"/>
      <c r="UKT1048532"/>
      <c r="UKU1048532"/>
      <c r="UKV1048532"/>
      <c r="UKW1048532"/>
      <c r="UKX1048532"/>
      <c r="UKY1048532"/>
      <c r="UKZ1048532"/>
      <c r="ULA1048532"/>
      <c r="ULB1048532"/>
      <c r="ULC1048532"/>
      <c r="ULD1048532"/>
      <c r="ULE1048532"/>
      <c r="ULF1048532"/>
      <c r="ULG1048532"/>
      <c r="ULH1048532"/>
      <c r="ULI1048532"/>
      <c r="ULJ1048532"/>
      <c r="ULK1048532"/>
      <c r="ULL1048532"/>
      <c r="ULM1048532"/>
      <c r="ULN1048532"/>
      <c r="ULO1048532"/>
      <c r="ULP1048532"/>
      <c r="ULQ1048532"/>
      <c r="ULR1048532"/>
      <c r="ULS1048532"/>
      <c r="ULT1048532"/>
      <c r="ULU1048532"/>
      <c r="ULV1048532"/>
      <c r="ULW1048532"/>
      <c r="ULX1048532"/>
      <c r="ULY1048532"/>
      <c r="ULZ1048532"/>
      <c r="UMA1048532"/>
      <c r="UMB1048532"/>
      <c r="UMC1048532"/>
      <c r="UMD1048532"/>
      <c r="UME1048532"/>
      <c r="UMF1048532"/>
      <c r="UMG1048532"/>
      <c r="UMH1048532"/>
      <c r="UMI1048532"/>
      <c r="UMJ1048532"/>
      <c r="UMK1048532"/>
      <c r="UML1048532"/>
      <c r="UMM1048532"/>
      <c r="UMN1048532"/>
      <c r="UMO1048532"/>
      <c r="UMP1048532"/>
      <c r="UMQ1048532"/>
      <c r="UMR1048532"/>
      <c r="UMS1048532"/>
      <c r="UMT1048532"/>
      <c r="UMU1048532"/>
      <c r="UMV1048532"/>
      <c r="UMW1048532"/>
      <c r="UMX1048532"/>
      <c r="UMY1048532"/>
      <c r="UMZ1048532"/>
      <c r="UNA1048532"/>
      <c r="UNB1048532"/>
      <c r="UNC1048532"/>
      <c r="UND1048532"/>
      <c r="UNE1048532"/>
      <c r="UNF1048532"/>
      <c r="UNG1048532"/>
      <c r="UNH1048532"/>
      <c r="UNI1048532"/>
      <c r="UNJ1048532"/>
      <c r="UNK1048532"/>
      <c r="UNL1048532"/>
      <c r="UNM1048532"/>
      <c r="UNN1048532"/>
      <c r="UNO1048532"/>
      <c r="UNP1048532"/>
      <c r="UNQ1048532"/>
      <c r="UNR1048532"/>
      <c r="UNS1048532"/>
      <c r="UNT1048532"/>
      <c r="UNU1048532"/>
      <c r="UNV1048532"/>
      <c r="UNW1048532"/>
      <c r="UNX1048532"/>
      <c r="UNY1048532"/>
      <c r="UNZ1048532"/>
      <c r="UOA1048532"/>
      <c r="UOB1048532"/>
      <c r="UOC1048532"/>
      <c r="UOD1048532"/>
      <c r="UOE1048532"/>
      <c r="UOF1048532"/>
      <c r="UOG1048532"/>
      <c r="UOH1048532"/>
      <c r="UOI1048532"/>
      <c r="UOJ1048532"/>
      <c r="UOK1048532"/>
      <c r="UOL1048532"/>
      <c r="UOM1048532"/>
      <c r="UON1048532"/>
      <c r="UOO1048532"/>
      <c r="UOP1048532"/>
      <c r="UOQ1048532"/>
      <c r="UOR1048532"/>
      <c r="UOS1048532"/>
      <c r="UOT1048532"/>
      <c r="UOU1048532"/>
      <c r="UOV1048532"/>
      <c r="UOW1048532"/>
      <c r="UOX1048532"/>
      <c r="UOY1048532"/>
      <c r="UOZ1048532"/>
      <c r="UPA1048532"/>
      <c r="UPB1048532"/>
      <c r="UPC1048532"/>
      <c r="UPD1048532"/>
      <c r="UPE1048532"/>
      <c r="UPF1048532"/>
      <c r="UPG1048532"/>
      <c r="UPH1048532"/>
      <c r="UPI1048532"/>
      <c r="UPJ1048532"/>
      <c r="UPK1048532"/>
      <c r="UPL1048532"/>
      <c r="UPM1048532"/>
      <c r="UPN1048532"/>
      <c r="UPO1048532"/>
      <c r="UPP1048532"/>
      <c r="UPQ1048532"/>
      <c r="UPR1048532"/>
      <c r="UPS1048532"/>
      <c r="UPT1048532"/>
      <c r="UPU1048532"/>
      <c r="UPV1048532"/>
      <c r="UPW1048532"/>
      <c r="UPX1048532"/>
      <c r="UPY1048532"/>
      <c r="UPZ1048532"/>
      <c r="UQA1048532"/>
      <c r="UQB1048532"/>
      <c r="UQC1048532"/>
      <c r="UQD1048532"/>
      <c r="UQE1048532"/>
      <c r="UQF1048532"/>
      <c r="UQG1048532"/>
      <c r="UQH1048532"/>
      <c r="UQI1048532"/>
      <c r="UQJ1048532"/>
      <c r="UQK1048532"/>
      <c r="UQL1048532"/>
      <c r="UQM1048532"/>
      <c r="UQN1048532"/>
      <c r="UQO1048532"/>
      <c r="UQP1048532"/>
      <c r="UQQ1048532"/>
      <c r="UQR1048532"/>
      <c r="UQS1048532"/>
      <c r="UQT1048532"/>
      <c r="UQU1048532"/>
      <c r="UQV1048532"/>
      <c r="UQW1048532"/>
      <c r="UQX1048532"/>
      <c r="UQY1048532"/>
      <c r="UQZ1048532"/>
      <c r="URA1048532"/>
      <c r="URB1048532"/>
      <c r="URC1048532"/>
      <c r="URD1048532"/>
      <c r="URE1048532"/>
      <c r="URF1048532"/>
      <c r="URG1048532"/>
      <c r="URH1048532"/>
      <c r="URI1048532"/>
      <c r="URJ1048532"/>
      <c r="URK1048532"/>
      <c r="URL1048532"/>
      <c r="URM1048532"/>
      <c r="URN1048532"/>
      <c r="URO1048532"/>
      <c r="URP1048532"/>
      <c r="URQ1048532"/>
      <c r="URR1048532"/>
      <c r="URS1048532"/>
      <c r="URT1048532"/>
      <c r="URU1048532"/>
      <c r="URV1048532"/>
      <c r="URW1048532"/>
      <c r="URX1048532"/>
      <c r="URY1048532"/>
      <c r="URZ1048532"/>
      <c r="USA1048532"/>
      <c r="USB1048532"/>
      <c r="USC1048532"/>
      <c r="USD1048532"/>
      <c r="USE1048532"/>
      <c r="USF1048532"/>
      <c r="USG1048532"/>
      <c r="USH1048532"/>
      <c r="USI1048532"/>
      <c r="USJ1048532"/>
      <c r="USK1048532"/>
      <c r="USL1048532"/>
      <c r="USM1048532"/>
      <c r="USN1048532"/>
      <c r="USO1048532"/>
      <c r="USP1048532"/>
      <c r="USQ1048532"/>
      <c r="USR1048532"/>
      <c r="USS1048532"/>
      <c r="UST1048532"/>
      <c r="USU1048532"/>
      <c r="USV1048532"/>
      <c r="USW1048532"/>
      <c r="USX1048532"/>
      <c r="USY1048532"/>
      <c r="USZ1048532"/>
      <c r="UTA1048532"/>
      <c r="UTB1048532"/>
      <c r="UTC1048532"/>
      <c r="UTD1048532"/>
      <c r="UTE1048532"/>
      <c r="UTF1048532"/>
      <c r="UTG1048532"/>
      <c r="UTH1048532"/>
      <c r="UTI1048532"/>
      <c r="UTJ1048532"/>
      <c r="UTK1048532"/>
      <c r="UTL1048532"/>
      <c r="UTM1048532"/>
      <c r="UTN1048532"/>
      <c r="UTO1048532"/>
      <c r="UTP1048532"/>
      <c r="UTQ1048532"/>
      <c r="UTR1048532"/>
      <c r="UTS1048532"/>
      <c r="UTT1048532"/>
      <c r="UTU1048532"/>
      <c r="UTV1048532"/>
      <c r="UTW1048532"/>
      <c r="UTX1048532"/>
      <c r="UTY1048532"/>
      <c r="UTZ1048532"/>
      <c r="UUA1048532"/>
      <c r="UUB1048532"/>
      <c r="UUC1048532"/>
      <c r="UUD1048532"/>
      <c r="UUE1048532"/>
      <c r="UUF1048532"/>
      <c r="UUG1048532"/>
      <c r="UUH1048532"/>
      <c r="UUI1048532"/>
      <c r="UUJ1048532"/>
      <c r="UUK1048532"/>
      <c r="UUL1048532"/>
      <c r="UUM1048532"/>
      <c r="UUN1048532"/>
      <c r="UUO1048532"/>
      <c r="UUP1048532"/>
      <c r="UUQ1048532"/>
      <c r="UUR1048532"/>
      <c r="UUS1048532"/>
      <c r="UUT1048532"/>
      <c r="UUU1048532"/>
      <c r="UUV1048532"/>
      <c r="UUW1048532"/>
      <c r="UUX1048532"/>
      <c r="UUY1048532"/>
      <c r="UUZ1048532"/>
      <c r="UVA1048532"/>
      <c r="UVB1048532"/>
      <c r="UVC1048532"/>
      <c r="UVD1048532"/>
      <c r="UVE1048532"/>
      <c r="UVF1048532"/>
      <c r="UVG1048532"/>
      <c r="UVH1048532"/>
      <c r="UVI1048532"/>
      <c r="UVJ1048532"/>
      <c r="UVK1048532"/>
      <c r="UVL1048532"/>
      <c r="UVM1048532"/>
      <c r="UVN1048532"/>
      <c r="UVO1048532"/>
      <c r="UVP1048532"/>
      <c r="UVQ1048532"/>
      <c r="UVR1048532"/>
      <c r="UVS1048532"/>
      <c r="UVT1048532"/>
      <c r="UVU1048532"/>
      <c r="UVV1048532"/>
      <c r="UVW1048532"/>
      <c r="UVX1048532"/>
      <c r="UVY1048532"/>
      <c r="UVZ1048532"/>
      <c r="UWA1048532"/>
      <c r="UWB1048532"/>
      <c r="UWC1048532"/>
      <c r="UWD1048532"/>
      <c r="UWE1048532"/>
      <c r="UWF1048532"/>
      <c r="UWG1048532"/>
      <c r="UWH1048532"/>
      <c r="UWI1048532"/>
      <c r="UWJ1048532"/>
      <c r="UWK1048532"/>
      <c r="UWL1048532"/>
      <c r="UWM1048532"/>
      <c r="UWN1048532"/>
      <c r="UWO1048532"/>
      <c r="UWP1048532"/>
      <c r="UWQ1048532"/>
      <c r="UWR1048532"/>
      <c r="UWS1048532"/>
      <c r="UWT1048532"/>
      <c r="UWU1048532"/>
      <c r="UWV1048532"/>
      <c r="UWW1048532"/>
      <c r="UWX1048532"/>
      <c r="UWY1048532"/>
      <c r="UWZ1048532"/>
      <c r="UXA1048532"/>
      <c r="UXB1048532"/>
      <c r="UXC1048532"/>
      <c r="UXD1048532"/>
      <c r="UXE1048532"/>
      <c r="UXF1048532"/>
      <c r="UXG1048532"/>
      <c r="UXH1048532"/>
      <c r="UXI1048532"/>
      <c r="UXJ1048532"/>
      <c r="UXK1048532"/>
      <c r="UXL1048532"/>
      <c r="UXM1048532"/>
      <c r="UXN1048532"/>
      <c r="UXO1048532"/>
      <c r="UXP1048532"/>
      <c r="UXQ1048532"/>
      <c r="UXR1048532"/>
      <c r="UXS1048532"/>
      <c r="UXT1048532"/>
      <c r="UXU1048532"/>
      <c r="UXV1048532"/>
      <c r="UXW1048532"/>
      <c r="UXX1048532"/>
      <c r="UXY1048532"/>
      <c r="UXZ1048532"/>
      <c r="UYA1048532"/>
      <c r="UYB1048532"/>
      <c r="UYC1048532"/>
      <c r="UYD1048532"/>
      <c r="UYE1048532"/>
      <c r="UYF1048532"/>
      <c r="UYG1048532"/>
      <c r="UYH1048532"/>
      <c r="UYI1048532"/>
      <c r="UYJ1048532"/>
      <c r="UYK1048532"/>
      <c r="UYL1048532"/>
      <c r="UYM1048532"/>
      <c r="UYN1048532"/>
      <c r="UYO1048532"/>
      <c r="UYP1048532"/>
      <c r="UYQ1048532"/>
      <c r="UYR1048532"/>
      <c r="UYS1048532"/>
      <c r="UYT1048532"/>
      <c r="UYU1048532"/>
      <c r="UYV1048532"/>
      <c r="UYW1048532"/>
      <c r="UYX1048532"/>
      <c r="UYY1048532"/>
      <c r="UYZ1048532"/>
      <c r="UZA1048532"/>
      <c r="UZB1048532"/>
      <c r="UZC1048532"/>
      <c r="UZD1048532"/>
      <c r="UZE1048532"/>
      <c r="UZF1048532"/>
      <c r="UZG1048532"/>
      <c r="UZH1048532"/>
      <c r="UZI1048532"/>
      <c r="UZJ1048532"/>
      <c r="UZK1048532"/>
      <c r="UZL1048532"/>
      <c r="UZM1048532"/>
      <c r="UZN1048532"/>
      <c r="UZO1048532"/>
      <c r="UZP1048532"/>
      <c r="UZQ1048532"/>
      <c r="UZR1048532"/>
      <c r="UZS1048532"/>
      <c r="UZT1048532"/>
      <c r="UZU1048532"/>
      <c r="UZV1048532"/>
      <c r="UZW1048532"/>
      <c r="UZX1048532"/>
      <c r="UZY1048532"/>
      <c r="UZZ1048532"/>
      <c r="VAA1048532"/>
      <c r="VAB1048532"/>
      <c r="VAC1048532"/>
      <c r="VAD1048532"/>
      <c r="VAE1048532"/>
      <c r="VAF1048532"/>
      <c r="VAG1048532"/>
      <c r="VAH1048532"/>
      <c r="VAI1048532"/>
      <c r="VAJ1048532"/>
      <c r="VAK1048532"/>
      <c r="VAL1048532"/>
      <c r="VAM1048532"/>
      <c r="VAN1048532"/>
      <c r="VAO1048532"/>
      <c r="VAP1048532"/>
      <c r="VAQ1048532"/>
      <c r="VAR1048532"/>
      <c r="VAS1048532"/>
      <c r="VAT1048532"/>
      <c r="VAU1048532"/>
      <c r="VAV1048532"/>
      <c r="VAW1048532"/>
      <c r="VAX1048532"/>
      <c r="VAY1048532"/>
      <c r="VAZ1048532"/>
      <c r="VBA1048532"/>
      <c r="VBB1048532"/>
      <c r="VBC1048532"/>
      <c r="VBD1048532"/>
      <c r="VBE1048532"/>
      <c r="VBF1048532"/>
      <c r="VBG1048532"/>
      <c r="VBH1048532"/>
      <c r="VBI1048532"/>
      <c r="VBJ1048532"/>
      <c r="VBK1048532"/>
      <c r="VBL1048532"/>
      <c r="VBM1048532"/>
      <c r="VBN1048532"/>
      <c r="VBO1048532"/>
      <c r="VBP1048532"/>
      <c r="VBQ1048532"/>
      <c r="VBR1048532"/>
      <c r="VBS1048532"/>
      <c r="VBT1048532"/>
      <c r="VBU1048532"/>
      <c r="VBV1048532"/>
      <c r="VBW1048532"/>
      <c r="VBX1048532"/>
      <c r="VBY1048532"/>
      <c r="VBZ1048532"/>
      <c r="VCA1048532"/>
      <c r="VCB1048532"/>
      <c r="VCC1048532"/>
      <c r="VCD1048532"/>
      <c r="VCE1048532"/>
      <c r="VCF1048532"/>
      <c r="VCG1048532"/>
      <c r="VCH1048532"/>
      <c r="VCI1048532"/>
      <c r="VCJ1048532"/>
      <c r="VCK1048532"/>
      <c r="VCL1048532"/>
      <c r="VCM1048532"/>
      <c r="VCN1048532"/>
      <c r="VCO1048532"/>
      <c r="VCP1048532"/>
      <c r="VCQ1048532"/>
      <c r="VCR1048532"/>
      <c r="VCS1048532"/>
      <c r="VCT1048532"/>
      <c r="VCU1048532"/>
      <c r="VCV1048532"/>
      <c r="VCW1048532"/>
      <c r="VCX1048532"/>
      <c r="VCY1048532"/>
      <c r="VCZ1048532"/>
      <c r="VDA1048532"/>
      <c r="VDB1048532"/>
      <c r="VDC1048532"/>
      <c r="VDD1048532"/>
      <c r="VDE1048532"/>
      <c r="VDF1048532"/>
      <c r="VDG1048532"/>
      <c r="VDH1048532"/>
      <c r="VDI1048532"/>
      <c r="VDJ1048532"/>
      <c r="VDK1048532"/>
      <c r="VDL1048532"/>
      <c r="VDM1048532"/>
      <c r="VDN1048532"/>
      <c r="VDO1048532"/>
      <c r="VDP1048532"/>
      <c r="VDQ1048532"/>
      <c r="VDR1048532"/>
      <c r="VDS1048532"/>
      <c r="VDT1048532"/>
      <c r="VDU1048532"/>
      <c r="VDV1048532"/>
      <c r="VDW1048532"/>
      <c r="VDX1048532"/>
      <c r="VDY1048532"/>
      <c r="VDZ1048532"/>
      <c r="VEA1048532"/>
      <c r="VEB1048532"/>
      <c r="VEC1048532"/>
      <c r="VED1048532"/>
      <c r="VEE1048532"/>
      <c r="VEF1048532"/>
      <c r="VEG1048532"/>
      <c r="VEH1048532"/>
      <c r="VEI1048532"/>
      <c r="VEJ1048532"/>
      <c r="VEK1048532"/>
      <c r="VEL1048532"/>
      <c r="VEM1048532"/>
      <c r="VEN1048532"/>
      <c r="VEO1048532"/>
      <c r="VEP1048532"/>
      <c r="VEQ1048532"/>
      <c r="VER1048532"/>
      <c r="VES1048532"/>
      <c r="VET1048532"/>
      <c r="VEU1048532"/>
      <c r="VEV1048532"/>
      <c r="VEW1048532"/>
      <c r="VEX1048532"/>
      <c r="VEY1048532"/>
      <c r="VEZ1048532"/>
      <c r="VFA1048532"/>
      <c r="VFB1048532"/>
      <c r="VFC1048532"/>
      <c r="VFD1048532"/>
      <c r="VFE1048532"/>
      <c r="VFF1048532"/>
      <c r="VFG1048532"/>
      <c r="VFH1048532"/>
      <c r="VFI1048532"/>
      <c r="VFJ1048532"/>
      <c r="VFK1048532"/>
      <c r="VFL1048532"/>
      <c r="VFM1048532"/>
      <c r="VFN1048532"/>
      <c r="VFO1048532"/>
      <c r="VFP1048532"/>
      <c r="VFQ1048532"/>
      <c r="VFR1048532"/>
      <c r="VFS1048532"/>
      <c r="VFT1048532"/>
      <c r="VFU1048532"/>
      <c r="VFV1048532"/>
      <c r="VFW1048532"/>
      <c r="VFX1048532"/>
      <c r="VFY1048532"/>
      <c r="VFZ1048532"/>
      <c r="VGA1048532"/>
      <c r="VGB1048532"/>
      <c r="VGC1048532"/>
      <c r="VGD1048532"/>
      <c r="VGE1048532"/>
      <c r="VGF1048532"/>
      <c r="VGG1048532"/>
      <c r="VGH1048532"/>
      <c r="VGI1048532"/>
      <c r="VGJ1048532"/>
      <c r="VGK1048532"/>
      <c r="VGL1048532"/>
      <c r="VGM1048532"/>
      <c r="VGN1048532"/>
      <c r="VGO1048532"/>
      <c r="VGP1048532"/>
      <c r="VGQ1048532"/>
      <c r="VGR1048532"/>
      <c r="VGS1048532"/>
      <c r="VGT1048532"/>
      <c r="VGU1048532"/>
      <c r="VGV1048532"/>
      <c r="VGW1048532"/>
      <c r="VGX1048532"/>
      <c r="VGY1048532"/>
      <c r="VGZ1048532"/>
      <c r="VHA1048532"/>
      <c r="VHB1048532"/>
      <c r="VHC1048532"/>
      <c r="VHD1048532"/>
      <c r="VHE1048532"/>
      <c r="VHF1048532"/>
      <c r="VHG1048532"/>
      <c r="VHH1048532"/>
      <c r="VHI1048532"/>
      <c r="VHJ1048532"/>
      <c r="VHK1048532"/>
      <c r="VHL1048532"/>
      <c r="VHM1048532"/>
      <c r="VHN1048532"/>
      <c r="VHO1048532"/>
      <c r="VHP1048532"/>
      <c r="VHQ1048532"/>
      <c r="VHR1048532"/>
      <c r="VHS1048532"/>
      <c r="VHT1048532"/>
      <c r="VHU1048532"/>
      <c r="VHV1048532"/>
      <c r="VHW1048532"/>
      <c r="VHX1048532"/>
      <c r="VHY1048532"/>
      <c r="VHZ1048532"/>
      <c r="VIA1048532"/>
      <c r="VIB1048532"/>
      <c r="VIC1048532"/>
      <c r="VID1048532"/>
      <c r="VIE1048532"/>
      <c r="VIF1048532"/>
      <c r="VIG1048532"/>
      <c r="VIH1048532"/>
      <c r="VII1048532"/>
      <c r="VIJ1048532"/>
      <c r="VIK1048532"/>
      <c r="VIL1048532"/>
      <c r="VIM1048532"/>
      <c r="VIN1048532"/>
      <c r="VIO1048532"/>
      <c r="VIP1048532"/>
      <c r="VIQ1048532"/>
      <c r="VIR1048532"/>
      <c r="VIS1048532"/>
      <c r="VIT1048532"/>
      <c r="VIU1048532"/>
      <c r="VIV1048532"/>
      <c r="VIW1048532"/>
      <c r="VIX1048532"/>
      <c r="VIY1048532"/>
      <c r="VIZ1048532"/>
      <c r="VJA1048532"/>
      <c r="VJB1048532"/>
      <c r="VJC1048532"/>
      <c r="VJD1048532"/>
      <c r="VJE1048532"/>
      <c r="VJF1048532"/>
      <c r="VJG1048532"/>
      <c r="VJH1048532"/>
      <c r="VJI1048532"/>
      <c r="VJJ1048532"/>
      <c r="VJK1048532"/>
      <c r="VJL1048532"/>
      <c r="VJM1048532"/>
      <c r="VJN1048532"/>
      <c r="VJO1048532"/>
      <c r="VJP1048532"/>
      <c r="VJQ1048532"/>
      <c r="VJR1048532"/>
      <c r="VJS1048532"/>
      <c r="VJT1048532"/>
      <c r="VJU1048532"/>
      <c r="VJV1048532"/>
      <c r="VJW1048532"/>
      <c r="VJX1048532"/>
      <c r="VJY1048532"/>
      <c r="VJZ1048532"/>
      <c r="VKA1048532"/>
      <c r="VKB1048532"/>
      <c r="VKC1048532"/>
      <c r="VKD1048532"/>
      <c r="VKE1048532"/>
      <c r="VKF1048532"/>
      <c r="VKG1048532"/>
      <c r="VKH1048532"/>
      <c r="VKI1048532"/>
      <c r="VKJ1048532"/>
      <c r="VKK1048532"/>
      <c r="VKL1048532"/>
      <c r="VKM1048532"/>
      <c r="VKN1048532"/>
      <c r="VKO1048532"/>
      <c r="VKP1048532"/>
      <c r="VKQ1048532"/>
      <c r="VKR1048532"/>
      <c r="VKS1048532"/>
      <c r="VKT1048532"/>
      <c r="VKU1048532"/>
      <c r="VKV1048532"/>
      <c r="VKW1048532"/>
      <c r="VKX1048532"/>
      <c r="VKY1048532"/>
      <c r="VKZ1048532"/>
      <c r="VLA1048532"/>
      <c r="VLB1048532"/>
      <c r="VLC1048532"/>
      <c r="VLD1048532"/>
      <c r="VLE1048532"/>
      <c r="VLF1048532"/>
      <c r="VLG1048532"/>
      <c r="VLH1048532"/>
      <c r="VLI1048532"/>
      <c r="VLJ1048532"/>
      <c r="VLK1048532"/>
      <c r="VLL1048532"/>
      <c r="VLM1048532"/>
      <c r="VLN1048532"/>
      <c r="VLO1048532"/>
      <c r="VLP1048532"/>
      <c r="VLQ1048532"/>
      <c r="VLR1048532"/>
      <c r="VLS1048532"/>
      <c r="VLT1048532"/>
      <c r="VLU1048532"/>
      <c r="VLV1048532"/>
      <c r="VLW1048532"/>
      <c r="VLX1048532"/>
      <c r="VLY1048532"/>
      <c r="VLZ1048532"/>
      <c r="VMA1048532"/>
      <c r="VMB1048532"/>
      <c r="VMC1048532"/>
      <c r="VMD1048532"/>
      <c r="VME1048532"/>
      <c r="VMF1048532"/>
      <c r="VMG1048532"/>
      <c r="VMH1048532"/>
      <c r="VMI1048532"/>
      <c r="VMJ1048532"/>
      <c r="VMK1048532"/>
      <c r="VML1048532"/>
      <c r="VMM1048532"/>
      <c r="VMN1048532"/>
      <c r="VMO1048532"/>
      <c r="VMP1048532"/>
      <c r="VMQ1048532"/>
      <c r="VMR1048532"/>
      <c r="VMS1048532"/>
      <c r="VMT1048532"/>
      <c r="VMU1048532"/>
      <c r="VMV1048532"/>
      <c r="VMW1048532"/>
      <c r="VMX1048532"/>
      <c r="VMY1048532"/>
      <c r="VMZ1048532"/>
      <c r="VNA1048532"/>
      <c r="VNB1048532"/>
      <c r="VNC1048532"/>
      <c r="VND1048532"/>
      <c r="VNE1048532"/>
      <c r="VNF1048532"/>
      <c r="VNG1048532"/>
      <c r="VNH1048532"/>
      <c r="VNI1048532"/>
      <c r="VNJ1048532"/>
      <c r="VNK1048532"/>
      <c r="VNL1048532"/>
      <c r="VNM1048532"/>
      <c r="VNN1048532"/>
      <c r="VNO1048532"/>
      <c r="VNP1048532"/>
      <c r="VNQ1048532"/>
      <c r="VNR1048532"/>
      <c r="VNS1048532"/>
      <c r="VNT1048532"/>
      <c r="VNU1048532"/>
      <c r="VNV1048532"/>
      <c r="VNW1048532"/>
      <c r="VNX1048532"/>
      <c r="VNY1048532"/>
      <c r="VNZ1048532"/>
      <c r="VOA1048532"/>
      <c r="VOB1048532"/>
      <c r="VOC1048532"/>
      <c r="VOD1048532"/>
      <c r="VOE1048532"/>
      <c r="VOF1048532"/>
      <c r="VOG1048532"/>
      <c r="VOH1048532"/>
      <c r="VOI1048532"/>
      <c r="VOJ1048532"/>
      <c r="VOK1048532"/>
      <c r="VOL1048532"/>
      <c r="VOM1048532"/>
      <c r="VON1048532"/>
      <c r="VOO1048532"/>
      <c r="VOP1048532"/>
      <c r="VOQ1048532"/>
      <c r="VOR1048532"/>
      <c r="VOS1048532"/>
      <c r="VOT1048532"/>
      <c r="VOU1048532"/>
      <c r="VOV1048532"/>
      <c r="VOW1048532"/>
      <c r="VOX1048532"/>
      <c r="VOY1048532"/>
      <c r="VOZ1048532"/>
      <c r="VPA1048532"/>
      <c r="VPB1048532"/>
      <c r="VPC1048532"/>
      <c r="VPD1048532"/>
      <c r="VPE1048532"/>
      <c r="VPF1048532"/>
      <c r="VPG1048532"/>
      <c r="VPH1048532"/>
      <c r="VPI1048532"/>
      <c r="VPJ1048532"/>
      <c r="VPK1048532"/>
      <c r="VPL1048532"/>
      <c r="VPM1048532"/>
      <c r="VPN1048532"/>
      <c r="VPO1048532"/>
      <c r="VPP1048532"/>
      <c r="VPQ1048532"/>
      <c r="VPR1048532"/>
      <c r="VPS1048532"/>
      <c r="VPT1048532"/>
      <c r="VPU1048532"/>
      <c r="VPV1048532"/>
      <c r="VPW1048532"/>
      <c r="VPX1048532"/>
      <c r="VPY1048532"/>
      <c r="VPZ1048532"/>
      <c r="VQA1048532"/>
      <c r="VQB1048532"/>
      <c r="VQC1048532"/>
      <c r="VQD1048532"/>
      <c r="VQE1048532"/>
      <c r="VQF1048532"/>
      <c r="VQG1048532"/>
      <c r="VQH1048532"/>
      <c r="VQI1048532"/>
      <c r="VQJ1048532"/>
      <c r="VQK1048532"/>
      <c r="VQL1048532"/>
      <c r="VQM1048532"/>
      <c r="VQN1048532"/>
      <c r="VQO1048532"/>
      <c r="VQP1048532"/>
      <c r="VQQ1048532"/>
      <c r="VQR1048532"/>
      <c r="VQS1048532"/>
      <c r="VQT1048532"/>
      <c r="VQU1048532"/>
      <c r="VQV1048532"/>
      <c r="VQW1048532"/>
      <c r="VQX1048532"/>
      <c r="VQY1048532"/>
      <c r="VQZ1048532"/>
      <c r="VRA1048532"/>
      <c r="VRB1048532"/>
      <c r="VRC1048532"/>
      <c r="VRD1048532"/>
      <c r="VRE1048532"/>
      <c r="VRF1048532"/>
      <c r="VRG1048532"/>
      <c r="VRH1048532"/>
      <c r="VRI1048532"/>
      <c r="VRJ1048532"/>
      <c r="VRK1048532"/>
      <c r="VRL1048532"/>
      <c r="VRM1048532"/>
      <c r="VRN1048532"/>
      <c r="VRO1048532"/>
      <c r="VRP1048532"/>
      <c r="VRQ1048532"/>
      <c r="VRR1048532"/>
      <c r="VRS1048532"/>
      <c r="VRT1048532"/>
      <c r="VRU1048532"/>
      <c r="VRV1048532"/>
      <c r="VRW1048532"/>
      <c r="VRX1048532"/>
      <c r="VRY1048532"/>
      <c r="VRZ1048532"/>
      <c r="VSA1048532"/>
      <c r="VSB1048532"/>
      <c r="VSC1048532"/>
      <c r="VSD1048532"/>
      <c r="VSE1048532"/>
      <c r="VSF1048532"/>
      <c r="VSG1048532"/>
      <c r="VSH1048532"/>
      <c r="VSI1048532"/>
      <c r="VSJ1048532"/>
      <c r="VSK1048532"/>
      <c r="VSL1048532"/>
      <c r="VSM1048532"/>
      <c r="VSN1048532"/>
      <c r="VSO1048532"/>
      <c r="VSP1048532"/>
      <c r="VSQ1048532"/>
      <c r="VSR1048532"/>
      <c r="VSS1048532"/>
      <c r="VST1048532"/>
      <c r="VSU1048532"/>
      <c r="VSV1048532"/>
      <c r="VSW1048532"/>
      <c r="VSX1048532"/>
      <c r="VSY1048532"/>
      <c r="VSZ1048532"/>
      <c r="VTA1048532"/>
      <c r="VTB1048532"/>
      <c r="VTC1048532"/>
      <c r="VTD1048532"/>
      <c r="VTE1048532"/>
      <c r="VTF1048532"/>
      <c r="VTG1048532"/>
      <c r="VTH1048532"/>
      <c r="VTI1048532"/>
      <c r="VTJ1048532"/>
      <c r="VTK1048532"/>
      <c r="VTL1048532"/>
      <c r="VTM1048532"/>
      <c r="VTN1048532"/>
      <c r="VTO1048532"/>
      <c r="VTP1048532"/>
      <c r="VTQ1048532"/>
      <c r="VTR1048532"/>
      <c r="VTS1048532"/>
      <c r="VTT1048532"/>
      <c r="VTU1048532"/>
      <c r="VTV1048532"/>
      <c r="VTW1048532"/>
      <c r="VTX1048532"/>
      <c r="VTY1048532"/>
      <c r="VTZ1048532"/>
      <c r="VUA1048532"/>
      <c r="VUB1048532"/>
      <c r="VUC1048532"/>
      <c r="VUD1048532"/>
      <c r="VUE1048532"/>
      <c r="VUF1048532"/>
      <c r="VUG1048532"/>
      <c r="VUH1048532"/>
      <c r="VUI1048532"/>
      <c r="VUJ1048532"/>
      <c r="VUK1048532"/>
      <c r="VUL1048532"/>
      <c r="VUM1048532"/>
      <c r="VUN1048532"/>
      <c r="VUO1048532"/>
      <c r="VUP1048532"/>
      <c r="VUQ1048532"/>
      <c r="VUR1048532"/>
      <c r="VUS1048532"/>
      <c r="VUT1048532"/>
      <c r="VUU1048532"/>
      <c r="VUV1048532"/>
      <c r="VUW1048532"/>
      <c r="VUX1048532"/>
      <c r="VUY1048532"/>
      <c r="VUZ1048532"/>
      <c r="VVA1048532"/>
      <c r="VVB1048532"/>
      <c r="VVC1048532"/>
      <c r="VVD1048532"/>
      <c r="VVE1048532"/>
      <c r="VVF1048532"/>
      <c r="VVG1048532"/>
      <c r="VVH1048532"/>
      <c r="VVI1048532"/>
      <c r="VVJ1048532"/>
      <c r="VVK1048532"/>
      <c r="VVL1048532"/>
      <c r="VVM1048532"/>
      <c r="VVN1048532"/>
      <c r="VVO1048532"/>
      <c r="VVP1048532"/>
      <c r="VVQ1048532"/>
      <c r="VVR1048532"/>
      <c r="VVS1048532"/>
      <c r="VVT1048532"/>
      <c r="VVU1048532"/>
      <c r="VVV1048532"/>
      <c r="VVW1048532"/>
      <c r="VVX1048532"/>
      <c r="VVY1048532"/>
      <c r="VVZ1048532"/>
      <c r="VWA1048532"/>
      <c r="VWB1048532"/>
      <c r="VWC1048532"/>
      <c r="VWD1048532"/>
      <c r="VWE1048532"/>
      <c r="VWF1048532"/>
      <c r="VWG1048532"/>
      <c r="VWH1048532"/>
      <c r="VWI1048532"/>
      <c r="VWJ1048532"/>
      <c r="VWK1048532"/>
      <c r="VWL1048532"/>
      <c r="VWM1048532"/>
      <c r="VWN1048532"/>
      <c r="VWO1048532"/>
      <c r="VWP1048532"/>
      <c r="VWQ1048532"/>
      <c r="VWR1048532"/>
      <c r="VWS1048532"/>
      <c r="VWT1048532"/>
      <c r="VWU1048532"/>
      <c r="VWV1048532"/>
      <c r="VWW1048532"/>
      <c r="VWX1048532"/>
      <c r="VWY1048532"/>
      <c r="VWZ1048532"/>
      <c r="VXA1048532"/>
      <c r="VXB1048532"/>
      <c r="VXC1048532"/>
      <c r="VXD1048532"/>
      <c r="VXE1048532"/>
      <c r="VXF1048532"/>
      <c r="VXG1048532"/>
      <c r="VXH1048532"/>
      <c r="VXI1048532"/>
      <c r="VXJ1048532"/>
      <c r="VXK1048532"/>
      <c r="VXL1048532"/>
      <c r="VXM1048532"/>
      <c r="VXN1048532"/>
      <c r="VXO1048532"/>
      <c r="VXP1048532"/>
      <c r="VXQ1048532"/>
      <c r="VXR1048532"/>
      <c r="VXS1048532"/>
      <c r="VXT1048532"/>
      <c r="VXU1048532"/>
      <c r="VXV1048532"/>
      <c r="VXW1048532"/>
      <c r="VXX1048532"/>
      <c r="VXY1048532"/>
      <c r="VXZ1048532"/>
      <c r="VYA1048532"/>
      <c r="VYB1048532"/>
      <c r="VYC1048532"/>
      <c r="VYD1048532"/>
      <c r="VYE1048532"/>
      <c r="VYF1048532"/>
      <c r="VYG1048532"/>
      <c r="VYH1048532"/>
      <c r="VYI1048532"/>
      <c r="VYJ1048532"/>
      <c r="VYK1048532"/>
      <c r="VYL1048532"/>
      <c r="VYM1048532"/>
      <c r="VYN1048532"/>
      <c r="VYO1048532"/>
      <c r="VYP1048532"/>
      <c r="VYQ1048532"/>
      <c r="VYR1048532"/>
      <c r="VYS1048532"/>
      <c r="VYT1048532"/>
      <c r="VYU1048532"/>
      <c r="VYV1048532"/>
      <c r="VYW1048532"/>
      <c r="VYX1048532"/>
      <c r="VYY1048532"/>
      <c r="VYZ1048532"/>
      <c r="VZA1048532"/>
      <c r="VZB1048532"/>
      <c r="VZC1048532"/>
      <c r="VZD1048532"/>
      <c r="VZE1048532"/>
      <c r="VZF1048532"/>
      <c r="VZG1048532"/>
      <c r="VZH1048532"/>
      <c r="VZI1048532"/>
      <c r="VZJ1048532"/>
      <c r="VZK1048532"/>
      <c r="VZL1048532"/>
      <c r="VZM1048532"/>
      <c r="VZN1048532"/>
      <c r="VZO1048532"/>
      <c r="VZP1048532"/>
      <c r="VZQ1048532"/>
      <c r="VZR1048532"/>
      <c r="VZS1048532"/>
      <c r="VZT1048532"/>
      <c r="VZU1048532"/>
      <c r="VZV1048532"/>
      <c r="VZW1048532"/>
      <c r="VZX1048532"/>
      <c r="VZY1048532"/>
      <c r="VZZ1048532"/>
      <c r="WAA1048532"/>
      <c r="WAB1048532"/>
      <c r="WAC1048532"/>
      <c r="WAD1048532"/>
      <c r="WAE1048532"/>
      <c r="WAF1048532"/>
      <c r="WAG1048532"/>
      <c r="WAH1048532"/>
      <c r="WAI1048532"/>
      <c r="WAJ1048532"/>
      <c r="WAK1048532"/>
      <c r="WAL1048532"/>
      <c r="WAM1048532"/>
      <c r="WAN1048532"/>
      <c r="WAO1048532"/>
      <c r="WAP1048532"/>
      <c r="WAQ1048532"/>
      <c r="WAR1048532"/>
      <c r="WAS1048532"/>
      <c r="WAT1048532"/>
      <c r="WAU1048532"/>
      <c r="WAV1048532"/>
      <c r="WAW1048532"/>
      <c r="WAX1048532"/>
      <c r="WAY1048532"/>
      <c r="WAZ1048532"/>
      <c r="WBA1048532"/>
      <c r="WBB1048532"/>
      <c r="WBC1048532"/>
      <c r="WBD1048532"/>
      <c r="WBE1048532"/>
      <c r="WBF1048532"/>
      <c r="WBG1048532"/>
      <c r="WBH1048532"/>
      <c r="WBI1048532"/>
      <c r="WBJ1048532"/>
      <c r="WBK1048532"/>
      <c r="WBL1048532"/>
      <c r="WBM1048532"/>
      <c r="WBN1048532"/>
      <c r="WBO1048532"/>
      <c r="WBP1048532"/>
      <c r="WBQ1048532"/>
      <c r="WBR1048532"/>
      <c r="WBS1048532"/>
      <c r="WBT1048532"/>
      <c r="WBU1048532"/>
      <c r="WBV1048532"/>
      <c r="WBW1048532"/>
      <c r="WBX1048532"/>
      <c r="WBY1048532"/>
      <c r="WBZ1048532"/>
      <c r="WCA1048532"/>
      <c r="WCB1048532"/>
      <c r="WCC1048532"/>
      <c r="WCD1048532"/>
      <c r="WCE1048532"/>
      <c r="WCF1048532"/>
      <c r="WCG1048532"/>
      <c r="WCH1048532"/>
      <c r="WCI1048532"/>
      <c r="WCJ1048532"/>
      <c r="WCK1048532"/>
      <c r="WCL1048532"/>
      <c r="WCM1048532"/>
      <c r="WCN1048532"/>
      <c r="WCO1048532"/>
      <c r="WCP1048532"/>
      <c r="WCQ1048532"/>
      <c r="WCR1048532"/>
      <c r="WCS1048532"/>
      <c r="WCT1048532"/>
      <c r="WCU1048532"/>
      <c r="WCV1048532"/>
      <c r="WCW1048532"/>
      <c r="WCX1048532"/>
      <c r="WCY1048532"/>
      <c r="WCZ1048532"/>
      <c r="WDA1048532"/>
      <c r="WDB1048532"/>
      <c r="WDC1048532"/>
      <c r="WDD1048532"/>
      <c r="WDE1048532"/>
      <c r="WDF1048532"/>
      <c r="WDG1048532"/>
      <c r="WDH1048532"/>
      <c r="WDI1048532"/>
      <c r="WDJ1048532"/>
      <c r="WDK1048532"/>
      <c r="WDL1048532"/>
      <c r="WDM1048532"/>
      <c r="WDN1048532"/>
      <c r="WDO1048532"/>
      <c r="WDP1048532"/>
      <c r="WDQ1048532"/>
      <c r="WDR1048532"/>
      <c r="WDS1048532"/>
      <c r="WDT1048532"/>
      <c r="WDU1048532"/>
      <c r="WDV1048532"/>
      <c r="WDW1048532"/>
      <c r="WDX1048532"/>
      <c r="WDY1048532"/>
      <c r="WDZ1048532"/>
      <c r="WEA1048532"/>
      <c r="WEB1048532"/>
      <c r="WEC1048532"/>
      <c r="WED1048532"/>
      <c r="WEE1048532"/>
      <c r="WEF1048532"/>
      <c r="WEG1048532"/>
      <c r="WEH1048532"/>
      <c r="WEI1048532"/>
      <c r="WEJ1048532"/>
      <c r="WEK1048532"/>
      <c r="WEL1048532"/>
      <c r="WEM1048532"/>
      <c r="WEN1048532"/>
      <c r="WEO1048532"/>
      <c r="WEP1048532"/>
      <c r="WEQ1048532"/>
      <c r="WER1048532"/>
      <c r="WES1048532"/>
      <c r="WET1048532"/>
      <c r="WEU1048532"/>
      <c r="WEV1048532"/>
      <c r="WEW1048532"/>
      <c r="WEX1048532"/>
      <c r="WEY1048532"/>
      <c r="WEZ1048532"/>
      <c r="WFA1048532"/>
      <c r="WFB1048532"/>
      <c r="WFC1048532"/>
      <c r="WFD1048532"/>
      <c r="WFE1048532"/>
      <c r="WFF1048532"/>
      <c r="WFG1048532"/>
      <c r="WFH1048532"/>
      <c r="WFI1048532"/>
      <c r="WFJ1048532"/>
      <c r="WFK1048532"/>
      <c r="WFL1048532"/>
      <c r="WFM1048532"/>
      <c r="WFN1048532"/>
      <c r="WFO1048532"/>
      <c r="WFP1048532"/>
      <c r="WFQ1048532"/>
      <c r="WFR1048532"/>
      <c r="WFS1048532"/>
      <c r="WFT1048532"/>
      <c r="WFU1048532"/>
      <c r="WFV1048532"/>
      <c r="WFW1048532"/>
      <c r="WFX1048532"/>
      <c r="WFY1048532"/>
      <c r="WFZ1048532"/>
      <c r="WGA1048532"/>
      <c r="WGB1048532"/>
      <c r="WGC1048532"/>
      <c r="WGD1048532"/>
      <c r="WGE1048532"/>
      <c r="WGF1048532"/>
      <c r="WGG1048532"/>
      <c r="WGH1048532"/>
      <c r="WGI1048532"/>
      <c r="WGJ1048532"/>
      <c r="WGK1048532"/>
      <c r="WGL1048532"/>
      <c r="WGM1048532"/>
      <c r="WGN1048532"/>
      <c r="WGO1048532"/>
      <c r="WGP1048532"/>
      <c r="WGQ1048532"/>
      <c r="WGR1048532"/>
      <c r="WGS1048532"/>
      <c r="WGT1048532"/>
      <c r="WGU1048532"/>
      <c r="WGV1048532"/>
      <c r="WGW1048532"/>
      <c r="WGX1048532"/>
      <c r="WGY1048532"/>
      <c r="WGZ1048532"/>
      <c r="WHA1048532"/>
      <c r="WHB1048532"/>
      <c r="WHC1048532"/>
      <c r="WHD1048532"/>
      <c r="WHE1048532"/>
      <c r="WHF1048532"/>
      <c r="WHG1048532"/>
      <c r="WHH1048532"/>
      <c r="WHI1048532"/>
      <c r="WHJ1048532"/>
      <c r="WHK1048532"/>
      <c r="WHL1048532"/>
      <c r="WHM1048532"/>
      <c r="WHN1048532"/>
      <c r="WHO1048532"/>
      <c r="WHP1048532"/>
      <c r="WHQ1048532"/>
      <c r="WHR1048532"/>
      <c r="WHS1048532"/>
      <c r="WHT1048532"/>
      <c r="WHU1048532"/>
      <c r="WHV1048532"/>
      <c r="WHW1048532"/>
      <c r="WHX1048532"/>
      <c r="WHY1048532"/>
      <c r="WHZ1048532"/>
      <c r="WIA1048532"/>
      <c r="WIB1048532"/>
      <c r="WIC1048532"/>
      <c r="WID1048532"/>
      <c r="WIE1048532"/>
      <c r="WIF1048532"/>
      <c r="WIG1048532"/>
      <c r="WIH1048532"/>
      <c r="WII1048532"/>
      <c r="WIJ1048532"/>
      <c r="WIK1048532"/>
      <c r="WIL1048532"/>
      <c r="WIM1048532"/>
      <c r="WIN1048532"/>
      <c r="WIO1048532"/>
      <c r="WIP1048532"/>
      <c r="WIQ1048532"/>
      <c r="WIR1048532"/>
      <c r="WIS1048532"/>
      <c r="WIT1048532"/>
      <c r="WIU1048532"/>
      <c r="WIV1048532"/>
      <c r="WIW1048532"/>
      <c r="WIX1048532"/>
      <c r="WIY1048532"/>
      <c r="WIZ1048532"/>
      <c r="WJA1048532"/>
      <c r="WJB1048532"/>
      <c r="WJC1048532"/>
      <c r="WJD1048532"/>
      <c r="WJE1048532"/>
      <c r="WJF1048532"/>
      <c r="WJG1048532"/>
      <c r="WJH1048532"/>
      <c r="WJI1048532"/>
      <c r="WJJ1048532"/>
      <c r="WJK1048532"/>
      <c r="WJL1048532"/>
      <c r="WJM1048532"/>
      <c r="WJN1048532"/>
      <c r="WJO1048532"/>
      <c r="WJP1048532"/>
      <c r="WJQ1048532"/>
      <c r="WJR1048532"/>
      <c r="WJS1048532"/>
      <c r="WJT1048532"/>
      <c r="WJU1048532"/>
      <c r="WJV1048532"/>
      <c r="WJW1048532"/>
      <c r="WJX1048532"/>
      <c r="WJY1048532"/>
      <c r="WJZ1048532"/>
      <c r="WKA1048532"/>
      <c r="WKB1048532"/>
      <c r="WKC1048532"/>
      <c r="WKD1048532"/>
      <c r="WKE1048532"/>
      <c r="WKF1048532"/>
      <c r="WKG1048532"/>
      <c r="WKH1048532"/>
      <c r="WKI1048532"/>
      <c r="WKJ1048532"/>
      <c r="WKK1048532"/>
      <c r="WKL1048532"/>
      <c r="WKM1048532"/>
      <c r="WKN1048532"/>
      <c r="WKO1048532"/>
      <c r="WKP1048532"/>
      <c r="WKQ1048532"/>
      <c r="WKR1048532"/>
      <c r="WKS1048532"/>
      <c r="WKT1048532"/>
      <c r="WKU1048532"/>
      <c r="WKV1048532"/>
      <c r="WKW1048532"/>
      <c r="WKX1048532"/>
      <c r="WKY1048532"/>
      <c r="WKZ1048532"/>
      <c r="WLA1048532"/>
      <c r="WLB1048532"/>
      <c r="WLC1048532"/>
      <c r="WLD1048532"/>
      <c r="WLE1048532"/>
      <c r="WLF1048532"/>
      <c r="WLG1048532"/>
      <c r="WLH1048532"/>
      <c r="WLI1048532"/>
      <c r="WLJ1048532"/>
      <c r="WLK1048532"/>
      <c r="WLL1048532"/>
      <c r="WLM1048532"/>
      <c r="WLN1048532"/>
      <c r="WLO1048532"/>
      <c r="WLP1048532"/>
      <c r="WLQ1048532"/>
      <c r="WLR1048532"/>
      <c r="WLS1048532"/>
      <c r="WLT1048532"/>
      <c r="WLU1048532"/>
      <c r="WLV1048532"/>
      <c r="WLW1048532"/>
      <c r="WLX1048532"/>
      <c r="WLY1048532"/>
      <c r="WLZ1048532"/>
      <c r="WMA1048532"/>
      <c r="WMB1048532"/>
      <c r="WMC1048532"/>
      <c r="WMD1048532"/>
      <c r="WME1048532"/>
      <c r="WMF1048532"/>
      <c r="WMG1048532"/>
      <c r="WMH1048532"/>
      <c r="WMI1048532"/>
      <c r="WMJ1048532"/>
      <c r="WMK1048532"/>
      <c r="WML1048532"/>
      <c r="WMM1048532"/>
      <c r="WMN1048532"/>
      <c r="WMO1048532"/>
      <c r="WMP1048532"/>
      <c r="WMQ1048532"/>
      <c r="WMR1048532"/>
      <c r="WMS1048532"/>
      <c r="WMT1048532"/>
      <c r="WMU1048532"/>
      <c r="WMV1048532"/>
      <c r="WMW1048532"/>
      <c r="WMX1048532"/>
      <c r="WMY1048532"/>
      <c r="WMZ1048532"/>
      <c r="WNA1048532"/>
      <c r="WNB1048532"/>
      <c r="WNC1048532"/>
      <c r="WND1048532"/>
      <c r="WNE1048532"/>
      <c r="WNF1048532"/>
      <c r="WNG1048532"/>
      <c r="WNH1048532"/>
      <c r="WNI1048532"/>
      <c r="WNJ1048532"/>
      <c r="WNK1048532"/>
      <c r="WNL1048532"/>
      <c r="WNM1048532"/>
      <c r="WNN1048532"/>
      <c r="WNO1048532"/>
      <c r="WNP1048532"/>
      <c r="WNQ1048532"/>
      <c r="WNR1048532"/>
      <c r="WNS1048532"/>
      <c r="WNT1048532"/>
      <c r="WNU1048532"/>
      <c r="WNV1048532"/>
      <c r="WNW1048532"/>
      <c r="WNX1048532"/>
      <c r="WNY1048532"/>
      <c r="WNZ1048532"/>
      <c r="WOA1048532"/>
      <c r="WOB1048532"/>
      <c r="WOC1048532"/>
      <c r="WOD1048532"/>
      <c r="WOE1048532"/>
      <c r="WOF1048532"/>
      <c r="WOG1048532"/>
      <c r="WOH1048532"/>
      <c r="WOI1048532"/>
      <c r="WOJ1048532"/>
      <c r="WOK1048532"/>
      <c r="WOL1048532"/>
      <c r="WOM1048532"/>
      <c r="WON1048532"/>
      <c r="WOO1048532"/>
      <c r="WOP1048532"/>
      <c r="WOQ1048532"/>
      <c r="WOR1048532"/>
      <c r="WOS1048532"/>
      <c r="WOT1048532"/>
      <c r="WOU1048532"/>
      <c r="WOV1048532"/>
      <c r="WOW1048532"/>
      <c r="WOX1048532"/>
      <c r="WOY1048532"/>
      <c r="WOZ1048532"/>
      <c r="WPA1048532"/>
      <c r="WPB1048532"/>
      <c r="WPC1048532"/>
      <c r="WPD1048532"/>
      <c r="WPE1048532"/>
      <c r="WPF1048532"/>
      <c r="WPG1048532"/>
      <c r="WPH1048532"/>
      <c r="WPI1048532"/>
      <c r="WPJ1048532"/>
      <c r="WPK1048532"/>
      <c r="WPL1048532"/>
      <c r="WPM1048532"/>
      <c r="WPN1048532"/>
      <c r="WPO1048532"/>
      <c r="WPP1048532"/>
      <c r="WPQ1048532"/>
      <c r="WPR1048532"/>
      <c r="WPS1048532"/>
      <c r="WPT1048532"/>
      <c r="WPU1048532"/>
      <c r="WPV1048532"/>
      <c r="WPW1048532"/>
      <c r="WPX1048532"/>
      <c r="WPY1048532"/>
      <c r="WPZ1048532"/>
      <c r="WQA1048532"/>
      <c r="WQB1048532"/>
      <c r="WQC1048532"/>
      <c r="WQD1048532"/>
      <c r="WQE1048532"/>
      <c r="WQF1048532"/>
      <c r="WQG1048532"/>
      <c r="WQH1048532"/>
      <c r="WQI1048532"/>
      <c r="WQJ1048532"/>
      <c r="WQK1048532"/>
      <c r="WQL1048532"/>
      <c r="WQM1048532"/>
      <c r="WQN1048532"/>
      <c r="WQO1048532"/>
      <c r="WQP1048532"/>
      <c r="WQQ1048532"/>
      <c r="WQR1048532"/>
      <c r="WQS1048532"/>
      <c r="WQT1048532"/>
      <c r="WQU1048532"/>
      <c r="WQV1048532"/>
      <c r="WQW1048532"/>
      <c r="WQX1048532"/>
      <c r="WQY1048532"/>
      <c r="WQZ1048532"/>
      <c r="WRA1048532"/>
      <c r="WRB1048532"/>
      <c r="WRC1048532"/>
      <c r="WRD1048532"/>
      <c r="WRE1048532"/>
      <c r="WRF1048532"/>
      <c r="WRG1048532"/>
      <c r="WRH1048532"/>
      <c r="WRI1048532"/>
      <c r="WRJ1048532"/>
      <c r="WRK1048532"/>
      <c r="WRL1048532"/>
      <c r="WRM1048532"/>
      <c r="WRN1048532"/>
      <c r="WRO1048532"/>
      <c r="WRP1048532"/>
      <c r="WRQ1048532"/>
      <c r="WRR1048532"/>
      <c r="WRS1048532"/>
      <c r="WRT1048532"/>
      <c r="WRU1048532"/>
      <c r="WRV1048532"/>
      <c r="WRW1048532"/>
      <c r="WRX1048532"/>
      <c r="WRY1048532"/>
      <c r="WRZ1048532"/>
      <c r="WSA1048532"/>
      <c r="WSB1048532"/>
      <c r="WSC1048532"/>
      <c r="WSD1048532"/>
      <c r="WSE1048532"/>
      <c r="WSF1048532"/>
      <c r="WSG1048532"/>
      <c r="WSH1048532"/>
      <c r="WSI1048532"/>
      <c r="WSJ1048532"/>
      <c r="WSK1048532"/>
      <c r="WSL1048532"/>
      <c r="WSM1048532"/>
      <c r="WSN1048532"/>
      <c r="WSO1048532"/>
      <c r="WSP1048532"/>
      <c r="WSQ1048532"/>
      <c r="WSR1048532"/>
      <c r="WSS1048532"/>
      <c r="WST1048532"/>
      <c r="WSU1048532"/>
      <c r="WSV1048532"/>
      <c r="WSW1048532"/>
      <c r="WSX1048532"/>
      <c r="WSY1048532"/>
      <c r="WSZ1048532"/>
      <c r="WTA1048532"/>
      <c r="WTB1048532"/>
      <c r="WTC1048532"/>
      <c r="WTD1048532"/>
      <c r="WTE1048532"/>
      <c r="WTF1048532"/>
      <c r="WTG1048532"/>
      <c r="WTH1048532"/>
      <c r="WTI1048532"/>
      <c r="WTJ1048532"/>
      <c r="WTK1048532"/>
      <c r="WTL1048532"/>
      <c r="WTM1048532"/>
      <c r="WTN1048532"/>
      <c r="WTO1048532"/>
      <c r="WTP1048532"/>
      <c r="WTQ1048532"/>
      <c r="WTR1048532"/>
      <c r="WTS1048532"/>
      <c r="WTT1048532"/>
      <c r="WTU1048532"/>
      <c r="WTV1048532"/>
      <c r="WTW1048532"/>
      <c r="WTX1048532"/>
      <c r="WTY1048532"/>
      <c r="WTZ1048532"/>
      <c r="WUA1048532"/>
      <c r="WUB1048532"/>
      <c r="WUC1048532"/>
      <c r="WUD1048532"/>
      <c r="WUE1048532"/>
      <c r="WUF1048532"/>
      <c r="WUG1048532"/>
      <c r="WUH1048532"/>
      <c r="WUI1048532"/>
      <c r="WUJ1048532"/>
      <c r="WUK1048532"/>
      <c r="WUL1048532"/>
      <c r="WUM1048532"/>
      <c r="WUN1048532"/>
      <c r="WUO1048532"/>
      <c r="WUP1048532"/>
      <c r="WUQ1048532"/>
      <c r="WUR1048532"/>
      <c r="WUS1048532"/>
      <c r="WUT1048532"/>
      <c r="WUU1048532"/>
      <c r="WUV1048532"/>
      <c r="WUW1048532"/>
      <c r="WUX1048532"/>
      <c r="WUY1048532"/>
      <c r="WUZ1048532"/>
      <c r="WVA1048532"/>
      <c r="WVB1048532"/>
      <c r="WVC1048532"/>
      <c r="WVD1048532"/>
      <c r="WVE1048532"/>
      <c r="WVF1048532"/>
      <c r="WVG1048532"/>
      <c r="WVH1048532"/>
      <c r="WVI1048532"/>
      <c r="WVJ1048532"/>
      <c r="WVK1048532"/>
      <c r="WVL1048532"/>
      <c r="WVM1048532"/>
      <c r="WVN1048532"/>
      <c r="WVO1048532"/>
      <c r="WVP1048532"/>
      <c r="WVQ1048532"/>
      <c r="WVR1048532"/>
      <c r="WVS1048532"/>
      <c r="WVT1048532"/>
      <c r="WVU1048532"/>
      <c r="WVV1048532"/>
      <c r="WVW1048532"/>
      <c r="WVX1048532"/>
      <c r="WVY1048532"/>
      <c r="WVZ1048532"/>
      <c r="WWA1048532"/>
      <c r="WWB1048532"/>
      <c r="WWC1048532"/>
      <c r="WWD1048532"/>
      <c r="WWE1048532"/>
      <c r="WWF1048532"/>
      <c r="WWG1048532"/>
      <c r="WWH1048532"/>
      <c r="WWI1048532"/>
      <c r="WWJ1048532"/>
      <c r="WWK1048532"/>
      <c r="WWL1048532"/>
      <c r="WWM1048532"/>
      <c r="WWN1048532"/>
      <c r="WWO1048532"/>
      <c r="WWP1048532"/>
      <c r="WWQ1048532"/>
      <c r="WWR1048532"/>
      <c r="WWS1048532"/>
      <c r="WWT1048532"/>
      <c r="WWU1048532"/>
      <c r="WWV1048532"/>
      <c r="WWW1048532"/>
      <c r="WWX1048532"/>
      <c r="WWY1048532"/>
      <c r="WWZ1048532"/>
      <c r="WXA1048532"/>
      <c r="WXB1048532"/>
      <c r="WXC1048532"/>
      <c r="WXD1048532"/>
      <c r="WXE1048532"/>
      <c r="WXF1048532"/>
      <c r="WXG1048532"/>
      <c r="WXH1048532"/>
      <c r="WXI1048532"/>
      <c r="WXJ1048532"/>
      <c r="WXK1048532"/>
      <c r="WXL1048532"/>
      <c r="WXM1048532"/>
      <c r="WXN1048532"/>
      <c r="WXO1048532"/>
      <c r="WXP1048532"/>
      <c r="WXQ1048532"/>
      <c r="WXR1048532"/>
      <c r="WXS1048532"/>
      <c r="WXT1048532"/>
      <c r="WXU1048532"/>
      <c r="WXV1048532"/>
      <c r="WXW1048532"/>
      <c r="WXX1048532"/>
      <c r="WXY1048532"/>
      <c r="WXZ1048532"/>
      <c r="WYA1048532"/>
      <c r="WYB1048532"/>
      <c r="WYC1048532"/>
      <c r="WYD1048532"/>
      <c r="WYE1048532"/>
      <c r="WYF1048532"/>
      <c r="WYG1048532"/>
      <c r="WYH1048532"/>
      <c r="WYI1048532"/>
      <c r="WYJ1048532"/>
      <c r="WYK1048532"/>
      <c r="WYL1048532"/>
      <c r="WYM1048532"/>
      <c r="WYN1048532"/>
      <c r="WYO1048532"/>
      <c r="WYP1048532"/>
      <c r="WYQ1048532"/>
      <c r="WYR1048532"/>
      <c r="WYS1048532"/>
      <c r="WYT1048532"/>
      <c r="WYU1048532"/>
      <c r="WYV1048532"/>
      <c r="WYW1048532"/>
      <c r="WYX1048532"/>
      <c r="WYY1048532"/>
      <c r="WYZ1048532"/>
      <c r="WZA1048532"/>
      <c r="WZB1048532"/>
      <c r="WZC1048532"/>
      <c r="WZD1048532"/>
      <c r="WZE1048532"/>
      <c r="WZF1048532"/>
      <c r="WZG1048532"/>
      <c r="WZH1048532"/>
      <c r="WZI1048532"/>
      <c r="WZJ1048532"/>
      <c r="WZK1048532"/>
      <c r="WZL1048532"/>
      <c r="WZM1048532"/>
      <c r="WZN1048532"/>
      <c r="WZO1048532"/>
      <c r="WZP1048532"/>
      <c r="WZQ1048532"/>
      <c r="WZR1048532"/>
      <c r="WZS1048532"/>
      <c r="WZT1048532"/>
      <c r="WZU1048532"/>
      <c r="WZV1048532"/>
      <c r="WZW1048532"/>
      <c r="WZX1048532"/>
      <c r="WZY1048532"/>
      <c r="WZZ1048532"/>
      <c r="XAA1048532"/>
      <c r="XAB1048532"/>
      <c r="XAC1048532"/>
      <c r="XAD1048532"/>
      <c r="XAE1048532"/>
      <c r="XAF1048532"/>
      <c r="XAG1048532"/>
      <c r="XAH1048532"/>
      <c r="XAI1048532"/>
      <c r="XAJ1048532"/>
      <c r="XAK1048532"/>
      <c r="XAL1048532"/>
      <c r="XAM1048532"/>
      <c r="XAN1048532"/>
      <c r="XAO1048532"/>
      <c r="XAP1048532"/>
      <c r="XAQ1048532"/>
      <c r="XAR1048532"/>
      <c r="XAS1048532"/>
      <c r="XAT1048532"/>
      <c r="XAU1048532"/>
      <c r="XAV1048532"/>
      <c r="XAW1048532"/>
      <c r="XAX1048532"/>
      <c r="XAY1048532"/>
      <c r="XAZ1048532"/>
      <c r="XBA1048532"/>
      <c r="XBB1048532"/>
      <c r="XBC1048532"/>
      <c r="XBD1048532"/>
      <c r="XBE1048532"/>
      <c r="XBF1048532"/>
      <c r="XBG1048532"/>
      <c r="XBH1048532"/>
      <c r="XBI1048532"/>
      <c r="XBJ1048532"/>
      <c r="XBK1048532"/>
      <c r="XBL1048532"/>
      <c r="XBM1048532"/>
      <c r="XBN1048532"/>
      <c r="XBO1048532"/>
      <c r="XBP1048532"/>
      <c r="XBQ1048532"/>
      <c r="XBR1048532"/>
      <c r="XBS1048532"/>
      <c r="XBT1048532"/>
      <c r="XBU1048532"/>
      <c r="XBV1048532"/>
      <c r="XBW1048532"/>
      <c r="XBX1048532"/>
      <c r="XBY1048532"/>
      <c r="XBZ1048532"/>
      <c r="XCA1048532"/>
      <c r="XCB1048532"/>
      <c r="XCC1048532"/>
      <c r="XCD1048532"/>
      <c r="XCE1048532"/>
      <c r="XCF1048532"/>
      <c r="XCG1048532"/>
      <c r="XCH1048532"/>
      <c r="XCI1048532"/>
      <c r="XCJ1048532"/>
      <c r="XCK1048532"/>
      <c r="XCL1048532"/>
      <c r="XCM1048532"/>
      <c r="XCN1048532"/>
      <c r="XCO1048532"/>
      <c r="XCP1048532"/>
      <c r="XCQ1048532"/>
      <c r="XCR1048532"/>
      <c r="XCS1048532"/>
      <c r="XCT1048532"/>
      <c r="XCU1048532"/>
      <c r="XCV1048532"/>
      <c r="XCW1048532"/>
      <c r="XCX1048532"/>
      <c r="XCY1048532"/>
      <c r="XCZ1048532"/>
      <c r="XDA1048532"/>
      <c r="XDB1048532"/>
      <c r="XDC1048532"/>
      <c r="XDD1048532"/>
      <c r="XDE1048532"/>
      <c r="XDF1048532"/>
      <c r="XDG1048532"/>
      <c r="XDH1048532"/>
      <c r="XDI1048532"/>
      <c r="XDJ1048532"/>
      <c r="XDK1048532"/>
      <c r="XDL1048532"/>
      <c r="XDM1048532"/>
      <c r="XDN1048532"/>
      <c r="XDO1048532"/>
      <c r="XDP1048532"/>
      <c r="XDQ1048532"/>
      <c r="XDR1048532"/>
      <c r="XDS1048532"/>
      <c r="XDT1048532"/>
      <c r="XDU1048532"/>
      <c r="XDV1048532"/>
      <c r="XDW1048532"/>
      <c r="XDX1048532"/>
      <c r="XDY1048532"/>
      <c r="XDZ1048532"/>
      <c r="XEA1048532"/>
      <c r="XEB1048532"/>
      <c r="XEC1048532"/>
      <c r="XED1048532"/>
      <c r="XEE1048532"/>
      <c r="XEF1048532"/>
      <c r="XEG1048532"/>
      <c r="XEH1048532"/>
      <c r="XEI1048532"/>
      <c r="XEJ1048532"/>
      <c r="XEK1048532"/>
      <c r="XEL1048532"/>
      <c r="XEM1048532"/>
      <c r="XEN1048532"/>
      <c r="XEO1048532"/>
      <c r="XEP1048532"/>
      <c r="XEQ1048532"/>
      <c r="XER1048532"/>
      <c r="XES1048532"/>
      <c r="XET1048532"/>
      <c r="XEU1048532"/>
      <c r="XEV1048532"/>
      <c r="XEW1048532"/>
    </row>
    <row r="1048533" spans="1:16377" ht="13.5" x14ac:dyDescent="0.15">
      <c r="A1048533"/>
      <c r="B1048533"/>
      <c r="C1048533"/>
      <c r="D1048533"/>
      <c r="E1048533"/>
      <c r="F1048533"/>
      <c r="G1048533"/>
      <c r="H1048533"/>
      <c r="I1048533"/>
      <c r="J1048533"/>
      <c r="K1048533"/>
      <c r="L1048533"/>
      <c r="M1048533"/>
      <c r="N1048533"/>
      <c r="O1048533"/>
      <c r="P1048533"/>
      <c r="Q1048533"/>
      <c r="R1048533"/>
      <c r="S1048533"/>
      <c r="T1048533"/>
      <c r="U1048533"/>
      <c r="V1048533"/>
      <c r="W1048533"/>
      <c r="X1048533"/>
      <c r="Y1048533"/>
      <c r="Z1048533"/>
      <c r="AA1048533"/>
      <c r="AB1048533"/>
      <c r="AC1048533"/>
      <c r="AD1048533"/>
      <c r="AE1048533"/>
      <c r="AF1048533"/>
      <c r="AG1048533"/>
      <c r="AH1048533"/>
      <c r="AI1048533"/>
      <c r="AJ1048533"/>
      <c r="AK1048533"/>
      <c r="AL1048533"/>
      <c r="AM1048533"/>
      <c r="AN1048533"/>
      <c r="AO1048533"/>
      <c r="AP1048533"/>
      <c r="AQ1048533"/>
      <c r="AR1048533"/>
      <c r="AS1048533"/>
      <c r="AT1048533"/>
      <c r="AU1048533"/>
      <c r="AV1048533"/>
      <c r="AW1048533"/>
      <c r="AX1048533"/>
      <c r="AY1048533"/>
      <c r="AZ1048533"/>
      <c r="BA1048533"/>
      <c r="BB1048533"/>
      <c r="BC1048533"/>
      <c r="BD1048533"/>
      <c r="BE1048533"/>
      <c r="BF1048533"/>
      <c r="BG1048533"/>
      <c r="BH1048533"/>
      <c r="BI1048533"/>
      <c r="BJ1048533"/>
      <c r="BK1048533"/>
      <c r="BL1048533"/>
      <c r="BM1048533"/>
      <c r="BN1048533"/>
      <c r="BO1048533"/>
      <c r="BP1048533"/>
      <c r="BQ1048533"/>
      <c r="BR1048533"/>
      <c r="BS1048533"/>
      <c r="BT1048533"/>
      <c r="BU1048533"/>
      <c r="BV1048533"/>
      <c r="BW1048533"/>
      <c r="BX1048533"/>
      <c r="BY1048533"/>
      <c r="BZ1048533"/>
      <c r="CA1048533"/>
      <c r="CB1048533"/>
      <c r="CC1048533"/>
      <c r="CD1048533"/>
      <c r="CE1048533"/>
      <c r="CF1048533"/>
      <c r="CG1048533"/>
      <c r="CH1048533"/>
      <c r="CI1048533"/>
      <c r="CJ1048533"/>
      <c r="CK1048533"/>
      <c r="CL1048533"/>
      <c r="CM1048533"/>
      <c r="CN1048533"/>
      <c r="CO1048533"/>
      <c r="CP1048533"/>
      <c r="CQ1048533"/>
      <c r="CR1048533"/>
      <c r="CS1048533"/>
      <c r="CT1048533"/>
      <c r="CU1048533"/>
      <c r="CV1048533"/>
      <c r="CW1048533"/>
      <c r="CX1048533"/>
      <c r="CY1048533"/>
      <c r="CZ1048533"/>
      <c r="DA1048533"/>
      <c r="DB1048533"/>
      <c r="DC1048533"/>
      <c r="DD1048533"/>
      <c r="DE1048533"/>
      <c r="DF1048533"/>
      <c r="DG1048533"/>
      <c r="DH1048533"/>
      <c r="DI1048533"/>
      <c r="DJ1048533"/>
      <c r="DK1048533"/>
      <c r="DL1048533"/>
      <c r="DM1048533"/>
      <c r="DN1048533"/>
      <c r="DO1048533"/>
      <c r="DP1048533"/>
      <c r="DQ1048533"/>
      <c r="DR1048533"/>
      <c r="DS1048533"/>
      <c r="DT1048533"/>
      <c r="DU1048533"/>
      <c r="DV1048533"/>
      <c r="DW1048533"/>
      <c r="DX1048533"/>
      <c r="DY1048533"/>
      <c r="DZ1048533"/>
      <c r="EA1048533"/>
      <c r="EB1048533"/>
      <c r="EC1048533"/>
      <c r="ED1048533"/>
      <c r="EE1048533"/>
      <c r="EF1048533"/>
      <c r="EG1048533"/>
      <c r="EH1048533"/>
      <c r="EI1048533"/>
      <c r="EJ1048533"/>
      <c r="EK1048533"/>
      <c r="EL1048533"/>
      <c r="EM1048533"/>
      <c r="EN1048533"/>
      <c r="EO1048533"/>
      <c r="EP1048533"/>
      <c r="EQ1048533"/>
      <c r="ER1048533"/>
      <c r="ES1048533"/>
      <c r="ET1048533"/>
      <c r="EU1048533"/>
      <c r="EV1048533"/>
      <c r="EW1048533"/>
      <c r="EX1048533"/>
      <c r="EY1048533"/>
      <c r="EZ1048533"/>
      <c r="FA1048533"/>
      <c r="FB1048533"/>
      <c r="FC1048533"/>
      <c r="FD1048533"/>
      <c r="FE1048533"/>
      <c r="FF1048533"/>
      <c r="FG1048533"/>
      <c r="FH1048533"/>
      <c r="FI1048533"/>
      <c r="FJ1048533"/>
      <c r="FK1048533"/>
      <c r="FL1048533"/>
      <c r="FM1048533"/>
      <c r="FN1048533"/>
      <c r="FO1048533"/>
      <c r="FP1048533"/>
      <c r="FQ1048533"/>
      <c r="FR1048533"/>
      <c r="FS1048533"/>
      <c r="FT1048533"/>
      <c r="FU1048533"/>
      <c r="FV1048533"/>
      <c r="FW1048533"/>
      <c r="FX1048533"/>
      <c r="FY1048533"/>
      <c r="FZ1048533"/>
      <c r="GA1048533"/>
      <c r="GB1048533"/>
      <c r="GC1048533"/>
      <c r="GD1048533"/>
      <c r="GE1048533"/>
      <c r="GF1048533"/>
      <c r="GG1048533"/>
      <c r="GH1048533"/>
      <c r="GI1048533"/>
      <c r="GJ1048533"/>
      <c r="GK1048533"/>
      <c r="GL1048533"/>
      <c r="GM1048533"/>
      <c r="GN1048533"/>
      <c r="GO1048533"/>
      <c r="GP1048533"/>
      <c r="GQ1048533"/>
      <c r="GR1048533"/>
      <c r="GS1048533"/>
      <c r="GT1048533"/>
      <c r="GU1048533"/>
      <c r="GV1048533"/>
      <c r="GW1048533"/>
      <c r="GX1048533"/>
      <c r="GY1048533"/>
      <c r="GZ1048533"/>
      <c r="HA1048533"/>
      <c r="HB1048533"/>
      <c r="HC1048533"/>
      <c r="HD1048533"/>
      <c r="HE1048533"/>
      <c r="HF1048533"/>
      <c r="HG1048533"/>
      <c r="HH1048533"/>
      <c r="HI1048533"/>
      <c r="HJ1048533"/>
      <c r="HK1048533"/>
      <c r="HL1048533"/>
      <c r="HM1048533"/>
      <c r="HN1048533"/>
      <c r="HO1048533"/>
      <c r="HP1048533"/>
      <c r="HQ1048533"/>
      <c r="HR1048533"/>
      <c r="HS1048533"/>
      <c r="HT1048533"/>
      <c r="HU1048533"/>
      <c r="HV1048533"/>
      <c r="HW1048533"/>
      <c r="HX1048533"/>
      <c r="HY1048533"/>
      <c r="HZ1048533"/>
      <c r="IA1048533"/>
      <c r="IB1048533"/>
      <c r="IC1048533"/>
      <c r="ID1048533"/>
      <c r="IE1048533"/>
      <c r="IF1048533"/>
      <c r="IG1048533"/>
      <c r="IH1048533"/>
      <c r="II1048533"/>
      <c r="IJ1048533"/>
      <c r="IK1048533"/>
      <c r="IL1048533"/>
      <c r="IM1048533"/>
      <c r="IN1048533"/>
      <c r="IO1048533"/>
      <c r="IP1048533"/>
      <c r="IQ1048533"/>
      <c r="IR1048533"/>
      <c r="IS1048533"/>
      <c r="IT1048533"/>
      <c r="IU1048533"/>
      <c r="IV1048533"/>
      <c r="IW1048533"/>
      <c r="IX1048533"/>
      <c r="IY1048533"/>
      <c r="IZ1048533"/>
      <c r="JA1048533"/>
      <c r="JB1048533"/>
      <c r="JC1048533"/>
      <c r="JD1048533"/>
      <c r="JE1048533"/>
      <c r="JF1048533"/>
      <c r="JG1048533"/>
      <c r="JH1048533"/>
      <c r="JI1048533"/>
      <c r="JJ1048533"/>
      <c r="JK1048533"/>
      <c r="JL1048533"/>
      <c r="JM1048533"/>
      <c r="JN1048533"/>
      <c r="JO1048533"/>
      <c r="JP1048533"/>
      <c r="JQ1048533"/>
      <c r="JR1048533"/>
      <c r="JS1048533"/>
      <c r="JT1048533"/>
      <c r="JU1048533"/>
      <c r="JV1048533"/>
      <c r="JW1048533"/>
      <c r="JX1048533"/>
      <c r="JY1048533"/>
      <c r="JZ1048533"/>
      <c r="KA1048533"/>
      <c r="KB1048533"/>
      <c r="KC1048533"/>
      <c r="KD1048533"/>
      <c r="KE1048533"/>
      <c r="KF1048533"/>
      <c r="KG1048533"/>
      <c r="KH1048533"/>
      <c r="KI1048533"/>
      <c r="KJ1048533"/>
      <c r="KK1048533"/>
      <c r="KL1048533"/>
      <c r="KM1048533"/>
      <c r="KN1048533"/>
      <c r="KO1048533"/>
      <c r="KP1048533"/>
      <c r="KQ1048533"/>
      <c r="KR1048533"/>
      <c r="KS1048533"/>
      <c r="KT1048533"/>
      <c r="KU1048533"/>
      <c r="KV1048533"/>
      <c r="KW1048533"/>
      <c r="KX1048533"/>
      <c r="KY1048533"/>
      <c r="KZ1048533"/>
      <c r="LA1048533"/>
      <c r="LB1048533"/>
      <c r="LC1048533"/>
      <c r="LD1048533"/>
      <c r="LE1048533"/>
      <c r="LF1048533"/>
      <c r="LG1048533"/>
      <c r="LH1048533"/>
      <c r="LI1048533"/>
      <c r="LJ1048533"/>
      <c r="LK1048533"/>
      <c r="LL1048533"/>
      <c r="LM1048533"/>
      <c r="LN1048533"/>
      <c r="LO1048533"/>
      <c r="LP1048533"/>
      <c r="LQ1048533"/>
      <c r="LR1048533"/>
      <c r="LS1048533"/>
      <c r="LT1048533"/>
      <c r="LU1048533"/>
      <c r="LV1048533"/>
      <c r="LW1048533"/>
      <c r="LX1048533"/>
      <c r="LY1048533"/>
      <c r="LZ1048533"/>
      <c r="MA1048533"/>
      <c r="MB1048533"/>
      <c r="MC1048533"/>
      <c r="MD1048533"/>
      <c r="ME1048533"/>
      <c r="MF1048533"/>
      <c r="MG1048533"/>
      <c r="MH1048533"/>
      <c r="MI1048533"/>
      <c r="MJ1048533"/>
      <c r="MK1048533"/>
      <c r="ML1048533"/>
      <c r="MM1048533"/>
      <c r="MN1048533"/>
      <c r="MO1048533"/>
      <c r="MP1048533"/>
      <c r="MQ1048533"/>
      <c r="MR1048533"/>
      <c r="MS1048533"/>
      <c r="MT1048533"/>
      <c r="MU1048533"/>
      <c r="MV1048533"/>
      <c r="MW1048533"/>
      <c r="MX1048533"/>
      <c r="MY1048533"/>
      <c r="MZ1048533"/>
      <c r="NA1048533"/>
      <c r="NB1048533"/>
      <c r="NC1048533"/>
      <c r="ND1048533"/>
      <c r="NE1048533"/>
      <c r="NF1048533"/>
      <c r="NG1048533"/>
      <c r="NH1048533"/>
      <c r="NI1048533"/>
      <c r="NJ1048533"/>
      <c r="NK1048533"/>
      <c r="NL1048533"/>
      <c r="NM1048533"/>
      <c r="NN1048533"/>
      <c r="NO1048533"/>
      <c r="NP1048533"/>
      <c r="NQ1048533"/>
      <c r="NR1048533"/>
      <c r="NS1048533"/>
      <c r="NT1048533"/>
      <c r="NU1048533"/>
      <c r="NV1048533"/>
      <c r="NW1048533"/>
      <c r="NX1048533"/>
      <c r="NY1048533"/>
      <c r="NZ1048533"/>
      <c r="OA1048533"/>
      <c r="OB1048533"/>
      <c r="OC1048533"/>
      <c r="OD1048533"/>
      <c r="OE1048533"/>
      <c r="OF1048533"/>
      <c r="OG1048533"/>
      <c r="OH1048533"/>
      <c r="OI1048533"/>
      <c r="OJ1048533"/>
      <c r="OK1048533"/>
      <c r="OL1048533"/>
      <c r="OM1048533"/>
      <c r="ON1048533"/>
      <c r="OO1048533"/>
      <c r="OP1048533"/>
      <c r="OQ1048533"/>
      <c r="OR1048533"/>
      <c r="OS1048533"/>
      <c r="OT1048533"/>
      <c r="OU1048533"/>
      <c r="OV1048533"/>
      <c r="OW1048533"/>
      <c r="OX1048533"/>
      <c r="OY1048533"/>
      <c r="OZ1048533"/>
      <c r="PA1048533"/>
      <c r="PB1048533"/>
      <c r="PC1048533"/>
      <c r="PD1048533"/>
      <c r="PE1048533"/>
      <c r="PF1048533"/>
      <c r="PG1048533"/>
      <c r="PH1048533"/>
      <c r="PI1048533"/>
      <c r="PJ1048533"/>
      <c r="PK1048533"/>
      <c r="PL1048533"/>
      <c r="PM1048533"/>
      <c r="PN1048533"/>
      <c r="PO1048533"/>
      <c r="PP1048533"/>
      <c r="PQ1048533"/>
      <c r="PR1048533"/>
      <c r="PS1048533"/>
      <c r="PT1048533"/>
      <c r="PU1048533"/>
      <c r="PV1048533"/>
      <c r="PW1048533"/>
      <c r="PX1048533"/>
      <c r="PY1048533"/>
      <c r="PZ1048533"/>
      <c r="QA1048533"/>
      <c r="QB1048533"/>
      <c r="QC1048533"/>
      <c r="QD1048533"/>
      <c r="QE1048533"/>
      <c r="QF1048533"/>
      <c r="QG1048533"/>
      <c r="QH1048533"/>
      <c r="QI1048533"/>
      <c r="QJ1048533"/>
      <c r="QK1048533"/>
      <c r="QL1048533"/>
      <c r="QM1048533"/>
      <c r="QN1048533"/>
      <c r="QO1048533"/>
      <c r="QP1048533"/>
      <c r="QQ1048533"/>
      <c r="QR1048533"/>
      <c r="QS1048533"/>
      <c r="QT1048533"/>
      <c r="QU1048533"/>
      <c r="QV1048533"/>
      <c r="QW1048533"/>
      <c r="QX1048533"/>
      <c r="QY1048533"/>
      <c r="QZ1048533"/>
      <c r="RA1048533"/>
      <c r="RB1048533"/>
      <c r="RC1048533"/>
      <c r="RD1048533"/>
      <c r="RE1048533"/>
      <c r="RF1048533"/>
      <c r="RG1048533"/>
      <c r="RH1048533"/>
      <c r="RI1048533"/>
      <c r="RJ1048533"/>
      <c r="RK1048533"/>
      <c r="RL1048533"/>
      <c r="RM1048533"/>
      <c r="RN1048533"/>
      <c r="RO1048533"/>
      <c r="RP1048533"/>
      <c r="RQ1048533"/>
      <c r="RR1048533"/>
      <c r="RS1048533"/>
      <c r="RT1048533"/>
      <c r="RU1048533"/>
      <c r="RV1048533"/>
      <c r="RW1048533"/>
      <c r="RX1048533"/>
      <c r="RY1048533"/>
      <c r="RZ1048533"/>
      <c r="SA1048533"/>
      <c r="SB1048533"/>
      <c r="SC1048533"/>
      <c r="SD1048533"/>
      <c r="SE1048533"/>
      <c r="SF1048533"/>
      <c r="SG1048533"/>
      <c r="SH1048533"/>
      <c r="SI1048533"/>
      <c r="SJ1048533"/>
      <c r="SK1048533"/>
      <c r="SL1048533"/>
      <c r="SM1048533"/>
      <c r="SN1048533"/>
      <c r="SO1048533"/>
      <c r="SP1048533"/>
      <c r="SQ1048533"/>
      <c r="SR1048533"/>
      <c r="SS1048533"/>
      <c r="ST1048533"/>
      <c r="SU1048533"/>
      <c r="SV1048533"/>
      <c r="SW1048533"/>
      <c r="SX1048533"/>
      <c r="SY1048533"/>
      <c r="SZ1048533"/>
      <c r="TA1048533"/>
      <c r="TB1048533"/>
      <c r="TC1048533"/>
      <c r="TD1048533"/>
      <c r="TE1048533"/>
      <c r="TF1048533"/>
      <c r="TG1048533"/>
      <c r="TH1048533"/>
      <c r="TI1048533"/>
      <c r="TJ1048533"/>
      <c r="TK1048533"/>
      <c r="TL1048533"/>
      <c r="TM1048533"/>
      <c r="TN1048533"/>
      <c r="TO1048533"/>
      <c r="TP1048533"/>
      <c r="TQ1048533"/>
      <c r="TR1048533"/>
      <c r="TS1048533"/>
      <c r="TT1048533"/>
      <c r="TU1048533"/>
      <c r="TV1048533"/>
      <c r="TW1048533"/>
      <c r="TX1048533"/>
      <c r="TY1048533"/>
      <c r="TZ1048533"/>
      <c r="UA1048533"/>
      <c r="UB1048533"/>
      <c r="UC1048533"/>
      <c r="UD1048533"/>
      <c r="UE1048533"/>
      <c r="UF1048533"/>
      <c r="UG1048533"/>
      <c r="UH1048533"/>
      <c r="UI1048533"/>
      <c r="UJ1048533"/>
      <c r="UK1048533"/>
      <c r="UL1048533"/>
      <c r="UM1048533"/>
      <c r="UN1048533"/>
      <c r="UO1048533"/>
      <c r="UP1048533"/>
      <c r="UQ1048533"/>
      <c r="UR1048533"/>
      <c r="US1048533"/>
      <c r="UT1048533"/>
      <c r="UU1048533"/>
      <c r="UV1048533"/>
      <c r="UW1048533"/>
      <c r="UX1048533"/>
      <c r="UY1048533"/>
      <c r="UZ1048533"/>
      <c r="VA1048533"/>
      <c r="VB1048533"/>
      <c r="VC1048533"/>
      <c r="VD1048533"/>
      <c r="VE1048533"/>
      <c r="VF1048533"/>
      <c r="VG1048533"/>
      <c r="VH1048533"/>
      <c r="VI1048533"/>
      <c r="VJ1048533"/>
      <c r="VK1048533"/>
      <c r="VL1048533"/>
      <c r="VM1048533"/>
      <c r="VN1048533"/>
      <c r="VO1048533"/>
      <c r="VP1048533"/>
      <c r="VQ1048533"/>
      <c r="VR1048533"/>
      <c r="VS1048533"/>
      <c r="VT1048533"/>
      <c r="VU1048533"/>
      <c r="VV1048533"/>
      <c r="VW1048533"/>
      <c r="VX1048533"/>
      <c r="VY1048533"/>
      <c r="VZ1048533"/>
      <c r="WA1048533"/>
      <c r="WB1048533"/>
      <c r="WC1048533"/>
      <c r="WD1048533"/>
      <c r="WE1048533"/>
      <c r="WF1048533"/>
      <c r="WG1048533"/>
      <c r="WH1048533"/>
      <c r="WI1048533"/>
      <c r="WJ1048533"/>
      <c r="WK1048533"/>
      <c r="WL1048533"/>
      <c r="WM1048533"/>
      <c r="WN1048533"/>
      <c r="WO1048533"/>
      <c r="WP1048533"/>
      <c r="WQ1048533"/>
      <c r="WR1048533"/>
      <c r="WS1048533"/>
      <c r="WT1048533"/>
      <c r="WU1048533"/>
      <c r="WV1048533"/>
      <c r="WW1048533"/>
      <c r="WX1048533"/>
      <c r="WY1048533"/>
      <c r="WZ1048533"/>
      <c r="XA1048533"/>
      <c r="XB1048533"/>
      <c r="XC1048533"/>
      <c r="XD1048533"/>
      <c r="XE1048533"/>
      <c r="XF1048533"/>
      <c r="XG1048533"/>
      <c r="XH1048533"/>
      <c r="XI1048533"/>
      <c r="XJ1048533"/>
      <c r="XK1048533"/>
      <c r="XL1048533"/>
      <c r="XM1048533"/>
      <c r="XN1048533"/>
      <c r="XO1048533"/>
      <c r="XP1048533"/>
      <c r="XQ1048533"/>
      <c r="XR1048533"/>
      <c r="XS1048533"/>
      <c r="XT1048533"/>
      <c r="XU1048533"/>
      <c r="XV1048533"/>
      <c r="XW1048533"/>
      <c r="XX1048533"/>
      <c r="XY1048533"/>
      <c r="XZ1048533"/>
      <c r="YA1048533"/>
      <c r="YB1048533"/>
      <c r="YC1048533"/>
      <c r="YD1048533"/>
      <c r="YE1048533"/>
      <c r="YF1048533"/>
      <c r="YG1048533"/>
      <c r="YH1048533"/>
      <c r="YI1048533"/>
      <c r="YJ1048533"/>
      <c r="YK1048533"/>
      <c r="YL1048533"/>
      <c r="YM1048533"/>
      <c r="YN1048533"/>
      <c r="YO1048533"/>
      <c r="YP1048533"/>
      <c r="YQ1048533"/>
      <c r="YR1048533"/>
      <c r="YS1048533"/>
      <c r="YT1048533"/>
      <c r="YU1048533"/>
      <c r="YV1048533"/>
      <c r="YW1048533"/>
      <c r="YX1048533"/>
      <c r="YY1048533"/>
      <c r="YZ1048533"/>
      <c r="ZA1048533"/>
      <c r="ZB1048533"/>
      <c r="ZC1048533"/>
      <c r="ZD1048533"/>
      <c r="ZE1048533"/>
      <c r="ZF1048533"/>
      <c r="ZG1048533"/>
      <c r="ZH1048533"/>
      <c r="ZI1048533"/>
      <c r="ZJ1048533"/>
      <c r="ZK1048533"/>
      <c r="ZL1048533"/>
      <c r="ZM1048533"/>
      <c r="ZN1048533"/>
      <c r="ZO1048533"/>
      <c r="ZP1048533"/>
      <c r="ZQ1048533"/>
      <c r="ZR1048533"/>
      <c r="ZS1048533"/>
      <c r="ZT1048533"/>
      <c r="ZU1048533"/>
      <c r="ZV1048533"/>
      <c r="ZW1048533"/>
      <c r="ZX1048533"/>
      <c r="ZY1048533"/>
      <c r="ZZ1048533"/>
      <c r="AAA1048533"/>
      <c r="AAB1048533"/>
      <c r="AAC1048533"/>
      <c r="AAD1048533"/>
      <c r="AAE1048533"/>
      <c r="AAF1048533"/>
      <c r="AAG1048533"/>
      <c r="AAH1048533"/>
      <c r="AAI1048533"/>
      <c r="AAJ1048533"/>
      <c r="AAK1048533"/>
      <c r="AAL1048533"/>
      <c r="AAM1048533"/>
      <c r="AAN1048533"/>
      <c r="AAO1048533"/>
      <c r="AAP1048533"/>
      <c r="AAQ1048533"/>
      <c r="AAR1048533"/>
      <c r="AAS1048533"/>
      <c r="AAT1048533"/>
      <c r="AAU1048533"/>
      <c r="AAV1048533"/>
      <c r="AAW1048533"/>
      <c r="AAX1048533"/>
      <c r="AAY1048533"/>
      <c r="AAZ1048533"/>
      <c r="ABA1048533"/>
      <c r="ABB1048533"/>
      <c r="ABC1048533"/>
      <c r="ABD1048533"/>
      <c r="ABE1048533"/>
      <c r="ABF1048533"/>
      <c r="ABG1048533"/>
      <c r="ABH1048533"/>
      <c r="ABI1048533"/>
      <c r="ABJ1048533"/>
      <c r="ABK1048533"/>
      <c r="ABL1048533"/>
      <c r="ABM1048533"/>
      <c r="ABN1048533"/>
      <c r="ABO1048533"/>
      <c r="ABP1048533"/>
      <c r="ABQ1048533"/>
      <c r="ABR1048533"/>
      <c r="ABS1048533"/>
      <c r="ABT1048533"/>
      <c r="ABU1048533"/>
      <c r="ABV1048533"/>
      <c r="ABW1048533"/>
      <c r="ABX1048533"/>
      <c r="ABY1048533"/>
      <c r="ABZ1048533"/>
      <c r="ACA1048533"/>
      <c r="ACB1048533"/>
      <c r="ACC1048533"/>
      <c r="ACD1048533"/>
      <c r="ACE1048533"/>
      <c r="ACF1048533"/>
      <c r="ACG1048533"/>
      <c r="ACH1048533"/>
      <c r="ACI1048533"/>
      <c r="ACJ1048533"/>
      <c r="ACK1048533"/>
      <c r="ACL1048533"/>
      <c r="ACM1048533"/>
      <c r="ACN1048533"/>
      <c r="ACO1048533"/>
      <c r="ACP1048533"/>
      <c r="ACQ1048533"/>
      <c r="ACR1048533"/>
      <c r="ACS1048533"/>
      <c r="ACT1048533"/>
      <c r="ACU1048533"/>
      <c r="ACV1048533"/>
      <c r="ACW1048533"/>
      <c r="ACX1048533"/>
      <c r="ACY1048533"/>
      <c r="ACZ1048533"/>
      <c r="ADA1048533"/>
      <c r="ADB1048533"/>
      <c r="ADC1048533"/>
      <c r="ADD1048533"/>
      <c r="ADE1048533"/>
      <c r="ADF1048533"/>
      <c r="ADG1048533"/>
      <c r="ADH1048533"/>
      <c r="ADI1048533"/>
      <c r="ADJ1048533"/>
      <c r="ADK1048533"/>
      <c r="ADL1048533"/>
      <c r="ADM1048533"/>
      <c r="ADN1048533"/>
      <c r="ADO1048533"/>
      <c r="ADP1048533"/>
      <c r="ADQ1048533"/>
      <c r="ADR1048533"/>
      <c r="ADS1048533"/>
      <c r="ADT1048533"/>
      <c r="ADU1048533"/>
      <c r="ADV1048533"/>
      <c r="ADW1048533"/>
      <c r="ADX1048533"/>
      <c r="ADY1048533"/>
      <c r="ADZ1048533"/>
      <c r="AEA1048533"/>
      <c r="AEB1048533"/>
      <c r="AEC1048533"/>
      <c r="AED1048533"/>
      <c r="AEE1048533"/>
      <c r="AEF1048533"/>
      <c r="AEG1048533"/>
      <c r="AEH1048533"/>
      <c r="AEI1048533"/>
      <c r="AEJ1048533"/>
      <c r="AEK1048533"/>
      <c r="AEL1048533"/>
      <c r="AEM1048533"/>
      <c r="AEN1048533"/>
      <c r="AEO1048533"/>
      <c r="AEP1048533"/>
      <c r="AEQ1048533"/>
      <c r="AER1048533"/>
      <c r="AES1048533"/>
      <c r="AET1048533"/>
      <c r="AEU1048533"/>
      <c r="AEV1048533"/>
      <c r="AEW1048533"/>
      <c r="AEX1048533"/>
      <c r="AEY1048533"/>
      <c r="AEZ1048533"/>
      <c r="AFA1048533"/>
      <c r="AFB1048533"/>
      <c r="AFC1048533"/>
      <c r="AFD1048533"/>
      <c r="AFE1048533"/>
      <c r="AFF1048533"/>
      <c r="AFG1048533"/>
      <c r="AFH1048533"/>
      <c r="AFI1048533"/>
      <c r="AFJ1048533"/>
      <c r="AFK1048533"/>
      <c r="AFL1048533"/>
      <c r="AFM1048533"/>
      <c r="AFN1048533"/>
      <c r="AFO1048533"/>
      <c r="AFP1048533"/>
      <c r="AFQ1048533"/>
      <c r="AFR1048533"/>
      <c r="AFS1048533"/>
      <c r="AFT1048533"/>
      <c r="AFU1048533"/>
      <c r="AFV1048533"/>
      <c r="AFW1048533"/>
      <c r="AFX1048533"/>
      <c r="AFY1048533"/>
      <c r="AFZ1048533"/>
      <c r="AGA1048533"/>
      <c r="AGB1048533"/>
      <c r="AGC1048533"/>
      <c r="AGD1048533"/>
      <c r="AGE1048533"/>
      <c r="AGF1048533"/>
      <c r="AGG1048533"/>
      <c r="AGH1048533"/>
      <c r="AGI1048533"/>
      <c r="AGJ1048533"/>
      <c r="AGK1048533"/>
      <c r="AGL1048533"/>
      <c r="AGM1048533"/>
      <c r="AGN1048533"/>
      <c r="AGO1048533"/>
      <c r="AGP1048533"/>
      <c r="AGQ1048533"/>
      <c r="AGR1048533"/>
      <c r="AGS1048533"/>
      <c r="AGT1048533"/>
      <c r="AGU1048533"/>
      <c r="AGV1048533"/>
      <c r="AGW1048533"/>
      <c r="AGX1048533"/>
      <c r="AGY1048533"/>
      <c r="AGZ1048533"/>
      <c r="AHA1048533"/>
      <c r="AHB1048533"/>
      <c r="AHC1048533"/>
      <c r="AHD1048533"/>
      <c r="AHE1048533"/>
      <c r="AHF1048533"/>
      <c r="AHG1048533"/>
      <c r="AHH1048533"/>
      <c r="AHI1048533"/>
      <c r="AHJ1048533"/>
      <c r="AHK1048533"/>
      <c r="AHL1048533"/>
      <c r="AHM1048533"/>
      <c r="AHN1048533"/>
      <c r="AHO1048533"/>
      <c r="AHP1048533"/>
      <c r="AHQ1048533"/>
      <c r="AHR1048533"/>
      <c r="AHS1048533"/>
      <c r="AHT1048533"/>
      <c r="AHU1048533"/>
      <c r="AHV1048533"/>
      <c r="AHW1048533"/>
      <c r="AHX1048533"/>
      <c r="AHY1048533"/>
      <c r="AHZ1048533"/>
      <c r="AIA1048533"/>
      <c r="AIB1048533"/>
      <c r="AIC1048533"/>
      <c r="AID1048533"/>
      <c r="AIE1048533"/>
      <c r="AIF1048533"/>
      <c r="AIG1048533"/>
      <c r="AIH1048533"/>
      <c r="AII1048533"/>
      <c r="AIJ1048533"/>
      <c r="AIK1048533"/>
      <c r="AIL1048533"/>
      <c r="AIM1048533"/>
      <c r="AIN1048533"/>
      <c r="AIO1048533"/>
      <c r="AIP1048533"/>
      <c r="AIQ1048533"/>
      <c r="AIR1048533"/>
      <c r="AIS1048533"/>
      <c r="AIT1048533"/>
      <c r="AIU1048533"/>
      <c r="AIV1048533"/>
      <c r="AIW1048533"/>
      <c r="AIX1048533"/>
      <c r="AIY1048533"/>
      <c r="AIZ1048533"/>
      <c r="AJA1048533"/>
      <c r="AJB1048533"/>
      <c r="AJC1048533"/>
      <c r="AJD1048533"/>
      <c r="AJE1048533"/>
      <c r="AJF1048533"/>
      <c r="AJG1048533"/>
      <c r="AJH1048533"/>
      <c r="AJI1048533"/>
      <c r="AJJ1048533"/>
      <c r="AJK1048533"/>
      <c r="AJL1048533"/>
      <c r="AJM1048533"/>
      <c r="AJN1048533"/>
      <c r="AJO1048533"/>
      <c r="AJP1048533"/>
      <c r="AJQ1048533"/>
      <c r="AJR1048533"/>
      <c r="AJS1048533"/>
      <c r="AJT1048533"/>
      <c r="AJU1048533"/>
      <c r="AJV1048533"/>
      <c r="AJW1048533"/>
      <c r="AJX1048533"/>
      <c r="AJY1048533"/>
      <c r="AJZ1048533"/>
      <c r="AKA1048533"/>
      <c r="AKB1048533"/>
      <c r="AKC1048533"/>
      <c r="AKD1048533"/>
      <c r="AKE1048533"/>
      <c r="AKF1048533"/>
      <c r="AKG1048533"/>
      <c r="AKH1048533"/>
      <c r="AKI1048533"/>
      <c r="AKJ1048533"/>
      <c r="AKK1048533"/>
      <c r="AKL1048533"/>
      <c r="AKM1048533"/>
      <c r="AKN1048533"/>
      <c r="AKO1048533"/>
      <c r="AKP1048533"/>
      <c r="AKQ1048533"/>
      <c r="AKR1048533"/>
      <c r="AKS1048533"/>
      <c r="AKT1048533"/>
      <c r="AKU1048533"/>
      <c r="AKV1048533"/>
      <c r="AKW1048533"/>
      <c r="AKX1048533"/>
      <c r="AKY1048533"/>
      <c r="AKZ1048533"/>
      <c r="ALA1048533"/>
      <c r="ALB1048533"/>
      <c r="ALC1048533"/>
      <c r="ALD1048533"/>
      <c r="ALE1048533"/>
      <c r="ALF1048533"/>
      <c r="ALG1048533"/>
      <c r="ALH1048533"/>
      <c r="ALI1048533"/>
      <c r="ALJ1048533"/>
      <c r="ALK1048533"/>
      <c r="ALL1048533"/>
      <c r="ALM1048533"/>
      <c r="ALN1048533"/>
      <c r="ALO1048533"/>
      <c r="ALP1048533"/>
      <c r="ALQ1048533"/>
      <c r="ALR1048533"/>
      <c r="ALS1048533"/>
      <c r="ALT1048533"/>
      <c r="ALU1048533"/>
      <c r="ALV1048533"/>
      <c r="ALW1048533"/>
      <c r="ALX1048533"/>
      <c r="ALY1048533"/>
      <c r="ALZ1048533"/>
      <c r="AMA1048533"/>
      <c r="AMB1048533"/>
      <c r="AMC1048533"/>
      <c r="AMD1048533"/>
      <c r="AME1048533"/>
      <c r="AMF1048533"/>
      <c r="AMG1048533"/>
      <c r="AMH1048533"/>
      <c r="AMI1048533"/>
      <c r="AMJ1048533"/>
      <c r="AMK1048533"/>
      <c r="AML1048533"/>
      <c r="AMM1048533"/>
      <c r="AMN1048533"/>
      <c r="AMO1048533"/>
      <c r="AMP1048533"/>
      <c r="AMQ1048533"/>
      <c r="AMR1048533"/>
      <c r="AMS1048533"/>
      <c r="AMT1048533"/>
      <c r="AMU1048533"/>
      <c r="AMV1048533"/>
      <c r="AMW1048533"/>
      <c r="AMX1048533"/>
      <c r="AMY1048533"/>
      <c r="AMZ1048533"/>
      <c r="ANA1048533"/>
      <c r="ANB1048533"/>
      <c r="ANC1048533"/>
      <c r="AND1048533"/>
      <c r="ANE1048533"/>
      <c r="ANF1048533"/>
      <c r="ANG1048533"/>
      <c r="ANH1048533"/>
      <c r="ANI1048533"/>
      <c r="ANJ1048533"/>
      <c r="ANK1048533"/>
      <c r="ANL1048533"/>
      <c r="ANM1048533"/>
      <c r="ANN1048533"/>
      <c r="ANO1048533"/>
      <c r="ANP1048533"/>
      <c r="ANQ1048533"/>
      <c r="ANR1048533"/>
      <c r="ANS1048533"/>
      <c r="ANT1048533"/>
      <c r="ANU1048533"/>
      <c r="ANV1048533"/>
      <c r="ANW1048533"/>
      <c r="ANX1048533"/>
      <c r="ANY1048533"/>
      <c r="ANZ1048533"/>
      <c r="AOA1048533"/>
      <c r="AOB1048533"/>
      <c r="AOC1048533"/>
      <c r="AOD1048533"/>
      <c r="AOE1048533"/>
      <c r="AOF1048533"/>
      <c r="AOG1048533"/>
      <c r="AOH1048533"/>
      <c r="AOI1048533"/>
      <c r="AOJ1048533"/>
      <c r="AOK1048533"/>
      <c r="AOL1048533"/>
      <c r="AOM1048533"/>
      <c r="AON1048533"/>
      <c r="AOO1048533"/>
      <c r="AOP1048533"/>
      <c r="AOQ1048533"/>
      <c r="AOR1048533"/>
      <c r="AOS1048533"/>
      <c r="AOT1048533"/>
      <c r="AOU1048533"/>
      <c r="AOV1048533"/>
      <c r="AOW1048533"/>
      <c r="AOX1048533"/>
      <c r="AOY1048533"/>
      <c r="AOZ1048533"/>
      <c r="APA1048533"/>
      <c r="APB1048533"/>
      <c r="APC1048533"/>
      <c r="APD1048533"/>
      <c r="APE1048533"/>
      <c r="APF1048533"/>
      <c r="APG1048533"/>
      <c r="APH1048533"/>
      <c r="API1048533"/>
      <c r="APJ1048533"/>
      <c r="APK1048533"/>
      <c r="APL1048533"/>
      <c r="APM1048533"/>
      <c r="APN1048533"/>
      <c r="APO1048533"/>
      <c r="APP1048533"/>
      <c r="APQ1048533"/>
      <c r="APR1048533"/>
      <c r="APS1048533"/>
      <c r="APT1048533"/>
      <c r="APU1048533"/>
      <c r="APV1048533"/>
      <c r="APW1048533"/>
      <c r="APX1048533"/>
      <c r="APY1048533"/>
      <c r="APZ1048533"/>
      <c r="AQA1048533"/>
      <c r="AQB1048533"/>
      <c r="AQC1048533"/>
      <c r="AQD1048533"/>
      <c r="AQE1048533"/>
      <c r="AQF1048533"/>
      <c r="AQG1048533"/>
      <c r="AQH1048533"/>
      <c r="AQI1048533"/>
      <c r="AQJ1048533"/>
      <c r="AQK1048533"/>
      <c r="AQL1048533"/>
      <c r="AQM1048533"/>
      <c r="AQN1048533"/>
      <c r="AQO1048533"/>
      <c r="AQP1048533"/>
      <c r="AQQ1048533"/>
      <c r="AQR1048533"/>
      <c r="AQS1048533"/>
      <c r="AQT1048533"/>
      <c r="AQU1048533"/>
      <c r="AQV1048533"/>
      <c r="AQW1048533"/>
      <c r="AQX1048533"/>
      <c r="AQY1048533"/>
      <c r="AQZ1048533"/>
      <c r="ARA1048533"/>
      <c r="ARB1048533"/>
      <c r="ARC1048533"/>
      <c r="ARD1048533"/>
      <c r="ARE1048533"/>
      <c r="ARF1048533"/>
      <c r="ARG1048533"/>
      <c r="ARH1048533"/>
      <c r="ARI1048533"/>
      <c r="ARJ1048533"/>
      <c r="ARK1048533"/>
      <c r="ARL1048533"/>
      <c r="ARM1048533"/>
      <c r="ARN1048533"/>
      <c r="ARO1048533"/>
      <c r="ARP1048533"/>
      <c r="ARQ1048533"/>
      <c r="ARR1048533"/>
      <c r="ARS1048533"/>
      <c r="ART1048533"/>
      <c r="ARU1048533"/>
      <c r="ARV1048533"/>
      <c r="ARW1048533"/>
      <c r="ARX1048533"/>
      <c r="ARY1048533"/>
      <c r="ARZ1048533"/>
      <c r="ASA1048533"/>
      <c r="ASB1048533"/>
      <c r="ASC1048533"/>
      <c r="ASD1048533"/>
      <c r="ASE1048533"/>
      <c r="ASF1048533"/>
      <c r="ASG1048533"/>
      <c r="ASH1048533"/>
      <c r="ASI1048533"/>
      <c r="ASJ1048533"/>
      <c r="ASK1048533"/>
      <c r="ASL1048533"/>
      <c r="ASM1048533"/>
      <c r="ASN1048533"/>
      <c r="ASO1048533"/>
      <c r="ASP1048533"/>
      <c r="ASQ1048533"/>
      <c r="ASR1048533"/>
      <c r="ASS1048533"/>
      <c r="AST1048533"/>
      <c r="ASU1048533"/>
      <c r="ASV1048533"/>
      <c r="ASW1048533"/>
      <c r="ASX1048533"/>
      <c r="ASY1048533"/>
      <c r="ASZ1048533"/>
      <c r="ATA1048533"/>
      <c r="ATB1048533"/>
      <c r="ATC1048533"/>
      <c r="ATD1048533"/>
      <c r="ATE1048533"/>
      <c r="ATF1048533"/>
      <c r="ATG1048533"/>
      <c r="ATH1048533"/>
      <c r="ATI1048533"/>
      <c r="ATJ1048533"/>
      <c r="ATK1048533"/>
      <c r="ATL1048533"/>
      <c r="ATM1048533"/>
      <c r="ATN1048533"/>
      <c r="ATO1048533"/>
      <c r="ATP1048533"/>
      <c r="ATQ1048533"/>
      <c r="ATR1048533"/>
      <c r="ATS1048533"/>
      <c r="ATT1048533"/>
      <c r="ATU1048533"/>
      <c r="ATV1048533"/>
      <c r="ATW1048533"/>
      <c r="ATX1048533"/>
      <c r="ATY1048533"/>
      <c r="ATZ1048533"/>
      <c r="AUA1048533"/>
      <c r="AUB1048533"/>
      <c r="AUC1048533"/>
      <c r="AUD1048533"/>
      <c r="AUE1048533"/>
      <c r="AUF1048533"/>
      <c r="AUG1048533"/>
      <c r="AUH1048533"/>
      <c r="AUI1048533"/>
      <c r="AUJ1048533"/>
      <c r="AUK1048533"/>
      <c r="AUL1048533"/>
      <c r="AUM1048533"/>
      <c r="AUN1048533"/>
      <c r="AUO1048533"/>
      <c r="AUP1048533"/>
      <c r="AUQ1048533"/>
      <c r="AUR1048533"/>
      <c r="AUS1048533"/>
      <c r="AUT1048533"/>
      <c r="AUU1048533"/>
      <c r="AUV1048533"/>
      <c r="AUW1048533"/>
      <c r="AUX1048533"/>
      <c r="AUY1048533"/>
      <c r="AUZ1048533"/>
      <c r="AVA1048533"/>
      <c r="AVB1048533"/>
      <c r="AVC1048533"/>
      <c r="AVD1048533"/>
      <c r="AVE1048533"/>
      <c r="AVF1048533"/>
      <c r="AVG1048533"/>
      <c r="AVH1048533"/>
      <c r="AVI1048533"/>
      <c r="AVJ1048533"/>
      <c r="AVK1048533"/>
      <c r="AVL1048533"/>
      <c r="AVM1048533"/>
      <c r="AVN1048533"/>
      <c r="AVO1048533"/>
      <c r="AVP1048533"/>
      <c r="AVQ1048533"/>
      <c r="AVR1048533"/>
      <c r="AVS1048533"/>
      <c r="AVT1048533"/>
      <c r="AVU1048533"/>
      <c r="AVV1048533"/>
      <c r="AVW1048533"/>
      <c r="AVX1048533"/>
      <c r="AVY1048533"/>
      <c r="AVZ1048533"/>
      <c r="AWA1048533"/>
      <c r="AWB1048533"/>
      <c r="AWC1048533"/>
      <c r="AWD1048533"/>
      <c r="AWE1048533"/>
      <c r="AWF1048533"/>
      <c r="AWG1048533"/>
      <c r="AWH1048533"/>
      <c r="AWI1048533"/>
      <c r="AWJ1048533"/>
      <c r="AWK1048533"/>
      <c r="AWL1048533"/>
      <c r="AWM1048533"/>
      <c r="AWN1048533"/>
      <c r="AWO1048533"/>
      <c r="AWP1048533"/>
      <c r="AWQ1048533"/>
      <c r="AWR1048533"/>
      <c r="AWS1048533"/>
      <c r="AWT1048533"/>
      <c r="AWU1048533"/>
      <c r="AWV1048533"/>
      <c r="AWW1048533"/>
      <c r="AWX1048533"/>
      <c r="AWY1048533"/>
      <c r="AWZ1048533"/>
      <c r="AXA1048533"/>
      <c r="AXB1048533"/>
      <c r="AXC1048533"/>
      <c r="AXD1048533"/>
      <c r="AXE1048533"/>
      <c r="AXF1048533"/>
      <c r="AXG1048533"/>
      <c r="AXH1048533"/>
      <c r="AXI1048533"/>
      <c r="AXJ1048533"/>
      <c r="AXK1048533"/>
      <c r="AXL1048533"/>
      <c r="AXM1048533"/>
      <c r="AXN1048533"/>
      <c r="AXO1048533"/>
      <c r="AXP1048533"/>
      <c r="AXQ1048533"/>
      <c r="AXR1048533"/>
      <c r="AXS1048533"/>
      <c r="AXT1048533"/>
      <c r="AXU1048533"/>
      <c r="AXV1048533"/>
      <c r="AXW1048533"/>
      <c r="AXX1048533"/>
      <c r="AXY1048533"/>
      <c r="AXZ1048533"/>
      <c r="AYA1048533"/>
      <c r="AYB1048533"/>
      <c r="AYC1048533"/>
      <c r="AYD1048533"/>
      <c r="AYE1048533"/>
      <c r="AYF1048533"/>
      <c r="AYG1048533"/>
      <c r="AYH1048533"/>
      <c r="AYI1048533"/>
      <c r="AYJ1048533"/>
      <c r="AYK1048533"/>
      <c r="AYL1048533"/>
      <c r="AYM1048533"/>
      <c r="AYN1048533"/>
      <c r="AYO1048533"/>
      <c r="AYP1048533"/>
      <c r="AYQ1048533"/>
      <c r="AYR1048533"/>
      <c r="AYS1048533"/>
      <c r="AYT1048533"/>
      <c r="AYU1048533"/>
      <c r="AYV1048533"/>
      <c r="AYW1048533"/>
      <c r="AYX1048533"/>
      <c r="AYY1048533"/>
      <c r="AYZ1048533"/>
      <c r="AZA1048533"/>
      <c r="AZB1048533"/>
      <c r="AZC1048533"/>
      <c r="AZD1048533"/>
      <c r="AZE1048533"/>
      <c r="AZF1048533"/>
      <c r="AZG1048533"/>
      <c r="AZH1048533"/>
      <c r="AZI1048533"/>
      <c r="AZJ1048533"/>
      <c r="AZK1048533"/>
      <c r="AZL1048533"/>
      <c r="AZM1048533"/>
      <c r="AZN1048533"/>
      <c r="AZO1048533"/>
      <c r="AZP1048533"/>
      <c r="AZQ1048533"/>
      <c r="AZR1048533"/>
      <c r="AZS1048533"/>
      <c r="AZT1048533"/>
      <c r="AZU1048533"/>
      <c r="AZV1048533"/>
      <c r="AZW1048533"/>
      <c r="AZX1048533"/>
      <c r="AZY1048533"/>
      <c r="AZZ1048533"/>
      <c r="BAA1048533"/>
      <c r="BAB1048533"/>
      <c r="BAC1048533"/>
      <c r="BAD1048533"/>
      <c r="BAE1048533"/>
      <c r="BAF1048533"/>
      <c r="BAG1048533"/>
      <c r="BAH1048533"/>
      <c r="BAI1048533"/>
      <c r="BAJ1048533"/>
      <c r="BAK1048533"/>
      <c r="BAL1048533"/>
      <c r="BAM1048533"/>
      <c r="BAN1048533"/>
      <c r="BAO1048533"/>
      <c r="BAP1048533"/>
      <c r="BAQ1048533"/>
      <c r="BAR1048533"/>
      <c r="BAS1048533"/>
      <c r="BAT1048533"/>
      <c r="BAU1048533"/>
      <c r="BAV1048533"/>
      <c r="BAW1048533"/>
      <c r="BAX1048533"/>
      <c r="BAY1048533"/>
      <c r="BAZ1048533"/>
      <c r="BBA1048533"/>
      <c r="BBB1048533"/>
      <c r="BBC1048533"/>
      <c r="BBD1048533"/>
      <c r="BBE1048533"/>
      <c r="BBF1048533"/>
      <c r="BBG1048533"/>
      <c r="BBH1048533"/>
      <c r="BBI1048533"/>
      <c r="BBJ1048533"/>
      <c r="BBK1048533"/>
      <c r="BBL1048533"/>
      <c r="BBM1048533"/>
      <c r="BBN1048533"/>
      <c r="BBO1048533"/>
      <c r="BBP1048533"/>
      <c r="BBQ1048533"/>
      <c r="BBR1048533"/>
      <c r="BBS1048533"/>
      <c r="BBT1048533"/>
      <c r="BBU1048533"/>
      <c r="BBV1048533"/>
      <c r="BBW1048533"/>
      <c r="BBX1048533"/>
      <c r="BBY1048533"/>
      <c r="BBZ1048533"/>
      <c r="BCA1048533"/>
      <c r="BCB1048533"/>
      <c r="BCC1048533"/>
      <c r="BCD1048533"/>
      <c r="BCE1048533"/>
      <c r="BCF1048533"/>
      <c r="BCG1048533"/>
      <c r="BCH1048533"/>
      <c r="BCI1048533"/>
      <c r="BCJ1048533"/>
      <c r="BCK1048533"/>
      <c r="BCL1048533"/>
      <c r="BCM1048533"/>
      <c r="BCN1048533"/>
      <c r="BCO1048533"/>
      <c r="BCP1048533"/>
      <c r="BCQ1048533"/>
      <c r="BCR1048533"/>
      <c r="BCS1048533"/>
      <c r="BCT1048533"/>
      <c r="BCU1048533"/>
      <c r="BCV1048533"/>
      <c r="BCW1048533"/>
      <c r="BCX1048533"/>
      <c r="BCY1048533"/>
      <c r="BCZ1048533"/>
      <c r="BDA1048533"/>
      <c r="BDB1048533"/>
      <c r="BDC1048533"/>
      <c r="BDD1048533"/>
      <c r="BDE1048533"/>
      <c r="BDF1048533"/>
      <c r="BDG1048533"/>
      <c r="BDH1048533"/>
      <c r="BDI1048533"/>
      <c r="BDJ1048533"/>
      <c r="BDK1048533"/>
      <c r="BDL1048533"/>
      <c r="BDM1048533"/>
      <c r="BDN1048533"/>
      <c r="BDO1048533"/>
      <c r="BDP1048533"/>
      <c r="BDQ1048533"/>
      <c r="BDR1048533"/>
      <c r="BDS1048533"/>
      <c r="BDT1048533"/>
      <c r="BDU1048533"/>
      <c r="BDV1048533"/>
      <c r="BDW1048533"/>
      <c r="BDX1048533"/>
      <c r="BDY1048533"/>
      <c r="BDZ1048533"/>
      <c r="BEA1048533"/>
      <c r="BEB1048533"/>
      <c r="BEC1048533"/>
      <c r="BED1048533"/>
      <c r="BEE1048533"/>
      <c r="BEF1048533"/>
      <c r="BEG1048533"/>
      <c r="BEH1048533"/>
      <c r="BEI1048533"/>
      <c r="BEJ1048533"/>
      <c r="BEK1048533"/>
      <c r="BEL1048533"/>
      <c r="BEM1048533"/>
      <c r="BEN1048533"/>
      <c r="BEO1048533"/>
      <c r="BEP1048533"/>
      <c r="BEQ1048533"/>
      <c r="BER1048533"/>
      <c r="BES1048533"/>
      <c r="BET1048533"/>
      <c r="BEU1048533"/>
      <c r="BEV1048533"/>
      <c r="BEW1048533"/>
      <c r="BEX1048533"/>
      <c r="BEY1048533"/>
      <c r="BEZ1048533"/>
      <c r="BFA1048533"/>
      <c r="BFB1048533"/>
      <c r="BFC1048533"/>
      <c r="BFD1048533"/>
      <c r="BFE1048533"/>
      <c r="BFF1048533"/>
      <c r="BFG1048533"/>
      <c r="BFH1048533"/>
      <c r="BFI1048533"/>
      <c r="BFJ1048533"/>
      <c r="BFK1048533"/>
      <c r="BFL1048533"/>
      <c r="BFM1048533"/>
      <c r="BFN1048533"/>
      <c r="BFO1048533"/>
      <c r="BFP1048533"/>
      <c r="BFQ1048533"/>
      <c r="BFR1048533"/>
      <c r="BFS1048533"/>
      <c r="BFT1048533"/>
      <c r="BFU1048533"/>
      <c r="BFV1048533"/>
      <c r="BFW1048533"/>
      <c r="BFX1048533"/>
      <c r="BFY1048533"/>
      <c r="BFZ1048533"/>
      <c r="BGA1048533"/>
      <c r="BGB1048533"/>
      <c r="BGC1048533"/>
      <c r="BGD1048533"/>
      <c r="BGE1048533"/>
      <c r="BGF1048533"/>
      <c r="BGG1048533"/>
      <c r="BGH1048533"/>
      <c r="BGI1048533"/>
      <c r="BGJ1048533"/>
      <c r="BGK1048533"/>
      <c r="BGL1048533"/>
      <c r="BGM1048533"/>
      <c r="BGN1048533"/>
      <c r="BGO1048533"/>
      <c r="BGP1048533"/>
      <c r="BGQ1048533"/>
      <c r="BGR1048533"/>
      <c r="BGS1048533"/>
      <c r="BGT1048533"/>
      <c r="BGU1048533"/>
      <c r="BGV1048533"/>
      <c r="BGW1048533"/>
      <c r="BGX1048533"/>
      <c r="BGY1048533"/>
      <c r="BGZ1048533"/>
      <c r="BHA1048533"/>
      <c r="BHB1048533"/>
      <c r="BHC1048533"/>
      <c r="BHD1048533"/>
      <c r="BHE1048533"/>
      <c r="BHF1048533"/>
      <c r="BHG1048533"/>
      <c r="BHH1048533"/>
      <c r="BHI1048533"/>
      <c r="BHJ1048533"/>
      <c r="BHK1048533"/>
      <c r="BHL1048533"/>
      <c r="BHM1048533"/>
      <c r="BHN1048533"/>
      <c r="BHO1048533"/>
      <c r="BHP1048533"/>
      <c r="BHQ1048533"/>
      <c r="BHR1048533"/>
      <c r="BHS1048533"/>
      <c r="BHT1048533"/>
      <c r="BHU1048533"/>
      <c r="BHV1048533"/>
      <c r="BHW1048533"/>
      <c r="BHX1048533"/>
      <c r="BHY1048533"/>
      <c r="BHZ1048533"/>
      <c r="BIA1048533"/>
      <c r="BIB1048533"/>
      <c r="BIC1048533"/>
      <c r="BID1048533"/>
      <c r="BIE1048533"/>
      <c r="BIF1048533"/>
      <c r="BIG1048533"/>
      <c r="BIH1048533"/>
      <c r="BII1048533"/>
      <c r="BIJ1048533"/>
      <c r="BIK1048533"/>
      <c r="BIL1048533"/>
      <c r="BIM1048533"/>
      <c r="BIN1048533"/>
      <c r="BIO1048533"/>
      <c r="BIP1048533"/>
      <c r="BIQ1048533"/>
      <c r="BIR1048533"/>
      <c r="BIS1048533"/>
      <c r="BIT1048533"/>
      <c r="BIU1048533"/>
      <c r="BIV1048533"/>
      <c r="BIW1048533"/>
      <c r="BIX1048533"/>
      <c r="BIY1048533"/>
      <c r="BIZ1048533"/>
      <c r="BJA1048533"/>
      <c r="BJB1048533"/>
      <c r="BJC1048533"/>
      <c r="BJD1048533"/>
      <c r="BJE1048533"/>
      <c r="BJF1048533"/>
      <c r="BJG1048533"/>
      <c r="BJH1048533"/>
      <c r="BJI1048533"/>
      <c r="BJJ1048533"/>
      <c r="BJK1048533"/>
      <c r="BJL1048533"/>
      <c r="BJM1048533"/>
      <c r="BJN1048533"/>
      <c r="BJO1048533"/>
      <c r="BJP1048533"/>
      <c r="BJQ1048533"/>
      <c r="BJR1048533"/>
      <c r="BJS1048533"/>
      <c r="BJT1048533"/>
      <c r="BJU1048533"/>
      <c r="BJV1048533"/>
      <c r="BJW1048533"/>
      <c r="BJX1048533"/>
      <c r="BJY1048533"/>
      <c r="BJZ1048533"/>
      <c r="BKA1048533"/>
      <c r="BKB1048533"/>
      <c r="BKC1048533"/>
      <c r="BKD1048533"/>
      <c r="BKE1048533"/>
      <c r="BKF1048533"/>
      <c r="BKG1048533"/>
      <c r="BKH1048533"/>
      <c r="BKI1048533"/>
      <c r="BKJ1048533"/>
      <c r="BKK1048533"/>
      <c r="BKL1048533"/>
      <c r="BKM1048533"/>
      <c r="BKN1048533"/>
      <c r="BKO1048533"/>
      <c r="BKP1048533"/>
      <c r="BKQ1048533"/>
      <c r="BKR1048533"/>
      <c r="BKS1048533"/>
      <c r="BKT1048533"/>
      <c r="BKU1048533"/>
      <c r="BKV1048533"/>
      <c r="BKW1048533"/>
      <c r="BKX1048533"/>
      <c r="BKY1048533"/>
      <c r="BKZ1048533"/>
      <c r="BLA1048533"/>
      <c r="BLB1048533"/>
      <c r="BLC1048533"/>
      <c r="BLD1048533"/>
      <c r="BLE1048533"/>
      <c r="BLF1048533"/>
      <c r="BLG1048533"/>
      <c r="BLH1048533"/>
      <c r="BLI1048533"/>
      <c r="BLJ1048533"/>
      <c r="BLK1048533"/>
      <c r="BLL1048533"/>
      <c r="BLM1048533"/>
      <c r="BLN1048533"/>
      <c r="BLO1048533"/>
      <c r="BLP1048533"/>
      <c r="BLQ1048533"/>
      <c r="BLR1048533"/>
      <c r="BLS1048533"/>
      <c r="BLT1048533"/>
      <c r="BLU1048533"/>
      <c r="BLV1048533"/>
      <c r="BLW1048533"/>
      <c r="BLX1048533"/>
      <c r="BLY1048533"/>
      <c r="BLZ1048533"/>
      <c r="BMA1048533"/>
      <c r="BMB1048533"/>
      <c r="BMC1048533"/>
      <c r="BMD1048533"/>
      <c r="BME1048533"/>
      <c r="BMF1048533"/>
      <c r="BMG1048533"/>
      <c r="BMH1048533"/>
      <c r="BMI1048533"/>
      <c r="BMJ1048533"/>
      <c r="BMK1048533"/>
      <c r="BML1048533"/>
      <c r="BMM1048533"/>
      <c r="BMN1048533"/>
      <c r="BMO1048533"/>
      <c r="BMP1048533"/>
      <c r="BMQ1048533"/>
      <c r="BMR1048533"/>
      <c r="BMS1048533"/>
      <c r="BMT1048533"/>
      <c r="BMU1048533"/>
      <c r="BMV1048533"/>
      <c r="BMW1048533"/>
      <c r="BMX1048533"/>
      <c r="BMY1048533"/>
      <c r="BMZ1048533"/>
      <c r="BNA1048533"/>
      <c r="BNB1048533"/>
      <c r="BNC1048533"/>
      <c r="BND1048533"/>
      <c r="BNE1048533"/>
      <c r="BNF1048533"/>
      <c r="BNG1048533"/>
      <c r="BNH1048533"/>
      <c r="BNI1048533"/>
      <c r="BNJ1048533"/>
      <c r="BNK1048533"/>
      <c r="BNL1048533"/>
      <c r="BNM1048533"/>
      <c r="BNN1048533"/>
      <c r="BNO1048533"/>
      <c r="BNP1048533"/>
      <c r="BNQ1048533"/>
      <c r="BNR1048533"/>
      <c r="BNS1048533"/>
      <c r="BNT1048533"/>
      <c r="BNU1048533"/>
      <c r="BNV1048533"/>
      <c r="BNW1048533"/>
      <c r="BNX1048533"/>
      <c r="BNY1048533"/>
      <c r="BNZ1048533"/>
      <c r="BOA1048533"/>
      <c r="BOB1048533"/>
      <c r="BOC1048533"/>
      <c r="BOD1048533"/>
      <c r="BOE1048533"/>
      <c r="BOF1048533"/>
      <c r="BOG1048533"/>
      <c r="BOH1048533"/>
      <c r="BOI1048533"/>
      <c r="BOJ1048533"/>
      <c r="BOK1048533"/>
      <c r="BOL1048533"/>
      <c r="BOM1048533"/>
      <c r="BON1048533"/>
      <c r="BOO1048533"/>
      <c r="BOP1048533"/>
      <c r="BOQ1048533"/>
      <c r="BOR1048533"/>
      <c r="BOS1048533"/>
      <c r="BOT1048533"/>
      <c r="BOU1048533"/>
      <c r="BOV1048533"/>
      <c r="BOW1048533"/>
      <c r="BOX1048533"/>
      <c r="BOY1048533"/>
      <c r="BOZ1048533"/>
      <c r="BPA1048533"/>
      <c r="BPB1048533"/>
      <c r="BPC1048533"/>
      <c r="BPD1048533"/>
      <c r="BPE1048533"/>
      <c r="BPF1048533"/>
      <c r="BPG1048533"/>
      <c r="BPH1048533"/>
      <c r="BPI1048533"/>
      <c r="BPJ1048533"/>
      <c r="BPK1048533"/>
      <c r="BPL1048533"/>
      <c r="BPM1048533"/>
      <c r="BPN1048533"/>
      <c r="BPO1048533"/>
      <c r="BPP1048533"/>
      <c r="BPQ1048533"/>
      <c r="BPR1048533"/>
      <c r="BPS1048533"/>
      <c r="BPT1048533"/>
      <c r="BPU1048533"/>
      <c r="BPV1048533"/>
      <c r="BPW1048533"/>
      <c r="BPX1048533"/>
      <c r="BPY1048533"/>
      <c r="BPZ1048533"/>
      <c r="BQA1048533"/>
      <c r="BQB1048533"/>
      <c r="BQC1048533"/>
      <c r="BQD1048533"/>
      <c r="BQE1048533"/>
      <c r="BQF1048533"/>
      <c r="BQG1048533"/>
      <c r="BQH1048533"/>
      <c r="BQI1048533"/>
      <c r="BQJ1048533"/>
      <c r="BQK1048533"/>
      <c r="BQL1048533"/>
      <c r="BQM1048533"/>
      <c r="BQN1048533"/>
      <c r="BQO1048533"/>
      <c r="BQP1048533"/>
      <c r="BQQ1048533"/>
      <c r="BQR1048533"/>
      <c r="BQS1048533"/>
      <c r="BQT1048533"/>
      <c r="BQU1048533"/>
      <c r="BQV1048533"/>
      <c r="BQW1048533"/>
      <c r="BQX1048533"/>
      <c r="BQY1048533"/>
      <c r="BQZ1048533"/>
      <c r="BRA1048533"/>
      <c r="BRB1048533"/>
      <c r="BRC1048533"/>
      <c r="BRD1048533"/>
      <c r="BRE1048533"/>
      <c r="BRF1048533"/>
      <c r="BRG1048533"/>
      <c r="BRH1048533"/>
      <c r="BRI1048533"/>
      <c r="BRJ1048533"/>
      <c r="BRK1048533"/>
      <c r="BRL1048533"/>
      <c r="BRM1048533"/>
      <c r="BRN1048533"/>
      <c r="BRO1048533"/>
      <c r="BRP1048533"/>
      <c r="BRQ1048533"/>
      <c r="BRR1048533"/>
      <c r="BRS1048533"/>
      <c r="BRT1048533"/>
      <c r="BRU1048533"/>
      <c r="BRV1048533"/>
      <c r="BRW1048533"/>
      <c r="BRX1048533"/>
      <c r="BRY1048533"/>
      <c r="BRZ1048533"/>
      <c r="BSA1048533"/>
      <c r="BSB1048533"/>
      <c r="BSC1048533"/>
      <c r="BSD1048533"/>
      <c r="BSE1048533"/>
      <c r="BSF1048533"/>
      <c r="BSG1048533"/>
      <c r="BSH1048533"/>
      <c r="BSI1048533"/>
      <c r="BSJ1048533"/>
      <c r="BSK1048533"/>
      <c r="BSL1048533"/>
      <c r="BSM1048533"/>
      <c r="BSN1048533"/>
      <c r="BSO1048533"/>
      <c r="BSP1048533"/>
      <c r="BSQ1048533"/>
      <c r="BSR1048533"/>
      <c r="BSS1048533"/>
      <c r="BST1048533"/>
      <c r="BSU1048533"/>
      <c r="BSV1048533"/>
      <c r="BSW1048533"/>
      <c r="BSX1048533"/>
      <c r="BSY1048533"/>
      <c r="BSZ1048533"/>
      <c r="BTA1048533"/>
      <c r="BTB1048533"/>
      <c r="BTC1048533"/>
      <c r="BTD1048533"/>
      <c r="BTE1048533"/>
      <c r="BTF1048533"/>
      <c r="BTG1048533"/>
      <c r="BTH1048533"/>
      <c r="BTI1048533"/>
      <c r="BTJ1048533"/>
      <c r="BTK1048533"/>
      <c r="BTL1048533"/>
      <c r="BTM1048533"/>
      <c r="BTN1048533"/>
      <c r="BTO1048533"/>
      <c r="BTP1048533"/>
      <c r="BTQ1048533"/>
      <c r="BTR1048533"/>
      <c r="BTS1048533"/>
      <c r="BTT1048533"/>
      <c r="BTU1048533"/>
      <c r="BTV1048533"/>
      <c r="BTW1048533"/>
      <c r="BTX1048533"/>
      <c r="BTY1048533"/>
      <c r="BTZ1048533"/>
      <c r="BUA1048533"/>
      <c r="BUB1048533"/>
      <c r="BUC1048533"/>
      <c r="BUD1048533"/>
      <c r="BUE1048533"/>
      <c r="BUF1048533"/>
      <c r="BUG1048533"/>
      <c r="BUH1048533"/>
      <c r="BUI1048533"/>
      <c r="BUJ1048533"/>
      <c r="BUK1048533"/>
      <c r="BUL1048533"/>
      <c r="BUM1048533"/>
      <c r="BUN1048533"/>
      <c r="BUO1048533"/>
      <c r="BUP1048533"/>
      <c r="BUQ1048533"/>
      <c r="BUR1048533"/>
      <c r="BUS1048533"/>
      <c r="BUT1048533"/>
      <c r="BUU1048533"/>
      <c r="BUV1048533"/>
      <c r="BUW1048533"/>
      <c r="BUX1048533"/>
      <c r="BUY1048533"/>
      <c r="BUZ1048533"/>
      <c r="BVA1048533"/>
      <c r="BVB1048533"/>
      <c r="BVC1048533"/>
      <c r="BVD1048533"/>
      <c r="BVE1048533"/>
      <c r="BVF1048533"/>
      <c r="BVG1048533"/>
      <c r="BVH1048533"/>
      <c r="BVI1048533"/>
      <c r="BVJ1048533"/>
      <c r="BVK1048533"/>
      <c r="BVL1048533"/>
      <c r="BVM1048533"/>
      <c r="BVN1048533"/>
      <c r="BVO1048533"/>
      <c r="BVP1048533"/>
      <c r="BVQ1048533"/>
      <c r="BVR1048533"/>
      <c r="BVS1048533"/>
      <c r="BVT1048533"/>
      <c r="BVU1048533"/>
      <c r="BVV1048533"/>
      <c r="BVW1048533"/>
      <c r="BVX1048533"/>
      <c r="BVY1048533"/>
      <c r="BVZ1048533"/>
      <c r="BWA1048533"/>
      <c r="BWB1048533"/>
      <c r="BWC1048533"/>
      <c r="BWD1048533"/>
      <c r="BWE1048533"/>
      <c r="BWF1048533"/>
      <c r="BWG1048533"/>
      <c r="BWH1048533"/>
      <c r="BWI1048533"/>
      <c r="BWJ1048533"/>
      <c r="BWK1048533"/>
      <c r="BWL1048533"/>
      <c r="BWM1048533"/>
      <c r="BWN1048533"/>
      <c r="BWO1048533"/>
      <c r="BWP1048533"/>
      <c r="BWQ1048533"/>
      <c r="BWR1048533"/>
      <c r="BWS1048533"/>
      <c r="BWT1048533"/>
      <c r="BWU1048533"/>
      <c r="BWV1048533"/>
      <c r="BWW1048533"/>
      <c r="BWX1048533"/>
      <c r="BWY1048533"/>
      <c r="BWZ1048533"/>
      <c r="BXA1048533"/>
      <c r="BXB1048533"/>
      <c r="BXC1048533"/>
      <c r="BXD1048533"/>
      <c r="BXE1048533"/>
      <c r="BXF1048533"/>
      <c r="BXG1048533"/>
      <c r="BXH1048533"/>
      <c r="BXI1048533"/>
      <c r="BXJ1048533"/>
      <c r="BXK1048533"/>
      <c r="BXL1048533"/>
      <c r="BXM1048533"/>
      <c r="BXN1048533"/>
      <c r="BXO1048533"/>
      <c r="BXP1048533"/>
      <c r="BXQ1048533"/>
      <c r="BXR1048533"/>
      <c r="BXS1048533"/>
      <c r="BXT1048533"/>
      <c r="BXU1048533"/>
      <c r="BXV1048533"/>
      <c r="BXW1048533"/>
      <c r="BXX1048533"/>
      <c r="BXY1048533"/>
      <c r="BXZ1048533"/>
      <c r="BYA1048533"/>
      <c r="BYB1048533"/>
      <c r="BYC1048533"/>
      <c r="BYD1048533"/>
      <c r="BYE1048533"/>
      <c r="BYF1048533"/>
      <c r="BYG1048533"/>
      <c r="BYH1048533"/>
      <c r="BYI1048533"/>
      <c r="BYJ1048533"/>
      <c r="BYK1048533"/>
      <c r="BYL1048533"/>
      <c r="BYM1048533"/>
      <c r="BYN1048533"/>
      <c r="BYO1048533"/>
      <c r="BYP1048533"/>
      <c r="BYQ1048533"/>
      <c r="BYR1048533"/>
      <c r="BYS1048533"/>
      <c r="BYT1048533"/>
      <c r="BYU1048533"/>
      <c r="BYV1048533"/>
      <c r="BYW1048533"/>
      <c r="BYX1048533"/>
      <c r="BYY1048533"/>
      <c r="BYZ1048533"/>
      <c r="BZA1048533"/>
      <c r="BZB1048533"/>
      <c r="BZC1048533"/>
      <c r="BZD1048533"/>
      <c r="BZE1048533"/>
      <c r="BZF1048533"/>
      <c r="BZG1048533"/>
      <c r="BZH1048533"/>
      <c r="BZI1048533"/>
      <c r="BZJ1048533"/>
      <c r="BZK1048533"/>
      <c r="BZL1048533"/>
      <c r="BZM1048533"/>
      <c r="BZN1048533"/>
      <c r="BZO1048533"/>
      <c r="BZP1048533"/>
      <c r="BZQ1048533"/>
      <c r="BZR1048533"/>
      <c r="BZS1048533"/>
      <c r="BZT1048533"/>
      <c r="BZU1048533"/>
      <c r="BZV1048533"/>
      <c r="BZW1048533"/>
      <c r="BZX1048533"/>
      <c r="BZY1048533"/>
      <c r="BZZ1048533"/>
      <c r="CAA1048533"/>
      <c r="CAB1048533"/>
      <c r="CAC1048533"/>
      <c r="CAD1048533"/>
      <c r="CAE1048533"/>
      <c r="CAF1048533"/>
      <c r="CAG1048533"/>
      <c r="CAH1048533"/>
      <c r="CAI1048533"/>
      <c r="CAJ1048533"/>
      <c r="CAK1048533"/>
      <c r="CAL1048533"/>
      <c r="CAM1048533"/>
      <c r="CAN1048533"/>
      <c r="CAO1048533"/>
      <c r="CAP1048533"/>
      <c r="CAQ1048533"/>
      <c r="CAR1048533"/>
      <c r="CAS1048533"/>
      <c r="CAT1048533"/>
      <c r="CAU1048533"/>
      <c r="CAV1048533"/>
      <c r="CAW1048533"/>
      <c r="CAX1048533"/>
      <c r="CAY1048533"/>
      <c r="CAZ1048533"/>
      <c r="CBA1048533"/>
      <c r="CBB1048533"/>
      <c r="CBC1048533"/>
      <c r="CBD1048533"/>
      <c r="CBE1048533"/>
      <c r="CBF1048533"/>
      <c r="CBG1048533"/>
      <c r="CBH1048533"/>
      <c r="CBI1048533"/>
      <c r="CBJ1048533"/>
      <c r="CBK1048533"/>
      <c r="CBL1048533"/>
      <c r="CBM1048533"/>
      <c r="CBN1048533"/>
      <c r="CBO1048533"/>
      <c r="CBP1048533"/>
      <c r="CBQ1048533"/>
      <c r="CBR1048533"/>
      <c r="CBS1048533"/>
      <c r="CBT1048533"/>
      <c r="CBU1048533"/>
      <c r="CBV1048533"/>
      <c r="CBW1048533"/>
      <c r="CBX1048533"/>
      <c r="CBY1048533"/>
      <c r="CBZ1048533"/>
      <c r="CCA1048533"/>
      <c r="CCB1048533"/>
      <c r="CCC1048533"/>
      <c r="CCD1048533"/>
      <c r="CCE1048533"/>
      <c r="CCF1048533"/>
      <c r="CCG1048533"/>
      <c r="CCH1048533"/>
      <c r="CCI1048533"/>
      <c r="CCJ1048533"/>
      <c r="CCK1048533"/>
      <c r="CCL1048533"/>
      <c r="CCM1048533"/>
      <c r="CCN1048533"/>
      <c r="CCO1048533"/>
      <c r="CCP1048533"/>
      <c r="CCQ1048533"/>
      <c r="CCR1048533"/>
      <c r="CCS1048533"/>
      <c r="CCT1048533"/>
      <c r="CCU1048533"/>
      <c r="CCV1048533"/>
      <c r="CCW1048533"/>
      <c r="CCX1048533"/>
      <c r="CCY1048533"/>
      <c r="CCZ1048533"/>
      <c r="CDA1048533"/>
      <c r="CDB1048533"/>
      <c r="CDC1048533"/>
      <c r="CDD1048533"/>
      <c r="CDE1048533"/>
      <c r="CDF1048533"/>
      <c r="CDG1048533"/>
      <c r="CDH1048533"/>
      <c r="CDI1048533"/>
      <c r="CDJ1048533"/>
      <c r="CDK1048533"/>
      <c r="CDL1048533"/>
      <c r="CDM1048533"/>
      <c r="CDN1048533"/>
      <c r="CDO1048533"/>
      <c r="CDP1048533"/>
      <c r="CDQ1048533"/>
      <c r="CDR1048533"/>
      <c r="CDS1048533"/>
      <c r="CDT1048533"/>
      <c r="CDU1048533"/>
      <c r="CDV1048533"/>
      <c r="CDW1048533"/>
      <c r="CDX1048533"/>
      <c r="CDY1048533"/>
      <c r="CDZ1048533"/>
      <c r="CEA1048533"/>
      <c r="CEB1048533"/>
      <c r="CEC1048533"/>
      <c r="CED1048533"/>
      <c r="CEE1048533"/>
      <c r="CEF1048533"/>
      <c r="CEG1048533"/>
      <c r="CEH1048533"/>
      <c r="CEI1048533"/>
      <c r="CEJ1048533"/>
      <c r="CEK1048533"/>
      <c r="CEL1048533"/>
      <c r="CEM1048533"/>
      <c r="CEN1048533"/>
      <c r="CEO1048533"/>
      <c r="CEP1048533"/>
      <c r="CEQ1048533"/>
      <c r="CER1048533"/>
      <c r="CES1048533"/>
      <c r="CET1048533"/>
      <c r="CEU1048533"/>
      <c r="CEV1048533"/>
      <c r="CEW1048533"/>
      <c r="CEX1048533"/>
      <c r="CEY1048533"/>
      <c r="CEZ1048533"/>
      <c r="CFA1048533"/>
      <c r="CFB1048533"/>
      <c r="CFC1048533"/>
      <c r="CFD1048533"/>
      <c r="CFE1048533"/>
      <c r="CFF1048533"/>
      <c r="CFG1048533"/>
      <c r="CFH1048533"/>
      <c r="CFI1048533"/>
      <c r="CFJ1048533"/>
      <c r="CFK1048533"/>
      <c r="CFL1048533"/>
      <c r="CFM1048533"/>
      <c r="CFN1048533"/>
      <c r="CFO1048533"/>
      <c r="CFP1048533"/>
      <c r="CFQ1048533"/>
      <c r="CFR1048533"/>
      <c r="CFS1048533"/>
      <c r="CFT1048533"/>
      <c r="CFU1048533"/>
      <c r="CFV1048533"/>
      <c r="CFW1048533"/>
      <c r="CFX1048533"/>
      <c r="CFY1048533"/>
      <c r="CFZ1048533"/>
      <c r="CGA1048533"/>
      <c r="CGB1048533"/>
      <c r="CGC1048533"/>
      <c r="CGD1048533"/>
      <c r="CGE1048533"/>
      <c r="CGF1048533"/>
      <c r="CGG1048533"/>
      <c r="CGH1048533"/>
      <c r="CGI1048533"/>
      <c r="CGJ1048533"/>
      <c r="CGK1048533"/>
      <c r="CGL1048533"/>
      <c r="CGM1048533"/>
      <c r="CGN1048533"/>
      <c r="CGO1048533"/>
      <c r="CGP1048533"/>
      <c r="CGQ1048533"/>
      <c r="CGR1048533"/>
      <c r="CGS1048533"/>
      <c r="CGT1048533"/>
      <c r="CGU1048533"/>
      <c r="CGV1048533"/>
      <c r="CGW1048533"/>
      <c r="CGX1048533"/>
      <c r="CGY1048533"/>
      <c r="CGZ1048533"/>
      <c r="CHA1048533"/>
      <c r="CHB1048533"/>
      <c r="CHC1048533"/>
      <c r="CHD1048533"/>
      <c r="CHE1048533"/>
      <c r="CHF1048533"/>
      <c r="CHG1048533"/>
      <c r="CHH1048533"/>
      <c r="CHI1048533"/>
      <c r="CHJ1048533"/>
      <c r="CHK1048533"/>
      <c r="CHL1048533"/>
      <c r="CHM1048533"/>
      <c r="CHN1048533"/>
      <c r="CHO1048533"/>
      <c r="CHP1048533"/>
      <c r="CHQ1048533"/>
      <c r="CHR1048533"/>
      <c r="CHS1048533"/>
      <c r="CHT1048533"/>
      <c r="CHU1048533"/>
      <c r="CHV1048533"/>
      <c r="CHW1048533"/>
      <c r="CHX1048533"/>
      <c r="CHY1048533"/>
      <c r="CHZ1048533"/>
      <c r="CIA1048533"/>
      <c r="CIB1048533"/>
      <c r="CIC1048533"/>
      <c r="CID1048533"/>
      <c r="CIE1048533"/>
      <c r="CIF1048533"/>
      <c r="CIG1048533"/>
      <c r="CIH1048533"/>
      <c r="CII1048533"/>
      <c r="CIJ1048533"/>
      <c r="CIK1048533"/>
      <c r="CIL1048533"/>
      <c r="CIM1048533"/>
      <c r="CIN1048533"/>
      <c r="CIO1048533"/>
      <c r="CIP1048533"/>
      <c r="CIQ1048533"/>
      <c r="CIR1048533"/>
      <c r="CIS1048533"/>
      <c r="CIT1048533"/>
      <c r="CIU1048533"/>
      <c r="CIV1048533"/>
      <c r="CIW1048533"/>
      <c r="CIX1048533"/>
      <c r="CIY1048533"/>
      <c r="CIZ1048533"/>
      <c r="CJA1048533"/>
      <c r="CJB1048533"/>
      <c r="CJC1048533"/>
      <c r="CJD1048533"/>
      <c r="CJE1048533"/>
      <c r="CJF1048533"/>
      <c r="CJG1048533"/>
      <c r="CJH1048533"/>
      <c r="CJI1048533"/>
      <c r="CJJ1048533"/>
      <c r="CJK1048533"/>
      <c r="CJL1048533"/>
      <c r="CJM1048533"/>
      <c r="CJN1048533"/>
      <c r="CJO1048533"/>
      <c r="CJP1048533"/>
      <c r="CJQ1048533"/>
      <c r="CJR1048533"/>
      <c r="CJS1048533"/>
      <c r="CJT1048533"/>
      <c r="CJU1048533"/>
      <c r="CJV1048533"/>
      <c r="CJW1048533"/>
      <c r="CJX1048533"/>
      <c r="CJY1048533"/>
      <c r="CJZ1048533"/>
      <c r="CKA1048533"/>
      <c r="CKB1048533"/>
      <c r="CKC1048533"/>
      <c r="CKD1048533"/>
      <c r="CKE1048533"/>
      <c r="CKF1048533"/>
      <c r="CKG1048533"/>
      <c r="CKH1048533"/>
      <c r="CKI1048533"/>
      <c r="CKJ1048533"/>
      <c r="CKK1048533"/>
      <c r="CKL1048533"/>
      <c r="CKM1048533"/>
      <c r="CKN1048533"/>
      <c r="CKO1048533"/>
      <c r="CKP1048533"/>
      <c r="CKQ1048533"/>
      <c r="CKR1048533"/>
      <c r="CKS1048533"/>
      <c r="CKT1048533"/>
      <c r="CKU1048533"/>
      <c r="CKV1048533"/>
      <c r="CKW1048533"/>
      <c r="CKX1048533"/>
      <c r="CKY1048533"/>
      <c r="CKZ1048533"/>
      <c r="CLA1048533"/>
      <c r="CLB1048533"/>
      <c r="CLC1048533"/>
      <c r="CLD1048533"/>
      <c r="CLE1048533"/>
      <c r="CLF1048533"/>
      <c r="CLG1048533"/>
      <c r="CLH1048533"/>
      <c r="CLI1048533"/>
      <c r="CLJ1048533"/>
      <c r="CLK1048533"/>
      <c r="CLL1048533"/>
      <c r="CLM1048533"/>
      <c r="CLN1048533"/>
      <c r="CLO1048533"/>
      <c r="CLP1048533"/>
      <c r="CLQ1048533"/>
      <c r="CLR1048533"/>
      <c r="CLS1048533"/>
      <c r="CLT1048533"/>
      <c r="CLU1048533"/>
      <c r="CLV1048533"/>
      <c r="CLW1048533"/>
      <c r="CLX1048533"/>
      <c r="CLY1048533"/>
      <c r="CLZ1048533"/>
      <c r="CMA1048533"/>
      <c r="CMB1048533"/>
      <c r="CMC1048533"/>
      <c r="CMD1048533"/>
      <c r="CME1048533"/>
      <c r="CMF1048533"/>
      <c r="CMG1048533"/>
      <c r="CMH1048533"/>
      <c r="CMI1048533"/>
      <c r="CMJ1048533"/>
      <c r="CMK1048533"/>
      <c r="CML1048533"/>
      <c r="CMM1048533"/>
      <c r="CMN1048533"/>
      <c r="CMO1048533"/>
      <c r="CMP1048533"/>
      <c r="CMQ1048533"/>
      <c r="CMR1048533"/>
      <c r="CMS1048533"/>
      <c r="CMT1048533"/>
      <c r="CMU1048533"/>
      <c r="CMV1048533"/>
      <c r="CMW1048533"/>
      <c r="CMX1048533"/>
      <c r="CMY1048533"/>
      <c r="CMZ1048533"/>
      <c r="CNA1048533"/>
      <c r="CNB1048533"/>
      <c r="CNC1048533"/>
      <c r="CND1048533"/>
      <c r="CNE1048533"/>
      <c r="CNF1048533"/>
      <c r="CNG1048533"/>
      <c r="CNH1048533"/>
      <c r="CNI1048533"/>
      <c r="CNJ1048533"/>
      <c r="CNK1048533"/>
      <c r="CNL1048533"/>
      <c r="CNM1048533"/>
      <c r="CNN1048533"/>
      <c r="CNO1048533"/>
      <c r="CNP1048533"/>
      <c r="CNQ1048533"/>
      <c r="CNR1048533"/>
      <c r="CNS1048533"/>
      <c r="CNT1048533"/>
      <c r="CNU1048533"/>
      <c r="CNV1048533"/>
      <c r="CNW1048533"/>
      <c r="CNX1048533"/>
      <c r="CNY1048533"/>
      <c r="CNZ1048533"/>
      <c r="COA1048533"/>
      <c r="COB1048533"/>
      <c r="COC1048533"/>
      <c r="COD1048533"/>
      <c r="COE1048533"/>
      <c r="COF1048533"/>
      <c r="COG1048533"/>
      <c r="COH1048533"/>
      <c r="COI1048533"/>
      <c r="COJ1048533"/>
      <c r="COK1048533"/>
      <c r="COL1048533"/>
      <c r="COM1048533"/>
      <c r="CON1048533"/>
      <c r="COO1048533"/>
      <c r="COP1048533"/>
      <c r="COQ1048533"/>
      <c r="COR1048533"/>
      <c r="COS1048533"/>
      <c r="COT1048533"/>
      <c r="COU1048533"/>
      <c r="COV1048533"/>
      <c r="COW1048533"/>
      <c r="COX1048533"/>
      <c r="COY1048533"/>
      <c r="COZ1048533"/>
      <c r="CPA1048533"/>
      <c r="CPB1048533"/>
      <c r="CPC1048533"/>
      <c r="CPD1048533"/>
      <c r="CPE1048533"/>
      <c r="CPF1048533"/>
      <c r="CPG1048533"/>
      <c r="CPH1048533"/>
      <c r="CPI1048533"/>
      <c r="CPJ1048533"/>
      <c r="CPK1048533"/>
      <c r="CPL1048533"/>
      <c r="CPM1048533"/>
      <c r="CPN1048533"/>
      <c r="CPO1048533"/>
      <c r="CPP1048533"/>
      <c r="CPQ1048533"/>
      <c r="CPR1048533"/>
      <c r="CPS1048533"/>
      <c r="CPT1048533"/>
      <c r="CPU1048533"/>
      <c r="CPV1048533"/>
      <c r="CPW1048533"/>
      <c r="CPX1048533"/>
      <c r="CPY1048533"/>
      <c r="CPZ1048533"/>
      <c r="CQA1048533"/>
      <c r="CQB1048533"/>
      <c r="CQC1048533"/>
      <c r="CQD1048533"/>
      <c r="CQE1048533"/>
      <c r="CQF1048533"/>
      <c r="CQG1048533"/>
      <c r="CQH1048533"/>
      <c r="CQI1048533"/>
      <c r="CQJ1048533"/>
      <c r="CQK1048533"/>
      <c r="CQL1048533"/>
      <c r="CQM1048533"/>
      <c r="CQN1048533"/>
      <c r="CQO1048533"/>
      <c r="CQP1048533"/>
      <c r="CQQ1048533"/>
      <c r="CQR1048533"/>
      <c r="CQS1048533"/>
      <c r="CQT1048533"/>
      <c r="CQU1048533"/>
      <c r="CQV1048533"/>
      <c r="CQW1048533"/>
      <c r="CQX1048533"/>
      <c r="CQY1048533"/>
      <c r="CQZ1048533"/>
      <c r="CRA1048533"/>
      <c r="CRB1048533"/>
      <c r="CRC1048533"/>
      <c r="CRD1048533"/>
      <c r="CRE1048533"/>
      <c r="CRF1048533"/>
      <c r="CRG1048533"/>
      <c r="CRH1048533"/>
      <c r="CRI1048533"/>
      <c r="CRJ1048533"/>
      <c r="CRK1048533"/>
      <c r="CRL1048533"/>
      <c r="CRM1048533"/>
      <c r="CRN1048533"/>
      <c r="CRO1048533"/>
      <c r="CRP1048533"/>
      <c r="CRQ1048533"/>
      <c r="CRR1048533"/>
      <c r="CRS1048533"/>
      <c r="CRT1048533"/>
      <c r="CRU1048533"/>
      <c r="CRV1048533"/>
      <c r="CRW1048533"/>
      <c r="CRX1048533"/>
      <c r="CRY1048533"/>
      <c r="CRZ1048533"/>
      <c r="CSA1048533"/>
      <c r="CSB1048533"/>
      <c r="CSC1048533"/>
      <c r="CSD1048533"/>
      <c r="CSE1048533"/>
      <c r="CSF1048533"/>
      <c r="CSG1048533"/>
      <c r="CSH1048533"/>
      <c r="CSI1048533"/>
      <c r="CSJ1048533"/>
      <c r="CSK1048533"/>
      <c r="CSL1048533"/>
      <c r="CSM1048533"/>
      <c r="CSN1048533"/>
      <c r="CSO1048533"/>
      <c r="CSP1048533"/>
      <c r="CSQ1048533"/>
      <c r="CSR1048533"/>
      <c r="CSS1048533"/>
      <c r="CST1048533"/>
      <c r="CSU1048533"/>
      <c r="CSV1048533"/>
      <c r="CSW1048533"/>
      <c r="CSX1048533"/>
      <c r="CSY1048533"/>
      <c r="CSZ1048533"/>
      <c r="CTA1048533"/>
      <c r="CTB1048533"/>
      <c r="CTC1048533"/>
      <c r="CTD1048533"/>
      <c r="CTE1048533"/>
      <c r="CTF1048533"/>
      <c r="CTG1048533"/>
      <c r="CTH1048533"/>
      <c r="CTI1048533"/>
      <c r="CTJ1048533"/>
      <c r="CTK1048533"/>
      <c r="CTL1048533"/>
      <c r="CTM1048533"/>
      <c r="CTN1048533"/>
      <c r="CTO1048533"/>
      <c r="CTP1048533"/>
      <c r="CTQ1048533"/>
      <c r="CTR1048533"/>
      <c r="CTS1048533"/>
      <c r="CTT1048533"/>
      <c r="CTU1048533"/>
      <c r="CTV1048533"/>
      <c r="CTW1048533"/>
      <c r="CTX1048533"/>
      <c r="CTY1048533"/>
      <c r="CTZ1048533"/>
      <c r="CUA1048533"/>
      <c r="CUB1048533"/>
      <c r="CUC1048533"/>
      <c r="CUD1048533"/>
      <c r="CUE1048533"/>
      <c r="CUF1048533"/>
      <c r="CUG1048533"/>
      <c r="CUH1048533"/>
      <c r="CUI1048533"/>
      <c r="CUJ1048533"/>
      <c r="CUK1048533"/>
      <c r="CUL1048533"/>
      <c r="CUM1048533"/>
      <c r="CUN1048533"/>
      <c r="CUO1048533"/>
      <c r="CUP1048533"/>
      <c r="CUQ1048533"/>
      <c r="CUR1048533"/>
      <c r="CUS1048533"/>
      <c r="CUT1048533"/>
      <c r="CUU1048533"/>
      <c r="CUV1048533"/>
      <c r="CUW1048533"/>
      <c r="CUX1048533"/>
      <c r="CUY1048533"/>
      <c r="CUZ1048533"/>
      <c r="CVA1048533"/>
      <c r="CVB1048533"/>
      <c r="CVC1048533"/>
      <c r="CVD1048533"/>
      <c r="CVE1048533"/>
      <c r="CVF1048533"/>
      <c r="CVG1048533"/>
      <c r="CVH1048533"/>
      <c r="CVI1048533"/>
      <c r="CVJ1048533"/>
      <c r="CVK1048533"/>
      <c r="CVL1048533"/>
      <c r="CVM1048533"/>
      <c r="CVN1048533"/>
      <c r="CVO1048533"/>
      <c r="CVP1048533"/>
      <c r="CVQ1048533"/>
      <c r="CVR1048533"/>
      <c r="CVS1048533"/>
      <c r="CVT1048533"/>
      <c r="CVU1048533"/>
      <c r="CVV1048533"/>
      <c r="CVW1048533"/>
      <c r="CVX1048533"/>
      <c r="CVY1048533"/>
      <c r="CVZ1048533"/>
      <c r="CWA1048533"/>
      <c r="CWB1048533"/>
      <c r="CWC1048533"/>
      <c r="CWD1048533"/>
      <c r="CWE1048533"/>
      <c r="CWF1048533"/>
      <c r="CWG1048533"/>
      <c r="CWH1048533"/>
      <c r="CWI1048533"/>
      <c r="CWJ1048533"/>
      <c r="CWK1048533"/>
      <c r="CWL1048533"/>
      <c r="CWM1048533"/>
      <c r="CWN1048533"/>
      <c r="CWO1048533"/>
      <c r="CWP1048533"/>
      <c r="CWQ1048533"/>
      <c r="CWR1048533"/>
      <c r="CWS1048533"/>
      <c r="CWT1048533"/>
      <c r="CWU1048533"/>
      <c r="CWV1048533"/>
      <c r="CWW1048533"/>
      <c r="CWX1048533"/>
      <c r="CWY1048533"/>
      <c r="CWZ1048533"/>
      <c r="CXA1048533"/>
      <c r="CXB1048533"/>
      <c r="CXC1048533"/>
      <c r="CXD1048533"/>
      <c r="CXE1048533"/>
      <c r="CXF1048533"/>
      <c r="CXG1048533"/>
      <c r="CXH1048533"/>
      <c r="CXI1048533"/>
      <c r="CXJ1048533"/>
      <c r="CXK1048533"/>
      <c r="CXL1048533"/>
      <c r="CXM1048533"/>
      <c r="CXN1048533"/>
      <c r="CXO1048533"/>
      <c r="CXP1048533"/>
      <c r="CXQ1048533"/>
      <c r="CXR1048533"/>
      <c r="CXS1048533"/>
      <c r="CXT1048533"/>
      <c r="CXU1048533"/>
      <c r="CXV1048533"/>
      <c r="CXW1048533"/>
      <c r="CXX1048533"/>
      <c r="CXY1048533"/>
      <c r="CXZ1048533"/>
      <c r="CYA1048533"/>
      <c r="CYB1048533"/>
      <c r="CYC1048533"/>
      <c r="CYD1048533"/>
      <c r="CYE1048533"/>
      <c r="CYF1048533"/>
      <c r="CYG1048533"/>
      <c r="CYH1048533"/>
      <c r="CYI1048533"/>
      <c r="CYJ1048533"/>
      <c r="CYK1048533"/>
      <c r="CYL1048533"/>
      <c r="CYM1048533"/>
      <c r="CYN1048533"/>
      <c r="CYO1048533"/>
      <c r="CYP1048533"/>
      <c r="CYQ1048533"/>
      <c r="CYR1048533"/>
      <c r="CYS1048533"/>
      <c r="CYT1048533"/>
      <c r="CYU1048533"/>
      <c r="CYV1048533"/>
      <c r="CYW1048533"/>
      <c r="CYX1048533"/>
      <c r="CYY1048533"/>
      <c r="CYZ1048533"/>
      <c r="CZA1048533"/>
      <c r="CZB1048533"/>
      <c r="CZC1048533"/>
      <c r="CZD1048533"/>
      <c r="CZE1048533"/>
      <c r="CZF1048533"/>
      <c r="CZG1048533"/>
      <c r="CZH1048533"/>
      <c r="CZI1048533"/>
      <c r="CZJ1048533"/>
      <c r="CZK1048533"/>
      <c r="CZL1048533"/>
      <c r="CZM1048533"/>
      <c r="CZN1048533"/>
      <c r="CZO1048533"/>
      <c r="CZP1048533"/>
      <c r="CZQ1048533"/>
      <c r="CZR1048533"/>
      <c r="CZS1048533"/>
      <c r="CZT1048533"/>
      <c r="CZU1048533"/>
      <c r="CZV1048533"/>
      <c r="CZW1048533"/>
      <c r="CZX1048533"/>
      <c r="CZY1048533"/>
      <c r="CZZ1048533"/>
      <c r="DAA1048533"/>
      <c r="DAB1048533"/>
      <c r="DAC1048533"/>
      <c r="DAD1048533"/>
      <c r="DAE1048533"/>
      <c r="DAF1048533"/>
      <c r="DAG1048533"/>
      <c r="DAH1048533"/>
      <c r="DAI1048533"/>
      <c r="DAJ1048533"/>
      <c r="DAK1048533"/>
      <c r="DAL1048533"/>
      <c r="DAM1048533"/>
      <c r="DAN1048533"/>
      <c r="DAO1048533"/>
      <c r="DAP1048533"/>
      <c r="DAQ1048533"/>
      <c r="DAR1048533"/>
      <c r="DAS1048533"/>
      <c r="DAT1048533"/>
      <c r="DAU1048533"/>
      <c r="DAV1048533"/>
      <c r="DAW1048533"/>
      <c r="DAX1048533"/>
      <c r="DAY1048533"/>
      <c r="DAZ1048533"/>
      <c r="DBA1048533"/>
      <c r="DBB1048533"/>
      <c r="DBC1048533"/>
      <c r="DBD1048533"/>
      <c r="DBE1048533"/>
      <c r="DBF1048533"/>
      <c r="DBG1048533"/>
      <c r="DBH1048533"/>
      <c r="DBI1048533"/>
      <c r="DBJ1048533"/>
      <c r="DBK1048533"/>
      <c r="DBL1048533"/>
      <c r="DBM1048533"/>
      <c r="DBN1048533"/>
      <c r="DBO1048533"/>
      <c r="DBP1048533"/>
      <c r="DBQ1048533"/>
      <c r="DBR1048533"/>
      <c r="DBS1048533"/>
      <c r="DBT1048533"/>
      <c r="DBU1048533"/>
      <c r="DBV1048533"/>
      <c r="DBW1048533"/>
      <c r="DBX1048533"/>
      <c r="DBY1048533"/>
      <c r="DBZ1048533"/>
      <c r="DCA1048533"/>
      <c r="DCB1048533"/>
      <c r="DCC1048533"/>
      <c r="DCD1048533"/>
      <c r="DCE1048533"/>
      <c r="DCF1048533"/>
      <c r="DCG1048533"/>
      <c r="DCH1048533"/>
      <c r="DCI1048533"/>
      <c r="DCJ1048533"/>
      <c r="DCK1048533"/>
      <c r="DCL1048533"/>
      <c r="DCM1048533"/>
      <c r="DCN1048533"/>
      <c r="DCO1048533"/>
      <c r="DCP1048533"/>
      <c r="DCQ1048533"/>
      <c r="DCR1048533"/>
      <c r="DCS1048533"/>
      <c r="DCT1048533"/>
      <c r="DCU1048533"/>
      <c r="DCV1048533"/>
      <c r="DCW1048533"/>
      <c r="DCX1048533"/>
      <c r="DCY1048533"/>
      <c r="DCZ1048533"/>
      <c r="DDA1048533"/>
      <c r="DDB1048533"/>
      <c r="DDC1048533"/>
      <c r="DDD1048533"/>
      <c r="DDE1048533"/>
      <c r="DDF1048533"/>
      <c r="DDG1048533"/>
      <c r="DDH1048533"/>
      <c r="DDI1048533"/>
      <c r="DDJ1048533"/>
      <c r="DDK1048533"/>
      <c r="DDL1048533"/>
      <c r="DDM1048533"/>
      <c r="DDN1048533"/>
      <c r="DDO1048533"/>
      <c r="DDP1048533"/>
      <c r="DDQ1048533"/>
      <c r="DDR1048533"/>
      <c r="DDS1048533"/>
      <c r="DDT1048533"/>
      <c r="DDU1048533"/>
      <c r="DDV1048533"/>
      <c r="DDW1048533"/>
      <c r="DDX1048533"/>
      <c r="DDY1048533"/>
      <c r="DDZ1048533"/>
      <c r="DEA1048533"/>
      <c r="DEB1048533"/>
      <c r="DEC1048533"/>
      <c r="DED1048533"/>
      <c r="DEE1048533"/>
      <c r="DEF1048533"/>
      <c r="DEG1048533"/>
      <c r="DEH1048533"/>
      <c r="DEI1048533"/>
      <c r="DEJ1048533"/>
      <c r="DEK1048533"/>
      <c r="DEL1048533"/>
      <c r="DEM1048533"/>
      <c r="DEN1048533"/>
      <c r="DEO1048533"/>
      <c r="DEP1048533"/>
      <c r="DEQ1048533"/>
      <c r="DER1048533"/>
      <c r="DES1048533"/>
      <c r="DET1048533"/>
      <c r="DEU1048533"/>
      <c r="DEV1048533"/>
      <c r="DEW1048533"/>
      <c r="DEX1048533"/>
      <c r="DEY1048533"/>
      <c r="DEZ1048533"/>
      <c r="DFA1048533"/>
      <c r="DFB1048533"/>
      <c r="DFC1048533"/>
      <c r="DFD1048533"/>
      <c r="DFE1048533"/>
      <c r="DFF1048533"/>
      <c r="DFG1048533"/>
      <c r="DFH1048533"/>
      <c r="DFI1048533"/>
      <c r="DFJ1048533"/>
      <c r="DFK1048533"/>
      <c r="DFL1048533"/>
      <c r="DFM1048533"/>
      <c r="DFN1048533"/>
      <c r="DFO1048533"/>
      <c r="DFP1048533"/>
      <c r="DFQ1048533"/>
      <c r="DFR1048533"/>
      <c r="DFS1048533"/>
      <c r="DFT1048533"/>
      <c r="DFU1048533"/>
      <c r="DFV1048533"/>
      <c r="DFW1048533"/>
      <c r="DFX1048533"/>
      <c r="DFY1048533"/>
      <c r="DFZ1048533"/>
      <c r="DGA1048533"/>
      <c r="DGB1048533"/>
      <c r="DGC1048533"/>
      <c r="DGD1048533"/>
      <c r="DGE1048533"/>
      <c r="DGF1048533"/>
      <c r="DGG1048533"/>
      <c r="DGH1048533"/>
      <c r="DGI1048533"/>
      <c r="DGJ1048533"/>
      <c r="DGK1048533"/>
      <c r="DGL1048533"/>
      <c r="DGM1048533"/>
      <c r="DGN1048533"/>
      <c r="DGO1048533"/>
      <c r="DGP1048533"/>
      <c r="DGQ1048533"/>
      <c r="DGR1048533"/>
      <c r="DGS1048533"/>
      <c r="DGT1048533"/>
      <c r="DGU1048533"/>
      <c r="DGV1048533"/>
      <c r="DGW1048533"/>
      <c r="DGX1048533"/>
      <c r="DGY1048533"/>
      <c r="DGZ1048533"/>
      <c r="DHA1048533"/>
      <c r="DHB1048533"/>
      <c r="DHC1048533"/>
      <c r="DHD1048533"/>
      <c r="DHE1048533"/>
      <c r="DHF1048533"/>
      <c r="DHG1048533"/>
      <c r="DHH1048533"/>
      <c r="DHI1048533"/>
      <c r="DHJ1048533"/>
      <c r="DHK1048533"/>
      <c r="DHL1048533"/>
      <c r="DHM1048533"/>
      <c r="DHN1048533"/>
      <c r="DHO1048533"/>
      <c r="DHP1048533"/>
      <c r="DHQ1048533"/>
      <c r="DHR1048533"/>
      <c r="DHS1048533"/>
      <c r="DHT1048533"/>
      <c r="DHU1048533"/>
      <c r="DHV1048533"/>
      <c r="DHW1048533"/>
      <c r="DHX1048533"/>
      <c r="DHY1048533"/>
      <c r="DHZ1048533"/>
      <c r="DIA1048533"/>
      <c r="DIB1048533"/>
      <c r="DIC1048533"/>
      <c r="DID1048533"/>
      <c r="DIE1048533"/>
      <c r="DIF1048533"/>
      <c r="DIG1048533"/>
      <c r="DIH1048533"/>
      <c r="DII1048533"/>
      <c r="DIJ1048533"/>
      <c r="DIK1048533"/>
      <c r="DIL1048533"/>
      <c r="DIM1048533"/>
      <c r="DIN1048533"/>
      <c r="DIO1048533"/>
      <c r="DIP1048533"/>
      <c r="DIQ1048533"/>
      <c r="DIR1048533"/>
      <c r="DIS1048533"/>
      <c r="DIT1048533"/>
      <c r="DIU1048533"/>
      <c r="DIV1048533"/>
      <c r="DIW1048533"/>
      <c r="DIX1048533"/>
      <c r="DIY1048533"/>
      <c r="DIZ1048533"/>
      <c r="DJA1048533"/>
      <c r="DJB1048533"/>
      <c r="DJC1048533"/>
      <c r="DJD1048533"/>
      <c r="DJE1048533"/>
      <c r="DJF1048533"/>
      <c r="DJG1048533"/>
      <c r="DJH1048533"/>
      <c r="DJI1048533"/>
      <c r="DJJ1048533"/>
      <c r="DJK1048533"/>
      <c r="DJL1048533"/>
      <c r="DJM1048533"/>
      <c r="DJN1048533"/>
      <c r="DJO1048533"/>
      <c r="DJP1048533"/>
      <c r="DJQ1048533"/>
      <c r="DJR1048533"/>
      <c r="DJS1048533"/>
      <c r="DJT1048533"/>
      <c r="DJU1048533"/>
      <c r="DJV1048533"/>
      <c r="DJW1048533"/>
      <c r="DJX1048533"/>
      <c r="DJY1048533"/>
      <c r="DJZ1048533"/>
      <c r="DKA1048533"/>
      <c r="DKB1048533"/>
      <c r="DKC1048533"/>
      <c r="DKD1048533"/>
      <c r="DKE1048533"/>
      <c r="DKF1048533"/>
      <c r="DKG1048533"/>
      <c r="DKH1048533"/>
      <c r="DKI1048533"/>
      <c r="DKJ1048533"/>
      <c r="DKK1048533"/>
      <c r="DKL1048533"/>
      <c r="DKM1048533"/>
      <c r="DKN1048533"/>
      <c r="DKO1048533"/>
      <c r="DKP1048533"/>
      <c r="DKQ1048533"/>
      <c r="DKR1048533"/>
      <c r="DKS1048533"/>
      <c r="DKT1048533"/>
      <c r="DKU1048533"/>
      <c r="DKV1048533"/>
      <c r="DKW1048533"/>
      <c r="DKX1048533"/>
      <c r="DKY1048533"/>
      <c r="DKZ1048533"/>
      <c r="DLA1048533"/>
      <c r="DLB1048533"/>
      <c r="DLC1048533"/>
      <c r="DLD1048533"/>
      <c r="DLE1048533"/>
      <c r="DLF1048533"/>
      <c r="DLG1048533"/>
      <c r="DLH1048533"/>
      <c r="DLI1048533"/>
      <c r="DLJ1048533"/>
      <c r="DLK1048533"/>
      <c r="DLL1048533"/>
      <c r="DLM1048533"/>
      <c r="DLN1048533"/>
      <c r="DLO1048533"/>
      <c r="DLP1048533"/>
      <c r="DLQ1048533"/>
      <c r="DLR1048533"/>
      <c r="DLS1048533"/>
      <c r="DLT1048533"/>
      <c r="DLU1048533"/>
      <c r="DLV1048533"/>
      <c r="DLW1048533"/>
      <c r="DLX1048533"/>
      <c r="DLY1048533"/>
      <c r="DLZ1048533"/>
      <c r="DMA1048533"/>
      <c r="DMB1048533"/>
      <c r="DMC1048533"/>
      <c r="DMD1048533"/>
      <c r="DME1048533"/>
      <c r="DMF1048533"/>
      <c r="DMG1048533"/>
      <c r="DMH1048533"/>
      <c r="DMI1048533"/>
      <c r="DMJ1048533"/>
      <c r="DMK1048533"/>
      <c r="DML1048533"/>
      <c r="DMM1048533"/>
      <c r="DMN1048533"/>
      <c r="DMO1048533"/>
      <c r="DMP1048533"/>
      <c r="DMQ1048533"/>
      <c r="DMR1048533"/>
      <c r="DMS1048533"/>
      <c r="DMT1048533"/>
      <c r="DMU1048533"/>
      <c r="DMV1048533"/>
      <c r="DMW1048533"/>
      <c r="DMX1048533"/>
      <c r="DMY1048533"/>
      <c r="DMZ1048533"/>
      <c r="DNA1048533"/>
      <c r="DNB1048533"/>
      <c r="DNC1048533"/>
      <c r="DND1048533"/>
      <c r="DNE1048533"/>
      <c r="DNF1048533"/>
      <c r="DNG1048533"/>
      <c r="DNH1048533"/>
      <c r="DNI1048533"/>
      <c r="DNJ1048533"/>
      <c r="DNK1048533"/>
      <c r="DNL1048533"/>
      <c r="DNM1048533"/>
      <c r="DNN1048533"/>
      <c r="DNO1048533"/>
      <c r="DNP1048533"/>
      <c r="DNQ1048533"/>
      <c r="DNR1048533"/>
      <c r="DNS1048533"/>
      <c r="DNT1048533"/>
      <c r="DNU1048533"/>
      <c r="DNV1048533"/>
      <c r="DNW1048533"/>
      <c r="DNX1048533"/>
      <c r="DNY1048533"/>
      <c r="DNZ1048533"/>
      <c r="DOA1048533"/>
      <c r="DOB1048533"/>
      <c r="DOC1048533"/>
      <c r="DOD1048533"/>
      <c r="DOE1048533"/>
      <c r="DOF1048533"/>
      <c r="DOG1048533"/>
      <c r="DOH1048533"/>
      <c r="DOI1048533"/>
      <c r="DOJ1048533"/>
      <c r="DOK1048533"/>
      <c r="DOL1048533"/>
      <c r="DOM1048533"/>
      <c r="DON1048533"/>
      <c r="DOO1048533"/>
      <c r="DOP1048533"/>
      <c r="DOQ1048533"/>
      <c r="DOR1048533"/>
      <c r="DOS1048533"/>
      <c r="DOT1048533"/>
      <c r="DOU1048533"/>
      <c r="DOV1048533"/>
      <c r="DOW1048533"/>
      <c r="DOX1048533"/>
      <c r="DOY1048533"/>
      <c r="DOZ1048533"/>
      <c r="DPA1048533"/>
      <c r="DPB1048533"/>
      <c r="DPC1048533"/>
      <c r="DPD1048533"/>
      <c r="DPE1048533"/>
      <c r="DPF1048533"/>
      <c r="DPG1048533"/>
      <c r="DPH1048533"/>
      <c r="DPI1048533"/>
      <c r="DPJ1048533"/>
      <c r="DPK1048533"/>
      <c r="DPL1048533"/>
      <c r="DPM1048533"/>
      <c r="DPN1048533"/>
      <c r="DPO1048533"/>
      <c r="DPP1048533"/>
      <c r="DPQ1048533"/>
      <c r="DPR1048533"/>
      <c r="DPS1048533"/>
      <c r="DPT1048533"/>
      <c r="DPU1048533"/>
      <c r="DPV1048533"/>
      <c r="DPW1048533"/>
      <c r="DPX1048533"/>
      <c r="DPY1048533"/>
      <c r="DPZ1048533"/>
      <c r="DQA1048533"/>
      <c r="DQB1048533"/>
      <c r="DQC1048533"/>
      <c r="DQD1048533"/>
      <c r="DQE1048533"/>
      <c r="DQF1048533"/>
      <c r="DQG1048533"/>
      <c r="DQH1048533"/>
      <c r="DQI1048533"/>
      <c r="DQJ1048533"/>
      <c r="DQK1048533"/>
      <c r="DQL1048533"/>
      <c r="DQM1048533"/>
      <c r="DQN1048533"/>
      <c r="DQO1048533"/>
      <c r="DQP1048533"/>
      <c r="DQQ1048533"/>
      <c r="DQR1048533"/>
      <c r="DQS1048533"/>
      <c r="DQT1048533"/>
      <c r="DQU1048533"/>
      <c r="DQV1048533"/>
      <c r="DQW1048533"/>
      <c r="DQX1048533"/>
      <c r="DQY1048533"/>
      <c r="DQZ1048533"/>
      <c r="DRA1048533"/>
      <c r="DRB1048533"/>
      <c r="DRC1048533"/>
      <c r="DRD1048533"/>
      <c r="DRE1048533"/>
      <c r="DRF1048533"/>
      <c r="DRG1048533"/>
      <c r="DRH1048533"/>
      <c r="DRI1048533"/>
      <c r="DRJ1048533"/>
      <c r="DRK1048533"/>
      <c r="DRL1048533"/>
      <c r="DRM1048533"/>
      <c r="DRN1048533"/>
      <c r="DRO1048533"/>
      <c r="DRP1048533"/>
      <c r="DRQ1048533"/>
      <c r="DRR1048533"/>
      <c r="DRS1048533"/>
      <c r="DRT1048533"/>
      <c r="DRU1048533"/>
      <c r="DRV1048533"/>
      <c r="DRW1048533"/>
      <c r="DRX1048533"/>
      <c r="DRY1048533"/>
      <c r="DRZ1048533"/>
      <c r="DSA1048533"/>
      <c r="DSB1048533"/>
      <c r="DSC1048533"/>
      <c r="DSD1048533"/>
      <c r="DSE1048533"/>
      <c r="DSF1048533"/>
      <c r="DSG1048533"/>
      <c r="DSH1048533"/>
      <c r="DSI1048533"/>
      <c r="DSJ1048533"/>
      <c r="DSK1048533"/>
      <c r="DSL1048533"/>
      <c r="DSM1048533"/>
      <c r="DSN1048533"/>
      <c r="DSO1048533"/>
      <c r="DSP1048533"/>
      <c r="DSQ1048533"/>
      <c r="DSR1048533"/>
      <c r="DSS1048533"/>
      <c r="DST1048533"/>
      <c r="DSU1048533"/>
      <c r="DSV1048533"/>
      <c r="DSW1048533"/>
      <c r="DSX1048533"/>
      <c r="DSY1048533"/>
      <c r="DSZ1048533"/>
      <c r="DTA1048533"/>
      <c r="DTB1048533"/>
      <c r="DTC1048533"/>
      <c r="DTD1048533"/>
      <c r="DTE1048533"/>
      <c r="DTF1048533"/>
      <c r="DTG1048533"/>
      <c r="DTH1048533"/>
      <c r="DTI1048533"/>
      <c r="DTJ1048533"/>
      <c r="DTK1048533"/>
      <c r="DTL1048533"/>
      <c r="DTM1048533"/>
      <c r="DTN1048533"/>
      <c r="DTO1048533"/>
      <c r="DTP1048533"/>
      <c r="DTQ1048533"/>
      <c r="DTR1048533"/>
      <c r="DTS1048533"/>
      <c r="DTT1048533"/>
      <c r="DTU1048533"/>
      <c r="DTV1048533"/>
      <c r="DTW1048533"/>
      <c r="DTX1048533"/>
      <c r="DTY1048533"/>
      <c r="DTZ1048533"/>
      <c r="DUA1048533"/>
      <c r="DUB1048533"/>
      <c r="DUC1048533"/>
      <c r="DUD1048533"/>
      <c r="DUE1048533"/>
      <c r="DUF1048533"/>
      <c r="DUG1048533"/>
      <c r="DUH1048533"/>
      <c r="DUI1048533"/>
      <c r="DUJ1048533"/>
      <c r="DUK1048533"/>
      <c r="DUL1048533"/>
      <c r="DUM1048533"/>
      <c r="DUN1048533"/>
      <c r="DUO1048533"/>
      <c r="DUP1048533"/>
      <c r="DUQ1048533"/>
      <c r="DUR1048533"/>
      <c r="DUS1048533"/>
      <c r="DUT1048533"/>
      <c r="DUU1048533"/>
      <c r="DUV1048533"/>
      <c r="DUW1048533"/>
      <c r="DUX1048533"/>
      <c r="DUY1048533"/>
      <c r="DUZ1048533"/>
      <c r="DVA1048533"/>
      <c r="DVB1048533"/>
      <c r="DVC1048533"/>
      <c r="DVD1048533"/>
      <c r="DVE1048533"/>
      <c r="DVF1048533"/>
      <c r="DVG1048533"/>
      <c r="DVH1048533"/>
      <c r="DVI1048533"/>
      <c r="DVJ1048533"/>
      <c r="DVK1048533"/>
      <c r="DVL1048533"/>
      <c r="DVM1048533"/>
      <c r="DVN1048533"/>
      <c r="DVO1048533"/>
      <c r="DVP1048533"/>
      <c r="DVQ1048533"/>
      <c r="DVR1048533"/>
      <c r="DVS1048533"/>
      <c r="DVT1048533"/>
      <c r="DVU1048533"/>
      <c r="DVV1048533"/>
      <c r="DVW1048533"/>
      <c r="DVX1048533"/>
      <c r="DVY1048533"/>
      <c r="DVZ1048533"/>
      <c r="DWA1048533"/>
      <c r="DWB1048533"/>
      <c r="DWC1048533"/>
      <c r="DWD1048533"/>
      <c r="DWE1048533"/>
      <c r="DWF1048533"/>
      <c r="DWG1048533"/>
      <c r="DWH1048533"/>
      <c r="DWI1048533"/>
      <c r="DWJ1048533"/>
      <c r="DWK1048533"/>
      <c r="DWL1048533"/>
      <c r="DWM1048533"/>
      <c r="DWN1048533"/>
      <c r="DWO1048533"/>
      <c r="DWP1048533"/>
      <c r="DWQ1048533"/>
      <c r="DWR1048533"/>
      <c r="DWS1048533"/>
      <c r="DWT1048533"/>
      <c r="DWU1048533"/>
      <c r="DWV1048533"/>
      <c r="DWW1048533"/>
      <c r="DWX1048533"/>
      <c r="DWY1048533"/>
      <c r="DWZ1048533"/>
      <c r="DXA1048533"/>
      <c r="DXB1048533"/>
      <c r="DXC1048533"/>
      <c r="DXD1048533"/>
      <c r="DXE1048533"/>
      <c r="DXF1048533"/>
      <c r="DXG1048533"/>
      <c r="DXH1048533"/>
      <c r="DXI1048533"/>
      <c r="DXJ1048533"/>
      <c r="DXK1048533"/>
      <c r="DXL1048533"/>
      <c r="DXM1048533"/>
      <c r="DXN1048533"/>
      <c r="DXO1048533"/>
      <c r="DXP1048533"/>
      <c r="DXQ1048533"/>
      <c r="DXR1048533"/>
      <c r="DXS1048533"/>
      <c r="DXT1048533"/>
      <c r="DXU1048533"/>
      <c r="DXV1048533"/>
      <c r="DXW1048533"/>
      <c r="DXX1048533"/>
      <c r="DXY1048533"/>
      <c r="DXZ1048533"/>
      <c r="DYA1048533"/>
      <c r="DYB1048533"/>
      <c r="DYC1048533"/>
      <c r="DYD1048533"/>
      <c r="DYE1048533"/>
      <c r="DYF1048533"/>
      <c r="DYG1048533"/>
      <c r="DYH1048533"/>
      <c r="DYI1048533"/>
      <c r="DYJ1048533"/>
      <c r="DYK1048533"/>
      <c r="DYL1048533"/>
      <c r="DYM1048533"/>
      <c r="DYN1048533"/>
      <c r="DYO1048533"/>
      <c r="DYP1048533"/>
      <c r="DYQ1048533"/>
      <c r="DYR1048533"/>
      <c r="DYS1048533"/>
      <c r="DYT1048533"/>
      <c r="DYU1048533"/>
      <c r="DYV1048533"/>
      <c r="DYW1048533"/>
      <c r="DYX1048533"/>
      <c r="DYY1048533"/>
      <c r="DYZ1048533"/>
      <c r="DZA1048533"/>
      <c r="DZB1048533"/>
      <c r="DZC1048533"/>
      <c r="DZD1048533"/>
      <c r="DZE1048533"/>
      <c r="DZF1048533"/>
      <c r="DZG1048533"/>
      <c r="DZH1048533"/>
      <c r="DZI1048533"/>
      <c r="DZJ1048533"/>
      <c r="DZK1048533"/>
      <c r="DZL1048533"/>
      <c r="DZM1048533"/>
      <c r="DZN1048533"/>
      <c r="DZO1048533"/>
      <c r="DZP1048533"/>
      <c r="DZQ1048533"/>
      <c r="DZR1048533"/>
      <c r="DZS1048533"/>
      <c r="DZT1048533"/>
      <c r="DZU1048533"/>
      <c r="DZV1048533"/>
      <c r="DZW1048533"/>
      <c r="DZX1048533"/>
      <c r="DZY1048533"/>
      <c r="DZZ1048533"/>
      <c r="EAA1048533"/>
      <c r="EAB1048533"/>
      <c r="EAC1048533"/>
      <c r="EAD1048533"/>
      <c r="EAE1048533"/>
      <c r="EAF1048533"/>
      <c r="EAG1048533"/>
      <c r="EAH1048533"/>
      <c r="EAI1048533"/>
      <c r="EAJ1048533"/>
      <c r="EAK1048533"/>
      <c r="EAL1048533"/>
      <c r="EAM1048533"/>
      <c r="EAN1048533"/>
      <c r="EAO1048533"/>
      <c r="EAP1048533"/>
      <c r="EAQ1048533"/>
      <c r="EAR1048533"/>
      <c r="EAS1048533"/>
      <c r="EAT1048533"/>
      <c r="EAU1048533"/>
      <c r="EAV1048533"/>
      <c r="EAW1048533"/>
      <c r="EAX1048533"/>
      <c r="EAY1048533"/>
      <c r="EAZ1048533"/>
      <c r="EBA1048533"/>
      <c r="EBB1048533"/>
      <c r="EBC1048533"/>
      <c r="EBD1048533"/>
      <c r="EBE1048533"/>
      <c r="EBF1048533"/>
      <c r="EBG1048533"/>
      <c r="EBH1048533"/>
      <c r="EBI1048533"/>
      <c r="EBJ1048533"/>
      <c r="EBK1048533"/>
      <c r="EBL1048533"/>
      <c r="EBM1048533"/>
      <c r="EBN1048533"/>
      <c r="EBO1048533"/>
      <c r="EBP1048533"/>
      <c r="EBQ1048533"/>
      <c r="EBR1048533"/>
      <c r="EBS1048533"/>
      <c r="EBT1048533"/>
      <c r="EBU1048533"/>
      <c r="EBV1048533"/>
      <c r="EBW1048533"/>
      <c r="EBX1048533"/>
      <c r="EBY1048533"/>
      <c r="EBZ1048533"/>
      <c r="ECA1048533"/>
      <c r="ECB1048533"/>
      <c r="ECC1048533"/>
      <c r="ECD1048533"/>
      <c r="ECE1048533"/>
      <c r="ECF1048533"/>
      <c r="ECG1048533"/>
      <c r="ECH1048533"/>
      <c r="ECI1048533"/>
      <c r="ECJ1048533"/>
      <c r="ECK1048533"/>
      <c r="ECL1048533"/>
      <c r="ECM1048533"/>
      <c r="ECN1048533"/>
      <c r="ECO1048533"/>
      <c r="ECP1048533"/>
      <c r="ECQ1048533"/>
      <c r="ECR1048533"/>
      <c r="ECS1048533"/>
      <c r="ECT1048533"/>
      <c r="ECU1048533"/>
      <c r="ECV1048533"/>
      <c r="ECW1048533"/>
      <c r="ECX1048533"/>
      <c r="ECY1048533"/>
      <c r="ECZ1048533"/>
      <c r="EDA1048533"/>
      <c r="EDB1048533"/>
      <c r="EDC1048533"/>
      <c r="EDD1048533"/>
      <c r="EDE1048533"/>
      <c r="EDF1048533"/>
      <c r="EDG1048533"/>
      <c r="EDH1048533"/>
      <c r="EDI1048533"/>
      <c r="EDJ1048533"/>
      <c r="EDK1048533"/>
      <c r="EDL1048533"/>
      <c r="EDM1048533"/>
      <c r="EDN1048533"/>
      <c r="EDO1048533"/>
      <c r="EDP1048533"/>
      <c r="EDQ1048533"/>
      <c r="EDR1048533"/>
      <c r="EDS1048533"/>
      <c r="EDT1048533"/>
      <c r="EDU1048533"/>
      <c r="EDV1048533"/>
      <c r="EDW1048533"/>
      <c r="EDX1048533"/>
      <c r="EDY1048533"/>
      <c r="EDZ1048533"/>
      <c r="EEA1048533"/>
      <c r="EEB1048533"/>
      <c r="EEC1048533"/>
      <c r="EED1048533"/>
      <c r="EEE1048533"/>
      <c r="EEF1048533"/>
      <c r="EEG1048533"/>
      <c r="EEH1048533"/>
      <c r="EEI1048533"/>
      <c r="EEJ1048533"/>
      <c r="EEK1048533"/>
      <c r="EEL1048533"/>
      <c r="EEM1048533"/>
      <c r="EEN1048533"/>
      <c r="EEO1048533"/>
      <c r="EEP1048533"/>
      <c r="EEQ1048533"/>
      <c r="EER1048533"/>
      <c r="EES1048533"/>
      <c r="EET1048533"/>
      <c r="EEU1048533"/>
      <c r="EEV1048533"/>
      <c r="EEW1048533"/>
      <c r="EEX1048533"/>
      <c r="EEY1048533"/>
      <c r="EEZ1048533"/>
      <c r="EFA1048533"/>
      <c r="EFB1048533"/>
      <c r="EFC1048533"/>
      <c r="EFD1048533"/>
      <c r="EFE1048533"/>
      <c r="EFF1048533"/>
      <c r="EFG1048533"/>
      <c r="EFH1048533"/>
      <c r="EFI1048533"/>
      <c r="EFJ1048533"/>
      <c r="EFK1048533"/>
      <c r="EFL1048533"/>
      <c r="EFM1048533"/>
      <c r="EFN1048533"/>
      <c r="EFO1048533"/>
      <c r="EFP1048533"/>
      <c r="EFQ1048533"/>
      <c r="EFR1048533"/>
      <c r="EFS1048533"/>
      <c r="EFT1048533"/>
      <c r="EFU1048533"/>
      <c r="EFV1048533"/>
      <c r="EFW1048533"/>
      <c r="EFX1048533"/>
      <c r="EFY1048533"/>
      <c r="EFZ1048533"/>
      <c r="EGA1048533"/>
      <c r="EGB1048533"/>
      <c r="EGC1048533"/>
      <c r="EGD1048533"/>
      <c r="EGE1048533"/>
      <c r="EGF1048533"/>
      <c r="EGG1048533"/>
      <c r="EGH1048533"/>
      <c r="EGI1048533"/>
      <c r="EGJ1048533"/>
      <c r="EGK1048533"/>
      <c r="EGL1048533"/>
      <c r="EGM1048533"/>
      <c r="EGN1048533"/>
      <c r="EGO1048533"/>
      <c r="EGP1048533"/>
      <c r="EGQ1048533"/>
      <c r="EGR1048533"/>
      <c r="EGS1048533"/>
      <c r="EGT1048533"/>
      <c r="EGU1048533"/>
      <c r="EGV1048533"/>
      <c r="EGW1048533"/>
      <c r="EGX1048533"/>
      <c r="EGY1048533"/>
      <c r="EGZ1048533"/>
      <c r="EHA1048533"/>
      <c r="EHB1048533"/>
      <c r="EHC1048533"/>
      <c r="EHD1048533"/>
      <c r="EHE1048533"/>
      <c r="EHF1048533"/>
      <c r="EHG1048533"/>
      <c r="EHH1048533"/>
      <c r="EHI1048533"/>
      <c r="EHJ1048533"/>
      <c r="EHK1048533"/>
      <c r="EHL1048533"/>
      <c r="EHM1048533"/>
      <c r="EHN1048533"/>
      <c r="EHO1048533"/>
      <c r="EHP1048533"/>
      <c r="EHQ1048533"/>
      <c r="EHR1048533"/>
      <c r="EHS1048533"/>
      <c r="EHT1048533"/>
      <c r="EHU1048533"/>
      <c r="EHV1048533"/>
      <c r="EHW1048533"/>
      <c r="EHX1048533"/>
      <c r="EHY1048533"/>
      <c r="EHZ1048533"/>
      <c r="EIA1048533"/>
      <c r="EIB1048533"/>
      <c r="EIC1048533"/>
      <c r="EID1048533"/>
      <c r="EIE1048533"/>
      <c r="EIF1048533"/>
      <c r="EIG1048533"/>
      <c r="EIH1048533"/>
      <c r="EII1048533"/>
      <c r="EIJ1048533"/>
      <c r="EIK1048533"/>
      <c r="EIL1048533"/>
      <c r="EIM1048533"/>
      <c r="EIN1048533"/>
      <c r="EIO1048533"/>
      <c r="EIP1048533"/>
      <c r="EIQ1048533"/>
      <c r="EIR1048533"/>
      <c r="EIS1048533"/>
      <c r="EIT1048533"/>
      <c r="EIU1048533"/>
      <c r="EIV1048533"/>
      <c r="EIW1048533"/>
      <c r="EIX1048533"/>
      <c r="EIY1048533"/>
      <c r="EIZ1048533"/>
      <c r="EJA1048533"/>
      <c r="EJB1048533"/>
      <c r="EJC1048533"/>
      <c r="EJD1048533"/>
      <c r="EJE1048533"/>
      <c r="EJF1048533"/>
      <c r="EJG1048533"/>
      <c r="EJH1048533"/>
      <c r="EJI1048533"/>
      <c r="EJJ1048533"/>
      <c r="EJK1048533"/>
      <c r="EJL1048533"/>
      <c r="EJM1048533"/>
      <c r="EJN1048533"/>
      <c r="EJO1048533"/>
      <c r="EJP1048533"/>
      <c r="EJQ1048533"/>
      <c r="EJR1048533"/>
      <c r="EJS1048533"/>
      <c r="EJT1048533"/>
      <c r="EJU1048533"/>
      <c r="EJV1048533"/>
      <c r="EJW1048533"/>
      <c r="EJX1048533"/>
      <c r="EJY1048533"/>
      <c r="EJZ1048533"/>
      <c r="EKA1048533"/>
      <c r="EKB1048533"/>
      <c r="EKC1048533"/>
      <c r="EKD1048533"/>
      <c r="EKE1048533"/>
      <c r="EKF1048533"/>
      <c r="EKG1048533"/>
      <c r="EKH1048533"/>
      <c r="EKI1048533"/>
      <c r="EKJ1048533"/>
      <c r="EKK1048533"/>
      <c r="EKL1048533"/>
      <c r="EKM1048533"/>
      <c r="EKN1048533"/>
      <c r="EKO1048533"/>
      <c r="EKP1048533"/>
      <c r="EKQ1048533"/>
      <c r="EKR1048533"/>
      <c r="EKS1048533"/>
      <c r="EKT1048533"/>
      <c r="EKU1048533"/>
      <c r="EKV1048533"/>
      <c r="EKW1048533"/>
      <c r="EKX1048533"/>
      <c r="EKY1048533"/>
      <c r="EKZ1048533"/>
      <c r="ELA1048533"/>
      <c r="ELB1048533"/>
      <c r="ELC1048533"/>
      <c r="ELD1048533"/>
      <c r="ELE1048533"/>
      <c r="ELF1048533"/>
      <c r="ELG1048533"/>
      <c r="ELH1048533"/>
      <c r="ELI1048533"/>
      <c r="ELJ1048533"/>
      <c r="ELK1048533"/>
      <c r="ELL1048533"/>
      <c r="ELM1048533"/>
      <c r="ELN1048533"/>
      <c r="ELO1048533"/>
      <c r="ELP1048533"/>
      <c r="ELQ1048533"/>
      <c r="ELR1048533"/>
      <c r="ELS1048533"/>
      <c r="ELT1048533"/>
      <c r="ELU1048533"/>
      <c r="ELV1048533"/>
      <c r="ELW1048533"/>
      <c r="ELX1048533"/>
      <c r="ELY1048533"/>
      <c r="ELZ1048533"/>
      <c r="EMA1048533"/>
      <c r="EMB1048533"/>
      <c r="EMC1048533"/>
      <c r="EMD1048533"/>
      <c r="EME1048533"/>
      <c r="EMF1048533"/>
      <c r="EMG1048533"/>
      <c r="EMH1048533"/>
      <c r="EMI1048533"/>
      <c r="EMJ1048533"/>
      <c r="EMK1048533"/>
      <c r="EML1048533"/>
      <c r="EMM1048533"/>
      <c r="EMN1048533"/>
      <c r="EMO1048533"/>
      <c r="EMP1048533"/>
      <c r="EMQ1048533"/>
      <c r="EMR1048533"/>
      <c r="EMS1048533"/>
      <c r="EMT1048533"/>
      <c r="EMU1048533"/>
      <c r="EMV1048533"/>
      <c r="EMW1048533"/>
      <c r="EMX1048533"/>
      <c r="EMY1048533"/>
      <c r="EMZ1048533"/>
      <c r="ENA1048533"/>
      <c r="ENB1048533"/>
      <c r="ENC1048533"/>
      <c r="END1048533"/>
      <c r="ENE1048533"/>
      <c r="ENF1048533"/>
      <c r="ENG1048533"/>
      <c r="ENH1048533"/>
      <c r="ENI1048533"/>
      <c r="ENJ1048533"/>
      <c r="ENK1048533"/>
      <c r="ENL1048533"/>
      <c r="ENM1048533"/>
      <c r="ENN1048533"/>
      <c r="ENO1048533"/>
      <c r="ENP1048533"/>
      <c r="ENQ1048533"/>
      <c r="ENR1048533"/>
      <c r="ENS1048533"/>
      <c r="ENT1048533"/>
      <c r="ENU1048533"/>
      <c r="ENV1048533"/>
      <c r="ENW1048533"/>
      <c r="ENX1048533"/>
      <c r="ENY1048533"/>
      <c r="ENZ1048533"/>
      <c r="EOA1048533"/>
      <c r="EOB1048533"/>
      <c r="EOC1048533"/>
      <c r="EOD1048533"/>
      <c r="EOE1048533"/>
      <c r="EOF1048533"/>
      <c r="EOG1048533"/>
      <c r="EOH1048533"/>
      <c r="EOI1048533"/>
      <c r="EOJ1048533"/>
      <c r="EOK1048533"/>
      <c r="EOL1048533"/>
      <c r="EOM1048533"/>
      <c r="EON1048533"/>
      <c r="EOO1048533"/>
      <c r="EOP1048533"/>
      <c r="EOQ1048533"/>
      <c r="EOR1048533"/>
      <c r="EOS1048533"/>
      <c r="EOT1048533"/>
      <c r="EOU1048533"/>
      <c r="EOV1048533"/>
      <c r="EOW1048533"/>
      <c r="EOX1048533"/>
      <c r="EOY1048533"/>
      <c r="EOZ1048533"/>
      <c r="EPA1048533"/>
      <c r="EPB1048533"/>
      <c r="EPC1048533"/>
      <c r="EPD1048533"/>
      <c r="EPE1048533"/>
      <c r="EPF1048533"/>
      <c r="EPG1048533"/>
      <c r="EPH1048533"/>
      <c r="EPI1048533"/>
      <c r="EPJ1048533"/>
      <c r="EPK1048533"/>
      <c r="EPL1048533"/>
      <c r="EPM1048533"/>
      <c r="EPN1048533"/>
      <c r="EPO1048533"/>
      <c r="EPP1048533"/>
      <c r="EPQ1048533"/>
      <c r="EPR1048533"/>
      <c r="EPS1048533"/>
      <c r="EPT1048533"/>
      <c r="EPU1048533"/>
      <c r="EPV1048533"/>
      <c r="EPW1048533"/>
      <c r="EPX1048533"/>
      <c r="EPY1048533"/>
      <c r="EPZ1048533"/>
      <c r="EQA1048533"/>
      <c r="EQB1048533"/>
      <c r="EQC1048533"/>
      <c r="EQD1048533"/>
      <c r="EQE1048533"/>
      <c r="EQF1048533"/>
      <c r="EQG1048533"/>
      <c r="EQH1048533"/>
      <c r="EQI1048533"/>
      <c r="EQJ1048533"/>
      <c r="EQK1048533"/>
      <c r="EQL1048533"/>
      <c r="EQM1048533"/>
      <c r="EQN1048533"/>
      <c r="EQO1048533"/>
      <c r="EQP1048533"/>
      <c r="EQQ1048533"/>
      <c r="EQR1048533"/>
      <c r="EQS1048533"/>
      <c r="EQT1048533"/>
      <c r="EQU1048533"/>
      <c r="EQV1048533"/>
      <c r="EQW1048533"/>
      <c r="EQX1048533"/>
      <c r="EQY1048533"/>
      <c r="EQZ1048533"/>
      <c r="ERA1048533"/>
      <c r="ERB1048533"/>
      <c r="ERC1048533"/>
      <c r="ERD1048533"/>
      <c r="ERE1048533"/>
      <c r="ERF1048533"/>
      <c r="ERG1048533"/>
      <c r="ERH1048533"/>
      <c r="ERI1048533"/>
      <c r="ERJ1048533"/>
      <c r="ERK1048533"/>
      <c r="ERL1048533"/>
      <c r="ERM1048533"/>
      <c r="ERN1048533"/>
      <c r="ERO1048533"/>
      <c r="ERP1048533"/>
      <c r="ERQ1048533"/>
      <c r="ERR1048533"/>
      <c r="ERS1048533"/>
      <c r="ERT1048533"/>
      <c r="ERU1048533"/>
      <c r="ERV1048533"/>
      <c r="ERW1048533"/>
      <c r="ERX1048533"/>
      <c r="ERY1048533"/>
      <c r="ERZ1048533"/>
      <c r="ESA1048533"/>
      <c r="ESB1048533"/>
      <c r="ESC1048533"/>
      <c r="ESD1048533"/>
      <c r="ESE1048533"/>
      <c r="ESF1048533"/>
      <c r="ESG1048533"/>
      <c r="ESH1048533"/>
      <c r="ESI1048533"/>
      <c r="ESJ1048533"/>
      <c r="ESK1048533"/>
      <c r="ESL1048533"/>
      <c r="ESM1048533"/>
      <c r="ESN1048533"/>
      <c r="ESO1048533"/>
      <c r="ESP1048533"/>
      <c r="ESQ1048533"/>
      <c r="ESR1048533"/>
      <c r="ESS1048533"/>
      <c r="EST1048533"/>
      <c r="ESU1048533"/>
      <c r="ESV1048533"/>
      <c r="ESW1048533"/>
      <c r="ESX1048533"/>
      <c r="ESY1048533"/>
      <c r="ESZ1048533"/>
      <c r="ETA1048533"/>
      <c r="ETB1048533"/>
      <c r="ETC1048533"/>
      <c r="ETD1048533"/>
      <c r="ETE1048533"/>
      <c r="ETF1048533"/>
      <c r="ETG1048533"/>
      <c r="ETH1048533"/>
      <c r="ETI1048533"/>
      <c r="ETJ1048533"/>
      <c r="ETK1048533"/>
      <c r="ETL1048533"/>
      <c r="ETM1048533"/>
      <c r="ETN1048533"/>
      <c r="ETO1048533"/>
      <c r="ETP1048533"/>
      <c r="ETQ1048533"/>
      <c r="ETR1048533"/>
      <c r="ETS1048533"/>
      <c r="ETT1048533"/>
      <c r="ETU1048533"/>
      <c r="ETV1048533"/>
      <c r="ETW1048533"/>
      <c r="ETX1048533"/>
      <c r="ETY1048533"/>
      <c r="ETZ1048533"/>
      <c r="EUA1048533"/>
      <c r="EUB1048533"/>
      <c r="EUC1048533"/>
      <c r="EUD1048533"/>
      <c r="EUE1048533"/>
      <c r="EUF1048533"/>
      <c r="EUG1048533"/>
      <c r="EUH1048533"/>
      <c r="EUI1048533"/>
      <c r="EUJ1048533"/>
      <c r="EUK1048533"/>
      <c r="EUL1048533"/>
      <c r="EUM1048533"/>
      <c r="EUN1048533"/>
      <c r="EUO1048533"/>
      <c r="EUP1048533"/>
      <c r="EUQ1048533"/>
      <c r="EUR1048533"/>
      <c r="EUS1048533"/>
      <c r="EUT1048533"/>
      <c r="EUU1048533"/>
      <c r="EUV1048533"/>
      <c r="EUW1048533"/>
      <c r="EUX1048533"/>
      <c r="EUY1048533"/>
      <c r="EUZ1048533"/>
      <c r="EVA1048533"/>
      <c r="EVB1048533"/>
      <c r="EVC1048533"/>
      <c r="EVD1048533"/>
      <c r="EVE1048533"/>
      <c r="EVF1048533"/>
      <c r="EVG1048533"/>
      <c r="EVH1048533"/>
      <c r="EVI1048533"/>
      <c r="EVJ1048533"/>
      <c r="EVK1048533"/>
      <c r="EVL1048533"/>
      <c r="EVM1048533"/>
      <c r="EVN1048533"/>
      <c r="EVO1048533"/>
      <c r="EVP1048533"/>
      <c r="EVQ1048533"/>
      <c r="EVR1048533"/>
      <c r="EVS1048533"/>
      <c r="EVT1048533"/>
      <c r="EVU1048533"/>
      <c r="EVV1048533"/>
      <c r="EVW1048533"/>
      <c r="EVX1048533"/>
      <c r="EVY1048533"/>
      <c r="EVZ1048533"/>
      <c r="EWA1048533"/>
      <c r="EWB1048533"/>
      <c r="EWC1048533"/>
      <c r="EWD1048533"/>
      <c r="EWE1048533"/>
      <c r="EWF1048533"/>
      <c r="EWG1048533"/>
      <c r="EWH1048533"/>
      <c r="EWI1048533"/>
      <c r="EWJ1048533"/>
      <c r="EWK1048533"/>
      <c r="EWL1048533"/>
      <c r="EWM1048533"/>
      <c r="EWN1048533"/>
      <c r="EWO1048533"/>
      <c r="EWP1048533"/>
      <c r="EWQ1048533"/>
      <c r="EWR1048533"/>
      <c r="EWS1048533"/>
      <c r="EWT1048533"/>
      <c r="EWU1048533"/>
      <c r="EWV1048533"/>
      <c r="EWW1048533"/>
      <c r="EWX1048533"/>
      <c r="EWY1048533"/>
      <c r="EWZ1048533"/>
      <c r="EXA1048533"/>
      <c r="EXB1048533"/>
      <c r="EXC1048533"/>
      <c r="EXD1048533"/>
      <c r="EXE1048533"/>
      <c r="EXF1048533"/>
      <c r="EXG1048533"/>
      <c r="EXH1048533"/>
      <c r="EXI1048533"/>
      <c r="EXJ1048533"/>
      <c r="EXK1048533"/>
      <c r="EXL1048533"/>
      <c r="EXM1048533"/>
      <c r="EXN1048533"/>
      <c r="EXO1048533"/>
      <c r="EXP1048533"/>
      <c r="EXQ1048533"/>
      <c r="EXR1048533"/>
      <c r="EXS1048533"/>
      <c r="EXT1048533"/>
      <c r="EXU1048533"/>
      <c r="EXV1048533"/>
      <c r="EXW1048533"/>
      <c r="EXX1048533"/>
      <c r="EXY1048533"/>
      <c r="EXZ1048533"/>
      <c r="EYA1048533"/>
      <c r="EYB1048533"/>
      <c r="EYC1048533"/>
      <c r="EYD1048533"/>
      <c r="EYE1048533"/>
      <c r="EYF1048533"/>
      <c r="EYG1048533"/>
      <c r="EYH1048533"/>
      <c r="EYI1048533"/>
      <c r="EYJ1048533"/>
      <c r="EYK1048533"/>
      <c r="EYL1048533"/>
      <c r="EYM1048533"/>
      <c r="EYN1048533"/>
      <c r="EYO1048533"/>
      <c r="EYP1048533"/>
      <c r="EYQ1048533"/>
      <c r="EYR1048533"/>
      <c r="EYS1048533"/>
      <c r="EYT1048533"/>
      <c r="EYU1048533"/>
      <c r="EYV1048533"/>
      <c r="EYW1048533"/>
      <c r="EYX1048533"/>
      <c r="EYY1048533"/>
      <c r="EYZ1048533"/>
      <c r="EZA1048533"/>
      <c r="EZB1048533"/>
      <c r="EZC1048533"/>
      <c r="EZD1048533"/>
      <c r="EZE1048533"/>
      <c r="EZF1048533"/>
      <c r="EZG1048533"/>
      <c r="EZH1048533"/>
      <c r="EZI1048533"/>
      <c r="EZJ1048533"/>
      <c r="EZK1048533"/>
      <c r="EZL1048533"/>
      <c r="EZM1048533"/>
      <c r="EZN1048533"/>
      <c r="EZO1048533"/>
      <c r="EZP1048533"/>
      <c r="EZQ1048533"/>
      <c r="EZR1048533"/>
      <c r="EZS1048533"/>
      <c r="EZT1048533"/>
      <c r="EZU1048533"/>
      <c r="EZV1048533"/>
      <c r="EZW1048533"/>
      <c r="EZX1048533"/>
      <c r="EZY1048533"/>
      <c r="EZZ1048533"/>
      <c r="FAA1048533"/>
      <c r="FAB1048533"/>
      <c r="FAC1048533"/>
      <c r="FAD1048533"/>
      <c r="FAE1048533"/>
      <c r="FAF1048533"/>
      <c r="FAG1048533"/>
      <c r="FAH1048533"/>
      <c r="FAI1048533"/>
      <c r="FAJ1048533"/>
      <c r="FAK1048533"/>
      <c r="FAL1048533"/>
      <c r="FAM1048533"/>
      <c r="FAN1048533"/>
      <c r="FAO1048533"/>
      <c r="FAP1048533"/>
      <c r="FAQ1048533"/>
      <c r="FAR1048533"/>
      <c r="FAS1048533"/>
      <c r="FAT1048533"/>
      <c r="FAU1048533"/>
      <c r="FAV1048533"/>
      <c r="FAW1048533"/>
      <c r="FAX1048533"/>
      <c r="FAY1048533"/>
      <c r="FAZ1048533"/>
      <c r="FBA1048533"/>
      <c r="FBB1048533"/>
      <c r="FBC1048533"/>
      <c r="FBD1048533"/>
      <c r="FBE1048533"/>
      <c r="FBF1048533"/>
      <c r="FBG1048533"/>
      <c r="FBH1048533"/>
      <c r="FBI1048533"/>
      <c r="FBJ1048533"/>
      <c r="FBK1048533"/>
      <c r="FBL1048533"/>
      <c r="FBM1048533"/>
      <c r="FBN1048533"/>
      <c r="FBO1048533"/>
      <c r="FBP1048533"/>
      <c r="FBQ1048533"/>
      <c r="FBR1048533"/>
      <c r="FBS1048533"/>
      <c r="FBT1048533"/>
      <c r="FBU1048533"/>
      <c r="FBV1048533"/>
      <c r="FBW1048533"/>
      <c r="FBX1048533"/>
      <c r="FBY1048533"/>
      <c r="FBZ1048533"/>
      <c r="FCA1048533"/>
      <c r="FCB1048533"/>
      <c r="FCC1048533"/>
      <c r="FCD1048533"/>
      <c r="FCE1048533"/>
      <c r="FCF1048533"/>
      <c r="FCG1048533"/>
      <c r="FCH1048533"/>
      <c r="FCI1048533"/>
      <c r="FCJ1048533"/>
      <c r="FCK1048533"/>
      <c r="FCL1048533"/>
      <c r="FCM1048533"/>
      <c r="FCN1048533"/>
      <c r="FCO1048533"/>
      <c r="FCP1048533"/>
      <c r="FCQ1048533"/>
      <c r="FCR1048533"/>
      <c r="FCS1048533"/>
      <c r="FCT1048533"/>
      <c r="FCU1048533"/>
      <c r="FCV1048533"/>
      <c r="FCW1048533"/>
      <c r="FCX1048533"/>
      <c r="FCY1048533"/>
      <c r="FCZ1048533"/>
      <c r="FDA1048533"/>
      <c r="FDB1048533"/>
      <c r="FDC1048533"/>
      <c r="FDD1048533"/>
      <c r="FDE1048533"/>
      <c r="FDF1048533"/>
      <c r="FDG1048533"/>
      <c r="FDH1048533"/>
      <c r="FDI1048533"/>
      <c r="FDJ1048533"/>
      <c r="FDK1048533"/>
      <c r="FDL1048533"/>
      <c r="FDM1048533"/>
      <c r="FDN1048533"/>
      <c r="FDO1048533"/>
      <c r="FDP1048533"/>
      <c r="FDQ1048533"/>
      <c r="FDR1048533"/>
      <c r="FDS1048533"/>
      <c r="FDT1048533"/>
      <c r="FDU1048533"/>
      <c r="FDV1048533"/>
      <c r="FDW1048533"/>
      <c r="FDX1048533"/>
      <c r="FDY1048533"/>
      <c r="FDZ1048533"/>
      <c r="FEA1048533"/>
      <c r="FEB1048533"/>
      <c r="FEC1048533"/>
      <c r="FED1048533"/>
      <c r="FEE1048533"/>
      <c r="FEF1048533"/>
      <c r="FEG1048533"/>
      <c r="FEH1048533"/>
      <c r="FEI1048533"/>
      <c r="FEJ1048533"/>
      <c r="FEK1048533"/>
      <c r="FEL1048533"/>
      <c r="FEM1048533"/>
      <c r="FEN1048533"/>
      <c r="FEO1048533"/>
      <c r="FEP1048533"/>
      <c r="FEQ1048533"/>
      <c r="FER1048533"/>
      <c r="FES1048533"/>
      <c r="FET1048533"/>
      <c r="FEU1048533"/>
      <c r="FEV1048533"/>
      <c r="FEW1048533"/>
      <c r="FEX1048533"/>
      <c r="FEY1048533"/>
      <c r="FEZ1048533"/>
      <c r="FFA1048533"/>
      <c r="FFB1048533"/>
      <c r="FFC1048533"/>
      <c r="FFD1048533"/>
      <c r="FFE1048533"/>
      <c r="FFF1048533"/>
      <c r="FFG1048533"/>
      <c r="FFH1048533"/>
      <c r="FFI1048533"/>
      <c r="FFJ1048533"/>
      <c r="FFK1048533"/>
      <c r="FFL1048533"/>
      <c r="FFM1048533"/>
      <c r="FFN1048533"/>
      <c r="FFO1048533"/>
      <c r="FFP1048533"/>
      <c r="FFQ1048533"/>
      <c r="FFR1048533"/>
      <c r="FFS1048533"/>
      <c r="FFT1048533"/>
      <c r="FFU1048533"/>
      <c r="FFV1048533"/>
      <c r="FFW1048533"/>
      <c r="FFX1048533"/>
      <c r="FFY1048533"/>
      <c r="FFZ1048533"/>
      <c r="FGA1048533"/>
      <c r="FGB1048533"/>
      <c r="FGC1048533"/>
      <c r="FGD1048533"/>
      <c r="FGE1048533"/>
      <c r="FGF1048533"/>
      <c r="FGG1048533"/>
      <c r="FGH1048533"/>
      <c r="FGI1048533"/>
      <c r="FGJ1048533"/>
      <c r="FGK1048533"/>
      <c r="FGL1048533"/>
      <c r="FGM1048533"/>
      <c r="FGN1048533"/>
      <c r="FGO1048533"/>
      <c r="FGP1048533"/>
      <c r="FGQ1048533"/>
      <c r="FGR1048533"/>
      <c r="FGS1048533"/>
      <c r="FGT1048533"/>
      <c r="FGU1048533"/>
      <c r="FGV1048533"/>
      <c r="FGW1048533"/>
      <c r="FGX1048533"/>
      <c r="FGY1048533"/>
      <c r="FGZ1048533"/>
      <c r="FHA1048533"/>
      <c r="FHB1048533"/>
      <c r="FHC1048533"/>
      <c r="FHD1048533"/>
      <c r="FHE1048533"/>
      <c r="FHF1048533"/>
      <c r="FHG1048533"/>
      <c r="FHH1048533"/>
      <c r="FHI1048533"/>
      <c r="FHJ1048533"/>
      <c r="FHK1048533"/>
      <c r="FHL1048533"/>
      <c r="FHM1048533"/>
      <c r="FHN1048533"/>
      <c r="FHO1048533"/>
      <c r="FHP1048533"/>
      <c r="FHQ1048533"/>
      <c r="FHR1048533"/>
      <c r="FHS1048533"/>
      <c r="FHT1048533"/>
      <c r="FHU1048533"/>
      <c r="FHV1048533"/>
      <c r="FHW1048533"/>
      <c r="FHX1048533"/>
      <c r="FHY1048533"/>
      <c r="FHZ1048533"/>
      <c r="FIA1048533"/>
      <c r="FIB1048533"/>
      <c r="FIC1048533"/>
      <c r="FID1048533"/>
      <c r="FIE1048533"/>
      <c r="FIF1048533"/>
      <c r="FIG1048533"/>
      <c r="FIH1048533"/>
      <c r="FII1048533"/>
      <c r="FIJ1048533"/>
      <c r="FIK1048533"/>
      <c r="FIL1048533"/>
      <c r="FIM1048533"/>
      <c r="FIN1048533"/>
      <c r="FIO1048533"/>
      <c r="FIP1048533"/>
      <c r="FIQ1048533"/>
      <c r="FIR1048533"/>
      <c r="FIS1048533"/>
      <c r="FIT1048533"/>
      <c r="FIU1048533"/>
      <c r="FIV1048533"/>
      <c r="FIW1048533"/>
      <c r="FIX1048533"/>
      <c r="FIY1048533"/>
      <c r="FIZ1048533"/>
      <c r="FJA1048533"/>
      <c r="FJB1048533"/>
      <c r="FJC1048533"/>
      <c r="FJD1048533"/>
      <c r="FJE1048533"/>
      <c r="FJF1048533"/>
      <c r="FJG1048533"/>
      <c r="FJH1048533"/>
      <c r="FJI1048533"/>
      <c r="FJJ1048533"/>
      <c r="FJK1048533"/>
      <c r="FJL1048533"/>
      <c r="FJM1048533"/>
      <c r="FJN1048533"/>
      <c r="FJO1048533"/>
      <c r="FJP1048533"/>
      <c r="FJQ1048533"/>
      <c r="FJR1048533"/>
      <c r="FJS1048533"/>
      <c r="FJT1048533"/>
      <c r="FJU1048533"/>
      <c r="FJV1048533"/>
      <c r="FJW1048533"/>
      <c r="FJX1048533"/>
      <c r="FJY1048533"/>
      <c r="FJZ1048533"/>
      <c r="FKA1048533"/>
      <c r="FKB1048533"/>
      <c r="FKC1048533"/>
      <c r="FKD1048533"/>
      <c r="FKE1048533"/>
      <c r="FKF1048533"/>
      <c r="FKG1048533"/>
      <c r="FKH1048533"/>
      <c r="FKI1048533"/>
      <c r="FKJ1048533"/>
      <c r="FKK1048533"/>
      <c r="FKL1048533"/>
      <c r="FKM1048533"/>
      <c r="FKN1048533"/>
      <c r="FKO1048533"/>
      <c r="FKP1048533"/>
      <c r="FKQ1048533"/>
      <c r="FKR1048533"/>
      <c r="FKS1048533"/>
      <c r="FKT1048533"/>
      <c r="FKU1048533"/>
      <c r="FKV1048533"/>
      <c r="FKW1048533"/>
      <c r="FKX1048533"/>
      <c r="FKY1048533"/>
      <c r="FKZ1048533"/>
      <c r="FLA1048533"/>
      <c r="FLB1048533"/>
      <c r="FLC1048533"/>
      <c r="FLD1048533"/>
      <c r="FLE1048533"/>
      <c r="FLF1048533"/>
      <c r="FLG1048533"/>
      <c r="FLH1048533"/>
      <c r="FLI1048533"/>
      <c r="FLJ1048533"/>
      <c r="FLK1048533"/>
      <c r="FLL1048533"/>
      <c r="FLM1048533"/>
      <c r="FLN1048533"/>
      <c r="FLO1048533"/>
      <c r="FLP1048533"/>
      <c r="FLQ1048533"/>
      <c r="FLR1048533"/>
      <c r="FLS1048533"/>
      <c r="FLT1048533"/>
      <c r="FLU1048533"/>
      <c r="FLV1048533"/>
      <c r="FLW1048533"/>
      <c r="FLX1048533"/>
      <c r="FLY1048533"/>
      <c r="FLZ1048533"/>
      <c r="FMA1048533"/>
      <c r="FMB1048533"/>
      <c r="FMC1048533"/>
      <c r="FMD1048533"/>
      <c r="FME1048533"/>
      <c r="FMF1048533"/>
      <c r="FMG1048533"/>
      <c r="FMH1048533"/>
      <c r="FMI1048533"/>
      <c r="FMJ1048533"/>
      <c r="FMK1048533"/>
      <c r="FML1048533"/>
      <c r="FMM1048533"/>
      <c r="FMN1048533"/>
      <c r="FMO1048533"/>
      <c r="FMP1048533"/>
      <c r="FMQ1048533"/>
      <c r="FMR1048533"/>
      <c r="FMS1048533"/>
      <c r="FMT1048533"/>
      <c r="FMU1048533"/>
      <c r="FMV1048533"/>
      <c r="FMW1048533"/>
      <c r="FMX1048533"/>
      <c r="FMY1048533"/>
      <c r="FMZ1048533"/>
      <c r="FNA1048533"/>
      <c r="FNB1048533"/>
      <c r="FNC1048533"/>
      <c r="FND1048533"/>
      <c r="FNE1048533"/>
      <c r="FNF1048533"/>
      <c r="FNG1048533"/>
      <c r="FNH1048533"/>
      <c r="FNI1048533"/>
      <c r="FNJ1048533"/>
      <c r="FNK1048533"/>
      <c r="FNL1048533"/>
      <c r="FNM1048533"/>
      <c r="FNN1048533"/>
      <c r="FNO1048533"/>
      <c r="FNP1048533"/>
      <c r="FNQ1048533"/>
      <c r="FNR1048533"/>
      <c r="FNS1048533"/>
      <c r="FNT1048533"/>
      <c r="FNU1048533"/>
      <c r="FNV1048533"/>
      <c r="FNW1048533"/>
      <c r="FNX1048533"/>
      <c r="FNY1048533"/>
      <c r="FNZ1048533"/>
      <c r="FOA1048533"/>
      <c r="FOB1048533"/>
      <c r="FOC1048533"/>
      <c r="FOD1048533"/>
      <c r="FOE1048533"/>
      <c r="FOF1048533"/>
      <c r="FOG1048533"/>
      <c r="FOH1048533"/>
      <c r="FOI1048533"/>
      <c r="FOJ1048533"/>
      <c r="FOK1048533"/>
      <c r="FOL1048533"/>
      <c r="FOM1048533"/>
      <c r="FON1048533"/>
      <c r="FOO1048533"/>
      <c r="FOP1048533"/>
      <c r="FOQ1048533"/>
      <c r="FOR1048533"/>
      <c r="FOS1048533"/>
      <c r="FOT1048533"/>
      <c r="FOU1048533"/>
      <c r="FOV1048533"/>
      <c r="FOW1048533"/>
      <c r="FOX1048533"/>
      <c r="FOY1048533"/>
      <c r="FOZ1048533"/>
      <c r="FPA1048533"/>
      <c r="FPB1048533"/>
      <c r="FPC1048533"/>
      <c r="FPD1048533"/>
      <c r="FPE1048533"/>
      <c r="FPF1048533"/>
      <c r="FPG1048533"/>
      <c r="FPH1048533"/>
      <c r="FPI1048533"/>
      <c r="FPJ1048533"/>
      <c r="FPK1048533"/>
      <c r="FPL1048533"/>
      <c r="FPM1048533"/>
      <c r="FPN1048533"/>
      <c r="FPO1048533"/>
      <c r="FPP1048533"/>
      <c r="FPQ1048533"/>
      <c r="FPR1048533"/>
      <c r="FPS1048533"/>
      <c r="FPT1048533"/>
      <c r="FPU1048533"/>
      <c r="FPV1048533"/>
      <c r="FPW1048533"/>
      <c r="FPX1048533"/>
      <c r="FPY1048533"/>
      <c r="FPZ1048533"/>
      <c r="FQA1048533"/>
      <c r="FQB1048533"/>
      <c r="FQC1048533"/>
      <c r="FQD1048533"/>
      <c r="FQE1048533"/>
      <c r="FQF1048533"/>
      <c r="FQG1048533"/>
      <c r="FQH1048533"/>
      <c r="FQI1048533"/>
      <c r="FQJ1048533"/>
      <c r="FQK1048533"/>
      <c r="FQL1048533"/>
      <c r="FQM1048533"/>
      <c r="FQN1048533"/>
      <c r="FQO1048533"/>
      <c r="FQP1048533"/>
      <c r="FQQ1048533"/>
      <c r="FQR1048533"/>
      <c r="FQS1048533"/>
      <c r="FQT1048533"/>
      <c r="FQU1048533"/>
      <c r="FQV1048533"/>
      <c r="FQW1048533"/>
      <c r="FQX1048533"/>
      <c r="FQY1048533"/>
      <c r="FQZ1048533"/>
      <c r="FRA1048533"/>
      <c r="FRB1048533"/>
      <c r="FRC1048533"/>
      <c r="FRD1048533"/>
      <c r="FRE1048533"/>
      <c r="FRF1048533"/>
      <c r="FRG1048533"/>
      <c r="FRH1048533"/>
      <c r="FRI1048533"/>
      <c r="FRJ1048533"/>
      <c r="FRK1048533"/>
      <c r="FRL1048533"/>
      <c r="FRM1048533"/>
      <c r="FRN1048533"/>
      <c r="FRO1048533"/>
      <c r="FRP1048533"/>
      <c r="FRQ1048533"/>
      <c r="FRR1048533"/>
      <c r="FRS1048533"/>
      <c r="FRT1048533"/>
      <c r="FRU1048533"/>
      <c r="FRV1048533"/>
      <c r="FRW1048533"/>
      <c r="FRX1048533"/>
      <c r="FRY1048533"/>
      <c r="FRZ1048533"/>
      <c r="FSA1048533"/>
      <c r="FSB1048533"/>
      <c r="FSC1048533"/>
      <c r="FSD1048533"/>
      <c r="FSE1048533"/>
      <c r="FSF1048533"/>
      <c r="FSG1048533"/>
      <c r="FSH1048533"/>
      <c r="FSI1048533"/>
      <c r="FSJ1048533"/>
      <c r="FSK1048533"/>
      <c r="FSL1048533"/>
      <c r="FSM1048533"/>
      <c r="FSN1048533"/>
      <c r="FSO1048533"/>
      <c r="FSP1048533"/>
      <c r="FSQ1048533"/>
      <c r="FSR1048533"/>
      <c r="FSS1048533"/>
      <c r="FST1048533"/>
      <c r="FSU1048533"/>
      <c r="FSV1048533"/>
      <c r="FSW1048533"/>
      <c r="FSX1048533"/>
      <c r="FSY1048533"/>
      <c r="FSZ1048533"/>
      <c r="FTA1048533"/>
      <c r="FTB1048533"/>
      <c r="FTC1048533"/>
      <c r="FTD1048533"/>
      <c r="FTE1048533"/>
      <c r="FTF1048533"/>
      <c r="FTG1048533"/>
      <c r="FTH1048533"/>
      <c r="FTI1048533"/>
      <c r="FTJ1048533"/>
      <c r="FTK1048533"/>
      <c r="FTL1048533"/>
      <c r="FTM1048533"/>
      <c r="FTN1048533"/>
      <c r="FTO1048533"/>
      <c r="FTP1048533"/>
      <c r="FTQ1048533"/>
      <c r="FTR1048533"/>
      <c r="FTS1048533"/>
      <c r="FTT1048533"/>
      <c r="FTU1048533"/>
      <c r="FTV1048533"/>
      <c r="FTW1048533"/>
      <c r="FTX1048533"/>
      <c r="FTY1048533"/>
      <c r="FTZ1048533"/>
      <c r="FUA1048533"/>
      <c r="FUB1048533"/>
      <c r="FUC1048533"/>
      <c r="FUD1048533"/>
      <c r="FUE1048533"/>
      <c r="FUF1048533"/>
      <c r="FUG1048533"/>
      <c r="FUH1048533"/>
      <c r="FUI1048533"/>
      <c r="FUJ1048533"/>
      <c r="FUK1048533"/>
      <c r="FUL1048533"/>
      <c r="FUM1048533"/>
      <c r="FUN1048533"/>
      <c r="FUO1048533"/>
      <c r="FUP1048533"/>
      <c r="FUQ1048533"/>
      <c r="FUR1048533"/>
      <c r="FUS1048533"/>
      <c r="FUT1048533"/>
      <c r="FUU1048533"/>
      <c r="FUV1048533"/>
      <c r="FUW1048533"/>
      <c r="FUX1048533"/>
      <c r="FUY1048533"/>
      <c r="FUZ1048533"/>
      <c r="FVA1048533"/>
      <c r="FVB1048533"/>
      <c r="FVC1048533"/>
      <c r="FVD1048533"/>
      <c r="FVE1048533"/>
      <c r="FVF1048533"/>
      <c r="FVG1048533"/>
      <c r="FVH1048533"/>
      <c r="FVI1048533"/>
      <c r="FVJ1048533"/>
      <c r="FVK1048533"/>
      <c r="FVL1048533"/>
      <c r="FVM1048533"/>
      <c r="FVN1048533"/>
      <c r="FVO1048533"/>
      <c r="FVP1048533"/>
      <c r="FVQ1048533"/>
      <c r="FVR1048533"/>
      <c r="FVS1048533"/>
      <c r="FVT1048533"/>
      <c r="FVU1048533"/>
      <c r="FVV1048533"/>
      <c r="FVW1048533"/>
      <c r="FVX1048533"/>
      <c r="FVY1048533"/>
      <c r="FVZ1048533"/>
      <c r="FWA1048533"/>
      <c r="FWB1048533"/>
      <c r="FWC1048533"/>
      <c r="FWD1048533"/>
      <c r="FWE1048533"/>
      <c r="FWF1048533"/>
      <c r="FWG1048533"/>
      <c r="FWH1048533"/>
      <c r="FWI1048533"/>
      <c r="FWJ1048533"/>
      <c r="FWK1048533"/>
      <c r="FWL1048533"/>
      <c r="FWM1048533"/>
      <c r="FWN1048533"/>
      <c r="FWO1048533"/>
      <c r="FWP1048533"/>
      <c r="FWQ1048533"/>
      <c r="FWR1048533"/>
      <c r="FWS1048533"/>
      <c r="FWT1048533"/>
      <c r="FWU1048533"/>
      <c r="FWV1048533"/>
      <c r="FWW1048533"/>
      <c r="FWX1048533"/>
      <c r="FWY1048533"/>
      <c r="FWZ1048533"/>
      <c r="FXA1048533"/>
      <c r="FXB1048533"/>
      <c r="FXC1048533"/>
      <c r="FXD1048533"/>
      <c r="FXE1048533"/>
      <c r="FXF1048533"/>
      <c r="FXG1048533"/>
      <c r="FXH1048533"/>
      <c r="FXI1048533"/>
      <c r="FXJ1048533"/>
      <c r="FXK1048533"/>
      <c r="FXL1048533"/>
      <c r="FXM1048533"/>
      <c r="FXN1048533"/>
      <c r="FXO1048533"/>
      <c r="FXP1048533"/>
      <c r="FXQ1048533"/>
      <c r="FXR1048533"/>
      <c r="FXS1048533"/>
      <c r="FXT1048533"/>
      <c r="FXU1048533"/>
      <c r="FXV1048533"/>
      <c r="FXW1048533"/>
      <c r="FXX1048533"/>
      <c r="FXY1048533"/>
      <c r="FXZ1048533"/>
      <c r="FYA1048533"/>
      <c r="FYB1048533"/>
      <c r="FYC1048533"/>
      <c r="FYD1048533"/>
      <c r="FYE1048533"/>
      <c r="FYF1048533"/>
      <c r="FYG1048533"/>
      <c r="FYH1048533"/>
      <c r="FYI1048533"/>
      <c r="FYJ1048533"/>
      <c r="FYK1048533"/>
      <c r="FYL1048533"/>
      <c r="FYM1048533"/>
      <c r="FYN1048533"/>
      <c r="FYO1048533"/>
      <c r="FYP1048533"/>
      <c r="FYQ1048533"/>
      <c r="FYR1048533"/>
      <c r="FYS1048533"/>
      <c r="FYT1048533"/>
      <c r="FYU1048533"/>
      <c r="FYV1048533"/>
      <c r="FYW1048533"/>
      <c r="FYX1048533"/>
      <c r="FYY1048533"/>
      <c r="FYZ1048533"/>
      <c r="FZA1048533"/>
      <c r="FZB1048533"/>
      <c r="FZC1048533"/>
      <c r="FZD1048533"/>
      <c r="FZE1048533"/>
      <c r="FZF1048533"/>
      <c r="FZG1048533"/>
      <c r="FZH1048533"/>
      <c r="FZI1048533"/>
      <c r="FZJ1048533"/>
      <c r="FZK1048533"/>
      <c r="FZL1048533"/>
      <c r="FZM1048533"/>
      <c r="FZN1048533"/>
      <c r="FZO1048533"/>
      <c r="FZP1048533"/>
      <c r="FZQ1048533"/>
      <c r="FZR1048533"/>
      <c r="FZS1048533"/>
      <c r="FZT1048533"/>
      <c r="FZU1048533"/>
      <c r="FZV1048533"/>
      <c r="FZW1048533"/>
      <c r="FZX1048533"/>
      <c r="FZY1048533"/>
      <c r="FZZ1048533"/>
      <c r="GAA1048533"/>
      <c r="GAB1048533"/>
      <c r="GAC1048533"/>
      <c r="GAD1048533"/>
      <c r="GAE1048533"/>
      <c r="GAF1048533"/>
      <c r="GAG1048533"/>
      <c r="GAH1048533"/>
      <c r="GAI1048533"/>
      <c r="GAJ1048533"/>
      <c r="GAK1048533"/>
      <c r="GAL1048533"/>
      <c r="GAM1048533"/>
      <c r="GAN1048533"/>
      <c r="GAO1048533"/>
      <c r="GAP1048533"/>
      <c r="GAQ1048533"/>
      <c r="GAR1048533"/>
      <c r="GAS1048533"/>
      <c r="GAT1048533"/>
      <c r="GAU1048533"/>
      <c r="GAV1048533"/>
      <c r="GAW1048533"/>
      <c r="GAX1048533"/>
      <c r="GAY1048533"/>
      <c r="GAZ1048533"/>
      <c r="GBA1048533"/>
      <c r="GBB1048533"/>
      <c r="GBC1048533"/>
      <c r="GBD1048533"/>
      <c r="GBE1048533"/>
      <c r="GBF1048533"/>
      <c r="GBG1048533"/>
      <c r="GBH1048533"/>
      <c r="GBI1048533"/>
      <c r="GBJ1048533"/>
      <c r="GBK1048533"/>
      <c r="GBL1048533"/>
      <c r="GBM1048533"/>
      <c r="GBN1048533"/>
      <c r="GBO1048533"/>
      <c r="GBP1048533"/>
      <c r="GBQ1048533"/>
      <c r="GBR1048533"/>
      <c r="GBS1048533"/>
      <c r="GBT1048533"/>
      <c r="GBU1048533"/>
      <c r="GBV1048533"/>
      <c r="GBW1048533"/>
      <c r="GBX1048533"/>
      <c r="GBY1048533"/>
      <c r="GBZ1048533"/>
      <c r="GCA1048533"/>
      <c r="GCB1048533"/>
      <c r="GCC1048533"/>
      <c r="GCD1048533"/>
      <c r="GCE1048533"/>
      <c r="GCF1048533"/>
      <c r="GCG1048533"/>
      <c r="GCH1048533"/>
      <c r="GCI1048533"/>
      <c r="GCJ1048533"/>
      <c r="GCK1048533"/>
      <c r="GCL1048533"/>
      <c r="GCM1048533"/>
      <c r="GCN1048533"/>
      <c r="GCO1048533"/>
      <c r="GCP1048533"/>
      <c r="GCQ1048533"/>
      <c r="GCR1048533"/>
      <c r="GCS1048533"/>
      <c r="GCT1048533"/>
      <c r="GCU1048533"/>
      <c r="GCV1048533"/>
      <c r="GCW1048533"/>
      <c r="GCX1048533"/>
      <c r="GCY1048533"/>
      <c r="GCZ1048533"/>
      <c r="GDA1048533"/>
      <c r="GDB1048533"/>
      <c r="GDC1048533"/>
      <c r="GDD1048533"/>
      <c r="GDE1048533"/>
      <c r="GDF1048533"/>
      <c r="GDG1048533"/>
      <c r="GDH1048533"/>
      <c r="GDI1048533"/>
      <c r="GDJ1048533"/>
      <c r="GDK1048533"/>
      <c r="GDL1048533"/>
      <c r="GDM1048533"/>
      <c r="GDN1048533"/>
      <c r="GDO1048533"/>
      <c r="GDP1048533"/>
      <c r="GDQ1048533"/>
      <c r="GDR1048533"/>
      <c r="GDS1048533"/>
      <c r="GDT1048533"/>
      <c r="GDU1048533"/>
      <c r="GDV1048533"/>
      <c r="GDW1048533"/>
      <c r="GDX1048533"/>
      <c r="GDY1048533"/>
      <c r="GDZ1048533"/>
      <c r="GEA1048533"/>
      <c r="GEB1048533"/>
      <c r="GEC1048533"/>
      <c r="GED1048533"/>
      <c r="GEE1048533"/>
      <c r="GEF1048533"/>
      <c r="GEG1048533"/>
      <c r="GEH1048533"/>
      <c r="GEI1048533"/>
      <c r="GEJ1048533"/>
      <c r="GEK1048533"/>
      <c r="GEL1048533"/>
      <c r="GEM1048533"/>
      <c r="GEN1048533"/>
      <c r="GEO1048533"/>
      <c r="GEP1048533"/>
      <c r="GEQ1048533"/>
      <c r="GER1048533"/>
      <c r="GES1048533"/>
      <c r="GET1048533"/>
      <c r="GEU1048533"/>
      <c r="GEV1048533"/>
      <c r="GEW1048533"/>
      <c r="GEX1048533"/>
      <c r="GEY1048533"/>
      <c r="GEZ1048533"/>
      <c r="GFA1048533"/>
      <c r="GFB1048533"/>
      <c r="GFC1048533"/>
      <c r="GFD1048533"/>
      <c r="GFE1048533"/>
      <c r="GFF1048533"/>
      <c r="GFG1048533"/>
      <c r="GFH1048533"/>
      <c r="GFI1048533"/>
      <c r="GFJ1048533"/>
      <c r="GFK1048533"/>
      <c r="GFL1048533"/>
      <c r="GFM1048533"/>
      <c r="GFN1048533"/>
      <c r="GFO1048533"/>
      <c r="GFP1048533"/>
      <c r="GFQ1048533"/>
      <c r="GFR1048533"/>
      <c r="GFS1048533"/>
      <c r="GFT1048533"/>
      <c r="GFU1048533"/>
      <c r="GFV1048533"/>
      <c r="GFW1048533"/>
      <c r="GFX1048533"/>
      <c r="GFY1048533"/>
      <c r="GFZ1048533"/>
      <c r="GGA1048533"/>
      <c r="GGB1048533"/>
      <c r="GGC1048533"/>
      <c r="GGD1048533"/>
      <c r="GGE1048533"/>
      <c r="GGF1048533"/>
      <c r="GGG1048533"/>
      <c r="GGH1048533"/>
      <c r="GGI1048533"/>
      <c r="GGJ1048533"/>
      <c r="GGK1048533"/>
      <c r="GGL1048533"/>
      <c r="GGM1048533"/>
      <c r="GGN1048533"/>
      <c r="GGO1048533"/>
      <c r="GGP1048533"/>
      <c r="GGQ1048533"/>
      <c r="GGR1048533"/>
      <c r="GGS1048533"/>
      <c r="GGT1048533"/>
      <c r="GGU1048533"/>
      <c r="GGV1048533"/>
      <c r="GGW1048533"/>
      <c r="GGX1048533"/>
      <c r="GGY1048533"/>
      <c r="GGZ1048533"/>
      <c r="GHA1048533"/>
      <c r="GHB1048533"/>
      <c r="GHC1048533"/>
      <c r="GHD1048533"/>
      <c r="GHE1048533"/>
      <c r="GHF1048533"/>
      <c r="GHG1048533"/>
      <c r="GHH1048533"/>
      <c r="GHI1048533"/>
      <c r="GHJ1048533"/>
      <c r="GHK1048533"/>
      <c r="GHL1048533"/>
      <c r="GHM1048533"/>
      <c r="GHN1048533"/>
      <c r="GHO1048533"/>
      <c r="GHP1048533"/>
      <c r="GHQ1048533"/>
      <c r="GHR1048533"/>
      <c r="GHS1048533"/>
      <c r="GHT1048533"/>
      <c r="GHU1048533"/>
      <c r="GHV1048533"/>
      <c r="GHW1048533"/>
      <c r="GHX1048533"/>
      <c r="GHY1048533"/>
      <c r="GHZ1048533"/>
      <c r="GIA1048533"/>
      <c r="GIB1048533"/>
      <c r="GIC1048533"/>
      <c r="GID1048533"/>
      <c r="GIE1048533"/>
      <c r="GIF1048533"/>
      <c r="GIG1048533"/>
      <c r="GIH1048533"/>
      <c r="GII1048533"/>
      <c r="GIJ1048533"/>
      <c r="GIK1048533"/>
      <c r="GIL1048533"/>
      <c r="GIM1048533"/>
      <c r="GIN1048533"/>
      <c r="GIO1048533"/>
      <c r="GIP1048533"/>
      <c r="GIQ1048533"/>
      <c r="GIR1048533"/>
      <c r="GIS1048533"/>
      <c r="GIT1048533"/>
      <c r="GIU1048533"/>
      <c r="GIV1048533"/>
      <c r="GIW1048533"/>
      <c r="GIX1048533"/>
      <c r="GIY1048533"/>
      <c r="GIZ1048533"/>
      <c r="GJA1048533"/>
      <c r="GJB1048533"/>
      <c r="GJC1048533"/>
      <c r="GJD1048533"/>
      <c r="GJE1048533"/>
      <c r="GJF1048533"/>
      <c r="GJG1048533"/>
      <c r="GJH1048533"/>
      <c r="GJI1048533"/>
      <c r="GJJ1048533"/>
      <c r="GJK1048533"/>
      <c r="GJL1048533"/>
      <c r="GJM1048533"/>
      <c r="GJN1048533"/>
      <c r="GJO1048533"/>
      <c r="GJP1048533"/>
      <c r="GJQ1048533"/>
      <c r="GJR1048533"/>
      <c r="GJS1048533"/>
      <c r="GJT1048533"/>
      <c r="GJU1048533"/>
      <c r="GJV1048533"/>
      <c r="GJW1048533"/>
      <c r="GJX1048533"/>
      <c r="GJY1048533"/>
      <c r="GJZ1048533"/>
      <c r="GKA1048533"/>
      <c r="GKB1048533"/>
      <c r="GKC1048533"/>
      <c r="GKD1048533"/>
      <c r="GKE1048533"/>
      <c r="GKF1048533"/>
      <c r="GKG1048533"/>
      <c r="GKH1048533"/>
      <c r="GKI1048533"/>
      <c r="GKJ1048533"/>
      <c r="GKK1048533"/>
      <c r="GKL1048533"/>
      <c r="GKM1048533"/>
      <c r="GKN1048533"/>
      <c r="GKO1048533"/>
      <c r="GKP1048533"/>
      <c r="GKQ1048533"/>
      <c r="GKR1048533"/>
      <c r="GKS1048533"/>
      <c r="GKT1048533"/>
      <c r="GKU1048533"/>
      <c r="GKV1048533"/>
      <c r="GKW1048533"/>
      <c r="GKX1048533"/>
      <c r="GKY1048533"/>
      <c r="GKZ1048533"/>
      <c r="GLA1048533"/>
      <c r="GLB1048533"/>
      <c r="GLC1048533"/>
      <c r="GLD1048533"/>
      <c r="GLE1048533"/>
      <c r="GLF1048533"/>
      <c r="GLG1048533"/>
      <c r="GLH1048533"/>
      <c r="GLI1048533"/>
      <c r="GLJ1048533"/>
      <c r="GLK1048533"/>
      <c r="GLL1048533"/>
      <c r="GLM1048533"/>
      <c r="GLN1048533"/>
      <c r="GLO1048533"/>
      <c r="GLP1048533"/>
      <c r="GLQ1048533"/>
      <c r="GLR1048533"/>
      <c r="GLS1048533"/>
      <c r="GLT1048533"/>
      <c r="GLU1048533"/>
      <c r="GLV1048533"/>
      <c r="GLW1048533"/>
      <c r="GLX1048533"/>
      <c r="GLY1048533"/>
      <c r="GLZ1048533"/>
      <c r="GMA1048533"/>
      <c r="GMB1048533"/>
      <c r="GMC1048533"/>
      <c r="GMD1048533"/>
      <c r="GME1048533"/>
      <c r="GMF1048533"/>
      <c r="GMG1048533"/>
      <c r="GMH1048533"/>
      <c r="GMI1048533"/>
      <c r="GMJ1048533"/>
      <c r="GMK1048533"/>
      <c r="GML1048533"/>
      <c r="GMM1048533"/>
      <c r="GMN1048533"/>
      <c r="GMO1048533"/>
      <c r="GMP1048533"/>
      <c r="GMQ1048533"/>
      <c r="GMR1048533"/>
      <c r="GMS1048533"/>
      <c r="GMT1048533"/>
      <c r="GMU1048533"/>
      <c r="GMV1048533"/>
      <c r="GMW1048533"/>
      <c r="GMX1048533"/>
      <c r="GMY1048533"/>
      <c r="GMZ1048533"/>
      <c r="GNA1048533"/>
      <c r="GNB1048533"/>
      <c r="GNC1048533"/>
      <c r="GND1048533"/>
      <c r="GNE1048533"/>
      <c r="GNF1048533"/>
      <c r="GNG1048533"/>
      <c r="GNH1048533"/>
      <c r="GNI1048533"/>
      <c r="GNJ1048533"/>
      <c r="GNK1048533"/>
      <c r="GNL1048533"/>
      <c r="GNM1048533"/>
      <c r="GNN1048533"/>
      <c r="GNO1048533"/>
      <c r="GNP1048533"/>
      <c r="GNQ1048533"/>
      <c r="GNR1048533"/>
      <c r="GNS1048533"/>
      <c r="GNT1048533"/>
      <c r="GNU1048533"/>
      <c r="GNV1048533"/>
      <c r="GNW1048533"/>
      <c r="GNX1048533"/>
      <c r="GNY1048533"/>
      <c r="GNZ1048533"/>
      <c r="GOA1048533"/>
      <c r="GOB1048533"/>
      <c r="GOC1048533"/>
      <c r="GOD1048533"/>
      <c r="GOE1048533"/>
      <c r="GOF1048533"/>
      <c r="GOG1048533"/>
      <c r="GOH1048533"/>
      <c r="GOI1048533"/>
      <c r="GOJ1048533"/>
      <c r="GOK1048533"/>
      <c r="GOL1048533"/>
      <c r="GOM1048533"/>
      <c r="GON1048533"/>
      <c r="GOO1048533"/>
      <c r="GOP1048533"/>
      <c r="GOQ1048533"/>
      <c r="GOR1048533"/>
      <c r="GOS1048533"/>
      <c r="GOT1048533"/>
      <c r="GOU1048533"/>
      <c r="GOV1048533"/>
      <c r="GOW1048533"/>
      <c r="GOX1048533"/>
      <c r="GOY1048533"/>
      <c r="GOZ1048533"/>
      <c r="GPA1048533"/>
      <c r="GPB1048533"/>
      <c r="GPC1048533"/>
      <c r="GPD1048533"/>
      <c r="GPE1048533"/>
      <c r="GPF1048533"/>
      <c r="GPG1048533"/>
      <c r="GPH1048533"/>
      <c r="GPI1048533"/>
      <c r="GPJ1048533"/>
      <c r="GPK1048533"/>
      <c r="GPL1048533"/>
      <c r="GPM1048533"/>
      <c r="GPN1048533"/>
      <c r="GPO1048533"/>
      <c r="GPP1048533"/>
      <c r="GPQ1048533"/>
      <c r="GPR1048533"/>
      <c r="GPS1048533"/>
      <c r="GPT1048533"/>
      <c r="GPU1048533"/>
      <c r="GPV1048533"/>
      <c r="GPW1048533"/>
      <c r="GPX1048533"/>
      <c r="GPY1048533"/>
      <c r="GPZ1048533"/>
      <c r="GQA1048533"/>
      <c r="GQB1048533"/>
      <c r="GQC1048533"/>
      <c r="GQD1048533"/>
      <c r="GQE1048533"/>
      <c r="GQF1048533"/>
      <c r="GQG1048533"/>
      <c r="GQH1048533"/>
      <c r="GQI1048533"/>
      <c r="GQJ1048533"/>
      <c r="GQK1048533"/>
      <c r="GQL1048533"/>
      <c r="GQM1048533"/>
      <c r="GQN1048533"/>
      <c r="GQO1048533"/>
      <c r="GQP1048533"/>
      <c r="GQQ1048533"/>
      <c r="GQR1048533"/>
      <c r="GQS1048533"/>
      <c r="GQT1048533"/>
      <c r="GQU1048533"/>
      <c r="GQV1048533"/>
      <c r="GQW1048533"/>
      <c r="GQX1048533"/>
      <c r="GQY1048533"/>
      <c r="GQZ1048533"/>
      <c r="GRA1048533"/>
      <c r="GRB1048533"/>
      <c r="GRC1048533"/>
      <c r="GRD1048533"/>
      <c r="GRE1048533"/>
      <c r="GRF1048533"/>
      <c r="GRG1048533"/>
      <c r="GRH1048533"/>
      <c r="GRI1048533"/>
      <c r="GRJ1048533"/>
      <c r="GRK1048533"/>
      <c r="GRL1048533"/>
      <c r="GRM1048533"/>
      <c r="GRN1048533"/>
      <c r="GRO1048533"/>
      <c r="GRP1048533"/>
      <c r="GRQ1048533"/>
      <c r="GRR1048533"/>
      <c r="GRS1048533"/>
      <c r="GRT1048533"/>
      <c r="GRU1048533"/>
      <c r="GRV1048533"/>
      <c r="GRW1048533"/>
      <c r="GRX1048533"/>
      <c r="GRY1048533"/>
      <c r="GRZ1048533"/>
      <c r="GSA1048533"/>
      <c r="GSB1048533"/>
      <c r="GSC1048533"/>
      <c r="GSD1048533"/>
      <c r="GSE1048533"/>
      <c r="GSF1048533"/>
      <c r="GSG1048533"/>
      <c r="GSH1048533"/>
      <c r="GSI1048533"/>
      <c r="GSJ1048533"/>
      <c r="GSK1048533"/>
      <c r="GSL1048533"/>
      <c r="GSM1048533"/>
      <c r="GSN1048533"/>
      <c r="GSO1048533"/>
      <c r="GSP1048533"/>
      <c r="GSQ1048533"/>
      <c r="GSR1048533"/>
      <c r="GSS1048533"/>
      <c r="GST1048533"/>
      <c r="GSU1048533"/>
      <c r="GSV1048533"/>
      <c r="GSW1048533"/>
      <c r="GSX1048533"/>
      <c r="GSY1048533"/>
      <c r="GSZ1048533"/>
      <c r="GTA1048533"/>
      <c r="GTB1048533"/>
      <c r="GTC1048533"/>
      <c r="GTD1048533"/>
      <c r="GTE1048533"/>
      <c r="GTF1048533"/>
      <c r="GTG1048533"/>
      <c r="GTH1048533"/>
      <c r="GTI1048533"/>
      <c r="GTJ1048533"/>
      <c r="GTK1048533"/>
      <c r="GTL1048533"/>
      <c r="GTM1048533"/>
      <c r="GTN1048533"/>
      <c r="GTO1048533"/>
      <c r="GTP1048533"/>
      <c r="GTQ1048533"/>
      <c r="GTR1048533"/>
      <c r="GTS1048533"/>
      <c r="GTT1048533"/>
      <c r="GTU1048533"/>
      <c r="GTV1048533"/>
      <c r="GTW1048533"/>
      <c r="GTX1048533"/>
      <c r="GTY1048533"/>
      <c r="GTZ1048533"/>
      <c r="GUA1048533"/>
      <c r="GUB1048533"/>
      <c r="GUC1048533"/>
      <c r="GUD1048533"/>
      <c r="GUE1048533"/>
      <c r="GUF1048533"/>
      <c r="GUG1048533"/>
      <c r="GUH1048533"/>
      <c r="GUI1048533"/>
      <c r="GUJ1048533"/>
      <c r="GUK1048533"/>
      <c r="GUL1048533"/>
      <c r="GUM1048533"/>
      <c r="GUN1048533"/>
      <c r="GUO1048533"/>
      <c r="GUP1048533"/>
      <c r="GUQ1048533"/>
      <c r="GUR1048533"/>
      <c r="GUS1048533"/>
      <c r="GUT1048533"/>
      <c r="GUU1048533"/>
      <c r="GUV1048533"/>
      <c r="GUW1048533"/>
      <c r="GUX1048533"/>
      <c r="GUY1048533"/>
      <c r="GUZ1048533"/>
      <c r="GVA1048533"/>
      <c r="GVB1048533"/>
      <c r="GVC1048533"/>
      <c r="GVD1048533"/>
      <c r="GVE1048533"/>
      <c r="GVF1048533"/>
      <c r="GVG1048533"/>
      <c r="GVH1048533"/>
      <c r="GVI1048533"/>
      <c r="GVJ1048533"/>
      <c r="GVK1048533"/>
      <c r="GVL1048533"/>
      <c r="GVM1048533"/>
      <c r="GVN1048533"/>
      <c r="GVO1048533"/>
      <c r="GVP1048533"/>
      <c r="GVQ1048533"/>
      <c r="GVR1048533"/>
      <c r="GVS1048533"/>
      <c r="GVT1048533"/>
      <c r="GVU1048533"/>
      <c r="GVV1048533"/>
      <c r="GVW1048533"/>
      <c r="GVX1048533"/>
      <c r="GVY1048533"/>
      <c r="GVZ1048533"/>
      <c r="GWA1048533"/>
      <c r="GWB1048533"/>
      <c r="GWC1048533"/>
      <c r="GWD1048533"/>
      <c r="GWE1048533"/>
      <c r="GWF1048533"/>
      <c r="GWG1048533"/>
      <c r="GWH1048533"/>
      <c r="GWI1048533"/>
      <c r="GWJ1048533"/>
      <c r="GWK1048533"/>
      <c r="GWL1048533"/>
      <c r="GWM1048533"/>
      <c r="GWN1048533"/>
      <c r="GWO1048533"/>
      <c r="GWP1048533"/>
      <c r="GWQ1048533"/>
      <c r="GWR1048533"/>
      <c r="GWS1048533"/>
      <c r="GWT1048533"/>
      <c r="GWU1048533"/>
      <c r="GWV1048533"/>
      <c r="GWW1048533"/>
      <c r="GWX1048533"/>
      <c r="GWY1048533"/>
      <c r="GWZ1048533"/>
      <c r="GXA1048533"/>
      <c r="GXB1048533"/>
      <c r="GXC1048533"/>
      <c r="GXD1048533"/>
      <c r="GXE1048533"/>
      <c r="GXF1048533"/>
      <c r="GXG1048533"/>
      <c r="GXH1048533"/>
      <c r="GXI1048533"/>
      <c r="GXJ1048533"/>
      <c r="GXK1048533"/>
      <c r="GXL1048533"/>
      <c r="GXM1048533"/>
      <c r="GXN1048533"/>
      <c r="GXO1048533"/>
      <c r="GXP1048533"/>
      <c r="GXQ1048533"/>
      <c r="GXR1048533"/>
      <c r="GXS1048533"/>
      <c r="GXT1048533"/>
      <c r="GXU1048533"/>
      <c r="GXV1048533"/>
      <c r="GXW1048533"/>
      <c r="GXX1048533"/>
      <c r="GXY1048533"/>
      <c r="GXZ1048533"/>
      <c r="GYA1048533"/>
      <c r="GYB1048533"/>
      <c r="GYC1048533"/>
      <c r="GYD1048533"/>
      <c r="GYE1048533"/>
      <c r="GYF1048533"/>
      <c r="GYG1048533"/>
      <c r="GYH1048533"/>
      <c r="GYI1048533"/>
      <c r="GYJ1048533"/>
      <c r="GYK1048533"/>
      <c r="GYL1048533"/>
      <c r="GYM1048533"/>
      <c r="GYN1048533"/>
      <c r="GYO1048533"/>
      <c r="GYP1048533"/>
      <c r="GYQ1048533"/>
      <c r="GYR1048533"/>
      <c r="GYS1048533"/>
      <c r="GYT1048533"/>
      <c r="GYU1048533"/>
      <c r="GYV1048533"/>
      <c r="GYW1048533"/>
      <c r="GYX1048533"/>
      <c r="GYY1048533"/>
      <c r="GYZ1048533"/>
      <c r="GZA1048533"/>
      <c r="GZB1048533"/>
      <c r="GZC1048533"/>
      <c r="GZD1048533"/>
      <c r="GZE1048533"/>
      <c r="GZF1048533"/>
      <c r="GZG1048533"/>
      <c r="GZH1048533"/>
      <c r="GZI1048533"/>
      <c r="GZJ1048533"/>
      <c r="GZK1048533"/>
      <c r="GZL1048533"/>
      <c r="GZM1048533"/>
      <c r="GZN1048533"/>
      <c r="GZO1048533"/>
      <c r="GZP1048533"/>
      <c r="GZQ1048533"/>
      <c r="GZR1048533"/>
      <c r="GZS1048533"/>
      <c r="GZT1048533"/>
      <c r="GZU1048533"/>
      <c r="GZV1048533"/>
      <c r="GZW1048533"/>
      <c r="GZX1048533"/>
      <c r="GZY1048533"/>
      <c r="GZZ1048533"/>
      <c r="HAA1048533"/>
      <c r="HAB1048533"/>
      <c r="HAC1048533"/>
      <c r="HAD1048533"/>
      <c r="HAE1048533"/>
      <c r="HAF1048533"/>
      <c r="HAG1048533"/>
      <c r="HAH1048533"/>
      <c r="HAI1048533"/>
      <c r="HAJ1048533"/>
      <c r="HAK1048533"/>
      <c r="HAL1048533"/>
      <c r="HAM1048533"/>
      <c r="HAN1048533"/>
      <c r="HAO1048533"/>
      <c r="HAP1048533"/>
      <c r="HAQ1048533"/>
      <c r="HAR1048533"/>
      <c r="HAS1048533"/>
      <c r="HAT1048533"/>
      <c r="HAU1048533"/>
      <c r="HAV1048533"/>
      <c r="HAW1048533"/>
      <c r="HAX1048533"/>
      <c r="HAY1048533"/>
      <c r="HAZ1048533"/>
      <c r="HBA1048533"/>
      <c r="HBB1048533"/>
      <c r="HBC1048533"/>
      <c r="HBD1048533"/>
      <c r="HBE1048533"/>
      <c r="HBF1048533"/>
      <c r="HBG1048533"/>
      <c r="HBH1048533"/>
      <c r="HBI1048533"/>
      <c r="HBJ1048533"/>
      <c r="HBK1048533"/>
      <c r="HBL1048533"/>
      <c r="HBM1048533"/>
      <c r="HBN1048533"/>
      <c r="HBO1048533"/>
      <c r="HBP1048533"/>
      <c r="HBQ1048533"/>
      <c r="HBR1048533"/>
      <c r="HBS1048533"/>
      <c r="HBT1048533"/>
      <c r="HBU1048533"/>
      <c r="HBV1048533"/>
      <c r="HBW1048533"/>
      <c r="HBX1048533"/>
      <c r="HBY1048533"/>
      <c r="HBZ1048533"/>
      <c r="HCA1048533"/>
      <c r="HCB1048533"/>
      <c r="HCC1048533"/>
      <c r="HCD1048533"/>
      <c r="HCE1048533"/>
      <c r="HCF1048533"/>
      <c r="HCG1048533"/>
      <c r="HCH1048533"/>
      <c r="HCI1048533"/>
      <c r="HCJ1048533"/>
      <c r="HCK1048533"/>
      <c r="HCL1048533"/>
      <c r="HCM1048533"/>
      <c r="HCN1048533"/>
      <c r="HCO1048533"/>
      <c r="HCP1048533"/>
      <c r="HCQ1048533"/>
      <c r="HCR1048533"/>
      <c r="HCS1048533"/>
      <c r="HCT1048533"/>
      <c r="HCU1048533"/>
      <c r="HCV1048533"/>
      <c r="HCW1048533"/>
      <c r="HCX1048533"/>
      <c r="HCY1048533"/>
      <c r="HCZ1048533"/>
      <c r="HDA1048533"/>
      <c r="HDB1048533"/>
      <c r="HDC1048533"/>
      <c r="HDD1048533"/>
      <c r="HDE1048533"/>
      <c r="HDF1048533"/>
      <c r="HDG1048533"/>
      <c r="HDH1048533"/>
      <c r="HDI1048533"/>
      <c r="HDJ1048533"/>
      <c r="HDK1048533"/>
      <c r="HDL1048533"/>
      <c r="HDM1048533"/>
      <c r="HDN1048533"/>
      <c r="HDO1048533"/>
      <c r="HDP1048533"/>
      <c r="HDQ1048533"/>
      <c r="HDR1048533"/>
      <c r="HDS1048533"/>
      <c r="HDT1048533"/>
      <c r="HDU1048533"/>
      <c r="HDV1048533"/>
      <c r="HDW1048533"/>
      <c r="HDX1048533"/>
      <c r="HDY1048533"/>
      <c r="HDZ1048533"/>
      <c r="HEA1048533"/>
      <c r="HEB1048533"/>
      <c r="HEC1048533"/>
      <c r="HED1048533"/>
      <c r="HEE1048533"/>
      <c r="HEF1048533"/>
      <c r="HEG1048533"/>
      <c r="HEH1048533"/>
      <c r="HEI1048533"/>
      <c r="HEJ1048533"/>
      <c r="HEK1048533"/>
      <c r="HEL1048533"/>
      <c r="HEM1048533"/>
      <c r="HEN1048533"/>
      <c r="HEO1048533"/>
      <c r="HEP1048533"/>
      <c r="HEQ1048533"/>
      <c r="HER1048533"/>
      <c r="HES1048533"/>
      <c r="HET1048533"/>
      <c r="HEU1048533"/>
      <c r="HEV1048533"/>
      <c r="HEW1048533"/>
      <c r="HEX1048533"/>
      <c r="HEY1048533"/>
      <c r="HEZ1048533"/>
      <c r="HFA1048533"/>
      <c r="HFB1048533"/>
      <c r="HFC1048533"/>
      <c r="HFD1048533"/>
      <c r="HFE1048533"/>
      <c r="HFF1048533"/>
      <c r="HFG1048533"/>
      <c r="HFH1048533"/>
      <c r="HFI1048533"/>
      <c r="HFJ1048533"/>
      <c r="HFK1048533"/>
      <c r="HFL1048533"/>
      <c r="HFM1048533"/>
      <c r="HFN1048533"/>
      <c r="HFO1048533"/>
      <c r="HFP1048533"/>
      <c r="HFQ1048533"/>
      <c r="HFR1048533"/>
      <c r="HFS1048533"/>
      <c r="HFT1048533"/>
      <c r="HFU1048533"/>
      <c r="HFV1048533"/>
      <c r="HFW1048533"/>
      <c r="HFX1048533"/>
      <c r="HFY1048533"/>
      <c r="HFZ1048533"/>
      <c r="HGA1048533"/>
      <c r="HGB1048533"/>
      <c r="HGC1048533"/>
      <c r="HGD1048533"/>
      <c r="HGE1048533"/>
      <c r="HGF1048533"/>
      <c r="HGG1048533"/>
      <c r="HGH1048533"/>
      <c r="HGI1048533"/>
      <c r="HGJ1048533"/>
      <c r="HGK1048533"/>
      <c r="HGL1048533"/>
      <c r="HGM1048533"/>
      <c r="HGN1048533"/>
      <c r="HGO1048533"/>
      <c r="HGP1048533"/>
      <c r="HGQ1048533"/>
      <c r="HGR1048533"/>
      <c r="HGS1048533"/>
      <c r="HGT1048533"/>
      <c r="HGU1048533"/>
      <c r="HGV1048533"/>
      <c r="HGW1048533"/>
      <c r="HGX1048533"/>
      <c r="HGY1048533"/>
      <c r="HGZ1048533"/>
      <c r="HHA1048533"/>
      <c r="HHB1048533"/>
      <c r="HHC1048533"/>
      <c r="HHD1048533"/>
      <c r="HHE1048533"/>
      <c r="HHF1048533"/>
      <c r="HHG1048533"/>
      <c r="HHH1048533"/>
      <c r="HHI1048533"/>
      <c r="HHJ1048533"/>
      <c r="HHK1048533"/>
      <c r="HHL1048533"/>
      <c r="HHM1048533"/>
      <c r="HHN1048533"/>
      <c r="HHO1048533"/>
      <c r="HHP1048533"/>
      <c r="HHQ1048533"/>
      <c r="HHR1048533"/>
      <c r="HHS1048533"/>
      <c r="HHT1048533"/>
      <c r="HHU1048533"/>
      <c r="HHV1048533"/>
      <c r="HHW1048533"/>
      <c r="HHX1048533"/>
      <c r="HHY1048533"/>
      <c r="HHZ1048533"/>
      <c r="HIA1048533"/>
      <c r="HIB1048533"/>
      <c r="HIC1048533"/>
      <c r="HID1048533"/>
      <c r="HIE1048533"/>
      <c r="HIF1048533"/>
      <c r="HIG1048533"/>
      <c r="HIH1048533"/>
      <c r="HII1048533"/>
      <c r="HIJ1048533"/>
      <c r="HIK1048533"/>
      <c r="HIL1048533"/>
      <c r="HIM1048533"/>
      <c r="HIN1048533"/>
      <c r="HIO1048533"/>
      <c r="HIP1048533"/>
      <c r="HIQ1048533"/>
      <c r="HIR1048533"/>
      <c r="HIS1048533"/>
      <c r="HIT1048533"/>
      <c r="HIU1048533"/>
      <c r="HIV1048533"/>
      <c r="HIW1048533"/>
      <c r="HIX1048533"/>
      <c r="HIY1048533"/>
      <c r="HIZ1048533"/>
      <c r="HJA1048533"/>
      <c r="HJB1048533"/>
      <c r="HJC1048533"/>
      <c r="HJD1048533"/>
      <c r="HJE1048533"/>
      <c r="HJF1048533"/>
      <c r="HJG1048533"/>
      <c r="HJH1048533"/>
      <c r="HJI1048533"/>
      <c r="HJJ1048533"/>
      <c r="HJK1048533"/>
      <c r="HJL1048533"/>
      <c r="HJM1048533"/>
      <c r="HJN1048533"/>
      <c r="HJO1048533"/>
      <c r="HJP1048533"/>
      <c r="HJQ1048533"/>
      <c r="HJR1048533"/>
      <c r="HJS1048533"/>
      <c r="HJT1048533"/>
      <c r="HJU1048533"/>
      <c r="HJV1048533"/>
      <c r="HJW1048533"/>
      <c r="HJX1048533"/>
      <c r="HJY1048533"/>
      <c r="HJZ1048533"/>
      <c r="HKA1048533"/>
      <c r="HKB1048533"/>
      <c r="HKC1048533"/>
      <c r="HKD1048533"/>
      <c r="HKE1048533"/>
      <c r="HKF1048533"/>
      <c r="HKG1048533"/>
      <c r="HKH1048533"/>
      <c r="HKI1048533"/>
      <c r="HKJ1048533"/>
      <c r="HKK1048533"/>
      <c r="HKL1048533"/>
      <c r="HKM1048533"/>
      <c r="HKN1048533"/>
      <c r="HKO1048533"/>
      <c r="HKP1048533"/>
      <c r="HKQ1048533"/>
      <c r="HKR1048533"/>
      <c r="HKS1048533"/>
      <c r="HKT1048533"/>
      <c r="HKU1048533"/>
      <c r="HKV1048533"/>
      <c r="HKW1048533"/>
      <c r="HKX1048533"/>
      <c r="HKY1048533"/>
      <c r="HKZ1048533"/>
      <c r="HLA1048533"/>
      <c r="HLB1048533"/>
      <c r="HLC1048533"/>
      <c r="HLD1048533"/>
      <c r="HLE1048533"/>
      <c r="HLF1048533"/>
      <c r="HLG1048533"/>
      <c r="HLH1048533"/>
      <c r="HLI1048533"/>
      <c r="HLJ1048533"/>
      <c r="HLK1048533"/>
      <c r="HLL1048533"/>
      <c r="HLM1048533"/>
      <c r="HLN1048533"/>
      <c r="HLO1048533"/>
      <c r="HLP1048533"/>
      <c r="HLQ1048533"/>
      <c r="HLR1048533"/>
      <c r="HLS1048533"/>
      <c r="HLT1048533"/>
      <c r="HLU1048533"/>
      <c r="HLV1048533"/>
      <c r="HLW1048533"/>
      <c r="HLX1048533"/>
      <c r="HLY1048533"/>
      <c r="HLZ1048533"/>
      <c r="HMA1048533"/>
      <c r="HMB1048533"/>
      <c r="HMC1048533"/>
      <c r="HMD1048533"/>
      <c r="HME1048533"/>
      <c r="HMF1048533"/>
      <c r="HMG1048533"/>
      <c r="HMH1048533"/>
      <c r="HMI1048533"/>
      <c r="HMJ1048533"/>
      <c r="HMK1048533"/>
      <c r="HML1048533"/>
      <c r="HMM1048533"/>
      <c r="HMN1048533"/>
      <c r="HMO1048533"/>
      <c r="HMP1048533"/>
      <c r="HMQ1048533"/>
      <c r="HMR1048533"/>
      <c r="HMS1048533"/>
      <c r="HMT1048533"/>
      <c r="HMU1048533"/>
      <c r="HMV1048533"/>
      <c r="HMW1048533"/>
      <c r="HMX1048533"/>
      <c r="HMY1048533"/>
      <c r="HMZ1048533"/>
      <c r="HNA1048533"/>
      <c r="HNB1048533"/>
      <c r="HNC1048533"/>
      <c r="HND1048533"/>
      <c r="HNE1048533"/>
      <c r="HNF1048533"/>
      <c r="HNG1048533"/>
      <c r="HNH1048533"/>
      <c r="HNI1048533"/>
      <c r="HNJ1048533"/>
      <c r="HNK1048533"/>
      <c r="HNL1048533"/>
      <c r="HNM1048533"/>
      <c r="HNN1048533"/>
      <c r="HNO1048533"/>
      <c r="HNP1048533"/>
      <c r="HNQ1048533"/>
      <c r="HNR1048533"/>
      <c r="HNS1048533"/>
      <c r="HNT1048533"/>
      <c r="HNU1048533"/>
      <c r="HNV1048533"/>
      <c r="HNW1048533"/>
      <c r="HNX1048533"/>
      <c r="HNY1048533"/>
      <c r="HNZ1048533"/>
      <c r="HOA1048533"/>
      <c r="HOB1048533"/>
      <c r="HOC1048533"/>
      <c r="HOD1048533"/>
      <c r="HOE1048533"/>
      <c r="HOF1048533"/>
      <c r="HOG1048533"/>
      <c r="HOH1048533"/>
      <c r="HOI1048533"/>
      <c r="HOJ1048533"/>
      <c r="HOK1048533"/>
      <c r="HOL1048533"/>
      <c r="HOM1048533"/>
      <c r="HON1048533"/>
      <c r="HOO1048533"/>
      <c r="HOP1048533"/>
      <c r="HOQ1048533"/>
      <c r="HOR1048533"/>
      <c r="HOS1048533"/>
      <c r="HOT1048533"/>
      <c r="HOU1048533"/>
      <c r="HOV1048533"/>
      <c r="HOW1048533"/>
      <c r="HOX1048533"/>
      <c r="HOY1048533"/>
      <c r="HOZ1048533"/>
      <c r="HPA1048533"/>
      <c r="HPB1048533"/>
      <c r="HPC1048533"/>
      <c r="HPD1048533"/>
      <c r="HPE1048533"/>
      <c r="HPF1048533"/>
      <c r="HPG1048533"/>
      <c r="HPH1048533"/>
      <c r="HPI1048533"/>
      <c r="HPJ1048533"/>
      <c r="HPK1048533"/>
      <c r="HPL1048533"/>
      <c r="HPM1048533"/>
      <c r="HPN1048533"/>
      <c r="HPO1048533"/>
      <c r="HPP1048533"/>
      <c r="HPQ1048533"/>
      <c r="HPR1048533"/>
      <c r="HPS1048533"/>
      <c r="HPT1048533"/>
      <c r="HPU1048533"/>
      <c r="HPV1048533"/>
      <c r="HPW1048533"/>
      <c r="HPX1048533"/>
      <c r="HPY1048533"/>
      <c r="HPZ1048533"/>
      <c r="HQA1048533"/>
      <c r="HQB1048533"/>
      <c r="HQC1048533"/>
      <c r="HQD1048533"/>
      <c r="HQE1048533"/>
      <c r="HQF1048533"/>
      <c r="HQG1048533"/>
      <c r="HQH1048533"/>
      <c r="HQI1048533"/>
      <c r="HQJ1048533"/>
      <c r="HQK1048533"/>
      <c r="HQL1048533"/>
      <c r="HQM1048533"/>
      <c r="HQN1048533"/>
      <c r="HQO1048533"/>
      <c r="HQP1048533"/>
      <c r="HQQ1048533"/>
      <c r="HQR1048533"/>
      <c r="HQS1048533"/>
      <c r="HQT1048533"/>
      <c r="HQU1048533"/>
      <c r="HQV1048533"/>
      <c r="HQW1048533"/>
      <c r="HQX1048533"/>
      <c r="HQY1048533"/>
      <c r="HQZ1048533"/>
      <c r="HRA1048533"/>
      <c r="HRB1048533"/>
      <c r="HRC1048533"/>
      <c r="HRD1048533"/>
      <c r="HRE1048533"/>
      <c r="HRF1048533"/>
      <c r="HRG1048533"/>
      <c r="HRH1048533"/>
      <c r="HRI1048533"/>
      <c r="HRJ1048533"/>
      <c r="HRK1048533"/>
      <c r="HRL1048533"/>
      <c r="HRM1048533"/>
      <c r="HRN1048533"/>
      <c r="HRO1048533"/>
      <c r="HRP1048533"/>
      <c r="HRQ1048533"/>
      <c r="HRR1048533"/>
      <c r="HRS1048533"/>
      <c r="HRT1048533"/>
      <c r="HRU1048533"/>
      <c r="HRV1048533"/>
      <c r="HRW1048533"/>
      <c r="HRX1048533"/>
      <c r="HRY1048533"/>
      <c r="HRZ1048533"/>
      <c r="HSA1048533"/>
      <c r="HSB1048533"/>
      <c r="HSC1048533"/>
      <c r="HSD1048533"/>
      <c r="HSE1048533"/>
      <c r="HSF1048533"/>
      <c r="HSG1048533"/>
      <c r="HSH1048533"/>
      <c r="HSI1048533"/>
      <c r="HSJ1048533"/>
      <c r="HSK1048533"/>
      <c r="HSL1048533"/>
      <c r="HSM1048533"/>
      <c r="HSN1048533"/>
      <c r="HSO1048533"/>
      <c r="HSP1048533"/>
      <c r="HSQ1048533"/>
      <c r="HSR1048533"/>
      <c r="HSS1048533"/>
      <c r="HST1048533"/>
      <c r="HSU1048533"/>
      <c r="HSV1048533"/>
      <c r="HSW1048533"/>
      <c r="HSX1048533"/>
      <c r="HSY1048533"/>
      <c r="HSZ1048533"/>
      <c r="HTA1048533"/>
      <c r="HTB1048533"/>
      <c r="HTC1048533"/>
      <c r="HTD1048533"/>
      <c r="HTE1048533"/>
      <c r="HTF1048533"/>
      <c r="HTG1048533"/>
      <c r="HTH1048533"/>
      <c r="HTI1048533"/>
      <c r="HTJ1048533"/>
      <c r="HTK1048533"/>
      <c r="HTL1048533"/>
      <c r="HTM1048533"/>
      <c r="HTN1048533"/>
      <c r="HTO1048533"/>
      <c r="HTP1048533"/>
      <c r="HTQ1048533"/>
      <c r="HTR1048533"/>
      <c r="HTS1048533"/>
      <c r="HTT1048533"/>
      <c r="HTU1048533"/>
      <c r="HTV1048533"/>
      <c r="HTW1048533"/>
      <c r="HTX1048533"/>
      <c r="HTY1048533"/>
      <c r="HTZ1048533"/>
      <c r="HUA1048533"/>
      <c r="HUB1048533"/>
      <c r="HUC1048533"/>
      <c r="HUD1048533"/>
      <c r="HUE1048533"/>
      <c r="HUF1048533"/>
      <c r="HUG1048533"/>
      <c r="HUH1048533"/>
      <c r="HUI1048533"/>
      <c r="HUJ1048533"/>
      <c r="HUK1048533"/>
      <c r="HUL1048533"/>
      <c r="HUM1048533"/>
      <c r="HUN1048533"/>
      <c r="HUO1048533"/>
      <c r="HUP1048533"/>
      <c r="HUQ1048533"/>
      <c r="HUR1048533"/>
      <c r="HUS1048533"/>
      <c r="HUT1048533"/>
      <c r="HUU1048533"/>
      <c r="HUV1048533"/>
      <c r="HUW1048533"/>
      <c r="HUX1048533"/>
      <c r="HUY1048533"/>
      <c r="HUZ1048533"/>
      <c r="HVA1048533"/>
      <c r="HVB1048533"/>
      <c r="HVC1048533"/>
      <c r="HVD1048533"/>
      <c r="HVE1048533"/>
      <c r="HVF1048533"/>
      <c r="HVG1048533"/>
      <c r="HVH1048533"/>
      <c r="HVI1048533"/>
      <c r="HVJ1048533"/>
      <c r="HVK1048533"/>
      <c r="HVL1048533"/>
      <c r="HVM1048533"/>
      <c r="HVN1048533"/>
      <c r="HVO1048533"/>
      <c r="HVP1048533"/>
      <c r="HVQ1048533"/>
      <c r="HVR1048533"/>
      <c r="HVS1048533"/>
      <c r="HVT1048533"/>
      <c r="HVU1048533"/>
      <c r="HVV1048533"/>
      <c r="HVW1048533"/>
      <c r="HVX1048533"/>
      <c r="HVY1048533"/>
      <c r="HVZ1048533"/>
      <c r="HWA1048533"/>
      <c r="HWB1048533"/>
      <c r="HWC1048533"/>
      <c r="HWD1048533"/>
      <c r="HWE1048533"/>
      <c r="HWF1048533"/>
      <c r="HWG1048533"/>
      <c r="HWH1048533"/>
      <c r="HWI1048533"/>
      <c r="HWJ1048533"/>
      <c r="HWK1048533"/>
      <c r="HWL1048533"/>
      <c r="HWM1048533"/>
      <c r="HWN1048533"/>
      <c r="HWO1048533"/>
      <c r="HWP1048533"/>
      <c r="HWQ1048533"/>
      <c r="HWR1048533"/>
      <c r="HWS1048533"/>
      <c r="HWT1048533"/>
      <c r="HWU1048533"/>
      <c r="HWV1048533"/>
      <c r="HWW1048533"/>
      <c r="HWX1048533"/>
      <c r="HWY1048533"/>
      <c r="HWZ1048533"/>
      <c r="HXA1048533"/>
      <c r="HXB1048533"/>
      <c r="HXC1048533"/>
      <c r="HXD1048533"/>
      <c r="HXE1048533"/>
      <c r="HXF1048533"/>
      <c r="HXG1048533"/>
      <c r="HXH1048533"/>
      <c r="HXI1048533"/>
      <c r="HXJ1048533"/>
      <c r="HXK1048533"/>
      <c r="HXL1048533"/>
      <c r="HXM1048533"/>
      <c r="HXN1048533"/>
      <c r="HXO1048533"/>
      <c r="HXP1048533"/>
      <c r="HXQ1048533"/>
      <c r="HXR1048533"/>
      <c r="HXS1048533"/>
      <c r="HXT1048533"/>
      <c r="HXU1048533"/>
      <c r="HXV1048533"/>
      <c r="HXW1048533"/>
      <c r="HXX1048533"/>
      <c r="HXY1048533"/>
      <c r="HXZ1048533"/>
      <c r="HYA1048533"/>
      <c r="HYB1048533"/>
      <c r="HYC1048533"/>
      <c r="HYD1048533"/>
      <c r="HYE1048533"/>
      <c r="HYF1048533"/>
      <c r="HYG1048533"/>
      <c r="HYH1048533"/>
      <c r="HYI1048533"/>
      <c r="HYJ1048533"/>
      <c r="HYK1048533"/>
      <c r="HYL1048533"/>
      <c r="HYM1048533"/>
      <c r="HYN1048533"/>
      <c r="HYO1048533"/>
      <c r="HYP1048533"/>
      <c r="HYQ1048533"/>
      <c r="HYR1048533"/>
      <c r="HYS1048533"/>
      <c r="HYT1048533"/>
      <c r="HYU1048533"/>
      <c r="HYV1048533"/>
      <c r="HYW1048533"/>
      <c r="HYX1048533"/>
      <c r="HYY1048533"/>
      <c r="HYZ1048533"/>
      <c r="HZA1048533"/>
      <c r="HZB1048533"/>
      <c r="HZC1048533"/>
      <c r="HZD1048533"/>
      <c r="HZE1048533"/>
      <c r="HZF1048533"/>
      <c r="HZG1048533"/>
      <c r="HZH1048533"/>
      <c r="HZI1048533"/>
      <c r="HZJ1048533"/>
      <c r="HZK1048533"/>
      <c r="HZL1048533"/>
      <c r="HZM1048533"/>
      <c r="HZN1048533"/>
      <c r="HZO1048533"/>
      <c r="HZP1048533"/>
      <c r="HZQ1048533"/>
      <c r="HZR1048533"/>
      <c r="HZS1048533"/>
      <c r="HZT1048533"/>
      <c r="HZU1048533"/>
      <c r="HZV1048533"/>
      <c r="HZW1048533"/>
      <c r="HZX1048533"/>
      <c r="HZY1048533"/>
      <c r="HZZ1048533"/>
      <c r="IAA1048533"/>
      <c r="IAB1048533"/>
      <c r="IAC1048533"/>
      <c r="IAD1048533"/>
      <c r="IAE1048533"/>
      <c r="IAF1048533"/>
      <c r="IAG1048533"/>
      <c r="IAH1048533"/>
      <c r="IAI1048533"/>
      <c r="IAJ1048533"/>
      <c r="IAK1048533"/>
      <c r="IAL1048533"/>
      <c r="IAM1048533"/>
      <c r="IAN1048533"/>
      <c r="IAO1048533"/>
      <c r="IAP1048533"/>
      <c r="IAQ1048533"/>
      <c r="IAR1048533"/>
      <c r="IAS1048533"/>
      <c r="IAT1048533"/>
      <c r="IAU1048533"/>
      <c r="IAV1048533"/>
      <c r="IAW1048533"/>
      <c r="IAX1048533"/>
      <c r="IAY1048533"/>
      <c r="IAZ1048533"/>
      <c r="IBA1048533"/>
      <c r="IBB1048533"/>
      <c r="IBC1048533"/>
      <c r="IBD1048533"/>
      <c r="IBE1048533"/>
      <c r="IBF1048533"/>
      <c r="IBG1048533"/>
      <c r="IBH1048533"/>
      <c r="IBI1048533"/>
      <c r="IBJ1048533"/>
      <c r="IBK1048533"/>
      <c r="IBL1048533"/>
      <c r="IBM1048533"/>
      <c r="IBN1048533"/>
      <c r="IBO1048533"/>
      <c r="IBP1048533"/>
      <c r="IBQ1048533"/>
      <c r="IBR1048533"/>
      <c r="IBS1048533"/>
      <c r="IBT1048533"/>
      <c r="IBU1048533"/>
      <c r="IBV1048533"/>
      <c r="IBW1048533"/>
      <c r="IBX1048533"/>
      <c r="IBY1048533"/>
      <c r="IBZ1048533"/>
      <c r="ICA1048533"/>
      <c r="ICB1048533"/>
      <c r="ICC1048533"/>
      <c r="ICD1048533"/>
      <c r="ICE1048533"/>
      <c r="ICF1048533"/>
      <c r="ICG1048533"/>
      <c r="ICH1048533"/>
      <c r="ICI1048533"/>
      <c r="ICJ1048533"/>
      <c r="ICK1048533"/>
      <c r="ICL1048533"/>
      <c r="ICM1048533"/>
      <c r="ICN1048533"/>
      <c r="ICO1048533"/>
      <c r="ICP1048533"/>
      <c r="ICQ1048533"/>
      <c r="ICR1048533"/>
      <c r="ICS1048533"/>
      <c r="ICT1048533"/>
      <c r="ICU1048533"/>
      <c r="ICV1048533"/>
      <c r="ICW1048533"/>
      <c r="ICX1048533"/>
      <c r="ICY1048533"/>
      <c r="ICZ1048533"/>
      <c r="IDA1048533"/>
      <c r="IDB1048533"/>
      <c r="IDC1048533"/>
      <c r="IDD1048533"/>
      <c r="IDE1048533"/>
      <c r="IDF1048533"/>
      <c r="IDG1048533"/>
      <c r="IDH1048533"/>
      <c r="IDI1048533"/>
      <c r="IDJ1048533"/>
      <c r="IDK1048533"/>
      <c r="IDL1048533"/>
      <c r="IDM1048533"/>
      <c r="IDN1048533"/>
      <c r="IDO1048533"/>
      <c r="IDP1048533"/>
      <c r="IDQ1048533"/>
      <c r="IDR1048533"/>
      <c r="IDS1048533"/>
      <c r="IDT1048533"/>
      <c r="IDU1048533"/>
      <c r="IDV1048533"/>
      <c r="IDW1048533"/>
      <c r="IDX1048533"/>
      <c r="IDY1048533"/>
      <c r="IDZ1048533"/>
      <c r="IEA1048533"/>
      <c r="IEB1048533"/>
      <c r="IEC1048533"/>
      <c r="IED1048533"/>
      <c r="IEE1048533"/>
      <c r="IEF1048533"/>
      <c r="IEG1048533"/>
      <c r="IEH1048533"/>
      <c r="IEI1048533"/>
      <c r="IEJ1048533"/>
      <c r="IEK1048533"/>
      <c r="IEL1048533"/>
      <c r="IEM1048533"/>
      <c r="IEN1048533"/>
      <c r="IEO1048533"/>
      <c r="IEP1048533"/>
      <c r="IEQ1048533"/>
      <c r="IER1048533"/>
      <c r="IES1048533"/>
      <c r="IET1048533"/>
      <c r="IEU1048533"/>
      <c r="IEV1048533"/>
      <c r="IEW1048533"/>
      <c r="IEX1048533"/>
      <c r="IEY1048533"/>
      <c r="IEZ1048533"/>
      <c r="IFA1048533"/>
      <c r="IFB1048533"/>
      <c r="IFC1048533"/>
      <c r="IFD1048533"/>
      <c r="IFE1048533"/>
      <c r="IFF1048533"/>
      <c r="IFG1048533"/>
      <c r="IFH1048533"/>
      <c r="IFI1048533"/>
      <c r="IFJ1048533"/>
      <c r="IFK1048533"/>
      <c r="IFL1048533"/>
      <c r="IFM1048533"/>
      <c r="IFN1048533"/>
      <c r="IFO1048533"/>
      <c r="IFP1048533"/>
      <c r="IFQ1048533"/>
      <c r="IFR1048533"/>
      <c r="IFS1048533"/>
      <c r="IFT1048533"/>
      <c r="IFU1048533"/>
      <c r="IFV1048533"/>
      <c r="IFW1048533"/>
      <c r="IFX1048533"/>
      <c r="IFY1048533"/>
      <c r="IFZ1048533"/>
      <c r="IGA1048533"/>
      <c r="IGB1048533"/>
      <c r="IGC1048533"/>
      <c r="IGD1048533"/>
      <c r="IGE1048533"/>
      <c r="IGF1048533"/>
      <c r="IGG1048533"/>
      <c r="IGH1048533"/>
      <c r="IGI1048533"/>
      <c r="IGJ1048533"/>
      <c r="IGK1048533"/>
      <c r="IGL1048533"/>
      <c r="IGM1048533"/>
      <c r="IGN1048533"/>
      <c r="IGO1048533"/>
      <c r="IGP1048533"/>
      <c r="IGQ1048533"/>
      <c r="IGR1048533"/>
      <c r="IGS1048533"/>
      <c r="IGT1048533"/>
      <c r="IGU1048533"/>
      <c r="IGV1048533"/>
      <c r="IGW1048533"/>
      <c r="IGX1048533"/>
      <c r="IGY1048533"/>
      <c r="IGZ1048533"/>
      <c r="IHA1048533"/>
      <c r="IHB1048533"/>
      <c r="IHC1048533"/>
      <c r="IHD1048533"/>
      <c r="IHE1048533"/>
      <c r="IHF1048533"/>
      <c r="IHG1048533"/>
      <c r="IHH1048533"/>
      <c r="IHI1048533"/>
      <c r="IHJ1048533"/>
      <c r="IHK1048533"/>
      <c r="IHL1048533"/>
      <c r="IHM1048533"/>
      <c r="IHN1048533"/>
      <c r="IHO1048533"/>
      <c r="IHP1048533"/>
      <c r="IHQ1048533"/>
      <c r="IHR1048533"/>
      <c r="IHS1048533"/>
      <c r="IHT1048533"/>
      <c r="IHU1048533"/>
      <c r="IHV1048533"/>
      <c r="IHW1048533"/>
      <c r="IHX1048533"/>
      <c r="IHY1048533"/>
      <c r="IHZ1048533"/>
      <c r="IIA1048533"/>
      <c r="IIB1048533"/>
      <c r="IIC1048533"/>
      <c r="IID1048533"/>
      <c r="IIE1048533"/>
      <c r="IIF1048533"/>
      <c r="IIG1048533"/>
      <c r="IIH1048533"/>
      <c r="III1048533"/>
      <c r="IIJ1048533"/>
      <c r="IIK1048533"/>
      <c r="IIL1048533"/>
      <c r="IIM1048533"/>
      <c r="IIN1048533"/>
      <c r="IIO1048533"/>
      <c r="IIP1048533"/>
      <c r="IIQ1048533"/>
      <c r="IIR1048533"/>
      <c r="IIS1048533"/>
      <c r="IIT1048533"/>
      <c r="IIU1048533"/>
      <c r="IIV1048533"/>
      <c r="IIW1048533"/>
      <c r="IIX1048533"/>
      <c r="IIY1048533"/>
      <c r="IIZ1048533"/>
      <c r="IJA1048533"/>
      <c r="IJB1048533"/>
      <c r="IJC1048533"/>
      <c r="IJD1048533"/>
      <c r="IJE1048533"/>
      <c r="IJF1048533"/>
      <c r="IJG1048533"/>
      <c r="IJH1048533"/>
      <c r="IJI1048533"/>
      <c r="IJJ1048533"/>
      <c r="IJK1048533"/>
      <c r="IJL1048533"/>
      <c r="IJM1048533"/>
      <c r="IJN1048533"/>
      <c r="IJO1048533"/>
      <c r="IJP1048533"/>
      <c r="IJQ1048533"/>
      <c r="IJR1048533"/>
      <c r="IJS1048533"/>
      <c r="IJT1048533"/>
      <c r="IJU1048533"/>
      <c r="IJV1048533"/>
      <c r="IJW1048533"/>
      <c r="IJX1048533"/>
      <c r="IJY1048533"/>
      <c r="IJZ1048533"/>
      <c r="IKA1048533"/>
      <c r="IKB1048533"/>
      <c r="IKC1048533"/>
      <c r="IKD1048533"/>
      <c r="IKE1048533"/>
      <c r="IKF1048533"/>
      <c r="IKG1048533"/>
      <c r="IKH1048533"/>
      <c r="IKI1048533"/>
      <c r="IKJ1048533"/>
      <c r="IKK1048533"/>
      <c r="IKL1048533"/>
      <c r="IKM1048533"/>
      <c r="IKN1048533"/>
      <c r="IKO1048533"/>
      <c r="IKP1048533"/>
      <c r="IKQ1048533"/>
      <c r="IKR1048533"/>
      <c r="IKS1048533"/>
      <c r="IKT1048533"/>
      <c r="IKU1048533"/>
      <c r="IKV1048533"/>
      <c r="IKW1048533"/>
      <c r="IKX1048533"/>
      <c r="IKY1048533"/>
      <c r="IKZ1048533"/>
      <c r="ILA1048533"/>
      <c r="ILB1048533"/>
      <c r="ILC1048533"/>
      <c r="ILD1048533"/>
      <c r="ILE1048533"/>
      <c r="ILF1048533"/>
      <c r="ILG1048533"/>
      <c r="ILH1048533"/>
      <c r="ILI1048533"/>
      <c r="ILJ1048533"/>
      <c r="ILK1048533"/>
      <c r="ILL1048533"/>
      <c r="ILM1048533"/>
      <c r="ILN1048533"/>
      <c r="ILO1048533"/>
      <c r="ILP1048533"/>
      <c r="ILQ1048533"/>
      <c r="ILR1048533"/>
      <c r="ILS1048533"/>
      <c r="ILT1048533"/>
      <c r="ILU1048533"/>
      <c r="ILV1048533"/>
      <c r="ILW1048533"/>
      <c r="ILX1048533"/>
      <c r="ILY1048533"/>
      <c r="ILZ1048533"/>
      <c r="IMA1048533"/>
      <c r="IMB1048533"/>
      <c r="IMC1048533"/>
      <c r="IMD1048533"/>
      <c r="IME1048533"/>
      <c r="IMF1048533"/>
      <c r="IMG1048533"/>
      <c r="IMH1048533"/>
      <c r="IMI1048533"/>
      <c r="IMJ1048533"/>
      <c r="IMK1048533"/>
      <c r="IML1048533"/>
      <c r="IMM1048533"/>
      <c r="IMN1048533"/>
      <c r="IMO1048533"/>
      <c r="IMP1048533"/>
      <c r="IMQ1048533"/>
      <c r="IMR1048533"/>
      <c r="IMS1048533"/>
      <c r="IMT1048533"/>
      <c r="IMU1048533"/>
      <c r="IMV1048533"/>
      <c r="IMW1048533"/>
      <c r="IMX1048533"/>
      <c r="IMY1048533"/>
      <c r="IMZ1048533"/>
      <c r="INA1048533"/>
      <c r="INB1048533"/>
      <c r="INC1048533"/>
      <c r="IND1048533"/>
      <c r="INE1048533"/>
      <c r="INF1048533"/>
      <c r="ING1048533"/>
      <c r="INH1048533"/>
      <c r="INI1048533"/>
      <c r="INJ1048533"/>
      <c r="INK1048533"/>
      <c r="INL1048533"/>
      <c r="INM1048533"/>
      <c r="INN1048533"/>
      <c r="INO1048533"/>
      <c r="INP1048533"/>
      <c r="INQ1048533"/>
      <c r="INR1048533"/>
      <c r="INS1048533"/>
      <c r="INT1048533"/>
      <c r="INU1048533"/>
      <c r="INV1048533"/>
      <c r="INW1048533"/>
      <c r="INX1048533"/>
      <c r="INY1048533"/>
      <c r="INZ1048533"/>
      <c r="IOA1048533"/>
      <c r="IOB1048533"/>
      <c r="IOC1048533"/>
      <c r="IOD1048533"/>
      <c r="IOE1048533"/>
      <c r="IOF1048533"/>
      <c r="IOG1048533"/>
      <c r="IOH1048533"/>
      <c r="IOI1048533"/>
      <c r="IOJ1048533"/>
      <c r="IOK1048533"/>
      <c r="IOL1048533"/>
      <c r="IOM1048533"/>
      <c r="ION1048533"/>
      <c r="IOO1048533"/>
      <c r="IOP1048533"/>
      <c r="IOQ1048533"/>
      <c r="IOR1048533"/>
      <c r="IOS1048533"/>
      <c r="IOT1048533"/>
      <c r="IOU1048533"/>
      <c r="IOV1048533"/>
      <c r="IOW1048533"/>
      <c r="IOX1048533"/>
      <c r="IOY1048533"/>
      <c r="IOZ1048533"/>
      <c r="IPA1048533"/>
      <c r="IPB1048533"/>
      <c r="IPC1048533"/>
      <c r="IPD1048533"/>
      <c r="IPE1048533"/>
      <c r="IPF1048533"/>
      <c r="IPG1048533"/>
      <c r="IPH1048533"/>
      <c r="IPI1048533"/>
      <c r="IPJ1048533"/>
      <c r="IPK1048533"/>
      <c r="IPL1048533"/>
      <c r="IPM1048533"/>
      <c r="IPN1048533"/>
      <c r="IPO1048533"/>
      <c r="IPP1048533"/>
      <c r="IPQ1048533"/>
      <c r="IPR1048533"/>
      <c r="IPS1048533"/>
      <c r="IPT1048533"/>
      <c r="IPU1048533"/>
      <c r="IPV1048533"/>
      <c r="IPW1048533"/>
      <c r="IPX1048533"/>
      <c r="IPY1048533"/>
      <c r="IPZ1048533"/>
      <c r="IQA1048533"/>
      <c r="IQB1048533"/>
      <c r="IQC1048533"/>
      <c r="IQD1048533"/>
      <c r="IQE1048533"/>
      <c r="IQF1048533"/>
      <c r="IQG1048533"/>
      <c r="IQH1048533"/>
      <c r="IQI1048533"/>
      <c r="IQJ1048533"/>
      <c r="IQK1048533"/>
      <c r="IQL1048533"/>
      <c r="IQM1048533"/>
      <c r="IQN1048533"/>
      <c r="IQO1048533"/>
      <c r="IQP1048533"/>
      <c r="IQQ1048533"/>
      <c r="IQR1048533"/>
      <c r="IQS1048533"/>
      <c r="IQT1048533"/>
      <c r="IQU1048533"/>
      <c r="IQV1048533"/>
      <c r="IQW1048533"/>
      <c r="IQX1048533"/>
      <c r="IQY1048533"/>
      <c r="IQZ1048533"/>
      <c r="IRA1048533"/>
      <c r="IRB1048533"/>
      <c r="IRC1048533"/>
      <c r="IRD1048533"/>
      <c r="IRE1048533"/>
      <c r="IRF1048533"/>
      <c r="IRG1048533"/>
      <c r="IRH1048533"/>
      <c r="IRI1048533"/>
      <c r="IRJ1048533"/>
      <c r="IRK1048533"/>
      <c r="IRL1048533"/>
      <c r="IRM1048533"/>
      <c r="IRN1048533"/>
      <c r="IRO1048533"/>
      <c r="IRP1048533"/>
      <c r="IRQ1048533"/>
      <c r="IRR1048533"/>
      <c r="IRS1048533"/>
      <c r="IRT1048533"/>
      <c r="IRU1048533"/>
      <c r="IRV1048533"/>
      <c r="IRW1048533"/>
      <c r="IRX1048533"/>
      <c r="IRY1048533"/>
      <c r="IRZ1048533"/>
      <c r="ISA1048533"/>
      <c r="ISB1048533"/>
      <c r="ISC1048533"/>
      <c r="ISD1048533"/>
      <c r="ISE1048533"/>
      <c r="ISF1048533"/>
      <c r="ISG1048533"/>
      <c r="ISH1048533"/>
      <c r="ISI1048533"/>
      <c r="ISJ1048533"/>
      <c r="ISK1048533"/>
      <c r="ISL1048533"/>
      <c r="ISM1048533"/>
      <c r="ISN1048533"/>
      <c r="ISO1048533"/>
      <c r="ISP1048533"/>
      <c r="ISQ1048533"/>
      <c r="ISR1048533"/>
      <c r="ISS1048533"/>
      <c r="IST1048533"/>
      <c r="ISU1048533"/>
      <c r="ISV1048533"/>
      <c r="ISW1048533"/>
      <c r="ISX1048533"/>
      <c r="ISY1048533"/>
      <c r="ISZ1048533"/>
      <c r="ITA1048533"/>
      <c r="ITB1048533"/>
      <c r="ITC1048533"/>
      <c r="ITD1048533"/>
      <c r="ITE1048533"/>
      <c r="ITF1048533"/>
      <c r="ITG1048533"/>
      <c r="ITH1048533"/>
      <c r="ITI1048533"/>
      <c r="ITJ1048533"/>
      <c r="ITK1048533"/>
      <c r="ITL1048533"/>
      <c r="ITM1048533"/>
      <c r="ITN1048533"/>
      <c r="ITO1048533"/>
      <c r="ITP1048533"/>
      <c r="ITQ1048533"/>
      <c r="ITR1048533"/>
      <c r="ITS1048533"/>
      <c r="ITT1048533"/>
      <c r="ITU1048533"/>
      <c r="ITV1048533"/>
      <c r="ITW1048533"/>
      <c r="ITX1048533"/>
      <c r="ITY1048533"/>
      <c r="ITZ1048533"/>
      <c r="IUA1048533"/>
      <c r="IUB1048533"/>
      <c r="IUC1048533"/>
      <c r="IUD1048533"/>
      <c r="IUE1048533"/>
      <c r="IUF1048533"/>
      <c r="IUG1048533"/>
      <c r="IUH1048533"/>
      <c r="IUI1048533"/>
      <c r="IUJ1048533"/>
      <c r="IUK1048533"/>
      <c r="IUL1048533"/>
      <c r="IUM1048533"/>
      <c r="IUN1048533"/>
      <c r="IUO1048533"/>
      <c r="IUP1048533"/>
      <c r="IUQ1048533"/>
      <c r="IUR1048533"/>
      <c r="IUS1048533"/>
      <c r="IUT1048533"/>
      <c r="IUU1048533"/>
      <c r="IUV1048533"/>
      <c r="IUW1048533"/>
      <c r="IUX1048533"/>
      <c r="IUY1048533"/>
      <c r="IUZ1048533"/>
      <c r="IVA1048533"/>
      <c r="IVB1048533"/>
      <c r="IVC1048533"/>
      <c r="IVD1048533"/>
      <c r="IVE1048533"/>
      <c r="IVF1048533"/>
      <c r="IVG1048533"/>
      <c r="IVH1048533"/>
      <c r="IVI1048533"/>
      <c r="IVJ1048533"/>
      <c r="IVK1048533"/>
      <c r="IVL1048533"/>
      <c r="IVM1048533"/>
      <c r="IVN1048533"/>
      <c r="IVO1048533"/>
      <c r="IVP1048533"/>
      <c r="IVQ1048533"/>
      <c r="IVR1048533"/>
      <c r="IVS1048533"/>
      <c r="IVT1048533"/>
      <c r="IVU1048533"/>
      <c r="IVV1048533"/>
      <c r="IVW1048533"/>
      <c r="IVX1048533"/>
      <c r="IVY1048533"/>
      <c r="IVZ1048533"/>
      <c r="IWA1048533"/>
      <c r="IWB1048533"/>
      <c r="IWC1048533"/>
      <c r="IWD1048533"/>
      <c r="IWE1048533"/>
      <c r="IWF1048533"/>
      <c r="IWG1048533"/>
      <c r="IWH1048533"/>
      <c r="IWI1048533"/>
      <c r="IWJ1048533"/>
      <c r="IWK1048533"/>
      <c r="IWL1048533"/>
      <c r="IWM1048533"/>
      <c r="IWN1048533"/>
      <c r="IWO1048533"/>
      <c r="IWP1048533"/>
      <c r="IWQ1048533"/>
      <c r="IWR1048533"/>
      <c r="IWS1048533"/>
      <c r="IWT1048533"/>
      <c r="IWU1048533"/>
      <c r="IWV1048533"/>
      <c r="IWW1048533"/>
      <c r="IWX1048533"/>
      <c r="IWY1048533"/>
      <c r="IWZ1048533"/>
      <c r="IXA1048533"/>
      <c r="IXB1048533"/>
      <c r="IXC1048533"/>
      <c r="IXD1048533"/>
      <c r="IXE1048533"/>
      <c r="IXF1048533"/>
      <c r="IXG1048533"/>
      <c r="IXH1048533"/>
      <c r="IXI1048533"/>
      <c r="IXJ1048533"/>
      <c r="IXK1048533"/>
      <c r="IXL1048533"/>
      <c r="IXM1048533"/>
      <c r="IXN1048533"/>
      <c r="IXO1048533"/>
      <c r="IXP1048533"/>
      <c r="IXQ1048533"/>
      <c r="IXR1048533"/>
      <c r="IXS1048533"/>
      <c r="IXT1048533"/>
      <c r="IXU1048533"/>
      <c r="IXV1048533"/>
      <c r="IXW1048533"/>
      <c r="IXX1048533"/>
      <c r="IXY1048533"/>
      <c r="IXZ1048533"/>
      <c r="IYA1048533"/>
      <c r="IYB1048533"/>
      <c r="IYC1048533"/>
      <c r="IYD1048533"/>
      <c r="IYE1048533"/>
      <c r="IYF1048533"/>
      <c r="IYG1048533"/>
      <c r="IYH1048533"/>
      <c r="IYI1048533"/>
      <c r="IYJ1048533"/>
      <c r="IYK1048533"/>
      <c r="IYL1048533"/>
      <c r="IYM1048533"/>
      <c r="IYN1048533"/>
      <c r="IYO1048533"/>
      <c r="IYP1048533"/>
      <c r="IYQ1048533"/>
      <c r="IYR1048533"/>
      <c r="IYS1048533"/>
      <c r="IYT1048533"/>
      <c r="IYU1048533"/>
      <c r="IYV1048533"/>
      <c r="IYW1048533"/>
      <c r="IYX1048533"/>
      <c r="IYY1048533"/>
      <c r="IYZ1048533"/>
      <c r="IZA1048533"/>
      <c r="IZB1048533"/>
      <c r="IZC1048533"/>
      <c r="IZD1048533"/>
      <c r="IZE1048533"/>
      <c r="IZF1048533"/>
      <c r="IZG1048533"/>
      <c r="IZH1048533"/>
      <c r="IZI1048533"/>
      <c r="IZJ1048533"/>
      <c r="IZK1048533"/>
      <c r="IZL1048533"/>
      <c r="IZM1048533"/>
      <c r="IZN1048533"/>
      <c r="IZO1048533"/>
      <c r="IZP1048533"/>
      <c r="IZQ1048533"/>
      <c r="IZR1048533"/>
      <c r="IZS1048533"/>
      <c r="IZT1048533"/>
      <c r="IZU1048533"/>
      <c r="IZV1048533"/>
      <c r="IZW1048533"/>
      <c r="IZX1048533"/>
      <c r="IZY1048533"/>
      <c r="IZZ1048533"/>
      <c r="JAA1048533"/>
      <c r="JAB1048533"/>
      <c r="JAC1048533"/>
      <c r="JAD1048533"/>
      <c r="JAE1048533"/>
      <c r="JAF1048533"/>
      <c r="JAG1048533"/>
      <c r="JAH1048533"/>
      <c r="JAI1048533"/>
      <c r="JAJ1048533"/>
      <c r="JAK1048533"/>
      <c r="JAL1048533"/>
      <c r="JAM1048533"/>
      <c r="JAN1048533"/>
      <c r="JAO1048533"/>
      <c r="JAP1048533"/>
      <c r="JAQ1048533"/>
      <c r="JAR1048533"/>
      <c r="JAS1048533"/>
      <c r="JAT1048533"/>
      <c r="JAU1048533"/>
      <c r="JAV1048533"/>
      <c r="JAW1048533"/>
      <c r="JAX1048533"/>
      <c r="JAY1048533"/>
      <c r="JAZ1048533"/>
      <c r="JBA1048533"/>
      <c r="JBB1048533"/>
      <c r="JBC1048533"/>
      <c r="JBD1048533"/>
      <c r="JBE1048533"/>
      <c r="JBF1048533"/>
      <c r="JBG1048533"/>
      <c r="JBH1048533"/>
      <c r="JBI1048533"/>
      <c r="JBJ1048533"/>
      <c r="JBK1048533"/>
      <c r="JBL1048533"/>
      <c r="JBM1048533"/>
      <c r="JBN1048533"/>
      <c r="JBO1048533"/>
      <c r="JBP1048533"/>
      <c r="JBQ1048533"/>
      <c r="JBR1048533"/>
      <c r="JBS1048533"/>
      <c r="JBT1048533"/>
      <c r="JBU1048533"/>
      <c r="JBV1048533"/>
      <c r="JBW1048533"/>
      <c r="JBX1048533"/>
      <c r="JBY1048533"/>
      <c r="JBZ1048533"/>
      <c r="JCA1048533"/>
      <c r="JCB1048533"/>
      <c r="JCC1048533"/>
      <c r="JCD1048533"/>
      <c r="JCE1048533"/>
      <c r="JCF1048533"/>
      <c r="JCG1048533"/>
      <c r="JCH1048533"/>
      <c r="JCI1048533"/>
      <c r="JCJ1048533"/>
      <c r="JCK1048533"/>
      <c r="JCL1048533"/>
      <c r="JCM1048533"/>
      <c r="JCN1048533"/>
      <c r="JCO1048533"/>
      <c r="JCP1048533"/>
      <c r="JCQ1048533"/>
      <c r="JCR1048533"/>
      <c r="JCS1048533"/>
      <c r="JCT1048533"/>
      <c r="JCU1048533"/>
      <c r="JCV1048533"/>
      <c r="JCW1048533"/>
      <c r="JCX1048533"/>
      <c r="JCY1048533"/>
      <c r="JCZ1048533"/>
      <c r="JDA1048533"/>
      <c r="JDB1048533"/>
      <c r="JDC1048533"/>
      <c r="JDD1048533"/>
      <c r="JDE1048533"/>
      <c r="JDF1048533"/>
      <c r="JDG1048533"/>
      <c r="JDH1048533"/>
      <c r="JDI1048533"/>
      <c r="JDJ1048533"/>
      <c r="JDK1048533"/>
      <c r="JDL1048533"/>
      <c r="JDM1048533"/>
      <c r="JDN1048533"/>
      <c r="JDO1048533"/>
      <c r="JDP1048533"/>
      <c r="JDQ1048533"/>
      <c r="JDR1048533"/>
      <c r="JDS1048533"/>
      <c r="JDT1048533"/>
      <c r="JDU1048533"/>
      <c r="JDV1048533"/>
      <c r="JDW1048533"/>
      <c r="JDX1048533"/>
      <c r="JDY1048533"/>
      <c r="JDZ1048533"/>
      <c r="JEA1048533"/>
      <c r="JEB1048533"/>
      <c r="JEC1048533"/>
      <c r="JED1048533"/>
      <c r="JEE1048533"/>
      <c r="JEF1048533"/>
      <c r="JEG1048533"/>
      <c r="JEH1048533"/>
      <c r="JEI1048533"/>
      <c r="JEJ1048533"/>
      <c r="JEK1048533"/>
      <c r="JEL1048533"/>
      <c r="JEM1048533"/>
      <c r="JEN1048533"/>
      <c r="JEO1048533"/>
      <c r="JEP1048533"/>
      <c r="JEQ1048533"/>
      <c r="JER1048533"/>
      <c r="JES1048533"/>
      <c r="JET1048533"/>
      <c r="JEU1048533"/>
      <c r="JEV1048533"/>
      <c r="JEW1048533"/>
      <c r="JEX1048533"/>
      <c r="JEY1048533"/>
      <c r="JEZ1048533"/>
      <c r="JFA1048533"/>
      <c r="JFB1048533"/>
      <c r="JFC1048533"/>
      <c r="JFD1048533"/>
      <c r="JFE1048533"/>
      <c r="JFF1048533"/>
      <c r="JFG1048533"/>
      <c r="JFH1048533"/>
      <c r="JFI1048533"/>
      <c r="JFJ1048533"/>
      <c r="JFK1048533"/>
      <c r="JFL1048533"/>
      <c r="JFM1048533"/>
      <c r="JFN1048533"/>
      <c r="JFO1048533"/>
      <c r="JFP1048533"/>
      <c r="JFQ1048533"/>
      <c r="JFR1048533"/>
      <c r="JFS1048533"/>
      <c r="JFT1048533"/>
      <c r="JFU1048533"/>
      <c r="JFV1048533"/>
      <c r="JFW1048533"/>
      <c r="JFX1048533"/>
      <c r="JFY1048533"/>
      <c r="JFZ1048533"/>
      <c r="JGA1048533"/>
      <c r="JGB1048533"/>
      <c r="JGC1048533"/>
      <c r="JGD1048533"/>
      <c r="JGE1048533"/>
      <c r="JGF1048533"/>
      <c r="JGG1048533"/>
      <c r="JGH1048533"/>
      <c r="JGI1048533"/>
      <c r="JGJ1048533"/>
      <c r="JGK1048533"/>
      <c r="JGL1048533"/>
      <c r="JGM1048533"/>
      <c r="JGN1048533"/>
      <c r="JGO1048533"/>
      <c r="JGP1048533"/>
      <c r="JGQ1048533"/>
      <c r="JGR1048533"/>
      <c r="JGS1048533"/>
      <c r="JGT1048533"/>
      <c r="JGU1048533"/>
      <c r="JGV1048533"/>
      <c r="JGW1048533"/>
      <c r="JGX1048533"/>
      <c r="JGY1048533"/>
      <c r="JGZ1048533"/>
      <c r="JHA1048533"/>
      <c r="JHB1048533"/>
      <c r="JHC1048533"/>
      <c r="JHD1048533"/>
      <c r="JHE1048533"/>
      <c r="JHF1048533"/>
      <c r="JHG1048533"/>
      <c r="JHH1048533"/>
      <c r="JHI1048533"/>
      <c r="JHJ1048533"/>
      <c r="JHK1048533"/>
      <c r="JHL1048533"/>
      <c r="JHM1048533"/>
      <c r="JHN1048533"/>
      <c r="JHO1048533"/>
      <c r="JHP1048533"/>
      <c r="JHQ1048533"/>
      <c r="JHR1048533"/>
      <c r="JHS1048533"/>
      <c r="JHT1048533"/>
      <c r="JHU1048533"/>
      <c r="JHV1048533"/>
      <c r="JHW1048533"/>
      <c r="JHX1048533"/>
      <c r="JHY1048533"/>
      <c r="JHZ1048533"/>
      <c r="JIA1048533"/>
      <c r="JIB1048533"/>
      <c r="JIC1048533"/>
      <c r="JID1048533"/>
      <c r="JIE1048533"/>
      <c r="JIF1048533"/>
      <c r="JIG1048533"/>
      <c r="JIH1048533"/>
      <c r="JII1048533"/>
      <c r="JIJ1048533"/>
      <c r="JIK1048533"/>
      <c r="JIL1048533"/>
      <c r="JIM1048533"/>
      <c r="JIN1048533"/>
      <c r="JIO1048533"/>
      <c r="JIP1048533"/>
      <c r="JIQ1048533"/>
      <c r="JIR1048533"/>
      <c r="JIS1048533"/>
      <c r="JIT1048533"/>
      <c r="JIU1048533"/>
      <c r="JIV1048533"/>
      <c r="JIW1048533"/>
      <c r="JIX1048533"/>
      <c r="JIY1048533"/>
      <c r="JIZ1048533"/>
      <c r="JJA1048533"/>
      <c r="JJB1048533"/>
      <c r="JJC1048533"/>
      <c r="JJD1048533"/>
      <c r="JJE1048533"/>
      <c r="JJF1048533"/>
      <c r="JJG1048533"/>
      <c r="JJH1048533"/>
      <c r="JJI1048533"/>
      <c r="JJJ1048533"/>
      <c r="JJK1048533"/>
      <c r="JJL1048533"/>
      <c r="JJM1048533"/>
      <c r="JJN1048533"/>
      <c r="JJO1048533"/>
      <c r="JJP1048533"/>
      <c r="JJQ1048533"/>
      <c r="JJR1048533"/>
      <c r="JJS1048533"/>
      <c r="JJT1048533"/>
      <c r="JJU1048533"/>
      <c r="JJV1048533"/>
      <c r="JJW1048533"/>
      <c r="JJX1048533"/>
      <c r="JJY1048533"/>
      <c r="JJZ1048533"/>
      <c r="JKA1048533"/>
      <c r="JKB1048533"/>
      <c r="JKC1048533"/>
      <c r="JKD1048533"/>
      <c r="JKE1048533"/>
      <c r="JKF1048533"/>
      <c r="JKG1048533"/>
      <c r="JKH1048533"/>
      <c r="JKI1048533"/>
      <c r="JKJ1048533"/>
      <c r="JKK1048533"/>
      <c r="JKL1048533"/>
      <c r="JKM1048533"/>
      <c r="JKN1048533"/>
      <c r="JKO1048533"/>
      <c r="JKP1048533"/>
      <c r="JKQ1048533"/>
      <c r="JKR1048533"/>
      <c r="JKS1048533"/>
      <c r="JKT1048533"/>
      <c r="JKU1048533"/>
      <c r="JKV1048533"/>
      <c r="JKW1048533"/>
      <c r="JKX1048533"/>
      <c r="JKY1048533"/>
      <c r="JKZ1048533"/>
      <c r="JLA1048533"/>
      <c r="JLB1048533"/>
      <c r="JLC1048533"/>
      <c r="JLD1048533"/>
      <c r="JLE1048533"/>
      <c r="JLF1048533"/>
      <c r="JLG1048533"/>
      <c r="JLH1048533"/>
      <c r="JLI1048533"/>
      <c r="JLJ1048533"/>
      <c r="JLK1048533"/>
      <c r="JLL1048533"/>
      <c r="JLM1048533"/>
      <c r="JLN1048533"/>
      <c r="JLO1048533"/>
      <c r="JLP1048533"/>
      <c r="JLQ1048533"/>
      <c r="JLR1048533"/>
      <c r="JLS1048533"/>
      <c r="JLT1048533"/>
      <c r="JLU1048533"/>
      <c r="JLV1048533"/>
      <c r="JLW1048533"/>
      <c r="JLX1048533"/>
      <c r="JLY1048533"/>
      <c r="JLZ1048533"/>
      <c r="JMA1048533"/>
      <c r="JMB1048533"/>
      <c r="JMC1048533"/>
      <c r="JMD1048533"/>
      <c r="JME1048533"/>
      <c r="JMF1048533"/>
      <c r="JMG1048533"/>
      <c r="JMH1048533"/>
      <c r="JMI1048533"/>
      <c r="JMJ1048533"/>
      <c r="JMK1048533"/>
      <c r="JML1048533"/>
      <c r="JMM1048533"/>
      <c r="JMN1048533"/>
      <c r="JMO1048533"/>
      <c r="JMP1048533"/>
      <c r="JMQ1048533"/>
      <c r="JMR1048533"/>
      <c r="JMS1048533"/>
      <c r="JMT1048533"/>
      <c r="JMU1048533"/>
      <c r="JMV1048533"/>
      <c r="JMW1048533"/>
      <c r="JMX1048533"/>
      <c r="JMY1048533"/>
      <c r="JMZ1048533"/>
      <c r="JNA1048533"/>
      <c r="JNB1048533"/>
      <c r="JNC1048533"/>
      <c r="JND1048533"/>
      <c r="JNE1048533"/>
      <c r="JNF1048533"/>
      <c r="JNG1048533"/>
      <c r="JNH1048533"/>
      <c r="JNI1048533"/>
      <c r="JNJ1048533"/>
      <c r="JNK1048533"/>
      <c r="JNL1048533"/>
      <c r="JNM1048533"/>
      <c r="JNN1048533"/>
      <c r="JNO1048533"/>
      <c r="JNP1048533"/>
      <c r="JNQ1048533"/>
      <c r="JNR1048533"/>
      <c r="JNS1048533"/>
      <c r="JNT1048533"/>
      <c r="JNU1048533"/>
      <c r="JNV1048533"/>
      <c r="JNW1048533"/>
      <c r="JNX1048533"/>
      <c r="JNY1048533"/>
      <c r="JNZ1048533"/>
      <c r="JOA1048533"/>
      <c r="JOB1048533"/>
      <c r="JOC1048533"/>
      <c r="JOD1048533"/>
      <c r="JOE1048533"/>
      <c r="JOF1048533"/>
      <c r="JOG1048533"/>
      <c r="JOH1048533"/>
      <c r="JOI1048533"/>
      <c r="JOJ1048533"/>
      <c r="JOK1048533"/>
      <c r="JOL1048533"/>
      <c r="JOM1048533"/>
      <c r="JON1048533"/>
      <c r="JOO1048533"/>
      <c r="JOP1048533"/>
      <c r="JOQ1048533"/>
      <c r="JOR1048533"/>
      <c r="JOS1048533"/>
      <c r="JOT1048533"/>
      <c r="JOU1048533"/>
      <c r="JOV1048533"/>
      <c r="JOW1048533"/>
      <c r="JOX1048533"/>
      <c r="JOY1048533"/>
      <c r="JOZ1048533"/>
      <c r="JPA1048533"/>
      <c r="JPB1048533"/>
      <c r="JPC1048533"/>
      <c r="JPD1048533"/>
      <c r="JPE1048533"/>
      <c r="JPF1048533"/>
      <c r="JPG1048533"/>
      <c r="JPH1048533"/>
      <c r="JPI1048533"/>
      <c r="JPJ1048533"/>
      <c r="JPK1048533"/>
      <c r="JPL1048533"/>
      <c r="JPM1048533"/>
      <c r="JPN1048533"/>
      <c r="JPO1048533"/>
      <c r="JPP1048533"/>
      <c r="JPQ1048533"/>
      <c r="JPR1048533"/>
      <c r="JPS1048533"/>
      <c r="JPT1048533"/>
      <c r="JPU1048533"/>
      <c r="JPV1048533"/>
      <c r="JPW1048533"/>
      <c r="JPX1048533"/>
      <c r="JPY1048533"/>
      <c r="JPZ1048533"/>
      <c r="JQA1048533"/>
      <c r="JQB1048533"/>
      <c r="JQC1048533"/>
      <c r="JQD1048533"/>
      <c r="JQE1048533"/>
      <c r="JQF1048533"/>
      <c r="JQG1048533"/>
      <c r="JQH1048533"/>
      <c r="JQI1048533"/>
      <c r="JQJ1048533"/>
      <c r="JQK1048533"/>
      <c r="JQL1048533"/>
      <c r="JQM1048533"/>
      <c r="JQN1048533"/>
      <c r="JQO1048533"/>
      <c r="JQP1048533"/>
      <c r="JQQ1048533"/>
      <c r="JQR1048533"/>
      <c r="JQS1048533"/>
      <c r="JQT1048533"/>
      <c r="JQU1048533"/>
      <c r="JQV1048533"/>
      <c r="JQW1048533"/>
      <c r="JQX1048533"/>
      <c r="JQY1048533"/>
      <c r="JQZ1048533"/>
      <c r="JRA1048533"/>
      <c r="JRB1048533"/>
      <c r="JRC1048533"/>
      <c r="JRD1048533"/>
      <c r="JRE1048533"/>
      <c r="JRF1048533"/>
      <c r="JRG1048533"/>
      <c r="JRH1048533"/>
      <c r="JRI1048533"/>
      <c r="JRJ1048533"/>
      <c r="JRK1048533"/>
      <c r="JRL1048533"/>
      <c r="JRM1048533"/>
      <c r="JRN1048533"/>
      <c r="JRO1048533"/>
      <c r="JRP1048533"/>
      <c r="JRQ1048533"/>
      <c r="JRR1048533"/>
      <c r="JRS1048533"/>
      <c r="JRT1048533"/>
      <c r="JRU1048533"/>
      <c r="JRV1048533"/>
      <c r="JRW1048533"/>
      <c r="JRX1048533"/>
      <c r="JRY1048533"/>
      <c r="JRZ1048533"/>
      <c r="JSA1048533"/>
      <c r="JSB1048533"/>
      <c r="JSC1048533"/>
      <c r="JSD1048533"/>
      <c r="JSE1048533"/>
      <c r="JSF1048533"/>
      <c r="JSG1048533"/>
      <c r="JSH1048533"/>
      <c r="JSI1048533"/>
      <c r="JSJ1048533"/>
      <c r="JSK1048533"/>
      <c r="JSL1048533"/>
      <c r="JSM1048533"/>
      <c r="JSN1048533"/>
      <c r="JSO1048533"/>
      <c r="JSP1048533"/>
      <c r="JSQ1048533"/>
      <c r="JSR1048533"/>
      <c r="JSS1048533"/>
      <c r="JST1048533"/>
      <c r="JSU1048533"/>
      <c r="JSV1048533"/>
      <c r="JSW1048533"/>
      <c r="JSX1048533"/>
      <c r="JSY1048533"/>
      <c r="JSZ1048533"/>
      <c r="JTA1048533"/>
      <c r="JTB1048533"/>
      <c r="JTC1048533"/>
      <c r="JTD1048533"/>
      <c r="JTE1048533"/>
      <c r="JTF1048533"/>
      <c r="JTG1048533"/>
      <c r="JTH1048533"/>
      <c r="JTI1048533"/>
      <c r="JTJ1048533"/>
      <c r="JTK1048533"/>
      <c r="JTL1048533"/>
      <c r="JTM1048533"/>
      <c r="JTN1048533"/>
      <c r="JTO1048533"/>
      <c r="JTP1048533"/>
      <c r="JTQ1048533"/>
      <c r="JTR1048533"/>
      <c r="JTS1048533"/>
      <c r="JTT1048533"/>
      <c r="JTU1048533"/>
      <c r="JTV1048533"/>
      <c r="JTW1048533"/>
      <c r="JTX1048533"/>
      <c r="JTY1048533"/>
      <c r="JTZ1048533"/>
      <c r="JUA1048533"/>
      <c r="JUB1048533"/>
      <c r="JUC1048533"/>
      <c r="JUD1048533"/>
      <c r="JUE1048533"/>
      <c r="JUF1048533"/>
      <c r="JUG1048533"/>
      <c r="JUH1048533"/>
      <c r="JUI1048533"/>
      <c r="JUJ1048533"/>
      <c r="JUK1048533"/>
      <c r="JUL1048533"/>
      <c r="JUM1048533"/>
      <c r="JUN1048533"/>
      <c r="JUO1048533"/>
      <c r="JUP1048533"/>
      <c r="JUQ1048533"/>
      <c r="JUR1048533"/>
      <c r="JUS1048533"/>
      <c r="JUT1048533"/>
      <c r="JUU1048533"/>
      <c r="JUV1048533"/>
      <c r="JUW1048533"/>
      <c r="JUX1048533"/>
      <c r="JUY1048533"/>
      <c r="JUZ1048533"/>
      <c r="JVA1048533"/>
      <c r="JVB1048533"/>
      <c r="JVC1048533"/>
      <c r="JVD1048533"/>
      <c r="JVE1048533"/>
      <c r="JVF1048533"/>
      <c r="JVG1048533"/>
      <c r="JVH1048533"/>
      <c r="JVI1048533"/>
      <c r="JVJ1048533"/>
      <c r="JVK1048533"/>
      <c r="JVL1048533"/>
      <c r="JVM1048533"/>
      <c r="JVN1048533"/>
      <c r="JVO1048533"/>
      <c r="JVP1048533"/>
      <c r="JVQ1048533"/>
      <c r="JVR1048533"/>
      <c r="JVS1048533"/>
      <c r="JVT1048533"/>
      <c r="JVU1048533"/>
      <c r="JVV1048533"/>
      <c r="JVW1048533"/>
      <c r="JVX1048533"/>
      <c r="JVY1048533"/>
      <c r="JVZ1048533"/>
      <c r="JWA1048533"/>
      <c r="JWB1048533"/>
      <c r="JWC1048533"/>
      <c r="JWD1048533"/>
      <c r="JWE1048533"/>
      <c r="JWF1048533"/>
      <c r="JWG1048533"/>
      <c r="JWH1048533"/>
      <c r="JWI1048533"/>
      <c r="JWJ1048533"/>
      <c r="JWK1048533"/>
      <c r="JWL1048533"/>
      <c r="JWM1048533"/>
      <c r="JWN1048533"/>
      <c r="JWO1048533"/>
      <c r="JWP1048533"/>
      <c r="JWQ1048533"/>
      <c r="JWR1048533"/>
      <c r="JWS1048533"/>
      <c r="JWT1048533"/>
      <c r="JWU1048533"/>
      <c r="JWV1048533"/>
      <c r="JWW1048533"/>
      <c r="JWX1048533"/>
      <c r="JWY1048533"/>
      <c r="JWZ1048533"/>
      <c r="JXA1048533"/>
      <c r="JXB1048533"/>
      <c r="JXC1048533"/>
      <c r="JXD1048533"/>
      <c r="JXE1048533"/>
      <c r="JXF1048533"/>
      <c r="JXG1048533"/>
      <c r="JXH1048533"/>
      <c r="JXI1048533"/>
      <c r="JXJ1048533"/>
      <c r="JXK1048533"/>
      <c r="JXL1048533"/>
      <c r="JXM1048533"/>
      <c r="JXN1048533"/>
      <c r="JXO1048533"/>
      <c r="JXP1048533"/>
      <c r="JXQ1048533"/>
      <c r="JXR1048533"/>
      <c r="JXS1048533"/>
      <c r="JXT1048533"/>
      <c r="JXU1048533"/>
      <c r="JXV1048533"/>
      <c r="JXW1048533"/>
      <c r="JXX1048533"/>
      <c r="JXY1048533"/>
      <c r="JXZ1048533"/>
      <c r="JYA1048533"/>
      <c r="JYB1048533"/>
      <c r="JYC1048533"/>
      <c r="JYD1048533"/>
      <c r="JYE1048533"/>
      <c r="JYF1048533"/>
      <c r="JYG1048533"/>
      <c r="JYH1048533"/>
      <c r="JYI1048533"/>
      <c r="JYJ1048533"/>
      <c r="JYK1048533"/>
      <c r="JYL1048533"/>
      <c r="JYM1048533"/>
      <c r="JYN1048533"/>
      <c r="JYO1048533"/>
      <c r="JYP1048533"/>
      <c r="JYQ1048533"/>
      <c r="JYR1048533"/>
      <c r="JYS1048533"/>
      <c r="JYT1048533"/>
      <c r="JYU1048533"/>
      <c r="JYV1048533"/>
      <c r="JYW1048533"/>
      <c r="JYX1048533"/>
      <c r="JYY1048533"/>
      <c r="JYZ1048533"/>
      <c r="JZA1048533"/>
      <c r="JZB1048533"/>
      <c r="JZC1048533"/>
      <c r="JZD1048533"/>
      <c r="JZE1048533"/>
      <c r="JZF1048533"/>
      <c r="JZG1048533"/>
      <c r="JZH1048533"/>
      <c r="JZI1048533"/>
      <c r="JZJ1048533"/>
      <c r="JZK1048533"/>
      <c r="JZL1048533"/>
      <c r="JZM1048533"/>
      <c r="JZN1048533"/>
      <c r="JZO1048533"/>
      <c r="JZP1048533"/>
      <c r="JZQ1048533"/>
      <c r="JZR1048533"/>
      <c r="JZS1048533"/>
      <c r="JZT1048533"/>
      <c r="JZU1048533"/>
      <c r="JZV1048533"/>
      <c r="JZW1048533"/>
      <c r="JZX1048533"/>
      <c r="JZY1048533"/>
      <c r="JZZ1048533"/>
      <c r="KAA1048533"/>
      <c r="KAB1048533"/>
      <c r="KAC1048533"/>
      <c r="KAD1048533"/>
      <c r="KAE1048533"/>
      <c r="KAF1048533"/>
      <c r="KAG1048533"/>
      <c r="KAH1048533"/>
      <c r="KAI1048533"/>
      <c r="KAJ1048533"/>
      <c r="KAK1048533"/>
      <c r="KAL1048533"/>
      <c r="KAM1048533"/>
      <c r="KAN1048533"/>
      <c r="KAO1048533"/>
      <c r="KAP1048533"/>
      <c r="KAQ1048533"/>
      <c r="KAR1048533"/>
      <c r="KAS1048533"/>
      <c r="KAT1048533"/>
      <c r="KAU1048533"/>
      <c r="KAV1048533"/>
      <c r="KAW1048533"/>
      <c r="KAX1048533"/>
      <c r="KAY1048533"/>
      <c r="KAZ1048533"/>
      <c r="KBA1048533"/>
      <c r="KBB1048533"/>
      <c r="KBC1048533"/>
      <c r="KBD1048533"/>
      <c r="KBE1048533"/>
      <c r="KBF1048533"/>
      <c r="KBG1048533"/>
      <c r="KBH1048533"/>
      <c r="KBI1048533"/>
      <c r="KBJ1048533"/>
      <c r="KBK1048533"/>
      <c r="KBL1048533"/>
      <c r="KBM1048533"/>
      <c r="KBN1048533"/>
      <c r="KBO1048533"/>
      <c r="KBP1048533"/>
      <c r="KBQ1048533"/>
      <c r="KBR1048533"/>
      <c r="KBS1048533"/>
      <c r="KBT1048533"/>
      <c r="KBU1048533"/>
      <c r="KBV1048533"/>
      <c r="KBW1048533"/>
      <c r="KBX1048533"/>
      <c r="KBY1048533"/>
      <c r="KBZ1048533"/>
      <c r="KCA1048533"/>
      <c r="KCB1048533"/>
      <c r="KCC1048533"/>
      <c r="KCD1048533"/>
      <c r="KCE1048533"/>
      <c r="KCF1048533"/>
      <c r="KCG1048533"/>
      <c r="KCH1048533"/>
      <c r="KCI1048533"/>
      <c r="KCJ1048533"/>
      <c r="KCK1048533"/>
      <c r="KCL1048533"/>
      <c r="KCM1048533"/>
      <c r="KCN1048533"/>
      <c r="KCO1048533"/>
      <c r="KCP1048533"/>
      <c r="KCQ1048533"/>
      <c r="KCR1048533"/>
      <c r="KCS1048533"/>
      <c r="KCT1048533"/>
      <c r="KCU1048533"/>
      <c r="KCV1048533"/>
      <c r="KCW1048533"/>
      <c r="KCX1048533"/>
      <c r="KCY1048533"/>
      <c r="KCZ1048533"/>
      <c r="KDA1048533"/>
      <c r="KDB1048533"/>
      <c r="KDC1048533"/>
      <c r="KDD1048533"/>
      <c r="KDE1048533"/>
      <c r="KDF1048533"/>
      <c r="KDG1048533"/>
      <c r="KDH1048533"/>
      <c r="KDI1048533"/>
      <c r="KDJ1048533"/>
      <c r="KDK1048533"/>
      <c r="KDL1048533"/>
      <c r="KDM1048533"/>
      <c r="KDN1048533"/>
      <c r="KDO1048533"/>
      <c r="KDP1048533"/>
      <c r="KDQ1048533"/>
      <c r="KDR1048533"/>
      <c r="KDS1048533"/>
      <c r="KDT1048533"/>
      <c r="KDU1048533"/>
      <c r="KDV1048533"/>
      <c r="KDW1048533"/>
      <c r="KDX1048533"/>
      <c r="KDY1048533"/>
      <c r="KDZ1048533"/>
      <c r="KEA1048533"/>
      <c r="KEB1048533"/>
      <c r="KEC1048533"/>
      <c r="KED1048533"/>
      <c r="KEE1048533"/>
      <c r="KEF1048533"/>
      <c r="KEG1048533"/>
      <c r="KEH1048533"/>
      <c r="KEI1048533"/>
      <c r="KEJ1048533"/>
      <c r="KEK1048533"/>
      <c r="KEL1048533"/>
      <c r="KEM1048533"/>
      <c r="KEN1048533"/>
      <c r="KEO1048533"/>
      <c r="KEP1048533"/>
      <c r="KEQ1048533"/>
      <c r="KER1048533"/>
      <c r="KES1048533"/>
      <c r="KET1048533"/>
      <c r="KEU1048533"/>
      <c r="KEV1048533"/>
      <c r="KEW1048533"/>
      <c r="KEX1048533"/>
      <c r="KEY1048533"/>
      <c r="KEZ1048533"/>
      <c r="KFA1048533"/>
      <c r="KFB1048533"/>
      <c r="KFC1048533"/>
      <c r="KFD1048533"/>
      <c r="KFE1048533"/>
      <c r="KFF1048533"/>
      <c r="KFG1048533"/>
      <c r="KFH1048533"/>
      <c r="KFI1048533"/>
      <c r="KFJ1048533"/>
      <c r="KFK1048533"/>
      <c r="KFL1048533"/>
      <c r="KFM1048533"/>
      <c r="KFN1048533"/>
      <c r="KFO1048533"/>
      <c r="KFP1048533"/>
      <c r="KFQ1048533"/>
      <c r="KFR1048533"/>
      <c r="KFS1048533"/>
      <c r="KFT1048533"/>
      <c r="KFU1048533"/>
      <c r="KFV1048533"/>
      <c r="KFW1048533"/>
      <c r="KFX1048533"/>
      <c r="KFY1048533"/>
      <c r="KFZ1048533"/>
      <c r="KGA1048533"/>
      <c r="KGB1048533"/>
      <c r="KGC1048533"/>
      <c r="KGD1048533"/>
      <c r="KGE1048533"/>
      <c r="KGF1048533"/>
      <c r="KGG1048533"/>
      <c r="KGH1048533"/>
      <c r="KGI1048533"/>
      <c r="KGJ1048533"/>
      <c r="KGK1048533"/>
      <c r="KGL1048533"/>
      <c r="KGM1048533"/>
      <c r="KGN1048533"/>
      <c r="KGO1048533"/>
      <c r="KGP1048533"/>
      <c r="KGQ1048533"/>
      <c r="KGR1048533"/>
      <c r="KGS1048533"/>
      <c r="KGT1048533"/>
      <c r="KGU1048533"/>
      <c r="KGV1048533"/>
      <c r="KGW1048533"/>
      <c r="KGX1048533"/>
      <c r="KGY1048533"/>
      <c r="KGZ1048533"/>
      <c r="KHA1048533"/>
      <c r="KHB1048533"/>
      <c r="KHC1048533"/>
      <c r="KHD1048533"/>
      <c r="KHE1048533"/>
      <c r="KHF1048533"/>
      <c r="KHG1048533"/>
      <c r="KHH1048533"/>
      <c r="KHI1048533"/>
      <c r="KHJ1048533"/>
      <c r="KHK1048533"/>
      <c r="KHL1048533"/>
      <c r="KHM1048533"/>
      <c r="KHN1048533"/>
      <c r="KHO1048533"/>
      <c r="KHP1048533"/>
      <c r="KHQ1048533"/>
      <c r="KHR1048533"/>
      <c r="KHS1048533"/>
      <c r="KHT1048533"/>
      <c r="KHU1048533"/>
      <c r="KHV1048533"/>
      <c r="KHW1048533"/>
      <c r="KHX1048533"/>
      <c r="KHY1048533"/>
      <c r="KHZ1048533"/>
      <c r="KIA1048533"/>
      <c r="KIB1048533"/>
      <c r="KIC1048533"/>
      <c r="KID1048533"/>
      <c r="KIE1048533"/>
      <c r="KIF1048533"/>
      <c r="KIG1048533"/>
      <c r="KIH1048533"/>
      <c r="KII1048533"/>
      <c r="KIJ1048533"/>
      <c r="KIK1048533"/>
      <c r="KIL1048533"/>
      <c r="KIM1048533"/>
      <c r="KIN1048533"/>
      <c r="KIO1048533"/>
      <c r="KIP1048533"/>
      <c r="KIQ1048533"/>
      <c r="KIR1048533"/>
      <c r="KIS1048533"/>
      <c r="KIT1048533"/>
      <c r="KIU1048533"/>
      <c r="KIV1048533"/>
      <c r="KIW1048533"/>
      <c r="KIX1048533"/>
      <c r="KIY1048533"/>
      <c r="KIZ1048533"/>
      <c r="KJA1048533"/>
      <c r="KJB1048533"/>
      <c r="KJC1048533"/>
      <c r="KJD1048533"/>
      <c r="KJE1048533"/>
      <c r="KJF1048533"/>
      <c r="KJG1048533"/>
      <c r="KJH1048533"/>
      <c r="KJI1048533"/>
      <c r="KJJ1048533"/>
      <c r="KJK1048533"/>
      <c r="KJL1048533"/>
      <c r="KJM1048533"/>
      <c r="KJN1048533"/>
      <c r="KJO1048533"/>
      <c r="KJP1048533"/>
      <c r="KJQ1048533"/>
      <c r="KJR1048533"/>
      <c r="KJS1048533"/>
      <c r="KJT1048533"/>
      <c r="KJU1048533"/>
      <c r="KJV1048533"/>
      <c r="KJW1048533"/>
      <c r="KJX1048533"/>
      <c r="KJY1048533"/>
      <c r="KJZ1048533"/>
      <c r="KKA1048533"/>
      <c r="KKB1048533"/>
      <c r="KKC1048533"/>
      <c r="KKD1048533"/>
      <c r="KKE1048533"/>
      <c r="KKF1048533"/>
      <c r="KKG1048533"/>
      <c r="KKH1048533"/>
      <c r="KKI1048533"/>
      <c r="KKJ1048533"/>
      <c r="KKK1048533"/>
      <c r="KKL1048533"/>
      <c r="KKM1048533"/>
      <c r="KKN1048533"/>
      <c r="KKO1048533"/>
      <c r="KKP1048533"/>
      <c r="KKQ1048533"/>
      <c r="KKR1048533"/>
      <c r="KKS1048533"/>
      <c r="KKT1048533"/>
      <c r="KKU1048533"/>
      <c r="KKV1048533"/>
      <c r="KKW1048533"/>
      <c r="KKX1048533"/>
      <c r="KKY1048533"/>
      <c r="KKZ1048533"/>
      <c r="KLA1048533"/>
      <c r="KLB1048533"/>
      <c r="KLC1048533"/>
      <c r="KLD1048533"/>
      <c r="KLE1048533"/>
      <c r="KLF1048533"/>
      <c r="KLG1048533"/>
      <c r="KLH1048533"/>
      <c r="KLI1048533"/>
      <c r="KLJ1048533"/>
      <c r="KLK1048533"/>
      <c r="KLL1048533"/>
      <c r="KLM1048533"/>
      <c r="KLN1048533"/>
      <c r="KLO1048533"/>
      <c r="KLP1048533"/>
      <c r="KLQ1048533"/>
      <c r="KLR1048533"/>
      <c r="KLS1048533"/>
      <c r="KLT1048533"/>
      <c r="KLU1048533"/>
      <c r="KLV1048533"/>
      <c r="KLW1048533"/>
      <c r="KLX1048533"/>
      <c r="KLY1048533"/>
      <c r="KLZ1048533"/>
      <c r="KMA1048533"/>
      <c r="KMB1048533"/>
      <c r="KMC1048533"/>
      <c r="KMD1048533"/>
      <c r="KME1048533"/>
      <c r="KMF1048533"/>
      <c r="KMG1048533"/>
      <c r="KMH1048533"/>
      <c r="KMI1048533"/>
      <c r="KMJ1048533"/>
      <c r="KMK1048533"/>
      <c r="KML1048533"/>
      <c r="KMM1048533"/>
      <c r="KMN1048533"/>
      <c r="KMO1048533"/>
      <c r="KMP1048533"/>
      <c r="KMQ1048533"/>
      <c r="KMR1048533"/>
      <c r="KMS1048533"/>
      <c r="KMT1048533"/>
      <c r="KMU1048533"/>
      <c r="KMV1048533"/>
      <c r="KMW1048533"/>
      <c r="KMX1048533"/>
      <c r="KMY1048533"/>
      <c r="KMZ1048533"/>
      <c r="KNA1048533"/>
      <c r="KNB1048533"/>
      <c r="KNC1048533"/>
      <c r="KND1048533"/>
      <c r="KNE1048533"/>
      <c r="KNF1048533"/>
      <c r="KNG1048533"/>
      <c r="KNH1048533"/>
      <c r="KNI1048533"/>
      <c r="KNJ1048533"/>
      <c r="KNK1048533"/>
      <c r="KNL1048533"/>
      <c r="KNM1048533"/>
      <c r="KNN1048533"/>
      <c r="KNO1048533"/>
      <c r="KNP1048533"/>
      <c r="KNQ1048533"/>
      <c r="KNR1048533"/>
      <c r="KNS1048533"/>
      <c r="KNT1048533"/>
      <c r="KNU1048533"/>
      <c r="KNV1048533"/>
      <c r="KNW1048533"/>
      <c r="KNX1048533"/>
      <c r="KNY1048533"/>
      <c r="KNZ1048533"/>
      <c r="KOA1048533"/>
      <c r="KOB1048533"/>
      <c r="KOC1048533"/>
      <c r="KOD1048533"/>
      <c r="KOE1048533"/>
      <c r="KOF1048533"/>
      <c r="KOG1048533"/>
      <c r="KOH1048533"/>
      <c r="KOI1048533"/>
      <c r="KOJ1048533"/>
      <c r="KOK1048533"/>
      <c r="KOL1048533"/>
      <c r="KOM1048533"/>
      <c r="KON1048533"/>
      <c r="KOO1048533"/>
      <c r="KOP1048533"/>
      <c r="KOQ1048533"/>
      <c r="KOR1048533"/>
      <c r="KOS1048533"/>
      <c r="KOT1048533"/>
      <c r="KOU1048533"/>
      <c r="KOV1048533"/>
      <c r="KOW1048533"/>
      <c r="KOX1048533"/>
      <c r="KOY1048533"/>
      <c r="KOZ1048533"/>
      <c r="KPA1048533"/>
      <c r="KPB1048533"/>
      <c r="KPC1048533"/>
      <c r="KPD1048533"/>
      <c r="KPE1048533"/>
      <c r="KPF1048533"/>
      <c r="KPG1048533"/>
      <c r="KPH1048533"/>
      <c r="KPI1048533"/>
      <c r="KPJ1048533"/>
      <c r="KPK1048533"/>
      <c r="KPL1048533"/>
      <c r="KPM1048533"/>
      <c r="KPN1048533"/>
      <c r="KPO1048533"/>
      <c r="KPP1048533"/>
      <c r="KPQ1048533"/>
      <c r="KPR1048533"/>
      <c r="KPS1048533"/>
      <c r="KPT1048533"/>
      <c r="KPU1048533"/>
      <c r="KPV1048533"/>
      <c r="KPW1048533"/>
      <c r="KPX1048533"/>
      <c r="KPY1048533"/>
      <c r="KPZ1048533"/>
      <c r="KQA1048533"/>
      <c r="KQB1048533"/>
      <c r="KQC1048533"/>
      <c r="KQD1048533"/>
      <c r="KQE1048533"/>
      <c r="KQF1048533"/>
      <c r="KQG1048533"/>
      <c r="KQH1048533"/>
      <c r="KQI1048533"/>
      <c r="KQJ1048533"/>
      <c r="KQK1048533"/>
      <c r="KQL1048533"/>
      <c r="KQM1048533"/>
      <c r="KQN1048533"/>
      <c r="KQO1048533"/>
      <c r="KQP1048533"/>
      <c r="KQQ1048533"/>
      <c r="KQR1048533"/>
      <c r="KQS1048533"/>
      <c r="KQT1048533"/>
      <c r="KQU1048533"/>
      <c r="KQV1048533"/>
      <c r="KQW1048533"/>
      <c r="KQX1048533"/>
      <c r="KQY1048533"/>
      <c r="KQZ1048533"/>
      <c r="KRA1048533"/>
      <c r="KRB1048533"/>
      <c r="KRC1048533"/>
      <c r="KRD1048533"/>
      <c r="KRE1048533"/>
      <c r="KRF1048533"/>
      <c r="KRG1048533"/>
      <c r="KRH1048533"/>
      <c r="KRI1048533"/>
      <c r="KRJ1048533"/>
      <c r="KRK1048533"/>
      <c r="KRL1048533"/>
      <c r="KRM1048533"/>
      <c r="KRN1048533"/>
      <c r="KRO1048533"/>
      <c r="KRP1048533"/>
      <c r="KRQ1048533"/>
      <c r="KRR1048533"/>
      <c r="KRS1048533"/>
      <c r="KRT1048533"/>
      <c r="KRU1048533"/>
      <c r="KRV1048533"/>
      <c r="KRW1048533"/>
      <c r="KRX1048533"/>
      <c r="KRY1048533"/>
      <c r="KRZ1048533"/>
      <c r="KSA1048533"/>
      <c r="KSB1048533"/>
      <c r="KSC1048533"/>
      <c r="KSD1048533"/>
      <c r="KSE1048533"/>
      <c r="KSF1048533"/>
      <c r="KSG1048533"/>
      <c r="KSH1048533"/>
      <c r="KSI1048533"/>
      <c r="KSJ1048533"/>
      <c r="KSK1048533"/>
      <c r="KSL1048533"/>
      <c r="KSM1048533"/>
      <c r="KSN1048533"/>
      <c r="KSO1048533"/>
      <c r="KSP1048533"/>
      <c r="KSQ1048533"/>
      <c r="KSR1048533"/>
      <c r="KSS1048533"/>
      <c r="KST1048533"/>
      <c r="KSU1048533"/>
      <c r="KSV1048533"/>
      <c r="KSW1048533"/>
      <c r="KSX1048533"/>
      <c r="KSY1048533"/>
      <c r="KSZ1048533"/>
      <c r="KTA1048533"/>
      <c r="KTB1048533"/>
      <c r="KTC1048533"/>
      <c r="KTD1048533"/>
      <c r="KTE1048533"/>
      <c r="KTF1048533"/>
      <c r="KTG1048533"/>
      <c r="KTH1048533"/>
      <c r="KTI1048533"/>
      <c r="KTJ1048533"/>
      <c r="KTK1048533"/>
      <c r="KTL1048533"/>
      <c r="KTM1048533"/>
      <c r="KTN1048533"/>
      <c r="KTO1048533"/>
      <c r="KTP1048533"/>
      <c r="KTQ1048533"/>
      <c r="KTR1048533"/>
      <c r="KTS1048533"/>
      <c r="KTT1048533"/>
      <c r="KTU1048533"/>
      <c r="KTV1048533"/>
      <c r="KTW1048533"/>
      <c r="KTX1048533"/>
      <c r="KTY1048533"/>
      <c r="KTZ1048533"/>
      <c r="KUA1048533"/>
      <c r="KUB1048533"/>
      <c r="KUC1048533"/>
      <c r="KUD1048533"/>
      <c r="KUE1048533"/>
      <c r="KUF1048533"/>
      <c r="KUG1048533"/>
      <c r="KUH1048533"/>
      <c r="KUI1048533"/>
      <c r="KUJ1048533"/>
      <c r="KUK1048533"/>
      <c r="KUL1048533"/>
      <c r="KUM1048533"/>
      <c r="KUN1048533"/>
      <c r="KUO1048533"/>
      <c r="KUP1048533"/>
      <c r="KUQ1048533"/>
      <c r="KUR1048533"/>
      <c r="KUS1048533"/>
      <c r="KUT1048533"/>
      <c r="KUU1048533"/>
      <c r="KUV1048533"/>
      <c r="KUW1048533"/>
      <c r="KUX1048533"/>
      <c r="KUY1048533"/>
      <c r="KUZ1048533"/>
      <c r="KVA1048533"/>
      <c r="KVB1048533"/>
      <c r="KVC1048533"/>
      <c r="KVD1048533"/>
      <c r="KVE1048533"/>
      <c r="KVF1048533"/>
      <c r="KVG1048533"/>
      <c r="KVH1048533"/>
      <c r="KVI1048533"/>
      <c r="KVJ1048533"/>
      <c r="KVK1048533"/>
      <c r="KVL1048533"/>
      <c r="KVM1048533"/>
      <c r="KVN1048533"/>
      <c r="KVO1048533"/>
      <c r="KVP1048533"/>
      <c r="KVQ1048533"/>
      <c r="KVR1048533"/>
      <c r="KVS1048533"/>
      <c r="KVT1048533"/>
      <c r="KVU1048533"/>
      <c r="KVV1048533"/>
      <c r="KVW1048533"/>
      <c r="KVX1048533"/>
      <c r="KVY1048533"/>
      <c r="KVZ1048533"/>
      <c r="KWA1048533"/>
      <c r="KWB1048533"/>
      <c r="KWC1048533"/>
      <c r="KWD1048533"/>
      <c r="KWE1048533"/>
      <c r="KWF1048533"/>
      <c r="KWG1048533"/>
      <c r="KWH1048533"/>
      <c r="KWI1048533"/>
      <c r="KWJ1048533"/>
      <c r="KWK1048533"/>
      <c r="KWL1048533"/>
      <c r="KWM1048533"/>
      <c r="KWN1048533"/>
      <c r="KWO1048533"/>
      <c r="KWP1048533"/>
      <c r="KWQ1048533"/>
      <c r="KWR1048533"/>
      <c r="KWS1048533"/>
      <c r="KWT1048533"/>
      <c r="KWU1048533"/>
      <c r="KWV1048533"/>
      <c r="KWW1048533"/>
      <c r="KWX1048533"/>
      <c r="KWY1048533"/>
      <c r="KWZ1048533"/>
      <c r="KXA1048533"/>
      <c r="KXB1048533"/>
      <c r="KXC1048533"/>
      <c r="KXD1048533"/>
      <c r="KXE1048533"/>
      <c r="KXF1048533"/>
      <c r="KXG1048533"/>
      <c r="KXH1048533"/>
      <c r="KXI1048533"/>
      <c r="KXJ1048533"/>
      <c r="KXK1048533"/>
      <c r="KXL1048533"/>
      <c r="KXM1048533"/>
      <c r="KXN1048533"/>
      <c r="KXO1048533"/>
      <c r="KXP1048533"/>
      <c r="KXQ1048533"/>
      <c r="KXR1048533"/>
      <c r="KXS1048533"/>
      <c r="KXT1048533"/>
      <c r="KXU1048533"/>
      <c r="KXV1048533"/>
      <c r="KXW1048533"/>
      <c r="KXX1048533"/>
      <c r="KXY1048533"/>
      <c r="KXZ1048533"/>
      <c r="KYA1048533"/>
      <c r="KYB1048533"/>
      <c r="KYC1048533"/>
      <c r="KYD1048533"/>
      <c r="KYE1048533"/>
      <c r="KYF1048533"/>
      <c r="KYG1048533"/>
      <c r="KYH1048533"/>
      <c r="KYI1048533"/>
      <c r="KYJ1048533"/>
      <c r="KYK1048533"/>
      <c r="KYL1048533"/>
      <c r="KYM1048533"/>
      <c r="KYN1048533"/>
      <c r="KYO1048533"/>
      <c r="KYP1048533"/>
      <c r="KYQ1048533"/>
      <c r="KYR1048533"/>
      <c r="KYS1048533"/>
      <c r="KYT1048533"/>
      <c r="KYU1048533"/>
      <c r="KYV1048533"/>
      <c r="KYW1048533"/>
      <c r="KYX1048533"/>
      <c r="KYY1048533"/>
      <c r="KYZ1048533"/>
      <c r="KZA1048533"/>
      <c r="KZB1048533"/>
      <c r="KZC1048533"/>
      <c r="KZD1048533"/>
      <c r="KZE1048533"/>
      <c r="KZF1048533"/>
      <c r="KZG1048533"/>
      <c r="KZH1048533"/>
      <c r="KZI1048533"/>
      <c r="KZJ1048533"/>
      <c r="KZK1048533"/>
      <c r="KZL1048533"/>
      <c r="KZM1048533"/>
      <c r="KZN1048533"/>
      <c r="KZO1048533"/>
      <c r="KZP1048533"/>
      <c r="KZQ1048533"/>
      <c r="KZR1048533"/>
      <c r="KZS1048533"/>
      <c r="KZT1048533"/>
      <c r="KZU1048533"/>
      <c r="KZV1048533"/>
      <c r="KZW1048533"/>
      <c r="KZX1048533"/>
      <c r="KZY1048533"/>
      <c r="KZZ1048533"/>
      <c r="LAA1048533"/>
      <c r="LAB1048533"/>
      <c r="LAC1048533"/>
      <c r="LAD1048533"/>
      <c r="LAE1048533"/>
      <c r="LAF1048533"/>
      <c r="LAG1048533"/>
      <c r="LAH1048533"/>
      <c r="LAI1048533"/>
      <c r="LAJ1048533"/>
      <c r="LAK1048533"/>
      <c r="LAL1048533"/>
      <c r="LAM1048533"/>
      <c r="LAN1048533"/>
      <c r="LAO1048533"/>
      <c r="LAP1048533"/>
      <c r="LAQ1048533"/>
      <c r="LAR1048533"/>
      <c r="LAS1048533"/>
      <c r="LAT1048533"/>
      <c r="LAU1048533"/>
      <c r="LAV1048533"/>
      <c r="LAW1048533"/>
      <c r="LAX1048533"/>
      <c r="LAY1048533"/>
      <c r="LAZ1048533"/>
      <c r="LBA1048533"/>
      <c r="LBB1048533"/>
      <c r="LBC1048533"/>
      <c r="LBD1048533"/>
      <c r="LBE1048533"/>
      <c r="LBF1048533"/>
      <c r="LBG1048533"/>
      <c r="LBH1048533"/>
      <c r="LBI1048533"/>
      <c r="LBJ1048533"/>
      <c r="LBK1048533"/>
      <c r="LBL1048533"/>
      <c r="LBM1048533"/>
      <c r="LBN1048533"/>
      <c r="LBO1048533"/>
      <c r="LBP1048533"/>
      <c r="LBQ1048533"/>
      <c r="LBR1048533"/>
      <c r="LBS1048533"/>
      <c r="LBT1048533"/>
      <c r="LBU1048533"/>
      <c r="LBV1048533"/>
      <c r="LBW1048533"/>
      <c r="LBX1048533"/>
      <c r="LBY1048533"/>
      <c r="LBZ1048533"/>
      <c r="LCA1048533"/>
      <c r="LCB1048533"/>
      <c r="LCC1048533"/>
      <c r="LCD1048533"/>
      <c r="LCE1048533"/>
      <c r="LCF1048533"/>
      <c r="LCG1048533"/>
      <c r="LCH1048533"/>
      <c r="LCI1048533"/>
      <c r="LCJ1048533"/>
      <c r="LCK1048533"/>
      <c r="LCL1048533"/>
      <c r="LCM1048533"/>
      <c r="LCN1048533"/>
      <c r="LCO1048533"/>
      <c r="LCP1048533"/>
      <c r="LCQ1048533"/>
      <c r="LCR1048533"/>
      <c r="LCS1048533"/>
      <c r="LCT1048533"/>
      <c r="LCU1048533"/>
      <c r="LCV1048533"/>
      <c r="LCW1048533"/>
      <c r="LCX1048533"/>
      <c r="LCY1048533"/>
      <c r="LCZ1048533"/>
      <c r="LDA1048533"/>
      <c r="LDB1048533"/>
      <c r="LDC1048533"/>
      <c r="LDD1048533"/>
      <c r="LDE1048533"/>
      <c r="LDF1048533"/>
      <c r="LDG1048533"/>
      <c r="LDH1048533"/>
      <c r="LDI1048533"/>
      <c r="LDJ1048533"/>
      <c r="LDK1048533"/>
      <c r="LDL1048533"/>
      <c r="LDM1048533"/>
      <c r="LDN1048533"/>
      <c r="LDO1048533"/>
      <c r="LDP1048533"/>
      <c r="LDQ1048533"/>
      <c r="LDR1048533"/>
      <c r="LDS1048533"/>
      <c r="LDT1048533"/>
      <c r="LDU1048533"/>
      <c r="LDV1048533"/>
      <c r="LDW1048533"/>
      <c r="LDX1048533"/>
      <c r="LDY1048533"/>
      <c r="LDZ1048533"/>
      <c r="LEA1048533"/>
      <c r="LEB1048533"/>
      <c r="LEC1048533"/>
      <c r="LED1048533"/>
      <c r="LEE1048533"/>
      <c r="LEF1048533"/>
      <c r="LEG1048533"/>
      <c r="LEH1048533"/>
      <c r="LEI1048533"/>
      <c r="LEJ1048533"/>
      <c r="LEK1048533"/>
      <c r="LEL1048533"/>
      <c r="LEM1048533"/>
      <c r="LEN1048533"/>
      <c r="LEO1048533"/>
      <c r="LEP1048533"/>
      <c r="LEQ1048533"/>
      <c r="LER1048533"/>
      <c r="LES1048533"/>
      <c r="LET1048533"/>
      <c r="LEU1048533"/>
      <c r="LEV1048533"/>
      <c r="LEW1048533"/>
      <c r="LEX1048533"/>
      <c r="LEY1048533"/>
      <c r="LEZ1048533"/>
      <c r="LFA1048533"/>
      <c r="LFB1048533"/>
      <c r="LFC1048533"/>
      <c r="LFD1048533"/>
      <c r="LFE1048533"/>
      <c r="LFF1048533"/>
      <c r="LFG1048533"/>
      <c r="LFH1048533"/>
      <c r="LFI1048533"/>
      <c r="LFJ1048533"/>
      <c r="LFK1048533"/>
      <c r="LFL1048533"/>
      <c r="LFM1048533"/>
      <c r="LFN1048533"/>
      <c r="LFO1048533"/>
      <c r="LFP1048533"/>
      <c r="LFQ1048533"/>
      <c r="LFR1048533"/>
      <c r="LFS1048533"/>
      <c r="LFT1048533"/>
      <c r="LFU1048533"/>
      <c r="LFV1048533"/>
      <c r="LFW1048533"/>
      <c r="LFX1048533"/>
      <c r="LFY1048533"/>
      <c r="LFZ1048533"/>
      <c r="LGA1048533"/>
      <c r="LGB1048533"/>
      <c r="LGC1048533"/>
      <c r="LGD1048533"/>
      <c r="LGE1048533"/>
      <c r="LGF1048533"/>
      <c r="LGG1048533"/>
      <c r="LGH1048533"/>
      <c r="LGI1048533"/>
      <c r="LGJ1048533"/>
      <c r="LGK1048533"/>
      <c r="LGL1048533"/>
      <c r="LGM1048533"/>
      <c r="LGN1048533"/>
      <c r="LGO1048533"/>
      <c r="LGP1048533"/>
      <c r="LGQ1048533"/>
      <c r="LGR1048533"/>
      <c r="LGS1048533"/>
      <c r="LGT1048533"/>
      <c r="LGU1048533"/>
      <c r="LGV1048533"/>
      <c r="LGW1048533"/>
      <c r="LGX1048533"/>
      <c r="LGY1048533"/>
      <c r="LGZ1048533"/>
      <c r="LHA1048533"/>
      <c r="LHB1048533"/>
      <c r="LHC1048533"/>
      <c r="LHD1048533"/>
      <c r="LHE1048533"/>
      <c r="LHF1048533"/>
      <c r="LHG1048533"/>
      <c r="LHH1048533"/>
      <c r="LHI1048533"/>
      <c r="LHJ1048533"/>
      <c r="LHK1048533"/>
      <c r="LHL1048533"/>
      <c r="LHM1048533"/>
      <c r="LHN1048533"/>
      <c r="LHO1048533"/>
      <c r="LHP1048533"/>
      <c r="LHQ1048533"/>
      <c r="LHR1048533"/>
      <c r="LHS1048533"/>
      <c r="LHT1048533"/>
      <c r="LHU1048533"/>
      <c r="LHV1048533"/>
      <c r="LHW1048533"/>
      <c r="LHX1048533"/>
      <c r="LHY1048533"/>
      <c r="LHZ1048533"/>
      <c r="LIA1048533"/>
      <c r="LIB1048533"/>
      <c r="LIC1048533"/>
      <c r="LID1048533"/>
      <c r="LIE1048533"/>
      <c r="LIF1048533"/>
      <c r="LIG1048533"/>
      <c r="LIH1048533"/>
      <c r="LII1048533"/>
      <c r="LIJ1048533"/>
      <c r="LIK1048533"/>
      <c r="LIL1048533"/>
      <c r="LIM1048533"/>
      <c r="LIN1048533"/>
      <c r="LIO1048533"/>
      <c r="LIP1048533"/>
      <c r="LIQ1048533"/>
      <c r="LIR1048533"/>
      <c r="LIS1048533"/>
      <c r="LIT1048533"/>
      <c r="LIU1048533"/>
      <c r="LIV1048533"/>
      <c r="LIW1048533"/>
      <c r="LIX1048533"/>
      <c r="LIY1048533"/>
      <c r="LIZ1048533"/>
      <c r="LJA1048533"/>
      <c r="LJB1048533"/>
      <c r="LJC1048533"/>
      <c r="LJD1048533"/>
      <c r="LJE1048533"/>
      <c r="LJF1048533"/>
      <c r="LJG1048533"/>
      <c r="LJH1048533"/>
      <c r="LJI1048533"/>
      <c r="LJJ1048533"/>
      <c r="LJK1048533"/>
      <c r="LJL1048533"/>
      <c r="LJM1048533"/>
      <c r="LJN1048533"/>
      <c r="LJO1048533"/>
      <c r="LJP1048533"/>
      <c r="LJQ1048533"/>
      <c r="LJR1048533"/>
      <c r="LJS1048533"/>
      <c r="LJT1048533"/>
      <c r="LJU1048533"/>
      <c r="LJV1048533"/>
      <c r="LJW1048533"/>
      <c r="LJX1048533"/>
      <c r="LJY1048533"/>
      <c r="LJZ1048533"/>
      <c r="LKA1048533"/>
      <c r="LKB1048533"/>
      <c r="LKC1048533"/>
      <c r="LKD1048533"/>
      <c r="LKE1048533"/>
      <c r="LKF1048533"/>
      <c r="LKG1048533"/>
      <c r="LKH1048533"/>
      <c r="LKI1048533"/>
      <c r="LKJ1048533"/>
      <c r="LKK1048533"/>
      <c r="LKL1048533"/>
      <c r="LKM1048533"/>
      <c r="LKN1048533"/>
      <c r="LKO1048533"/>
      <c r="LKP1048533"/>
      <c r="LKQ1048533"/>
      <c r="LKR1048533"/>
      <c r="LKS1048533"/>
      <c r="LKT1048533"/>
      <c r="LKU1048533"/>
      <c r="LKV1048533"/>
      <c r="LKW1048533"/>
      <c r="LKX1048533"/>
      <c r="LKY1048533"/>
      <c r="LKZ1048533"/>
      <c r="LLA1048533"/>
      <c r="LLB1048533"/>
      <c r="LLC1048533"/>
      <c r="LLD1048533"/>
      <c r="LLE1048533"/>
      <c r="LLF1048533"/>
      <c r="LLG1048533"/>
      <c r="LLH1048533"/>
      <c r="LLI1048533"/>
      <c r="LLJ1048533"/>
      <c r="LLK1048533"/>
      <c r="LLL1048533"/>
      <c r="LLM1048533"/>
      <c r="LLN1048533"/>
      <c r="LLO1048533"/>
      <c r="LLP1048533"/>
      <c r="LLQ1048533"/>
      <c r="LLR1048533"/>
      <c r="LLS1048533"/>
      <c r="LLT1048533"/>
      <c r="LLU1048533"/>
      <c r="LLV1048533"/>
      <c r="LLW1048533"/>
      <c r="LLX1048533"/>
      <c r="LLY1048533"/>
      <c r="LLZ1048533"/>
      <c r="LMA1048533"/>
      <c r="LMB1048533"/>
      <c r="LMC1048533"/>
      <c r="LMD1048533"/>
      <c r="LME1048533"/>
      <c r="LMF1048533"/>
      <c r="LMG1048533"/>
      <c r="LMH1048533"/>
      <c r="LMI1048533"/>
      <c r="LMJ1048533"/>
      <c r="LMK1048533"/>
      <c r="LML1048533"/>
      <c r="LMM1048533"/>
      <c r="LMN1048533"/>
      <c r="LMO1048533"/>
      <c r="LMP1048533"/>
      <c r="LMQ1048533"/>
      <c r="LMR1048533"/>
      <c r="LMS1048533"/>
      <c r="LMT1048533"/>
      <c r="LMU1048533"/>
      <c r="LMV1048533"/>
      <c r="LMW1048533"/>
      <c r="LMX1048533"/>
      <c r="LMY1048533"/>
      <c r="LMZ1048533"/>
      <c r="LNA1048533"/>
      <c r="LNB1048533"/>
      <c r="LNC1048533"/>
      <c r="LND1048533"/>
      <c r="LNE1048533"/>
      <c r="LNF1048533"/>
      <c r="LNG1048533"/>
      <c r="LNH1048533"/>
      <c r="LNI1048533"/>
      <c r="LNJ1048533"/>
      <c r="LNK1048533"/>
      <c r="LNL1048533"/>
      <c r="LNM1048533"/>
      <c r="LNN1048533"/>
      <c r="LNO1048533"/>
      <c r="LNP1048533"/>
      <c r="LNQ1048533"/>
      <c r="LNR1048533"/>
      <c r="LNS1048533"/>
      <c r="LNT1048533"/>
      <c r="LNU1048533"/>
      <c r="LNV1048533"/>
      <c r="LNW1048533"/>
      <c r="LNX1048533"/>
      <c r="LNY1048533"/>
      <c r="LNZ1048533"/>
      <c r="LOA1048533"/>
      <c r="LOB1048533"/>
      <c r="LOC1048533"/>
      <c r="LOD1048533"/>
      <c r="LOE1048533"/>
      <c r="LOF1048533"/>
      <c r="LOG1048533"/>
      <c r="LOH1048533"/>
      <c r="LOI1048533"/>
      <c r="LOJ1048533"/>
      <c r="LOK1048533"/>
      <c r="LOL1048533"/>
      <c r="LOM1048533"/>
      <c r="LON1048533"/>
      <c r="LOO1048533"/>
      <c r="LOP1048533"/>
      <c r="LOQ1048533"/>
      <c r="LOR1048533"/>
      <c r="LOS1048533"/>
      <c r="LOT1048533"/>
      <c r="LOU1048533"/>
      <c r="LOV1048533"/>
      <c r="LOW1048533"/>
      <c r="LOX1048533"/>
      <c r="LOY1048533"/>
      <c r="LOZ1048533"/>
      <c r="LPA1048533"/>
      <c r="LPB1048533"/>
      <c r="LPC1048533"/>
      <c r="LPD1048533"/>
      <c r="LPE1048533"/>
      <c r="LPF1048533"/>
      <c r="LPG1048533"/>
      <c r="LPH1048533"/>
      <c r="LPI1048533"/>
      <c r="LPJ1048533"/>
      <c r="LPK1048533"/>
      <c r="LPL1048533"/>
      <c r="LPM1048533"/>
      <c r="LPN1048533"/>
      <c r="LPO1048533"/>
      <c r="LPP1048533"/>
      <c r="LPQ1048533"/>
      <c r="LPR1048533"/>
      <c r="LPS1048533"/>
      <c r="LPT1048533"/>
      <c r="LPU1048533"/>
      <c r="LPV1048533"/>
      <c r="LPW1048533"/>
      <c r="LPX1048533"/>
      <c r="LPY1048533"/>
      <c r="LPZ1048533"/>
      <c r="LQA1048533"/>
      <c r="LQB1048533"/>
      <c r="LQC1048533"/>
      <c r="LQD1048533"/>
      <c r="LQE1048533"/>
      <c r="LQF1048533"/>
      <c r="LQG1048533"/>
      <c r="LQH1048533"/>
      <c r="LQI1048533"/>
      <c r="LQJ1048533"/>
      <c r="LQK1048533"/>
      <c r="LQL1048533"/>
      <c r="LQM1048533"/>
      <c r="LQN1048533"/>
      <c r="LQO1048533"/>
      <c r="LQP1048533"/>
      <c r="LQQ1048533"/>
      <c r="LQR1048533"/>
      <c r="LQS1048533"/>
      <c r="LQT1048533"/>
      <c r="LQU1048533"/>
      <c r="LQV1048533"/>
      <c r="LQW1048533"/>
      <c r="LQX1048533"/>
      <c r="LQY1048533"/>
      <c r="LQZ1048533"/>
      <c r="LRA1048533"/>
      <c r="LRB1048533"/>
      <c r="LRC1048533"/>
      <c r="LRD1048533"/>
      <c r="LRE1048533"/>
      <c r="LRF1048533"/>
      <c r="LRG1048533"/>
      <c r="LRH1048533"/>
      <c r="LRI1048533"/>
      <c r="LRJ1048533"/>
      <c r="LRK1048533"/>
      <c r="LRL1048533"/>
      <c r="LRM1048533"/>
      <c r="LRN1048533"/>
      <c r="LRO1048533"/>
      <c r="LRP1048533"/>
      <c r="LRQ1048533"/>
      <c r="LRR1048533"/>
      <c r="LRS1048533"/>
      <c r="LRT1048533"/>
      <c r="LRU1048533"/>
      <c r="LRV1048533"/>
      <c r="LRW1048533"/>
      <c r="LRX1048533"/>
      <c r="LRY1048533"/>
      <c r="LRZ1048533"/>
      <c r="LSA1048533"/>
      <c r="LSB1048533"/>
      <c r="LSC1048533"/>
      <c r="LSD1048533"/>
      <c r="LSE1048533"/>
      <c r="LSF1048533"/>
      <c r="LSG1048533"/>
      <c r="LSH1048533"/>
      <c r="LSI1048533"/>
      <c r="LSJ1048533"/>
      <c r="LSK1048533"/>
      <c r="LSL1048533"/>
      <c r="LSM1048533"/>
      <c r="LSN1048533"/>
      <c r="LSO1048533"/>
      <c r="LSP1048533"/>
      <c r="LSQ1048533"/>
      <c r="LSR1048533"/>
      <c r="LSS1048533"/>
      <c r="LST1048533"/>
      <c r="LSU1048533"/>
      <c r="LSV1048533"/>
      <c r="LSW1048533"/>
      <c r="LSX1048533"/>
      <c r="LSY1048533"/>
      <c r="LSZ1048533"/>
      <c r="LTA1048533"/>
      <c r="LTB1048533"/>
      <c r="LTC1048533"/>
      <c r="LTD1048533"/>
      <c r="LTE1048533"/>
      <c r="LTF1048533"/>
      <c r="LTG1048533"/>
      <c r="LTH1048533"/>
      <c r="LTI1048533"/>
      <c r="LTJ1048533"/>
      <c r="LTK1048533"/>
      <c r="LTL1048533"/>
      <c r="LTM1048533"/>
      <c r="LTN1048533"/>
      <c r="LTO1048533"/>
      <c r="LTP1048533"/>
      <c r="LTQ1048533"/>
      <c r="LTR1048533"/>
      <c r="LTS1048533"/>
      <c r="LTT1048533"/>
      <c r="LTU1048533"/>
      <c r="LTV1048533"/>
      <c r="LTW1048533"/>
      <c r="LTX1048533"/>
      <c r="LTY1048533"/>
      <c r="LTZ1048533"/>
      <c r="LUA1048533"/>
      <c r="LUB1048533"/>
      <c r="LUC1048533"/>
      <c r="LUD1048533"/>
      <c r="LUE1048533"/>
      <c r="LUF1048533"/>
      <c r="LUG1048533"/>
      <c r="LUH1048533"/>
      <c r="LUI1048533"/>
      <c r="LUJ1048533"/>
      <c r="LUK1048533"/>
      <c r="LUL1048533"/>
      <c r="LUM1048533"/>
      <c r="LUN1048533"/>
      <c r="LUO1048533"/>
      <c r="LUP1048533"/>
      <c r="LUQ1048533"/>
      <c r="LUR1048533"/>
      <c r="LUS1048533"/>
      <c r="LUT1048533"/>
      <c r="LUU1048533"/>
      <c r="LUV1048533"/>
      <c r="LUW1048533"/>
      <c r="LUX1048533"/>
      <c r="LUY1048533"/>
      <c r="LUZ1048533"/>
      <c r="LVA1048533"/>
      <c r="LVB1048533"/>
      <c r="LVC1048533"/>
      <c r="LVD1048533"/>
      <c r="LVE1048533"/>
      <c r="LVF1048533"/>
      <c r="LVG1048533"/>
      <c r="LVH1048533"/>
      <c r="LVI1048533"/>
      <c r="LVJ1048533"/>
      <c r="LVK1048533"/>
      <c r="LVL1048533"/>
      <c r="LVM1048533"/>
      <c r="LVN1048533"/>
      <c r="LVO1048533"/>
      <c r="LVP1048533"/>
      <c r="LVQ1048533"/>
      <c r="LVR1048533"/>
      <c r="LVS1048533"/>
      <c r="LVT1048533"/>
      <c r="LVU1048533"/>
      <c r="LVV1048533"/>
      <c r="LVW1048533"/>
      <c r="LVX1048533"/>
      <c r="LVY1048533"/>
      <c r="LVZ1048533"/>
      <c r="LWA1048533"/>
      <c r="LWB1048533"/>
      <c r="LWC1048533"/>
      <c r="LWD1048533"/>
      <c r="LWE1048533"/>
      <c r="LWF1048533"/>
      <c r="LWG1048533"/>
      <c r="LWH1048533"/>
      <c r="LWI1048533"/>
      <c r="LWJ1048533"/>
      <c r="LWK1048533"/>
      <c r="LWL1048533"/>
      <c r="LWM1048533"/>
      <c r="LWN1048533"/>
      <c r="LWO1048533"/>
      <c r="LWP1048533"/>
      <c r="LWQ1048533"/>
      <c r="LWR1048533"/>
      <c r="LWS1048533"/>
      <c r="LWT1048533"/>
      <c r="LWU1048533"/>
      <c r="LWV1048533"/>
      <c r="LWW1048533"/>
      <c r="LWX1048533"/>
      <c r="LWY1048533"/>
      <c r="LWZ1048533"/>
      <c r="LXA1048533"/>
      <c r="LXB1048533"/>
      <c r="LXC1048533"/>
      <c r="LXD1048533"/>
      <c r="LXE1048533"/>
      <c r="LXF1048533"/>
      <c r="LXG1048533"/>
      <c r="LXH1048533"/>
      <c r="LXI1048533"/>
      <c r="LXJ1048533"/>
      <c r="LXK1048533"/>
      <c r="LXL1048533"/>
      <c r="LXM1048533"/>
      <c r="LXN1048533"/>
      <c r="LXO1048533"/>
      <c r="LXP1048533"/>
      <c r="LXQ1048533"/>
      <c r="LXR1048533"/>
      <c r="LXS1048533"/>
      <c r="LXT1048533"/>
      <c r="LXU1048533"/>
      <c r="LXV1048533"/>
      <c r="LXW1048533"/>
      <c r="LXX1048533"/>
      <c r="LXY1048533"/>
      <c r="LXZ1048533"/>
      <c r="LYA1048533"/>
      <c r="LYB1048533"/>
      <c r="LYC1048533"/>
      <c r="LYD1048533"/>
      <c r="LYE1048533"/>
      <c r="LYF1048533"/>
      <c r="LYG1048533"/>
      <c r="LYH1048533"/>
      <c r="LYI1048533"/>
      <c r="LYJ1048533"/>
      <c r="LYK1048533"/>
      <c r="LYL1048533"/>
      <c r="LYM1048533"/>
      <c r="LYN1048533"/>
      <c r="LYO1048533"/>
      <c r="LYP1048533"/>
      <c r="LYQ1048533"/>
      <c r="LYR1048533"/>
      <c r="LYS1048533"/>
      <c r="LYT1048533"/>
      <c r="LYU1048533"/>
      <c r="LYV1048533"/>
      <c r="LYW1048533"/>
      <c r="LYX1048533"/>
      <c r="LYY1048533"/>
      <c r="LYZ1048533"/>
      <c r="LZA1048533"/>
      <c r="LZB1048533"/>
      <c r="LZC1048533"/>
      <c r="LZD1048533"/>
      <c r="LZE1048533"/>
      <c r="LZF1048533"/>
      <c r="LZG1048533"/>
      <c r="LZH1048533"/>
      <c r="LZI1048533"/>
      <c r="LZJ1048533"/>
      <c r="LZK1048533"/>
      <c r="LZL1048533"/>
      <c r="LZM1048533"/>
      <c r="LZN1048533"/>
      <c r="LZO1048533"/>
      <c r="LZP1048533"/>
      <c r="LZQ1048533"/>
      <c r="LZR1048533"/>
      <c r="LZS1048533"/>
      <c r="LZT1048533"/>
      <c r="LZU1048533"/>
      <c r="LZV1048533"/>
      <c r="LZW1048533"/>
      <c r="LZX1048533"/>
      <c r="LZY1048533"/>
      <c r="LZZ1048533"/>
      <c r="MAA1048533"/>
      <c r="MAB1048533"/>
      <c r="MAC1048533"/>
      <c r="MAD1048533"/>
      <c r="MAE1048533"/>
      <c r="MAF1048533"/>
      <c r="MAG1048533"/>
      <c r="MAH1048533"/>
      <c r="MAI1048533"/>
      <c r="MAJ1048533"/>
      <c r="MAK1048533"/>
      <c r="MAL1048533"/>
      <c r="MAM1048533"/>
      <c r="MAN1048533"/>
      <c r="MAO1048533"/>
      <c r="MAP1048533"/>
      <c r="MAQ1048533"/>
      <c r="MAR1048533"/>
      <c r="MAS1048533"/>
      <c r="MAT1048533"/>
      <c r="MAU1048533"/>
      <c r="MAV1048533"/>
      <c r="MAW1048533"/>
      <c r="MAX1048533"/>
      <c r="MAY1048533"/>
      <c r="MAZ1048533"/>
      <c r="MBA1048533"/>
      <c r="MBB1048533"/>
      <c r="MBC1048533"/>
      <c r="MBD1048533"/>
      <c r="MBE1048533"/>
      <c r="MBF1048533"/>
      <c r="MBG1048533"/>
      <c r="MBH1048533"/>
      <c r="MBI1048533"/>
      <c r="MBJ1048533"/>
      <c r="MBK1048533"/>
      <c r="MBL1048533"/>
      <c r="MBM1048533"/>
      <c r="MBN1048533"/>
      <c r="MBO1048533"/>
      <c r="MBP1048533"/>
      <c r="MBQ1048533"/>
      <c r="MBR1048533"/>
      <c r="MBS1048533"/>
      <c r="MBT1048533"/>
      <c r="MBU1048533"/>
      <c r="MBV1048533"/>
      <c r="MBW1048533"/>
      <c r="MBX1048533"/>
      <c r="MBY1048533"/>
      <c r="MBZ1048533"/>
      <c r="MCA1048533"/>
      <c r="MCB1048533"/>
      <c r="MCC1048533"/>
      <c r="MCD1048533"/>
      <c r="MCE1048533"/>
      <c r="MCF1048533"/>
      <c r="MCG1048533"/>
      <c r="MCH1048533"/>
      <c r="MCI1048533"/>
      <c r="MCJ1048533"/>
      <c r="MCK1048533"/>
      <c r="MCL1048533"/>
      <c r="MCM1048533"/>
      <c r="MCN1048533"/>
      <c r="MCO1048533"/>
      <c r="MCP1048533"/>
      <c r="MCQ1048533"/>
      <c r="MCR1048533"/>
      <c r="MCS1048533"/>
      <c r="MCT1048533"/>
      <c r="MCU1048533"/>
      <c r="MCV1048533"/>
      <c r="MCW1048533"/>
      <c r="MCX1048533"/>
      <c r="MCY1048533"/>
      <c r="MCZ1048533"/>
      <c r="MDA1048533"/>
      <c r="MDB1048533"/>
      <c r="MDC1048533"/>
      <c r="MDD1048533"/>
      <c r="MDE1048533"/>
      <c r="MDF1048533"/>
      <c r="MDG1048533"/>
      <c r="MDH1048533"/>
      <c r="MDI1048533"/>
      <c r="MDJ1048533"/>
      <c r="MDK1048533"/>
      <c r="MDL1048533"/>
      <c r="MDM1048533"/>
      <c r="MDN1048533"/>
      <c r="MDO1048533"/>
      <c r="MDP1048533"/>
      <c r="MDQ1048533"/>
      <c r="MDR1048533"/>
      <c r="MDS1048533"/>
      <c r="MDT1048533"/>
      <c r="MDU1048533"/>
      <c r="MDV1048533"/>
      <c r="MDW1048533"/>
      <c r="MDX1048533"/>
      <c r="MDY1048533"/>
      <c r="MDZ1048533"/>
      <c r="MEA1048533"/>
      <c r="MEB1048533"/>
      <c r="MEC1048533"/>
      <c r="MED1048533"/>
      <c r="MEE1048533"/>
      <c r="MEF1048533"/>
      <c r="MEG1048533"/>
      <c r="MEH1048533"/>
      <c r="MEI1048533"/>
      <c r="MEJ1048533"/>
      <c r="MEK1048533"/>
      <c r="MEL1048533"/>
      <c r="MEM1048533"/>
      <c r="MEN1048533"/>
      <c r="MEO1048533"/>
      <c r="MEP1048533"/>
      <c r="MEQ1048533"/>
      <c r="MER1048533"/>
      <c r="MES1048533"/>
      <c r="MET1048533"/>
      <c r="MEU1048533"/>
      <c r="MEV1048533"/>
      <c r="MEW1048533"/>
      <c r="MEX1048533"/>
      <c r="MEY1048533"/>
      <c r="MEZ1048533"/>
      <c r="MFA1048533"/>
      <c r="MFB1048533"/>
      <c r="MFC1048533"/>
      <c r="MFD1048533"/>
      <c r="MFE1048533"/>
      <c r="MFF1048533"/>
      <c r="MFG1048533"/>
      <c r="MFH1048533"/>
      <c r="MFI1048533"/>
      <c r="MFJ1048533"/>
      <c r="MFK1048533"/>
      <c r="MFL1048533"/>
      <c r="MFM1048533"/>
      <c r="MFN1048533"/>
      <c r="MFO1048533"/>
      <c r="MFP1048533"/>
      <c r="MFQ1048533"/>
      <c r="MFR1048533"/>
      <c r="MFS1048533"/>
      <c r="MFT1048533"/>
      <c r="MFU1048533"/>
      <c r="MFV1048533"/>
      <c r="MFW1048533"/>
      <c r="MFX1048533"/>
      <c r="MFY1048533"/>
      <c r="MFZ1048533"/>
      <c r="MGA1048533"/>
      <c r="MGB1048533"/>
      <c r="MGC1048533"/>
      <c r="MGD1048533"/>
      <c r="MGE1048533"/>
      <c r="MGF1048533"/>
      <c r="MGG1048533"/>
      <c r="MGH1048533"/>
      <c r="MGI1048533"/>
      <c r="MGJ1048533"/>
      <c r="MGK1048533"/>
      <c r="MGL1048533"/>
      <c r="MGM1048533"/>
      <c r="MGN1048533"/>
      <c r="MGO1048533"/>
      <c r="MGP1048533"/>
      <c r="MGQ1048533"/>
      <c r="MGR1048533"/>
      <c r="MGS1048533"/>
      <c r="MGT1048533"/>
      <c r="MGU1048533"/>
      <c r="MGV1048533"/>
      <c r="MGW1048533"/>
      <c r="MGX1048533"/>
      <c r="MGY1048533"/>
      <c r="MGZ1048533"/>
      <c r="MHA1048533"/>
      <c r="MHB1048533"/>
      <c r="MHC1048533"/>
      <c r="MHD1048533"/>
      <c r="MHE1048533"/>
      <c r="MHF1048533"/>
      <c r="MHG1048533"/>
      <c r="MHH1048533"/>
      <c r="MHI1048533"/>
      <c r="MHJ1048533"/>
      <c r="MHK1048533"/>
      <c r="MHL1048533"/>
      <c r="MHM1048533"/>
      <c r="MHN1048533"/>
      <c r="MHO1048533"/>
      <c r="MHP1048533"/>
      <c r="MHQ1048533"/>
      <c r="MHR1048533"/>
      <c r="MHS1048533"/>
      <c r="MHT1048533"/>
      <c r="MHU1048533"/>
      <c r="MHV1048533"/>
      <c r="MHW1048533"/>
      <c r="MHX1048533"/>
      <c r="MHY1048533"/>
      <c r="MHZ1048533"/>
      <c r="MIA1048533"/>
      <c r="MIB1048533"/>
      <c r="MIC1048533"/>
      <c r="MID1048533"/>
      <c r="MIE1048533"/>
      <c r="MIF1048533"/>
      <c r="MIG1048533"/>
      <c r="MIH1048533"/>
      <c r="MII1048533"/>
      <c r="MIJ1048533"/>
      <c r="MIK1048533"/>
      <c r="MIL1048533"/>
      <c r="MIM1048533"/>
      <c r="MIN1048533"/>
      <c r="MIO1048533"/>
      <c r="MIP1048533"/>
      <c r="MIQ1048533"/>
      <c r="MIR1048533"/>
      <c r="MIS1048533"/>
      <c r="MIT1048533"/>
      <c r="MIU1048533"/>
      <c r="MIV1048533"/>
      <c r="MIW1048533"/>
      <c r="MIX1048533"/>
      <c r="MIY1048533"/>
      <c r="MIZ1048533"/>
      <c r="MJA1048533"/>
      <c r="MJB1048533"/>
      <c r="MJC1048533"/>
      <c r="MJD1048533"/>
      <c r="MJE1048533"/>
      <c r="MJF1048533"/>
      <c r="MJG1048533"/>
      <c r="MJH1048533"/>
      <c r="MJI1048533"/>
      <c r="MJJ1048533"/>
      <c r="MJK1048533"/>
      <c r="MJL1048533"/>
      <c r="MJM1048533"/>
      <c r="MJN1048533"/>
      <c r="MJO1048533"/>
      <c r="MJP1048533"/>
      <c r="MJQ1048533"/>
      <c r="MJR1048533"/>
      <c r="MJS1048533"/>
      <c r="MJT1048533"/>
      <c r="MJU1048533"/>
      <c r="MJV1048533"/>
      <c r="MJW1048533"/>
      <c r="MJX1048533"/>
      <c r="MJY1048533"/>
      <c r="MJZ1048533"/>
      <c r="MKA1048533"/>
      <c r="MKB1048533"/>
      <c r="MKC1048533"/>
      <c r="MKD1048533"/>
      <c r="MKE1048533"/>
      <c r="MKF1048533"/>
      <c r="MKG1048533"/>
      <c r="MKH1048533"/>
      <c r="MKI1048533"/>
      <c r="MKJ1048533"/>
      <c r="MKK1048533"/>
      <c r="MKL1048533"/>
      <c r="MKM1048533"/>
      <c r="MKN1048533"/>
      <c r="MKO1048533"/>
      <c r="MKP1048533"/>
      <c r="MKQ1048533"/>
      <c r="MKR1048533"/>
      <c r="MKS1048533"/>
      <c r="MKT1048533"/>
      <c r="MKU1048533"/>
      <c r="MKV1048533"/>
      <c r="MKW1048533"/>
      <c r="MKX1048533"/>
      <c r="MKY1048533"/>
      <c r="MKZ1048533"/>
      <c r="MLA1048533"/>
      <c r="MLB1048533"/>
      <c r="MLC1048533"/>
      <c r="MLD1048533"/>
      <c r="MLE1048533"/>
      <c r="MLF1048533"/>
      <c r="MLG1048533"/>
      <c r="MLH1048533"/>
      <c r="MLI1048533"/>
      <c r="MLJ1048533"/>
      <c r="MLK1048533"/>
      <c r="MLL1048533"/>
      <c r="MLM1048533"/>
      <c r="MLN1048533"/>
      <c r="MLO1048533"/>
      <c r="MLP1048533"/>
      <c r="MLQ1048533"/>
      <c r="MLR1048533"/>
      <c r="MLS1048533"/>
      <c r="MLT1048533"/>
      <c r="MLU1048533"/>
      <c r="MLV1048533"/>
      <c r="MLW1048533"/>
      <c r="MLX1048533"/>
      <c r="MLY1048533"/>
      <c r="MLZ1048533"/>
      <c r="MMA1048533"/>
      <c r="MMB1048533"/>
      <c r="MMC1048533"/>
      <c r="MMD1048533"/>
      <c r="MME1048533"/>
      <c r="MMF1048533"/>
      <c r="MMG1048533"/>
      <c r="MMH1048533"/>
      <c r="MMI1048533"/>
      <c r="MMJ1048533"/>
      <c r="MMK1048533"/>
      <c r="MML1048533"/>
      <c r="MMM1048533"/>
      <c r="MMN1048533"/>
      <c r="MMO1048533"/>
      <c r="MMP1048533"/>
      <c r="MMQ1048533"/>
      <c r="MMR1048533"/>
      <c r="MMS1048533"/>
      <c r="MMT1048533"/>
      <c r="MMU1048533"/>
      <c r="MMV1048533"/>
      <c r="MMW1048533"/>
      <c r="MMX1048533"/>
      <c r="MMY1048533"/>
      <c r="MMZ1048533"/>
      <c r="MNA1048533"/>
      <c r="MNB1048533"/>
      <c r="MNC1048533"/>
      <c r="MND1048533"/>
      <c r="MNE1048533"/>
      <c r="MNF1048533"/>
      <c r="MNG1048533"/>
      <c r="MNH1048533"/>
      <c r="MNI1048533"/>
      <c r="MNJ1048533"/>
      <c r="MNK1048533"/>
      <c r="MNL1048533"/>
      <c r="MNM1048533"/>
      <c r="MNN1048533"/>
      <c r="MNO1048533"/>
      <c r="MNP1048533"/>
      <c r="MNQ1048533"/>
      <c r="MNR1048533"/>
      <c r="MNS1048533"/>
      <c r="MNT1048533"/>
      <c r="MNU1048533"/>
      <c r="MNV1048533"/>
      <c r="MNW1048533"/>
      <c r="MNX1048533"/>
      <c r="MNY1048533"/>
      <c r="MNZ1048533"/>
      <c r="MOA1048533"/>
      <c r="MOB1048533"/>
      <c r="MOC1048533"/>
      <c r="MOD1048533"/>
      <c r="MOE1048533"/>
      <c r="MOF1048533"/>
      <c r="MOG1048533"/>
      <c r="MOH1048533"/>
      <c r="MOI1048533"/>
      <c r="MOJ1048533"/>
      <c r="MOK1048533"/>
      <c r="MOL1048533"/>
      <c r="MOM1048533"/>
      <c r="MON1048533"/>
      <c r="MOO1048533"/>
      <c r="MOP1048533"/>
      <c r="MOQ1048533"/>
      <c r="MOR1048533"/>
      <c r="MOS1048533"/>
      <c r="MOT1048533"/>
      <c r="MOU1048533"/>
      <c r="MOV1048533"/>
      <c r="MOW1048533"/>
      <c r="MOX1048533"/>
      <c r="MOY1048533"/>
      <c r="MOZ1048533"/>
      <c r="MPA1048533"/>
      <c r="MPB1048533"/>
      <c r="MPC1048533"/>
      <c r="MPD1048533"/>
      <c r="MPE1048533"/>
      <c r="MPF1048533"/>
      <c r="MPG1048533"/>
      <c r="MPH1048533"/>
      <c r="MPI1048533"/>
      <c r="MPJ1048533"/>
      <c r="MPK1048533"/>
      <c r="MPL1048533"/>
      <c r="MPM1048533"/>
      <c r="MPN1048533"/>
      <c r="MPO1048533"/>
      <c r="MPP1048533"/>
      <c r="MPQ1048533"/>
      <c r="MPR1048533"/>
      <c r="MPS1048533"/>
      <c r="MPT1048533"/>
      <c r="MPU1048533"/>
      <c r="MPV1048533"/>
      <c r="MPW1048533"/>
      <c r="MPX1048533"/>
      <c r="MPY1048533"/>
      <c r="MPZ1048533"/>
      <c r="MQA1048533"/>
      <c r="MQB1048533"/>
      <c r="MQC1048533"/>
      <c r="MQD1048533"/>
      <c r="MQE1048533"/>
      <c r="MQF1048533"/>
      <c r="MQG1048533"/>
      <c r="MQH1048533"/>
      <c r="MQI1048533"/>
      <c r="MQJ1048533"/>
      <c r="MQK1048533"/>
      <c r="MQL1048533"/>
      <c r="MQM1048533"/>
      <c r="MQN1048533"/>
      <c r="MQO1048533"/>
      <c r="MQP1048533"/>
      <c r="MQQ1048533"/>
      <c r="MQR1048533"/>
      <c r="MQS1048533"/>
      <c r="MQT1048533"/>
      <c r="MQU1048533"/>
      <c r="MQV1048533"/>
      <c r="MQW1048533"/>
      <c r="MQX1048533"/>
      <c r="MQY1048533"/>
      <c r="MQZ1048533"/>
      <c r="MRA1048533"/>
      <c r="MRB1048533"/>
      <c r="MRC1048533"/>
      <c r="MRD1048533"/>
      <c r="MRE1048533"/>
      <c r="MRF1048533"/>
      <c r="MRG1048533"/>
      <c r="MRH1048533"/>
      <c r="MRI1048533"/>
      <c r="MRJ1048533"/>
      <c r="MRK1048533"/>
      <c r="MRL1048533"/>
      <c r="MRM1048533"/>
      <c r="MRN1048533"/>
      <c r="MRO1048533"/>
      <c r="MRP1048533"/>
      <c r="MRQ1048533"/>
      <c r="MRR1048533"/>
      <c r="MRS1048533"/>
      <c r="MRT1048533"/>
      <c r="MRU1048533"/>
      <c r="MRV1048533"/>
      <c r="MRW1048533"/>
      <c r="MRX1048533"/>
      <c r="MRY1048533"/>
      <c r="MRZ1048533"/>
      <c r="MSA1048533"/>
      <c r="MSB1048533"/>
      <c r="MSC1048533"/>
      <c r="MSD1048533"/>
      <c r="MSE1048533"/>
      <c r="MSF1048533"/>
      <c r="MSG1048533"/>
      <c r="MSH1048533"/>
      <c r="MSI1048533"/>
      <c r="MSJ1048533"/>
      <c r="MSK1048533"/>
      <c r="MSL1048533"/>
      <c r="MSM1048533"/>
      <c r="MSN1048533"/>
      <c r="MSO1048533"/>
      <c r="MSP1048533"/>
      <c r="MSQ1048533"/>
      <c r="MSR1048533"/>
      <c r="MSS1048533"/>
      <c r="MST1048533"/>
      <c r="MSU1048533"/>
      <c r="MSV1048533"/>
      <c r="MSW1048533"/>
      <c r="MSX1048533"/>
      <c r="MSY1048533"/>
      <c r="MSZ1048533"/>
      <c r="MTA1048533"/>
      <c r="MTB1048533"/>
      <c r="MTC1048533"/>
      <c r="MTD1048533"/>
      <c r="MTE1048533"/>
      <c r="MTF1048533"/>
      <c r="MTG1048533"/>
      <c r="MTH1048533"/>
      <c r="MTI1048533"/>
      <c r="MTJ1048533"/>
      <c r="MTK1048533"/>
      <c r="MTL1048533"/>
      <c r="MTM1048533"/>
      <c r="MTN1048533"/>
      <c r="MTO1048533"/>
      <c r="MTP1048533"/>
      <c r="MTQ1048533"/>
      <c r="MTR1048533"/>
      <c r="MTS1048533"/>
      <c r="MTT1048533"/>
      <c r="MTU1048533"/>
      <c r="MTV1048533"/>
      <c r="MTW1048533"/>
      <c r="MTX1048533"/>
      <c r="MTY1048533"/>
      <c r="MTZ1048533"/>
      <c r="MUA1048533"/>
      <c r="MUB1048533"/>
      <c r="MUC1048533"/>
      <c r="MUD1048533"/>
      <c r="MUE1048533"/>
      <c r="MUF1048533"/>
      <c r="MUG1048533"/>
      <c r="MUH1048533"/>
      <c r="MUI1048533"/>
      <c r="MUJ1048533"/>
      <c r="MUK1048533"/>
      <c r="MUL1048533"/>
      <c r="MUM1048533"/>
      <c r="MUN1048533"/>
      <c r="MUO1048533"/>
      <c r="MUP1048533"/>
      <c r="MUQ1048533"/>
      <c r="MUR1048533"/>
      <c r="MUS1048533"/>
      <c r="MUT1048533"/>
      <c r="MUU1048533"/>
      <c r="MUV1048533"/>
      <c r="MUW1048533"/>
      <c r="MUX1048533"/>
      <c r="MUY1048533"/>
      <c r="MUZ1048533"/>
      <c r="MVA1048533"/>
      <c r="MVB1048533"/>
      <c r="MVC1048533"/>
      <c r="MVD1048533"/>
      <c r="MVE1048533"/>
      <c r="MVF1048533"/>
      <c r="MVG1048533"/>
      <c r="MVH1048533"/>
      <c r="MVI1048533"/>
      <c r="MVJ1048533"/>
      <c r="MVK1048533"/>
      <c r="MVL1048533"/>
      <c r="MVM1048533"/>
      <c r="MVN1048533"/>
      <c r="MVO1048533"/>
      <c r="MVP1048533"/>
      <c r="MVQ1048533"/>
      <c r="MVR1048533"/>
      <c r="MVS1048533"/>
      <c r="MVT1048533"/>
      <c r="MVU1048533"/>
      <c r="MVV1048533"/>
      <c r="MVW1048533"/>
      <c r="MVX1048533"/>
      <c r="MVY1048533"/>
      <c r="MVZ1048533"/>
      <c r="MWA1048533"/>
      <c r="MWB1048533"/>
      <c r="MWC1048533"/>
      <c r="MWD1048533"/>
      <c r="MWE1048533"/>
      <c r="MWF1048533"/>
      <c r="MWG1048533"/>
      <c r="MWH1048533"/>
      <c r="MWI1048533"/>
      <c r="MWJ1048533"/>
      <c r="MWK1048533"/>
      <c r="MWL1048533"/>
      <c r="MWM1048533"/>
      <c r="MWN1048533"/>
      <c r="MWO1048533"/>
      <c r="MWP1048533"/>
      <c r="MWQ1048533"/>
      <c r="MWR1048533"/>
      <c r="MWS1048533"/>
      <c r="MWT1048533"/>
      <c r="MWU1048533"/>
      <c r="MWV1048533"/>
      <c r="MWW1048533"/>
      <c r="MWX1048533"/>
      <c r="MWY1048533"/>
      <c r="MWZ1048533"/>
      <c r="MXA1048533"/>
      <c r="MXB1048533"/>
      <c r="MXC1048533"/>
      <c r="MXD1048533"/>
      <c r="MXE1048533"/>
      <c r="MXF1048533"/>
      <c r="MXG1048533"/>
      <c r="MXH1048533"/>
      <c r="MXI1048533"/>
      <c r="MXJ1048533"/>
      <c r="MXK1048533"/>
      <c r="MXL1048533"/>
      <c r="MXM1048533"/>
      <c r="MXN1048533"/>
      <c r="MXO1048533"/>
      <c r="MXP1048533"/>
      <c r="MXQ1048533"/>
      <c r="MXR1048533"/>
      <c r="MXS1048533"/>
      <c r="MXT1048533"/>
      <c r="MXU1048533"/>
      <c r="MXV1048533"/>
      <c r="MXW1048533"/>
      <c r="MXX1048533"/>
      <c r="MXY1048533"/>
      <c r="MXZ1048533"/>
      <c r="MYA1048533"/>
      <c r="MYB1048533"/>
      <c r="MYC1048533"/>
      <c r="MYD1048533"/>
      <c r="MYE1048533"/>
      <c r="MYF1048533"/>
      <c r="MYG1048533"/>
      <c r="MYH1048533"/>
      <c r="MYI1048533"/>
      <c r="MYJ1048533"/>
      <c r="MYK1048533"/>
      <c r="MYL1048533"/>
      <c r="MYM1048533"/>
      <c r="MYN1048533"/>
      <c r="MYO1048533"/>
      <c r="MYP1048533"/>
      <c r="MYQ1048533"/>
      <c r="MYR1048533"/>
      <c r="MYS1048533"/>
      <c r="MYT1048533"/>
      <c r="MYU1048533"/>
      <c r="MYV1048533"/>
      <c r="MYW1048533"/>
      <c r="MYX1048533"/>
      <c r="MYY1048533"/>
      <c r="MYZ1048533"/>
      <c r="MZA1048533"/>
      <c r="MZB1048533"/>
      <c r="MZC1048533"/>
      <c r="MZD1048533"/>
      <c r="MZE1048533"/>
      <c r="MZF1048533"/>
      <c r="MZG1048533"/>
      <c r="MZH1048533"/>
      <c r="MZI1048533"/>
      <c r="MZJ1048533"/>
      <c r="MZK1048533"/>
      <c r="MZL1048533"/>
      <c r="MZM1048533"/>
      <c r="MZN1048533"/>
      <c r="MZO1048533"/>
      <c r="MZP1048533"/>
      <c r="MZQ1048533"/>
      <c r="MZR1048533"/>
      <c r="MZS1048533"/>
      <c r="MZT1048533"/>
      <c r="MZU1048533"/>
      <c r="MZV1048533"/>
      <c r="MZW1048533"/>
      <c r="MZX1048533"/>
      <c r="MZY1048533"/>
      <c r="MZZ1048533"/>
      <c r="NAA1048533"/>
      <c r="NAB1048533"/>
      <c r="NAC1048533"/>
      <c r="NAD1048533"/>
      <c r="NAE1048533"/>
      <c r="NAF1048533"/>
      <c r="NAG1048533"/>
      <c r="NAH1048533"/>
      <c r="NAI1048533"/>
      <c r="NAJ1048533"/>
      <c r="NAK1048533"/>
      <c r="NAL1048533"/>
      <c r="NAM1048533"/>
      <c r="NAN1048533"/>
      <c r="NAO1048533"/>
      <c r="NAP1048533"/>
      <c r="NAQ1048533"/>
      <c r="NAR1048533"/>
      <c r="NAS1048533"/>
      <c r="NAT1048533"/>
      <c r="NAU1048533"/>
      <c r="NAV1048533"/>
      <c r="NAW1048533"/>
      <c r="NAX1048533"/>
      <c r="NAY1048533"/>
      <c r="NAZ1048533"/>
      <c r="NBA1048533"/>
      <c r="NBB1048533"/>
      <c r="NBC1048533"/>
      <c r="NBD1048533"/>
      <c r="NBE1048533"/>
      <c r="NBF1048533"/>
      <c r="NBG1048533"/>
      <c r="NBH1048533"/>
      <c r="NBI1048533"/>
      <c r="NBJ1048533"/>
      <c r="NBK1048533"/>
      <c r="NBL1048533"/>
      <c r="NBM1048533"/>
      <c r="NBN1048533"/>
      <c r="NBO1048533"/>
      <c r="NBP1048533"/>
      <c r="NBQ1048533"/>
      <c r="NBR1048533"/>
      <c r="NBS1048533"/>
      <c r="NBT1048533"/>
      <c r="NBU1048533"/>
      <c r="NBV1048533"/>
      <c r="NBW1048533"/>
      <c r="NBX1048533"/>
      <c r="NBY1048533"/>
      <c r="NBZ1048533"/>
      <c r="NCA1048533"/>
      <c r="NCB1048533"/>
      <c r="NCC1048533"/>
      <c r="NCD1048533"/>
      <c r="NCE1048533"/>
      <c r="NCF1048533"/>
      <c r="NCG1048533"/>
      <c r="NCH1048533"/>
      <c r="NCI1048533"/>
      <c r="NCJ1048533"/>
      <c r="NCK1048533"/>
      <c r="NCL1048533"/>
      <c r="NCM1048533"/>
      <c r="NCN1048533"/>
      <c r="NCO1048533"/>
      <c r="NCP1048533"/>
      <c r="NCQ1048533"/>
      <c r="NCR1048533"/>
      <c r="NCS1048533"/>
      <c r="NCT1048533"/>
      <c r="NCU1048533"/>
      <c r="NCV1048533"/>
      <c r="NCW1048533"/>
      <c r="NCX1048533"/>
      <c r="NCY1048533"/>
      <c r="NCZ1048533"/>
      <c r="NDA1048533"/>
      <c r="NDB1048533"/>
      <c r="NDC1048533"/>
      <c r="NDD1048533"/>
      <c r="NDE1048533"/>
      <c r="NDF1048533"/>
      <c r="NDG1048533"/>
      <c r="NDH1048533"/>
      <c r="NDI1048533"/>
      <c r="NDJ1048533"/>
      <c r="NDK1048533"/>
      <c r="NDL1048533"/>
      <c r="NDM1048533"/>
      <c r="NDN1048533"/>
      <c r="NDO1048533"/>
      <c r="NDP1048533"/>
      <c r="NDQ1048533"/>
      <c r="NDR1048533"/>
      <c r="NDS1048533"/>
      <c r="NDT1048533"/>
      <c r="NDU1048533"/>
      <c r="NDV1048533"/>
      <c r="NDW1048533"/>
      <c r="NDX1048533"/>
      <c r="NDY1048533"/>
      <c r="NDZ1048533"/>
      <c r="NEA1048533"/>
      <c r="NEB1048533"/>
      <c r="NEC1048533"/>
      <c r="NED1048533"/>
      <c r="NEE1048533"/>
      <c r="NEF1048533"/>
      <c r="NEG1048533"/>
      <c r="NEH1048533"/>
      <c r="NEI1048533"/>
      <c r="NEJ1048533"/>
      <c r="NEK1048533"/>
      <c r="NEL1048533"/>
      <c r="NEM1048533"/>
      <c r="NEN1048533"/>
      <c r="NEO1048533"/>
      <c r="NEP1048533"/>
      <c r="NEQ1048533"/>
      <c r="NER1048533"/>
      <c r="NES1048533"/>
      <c r="NET1048533"/>
      <c r="NEU1048533"/>
      <c r="NEV1048533"/>
      <c r="NEW1048533"/>
      <c r="NEX1048533"/>
      <c r="NEY1048533"/>
      <c r="NEZ1048533"/>
      <c r="NFA1048533"/>
      <c r="NFB1048533"/>
      <c r="NFC1048533"/>
      <c r="NFD1048533"/>
      <c r="NFE1048533"/>
      <c r="NFF1048533"/>
      <c r="NFG1048533"/>
      <c r="NFH1048533"/>
      <c r="NFI1048533"/>
      <c r="NFJ1048533"/>
      <c r="NFK1048533"/>
      <c r="NFL1048533"/>
      <c r="NFM1048533"/>
      <c r="NFN1048533"/>
      <c r="NFO1048533"/>
      <c r="NFP1048533"/>
      <c r="NFQ1048533"/>
      <c r="NFR1048533"/>
      <c r="NFS1048533"/>
      <c r="NFT1048533"/>
      <c r="NFU1048533"/>
      <c r="NFV1048533"/>
      <c r="NFW1048533"/>
      <c r="NFX1048533"/>
      <c r="NFY1048533"/>
      <c r="NFZ1048533"/>
      <c r="NGA1048533"/>
      <c r="NGB1048533"/>
      <c r="NGC1048533"/>
      <c r="NGD1048533"/>
      <c r="NGE1048533"/>
      <c r="NGF1048533"/>
      <c r="NGG1048533"/>
      <c r="NGH1048533"/>
      <c r="NGI1048533"/>
      <c r="NGJ1048533"/>
      <c r="NGK1048533"/>
      <c r="NGL1048533"/>
      <c r="NGM1048533"/>
      <c r="NGN1048533"/>
      <c r="NGO1048533"/>
      <c r="NGP1048533"/>
      <c r="NGQ1048533"/>
      <c r="NGR1048533"/>
      <c r="NGS1048533"/>
      <c r="NGT1048533"/>
      <c r="NGU1048533"/>
      <c r="NGV1048533"/>
      <c r="NGW1048533"/>
      <c r="NGX1048533"/>
      <c r="NGY1048533"/>
      <c r="NGZ1048533"/>
      <c r="NHA1048533"/>
      <c r="NHB1048533"/>
      <c r="NHC1048533"/>
      <c r="NHD1048533"/>
      <c r="NHE1048533"/>
      <c r="NHF1048533"/>
      <c r="NHG1048533"/>
      <c r="NHH1048533"/>
      <c r="NHI1048533"/>
      <c r="NHJ1048533"/>
      <c r="NHK1048533"/>
      <c r="NHL1048533"/>
      <c r="NHM1048533"/>
      <c r="NHN1048533"/>
      <c r="NHO1048533"/>
      <c r="NHP1048533"/>
      <c r="NHQ1048533"/>
      <c r="NHR1048533"/>
      <c r="NHS1048533"/>
      <c r="NHT1048533"/>
      <c r="NHU1048533"/>
      <c r="NHV1048533"/>
      <c r="NHW1048533"/>
      <c r="NHX1048533"/>
      <c r="NHY1048533"/>
      <c r="NHZ1048533"/>
      <c r="NIA1048533"/>
      <c r="NIB1048533"/>
      <c r="NIC1048533"/>
      <c r="NID1048533"/>
      <c r="NIE1048533"/>
      <c r="NIF1048533"/>
      <c r="NIG1048533"/>
      <c r="NIH1048533"/>
      <c r="NII1048533"/>
      <c r="NIJ1048533"/>
      <c r="NIK1048533"/>
      <c r="NIL1048533"/>
      <c r="NIM1048533"/>
      <c r="NIN1048533"/>
      <c r="NIO1048533"/>
      <c r="NIP1048533"/>
      <c r="NIQ1048533"/>
      <c r="NIR1048533"/>
      <c r="NIS1048533"/>
      <c r="NIT1048533"/>
      <c r="NIU1048533"/>
      <c r="NIV1048533"/>
      <c r="NIW1048533"/>
      <c r="NIX1048533"/>
      <c r="NIY1048533"/>
      <c r="NIZ1048533"/>
      <c r="NJA1048533"/>
      <c r="NJB1048533"/>
      <c r="NJC1048533"/>
      <c r="NJD1048533"/>
      <c r="NJE1048533"/>
      <c r="NJF1048533"/>
      <c r="NJG1048533"/>
      <c r="NJH1048533"/>
      <c r="NJI1048533"/>
      <c r="NJJ1048533"/>
      <c r="NJK1048533"/>
      <c r="NJL1048533"/>
      <c r="NJM1048533"/>
      <c r="NJN1048533"/>
      <c r="NJO1048533"/>
      <c r="NJP1048533"/>
      <c r="NJQ1048533"/>
      <c r="NJR1048533"/>
      <c r="NJS1048533"/>
      <c r="NJT1048533"/>
      <c r="NJU1048533"/>
      <c r="NJV1048533"/>
      <c r="NJW1048533"/>
      <c r="NJX1048533"/>
      <c r="NJY1048533"/>
      <c r="NJZ1048533"/>
      <c r="NKA1048533"/>
      <c r="NKB1048533"/>
      <c r="NKC1048533"/>
      <c r="NKD1048533"/>
      <c r="NKE1048533"/>
      <c r="NKF1048533"/>
      <c r="NKG1048533"/>
      <c r="NKH1048533"/>
      <c r="NKI1048533"/>
      <c r="NKJ1048533"/>
      <c r="NKK1048533"/>
      <c r="NKL1048533"/>
      <c r="NKM1048533"/>
      <c r="NKN1048533"/>
      <c r="NKO1048533"/>
      <c r="NKP1048533"/>
      <c r="NKQ1048533"/>
      <c r="NKR1048533"/>
      <c r="NKS1048533"/>
      <c r="NKT1048533"/>
      <c r="NKU1048533"/>
      <c r="NKV1048533"/>
      <c r="NKW1048533"/>
      <c r="NKX1048533"/>
      <c r="NKY1048533"/>
      <c r="NKZ1048533"/>
      <c r="NLA1048533"/>
      <c r="NLB1048533"/>
      <c r="NLC1048533"/>
      <c r="NLD1048533"/>
      <c r="NLE1048533"/>
      <c r="NLF1048533"/>
      <c r="NLG1048533"/>
      <c r="NLH1048533"/>
      <c r="NLI1048533"/>
      <c r="NLJ1048533"/>
      <c r="NLK1048533"/>
      <c r="NLL1048533"/>
      <c r="NLM1048533"/>
      <c r="NLN1048533"/>
      <c r="NLO1048533"/>
      <c r="NLP1048533"/>
      <c r="NLQ1048533"/>
      <c r="NLR1048533"/>
      <c r="NLS1048533"/>
      <c r="NLT1048533"/>
      <c r="NLU1048533"/>
      <c r="NLV1048533"/>
      <c r="NLW1048533"/>
      <c r="NLX1048533"/>
      <c r="NLY1048533"/>
      <c r="NLZ1048533"/>
      <c r="NMA1048533"/>
      <c r="NMB1048533"/>
      <c r="NMC1048533"/>
      <c r="NMD1048533"/>
      <c r="NME1048533"/>
      <c r="NMF1048533"/>
      <c r="NMG1048533"/>
      <c r="NMH1048533"/>
      <c r="NMI1048533"/>
      <c r="NMJ1048533"/>
      <c r="NMK1048533"/>
      <c r="NML1048533"/>
      <c r="NMM1048533"/>
      <c r="NMN1048533"/>
      <c r="NMO1048533"/>
      <c r="NMP1048533"/>
      <c r="NMQ1048533"/>
      <c r="NMR1048533"/>
      <c r="NMS1048533"/>
      <c r="NMT1048533"/>
      <c r="NMU1048533"/>
      <c r="NMV1048533"/>
      <c r="NMW1048533"/>
      <c r="NMX1048533"/>
      <c r="NMY1048533"/>
      <c r="NMZ1048533"/>
      <c r="NNA1048533"/>
      <c r="NNB1048533"/>
      <c r="NNC1048533"/>
      <c r="NND1048533"/>
      <c r="NNE1048533"/>
      <c r="NNF1048533"/>
      <c r="NNG1048533"/>
      <c r="NNH1048533"/>
      <c r="NNI1048533"/>
      <c r="NNJ1048533"/>
      <c r="NNK1048533"/>
      <c r="NNL1048533"/>
      <c r="NNM1048533"/>
      <c r="NNN1048533"/>
      <c r="NNO1048533"/>
      <c r="NNP1048533"/>
      <c r="NNQ1048533"/>
      <c r="NNR1048533"/>
      <c r="NNS1048533"/>
      <c r="NNT1048533"/>
      <c r="NNU1048533"/>
      <c r="NNV1048533"/>
      <c r="NNW1048533"/>
      <c r="NNX1048533"/>
      <c r="NNY1048533"/>
      <c r="NNZ1048533"/>
      <c r="NOA1048533"/>
      <c r="NOB1048533"/>
      <c r="NOC1048533"/>
      <c r="NOD1048533"/>
      <c r="NOE1048533"/>
      <c r="NOF1048533"/>
      <c r="NOG1048533"/>
      <c r="NOH1048533"/>
      <c r="NOI1048533"/>
      <c r="NOJ1048533"/>
      <c r="NOK1048533"/>
      <c r="NOL1048533"/>
      <c r="NOM1048533"/>
      <c r="NON1048533"/>
      <c r="NOO1048533"/>
      <c r="NOP1048533"/>
      <c r="NOQ1048533"/>
      <c r="NOR1048533"/>
      <c r="NOS1048533"/>
      <c r="NOT1048533"/>
      <c r="NOU1048533"/>
      <c r="NOV1048533"/>
      <c r="NOW1048533"/>
      <c r="NOX1048533"/>
      <c r="NOY1048533"/>
      <c r="NOZ1048533"/>
      <c r="NPA1048533"/>
      <c r="NPB1048533"/>
      <c r="NPC1048533"/>
      <c r="NPD1048533"/>
      <c r="NPE1048533"/>
      <c r="NPF1048533"/>
      <c r="NPG1048533"/>
      <c r="NPH1048533"/>
      <c r="NPI1048533"/>
      <c r="NPJ1048533"/>
      <c r="NPK1048533"/>
      <c r="NPL1048533"/>
      <c r="NPM1048533"/>
      <c r="NPN1048533"/>
      <c r="NPO1048533"/>
      <c r="NPP1048533"/>
      <c r="NPQ1048533"/>
      <c r="NPR1048533"/>
      <c r="NPS1048533"/>
      <c r="NPT1048533"/>
      <c r="NPU1048533"/>
      <c r="NPV1048533"/>
      <c r="NPW1048533"/>
      <c r="NPX1048533"/>
      <c r="NPY1048533"/>
      <c r="NPZ1048533"/>
      <c r="NQA1048533"/>
      <c r="NQB1048533"/>
      <c r="NQC1048533"/>
      <c r="NQD1048533"/>
      <c r="NQE1048533"/>
      <c r="NQF1048533"/>
      <c r="NQG1048533"/>
      <c r="NQH1048533"/>
      <c r="NQI1048533"/>
      <c r="NQJ1048533"/>
      <c r="NQK1048533"/>
      <c r="NQL1048533"/>
      <c r="NQM1048533"/>
      <c r="NQN1048533"/>
      <c r="NQO1048533"/>
      <c r="NQP1048533"/>
      <c r="NQQ1048533"/>
      <c r="NQR1048533"/>
      <c r="NQS1048533"/>
      <c r="NQT1048533"/>
      <c r="NQU1048533"/>
      <c r="NQV1048533"/>
      <c r="NQW1048533"/>
      <c r="NQX1048533"/>
      <c r="NQY1048533"/>
      <c r="NQZ1048533"/>
      <c r="NRA1048533"/>
      <c r="NRB1048533"/>
      <c r="NRC1048533"/>
      <c r="NRD1048533"/>
      <c r="NRE1048533"/>
      <c r="NRF1048533"/>
      <c r="NRG1048533"/>
      <c r="NRH1048533"/>
      <c r="NRI1048533"/>
      <c r="NRJ1048533"/>
      <c r="NRK1048533"/>
      <c r="NRL1048533"/>
      <c r="NRM1048533"/>
      <c r="NRN1048533"/>
      <c r="NRO1048533"/>
      <c r="NRP1048533"/>
      <c r="NRQ1048533"/>
      <c r="NRR1048533"/>
      <c r="NRS1048533"/>
      <c r="NRT1048533"/>
      <c r="NRU1048533"/>
      <c r="NRV1048533"/>
      <c r="NRW1048533"/>
      <c r="NRX1048533"/>
      <c r="NRY1048533"/>
      <c r="NRZ1048533"/>
      <c r="NSA1048533"/>
      <c r="NSB1048533"/>
      <c r="NSC1048533"/>
      <c r="NSD1048533"/>
      <c r="NSE1048533"/>
      <c r="NSF1048533"/>
      <c r="NSG1048533"/>
      <c r="NSH1048533"/>
      <c r="NSI1048533"/>
      <c r="NSJ1048533"/>
      <c r="NSK1048533"/>
      <c r="NSL1048533"/>
      <c r="NSM1048533"/>
      <c r="NSN1048533"/>
      <c r="NSO1048533"/>
      <c r="NSP1048533"/>
      <c r="NSQ1048533"/>
      <c r="NSR1048533"/>
      <c r="NSS1048533"/>
      <c r="NST1048533"/>
      <c r="NSU1048533"/>
      <c r="NSV1048533"/>
      <c r="NSW1048533"/>
      <c r="NSX1048533"/>
      <c r="NSY1048533"/>
      <c r="NSZ1048533"/>
      <c r="NTA1048533"/>
      <c r="NTB1048533"/>
      <c r="NTC1048533"/>
      <c r="NTD1048533"/>
      <c r="NTE1048533"/>
      <c r="NTF1048533"/>
      <c r="NTG1048533"/>
      <c r="NTH1048533"/>
      <c r="NTI1048533"/>
      <c r="NTJ1048533"/>
      <c r="NTK1048533"/>
      <c r="NTL1048533"/>
      <c r="NTM1048533"/>
      <c r="NTN1048533"/>
      <c r="NTO1048533"/>
      <c r="NTP1048533"/>
      <c r="NTQ1048533"/>
      <c r="NTR1048533"/>
      <c r="NTS1048533"/>
      <c r="NTT1048533"/>
      <c r="NTU1048533"/>
      <c r="NTV1048533"/>
      <c r="NTW1048533"/>
      <c r="NTX1048533"/>
      <c r="NTY1048533"/>
      <c r="NTZ1048533"/>
      <c r="NUA1048533"/>
      <c r="NUB1048533"/>
      <c r="NUC1048533"/>
      <c r="NUD1048533"/>
      <c r="NUE1048533"/>
      <c r="NUF1048533"/>
      <c r="NUG1048533"/>
      <c r="NUH1048533"/>
      <c r="NUI1048533"/>
      <c r="NUJ1048533"/>
      <c r="NUK1048533"/>
      <c r="NUL1048533"/>
      <c r="NUM1048533"/>
      <c r="NUN1048533"/>
      <c r="NUO1048533"/>
      <c r="NUP1048533"/>
      <c r="NUQ1048533"/>
      <c r="NUR1048533"/>
      <c r="NUS1048533"/>
      <c r="NUT1048533"/>
      <c r="NUU1048533"/>
      <c r="NUV1048533"/>
      <c r="NUW1048533"/>
      <c r="NUX1048533"/>
      <c r="NUY1048533"/>
      <c r="NUZ1048533"/>
      <c r="NVA1048533"/>
      <c r="NVB1048533"/>
      <c r="NVC1048533"/>
      <c r="NVD1048533"/>
      <c r="NVE1048533"/>
      <c r="NVF1048533"/>
      <c r="NVG1048533"/>
      <c r="NVH1048533"/>
      <c r="NVI1048533"/>
      <c r="NVJ1048533"/>
      <c r="NVK1048533"/>
      <c r="NVL1048533"/>
      <c r="NVM1048533"/>
      <c r="NVN1048533"/>
      <c r="NVO1048533"/>
      <c r="NVP1048533"/>
      <c r="NVQ1048533"/>
      <c r="NVR1048533"/>
      <c r="NVS1048533"/>
      <c r="NVT1048533"/>
      <c r="NVU1048533"/>
      <c r="NVV1048533"/>
      <c r="NVW1048533"/>
      <c r="NVX1048533"/>
      <c r="NVY1048533"/>
      <c r="NVZ1048533"/>
      <c r="NWA1048533"/>
      <c r="NWB1048533"/>
      <c r="NWC1048533"/>
      <c r="NWD1048533"/>
      <c r="NWE1048533"/>
      <c r="NWF1048533"/>
      <c r="NWG1048533"/>
      <c r="NWH1048533"/>
      <c r="NWI1048533"/>
      <c r="NWJ1048533"/>
      <c r="NWK1048533"/>
      <c r="NWL1048533"/>
      <c r="NWM1048533"/>
      <c r="NWN1048533"/>
      <c r="NWO1048533"/>
      <c r="NWP1048533"/>
      <c r="NWQ1048533"/>
      <c r="NWR1048533"/>
      <c r="NWS1048533"/>
      <c r="NWT1048533"/>
      <c r="NWU1048533"/>
      <c r="NWV1048533"/>
      <c r="NWW1048533"/>
      <c r="NWX1048533"/>
      <c r="NWY1048533"/>
      <c r="NWZ1048533"/>
      <c r="NXA1048533"/>
      <c r="NXB1048533"/>
      <c r="NXC1048533"/>
      <c r="NXD1048533"/>
      <c r="NXE1048533"/>
      <c r="NXF1048533"/>
      <c r="NXG1048533"/>
      <c r="NXH1048533"/>
      <c r="NXI1048533"/>
      <c r="NXJ1048533"/>
      <c r="NXK1048533"/>
      <c r="NXL1048533"/>
      <c r="NXM1048533"/>
      <c r="NXN1048533"/>
      <c r="NXO1048533"/>
      <c r="NXP1048533"/>
      <c r="NXQ1048533"/>
      <c r="NXR1048533"/>
      <c r="NXS1048533"/>
      <c r="NXT1048533"/>
      <c r="NXU1048533"/>
      <c r="NXV1048533"/>
      <c r="NXW1048533"/>
      <c r="NXX1048533"/>
      <c r="NXY1048533"/>
      <c r="NXZ1048533"/>
      <c r="NYA1048533"/>
      <c r="NYB1048533"/>
      <c r="NYC1048533"/>
      <c r="NYD1048533"/>
      <c r="NYE1048533"/>
      <c r="NYF1048533"/>
      <c r="NYG1048533"/>
      <c r="NYH1048533"/>
      <c r="NYI1048533"/>
      <c r="NYJ1048533"/>
      <c r="NYK1048533"/>
      <c r="NYL1048533"/>
      <c r="NYM1048533"/>
      <c r="NYN1048533"/>
      <c r="NYO1048533"/>
      <c r="NYP1048533"/>
      <c r="NYQ1048533"/>
      <c r="NYR1048533"/>
      <c r="NYS1048533"/>
      <c r="NYT1048533"/>
      <c r="NYU1048533"/>
      <c r="NYV1048533"/>
      <c r="NYW1048533"/>
      <c r="NYX1048533"/>
      <c r="NYY1048533"/>
      <c r="NYZ1048533"/>
      <c r="NZA1048533"/>
      <c r="NZB1048533"/>
      <c r="NZC1048533"/>
      <c r="NZD1048533"/>
      <c r="NZE1048533"/>
      <c r="NZF1048533"/>
      <c r="NZG1048533"/>
      <c r="NZH1048533"/>
      <c r="NZI1048533"/>
      <c r="NZJ1048533"/>
      <c r="NZK1048533"/>
      <c r="NZL1048533"/>
      <c r="NZM1048533"/>
      <c r="NZN1048533"/>
      <c r="NZO1048533"/>
      <c r="NZP1048533"/>
      <c r="NZQ1048533"/>
      <c r="NZR1048533"/>
      <c r="NZS1048533"/>
      <c r="NZT1048533"/>
      <c r="NZU1048533"/>
      <c r="NZV1048533"/>
      <c r="NZW1048533"/>
      <c r="NZX1048533"/>
      <c r="NZY1048533"/>
      <c r="NZZ1048533"/>
      <c r="OAA1048533"/>
      <c r="OAB1048533"/>
      <c r="OAC1048533"/>
      <c r="OAD1048533"/>
      <c r="OAE1048533"/>
      <c r="OAF1048533"/>
      <c r="OAG1048533"/>
      <c r="OAH1048533"/>
      <c r="OAI1048533"/>
      <c r="OAJ1048533"/>
      <c r="OAK1048533"/>
      <c r="OAL1048533"/>
      <c r="OAM1048533"/>
      <c r="OAN1048533"/>
      <c r="OAO1048533"/>
      <c r="OAP1048533"/>
      <c r="OAQ1048533"/>
      <c r="OAR1048533"/>
      <c r="OAS1048533"/>
      <c r="OAT1048533"/>
      <c r="OAU1048533"/>
      <c r="OAV1048533"/>
      <c r="OAW1048533"/>
      <c r="OAX1048533"/>
      <c r="OAY1048533"/>
      <c r="OAZ1048533"/>
      <c r="OBA1048533"/>
      <c r="OBB1048533"/>
      <c r="OBC1048533"/>
      <c r="OBD1048533"/>
      <c r="OBE1048533"/>
      <c r="OBF1048533"/>
      <c r="OBG1048533"/>
      <c r="OBH1048533"/>
      <c r="OBI1048533"/>
      <c r="OBJ1048533"/>
      <c r="OBK1048533"/>
      <c r="OBL1048533"/>
      <c r="OBM1048533"/>
      <c r="OBN1048533"/>
      <c r="OBO1048533"/>
      <c r="OBP1048533"/>
      <c r="OBQ1048533"/>
      <c r="OBR1048533"/>
      <c r="OBS1048533"/>
      <c r="OBT1048533"/>
      <c r="OBU1048533"/>
      <c r="OBV1048533"/>
      <c r="OBW1048533"/>
      <c r="OBX1048533"/>
      <c r="OBY1048533"/>
      <c r="OBZ1048533"/>
      <c r="OCA1048533"/>
      <c r="OCB1048533"/>
      <c r="OCC1048533"/>
      <c r="OCD1048533"/>
      <c r="OCE1048533"/>
      <c r="OCF1048533"/>
      <c r="OCG1048533"/>
      <c r="OCH1048533"/>
      <c r="OCI1048533"/>
      <c r="OCJ1048533"/>
      <c r="OCK1048533"/>
      <c r="OCL1048533"/>
      <c r="OCM1048533"/>
      <c r="OCN1048533"/>
      <c r="OCO1048533"/>
      <c r="OCP1048533"/>
      <c r="OCQ1048533"/>
      <c r="OCR1048533"/>
      <c r="OCS1048533"/>
      <c r="OCT1048533"/>
      <c r="OCU1048533"/>
      <c r="OCV1048533"/>
      <c r="OCW1048533"/>
      <c r="OCX1048533"/>
      <c r="OCY1048533"/>
      <c r="OCZ1048533"/>
      <c r="ODA1048533"/>
      <c r="ODB1048533"/>
      <c r="ODC1048533"/>
      <c r="ODD1048533"/>
      <c r="ODE1048533"/>
      <c r="ODF1048533"/>
      <c r="ODG1048533"/>
      <c r="ODH1048533"/>
      <c r="ODI1048533"/>
      <c r="ODJ1048533"/>
      <c r="ODK1048533"/>
      <c r="ODL1048533"/>
      <c r="ODM1048533"/>
      <c r="ODN1048533"/>
      <c r="ODO1048533"/>
      <c r="ODP1048533"/>
      <c r="ODQ1048533"/>
      <c r="ODR1048533"/>
      <c r="ODS1048533"/>
      <c r="ODT1048533"/>
      <c r="ODU1048533"/>
      <c r="ODV1048533"/>
      <c r="ODW1048533"/>
      <c r="ODX1048533"/>
      <c r="ODY1048533"/>
      <c r="ODZ1048533"/>
      <c r="OEA1048533"/>
      <c r="OEB1048533"/>
      <c r="OEC1048533"/>
      <c r="OED1048533"/>
      <c r="OEE1048533"/>
      <c r="OEF1048533"/>
      <c r="OEG1048533"/>
      <c r="OEH1048533"/>
      <c r="OEI1048533"/>
      <c r="OEJ1048533"/>
      <c r="OEK1048533"/>
      <c r="OEL1048533"/>
      <c r="OEM1048533"/>
      <c r="OEN1048533"/>
      <c r="OEO1048533"/>
      <c r="OEP1048533"/>
      <c r="OEQ1048533"/>
      <c r="OER1048533"/>
      <c r="OES1048533"/>
      <c r="OET1048533"/>
      <c r="OEU1048533"/>
      <c r="OEV1048533"/>
      <c r="OEW1048533"/>
      <c r="OEX1048533"/>
      <c r="OEY1048533"/>
      <c r="OEZ1048533"/>
      <c r="OFA1048533"/>
      <c r="OFB1048533"/>
      <c r="OFC1048533"/>
      <c r="OFD1048533"/>
      <c r="OFE1048533"/>
      <c r="OFF1048533"/>
      <c r="OFG1048533"/>
      <c r="OFH1048533"/>
      <c r="OFI1048533"/>
      <c r="OFJ1048533"/>
      <c r="OFK1048533"/>
      <c r="OFL1048533"/>
      <c r="OFM1048533"/>
      <c r="OFN1048533"/>
      <c r="OFO1048533"/>
      <c r="OFP1048533"/>
      <c r="OFQ1048533"/>
      <c r="OFR1048533"/>
      <c r="OFS1048533"/>
      <c r="OFT1048533"/>
      <c r="OFU1048533"/>
      <c r="OFV1048533"/>
      <c r="OFW1048533"/>
      <c r="OFX1048533"/>
      <c r="OFY1048533"/>
      <c r="OFZ1048533"/>
      <c r="OGA1048533"/>
      <c r="OGB1048533"/>
      <c r="OGC1048533"/>
      <c r="OGD1048533"/>
      <c r="OGE1048533"/>
      <c r="OGF1048533"/>
      <c r="OGG1048533"/>
      <c r="OGH1048533"/>
      <c r="OGI1048533"/>
      <c r="OGJ1048533"/>
      <c r="OGK1048533"/>
      <c r="OGL1048533"/>
      <c r="OGM1048533"/>
      <c r="OGN1048533"/>
      <c r="OGO1048533"/>
      <c r="OGP1048533"/>
      <c r="OGQ1048533"/>
      <c r="OGR1048533"/>
      <c r="OGS1048533"/>
      <c r="OGT1048533"/>
      <c r="OGU1048533"/>
      <c r="OGV1048533"/>
      <c r="OGW1048533"/>
      <c r="OGX1048533"/>
      <c r="OGY1048533"/>
      <c r="OGZ1048533"/>
      <c r="OHA1048533"/>
      <c r="OHB1048533"/>
      <c r="OHC1048533"/>
      <c r="OHD1048533"/>
      <c r="OHE1048533"/>
      <c r="OHF1048533"/>
      <c r="OHG1048533"/>
      <c r="OHH1048533"/>
      <c r="OHI1048533"/>
      <c r="OHJ1048533"/>
      <c r="OHK1048533"/>
      <c r="OHL1048533"/>
      <c r="OHM1048533"/>
      <c r="OHN1048533"/>
      <c r="OHO1048533"/>
      <c r="OHP1048533"/>
      <c r="OHQ1048533"/>
      <c r="OHR1048533"/>
      <c r="OHS1048533"/>
      <c r="OHT1048533"/>
      <c r="OHU1048533"/>
      <c r="OHV1048533"/>
      <c r="OHW1048533"/>
      <c r="OHX1048533"/>
      <c r="OHY1048533"/>
      <c r="OHZ1048533"/>
      <c r="OIA1048533"/>
      <c r="OIB1048533"/>
      <c r="OIC1048533"/>
      <c r="OID1048533"/>
      <c r="OIE1048533"/>
      <c r="OIF1048533"/>
      <c r="OIG1048533"/>
      <c r="OIH1048533"/>
      <c r="OII1048533"/>
      <c r="OIJ1048533"/>
      <c r="OIK1048533"/>
      <c r="OIL1048533"/>
      <c r="OIM1048533"/>
      <c r="OIN1048533"/>
      <c r="OIO1048533"/>
      <c r="OIP1048533"/>
      <c r="OIQ1048533"/>
      <c r="OIR1048533"/>
      <c r="OIS1048533"/>
      <c r="OIT1048533"/>
      <c r="OIU1048533"/>
      <c r="OIV1048533"/>
      <c r="OIW1048533"/>
      <c r="OIX1048533"/>
      <c r="OIY1048533"/>
      <c r="OIZ1048533"/>
      <c r="OJA1048533"/>
      <c r="OJB1048533"/>
      <c r="OJC1048533"/>
      <c r="OJD1048533"/>
      <c r="OJE1048533"/>
      <c r="OJF1048533"/>
      <c r="OJG1048533"/>
      <c r="OJH1048533"/>
      <c r="OJI1048533"/>
      <c r="OJJ1048533"/>
      <c r="OJK1048533"/>
      <c r="OJL1048533"/>
      <c r="OJM1048533"/>
      <c r="OJN1048533"/>
      <c r="OJO1048533"/>
      <c r="OJP1048533"/>
      <c r="OJQ1048533"/>
      <c r="OJR1048533"/>
      <c r="OJS1048533"/>
      <c r="OJT1048533"/>
      <c r="OJU1048533"/>
      <c r="OJV1048533"/>
      <c r="OJW1048533"/>
      <c r="OJX1048533"/>
      <c r="OJY1048533"/>
      <c r="OJZ1048533"/>
      <c r="OKA1048533"/>
      <c r="OKB1048533"/>
      <c r="OKC1048533"/>
      <c r="OKD1048533"/>
      <c r="OKE1048533"/>
      <c r="OKF1048533"/>
      <c r="OKG1048533"/>
      <c r="OKH1048533"/>
      <c r="OKI1048533"/>
      <c r="OKJ1048533"/>
      <c r="OKK1048533"/>
      <c r="OKL1048533"/>
      <c r="OKM1048533"/>
      <c r="OKN1048533"/>
      <c r="OKO1048533"/>
      <c r="OKP1048533"/>
      <c r="OKQ1048533"/>
      <c r="OKR1048533"/>
      <c r="OKS1048533"/>
      <c r="OKT1048533"/>
      <c r="OKU1048533"/>
      <c r="OKV1048533"/>
      <c r="OKW1048533"/>
      <c r="OKX1048533"/>
      <c r="OKY1048533"/>
      <c r="OKZ1048533"/>
      <c r="OLA1048533"/>
      <c r="OLB1048533"/>
      <c r="OLC1048533"/>
      <c r="OLD1048533"/>
      <c r="OLE1048533"/>
      <c r="OLF1048533"/>
      <c r="OLG1048533"/>
      <c r="OLH1048533"/>
      <c r="OLI1048533"/>
      <c r="OLJ1048533"/>
      <c r="OLK1048533"/>
      <c r="OLL1048533"/>
      <c r="OLM1048533"/>
      <c r="OLN1048533"/>
      <c r="OLO1048533"/>
      <c r="OLP1048533"/>
      <c r="OLQ1048533"/>
      <c r="OLR1048533"/>
      <c r="OLS1048533"/>
      <c r="OLT1048533"/>
      <c r="OLU1048533"/>
      <c r="OLV1048533"/>
      <c r="OLW1048533"/>
      <c r="OLX1048533"/>
      <c r="OLY1048533"/>
      <c r="OLZ1048533"/>
      <c r="OMA1048533"/>
      <c r="OMB1048533"/>
      <c r="OMC1048533"/>
      <c r="OMD1048533"/>
      <c r="OME1048533"/>
      <c r="OMF1048533"/>
      <c r="OMG1048533"/>
      <c r="OMH1048533"/>
      <c r="OMI1048533"/>
      <c r="OMJ1048533"/>
      <c r="OMK1048533"/>
      <c r="OML1048533"/>
      <c r="OMM1048533"/>
      <c r="OMN1048533"/>
      <c r="OMO1048533"/>
      <c r="OMP1048533"/>
      <c r="OMQ1048533"/>
      <c r="OMR1048533"/>
      <c r="OMS1048533"/>
      <c r="OMT1048533"/>
      <c r="OMU1048533"/>
      <c r="OMV1048533"/>
      <c r="OMW1048533"/>
      <c r="OMX1048533"/>
      <c r="OMY1048533"/>
      <c r="OMZ1048533"/>
      <c r="ONA1048533"/>
      <c r="ONB1048533"/>
      <c r="ONC1048533"/>
      <c r="OND1048533"/>
      <c r="ONE1048533"/>
      <c r="ONF1048533"/>
      <c r="ONG1048533"/>
      <c r="ONH1048533"/>
      <c r="ONI1048533"/>
      <c r="ONJ1048533"/>
      <c r="ONK1048533"/>
      <c r="ONL1048533"/>
      <c r="ONM1048533"/>
      <c r="ONN1048533"/>
      <c r="ONO1048533"/>
      <c r="ONP1048533"/>
      <c r="ONQ1048533"/>
      <c r="ONR1048533"/>
      <c r="ONS1048533"/>
      <c r="ONT1048533"/>
      <c r="ONU1048533"/>
      <c r="ONV1048533"/>
      <c r="ONW1048533"/>
      <c r="ONX1048533"/>
      <c r="ONY1048533"/>
      <c r="ONZ1048533"/>
      <c r="OOA1048533"/>
      <c r="OOB1048533"/>
      <c r="OOC1048533"/>
      <c r="OOD1048533"/>
      <c r="OOE1048533"/>
      <c r="OOF1048533"/>
      <c r="OOG1048533"/>
      <c r="OOH1048533"/>
      <c r="OOI1048533"/>
      <c r="OOJ1048533"/>
      <c r="OOK1048533"/>
      <c r="OOL1048533"/>
      <c r="OOM1048533"/>
      <c r="OON1048533"/>
      <c r="OOO1048533"/>
      <c r="OOP1048533"/>
      <c r="OOQ1048533"/>
      <c r="OOR1048533"/>
      <c r="OOS1048533"/>
      <c r="OOT1048533"/>
      <c r="OOU1048533"/>
      <c r="OOV1048533"/>
      <c r="OOW1048533"/>
      <c r="OOX1048533"/>
      <c r="OOY1048533"/>
      <c r="OOZ1048533"/>
      <c r="OPA1048533"/>
      <c r="OPB1048533"/>
      <c r="OPC1048533"/>
      <c r="OPD1048533"/>
      <c r="OPE1048533"/>
      <c r="OPF1048533"/>
      <c r="OPG1048533"/>
      <c r="OPH1048533"/>
      <c r="OPI1048533"/>
      <c r="OPJ1048533"/>
      <c r="OPK1048533"/>
      <c r="OPL1048533"/>
      <c r="OPM1048533"/>
      <c r="OPN1048533"/>
      <c r="OPO1048533"/>
      <c r="OPP1048533"/>
      <c r="OPQ1048533"/>
      <c r="OPR1048533"/>
      <c r="OPS1048533"/>
      <c r="OPT1048533"/>
      <c r="OPU1048533"/>
      <c r="OPV1048533"/>
      <c r="OPW1048533"/>
      <c r="OPX1048533"/>
      <c r="OPY1048533"/>
      <c r="OPZ1048533"/>
      <c r="OQA1048533"/>
      <c r="OQB1048533"/>
      <c r="OQC1048533"/>
      <c r="OQD1048533"/>
      <c r="OQE1048533"/>
      <c r="OQF1048533"/>
      <c r="OQG1048533"/>
      <c r="OQH1048533"/>
      <c r="OQI1048533"/>
      <c r="OQJ1048533"/>
      <c r="OQK1048533"/>
      <c r="OQL1048533"/>
      <c r="OQM1048533"/>
      <c r="OQN1048533"/>
      <c r="OQO1048533"/>
      <c r="OQP1048533"/>
      <c r="OQQ1048533"/>
      <c r="OQR1048533"/>
      <c r="OQS1048533"/>
      <c r="OQT1048533"/>
      <c r="OQU1048533"/>
      <c r="OQV1048533"/>
      <c r="OQW1048533"/>
      <c r="OQX1048533"/>
      <c r="OQY1048533"/>
      <c r="OQZ1048533"/>
      <c r="ORA1048533"/>
      <c r="ORB1048533"/>
      <c r="ORC1048533"/>
      <c r="ORD1048533"/>
      <c r="ORE1048533"/>
      <c r="ORF1048533"/>
      <c r="ORG1048533"/>
      <c r="ORH1048533"/>
      <c r="ORI1048533"/>
      <c r="ORJ1048533"/>
      <c r="ORK1048533"/>
      <c r="ORL1048533"/>
      <c r="ORM1048533"/>
      <c r="ORN1048533"/>
      <c r="ORO1048533"/>
      <c r="ORP1048533"/>
      <c r="ORQ1048533"/>
      <c r="ORR1048533"/>
      <c r="ORS1048533"/>
      <c r="ORT1048533"/>
      <c r="ORU1048533"/>
      <c r="ORV1048533"/>
      <c r="ORW1048533"/>
      <c r="ORX1048533"/>
      <c r="ORY1048533"/>
      <c r="ORZ1048533"/>
      <c r="OSA1048533"/>
      <c r="OSB1048533"/>
      <c r="OSC1048533"/>
      <c r="OSD1048533"/>
      <c r="OSE1048533"/>
      <c r="OSF1048533"/>
      <c r="OSG1048533"/>
      <c r="OSH1048533"/>
      <c r="OSI1048533"/>
      <c r="OSJ1048533"/>
      <c r="OSK1048533"/>
      <c r="OSL1048533"/>
      <c r="OSM1048533"/>
      <c r="OSN1048533"/>
      <c r="OSO1048533"/>
      <c r="OSP1048533"/>
      <c r="OSQ1048533"/>
      <c r="OSR1048533"/>
      <c r="OSS1048533"/>
      <c r="OST1048533"/>
      <c r="OSU1048533"/>
      <c r="OSV1048533"/>
      <c r="OSW1048533"/>
      <c r="OSX1048533"/>
      <c r="OSY1048533"/>
      <c r="OSZ1048533"/>
      <c r="OTA1048533"/>
      <c r="OTB1048533"/>
      <c r="OTC1048533"/>
      <c r="OTD1048533"/>
      <c r="OTE1048533"/>
      <c r="OTF1048533"/>
      <c r="OTG1048533"/>
      <c r="OTH1048533"/>
      <c r="OTI1048533"/>
      <c r="OTJ1048533"/>
      <c r="OTK1048533"/>
      <c r="OTL1048533"/>
      <c r="OTM1048533"/>
      <c r="OTN1048533"/>
      <c r="OTO1048533"/>
      <c r="OTP1048533"/>
      <c r="OTQ1048533"/>
      <c r="OTR1048533"/>
      <c r="OTS1048533"/>
      <c r="OTT1048533"/>
      <c r="OTU1048533"/>
      <c r="OTV1048533"/>
      <c r="OTW1048533"/>
      <c r="OTX1048533"/>
      <c r="OTY1048533"/>
      <c r="OTZ1048533"/>
      <c r="OUA1048533"/>
      <c r="OUB1048533"/>
      <c r="OUC1048533"/>
      <c r="OUD1048533"/>
      <c r="OUE1048533"/>
      <c r="OUF1048533"/>
      <c r="OUG1048533"/>
      <c r="OUH1048533"/>
      <c r="OUI1048533"/>
      <c r="OUJ1048533"/>
      <c r="OUK1048533"/>
      <c r="OUL1048533"/>
      <c r="OUM1048533"/>
      <c r="OUN1048533"/>
      <c r="OUO1048533"/>
      <c r="OUP1048533"/>
      <c r="OUQ1048533"/>
      <c r="OUR1048533"/>
      <c r="OUS1048533"/>
      <c r="OUT1048533"/>
      <c r="OUU1048533"/>
      <c r="OUV1048533"/>
      <c r="OUW1048533"/>
      <c r="OUX1048533"/>
      <c r="OUY1048533"/>
      <c r="OUZ1048533"/>
      <c r="OVA1048533"/>
      <c r="OVB1048533"/>
      <c r="OVC1048533"/>
      <c r="OVD1048533"/>
      <c r="OVE1048533"/>
      <c r="OVF1048533"/>
      <c r="OVG1048533"/>
      <c r="OVH1048533"/>
      <c r="OVI1048533"/>
      <c r="OVJ1048533"/>
      <c r="OVK1048533"/>
      <c r="OVL1048533"/>
      <c r="OVM1048533"/>
      <c r="OVN1048533"/>
      <c r="OVO1048533"/>
      <c r="OVP1048533"/>
      <c r="OVQ1048533"/>
      <c r="OVR1048533"/>
      <c r="OVS1048533"/>
      <c r="OVT1048533"/>
      <c r="OVU1048533"/>
      <c r="OVV1048533"/>
      <c r="OVW1048533"/>
      <c r="OVX1048533"/>
      <c r="OVY1048533"/>
      <c r="OVZ1048533"/>
      <c r="OWA1048533"/>
      <c r="OWB1048533"/>
      <c r="OWC1048533"/>
      <c r="OWD1048533"/>
      <c r="OWE1048533"/>
      <c r="OWF1048533"/>
      <c r="OWG1048533"/>
      <c r="OWH1048533"/>
      <c r="OWI1048533"/>
      <c r="OWJ1048533"/>
      <c r="OWK1048533"/>
      <c r="OWL1048533"/>
      <c r="OWM1048533"/>
      <c r="OWN1048533"/>
      <c r="OWO1048533"/>
      <c r="OWP1048533"/>
      <c r="OWQ1048533"/>
      <c r="OWR1048533"/>
      <c r="OWS1048533"/>
      <c r="OWT1048533"/>
      <c r="OWU1048533"/>
      <c r="OWV1048533"/>
      <c r="OWW1048533"/>
      <c r="OWX1048533"/>
      <c r="OWY1048533"/>
      <c r="OWZ1048533"/>
      <c r="OXA1048533"/>
      <c r="OXB1048533"/>
      <c r="OXC1048533"/>
      <c r="OXD1048533"/>
      <c r="OXE1048533"/>
      <c r="OXF1048533"/>
      <c r="OXG1048533"/>
      <c r="OXH1048533"/>
      <c r="OXI1048533"/>
      <c r="OXJ1048533"/>
      <c r="OXK1048533"/>
      <c r="OXL1048533"/>
      <c r="OXM1048533"/>
      <c r="OXN1048533"/>
      <c r="OXO1048533"/>
      <c r="OXP1048533"/>
      <c r="OXQ1048533"/>
      <c r="OXR1048533"/>
      <c r="OXS1048533"/>
      <c r="OXT1048533"/>
      <c r="OXU1048533"/>
      <c r="OXV1048533"/>
      <c r="OXW1048533"/>
      <c r="OXX1048533"/>
      <c r="OXY1048533"/>
      <c r="OXZ1048533"/>
      <c r="OYA1048533"/>
      <c r="OYB1048533"/>
      <c r="OYC1048533"/>
      <c r="OYD1048533"/>
      <c r="OYE1048533"/>
      <c r="OYF1048533"/>
      <c r="OYG1048533"/>
      <c r="OYH1048533"/>
      <c r="OYI1048533"/>
      <c r="OYJ1048533"/>
      <c r="OYK1048533"/>
      <c r="OYL1048533"/>
      <c r="OYM1048533"/>
      <c r="OYN1048533"/>
      <c r="OYO1048533"/>
      <c r="OYP1048533"/>
      <c r="OYQ1048533"/>
      <c r="OYR1048533"/>
      <c r="OYS1048533"/>
      <c r="OYT1048533"/>
      <c r="OYU1048533"/>
      <c r="OYV1048533"/>
      <c r="OYW1048533"/>
      <c r="OYX1048533"/>
      <c r="OYY1048533"/>
      <c r="OYZ1048533"/>
      <c r="OZA1048533"/>
      <c r="OZB1048533"/>
      <c r="OZC1048533"/>
      <c r="OZD1048533"/>
      <c r="OZE1048533"/>
      <c r="OZF1048533"/>
      <c r="OZG1048533"/>
      <c r="OZH1048533"/>
      <c r="OZI1048533"/>
      <c r="OZJ1048533"/>
      <c r="OZK1048533"/>
      <c r="OZL1048533"/>
      <c r="OZM1048533"/>
      <c r="OZN1048533"/>
      <c r="OZO1048533"/>
      <c r="OZP1048533"/>
      <c r="OZQ1048533"/>
      <c r="OZR1048533"/>
      <c r="OZS1048533"/>
      <c r="OZT1048533"/>
      <c r="OZU1048533"/>
      <c r="OZV1048533"/>
      <c r="OZW1048533"/>
      <c r="OZX1048533"/>
      <c r="OZY1048533"/>
      <c r="OZZ1048533"/>
      <c r="PAA1048533"/>
      <c r="PAB1048533"/>
      <c r="PAC1048533"/>
      <c r="PAD1048533"/>
      <c r="PAE1048533"/>
      <c r="PAF1048533"/>
      <c r="PAG1048533"/>
      <c r="PAH1048533"/>
      <c r="PAI1048533"/>
      <c r="PAJ1048533"/>
      <c r="PAK1048533"/>
      <c r="PAL1048533"/>
      <c r="PAM1048533"/>
      <c r="PAN1048533"/>
      <c r="PAO1048533"/>
      <c r="PAP1048533"/>
      <c r="PAQ1048533"/>
      <c r="PAR1048533"/>
      <c r="PAS1048533"/>
      <c r="PAT1048533"/>
      <c r="PAU1048533"/>
      <c r="PAV1048533"/>
      <c r="PAW1048533"/>
      <c r="PAX1048533"/>
      <c r="PAY1048533"/>
      <c r="PAZ1048533"/>
      <c r="PBA1048533"/>
      <c r="PBB1048533"/>
      <c r="PBC1048533"/>
      <c r="PBD1048533"/>
      <c r="PBE1048533"/>
      <c r="PBF1048533"/>
      <c r="PBG1048533"/>
      <c r="PBH1048533"/>
      <c r="PBI1048533"/>
      <c r="PBJ1048533"/>
      <c r="PBK1048533"/>
      <c r="PBL1048533"/>
      <c r="PBM1048533"/>
      <c r="PBN1048533"/>
      <c r="PBO1048533"/>
      <c r="PBP1048533"/>
      <c r="PBQ1048533"/>
      <c r="PBR1048533"/>
      <c r="PBS1048533"/>
      <c r="PBT1048533"/>
      <c r="PBU1048533"/>
      <c r="PBV1048533"/>
      <c r="PBW1048533"/>
      <c r="PBX1048533"/>
      <c r="PBY1048533"/>
      <c r="PBZ1048533"/>
      <c r="PCA1048533"/>
      <c r="PCB1048533"/>
      <c r="PCC1048533"/>
      <c r="PCD1048533"/>
      <c r="PCE1048533"/>
      <c r="PCF1048533"/>
      <c r="PCG1048533"/>
      <c r="PCH1048533"/>
      <c r="PCI1048533"/>
      <c r="PCJ1048533"/>
      <c r="PCK1048533"/>
      <c r="PCL1048533"/>
      <c r="PCM1048533"/>
      <c r="PCN1048533"/>
      <c r="PCO1048533"/>
      <c r="PCP1048533"/>
      <c r="PCQ1048533"/>
      <c r="PCR1048533"/>
      <c r="PCS1048533"/>
      <c r="PCT1048533"/>
      <c r="PCU1048533"/>
      <c r="PCV1048533"/>
      <c r="PCW1048533"/>
      <c r="PCX1048533"/>
      <c r="PCY1048533"/>
      <c r="PCZ1048533"/>
      <c r="PDA1048533"/>
      <c r="PDB1048533"/>
      <c r="PDC1048533"/>
      <c r="PDD1048533"/>
      <c r="PDE1048533"/>
      <c r="PDF1048533"/>
      <c r="PDG1048533"/>
      <c r="PDH1048533"/>
      <c r="PDI1048533"/>
      <c r="PDJ1048533"/>
      <c r="PDK1048533"/>
      <c r="PDL1048533"/>
      <c r="PDM1048533"/>
      <c r="PDN1048533"/>
      <c r="PDO1048533"/>
      <c r="PDP1048533"/>
      <c r="PDQ1048533"/>
      <c r="PDR1048533"/>
      <c r="PDS1048533"/>
      <c r="PDT1048533"/>
      <c r="PDU1048533"/>
      <c r="PDV1048533"/>
      <c r="PDW1048533"/>
      <c r="PDX1048533"/>
      <c r="PDY1048533"/>
      <c r="PDZ1048533"/>
      <c r="PEA1048533"/>
      <c r="PEB1048533"/>
      <c r="PEC1048533"/>
      <c r="PED1048533"/>
      <c r="PEE1048533"/>
      <c r="PEF1048533"/>
      <c r="PEG1048533"/>
      <c r="PEH1048533"/>
      <c r="PEI1048533"/>
      <c r="PEJ1048533"/>
      <c r="PEK1048533"/>
      <c r="PEL1048533"/>
      <c r="PEM1048533"/>
      <c r="PEN1048533"/>
      <c r="PEO1048533"/>
      <c r="PEP1048533"/>
      <c r="PEQ1048533"/>
      <c r="PER1048533"/>
      <c r="PES1048533"/>
      <c r="PET1048533"/>
      <c r="PEU1048533"/>
      <c r="PEV1048533"/>
      <c r="PEW1048533"/>
      <c r="PEX1048533"/>
      <c r="PEY1048533"/>
      <c r="PEZ1048533"/>
      <c r="PFA1048533"/>
      <c r="PFB1048533"/>
      <c r="PFC1048533"/>
      <c r="PFD1048533"/>
      <c r="PFE1048533"/>
      <c r="PFF1048533"/>
      <c r="PFG1048533"/>
      <c r="PFH1048533"/>
      <c r="PFI1048533"/>
      <c r="PFJ1048533"/>
      <c r="PFK1048533"/>
      <c r="PFL1048533"/>
      <c r="PFM1048533"/>
      <c r="PFN1048533"/>
      <c r="PFO1048533"/>
      <c r="PFP1048533"/>
      <c r="PFQ1048533"/>
      <c r="PFR1048533"/>
      <c r="PFS1048533"/>
      <c r="PFT1048533"/>
      <c r="PFU1048533"/>
      <c r="PFV1048533"/>
      <c r="PFW1048533"/>
      <c r="PFX1048533"/>
      <c r="PFY1048533"/>
      <c r="PFZ1048533"/>
      <c r="PGA1048533"/>
      <c r="PGB1048533"/>
      <c r="PGC1048533"/>
      <c r="PGD1048533"/>
      <c r="PGE1048533"/>
      <c r="PGF1048533"/>
      <c r="PGG1048533"/>
      <c r="PGH1048533"/>
      <c r="PGI1048533"/>
      <c r="PGJ1048533"/>
      <c r="PGK1048533"/>
      <c r="PGL1048533"/>
      <c r="PGM1048533"/>
      <c r="PGN1048533"/>
      <c r="PGO1048533"/>
      <c r="PGP1048533"/>
      <c r="PGQ1048533"/>
      <c r="PGR1048533"/>
      <c r="PGS1048533"/>
      <c r="PGT1048533"/>
      <c r="PGU1048533"/>
      <c r="PGV1048533"/>
      <c r="PGW1048533"/>
      <c r="PGX1048533"/>
      <c r="PGY1048533"/>
      <c r="PGZ1048533"/>
      <c r="PHA1048533"/>
      <c r="PHB1048533"/>
      <c r="PHC1048533"/>
      <c r="PHD1048533"/>
      <c r="PHE1048533"/>
      <c r="PHF1048533"/>
      <c r="PHG1048533"/>
      <c r="PHH1048533"/>
      <c r="PHI1048533"/>
      <c r="PHJ1048533"/>
      <c r="PHK1048533"/>
      <c r="PHL1048533"/>
      <c r="PHM1048533"/>
      <c r="PHN1048533"/>
      <c r="PHO1048533"/>
      <c r="PHP1048533"/>
      <c r="PHQ1048533"/>
      <c r="PHR1048533"/>
      <c r="PHS1048533"/>
      <c r="PHT1048533"/>
      <c r="PHU1048533"/>
      <c r="PHV1048533"/>
      <c r="PHW1048533"/>
      <c r="PHX1048533"/>
      <c r="PHY1048533"/>
      <c r="PHZ1048533"/>
      <c r="PIA1048533"/>
      <c r="PIB1048533"/>
      <c r="PIC1048533"/>
      <c r="PID1048533"/>
      <c r="PIE1048533"/>
      <c r="PIF1048533"/>
      <c r="PIG1048533"/>
      <c r="PIH1048533"/>
      <c r="PII1048533"/>
      <c r="PIJ1048533"/>
      <c r="PIK1048533"/>
      <c r="PIL1048533"/>
      <c r="PIM1048533"/>
      <c r="PIN1048533"/>
      <c r="PIO1048533"/>
      <c r="PIP1048533"/>
      <c r="PIQ1048533"/>
      <c r="PIR1048533"/>
      <c r="PIS1048533"/>
      <c r="PIT1048533"/>
      <c r="PIU1048533"/>
      <c r="PIV1048533"/>
      <c r="PIW1048533"/>
      <c r="PIX1048533"/>
      <c r="PIY1048533"/>
      <c r="PIZ1048533"/>
      <c r="PJA1048533"/>
      <c r="PJB1048533"/>
      <c r="PJC1048533"/>
      <c r="PJD1048533"/>
      <c r="PJE1048533"/>
      <c r="PJF1048533"/>
      <c r="PJG1048533"/>
      <c r="PJH1048533"/>
      <c r="PJI1048533"/>
      <c r="PJJ1048533"/>
      <c r="PJK1048533"/>
      <c r="PJL1048533"/>
      <c r="PJM1048533"/>
      <c r="PJN1048533"/>
      <c r="PJO1048533"/>
      <c r="PJP1048533"/>
      <c r="PJQ1048533"/>
      <c r="PJR1048533"/>
      <c r="PJS1048533"/>
      <c r="PJT1048533"/>
      <c r="PJU1048533"/>
      <c r="PJV1048533"/>
      <c r="PJW1048533"/>
      <c r="PJX1048533"/>
      <c r="PJY1048533"/>
      <c r="PJZ1048533"/>
      <c r="PKA1048533"/>
      <c r="PKB1048533"/>
      <c r="PKC1048533"/>
      <c r="PKD1048533"/>
      <c r="PKE1048533"/>
      <c r="PKF1048533"/>
      <c r="PKG1048533"/>
      <c r="PKH1048533"/>
      <c r="PKI1048533"/>
      <c r="PKJ1048533"/>
      <c r="PKK1048533"/>
      <c r="PKL1048533"/>
      <c r="PKM1048533"/>
      <c r="PKN1048533"/>
      <c r="PKO1048533"/>
      <c r="PKP1048533"/>
      <c r="PKQ1048533"/>
      <c r="PKR1048533"/>
      <c r="PKS1048533"/>
      <c r="PKT1048533"/>
      <c r="PKU1048533"/>
      <c r="PKV1048533"/>
      <c r="PKW1048533"/>
      <c r="PKX1048533"/>
      <c r="PKY1048533"/>
      <c r="PKZ1048533"/>
      <c r="PLA1048533"/>
      <c r="PLB1048533"/>
      <c r="PLC1048533"/>
      <c r="PLD1048533"/>
      <c r="PLE1048533"/>
      <c r="PLF1048533"/>
      <c r="PLG1048533"/>
      <c r="PLH1048533"/>
      <c r="PLI1048533"/>
      <c r="PLJ1048533"/>
      <c r="PLK1048533"/>
      <c r="PLL1048533"/>
      <c r="PLM1048533"/>
      <c r="PLN1048533"/>
      <c r="PLO1048533"/>
      <c r="PLP1048533"/>
      <c r="PLQ1048533"/>
      <c r="PLR1048533"/>
      <c r="PLS1048533"/>
      <c r="PLT1048533"/>
      <c r="PLU1048533"/>
      <c r="PLV1048533"/>
      <c r="PLW1048533"/>
      <c r="PLX1048533"/>
      <c r="PLY1048533"/>
      <c r="PLZ1048533"/>
      <c r="PMA1048533"/>
      <c r="PMB1048533"/>
      <c r="PMC1048533"/>
      <c r="PMD1048533"/>
      <c r="PME1048533"/>
      <c r="PMF1048533"/>
      <c r="PMG1048533"/>
      <c r="PMH1048533"/>
      <c r="PMI1048533"/>
      <c r="PMJ1048533"/>
      <c r="PMK1048533"/>
      <c r="PML1048533"/>
      <c r="PMM1048533"/>
      <c r="PMN1048533"/>
      <c r="PMO1048533"/>
      <c r="PMP1048533"/>
      <c r="PMQ1048533"/>
      <c r="PMR1048533"/>
      <c r="PMS1048533"/>
      <c r="PMT1048533"/>
      <c r="PMU1048533"/>
      <c r="PMV1048533"/>
      <c r="PMW1048533"/>
      <c r="PMX1048533"/>
      <c r="PMY1048533"/>
      <c r="PMZ1048533"/>
      <c r="PNA1048533"/>
      <c r="PNB1048533"/>
      <c r="PNC1048533"/>
      <c r="PND1048533"/>
      <c r="PNE1048533"/>
      <c r="PNF1048533"/>
      <c r="PNG1048533"/>
      <c r="PNH1048533"/>
      <c r="PNI1048533"/>
      <c r="PNJ1048533"/>
      <c r="PNK1048533"/>
      <c r="PNL1048533"/>
      <c r="PNM1048533"/>
      <c r="PNN1048533"/>
      <c r="PNO1048533"/>
      <c r="PNP1048533"/>
      <c r="PNQ1048533"/>
      <c r="PNR1048533"/>
      <c r="PNS1048533"/>
      <c r="PNT1048533"/>
      <c r="PNU1048533"/>
      <c r="PNV1048533"/>
      <c r="PNW1048533"/>
      <c r="PNX1048533"/>
      <c r="PNY1048533"/>
      <c r="PNZ1048533"/>
      <c r="POA1048533"/>
      <c r="POB1048533"/>
      <c r="POC1048533"/>
      <c r="POD1048533"/>
      <c r="POE1048533"/>
      <c r="POF1048533"/>
      <c r="POG1048533"/>
      <c r="POH1048533"/>
      <c r="POI1048533"/>
      <c r="POJ1048533"/>
      <c r="POK1048533"/>
      <c r="POL1048533"/>
      <c r="POM1048533"/>
      <c r="PON1048533"/>
      <c r="POO1048533"/>
      <c r="POP1048533"/>
      <c r="POQ1048533"/>
      <c r="POR1048533"/>
      <c r="POS1048533"/>
      <c r="POT1048533"/>
      <c r="POU1048533"/>
      <c r="POV1048533"/>
      <c r="POW1048533"/>
      <c r="POX1048533"/>
      <c r="POY1048533"/>
      <c r="POZ1048533"/>
      <c r="PPA1048533"/>
      <c r="PPB1048533"/>
      <c r="PPC1048533"/>
      <c r="PPD1048533"/>
      <c r="PPE1048533"/>
      <c r="PPF1048533"/>
      <c r="PPG1048533"/>
      <c r="PPH1048533"/>
      <c r="PPI1048533"/>
      <c r="PPJ1048533"/>
      <c r="PPK1048533"/>
      <c r="PPL1048533"/>
      <c r="PPM1048533"/>
      <c r="PPN1048533"/>
      <c r="PPO1048533"/>
      <c r="PPP1048533"/>
      <c r="PPQ1048533"/>
      <c r="PPR1048533"/>
      <c r="PPS1048533"/>
      <c r="PPT1048533"/>
      <c r="PPU1048533"/>
      <c r="PPV1048533"/>
      <c r="PPW1048533"/>
      <c r="PPX1048533"/>
      <c r="PPY1048533"/>
      <c r="PPZ1048533"/>
      <c r="PQA1048533"/>
      <c r="PQB1048533"/>
      <c r="PQC1048533"/>
      <c r="PQD1048533"/>
      <c r="PQE1048533"/>
      <c r="PQF1048533"/>
      <c r="PQG1048533"/>
      <c r="PQH1048533"/>
      <c r="PQI1048533"/>
      <c r="PQJ1048533"/>
      <c r="PQK1048533"/>
      <c r="PQL1048533"/>
      <c r="PQM1048533"/>
      <c r="PQN1048533"/>
      <c r="PQO1048533"/>
      <c r="PQP1048533"/>
      <c r="PQQ1048533"/>
      <c r="PQR1048533"/>
      <c r="PQS1048533"/>
      <c r="PQT1048533"/>
      <c r="PQU1048533"/>
      <c r="PQV1048533"/>
      <c r="PQW1048533"/>
      <c r="PQX1048533"/>
      <c r="PQY1048533"/>
      <c r="PQZ1048533"/>
      <c r="PRA1048533"/>
      <c r="PRB1048533"/>
      <c r="PRC1048533"/>
      <c r="PRD1048533"/>
      <c r="PRE1048533"/>
      <c r="PRF1048533"/>
      <c r="PRG1048533"/>
      <c r="PRH1048533"/>
      <c r="PRI1048533"/>
      <c r="PRJ1048533"/>
      <c r="PRK1048533"/>
      <c r="PRL1048533"/>
      <c r="PRM1048533"/>
      <c r="PRN1048533"/>
      <c r="PRO1048533"/>
      <c r="PRP1048533"/>
      <c r="PRQ1048533"/>
      <c r="PRR1048533"/>
      <c r="PRS1048533"/>
      <c r="PRT1048533"/>
      <c r="PRU1048533"/>
      <c r="PRV1048533"/>
      <c r="PRW1048533"/>
      <c r="PRX1048533"/>
      <c r="PRY1048533"/>
      <c r="PRZ1048533"/>
      <c r="PSA1048533"/>
      <c r="PSB1048533"/>
      <c r="PSC1048533"/>
      <c r="PSD1048533"/>
      <c r="PSE1048533"/>
      <c r="PSF1048533"/>
      <c r="PSG1048533"/>
      <c r="PSH1048533"/>
      <c r="PSI1048533"/>
      <c r="PSJ1048533"/>
      <c r="PSK1048533"/>
      <c r="PSL1048533"/>
      <c r="PSM1048533"/>
      <c r="PSN1048533"/>
      <c r="PSO1048533"/>
      <c r="PSP1048533"/>
      <c r="PSQ1048533"/>
      <c r="PSR1048533"/>
      <c r="PSS1048533"/>
      <c r="PST1048533"/>
      <c r="PSU1048533"/>
      <c r="PSV1048533"/>
      <c r="PSW1048533"/>
      <c r="PSX1048533"/>
      <c r="PSY1048533"/>
      <c r="PSZ1048533"/>
      <c r="PTA1048533"/>
      <c r="PTB1048533"/>
      <c r="PTC1048533"/>
      <c r="PTD1048533"/>
      <c r="PTE1048533"/>
      <c r="PTF1048533"/>
      <c r="PTG1048533"/>
      <c r="PTH1048533"/>
      <c r="PTI1048533"/>
      <c r="PTJ1048533"/>
      <c r="PTK1048533"/>
      <c r="PTL1048533"/>
      <c r="PTM1048533"/>
      <c r="PTN1048533"/>
      <c r="PTO1048533"/>
      <c r="PTP1048533"/>
      <c r="PTQ1048533"/>
      <c r="PTR1048533"/>
      <c r="PTS1048533"/>
      <c r="PTT1048533"/>
      <c r="PTU1048533"/>
      <c r="PTV1048533"/>
      <c r="PTW1048533"/>
      <c r="PTX1048533"/>
      <c r="PTY1048533"/>
      <c r="PTZ1048533"/>
      <c r="PUA1048533"/>
      <c r="PUB1048533"/>
      <c r="PUC1048533"/>
      <c r="PUD1048533"/>
      <c r="PUE1048533"/>
      <c r="PUF1048533"/>
      <c r="PUG1048533"/>
      <c r="PUH1048533"/>
      <c r="PUI1048533"/>
      <c r="PUJ1048533"/>
      <c r="PUK1048533"/>
      <c r="PUL1048533"/>
      <c r="PUM1048533"/>
      <c r="PUN1048533"/>
      <c r="PUO1048533"/>
      <c r="PUP1048533"/>
      <c r="PUQ1048533"/>
      <c r="PUR1048533"/>
      <c r="PUS1048533"/>
      <c r="PUT1048533"/>
      <c r="PUU1048533"/>
      <c r="PUV1048533"/>
      <c r="PUW1048533"/>
      <c r="PUX1048533"/>
      <c r="PUY1048533"/>
      <c r="PUZ1048533"/>
      <c r="PVA1048533"/>
      <c r="PVB1048533"/>
      <c r="PVC1048533"/>
      <c r="PVD1048533"/>
      <c r="PVE1048533"/>
      <c r="PVF1048533"/>
      <c r="PVG1048533"/>
      <c r="PVH1048533"/>
      <c r="PVI1048533"/>
      <c r="PVJ1048533"/>
      <c r="PVK1048533"/>
      <c r="PVL1048533"/>
      <c r="PVM1048533"/>
      <c r="PVN1048533"/>
      <c r="PVO1048533"/>
      <c r="PVP1048533"/>
      <c r="PVQ1048533"/>
      <c r="PVR1048533"/>
      <c r="PVS1048533"/>
      <c r="PVT1048533"/>
      <c r="PVU1048533"/>
      <c r="PVV1048533"/>
      <c r="PVW1048533"/>
      <c r="PVX1048533"/>
      <c r="PVY1048533"/>
      <c r="PVZ1048533"/>
      <c r="PWA1048533"/>
      <c r="PWB1048533"/>
      <c r="PWC1048533"/>
      <c r="PWD1048533"/>
      <c r="PWE1048533"/>
      <c r="PWF1048533"/>
      <c r="PWG1048533"/>
      <c r="PWH1048533"/>
      <c r="PWI1048533"/>
      <c r="PWJ1048533"/>
      <c r="PWK1048533"/>
      <c r="PWL1048533"/>
      <c r="PWM1048533"/>
      <c r="PWN1048533"/>
      <c r="PWO1048533"/>
      <c r="PWP1048533"/>
      <c r="PWQ1048533"/>
      <c r="PWR1048533"/>
      <c r="PWS1048533"/>
      <c r="PWT1048533"/>
      <c r="PWU1048533"/>
      <c r="PWV1048533"/>
      <c r="PWW1048533"/>
      <c r="PWX1048533"/>
      <c r="PWY1048533"/>
      <c r="PWZ1048533"/>
      <c r="PXA1048533"/>
      <c r="PXB1048533"/>
      <c r="PXC1048533"/>
      <c r="PXD1048533"/>
      <c r="PXE1048533"/>
      <c r="PXF1048533"/>
      <c r="PXG1048533"/>
      <c r="PXH1048533"/>
      <c r="PXI1048533"/>
      <c r="PXJ1048533"/>
      <c r="PXK1048533"/>
      <c r="PXL1048533"/>
      <c r="PXM1048533"/>
      <c r="PXN1048533"/>
      <c r="PXO1048533"/>
      <c r="PXP1048533"/>
      <c r="PXQ1048533"/>
      <c r="PXR1048533"/>
      <c r="PXS1048533"/>
      <c r="PXT1048533"/>
      <c r="PXU1048533"/>
      <c r="PXV1048533"/>
      <c r="PXW1048533"/>
      <c r="PXX1048533"/>
      <c r="PXY1048533"/>
      <c r="PXZ1048533"/>
      <c r="PYA1048533"/>
      <c r="PYB1048533"/>
      <c r="PYC1048533"/>
      <c r="PYD1048533"/>
      <c r="PYE1048533"/>
      <c r="PYF1048533"/>
      <c r="PYG1048533"/>
      <c r="PYH1048533"/>
      <c r="PYI1048533"/>
      <c r="PYJ1048533"/>
      <c r="PYK1048533"/>
      <c r="PYL1048533"/>
      <c r="PYM1048533"/>
      <c r="PYN1048533"/>
      <c r="PYO1048533"/>
      <c r="PYP1048533"/>
      <c r="PYQ1048533"/>
      <c r="PYR1048533"/>
      <c r="PYS1048533"/>
      <c r="PYT1048533"/>
      <c r="PYU1048533"/>
      <c r="PYV1048533"/>
      <c r="PYW1048533"/>
      <c r="PYX1048533"/>
      <c r="PYY1048533"/>
      <c r="PYZ1048533"/>
      <c r="PZA1048533"/>
      <c r="PZB1048533"/>
      <c r="PZC1048533"/>
      <c r="PZD1048533"/>
      <c r="PZE1048533"/>
      <c r="PZF1048533"/>
      <c r="PZG1048533"/>
      <c r="PZH1048533"/>
      <c r="PZI1048533"/>
      <c r="PZJ1048533"/>
      <c r="PZK1048533"/>
      <c r="PZL1048533"/>
      <c r="PZM1048533"/>
      <c r="PZN1048533"/>
      <c r="PZO1048533"/>
      <c r="PZP1048533"/>
      <c r="PZQ1048533"/>
      <c r="PZR1048533"/>
      <c r="PZS1048533"/>
      <c r="PZT1048533"/>
      <c r="PZU1048533"/>
      <c r="PZV1048533"/>
      <c r="PZW1048533"/>
      <c r="PZX1048533"/>
      <c r="PZY1048533"/>
      <c r="PZZ1048533"/>
      <c r="QAA1048533"/>
      <c r="QAB1048533"/>
      <c r="QAC1048533"/>
      <c r="QAD1048533"/>
      <c r="QAE1048533"/>
      <c r="QAF1048533"/>
      <c r="QAG1048533"/>
      <c r="QAH1048533"/>
      <c r="QAI1048533"/>
      <c r="QAJ1048533"/>
      <c r="QAK1048533"/>
      <c r="QAL1048533"/>
      <c r="QAM1048533"/>
      <c r="QAN1048533"/>
      <c r="QAO1048533"/>
      <c r="QAP1048533"/>
      <c r="QAQ1048533"/>
      <c r="QAR1048533"/>
      <c r="QAS1048533"/>
      <c r="QAT1048533"/>
      <c r="QAU1048533"/>
      <c r="QAV1048533"/>
      <c r="QAW1048533"/>
      <c r="QAX1048533"/>
      <c r="QAY1048533"/>
      <c r="QAZ1048533"/>
      <c r="QBA1048533"/>
      <c r="QBB1048533"/>
      <c r="QBC1048533"/>
      <c r="QBD1048533"/>
      <c r="QBE1048533"/>
      <c r="QBF1048533"/>
      <c r="QBG1048533"/>
      <c r="QBH1048533"/>
      <c r="QBI1048533"/>
      <c r="QBJ1048533"/>
      <c r="QBK1048533"/>
      <c r="QBL1048533"/>
      <c r="QBM1048533"/>
      <c r="QBN1048533"/>
      <c r="QBO1048533"/>
      <c r="QBP1048533"/>
      <c r="QBQ1048533"/>
      <c r="QBR1048533"/>
      <c r="QBS1048533"/>
      <c r="QBT1048533"/>
      <c r="QBU1048533"/>
      <c r="QBV1048533"/>
      <c r="QBW1048533"/>
      <c r="QBX1048533"/>
      <c r="QBY1048533"/>
      <c r="QBZ1048533"/>
      <c r="QCA1048533"/>
      <c r="QCB1048533"/>
      <c r="QCC1048533"/>
      <c r="QCD1048533"/>
      <c r="QCE1048533"/>
      <c r="QCF1048533"/>
      <c r="QCG1048533"/>
      <c r="QCH1048533"/>
      <c r="QCI1048533"/>
      <c r="QCJ1048533"/>
      <c r="QCK1048533"/>
      <c r="QCL1048533"/>
      <c r="QCM1048533"/>
      <c r="QCN1048533"/>
      <c r="QCO1048533"/>
      <c r="QCP1048533"/>
      <c r="QCQ1048533"/>
      <c r="QCR1048533"/>
      <c r="QCS1048533"/>
      <c r="QCT1048533"/>
      <c r="QCU1048533"/>
      <c r="QCV1048533"/>
      <c r="QCW1048533"/>
      <c r="QCX1048533"/>
      <c r="QCY1048533"/>
      <c r="QCZ1048533"/>
      <c r="QDA1048533"/>
      <c r="QDB1048533"/>
      <c r="QDC1048533"/>
      <c r="QDD1048533"/>
      <c r="QDE1048533"/>
      <c r="QDF1048533"/>
      <c r="QDG1048533"/>
      <c r="QDH1048533"/>
      <c r="QDI1048533"/>
      <c r="QDJ1048533"/>
      <c r="QDK1048533"/>
      <c r="QDL1048533"/>
      <c r="QDM1048533"/>
      <c r="QDN1048533"/>
      <c r="QDO1048533"/>
      <c r="QDP1048533"/>
      <c r="QDQ1048533"/>
      <c r="QDR1048533"/>
      <c r="QDS1048533"/>
      <c r="QDT1048533"/>
      <c r="QDU1048533"/>
      <c r="QDV1048533"/>
      <c r="QDW1048533"/>
      <c r="QDX1048533"/>
      <c r="QDY1048533"/>
      <c r="QDZ1048533"/>
      <c r="QEA1048533"/>
      <c r="QEB1048533"/>
      <c r="QEC1048533"/>
      <c r="QED1048533"/>
      <c r="QEE1048533"/>
      <c r="QEF1048533"/>
      <c r="QEG1048533"/>
      <c r="QEH1048533"/>
      <c r="QEI1048533"/>
      <c r="QEJ1048533"/>
      <c r="QEK1048533"/>
      <c r="QEL1048533"/>
      <c r="QEM1048533"/>
      <c r="QEN1048533"/>
      <c r="QEO1048533"/>
      <c r="QEP1048533"/>
      <c r="QEQ1048533"/>
      <c r="QER1048533"/>
      <c r="QES1048533"/>
      <c r="QET1048533"/>
      <c r="QEU1048533"/>
      <c r="QEV1048533"/>
      <c r="QEW1048533"/>
      <c r="QEX1048533"/>
      <c r="QEY1048533"/>
      <c r="QEZ1048533"/>
      <c r="QFA1048533"/>
      <c r="QFB1048533"/>
      <c r="QFC1048533"/>
      <c r="QFD1048533"/>
      <c r="QFE1048533"/>
      <c r="QFF1048533"/>
      <c r="QFG1048533"/>
      <c r="QFH1048533"/>
      <c r="QFI1048533"/>
      <c r="QFJ1048533"/>
      <c r="QFK1048533"/>
      <c r="QFL1048533"/>
      <c r="QFM1048533"/>
      <c r="QFN1048533"/>
      <c r="QFO1048533"/>
      <c r="QFP1048533"/>
      <c r="QFQ1048533"/>
      <c r="QFR1048533"/>
      <c r="QFS1048533"/>
      <c r="QFT1048533"/>
      <c r="QFU1048533"/>
      <c r="QFV1048533"/>
      <c r="QFW1048533"/>
      <c r="QFX1048533"/>
      <c r="QFY1048533"/>
      <c r="QFZ1048533"/>
      <c r="QGA1048533"/>
      <c r="QGB1048533"/>
      <c r="QGC1048533"/>
      <c r="QGD1048533"/>
      <c r="QGE1048533"/>
      <c r="QGF1048533"/>
      <c r="QGG1048533"/>
      <c r="QGH1048533"/>
      <c r="QGI1048533"/>
      <c r="QGJ1048533"/>
      <c r="QGK1048533"/>
      <c r="QGL1048533"/>
      <c r="QGM1048533"/>
      <c r="QGN1048533"/>
      <c r="QGO1048533"/>
      <c r="QGP1048533"/>
      <c r="QGQ1048533"/>
      <c r="QGR1048533"/>
      <c r="QGS1048533"/>
      <c r="QGT1048533"/>
      <c r="QGU1048533"/>
      <c r="QGV1048533"/>
      <c r="QGW1048533"/>
      <c r="QGX1048533"/>
      <c r="QGY1048533"/>
      <c r="QGZ1048533"/>
      <c r="QHA1048533"/>
      <c r="QHB1048533"/>
      <c r="QHC1048533"/>
      <c r="QHD1048533"/>
      <c r="QHE1048533"/>
      <c r="QHF1048533"/>
      <c r="QHG1048533"/>
      <c r="QHH1048533"/>
      <c r="QHI1048533"/>
      <c r="QHJ1048533"/>
      <c r="QHK1048533"/>
      <c r="QHL1048533"/>
      <c r="QHM1048533"/>
      <c r="QHN1048533"/>
      <c r="QHO1048533"/>
      <c r="QHP1048533"/>
      <c r="QHQ1048533"/>
      <c r="QHR1048533"/>
      <c r="QHS1048533"/>
      <c r="QHT1048533"/>
      <c r="QHU1048533"/>
      <c r="QHV1048533"/>
      <c r="QHW1048533"/>
      <c r="QHX1048533"/>
      <c r="QHY1048533"/>
      <c r="QHZ1048533"/>
      <c r="QIA1048533"/>
      <c r="QIB1048533"/>
      <c r="QIC1048533"/>
      <c r="QID1048533"/>
      <c r="QIE1048533"/>
      <c r="QIF1048533"/>
      <c r="QIG1048533"/>
      <c r="QIH1048533"/>
      <c r="QII1048533"/>
      <c r="QIJ1048533"/>
      <c r="QIK1048533"/>
      <c r="QIL1048533"/>
      <c r="QIM1048533"/>
      <c r="QIN1048533"/>
      <c r="QIO1048533"/>
      <c r="QIP1048533"/>
      <c r="QIQ1048533"/>
      <c r="QIR1048533"/>
      <c r="QIS1048533"/>
      <c r="QIT1048533"/>
      <c r="QIU1048533"/>
      <c r="QIV1048533"/>
      <c r="QIW1048533"/>
      <c r="QIX1048533"/>
      <c r="QIY1048533"/>
      <c r="QIZ1048533"/>
      <c r="QJA1048533"/>
      <c r="QJB1048533"/>
      <c r="QJC1048533"/>
      <c r="QJD1048533"/>
      <c r="QJE1048533"/>
      <c r="QJF1048533"/>
      <c r="QJG1048533"/>
      <c r="QJH1048533"/>
      <c r="QJI1048533"/>
      <c r="QJJ1048533"/>
      <c r="QJK1048533"/>
      <c r="QJL1048533"/>
      <c r="QJM1048533"/>
      <c r="QJN1048533"/>
      <c r="QJO1048533"/>
      <c r="QJP1048533"/>
      <c r="QJQ1048533"/>
      <c r="QJR1048533"/>
      <c r="QJS1048533"/>
      <c r="QJT1048533"/>
      <c r="QJU1048533"/>
      <c r="QJV1048533"/>
      <c r="QJW1048533"/>
      <c r="QJX1048533"/>
      <c r="QJY1048533"/>
      <c r="QJZ1048533"/>
      <c r="QKA1048533"/>
      <c r="QKB1048533"/>
      <c r="QKC1048533"/>
      <c r="QKD1048533"/>
      <c r="QKE1048533"/>
      <c r="QKF1048533"/>
      <c r="QKG1048533"/>
      <c r="QKH1048533"/>
      <c r="QKI1048533"/>
      <c r="QKJ1048533"/>
      <c r="QKK1048533"/>
      <c r="QKL1048533"/>
      <c r="QKM1048533"/>
      <c r="QKN1048533"/>
      <c r="QKO1048533"/>
      <c r="QKP1048533"/>
      <c r="QKQ1048533"/>
      <c r="QKR1048533"/>
      <c r="QKS1048533"/>
      <c r="QKT1048533"/>
      <c r="QKU1048533"/>
      <c r="QKV1048533"/>
      <c r="QKW1048533"/>
      <c r="QKX1048533"/>
      <c r="QKY1048533"/>
      <c r="QKZ1048533"/>
      <c r="QLA1048533"/>
      <c r="QLB1048533"/>
      <c r="QLC1048533"/>
      <c r="QLD1048533"/>
      <c r="QLE1048533"/>
      <c r="QLF1048533"/>
      <c r="QLG1048533"/>
      <c r="QLH1048533"/>
      <c r="QLI1048533"/>
      <c r="QLJ1048533"/>
      <c r="QLK1048533"/>
      <c r="QLL1048533"/>
      <c r="QLM1048533"/>
      <c r="QLN1048533"/>
      <c r="QLO1048533"/>
      <c r="QLP1048533"/>
      <c r="QLQ1048533"/>
      <c r="QLR1048533"/>
      <c r="QLS1048533"/>
      <c r="QLT1048533"/>
      <c r="QLU1048533"/>
      <c r="QLV1048533"/>
      <c r="QLW1048533"/>
      <c r="QLX1048533"/>
      <c r="QLY1048533"/>
      <c r="QLZ1048533"/>
      <c r="QMA1048533"/>
      <c r="QMB1048533"/>
      <c r="QMC1048533"/>
      <c r="QMD1048533"/>
      <c r="QME1048533"/>
      <c r="QMF1048533"/>
      <c r="QMG1048533"/>
      <c r="QMH1048533"/>
      <c r="QMI1048533"/>
      <c r="QMJ1048533"/>
      <c r="QMK1048533"/>
      <c r="QML1048533"/>
      <c r="QMM1048533"/>
      <c r="QMN1048533"/>
      <c r="QMO1048533"/>
      <c r="QMP1048533"/>
      <c r="QMQ1048533"/>
      <c r="QMR1048533"/>
      <c r="QMS1048533"/>
      <c r="QMT1048533"/>
      <c r="QMU1048533"/>
      <c r="QMV1048533"/>
      <c r="QMW1048533"/>
      <c r="QMX1048533"/>
      <c r="QMY1048533"/>
      <c r="QMZ1048533"/>
      <c r="QNA1048533"/>
      <c r="QNB1048533"/>
      <c r="QNC1048533"/>
      <c r="QND1048533"/>
      <c r="QNE1048533"/>
      <c r="QNF1048533"/>
      <c r="QNG1048533"/>
      <c r="QNH1048533"/>
      <c r="QNI1048533"/>
      <c r="QNJ1048533"/>
      <c r="QNK1048533"/>
      <c r="QNL1048533"/>
      <c r="QNM1048533"/>
      <c r="QNN1048533"/>
      <c r="QNO1048533"/>
      <c r="QNP1048533"/>
      <c r="QNQ1048533"/>
      <c r="QNR1048533"/>
      <c r="QNS1048533"/>
      <c r="QNT1048533"/>
      <c r="QNU1048533"/>
      <c r="QNV1048533"/>
      <c r="QNW1048533"/>
      <c r="QNX1048533"/>
      <c r="QNY1048533"/>
      <c r="QNZ1048533"/>
      <c r="QOA1048533"/>
      <c r="QOB1048533"/>
      <c r="QOC1048533"/>
      <c r="QOD1048533"/>
      <c r="QOE1048533"/>
      <c r="QOF1048533"/>
      <c r="QOG1048533"/>
      <c r="QOH1048533"/>
      <c r="QOI1048533"/>
      <c r="QOJ1048533"/>
      <c r="QOK1048533"/>
      <c r="QOL1048533"/>
      <c r="QOM1048533"/>
      <c r="QON1048533"/>
      <c r="QOO1048533"/>
      <c r="QOP1048533"/>
      <c r="QOQ1048533"/>
      <c r="QOR1048533"/>
      <c r="QOS1048533"/>
      <c r="QOT1048533"/>
      <c r="QOU1048533"/>
      <c r="QOV1048533"/>
      <c r="QOW1048533"/>
      <c r="QOX1048533"/>
      <c r="QOY1048533"/>
      <c r="QOZ1048533"/>
      <c r="QPA1048533"/>
      <c r="QPB1048533"/>
      <c r="QPC1048533"/>
      <c r="QPD1048533"/>
      <c r="QPE1048533"/>
      <c r="QPF1048533"/>
      <c r="QPG1048533"/>
      <c r="QPH1048533"/>
      <c r="QPI1048533"/>
      <c r="QPJ1048533"/>
      <c r="QPK1048533"/>
      <c r="QPL1048533"/>
      <c r="QPM1048533"/>
      <c r="QPN1048533"/>
      <c r="QPO1048533"/>
      <c r="QPP1048533"/>
      <c r="QPQ1048533"/>
      <c r="QPR1048533"/>
      <c r="QPS1048533"/>
      <c r="QPT1048533"/>
      <c r="QPU1048533"/>
      <c r="QPV1048533"/>
      <c r="QPW1048533"/>
      <c r="QPX1048533"/>
      <c r="QPY1048533"/>
      <c r="QPZ1048533"/>
      <c r="QQA1048533"/>
      <c r="QQB1048533"/>
      <c r="QQC1048533"/>
      <c r="QQD1048533"/>
      <c r="QQE1048533"/>
      <c r="QQF1048533"/>
      <c r="QQG1048533"/>
      <c r="QQH1048533"/>
      <c r="QQI1048533"/>
      <c r="QQJ1048533"/>
      <c r="QQK1048533"/>
      <c r="QQL1048533"/>
      <c r="QQM1048533"/>
      <c r="QQN1048533"/>
      <c r="QQO1048533"/>
      <c r="QQP1048533"/>
      <c r="QQQ1048533"/>
      <c r="QQR1048533"/>
      <c r="QQS1048533"/>
      <c r="QQT1048533"/>
      <c r="QQU1048533"/>
      <c r="QQV1048533"/>
      <c r="QQW1048533"/>
      <c r="QQX1048533"/>
      <c r="QQY1048533"/>
      <c r="QQZ1048533"/>
      <c r="QRA1048533"/>
      <c r="QRB1048533"/>
      <c r="QRC1048533"/>
      <c r="QRD1048533"/>
      <c r="QRE1048533"/>
      <c r="QRF1048533"/>
      <c r="QRG1048533"/>
      <c r="QRH1048533"/>
      <c r="QRI1048533"/>
      <c r="QRJ1048533"/>
      <c r="QRK1048533"/>
      <c r="QRL1048533"/>
      <c r="QRM1048533"/>
      <c r="QRN1048533"/>
      <c r="QRO1048533"/>
      <c r="QRP1048533"/>
      <c r="QRQ1048533"/>
      <c r="QRR1048533"/>
      <c r="QRS1048533"/>
      <c r="QRT1048533"/>
      <c r="QRU1048533"/>
      <c r="QRV1048533"/>
      <c r="QRW1048533"/>
      <c r="QRX1048533"/>
      <c r="QRY1048533"/>
      <c r="QRZ1048533"/>
      <c r="QSA1048533"/>
      <c r="QSB1048533"/>
      <c r="QSC1048533"/>
      <c r="QSD1048533"/>
      <c r="QSE1048533"/>
      <c r="QSF1048533"/>
      <c r="QSG1048533"/>
      <c r="QSH1048533"/>
      <c r="QSI1048533"/>
      <c r="QSJ1048533"/>
      <c r="QSK1048533"/>
      <c r="QSL1048533"/>
      <c r="QSM1048533"/>
      <c r="QSN1048533"/>
      <c r="QSO1048533"/>
      <c r="QSP1048533"/>
      <c r="QSQ1048533"/>
      <c r="QSR1048533"/>
      <c r="QSS1048533"/>
      <c r="QST1048533"/>
      <c r="QSU1048533"/>
      <c r="QSV1048533"/>
      <c r="QSW1048533"/>
      <c r="QSX1048533"/>
      <c r="QSY1048533"/>
      <c r="QSZ1048533"/>
      <c r="QTA1048533"/>
      <c r="QTB1048533"/>
      <c r="QTC1048533"/>
      <c r="QTD1048533"/>
      <c r="QTE1048533"/>
      <c r="QTF1048533"/>
      <c r="QTG1048533"/>
      <c r="QTH1048533"/>
      <c r="QTI1048533"/>
      <c r="QTJ1048533"/>
      <c r="QTK1048533"/>
      <c r="QTL1048533"/>
      <c r="QTM1048533"/>
      <c r="QTN1048533"/>
      <c r="QTO1048533"/>
      <c r="QTP1048533"/>
      <c r="QTQ1048533"/>
      <c r="QTR1048533"/>
      <c r="QTS1048533"/>
      <c r="QTT1048533"/>
      <c r="QTU1048533"/>
      <c r="QTV1048533"/>
      <c r="QTW1048533"/>
      <c r="QTX1048533"/>
      <c r="QTY1048533"/>
      <c r="QTZ1048533"/>
      <c r="QUA1048533"/>
      <c r="QUB1048533"/>
      <c r="QUC1048533"/>
      <c r="QUD1048533"/>
      <c r="QUE1048533"/>
      <c r="QUF1048533"/>
      <c r="QUG1048533"/>
      <c r="QUH1048533"/>
      <c r="QUI1048533"/>
      <c r="QUJ1048533"/>
      <c r="QUK1048533"/>
      <c r="QUL1048533"/>
      <c r="QUM1048533"/>
      <c r="QUN1048533"/>
      <c r="QUO1048533"/>
      <c r="QUP1048533"/>
      <c r="QUQ1048533"/>
      <c r="QUR1048533"/>
      <c r="QUS1048533"/>
      <c r="QUT1048533"/>
      <c r="QUU1048533"/>
      <c r="QUV1048533"/>
      <c r="QUW1048533"/>
      <c r="QUX1048533"/>
      <c r="QUY1048533"/>
      <c r="QUZ1048533"/>
      <c r="QVA1048533"/>
      <c r="QVB1048533"/>
      <c r="QVC1048533"/>
      <c r="QVD1048533"/>
      <c r="QVE1048533"/>
      <c r="QVF1048533"/>
      <c r="QVG1048533"/>
      <c r="QVH1048533"/>
      <c r="QVI1048533"/>
      <c r="QVJ1048533"/>
      <c r="QVK1048533"/>
      <c r="QVL1048533"/>
      <c r="QVM1048533"/>
      <c r="QVN1048533"/>
      <c r="QVO1048533"/>
      <c r="QVP1048533"/>
      <c r="QVQ1048533"/>
      <c r="QVR1048533"/>
      <c r="QVS1048533"/>
      <c r="QVT1048533"/>
      <c r="QVU1048533"/>
      <c r="QVV1048533"/>
      <c r="QVW1048533"/>
      <c r="QVX1048533"/>
      <c r="QVY1048533"/>
      <c r="QVZ1048533"/>
      <c r="QWA1048533"/>
      <c r="QWB1048533"/>
      <c r="QWC1048533"/>
      <c r="QWD1048533"/>
      <c r="QWE1048533"/>
      <c r="QWF1048533"/>
      <c r="QWG1048533"/>
      <c r="QWH1048533"/>
      <c r="QWI1048533"/>
      <c r="QWJ1048533"/>
      <c r="QWK1048533"/>
      <c r="QWL1048533"/>
      <c r="QWM1048533"/>
      <c r="QWN1048533"/>
      <c r="QWO1048533"/>
      <c r="QWP1048533"/>
      <c r="QWQ1048533"/>
      <c r="QWR1048533"/>
      <c r="QWS1048533"/>
      <c r="QWT1048533"/>
      <c r="QWU1048533"/>
      <c r="QWV1048533"/>
      <c r="QWW1048533"/>
      <c r="QWX1048533"/>
      <c r="QWY1048533"/>
      <c r="QWZ1048533"/>
      <c r="QXA1048533"/>
      <c r="QXB1048533"/>
      <c r="QXC1048533"/>
      <c r="QXD1048533"/>
      <c r="QXE1048533"/>
      <c r="QXF1048533"/>
      <c r="QXG1048533"/>
      <c r="QXH1048533"/>
      <c r="QXI1048533"/>
      <c r="QXJ1048533"/>
      <c r="QXK1048533"/>
      <c r="QXL1048533"/>
      <c r="QXM1048533"/>
      <c r="QXN1048533"/>
      <c r="QXO1048533"/>
      <c r="QXP1048533"/>
      <c r="QXQ1048533"/>
      <c r="QXR1048533"/>
      <c r="QXS1048533"/>
      <c r="QXT1048533"/>
      <c r="QXU1048533"/>
      <c r="QXV1048533"/>
      <c r="QXW1048533"/>
      <c r="QXX1048533"/>
      <c r="QXY1048533"/>
      <c r="QXZ1048533"/>
      <c r="QYA1048533"/>
      <c r="QYB1048533"/>
      <c r="QYC1048533"/>
      <c r="QYD1048533"/>
      <c r="QYE1048533"/>
      <c r="QYF1048533"/>
      <c r="QYG1048533"/>
      <c r="QYH1048533"/>
      <c r="QYI1048533"/>
      <c r="QYJ1048533"/>
      <c r="QYK1048533"/>
      <c r="QYL1048533"/>
      <c r="QYM1048533"/>
      <c r="QYN1048533"/>
      <c r="QYO1048533"/>
      <c r="QYP1048533"/>
      <c r="QYQ1048533"/>
      <c r="QYR1048533"/>
      <c r="QYS1048533"/>
      <c r="QYT1048533"/>
      <c r="QYU1048533"/>
      <c r="QYV1048533"/>
      <c r="QYW1048533"/>
      <c r="QYX1048533"/>
      <c r="QYY1048533"/>
      <c r="QYZ1048533"/>
      <c r="QZA1048533"/>
      <c r="QZB1048533"/>
      <c r="QZC1048533"/>
      <c r="QZD1048533"/>
      <c r="QZE1048533"/>
      <c r="QZF1048533"/>
      <c r="QZG1048533"/>
      <c r="QZH1048533"/>
      <c r="QZI1048533"/>
      <c r="QZJ1048533"/>
      <c r="QZK1048533"/>
      <c r="QZL1048533"/>
      <c r="QZM1048533"/>
      <c r="QZN1048533"/>
      <c r="QZO1048533"/>
      <c r="QZP1048533"/>
      <c r="QZQ1048533"/>
      <c r="QZR1048533"/>
      <c r="QZS1048533"/>
      <c r="QZT1048533"/>
      <c r="QZU1048533"/>
      <c r="QZV1048533"/>
      <c r="QZW1048533"/>
      <c r="QZX1048533"/>
      <c r="QZY1048533"/>
      <c r="QZZ1048533"/>
      <c r="RAA1048533"/>
      <c r="RAB1048533"/>
      <c r="RAC1048533"/>
      <c r="RAD1048533"/>
      <c r="RAE1048533"/>
      <c r="RAF1048533"/>
      <c r="RAG1048533"/>
      <c r="RAH1048533"/>
      <c r="RAI1048533"/>
      <c r="RAJ1048533"/>
      <c r="RAK1048533"/>
      <c r="RAL1048533"/>
      <c r="RAM1048533"/>
      <c r="RAN1048533"/>
      <c r="RAO1048533"/>
      <c r="RAP1048533"/>
      <c r="RAQ1048533"/>
      <c r="RAR1048533"/>
      <c r="RAS1048533"/>
      <c r="RAT1048533"/>
      <c r="RAU1048533"/>
      <c r="RAV1048533"/>
      <c r="RAW1048533"/>
      <c r="RAX1048533"/>
      <c r="RAY1048533"/>
      <c r="RAZ1048533"/>
      <c r="RBA1048533"/>
      <c r="RBB1048533"/>
      <c r="RBC1048533"/>
      <c r="RBD1048533"/>
      <c r="RBE1048533"/>
      <c r="RBF1048533"/>
      <c r="RBG1048533"/>
      <c r="RBH1048533"/>
      <c r="RBI1048533"/>
      <c r="RBJ1048533"/>
      <c r="RBK1048533"/>
      <c r="RBL1048533"/>
      <c r="RBM1048533"/>
      <c r="RBN1048533"/>
      <c r="RBO1048533"/>
      <c r="RBP1048533"/>
      <c r="RBQ1048533"/>
      <c r="RBR1048533"/>
      <c r="RBS1048533"/>
      <c r="RBT1048533"/>
      <c r="RBU1048533"/>
      <c r="RBV1048533"/>
      <c r="RBW1048533"/>
      <c r="RBX1048533"/>
      <c r="RBY1048533"/>
      <c r="RBZ1048533"/>
      <c r="RCA1048533"/>
      <c r="RCB1048533"/>
      <c r="RCC1048533"/>
      <c r="RCD1048533"/>
      <c r="RCE1048533"/>
      <c r="RCF1048533"/>
      <c r="RCG1048533"/>
      <c r="RCH1048533"/>
      <c r="RCI1048533"/>
      <c r="RCJ1048533"/>
      <c r="RCK1048533"/>
      <c r="RCL1048533"/>
      <c r="RCM1048533"/>
      <c r="RCN1048533"/>
      <c r="RCO1048533"/>
      <c r="RCP1048533"/>
      <c r="RCQ1048533"/>
      <c r="RCR1048533"/>
      <c r="RCS1048533"/>
      <c r="RCT1048533"/>
      <c r="RCU1048533"/>
      <c r="RCV1048533"/>
      <c r="RCW1048533"/>
      <c r="RCX1048533"/>
      <c r="RCY1048533"/>
      <c r="RCZ1048533"/>
      <c r="RDA1048533"/>
      <c r="RDB1048533"/>
      <c r="RDC1048533"/>
      <c r="RDD1048533"/>
      <c r="RDE1048533"/>
      <c r="RDF1048533"/>
      <c r="RDG1048533"/>
      <c r="RDH1048533"/>
      <c r="RDI1048533"/>
      <c r="RDJ1048533"/>
      <c r="RDK1048533"/>
      <c r="RDL1048533"/>
      <c r="RDM1048533"/>
      <c r="RDN1048533"/>
      <c r="RDO1048533"/>
      <c r="RDP1048533"/>
      <c r="RDQ1048533"/>
      <c r="RDR1048533"/>
      <c r="RDS1048533"/>
      <c r="RDT1048533"/>
      <c r="RDU1048533"/>
      <c r="RDV1048533"/>
      <c r="RDW1048533"/>
      <c r="RDX1048533"/>
      <c r="RDY1048533"/>
      <c r="RDZ1048533"/>
      <c r="REA1048533"/>
      <c r="REB1048533"/>
      <c r="REC1048533"/>
      <c r="RED1048533"/>
      <c r="REE1048533"/>
      <c r="REF1048533"/>
      <c r="REG1048533"/>
      <c r="REH1048533"/>
      <c r="REI1048533"/>
      <c r="REJ1048533"/>
      <c r="REK1048533"/>
      <c r="REL1048533"/>
      <c r="REM1048533"/>
      <c r="REN1048533"/>
      <c r="REO1048533"/>
      <c r="REP1048533"/>
      <c r="REQ1048533"/>
      <c r="RER1048533"/>
      <c r="RES1048533"/>
      <c r="RET1048533"/>
      <c r="REU1048533"/>
      <c r="REV1048533"/>
      <c r="REW1048533"/>
      <c r="REX1048533"/>
      <c r="REY1048533"/>
      <c r="REZ1048533"/>
      <c r="RFA1048533"/>
      <c r="RFB1048533"/>
      <c r="RFC1048533"/>
      <c r="RFD1048533"/>
      <c r="RFE1048533"/>
      <c r="RFF1048533"/>
      <c r="RFG1048533"/>
      <c r="RFH1048533"/>
      <c r="RFI1048533"/>
      <c r="RFJ1048533"/>
      <c r="RFK1048533"/>
      <c r="RFL1048533"/>
      <c r="RFM1048533"/>
      <c r="RFN1048533"/>
      <c r="RFO1048533"/>
      <c r="RFP1048533"/>
      <c r="RFQ1048533"/>
      <c r="RFR1048533"/>
      <c r="RFS1048533"/>
      <c r="RFT1048533"/>
      <c r="RFU1048533"/>
      <c r="RFV1048533"/>
      <c r="RFW1048533"/>
      <c r="RFX1048533"/>
      <c r="RFY1048533"/>
      <c r="RFZ1048533"/>
      <c r="RGA1048533"/>
      <c r="RGB1048533"/>
      <c r="RGC1048533"/>
      <c r="RGD1048533"/>
      <c r="RGE1048533"/>
      <c r="RGF1048533"/>
      <c r="RGG1048533"/>
      <c r="RGH1048533"/>
      <c r="RGI1048533"/>
      <c r="RGJ1048533"/>
      <c r="RGK1048533"/>
      <c r="RGL1048533"/>
      <c r="RGM1048533"/>
      <c r="RGN1048533"/>
      <c r="RGO1048533"/>
      <c r="RGP1048533"/>
      <c r="RGQ1048533"/>
      <c r="RGR1048533"/>
      <c r="RGS1048533"/>
      <c r="RGT1048533"/>
      <c r="RGU1048533"/>
      <c r="RGV1048533"/>
      <c r="RGW1048533"/>
      <c r="RGX1048533"/>
      <c r="RGY1048533"/>
      <c r="RGZ1048533"/>
      <c r="RHA1048533"/>
      <c r="RHB1048533"/>
      <c r="RHC1048533"/>
      <c r="RHD1048533"/>
      <c r="RHE1048533"/>
      <c r="RHF1048533"/>
      <c r="RHG1048533"/>
      <c r="RHH1048533"/>
      <c r="RHI1048533"/>
      <c r="RHJ1048533"/>
      <c r="RHK1048533"/>
      <c r="RHL1048533"/>
      <c r="RHM1048533"/>
      <c r="RHN1048533"/>
      <c r="RHO1048533"/>
      <c r="RHP1048533"/>
      <c r="RHQ1048533"/>
      <c r="RHR1048533"/>
      <c r="RHS1048533"/>
      <c r="RHT1048533"/>
      <c r="RHU1048533"/>
      <c r="RHV1048533"/>
      <c r="RHW1048533"/>
      <c r="RHX1048533"/>
      <c r="RHY1048533"/>
      <c r="RHZ1048533"/>
      <c r="RIA1048533"/>
      <c r="RIB1048533"/>
      <c r="RIC1048533"/>
      <c r="RID1048533"/>
      <c r="RIE1048533"/>
      <c r="RIF1048533"/>
      <c r="RIG1048533"/>
      <c r="RIH1048533"/>
      <c r="RII1048533"/>
      <c r="RIJ1048533"/>
      <c r="RIK1048533"/>
      <c r="RIL1048533"/>
      <c r="RIM1048533"/>
      <c r="RIN1048533"/>
      <c r="RIO1048533"/>
      <c r="RIP1048533"/>
      <c r="RIQ1048533"/>
      <c r="RIR1048533"/>
      <c r="RIS1048533"/>
      <c r="RIT1048533"/>
      <c r="RIU1048533"/>
      <c r="RIV1048533"/>
      <c r="RIW1048533"/>
      <c r="RIX1048533"/>
      <c r="RIY1048533"/>
      <c r="RIZ1048533"/>
      <c r="RJA1048533"/>
      <c r="RJB1048533"/>
      <c r="RJC1048533"/>
      <c r="RJD1048533"/>
      <c r="RJE1048533"/>
      <c r="RJF1048533"/>
      <c r="RJG1048533"/>
      <c r="RJH1048533"/>
      <c r="RJI1048533"/>
      <c r="RJJ1048533"/>
      <c r="RJK1048533"/>
      <c r="RJL1048533"/>
      <c r="RJM1048533"/>
      <c r="RJN1048533"/>
      <c r="RJO1048533"/>
      <c r="RJP1048533"/>
      <c r="RJQ1048533"/>
      <c r="RJR1048533"/>
      <c r="RJS1048533"/>
      <c r="RJT1048533"/>
      <c r="RJU1048533"/>
      <c r="RJV1048533"/>
      <c r="RJW1048533"/>
      <c r="RJX1048533"/>
      <c r="RJY1048533"/>
      <c r="RJZ1048533"/>
      <c r="RKA1048533"/>
      <c r="RKB1048533"/>
      <c r="RKC1048533"/>
      <c r="RKD1048533"/>
      <c r="RKE1048533"/>
      <c r="RKF1048533"/>
      <c r="RKG1048533"/>
      <c r="RKH1048533"/>
      <c r="RKI1048533"/>
      <c r="RKJ1048533"/>
      <c r="RKK1048533"/>
      <c r="RKL1048533"/>
      <c r="RKM1048533"/>
      <c r="RKN1048533"/>
      <c r="RKO1048533"/>
      <c r="RKP1048533"/>
      <c r="RKQ1048533"/>
      <c r="RKR1048533"/>
      <c r="RKS1048533"/>
      <c r="RKT1048533"/>
      <c r="RKU1048533"/>
      <c r="RKV1048533"/>
      <c r="RKW1048533"/>
      <c r="RKX1048533"/>
      <c r="RKY1048533"/>
      <c r="RKZ1048533"/>
      <c r="RLA1048533"/>
      <c r="RLB1048533"/>
      <c r="RLC1048533"/>
      <c r="RLD1048533"/>
      <c r="RLE1048533"/>
      <c r="RLF1048533"/>
      <c r="RLG1048533"/>
      <c r="RLH1048533"/>
      <c r="RLI1048533"/>
      <c r="RLJ1048533"/>
      <c r="RLK1048533"/>
      <c r="RLL1048533"/>
      <c r="RLM1048533"/>
      <c r="RLN1048533"/>
      <c r="RLO1048533"/>
      <c r="RLP1048533"/>
      <c r="RLQ1048533"/>
      <c r="RLR1048533"/>
      <c r="RLS1048533"/>
      <c r="RLT1048533"/>
      <c r="RLU1048533"/>
      <c r="RLV1048533"/>
      <c r="RLW1048533"/>
      <c r="RLX1048533"/>
      <c r="RLY1048533"/>
      <c r="RLZ1048533"/>
      <c r="RMA1048533"/>
      <c r="RMB1048533"/>
      <c r="RMC1048533"/>
      <c r="RMD1048533"/>
      <c r="RME1048533"/>
      <c r="RMF1048533"/>
      <c r="RMG1048533"/>
      <c r="RMH1048533"/>
      <c r="RMI1048533"/>
      <c r="RMJ1048533"/>
      <c r="RMK1048533"/>
      <c r="RML1048533"/>
      <c r="RMM1048533"/>
      <c r="RMN1048533"/>
      <c r="RMO1048533"/>
      <c r="RMP1048533"/>
      <c r="RMQ1048533"/>
      <c r="RMR1048533"/>
      <c r="RMS1048533"/>
      <c r="RMT1048533"/>
      <c r="RMU1048533"/>
      <c r="RMV1048533"/>
      <c r="RMW1048533"/>
      <c r="RMX1048533"/>
      <c r="RMY1048533"/>
      <c r="RMZ1048533"/>
      <c r="RNA1048533"/>
      <c r="RNB1048533"/>
      <c r="RNC1048533"/>
      <c r="RND1048533"/>
      <c r="RNE1048533"/>
      <c r="RNF1048533"/>
      <c r="RNG1048533"/>
      <c r="RNH1048533"/>
      <c r="RNI1048533"/>
      <c r="RNJ1048533"/>
      <c r="RNK1048533"/>
      <c r="RNL1048533"/>
      <c r="RNM1048533"/>
      <c r="RNN1048533"/>
      <c r="RNO1048533"/>
      <c r="RNP1048533"/>
      <c r="RNQ1048533"/>
      <c r="RNR1048533"/>
      <c r="RNS1048533"/>
      <c r="RNT1048533"/>
      <c r="RNU1048533"/>
      <c r="RNV1048533"/>
      <c r="RNW1048533"/>
      <c r="RNX1048533"/>
      <c r="RNY1048533"/>
      <c r="RNZ1048533"/>
      <c r="ROA1048533"/>
      <c r="ROB1048533"/>
      <c r="ROC1048533"/>
      <c r="ROD1048533"/>
      <c r="ROE1048533"/>
      <c r="ROF1048533"/>
      <c r="ROG1048533"/>
      <c r="ROH1048533"/>
      <c r="ROI1048533"/>
      <c r="ROJ1048533"/>
      <c r="ROK1048533"/>
      <c r="ROL1048533"/>
      <c r="ROM1048533"/>
      <c r="RON1048533"/>
      <c r="ROO1048533"/>
      <c r="ROP1048533"/>
      <c r="ROQ1048533"/>
      <c r="ROR1048533"/>
      <c r="ROS1048533"/>
      <c r="ROT1048533"/>
      <c r="ROU1048533"/>
      <c r="ROV1048533"/>
      <c r="ROW1048533"/>
      <c r="ROX1048533"/>
      <c r="ROY1048533"/>
      <c r="ROZ1048533"/>
      <c r="RPA1048533"/>
      <c r="RPB1048533"/>
      <c r="RPC1048533"/>
      <c r="RPD1048533"/>
      <c r="RPE1048533"/>
      <c r="RPF1048533"/>
      <c r="RPG1048533"/>
      <c r="RPH1048533"/>
      <c r="RPI1048533"/>
      <c r="RPJ1048533"/>
      <c r="RPK1048533"/>
      <c r="RPL1048533"/>
      <c r="RPM1048533"/>
      <c r="RPN1048533"/>
      <c r="RPO1048533"/>
      <c r="RPP1048533"/>
      <c r="RPQ1048533"/>
      <c r="RPR1048533"/>
      <c r="RPS1048533"/>
      <c r="RPT1048533"/>
      <c r="RPU1048533"/>
      <c r="RPV1048533"/>
      <c r="RPW1048533"/>
      <c r="RPX1048533"/>
      <c r="RPY1048533"/>
      <c r="RPZ1048533"/>
      <c r="RQA1048533"/>
      <c r="RQB1048533"/>
      <c r="RQC1048533"/>
      <c r="RQD1048533"/>
      <c r="RQE1048533"/>
      <c r="RQF1048533"/>
      <c r="RQG1048533"/>
      <c r="RQH1048533"/>
      <c r="RQI1048533"/>
      <c r="RQJ1048533"/>
      <c r="RQK1048533"/>
      <c r="RQL1048533"/>
      <c r="RQM1048533"/>
      <c r="RQN1048533"/>
      <c r="RQO1048533"/>
      <c r="RQP1048533"/>
      <c r="RQQ1048533"/>
      <c r="RQR1048533"/>
      <c r="RQS1048533"/>
      <c r="RQT1048533"/>
      <c r="RQU1048533"/>
      <c r="RQV1048533"/>
      <c r="RQW1048533"/>
      <c r="RQX1048533"/>
      <c r="RQY1048533"/>
      <c r="RQZ1048533"/>
      <c r="RRA1048533"/>
      <c r="RRB1048533"/>
      <c r="RRC1048533"/>
      <c r="RRD1048533"/>
      <c r="RRE1048533"/>
      <c r="RRF1048533"/>
      <c r="RRG1048533"/>
      <c r="RRH1048533"/>
      <c r="RRI1048533"/>
      <c r="RRJ1048533"/>
      <c r="RRK1048533"/>
      <c r="RRL1048533"/>
      <c r="RRM1048533"/>
      <c r="RRN1048533"/>
      <c r="RRO1048533"/>
      <c r="RRP1048533"/>
      <c r="RRQ1048533"/>
      <c r="RRR1048533"/>
      <c r="RRS1048533"/>
      <c r="RRT1048533"/>
      <c r="RRU1048533"/>
      <c r="RRV1048533"/>
      <c r="RRW1048533"/>
      <c r="RRX1048533"/>
      <c r="RRY1048533"/>
      <c r="RRZ1048533"/>
      <c r="RSA1048533"/>
      <c r="RSB1048533"/>
      <c r="RSC1048533"/>
      <c r="RSD1048533"/>
      <c r="RSE1048533"/>
      <c r="RSF1048533"/>
      <c r="RSG1048533"/>
      <c r="RSH1048533"/>
      <c r="RSI1048533"/>
      <c r="RSJ1048533"/>
      <c r="RSK1048533"/>
      <c r="RSL1048533"/>
      <c r="RSM1048533"/>
      <c r="RSN1048533"/>
      <c r="RSO1048533"/>
      <c r="RSP1048533"/>
      <c r="RSQ1048533"/>
      <c r="RSR1048533"/>
      <c r="RSS1048533"/>
      <c r="RST1048533"/>
      <c r="RSU1048533"/>
      <c r="RSV1048533"/>
      <c r="RSW1048533"/>
      <c r="RSX1048533"/>
      <c r="RSY1048533"/>
      <c r="RSZ1048533"/>
      <c r="RTA1048533"/>
      <c r="RTB1048533"/>
      <c r="RTC1048533"/>
      <c r="RTD1048533"/>
      <c r="RTE1048533"/>
      <c r="RTF1048533"/>
      <c r="RTG1048533"/>
      <c r="RTH1048533"/>
      <c r="RTI1048533"/>
      <c r="RTJ1048533"/>
      <c r="RTK1048533"/>
      <c r="RTL1048533"/>
      <c r="RTM1048533"/>
      <c r="RTN1048533"/>
      <c r="RTO1048533"/>
      <c r="RTP1048533"/>
      <c r="RTQ1048533"/>
      <c r="RTR1048533"/>
      <c r="RTS1048533"/>
      <c r="RTT1048533"/>
      <c r="RTU1048533"/>
      <c r="RTV1048533"/>
      <c r="RTW1048533"/>
      <c r="RTX1048533"/>
      <c r="RTY1048533"/>
      <c r="RTZ1048533"/>
      <c r="RUA1048533"/>
      <c r="RUB1048533"/>
      <c r="RUC1048533"/>
      <c r="RUD1048533"/>
      <c r="RUE1048533"/>
      <c r="RUF1048533"/>
      <c r="RUG1048533"/>
      <c r="RUH1048533"/>
      <c r="RUI1048533"/>
      <c r="RUJ1048533"/>
      <c r="RUK1048533"/>
      <c r="RUL1048533"/>
      <c r="RUM1048533"/>
      <c r="RUN1048533"/>
      <c r="RUO1048533"/>
      <c r="RUP1048533"/>
      <c r="RUQ1048533"/>
      <c r="RUR1048533"/>
      <c r="RUS1048533"/>
      <c r="RUT1048533"/>
      <c r="RUU1048533"/>
      <c r="RUV1048533"/>
      <c r="RUW1048533"/>
      <c r="RUX1048533"/>
      <c r="RUY1048533"/>
      <c r="RUZ1048533"/>
      <c r="RVA1048533"/>
      <c r="RVB1048533"/>
      <c r="RVC1048533"/>
      <c r="RVD1048533"/>
      <c r="RVE1048533"/>
      <c r="RVF1048533"/>
      <c r="RVG1048533"/>
      <c r="RVH1048533"/>
      <c r="RVI1048533"/>
      <c r="RVJ1048533"/>
      <c r="RVK1048533"/>
      <c r="RVL1048533"/>
      <c r="RVM1048533"/>
      <c r="RVN1048533"/>
      <c r="RVO1048533"/>
      <c r="RVP1048533"/>
      <c r="RVQ1048533"/>
      <c r="RVR1048533"/>
      <c r="RVS1048533"/>
      <c r="RVT1048533"/>
      <c r="RVU1048533"/>
      <c r="RVV1048533"/>
      <c r="RVW1048533"/>
      <c r="RVX1048533"/>
      <c r="RVY1048533"/>
      <c r="RVZ1048533"/>
      <c r="RWA1048533"/>
      <c r="RWB1048533"/>
      <c r="RWC1048533"/>
      <c r="RWD1048533"/>
      <c r="RWE1048533"/>
      <c r="RWF1048533"/>
      <c r="RWG1048533"/>
      <c r="RWH1048533"/>
      <c r="RWI1048533"/>
      <c r="RWJ1048533"/>
      <c r="RWK1048533"/>
      <c r="RWL1048533"/>
      <c r="RWM1048533"/>
      <c r="RWN1048533"/>
      <c r="RWO1048533"/>
      <c r="RWP1048533"/>
      <c r="RWQ1048533"/>
      <c r="RWR1048533"/>
      <c r="RWS1048533"/>
      <c r="RWT1048533"/>
      <c r="RWU1048533"/>
      <c r="RWV1048533"/>
      <c r="RWW1048533"/>
      <c r="RWX1048533"/>
      <c r="RWY1048533"/>
      <c r="RWZ1048533"/>
      <c r="RXA1048533"/>
      <c r="RXB1048533"/>
      <c r="RXC1048533"/>
      <c r="RXD1048533"/>
      <c r="RXE1048533"/>
      <c r="RXF1048533"/>
      <c r="RXG1048533"/>
      <c r="RXH1048533"/>
      <c r="RXI1048533"/>
      <c r="RXJ1048533"/>
      <c r="RXK1048533"/>
      <c r="RXL1048533"/>
      <c r="RXM1048533"/>
      <c r="RXN1048533"/>
      <c r="RXO1048533"/>
      <c r="RXP1048533"/>
      <c r="RXQ1048533"/>
      <c r="RXR1048533"/>
      <c r="RXS1048533"/>
      <c r="RXT1048533"/>
      <c r="RXU1048533"/>
      <c r="RXV1048533"/>
      <c r="RXW1048533"/>
      <c r="RXX1048533"/>
      <c r="RXY1048533"/>
      <c r="RXZ1048533"/>
      <c r="RYA1048533"/>
      <c r="RYB1048533"/>
      <c r="RYC1048533"/>
      <c r="RYD1048533"/>
      <c r="RYE1048533"/>
      <c r="RYF1048533"/>
      <c r="RYG1048533"/>
      <c r="RYH1048533"/>
      <c r="RYI1048533"/>
      <c r="RYJ1048533"/>
      <c r="RYK1048533"/>
      <c r="RYL1048533"/>
      <c r="RYM1048533"/>
      <c r="RYN1048533"/>
      <c r="RYO1048533"/>
      <c r="RYP1048533"/>
      <c r="RYQ1048533"/>
      <c r="RYR1048533"/>
      <c r="RYS1048533"/>
      <c r="RYT1048533"/>
      <c r="RYU1048533"/>
      <c r="RYV1048533"/>
      <c r="RYW1048533"/>
      <c r="RYX1048533"/>
      <c r="RYY1048533"/>
      <c r="RYZ1048533"/>
      <c r="RZA1048533"/>
      <c r="RZB1048533"/>
      <c r="RZC1048533"/>
      <c r="RZD1048533"/>
      <c r="RZE1048533"/>
      <c r="RZF1048533"/>
      <c r="RZG1048533"/>
      <c r="RZH1048533"/>
      <c r="RZI1048533"/>
      <c r="RZJ1048533"/>
      <c r="RZK1048533"/>
      <c r="RZL1048533"/>
      <c r="RZM1048533"/>
      <c r="RZN1048533"/>
      <c r="RZO1048533"/>
      <c r="RZP1048533"/>
      <c r="RZQ1048533"/>
      <c r="RZR1048533"/>
      <c r="RZS1048533"/>
      <c r="RZT1048533"/>
      <c r="RZU1048533"/>
      <c r="RZV1048533"/>
      <c r="RZW1048533"/>
      <c r="RZX1048533"/>
      <c r="RZY1048533"/>
      <c r="RZZ1048533"/>
      <c r="SAA1048533"/>
      <c r="SAB1048533"/>
      <c r="SAC1048533"/>
      <c r="SAD1048533"/>
      <c r="SAE1048533"/>
      <c r="SAF1048533"/>
      <c r="SAG1048533"/>
      <c r="SAH1048533"/>
      <c r="SAI1048533"/>
      <c r="SAJ1048533"/>
      <c r="SAK1048533"/>
      <c r="SAL1048533"/>
      <c r="SAM1048533"/>
      <c r="SAN1048533"/>
      <c r="SAO1048533"/>
      <c r="SAP1048533"/>
      <c r="SAQ1048533"/>
      <c r="SAR1048533"/>
      <c r="SAS1048533"/>
      <c r="SAT1048533"/>
      <c r="SAU1048533"/>
      <c r="SAV1048533"/>
      <c r="SAW1048533"/>
      <c r="SAX1048533"/>
      <c r="SAY1048533"/>
      <c r="SAZ1048533"/>
      <c r="SBA1048533"/>
      <c r="SBB1048533"/>
      <c r="SBC1048533"/>
      <c r="SBD1048533"/>
      <c r="SBE1048533"/>
      <c r="SBF1048533"/>
      <c r="SBG1048533"/>
      <c r="SBH1048533"/>
      <c r="SBI1048533"/>
      <c r="SBJ1048533"/>
      <c r="SBK1048533"/>
      <c r="SBL1048533"/>
      <c r="SBM1048533"/>
      <c r="SBN1048533"/>
      <c r="SBO1048533"/>
      <c r="SBP1048533"/>
      <c r="SBQ1048533"/>
      <c r="SBR1048533"/>
      <c r="SBS1048533"/>
      <c r="SBT1048533"/>
      <c r="SBU1048533"/>
      <c r="SBV1048533"/>
      <c r="SBW1048533"/>
      <c r="SBX1048533"/>
      <c r="SBY1048533"/>
      <c r="SBZ1048533"/>
      <c r="SCA1048533"/>
      <c r="SCB1048533"/>
      <c r="SCC1048533"/>
      <c r="SCD1048533"/>
      <c r="SCE1048533"/>
      <c r="SCF1048533"/>
      <c r="SCG1048533"/>
      <c r="SCH1048533"/>
      <c r="SCI1048533"/>
      <c r="SCJ1048533"/>
      <c r="SCK1048533"/>
      <c r="SCL1048533"/>
      <c r="SCM1048533"/>
      <c r="SCN1048533"/>
      <c r="SCO1048533"/>
      <c r="SCP1048533"/>
      <c r="SCQ1048533"/>
      <c r="SCR1048533"/>
      <c r="SCS1048533"/>
      <c r="SCT1048533"/>
      <c r="SCU1048533"/>
      <c r="SCV1048533"/>
      <c r="SCW1048533"/>
      <c r="SCX1048533"/>
      <c r="SCY1048533"/>
      <c r="SCZ1048533"/>
      <c r="SDA1048533"/>
      <c r="SDB1048533"/>
      <c r="SDC1048533"/>
      <c r="SDD1048533"/>
      <c r="SDE1048533"/>
      <c r="SDF1048533"/>
      <c r="SDG1048533"/>
      <c r="SDH1048533"/>
      <c r="SDI1048533"/>
      <c r="SDJ1048533"/>
      <c r="SDK1048533"/>
      <c r="SDL1048533"/>
      <c r="SDM1048533"/>
      <c r="SDN1048533"/>
      <c r="SDO1048533"/>
      <c r="SDP1048533"/>
      <c r="SDQ1048533"/>
      <c r="SDR1048533"/>
      <c r="SDS1048533"/>
      <c r="SDT1048533"/>
      <c r="SDU1048533"/>
      <c r="SDV1048533"/>
      <c r="SDW1048533"/>
      <c r="SDX1048533"/>
      <c r="SDY1048533"/>
      <c r="SDZ1048533"/>
      <c r="SEA1048533"/>
      <c r="SEB1048533"/>
      <c r="SEC1048533"/>
      <c r="SED1048533"/>
      <c r="SEE1048533"/>
      <c r="SEF1048533"/>
      <c r="SEG1048533"/>
      <c r="SEH1048533"/>
      <c r="SEI1048533"/>
      <c r="SEJ1048533"/>
      <c r="SEK1048533"/>
      <c r="SEL1048533"/>
      <c r="SEM1048533"/>
      <c r="SEN1048533"/>
      <c r="SEO1048533"/>
      <c r="SEP1048533"/>
      <c r="SEQ1048533"/>
      <c r="SER1048533"/>
      <c r="SES1048533"/>
      <c r="SET1048533"/>
      <c r="SEU1048533"/>
      <c r="SEV1048533"/>
      <c r="SEW1048533"/>
      <c r="SEX1048533"/>
      <c r="SEY1048533"/>
      <c r="SEZ1048533"/>
      <c r="SFA1048533"/>
      <c r="SFB1048533"/>
      <c r="SFC1048533"/>
      <c r="SFD1048533"/>
      <c r="SFE1048533"/>
      <c r="SFF1048533"/>
      <c r="SFG1048533"/>
      <c r="SFH1048533"/>
      <c r="SFI1048533"/>
      <c r="SFJ1048533"/>
      <c r="SFK1048533"/>
      <c r="SFL1048533"/>
      <c r="SFM1048533"/>
      <c r="SFN1048533"/>
      <c r="SFO1048533"/>
      <c r="SFP1048533"/>
      <c r="SFQ1048533"/>
      <c r="SFR1048533"/>
      <c r="SFS1048533"/>
      <c r="SFT1048533"/>
      <c r="SFU1048533"/>
      <c r="SFV1048533"/>
      <c r="SFW1048533"/>
      <c r="SFX1048533"/>
      <c r="SFY1048533"/>
      <c r="SFZ1048533"/>
      <c r="SGA1048533"/>
      <c r="SGB1048533"/>
      <c r="SGC1048533"/>
      <c r="SGD1048533"/>
      <c r="SGE1048533"/>
      <c r="SGF1048533"/>
      <c r="SGG1048533"/>
      <c r="SGH1048533"/>
      <c r="SGI1048533"/>
      <c r="SGJ1048533"/>
      <c r="SGK1048533"/>
      <c r="SGL1048533"/>
      <c r="SGM1048533"/>
      <c r="SGN1048533"/>
      <c r="SGO1048533"/>
      <c r="SGP1048533"/>
      <c r="SGQ1048533"/>
      <c r="SGR1048533"/>
      <c r="SGS1048533"/>
      <c r="SGT1048533"/>
      <c r="SGU1048533"/>
      <c r="SGV1048533"/>
      <c r="SGW1048533"/>
      <c r="SGX1048533"/>
      <c r="SGY1048533"/>
      <c r="SGZ1048533"/>
      <c r="SHA1048533"/>
      <c r="SHB1048533"/>
      <c r="SHC1048533"/>
      <c r="SHD1048533"/>
      <c r="SHE1048533"/>
      <c r="SHF1048533"/>
      <c r="SHG1048533"/>
      <c r="SHH1048533"/>
      <c r="SHI1048533"/>
      <c r="SHJ1048533"/>
      <c r="SHK1048533"/>
      <c r="SHL1048533"/>
      <c r="SHM1048533"/>
      <c r="SHN1048533"/>
      <c r="SHO1048533"/>
      <c r="SHP1048533"/>
      <c r="SHQ1048533"/>
      <c r="SHR1048533"/>
      <c r="SHS1048533"/>
      <c r="SHT1048533"/>
      <c r="SHU1048533"/>
      <c r="SHV1048533"/>
      <c r="SHW1048533"/>
      <c r="SHX1048533"/>
      <c r="SHY1048533"/>
      <c r="SHZ1048533"/>
      <c r="SIA1048533"/>
      <c r="SIB1048533"/>
      <c r="SIC1048533"/>
      <c r="SID1048533"/>
      <c r="SIE1048533"/>
      <c r="SIF1048533"/>
      <c r="SIG1048533"/>
      <c r="SIH1048533"/>
      <c r="SII1048533"/>
      <c r="SIJ1048533"/>
      <c r="SIK1048533"/>
      <c r="SIL1048533"/>
      <c r="SIM1048533"/>
      <c r="SIN1048533"/>
      <c r="SIO1048533"/>
      <c r="SIP1048533"/>
      <c r="SIQ1048533"/>
      <c r="SIR1048533"/>
      <c r="SIS1048533"/>
      <c r="SIT1048533"/>
      <c r="SIU1048533"/>
      <c r="SIV1048533"/>
      <c r="SIW1048533"/>
      <c r="SIX1048533"/>
      <c r="SIY1048533"/>
      <c r="SIZ1048533"/>
      <c r="SJA1048533"/>
      <c r="SJB1048533"/>
      <c r="SJC1048533"/>
      <c r="SJD1048533"/>
      <c r="SJE1048533"/>
      <c r="SJF1048533"/>
      <c r="SJG1048533"/>
      <c r="SJH1048533"/>
      <c r="SJI1048533"/>
      <c r="SJJ1048533"/>
      <c r="SJK1048533"/>
      <c r="SJL1048533"/>
      <c r="SJM1048533"/>
      <c r="SJN1048533"/>
      <c r="SJO1048533"/>
      <c r="SJP1048533"/>
      <c r="SJQ1048533"/>
      <c r="SJR1048533"/>
      <c r="SJS1048533"/>
      <c r="SJT1048533"/>
      <c r="SJU1048533"/>
      <c r="SJV1048533"/>
      <c r="SJW1048533"/>
      <c r="SJX1048533"/>
      <c r="SJY1048533"/>
      <c r="SJZ1048533"/>
      <c r="SKA1048533"/>
      <c r="SKB1048533"/>
      <c r="SKC1048533"/>
      <c r="SKD1048533"/>
      <c r="SKE1048533"/>
      <c r="SKF1048533"/>
      <c r="SKG1048533"/>
      <c r="SKH1048533"/>
      <c r="SKI1048533"/>
      <c r="SKJ1048533"/>
      <c r="SKK1048533"/>
      <c r="SKL1048533"/>
      <c r="SKM1048533"/>
      <c r="SKN1048533"/>
      <c r="SKO1048533"/>
      <c r="SKP1048533"/>
      <c r="SKQ1048533"/>
      <c r="SKR1048533"/>
      <c r="SKS1048533"/>
      <c r="SKT1048533"/>
      <c r="SKU1048533"/>
      <c r="SKV1048533"/>
      <c r="SKW1048533"/>
      <c r="SKX1048533"/>
      <c r="SKY1048533"/>
      <c r="SKZ1048533"/>
      <c r="SLA1048533"/>
      <c r="SLB1048533"/>
      <c r="SLC1048533"/>
      <c r="SLD1048533"/>
      <c r="SLE1048533"/>
      <c r="SLF1048533"/>
      <c r="SLG1048533"/>
      <c r="SLH1048533"/>
      <c r="SLI1048533"/>
      <c r="SLJ1048533"/>
      <c r="SLK1048533"/>
      <c r="SLL1048533"/>
      <c r="SLM1048533"/>
      <c r="SLN1048533"/>
      <c r="SLO1048533"/>
      <c r="SLP1048533"/>
      <c r="SLQ1048533"/>
      <c r="SLR1048533"/>
      <c r="SLS1048533"/>
      <c r="SLT1048533"/>
      <c r="SLU1048533"/>
      <c r="SLV1048533"/>
      <c r="SLW1048533"/>
      <c r="SLX1048533"/>
      <c r="SLY1048533"/>
      <c r="SLZ1048533"/>
      <c r="SMA1048533"/>
      <c r="SMB1048533"/>
      <c r="SMC1048533"/>
      <c r="SMD1048533"/>
      <c r="SME1048533"/>
      <c r="SMF1048533"/>
      <c r="SMG1048533"/>
      <c r="SMH1048533"/>
      <c r="SMI1048533"/>
      <c r="SMJ1048533"/>
      <c r="SMK1048533"/>
      <c r="SML1048533"/>
      <c r="SMM1048533"/>
      <c r="SMN1048533"/>
      <c r="SMO1048533"/>
      <c r="SMP1048533"/>
      <c r="SMQ1048533"/>
      <c r="SMR1048533"/>
      <c r="SMS1048533"/>
      <c r="SMT1048533"/>
      <c r="SMU1048533"/>
      <c r="SMV1048533"/>
      <c r="SMW1048533"/>
      <c r="SMX1048533"/>
      <c r="SMY1048533"/>
      <c r="SMZ1048533"/>
      <c r="SNA1048533"/>
      <c r="SNB1048533"/>
      <c r="SNC1048533"/>
      <c r="SND1048533"/>
      <c r="SNE1048533"/>
      <c r="SNF1048533"/>
      <c r="SNG1048533"/>
      <c r="SNH1048533"/>
      <c r="SNI1048533"/>
      <c r="SNJ1048533"/>
      <c r="SNK1048533"/>
      <c r="SNL1048533"/>
      <c r="SNM1048533"/>
      <c r="SNN1048533"/>
      <c r="SNO1048533"/>
      <c r="SNP1048533"/>
      <c r="SNQ1048533"/>
      <c r="SNR1048533"/>
      <c r="SNS1048533"/>
      <c r="SNT1048533"/>
      <c r="SNU1048533"/>
      <c r="SNV1048533"/>
      <c r="SNW1048533"/>
      <c r="SNX1048533"/>
      <c r="SNY1048533"/>
      <c r="SNZ1048533"/>
      <c r="SOA1048533"/>
      <c r="SOB1048533"/>
      <c r="SOC1048533"/>
      <c r="SOD1048533"/>
      <c r="SOE1048533"/>
      <c r="SOF1048533"/>
      <c r="SOG1048533"/>
      <c r="SOH1048533"/>
      <c r="SOI1048533"/>
      <c r="SOJ1048533"/>
      <c r="SOK1048533"/>
      <c r="SOL1048533"/>
      <c r="SOM1048533"/>
      <c r="SON1048533"/>
      <c r="SOO1048533"/>
      <c r="SOP1048533"/>
      <c r="SOQ1048533"/>
      <c r="SOR1048533"/>
      <c r="SOS1048533"/>
      <c r="SOT1048533"/>
      <c r="SOU1048533"/>
      <c r="SOV1048533"/>
      <c r="SOW1048533"/>
      <c r="SOX1048533"/>
      <c r="SOY1048533"/>
      <c r="SOZ1048533"/>
      <c r="SPA1048533"/>
      <c r="SPB1048533"/>
      <c r="SPC1048533"/>
      <c r="SPD1048533"/>
      <c r="SPE1048533"/>
      <c r="SPF1048533"/>
      <c r="SPG1048533"/>
      <c r="SPH1048533"/>
      <c r="SPI1048533"/>
      <c r="SPJ1048533"/>
      <c r="SPK1048533"/>
      <c r="SPL1048533"/>
      <c r="SPM1048533"/>
      <c r="SPN1048533"/>
      <c r="SPO1048533"/>
      <c r="SPP1048533"/>
      <c r="SPQ1048533"/>
      <c r="SPR1048533"/>
      <c r="SPS1048533"/>
      <c r="SPT1048533"/>
      <c r="SPU1048533"/>
      <c r="SPV1048533"/>
      <c r="SPW1048533"/>
      <c r="SPX1048533"/>
      <c r="SPY1048533"/>
      <c r="SPZ1048533"/>
      <c r="SQA1048533"/>
      <c r="SQB1048533"/>
      <c r="SQC1048533"/>
      <c r="SQD1048533"/>
      <c r="SQE1048533"/>
      <c r="SQF1048533"/>
      <c r="SQG1048533"/>
      <c r="SQH1048533"/>
      <c r="SQI1048533"/>
      <c r="SQJ1048533"/>
      <c r="SQK1048533"/>
      <c r="SQL1048533"/>
      <c r="SQM1048533"/>
      <c r="SQN1048533"/>
      <c r="SQO1048533"/>
      <c r="SQP1048533"/>
      <c r="SQQ1048533"/>
      <c r="SQR1048533"/>
      <c r="SQS1048533"/>
      <c r="SQT1048533"/>
      <c r="SQU1048533"/>
      <c r="SQV1048533"/>
      <c r="SQW1048533"/>
      <c r="SQX1048533"/>
      <c r="SQY1048533"/>
      <c r="SQZ1048533"/>
      <c r="SRA1048533"/>
      <c r="SRB1048533"/>
      <c r="SRC1048533"/>
      <c r="SRD1048533"/>
      <c r="SRE1048533"/>
      <c r="SRF1048533"/>
      <c r="SRG1048533"/>
      <c r="SRH1048533"/>
      <c r="SRI1048533"/>
      <c r="SRJ1048533"/>
      <c r="SRK1048533"/>
      <c r="SRL1048533"/>
      <c r="SRM1048533"/>
      <c r="SRN1048533"/>
      <c r="SRO1048533"/>
      <c r="SRP1048533"/>
      <c r="SRQ1048533"/>
      <c r="SRR1048533"/>
      <c r="SRS1048533"/>
      <c r="SRT1048533"/>
      <c r="SRU1048533"/>
      <c r="SRV1048533"/>
      <c r="SRW1048533"/>
      <c r="SRX1048533"/>
      <c r="SRY1048533"/>
      <c r="SRZ1048533"/>
      <c r="SSA1048533"/>
      <c r="SSB1048533"/>
      <c r="SSC1048533"/>
      <c r="SSD1048533"/>
      <c r="SSE1048533"/>
      <c r="SSF1048533"/>
      <c r="SSG1048533"/>
      <c r="SSH1048533"/>
      <c r="SSI1048533"/>
      <c r="SSJ1048533"/>
      <c r="SSK1048533"/>
      <c r="SSL1048533"/>
      <c r="SSM1048533"/>
      <c r="SSN1048533"/>
      <c r="SSO1048533"/>
      <c r="SSP1048533"/>
      <c r="SSQ1048533"/>
      <c r="SSR1048533"/>
      <c r="SSS1048533"/>
      <c r="SST1048533"/>
      <c r="SSU1048533"/>
      <c r="SSV1048533"/>
      <c r="SSW1048533"/>
      <c r="SSX1048533"/>
      <c r="SSY1048533"/>
      <c r="SSZ1048533"/>
      <c r="STA1048533"/>
      <c r="STB1048533"/>
      <c r="STC1048533"/>
      <c r="STD1048533"/>
      <c r="STE1048533"/>
      <c r="STF1048533"/>
      <c r="STG1048533"/>
      <c r="STH1048533"/>
      <c r="STI1048533"/>
      <c r="STJ1048533"/>
      <c r="STK1048533"/>
      <c r="STL1048533"/>
      <c r="STM1048533"/>
      <c r="STN1048533"/>
      <c r="STO1048533"/>
      <c r="STP1048533"/>
      <c r="STQ1048533"/>
      <c r="STR1048533"/>
      <c r="STS1048533"/>
      <c r="STT1048533"/>
      <c r="STU1048533"/>
      <c r="STV1048533"/>
      <c r="STW1048533"/>
      <c r="STX1048533"/>
      <c r="STY1048533"/>
      <c r="STZ1048533"/>
      <c r="SUA1048533"/>
      <c r="SUB1048533"/>
      <c r="SUC1048533"/>
      <c r="SUD1048533"/>
      <c r="SUE1048533"/>
      <c r="SUF1048533"/>
      <c r="SUG1048533"/>
      <c r="SUH1048533"/>
      <c r="SUI1048533"/>
      <c r="SUJ1048533"/>
      <c r="SUK1048533"/>
      <c r="SUL1048533"/>
      <c r="SUM1048533"/>
      <c r="SUN1048533"/>
      <c r="SUO1048533"/>
      <c r="SUP1048533"/>
      <c r="SUQ1048533"/>
      <c r="SUR1048533"/>
      <c r="SUS1048533"/>
      <c r="SUT1048533"/>
      <c r="SUU1048533"/>
      <c r="SUV1048533"/>
      <c r="SUW1048533"/>
      <c r="SUX1048533"/>
      <c r="SUY1048533"/>
      <c r="SUZ1048533"/>
      <c r="SVA1048533"/>
      <c r="SVB1048533"/>
      <c r="SVC1048533"/>
      <c r="SVD1048533"/>
      <c r="SVE1048533"/>
      <c r="SVF1048533"/>
      <c r="SVG1048533"/>
      <c r="SVH1048533"/>
      <c r="SVI1048533"/>
      <c r="SVJ1048533"/>
      <c r="SVK1048533"/>
      <c r="SVL1048533"/>
      <c r="SVM1048533"/>
      <c r="SVN1048533"/>
      <c r="SVO1048533"/>
      <c r="SVP1048533"/>
      <c r="SVQ1048533"/>
      <c r="SVR1048533"/>
      <c r="SVS1048533"/>
      <c r="SVT1048533"/>
      <c r="SVU1048533"/>
      <c r="SVV1048533"/>
      <c r="SVW1048533"/>
      <c r="SVX1048533"/>
      <c r="SVY1048533"/>
      <c r="SVZ1048533"/>
      <c r="SWA1048533"/>
      <c r="SWB1048533"/>
      <c r="SWC1048533"/>
      <c r="SWD1048533"/>
      <c r="SWE1048533"/>
      <c r="SWF1048533"/>
      <c r="SWG1048533"/>
      <c r="SWH1048533"/>
      <c r="SWI1048533"/>
      <c r="SWJ1048533"/>
      <c r="SWK1048533"/>
      <c r="SWL1048533"/>
      <c r="SWM1048533"/>
      <c r="SWN1048533"/>
      <c r="SWO1048533"/>
      <c r="SWP1048533"/>
      <c r="SWQ1048533"/>
      <c r="SWR1048533"/>
      <c r="SWS1048533"/>
      <c r="SWT1048533"/>
      <c r="SWU1048533"/>
      <c r="SWV1048533"/>
      <c r="SWW1048533"/>
      <c r="SWX1048533"/>
      <c r="SWY1048533"/>
      <c r="SWZ1048533"/>
      <c r="SXA1048533"/>
      <c r="SXB1048533"/>
      <c r="SXC1048533"/>
      <c r="SXD1048533"/>
      <c r="SXE1048533"/>
      <c r="SXF1048533"/>
      <c r="SXG1048533"/>
      <c r="SXH1048533"/>
      <c r="SXI1048533"/>
      <c r="SXJ1048533"/>
      <c r="SXK1048533"/>
      <c r="SXL1048533"/>
      <c r="SXM1048533"/>
      <c r="SXN1048533"/>
      <c r="SXO1048533"/>
      <c r="SXP1048533"/>
      <c r="SXQ1048533"/>
      <c r="SXR1048533"/>
      <c r="SXS1048533"/>
      <c r="SXT1048533"/>
      <c r="SXU1048533"/>
      <c r="SXV1048533"/>
      <c r="SXW1048533"/>
      <c r="SXX1048533"/>
      <c r="SXY1048533"/>
      <c r="SXZ1048533"/>
      <c r="SYA1048533"/>
      <c r="SYB1048533"/>
      <c r="SYC1048533"/>
      <c r="SYD1048533"/>
      <c r="SYE1048533"/>
      <c r="SYF1048533"/>
      <c r="SYG1048533"/>
      <c r="SYH1048533"/>
      <c r="SYI1048533"/>
      <c r="SYJ1048533"/>
      <c r="SYK1048533"/>
      <c r="SYL1048533"/>
      <c r="SYM1048533"/>
      <c r="SYN1048533"/>
      <c r="SYO1048533"/>
      <c r="SYP1048533"/>
      <c r="SYQ1048533"/>
      <c r="SYR1048533"/>
      <c r="SYS1048533"/>
      <c r="SYT1048533"/>
      <c r="SYU1048533"/>
      <c r="SYV1048533"/>
      <c r="SYW1048533"/>
      <c r="SYX1048533"/>
      <c r="SYY1048533"/>
      <c r="SYZ1048533"/>
      <c r="SZA1048533"/>
      <c r="SZB1048533"/>
      <c r="SZC1048533"/>
      <c r="SZD1048533"/>
      <c r="SZE1048533"/>
      <c r="SZF1048533"/>
      <c r="SZG1048533"/>
      <c r="SZH1048533"/>
      <c r="SZI1048533"/>
      <c r="SZJ1048533"/>
      <c r="SZK1048533"/>
      <c r="SZL1048533"/>
      <c r="SZM1048533"/>
      <c r="SZN1048533"/>
      <c r="SZO1048533"/>
      <c r="SZP1048533"/>
      <c r="SZQ1048533"/>
      <c r="SZR1048533"/>
      <c r="SZS1048533"/>
      <c r="SZT1048533"/>
      <c r="SZU1048533"/>
      <c r="SZV1048533"/>
      <c r="SZW1048533"/>
      <c r="SZX1048533"/>
      <c r="SZY1048533"/>
      <c r="SZZ1048533"/>
      <c r="TAA1048533"/>
      <c r="TAB1048533"/>
      <c r="TAC1048533"/>
      <c r="TAD1048533"/>
      <c r="TAE1048533"/>
      <c r="TAF1048533"/>
      <c r="TAG1048533"/>
      <c r="TAH1048533"/>
      <c r="TAI1048533"/>
      <c r="TAJ1048533"/>
      <c r="TAK1048533"/>
      <c r="TAL1048533"/>
      <c r="TAM1048533"/>
      <c r="TAN1048533"/>
      <c r="TAO1048533"/>
      <c r="TAP1048533"/>
      <c r="TAQ1048533"/>
      <c r="TAR1048533"/>
      <c r="TAS1048533"/>
      <c r="TAT1048533"/>
      <c r="TAU1048533"/>
      <c r="TAV1048533"/>
      <c r="TAW1048533"/>
      <c r="TAX1048533"/>
      <c r="TAY1048533"/>
      <c r="TAZ1048533"/>
      <c r="TBA1048533"/>
      <c r="TBB1048533"/>
      <c r="TBC1048533"/>
      <c r="TBD1048533"/>
      <c r="TBE1048533"/>
      <c r="TBF1048533"/>
      <c r="TBG1048533"/>
      <c r="TBH1048533"/>
      <c r="TBI1048533"/>
      <c r="TBJ1048533"/>
      <c r="TBK1048533"/>
      <c r="TBL1048533"/>
      <c r="TBM1048533"/>
      <c r="TBN1048533"/>
      <c r="TBO1048533"/>
      <c r="TBP1048533"/>
      <c r="TBQ1048533"/>
      <c r="TBR1048533"/>
      <c r="TBS1048533"/>
      <c r="TBT1048533"/>
      <c r="TBU1048533"/>
      <c r="TBV1048533"/>
      <c r="TBW1048533"/>
      <c r="TBX1048533"/>
      <c r="TBY1048533"/>
      <c r="TBZ1048533"/>
      <c r="TCA1048533"/>
      <c r="TCB1048533"/>
      <c r="TCC1048533"/>
      <c r="TCD1048533"/>
      <c r="TCE1048533"/>
      <c r="TCF1048533"/>
      <c r="TCG1048533"/>
      <c r="TCH1048533"/>
      <c r="TCI1048533"/>
      <c r="TCJ1048533"/>
      <c r="TCK1048533"/>
      <c r="TCL1048533"/>
      <c r="TCM1048533"/>
      <c r="TCN1048533"/>
      <c r="TCO1048533"/>
      <c r="TCP1048533"/>
      <c r="TCQ1048533"/>
      <c r="TCR1048533"/>
      <c r="TCS1048533"/>
      <c r="TCT1048533"/>
      <c r="TCU1048533"/>
      <c r="TCV1048533"/>
      <c r="TCW1048533"/>
      <c r="TCX1048533"/>
      <c r="TCY1048533"/>
      <c r="TCZ1048533"/>
      <c r="TDA1048533"/>
      <c r="TDB1048533"/>
      <c r="TDC1048533"/>
      <c r="TDD1048533"/>
      <c r="TDE1048533"/>
      <c r="TDF1048533"/>
      <c r="TDG1048533"/>
      <c r="TDH1048533"/>
      <c r="TDI1048533"/>
      <c r="TDJ1048533"/>
      <c r="TDK1048533"/>
      <c r="TDL1048533"/>
      <c r="TDM1048533"/>
      <c r="TDN1048533"/>
      <c r="TDO1048533"/>
      <c r="TDP1048533"/>
      <c r="TDQ1048533"/>
      <c r="TDR1048533"/>
      <c r="TDS1048533"/>
      <c r="TDT1048533"/>
      <c r="TDU1048533"/>
      <c r="TDV1048533"/>
      <c r="TDW1048533"/>
      <c r="TDX1048533"/>
      <c r="TDY1048533"/>
      <c r="TDZ1048533"/>
      <c r="TEA1048533"/>
      <c r="TEB1048533"/>
      <c r="TEC1048533"/>
      <c r="TED1048533"/>
      <c r="TEE1048533"/>
      <c r="TEF1048533"/>
      <c r="TEG1048533"/>
      <c r="TEH1048533"/>
      <c r="TEI1048533"/>
      <c r="TEJ1048533"/>
      <c r="TEK1048533"/>
      <c r="TEL1048533"/>
      <c r="TEM1048533"/>
      <c r="TEN1048533"/>
      <c r="TEO1048533"/>
      <c r="TEP1048533"/>
      <c r="TEQ1048533"/>
      <c r="TER1048533"/>
      <c r="TES1048533"/>
      <c r="TET1048533"/>
      <c r="TEU1048533"/>
      <c r="TEV1048533"/>
      <c r="TEW1048533"/>
      <c r="TEX1048533"/>
      <c r="TEY1048533"/>
      <c r="TEZ1048533"/>
      <c r="TFA1048533"/>
      <c r="TFB1048533"/>
      <c r="TFC1048533"/>
      <c r="TFD1048533"/>
      <c r="TFE1048533"/>
      <c r="TFF1048533"/>
      <c r="TFG1048533"/>
      <c r="TFH1048533"/>
      <c r="TFI1048533"/>
      <c r="TFJ1048533"/>
      <c r="TFK1048533"/>
      <c r="TFL1048533"/>
      <c r="TFM1048533"/>
      <c r="TFN1048533"/>
      <c r="TFO1048533"/>
      <c r="TFP1048533"/>
      <c r="TFQ1048533"/>
      <c r="TFR1048533"/>
      <c r="TFS1048533"/>
      <c r="TFT1048533"/>
      <c r="TFU1048533"/>
      <c r="TFV1048533"/>
      <c r="TFW1048533"/>
      <c r="TFX1048533"/>
      <c r="TFY1048533"/>
      <c r="TFZ1048533"/>
      <c r="TGA1048533"/>
      <c r="TGB1048533"/>
      <c r="TGC1048533"/>
      <c r="TGD1048533"/>
      <c r="TGE1048533"/>
      <c r="TGF1048533"/>
      <c r="TGG1048533"/>
      <c r="TGH1048533"/>
      <c r="TGI1048533"/>
      <c r="TGJ1048533"/>
      <c r="TGK1048533"/>
      <c r="TGL1048533"/>
      <c r="TGM1048533"/>
      <c r="TGN1048533"/>
      <c r="TGO1048533"/>
      <c r="TGP1048533"/>
      <c r="TGQ1048533"/>
      <c r="TGR1048533"/>
      <c r="TGS1048533"/>
      <c r="TGT1048533"/>
      <c r="TGU1048533"/>
      <c r="TGV1048533"/>
      <c r="TGW1048533"/>
      <c r="TGX1048533"/>
      <c r="TGY1048533"/>
      <c r="TGZ1048533"/>
      <c r="THA1048533"/>
      <c r="THB1048533"/>
      <c r="THC1048533"/>
      <c r="THD1048533"/>
      <c r="THE1048533"/>
      <c r="THF1048533"/>
      <c r="THG1048533"/>
      <c r="THH1048533"/>
      <c r="THI1048533"/>
      <c r="THJ1048533"/>
      <c r="THK1048533"/>
      <c r="THL1048533"/>
      <c r="THM1048533"/>
      <c r="THN1048533"/>
      <c r="THO1048533"/>
      <c r="THP1048533"/>
      <c r="THQ1048533"/>
      <c r="THR1048533"/>
      <c r="THS1048533"/>
      <c r="THT1048533"/>
      <c r="THU1048533"/>
      <c r="THV1048533"/>
      <c r="THW1048533"/>
      <c r="THX1048533"/>
      <c r="THY1048533"/>
      <c r="THZ1048533"/>
      <c r="TIA1048533"/>
      <c r="TIB1048533"/>
      <c r="TIC1048533"/>
      <c r="TID1048533"/>
      <c r="TIE1048533"/>
      <c r="TIF1048533"/>
      <c r="TIG1048533"/>
      <c r="TIH1048533"/>
      <c r="TII1048533"/>
      <c r="TIJ1048533"/>
      <c r="TIK1048533"/>
      <c r="TIL1048533"/>
      <c r="TIM1048533"/>
      <c r="TIN1048533"/>
      <c r="TIO1048533"/>
      <c r="TIP1048533"/>
      <c r="TIQ1048533"/>
      <c r="TIR1048533"/>
      <c r="TIS1048533"/>
      <c r="TIT1048533"/>
      <c r="TIU1048533"/>
      <c r="TIV1048533"/>
      <c r="TIW1048533"/>
      <c r="TIX1048533"/>
      <c r="TIY1048533"/>
      <c r="TIZ1048533"/>
      <c r="TJA1048533"/>
      <c r="TJB1048533"/>
      <c r="TJC1048533"/>
      <c r="TJD1048533"/>
      <c r="TJE1048533"/>
      <c r="TJF1048533"/>
      <c r="TJG1048533"/>
      <c r="TJH1048533"/>
      <c r="TJI1048533"/>
      <c r="TJJ1048533"/>
      <c r="TJK1048533"/>
      <c r="TJL1048533"/>
      <c r="TJM1048533"/>
      <c r="TJN1048533"/>
      <c r="TJO1048533"/>
      <c r="TJP1048533"/>
      <c r="TJQ1048533"/>
      <c r="TJR1048533"/>
      <c r="TJS1048533"/>
      <c r="TJT1048533"/>
      <c r="TJU1048533"/>
      <c r="TJV1048533"/>
      <c r="TJW1048533"/>
      <c r="TJX1048533"/>
      <c r="TJY1048533"/>
      <c r="TJZ1048533"/>
      <c r="TKA1048533"/>
      <c r="TKB1048533"/>
      <c r="TKC1048533"/>
      <c r="TKD1048533"/>
      <c r="TKE1048533"/>
      <c r="TKF1048533"/>
      <c r="TKG1048533"/>
      <c r="TKH1048533"/>
      <c r="TKI1048533"/>
      <c r="TKJ1048533"/>
      <c r="TKK1048533"/>
      <c r="TKL1048533"/>
      <c r="TKM1048533"/>
      <c r="TKN1048533"/>
      <c r="TKO1048533"/>
      <c r="TKP1048533"/>
      <c r="TKQ1048533"/>
      <c r="TKR1048533"/>
      <c r="TKS1048533"/>
      <c r="TKT1048533"/>
      <c r="TKU1048533"/>
      <c r="TKV1048533"/>
      <c r="TKW1048533"/>
      <c r="TKX1048533"/>
      <c r="TKY1048533"/>
      <c r="TKZ1048533"/>
      <c r="TLA1048533"/>
      <c r="TLB1048533"/>
      <c r="TLC1048533"/>
      <c r="TLD1048533"/>
      <c r="TLE1048533"/>
      <c r="TLF1048533"/>
      <c r="TLG1048533"/>
      <c r="TLH1048533"/>
      <c r="TLI1048533"/>
      <c r="TLJ1048533"/>
      <c r="TLK1048533"/>
      <c r="TLL1048533"/>
      <c r="TLM1048533"/>
      <c r="TLN1048533"/>
      <c r="TLO1048533"/>
      <c r="TLP1048533"/>
      <c r="TLQ1048533"/>
      <c r="TLR1048533"/>
      <c r="TLS1048533"/>
      <c r="TLT1048533"/>
      <c r="TLU1048533"/>
      <c r="TLV1048533"/>
      <c r="TLW1048533"/>
      <c r="TLX1048533"/>
      <c r="TLY1048533"/>
      <c r="TLZ1048533"/>
      <c r="TMA1048533"/>
      <c r="TMB1048533"/>
      <c r="TMC1048533"/>
      <c r="TMD1048533"/>
      <c r="TME1048533"/>
      <c r="TMF1048533"/>
      <c r="TMG1048533"/>
      <c r="TMH1048533"/>
      <c r="TMI1048533"/>
      <c r="TMJ1048533"/>
      <c r="TMK1048533"/>
      <c r="TML1048533"/>
      <c r="TMM1048533"/>
      <c r="TMN1048533"/>
      <c r="TMO1048533"/>
      <c r="TMP1048533"/>
      <c r="TMQ1048533"/>
      <c r="TMR1048533"/>
      <c r="TMS1048533"/>
      <c r="TMT1048533"/>
      <c r="TMU1048533"/>
      <c r="TMV1048533"/>
      <c r="TMW1048533"/>
      <c r="TMX1048533"/>
      <c r="TMY1048533"/>
      <c r="TMZ1048533"/>
      <c r="TNA1048533"/>
      <c r="TNB1048533"/>
      <c r="TNC1048533"/>
      <c r="TND1048533"/>
      <c r="TNE1048533"/>
      <c r="TNF1048533"/>
      <c r="TNG1048533"/>
      <c r="TNH1048533"/>
      <c r="TNI1048533"/>
      <c r="TNJ1048533"/>
      <c r="TNK1048533"/>
      <c r="TNL1048533"/>
      <c r="TNM1048533"/>
      <c r="TNN1048533"/>
      <c r="TNO1048533"/>
      <c r="TNP1048533"/>
      <c r="TNQ1048533"/>
      <c r="TNR1048533"/>
      <c r="TNS1048533"/>
      <c r="TNT1048533"/>
      <c r="TNU1048533"/>
      <c r="TNV1048533"/>
      <c r="TNW1048533"/>
      <c r="TNX1048533"/>
      <c r="TNY1048533"/>
      <c r="TNZ1048533"/>
      <c r="TOA1048533"/>
      <c r="TOB1048533"/>
      <c r="TOC1048533"/>
      <c r="TOD1048533"/>
      <c r="TOE1048533"/>
      <c r="TOF1048533"/>
      <c r="TOG1048533"/>
      <c r="TOH1048533"/>
      <c r="TOI1048533"/>
      <c r="TOJ1048533"/>
      <c r="TOK1048533"/>
      <c r="TOL1048533"/>
      <c r="TOM1048533"/>
      <c r="TON1048533"/>
      <c r="TOO1048533"/>
      <c r="TOP1048533"/>
      <c r="TOQ1048533"/>
      <c r="TOR1048533"/>
      <c r="TOS1048533"/>
      <c r="TOT1048533"/>
      <c r="TOU1048533"/>
      <c r="TOV1048533"/>
      <c r="TOW1048533"/>
      <c r="TOX1048533"/>
      <c r="TOY1048533"/>
      <c r="TOZ1048533"/>
      <c r="TPA1048533"/>
      <c r="TPB1048533"/>
      <c r="TPC1048533"/>
      <c r="TPD1048533"/>
      <c r="TPE1048533"/>
      <c r="TPF1048533"/>
      <c r="TPG1048533"/>
      <c r="TPH1048533"/>
      <c r="TPI1048533"/>
      <c r="TPJ1048533"/>
      <c r="TPK1048533"/>
      <c r="TPL1048533"/>
      <c r="TPM1048533"/>
      <c r="TPN1048533"/>
      <c r="TPO1048533"/>
      <c r="TPP1048533"/>
      <c r="TPQ1048533"/>
      <c r="TPR1048533"/>
      <c r="TPS1048533"/>
      <c r="TPT1048533"/>
      <c r="TPU1048533"/>
      <c r="TPV1048533"/>
      <c r="TPW1048533"/>
      <c r="TPX1048533"/>
      <c r="TPY1048533"/>
      <c r="TPZ1048533"/>
      <c r="TQA1048533"/>
      <c r="TQB1048533"/>
      <c r="TQC1048533"/>
      <c r="TQD1048533"/>
      <c r="TQE1048533"/>
      <c r="TQF1048533"/>
      <c r="TQG1048533"/>
      <c r="TQH1048533"/>
      <c r="TQI1048533"/>
      <c r="TQJ1048533"/>
      <c r="TQK1048533"/>
      <c r="TQL1048533"/>
      <c r="TQM1048533"/>
      <c r="TQN1048533"/>
      <c r="TQO1048533"/>
      <c r="TQP1048533"/>
      <c r="TQQ1048533"/>
      <c r="TQR1048533"/>
      <c r="TQS1048533"/>
      <c r="TQT1048533"/>
      <c r="TQU1048533"/>
      <c r="TQV1048533"/>
      <c r="TQW1048533"/>
      <c r="TQX1048533"/>
      <c r="TQY1048533"/>
      <c r="TQZ1048533"/>
      <c r="TRA1048533"/>
      <c r="TRB1048533"/>
      <c r="TRC1048533"/>
      <c r="TRD1048533"/>
      <c r="TRE1048533"/>
      <c r="TRF1048533"/>
      <c r="TRG1048533"/>
      <c r="TRH1048533"/>
      <c r="TRI1048533"/>
      <c r="TRJ1048533"/>
      <c r="TRK1048533"/>
      <c r="TRL1048533"/>
      <c r="TRM1048533"/>
      <c r="TRN1048533"/>
      <c r="TRO1048533"/>
      <c r="TRP1048533"/>
      <c r="TRQ1048533"/>
      <c r="TRR1048533"/>
      <c r="TRS1048533"/>
      <c r="TRT1048533"/>
      <c r="TRU1048533"/>
      <c r="TRV1048533"/>
      <c r="TRW1048533"/>
      <c r="TRX1048533"/>
      <c r="TRY1048533"/>
      <c r="TRZ1048533"/>
      <c r="TSA1048533"/>
      <c r="TSB1048533"/>
      <c r="TSC1048533"/>
      <c r="TSD1048533"/>
      <c r="TSE1048533"/>
      <c r="TSF1048533"/>
      <c r="TSG1048533"/>
      <c r="TSH1048533"/>
      <c r="TSI1048533"/>
      <c r="TSJ1048533"/>
      <c r="TSK1048533"/>
      <c r="TSL1048533"/>
      <c r="TSM1048533"/>
      <c r="TSN1048533"/>
      <c r="TSO1048533"/>
      <c r="TSP1048533"/>
      <c r="TSQ1048533"/>
      <c r="TSR1048533"/>
      <c r="TSS1048533"/>
      <c r="TST1048533"/>
      <c r="TSU1048533"/>
      <c r="TSV1048533"/>
      <c r="TSW1048533"/>
      <c r="TSX1048533"/>
      <c r="TSY1048533"/>
      <c r="TSZ1048533"/>
      <c r="TTA1048533"/>
      <c r="TTB1048533"/>
      <c r="TTC1048533"/>
      <c r="TTD1048533"/>
      <c r="TTE1048533"/>
      <c r="TTF1048533"/>
      <c r="TTG1048533"/>
      <c r="TTH1048533"/>
      <c r="TTI1048533"/>
      <c r="TTJ1048533"/>
      <c r="TTK1048533"/>
      <c r="TTL1048533"/>
      <c r="TTM1048533"/>
      <c r="TTN1048533"/>
      <c r="TTO1048533"/>
      <c r="TTP1048533"/>
      <c r="TTQ1048533"/>
      <c r="TTR1048533"/>
      <c r="TTS1048533"/>
      <c r="TTT1048533"/>
      <c r="TTU1048533"/>
      <c r="TTV1048533"/>
      <c r="TTW1048533"/>
      <c r="TTX1048533"/>
      <c r="TTY1048533"/>
      <c r="TTZ1048533"/>
      <c r="TUA1048533"/>
      <c r="TUB1048533"/>
      <c r="TUC1048533"/>
      <c r="TUD1048533"/>
      <c r="TUE1048533"/>
      <c r="TUF1048533"/>
      <c r="TUG1048533"/>
      <c r="TUH1048533"/>
      <c r="TUI1048533"/>
      <c r="TUJ1048533"/>
      <c r="TUK1048533"/>
      <c r="TUL1048533"/>
      <c r="TUM1048533"/>
      <c r="TUN1048533"/>
      <c r="TUO1048533"/>
      <c r="TUP1048533"/>
      <c r="TUQ1048533"/>
      <c r="TUR1048533"/>
      <c r="TUS1048533"/>
      <c r="TUT1048533"/>
      <c r="TUU1048533"/>
      <c r="TUV1048533"/>
      <c r="TUW1048533"/>
      <c r="TUX1048533"/>
      <c r="TUY1048533"/>
      <c r="TUZ1048533"/>
      <c r="TVA1048533"/>
      <c r="TVB1048533"/>
      <c r="TVC1048533"/>
      <c r="TVD1048533"/>
      <c r="TVE1048533"/>
      <c r="TVF1048533"/>
      <c r="TVG1048533"/>
      <c r="TVH1048533"/>
      <c r="TVI1048533"/>
      <c r="TVJ1048533"/>
      <c r="TVK1048533"/>
      <c r="TVL1048533"/>
      <c r="TVM1048533"/>
      <c r="TVN1048533"/>
      <c r="TVO1048533"/>
      <c r="TVP1048533"/>
      <c r="TVQ1048533"/>
      <c r="TVR1048533"/>
      <c r="TVS1048533"/>
      <c r="TVT1048533"/>
      <c r="TVU1048533"/>
      <c r="TVV1048533"/>
      <c r="TVW1048533"/>
      <c r="TVX1048533"/>
      <c r="TVY1048533"/>
      <c r="TVZ1048533"/>
      <c r="TWA1048533"/>
      <c r="TWB1048533"/>
      <c r="TWC1048533"/>
      <c r="TWD1048533"/>
      <c r="TWE1048533"/>
      <c r="TWF1048533"/>
      <c r="TWG1048533"/>
      <c r="TWH1048533"/>
      <c r="TWI1048533"/>
      <c r="TWJ1048533"/>
      <c r="TWK1048533"/>
      <c r="TWL1048533"/>
      <c r="TWM1048533"/>
      <c r="TWN1048533"/>
      <c r="TWO1048533"/>
      <c r="TWP1048533"/>
      <c r="TWQ1048533"/>
      <c r="TWR1048533"/>
      <c r="TWS1048533"/>
      <c r="TWT1048533"/>
      <c r="TWU1048533"/>
      <c r="TWV1048533"/>
      <c r="TWW1048533"/>
      <c r="TWX1048533"/>
      <c r="TWY1048533"/>
      <c r="TWZ1048533"/>
      <c r="TXA1048533"/>
      <c r="TXB1048533"/>
      <c r="TXC1048533"/>
      <c r="TXD1048533"/>
      <c r="TXE1048533"/>
      <c r="TXF1048533"/>
      <c r="TXG1048533"/>
      <c r="TXH1048533"/>
      <c r="TXI1048533"/>
      <c r="TXJ1048533"/>
      <c r="TXK1048533"/>
      <c r="TXL1048533"/>
      <c r="TXM1048533"/>
      <c r="TXN1048533"/>
      <c r="TXO1048533"/>
      <c r="TXP1048533"/>
      <c r="TXQ1048533"/>
      <c r="TXR1048533"/>
      <c r="TXS1048533"/>
      <c r="TXT1048533"/>
      <c r="TXU1048533"/>
      <c r="TXV1048533"/>
      <c r="TXW1048533"/>
      <c r="TXX1048533"/>
      <c r="TXY1048533"/>
      <c r="TXZ1048533"/>
      <c r="TYA1048533"/>
      <c r="TYB1048533"/>
      <c r="TYC1048533"/>
      <c r="TYD1048533"/>
      <c r="TYE1048533"/>
      <c r="TYF1048533"/>
      <c r="TYG1048533"/>
      <c r="TYH1048533"/>
      <c r="TYI1048533"/>
      <c r="TYJ1048533"/>
      <c r="TYK1048533"/>
      <c r="TYL1048533"/>
      <c r="TYM1048533"/>
      <c r="TYN1048533"/>
      <c r="TYO1048533"/>
      <c r="TYP1048533"/>
      <c r="TYQ1048533"/>
      <c r="TYR1048533"/>
      <c r="TYS1048533"/>
      <c r="TYT1048533"/>
      <c r="TYU1048533"/>
      <c r="TYV1048533"/>
      <c r="TYW1048533"/>
      <c r="TYX1048533"/>
      <c r="TYY1048533"/>
      <c r="TYZ1048533"/>
      <c r="TZA1048533"/>
      <c r="TZB1048533"/>
      <c r="TZC1048533"/>
      <c r="TZD1048533"/>
      <c r="TZE1048533"/>
      <c r="TZF1048533"/>
      <c r="TZG1048533"/>
      <c r="TZH1048533"/>
      <c r="TZI1048533"/>
      <c r="TZJ1048533"/>
      <c r="TZK1048533"/>
      <c r="TZL1048533"/>
      <c r="TZM1048533"/>
      <c r="TZN1048533"/>
      <c r="TZO1048533"/>
      <c r="TZP1048533"/>
      <c r="TZQ1048533"/>
      <c r="TZR1048533"/>
      <c r="TZS1048533"/>
      <c r="TZT1048533"/>
      <c r="TZU1048533"/>
      <c r="TZV1048533"/>
      <c r="TZW1048533"/>
      <c r="TZX1048533"/>
      <c r="TZY1048533"/>
      <c r="TZZ1048533"/>
      <c r="UAA1048533"/>
      <c r="UAB1048533"/>
      <c r="UAC1048533"/>
      <c r="UAD1048533"/>
      <c r="UAE1048533"/>
      <c r="UAF1048533"/>
      <c r="UAG1048533"/>
      <c r="UAH1048533"/>
      <c r="UAI1048533"/>
      <c r="UAJ1048533"/>
      <c r="UAK1048533"/>
      <c r="UAL1048533"/>
      <c r="UAM1048533"/>
      <c r="UAN1048533"/>
      <c r="UAO1048533"/>
      <c r="UAP1048533"/>
      <c r="UAQ1048533"/>
      <c r="UAR1048533"/>
      <c r="UAS1048533"/>
      <c r="UAT1048533"/>
      <c r="UAU1048533"/>
      <c r="UAV1048533"/>
      <c r="UAW1048533"/>
      <c r="UAX1048533"/>
      <c r="UAY1048533"/>
      <c r="UAZ1048533"/>
      <c r="UBA1048533"/>
      <c r="UBB1048533"/>
      <c r="UBC1048533"/>
      <c r="UBD1048533"/>
      <c r="UBE1048533"/>
      <c r="UBF1048533"/>
      <c r="UBG1048533"/>
      <c r="UBH1048533"/>
      <c r="UBI1048533"/>
      <c r="UBJ1048533"/>
      <c r="UBK1048533"/>
      <c r="UBL1048533"/>
      <c r="UBM1048533"/>
      <c r="UBN1048533"/>
      <c r="UBO1048533"/>
      <c r="UBP1048533"/>
      <c r="UBQ1048533"/>
      <c r="UBR1048533"/>
      <c r="UBS1048533"/>
      <c r="UBT1048533"/>
      <c r="UBU1048533"/>
      <c r="UBV1048533"/>
      <c r="UBW1048533"/>
      <c r="UBX1048533"/>
      <c r="UBY1048533"/>
      <c r="UBZ1048533"/>
      <c r="UCA1048533"/>
      <c r="UCB1048533"/>
      <c r="UCC1048533"/>
      <c r="UCD1048533"/>
      <c r="UCE1048533"/>
      <c r="UCF1048533"/>
      <c r="UCG1048533"/>
      <c r="UCH1048533"/>
      <c r="UCI1048533"/>
      <c r="UCJ1048533"/>
      <c r="UCK1048533"/>
      <c r="UCL1048533"/>
      <c r="UCM1048533"/>
      <c r="UCN1048533"/>
      <c r="UCO1048533"/>
      <c r="UCP1048533"/>
      <c r="UCQ1048533"/>
      <c r="UCR1048533"/>
      <c r="UCS1048533"/>
      <c r="UCT1048533"/>
      <c r="UCU1048533"/>
      <c r="UCV1048533"/>
      <c r="UCW1048533"/>
      <c r="UCX1048533"/>
      <c r="UCY1048533"/>
      <c r="UCZ1048533"/>
      <c r="UDA1048533"/>
      <c r="UDB1048533"/>
      <c r="UDC1048533"/>
      <c r="UDD1048533"/>
      <c r="UDE1048533"/>
      <c r="UDF1048533"/>
      <c r="UDG1048533"/>
      <c r="UDH1048533"/>
      <c r="UDI1048533"/>
      <c r="UDJ1048533"/>
      <c r="UDK1048533"/>
      <c r="UDL1048533"/>
      <c r="UDM1048533"/>
      <c r="UDN1048533"/>
      <c r="UDO1048533"/>
      <c r="UDP1048533"/>
      <c r="UDQ1048533"/>
      <c r="UDR1048533"/>
      <c r="UDS1048533"/>
      <c r="UDT1048533"/>
      <c r="UDU1048533"/>
      <c r="UDV1048533"/>
      <c r="UDW1048533"/>
      <c r="UDX1048533"/>
      <c r="UDY1048533"/>
      <c r="UDZ1048533"/>
      <c r="UEA1048533"/>
      <c r="UEB1048533"/>
      <c r="UEC1048533"/>
      <c r="UED1048533"/>
      <c r="UEE1048533"/>
      <c r="UEF1048533"/>
      <c r="UEG1048533"/>
      <c r="UEH1048533"/>
      <c r="UEI1048533"/>
      <c r="UEJ1048533"/>
      <c r="UEK1048533"/>
      <c r="UEL1048533"/>
      <c r="UEM1048533"/>
      <c r="UEN1048533"/>
      <c r="UEO1048533"/>
      <c r="UEP1048533"/>
      <c r="UEQ1048533"/>
      <c r="UER1048533"/>
      <c r="UES1048533"/>
      <c r="UET1048533"/>
      <c r="UEU1048533"/>
      <c r="UEV1048533"/>
      <c r="UEW1048533"/>
      <c r="UEX1048533"/>
      <c r="UEY1048533"/>
      <c r="UEZ1048533"/>
      <c r="UFA1048533"/>
      <c r="UFB1048533"/>
      <c r="UFC1048533"/>
      <c r="UFD1048533"/>
      <c r="UFE1048533"/>
      <c r="UFF1048533"/>
      <c r="UFG1048533"/>
      <c r="UFH1048533"/>
      <c r="UFI1048533"/>
      <c r="UFJ1048533"/>
      <c r="UFK1048533"/>
      <c r="UFL1048533"/>
      <c r="UFM1048533"/>
      <c r="UFN1048533"/>
      <c r="UFO1048533"/>
      <c r="UFP1048533"/>
      <c r="UFQ1048533"/>
      <c r="UFR1048533"/>
      <c r="UFS1048533"/>
      <c r="UFT1048533"/>
      <c r="UFU1048533"/>
      <c r="UFV1048533"/>
      <c r="UFW1048533"/>
      <c r="UFX1048533"/>
      <c r="UFY1048533"/>
      <c r="UFZ1048533"/>
      <c r="UGA1048533"/>
      <c r="UGB1048533"/>
      <c r="UGC1048533"/>
      <c r="UGD1048533"/>
      <c r="UGE1048533"/>
      <c r="UGF1048533"/>
      <c r="UGG1048533"/>
      <c r="UGH1048533"/>
      <c r="UGI1048533"/>
      <c r="UGJ1048533"/>
      <c r="UGK1048533"/>
      <c r="UGL1048533"/>
      <c r="UGM1048533"/>
      <c r="UGN1048533"/>
      <c r="UGO1048533"/>
      <c r="UGP1048533"/>
      <c r="UGQ1048533"/>
      <c r="UGR1048533"/>
      <c r="UGS1048533"/>
      <c r="UGT1048533"/>
      <c r="UGU1048533"/>
      <c r="UGV1048533"/>
      <c r="UGW1048533"/>
      <c r="UGX1048533"/>
      <c r="UGY1048533"/>
      <c r="UGZ1048533"/>
      <c r="UHA1048533"/>
      <c r="UHB1048533"/>
      <c r="UHC1048533"/>
      <c r="UHD1048533"/>
      <c r="UHE1048533"/>
      <c r="UHF1048533"/>
      <c r="UHG1048533"/>
      <c r="UHH1048533"/>
      <c r="UHI1048533"/>
      <c r="UHJ1048533"/>
      <c r="UHK1048533"/>
      <c r="UHL1048533"/>
      <c r="UHM1048533"/>
      <c r="UHN1048533"/>
      <c r="UHO1048533"/>
      <c r="UHP1048533"/>
      <c r="UHQ1048533"/>
      <c r="UHR1048533"/>
      <c r="UHS1048533"/>
      <c r="UHT1048533"/>
      <c r="UHU1048533"/>
      <c r="UHV1048533"/>
      <c r="UHW1048533"/>
      <c r="UHX1048533"/>
      <c r="UHY1048533"/>
      <c r="UHZ1048533"/>
      <c r="UIA1048533"/>
      <c r="UIB1048533"/>
      <c r="UIC1048533"/>
      <c r="UID1048533"/>
      <c r="UIE1048533"/>
      <c r="UIF1048533"/>
      <c r="UIG1048533"/>
      <c r="UIH1048533"/>
      <c r="UII1048533"/>
      <c r="UIJ1048533"/>
      <c r="UIK1048533"/>
      <c r="UIL1048533"/>
      <c r="UIM1048533"/>
      <c r="UIN1048533"/>
      <c r="UIO1048533"/>
      <c r="UIP1048533"/>
      <c r="UIQ1048533"/>
      <c r="UIR1048533"/>
      <c r="UIS1048533"/>
      <c r="UIT1048533"/>
      <c r="UIU1048533"/>
      <c r="UIV1048533"/>
      <c r="UIW1048533"/>
      <c r="UIX1048533"/>
      <c r="UIY1048533"/>
      <c r="UIZ1048533"/>
      <c r="UJA1048533"/>
      <c r="UJB1048533"/>
      <c r="UJC1048533"/>
      <c r="UJD1048533"/>
      <c r="UJE1048533"/>
      <c r="UJF1048533"/>
      <c r="UJG1048533"/>
      <c r="UJH1048533"/>
      <c r="UJI1048533"/>
      <c r="UJJ1048533"/>
      <c r="UJK1048533"/>
      <c r="UJL1048533"/>
      <c r="UJM1048533"/>
      <c r="UJN1048533"/>
      <c r="UJO1048533"/>
      <c r="UJP1048533"/>
      <c r="UJQ1048533"/>
      <c r="UJR1048533"/>
      <c r="UJS1048533"/>
      <c r="UJT1048533"/>
      <c r="UJU1048533"/>
      <c r="UJV1048533"/>
      <c r="UJW1048533"/>
      <c r="UJX1048533"/>
      <c r="UJY1048533"/>
      <c r="UJZ1048533"/>
      <c r="UKA1048533"/>
      <c r="UKB1048533"/>
      <c r="UKC1048533"/>
      <c r="UKD1048533"/>
      <c r="UKE1048533"/>
      <c r="UKF1048533"/>
      <c r="UKG1048533"/>
      <c r="UKH1048533"/>
      <c r="UKI1048533"/>
      <c r="UKJ1048533"/>
      <c r="UKK1048533"/>
      <c r="UKL1048533"/>
      <c r="UKM1048533"/>
      <c r="UKN1048533"/>
      <c r="UKO1048533"/>
      <c r="UKP1048533"/>
      <c r="UKQ1048533"/>
      <c r="UKR1048533"/>
      <c r="UKS1048533"/>
      <c r="UKT1048533"/>
      <c r="UKU1048533"/>
      <c r="UKV1048533"/>
      <c r="UKW1048533"/>
      <c r="UKX1048533"/>
      <c r="UKY1048533"/>
      <c r="UKZ1048533"/>
      <c r="ULA1048533"/>
      <c r="ULB1048533"/>
      <c r="ULC1048533"/>
      <c r="ULD1048533"/>
      <c r="ULE1048533"/>
      <c r="ULF1048533"/>
      <c r="ULG1048533"/>
      <c r="ULH1048533"/>
      <c r="ULI1048533"/>
      <c r="ULJ1048533"/>
      <c r="ULK1048533"/>
      <c r="ULL1048533"/>
      <c r="ULM1048533"/>
      <c r="ULN1048533"/>
      <c r="ULO1048533"/>
      <c r="ULP1048533"/>
      <c r="ULQ1048533"/>
      <c r="ULR1048533"/>
      <c r="ULS1048533"/>
      <c r="ULT1048533"/>
      <c r="ULU1048533"/>
      <c r="ULV1048533"/>
      <c r="ULW1048533"/>
      <c r="ULX1048533"/>
      <c r="ULY1048533"/>
      <c r="ULZ1048533"/>
      <c r="UMA1048533"/>
      <c r="UMB1048533"/>
      <c r="UMC1048533"/>
      <c r="UMD1048533"/>
      <c r="UME1048533"/>
      <c r="UMF1048533"/>
      <c r="UMG1048533"/>
      <c r="UMH1048533"/>
      <c r="UMI1048533"/>
      <c r="UMJ1048533"/>
      <c r="UMK1048533"/>
      <c r="UML1048533"/>
      <c r="UMM1048533"/>
      <c r="UMN1048533"/>
      <c r="UMO1048533"/>
      <c r="UMP1048533"/>
      <c r="UMQ1048533"/>
      <c r="UMR1048533"/>
      <c r="UMS1048533"/>
      <c r="UMT1048533"/>
      <c r="UMU1048533"/>
      <c r="UMV1048533"/>
      <c r="UMW1048533"/>
      <c r="UMX1048533"/>
      <c r="UMY1048533"/>
      <c r="UMZ1048533"/>
      <c r="UNA1048533"/>
      <c r="UNB1048533"/>
      <c r="UNC1048533"/>
      <c r="UND1048533"/>
      <c r="UNE1048533"/>
      <c r="UNF1048533"/>
      <c r="UNG1048533"/>
      <c r="UNH1048533"/>
      <c r="UNI1048533"/>
      <c r="UNJ1048533"/>
      <c r="UNK1048533"/>
      <c r="UNL1048533"/>
      <c r="UNM1048533"/>
      <c r="UNN1048533"/>
      <c r="UNO1048533"/>
      <c r="UNP1048533"/>
      <c r="UNQ1048533"/>
      <c r="UNR1048533"/>
      <c r="UNS1048533"/>
      <c r="UNT1048533"/>
      <c r="UNU1048533"/>
      <c r="UNV1048533"/>
      <c r="UNW1048533"/>
      <c r="UNX1048533"/>
      <c r="UNY1048533"/>
      <c r="UNZ1048533"/>
      <c r="UOA1048533"/>
      <c r="UOB1048533"/>
      <c r="UOC1048533"/>
      <c r="UOD1048533"/>
      <c r="UOE1048533"/>
      <c r="UOF1048533"/>
      <c r="UOG1048533"/>
      <c r="UOH1048533"/>
      <c r="UOI1048533"/>
      <c r="UOJ1048533"/>
      <c r="UOK1048533"/>
      <c r="UOL1048533"/>
      <c r="UOM1048533"/>
      <c r="UON1048533"/>
      <c r="UOO1048533"/>
      <c r="UOP1048533"/>
      <c r="UOQ1048533"/>
      <c r="UOR1048533"/>
      <c r="UOS1048533"/>
      <c r="UOT1048533"/>
      <c r="UOU1048533"/>
      <c r="UOV1048533"/>
      <c r="UOW1048533"/>
      <c r="UOX1048533"/>
      <c r="UOY1048533"/>
      <c r="UOZ1048533"/>
      <c r="UPA1048533"/>
      <c r="UPB1048533"/>
      <c r="UPC1048533"/>
      <c r="UPD1048533"/>
      <c r="UPE1048533"/>
      <c r="UPF1048533"/>
      <c r="UPG1048533"/>
      <c r="UPH1048533"/>
      <c r="UPI1048533"/>
      <c r="UPJ1048533"/>
      <c r="UPK1048533"/>
      <c r="UPL1048533"/>
      <c r="UPM1048533"/>
      <c r="UPN1048533"/>
      <c r="UPO1048533"/>
      <c r="UPP1048533"/>
      <c r="UPQ1048533"/>
      <c r="UPR1048533"/>
      <c r="UPS1048533"/>
      <c r="UPT1048533"/>
      <c r="UPU1048533"/>
      <c r="UPV1048533"/>
      <c r="UPW1048533"/>
      <c r="UPX1048533"/>
      <c r="UPY1048533"/>
      <c r="UPZ1048533"/>
      <c r="UQA1048533"/>
      <c r="UQB1048533"/>
      <c r="UQC1048533"/>
      <c r="UQD1048533"/>
      <c r="UQE1048533"/>
      <c r="UQF1048533"/>
      <c r="UQG1048533"/>
      <c r="UQH1048533"/>
      <c r="UQI1048533"/>
      <c r="UQJ1048533"/>
      <c r="UQK1048533"/>
      <c r="UQL1048533"/>
      <c r="UQM1048533"/>
      <c r="UQN1048533"/>
      <c r="UQO1048533"/>
      <c r="UQP1048533"/>
      <c r="UQQ1048533"/>
      <c r="UQR1048533"/>
      <c r="UQS1048533"/>
      <c r="UQT1048533"/>
      <c r="UQU1048533"/>
      <c r="UQV1048533"/>
      <c r="UQW1048533"/>
      <c r="UQX1048533"/>
      <c r="UQY1048533"/>
      <c r="UQZ1048533"/>
      <c r="URA1048533"/>
      <c r="URB1048533"/>
      <c r="URC1048533"/>
      <c r="URD1048533"/>
      <c r="URE1048533"/>
      <c r="URF1048533"/>
      <c r="URG1048533"/>
      <c r="URH1048533"/>
      <c r="URI1048533"/>
      <c r="URJ1048533"/>
      <c r="URK1048533"/>
      <c r="URL1048533"/>
      <c r="URM1048533"/>
      <c r="URN1048533"/>
      <c r="URO1048533"/>
      <c r="URP1048533"/>
      <c r="URQ1048533"/>
      <c r="URR1048533"/>
      <c r="URS1048533"/>
      <c r="URT1048533"/>
      <c r="URU1048533"/>
      <c r="URV1048533"/>
      <c r="URW1048533"/>
      <c r="URX1048533"/>
      <c r="URY1048533"/>
      <c r="URZ1048533"/>
      <c r="USA1048533"/>
      <c r="USB1048533"/>
      <c r="USC1048533"/>
      <c r="USD1048533"/>
      <c r="USE1048533"/>
      <c r="USF1048533"/>
      <c r="USG1048533"/>
      <c r="USH1048533"/>
      <c r="USI1048533"/>
      <c r="USJ1048533"/>
      <c r="USK1048533"/>
      <c r="USL1048533"/>
      <c r="USM1048533"/>
      <c r="USN1048533"/>
      <c r="USO1048533"/>
      <c r="USP1048533"/>
      <c r="USQ1048533"/>
      <c r="USR1048533"/>
      <c r="USS1048533"/>
      <c r="UST1048533"/>
      <c r="USU1048533"/>
      <c r="USV1048533"/>
      <c r="USW1048533"/>
      <c r="USX1048533"/>
      <c r="USY1048533"/>
      <c r="USZ1048533"/>
      <c r="UTA1048533"/>
      <c r="UTB1048533"/>
      <c r="UTC1048533"/>
      <c r="UTD1048533"/>
      <c r="UTE1048533"/>
      <c r="UTF1048533"/>
      <c r="UTG1048533"/>
      <c r="UTH1048533"/>
      <c r="UTI1048533"/>
      <c r="UTJ1048533"/>
      <c r="UTK1048533"/>
      <c r="UTL1048533"/>
      <c r="UTM1048533"/>
      <c r="UTN1048533"/>
      <c r="UTO1048533"/>
      <c r="UTP1048533"/>
      <c r="UTQ1048533"/>
      <c r="UTR1048533"/>
      <c r="UTS1048533"/>
      <c r="UTT1048533"/>
      <c r="UTU1048533"/>
      <c r="UTV1048533"/>
      <c r="UTW1048533"/>
      <c r="UTX1048533"/>
      <c r="UTY1048533"/>
      <c r="UTZ1048533"/>
      <c r="UUA1048533"/>
      <c r="UUB1048533"/>
      <c r="UUC1048533"/>
      <c r="UUD1048533"/>
      <c r="UUE1048533"/>
      <c r="UUF1048533"/>
      <c r="UUG1048533"/>
      <c r="UUH1048533"/>
      <c r="UUI1048533"/>
      <c r="UUJ1048533"/>
      <c r="UUK1048533"/>
      <c r="UUL1048533"/>
      <c r="UUM1048533"/>
      <c r="UUN1048533"/>
      <c r="UUO1048533"/>
      <c r="UUP1048533"/>
      <c r="UUQ1048533"/>
      <c r="UUR1048533"/>
      <c r="UUS1048533"/>
      <c r="UUT1048533"/>
      <c r="UUU1048533"/>
      <c r="UUV1048533"/>
      <c r="UUW1048533"/>
      <c r="UUX1048533"/>
      <c r="UUY1048533"/>
      <c r="UUZ1048533"/>
      <c r="UVA1048533"/>
      <c r="UVB1048533"/>
      <c r="UVC1048533"/>
      <c r="UVD1048533"/>
      <c r="UVE1048533"/>
      <c r="UVF1048533"/>
      <c r="UVG1048533"/>
      <c r="UVH1048533"/>
      <c r="UVI1048533"/>
      <c r="UVJ1048533"/>
      <c r="UVK1048533"/>
      <c r="UVL1048533"/>
      <c r="UVM1048533"/>
      <c r="UVN1048533"/>
      <c r="UVO1048533"/>
      <c r="UVP1048533"/>
      <c r="UVQ1048533"/>
      <c r="UVR1048533"/>
      <c r="UVS1048533"/>
      <c r="UVT1048533"/>
      <c r="UVU1048533"/>
      <c r="UVV1048533"/>
      <c r="UVW1048533"/>
      <c r="UVX1048533"/>
      <c r="UVY1048533"/>
      <c r="UVZ1048533"/>
      <c r="UWA1048533"/>
      <c r="UWB1048533"/>
      <c r="UWC1048533"/>
      <c r="UWD1048533"/>
      <c r="UWE1048533"/>
      <c r="UWF1048533"/>
      <c r="UWG1048533"/>
      <c r="UWH1048533"/>
      <c r="UWI1048533"/>
      <c r="UWJ1048533"/>
      <c r="UWK1048533"/>
      <c r="UWL1048533"/>
      <c r="UWM1048533"/>
      <c r="UWN1048533"/>
      <c r="UWO1048533"/>
      <c r="UWP1048533"/>
      <c r="UWQ1048533"/>
      <c r="UWR1048533"/>
      <c r="UWS1048533"/>
      <c r="UWT1048533"/>
      <c r="UWU1048533"/>
      <c r="UWV1048533"/>
      <c r="UWW1048533"/>
      <c r="UWX1048533"/>
      <c r="UWY1048533"/>
      <c r="UWZ1048533"/>
      <c r="UXA1048533"/>
      <c r="UXB1048533"/>
      <c r="UXC1048533"/>
      <c r="UXD1048533"/>
      <c r="UXE1048533"/>
      <c r="UXF1048533"/>
      <c r="UXG1048533"/>
      <c r="UXH1048533"/>
      <c r="UXI1048533"/>
      <c r="UXJ1048533"/>
      <c r="UXK1048533"/>
      <c r="UXL1048533"/>
      <c r="UXM1048533"/>
      <c r="UXN1048533"/>
      <c r="UXO1048533"/>
      <c r="UXP1048533"/>
      <c r="UXQ1048533"/>
      <c r="UXR1048533"/>
      <c r="UXS1048533"/>
      <c r="UXT1048533"/>
      <c r="UXU1048533"/>
      <c r="UXV1048533"/>
      <c r="UXW1048533"/>
      <c r="UXX1048533"/>
      <c r="UXY1048533"/>
      <c r="UXZ1048533"/>
      <c r="UYA1048533"/>
      <c r="UYB1048533"/>
      <c r="UYC1048533"/>
      <c r="UYD1048533"/>
      <c r="UYE1048533"/>
      <c r="UYF1048533"/>
      <c r="UYG1048533"/>
      <c r="UYH1048533"/>
      <c r="UYI1048533"/>
      <c r="UYJ1048533"/>
      <c r="UYK1048533"/>
      <c r="UYL1048533"/>
      <c r="UYM1048533"/>
      <c r="UYN1048533"/>
      <c r="UYO1048533"/>
      <c r="UYP1048533"/>
      <c r="UYQ1048533"/>
      <c r="UYR1048533"/>
      <c r="UYS1048533"/>
      <c r="UYT1048533"/>
      <c r="UYU1048533"/>
      <c r="UYV1048533"/>
      <c r="UYW1048533"/>
      <c r="UYX1048533"/>
      <c r="UYY1048533"/>
      <c r="UYZ1048533"/>
      <c r="UZA1048533"/>
      <c r="UZB1048533"/>
      <c r="UZC1048533"/>
      <c r="UZD1048533"/>
      <c r="UZE1048533"/>
      <c r="UZF1048533"/>
      <c r="UZG1048533"/>
      <c r="UZH1048533"/>
      <c r="UZI1048533"/>
      <c r="UZJ1048533"/>
      <c r="UZK1048533"/>
      <c r="UZL1048533"/>
      <c r="UZM1048533"/>
      <c r="UZN1048533"/>
      <c r="UZO1048533"/>
      <c r="UZP1048533"/>
      <c r="UZQ1048533"/>
      <c r="UZR1048533"/>
      <c r="UZS1048533"/>
      <c r="UZT1048533"/>
      <c r="UZU1048533"/>
      <c r="UZV1048533"/>
      <c r="UZW1048533"/>
      <c r="UZX1048533"/>
      <c r="UZY1048533"/>
      <c r="UZZ1048533"/>
      <c r="VAA1048533"/>
      <c r="VAB1048533"/>
      <c r="VAC1048533"/>
      <c r="VAD1048533"/>
      <c r="VAE1048533"/>
      <c r="VAF1048533"/>
      <c r="VAG1048533"/>
      <c r="VAH1048533"/>
      <c r="VAI1048533"/>
      <c r="VAJ1048533"/>
      <c r="VAK1048533"/>
      <c r="VAL1048533"/>
      <c r="VAM1048533"/>
      <c r="VAN1048533"/>
      <c r="VAO1048533"/>
      <c r="VAP1048533"/>
      <c r="VAQ1048533"/>
      <c r="VAR1048533"/>
      <c r="VAS1048533"/>
      <c r="VAT1048533"/>
      <c r="VAU1048533"/>
      <c r="VAV1048533"/>
      <c r="VAW1048533"/>
      <c r="VAX1048533"/>
      <c r="VAY1048533"/>
      <c r="VAZ1048533"/>
      <c r="VBA1048533"/>
      <c r="VBB1048533"/>
      <c r="VBC1048533"/>
      <c r="VBD1048533"/>
      <c r="VBE1048533"/>
      <c r="VBF1048533"/>
      <c r="VBG1048533"/>
      <c r="VBH1048533"/>
      <c r="VBI1048533"/>
      <c r="VBJ1048533"/>
      <c r="VBK1048533"/>
      <c r="VBL1048533"/>
      <c r="VBM1048533"/>
      <c r="VBN1048533"/>
      <c r="VBO1048533"/>
      <c r="VBP1048533"/>
      <c r="VBQ1048533"/>
      <c r="VBR1048533"/>
      <c r="VBS1048533"/>
      <c r="VBT1048533"/>
      <c r="VBU1048533"/>
      <c r="VBV1048533"/>
      <c r="VBW1048533"/>
      <c r="VBX1048533"/>
      <c r="VBY1048533"/>
      <c r="VBZ1048533"/>
      <c r="VCA1048533"/>
      <c r="VCB1048533"/>
      <c r="VCC1048533"/>
      <c r="VCD1048533"/>
      <c r="VCE1048533"/>
      <c r="VCF1048533"/>
      <c r="VCG1048533"/>
      <c r="VCH1048533"/>
      <c r="VCI1048533"/>
      <c r="VCJ1048533"/>
      <c r="VCK1048533"/>
      <c r="VCL1048533"/>
      <c r="VCM1048533"/>
      <c r="VCN1048533"/>
      <c r="VCO1048533"/>
      <c r="VCP1048533"/>
      <c r="VCQ1048533"/>
      <c r="VCR1048533"/>
      <c r="VCS1048533"/>
      <c r="VCT1048533"/>
      <c r="VCU1048533"/>
      <c r="VCV1048533"/>
      <c r="VCW1048533"/>
      <c r="VCX1048533"/>
      <c r="VCY1048533"/>
      <c r="VCZ1048533"/>
      <c r="VDA1048533"/>
      <c r="VDB1048533"/>
      <c r="VDC1048533"/>
      <c r="VDD1048533"/>
      <c r="VDE1048533"/>
      <c r="VDF1048533"/>
      <c r="VDG1048533"/>
      <c r="VDH1048533"/>
      <c r="VDI1048533"/>
      <c r="VDJ1048533"/>
      <c r="VDK1048533"/>
      <c r="VDL1048533"/>
      <c r="VDM1048533"/>
      <c r="VDN1048533"/>
      <c r="VDO1048533"/>
      <c r="VDP1048533"/>
      <c r="VDQ1048533"/>
      <c r="VDR1048533"/>
      <c r="VDS1048533"/>
      <c r="VDT1048533"/>
      <c r="VDU1048533"/>
      <c r="VDV1048533"/>
      <c r="VDW1048533"/>
      <c r="VDX1048533"/>
      <c r="VDY1048533"/>
      <c r="VDZ1048533"/>
      <c r="VEA1048533"/>
      <c r="VEB1048533"/>
      <c r="VEC1048533"/>
      <c r="VED1048533"/>
      <c r="VEE1048533"/>
      <c r="VEF1048533"/>
      <c r="VEG1048533"/>
      <c r="VEH1048533"/>
      <c r="VEI1048533"/>
      <c r="VEJ1048533"/>
      <c r="VEK1048533"/>
      <c r="VEL1048533"/>
      <c r="VEM1048533"/>
      <c r="VEN1048533"/>
      <c r="VEO1048533"/>
      <c r="VEP1048533"/>
      <c r="VEQ1048533"/>
      <c r="VER1048533"/>
      <c r="VES1048533"/>
      <c r="VET1048533"/>
      <c r="VEU1048533"/>
      <c r="VEV1048533"/>
      <c r="VEW1048533"/>
      <c r="VEX1048533"/>
      <c r="VEY1048533"/>
      <c r="VEZ1048533"/>
      <c r="VFA1048533"/>
      <c r="VFB1048533"/>
      <c r="VFC1048533"/>
      <c r="VFD1048533"/>
      <c r="VFE1048533"/>
      <c r="VFF1048533"/>
      <c r="VFG1048533"/>
      <c r="VFH1048533"/>
      <c r="VFI1048533"/>
      <c r="VFJ1048533"/>
      <c r="VFK1048533"/>
      <c r="VFL1048533"/>
      <c r="VFM1048533"/>
      <c r="VFN1048533"/>
      <c r="VFO1048533"/>
      <c r="VFP1048533"/>
      <c r="VFQ1048533"/>
      <c r="VFR1048533"/>
      <c r="VFS1048533"/>
      <c r="VFT1048533"/>
      <c r="VFU1048533"/>
      <c r="VFV1048533"/>
      <c r="VFW1048533"/>
      <c r="VFX1048533"/>
      <c r="VFY1048533"/>
      <c r="VFZ1048533"/>
      <c r="VGA1048533"/>
      <c r="VGB1048533"/>
      <c r="VGC1048533"/>
      <c r="VGD1048533"/>
      <c r="VGE1048533"/>
      <c r="VGF1048533"/>
      <c r="VGG1048533"/>
      <c r="VGH1048533"/>
      <c r="VGI1048533"/>
      <c r="VGJ1048533"/>
      <c r="VGK1048533"/>
      <c r="VGL1048533"/>
      <c r="VGM1048533"/>
      <c r="VGN1048533"/>
      <c r="VGO1048533"/>
      <c r="VGP1048533"/>
      <c r="VGQ1048533"/>
      <c r="VGR1048533"/>
      <c r="VGS1048533"/>
      <c r="VGT1048533"/>
      <c r="VGU1048533"/>
      <c r="VGV1048533"/>
      <c r="VGW1048533"/>
      <c r="VGX1048533"/>
      <c r="VGY1048533"/>
      <c r="VGZ1048533"/>
      <c r="VHA1048533"/>
      <c r="VHB1048533"/>
      <c r="VHC1048533"/>
      <c r="VHD1048533"/>
      <c r="VHE1048533"/>
      <c r="VHF1048533"/>
      <c r="VHG1048533"/>
      <c r="VHH1048533"/>
      <c r="VHI1048533"/>
      <c r="VHJ1048533"/>
      <c r="VHK1048533"/>
      <c r="VHL1048533"/>
      <c r="VHM1048533"/>
      <c r="VHN1048533"/>
      <c r="VHO1048533"/>
      <c r="VHP1048533"/>
      <c r="VHQ1048533"/>
      <c r="VHR1048533"/>
      <c r="VHS1048533"/>
      <c r="VHT1048533"/>
      <c r="VHU1048533"/>
      <c r="VHV1048533"/>
      <c r="VHW1048533"/>
      <c r="VHX1048533"/>
      <c r="VHY1048533"/>
      <c r="VHZ1048533"/>
      <c r="VIA1048533"/>
      <c r="VIB1048533"/>
      <c r="VIC1048533"/>
      <c r="VID1048533"/>
      <c r="VIE1048533"/>
      <c r="VIF1048533"/>
      <c r="VIG1048533"/>
      <c r="VIH1048533"/>
      <c r="VII1048533"/>
      <c r="VIJ1048533"/>
      <c r="VIK1048533"/>
      <c r="VIL1048533"/>
      <c r="VIM1048533"/>
      <c r="VIN1048533"/>
      <c r="VIO1048533"/>
      <c r="VIP1048533"/>
      <c r="VIQ1048533"/>
      <c r="VIR1048533"/>
      <c r="VIS1048533"/>
      <c r="VIT1048533"/>
      <c r="VIU1048533"/>
      <c r="VIV1048533"/>
      <c r="VIW1048533"/>
      <c r="VIX1048533"/>
      <c r="VIY1048533"/>
      <c r="VIZ1048533"/>
      <c r="VJA1048533"/>
      <c r="VJB1048533"/>
      <c r="VJC1048533"/>
      <c r="VJD1048533"/>
      <c r="VJE1048533"/>
      <c r="VJF1048533"/>
      <c r="VJG1048533"/>
      <c r="VJH1048533"/>
      <c r="VJI1048533"/>
      <c r="VJJ1048533"/>
      <c r="VJK1048533"/>
      <c r="VJL1048533"/>
      <c r="VJM1048533"/>
      <c r="VJN1048533"/>
      <c r="VJO1048533"/>
      <c r="VJP1048533"/>
      <c r="VJQ1048533"/>
      <c r="VJR1048533"/>
      <c r="VJS1048533"/>
      <c r="VJT1048533"/>
      <c r="VJU1048533"/>
      <c r="VJV1048533"/>
      <c r="VJW1048533"/>
      <c r="VJX1048533"/>
      <c r="VJY1048533"/>
      <c r="VJZ1048533"/>
      <c r="VKA1048533"/>
      <c r="VKB1048533"/>
      <c r="VKC1048533"/>
      <c r="VKD1048533"/>
      <c r="VKE1048533"/>
      <c r="VKF1048533"/>
      <c r="VKG1048533"/>
      <c r="VKH1048533"/>
      <c r="VKI1048533"/>
      <c r="VKJ1048533"/>
      <c r="VKK1048533"/>
      <c r="VKL1048533"/>
      <c r="VKM1048533"/>
      <c r="VKN1048533"/>
      <c r="VKO1048533"/>
      <c r="VKP1048533"/>
      <c r="VKQ1048533"/>
      <c r="VKR1048533"/>
      <c r="VKS1048533"/>
      <c r="VKT1048533"/>
      <c r="VKU1048533"/>
      <c r="VKV1048533"/>
      <c r="VKW1048533"/>
      <c r="VKX1048533"/>
      <c r="VKY1048533"/>
      <c r="VKZ1048533"/>
      <c r="VLA1048533"/>
      <c r="VLB1048533"/>
      <c r="VLC1048533"/>
      <c r="VLD1048533"/>
      <c r="VLE1048533"/>
      <c r="VLF1048533"/>
      <c r="VLG1048533"/>
      <c r="VLH1048533"/>
      <c r="VLI1048533"/>
      <c r="VLJ1048533"/>
      <c r="VLK1048533"/>
      <c r="VLL1048533"/>
      <c r="VLM1048533"/>
      <c r="VLN1048533"/>
      <c r="VLO1048533"/>
      <c r="VLP1048533"/>
      <c r="VLQ1048533"/>
      <c r="VLR1048533"/>
      <c r="VLS1048533"/>
      <c r="VLT1048533"/>
      <c r="VLU1048533"/>
      <c r="VLV1048533"/>
      <c r="VLW1048533"/>
      <c r="VLX1048533"/>
      <c r="VLY1048533"/>
      <c r="VLZ1048533"/>
      <c r="VMA1048533"/>
      <c r="VMB1048533"/>
      <c r="VMC1048533"/>
      <c r="VMD1048533"/>
      <c r="VME1048533"/>
      <c r="VMF1048533"/>
      <c r="VMG1048533"/>
      <c r="VMH1048533"/>
      <c r="VMI1048533"/>
      <c r="VMJ1048533"/>
      <c r="VMK1048533"/>
      <c r="VML1048533"/>
      <c r="VMM1048533"/>
      <c r="VMN1048533"/>
      <c r="VMO1048533"/>
      <c r="VMP1048533"/>
      <c r="VMQ1048533"/>
      <c r="VMR1048533"/>
      <c r="VMS1048533"/>
      <c r="VMT1048533"/>
      <c r="VMU1048533"/>
      <c r="VMV1048533"/>
      <c r="VMW1048533"/>
      <c r="VMX1048533"/>
      <c r="VMY1048533"/>
      <c r="VMZ1048533"/>
      <c r="VNA1048533"/>
      <c r="VNB1048533"/>
      <c r="VNC1048533"/>
      <c r="VND1048533"/>
      <c r="VNE1048533"/>
      <c r="VNF1048533"/>
      <c r="VNG1048533"/>
      <c r="VNH1048533"/>
      <c r="VNI1048533"/>
      <c r="VNJ1048533"/>
      <c r="VNK1048533"/>
      <c r="VNL1048533"/>
      <c r="VNM1048533"/>
      <c r="VNN1048533"/>
      <c r="VNO1048533"/>
      <c r="VNP1048533"/>
      <c r="VNQ1048533"/>
      <c r="VNR1048533"/>
      <c r="VNS1048533"/>
      <c r="VNT1048533"/>
      <c r="VNU1048533"/>
      <c r="VNV1048533"/>
      <c r="VNW1048533"/>
      <c r="VNX1048533"/>
      <c r="VNY1048533"/>
      <c r="VNZ1048533"/>
      <c r="VOA1048533"/>
      <c r="VOB1048533"/>
      <c r="VOC1048533"/>
      <c r="VOD1048533"/>
      <c r="VOE1048533"/>
      <c r="VOF1048533"/>
      <c r="VOG1048533"/>
      <c r="VOH1048533"/>
      <c r="VOI1048533"/>
      <c r="VOJ1048533"/>
      <c r="VOK1048533"/>
      <c r="VOL1048533"/>
      <c r="VOM1048533"/>
      <c r="VON1048533"/>
      <c r="VOO1048533"/>
      <c r="VOP1048533"/>
      <c r="VOQ1048533"/>
      <c r="VOR1048533"/>
      <c r="VOS1048533"/>
      <c r="VOT1048533"/>
      <c r="VOU1048533"/>
      <c r="VOV1048533"/>
      <c r="VOW1048533"/>
      <c r="VOX1048533"/>
      <c r="VOY1048533"/>
      <c r="VOZ1048533"/>
      <c r="VPA1048533"/>
      <c r="VPB1048533"/>
      <c r="VPC1048533"/>
      <c r="VPD1048533"/>
      <c r="VPE1048533"/>
      <c r="VPF1048533"/>
      <c r="VPG1048533"/>
      <c r="VPH1048533"/>
      <c r="VPI1048533"/>
      <c r="VPJ1048533"/>
      <c r="VPK1048533"/>
      <c r="VPL1048533"/>
      <c r="VPM1048533"/>
      <c r="VPN1048533"/>
      <c r="VPO1048533"/>
      <c r="VPP1048533"/>
      <c r="VPQ1048533"/>
      <c r="VPR1048533"/>
      <c r="VPS1048533"/>
      <c r="VPT1048533"/>
      <c r="VPU1048533"/>
      <c r="VPV1048533"/>
      <c r="VPW1048533"/>
      <c r="VPX1048533"/>
      <c r="VPY1048533"/>
      <c r="VPZ1048533"/>
      <c r="VQA1048533"/>
      <c r="VQB1048533"/>
      <c r="VQC1048533"/>
      <c r="VQD1048533"/>
      <c r="VQE1048533"/>
      <c r="VQF1048533"/>
      <c r="VQG1048533"/>
      <c r="VQH1048533"/>
      <c r="VQI1048533"/>
      <c r="VQJ1048533"/>
      <c r="VQK1048533"/>
      <c r="VQL1048533"/>
      <c r="VQM1048533"/>
      <c r="VQN1048533"/>
      <c r="VQO1048533"/>
      <c r="VQP1048533"/>
      <c r="VQQ1048533"/>
      <c r="VQR1048533"/>
      <c r="VQS1048533"/>
      <c r="VQT1048533"/>
      <c r="VQU1048533"/>
      <c r="VQV1048533"/>
      <c r="VQW1048533"/>
      <c r="VQX1048533"/>
      <c r="VQY1048533"/>
      <c r="VQZ1048533"/>
      <c r="VRA1048533"/>
      <c r="VRB1048533"/>
      <c r="VRC1048533"/>
      <c r="VRD1048533"/>
      <c r="VRE1048533"/>
      <c r="VRF1048533"/>
      <c r="VRG1048533"/>
      <c r="VRH1048533"/>
      <c r="VRI1048533"/>
      <c r="VRJ1048533"/>
      <c r="VRK1048533"/>
      <c r="VRL1048533"/>
      <c r="VRM1048533"/>
      <c r="VRN1048533"/>
      <c r="VRO1048533"/>
      <c r="VRP1048533"/>
      <c r="VRQ1048533"/>
      <c r="VRR1048533"/>
      <c r="VRS1048533"/>
      <c r="VRT1048533"/>
      <c r="VRU1048533"/>
      <c r="VRV1048533"/>
      <c r="VRW1048533"/>
      <c r="VRX1048533"/>
      <c r="VRY1048533"/>
      <c r="VRZ1048533"/>
      <c r="VSA1048533"/>
      <c r="VSB1048533"/>
      <c r="VSC1048533"/>
      <c r="VSD1048533"/>
      <c r="VSE1048533"/>
      <c r="VSF1048533"/>
      <c r="VSG1048533"/>
      <c r="VSH1048533"/>
      <c r="VSI1048533"/>
      <c r="VSJ1048533"/>
      <c r="VSK1048533"/>
      <c r="VSL1048533"/>
      <c r="VSM1048533"/>
      <c r="VSN1048533"/>
      <c r="VSO1048533"/>
      <c r="VSP1048533"/>
      <c r="VSQ1048533"/>
      <c r="VSR1048533"/>
      <c r="VSS1048533"/>
      <c r="VST1048533"/>
      <c r="VSU1048533"/>
      <c r="VSV1048533"/>
      <c r="VSW1048533"/>
      <c r="VSX1048533"/>
      <c r="VSY1048533"/>
      <c r="VSZ1048533"/>
      <c r="VTA1048533"/>
      <c r="VTB1048533"/>
      <c r="VTC1048533"/>
      <c r="VTD1048533"/>
      <c r="VTE1048533"/>
      <c r="VTF1048533"/>
      <c r="VTG1048533"/>
      <c r="VTH1048533"/>
      <c r="VTI1048533"/>
      <c r="VTJ1048533"/>
      <c r="VTK1048533"/>
      <c r="VTL1048533"/>
      <c r="VTM1048533"/>
      <c r="VTN1048533"/>
      <c r="VTO1048533"/>
      <c r="VTP1048533"/>
      <c r="VTQ1048533"/>
      <c r="VTR1048533"/>
      <c r="VTS1048533"/>
      <c r="VTT1048533"/>
      <c r="VTU1048533"/>
      <c r="VTV1048533"/>
      <c r="VTW1048533"/>
      <c r="VTX1048533"/>
      <c r="VTY1048533"/>
      <c r="VTZ1048533"/>
      <c r="VUA1048533"/>
      <c r="VUB1048533"/>
      <c r="VUC1048533"/>
      <c r="VUD1048533"/>
      <c r="VUE1048533"/>
      <c r="VUF1048533"/>
      <c r="VUG1048533"/>
      <c r="VUH1048533"/>
      <c r="VUI1048533"/>
      <c r="VUJ1048533"/>
      <c r="VUK1048533"/>
      <c r="VUL1048533"/>
      <c r="VUM1048533"/>
      <c r="VUN1048533"/>
      <c r="VUO1048533"/>
      <c r="VUP1048533"/>
      <c r="VUQ1048533"/>
      <c r="VUR1048533"/>
      <c r="VUS1048533"/>
      <c r="VUT1048533"/>
      <c r="VUU1048533"/>
      <c r="VUV1048533"/>
      <c r="VUW1048533"/>
      <c r="VUX1048533"/>
      <c r="VUY1048533"/>
      <c r="VUZ1048533"/>
      <c r="VVA1048533"/>
      <c r="VVB1048533"/>
      <c r="VVC1048533"/>
      <c r="VVD1048533"/>
      <c r="VVE1048533"/>
      <c r="VVF1048533"/>
      <c r="VVG1048533"/>
      <c r="VVH1048533"/>
      <c r="VVI1048533"/>
      <c r="VVJ1048533"/>
      <c r="VVK1048533"/>
      <c r="VVL1048533"/>
      <c r="VVM1048533"/>
      <c r="VVN1048533"/>
      <c r="VVO1048533"/>
      <c r="VVP1048533"/>
      <c r="VVQ1048533"/>
      <c r="VVR1048533"/>
      <c r="VVS1048533"/>
      <c r="VVT1048533"/>
      <c r="VVU1048533"/>
      <c r="VVV1048533"/>
      <c r="VVW1048533"/>
      <c r="VVX1048533"/>
      <c r="VVY1048533"/>
      <c r="VVZ1048533"/>
      <c r="VWA1048533"/>
      <c r="VWB1048533"/>
      <c r="VWC1048533"/>
      <c r="VWD1048533"/>
      <c r="VWE1048533"/>
      <c r="VWF1048533"/>
      <c r="VWG1048533"/>
      <c r="VWH1048533"/>
      <c r="VWI1048533"/>
      <c r="VWJ1048533"/>
      <c r="VWK1048533"/>
      <c r="VWL1048533"/>
      <c r="VWM1048533"/>
      <c r="VWN1048533"/>
      <c r="VWO1048533"/>
      <c r="VWP1048533"/>
      <c r="VWQ1048533"/>
      <c r="VWR1048533"/>
      <c r="VWS1048533"/>
      <c r="VWT1048533"/>
      <c r="VWU1048533"/>
      <c r="VWV1048533"/>
      <c r="VWW1048533"/>
      <c r="VWX1048533"/>
      <c r="VWY1048533"/>
      <c r="VWZ1048533"/>
      <c r="VXA1048533"/>
      <c r="VXB1048533"/>
      <c r="VXC1048533"/>
      <c r="VXD1048533"/>
      <c r="VXE1048533"/>
      <c r="VXF1048533"/>
      <c r="VXG1048533"/>
      <c r="VXH1048533"/>
      <c r="VXI1048533"/>
      <c r="VXJ1048533"/>
      <c r="VXK1048533"/>
      <c r="VXL1048533"/>
      <c r="VXM1048533"/>
      <c r="VXN1048533"/>
      <c r="VXO1048533"/>
      <c r="VXP1048533"/>
      <c r="VXQ1048533"/>
      <c r="VXR1048533"/>
      <c r="VXS1048533"/>
      <c r="VXT1048533"/>
      <c r="VXU1048533"/>
      <c r="VXV1048533"/>
      <c r="VXW1048533"/>
      <c r="VXX1048533"/>
      <c r="VXY1048533"/>
      <c r="VXZ1048533"/>
      <c r="VYA1048533"/>
      <c r="VYB1048533"/>
      <c r="VYC1048533"/>
      <c r="VYD1048533"/>
      <c r="VYE1048533"/>
      <c r="VYF1048533"/>
      <c r="VYG1048533"/>
      <c r="VYH1048533"/>
      <c r="VYI1048533"/>
      <c r="VYJ1048533"/>
      <c r="VYK1048533"/>
      <c r="VYL1048533"/>
      <c r="VYM1048533"/>
      <c r="VYN1048533"/>
      <c r="VYO1048533"/>
      <c r="VYP1048533"/>
      <c r="VYQ1048533"/>
      <c r="VYR1048533"/>
      <c r="VYS1048533"/>
      <c r="VYT1048533"/>
      <c r="VYU1048533"/>
      <c r="VYV1048533"/>
      <c r="VYW1048533"/>
      <c r="VYX1048533"/>
      <c r="VYY1048533"/>
      <c r="VYZ1048533"/>
      <c r="VZA1048533"/>
      <c r="VZB1048533"/>
      <c r="VZC1048533"/>
      <c r="VZD1048533"/>
      <c r="VZE1048533"/>
      <c r="VZF1048533"/>
      <c r="VZG1048533"/>
      <c r="VZH1048533"/>
      <c r="VZI1048533"/>
      <c r="VZJ1048533"/>
      <c r="VZK1048533"/>
      <c r="VZL1048533"/>
      <c r="VZM1048533"/>
      <c r="VZN1048533"/>
      <c r="VZO1048533"/>
      <c r="VZP1048533"/>
      <c r="VZQ1048533"/>
      <c r="VZR1048533"/>
      <c r="VZS1048533"/>
      <c r="VZT1048533"/>
      <c r="VZU1048533"/>
      <c r="VZV1048533"/>
      <c r="VZW1048533"/>
      <c r="VZX1048533"/>
      <c r="VZY1048533"/>
      <c r="VZZ1048533"/>
      <c r="WAA1048533"/>
      <c r="WAB1048533"/>
      <c r="WAC1048533"/>
      <c r="WAD1048533"/>
      <c r="WAE1048533"/>
      <c r="WAF1048533"/>
      <c r="WAG1048533"/>
      <c r="WAH1048533"/>
      <c r="WAI1048533"/>
      <c r="WAJ1048533"/>
      <c r="WAK1048533"/>
      <c r="WAL1048533"/>
      <c r="WAM1048533"/>
      <c r="WAN1048533"/>
      <c r="WAO1048533"/>
      <c r="WAP1048533"/>
      <c r="WAQ1048533"/>
      <c r="WAR1048533"/>
      <c r="WAS1048533"/>
      <c r="WAT1048533"/>
      <c r="WAU1048533"/>
      <c r="WAV1048533"/>
      <c r="WAW1048533"/>
      <c r="WAX1048533"/>
      <c r="WAY1048533"/>
      <c r="WAZ1048533"/>
      <c r="WBA1048533"/>
      <c r="WBB1048533"/>
      <c r="WBC1048533"/>
      <c r="WBD1048533"/>
      <c r="WBE1048533"/>
      <c r="WBF1048533"/>
      <c r="WBG1048533"/>
      <c r="WBH1048533"/>
      <c r="WBI1048533"/>
      <c r="WBJ1048533"/>
      <c r="WBK1048533"/>
      <c r="WBL1048533"/>
      <c r="WBM1048533"/>
      <c r="WBN1048533"/>
      <c r="WBO1048533"/>
      <c r="WBP1048533"/>
      <c r="WBQ1048533"/>
      <c r="WBR1048533"/>
      <c r="WBS1048533"/>
      <c r="WBT1048533"/>
      <c r="WBU1048533"/>
      <c r="WBV1048533"/>
      <c r="WBW1048533"/>
      <c r="WBX1048533"/>
      <c r="WBY1048533"/>
      <c r="WBZ1048533"/>
      <c r="WCA1048533"/>
      <c r="WCB1048533"/>
      <c r="WCC1048533"/>
      <c r="WCD1048533"/>
      <c r="WCE1048533"/>
      <c r="WCF1048533"/>
      <c r="WCG1048533"/>
      <c r="WCH1048533"/>
      <c r="WCI1048533"/>
      <c r="WCJ1048533"/>
      <c r="WCK1048533"/>
      <c r="WCL1048533"/>
      <c r="WCM1048533"/>
      <c r="WCN1048533"/>
      <c r="WCO1048533"/>
      <c r="WCP1048533"/>
      <c r="WCQ1048533"/>
      <c r="WCR1048533"/>
      <c r="WCS1048533"/>
      <c r="WCT1048533"/>
      <c r="WCU1048533"/>
      <c r="WCV1048533"/>
      <c r="WCW1048533"/>
      <c r="WCX1048533"/>
      <c r="WCY1048533"/>
      <c r="WCZ1048533"/>
      <c r="WDA1048533"/>
      <c r="WDB1048533"/>
      <c r="WDC1048533"/>
      <c r="WDD1048533"/>
      <c r="WDE1048533"/>
      <c r="WDF1048533"/>
      <c r="WDG1048533"/>
      <c r="WDH1048533"/>
      <c r="WDI1048533"/>
      <c r="WDJ1048533"/>
      <c r="WDK1048533"/>
      <c r="WDL1048533"/>
      <c r="WDM1048533"/>
      <c r="WDN1048533"/>
      <c r="WDO1048533"/>
      <c r="WDP1048533"/>
      <c r="WDQ1048533"/>
      <c r="WDR1048533"/>
      <c r="WDS1048533"/>
      <c r="WDT1048533"/>
      <c r="WDU1048533"/>
      <c r="WDV1048533"/>
      <c r="WDW1048533"/>
      <c r="WDX1048533"/>
      <c r="WDY1048533"/>
      <c r="WDZ1048533"/>
      <c r="WEA1048533"/>
      <c r="WEB1048533"/>
      <c r="WEC1048533"/>
      <c r="WED1048533"/>
      <c r="WEE1048533"/>
      <c r="WEF1048533"/>
      <c r="WEG1048533"/>
      <c r="WEH1048533"/>
      <c r="WEI1048533"/>
      <c r="WEJ1048533"/>
      <c r="WEK1048533"/>
      <c r="WEL1048533"/>
      <c r="WEM1048533"/>
      <c r="WEN1048533"/>
      <c r="WEO1048533"/>
      <c r="WEP1048533"/>
      <c r="WEQ1048533"/>
      <c r="WER1048533"/>
      <c r="WES1048533"/>
      <c r="WET1048533"/>
      <c r="WEU1048533"/>
      <c r="WEV1048533"/>
      <c r="WEW1048533"/>
      <c r="WEX1048533"/>
      <c r="WEY1048533"/>
      <c r="WEZ1048533"/>
      <c r="WFA1048533"/>
      <c r="WFB1048533"/>
      <c r="WFC1048533"/>
      <c r="WFD1048533"/>
      <c r="WFE1048533"/>
      <c r="WFF1048533"/>
      <c r="WFG1048533"/>
      <c r="WFH1048533"/>
      <c r="WFI1048533"/>
      <c r="WFJ1048533"/>
      <c r="WFK1048533"/>
      <c r="WFL1048533"/>
      <c r="WFM1048533"/>
      <c r="WFN1048533"/>
      <c r="WFO1048533"/>
      <c r="WFP1048533"/>
      <c r="WFQ1048533"/>
      <c r="WFR1048533"/>
      <c r="WFS1048533"/>
      <c r="WFT1048533"/>
      <c r="WFU1048533"/>
      <c r="WFV1048533"/>
      <c r="WFW1048533"/>
      <c r="WFX1048533"/>
      <c r="WFY1048533"/>
      <c r="WFZ1048533"/>
      <c r="WGA1048533"/>
      <c r="WGB1048533"/>
      <c r="WGC1048533"/>
      <c r="WGD1048533"/>
      <c r="WGE1048533"/>
      <c r="WGF1048533"/>
      <c r="WGG1048533"/>
      <c r="WGH1048533"/>
      <c r="WGI1048533"/>
      <c r="WGJ1048533"/>
      <c r="WGK1048533"/>
      <c r="WGL1048533"/>
      <c r="WGM1048533"/>
      <c r="WGN1048533"/>
      <c r="WGO1048533"/>
      <c r="WGP1048533"/>
      <c r="WGQ1048533"/>
      <c r="WGR1048533"/>
      <c r="WGS1048533"/>
      <c r="WGT1048533"/>
      <c r="WGU1048533"/>
      <c r="WGV1048533"/>
      <c r="WGW1048533"/>
      <c r="WGX1048533"/>
      <c r="WGY1048533"/>
      <c r="WGZ1048533"/>
      <c r="WHA1048533"/>
      <c r="WHB1048533"/>
      <c r="WHC1048533"/>
      <c r="WHD1048533"/>
      <c r="WHE1048533"/>
      <c r="WHF1048533"/>
      <c r="WHG1048533"/>
      <c r="WHH1048533"/>
      <c r="WHI1048533"/>
      <c r="WHJ1048533"/>
      <c r="WHK1048533"/>
      <c r="WHL1048533"/>
      <c r="WHM1048533"/>
      <c r="WHN1048533"/>
      <c r="WHO1048533"/>
      <c r="WHP1048533"/>
      <c r="WHQ1048533"/>
      <c r="WHR1048533"/>
      <c r="WHS1048533"/>
      <c r="WHT1048533"/>
      <c r="WHU1048533"/>
      <c r="WHV1048533"/>
      <c r="WHW1048533"/>
      <c r="WHX1048533"/>
      <c r="WHY1048533"/>
      <c r="WHZ1048533"/>
      <c r="WIA1048533"/>
      <c r="WIB1048533"/>
      <c r="WIC1048533"/>
      <c r="WID1048533"/>
      <c r="WIE1048533"/>
      <c r="WIF1048533"/>
      <c r="WIG1048533"/>
      <c r="WIH1048533"/>
      <c r="WII1048533"/>
      <c r="WIJ1048533"/>
      <c r="WIK1048533"/>
      <c r="WIL1048533"/>
      <c r="WIM1048533"/>
      <c r="WIN1048533"/>
      <c r="WIO1048533"/>
      <c r="WIP1048533"/>
      <c r="WIQ1048533"/>
      <c r="WIR1048533"/>
      <c r="WIS1048533"/>
      <c r="WIT1048533"/>
      <c r="WIU1048533"/>
      <c r="WIV1048533"/>
      <c r="WIW1048533"/>
      <c r="WIX1048533"/>
      <c r="WIY1048533"/>
      <c r="WIZ1048533"/>
      <c r="WJA1048533"/>
      <c r="WJB1048533"/>
      <c r="WJC1048533"/>
      <c r="WJD1048533"/>
      <c r="WJE1048533"/>
      <c r="WJF1048533"/>
      <c r="WJG1048533"/>
      <c r="WJH1048533"/>
      <c r="WJI1048533"/>
      <c r="WJJ1048533"/>
      <c r="WJK1048533"/>
      <c r="WJL1048533"/>
      <c r="WJM1048533"/>
      <c r="WJN1048533"/>
      <c r="WJO1048533"/>
      <c r="WJP1048533"/>
      <c r="WJQ1048533"/>
      <c r="WJR1048533"/>
      <c r="WJS1048533"/>
      <c r="WJT1048533"/>
      <c r="WJU1048533"/>
      <c r="WJV1048533"/>
      <c r="WJW1048533"/>
      <c r="WJX1048533"/>
      <c r="WJY1048533"/>
      <c r="WJZ1048533"/>
      <c r="WKA1048533"/>
      <c r="WKB1048533"/>
      <c r="WKC1048533"/>
      <c r="WKD1048533"/>
      <c r="WKE1048533"/>
      <c r="WKF1048533"/>
      <c r="WKG1048533"/>
      <c r="WKH1048533"/>
      <c r="WKI1048533"/>
      <c r="WKJ1048533"/>
      <c r="WKK1048533"/>
      <c r="WKL1048533"/>
      <c r="WKM1048533"/>
      <c r="WKN1048533"/>
      <c r="WKO1048533"/>
      <c r="WKP1048533"/>
      <c r="WKQ1048533"/>
      <c r="WKR1048533"/>
      <c r="WKS1048533"/>
      <c r="WKT1048533"/>
      <c r="WKU1048533"/>
      <c r="WKV1048533"/>
      <c r="WKW1048533"/>
      <c r="WKX1048533"/>
      <c r="WKY1048533"/>
      <c r="WKZ1048533"/>
      <c r="WLA1048533"/>
      <c r="WLB1048533"/>
      <c r="WLC1048533"/>
      <c r="WLD1048533"/>
      <c r="WLE1048533"/>
      <c r="WLF1048533"/>
      <c r="WLG1048533"/>
      <c r="WLH1048533"/>
      <c r="WLI1048533"/>
      <c r="WLJ1048533"/>
      <c r="WLK1048533"/>
      <c r="WLL1048533"/>
      <c r="WLM1048533"/>
      <c r="WLN1048533"/>
      <c r="WLO1048533"/>
      <c r="WLP1048533"/>
      <c r="WLQ1048533"/>
      <c r="WLR1048533"/>
      <c r="WLS1048533"/>
      <c r="WLT1048533"/>
      <c r="WLU1048533"/>
      <c r="WLV1048533"/>
      <c r="WLW1048533"/>
      <c r="WLX1048533"/>
      <c r="WLY1048533"/>
      <c r="WLZ1048533"/>
      <c r="WMA1048533"/>
      <c r="WMB1048533"/>
      <c r="WMC1048533"/>
      <c r="WMD1048533"/>
      <c r="WME1048533"/>
      <c r="WMF1048533"/>
      <c r="WMG1048533"/>
      <c r="WMH1048533"/>
      <c r="WMI1048533"/>
      <c r="WMJ1048533"/>
      <c r="WMK1048533"/>
      <c r="WML1048533"/>
      <c r="WMM1048533"/>
      <c r="WMN1048533"/>
      <c r="WMO1048533"/>
      <c r="WMP1048533"/>
      <c r="WMQ1048533"/>
      <c r="WMR1048533"/>
      <c r="WMS1048533"/>
      <c r="WMT1048533"/>
      <c r="WMU1048533"/>
      <c r="WMV1048533"/>
      <c r="WMW1048533"/>
      <c r="WMX1048533"/>
      <c r="WMY1048533"/>
      <c r="WMZ1048533"/>
      <c r="WNA1048533"/>
      <c r="WNB1048533"/>
      <c r="WNC1048533"/>
      <c r="WND1048533"/>
      <c r="WNE1048533"/>
      <c r="WNF1048533"/>
      <c r="WNG1048533"/>
      <c r="WNH1048533"/>
      <c r="WNI1048533"/>
      <c r="WNJ1048533"/>
      <c r="WNK1048533"/>
      <c r="WNL1048533"/>
      <c r="WNM1048533"/>
      <c r="WNN1048533"/>
      <c r="WNO1048533"/>
      <c r="WNP1048533"/>
      <c r="WNQ1048533"/>
      <c r="WNR1048533"/>
      <c r="WNS1048533"/>
      <c r="WNT1048533"/>
      <c r="WNU1048533"/>
      <c r="WNV1048533"/>
      <c r="WNW1048533"/>
      <c r="WNX1048533"/>
      <c r="WNY1048533"/>
      <c r="WNZ1048533"/>
      <c r="WOA1048533"/>
      <c r="WOB1048533"/>
      <c r="WOC1048533"/>
      <c r="WOD1048533"/>
      <c r="WOE1048533"/>
      <c r="WOF1048533"/>
      <c r="WOG1048533"/>
      <c r="WOH1048533"/>
      <c r="WOI1048533"/>
      <c r="WOJ1048533"/>
      <c r="WOK1048533"/>
      <c r="WOL1048533"/>
      <c r="WOM1048533"/>
      <c r="WON1048533"/>
      <c r="WOO1048533"/>
      <c r="WOP1048533"/>
      <c r="WOQ1048533"/>
      <c r="WOR1048533"/>
      <c r="WOS1048533"/>
      <c r="WOT1048533"/>
      <c r="WOU1048533"/>
      <c r="WOV1048533"/>
      <c r="WOW1048533"/>
      <c r="WOX1048533"/>
      <c r="WOY1048533"/>
      <c r="WOZ1048533"/>
      <c r="WPA1048533"/>
      <c r="WPB1048533"/>
      <c r="WPC1048533"/>
      <c r="WPD1048533"/>
      <c r="WPE1048533"/>
      <c r="WPF1048533"/>
      <c r="WPG1048533"/>
      <c r="WPH1048533"/>
      <c r="WPI1048533"/>
      <c r="WPJ1048533"/>
      <c r="WPK1048533"/>
      <c r="WPL1048533"/>
      <c r="WPM1048533"/>
      <c r="WPN1048533"/>
      <c r="WPO1048533"/>
      <c r="WPP1048533"/>
      <c r="WPQ1048533"/>
      <c r="WPR1048533"/>
      <c r="WPS1048533"/>
      <c r="WPT1048533"/>
      <c r="WPU1048533"/>
      <c r="WPV1048533"/>
      <c r="WPW1048533"/>
      <c r="WPX1048533"/>
      <c r="WPY1048533"/>
      <c r="WPZ1048533"/>
      <c r="WQA1048533"/>
      <c r="WQB1048533"/>
      <c r="WQC1048533"/>
      <c r="WQD1048533"/>
      <c r="WQE1048533"/>
      <c r="WQF1048533"/>
      <c r="WQG1048533"/>
      <c r="WQH1048533"/>
      <c r="WQI1048533"/>
      <c r="WQJ1048533"/>
      <c r="WQK1048533"/>
      <c r="WQL1048533"/>
      <c r="WQM1048533"/>
      <c r="WQN1048533"/>
      <c r="WQO1048533"/>
      <c r="WQP1048533"/>
      <c r="WQQ1048533"/>
      <c r="WQR1048533"/>
      <c r="WQS1048533"/>
      <c r="WQT1048533"/>
      <c r="WQU1048533"/>
      <c r="WQV1048533"/>
      <c r="WQW1048533"/>
      <c r="WQX1048533"/>
      <c r="WQY1048533"/>
      <c r="WQZ1048533"/>
      <c r="WRA1048533"/>
      <c r="WRB1048533"/>
      <c r="WRC1048533"/>
      <c r="WRD1048533"/>
      <c r="WRE1048533"/>
      <c r="WRF1048533"/>
      <c r="WRG1048533"/>
      <c r="WRH1048533"/>
      <c r="WRI1048533"/>
      <c r="WRJ1048533"/>
      <c r="WRK1048533"/>
      <c r="WRL1048533"/>
      <c r="WRM1048533"/>
      <c r="WRN1048533"/>
      <c r="WRO1048533"/>
      <c r="WRP1048533"/>
      <c r="WRQ1048533"/>
      <c r="WRR1048533"/>
      <c r="WRS1048533"/>
      <c r="WRT1048533"/>
      <c r="WRU1048533"/>
      <c r="WRV1048533"/>
      <c r="WRW1048533"/>
      <c r="WRX1048533"/>
      <c r="WRY1048533"/>
      <c r="WRZ1048533"/>
      <c r="WSA1048533"/>
      <c r="WSB1048533"/>
      <c r="WSC1048533"/>
      <c r="WSD1048533"/>
      <c r="WSE1048533"/>
      <c r="WSF1048533"/>
      <c r="WSG1048533"/>
      <c r="WSH1048533"/>
      <c r="WSI1048533"/>
      <c r="WSJ1048533"/>
      <c r="WSK1048533"/>
      <c r="WSL1048533"/>
      <c r="WSM1048533"/>
      <c r="WSN1048533"/>
      <c r="WSO1048533"/>
      <c r="WSP1048533"/>
      <c r="WSQ1048533"/>
      <c r="WSR1048533"/>
      <c r="WSS1048533"/>
      <c r="WST1048533"/>
      <c r="WSU1048533"/>
      <c r="WSV1048533"/>
      <c r="WSW1048533"/>
      <c r="WSX1048533"/>
      <c r="WSY1048533"/>
      <c r="WSZ1048533"/>
      <c r="WTA1048533"/>
      <c r="WTB1048533"/>
      <c r="WTC1048533"/>
      <c r="WTD1048533"/>
      <c r="WTE1048533"/>
      <c r="WTF1048533"/>
      <c r="WTG1048533"/>
      <c r="WTH1048533"/>
      <c r="WTI1048533"/>
      <c r="WTJ1048533"/>
      <c r="WTK1048533"/>
      <c r="WTL1048533"/>
      <c r="WTM1048533"/>
      <c r="WTN1048533"/>
      <c r="WTO1048533"/>
      <c r="WTP1048533"/>
      <c r="WTQ1048533"/>
      <c r="WTR1048533"/>
      <c r="WTS1048533"/>
      <c r="WTT1048533"/>
      <c r="WTU1048533"/>
      <c r="WTV1048533"/>
      <c r="WTW1048533"/>
      <c r="WTX1048533"/>
      <c r="WTY1048533"/>
      <c r="WTZ1048533"/>
      <c r="WUA1048533"/>
      <c r="WUB1048533"/>
      <c r="WUC1048533"/>
      <c r="WUD1048533"/>
      <c r="WUE1048533"/>
      <c r="WUF1048533"/>
      <c r="WUG1048533"/>
      <c r="WUH1048533"/>
      <c r="WUI1048533"/>
      <c r="WUJ1048533"/>
      <c r="WUK1048533"/>
      <c r="WUL1048533"/>
      <c r="WUM1048533"/>
      <c r="WUN1048533"/>
      <c r="WUO1048533"/>
      <c r="WUP1048533"/>
      <c r="WUQ1048533"/>
      <c r="WUR1048533"/>
      <c r="WUS1048533"/>
      <c r="WUT1048533"/>
      <c r="WUU1048533"/>
      <c r="WUV1048533"/>
      <c r="WUW1048533"/>
      <c r="WUX1048533"/>
      <c r="WUY1048533"/>
      <c r="WUZ1048533"/>
      <c r="WVA1048533"/>
      <c r="WVB1048533"/>
      <c r="WVC1048533"/>
      <c r="WVD1048533"/>
      <c r="WVE1048533"/>
      <c r="WVF1048533"/>
      <c r="WVG1048533"/>
      <c r="WVH1048533"/>
      <c r="WVI1048533"/>
      <c r="WVJ1048533"/>
      <c r="WVK1048533"/>
      <c r="WVL1048533"/>
      <c r="WVM1048533"/>
      <c r="WVN1048533"/>
      <c r="WVO1048533"/>
      <c r="WVP1048533"/>
      <c r="WVQ1048533"/>
      <c r="WVR1048533"/>
      <c r="WVS1048533"/>
      <c r="WVT1048533"/>
      <c r="WVU1048533"/>
      <c r="WVV1048533"/>
      <c r="WVW1048533"/>
      <c r="WVX1048533"/>
      <c r="WVY1048533"/>
      <c r="WVZ1048533"/>
      <c r="WWA1048533"/>
      <c r="WWB1048533"/>
      <c r="WWC1048533"/>
      <c r="WWD1048533"/>
      <c r="WWE1048533"/>
      <c r="WWF1048533"/>
      <c r="WWG1048533"/>
      <c r="WWH1048533"/>
      <c r="WWI1048533"/>
      <c r="WWJ1048533"/>
      <c r="WWK1048533"/>
      <c r="WWL1048533"/>
      <c r="WWM1048533"/>
      <c r="WWN1048533"/>
      <c r="WWO1048533"/>
      <c r="WWP1048533"/>
      <c r="WWQ1048533"/>
      <c r="WWR1048533"/>
      <c r="WWS1048533"/>
      <c r="WWT1048533"/>
      <c r="WWU1048533"/>
      <c r="WWV1048533"/>
      <c r="WWW1048533"/>
      <c r="WWX1048533"/>
      <c r="WWY1048533"/>
      <c r="WWZ1048533"/>
      <c r="WXA1048533"/>
      <c r="WXB1048533"/>
      <c r="WXC1048533"/>
      <c r="WXD1048533"/>
      <c r="WXE1048533"/>
      <c r="WXF1048533"/>
      <c r="WXG1048533"/>
      <c r="WXH1048533"/>
      <c r="WXI1048533"/>
      <c r="WXJ1048533"/>
      <c r="WXK1048533"/>
      <c r="WXL1048533"/>
      <c r="WXM1048533"/>
      <c r="WXN1048533"/>
      <c r="WXO1048533"/>
      <c r="WXP1048533"/>
      <c r="WXQ1048533"/>
      <c r="WXR1048533"/>
      <c r="WXS1048533"/>
      <c r="WXT1048533"/>
      <c r="WXU1048533"/>
      <c r="WXV1048533"/>
      <c r="WXW1048533"/>
      <c r="WXX1048533"/>
      <c r="WXY1048533"/>
      <c r="WXZ1048533"/>
      <c r="WYA1048533"/>
      <c r="WYB1048533"/>
      <c r="WYC1048533"/>
      <c r="WYD1048533"/>
      <c r="WYE1048533"/>
      <c r="WYF1048533"/>
      <c r="WYG1048533"/>
      <c r="WYH1048533"/>
      <c r="WYI1048533"/>
      <c r="WYJ1048533"/>
      <c r="WYK1048533"/>
      <c r="WYL1048533"/>
      <c r="WYM1048533"/>
      <c r="WYN1048533"/>
      <c r="WYO1048533"/>
      <c r="WYP1048533"/>
      <c r="WYQ1048533"/>
      <c r="WYR1048533"/>
      <c r="WYS1048533"/>
      <c r="WYT1048533"/>
      <c r="WYU1048533"/>
      <c r="WYV1048533"/>
      <c r="WYW1048533"/>
      <c r="WYX1048533"/>
      <c r="WYY1048533"/>
      <c r="WYZ1048533"/>
      <c r="WZA1048533"/>
      <c r="WZB1048533"/>
      <c r="WZC1048533"/>
      <c r="WZD1048533"/>
      <c r="WZE1048533"/>
      <c r="WZF1048533"/>
      <c r="WZG1048533"/>
      <c r="WZH1048533"/>
      <c r="WZI1048533"/>
      <c r="WZJ1048533"/>
      <c r="WZK1048533"/>
      <c r="WZL1048533"/>
      <c r="WZM1048533"/>
      <c r="WZN1048533"/>
      <c r="WZO1048533"/>
      <c r="WZP1048533"/>
      <c r="WZQ1048533"/>
      <c r="WZR1048533"/>
      <c r="WZS1048533"/>
      <c r="WZT1048533"/>
      <c r="WZU1048533"/>
      <c r="WZV1048533"/>
      <c r="WZW1048533"/>
      <c r="WZX1048533"/>
      <c r="WZY1048533"/>
      <c r="WZZ1048533"/>
      <c r="XAA1048533"/>
      <c r="XAB1048533"/>
      <c r="XAC1048533"/>
      <c r="XAD1048533"/>
      <c r="XAE1048533"/>
      <c r="XAF1048533"/>
      <c r="XAG1048533"/>
      <c r="XAH1048533"/>
      <c r="XAI1048533"/>
      <c r="XAJ1048533"/>
      <c r="XAK1048533"/>
      <c r="XAL1048533"/>
      <c r="XAM1048533"/>
      <c r="XAN1048533"/>
      <c r="XAO1048533"/>
      <c r="XAP1048533"/>
      <c r="XAQ1048533"/>
      <c r="XAR1048533"/>
      <c r="XAS1048533"/>
      <c r="XAT1048533"/>
      <c r="XAU1048533"/>
      <c r="XAV1048533"/>
      <c r="XAW1048533"/>
      <c r="XAX1048533"/>
      <c r="XAY1048533"/>
      <c r="XAZ1048533"/>
      <c r="XBA1048533"/>
      <c r="XBB1048533"/>
      <c r="XBC1048533"/>
      <c r="XBD1048533"/>
      <c r="XBE1048533"/>
      <c r="XBF1048533"/>
      <c r="XBG1048533"/>
      <c r="XBH1048533"/>
      <c r="XBI1048533"/>
      <c r="XBJ1048533"/>
      <c r="XBK1048533"/>
      <c r="XBL1048533"/>
      <c r="XBM1048533"/>
      <c r="XBN1048533"/>
      <c r="XBO1048533"/>
      <c r="XBP1048533"/>
      <c r="XBQ1048533"/>
      <c r="XBR1048533"/>
      <c r="XBS1048533"/>
      <c r="XBT1048533"/>
      <c r="XBU1048533"/>
      <c r="XBV1048533"/>
      <c r="XBW1048533"/>
      <c r="XBX1048533"/>
      <c r="XBY1048533"/>
      <c r="XBZ1048533"/>
      <c r="XCA1048533"/>
      <c r="XCB1048533"/>
      <c r="XCC1048533"/>
      <c r="XCD1048533"/>
      <c r="XCE1048533"/>
      <c r="XCF1048533"/>
      <c r="XCG1048533"/>
      <c r="XCH1048533"/>
      <c r="XCI1048533"/>
      <c r="XCJ1048533"/>
      <c r="XCK1048533"/>
      <c r="XCL1048533"/>
      <c r="XCM1048533"/>
      <c r="XCN1048533"/>
      <c r="XCO1048533"/>
      <c r="XCP1048533"/>
      <c r="XCQ1048533"/>
      <c r="XCR1048533"/>
      <c r="XCS1048533"/>
      <c r="XCT1048533"/>
      <c r="XCU1048533"/>
      <c r="XCV1048533"/>
      <c r="XCW1048533"/>
      <c r="XCX1048533"/>
      <c r="XCY1048533"/>
      <c r="XCZ1048533"/>
      <c r="XDA1048533"/>
      <c r="XDB1048533"/>
      <c r="XDC1048533"/>
      <c r="XDD1048533"/>
      <c r="XDE1048533"/>
      <c r="XDF1048533"/>
      <c r="XDG1048533"/>
      <c r="XDH1048533"/>
      <c r="XDI1048533"/>
      <c r="XDJ1048533"/>
      <c r="XDK1048533"/>
      <c r="XDL1048533"/>
      <c r="XDM1048533"/>
      <c r="XDN1048533"/>
      <c r="XDO1048533"/>
      <c r="XDP1048533"/>
      <c r="XDQ1048533"/>
      <c r="XDR1048533"/>
      <c r="XDS1048533"/>
      <c r="XDT1048533"/>
      <c r="XDU1048533"/>
      <c r="XDV1048533"/>
      <c r="XDW1048533"/>
      <c r="XDX1048533"/>
      <c r="XDY1048533"/>
      <c r="XDZ1048533"/>
      <c r="XEA1048533"/>
      <c r="XEB1048533"/>
      <c r="XEC1048533"/>
      <c r="XED1048533"/>
      <c r="XEE1048533"/>
      <c r="XEF1048533"/>
      <c r="XEG1048533"/>
      <c r="XEH1048533"/>
      <c r="XEI1048533"/>
      <c r="XEJ1048533"/>
      <c r="XEK1048533"/>
      <c r="XEL1048533"/>
      <c r="XEM1048533"/>
      <c r="XEN1048533"/>
      <c r="XEO1048533"/>
      <c r="XEP1048533"/>
      <c r="XEQ1048533"/>
      <c r="XER1048533"/>
      <c r="XES1048533"/>
      <c r="XET1048533"/>
      <c r="XEU1048533"/>
      <c r="XEV1048533"/>
      <c r="XEW1048533"/>
    </row>
    <row r="1048534" spans="1:16377" ht="13.5" x14ac:dyDescent="0.15">
      <c r="A1048534"/>
      <c r="B1048534"/>
      <c r="C1048534"/>
      <c r="D1048534"/>
      <c r="E1048534"/>
      <c r="F1048534"/>
      <c r="G1048534"/>
      <c r="H1048534"/>
      <c r="I1048534"/>
      <c r="J1048534"/>
      <c r="K1048534"/>
      <c r="L1048534"/>
      <c r="M1048534"/>
      <c r="N1048534"/>
      <c r="O1048534"/>
      <c r="P1048534"/>
      <c r="Q1048534"/>
      <c r="R1048534"/>
      <c r="S1048534"/>
      <c r="T1048534"/>
      <c r="U1048534"/>
      <c r="V1048534"/>
      <c r="W1048534"/>
      <c r="X1048534"/>
      <c r="Y1048534"/>
      <c r="Z1048534"/>
      <c r="AA1048534"/>
      <c r="AB1048534"/>
      <c r="AC1048534"/>
      <c r="AD1048534"/>
      <c r="AE1048534"/>
      <c r="AF1048534"/>
      <c r="AG1048534"/>
      <c r="AH1048534"/>
      <c r="AI1048534"/>
      <c r="AJ1048534"/>
      <c r="AK1048534"/>
      <c r="AL1048534"/>
      <c r="AM1048534"/>
      <c r="AN1048534"/>
      <c r="AO1048534"/>
      <c r="AP1048534"/>
      <c r="AQ1048534"/>
      <c r="AR1048534"/>
      <c r="AS1048534"/>
      <c r="AT1048534"/>
      <c r="AU1048534"/>
      <c r="AV1048534"/>
      <c r="AW1048534"/>
      <c r="AX1048534"/>
      <c r="AY1048534"/>
      <c r="AZ1048534"/>
      <c r="BA1048534"/>
      <c r="BB1048534"/>
      <c r="BC1048534"/>
      <c r="BD1048534"/>
      <c r="BE1048534"/>
      <c r="BF1048534"/>
      <c r="BG1048534"/>
      <c r="BH1048534"/>
      <c r="BI1048534"/>
      <c r="BJ1048534"/>
      <c r="BK1048534"/>
      <c r="BL1048534"/>
      <c r="BM1048534"/>
      <c r="BN1048534"/>
      <c r="BO1048534"/>
      <c r="BP1048534"/>
      <c r="BQ1048534"/>
      <c r="BR1048534"/>
      <c r="BS1048534"/>
      <c r="BT1048534"/>
      <c r="BU1048534"/>
      <c r="BV1048534"/>
      <c r="BW1048534"/>
      <c r="BX1048534"/>
      <c r="BY1048534"/>
      <c r="BZ1048534"/>
      <c r="CA1048534"/>
      <c r="CB1048534"/>
      <c r="CC1048534"/>
      <c r="CD1048534"/>
      <c r="CE1048534"/>
      <c r="CF1048534"/>
      <c r="CG1048534"/>
      <c r="CH1048534"/>
      <c r="CI1048534"/>
      <c r="CJ1048534"/>
      <c r="CK1048534"/>
      <c r="CL1048534"/>
      <c r="CM1048534"/>
      <c r="CN1048534"/>
      <c r="CO1048534"/>
      <c r="CP1048534"/>
      <c r="CQ1048534"/>
      <c r="CR1048534"/>
      <c r="CS1048534"/>
      <c r="CT1048534"/>
      <c r="CU1048534"/>
      <c r="CV1048534"/>
      <c r="CW1048534"/>
      <c r="CX1048534"/>
      <c r="CY1048534"/>
      <c r="CZ1048534"/>
      <c r="DA1048534"/>
      <c r="DB1048534"/>
      <c r="DC1048534"/>
      <c r="DD1048534"/>
      <c r="DE1048534"/>
      <c r="DF1048534"/>
      <c r="DG1048534"/>
      <c r="DH1048534"/>
      <c r="DI1048534"/>
      <c r="DJ1048534"/>
      <c r="DK1048534"/>
      <c r="DL1048534"/>
      <c r="DM1048534"/>
      <c r="DN1048534"/>
      <c r="DO1048534"/>
      <c r="DP1048534"/>
      <c r="DQ1048534"/>
      <c r="DR1048534"/>
      <c r="DS1048534"/>
      <c r="DT1048534"/>
      <c r="DU1048534"/>
      <c r="DV1048534"/>
      <c r="DW1048534"/>
      <c r="DX1048534"/>
      <c r="DY1048534"/>
      <c r="DZ1048534"/>
      <c r="EA1048534"/>
      <c r="EB1048534"/>
      <c r="EC1048534"/>
      <c r="ED1048534"/>
      <c r="EE1048534"/>
      <c r="EF1048534"/>
      <c r="EG1048534"/>
      <c r="EH1048534"/>
      <c r="EI1048534"/>
      <c r="EJ1048534"/>
      <c r="EK1048534"/>
      <c r="EL1048534"/>
      <c r="EM1048534"/>
      <c r="EN1048534"/>
      <c r="EO1048534"/>
      <c r="EP1048534"/>
      <c r="EQ1048534"/>
      <c r="ER1048534"/>
      <c r="ES1048534"/>
      <c r="ET1048534"/>
      <c r="EU1048534"/>
      <c r="EV1048534"/>
      <c r="EW1048534"/>
      <c r="EX1048534"/>
      <c r="EY1048534"/>
      <c r="EZ1048534"/>
      <c r="FA1048534"/>
      <c r="FB1048534"/>
      <c r="FC1048534"/>
      <c r="FD1048534"/>
      <c r="FE1048534"/>
      <c r="FF1048534"/>
      <c r="FG1048534"/>
      <c r="FH1048534"/>
      <c r="FI1048534"/>
      <c r="FJ1048534"/>
      <c r="FK1048534"/>
      <c r="FL1048534"/>
      <c r="FM1048534"/>
      <c r="FN1048534"/>
      <c r="FO1048534"/>
      <c r="FP1048534"/>
      <c r="FQ1048534"/>
      <c r="FR1048534"/>
      <c r="FS1048534"/>
      <c r="FT1048534"/>
      <c r="FU1048534"/>
      <c r="FV1048534"/>
      <c r="FW1048534"/>
      <c r="FX1048534"/>
      <c r="FY1048534"/>
      <c r="FZ1048534"/>
      <c r="GA1048534"/>
      <c r="GB1048534"/>
      <c r="GC1048534"/>
      <c r="GD1048534"/>
      <c r="GE1048534"/>
      <c r="GF1048534"/>
      <c r="GG1048534"/>
      <c r="GH1048534"/>
      <c r="GI1048534"/>
      <c r="GJ1048534"/>
      <c r="GK1048534"/>
      <c r="GL1048534"/>
      <c r="GM1048534"/>
      <c r="GN1048534"/>
      <c r="GO1048534"/>
      <c r="GP1048534"/>
      <c r="GQ1048534"/>
      <c r="GR1048534"/>
      <c r="GS1048534"/>
      <c r="GT1048534"/>
      <c r="GU1048534"/>
      <c r="GV1048534"/>
      <c r="GW1048534"/>
      <c r="GX1048534"/>
      <c r="GY1048534"/>
      <c r="GZ1048534"/>
      <c r="HA1048534"/>
      <c r="HB1048534"/>
      <c r="HC1048534"/>
      <c r="HD1048534"/>
      <c r="HE1048534"/>
      <c r="HF1048534"/>
      <c r="HG1048534"/>
      <c r="HH1048534"/>
      <c r="HI1048534"/>
      <c r="HJ1048534"/>
      <c r="HK1048534"/>
      <c r="HL1048534"/>
      <c r="HM1048534"/>
      <c r="HN1048534"/>
      <c r="HO1048534"/>
      <c r="HP1048534"/>
      <c r="HQ1048534"/>
      <c r="HR1048534"/>
      <c r="HS1048534"/>
      <c r="HT1048534"/>
      <c r="HU1048534"/>
      <c r="HV1048534"/>
      <c r="HW1048534"/>
      <c r="HX1048534"/>
      <c r="HY1048534"/>
      <c r="HZ1048534"/>
      <c r="IA1048534"/>
      <c r="IB1048534"/>
      <c r="IC1048534"/>
      <c r="ID1048534"/>
      <c r="IE1048534"/>
      <c r="IF1048534"/>
      <c r="IG1048534"/>
      <c r="IH1048534"/>
      <c r="II1048534"/>
      <c r="IJ1048534"/>
      <c r="IK1048534"/>
      <c r="IL1048534"/>
      <c r="IM1048534"/>
      <c r="IN1048534"/>
      <c r="IO1048534"/>
      <c r="IP1048534"/>
      <c r="IQ1048534"/>
      <c r="IR1048534"/>
      <c r="IS1048534"/>
      <c r="IT1048534"/>
      <c r="IU1048534"/>
      <c r="IV1048534"/>
      <c r="IW1048534"/>
      <c r="IX1048534"/>
      <c r="IY1048534"/>
      <c r="IZ1048534"/>
      <c r="JA1048534"/>
      <c r="JB1048534"/>
      <c r="JC1048534"/>
      <c r="JD1048534"/>
      <c r="JE1048534"/>
      <c r="JF1048534"/>
      <c r="JG1048534"/>
      <c r="JH1048534"/>
      <c r="JI1048534"/>
      <c r="JJ1048534"/>
      <c r="JK1048534"/>
      <c r="JL1048534"/>
      <c r="JM1048534"/>
      <c r="JN1048534"/>
      <c r="JO1048534"/>
      <c r="JP1048534"/>
      <c r="JQ1048534"/>
      <c r="JR1048534"/>
      <c r="JS1048534"/>
      <c r="JT1048534"/>
      <c r="JU1048534"/>
      <c r="JV1048534"/>
      <c r="JW1048534"/>
      <c r="JX1048534"/>
      <c r="JY1048534"/>
      <c r="JZ1048534"/>
      <c r="KA1048534"/>
      <c r="KB1048534"/>
      <c r="KC1048534"/>
      <c r="KD1048534"/>
      <c r="KE1048534"/>
      <c r="KF1048534"/>
      <c r="KG1048534"/>
      <c r="KH1048534"/>
      <c r="KI1048534"/>
      <c r="KJ1048534"/>
      <c r="KK1048534"/>
      <c r="KL1048534"/>
      <c r="KM1048534"/>
      <c r="KN1048534"/>
      <c r="KO1048534"/>
      <c r="KP1048534"/>
      <c r="KQ1048534"/>
      <c r="KR1048534"/>
      <c r="KS1048534"/>
      <c r="KT1048534"/>
      <c r="KU1048534"/>
      <c r="KV1048534"/>
      <c r="KW1048534"/>
      <c r="KX1048534"/>
      <c r="KY1048534"/>
      <c r="KZ1048534"/>
      <c r="LA1048534"/>
      <c r="LB1048534"/>
      <c r="LC1048534"/>
      <c r="LD1048534"/>
      <c r="LE1048534"/>
      <c r="LF1048534"/>
      <c r="LG1048534"/>
      <c r="LH1048534"/>
      <c r="LI1048534"/>
      <c r="LJ1048534"/>
      <c r="LK1048534"/>
      <c r="LL1048534"/>
      <c r="LM1048534"/>
      <c r="LN1048534"/>
      <c r="LO1048534"/>
      <c r="LP1048534"/>
      <c r="LQ1048534"/>
      <c r="LR1048534"/>
      <c r="LS1048534"/>
      <c r="LT1048534"/>
      <c r="LU1048534"/>
      <c r="LV1048534"/>
      <c r="LW1048534"/>
      <c r="LX1048534"/>
      <c r="LY1048534"/>
      <c r="LZ1048534"/>
      <c r="MA1048534"/>
      <c r="MB1048534"/>
      <c r="MC1048534"/>
      <c r="MD1048534"/>
      <c r="ME1048534"/>
      <c r="MF1048534"/>
      <c r="MG1048534"/>
      <c r="MH1048534"/>
      <c r="MI1048534"/>
      <c r="MJ1048534"/>
      <c r="MK1048534"/>
      <c r="ML1048534"/>
      <c r="MM1048534"/>
      <c r="MN1048534"/>
      <c r="MO1048534"/>
      <c r="MP1048534"/>
      <c r="MQ1048534"/>
      <c r="MR1048534"/>
      <c r="MS1048534"/>
      <c r="MT1048534"/>
      <c r="MU1048534"/>
      <c r="MV1048534"/>
      <c r="MW1048534"/>
      <c r="MX1048534"/>
      <c r="MY1048534"/>
      <c r="MZ1048534"/>
      <c r="NA1048534"/>
      <c r="NB1048534"/>
      <c r="NC1048534"/>
      <c r="ND1048534"/>
      <c r="NE1048534"/>
      <c r="NF1048534"/>
      <c r="NG1048534"/>
      <c r="NH1048534"/>
      <c r="NI1048534"/>
      <c r="NJ1048534"/>
      <c r="NK1048534"/>
      <c r="NL1048534"/>
      <c r="NM1048534"/>
      <c r="NN1048534"/>
      <c r="NO1048534"/>
      <c r="NP1048534"/>
      <c r="NQ1048534"/>
      <c r="NR1048534"/>
      <c r="NS1048534"/>
      <c r="NT1048534"/>
      <c r="NU1048534"/>
      <c r="NV1048534"/>
      <c r="NW1048534"/>
      <c r="NX1048534"/>
      <c r="NY1048534"/>
      <c r="NZ1048534"/>
      <c r="OA1048534"/>
      <c r="OB1048534"/>
      <c r="OC1048534"/>
      <c r="OD1048534"/>
      <c r="OE1048534"/>
      <c r="OF1048534"/>
      <c r="OG1048534"/>
      <c r="OH1048534"/>
      <c r="OI1048534"/>
      <c r="OJ1048534"/>
      <c r="OK1048534"/>
      <c r="OL1048534"/>
      <c r="OM1048534"/>
      <c r="ON1048534"/>
      <c r="OO1048534"/>
      <c r="OP1048534"/>
      <c r="OQ1048534"/>
      <c r="OR1048534"/>
      <c r="OS1048534"/>
      <c r="OT1048534"/>
      <c r="OU1048534"/>
      <c r="OV1048534"/>
      <c r="OW1048534"/>
      <c r="OX1048534"/>
      <c r="OY1048534"/>
      <c r="OZ1048534"/>
      <c r="PA1048534"/>
      <c r="PB1048534"/>
      <c r="PC1048534"/>
      <c r="PD1048534"/>
      <c r="PE1048534"/>
      <c r="PF1048534"/>
      <c r="PG1048534"/>
      <c r="PH1048534"/>
      <c r="PI1048534"/>
      <c r="PJ1048534"/>
      <c r="PK1048534"/>
      <c r="PL1048534"/>
      <c r="PM1048534"/>
      <c r="PN1048534"/>
      <c r="PO1048534"/>
      <c r="PP1048534"/>
      <c r="PQ1048534"/>
      <c r="PR1048534"/>
      <c r="PS1048534"/>
      <c r="PT1048534"/>
      <c r="PU1048534"/>
      <c r="PV1048534"/>
      <c r="PW1048534"/>
      <c r="PX1048534"/>
      <c r="PY1048534"/>
      <c r="PZ1048534"/>
      <c r="QA1048534"/>
      <c r="QB1048534"/>
      <c r="QC1048534"/>
      <c r="QD1048534"/>
      <c r="QE1048534"/>
      <c r="QF1048534"/>
      <c r="QG1048534"/>
      <c r="QH1048534"/>
      <c r="QI1048534"/>
      <c r="QJ1048534"/>
      <c r="QK1048534"/>
      <c r="QL1048534"/>
      <c r="QM1048534"/>
      <c r="QN1048534"/>
      <c r="QO1048534"/>
      <c r="QP1048534"/>
      <c r="QQ1048534"/>
      <c r="QR1048534"/>
      <c r="QS1048534"/>
      <c r="QT1048534"/>
      <c r="QU1048534"/>
      <c r="QV1048534"/>
      <c r="QW1048534"/>
      <c r="QX1048534"/>
      <c r="QY1048534"/>
      <c r="QZ1048534"/>
      <c r="RA1048534"/>
      <c r="RB1048534"/>
      <c r="RC1048534"/>
      <c r="RD1048534"/>
      <c r="RE1048534"/>
      <c r="RF1048534"/>
      <c r="RG1048534"/>
      <c r="RH1048534"/>
      <c r="RI1048534"/>
      <c r="RJ1048534"/>
      <c r="RK1048534"/>
      <c r="RL1048534"/>
      <c r="RM1048534"/>
      <c r="RN1048534"/>
      <c r="RO1048534"/>
      <c r="RP1048534"/>
      <c r="RQ1048534"/>
      <c r="RR1048534"/>
      <c r="RS1048534"/>
      <c r="RT1048534"/>
      <c r="RU1048534"/>
      <c r="RV1048534"/>
      <c r="RW1048534"/>
      <c r="RX1048534"/>
      <c r="RY1048534"/>
      <c r="RZ1048534"/>
      <c r="SA1048534"/>
      <c r="SB1048534"/>
      <c r="SC1048534"/>
      <c r="SD1048534"/>
      <c r="SE1048534"/>
      <c r="SF1048534"/>
      <c r="SG1048534"/>
      <c r="SH1048534"/>
      <c r="SI1048534"/>
      <c r="SJ1048534"/>
      <c r="SK1048534"/>
      <c r="SL1048534"/>
      <c r="SM1048534"/>
      <c r="SN1048534"/>
      <c r="SO1048534"/>
      <c r="SP1048534"/>
      <c r="SQ1048534"/>
      <c r="SR1048534"/>
      <c r="SS1048534"/>
      <c r="ST1048534"/>
      <c r="SU1048534"/>
      <c r="SV1048534"/>
      <c r="SW1048534"/>
      <c r="SX1048534"/>
      <c r="SY1048534"/>
      <c r="SZ1048534"/>
      <c r="TA1048534"/>
      <c r="TB1048534"/>
      <c r="TC1048534"/>
      <c r="TD1048534"/>
      <c r="TE1048534"/>
      <c r="TF1048534"/>
      <c r="TG1048534"/>
      <c r="TH1048534"/>
      <c r="TI1048534"/>
      <c r="TJ1048534"/>
      <c r="TK1048534"/>
      <c r="TL1048534"/>
      <c r="TM1048534"/>
      <c r="TN1048534"/>
      <c r="TO1048534"/>
      <c r="TP1048534"/>
      <c r="TQ1048534"/>
      <c r="TR1048534"/>
      <c r="TS1048534"/>
      <c r="TT1048534"/>
      <c r="TU1048534"/>
      <c r="TV1048534"/>
      <c r="TW1048534"/>
      <c r="TX1048534"/>
      <c r="TY1048534"/>
      <c r="TZ1048534"/>
      <c r="UA1048534"/>
      <c r="UB1048534"/>
      <c r="UC1048534"/>
      <c r="UD1048534"/>
      <c r="UE1048534"/>
      <c r="UF1048534"/>
      <c r="UG1048534"/>
      <c r="UH1048534"/>
      <c r="UI1048534"/>
      <c r="UJ1048534"/>
      <c r="UK1048534"/>
      <c r="UL1048534"/>
      <c r="UM1048534"/>
      <c r="UN1048534"/>
      <c r="UO1048534"/>
      <c r="UP1048534"/>
      <c r="UQ1048534"/>
      <c r="UR1048534"/>
      <c r="US1048534"/>
      <c r="UT1048534"/>
      <c r="UU1048534"/>
      <c r="UV1048534"/>
      <c r="UW1048534"/>
      <c r="UX1048534"/>
      <c r="UY1048534"/>
      <c r="UZ1048534"/>
      <c r="VA1048534"/>
      <c r="VB1048534"/>
      <c r="VC1048534"/>
      <c r="VD1048534"/>
      <c r="VE1048534"/>
      <c r="VF1048534"/>
      <c r="VG1048534"/>
      <c r="VH1048534"/>
      <c r="VI1048534"/>
      <c r="VJ1048534"/>
      <c r="VK1048534"/>
      <c r="VL1048534"/>
      <c r="VM1048534"/>
      <c r="VN1048534"/>
      <c r="VO1048534"/>
      <c r="VP1048534"/>
      <c r="VQ1048534"/>
      <c r="VR1048534"/>
      <c r="VS1048534"/>
      <c r="VT1048534"/>
      <c r="VU1048534"/>
      <c r="VV1048534"/>
      <c r="VW1048534"/>
      <c r="VX1048534"/>
      <c r="VY1048534"/>
      <c r="VZ1048534"/>
      <c r="WA1048534"/>
      <c r="WB1048534"/>
      <c r="WC1048534"/>
      <c r="WD1048534"/>
      <c r="WE1048534"/>
      <c r="WF1048534"/>
      <c r="WG1048534"/>
      <c r="WH1048534"/>
      <c r="WI1048534"/>
      <c r="WJ1048534"/>
      <c r="WK1048534"/>
      <c r="WL1048534"/>
      <c r="WM1048534"/>
      <c r="WN1048534"/>
      <c r="WO1048534"/>
      <c r="WP1048534"/>
      <c r="WQ1048534"/>
      <c r="WR1048534"/>
      <c r="WS1048534"/>
      <c r="WT1048534"/>
      <c r="WU1048534"/>
      <c r="WV1048534"/>
      <c r="WW1048534"/>
      <c r="WX1048534"/>
      <c r="WY1048534"/>
      <c r="WZ1048534"/>
      <c r="XA1048534"/>
      <c r="XB1048534"/>
      <c r="XC1048534"/>
      <c r="XD1048534"/>
      <c r="XE1048534"/>
      <c r="XF1048534"/>
      <c r="XG1048534"/>
      <c r="XH1048534"/>
      <c r="XI1048534"/>
      <c r="XJ1048534"/>
      <c r="XK1048534"/>
      <c r="XL1048534"/>
      <c r="XM1048534"/>
      <c r="XN1048534"/>
      <c r="XO1048534"/>
      <c r="XP1048534"/>
      <c r="XQ1048534"/>
      <c r="XR1048534"/>
      <c r="XS1048534"/>
      <c r="XT1048534"/>
      <c r="XU1048534"/>
      <c r="XV1048534"/>
      <c r="XW1048534"/>
      <c r="XX1048534"/>
      <c r="XY1048534"/>
      <c r="XZ1048534"/>
      <c r="YA1048534"/>
      <c r="YB1048534"/>
      <c r="YC1048534"/>
      <c r="YD1048534"/>
      <c r="YE1048534"/>
      <c r="YF1048534"/>
      <c r="YG1048534"/>
      <c r="YH1048534"/>
      <c r="YI1048534"/>
      <c r="YJ1048534"/>
      <c r="YK1048534"/>
      <c r="YL1048534"/>
      <c r="YM1048534"/>
      <c r="YN1048534"/>
      <c r="YO1048534"/>
      <c r="YP1048534"/>
      <c r="YQ1048534"/>
      <c r="YR1048534"/>
      <c r="YS1048534"/>
      <c r="YT1048534"/>
      <c r="YU1048534"/>
      <c r="YV1048534"/>
      <c r="YW1048534"/>
      <c r="YX1048534"/>
      <c r="YY1048534"/>
      <c r="YZ1048534"/>
      <c r="ZA1048534"/>
      <c r="ZB1048534"/>
      <c r="ZC1048534"/>
      <c r="ZD1048534"/>
      <c r="ZE1048534"/>
      <c r="ZF1048534"/>
      <c r="ZG1048534"/>
      <c r="ZH1048534"/>
      <c r="ZI1048534"/>
      <c r="ZJ1048534"/>
      <c r="ZK1048534"/>
      <c r="ZL1048534"/>
      <c r="ZM1048534"/>
      <c r="ZN1048534"/>
      <c r="ZO1048534"/>
      <c r="ZP1048534"/>
      <c r="ZQ1048534"/>
      <c r="ZR1048534"/>
      <c r="ZS1048534"/>
      <c r="ZT1048534"/>
      <c r="ZU1048534"/>
      <c r="ZV1048534"/>
      <c r="ZW1048534"/>
      <c r="ZX1048534"/>
      <c r="ZY1048534"/>
      <c r="ZZ1048534"/>
      <c r="AAA1048534"/>
      <c r="AAB1048534"/>
      <c r="AAC1048534"/>
      <c r="AAD1048534"/>
      <c r="AAE1048534"/>
      <c r="AAF1048534"/>
      <c r="AAG1048534"/>
      <c r="AAH1048534"/>
      <c r="AAI1048534"/>
      <c r="AAJ1048534"/>
      <c r="AAK1048534"/>
      <c r="AAL1048534"/>
      <c r="AAM1048534"/>
      <c r="AAN1048534"/>
      <c r="AAO1048534"/>
      <c r="AAP1048534"/>
      <c r="AAQ1048534"/>
      <c r="AAR1048534"/>
      <c r="AAS1048534"/>
      <c r="AAT1048534"/>
      <c r="AAU1048534"/>
      <c r="AAV1048534"/>
      <c r="AAW1048534"/>
      <c r="AAX1048534"/>
      <c r="AAY1048534"/>
      <c r="AAZ1048534"/>
      <c r="ABA1048534"/>
      <c r="ABB1048534"/>
      <c r="ABC1048534"/>
      <c r="ABD1048534"/>
      <c r="ABE1048534"/>
      <c r="ABF1048534"/>
      <c r="ABG1048534"/>
      <c r="ABH1048534"/>
      <c r="ABI1048534"/>
      <c r="ABJ1048534"/>
      <c r="ABK1048534"/>
      <c r="ABL1048534"/>
      <c r="ABM1048534"/>
      <c r="ABN1048534"/>
      <c r="ABO1048534"/>
      <c r="ABP1048534"/>
      <c r="ABQ1048534"/>
      <c r="ABR1048534"/>
      <c r="ABS1048534"/>
      <c r="ABT1048534"/>
      <c r="ABU1048534"/>
      <c r="ABV1048534"/>
      <c r="ABW1048534"/>
      <c r="ABX1048534"/>
      <c r="ABY1048534"/>
      <c r="ABZ1048534"/>
      <c r="ACA1048534"/>
      <c r="ACB1048534"/>
      <c r="ACC1048534"/>
      <c r="ACD1048534"/>
      <c r="ACE1048534"/>
      <c r="ACF1048534"/>
      <c r="ACG1048534"/>
      <c r="ACH1048534"/>
      <c r="ACI1048534"/>
      <c r="ACJ1048534"/>
      <c r="ACK1048534"/>
      <c r="ACL1048534"/>
      <c r="ACM1048534"/>
      <c r="ACN1048534"/>
      <c r="ACO1048534"/>
      <c r="ACP1048534"/>
      <c r="ACQ1048534"/>
      <c r="ACR1048534"/>
      <c r="ACS1048534"/>
      <c r="ACT1048534"/>
      <c r="ACU1048534"/>
      <c r="ACV1048534"/>
      <c r="ACW1048534"/>
      <c r="ACX1048534"/>
      <c r="ACY1048534"/>
      <c r="ACZ1048534"/>
      <c r="ADA1048534"/>
      <c r="ADB1048534"/>
      <c r="ADC1048534"/>
      <c r="ADD1048534"/>
      <c r="ADE1048534"/>
      <c r="ADF1048534"/>
      <c r="ADG1048534"/>
      <c r="ADH1048534"/>
      <c r="ADI1048534"/>
      <c r="ADJ1048534"/>
      <c r="ADK1048534"/>
      <c r="ADL1048534"/>
      <c r="ADM1048534"/>
      <c r="ADN1048534"/>
      <c r="ADO1048534"/>
      <c r="ADP1048534"/>
      <c r="ADQ1048534"/>
      <c r="ADR1048534"/>
      <c r="ADS1048534"/>
      <c r="ADT1048534"/>
      <c r="ADU1048534"/>
      <c r="ADV1048534"/>
      <c r="ADW1048534"/>
      <c r="ADX1048534"/>
      <c r="ADY1048534"/>
      <c r="ADZ1048534"/>
      <c r="AEA1048534"/>
      <c r="AEB1048534"/>
      <c r="AEC1048534"/>
      <c r="AED1048534"/>
      <c r="AEE1048534"/>
      <c r="AEF1048534"/>
      <c r="AEG1048534"/>
      <c r="AEH1048534"/>
      <c r="AEI1048534"/>
      <c r="AEJ1048534"/>
      <c r="AEK1048534"/>
      <c r="AEL1048534"/>
      <c r="AEM1048534"/>
      <c r="AEN1048534"/>
      <c r="AEO1048534"/>
      <c r="AEP1048534"/>
      <c r="AEQ1048534"/>
      <c r="AER1048534"/>
      <c r="AES1048534"/>
      <c r="AET1048534"/>
      <c r="AEU1048534"/>
      <c r="AEV1048534"/>
      <c r="AEW1048534"/>
      <c r="AEX1048534"/>
      <c r="AEY1048534"/>
      <c r="AEZ1048534"/>
      <c r="AFA1048534"/>
      <c r="AFB1048534"/>
      <c r="AFC1048534"/>
      <c r="AFD1048534"/>
      <c r="AFE1048534"/>
      <c r="AFF1048534"/>
      <c r="AFG1048534"/>
      <c r="AFH1048534"/>
      <c r="AFI1048534"/>
      <c r="AFJ1048534"/>
      <c r="AFK1048534"/>
      <c r="AFL1048534"/>
      <c r="AFM1048534"/>
      <c r="AFN1048534"/>
      <c r="AFO1048534"/>
      <c r="AFP1048534"/>
      <c r="AFQ1048534"/>
      <c r="AFR1048534"/>
      <c r="AFS1048534"/>
      <c r="AFT1048534"/>
      <c r="AFU1048534"/>
      <c r="AFV1048534"/>
      <c r="AFW1048534"/>
      <c r="AFX1048534"/>
      <c r="AFY1048534"/>
      <c r="AFZ1048534"/>
      <c r="AGA1048534"/>
      <c r="AGB1048534"/>
      <c r="AGC1048534"/>
      <c r="AGD1048534"/>
      <c r="AGE1048534"/>
      <c r="AGF1048534"/>
      <c r="AGG1048534"/>
      <c r="AGH1048534"/>
      <c r="AGI1048534"/>
      <c r="AGJ1048534"/>
      <c r="AGK1048534"/>
      <c r="AGL1048534"/>
      <c r="AGM1048534"/>
      <c r="AGN1048534"/>
      <c r="AGO1048534"/>
      <c r="AGP1048534"/>
      <c r="AGQ1048534"/>
      <c r="AGR1048534"/>
      <c r="AGS1048534"/>
      <c r="AGT1048534"/>
      <c r="AGU1048534"/>
      <c r="AGV1048534"/>
      <c r="AGW1048534"/>
      <c r="AGX1048534"/>
      <c r="AGY1048534"/>
      <c r="AGZ1048534"/>
      <c r="AHA1048534"/>
      <c r="AHB1048534"/>
      <c r="AHC1048534"/>
      <c r="AHD1048534"/>
      <c r="AHE1048534"/>
      <c r="AHF1048534"/>
      <c r="AHG1048534"/>
      <c r="AHH1048534"/>
      <c r="AHI1048534"/>
      <c r="AHJ1048534"/>
      <c r="AHK1048534"/>
      <c r="AHL1048534"/>
      <c r="AHM1048534"/>
      <c r="AHN1048534"/>
      <c r="AHO1048534"/>
      <c r="AHP1048534"/>
      <c r="AHQ1048534"/>
      <c r="AHR1048534"/>
      <c r="AHS1048534"/>
      <c r="AHT1048534"/>
      <c r="AHU1048534"/>
      <c r="AHV1048534"/>
      <c r="AHW1048534"/>
      <c r="AHX1048534"/>
      <c r="AHY1048534"/>
      <c r="AHZ1048534"/>
      <c r="AIA1048534"/>
      <c r="AIB1048534"/>
      <c r="AIC1048534"/>
      <c r="AID1048534"/>
      <c r="AIE1048534"/>
      <c r="AIF1048534"/>
      <c r="AIG1048534"/>
      <c r="AIH1048534"/>
      <c r="AII1048534"/>
      <c r="AIJ1048534"/>
      <c r="AIK1048534"/>
      <c r="AIL1048534"/>
      <c r="AIM1048534"/>
      <c r="AIN1048534"/>
      <c r="AIO1048534"/>
      <c r="AIP1048534"/>
      <c r="AIQ1048534"/>
      <c r="AIR1048534"/>
      <c r="AIS1048534"/>
      <c r="AIT1048534"/>
      <c r="AIU1048534"/>
      <c r="AIV1048534"/>
      <c r="AIW1048534"/>
      <c r="AIX1048534"/>
      <c r="AIY1048534"/>
      <c r="AIZ1048534"/>
      <c r="AJA1048534"/>
      <c r="AJB1048534"/>
      <c r="AJC1048534"/>
      <c r="AJD1048534"/>
      <c r="AJE1048534"/>
      <c r="AJF1048534"/>
      <c r="AJG1048534"/>
      <c r="AJH1048534"/>
      <c r="AJI1048534"/>
      <c r="AJJ1048534"/>
      <c r="AJK1048534"/>
      <c r="AJL1048534"/>
      <c r="AJM1048534"/>
      <c r="AJN1048534"/>
      <c r="AJO1048534"/>
      <c r="AJP1048534"/>
      <c r="AJQ1048534"/>
      <c r="AJR1048534"/>
      <c r="AJS1048534"/>
      <c r="AJT1048534"/>
      <c r="AJU1048534"/>
      <c r="AJV1048534"/>
      <c r="AJW1048534"/>
      <c r="AJX1048534"/>
      <c r="AJY1048534"/>
      <c r="AJZ1048534"/>
      <c r="AKA1048534"/>
      <c r="AKB1048534"/>
      <c r="AKC1048534"/>
      <c r="AKD1048534"/>
      <c r="AKE1048534"/>
      <c r="AKF1048534"/>
      <c r="AKG1048534"/>
      <c r="AKH1048534"/>
      <c r="AKI1048534"/>
      <c r="AKJ1048534"/>
      <c r="AKK1048534"/>
      <c r="AKL1048534"/>
      <c r="AKM1048534"/>
      <c r="AKN1048534"/>
      <c r="AKO1048534"/>
      <c r="AKP1048534"/>
      <c r="AKQ1048534"/>
      <c r="AKR1048534"/>
      <c r="AKS1048534"/>
      <c r="AKT1048534"/>
      <c r="AKU1048534"/>
      <c r="AKV1048534"/>
      <c r="AKW1048534"/>
      <c r="AKX1048534"/>
      <c r="AKY1048534"/>
      <c r="AKZ1048534"/>
      <c r="ALA1048534"/>
      <c r="ALB1048534"/>
      <c r="ALC1048534"/>
      <c r="ALD1048534"/>
      <c r="ALE1048534"/>
      <c r="ALF1048534"/>
      <c r="ALG1048534"/>
      <c r="ALH1048534"/>
      <c r="ALI1048534"/>
      <c r="ALJ1048534"/>
      <c r="ALK1048534"/>
      <c r="ALL1048534"/>
      <c r="ALM1048534"/>
      <c r="ALN1048534"/>
      <c r="ALO1048534"/>
      <c r="ALP1048534"/>
      <c r="ALQ1048534"/>
      <c r="ALR1048534"/>
      <c r="ALS1048534"/>
      <c r="ALT1048534"/>
      <c r="ALU1048534"/>
      <c r="ALV1048534"/>
      <c r="ALW1048534"/>
      <c r="ALX1048534"/>
      <c r="ALY1048534"/>
      <c r="ALZ1048534"/>
      <c r="AMA1048534"/>
      <c r="AMB1048534"/>
      <c r="AMC1048534"/>
      <c r="AMD1048534"/>
      <c r="AME1048534"/>
      <c r="AMF1048534"/>
      <c r="AMG1048534"/>
      <c r="AMH1048534"/>
      <c r="AMI1048534"/>
      <c r="AMJ1048534"/>
      <c r="AMK1048534"/>
      <c r="AML1048534"/>
      <c r="AMM1048534"/>
      <c r="AMN1048534"/>
      <c r="AMO1048534"/>
      <c r="AMP1048534"/>
      <c r="AMQ1048534"/>
      <c r="AMR1048534"/>
      <c r="AMS1048534"/>
      <c r="AMT1048534"/>
      <c r="AMU1048534"/>
      <c r="AMV1048534"/>
      <c r="AMW1048534"/>
      <c r="AMX1048534"/>
      <c r="AMY1048534"/>
      <c r="AMZ1048534"/>
      <c r="ANA1048534"/>
      <c r="ANB1048534"/>
      <c r="ANC1048534"/>
      <c r="AND1048534"/>
      <c r="ANE1048534"/>
      <c r="ANF1048534"/>
      <c r="ANG1048534"/>
      <c r="ANH1048534"/>
      <c r="ANI1048534"/>
      <c r="ANJ1048534"/>
      <c r="ANK1048534"/>
      <c r="ANL1048534"/>
      <c r="ANM1048534"/>
      <c r="ANN1048534"/>
      <c r="ANO1048534"/>
      <c r="ANP1048534"/>
      <c r="ANQ1048534"/>
      <c r="ANR1048534"/>
      <c r="ANS1048534"/>
      <c r="ANT1048534"/>
      <c r="ANU1048534"/>
      <c r="ANV1048534"/>
      <c r="ANW1048534"/>
      <c r="ANX1048534"/>
      <c r="ANY1048534"/>
      <c r="ANZ1048534"/>
      <c r="AOA1048534"/>
      <c r="AOB1048534"/>
      <c r="AOC1048534"/>
      <c r="AOD1048534"/>
      <c r="AOE1048534"/>
      <c r="AOF1048534"/>
      <c r="AOG1048534"/>
      <c r="AOH1048534"/>
      <c r="AOI1048534"/>
      <c r="AOJ1048534"/>
      <c r="AOK1048534"/>
      <c r="AOL1048534"/>
      <c r="AOM1048534"/>
      <c r="AON1048534"/>
      <c r="AOO1048534"/>
      <c r="AOP1048534"/>
      <c r="AOQ1048534"/>
      <c r="AOR1048534"/>
      <c r="AOS1048534"/>
      <c r="AOT1048534"/>
      <c r="AOU1048534"/>
      <c r="AOV1048534"/>
      <c r="AOW1048534"/>
      <c r="AOX1048534"/>
      <c r="AOY1048534"/>
      <c r="AOZ1048534"/>
      <c r="APA1048534"/>
      <c r="APB1048534"/>
      <c r="APC1048534"/>
      <c r="APD1048534"/>
      <c r="APE1048534"/>
      <c r="APF1048534"/>
      <c r="APG1048534"/>
      <c r="APH1048534"/>
      <c r="API1048534"/>
      <c r="APJ1048534"/>
      <c r="APK1048534"/>
      <c r="APL1048534"/>
      <c r="APM1048534"/>
      <c r="APN1048534"/>
      <c r="APO1048534"/>
      <c r="APP1048534"/>
      <c r="APQ1048534"/>
      <c r="APR1048534"/>
      <c r="APS1048534"/>
      <c r="APT1048534"/>
      <c r="APU1048534"/>
      <c r="APV1048534"/>
      <c r="APW1048534"/>
      <c r="APX1048534"/>
      <c r="APY1048534"/>
      <c r="APZ1048534"/>
      <c r="AQA1048534"/>
      <c r="AQB1048534"/>
      <c r="AQC1048534"/>
      <c r="AQD1048534"/>
      <c r="AQE1048534"/>
      <c r="AQF1048534"/>
      <c r="AQG1048534"/>
      <c r="AQH1048534"/>
      <c r="AQI1048534"/>
      <c r="AQJ1048534"/>
      <c r="AQK1048534"/>
      <c r="AQL1048534"/>
      <c r="AQM1048534"/>
      <c r="AQN1048534"/>
      <c r="AQO1048534"/>
      <c r="AQP1048534"/>
      <c r="AQQ1048534"/>
      <c r="AQR1048534"/>
      <c r="AQS1048534"/>
      <c r="AQT1048534"/>
      <c r="AQU1048534"/>
      <c r="AQV1048534"/>
      <c r="AQW1048534"/>
      <c r="AQX1048534"/>
      <c r="AQY1048534"/>
      <c r="AQZ1048534"/>
      <c r="ARA1048534"/>
      <c r="ARB1048534"/>
      <c r="ARC1048534"/>
      <c r="ARD1048534"/>
      <c r="ARE1048534"/>
      <c r="ARF1048534"/>
      <c r="ARG1048534"/>
      <c r="ARH1048534"/>
      <c r="ARI1048534"/>
      <c r="ARJ1048534"/>
      <c r="ARK1048534"/>
      <c r="ARL1048534"/>
      <c r="ARM1048534"/>
      <c r="ARN1048534"/>
      <c r="ARO1048534"/>
      <c r="ARP1048534"/>
      <c r="ARQ1048534"/>
      <c r="ARR1048534"/>
      <c r="ARS1048534"/>
      <c r="ART1048534"/>
      <c r="ARU1048534"/>
      <c r="ARV1048534"/>
      <c r="ARW1048534"/>
      <c r="ARX1048534"/>
      <c r="ARY1048534"/>
      <c r="ARZ1048534"/>
      <c r="ASA1048534"/>
      <c r="ASB1048534"/>
      <c r="ASC1048534"/>
      <c r="ASD1048534"/>
      <c r="ASE1048534"/>
      <c r="ASF1048534"/>
      <c r="ASG1048534"/>
      <c r="ASH1048534"/>
      <c r="ASI1048534"/>
      <c r="ASJ1048534"/>
      <c r="ASK1048534"/>
      <c r="ASL1048534"/>
      <c r="ASM1048534"/>
      <c r="ASN1048534"/>
      <c r="ASO1048534"/>
      <c r="ASP1048534"/>
      <c r="ASQ1048534"/>
      <c r="ASR1048534"/>
      <c r="ASS1048534"/>
      <c r="AST1048534"/>
      <c r="ASU1048534"/>
      <c r="ASV1048534"/>
      <c r="ASW1048534"/>
      <c r="ASX1048534"/>
      <c r="ASY1048534"/>
      <c r="ASZ1048534"/>
      <c r="ATA1048534"/>
      <c r="ATB1048534"/>
      <c r="ATC1048534"/>
      <c r="ATD1048534"/>
      <c r="ATE1048534"/>
      <c r="ATF1048534"/>
      <c r="ATG1048534"/>
      <c r="ATH1048534"/>
      <c r="ATI1048534"/>
      <c r="ATJ1048534"/>
      <c r="ATK1048534"/>
      <c r="ATL1048534"/>
      <c r="ATM1048534"/>
      <c r="ATN1048534"/>
      <c r="ATO1048534"/>
      <c r="ATP1048534"/>
      <c r="ATQ1048534"/>
      <c r="ATR1048534"/>
      <c r="ATS1048534"/>
      <c r="ATT1048534"/>
      <c r="ATU1048534"/>
      <c r="ATV1048534"/>
      <c r="ATW1048534"/>
      <c r="ATX1048534"/>
      <c r="ATY1048534"/>
      <c r="ATZ1048534"/>
      <c r="AUA1048534"/>
      <c r="AUB1048534"/>
      <c r="AUC1048534"/>
      <c r="AUD1048534"/>
      <c r="AUE1048534"/>
      <c r="AUF1048534"/>
      <c r="AUG1048534"/>
      <c r="AUH1048534"/>
      <c r="AUI1048534"/>
      <c r="AUJ1048534"/>
      <c r="AUK1048534"/>
      <c r="AUL1048534"/>
      <c r="AUM1048534"/>
      <c r="AUN1048534"/>
      <c r="AUO1048534"/>
      <c r="AUP1048534"/>
      <c r="AUQ1048534"/>
      <c r="AUR1048534"/>
      <c r="AUS1048534"/>
      <c r="AUT1048534"/>
      <c r="AUU1048534"/>
      <c r="AUV1048534"/>
      <c r="AUW1048534"/>
      <c r="AUX1048534"/>
      <c r="AUY1048534"/>
      <c r="AUZ1048534"/>
      <c r="AVA1048534"/>
      <c r="AVB1048534"/>
      <c r="AVC1048534"/>
      <c r="AVD1048534"/>
      <c r="AVE1048534"/>
      <c r="AVF1048534"/>
      <c r="AVG1048534"/>
      <c r="AVH1048534"/>
      <c r="AVI1048534"/>
      <c r="AVJ1048534"/>
      <c r="AVK1048534"/>
      <c r="AVL1048534"/>
      <c r="AVM1048534"/>
      <c r="AVN1048534"/>
      <c r="AVO1048534"/>
      <c r="AVP1048534"/>
      <c r="AVQ1048534"/>
      <c r="AVR1048534"/>
      <c r="AVS1048534"/>
      <c r="AVT1048534"/>
      <c r="AVU1048534"/>
      <c r="AVV1048534"/>
      <c r="AVW1048534"/>
      <c r="AVX1048534"/>
      <c r="AVY1048534"/>
      <c r="AVZ1048534"/>
      <c r="AWA1048534"/>
      <c r="AWB1048534"/>
      <c r="AWC1048534"/>
      <c r="AWD1048534"/>
      <c r="AWE1048534"/>
      <c r="AWF1048534"/>
      <c r="AWG1048534"/>
      <c r="AWH1048534"/>
      <c r="AWI1048534"/>
      <c r="AWJ1048534"/>
      <c r="AWK1048534"/>
      <c r="AWL1048534"/>
      <c r="AWM1048534"/>
      <c r="AWN1048534"/>
      <c r="AWO1048534"/>
      <c r="AWP1048534"/>
      <c r="AWQ1048534"/>
      <c r="AWR1048534"/>
      <c r="AWS1048534"/>
      <c r="AWT1048534"/>
      <c r="AWU1048534"/>
      <c r="AWV1048534"/>
      <c r="AWW1048534"/>
      <c r="AWX1048534"/>
      <c r="AWY1048534"/>
      <c r="AWZ1048534"/>
      <c r="AXA1048534"/>
      <c r="AXB1048534"/>
      <c r="AXC1048534"/>
      <c r="AXD1048534"/>
      <c r="AXE1048534"/>
      <c r="AXF1048534"/>
      <c r="AXG1048534"/>
      <c r="AXH1048534"/>
      <c r="AXI1048534"/>
      <c r="AXJ1048534"/>
      <c r="AXK1048534"/>
      <c r="AXL1048534"/>
      <c r="AXM1048534"/>
      <c r="AXN1048534"/>
      <c r="AXO1048534"/>
      <c r="AXP1048534"/>
      <c r="AXQ1048534"/>
      <c r="AXR1048534"/>
      <c r="AXS1048534"/>
      <c r="AXT1048534"/>
      <c r="AXU1048534"/>
      <c r="AXV1048534"/>
      <c r="AXW1048534"/>
      <c r="AXX1048534"/>
      <c r="AXY1048534"/>
      <c r="AXZ1048534"/>
      <c r="AYA1048534"/>
      <c r="AYB1048534"/>
      <c r="AYC1048534"/>
      <c r="AYD1048534"/>
      <c r="AYE1048534"/>
      <c r="AYF1048534"/>
      <c r="AYG1048534"/>
      <c r="AYH1048534"/>
      <c r="AYI1048534"/>
      <c r="AYJ1048534"/>
      <c r="AYK1048534"/>
      <c r="AYL1048534"/>
      <c r="AYM1048534"/>
      <c r="AYN1048534"/>
      <c r="AYO1048534"/>
      <c r="AYP1048534"/>
      <c r="AYQ1048534"/>
      <c r="AYR1048534"/>
      <c r="AYS1048534"/>
      <c r="AYT1048534"/>
      <c r="AYU1048534"/>
      <c r="AYV1048534"/>
      <c r="AYW1048534"/>
      <c r="AYX1048534"/>
      <c r="AYY1048534"/>
      <c r="AYZ1048534"/>
      <c r="AZA1048534"/>
      <c r="AZB1048534"/>
      <c r="AZC1048534"/>
      <c r="AZD1048534"/>
      <c r="AZE1048534"/>
      <c r="AZF1048534"/>
      <c r="AZG1048534"/>
      <c r="AZH1048534"/>
      <c r="AZI1048534"/>
      <c r="AZJ1048534"/>
      <c r="AZK1048534"/>
      <c r="AZL1048534"/>
      <c r="AZM1048534"/>
      <c r="AZN1048534"/>
      <c r="AZO1048534"/>
      <c r="AZP1048534"/>
      <c r="AZQ1048534"/>
      <c r="AZR1048534"/>
      <c r="AZS1048534"/>
      <c r="AZT1048534"/>
      <c r="AZU1048534"/>
      <c r="AZV1048534"/>
      <c r="AZW1048534"/>
      <c r="AZX1048534"/>
      <c r="AZY1048534"/>
      <c r="AZZ1048534"/>
      <c r="BAA1048534"/>
      <c r="BAB1048534"/>
      <c r="BAC1048534"/>
      <c r="BAD1048534"/>
      <c r="BAE1048534"/>
      <c r="BAF1048534"/>
      <c r="BAG1048534"/>
      <c r="BAH1048534"/>
      <c r="BAI1048534"/>
      <c r="BAJ1048534"/>
      <c r="BAK1048534"/>
      <c r="BAL1048534"/>
      <c r="BAM1048534"/>
      <c r="BAN1048534"/>
      <c r="BAO1048534"/>
      <c r="BAP1048534"/>
      <c r="BAQ1048534"/>
      <c r="BAR1048534"/>
      <c r="BAS1048534"/>
      <c r="BAT1048534"/>
      <c r="BAU1048534"/>
      <c r="BAV1048534"/>
      <c r="BAW1048534"/>
      <c r="BAX1048534"/>
      <c r="BAY1048534"/>
      <c r="BAZ1048534"/>
      <c r="BBA1048534"/>
      <c r="BBB1048534"/>
      <c r="BBC1048534"/>
      <c r="BBD1048534"/>
      <c r="BBE1048534"/>
      <c r="BBF1048534"/>
      <c r="BBG1048534"/>
      <c r="BBH1048534"/>
      <c r="BBI1048534"/>
      <c r="BBJ1048534"/>
      <c r="BBK1048534"/>
      <c r="BBL1048534"/>
      <c r="BBM1048534"/>
      <c r="BBN1048534"/>
      <c r="BBO1048534"/>
      <c r="BBP1048534"/>
      <c r="BBQ1048534"/>
      <c r="BBR1048534"/>
      <c r="BBS1048534"/>
      <c r="BBT1048534"/>
      <c r="BBU1048534"/>
      <c r="BBV1048534"/>
      <c r="BBW1048534"/>
      <c r="BBX1048534"/>
      <c r="BBY1048534"/>
      <c r="BBZ1048534"/>
      <c r="BCA1048534"/>
      <c r="BCB1048534"/>
      <c r="BCC1048534"/>
      <c r="BCD1048534"/>
      <c r="BCE1048534"/>
      <c r="BCF1048534"/>
      <c r="BCG1048534"/>
      <c r="BCH1048534"/>
      <c r="BCI1048534"/>
      <c r="BCJ1048534"/>
      <c r="BCK1048534"/>
      <c r="BCL1048534"/>
      <c r="BCM1048534"/>
      <c r="BCN1048534"/>
      <c r="BCO1048534"/>
      <c r="BCP1048534"/>
      <c r="BCQ1048534"/>
      <c r="BCR1048534"/>
      <c r="BCS1048534"/>
      <c r="BCT1048534"/>
      <c r="BCU1048534"/>
      <c r="BCV1048534"/>
      <c r="BCW1048534"/>
      <c r="BCX1048534"/>
      <c r="BCY1048534"/>
      <c r="BCZ1048534"/>
      <c r="BDA1048534"/>
      <c r="BDB1048534"/>
      <c r="BDC1048534"/>
      <c r="BDD1048534"/>
      <c r="BDE1048534"/>
      <c r="BDF1048534"/>
      <c r="BDG1048534"/>
      <c r="BDH1048534"/>
      <c r="BDI1048534"/>
      <c r="BDJ1048534"/>
      <c r="BDK1048534"/>
      <c r="BDL1048534"/>
      <c r="BDM1048534"/>
      <c r="BDN1048534"/>
      <c r="BDO1048534"/>
      <c r="BDP1048534"/>
      <c r="BDQ1048534"/>
      <c r="BDR1048534"/>
      <c r="BDS1048534"/>
      <c r="BDT1048534"/>
      <c r="BDU1048534"/>
      <c r="BDV1048534"/>
      <c r="BDW1048534"/>
      <c r="BDX1048534"/>
      <c r="BDY1048534"/>
      <c r="BDZ1048534"/>
      <c r="BEA1048534"/>
      <c r="BEB1048534"/>
      <c r="BEC1048534"/>
      <c r="BED1048534"/>
      <c r="BEE1048534"/>
      <c r="BEF1048534"/>
      <c r="BEG1048534"/>
      <c r="BEH1048534"/>
      <c r="BEI1048534"/>
      <c r="BEJ1048534"/>
      <c r="BEK1048534"/>
      <c r="BEL1048534"/>
      <c r="BEM1048534"/>
      <c r="BEN1048534"/>
      <c r="BEO1048534"/>
      <c r="BEP1048534"/>
      <c r="BEQ1048534"/>
      <c r="BER1048534"/>
      <c r="BES1048534"/>
      <c r="BET1048534"/>
      <c r="BEU1048534"/>
      <c r="BEV1048534"/>
      <c r="BEW1048534"/>
      <c r="BEX1048534"/>
      <c r="BEY1048534"/>
      <c r="BEZ1048534"/>
      <c r="BFA1048534"/>
      <c r="BFB1048534"/>
      <c r="BFC1048534"/>
      <c r="BFD1048534"/>
      <c r="BFE1048534"/>
      <c r="BFF1048534"/>
      <c r="BFG1048534"/>
      <c r="BFH1048534"/>
      <c r="BFI1048534"/>
      <c r="BFJ1048534"/>
      <c r="BFK1048534"/>
      <c r="BFL1048534"/>
      <c r="BFM1048534"/>
      <c r="BFN1048534"/>
      <c r="BFO1048534"/>
      <c r="BFP1048534"/>
      <c r="BFQ1048534"/>
      <c r="BFR1048534"/>
      <c r="BFS1048534"/>
      <c r="BFT1048534"/>
      <c r="BFU1048534"/>
      <c r="BFV1048534"/>
      <c r="BFW1048534"/>
      <c r="BFX1048534"/>
      <c r="BFY1048534"/>
      <c r="BFZ1048534"/>
      <c r="BGA1048534"/>
      <c r="BGB1048534"/>
      <c r="BGC1048534"/>
      <c r="BGD1048534"/>
      <c r="BGE1048534"/>
      <c r="BGF1048534"/>
      <c r="BGG1048534"/>
      <c r="BGH1048534"/>
      <c r="BGI1048534"/>
      <c r="BGJ1048534"/>
      <c r="BGK1048534"/>
      <c r="BGL1048534"/>
      <c r="BGM1048534"/>
      <c r="BGN1048534"/>
      <c r="BGO1048534"/>
      <c r="BGP1048534"/>
      <c r="BGQ1048534"/>
      <c r="BGR1048534"/>
      <c r="BGS1048534"/>
      <c r="BGT1048534"/>
      <c r="BGU1048534"/>
      <c r="BGV1048534"/>
      <c r="BGW1048534"/>
      <c r="BGX1048534"/>
      <c r="BGY1048534"/>
      <c r="BGZ1048534"/>
      <c r="BHA1048534"/>
      <c r="BHB1048534"/>
      <c r="BHC1048534"/>
      <c r="BHD1048534"/>
      <c r="BHE1048534"/>
      <c r="BHF1048534"/>
      <c r="BHG1048534"/>
      <c r="BHH1048534"/>
      <c r="BHI1048534"/>
      <c r="BHJ1048534"/>
      <c r="BHK1048534"/>
      <c r="BHL1048534"/>
      <c r="BHM1048534"/>
      <c r="BHN1048534"/>
      <c r="BHO1048534"/>
      <c r="BHP1048534"/>
      <c r="BHQ1048534"/>
      <c r="BHR1048534"/>
      <c r="BHS1048534"/>
      <c r="BHT1048534"/>
      <c r="BHU1048534"/>
      <c r="BHV1048534"/>
      <c r="BHW1048534"/>
      <c r="BHX1048534"/>
      <c r="BHY1048534"/>
      <c r="BHZ1048534"/>
      <c r="BIA1048534"/>
      <c r="BIB1048534"/>
      <c r="BIC1048534"/>
      <c r="BID1048534"/>
      <c r="BIE1048534"/>
      <c r="BIF1048534"/>
      <c r="BIG1048534"/>
      <c r="BIH1048534"/>
      <c r="BII1048534"/>
      <c r="BIJ1048534"/>
      <c r="BIK1048534"/>
      <c r="BIL1048534"/>
      <c r="BIM1048534"/>
      <c r="BIN1048534"/>
      <c r="BIO1048534"/>
      <c r="BIP1048534"/>
      <c r="BIQ1048534"/>
      <c r="BIR1048534"/>
      <c r="BIS1048534"/>
      <c r="BIT1048534"/>
      <c r="BIU1048534"/>
      <c r="BIV1048534"/>
      <c r="BIW1048534"/>
      <c r="BIX1048534"/>
      <c r="BIY1048534"/>
      <c r="BIZ1048534"/>
      <c r="BJA1048534"/>
      <c r="BJB1048534"/>
      <c r="BJC1048534"/>
      <c r="BJD1048534"/>
      <c r="BJE1048534"/>
      <c r="BJF1048534"/>
      <c r="BJG1048534"/>
      <c r="BJH1048534"/>
      <c r="BJI1048534"/>
      <c r="BJJ1048534"/>
      <c r="BJK1048534"/>
      <c r="BJL1048534"/>
      <c r="BJM1048534"/>
      <c r="BJN1048534"/>
      <c r="BJO1048534"/>
      <c r="BJP1048534"/>
      <c r="BJQ1048534"/>
      <c r="BJR1048534"/>
      <c r="BJS1048534"/>
      <c r="BJT1048534"/>
      <c r="BJU1048534"/>
      <c r="BJV1048534"/>
      <c r="BJW1048534"/>
      <c r="BJX1048534"/>
      <c r="BJY1048534"/>
      <c r="BJZ1048534"/>
      <c r="BKA1048534"/>
      <c r="BKB1048534"/>
      <c r="BKC1048534"/>
      <c r="BKD1048534"/>
      <c r="BKE1048534"/>
      <c r="BKF1048534"/>
      <c r="BKG1048534"/>
      <c r="BKH1048534"/>
      <c r="BKI1048534"/>
      <c r="BKJ1048534"/>
      <c r="BKK1048534"/>
      <c r="BKL1048534"/>
      <c r="BKM1048534"/>
      <c r="BKN1048534"/>
      <c r="BKO1048534"/>
      <c r="BKP1048534"/>
      <c r="BKQ1048534"/>
      <c r="BKR1048534"/>
      <c r="BKS1048534"/>
      <c r="BKT1048534"/>
      <c r="BKU1048534"/>
      <c r="BKV1048534"/>
      <c r="BKW1048534"/>
      <c r="BKX1048534"/>
      <c r="BKY1048534"/>
      <c r="BKZ1048534"/>
      <c r="BLA1048534"/>
      <c r="BLB1048534"/>
      <c r="BLC1048534"/>
      <c r="BLD1048534"/>
      <c r="BLE1048534"/>
      <c r="BLF1048534"/>
      <c r="BLG1048534"/>
      <c r="BLH1048534"/>
      <c r="BLI1048534"/>
      <c r="BLJ1048534"/>
      <c r="BLK1048534"/>
      <c r="BLL1048534"/>
      <c r="BLM1048534"/>
      <c r="BLN1048534"/>
      <c r="BLO1048534"/>
      <c r="BLP1048534"/>
      <c r="BLQ1048534"/>
      <c r="BLR1048534"/>
      <c r="BLS1048534"/>
      <c r="BLT1048534"/>
      <c r="BLU1048534"/>
      <c r="BLV1048534"/>
      <c r="BLW1048534"/>
      <c r="BLX1048534"/>
      <c r="BLY1048534"/>
      <c r="BLZ1048534"/>
      <c r="BMA1048534"/>
      <c r="BMB1048534"/>
      <c r="BMC1048534"/>
      <c r="BMD1048534"/>
      <c r="BME1048534"/>
      <c r="BMF1048534"/>
      <c r="BMG1048534"/>
      <c r="BMH1048534"/>
      <c r="BMI1048534"/>
      <c r="BMJ1048534"/>
      <c r="BMK1048534"/>
      <c r="BML1048534"/>
      <c r="BMM1048534"/>
      <c r="BMN1048534"/>
      <c r="BMO1048534"/>
      <c r="BMP1048534"/>
      <c r="BMQ1048534"/>
      <c r="BMR1048534"/>
      <c r="BMS1048534"/>
      <c r="BMT1048534"/>
      <c r="BMU1048534"/>
      <c r="BMV1048534"/>
      <c r="BMW1048534"/>
      <c r="BMX1048534"/>
      <c r="BMY1048534"/>
      <c r="BMZ1048534"/>
      <c r="BNA1048534"/>
      <c r="BNB1048534"/>
      <c r="BNC1048534"/>
      <c r="BND1048534"/>
      <c r="BNE1048534"/>
      <c r="BNF1048534"/>
      <c r="BNG1048534"/>
      <c r="BNH1048534"/>
      <c r="BNI1048534"/>
      <c r="BNJ1048534"/>
      <c r="BNK1048534"/>
      <c r="BNL1048534"/>
      <c r="BNM1048534"/>
      <c r="BNN1048534"/>
      <c r="BNO1048534"/>
      <c r="BNP1048534"/>
      <c r="BNQ1048534"/>
      <c r="BNR1048534"/>
      <c r="BNS1048534"/>
      <c r="BNT1048534"/>
      <c r="BNU1048534"/>
      <c r="BNV1048534"/>
      <c r="BNW1048534"/>
      <c r="BNX1048534"/>
      <c r="BNY1048534"/>
      <c r="BNZ1048534"/>
      <c r="BOA1048534"/>
      <c r="BOB1048534"/>
      <c r="BOC1048534"/>
      <c r="BOD1048534"/>
      <c r="BOE1048534"/>
      <c r="BOF1048534"/>
      <c r="BOG1048534"/>
      <c r="BOH1048534"/>
      <c r="BOI1048534"/>
      <c r="BOJ1048534"/>
      <c r="BOK1048534"/>
      <c r="BOL1048534"/>
      <c r="BOM1048534"/>
      <c r="BON1048534"/>
      <c r="BOO1048534"/>
      <c r="BOP1048534"/>
      <c r="BOQ1048534"/>
      <c r="BOR1048534"/>
      <c r="BOS1048534"/>
      <c r="BOT1048534"/>
      <c r="BOU1048534"/>
      <c r="BOV1048534"/>
      <c r="BOW1048534"/>
      <c r="BOX1048534"/>
      <c r="BOY1048534"/>
      <c r="BOZ1048534"/>
      <c r="BPA1048534"/>
      <c r="BPB1048534"/>
      <c r="BPC1048534"/>
      <c r="BPD1048534"/>
      <c r="BPE1048534"/>
      <c r="BPF1048534"/>
      <c r="BPG1048534"/>
      <c r="BPH1048534"/>
      <c r="BPI1048534"/>
      <c r="BPJ1048534"/>
      <c r="BPK1048534"/>
      <c r="BPL1048534"/>
      <c r="BPM1048534"/>
      <c r="BPN1048534"/>
      <c r="BPO1048534"/>
      <c r="BPP1048534"/>
      <c r="BPQ1048534"/>
      <c r="BPR1048534"/>
      <c r="BPS1048534"/>
      <c r="BPT1048534"/>
      <c r="BPU1048534"/>
      <c r="BPV1048534"/>
      <c r="BPW1048534"/>
      <c r="BPX1048534"/>
      <c r="BPY1048534"/>
      <c r="BPZ1048534"/>
      <c r="BQA1048534"/>
      <c r="BQB1048534"/>
      <c r="BQC1048534"/>
      <c r="BQD1048534"/>
      <c r="BQE1048534"/>
      <c r="BQF1048534"/>
      <c r="BQG1048534"/>
      <c r="BQH1048534"/>
      <c r="BQI1048534"/>
      <c r="BQJ1048534"/>
      <c r="BQK1048534"/>
      <c r="BQL1048534"/>
      <c r="BQM1048534"/>
      <c r="BQN1048534"/>
      <c r="BQO1048534"/>
      <c r="BQP1048534"/>
      <c r="BQQ1048534"/>
      <c r="BQR1048534"/>
      <c r="BQS1048534"/>
      <c r="BQT1048534"/>
      <c r="BQU1048534"/>
      <c r="BQV1048534"/>
      <c r="BQW1048534"/>
      <c r="BQX1048534"/>
      <c r="BQY1048534"/>
      <c r="BQZ1048534"/>
      <c r="BRA1048534"/>
      <c r="BRB1048534"/>
      <c r="BRC1048534"/>
      <c r="BRD1048534"/>
      <c r="BRE1048534"/>
      <c r="BRF1048534"/>
      <c r="BRG1048534"/>
      <c r="BRH1048534"/>
      <c r="BRI1048534"/>
      <c r="BRJ1048534"/>
      <c r="BRK1048534"/>
      <c r="BRL1048534"/>
      <c r="BRM1048534"/>
      <c r="BRN1048534"/>
      <c r="BRO1048534"/>
      <c r="BRP1048534"/>
      <c r="BRQ1048534"/>
      <c r="BRR1048534"/>
      <c r="BRS1048534"/>
      <c r="BRT1048534"/>
      <c r="BRU1048534"/>
      <c r="BRV1048534"/>
      <c r="BRW1048534"/>
      <c r="BRX1048534"/>
      <c r="BRY1048534"/>
      <c r="BRZ1048534"/>
      <c r="BSA1048534"/>
      <c r="BSB1048534"/>
      <c r="BSC1048534"/>
      <c r="BSD1048534"/>
      <c r="BSE1048534"/>
      <c r="BSF1048534"/>
      <c r="BSG1048534"/>
      <c r="BSH1048534"/>
      <c r="BSI1048534"/>
      <c r="BSJ1048534"/>
      <c r="BSK1048534"/>
      <c r="BSL1048534"/>
      <c r="BSM1048534"/>
      <c r="BSN1048534"/>
      <c r="BSO1048534"/>
      <c r="BSP1048534"/>
      <c r="BSQ1048534"/>
      <c r="BSR1048534"/>
      <c r="BSS1048534"/>
      <c r="BST1048534"/>
      <c r="BSU1048534"/>
      <c r="BSV1048534"/>
      <c r="BSW1048534"/>
      <c r="BSX1048534"/>
      <c r="BSY1048534"/>
      <c r="BSZ1048534"/>
      <c r="BTA1048534"/>
      <c r="BTB1048534"/>
      <c r="BTC1048534"/>
      <c r="BTD1048534"/>
      <c r="BTE1048534"/>
      <c r="BTF1048534"/>
      <c r="BTG1048534"/>
      <c r="BTH1048534"/>
      <c r="BTI1048534"/>
      <c r="BTJ1048534"/>
      <c r="BTK1048534"/>
      <c r="BTL1048534"/>
      <c r="BTM1048534"/>
      <c r="BTN1048534"/>
      <c r="BTO1048534"/>
      <c r="BTP1048534"/>
      <c r="BTQ1048534"/>
      <c r="BTR1048534"/>
      <c r="BTS1048534"/>
      <c r="BTT1048534"/>
      <c r="BTU1048534"/>
      <c r="BTV1048534"/>
      <c r="BTW1048534"/>
      <c r="BTX1048534"/>
      <c r="BTY1048534"/>
      <c r="BTZ1048534"/>
      <c r="BUA1048534"/>
      <c r="BUB1048534"/>
      <c r="BUC1048534"/>
      <c r="BUD1048534"/>
      <c r="BUE1048534"/>
      <c r="BUF1048534"/>
      <c r="BUG1048534"/>
      <c r="BUH1048534"/>
      <c r="BUI1048534"/>
      <c r="BUJ1048534"/>
      <c r="BUK1048534"/>
      <c r="BUL1048534"/>
      <c r="BUM1048534"/>
      <c r="BUN1048534"/>
      <c r="BUO1048534"/>
      <c r="BUP1048534"/>
      <c r="BUQ1048534"/>
      <c r="BUR1048534"/>
      <c r="BUS1048534"/>
      <c r="BUT1048534"/>
      <c r="BUU1048534"/>
      <c r="BUV1048534"/>
      <c r="BUW1048534"/>
      <c r="BUX1048534"/>
      <c r="BUY1048534"/>
      <c r="BUZ1048534"/>
      <c r="BVA1048534"/>
      <c r="BVB1048534"/>
      <c r="BVC1048534"/>
      <c r="BVD1048534"/>
      <c r="BVE1048534"/>
      <c r="BVF1048534"/>
      <c r="BVG1048534"/>
      <c r="BVH1048534"/>
      <c r="BVI1048534"/>
      <c r="BVJ1048534"/>
      <c r="BVK1048534"/>
      <c r="BVL1048534"/>
      <c r="BVM1048534"/>
      <c r="BVN1048534"/>
      <c r="BVO1048534"/>
      <c r="BVP1048534"/>
      <c r="BVQ1048534"/>
      <c r="BVR1048534"/>
      <c r="BVS1048534"/>
      <c r="BVT1048534"/>
      <c r="BVU1048534"/>
      <c r="BVV1048534"/>
      <c r="BVW1048534"/>
      <c r="BVX1048534"/>
      <c r="BVY1048534"/>
      <c r="BVZ1048534"/>
      <c r="BWA1048534"/>
      <c r="BWB1048534"/>
      <c r="BWC1048534"/>
      <c r="BWD1048534"/>
      <c r="BWE1048534"/>
      <c r="BWF1048534"/>
      <c r="BWG1048534"/>
      <c r="BWH1048534"/>
      <c r="BWI1048534"/>
      <c r="BWJ1048534"/>
      <c r="BWK1048534"/>
      <c r="BWL1048534"/>
      <c r="BWM1048534"/>
      <c r="BWN1048534"/>
      <c r="BWO1048534"/>
      <c r="BWP1048534"/>
      <c r="BWQ1048534"/>
      <c r="BWR1048534"/>
      <c r="BWS1048534"/>
      <c r="BWT1048534"/>
      <c r="BWU1048534"/>
      <c r="BWV1048534"/>
      <c r="BWW1048534"/>
      <c r="BWX1048534"/>
      <c r="BWY1048534"/>
      <c r="BWZ1048534"/>
      <c r="BXA1048534"/>
      <c r="BXB1048534"/>
      <c r="BXC1048534"/>
      <c r="BXD1048534"/>
      <c r="BXE1048534"/>
      <c r="BXF1048534"/>
      <c r="BXG1048534"/>
      <c r="BXH1048534"/>
      <c r="BXI1048534"/>
      <c r="BXJ1048534"/>
      <c r="BXK1048534"/>
      <c r="BXL1048534"/>
      <c r="BXM1048534"/>
      <c r="BXN1048534"/>
      <c r="BXO1048534"/>
      <c r="BXP1048534"/>
      <c r="BXQ1048534"/>
      <c r="BXR1048534"/>
      <c r="BXS1048534"/>
      <c r="BXT1048534"/>
      <c r="BXU1048534"/>
      <c r="BXV1048534"/>
      <c r="BXW1048534"/>
      <c r="BXX1048534"/>
      <c r="BXY1048534"/>
      <c r="BXZ1048534"/>
      <c r="BYA1048534"/>
      <c r="BYB1048534"/>
      <c r="BYC1048534"/>
      <c r="BYD1048534"/>
      <c r="BYE1048534"/>
      <c r="BYF1048534"/>
      <c r="BYG1048534"/>
      <c r="BYH1048534"/>
      <c r="BYI1048534"/>
      <c r="BYJ1048534"/>
      <c r="BYK1048534"/>
      <c r="BYL1048534"/>
      <c r="BYM1048534"/>
      <c r="BYN1048534"/>
      <c r="BYO1048534"/>
      <c r="BYP1048534"/>
      <c r="BYQ1048534"/>
      <c r="BYR1048534"/>
      <c r="BYS1048534"/>
      <c r="BYT1048534"/>
      <c r="BYU1048534"/>
      <c r="BYV1048534"/>
      <c r="BYW1048534"/>
      <c r="BYX1048534"/>
      <c r="BYY1048534"/>
      <c r="BYZ1048534"/>
      <c r="BZA1048534"/>
      <c r="BZB1048534"/>
      <c r="BZC1048534"/>
      <c r="BZD1048534"/>
      <c r="BZE1048534"/>
      <c r="BZF1048534"/>
      <c r="BZG1048534"/>
      <c r="BZH1048534"/>
      <c r="BZI1048534"/>
      <c r="BZJ1048534"/>
      <c r="BZK1048534"/>
      <c r="BZL1048534"/>
      <c r="BZM1048534"/>
      <c r="BZN1048534"/>
      <c r="BZO1048534"/>
      <c r="BZP1048534"/>
      <c r="BZQ1048534"/>
      <c r="BZR1048534"/>
      <c r="BZS1048534"/>
      <c r="BZT1048534"/>
      <c r="BZU1048534"/>
      <c r="BZV1048534"/>
      <c r="BZW1048534"/>
      <c r="BZX1048534"/>
      <c r="BZY1048534"/>
      <c r="BZZ1048534"/>
      <c r="CAA1048534"/>
      <c r="CAB1048534"/>
      <c r="CAC1048534"/>
      <c r="CAD1048534"/>
      <c r="CAE1048534"/>
      <c r="CAF1048534"/>
      <c r="CAG1048534"/>
      <c r="CAH1048534"/>
      <c r="CAI1048534"/>
      <c r="CAJ1048534"/>
      <c r="CAK1048534"/>
      <c r="CAL1048534"/>
      <c r="CAM1048534"/>
      <c r="CAN1048534"/>
      <c r="CAO1048534"/>
      <c r="CAP1048534"/>
      <c r="CAQ1048534"/>
      <c r="CAR1048534"/>
      <c r="CAS1048534"/>
      <c r="CAT1048534"/>
      <c r="CAU1048534"/>
      <c r="CAV1048534"/>
      <c r="CAW1048534"/>
      <c r="CAX1048534"/>
      <c r="CAY1048534"/>
      <c r="CAZ1048534"/>
      <c r="CBA1048534"/>
      <c r="CBB1048534"/>
      <c r="CBC1048534"/>
      <c r="CBD1048534"/>
      <c r="CBE1048534"/>
      <c r="CBF1048534"/>
      <c r="CBG1048534"/>
      <c r="CBH1048534"/>
      <c r="CBI1048534"/>
      <c r="CBJ1048534"/>
      <c r="CBK1048534"/>
      <c r="CBL1048534"/>
      <c r="CBM1048534"/>
      <c r="CBN1048534"/>
      <c r="CBO1048534"/>
      <c r="CBP1048534"/>
      <c r="CBQ1048534"/>
      <c r="CBR1048534"/>
      <c r="CBS1048534"/>
      <c r="CBT1048534"/>
      <c r="CBU1048534"/>
      <c r="CBV1048534"/>
      <c r="CBW1048534"/>
      <c r="CBX1048534"/>
      <c r="CBY1048534"/>
      <c r="CBZ1048534"/>
      <c r="CCA1048534"/>
      <c r="CCB1048534"/>
      <c r="CCC1048534"/>
      <c r="CCD1048534"/>
      <c r="CCE1048534"/>
      <c r="CCF1048534"/>
      <c r="CCG1048534"/>
      <c r="CCH1048534"/>
      <c r="CCI1048534"/>
      <c r="CCJ1048534"/>
      <c r="CCK1048534"/>
      <c r="CCL1048534"/>
      <c r="CCM1048534"/>
      <c r="CCN1048534"/>
      <c r="CCO1048534"/>
      <c r="CCP1048534"/>
      <c r="CCQ1048534"/>
      <c r="CCR1048534"/>
      <c r="CCS1048534"/>
      <c r="CCT1048534"/>
      <c r="CCU1048534"/>
      <c r="CCV1048534"/>
      <c r="CCW1048534"/>
      <c r="CCX1048534"/>
      <c r="CCY1048534"/>
      <c r="CCZ1048534"/>
      <c r="CDA1048534"/>
      <c r="CDB1048534"/>
      <c r="CDC1048534"/>
      <c r="CDD1048534"/>
      <c r="CDE1048534"/>
      <c r="CDF1048534"/>
      <c r="CDG1048534"/>
      <c r="CDH1048534"/>
      <c r="CDI1048534"/>
      <c r="CDJ1048534"/>
      <c r="CDK1048534"/>
      <c r="CDL1048534"/>
      <c r="CDM1048534"/>
      <c r="CDN1048534"/>
      <c r="CDO1048534"/>
      <c r="CDP1048534"/>
      <c r="CDQ1048534"/>
      <c r="CDR1048534"/>
      <c r="CDS1048534"/>
      <c r="CDT1048534"/>
      <c r="CDU1048534"/>
      <c r="CDV1048534"/>
      <c r="CDW1048534"/>
      <c r="CDX1048534"/>
      <c r="CDY1048534"/>
      <c r="CDZ1048534"/>
      <c r="CEA1048534"/>
      <c r="CEB1048534"/>
      <c r="CEC1048534"/>
      <c r="CED1048534"/>
      <c r="CEE1048534"/>
      <c r="CEF1048534"/>
      <c r="CEG1048534"/>
      <c r="CEH1048534"/>
      <c r="CEI1048534"/>
      <c r="CEJ1048534"/>
      <c r="CEK1048534"/>
      <c r="CEL1048534"/>
      <c r="CEM1048534"/>
      <c r="CEN1048534"/>
      <c r="CEO1048534"/>
      <c r="CEP1048534"/>
      <c r="CEQ1048534"/>
      <c r="CER1048534"/>
      <c r="CES1048534"/>
      <c r="CET1048534"/>
      <c r="CEU1048534"/>
      <c r="CEV1048534"/>
      <c r="CEW1048534"/>
      <c r="CEX1048534"/>
      <c r="CEY1048534"/>
      <c r="CEZ1048534"/>
      <c r="CFA1048534"/>
      <c r="CFB1048534"/>
      <c r="CFC1048534"/>
      <c r="CFD1048534"/>
      <c r="CFE1048534"/>
      <c r="CFF1048534"/>
      <c r="CFG1048534"/>
      <c r="CFH1048534"/>
      <c r="CFI1048534"/>
      <c r="CFJ1048534"/>
      <c r="CFK1048534"/>
      <c r="CFL1048534"/>
      <c r="CFM1048534"/>
      <c r="CFN1048534"/>
      <c r="CFO1048534"/>
      <c r="CFP1048534"/>
      <c r="CFQ1048534"/>
      <c r="CFR1048534"/>
      <c r="CFS1048534"/>
      <c r="CFT1048534"/>
      <c r="CFU1048534"/>
      <c r="CFV1048534"/>
      <c r="CFW1048534"/>
      <c r="CFX1048534"/>
      <c r="CFY1048534"/>
      <c r="CFZ1048534"/>
      <c r="CGA1048534"/>
      <c r="CGB1048534"/>
      <c r="CGC1048534"/>
      <c r="CGD1048534"/>
      <c r="CGE1048534"/>
      <c r="CGF1048534"/>
      <c r="CGG1048534"/>
      <c r="CGH1048534"/>
      <c r="CGI1048534"/>
      <c r="CGJ1048534"/>
      <c r="CGK1048534"/>
      <c r="CGL1048534"/>
      <c r="CGM1048534"/>
      <c r="CGN1048534"/>
      <c r="CGO1048534"/>
      <c r="CGP1048534"/>
      <c r="CGQ1048534"/>
      <c r="CGR1048534"/>
      <c r="CGS1048534"/>
      <c r="CGT1048534"/>
      <c r="CGU1048534"/>
      <c r="CGV1048534"/>
      <c r="CGW1048534"/>
      <c r="CGX1048534"/>
      <c r="CGY1048534"/>
      <c r="CGZ1048534"/>
      <c r="CHA1048534"/>
      <c r="CHB1048534"/>
      <c r="CHC1048534"/>
      <c r="CHD1048534"/>
      <c r="CHE1048534"/>
      <c r="CHF1048534"/>
      <c r="CHG1048534"/>
      <c r="CHH1048534"/>
      <c r="CHI1048534"/>
      <c r="CHJ1048534"/>
      <c r="CHK1048534"/>
      <c r="CHL1048534"/>
      <c r="CHM1048534"/>
      <c r="CHN1048534"/>
      <c r="CHO1048534"/>
      <c r="CHP1048534"/>
      <c r="CHQ1048534"/>
      <c r="CHR1048534"/>
      <c r="CHS1048534"/>
      <c r="CHT1048534"/>
      <c r="CHU1048534"/>
      <c r="CHV1048534"/>
      <c r="CHW1048534"/>
      <c r="CHX1048534"/>
      <c r="CHY1048534"/>
      <c r="CHZ1048534"/>
      <c r="CIA1048534"/>
      <c r="CIB1048534"/>
      <c r="CIC1048534"/>
      <c r="CID1048534"/>
      <c r="CIE1048534"/>
      <c r="CIF1048534"/>
      <c r="CIG1048534"/>
      <c r="CIH1048534"/>
      <c r="CII1048534"/>
      <c r="CIJ1048534"/>
      <c r="CIK1048534"/>
      <c r="CIL1048534"/>
      <c r="CIM1048534"/>
      <c r="CIN1048534"/>
      <c r="CIO1048534"/>
      <c r="CIP1048534"/>
      <c r="CIQ1048534"/>
      <c r="CIR1048534"/>
      <c r="CIS1048534"/>
      <c r="CIT1048534"/>
      <c r="CIU1048534"/>
      <c r="CIV1048534"/>
      <c r="CIW1048534"/>
      <c r="CIX1048534"/>
      <c r="CIY1048534"/>
      <c r="CIZ1048534"/>
      <c r="CJA1048534"/>
      <c r="CJB1048534"/>
      <c r="CJC1048534"/>
      <c r="CJD1048534"/>
      <c r="CJE1048534"/>
      <c r="CJF1048534"/>
      <c r="CJG1048534"/>
      <c r="CJH1048534"/>
      <c r="CJI1048534"/>
      <c r="CJJ1048534"/>
      <c r="CJK1048534"/>
      <c r="CJL1048534"/>
      <c r="CJM1048534"/>
      <c r="CJN1048534"/>
      <c r="CJO1048534"/>
      <c r="CJP1048534"/>
      <c r="CJQ1048534"/>
      <c r="CJR1048534"/>
      <c r="CJS1048534"/>
      <c r="CJT1048534"/>
      <c r="CJU1048534"/>
      <c r="CJV1048534"/>
      <c r="CJW1048534"/>
      <c r="CJX1048534"/>
      <c r="CJY1048534"/>
      <c r="CJZ1048534"/>
      <c r="CKA1048534"/>
      <c r="CKB1048534"/>
      <c r="CKC1048534"/>
      <c r="CKD1048534"/>
      <c r="CKE1048534"/>
      <c r="CKF1048534"/>
      <c r="CKG1048534"/>
      <c r="CKH1048534"/>
      <c r="CKI1048534"/>
      <c r="CKJ1048534"/>
      <c r="CKK1048534"/>
      <c r="CKL1048534"/>
      <c r="CKM1048534"/>
      <c r="CKN1048534"/>
      <c r="CKO1048534"/>
      <c r="CKP1048534"/>
      <c r="CKQ1048534"/>
      <c r="CKR1048534"/>
      <c r="CKS1048534"/>
      <c r="CKT1048534"/>
      <c r="CKU1048534"/>
      <c r="CKV1048534"/>
      <c r="CKW1048534"/>
      <c r="CKX1048534"/>
      <c r="CKY1048534"/>
      <c r="CKZ1048534"/>
      <c r="CLA1048534"/>
      <c r="CLB1048534"/>
      <c r="CLC1048534"/>
      <c r="CLD1048534"/>
      <c r="CLE1048534"/>
      <c r="CLF1048534"/>
      <c r="CLG1048534"/>
      <c r="CLH1048534"/>
      <c r="CLI1048534"/>
      <c r="CLJ1048534"/>
      <c r="CLK1048534"/>
      <c r="CLL1048534"/>
      <c r="CLM1048534"/>
      <c r="CLN1048534"/>
      <c r="CLO1048534"/>
      <c r="CLP1048534"/>
      <c r="CLQ1048534"/>
      <c r="CLR1048534"/>
      <c r="CLS1048534"/>
      <c r="CLT1048534"/>
      <c r="CLU1048534"/>
      <c r="CLV1048534"/>
      <c r="CLW1048534"/>
      <c r="CLX1048534"/>
      <c r="CLY1048534"/>
      <c r="CLZ1048534"/>
      <c r="CMA1048534"/>
      <c r="CMB1048534"/>
      <c r="CMC1048534"/>
      <c r="CMD1048534"/>
      <c r="CME1048534"/>
      <c r="CMF1048534"/>
      <c r="CMG1048534"/>
      <c r="CMH1048534"/>
      <c r="CMI1048534"/>
      <c r="CMJ1048534"/>
      <c r="CMK1048534"/>
      <c r="CML1048534"/>
      <c r="CMM1048534"/>
      <c r="CMN1048534"/>
      <c r="CMO1048534"/>
      <c r="CMP1048534"/>
      <c r="CMQ1048534"/>
      <c r="CMR1048534"/>
      <c r="CMS1048534"/>
      <c r="CMT1048534"/>
      <c r="CMU1048534"/>
      <c r="CMV1048534"/>
      <c r="CMW1048534"/>
      <c r="CMX1048534"/>
      <c r="CMY1048534"/>
      <c r="CMZ1048534"/>
      <c r="CNA1048534"/>
      <c r="CNB1048534"/>
      <c r="CNC1048534"/>
      <c r="CND1048534"/>
      <c r="CNE1048534"/>
      <c r="CNF1048534"/>
      <c r="CNG1048534"/>
      <c r="CNH1048534"/>
      <c r="CNI1048534"/>
      <c r="CNJ1048534"/>
      <c r="CNK1048534"/>
      <c r="CNL1048534"/>
      <c r="CNM1048534"/>
      <c r="CNN1048534"/>
      <c r="CNO1048534"/>
      <c r="CNP1048534"/>
      <c r="CNQ1048534"/>
      <c r="CNR1048534"/>
      <c r="CNS1048534"/>
      <c r="CNT1048534"/>
      <c r="CNU1048534"/>
      <c r="CNV1048534"/>
      <c r="CNW1048534"/>
      <c r="CNX1048534"/>
      <c r="CNY1048534"/>
      <c r="CNZ1048534"/>
      <c r="COA1048534"/>
      <c r="COB1048534"/>
      <c r="COC1048534"/>
      <c r="COD1048534"/>
      <c r="COE1048534"/>
      <c r="COF1048534"/>
      <c r="COG1048534"/>
      <c r="COH1048534"/>
      <c r="COI1048534"/>
      <c r="COJ1048534"/>
      <c r="COK1048534"/>
      <c r="COL1048534"/>
      <c r="COM1048534"/>
      <c r="CON1048534"/>
      <c r="COO1048534"/>
      <c r="COP1048534"/>
      <c r="COQ1048534"/>
      <c r="COR1048534"/>
      <c r="COS1048534"/>
      <c r="COT1048534"/>
      <c r="COU1048534"/>
      <c r="COV1048534"/>
      <c r="COW1048534"/>
      <c r="COX1048534"/>
      <c r="COY1048534"/>
      <c r="COZ1048534"/>
      <c r="CPA1048534"/>
      <c r="CPB1048534"/>
      <c r="CPC1048534"/>
      <c r="CPD1048534"/>
      <c r="CPE1048534"/>
      <c r="CPF1048534"/>
      <c r="CPG1048534"/>
      <c r="CPH1048534"/>
      <c r="CPI1048534"/>
      <c r="CPJ1048534"/>
      <c r="CPK1048534"/>
      <c r="CPL1048534"/>
      <c r="CPM1048534"/>
      <c r="CPN1048534"/>
      <c r="CPO1048534"/>
      <c r="CPP1048534"/>
      <c r="CPQ1048534"/>
      <c r="CPR1048534"/>
      <c r="CPS1048534"/>
      <c r="CPT1048534"/>
      <c r="CPU1048534"/>
      <c r="CPV1048534"/>
      <c r="CPW1048534"/>
      <c r="CPX1048534"/>
      <c r="CPY1048534"/>
      <c r="CPZ1048534"/>
      <c r="CQA1048534"/>
      <c r="CQB1048534"/>
      <c r="CQC1048534"/>
      <c r="CQD1048534"/>
      <c r="CQE1048534"/>
      <c r="CQF1048534"/>
      <c r="CQG1048534"/>
      <c r="CQH1048534"/>
      <c r="CQI1048534"/>
      <c r="CQJ1048534"/>
      <c r="CQK1048534"/>
      <c r="CQL1048534"/>
      <c r="CQM1048534"/>
      <c r="CQN1048534"/>
      <c r="CQO1048534"/>
      <c r="CQP1048534"/>
      <c r="CQQ1048534"/>
      <c r="CQR1048534"/>
      <c r="CQS1048534"/>
      <c r="CQT1048534"/>
      <c r="CQU1048534"/>
      <c r="CQV1048534"/>
      <c r="CQW1048534"/>
      <c r="CQX1048534"/>
      <c r="CQY1048534"/>
      <c r="CQZ1048534"/>
      <c r="CRA1048534"/>
      <c r="CRB1048534"/>
      <c r="CRC1048534"/>
      <c r="CRD1048534"/>
      <c r="CRE1048534"/>
      <c r="CRF1048534"/>
      <c r="CRG1048534"/>
      <c r="CRH1048534"/>
      <c r="CRI1048534"/>
      <c r="CRJ1048534"/>
      <c r="CRK1048534"/>
      <c r="CRL1048534"/>
      <c r="CRM1048534"/>
      <c r="CRN1048534"/>
      <c r="CRO1048534"/>
      <c r="CRP1048534"/>
      <c r="CRQ1048534"/>
      <c r="CRR1048534"/>
      <c r="CRS1048534"/>
      <c r="CRT1048534"/>
      <c r="CRU1048534"/>
      <c r="CRV1048534"/>
      <c r="CRW1048534"/>
      <c r="CRX1048534"/>
      <c r="CRY1048534"/>
      <c r="CRZ1048534"/>
      <c r="CSA1048534"/>
      <c r="CSB1048534"/>
      <c r="CSC1048534"/>
      <c r="CSD1048534"/>
      <c r="CSE1048534"/>
      <c r="CSF1048534"/>
      <c r="CSG1048534"/>
      <c r="CSH1048534"/>
      <c r="CSI1048534"/>
      <c r="CSJ1048534"/>
      <c r="CSK1048534"/>
      <c r="CSL1048534"/>
      <c r="CSM1048534"/>
      <c r="CSN1048534"/>
      <c r="CSO1048534"/>
      <c r="CSP1048534"/>
      <c r="CSQ1048534"/>
      <c r="CSR1048534"/>
      <c r="CSS1048534"/>
      <c r="CST1048534"/>
      <c r="CSU1048534"/>
      <c r="CSV1048534"/>
      <c r="CSW1048534"/>
      <c r="CSX1048534"/>
      <c r="CSY1048534"/>
      <c r="CSZ1048534"/>
      <c r="CTA1048534"/>
      <c r="CTB1048534"/>
      <c r="CTC1048534"/>
      <c r="CTD1048534"/>
      <c r="CTE1048534"/>
      <c r="CTF1048534"/>
      <c r="CTG1048534"/>
      <c r="CTH1048534"/>
      <c r="CTI1048534"/>
      <c r="CTJ1048534"/>
      <c r="CTK1048534"/>
      <c r="CTL1048534"/>
      <c r="CTM1048534"/>
      <c r="CTN1048534"/>
      <c r="CTO1048534"/>
      <c r="CTP1048534"/>
      <c r="CTQ1048534"/>
      <c r="CTR1048534"/>
      <c r="CTS1048534"/>
      <c r="CTT1048534"/>
      <c r="CTU1048534"/>
      <c r="CTV1048534"/>
      <c r="CTW1048534"/>
      <c r="CTX1048534"/>
      <c r="CTY1048534"/>
      <c r="CTZ1048534"/>
      <c r="CUA1048534"/>
      <c r="CUB1048534"/>
      <c r="CUC1048534"/>
      <c r="CUD1048534"/>
      <c r="CUE1048534"/>
      <c r="CUF1048534"/>
      <c r="CUG1048534"/>
      <c r="CUH1048534"/>
      <c r="CUI1048534"/>
      <c r="CUJ1048534"/>
      <c r="CUK1048534"/>
      <c r="CUL1048534"/>
      <c r="CUM1048534"/>
      <c r="CUN1048534"/>
      <c r="CUO1048534"/>
      <c r="CUP1048534"/>
      <c r="CUQ1048534"/>
      <c r="CUR1048534"/>
      <c r="CUS1048534"/>
      <c r="CUT1048534"/>
      <c r="CUU1048534"/>
      <c r="CUV1048534"/>
      <c r="CUW1048534"/>
      <c r="CUX1048534"/>
      <c r="CUY1048534"/>
      <c r="CUZ1048534"/>
      <c r="CVA1048534"/>
      <c r="CVB1048534"/>
      <c r="CVC1048534"/>
      <c r="CVD1048534"/>
      <c r="CVE1048534"/>
      <c r="CVF1048534"/>
      <c r="CVG1048534"/>
      <c r="CVH1048534"/>
      <c r="CVI1048534"/>
      <c r="CVJ1048534"/>
      <c r="CVK1048534"/>
      <c r="CVL1048534"/>
      <c r="CVM1048534"/>
      <c r="CVN1048534"/>
      <c r="CVO1048534"/>
      <c r="CVP1048534"/>
      <c r="CVQ1048534"/>
      <c r="CVR1048534"/>
      <c r="CVS1048534"/>
      <c r="CVT1048534"/>
      <c r="CVU1048534"/>
      <c r="CVV1048534"/>
      <c r="CVW1048534"/>
      <c r="CVX1048534"/>
      <c r="CVY1048534"/>
      <c r="CVZ1048534"/>
      <c r="CWA1048534"/>
      <c r="CWB1048534"/>
      <c r="CWC1048534"/>
      <c r="CWD1048534"/>
      <c r="CWE1048534"/>
      <c r="CWF1048534"/>
      <c r="CWG1048534"/>
      <c r="CWH1048534"/>
      <c r="CWI1048534"/>
      <c r="CWJ1048534"/>
      <c r="CWK1048534"/>
      <c r="CWL1048534"/>
      <c r="CWM1048534"/>
      <c r="CWN1048534"/>
      <c r="CWO1048534"/>
      <c r="CWP1048534"/>
      <c r="CWQ1048534"/>
      <c r="CWR1048534"/>
      <c r="CWS1048534"/>
      <c r="CWT1048534"/>
      <c r="CWU1048534"/>
      <c r="CWV1048534"/>
      <c r="CWW1048534"/>
      <c r="CWX1048534"/>
      <c r="CWY1048534"/>
      <c r="CWZ1048534"/>
      <c r="CXA1048534"/>
      <c r="CXB1048534"/>
      <c r="CXC1048534"/>
      <c r="CXD1048534"/>
      <c r="CXE1048534"/>
      <c r="CXF1048534"/>
      <c r="CXG1048534"/>
      <c r="CXH1048534"/>
      <c r="CXI1048534"/>
      <c r="CXJ1048534"/>
      <c r="CXK1048534"/>
      <c r="CXL1048534"/>
      <c r="CXM1048534"/>
      <c r="CXN1048534"/>
      <c r="CXO1048534"/>
      <c r="CXP1048534"/>
      <c r="CXQ1048534"/>
      <c r="CXR1048534"/>
      <c r="CXS1048534"/>
      <c r="CXT1048534"/>
      <c r="CXU1048534"/>
      <c r="CXV1048534"/>
      <c r="CXW1048534"/>
      <c r="CXX1048534"/>
      <c r="CXY1048534"/>
      <c r="CXZ1048534"/>
      <c r="CYA1048534"/>
      <c r="CYB1048534"/>
      <c r="CYC1048534"/>
      <c r="CYD1048534"/>
      <c r="CYE1048534"/>
      <c r="CYF1048534"/>
      <c r="CYG1048534"/>
      <c r="CYH1048534"/>
      <c r="CYI1048534"/>
      <c r="CYJ1048534"/>
      <c r="CYK1048534"/>
      <c r="CYL1048534"/>
      <c r="CYM1048534"/>
      <c r="CYN1048534"/>
      <c r="CYO1048534"/>
      <c r="CYP1048534"/>
      <c r="CYQ1048534"/>
      <c r="CYR1048534"/>
      <c r="CYS1048534"/>
      <c r="CYT1048534"/>
      <c r="CYU1048534"/>
      <c r="CYV1048534"/>
      <c r="CYW1048534"/>
      <c r="CYX1048534"/>
      <c r="CYY1048534"/>
      <c r="CYZ1048534"/>
      <c r="CZA1048534"/>
      <c r="CZB1048534"/>
      <c r="CZC1048534"/>
      <c r="CZD1048534"/>
      <c r="CZE1048534"/>
      <c r="CZF1048534"/>
      <c r="CZG1048534"/>
      <c r="CZH1048534"/>
      <c r="CZI1048534"/>
      <c r="CZJ1048534"/>
      <c r="CZK1048534"/>
      <c r="CZL1048534"/>
      <c r="CZM1048534"/>
      <c r="CZN1048534"/>
      <c r="CZO1048534"/>
      <c r="CZP1048534"/>
      <c r="CZQ1048534"/>
      <c r="CZR1048534"/>
      <c r="CZS1048534"/>
      <c r="CZT1048534"/>
      <c r="CZU1048534"/>
      <c r="CZV1048534"/>
      <c r="CZW1048534"/>
      <c r="CZX1048534"/>
      <c r="CZY1048534"/>
      <c r="CZZ1048534"/>
      <c r="DAA1048534"/>
      <c r="DAB1048534"/>
      <c r="DAC1048534"/>
      <c r="DAD1048534"/>
      <c r="DAE1048534"/>
      <c r="DAF1048534"/>
      <c r="DAG1048534"/>
      <c r="DAH1048534"/>
      <c r="DAI1048534"/>
      <c r="DAJ1048534"/>
      <c r="DAK1048534"/>
      <c r="DAL1048534"/>
      <c r="DAM1048534"/>
      <c r="DAN1048534"/>
      <c r="DAO1048534"/>
      <c r="DAP1048534"/>
      <c r="DAQ1048534"/>
      <c r="DAR1048534"/>
      <c r="DAS1048534"/>
      <c r="DAT1048534"/>
      <c r="DAU1048534"/>
      <c r="DAV1048534"/>
      <c r="DAW1048534"/>
      <c r="DAX1048534"/>
      <c r="DAY1048534"/>
      <c r="DAZ1048534"/>
      <c r="DBA1048534"/>
      <c r="DBB1048534"/>
      <c r="DBC1048534"/>
      <c r="DBD1048534"/>
      <c r="DBE1048534"/>
      <c r="DBF1048534"/>
      <c r="DBG1048534"/>
      <c r="DBH1048534"/>
      <c r="DBI1048534"/>
      <c r="DBJ1048534"/>
      <c r="DBK1048534"/>
      <c r="DBL1048534"/>
      <c r="DBM1048534"/>
      <c r="DBN1048534"/>
      <c r="DBO1048534"/>
      <c r="DBP1048534"/>
      <c r="DBQ1048534"/>
      <c r="DBR1048534"/>
      <c r="DBS1048534"/>
      <c r="DBT1048534"/>
      <c r="DBU1048534"/>
      <c r="DBV1048534"/>
      <c r="DBW1048534"/>
      <c r="DBX1048534"/>
      <c r="DBY1048534"/>
      <c r="DBZ1048534"/>
      <c r="DCA1048534"/>
      <c r="DCB1048534"/>
      <c r="DCC1048534"/>
      <c r="DCD1048534"/>
      <c r="DCE1048534"/>
      <c r="DCF1048534"/>
      <c r="DCG1048534"/>
      <c r="DCH1048534"/>
      <c r="DCI1048534"/>
      <c r="DCJ1048534"/>
      <c r="DCK1048534"/>
      <c r="DCL1048534"/>
      <c r="DCM1048534"/>
      <c r="DCN1048534"/>
      <c r="DCO1048534"/>
      <c r="DCP1048534"/>
      <c r="DCQ1048534"/>
      <c r="DCR1048534"/>
      <c r="DCS1048534"/>
      <c r="DCT1048534"/>
      <c r="DCU1048534"/>
      <c r="DCV1048534"/>
      <c r="DCW1048534"/>
      <c r="DCX1048534"/>
      <c r="DCY1048534"/>
      <c r="DCZ1048534"/>
      <c r="DDA1048534"/>
      <c r="DDB1048534"/>
      <c r="DDC1048534"/>
      <c r="DDD1048534"/>
      <c r="DDE1048534"/>
      <c r="DDF1048534"/>
      <c r="DDG1048534"/>
      <c r="DDH1048534"/>
      <c r="DDI1048534"/>
      <c r="DDJ1048534"/>
      <c r="DDK1048534"/>
      <c r="DDL1048534"/>
      <c r="DDM1048534"/>
      <c r="DDN1048534"/>
      <c r="DDO1048534"/>
      <c r="DDP1048534"/>
      <c r="DDQ1048534"/>
      <c r="DDR1048534"/>
      <c r="DDS1048534"/>
      <c r="DDT1048534"/>
      <c r="DDU1048534"/>
      <c r="DDV1048534"/>
      <c r="DDW1048534"/>
      <c r="DDX1048534"/>
      <c r="DDY1048534"/>
      <c r="DDZ1048534"/>
      <c r="DEA1048534"/>
      <c r="DEB1048534"/>
      <c r="DEC1048534"/>
      <c r="DED1048534"/>
      <c r="DEE1048534"/>
      <c r="DEF1048534"/>
      <c r="DEG1048534"/>
      <c r="DEH1048534"/>
      <c r="DEI1048534"/>
      <c r="DEJ1048534"/>
      <c r="DEK1048534"/>
      <c r="DEL1048534"/>
      <c r="DEM1048534"/>
      <c r="DEN1048534"/>
      <c r="DEO1048534"/>
      <c r="DEP1048534"/>
      <c r="DEQ1048534"/>
      <c r="DER1048534"/>
      <c r="DES1048534"/>
      <c r="DET1048534"/>
      <c r="DEU1048534"/>
      <c r="DEV1048534"/>
      <c r="DEW1048534"/>
      <c r="DEX1048534"/>
      <c r="DEY1048534"/>
      <c r="DEZ1048534"/>
      <c r="DFA1048534"/>
      <c r="DFB1048534"/>
      <c r="DFC1048534"/>
      <c r="DFD1048534"/>
      <c r="DFE1048534"/>
      <c r="DFF1048534"/>
      <c r="DFG1048534"/>
      <c r="DFH1048534"/>
      <c r="DFI1048534"/>
      <c r="DFJ1048534"/>
      <c r="DFK1048534"/>
      <c r="DFL1048534"/>
      <c r="DFM1048534"/>
      <c r="DFN1048534"/>
      <c r="DFO1048534"/>
      <c r="DFP1048534"/>
      <c r="DFQ1048534"/>
      <c r="DFR1048534"/>
      <c r="DFS1048534"/>
      <c r="DFT1048534"/>
      <c r="DFU1048534"/>
      <c r="DFV1048534"/>
      <c r="DFW1048534"/>
      <c r="DFX1048534"/>
      <c r="DFY1048534"/>
      <c r="DFZ1048534"/>
      <c r="DGA1048534"/>
      <c r="DGB1048534"/>
      <c r="DGC1048534"/>
      <c r="DGD1048534"/>
      <c r="DGE1048534"/>
      <c r="DGF1048534"/>
      <c r="DGG1048534"/>
      <c r="DGH1048534"/>
      <c r="DGI1048534"/>
      <c r="DGJ1048534"/>
      <c r="DGK1048534"/>
      <c r="DGL1048534"/>
      <c r="DGM1048534"/>
      <c r="DGN1048534"/>
      <c r="DGO1048534"/>
      <c r="DGP1048534"/>
      <c r="DGQ1048534"/>
      <c r="DGR1048534"/>
      <c r="DGS1048534"/>
      <c r="DGT1048534"/>
      <c r="DGU1048534"/>
      <c r="DGV1048534"/>
      <c r="DGW1048534"/>
      <c r="DGX1048534"/>
      <c r="DGY1048534"/>
      <c r="DGZ1048534"/>
      <c r="DHA1048534"/>
      <c r="DHB1048534"/>
      <c r="DHC1048534"/>
      <c r="DHD1048534"/>
      <c r="DHE1048534"/>
      <c r="DHF1048534"/>
      <c r="DHG1048534"/>
      <c r="DHH1048534"/>
      <c r="DHI1048534"/>
      <c r="DHJ1048534"/>
      <c r="DHK1048534"/>
      <c r="DHL1048534"/>
      <c r="DHM1048534"/>
      <c r="DHN1048534"/>
      <c r="DHO1048534"/>
      <c r="DHP1048534"/>
      <c r="DHQ1048534"/>
      <c r="DHR1048534"/>
      <c r="DHS1048534"/>
      <c r="DHT1048534"/>
      <c r="DHU1048534"/>
      <c r="DHV1048534"/>
      <c r="DHW1048534"/>
      <c r="DHX1048534"/>
      <c r="DHY1048534"/>
      <c r="DHZ1048534"/>
      <c r="DIA1048534"/>
      <c r="DIB1048534"/>
      <c r="DIC1048534"/>
      <c r="DID1048534"/>
      <c r="DIE1048534"/>
      <c r="DIF1048534"/>
      <c r="DIG1048534"/>
      <c r="DIH1048534"/>
      <c r="DII1048534"/>
      <c r="DIJ1048534"/>
      <c r="DIK1048534"/>
      <c r="DIL1048534"/>
      <c r="DIM1048534"/>
      <c r="DIN1048534"/>
      <c r="DIO1048534"/>
      <c r="DIP1048534"/>
      <c r="DIQ1048534"/>
      <c r="DIR1048534"/>
      <c r="DIS1048534"/>
      <c r="DIT1048534"/>
      <c r="DIU1048534"/>
      <c r="DIV1048534"/>
      <c r="DIW1048534"/>
      <c r="DIX1048534"/>
      <c r="DIY1048534"/>
      <c r="DIZ1048534"/>
      <c r="DJA1048534"/>
      <c r="DJB1048534"/>
      <c r="DJC1048534"/>
      <c r="DJD1048534"/>
      <c r="DJE1048534"/>
      <c r="DJF1048534"/>
      <c r="DJG1048534"/>
      <c r="DJH1048534"/>
      <c r="DJI1048534"/>
      <c r="DJJ1048534"/>
      <c r="DJK1048534"/>
      <c r="DJL1048534"/>
      <c r="DJM1048534"/>
      <c r="DJN1048534"/>
      <c r="DJO1048534"/>
      <c r="DJP1048534"/>
      <c r="DJQ1048534"/>
      <c r="DJR1048534"/>
      <c r="DJS1048534"/>
      <c r="DJT1048534"/>
      <c r="DJU1048534"/>
      <c r="DJV1048534"/>
      <c r="DJW1048534"/>
      <c r="DJX1048534"/>
      <c r="DJY1048534"/>
      <c r="DJZ1048534"/>
      <c r="DKA1048534"/>
      <c r="DKB1048534"/>
      <c r="DKC1048534"/>
      <c r="DKD1048534"/>
      <c r="DKE1048534"/>
      <c r="DKF1048534"/>
      <c r="DKG1048534"/>
      <c r="DKH1048534"/>
      <c r="DKI1048534"/>
      <c r="DKJ1048534"/>
      <c r="DKK1048534"/>
      <c r="DKL1048534"/>
      <c r="DKM1048534"/>
      <c r="DKN1048534"/>
      <c r="DKO1048534"/>
      <c r="DKP1048534"/>
      <c r="DKQ1048534"/>
      <c r="DKR1048534"/>
      <c r="DKS1048534"/>
      <c r="DKT1048534"/>
      <c r="DKU1048534"/>
      <c r="DKV1048534"/>
      <c r="DKW1048534"/>
      <c r="DKX1048534"/>
      <c r="DKY1048534"/>
      <c r="DKZ1048534"/>
      <c r="DLA1048534"/>
      <c r="DLB1048534"/>
      <c r="DLC1048534"/>
      <c r="DLD1048534"/>
      <c r="DLE1048534"/>
      <c r="DLF1048534"/>
      <c r="DLG1048534"/>
      <c r="DLH1048534"/>
      <c r="DLI1048534"/>
      <c r="DLJ1048534"/>
      <c r="DLK1048534"/>
      <c r="DLL1048534"/>
      <c r="DLM1048534"/>
      <c r="DLN1048534"/>
      <c r="DLO1048534"/>
      <c r="DLP1048534"/>
      <c r="DLQ1048534"/>
      <c r="DLR1048534"/>
      <c r="DLS1048534"/>
      <c r="DLT1048534"/>
      <c r="DLU1048534"/>
      <c r="DLV1048534"/>
      <c r="DLW1048534"/>
      <c r="DLX1048534"/>
      <c r="DLY1048534"/>
      <c r="DLZ1048534"/>
      <c r="DMA1048534"/>
      <c r="DMB1048534"/>
      <c r="DMC1048534"/>
      <c r="DMD1048534"/>
      <c r="DME1048534"/>
      <c r="DMF1048534"/>
      <c r="DMG1048534"/>
      <c r="DMH1048534"/>
      <c r="DMI1048534"/>
      <c r="DMJ1048534"/>
      <c r="DMK1048534"/>
      <c r="DML1048534"/>
      <c r="DMM1048534"/>
      <c r="DMN1048534"/>
      <c r="DMO1048534"/>
      <c r="DMP1048534"/>
      <c r="DMQ1048534"/>
      <c r="DMR1048534"/>
      <c r="DMS1048534"/>
      <c r="DMT1048534"/>
      <c r="DMU1048534"/>
      <c r="DMV1048534"/>
      <c r="DMW1048534"/>
      <c r="DMX1048534"/>
      <c r="DMY1048534"/>
      <c r="DMZ1048534"/>
      <c r="DNA1048534"/>
      <c r="DNB1048534"/>
      <c r="DNC1048534"/>
      <c r="DND1048534"/>
      <c r="DNE1048534"/>
      <c r="DNF1048534"/>
      <c r="DNG1048534"/>
      <c r="DNH1048534"/>
      <c r="DNI1048534"/>
      <c r="DNJ1048534"/>
      <c r="DNK1048534"/>
      <c r="DNL1048534"/>
      <c r="DNM1048534"/>
      <c r="DNN1048534"/>
      <c r="DNO1048534"/>
      <c r="DNP1048534"/>
      <c r="DNQ1048534"/>
      <c r="DNR1048534"/>
      <c r="DNS1048534"/>
      <c r="DNT1048534"/>
      <c r="DNU1048534"/>
      <c r="DNV1048534"/>
      <c r="DNW1048534"/>
      <c r="DNX1048534"/>
      <c r="DNY1048534"/>
      <c r="DNZ1048534"/>
      <c r="DOA1048534"/>
      <c r="DOB1048534"/>
      <c r="DOC1048534"/>
      <c r="DOD1048534"/>
      <c r="DOE1048534"/>
      <c r="DOF1048534"/>
      <c r="DOG1048534"/>
      <c r="DOH1048534"/>
      <c r="DOI1048534"/>
      <c r="DOJ1048534"/>
      <c r="DOK1048534"/>
      <c r="DOL1048534"/>
      <c r="DOM1048534"/>
      <c r="DON1048534"/>
      <c r="DOO1048534"/>
      <c r="DOP1048534"/>
      <c r="DOQ1048534"/>
      <c r="DOR1048534"/>
      <c r="DOS1048534"/>
      <c r="DOT1048534"/>
      <c r="DOU1048534"/>
      <c r="DOV1048534"/>
      <c r="DOW1048534"/>
      <c r="DOX1048534"/>
      <c r="DOY1048534"/>
      <c r="DOZ1048534"/>
      <c r="DPA1048534"/>
      <c r="DPB1048534"/>
      <c r="DPC1048534"/>
      <c r="DPD1048534"/>
      <c r="DPE1048534"/>
      <c r="DPF1048534"/>
      <c r="DPG1048534"/>
      <c r="DPH1048534"/>
      <c r="DPI1048534"/>
      <c r="DPJ1048534"/>
      <c r="DPK1048534"/>
      <c r="DPL1048534"/>
      <c r="DPM1048534"/>
      <c r="DPN1048534"/>
      <c r="DPO1048534"/>
      <c r="DPP1048534"/>
      <c r="DPQ1048534"/>
      <c r="DPR1048534"/>
      <c r="DPS1048534"/>
      <c r="DPT1048534"/>
      <c r="DPU1048534"/>
      <c r="DPV1048534"/>
      <c r="DPW1048534"/>
      <c r="DPX1048534"/>
      <c r="DPY1048534"/>
      <c r="DPZ1048534"/>
      <c r="DQA1048534"/>
      <c r="DQB1048534"/>
      <c r="DQC1048534"/>
      <c r="DQD1048534"/>
      <c r="DQE1048534"/>
      <c r="DQF1048534"/>
      <c r="DQG1048534"/>
      <c r="DQH1048534"/>
      <c r="DQI1048534"/>
      <c r="DQJ1048534"/>
      <c r="DQK1048534"/>
      <c r="DQL1048534"/>
      <c r="DQM1048534"/>
      <c r="DQN1048534"/>
      <c r="DQO1048534"/>
      <c r="DQP1048534"/>
      <c r="DQQ1048534"/>
      <c r="DQR1048534"/>
      <c r="DQS1048534"/>
      <c r="DQT1048534"/>
      <c r="DQU1048534"/>
      <c r="DQV1048534"/>
      <c r="DQW1048534"/>
      <c r="DQX1048534"/>
      <c r="DQY1048534"/>
      <c r="DQZ1048534"/>
      <c r="DRA1048534"/>
      <c r="DRB1048534"/>
      <c r="DRC1048534"/>
      <c r="DRD1048534"/>
      <c r="DRE1048534"/>
      <c r="DRF1048534"/>
      <c r="DRG1048534"/>
      <c r="DRH1048534"/>
      <c r="DRI1048534"/>
      <c r="DRJ1048534"/>
      <c r="DRK1048534"/>
      <c r="DRL1048534"/>
      <c r="DRM1048534"/>
      <c r="DRN1048534"/>
      <c r="DRO1048534"/>
      <c r="DRP1048534"/>
      <c r="DRQ1048534"/>
      <c r="DRR1048534"/>
      <c r="DRS1048534"/>
      <c r="DRT1048534"/>
      <c r="DRU1048534"/>
      <c r="DRV1048534"/>
      <c r="DRW1048534"/>
      <c r="DRX1048534"/>
      <c r="DRY1048534"/>
      <c r="DRZ1048534"/>
      <c r="DSA1048534"/>
      <c r="DSB1048534"/>
      <c r="DSC1048534"/>
      <c r="DSD1048534"/>
      <c r="DSE1048534"/>
      <c r="DSF1048534"/>
      <c r="DSG1048534"/>
      <c r="DSH1048534"/>
      <c r="DSI1048534"/>
      <c r="DSJ1048534"/>
      <c r="DSK1048534"/>
      <c r="DSL1048534"/>
      <c r="DSM1048534"/>
      <c r="DSN1048534"/>
      <c r="DSO1048534"/>
      <c r="DSP1048534"/>
      <c r="DSQ1048534"/>
      <c r="DSR1048534"/>
      <c r="DSS1048534"/>
      <c r="DST1048534"/>
      <c r="DSU1048534"/>
      <c r="DSV1048534"/>
      <c r="DSW1048534"/>
      <c r="DSX1048534"/>
      <c r="DSY1048534"/>
      <c r="DSZ1048534"/>
      <c r="DTA1048534"/>
      <c r="DTB1048534"/>
      <c r="DTC1048534"/>
      <c r="DTD1048534"/>
      <c r="DTE1048534"/>
      <c r="DTF1048534"/>
      <c r="DTG1048534"/>
      <c r="DTH1048534"/>
      <c r="DTI1048534"/>
      <c r="DTJ1048534"/>
      <c r="DTK1048534"/>
      <c r="DTL1048534"/>
      <c r="DTM1048534"/>
      <c r="DTN1048534"/>
      <c r="DTO1048534"/>
      <c r="DTP1048534"/>
      <c r="DTQ1048534"/>
      <c r="DTR1048534"/>
      <c r="DTS1048534"/>
      <c r="DTT1048534"/>
      <c r="DTU1048534"/>
      <c r="DTV1048534"/>
      <c r="DTW1048534"/>
      <c r="DTX1048534"/>
      <c r="DTY1048534"/>
      <c r="DTZ1048534"/>
      <c r="DUA1048534"/>
      <c r="DUB1048534"/>
      <c r="DUC1048534"/>
      <c r="DUD1048534"/>
      <c r="DUE1048534"/>
      <c r="DUF1048534"/>
      <c r="DUG1048534"/>
      <c r="DUH1048534"/>
      <c r="DUI1048534"/>
      <c r="DUJ1048534"/>
      <c r="DUK1048534"/>
      <c r="DUL1048534"/>
      <c r="DUM1048534"/>
      <c r="DUN1048534"/>
      <c r="DUO1048534"/>
      <c r="DUP1048534"/>
      <c r="DUQ1048534"/>
      <c r="DUR1048534"/>
      <c r="DUS1048534"/>
      <c r="DUT1048534"/>
      <c r="DUU1048534"/>
      <c r="DUV1048534"/>
      <c r="DUW1048534"/>
      <c r="DUX1048534"/>
      <c r="DUY1048534"/>
      <c r="DUZ1048534"/>
      <c r="DVA1048534"/>
      <c r="DVB1048534"/>
      <c r="DVC1048534"/>
      <c r="DVD1048534"/>
      <c r="DVE1048534"/>
      <c r="DVF1048534"/>
      <c r="DVG1048534"/>
      <c r="DVH1048534"/>
      <c r="DVI1048534"/>
      <c r="DVJ1048534"/>
      <c r="DVK1048534"/>
      <c r="DVL1048534"/>
      <c r="DVM1048534"/>
      <c r="DVN1048534"/>
      <c r="DVO1048534"/>
      <c r="DVP1048534"/>
      <c r="DVQ1048534"/>
      <c r="DVR1048534"/>
      <c r="DVS1048534"/>
      <c r="DVT1048534"/>
      <c r="DVU1048534"/>
      <c r="DVV1048534"/>
      <c r="DVW1048534"/>
      <c r="DVX1048534"/>
      <c r="DVY1048534"/>
      <c r="DVZ1048534"/>
      <c r="DWA1048534"/>
      <c r="DWB1048534"/>
      <c r="DWC1048534"/>
      <c r="DWD1048534"/>
      <c r="DWE1048534"/>
      <c r="DWF1048534"/>
      <c r="DWG1048534"/>
      <c r="DWH1048534"/>
      <c r="DWI1048534"/>
      <c r="DWJ1048534"/>
      <c r="DWK1048534"/>
      <c r="DWL1048534"/>
      <c r="DWM1048534"/>
      <c r="DWN1048534"/>
      <c r="DWO1048534"/>
      <c r="DWP1048534"/>
      <c r="DWQ1048534"/>
      <c r="DWR1048534"/>
      <c r="DWS1048534"/>
      <c r="DWT1048534"/>
      <c r="DWU1048534"/>
      <c r="DWV1048534"/>
      <c r="DWW1048534"/>
      <c r="DWX1048534"/>
      <c r="DWY1048534"/>
      <c r="DWZ1048534"/>
      <c r="DXA1048534"/>
      <c r="DXB1048534"/>
      <c r="DXC1048534"/>
      <c r="DXD1048534"/>
      <c r="DXE1048534"/>
      <c r="DXF1048534"/>
      <c r="DXG1048534"/>
      <c r="DXH1048534"/>
      <c r="DXI1048534"/>
      <c r="DXJ1048534"/>
      <c r="DXK1048534"/>
      <c r="DXL1048534"/>
      <c r="DXM1048534"/>
      <c r="DXN1048534"/>
      <c r="DXO1048534"/>
      <c r="DXP1048534"/>
      <c r="DXQ1048534"/>
      <c r="DXR1048534"/>
      <c r="DXS1048534"/>
      <c r="DXT1048534"/>
      <c r="DXU1048534"/>
      <c r="DXV1048534"/>
      <c r="DXW1048534"/>
      <c r="DXX1048534"/>
      <c r="DXY1048534"/>
      <c r="DXZ1048534"/>
      <c r="DYA1048534"/>
      <c r="DYB1048534"/>
      <c r="DYC1048534"/>
      <c r="DYD1048534"/>
      <c r="DYE1048534"/>
      <c r="DYF1048534"/>
      <c r="DYG1048534"/>
      <c r="DYH1048534"/>
      <c r="DYI1048534"/>
      <c r="DYJ1048534"/>
      <c r="DYK1048534"/>
      <c r="DYL1048534"/>
      <c r="DYM1048534"/>
      <c r="DYN1048534"/>
      <c r="DYO1048534"/>
      <c r="DYP1048534"/>
      <c r="DYQ1048534"/>
      <c r="DYR1048534"/>
      <c r="DYS1048534"/>
      <c r="DYT1048534"/>
      <c r="DYU1048534"/>
      <c r="DYV1048534"/>
      <c r="DYW1048534"/>
      <c r="DYX1048534"/>
      <c r="DYY1048534"/>
      <c r="DYZ1048534"/>
      <c r="DZA1048534"/>
      <c r="DZB1048534"/>
      <c r="DZC1048534"/>
      <c r="DZD1048534"/>
      <c r="DZE1048534"/>
      <c r="DZF1048534"/>
      <c r="DZG1048534"/>
      <c r="DZH1048534"/>
      <c r="DZI1048534"/>
      <c r="DZJ1048534"/>
      <c r="DZK1048534"/>
      <c r="DZL1048534"/>
      <c r="DZM1048534"/>
      <c r="DZN1048534"/>
      <c r="DZO1048534"/>
      <c r="DZP1048534"/>
      <c r="DZQ1048534"/>
      <c r="DZR1048534"/>
      <c r="DZS1048534"/>
      <c r="DZT1048534"/>
      <c r="DZU1048534"/>
      <c r="DZV1048534"/>
      <c r="DZW1048534"/>
      <c r="DZX1048534"/>
      <c r="DZY1048534"/>
      <c r="DZZ1048534"/>
      <c r="EAA1048534"/>
      <c r="EAB1048534"/>
      <c r="EAC1048534"/>
      <c r="EAD1048534"/>
      <c r="EAE1048534"/>
      <c r="EAF1048534"/>
      <c r="EAG1048534"/>
      <c r="EAH1048534"/>
      <c r="EAI1048534"/>
      <c r="EAJ1048534"/>
      <c r="EAK1048534"/>
      <c r="EAL1048534"/>
      <c r="EAM1048534"/>
      <c r="EAN1048534"/>
      <c r="EAO1048534"/>
      <c r="EAP1048534"/>
      <c r="EAQ1048534"/>
      <c r="EAR1048534"/>
      <c r="EAS1048534"/>
      <c r="EAT1048534"/>
      <c r="EAU1048534"/>
      <c r="EAV1048534"/>
      <c r="EAW1048534"/>
      <c r="EAX1048534"/>
      <c r="EAY1048534"/>
      <c r="EAZ1048534"/>
      <c r="EBA1048534"/>
      <c r="EBB1048534"/>
      <c r="EBC1048534"/>
      <c r="EBD1048534"/>
      <c r="EBE1048534"/>
      <c r="EBF1048534"/>
      <c r="EBG1048534"/>
      <c r="EBH1048534"/>
      <c r="EBI1048534"/>
      <c r="EBJ1048534"/>
      <c r="EBK1048534"/>
      <c r="EBL1048534"/>
      <c r="EBM1048534"/>
      <c r="EBN1048534"/>
      <c r="EBO1048534"/>
      <c r="EBP1048534"/>
      <c r="EBQ1048534"/>
      <c r="EBR1048534"/>
      <c r="EBS1048534"/>
      <c r="EBT1048534"/>
      <c r="EBU1048534"/>
      <c r="EBV1048534"/>
      <c r="EBW1048534"/>
      <c r="EBX1048534"/>
      <c r="EBY1048534"/>
      <c r="EBZ1048534"/>
      <c r="ECA1048534"/>
      <c r="ECB1048534"/>
      <c r="ECC1048534"/>
      <c r="ECD1048534"/>
      <c r="ECE1048534"/>
      <c r="ECF1048534"/>
      <c r="ECG1048534"/>
      <c r="ECH1048534"/>
      <c r="ECI1048534"/>
      <c r="ECJ1048534"/>
      <c r="ECK1048534"/>
      <c r="ECL1048534"/>
      <c r="ECM1048534"/>
      <c r="ECN1048534"/>
      <c r="ECO1048534"/>
      <c r="ECP1048534"/>
      <c r="ECQ1048534"/>
      <c r="ECR1048534"/>
      <c r="ECS1048534"/>
      <c r="ECT1048534"/>
      <c r="ECU1048534"/>
      <c r="ECV1048534"/>
      <c r="ECW1048534"/>
      <c r="ECX1048534"/>
      <c r="ECY1048534"/>
      <c r="ECZ1048534"/>
      <c r="EDA1048534"/>
      <c r="EDB1048534"/>
      <c r="EDC1048534"/>
      <c r="EDD1048534"/>
      <c r="EDE1048534"/>
      <c r="EDF1048534"/>
      <c r="EDG1048534"/>
      <c r="EDH1048534"/>
      <c r="EDI1048534"/>
      <c r="EDJ1048534"/>
      <c r="EDK1048534"/>
      <c r="EDL1048534"/>
      <c r="EDM1048534"/>
      <c r="EDN1048534"/>
      <c r="EDO1048534"/>
      <c r="EDP1048534"/>
      <c r="EDQ1048534"/>
      <c r="EDR1048534"/>
      <c r="EDS1048534"/>
      <c r="EDT1048534"/>
      <c r="EDU1048534"/>
      <c r="EDV1048534"/>
      <c r="EDW1048534"/>
      <c r="EDX1048534"/>
      <c r="EDY1048534"/>
      <c r="EDZ1048534"/>
      <c r="EEA1048534"/>
      <c r="EEB1048534"/>
      <c r="EEC1048534"/>
      <c r="EED1048534"/>
      <c r="EEE1048534"/>
      <c r="EEF1048534"/>
      <c r="EEG1048534"/>
      <c r="EEH1048534"/>
      <c r="EEI1048534"/>
      <c r="EEJ1048534"/>
      <c r="EEK1048534"/>
      <c r="EEL1048534"/>
      <c r="EEM1048534"/>
      <c r="EEN1048534"/>
      <c r="EEO1048534"/>
      <c r="EEP1048534"/>
      <c r="EEQ1048534"/>
      <c r="EER1048534"/>
      <c r="EES1048534"/>
      <c r="EET1048534"/>
      <c r="EEU1048534"/>
      <c r="EEV1048534"/>
      <c r="EEW1048534"/>
      <c r="EEX1048534"/>
      <c r="EEY1048534"/>
      <c r="EEZ1048534"/>
      <c r="EFA1048534"/>
      <c r="EFB1048534"/>
      <c r="EFC1048534"/>
      <c r="EFD1048534"/>
      <c r="EFE1048534"/>
      <c r="EFF1048534"/>
      <c r="EFG1048534"/>
      <c r="EFH1048534"/>
      <c r="EFI1048534"/>
      <c r="EFJ1048534"/>
      <c r="EFK1048534"/>
      <c r="EFL1048534"/>
      <c r="EFM1048534"/>
      <c r="EFN1048534"/>
      <c r="EFO1048534"/>
      <c r="EFP1048534"/>
      <c r="EFQ1048534"/>
      <c r="EFR1048534"/>
      <c r="EFS1048534"/>
      <c r="EFT1048534"/>
      <c r="EFU1048534"/>
      <c r="EFV1048534"/>
      <c r="EFW1048534"/>
      <c r="EFX1048534"/>
      <c r="EFY1048534"/>
      <c r="EFZ1048534"/>
      <c r="EGA1048534"/>
      <c r="EGB1048534"/>
      <c r="EGC1048534"/>
      <c r="EGD1048534"/>
      <c r="EGE1048534"/>
      <c r="EGF1048534"/>
      <c r="EGG1048534"/>
      <c r="EGH1048534"/>
      <c r="EGI1048534"/>
      <c r="EGJ1048534"/>
      <c r="EGK1048534"/>
      <c r="EGL1048534"/>
      <c r="EGM1048534"/>
      <c r="EGN1048534"/>
      <c r="EGO1048534"/>
      <c r="EGP1048534"/>
      <c r="EGQ1048534"/>
      <c r="EGR1048534"/>
      <c r="EGS1048534"/>
      <c r="EGT1048534"/>
      <c r="EGU1048534"/>
      <c r="EGV1048534"/>
      <c r="EGW1048534"/>
      <c r="EGX1048534"/>
      <c r="EGY1048534"/>
      <c r="EGZ1048534"/>
      <c r="EHA1048534"/>
      <c r="EHB1048534"/>
      <c r="EHC1048534"/>
      <c r="EHD1048534"/>
      <c r="EHE1048534"/>
      <c r="EHF1048534"/>
      <c r="EHG1048534"/>
      <c r="EHH1048534"/>
      <c r="EHI1048534"/>
      <c r="EHJ1048534"/>
      <c r="EHK1048534"/>
      <c r="EHL1048534"/>
      <c r="EHM1048534"/>
      <c r="EHN1048534"/>
      <c r="EHO1048534"/>
      <c r="EHP1048534"/>
      <c r="EHQ1048534"/>
      <c r="EHR1048534"/>
      <c r="EHS1048534"/>
      <c r="EHT1048534"/>
      <c r="EHU1048534"/>
      <c r="EHV1048534"/>
      <c r="EHW1048534"/>
      <c r="EHX1048534"/>
      <c r="EHY1048534"/>
      <c r="EHZ1048534"/>
      <c r="EIA1048534"/>
      <c r="EIB1048534"/>
      <c r="EIC1048534"/>
      <c r="EID1048534"/>
      <c r="EIE1048534"/>
      <c r="EIF1048534"/>
      <c r="EIG1048534"/>
      <c r="EIH1048534"/>
      <c r="EII1048534"/>
      <c r="EIJ1048534"/>
      <c r="EIK1048534"/>
      <c r="EIL1048534"/>
      <c r="EIM1048534"/>
      <c r="EIN1048534"/>
      <c r="EIO1048534"/>
      <c r="EIP1048534"/>
      <c r="EIQ1048534"/>
      <c r="EIR1048534"/>
      <c r="EIS1048534"/>
      <c r="EIT1048534"/>
      <c r="EIU1048534"/>
      <c r="EIV1048534"/>
      <c r="EIW1048534"/>
      <c r="EIX1048534"/>
      <c r="EIY1048534"/>
      <c r="EIZ1048534"/>
      <c r="EJA1048534"/>
      <c r="EJB1048534"/>
      <c r="EJC1048534"/>
      <c r="EJD1048534"/>
      <c r="EJE1048534"/>
      <c r="EJF1048534"/>
      <c r="EJG1048534"/>
      <c r="EJH1048534"/>
      <c r="EJI1048534"/>
      <c r="EJJ1048534"/>
      <c r="EJK1048534"/>
      <c r="EJL1048534"/>
      <c r="EJM1048534"/>
      <c r="EJN1048534"/>
      <c r="EJO1048534"/>
      <c r="EJP1048534"/>
      <c r="EJQ1048534"/>
      <c r="EJR1048534"/>
      <c r="EJS1048534"/>
      <c r="EJT1048534"/>
      <c r="EJU1048534"/>
      <c r="EJV1048534"/>
      <c r="EJW1048534"/>
      <c r="EJX1048534"/>
      <c r="EJY1048534"/>
      <c r="EJZ1048534"/>
      <c r="EKA1048534"/>
      <c r="EKB1048534"/>
      <c r="EKC1048534"/>
      <c r="EKD1048534"/>
      <c r="EKE1048534"/>
      <c r="EKF1048534"/>
      <c r="EKG1048534"/>
      <c r="EKH1048534"/>
      <c r="EKI1048534"/>
      <c r="EKJ1048534"/>
      <c r="EKK1048534"/>
      <c r="EKL1048534"/>
      <c r="EKM1048534"/>
      <c r="EKN1048534"/>
      <c r="EKO1048534"/>
      <c r="EKP1048534"/>
      <c r="EKQ1048534"/>
      <c r="EKR1048534"/>
      <c r="EKS1048534"/>
      <c r="EKT1048534"/>
      <c r="EKU1048534"/>
      <c r="EKV1048534"/>
      <c r="EKW1048534"/>
      <c r="EKX1048534"/>
      <c r="EKY1048534"/>
      <c r="EKZ1048534"/>
      <c r="ELA1048534"/>
      <c r="ELB1048534"/>
      <c r="ELC1048534"/>
      <c r="ELD1048534"/>
      <c r="ELE1048534"/>
      <c r="ELF1048534"/>
      <c r="ELG1048534"/>
      <c r="ELH1048534"/>
      <c r="ELI1048534"/>
      <c r="ELJ1048534"/>
      <c r="ELK1048534"/>
      <c r="ELL1048534"/>
      <c r="ELM1048534"/>
      <c r="ELN1048534"/>
      <c r="ELO1048534"/>
      <c r="ELP1048534"/>
      <c r="ELQ1048534"/>
      <c r="ELR1048534"/>
      <c r="ELS1048534"/>
      <c r="ELT1048534"/>
      <c r="ELU1048534"/>
      <c r="ELV1048534"/>
      <c r="ELW1048534"/>
      <c r="ELX1048534"/>
      <c r="ELY1048534"/>
      <c r="ELZ1048534"/>
      <c r="EMA1048534"/>
      <c r="EMB1048534"/>
      <c r="EMC1048534"/>
      <c r="EMD1048534"/>
      <c r="EME1048534"/>
      <c r="EMF1048534"/>
      <c r="EMG1048534"/>
      <c r="EMH1048534"/>
      <c r="EMI1048534"/>
      <c r="EMJ1048534"/>
      <c r="EMK1048534"/>
      <c r="EML1048534"/>
      <c r="EMM1048534"/>
      <c r="EMN1048534"/>
      <c r="EMO1048534"/>
      <c r="EMP1048534"/>
      <c r="EMQ1048534"/>
      <c r="EMR1048534"/>
      <c r="EMS1048534"/>
      <c r="EMT1048534"/>
      <c r="EMU1048534"/>
      <c r="EMV1048534"/>
      <c r="EMW1048534"/>
      <c r="EMX1048534"/>
      <c r="EMY1048534"/>
      <c r="EMZ1048534"/>
      <c r="ENA1048534"/>
      <c r="ENB1048534"/>
      <c r="ENC1048534"/>
      <c r="END1048534"/>
      <c r="ENE1048534"/>
      <c r="ENF1048534"/>
      <c r="ENG1048534"/>
      <c r="ENH1048534"/>
      <c r="ENI1048534"/>
      <c r="ENJ1048534"/>
      <c r="ENK1048534"/>
      <c r="ENL1048534"/>
      <c r="ENM1048534"/>
      <c r="ENN1048534"/>
      <c r="ENO1048534"/>
      <c r="ENP1048534"/>
      <c r="ENQ1048534"/>
      <c r="ENR1048534"/>
      <c r="ENS1048534"/>
      <c r="ENT1048534"/>
      <c r="ENU1048534"/>
      <c r="ENV1048534"/>
      <c r="ENW1048534"/>
      <c r="ENX1048534"/>
      <c r="ENY1048534"/>
      <c r="ENZ1048534"/>
      <c r="EOA1048534"/>
      <c r="EOB1048534"/>
      <c r="EOC1048534"/>
      <c r="EOD1048534"/>
      <c r="EOE1048534"/>
      <c r="EOF1048534"/>
      <c r="EOG1048534"/>
      <c r="EOH1048534"/>
      <c r="EOI1048534"/>
      <c r="EOJ1048534"/>
      <c r="EOK1048534"/>
      <c r="EOL1048534"/>
      <c r="EOM1048534"/>
      <c r="EON1048534"/>
      <c r="EOO1048534"/>
      <c r="EOP1048534"/>
      <c r="EOQ1048534"/>
      <c r="EOR1048534"/>
      <c r="EOS1048534"/>
      <c r="EOT1048534"/>
      <c r="EOU1048534"/>
      <c r="EOV1048534"/>
      <c r="EOW1048534"/>
      <c r="EOX1048534"/>
      <c r="EOY1048534"/>
      <c r="EOZ1048534"/>
      <c r="EPA1048534"/>
      <c r="EPB1048534"/>
      <c r="EPC1048534"/>
      <c r="EPD1048534"/>
      <c r="EPE1048534"/>
      <c r="EPF1048534"/>
      <c r="EPG1048534"/>
      <c r="EPH1048534"/>
      <c r="EPI1048534"/>
      <c r="EPJ1048534"/>
      <c r="EPK1048534"/>
      <c r="EPL1048534"/>
      <c r="EPM1048534"/>
      <c r="EPN1048534"/>
      <c r="EPO1048534"/>
      <c r="EPP1048534"/>
      <c r="EPQ1048534"/>
      <c r="EPR1048534"/>
      <c r="EPS1048534"/>
      <c r="EPT1048534"/>
      <c r="EPU1048534"/>
      <c r="EPV1048534"/>
      <c r="EPW1048534"/>
      <c r="EPX1048534"/>
      <c r="EPY1048534"/>
      <c r="EPZ1048534"/>
      <c r="EQA1048534"/>
      <c r="EQB1048534"/>
      <c r="EQC1048534"/>
      <c r="EQD1048534"/>
      <c r="EQE1048534"/>
      <c r="EQF1048534"/>
      <c r="EQG1048534"/>
      <c r="EQH1048534"/>
      <c r="EQI1048534"/>
      <c r="EQJ1048534"/>
      <c r="EQK1048534"/>
      <c r="EQL1048534"/>
      <c r="EQM1048534"/>
      <c r="EQN1048534"/>
      <c r="EQO1048534"/>
      <c r="EQP1048534"/>
      <c r="EQQ1048534"/>
      <c r="EQR1048534"/>
      <c r="EQS1048534"/>
      <c r="EQT1048534"/>
      <c r="EQU1048534"/>
      <c r="EQV1048534"/>
      <c r="EQW1048534"/>
      <c r="EQX1048534"/>
      <c r="EQY1048534"/>
      <c r="EQZ1048534"/>
      <c r="ERA1048534"/>
      <c r="ERB1048534"/>
      <c r="ERC1048534"/>
      <c r="ERD1048534"/>
      <c r="ERE1048534"/>
      <c r="ERF1048534"/>
      <c r="ERG1048534"/>
      <c r="ERH1048534"/>
      <c r="ERI1048534"/>
      <c r="ERJ1048534"/>
      <c r="ERK1048534"/>
      <c r="ERL1048534"/>
      <c r="ERM1048534"/>
      <c r="ERN1048534"/>
      <c r="ERO1048534"/>
      <c r="ERP1048534"/>
      <c r="ERQ1048534"/>
      <c r="ERR1048534"/>
      <c r="ERS1048534"/>
      <c r="ERT1048534"/>
      <c r="ERU1048534"/>
      <c r="ERV1048534"/>
      <c r="ERW1048534"/>
      <c r="ERX1048534"/>
      <c r="ERY1048534"/>
      <c r="ERZ1048534"/>
      <c r="ESA1048534"/>
      <c r="ESB1048534"/>
      <c r="ESC1048534"/>
      <c r="ESD1048534"/>
      <c r="ESE1048534"/>
      <c r="ESF1048534"/>
      <c r="ESG1048534"/>
      <c r="ESH1048534"/>
      <c r="ESI1048534"/>
      <c r="ESJ1048534"/>
      <c r="ESK1048534"/>
      <c r="ESL1048534"/>
      <c r="ESM1048534"/>
      <c r="ESN1048534"/>
      <c r="ESO1048534"/>
      <c r="ESP1048534"/>
      <c r="ESQ1048534"/>
      <c r="ESR1048534"/>
      <c r="ESS1048534"/>
      <c r="EST1048534"/>
      <c r="ESU1048534"/>
      <c r="ESV1048534"/>
      <c r="ESW1048534"/>
      <c r="ESX1048534"/>
      <c r="ESY1048534"/>
      <c r="ESZ1048534"/>
      <c r="ETA1048534"/>
      <c r="ETB1048534"/>
      <c r="ETC1048534"/>
      <c r="ETD1048534"/>
      <c r="ETE1048534"/>
      <c r="ETF1048534"/>
      <c r="ETG1048534"/>
      <c r="ETH1048534"/>
      <c r="ETI1048534"/>
      <c r="ETJ1048534"/>
      <c r="ETK1048534"/>
      <c r="ETL1048534"/>
      <c r="ETM1048534"/>
      <c r="ETN1048534"/>
      <c r="ETO1048534"/>
      <c r="ETP1048534"/>
      <c r="ETQ1048534"/>
      <c r="ETR1048534"/>
      <c r="ETS1048534"/>
      <c r="ETT1048534"/>
      <c r="ETU1048534"/>
      <c r="ETV1048534"/>
      <c r="ETW1048534"/>
      <c r="ETX1048534"/>
      <c r="ETY1048534"/>
      <c r="ETZ1048534"/>
      <c r="EUA1048534"/>
      <c r="EUB1048534"/>
      <c r="EUC1048534"/>
      <c r="EUD1048534"/>
      <c r="EUE1048534"/>
      <c r="EUF1048534"/>
      <c r="EUG1048534"/>
      <c r="EUH1048534"/>
      <c r="EUI1048534"/>
      <c r="EUJ1048534"/>
      <c r="EUK1048534"/>
      <c r="EUL1048534"/>
      <c r="EUM1048534"/>
      <c r="EUN1048534"/>
      <c r="EUO1048534"/>
      <c r="EUP1048534"/>
      <c r="EUQ1048534"/>
      <c r="EUR1048534"/>
      <c r="EUS1048534"/>
      <c r="EUT1048534"/>
      <c r="EUU1048534"/>
      <c r="EUV1048534"/>
      <c r="EUW1048534"/>
      <c r="EUX1048534"/>
      <c r="EUY1048534"/>
      <c r="EUZ1048534"/>
      <c r="EVA1048534"/>
      <c r="EVB1048534"/>
      <c r="EVC1048534"/>
      <c r="EVD1048534"/>
      <c r="EVE1048534"/>
      <c r="EVF1048534"/>
      <c r="EVG1048534"/>
      <c r="EVH1048534"/>
      <c r="EVI1048534"/>
      <c r="EVJ1048534"/>
      <c r="EVK1048534"/>
      <c r="EVL1048534"/>
      <c r="EVM1048534"/>
      <c r="EVN1048534"/>
      <c r="EVO1048534"/>
      <c r="EVP1048534"/>
      <c r="EVQ1048534"/>
      <c r="EVR1048534"/>
      <c r="EVS1048534"/>
      <c r="EVT1048534"/>
      <c r="EVU1048534"/>
      <c r="EVV1048534"/>
      <c r="EVW1048534"/>
      <c r="EVX1048534"/>
      <c r="EVY1048534"/>
      <c r="EVZ1048534"/>
      <c r="EWA1048534"/>
      <c r="EWB1048534"/>
      <c r="EWC1048534"/>
      <c r="EWD1048534"/>
      <c r="EWE1048534"/>
      <c r="EWF1048534"/>
      <c r="EWG1048534"/>
      <c r="EWH1048534"/>
      <c r="EWI1048534"/>
      <c r="EWJ1048534"/>
      <c r="EWK1048534"/>
      <c r="EWL1048534"/>
      <c r="EWM1048534"/>
      <c r="EWN1048534"/>
      <c r="EWO1048534"/>
      <c r="EWP1048534"/>
      <c r="EWQ1048534"/>
      <c r="EWR1048534"/>
      <c r="EWS1048534"/>
      <c r="EWT1048534"/>
      <c r="EWU1048534"/>
      <c r="EWV1048534"/>
      <c r="EWW1048534"/>
      <c r="EWX1048534"/>
      <c r="EWY1048534"/>
      <c r="EWZ1048534"/>
      <c r="EXA1048534"/>
      <c r="EXB1048534"/>
      <c r="EXC1048534"/>
      <c r="EXD1048534"/>
      <c r="EXE1048534"/>
      <c r="EXF1048534"/>
      <c r="EXG1048534"/>
      <c r="EXH1048534"/>
      <c r="EXI1048534"/>
      <c r="EXJ1048534"/>
      <c r="EXK1048534"/>
      <c r="EXL1048534"/>
      <c r="EXM1048534"/>
      <c r="EXN1048534"/>
      <c r="EXO1048534"/>
      <c r="EXP1048534"/>
      <c r="EXQ1048534"/>
      <c r="EXR1048534"/>
      <c r="EXS1048534"/>
      <c r="EXT1048534"/>
      <c r="EXU1048534"/>
      <c r="EXV1048534"/>
      <c r="EXW1048534"/>
      <c r="EXX1048534"/>
      <c r="EXY1048534"/>
      <c r="EXZ1048534"/>
      <c r="EYA1048534"/>
      <c r="EYB1048534"/>
      <c r="EYC1048534"/>
      <c r="EYD1048534"/>
      <c r="EYE1048534"/>
      <c r="EYF1048534"/>
      <c r="EYG1048534"/>
      <c r="EYH1048534"/>
      <c r="EYI1048534"/>
      <c r="EYJ1048534"/>
      <c r="EYK1048534"/>
      <c r="EYL1048534"/>
      <c r="EYM1048534"/>
      <c r="EYN1048534"/>
      <c r="EYO1048534"/>
      <c r="EYP1048534"/>
      <c r="EYQ1048534"/>
      <c r="EYR1048534"/>
      <c r="EYS1048534"/>
      <c r="EYT1048534"/>
      <c r="EYU1048534"/>
      <c r="EYV1048534"/>
      <c r="EYW1048534"/>
      <c r="EYX1048534"/>
      <c r="EYY1048534"/>
      <c r="EYZ1048534"/>
      <c r="EZA1048534"/>
      <c r="EZB1048534"/>
      <c r="EZC1048534"/>
      <c r="EZD1048534"/>
      <c r="EZE1048534"/>
      <c r="EZF1048534"/>
      <c r="EZG1048534"/>
      <c r="EZH1048534"/>
      <c r="EZI1048534"/>
      <c r="EZJ1048534"/>
      <c r="EZK1048534"/>
      <c r="EZL1048534"/>
      <c r="EZM1048534"/>
      <c r="EZN1048534"/>
      <c r="EZO1048534"/>
      <c r="EZP1048534"/>
      <c r="EZQ1048534"/>
      <c r="EZR1048534"/>
      <c r="EZS1048534"/>
      <c r="EZT1048534"/>
      <c r="EZU1048534"/>
      <c r="EZV1048534"/>
      <c r="EZW1048534"/>
      <c r="EZX1048534"/>
      <c r="EZY1048534"/>
      <c r="EZZ1048534"/>
      <c r="FAA1048534"/>
      <c r="FAB1048534"/>
      <c r="FAC1048534"/>
      <c r="FAD1048534"/>
      <c r="FAE1048534"/>
      <c r="FAF1048534"/>
      <c r="FAG1048534"/>
      <c r="FAH1048534"/>
      <c r="FAI1048534"/>
      <c r="FAJ1048534"/>
      <c r="FAK1048534"/>
      <c r="FAL1048534"/>
      <c r="FAM1048534"/>
      <c r="FAN1048534"/>
      <c r="FAO1048534"/>
      <c r="FAP1048534"/>
      <c r="FAQ1048534"/>
      <c r="FAR1048534"/>
      <c r="FAS1048534"/>
      <c r="FAT1048534"/>
      <c r="FAU1048534"/>
      <c r="FAV1048534"/>
      <c r="FAW1048534"/>
      <c r="FAX1048534"/>
      <c r="FAY1048534"/>
      <c r="FAZ1048534"/>
      <c r="FBA1048534"/>
      <c r="FBB1048534"/>
      <c r="FBC1048534"/>
      <c r="FBD1048534"/>
      <c r="FBE1048534"/>
      <c r="FBF1048534"/>
      <c r="FBG1048534"/>
      <c r="FBH1048534"/>
      <c r="FBI1048534"/>
      <c r="FBJ1048534"/>
      <c r="FBK1048534"/>
      <c r="FBL1048534"/>
      <c r="FBM1048534"/>
      <c r="FBN1048534"/>
      <c r="FBO1048534"/>
      <c r="FBP1048534"/>
      <c r="FBQ1048534"/>
      <c r="FBR1048534"/>
      <c r="FBS1048534"/>
      <c r="FBT1048534"/>
      <c r="FBU1048534"/>
      <c r="FBV1048534"/>
      <c r="FBW1048534"/>
      <c r="FBX1048534"/>
      <c r="FBY1048534"/>
      <c r="FBZ1048534"/>
      <c r="FCA1048534"/>
      <c r="FCB1048534"/>
      <c r="FCC1048534"/>
      <c r="FCD1048534"/>
      <c r="FCE1048534"/>
      <c r="FCF1048534"/>
      <c r="FCG1048534"/>
      <c r="FCH1048534"/>
      <c r="FCI1048534"/>
      <c r="FCJ1048534"/>
      <c r="FCK1048534"/>
      <c r="FCL1048534"/>
      <c r="FCM1048534"/>
      <c r="FCN1048534"/>
      <c r="FCO1048534"/>
      <c r="FCP1048534"/>
      <c r="FCQ1048534"/>
      <c r="FCR1048534"/>
      <c r="FCS1048534"/>
      <c r="FCT1048534"/>
      <c r="FCU1048534"/>
      <c r="FCV1048534"/>
      <c r="FCW1048534"/>
      <c r="FCX1048534"/>
      <c r="FCY1048534"/>
      <c r="FCZ1048534"/>
      <c r="FDA1048534"/>
      <c r="FDB1048534"/>
      <c r="FDC1048534"/>
      <c r="FDD1048534"/>
      <c r="FDE1048534"/>
      <c r="FDF1048534"/>
      <c r="FDG1048534"/>
      <c r="FDH1048534"/>
      <c r="FDI1048534"/>
      <c r="FDJ1048534"/>
      <c r="FDK1048534"/>
      <c r="FDL1048534"/>
      <c r="FDM1048534"/>
      <c r="FDN1048534"/>
      <c r="FDO1048534"/>
      <c r="FDP1048534"/>
      <c r="FDQ1048534"/>
      <c r="FDR1048534"/>
      <c r="FDS1048534"/>
      <c r="FDT1048534"/>
      <c r="FDU1048534"/>
      <c r="FDV1048534"/>
      <c r="FDW1048534"/>
      <c r="FDX1048534"/>
      <c r="FDY1048534"/>
      <c r="FDZ1048534"/>
      <c r="FEA1048534"/>
      <c r="FEB1048534"/>
      <c r="FEC1048534"/>
      <c r="FED1048534"/>
      <c r="FEE1048534"/>
      <c r="FEF1048534"/>
      <c r="FEG1048534"/>
      <c r="FEH1048534"/>
      <c r="FEI1048534"/>
      <c r="FEJ1048534"/>
      <c r="FEK1048534"/>
      <c r="FEL1048534"/>
      <c r="FEM1048534"/>
      <c r="FEN1048534"/>
      <c r="FEO1048534"/>
      <c r="FEP1048534"/>
      <c r="FEQ1048534"/>
      <c r="FER1048534"/>
      <c r="FES1048534"/>
      <c r="FET1048534"/>
      <c r="FEU1048534"/>
      <c r="FEV1048534"/>
      <c r="FEW1048534"/>
      <c r="FEX1048534"/>
      <c r="FEY1048534"/>
      <c r="FEZ1048534"/>
      <c r="FFA1048534"/>
      <c r="FFB1048534"/>
      <c r="FFC1048534"/>
      <c r="FFD1048534"/>
      <c r="FFE1048534"/>
      <c r="FFF1048534"/>
      <c r="FFG1048534"/>
      <c r="FFH1048534"/>
      <c r="FFI1048534"/>
      <c r="FFJ1048534"/>
      <c r="FFK1048534"/>
      <c r="FFL1048534"/>
      <c r="FFM1048534"/>
      <c r="FFN1048534"/>
      <c r="FFO1048534"/>
      <c r="FFP1048534"/>
      <c r="FFQ1048534"/>
      <c r="FFR1048534"/>
      <c r="FFS1048534"/>
      <c r="FFT1048534"/>
      <c r="FFU1048534"/>
      <c r="FFV1048534"/>
      <c r="FFW1048534"/>
      <c r="FFX1048534"/>
      <c r="FFY1048534"/>
      <c r="FFZ1048534"/>
      <c r="FGA1048534"/>
      <c r="FGB1048534"/>
      <c r="FGC1048534"/>
      <c r="FGD1048534"/>
      <c r="FGE1048534"/>
      <c r="FGF1048534"/>
      <c r="FGG1048534"/>
      <c r="FGH1048534"/>
      <c r="FGI1048534"/>
      <c r="FGJ1048534"/>
      <c r="FGK1048534"/>
      <c r="FGL1048534"/>
      <c r="FGM1048534"/>
      <c r="FGN1048534"/>
      <c r="FGO1048534"/>
      <c r="FGP1048534"/>
      <c r="FGQ1048534"/>
      <c r="FGR1048534"/>
      <c r="FGS1048534"/>
      <c r="FGT1048534"/>
      <c r="FGU1048534"/>
      <c r="FGV1048534"/>
      <c r="FGW1048534"/>
      <c r="FGX1048534"/>
      <c r="FGY1048534"/>
      <c r="FGZ1048534"/>
      <c r="FHA1048534"/>
      <c r="FHB1048534"/>
      <c r="FHC1048534"/>
      <c r="FHD1048534"/>
      <c r="FHE1048534"/>
      <c r="FHF1048534"/>
      <c r="FHG1048534"/>
      <c r="FHH1048534"/>
      <c r="FHI1048534"/>
      <c r="FHJ1048534"/>
      <c r="FHK1048534"/>
      <c r="FHL1048534"/>
      <c r="FHM1048534"/>
      <c r="FHN1048534"/>
      <c r="FHO1048534"/>
      <c r="FHP1048534"/>
      <c r="FHQ1048534"/>
      <c r="FHR1048534"/>
      <c r="FHS1048534"/>
      <c r="FHT1048534"/>
      <c r="FHU1048534"/>
      <c r="FHV1048534"/>
      <c r="FHW1048534"/>
      <c r="FHX1048534"/>
      <c r="FHY1048534"/>
      <c r="FHZ1048534"/>
      <c r="FIA1048534"/>
      <c r="FIB1048534"/>
      <c r="FIC1048534"/>
      <c r="FID1048534"/>
      <c r="FIE1048534"/>
      <c r="FIF1048534"/>
      <c r="FIG1048534"/>
      <c r="FIH1048534"/>
      <c r="FII1048534"/>
      <c r="FIJ1048534"/>
      <c r="FIK1048534"/>
      <c r="FIL1048534"/>
      <c r="FIM1048534"/>
      <c r="FIN1048534"/>
      <c r="FIO1048534"/>
      <c r="FIP1048534"/>
      <c r="FIQ1048534"/>
      <c r="FIR1048534"/>
      <c r="FIS1048534"/>
      <c r="FIT1048534"/>
      <c r="FIU1048534"/>
      <c r="FIV1048534"/>
      <c r="FIW1048534"/>
      <c r="FIX1048534"/>
      <c r="FIY1048534"/>
      <c r="FIZ1048534"/>
      <c r="FJA1048534"/>
      <c r="FJB1048534"/>
      <c r="FJC1048534"/>
      <c r="FJD1048534"/>
      <c r="FJE1048534"/>
      <c r="FJF1048534"/>
      <c r="FJG1048534"/>
      <c r="FJH1048534"/>
      <c r="FJI1048534"/>
      <c r="FJJ1048534"/>
      <c r="FJK1048534"/>
      <c r="FJL1048534"/>
      <c r="FJM1048534"/>
      <c r="FJN1048534"/>
      <c r="FJO1048534"/>
      <c r="FJP1048534"/>
      <c r="FJQ1048534"/>
      <c r="FJR1048534"/>
      <c r="FJS1048534"/>
      <c r="FJT1048534"/>
      <c r="FJU1048534"/>
      <c r="FJV1048534"/>
      <c r="FJW1048534"/>
      <c r="FJX1048534"/>
      <c r="FJY1048534"/>
      <c r="FJZ1048534"/>
      <c r="FKA1048534"/>
      <c r="FKB1048534"/>
      <c r="FKC1048534"/>
      <c r="FKD1048534"/>
      <c r="FKE1048534"/>
      <c r="FKF1048534"/>
      <c r="FKG1048534"/>
      <c r="FKH1048534"/>
      <c r="FKI1048534"/>
      <c r="FKJ1048534"/>
      <c r="FKK1048534"/>
      <c r="FKL1048534"/>
      <c r="FKM1048534"/>
      <c r="FKN1048534"/>
      <c r="FKO1048534"/>
      <c r="FKP1048534"/>
      <c r="FKQ1048534"/>
      <c r="FKR1048534"/>
      <c r="FKS1048534"/>
      <c r="FKT1048534"/>
      <c r="FKU1048534"/>
      <c r="FKV1048534"/>
      <c r="FKW1048534"/>
      <c r="FKX1048534"/>
      <c r="FKY1048534"/>
      <c r="FKZ1048534"/>
      <c r="FLA1048534"/>
      <c r="FLB1048534"/>
      <c r="FLC1048534"/>
      <c r="FLD1048534"/>
      <c r="FLE1048534"/>
      <c r="FLF1048534"/>
      <c r="FLG1048534"/>
      <c r="FLH1048534"/>
      <c r="FLI1048534"/>
      <c r="FLJ1048534"/>
      <c r="FLK1048534"/>
      <c r="FLL1048534"/>
      <c r="FLM1048534"/>
      <c r="FLN1048534"/>
      <c r="FLO1048534"/>
      <c r="FLP1048534"/>
      <c r="FLQ1048534"/>
      <c r="FLR1048534"/>
      <c r="FLS1048534"/>
      <c r="FLT1048534"/>
      <c r="FLU1048534"/>
      <c r="FLV1048534"/>
      <c r="FLW1048534"/>
      <c r="FLX1048534"/>
      <c r="FLY1048534"/>
      <c r="FLZ1048534"/>
      <c r="FMA1048534"/>
      <c r="FMB1048534"/>
      <c r="FMC1048534"/>
      <c r="FMD1048534"/>
      <c r="FME1048534"/>
      <c r="FMF1048534"/>
      <c r="FMG1048534"/>
      <c r="FMH1048534"/>
      <c r="FMI1048534"/>
      <c r="FMJ1048534"/>
      <c r="FMK1048534"/>
      <c r="FML1048534"/>
      <c r="FMM1048534"/>
      <c r="FMN1048534"/>
      <c r="FMO1048534"/>
      <c r="FMP1048534"/>
      <c r="FMQ1048534"/>
      <c r="FMR1048534"/>
      <c r="FMS1048534"/>
      <c r="FMT1048534"/>
      <c r="FMU1048534"/>
      <c r="FMV1048534"/>
      <c r="FMW1048534"/>
      <c r="FMX1048534"/>
      <c r="FMY1048534"/>
      <c r="FMZ1048534"/>
      <c r="FNA1048534"/>
      <c r="FNB1048534"/>
      <c r="FNC1048534"/>
      <c r="FND1048534"/>
      <c r="FNE1048534"/>
      <c r="FNF1048534"/>
      <c r="FNG1048534"/>
      <c r="FNH1048534"/>
      <c r="FNI1048534"/>
      <c r="FNJ1048534"/>
      <c r="FNK1048534"/>
      <c r="FNL1048534"/>
      <c r="FNM1048534"/>
      <c r="FNN1048534"/>
      <c r="FNO1048534"/>
      <c r="FNP1048534"/>
      <c r="FNQ1048534"/>
      <c r="FNR1048534"/>
      <c r="FNS1048534"/>
      <c r="FNT1048534"/>
      <c r="FNU1048534"/>
      <c r="FNV1048534"/>
      <c r="FNW1048534"/>
      <c r="FNX1048534"/>
      <c r="FNY1048534"/>
      <c r="FNZ1048534"/>
      <c r="FOA1048534"/>
      <c r="FOB1048534"/>
      <c r="FOC1048534"/>
      <c r="FOD1048534"/>
      <c r="FOE1048534"/>
      <c r="FOF1048534"/>
      <c r="FOG1048534"/>
      <c r="FOH1048534"/>
      <c r="FOI1048534"/>
      <c r="FOJ1048534"/>
      <c r="FOK1048534"/>
      <c r="FOL1048534"/>
      <c r="FOM1048534"/>
      <c r="FON1048534"/>
      <c r="FOO1048534"/>
      <c r="FOP1048534"/>
      <c r="FOQ1048534"/>
      <c r="FOR1048534"/>
      <c r="FOS1048534"/>
      <c r="FOT1048534"/>
      <c r="FOU1048534"/>
      <c r="FOV1048534"/>
      <c r="FOW1048534"/>
      <c r="FOX1048534"/>
      <c r="FOY1048534"/>
      <c r="FOZ1048534"/>
      <c r="FPA1048534"/>
      <c r="FPB1048534"/>
      <c r="FPC1048534"/>
      <c r="FPD1048534"/>
      <c r="FPE1048534"/>
      <c r="FPF1048534"/>
      <c r="FPG1048534"/>
      <c r="FPH1048534"/>
      <c r="FPI1048534"/>
      <c r="FPJ1048534"/>
      <c r="FPK1048534"/>
      <c r="FPL1048534"/>
      <c r="FPM1048534"/>
      <c r="FPN1048534"/>
      <c r="FPO1048534"/>
      <c r="FPP1048534"/>
      <c r="FPQ1048534"/>
      <c r="FPR1048534"/>
      <c r="FPS1048534"/>
      <c r="FPT1048534"/>
      <c r="FPU1048534"/>
      <c r="FPV1048534"/>
      <c r="FPW1048534"/>
      <c r="FPX1048534"/>
      <c r="FPY1048534"/>
      <c r="FPZ1048534"/>
      <c r="FQA1048534"/>
      <c r="FQB1048534"/>
      <c r="FQC1048534"/>
      <c r="FQD1048534"/>
      <c r="FQE1048534"/>
      <c r="FQF1048534"/>
      <c r="FQG1048534"/>
      <c r="FQH1048534"/>
      <c r="FQI1048534"/>
      <c r="FQJ1048534"/>
      <c r="FQK1048534"/>
      <c r="FQL1048534"/>
      <c r="FQM1048534"/>
      <c r="FQN1048534"/>
      <c r="FQO1048534"/>
      <c r="FQP1048534"/>
      <c r="FQQ1048534"/>
      <c r="FQR1048534"/>
      <c r="FQS1048534"/>
      <c r="FQT1048534"/>
      <c r="FQU1048534"/>
      <c r="FQV1048534"/>
      <c r="FQW1048534"/>
      <c r="FQX1048534"/>
      <c r="FQY1048534"/>
      <c r="FQZ1048534"/>
      <c r="FRA1048534"/>
      <c r="FRB1048534"/>
      <c r="FRC1048534"/>
      <c r="FRD1048534"/>
      <c r="FRE1048534"/>
      <c r="FRF1048534"/>
      <c r="FRG1048534"/>
      <c r="FRH1048534"/>
      <c r="FRI1048534"/>
      <c r="FRJ1048534"/>
      <c r="FRK1048534"/>
      <c r="FRL1048534"/>
      <c r="FRM1048534"/>
      <c r="FRN1048534"/>
      <c r="FRO1048534"/>
      <c r="FRP1048534"/>
      <c r="FRQ1048534"/>
      <c r="FRR1048534"/>
      <c r="FRS1048534"/>
      <c r="FRT1048534"/>
      <c r="FRU1048534"/>
      <c r="FRV1048534"/>
      <c r="FRW1048534"/>
      <c r="FRX1048534"/>
      <c r="FRY1048534"/>
      <c r="FRZ1048534"/>
      <c r="FSA1048534"/>
      <c r="FSB1048534"/>
      <c r="FSC1048534"/>
      <c r="FSD1048534"/>
      <c r="FSE1048534"/>
      <c r="FSF1048534"/>
      <c r="FSG1048534"/>
      <c r="FSH1048534"/>
      <c r="FSI1048534"/>
      <c r="FSJ1048534"/>
      <c r="FSK1048534"/>
      <c r="FSL1048534"/>
      <c r="FSM1048534"/>
      <c r="FSN1048534"/>
      <c r="FSO1048534"/>
      <c r="FSP1048534"/>
      <c r="FSQ1048534"/>
      <c r="FSR1048534"/>
      <c r="FSS1048534"/>
      <c r="FST1048534"/>
      <c r="FSU1048534"/>
      <c r="FSV1048534"/>
      <c r="FSW1048534"/>
      <c r="FSX1048534"/>
      <c r="FSY1048534"/>
      <c r="FSZ1048534"/>
      <c r="FTA1048534"/>
      <c r="FTB1048534"/>
      <c r="FTC1048534"/>
      <c r="FTD1048534"/>
      <c r="FTE1048534"/>
      <c r="FTF1048534"/>
      <c r="FTG1048534"/>
      <c r="FTH1048534"/>
      <c r="FTI1048534"/>
      <c r="FTJ1048534"/>
      <c r="FTK1048534"/>
      <c r="FTL1048534"/>
      <c r="FTM1048534"/>
      <c r="FTN1048534"/>
      <c r="FTO1048534"/>
      <c r="FTP1048534"/>
      <c r="FTQ1048534"/>
      <c r="FTR1048534"/>
      <c r="FTS1048534"/>
      <c r="FTT1048534"/>
      <c r="FTU1048534"/>
      <c r="FTV1048534"/>
      <c r="FTW1048534"/>
      <c r="FTX1048534"/>
      <c r="FTY1048534"/>
      <c r="FTZ1048534"/>
      <c r="FUA1048534"/>
      <c r="FUB1048534"/>
      <c r="FUC1048534"/>
      <c r="FUD1048534"/>
      <c r="FUE1048534"/>
      <c r="FUF1048534"/>
      <c r="FUG1048534"/>
      <c r="FUH1048534"/>
      <c r="FUI1048534"/>
      <c r="FUJ1048534"/>
      <c r="FUK1048534"/>
      <c r="FUL1048534"/>
      <c r="FUM1048534"/>
      <c r="FUN1048534"/>
      <c r="FUO1048534"/>
      <c r="FUP1048534"/>
      <c r="FUQ1048534"/>
      <c r="FUR1048534"/>
      <c r="FUS1048534"/>
      <c r="FUT1048534"/>
      <c r="FUU1048534"/>
      <c r="FUV1048534"/>
      <c r="FUW1048534"/>
      <c r="FUX1048534"/>
      <c r="FUY1048534"/>
      <c r="FUZ1048534"/>
      <c r="FVA1048534"/>
      <c r="FVB1048534"/>
      <c r="FVC1048534"/>
      <c r="FVD1048534"/>
      <c r="FVE1048534"/>
      <c r="FVF1048534"/>
      <c r="FVG1048534"/>
      <c r="FVH1048534"/>
      <c r="FVI1048534"/>
      <c r="FVJ1048534"/>
      <c r="FVK1048534"/>
      <c r="FVL1048534"/>
      <c r="FVM1048534"/>
      <c r="FVN1048534"/>
      <c r="FVO1048534"/>
      <c r="FVP1048534"/>
      <c r="FVQ1048534"/>
      <c r="FVR1048534"/>
      <c r="FVS1048534"/>
      <c r="FVT1048534"/>
      <c r="FVU1048534"/>
      <c r="FVV1048534"/>
      <c r="FVW1048534"/>
      <c r="FVX1048534"/>
      <c r="FVY1048534"/>
      <c r="FVZ1048534"/>
      <c r="FWA1048534"/>
      <c r="FWB1048534"/>
      <c r="FWC1048534"/>
      <c r="FWD1048534"/>
      <c r="FWE1048534"/>
      <c r="FWF1048534"/>
      <c r="FWG1048534"/>
      <c r="FWH1048534"/>
      <c r="FWI1048534"/>
      <c r="FWJ1048534"/>
      <c r="FWK1048534"/>
      <c r="FWL1048534"/>
      <c r="FWM1048534"/>
      <c r="FWN1048534"/>
      <c r="FWO1048534"/>
      <c r="FWP1048534"/>
      <c r="FWQ1048534"/>
      <c r="FWR1048534"/>
      <c r="FWS1048534"/>
      <c r="FWT1048534"/>
      <c r="FWU1048534"/>
      <c r="FWV1048534"/>
      <c r="FWW1048534"/>
      <c r="FWX1048534"/>
      <c r="FWY1048534"/>
      <c r="FWZ1048534"/>
      <c r="FXA1048534"/>
      <c r="FXB1048534"/>
      <c r="FXC1048534"/>
      <c r="FXD1048534"/>
      <c r="FXE1048534"/>
      <c r="FXF1048534"/>
      <c r="FXG1048534"/>
      <c r="FXH1048534"/>
      <c r="FXI1048534"/>
      <c r="FXJ1048534"/>
      <c r="FXK1048534"/>
      <c r="FXL1048534"/>
      <c r="FXM1048534"/>
      <c r="FXN1048534"/>
      <c r="FXO1048534"/>
      <c r="FXP1048534"/>
      <c r="FXQ1048534"/>
      <c r="FXR1048534"/>
      <c r="FXS1048534"/>
      <c r="FXT1048534"/>
      <c r="FXU1048534"/>
      <c r="FXV1048534"/>
      <c r="FXW1048534"/>
      <c r="FXX1048534"/>
      <c r="FXY1048534"/>
      <c r="FXZ1048534"/>
      <c r="FYA1048534"/>
      <c r="FYB1048534"/>
      <c r="FYC1048534"/>
      <c r="FYD1048534"/>
      <c r="FYE1048534"/>
      <c r="FYF1048534"/>
      <c r="FYG1048534"/>
      <c r="FYH1048534"/>
      <c r="FYI1048534"/>
      <c r="FYJ1048534"/>
      <c r="FYK1048534"/>
      <c r="FYL1048534"/>
      <c r="FYM1048534"/>
      <c r="FYN1048534"/>
      <c r="FYO1048534"/>
      <c r="FYP1048534"/>
      <c r="FYQ1048534"/>
      <c r="FYR1048534"/>
      <c r="FYS1048534"/>
      <c r="FYT1048534"/>
      <c r="FYU1048534"/>
      <c r="FYV1048534"/>
      <c r="FYW1048534"/>
      <c r="FYX1048534"/>
      <c r="FYY1048534"/>
      <c r="FYZ1048534"/>
      <c r="FZA1048534"/>
      <c r="FZB1048534"/>
      <c r="FZC1048534"/>
      <c r="FZD1048534"/>
      <c r="FZE1048534"/>
      <c r="FZF1048534"/>
      <c r="FZG1048534"/>
      <c r="FZH1048534"/>
      <c r="FZI1048534"/>
      <c r="FZJ1048534"/>
      <c r="FZK1048534"/>
      <c r="FZL1048534"/>
      <c r="FZM1048534"/>
      <c r="FZN1048534"/>
      <c r="FZO1048534"/>
      <c r="FZP1048534"/>
      <c r="FZQ1048534"/>
      <c r="FZR1048534"/>
      <c r="FZS1048534"/>
      <c r="FZT1048534"/>
      <c r="FZU1048534"/>
      <c r="FZV1048534"/>
      <c r="FZW1048534"/>
      <c r="FZX1048534"/>
      <c r="FZY1048534"/>
      <c r="FZZ1048534"/>
      <c r="GAA1048534"/>
      <c r="GAB1048534"/>
      <c r="GAC1048534"/>
      <c r="GAD1048534"/>
      <c r="GAE1048534"/>
      <c r="GAF1048534"/>
      <c r="GAG1048534"/>
      <c r="GAH1048534"/>
      <c r="GAI1048534"/>
      <c r="GAJ1048534"/>
      <c r="GAK1048534"/>
      <c r="GAL1048534"/>
      <c r="GAM1048534"/>
      <c r="GAN1048534"/>
      <c r="GAO1048534"/>
      <c r="GAP1048534"/>
      <c r="GAQ1048534"/>
      <c r="GAR1048534"/>
      <c r="GAS1048534"/>
      <c r="GAT1048534"/>
      <c r="GAU1048534"/>
      <c r="GAV1048534"/>
      <c r="GAW1048534"/>
      <c r="GAX1048534"/>
      <c r="GAY1048534"/>
      <c r="GAZ1048534"/>
      <c r="GBA1048534"/>
      <c r="GBB1048534"/>
      <c r="GBC1048534"/>
      <c r="GBD1048534"/>
      <c r="GBE1048534"/>
      <c r="GBF1048534"/>
      <c r="GBG1048534"/>
      <c r="GBH1048534"/>
      <c r="GBI1048534"/>
      <c r="GBJ1048534"/>
      <c r="GBK1048534"/>
      <c r="GBL1048534"/>
      <c r="GBM1048534"/>
      <c r="GBN1048534"/>
      <c r="GBO1048534"/>
      <c r="GBP1048534"/>
      <c r="GBQ1048534"/>
      <c r="GBR1048534"/>
      <c r="GBS1048534"/>
      <c r="GBT1048534"/>
      <c r="GBU1048534"/>
      <c r="GBV1048534"/>
      <c r="GBW1048534"/>
      <c r="GBX1048534"/>
      <c r="GBY1048534"/>
      <c r="GBZ1048534"/>
      <c r="GCA1048534"/>
      <c r="GCB1048534"/>
      <c r="GCC1048534"/>
      <c r="GCD1048534"/>
      <c r="GCE1048534"/>
      <c r="GCF1048534"/>
      <c r="GCG1048534"/>
      <c r="GCH1048534"/>
      <c r="GCI1048534"/>
      <c r="GCJ1048534"/>
      <c r="GCK1048534"/>
      <c r="GCL1048534"/>
      <c r="GCM1048534"/>
      <c r="GCN1048534"/>
      <c r="GCO1048534"/>
      <c r="GCP1048534"/>
      <c r="GCQ1048534"/>
      <c r="GCR1048534"/>
      <c r="GCS1048534"/>
      <c r="GCT1048534"/>
      <c r="GCU1048534"/>
      <c r="GCV1048534"/>
      <c r="GCW1048534"/>
      <c r="GCX1048534"/>
      <c r="GCY1048534"/>
      <c r="GCZ1048534"/>
      <c r="GDA1048534"/>
      <c r="GDB1048534"/>
      <c r="GDC1048534"/>
      <c r="GDD1048534"/>
      <c r="GDE1048534"/>
      <c r="GDF1048534"/>
      <c r="GDG1048534"/>
      <c r="GDH1048534"/>
      <c r="GDI1048534"/>
      <c r="GDJ1048534"/>
      <c r="GDK1048534"/>
      <c r="GDL1048534"/>
      <c r="GDM1048534"/>
      <c r="GDN1048534"/>
      <c r="GDO1048534"/>
      <c r="GDP1048534"/>
      <c r="GDQ1048534"/>
      <c r="GDR1048534"/>
      <c r="GDS1048534"/>
      <c r="GDT1048534"/>
      <c r="GDU1048534"/>
      <c r="GDV1048534"/>
      <c r="GDW1048534"/>
      <c r="GDX1048534"/>
      <c r="GDY1048534"/>
      <c r="GDZ1048534"/>
      <c r="GEA1048534"/>
      <c r="GEB1048534"/>
      <c r="GEC1048534"/>
      <c r="GED1048534"/>
      <c r="GEE1048534"/>
      <c r="GEF1048534"/>
      <c r="GEG1048534"/>
      <c r="GEH1048534"/>
      <c r="GEI1048534"/>
      <c r="GEJ1048534"/>
      <c r="GEK1048534"/>
      <c r="GEL1048534"/>
      <c r="GEM1048534"/>
      <c r="GEN1048534"/>
      <c r="GEO1048534"/>
      <c r="GEP1048534"/>
      <c r="GEQ1048534"/>
      <c r="GER1048534"/>
      <c r="GES1048534"/>
      <c r="GET1048534"/>
      <c r="GEU1048534"/>
      <c r="GEV1048534"/>
      <c r="GEW1048534"/>
      <c r="GEX1048534"/>
      <c r="GEY1048534"/>
      <c r="GEZ1048534"/>
      <c r="GFA1048534"/>
      <c r="GFB1048534"/>
      <c r="GFC1048534"/>
      <c r="GFD1048534"/>
      <c r="GFE1048534"/>
      <c r="GFF1048534"/>
      <c r="GFG1048534"/>
      <c r="GFH1048534"/>
      <c r="GFI1048534"/>
      <c r="GFJ1048534"/>
      <c r="GFK1048534"/>
      <c r="GFL1048534"/>
      <c r="GFM1048534"/>
      <c r="GFN1048534"/>
      <c r="GFO1048534"/>
      <c r="GFP1048534"/>
      <c r="GFQ1048534"/>
      <c r="GFR1048534"/>
      <c r="GFS1048534"/>
      <c r="GFT1048534"/>
      <c r="GFU1048534"/>
      <c r="GFV1048534"/>
      <c r="GFW1048534"/>
      <c r="GFX1048534"/>
      <c r="GFY1048534"/>
      <c r="GFZ1048534"/>
      <c r="GGA1048534"/>
      <c r="GGB1048534"/>
      <c r="GGC1048534"/>
      <c r="GGD1048534"/>
      <c r="GGE1048534"/>
      <c r="GGF1048534"/>
      <c r="GGG1048534"/>
      <c r="GGH1048534"/>
      <c r="GGI1048534"/>
      <c r="GGJ1048534"/>
      <c r="GGK1048534"/>
      <c r="GGL1048534"/>
      <c r="GGM1048534"/>
      <c r="GGN1048534"/>
      <c r="GGO1048534"/>
      <c r="GGP1048534"/>
      <c r="GGQ1048534"/>
      <c r="GGR1048534"/>
      <c r="GGS1048534"/>
      <c r="GGT1048534"/>
      <c r="GGU1048534"/>
      <c r="GGV1048534"/>
      <c r="GGW1048534"/>
      <c r="GGX1048534"/>
      <c r="GGY1048534"/>
      <c r="GGZ1048534"/>
      <c r="GHA1048534"/>
      <c r="GHB1048534"/>
      <c r="GHC1048534"/>
      <c r="GHD1048534"/>
      <c r="GHE1048534"/>
      <c r="GHF1048534"/>
      <c r="GHG1048534"/>
      <c r="GHH1048534"/>
      <c r="GHI1048534"/>
      <c r="GHJ1048534"/>
      <c r="GHK1048534"/>
      <c r="GHL1048534"/>
      <c r="GHM1048534"/>
      <c r="GHN1048534"/>
      <c r="GHO1048534"/>
      <c r="GHP1048534"/>
      <c r="GHQ1048534"/>
      <c r="GHR1048534"/>
      <c r="GHS1048534"/>
      <c r="GHT1048534"/>
      <c r="GHU1048534"/>
      <c r="GHV1048534"/>
      <c r="GHW1048534"/>
      <c r="GHX1048534"/>
      <c r="GHY1048534"/>
      <c r="GHZ1048534"/>
      <c r="GIA1048534"/>
      <c r="GIB1048534"/>
      <c r="GIC1048534"/>
      <c r="GID1048534"/>
      <c r="GIE1048534"/>
      <c r="GIF1048534"/>
      <c r="GIG1048534"/>
      <c r="GIH1048534"/>
      <c r="GII1048534"/>
      <c r="GIJ1048534"/>
      <c r="GIK1048534"/>
      <c r="GIL1048534"/>
      <c r="GIM1048534"/>
      <c r="GIN1048534"/>
      <c r="GIO1048534"/>
      <c r="GIP1048534"/>
      <c r="GIQ1048534"/>
      <c r="GIR1048534"/>
      <c r="GIS1048534"/>
      <c r="GIT1048534"/>
      <c r="GIU1048534"/>
      <c r="GIV1048534"/>
      <c r="GIW1048534"/>
      <c r="GIX1048534"/>
      <c r="GIY1048534"/>
      <c r="GIZ1048534"/>
      <c r="GJA1048534"/>
      <c r="GJB1048534"/>
      <c r="GJC1048534"/>
      <c r="GJD1048534"/>
      <c r="GJE1048534"/>
      <c r="GJF1048534"/>
      <c r="GJG1048534"/>
      <c r="GJH1048534"/>
      <c r="GJI1048534"/>
      <c r="GJJ1048534"/>
      <c r="GJK1048534"/>
      <c r="GJL1048534"/>
      <c r="GJM1048534"/>
      <c r="GJN1048534"/>
      <c r="GJO1048534"/>
      <c r="GJP1048534"/>
      <c r="GJQ1048534"/>
      <c r="GJR1048534"/>
      <c r="GJS1048534"/>
      <c r="GJT1048534"/>
      <c r="GJU1048534"/>
      <c r="GJV1048534"/>
      <c r="GJW1048534"/>
      <c r="GJX1048534"/>
      <c r="GJY1048534"/>
      <c r="GJZ1048534"/>
      <c r="GKA1048534"/>
      <c r="GKB1048534"/>
      <c r="GKC1048534"/>
      <c r="GKD1048534"/>
      <c r="GKE1048534"/>
      <c r="GKF1048534"/>
      <c r="GKG1048534"/>
      <c r="GKH1048534"/>
      <c r="GKI1048534"/>
      <c r="GKJ1048534"/>
      <c r="GKK1048534"/>
      <c r="GKL1048534"/>
      <c r="GKM1048534"/>
      <c r="GKN1048534"/>
      <c r="GKO1048534"/>
      <c r="GKP1048534"/>
      <c r="GKQ1048534"/>
      <c r="GKR1048534"/>
      <c r="GKS1048534"/>
      <c r="GKT1048534"/>
      <c r="GKU1048534"/>
      <c r="GKV1048534"/>
      <c r="GKW1048534"/>
      <c r="GKX1048534"/>
      <c r="GKY1048534"/>
      <c r="GKZ1048534"/>
      <c r="GLA1048534"/>
      <c r="GLB1048534"/>
      <c r="GLC1048534"/>
      <c r="GLD1048534"/>
      <c r="GLE1048534"/>
      <c r="GLF1048534"/>
      <c r="GLG1048534"/>
      <c r="GLH1048534"/>
      <c r="GLI1048534"/>
      <c r="GLJ1048534"/>
      <c r="GLK1048534"/>
      <c r="GLL1048534"/>
      <c r="GLM1048534"/>
      <c r="GLN1048534"/>
      <c r="GLO1048534"/>
      <c r="GLP1048534"/>
      <c r="GLQ1048534"/>
      <c r="GLR1048534"/>
      <c r="GLS1048534"/>
      <c r="GLT1048534"/>
      <c r="GLU1048534"/>
      <c r="GLV1048534"/>
      <c r="GLW1048534"/>
      <c r="GLX1048534"/>
      <c r="GLY1048534"/>
      <c r="GLZ1048534"/>
      <c r="GMA1048534"/>
      <c r="GMB1048534"/>
      <c r="GMC1048534"/>
      <c r="GMD1048534"/>
      <c r="GME1048534"/>
      <c r="GMF1048534"/>
      <c r="GMG1048534"/>
      <c r="GMH1048534"/>
      <c r="GMI1048534"/>
      <c r="GMJ1048534"/>
      <c r="GMK1048534"/>
      <c r="GML1048534"/>
      <c r="GMM1048534"/>
      <c r="GMN1048534"/>
      <c r="GMO1048534"/>
      <c r="GMP1048534"/>
      <c r="GMQ1048534"/>
      <c r="GMR1048534"/>
      <c r="GMS1048534"/>
      <c r="GMT1048534"/>
      <c r="GMU1048534"/>
      <c r="GMV1048534"/>
      <c r="GMW1048534"/>
      <c r="GMX1048534"/>
      <c r="GMY1048534"/>
      <c r="GMZ1048534"/>
      <c r="GNA1048534"/>
      <c r="GNB1048534"/>
      <c r="GNC1048534"/>
      <c r="GND1048534"/>
      <c r="GNE1048534"/>
      <c r="GNF1048534"/>
      <c r="GNG1048534"/>
      <c r="GNH1048534"/>
      <c r="GNI1048534"/>
      <c r="GNJ1048534"/>
      <c r="GNK1048534"/>
      <c r="GNL1048534"/>
      <c r="GNM1048534"/>
      <c r="GNN1048534"/>
      <c r="GNO1048534"/>
      <c r="GNP1048534"/>
      <c r="GNQ1048534"/>
      <c r="GNR1048534"/>
      <c r="GNS1048534"/>
      <c r="GNT1048534"/>
      <c r="GNU1048534"/>
      <c r="GNV1048534"/>
      <c r="GNW1048534"/>
      <c r="GNX1048534"/>
      <c r="GNY1048534"/>
      <c r="GNZ1048534"/>
      <c r="GOA1048534"/>
      <c r="GOB1048534"/>
      <c r="GOC1048534"/>
      <c r="GOD1048534"/>
      <c r="GOE1048534"/>
      <c r="GOF1048534"/>
      <c r="GOG1048534"/>
      <c r="GOH1048534"/>
      <c r="GOI1048534"/>
      <c r="GOJ1048534"/>
      <c r="GOK1048534"/>
      <c r="GOL1048534"/>
      <c r="GOM1048534"/>
      <c r="GON1048534"/>
      <c r="GOO1048534"/>
      <c r="GOP1048534"/>
      <c r="GOQ1048534"/>
      <c r="GOR1048534"/>
      <c r="GOS1048534"/>
      <c r="GOT1048534"/>
      <c r="GOU1048534"/>
      <c r="GOV1048534"/>
      <c r="GOW1048534"/>
      <c r="GOX1048534"/>
      <c r="GOY1048534"/>
      <c r="GOZ1048534"/>
      <c r="GPA1048534"/>
      <c r="GPB1048534"/>
      <c r="GPC1048534"/>
      <c r="GPD1048534"/>
      <c r="GPE1048534"/>
      <c r="GPF1048534"/>
      <c r="GPG1048534"/>
      <c r="GPH1048534"/>
      <c r="GPI1048534"/>
      <c r="GPJ1048534"/>
      <c r="GPK1048534"/>
      <c r="GPL1048534"/>
      <c r="GPM1048534"/>
      <c r="GPN1048534"/>
      <c r="GPO1048534"/>
      <c r="GPP1048534"/>
      <c r="GPQ1048534"/>
      <c r="GPR1048534"/>
      <c r="GPS1048534"/>
      <c r="GPT1048534"/>
      <c r="GPU1048534"/>
      <c r="GPV1048534"/>
      <c r="GPW1048534"/>
      <c r="GPX1048534"/>
      <c r="GPY1048534"/>
      <c r="GPZ1048534"/>
      <c r="GQA1048534"/>
      <c r="GQB1048534"/>
      <c r="GQC1048534"/>
      <c r="GQD1048534"/>
      <c r="GQE1048534"/>
      <c r="GQF1048534"/>
      <c r="GQG1048534"/>
      <c r="GQH1048534"/>
      <c r="GQI1048534"/>
      <c r="GQJ1048534"/>
      <c r="GQK1048534"/>
      <c r="GQL1048534"/>
      <c r="GQM1048534"/>
      <c r="GQN1048534"/>
      <c r="GQO1048534"/>
      <c r="GQP1048534"/>
      <c r="GQQ1048534"/>
      <c r="GQR1048534"/>
      <c r="GQS1048534"/>
      <c r="GQT1048534"/>
      <c r="GQU1048534"/>
      <c r="GQV1048534"/>
      <c r="GQW1048534"/>
      <c r="GQX1048534"/>
      <c r="GQY1048534"/>
      <c r="GQZ1048534"/>
      <c r="GRA1048534"/>
      <c r="GRB1048534"/>
      <c r="GRC1048534"/>
      <c r="GRD1048534"/>
      <c r="GRE1048534"/>
      <c r="GRF1048534"/>
      <c r="GRG1048534"/>
      <c r="GRH1048534"/>
      <c r="GRI1048534"/>
      <c r="GRJ1048534"/>
      <c r="GRK1048534"/>
      <c r="GRL1048534"/>
      <c r="GRM1048534"/>
      <c r="GRN1048534"/>
      <c r="GRO1048534"/>
      <c r="GRP1048534"/>
      <c r="GRQ1048534"/>
      <c r="GRR1048534"/>
      <c r="GRS1048534"/>
      <c r="GRT1048534"/>
      <c r="GRU1048534"/>
      <c r="GRV1048534"/>
      <c r="GRW1048534"/>
      <c r="GRX1048534"/>
      <c r="GRY1048534"/>
      <c r="GRZ1048534"/>
      <c r="GSA1048534"/>
      <c r="GSB1048534"/>
      <c r="GSC1048534"/>
      <c r="GSD1048534"/>
      <c r="GSE1048534"/>
      <c r="GSF1048534"/>
      <c r="GSG1048534"/>
      <c r="GSH1048534"/>
      <c r="GSI1048534"/>
      <c r="GSJ1048534"/>
      <c r="GSK1048534"/>
      <c r="GSL1048534"/>
      <c r="GSM1048534"/>
      <c r="GSN1048534"/>
      <c r="GSO1048534"/>
      <c r="GSP1048534"/>
      <c r="GSQ1048534"/>
      <c r="GSR1048534"/>
      <c r="GSS1048534"/>
      <c r="GST1048534"/>
      <c r="GSU1048534"/>
      <c r="GSV1048534"/>
      <c r="GSW1048534"/>
      <c r="GSX1048534"/>
      <c r="GSY1048534"/>
      <c r="GSZ1048534"/>
      <c r="GTA1048534"/>
      <c r="GTB1048534"/>
      <c r="GTC1048534"/>
      <c r="GTD1048534"/>
      <c r="GTE1048534"/>
      <c r="GTF1048534"/>
      <c r="GTG1048534"/>
      <c r="GTH1048534"/>
      <c r="GTI1048534"/>
      <c r="GTJ1048534"/>
      <c r="GTK1048534"/>
      <c r="GTL1048534"/>
      <c r="GTM1048534"/>
      <c r="GTN1048534"/>
      <c r="GTO1048534"/>
      <c r="GTP1048534"/>
      <c r="GTQ1048534"/>
      <c r="GTR1048534"/>
      <c r="GTS1048534"/>
      <c r="GTT1048534"/>
      <c r="GTU1048534"/>
      <c r="GTV1048534"/>
      <c r="GTW1048534"/>
      <c r="GTX1048534"/>
      <c r="GTY1048534"/>
      <c r="GTZ1048534"/>
      <c r="GUA1048534"/>
      <c r="GUB1048534"/>
      <c r="GUC1048534"/>
      <c r="GUD1048534"/>
      <c r="GUE1048534"/>
      <c r="GUF1048534"/>
      <c r="GUG1048534"/>
      <c r="GUH1048534"/>
      <c r="GUI1048534"/>
      <c r="GUJ1048534"/>
      <c r="GUK1048534"/>
      <c r="GUL1048534"/>
      <c r="GUM1048534"/>
      <c r="GUN1048534"/>
      <c r="GUO1048534"/>
      <c r="GUP1048534"/>
      <c r="GUQ1048534"/>
      <c r="GUR1048534"/>
      <c r="GUS1048534"/>
      <c r="GUT1048534"/>
      <c r="GUU1048534"/>
      <c r="GUV1048534"/>
      <c r="GUW1048534"/>
      <c r="GUX1048534"/>
      <c r="GUY1048534"/>
      <c r="GUZ1048534"/>
      <c r="GVA1048534"/>
      <c r="GVB1048534"/>
      <c r="GVC1048534"/>
      <c r="GVD1048534"/>
      <c r="GVE1048534"/>
      <c r="GVF1048534"/>
      <c r="GVG1048534"/>
      <c r="GVH1048534"/>
      <c r="GVI1048534"/>
      <c r="GVJ1048534"/>
      <c r="GVK1048534"/>
      <c r="GVL1048534"/>
      <c r="GVM1048534"/>
      <c r="GVN1048534"/>
      <c r="GVO1048534"/>
      <c r="GVP1048534"/>
      <c r="GVQ1048534"/>
      <c r="GVR1048534"/>
      <c r="GVS1048534"/>
      <c r="GVT1048534"/>
      <c r="GVU1048534"/>
      <c r="GVV1048534"/>
      <c r="GVW1048534"/>
      <c r="GVX1048534"/>
      <c r="GVY1048534"/>
      <c r="GVZ1048534"/>
      <c r="GWA1048534"/>
      <c r="GWB1048534"/>
      <c r="GWC1048534"/>
      <c r="GWD1048534"/>
      <c r="GWE1048534"/>
      <c r="GWF1048534"/>
      <c r="GWG1048534"/>
      <c r="GWH1048534"/>
      <c r="GWI1048534"/>
      <c r="GWJ1048534"/>
      <c r="GWK1048534"/>
      <c r="GWL1048534"/>
      <c r="GWM1048534"/>
      <c r="GWN1048534"/>
      <c r="GWO1048534"/>
      <c r="GWP1048534"/>
      <c r="GWQ1048534"/>
      <c r="GWR1048534"/>
      <c r="GWS1048534"/>
      <c r="GWT1048534"/>
      <c r="GWU1048534"/>
      <c r="GWV1048534"/>
      <c r="GWW1048534"/>
      <c r="GWX1048534"/>
      <c r="GWY1048534"/>
      <c r="GWZ1048534"/>
      <c r="GXA1048534"/>
      <c r="GXB1048534"/>
      <c r="GXC1048534"/>
      <c r="GXD1048534"/>
      <c r="GXE1048534"/>
      <c r="GXF1048534"/>
      <c r="GXG1048534"/>
      <c r="GXH1048534"/>
      <c r="GXI1048534"/>
      <c r="GXJ1048534"/>
      <c r="GXK1048534"/>
      <c r="GXL1048534"/>
      <c r="GXM1048534"/>
      <c r="GXN1048534"/>
      <c r="GXO1048534"/>
      <c r="GXP1048534"/>
      <c r="GXQ1048534"/>
      <c r="GXR1048534"/>
      <c r="GXS1048534"/>
      <c r="GXT1048534"/>
      <c r="GXU1048534"/>
      <c r="GXV1048534"/>
      <c r="GXW1048534"/>
      <c r="GXX1048534"/>
      <c r="GXY1048534"/>
      <c r="GXZ1048534"/>
      <c r="GYA1048534"/>
      <c r="GYB1048534"/>
      <c r="GYC1048534"/>
      <c r="GYD1048534"/>
      <c r="GYE1048534"/>
      <c r="GYF1048534"/>
      <c r="GYG1048534"/>
      <c r="GYH1048534"/>
      <c r="GYI1048534"/>
      <c r="GYJ1048534"/>
      <c r="GYK1048534"/>
      <c r="GYL1048534"/>
      <c r="GYM1048534"/>
      <c r="GYN1048534"/>
      <c r="GYO1048534"/>
      <c r="GYP1048534"/>
      <c r="GYQ1048534"/>
      <c r="GYR1048534"/>
      <c r="GYS1048534"/>
      <c r="GYT1048534"/>
      <c r="GYU1048534"/>
      <c r="GYV1048534"/>
      <c r="GYW1048534"/>
      <c r="GYX1048534"/>
      <c r="GYY1048534"/>
      <c r="GYZ1048534"/>
      <c r="GZA1048534"/>
      <c r="GZB1048534"/>
      <c r="GZC1048534"/>
      <c r="GZD1048534"/>
      <c r="GZE1048534"/>
      <c r="GZF1048534"/>
      <c r="GZG1048534"/>
      <c r="GZH1048534"/>
      <c r="GZI1048534"/>
      <c r="GZJ1048534"/>
      <c r="GZK1048534"/>
      <c r="GZL1048534"/>
      <c r="GZM1048534"/>
      <c r="GZN1048534"/>
      <c r="GZO1048534"/>
      <c r="GZP1048534"/>
      <c r="GZQ1048534"/>
      <c r="GZR1048534"/>
      <c r="GZS1048534"/>
      <c r="GZT1048534"/>
      <c r="GZU1048534"/>
      <c r="GZV1048534"/>
      <c r="GZW1048534"/>
      <c r="GZX1048534"/>
      <c r="GZY1048534"/>
      <c r="GZZ1048534"/>
      <c r="HAA1048534"/>
      <c r="HAB1048534"/>
      <c r="HAC1048534"/>
      <c r="HAD1048534"/>
      <c r="HAE1048534"/>
      <c r="HAF1048534"/>
      <c r="HAG1048534"/>
      <c r="HAH1048534"/>
      <c r="HAI1048534"/>
      <c r="HAJ1048534"/>
      <c r="HAK1048534"/>
      <c r="HAL1048534"/>
      <c r="HAM1048534"/>
      <c r="HAN1048534"/>
      <c r="HAO1048534"/>
      <c r="HAP1048534"/>
      <c r="HAQ1048534"/>
      <c r="HAR1048534"/>
      <c r="HAS1048534"/>
      <c r="HAT1048534"/>
      <c r="HAU1048534"/>
      <c r="HAV1048534"/>
      <c r="HAW1048534"/>
      <c r="HAX1048534"/>
      <c r="HAY1048534"/>
      <c r="HAZ1048534"/>
      <c r="HBA1048534"/>
      <c r="HBB1048534"/>
      <c r="HBC1048534"/>
      <c r="HBD1048534"/>
      <c r="HBE1048534"/>
      <c r="HBF1048534"/>
      <c r="HBG1048534"/>
      <c r="HBH1048534"/>
      <c r="HBI1048534"/>
      <c r="HBJ1048534"/>
      <c r="HBK1048534"/>
      <c r="HBL1048534"/>
      <c r="HBM1048534"/>
      <c r="HBN1048534"/>
      <c r="HBO1048534"/>
      <c r="HBP1048534"/>
      <c r="HBQ1048534"/>
      <c r="HBR1048534"/>
      <c r="HBS1048534"/>
      <c r="HBT1048534"/>
      <c r="HBU1048534"/>
      <c r="HBV1048534"/>
      <c r="HBW1048534"/>
      <c r="HBX1048534"/>
      <c r="HBY1048534"/>
      <c r="HBZ1048534"/>
      <c r="HCA1048534"/>
      <c r="HCB1048534"/>
      <c r="HCC1048534"/>
      <c r="HCD1048534"/>
      <c r="HCE1048534"/>
      <c r="HCF1048534"/>
      <c r="HCG1048534"/>
      <c r="HCH1048534"/>
      <c r="HCI1048534"/>
      <c r="HCJ1048534"/>
      <c r="HCK1048534"/>
      <c r="HCL1048534"/>
      <c r="HCM1048534"/>
      <c r="HCN1048534"/>
      <c r="HCO1048534"/>
      <c r="HCP1048534"/>
      <c r="HCQ1048534"/>
      <c r="HCR1048534"/>
      <c r="HCS1048534"/>
      <c r="HCT1048534"/>
      <c r="HCU1048534"/>
      <c r="HCV1048534"/>
      <c r="HCW1048534"/>
      <c r="HCX1048534"/>
      <c r="HCY1048534"/>
      <c r="HCZ1048534"/>
      <c r="HDA1048534"/>
      <c r="HDB1048534"/>
      <c r="HDC1048534"/>
      <c r="HDD1048534"/>
      <c r="HDE1048534"/>
      <c r="HDF1048534"/>
      <c r="HDG1048534"/>
      <c r="HDH1048534"/>
      <c r="HDI1048534"/>
      <c r="HDJ1048534"/>
      <c r="HDK1048534"/>
      <c r="HDL1048534"/>
      <c r="HDM1048534"/>
      <c r="HDN1048534"/>
      <c r="HDO1048534"/>
      <c r="HDP1048534"/>
      <c r="HDQ1048534"/>
      <c r="HDR1048534"/>
      <c r="HDS1048534"/>
      <c r="HDT1048534"/>
      <c r="HDU1048534"/>
      <c r="HDV1048534"/>
      <c r="HDW1048534"/>
      <c r="HDX1048534"/>
      <c r="HDY1048534"/>
      <c r="HDZ1048534"/>
      <c r="HEA1048534"/>
      <c r="HEB1048534"/>
      <c r="HEC1048534"/>
      <c r="HED1048534"/>
      <c r="HEE1048534"/>
      <c r="HEF1048534"/>
      <c r="HEG1048534"/>
      <c r="HEH1048534"/>
      <c r="HEI1048534"/>
      <c r="HEJ1048534"/>
      <c r="HEK1048534"/>
      <c r="HEL1048534"/>
      <c r="HEM1048534"/>
      <c r="HEN1048534"/>
      <c r="HEO1048534"/>
      <c r="HEP1048534"/>
      <c r="HEQ1048534"/>
      <c r="HER1048534"/>
      <c r="HES1048534"/>
      <c r="HET1048534"/>
      <c r="HEU1048534"/>
      <c r="HEV1048534"/>
      <c r="HEW1048534"/>
      <c r="HEX1048534"/>
      <c r="HEY1048534"/>
      <c r="HEZ1048534"/>
      <c r="HFA1048534"/>
      <c r="HFB1048534"/>
      <c r="HFC1048534"/>
      <c r="HFD1048534"/>
      <c r="HFE1048534"/>
      <c r="HFF1048534"/>
      <c r="HFG1048534"/>
      <c r="HFH1048534"/>
      <c r="HFI1048534"/>
      <c r="HFJ1048534"/>
      <c r="HFK1048534"/>
      <c r="HFL1048534"/>
      <c r="HFM1048534"/>
      <c r="HFN1048534"/>
      <c r="HFO1048534"/>
      <c r="HFP1048534"/>
      <c r="HFQ1048534"/>
      <c r="HFR1048534"/>
      <c r="HFS1048534"/>
      <c r="HFT1048534"/>
      <c r="HFU1048534"/>
      <c r="HFV1048534"/>
      <c r="HFW1048534"/>
      <c r="HFX1048534"/>
      <c r="HFY1048534"/>
      <c r="HFZ1048534"/>
      <c r="HGA1048534"/>
      <c r="HGB1048534"/>
      <c r="HGC1048534"/>
      <c r="HGD1048534"/>
      <c r="HGE1048534"/>
      <c r="HGF1048534"/>
      <c r="HGG1048534"/>
      <c r="HGH1048534"/>
      <c r="HGI1048534"/>
      <c r="HGJ1048534"/>
      <c r="HGK1048534"/>
      <c r="HGL1048534"/>
      <c r="HGM1048534"/>
      <c r="HGN1048534"/>
      <c r="HGO1048534"/>
      <c r="HGP1048534"/>
      <c r="HGQ1048534"/>
      <c r="HGR1048534"/>
      <c r="HGS1048534"/>
      <c r="HGT1048534"/>
      <c r="HGU1048534"/>
      <c r="HGV1048534"/>
      <c r="HGW1048534"/>
      <c r="HGX1048534"/>
      <c r="HGY1048534"/>
      <c r="HGZ1048534"/>
      <c r="HHA1048534"/>
      <c r="HHB1048534"/>
      <c r="HHC1048534"/>
      <c r="HHD1048534"/>
      <c r="HHE1048534"/>
      <c r="HHF1048534"/>
      <c r="HHG1048534"/>
      <c r="HHH1048534"/>
      <c r="HHI1048534"/>
      <c r="HHJ1048534"/>
      <c r="HHK1048534"/>
      <c r="HHL1048534"/>
      <c r="HHM1048534"/>
      <c r="HHN1048534"/>
      <c r="HHO1048534"/>
      <c r="HHP1048534"/>
      <c r="HHQ1048534"/>
      <c r="HHR1048534"/>
      <c r="HHS1048534"/>
      <c r="HHT1048534"/>
      <c r="HHU1048534"/>
      <c r="HHV1048534"/>
      <c r="HHW1048534"/>
      <c r="HHX1048534"/>
      <c r="HHY1048534"/>
      <c r="HHZ1048534"/>
      <c r="HIA1048534"/>
      <c r="HIB1048534"/>
      <c r="HIC1048534"/>
      <c r="HID1048534"/>
      <c r="HIE1048534"/>
      <c r="HIF1048534"/>
      <c r="HIG1048534"/>
      <c r="HIH1048534"/>
      <c r="HII1048534"/>
      <c r="HIJ1048534"/>
      <c r="HIK1048534"/>
      <c r="HIL1048534"/>
      <c r="HIM1048534"/>
      <c r="HIN1048534"/>
      <c r="HIO1048534"/>
      <c r="HIP1048534"/>
      <c r="HIQ1048534"/>
      <c r="HIR1048534"/>
      <c r="HIS1048534"/>
      <c r="HIT1048534"/>
      <c r="HIU1048534"/>
      <c r="HIV1048534"/>
      <c r="HIW1048534"/>
      <c r="HIX1048534"/>
      <c r="HIY1048534"/>
      <c r="HIZ1048534"/>
      <c r="HJA1048534"/>
      <c r="HJB1048534"/>
      <c r="HJC1048534"/>
      <c r="HJD1048534"/>
      <c r="HJE1048534"/>
      <c r="HJF1048534"/>
      <c r="HJG1048534"/>
      <c r="HJH1048534"/>
      <c r="HJI1048534"/>
      <c r="HJJ1048534"/>
      <c r="HJK1048534"/>
      <c r="HJL1048534"/>
      <c r="HJM1048534"/>
      <c r="HJN1048534"/>
      <c r="HJO1048534"/>
      <c r="HJP1048534"/>
      <c r="HJQ1048534"/>
      <c r="HJR1048534"/>
      <c r="HJS1048534"/>
      <c r="HJT1048534"/>
      <c r="HJU1048534"/>
      <c r="HJV1048534"/>
      <c r="HJW1048534"/>
      <c r="HJX1048534"/>
      <c r="HJY1048534"/>
      <c r="HJZ1048534"/>
      <c r="HKA1048534"/>
      <c r="HKB1048534"/>
      <c r="HKC1048534"/>
      <c r="HKD1048534"/>
      <c r="HKE1048534"/>
      <c r="HKF1048534"/>
      <c r="HKG1048534"/>
      <c r="HKH1048534"/>
      <c r="HKI1048534"/>
      <c r="HKJ1048534"/>
      <c r="HKK1048534"/>
      <c r="HKL1048534"/>
      <c r="HKM1048534"/>
      <c r="HKN1048534"/>
      <c r="HKO1048534"/>
      <c r="HKP1048534"/>
      <c r="HKQ1048534"/>
      <c r="HKR1048534"/>
      <c r="HKS1048534"/>
      <c r="HKT1048534"/>
      <c r="HKU1048534"/>
      <c r="HKV1048534"/>
      <c r="HKW1048534"/>
      <c r="HKX1048534"/>
      <c r="HKY1048534"/>
      <c r="HKZ1048534"/>
      <c r="HLA1048534"/>
      <c r="HLB1048534"/>
      <c r="HLC1048534"/>
      <c r="HLD1048534"/>
      <c r="HLE1048534"/>
      <c r="HLF1048534"/>
      <c r="HLG1048534"/>
      <c r="HLH1048534"/>
      <c r="HLI1048534"/>
      <c r="HLJ1048534"/>
      <c r="HLK1048534"/>
      <c r="HLL1048534"/>
      <c r="HLM1048534"/>
      <c r="HLN1048534"/>
      <c r="HLO1048534"/>
      <c r="HLP1048534"/>
      <c r="HLQ1048534"/>
      <c r="HLR1048534"/>
      <c r="HLS1048534"/>
      <c r="HLT1048534"/>
      <c r="HLU1048534"/>
      <c r="HLV1048534"/>
      <c r="HLW1048534"/>
      <c r="HLX1048534"/>
      <c r="HLY1048534"/>
      <c r="HLZ1048534"/>
      <c r="HMA1048534"/>
      <c r="HMB1048534"/>
      <c r="HMC1048534"/>
      <c r="HMD1048534"/>
      <c r="HME1048534"/>
      <c r="HMF1048534"/>
      <c r="HMG1048534"/>
      <c r="HMH1048534"/>
      <c r="HMI1048534"/>
      <c r="HMJ1048534"/>
      <c r="HMK1048534"/>
      <c r="HML1048534"/>
      <c r="HMM1048534"/>
      <c r="HMN1048534"/>
      <c r="HMO1048534"/>
      <c r="HMP1048534"/>
      <c r="HMQ1048534"/>
      <c r="HMR1048534"/>
      <c r="HMS1048534"/>
      <c r="HMT1048534"/>
      <c r="HMU1048534"/>
      <c r="HMV1048534"/>
      <c r="HMW1048534"/>
      <c r="HMX1048534"/>
      <c r="HMY1048534"/>
      <c r="HMZ1048534"/>
      <c r="HNA1048534"/>
      <c r="HNB1048534"/>
      <c r="HNC1048534"/>
      <c r="HND1048534"/>
      <c r="HNE1048534"/>
      <c r="HNF1048534"/>
      <c r="HNG1048534"/>
      <c r="HNH1048534"/>
      <c r="HNI1048534"/>
      <c r="HNJ1048534"/>
      <c r="HNK1048534"/>
      <c r="HNL1048534"/>
      <c r="HNM1048534"/>
      <c r="HNN1048534"/>
      <c r="HNO1048534"/>
      <c r="HNP1048534"/>
      <c r="HNQ1048534"/>
      <c r="HNR1048534"/>
      <c r="HNS1048534"/>
      <c r="HNT1048534"/>
      <c r="HNU1048534"/>
      <c r="HNV1048534"/>
      <c r="HNW1048534"/>
      <c r="HNX1048534"/>
      <c r="HNY1048534"/>
      <c r="HNZ1048534"/>
      <c r="HOA1048534"/>
      <c r="HOB1048534"/>
      <c r="HOC1048534"/>
      <c r="HOD1048534"/>
      <c r="HOE1048534"/>
      <c r="HOF1048534"/>
      <c r="HOG1048534"/>
      <c r="HOH1048534"/>
      <c r="HOI1048534"/>
      <c r="HOJ1048534"/>
      <c r="HOK1048534"/>
      <c r="HOL1048534"/>
      <c r="HOM1048534"/>
      <c r="HON1048534"/>
      <c r="HOO1048534"/>
      <c r="HOP1048534"/>
      <c r="HOQ1048534"/>
      <c r="HOR1048534"/>
      <c r="HOS1048534"/>
      <c r="HOT1048534"/>
      <c r="HOU1048534"/>
      <c r="HOV1048534"/>
      <c r="HOW1048534"/>
      <c r="HOX1048534"/>
      <c r="HOY1048534"/>
      <c r="HOZ1048534"/>
      <c r="HPA1048534"/>
      <c r="HPB1048534"/>
      <c r="HPC1048534"/>
      <c r="HPD1048534"/>
      <c r="HPE1048534"/>
      <c r="HPF1048534"/>
      <c r="HPG1048534"/>
      <c r="HPH1048534"/>
      <c r="HPI1048534"/>
      <c r="HPJ1048534"/>
      <c r="HPK1048534"/>
      <c r="HPL1048534"/>
      <c r="HPM1048534"/>
      <c r="HPN1048534"/>
      <c r="HPO1048534"/>
      <c r="HPP1048534"/>
      <c r="HPQ1048534"/>
      <c r="HPR1048534"/>
      <c r="HPS1048534"/>
      <c r="HPT1048534"/>
      <c r="HPU1048534"/>
      <c r="HPV1048534"/>
      <c r="HPW1048534"/>
      <c r="HPX1048534"/>
      <c r="HPY1048534"/>
      <c r="HPZ1048534"/>
      <c r="HQA1048534"/>
      <c r="HQB1048534"/>
      <c r="HQC1048534"/>
      <c r="HQD1048534"/>
      <c r="HQE1048534"/>
      <c r="HQF1048534"/>
      <c r="HQG1048534"/>
      <c r="HQH1048534"/>
      <c r="HQI1048534"/>
      <c r="HQJ1048534"/>
      <c r="HQK1048534"/>
      <c r="HQL1048534"/>
      <c r="HQM1048534"/>
      <c r="HQN1048534"/>
      <c r="HQO1048534"/>
      <c r="HQP1048534"/>
      <c r="HQQ1048534"/>
      <c r="HQR1048534"/>
      <c r="HQS1048534"/>
      <c r="HQT1048534"/>
      <c r="HQU1048534"/>
      <c r="HQV1048534"/>
      <c r="HQW1048534"/>
      <c r="HQX1048534"/>
      <c r="HQY1048534"/>
      <c r="HQZ1048534"/>
      <c r="HRA1048534"/>
      <c r="HRB1048534"/>
      <c r="HRC1048534"/>
      <c r="HRD1048534"/>
      <c r="HRE1048534"/>
      <c r="HRF1048534"/>
      <c r="HRG1048534"/>
      <c r="HRH1048534"/>
      <c r="HRI1048534"/>
      <c r="HRJ1048534"/>
      <c r="HRK1048534"/>
      <c r="HRL1048534"/>
      <c r="HRM1048534"/>
      <c r="HRN1048534"/>
      <c r="HRO1048534"/>
      <c r="HRP1048534"/>
      <c r="HRQ1048534"/>
      <c r="HRR1048534"/>
      <c r="HRS1048534"/>
      <c r="HRT1048534"/>
      <c r="HRU1048534"/>
      <c r="HRV1048534"/>
      <c r="HRW1048534"/>
      <c r="HRX1048534"/>
      <c r="HRY1048534"/>
      <c r="HRZ1048534"/>
      <c r="HSA1048534"/>
      <c r="HSB1048534"/>
      <c r="HSC1048534"/>
      <c r="HSD1048534"/>
      <c r="HSE1048534"/>
      <c r="HSF1048534"/>
      <c r="HSG1048534"/>
      <c r="HSH1048534"/>
      <c r="HSI1048534"/>
      <c r="HSJ1048534"/>
      <c r="HSK1048534"/>
      <c r="HSL1048534"/>
      <c r="HSM1048534"/>
      <c r="HSN1048534"/>
      <c r="HSO1048534"/>
      <c r="HSP1048534"/>
      <c r="HSQ1048534"/>
      <c r="HSR1048534"/>
      <c r="HSS1048534"/>
      <c r="HST1048534"/>
      <c r="HSU1048534"/>
      <c r="HSV1048534"/>
      <c r="HSW1048534"/>
      <c r="HSX1048534"/>
      <c r="HSY1048534"/>
      <c r="HSZ1048534"/>
      <c r="HTA1048534"/>
      <c r="HTB1048534"/>
      <c r="HTC1048534"/>
      <c r="HTD1048534"/>
      <c r="HTE1048534"/>
      <c r="HTF1048534"/>
      <c r="HTG1048534"/>
      <c r="HTH1048534"/>
      <c r="HTI1048534"/>
      <c r="HTJ1048534"/>
      <c r="HTK1048534"/>
      <c r="HTL1048534"/>
      <c r="HTM1048534"/>
      <c r="HTN1048534"/>
      <c r="HTO1048534"/>
      <c r="HTP1048534"/>
      <c r="HTQ1048534"/>
      <c r="HTR1048534"/>
      <c r="HTS1048534"/>
      <c r="HTT1048534"/>
      <c r="HTU1048534"/>
      <c r="HTV1048534"/>
      <c r="HTW1048534"/>
      <c r="HTX1048534"/>
      <c r="HTY1048534"/>
      <c r="HTZ1048534"/>
      <c r="HUA1048534"/>
      <c r="HUB1048534"/>
      <c r="HUC1048534"/>
      <c r="HUD1048534"/>
      <c r="HUE1048534"/>
      <c r="HUF1048534"/>
      <c r="HUG1048534"/>
      <c r="HUH1048534"/>
      <c r="HUI1048534"/>
      <c r="HUJ1048534"/>
      <c r="HUK1048534"/>
      <c r="HUL1048534"/>
      <c r="HUM1048534"/>
      <c r="HUN1048534"/>
      <c r="HUO1048534"/>
      <c r="HUP1048534"/>
      <c r="HUQ1048534"/>
      <c r="HUR1048534"/>
      <c r="HUS1048534"/>
      <c r="HUT1048534"/>
      <c r="HUU1048534"/>
      <c r="HUV1048534"/>
      <c r="HUW1048534"/>
      <c r="HUX1048534"/>
      <c r="HUY1048534"/>
      <c r="HUZ1048534"/>
      <c r="HVA1048534"/>
      <c r="HVB1048534"/>
      <c r="HVC1048534"/>
      <c r="HVD1048534"/>
      <c r="HVE1048534"/>
      <c r="HVF1048534"/>
      <c r="HVG1048534"/>
      <c r="HVH1048534"/>
      <c r="HVI1048534"/>
      <c r="HVJ1048534"/>
      <c r="HVK1048534"/>
      <c r="HVL1048534"/>
      <c r="HVM1048534"/>
      <c r="HVN1048534"/>
      <c r="HVO1048534"/>
      <c r="HVP1048534"/>
      <c r="HVQ1048534"/>
      <c r="HVR1048534"/>
      <c r="HVS1048534"/>
      <c r="HVT1048534"/>
      <c r="HVU1048534"/>
      <c r="HVV1048534"/>
      <c r="HVW1048534"/>
      <c r="HVX1048534"/>
      <c r="HVY1048534"/>
      <c r="HVZ1048534"/>
      <c r="HWA1048534"/>
      <c r="HWB1048534"/>
      <c r="HWC1048534"/>
      <c r="HWD1048534"/>
      <c r="HWE1048534"/>
      <c r="HWF1048534"/>
      <c r="HWG1048534"/>
      <c r="HWH1048534"/>
      <c r="HWI1048534"/>
      <c r="HWJ1048534"/>
      <c r="HWK1048534"/>
      <c r="HWL1048534"/>
      <c r="HWM1048534"/>
      <c r="HWN1048534"/>
      <c r="HWO1048534"/>
      <c r="HWP1048534"/>
      <c r="HWQ1048534"/>
      <c r="HWR1048534"/>
      <c r="HWS1048534"/>
      <c r="HWT1048534"/>
      <c r="HWU1048534"/>
      <c r="HWV1048534"/>
      <c r="HWW1048534"/>
      <c r="HWX1048534"/>
      <c r="HWY1048534"/>
      <c r="HWZ1048534"/>
      <c r="HXA1048534"/>
      <c r="HXB1048534"/>
      <c r="HXC1048534"/>
      <c r="HXD1048534"/>
      <c r="HXE1048534"/>
      <c r="HXF1048534"/>
      <c r="HXG1048534"/>
      <c r="HXH1048534"/>
      <c r="HXI1048534"/>
      <c r="HXJ1048534"/>
      <c r="HXK1048534"/>
      <c r="HXL1048534"/>
      <c r="HXM1048534"/>
      <c r="HXN1048534"/>
      <c r="HXO1048534"/>
      <c r="HXP1048534"/>
      <c r="HXQ1048534"/>
      <c r="HXR1048534"/>
      <c r="HXS1048534"/>
      <c r="HXT1048534"/>
      <c r="HXU1048534"/>
      <c r="HXV1048534"/>
      <c r="HXW1048534"/>
      <c r="HXX1048534"/>
      <c r="HXY1048534"/>
      <c r="HXZ1048534"/>
      <c r="HYA1048534"/>
      <c r="HYB1048534"/>
      <c r="HYC1048534"/>
      <c r="HYD1048534"/>
      <c r="HYE1048534"/>
      <c r="HYF1048534"/>
      <c r="HYG1048534"/>
      <c r="HYH1048534"/>
      <c r="HYI1048534"/>
      <c r="HYJ1048534"/>
      <c r="HYK1048534"/>
      <c r="HYL1048534"/>
      <c r="HYM1048534"/>
      <c r="HYN1048534"/>
      <c r="HYO1048534"/>
      <c r="HYP1048534"/>
      <c r="HYQ1048534"/>
      <c r="HYR1048534"/>
      <c r="HYS1048534"/>
      <c r="HYT1048534"/>
      <c r="HYU1048534"/>
      <c r="HYV1048534"/>
      <c r="HYW1048534"/>
      <c r="HYX1048534"/>
      <c r="HYY1048534"/>
      <c r="HYZ1048534"/>
      <c r="HZA1048534"/>
      <c r="HZB1048534"/>
      <c r="HZC1048534"/>
      <c r="HZD1048534"/>
      <c r="HZE1048534"/>
      <c r="HZF1048534"/>
      <c r="HZG1048534"/>
      <c r="HZH1048534"/>
      <c r="HZI1048534"/>
      <c r="HZJ1048534"/>
      <c r="HZK1048534"/>
      <c r="HZL1048534"/>
      <c r="HZM1048534"/>
      <c r="HZN1048534"/>
      <c r="HZO1048534"/>
      <c r="HZP1048534"/>
      <c r="HZQ1048534"/>
      <c r="HZR1048534"/>
      <c r="HZS1048534"/>
      <c r="HZT1048534"/>
      <c r="HZU1048534"/>
      <c r="HZV1048534"/>
      <c r="HZW1048534"/>
      <c r="HZX1048534"/>
      <c r="HZY1048534"/>
      <c r="HZZ1048534"/>
      <c r="IAA1048534"/>
      <c r="IAB1048534"/>
      <c r="IAC1048534"/>
      <c r="IAD1048534"/>
      <c r="IAE1048534"/>
      <c r="IAF1048534"/>
      <c r="IAG1048534"/>
      <c r="IAH1048534"/>
      <c r="IAI1048534"/>
      <c r="IAJ1048534"/>
      <c r="IAK1048534"/>
      <c r="IAL1048534"/>
      <c r="IAM1048534"/>
      <c r="IAN1048534"/>
      <c r="IAO1048534"/>
      <c r="IAP1048534"/>
      <c r="IAQ1048534"/>
      <c r="IAR1048534"/>
      <c r="IAS1048534"/>
      <c r="IAT1048534"/>
      <c r="IAU1048534"/>
      <c r="IAV1048534"/>
      <c r="IAW1048534"/>
      <c r="IAX1048534"/>
      <c r="IAY1048534"/>
      <c r="IAZ1048534"/>
      <c r="IBA1048534"/>
      <c r="IBB1048534"/>
      <c r="IBC1048534"/>
      <c r="IBD1048534"/>
      <c r="IBE1048534"/>
      <c r="IBF1048534"/>
      <c r="IBG1048534"/>
      <c r="IBH1048534"/>
      <c r="IBI1048534"/>
      <c r="IBJ1048534"/>
      <c r="IBK1048534"/>
      <c r="IBL1048534"/>
      <c r="IBM1048534"/>
      <c r="IBN1048534"/>
      <c r="IBO1048534"/>
      <c r="IBP1048534"/>
      <c r="IBQ1048534"/>
      <c r="IBR1048534"/>
      <c r="IBS1048534"/>
      <c r="IBT1048534"/>
      <c r="IBU1048534"/>
      <c r="IBV1048534"/>
      <c r="IBW1048534"/>
      <c r="IBX1048534"/>
      <c r="IBY1048534"/>
      <c r="IBZ1048534"/>
      <c r="ICA1048534"/>
      <c r="ICB1048534"/>
      <c r="ICC1048534"/>
      <c r="ICD1048534"/>
      <c r="ICE1048534"/>
      <c r="ICF1048534"/>
      <c r="ICG1048534"/>
      <c r="ICH1048534"/>
      <c r="ICI1048534"/>
      <c r="ICJ1048534"/>
      <c r="ICK1048534"/>
      <c r="ICL1048534"/>
      <c r="ICM1048534"/>
      <c r="ICN1048534"/>
      <c r="ICO1048534"/>
      <c r="ICP1048534"/>
      <c r="ICQ1048534"/>
      <c r="ICR1048534"/>
      <c r="ICS1048534"/>
      <c r="ICT1048534"/>
      <c r="ICU1048534"/>
      <c r="ICV1048534"/>
      <c r="ICW1048534"/>
      <c r="ICX1048534"/>
      <c r="ICY1048534"/>
      <c r="ICZ1048534"/>
      <c r="IDA1048534"/>
      <c r="IDB1048534"/>
      <c r="IDC1048534"/>
      <c r="IDD1048534"/>
      <c r="IDE1048534"/>
      <c r="IDF1048534"/>
      <c r="IDG1048534"/>
      <c r="IDH1048534"/>
      <c r="IDI1048534"/>
      <c r="IDJ1048534"/>
      <c r="IDK1048534"/>
      <c r="IDL1048534"/>
      <c r="IDM1048534"/>
      <c r="IDN1048534"/>
      <c r="IDO1048534"/>
      <c r="IDP1048534"/>
      <c r="IDQ1048534"/>
      <c r="IDR1048534"/>
      <c r="IDS1048534"/>
      <c r="IDT1048534"/>
      <c r="IDU1048534"/>
      <c r="IDV1048534"/>
      <c r="IDW1048534"/>
      <c r="IDX1048534"/>
      <c r="IDY1048534"/>
      <c r="IDZ1048534"/>
      <c r="IEA1048534"/>
      <c r="IEB1048534"/>
      <c r="IEC1048534"/>
      <c r="IED1048534"/>
      <c r="IEE1048534"/>
      <c r="IEF1048534"/>
      <c r="IEG1048534"/>
      <c r="IEH1048534"/>
      <c r="IEI1048534"/>
      <c r="IEJ1048534"/>
      <c r="IEK1048534"/>
      <c r="IEL1048534"/>
      <c r="IEM1048534"/>
      <c r="IEN1048534"/>
      <c r="IEO1048534"/>
      <c r="IEP1048534"/>
      <c r="IEQ1048534"/>
      <c r="IER1048534"/>
      <c r="IES1048534"/>
      <c r="IET1048534"/>
      <c r="IEU1048534"/>
      <c r="IEV1048534"/>
      <c r="IEW1048534"/>
      <c r="IEX1048534"/>
      <c r="IEY1048534"/>
      <c r="IEZ1048534"/>
      <c r="IFA1048534"/>
      <c r="IFB1048534"/>
      <c r="IFC1048534"/>
      <c r="IFD1048534"/>
      <c r="IFE1048534"/>
      <c r="IFF1048534"/>
      <c r="IFG1048534"/>
      <c r="IFH1048534"/>
      <c r="IFI1048534"/>
      <c r="IFJ1048534"/>
      <c r="IFK1048534"/>
      <c r="IFL1048534"/>
      <c r="IFM1048534"/>
      <c r="IFN1048534"/>
      <c r="IFO1048534"/>
      <c r="IFP1048534"/>
      <c r="IFQ1048534"/>
      <c r="IFR1048534"/>
      <c r="IFS1048534"/>
      <c r="IFT1048534"/>
      <c r="IFU1048534"/>
      <c r="IFV1048534"/>
      <c r="IFW1048534"/>
      <c r="IFX1048534"/>
      <c r="IFY1048534"/>
      <c r="IFZ1048534"/>
      <c r="IGA1048534"/>
      <c r="IGB1048534"/>
      <c r="IGC1048534"/>
      <c r="IGD1048534"/>
      <c r="IGE1048534"/>
      <c r="IGF1048534"/>
      <c r="IGG1048534"/>
      <c r="IGH1048534"/>
      <c r="IGI1048534"/>
      <c r="IGJ1048534"/>
      <c r="IGK1048534"/>
      <c r="IGL1048534"/>
      <c r="IGM1048534"/>
      <c r="IGN1048534"/>
      <c r="IGO1048534"/>
      <c r="IGP1048534"/>
      <c r="IGQ1048534"/>
      <c r="IGR1048534"/>
      <c r="IGS1048534"/>
      <c r="IGT1048534"/>
      <c r="IGU1048534"/>
      <c r="IGV1048534"/>
      <c r="IGW1048534"/>
      <c r="IGX1048534"/>
      <c r="IGY1048534"/>
      <c r="IGZ1048534"/>
      <c r="IHA1048534"/>
      <c r="IHB1048534"/>
      <c r="IHC1048534"/>
      <c r="IHD1048534"/>
      <c r="IHE1048534"/>
      <c r="IHF1048534"/>
      <c r="IHG1048534"/>
      <c r="IHH1048534"/>
      <c r="IHI1048534"/>
      <c r="IHJ1048534"/>
      <c r="IHK1048534"/>
      <c r="IHL1048534"/>
      <c r="IHM1048534"/>
      <c r="IHN1048534"/>
      <c r="IHO1048534"/>
      <c r="IHP1048534"/>
      <c r="IHQ1048534"/>
      <c r="IHR1048534"/>
      <c r="IHS1048534"/>
      <c r="IHT1048534"/>
      <c r="IHU1048534"/>
      <c r="IHV1048534"/>
      <c r="IHW1048534"/>
      <c r="IHX1048534"/>
      <c r="IHY1048534"/>
      <c r="IHZ1048534"/>
      <c r="IIA1048534"/>
      <c r="IIB1048534"/>
      <c r="IIC1048534"/>
      <c r="IID1048534"/>
      <c r="IIE1048534"/>
      <c r="IIF1048534"/>
      <c r="IIG1048534"/>
      <c r="IIH1048534"/>
      <c r="III1048534"/>
      <c r="IIJ1048534"/>
      <c r="IIK1048534"/>
      <c r="IIL1048534"/>
      <c r="IIM1048534"/>
      <c r="IIN1048534"/>
      <c r="IIO1048534"/>
      <c r="IIP1048534"/>
      <c r="IIQ1048534"/>
      <c r="IIR1048534"/>
      <c r="IIS1048534"/>
      <c r="IIT1048534"/>
      <c r="IIU1048534"/>
      <c r="IIV1048534"/>
      <c r="IIW1048534"/>
      <c r="IIX1048534"/>
      <c r="IIY1048534"/>
      <c r="IIZ1048534"/>
      <c r="IJA1048534"/>
      <c r="IJB1048534"/>
      <c r="IJC1048534"/>
      <c r="IJD1048534"/>
      <c r="IJE1048534"/>
      <c r="IJF1048534"/>
      <c r="IJG1048534"/>
      <c r="IJH1048534"/>
      <c r="IJI1048534"/>
      <c r="IJJ1048534"/>
      <c r="IJK1048534"/>
      <c r="IJL1048534"/>
      <c r="IJM1048534"/>
      <c r="IJN1048534"/>
      <c r="IJO1048534"/>
      <c r="IJP1048534"/>
      <c r="IJQ1048534"/>
      <c r="IJR1048534"/>
      <c r="IJS1048534"/>
      <c r="IJT1048534"/>
      <c r="IJU1048534"/>
      <c r="IJV1048534"/>
      <c r="IJW1048534"/>
      <c r="IJX1048534"/>
      <c r="IJY1048534"/>
      <c r="IJZ1048534"/>
      <c r="IKA1048534"/>
      <c r="IKB1048534"/>
      <c r="IKC1048534"/>
      <c r="IKD1048534"/>
      <c r="IKE1048534"/>
      <c r="IKF1048534"/>
      <c r="IKG1048534"/>
      <c r="IKH1048534"/>
      <c r="IKI1048534"/>
      <c r="IKJ1048534"/>
      <c r="IKK1048534"/>
      <c r="IKL1048534"/>
      <c r="IKM1048534"/>
      <c r="IKN1048534"/>
      <c r="IKO1048534"/>
      <c r="IKP1048534"/>
      <c r="IKQ1048534"/>
      <c r="IKR1048534"/>
      <c r="IKS1048534"/>
      <c r="IKT1048534"/>
      <c r="IKU1048534"/>
      <c r="IKV1048534"/>
      <c r="IKW1048534"/>
      <c r="IKX1048534"/>
      <c r="IKY1048534"/>
      <c r="IKZ1048534"/>
      <c r="ILA1048534"/>
      <c r="ILB1048534"/>
      <c r="ILC1048534"/>
      <c r="ILD1048534"/>
      <c r="ILE1048534"/>
      <c r="ILF1048534"/>
      <c r="ILG1048534"/>
      <c r="ILH1048534"/>
      <c r="ILI1048534"/>
      <c r="ILJ1048534"/>
      <c r="ILK1048534"/>
      <c r="ILL1048534"/>
      <c r="ILM1048534"/>
      <c r="ILN1048534"/>
      <c r="ILO1048534"/>
      <c r="ILP1048534"/>
      <c r="ILQ1048534"/>
      <c r="ILR1048534"/>
      <c r="ILS1048534"/>
      <c r="ILT1048534"/>
      <c r="ILU1048534"/>
      <c r="ILV1048534"/>
      <c r="ILW1048534"/>
      <c r="ILX1048534"/>
      <c r="ILY1048534"/>
      <c r="ILZ1048534"/>
      <c r="IMA1048534"/>
      <c r="IMB1048534"/>
      <c r="IMC1048534"/>
      <c r="IMD1048534"/>
      <c r="IME1048534"/>
      <c r="IMF1048534"/>
      <c r="IMG1048534"/>
      <c r="IMH1048534"/>
      <c r="IMI1048534"/>
      <c r="IMJ1048534"/>
      <c r="IMK1048534"/>
      <c r="IML1048534"/>
      <c r="IMM1048534"/>
      <c r="IMN1048534"/>
      <c r="IMO1048534"/>
      <c r="IMP1048534"/>
      <c r="IMQ1048534"/>
      <c r="IMR1048534"/>
      <c r="IMS1048534"/>
      <c r="IMT1048534"/>
      <c r="IMU1048534"/>
      <c r="IMV1048534"/>
      <c r="IMW1048534"/>
      <c r="IMX1048534"/>
      <c r="IMY1048534"/>
      <c r="IMZ1048534"/>
      <c r="INA1048534"/>
      <c r="INB1048534"/>
      <c r="INC1048534"/>
      <c r="IND1048534"/>
      <c r="INE1048534"/>
      <c r="INF1048534"/>
      <c r="ING1048534"/>
      <c r="INH1048534"/>
      <c r="INI1048534"/>
      <c r="INJ1048534"/>
      <c r="INK1048534"/>
      <c r="INL1048534"/>
      <c r="INM1048534"/>
      <c r="INN1048534"/>
      <c r="INO1048534"/>
      <c r="INP1048534"/>
      <c r="INQ1048534"/>
      <c r="INR1048534"/>
      <c r="INS1048534"/>
      <c r="INT1048534"/>
      <c r="INU1048534"/>
      <c r="INV1048534"/>
      <c r="INW1048534"/>
      <c r="INX1048534"/>
      <c r="INY1048534"/>
      <c r="INZ1048534"/>
      <c r="IOA1048534"/>
      <c r="IOB1048534"/>
      <c r="IOC1048534"/>
      <c r="IOD1048534"/>
      <c r="IOE1048534"/>
      <c r="IOF1048534"/>
      <c r="IOG1048534"/>
      <c r="IOH1048534"/>
      <c r="IOI1048534"/>
      <c r="IOJ1048534"/>
      <c r="IOK1048534"/>
      <c r="IOL1048534"/>
      <c r="IOM1048534"/>
      <c r="ION1048534"/>
      <c r="IOO1048534"/>
      <c r="IOP1048534"/>
      <c r="IOQ1048534"/>
      <c r="IOR1048534"/>
      <c r="IOS1048534"/>
      <c r="IOT1048534"/>
      <c r="IOU1048534"/>
      <c r="IOV1048534"/>
      <c r="IOW1048534"/>
      <c r="IOX1048534"/>
      <c r="IOY1048534"/>
      <c r="IOZ1048534"/>
      <c r="IPA1048534"/>
      <c r="IPB1048534"/>
      <c r="IPC1048534"/>
      <c r="IPD1048534"/>
      <c r="IPE1048534"/>
      <c r="IPF1048534"/>
      <c r="IPG1048534"/>
      <c r="IPH1048534"/>
      <c r="IPI1048534"/>
      <c r="IPJ1048534"/>
      <c r="IPK1048534"/>
      <c r="IPL1048534"/>
      <c r="IPM1048534"/>
      <c r="IPN1048534"/>
      <c r="IPO1048534"/>
      <c r="IPP1048534"/>
      <c r="IPQ1048534"/>
      <c r="IPR1048534"/>
      <c r="IPS1048534"/>
      <c r="IPT1048534"/>
      <c r="IPU1048534"/>
      <c r="IPV1048534"/>
      <c r="IPW1048534"/>
      <c r="IPX1048534"/>
      <c r="IPY1048534"/>
      <c r="IPZ1048534"/>
      <c r="IQA1048534"/>
      <c r="IQB1048534"/>
      <c r="IQC1048534"/>
      <c r="IQD1048534"/>
      <c r="IQE1048534"/>
      <c r="IQF1048534"/>
      <c r="IQG1048534"/>
      <c r="IQH1048534"/>
      <c r="IQI1048534"/>
      <c r="IQJ1048534"/>
      <c r="IQK1048534"/>
      <c r="IQL1048534"/>
      <c r="IQM1048534"/>
      <c r="IQN1048534"/>
      <c r="IQO1048534"/>
      <c r="IQP1048534"/>
      <c r="IQQ1048534"/>
      <c r="IQR1048534"/>
      <c r="IQS1048534"/>
      <c r="IQT1048534"/>
      <c r="IQU1048534"/>
      <c r="IQV1048534"/>
      <c r="IQW1048534"/>
      <c r="IQX1048534"/>
      <c r="IQY1048534"/>
      <c r="IQZ1048534"/>
      <c r="IRA1048534"/>
      <c r="IRB1048534"/>
      <c r="IRC1048534"/>
      <c r="IRD1048534"/>
      <c r="IRE1048534"/>
      <c r="IRF1048534"/>
      <c r="IRG1048534"/>
      <c r="IRH1048534"/>
      <c r="IRI1048534"/>
      <c r="IRJ1048534"/>
      <c r="IRK1048534"/>
      <c r="IRL1048534"/>
      <c r="IRM1048534"/>
      <c r="IRN1048534"/>
      <c r="IRO1048534"/>
      <c r="IRP1048534"/>
      <c r="IRQ1048534"/>
      <c r="IRR1048534"/>
      <c r="IRS1048534"/>
      <c r="IRT1048534"/>
      <c r="IRU1048534"/>
      <c r="IRV1048534"/>
      <c r="IRW1048534"/>
      <c r="IRX1048534"/>
      <c r="IRY1048534"/>
      <c r="IRZ1048534"/>
      <c r="ISA1048534"/>
      <c r="ISB1048534"/>
      <c r="ISC1048534"/>
      <c r="ISD1048534"/>
      <c r="ISE1048534"/>
      <c r="ISF1048534"/>
      <c r="ISG1048534"/>
      <c r="ISH1048534"/>
      <c r="ISI1048534"/>
      <c r="ISJ1048534"/>
      <c r="ISK1048534"/>
      <c r="ISL1048534"/>
      <c r="ISM1048534"/>
      <c r="ISN1048534"/>
      <c r="ISO1048534"/>
      <c r="ISP1048534"/>
      <c r="ISQ1048534"/>
      <c r="ISR1048534"/>
      <c r="ISS1048534"/>
      <c r="IST1048534"/>
      <c r="ISU1048534"/>
      <c r="ISV1048534"/>
      <c r="ISW1048534"/>
      <c r="ISX1048534"/>
      <c r="ISY1048534"/>
      <c r="ISZ1048534"/>
      <c r="ITA1048534"/>
      <c r="ITB1048534"/>
      <c r="ITC1048534"/>
      <c r="ITD1048534"/>
      <c r="ITE1048534"/>
      <c r="ITF1048534"/>
      <c r="ITG1048534"/>
      <c r="ITH1048534"/>
      <c r="ITI1048534"/>
      <c r="ITJ1048534"/>
      <c r="ITK1048534"/>
      <c r="ITL1048534"/>
      <c r="ITM1048534"/>
      <c r="ITN1048534"/>
      <c r="ITO1048534"/>
      <c r="ITP1048534"/>
      <c r="ITQ1048534"/>
      <c r="ITR1048534"/>
      <c r="ITS1048534"/>
      <c r="ITT1048534"/>
      <c r="ITU1048534"/>
      <c r="ITV1048534"/>
      <c r="ITW1048534"/>
      <c r="ITX1048534"/>
      <c r="ITY1048534"/>
      <c r="ITZ1048534"/>
      <c r="IUA1048534"/>
      <c r="IUB1048534"/>
      <c r="IUC1048534"/>
      <c r="IUD1048534"/>
      <c r="IUE1048534"/>
      <c r="IUF1048534"/>
      <c r="IUG1048534"/>
      <c r="IUH1048534"/>
      <c r="IUI1048534"/>
      <c r="IUJ1048534"/>
      <c r="IUK1048534"/>
      <c r="IUL1048534"/>
      <c r="IUM1048534"/>
      <c r="IUN1048534"/>
      <c r="IUO1048534"/>
      <c r="IUP1048534"/>
      <c r="IUQ1048534"/>
      <c r="IUR1048534"/>
      <c r="IUS1048534"/>
      <c r="IUT1048534"/>
      <c r="IUU1048534"/>
      <c r="IUV1048534"/>
      <c r="IUW1048534"/>
      <c r="IUX1048534"/>
      <c r="IUY1048534"/>
      <c r="IUZ1048534"/>
      <c r="IVA1048534"/>
      <c r="IVB1048534"/>
      <c r="IVC1048534"/>
      <c r="IVD1048534"/>
      <c r="IVE1048534"/>
      <c r="IVF1048534"/>
      <c r="IVG1048534"/>
      <c r="IVH1048534"/>
      <c r="IVI1048534"/>
      <c r="IVJ1048534"/>
      <c r="IVK1048534"/>
      <c r="IVL1048534"/>
      <c r="IVM1048534"/>
      <c r="IVN1048534"/>
      <c r="IVO1048534"/>
      <c r="IVP1048534"/>
      <c r="IVQ1048534"/>
      <c r="IVR1048534"/>
      <c r="IVS1048534"/>
      <c r="IVT1048534"/>
      <c r="IVU1048534"/>
      <c r="IVV1048534"/>
      <c r="IVW1048534"/>
      <c r="IVX1048534"/>
      <c r="IVY1048534"/>
      <c r="IVZ1048534"/>
      <c r="IWA1048534"/>
      <c r="IWB1048534"/>
      <c r="IWC1048534"/>
      <c r="IWD1048534"/>
      <c r="IWE1048534"/>
      <c r="IWF1048534"/>
      <c r="IWG1048534"/>
      <c r="IWH1048534"/>
      <c r="IWI1048534"/>
      <c r="IWJ1048534"/>
      <c r="IWK1048534"/>
      <c r="IWL1048534"/>
      <c r="IWM1048534"/>
      <c r="IWN1048534"/>
      <c r="IWO1048534"/>
      <c r="IWP1048534"/>
      <c r="IWQ1048534"/>
      <c r="IWR1048534"/>
      <c r="IWS1048534"/>
      <c r="IWT1048534"/>
      <c r="IWU1048534"/>
      <c r="IWV1048534"/>
      <c r="IWW1048534"/>
      <c r="IWX1048534"/>
      <c r="IWY1048534"/>
      <c r="IWZ1048534"/>
      <c r="IXA1048534"/>
      <c r="IXB1048534"/>
      <c r="IXC1048534"/>
      <c r="IXD1048534"/>
      <c r="IXE1048534"/>
      <c r="IXF1048534"/>
      <c r="IXG1048534"/>
      <c r="IXH1048534"/>
      <c r="IXI1048534"/>
      <c r="IXJ1048534"/>
      <c r="IXK1048534"/>
      <c r="IXL1048534"/>
      <c r="IXM1048534"/>
      <c r="IXN1048534"/>
      <c r="IXO1048534"/>
      <c r="IXP1048534"/>
      <c r="IXQ1048534"/>
      <c r="IXR1048534"/>
      <c r="IXS1048534"/>
      <c r="IXT1048534"/>
      <c r="IXU1048534"/>
      <c r="IXV1048534"/>
      <c r="IXW1048534"/>
      <c r="IXX1048534"/>
      <c r="IXY1048534"/>
      <c r="IXZ1048534"/>
      <c r="IYA1048534"/>
      <c r="IYB1048534"/>
      <c r="IYC1048534"/>
      <c r="IYD1048534"/>
      <c r="IYE1048534"/>
      <c r="IYF1048534"/>
      <c r="IYG1048534"/>
      <c r="IYH1048534"/>
      <c r="IYI1048534"/>
      <c r="IYJ1048534"/>
      <c r="IYK1048534"/>
      <c r="IYL1048534"/>
      <c r="IYM1048534"/>
      <c r="IYN1048534"/>
      <c r="IYO1048534"/>
      <c r="IYP1048534"/>
      <c r="IYQ1048534"/>
      <c r="IYR1048534"/>
      <c r="IYS1048534"/>
      <c r="IYT1048534"/>
      <c r="IYU1048534"/>
      <c r="IYV1048534"/>
      <c r="IYW1048534"/>
      <c r="IYX1048534"/>
      <c r="IYY1048534"/>
      <c r="IYZ1048534"/>
      <c r="IZA1048534"/>
      <c r="IZB1048534"/>
      <c r="IZC1048534"/>
      <c r="IZD1048534"/>
      <c r="IZE1048534"/>
      <c r="IZF1048534"/>
      <c r="IZG1048534"/>
      <c r="IZH1048534"/>
      <c r="IZI1048534"/>
      <c r="IZJ1048534"/>
      <c r="IZK1048534"/>
      <c r="IZL1048534"/>
      <c r="IZM1048534"/>
      <c r="IZN1048534"/>
      <c r="IZO1048534"/>
      <c r="IZP1048534"/>
      <c r="IZQ1048534"/>
      <c r="IZR1048534"/>
      <c r="IZS1048534"/>
      <c r="IZT1048534"/>
      <c r="IZU1048534"/>
      <c r="IZV1048534"/>
      <c r="IZW1048534"/>
      <c r="IZX1048534"/>
      <c r="IZY1048534"/>
      <c r="IZZ1048534"/>
      <c r="JAA1048534"/>
      <c r="JAB1048534"/>
      <c r="JAC1048534"/>
      <c r="JAD1048534"/>
      <c r="JAE1048534"/>
      <c r="JAF1048534"/>
      <c r="JAG1048534"/>
      <c r="JAH1048534"/>
      <c r="JAI1048534"/>
      <c r="JAJ1048534"/>
      <c r="JAK1048534"/>
      <c r="JAL1048534"/>
      <c r="JAM1048534"/>
      <c r="JAN1048534"/>
      <c r="JAO1048534"/>
      <c r="JAP1048534"/>
      <c r="JAQ1048534"/>
      <c r="JAR1048534"/>
      <c r="JAS1048534"/>
      <c r="JAT1048534"/>
      <c r="JAU1048534"/>
      <c r="JAV1048534"/>
      <c r="JAW1048534"/>
      <c r="JAX1048534"/>
      <c r="JAY1048534"/>
      <c r="JAZ1048534"/>
      <c r="JBA1048534"/>
      <c r="JBB1048534"/>
      <c r="JBC1048534"/>
      <c r="JBD1048534"/>
      <c r="JBE1048534"/>
      <c r="JBF1048534"/>
      <c r="JBG1048534"/>
      <c r="JBH1048534"/>
      <c r="JBI1048534"/>
      <c r="JBJ1048534"/>
      <c r="JBK1048534"/>
      <c r="JBL1048534"/>
      <c r="JBM1048534"/>
      <c r="JBN1048534"/>
      <c r="JBO1048534"/>
      <c r="JBP1048534"/>
      <c r="JBQ1048534"/>
      <c r="JBR1048534"/>
      <c r="JBS1048534"/>
      <c r="JBT1048534"/>
      <c r="JBU1048534"/>
      <c r="JBV1048534"/>
      <c r="JBW1048534"/>
      <c r="JBX1048534"/>
      <c r="JBY1048534"/>
      <c r="JBZ1048534"/>
      <c r="JCA1048534"/>
      <c r="JCB1048534"/>
      <c r="JCC1048534"/>
      <c r="JCD1048534"/>
      <c r="JCE1048534"/>
      <c r="JCF1048534"/>
      <c r="JCG1048534"/>
      <c r="JCH1048534"/>
      <c r="JCI1048534"/>
      <c r="JCJ1048534"/>
      <c r="JCK1048534"/>
      <c r="JCL1048534"/>
      <c r="JCM1048534"/>
      <c r="JCN1048534"/>
      <c r="JCO1048534"/>
      <c r="JCP1048534"/>
      <c r="JCQ1048534"/>
      <c r="JCR1048534"/>
      <c r="JCS1048534"/>
      <c r="JCT1048534"/>
      <c r="JCU1048534"/>
      <c r="JCV1048534"/>
      <c r="JCW1048534"/>
      <c r="JCX1048534"/>
      <c r="JCY1048534"/>
      <c r="JCZ1048534"/>
      <c r="JDA1048534"/>
      <c r="JDB1048534"/>
      <c r="JDC1048534"/>
      <c r="JDD1048534"/>
      <c r="JDE1048534"/>
      <c r="JDF1048534"/>
      <c r="JDG1048534"/>
      <c r="JDH1048534"/>
      <c r="JDI1048534"/>
      <c r="JDJ1048534"/>
      <c r="JDK1048534"/>
      <c r="JDL1048534"/>
      <c r="JDM1048534"/>
      <c r="JDN1048534"/>
      <c r="JDO1048534"/>
      <c r="JDP1048534"/>
      <c r="JDQ1048534"/>
      <c r="JDR1048534"/>
      <c r="JDS1048534"/>
      <c r="JDT1048534"/>
      <c r="JDU1048534"/>
      <c r="JDV1048534"/>
      <c r="JDW1048534"/>
      <c r="JDX1048534"/>
      <c r="JDY1048534"/>
      <c r="JDZ1048534"/>
      <c r="JEA1048534"/>
      <c r="JEB1048534"/>
      <c r="JEC1048534"/>
      <c r="JED1048534"/>
      <c r="JEE1048534"/>
      <c r="JEF1048534"/>
      <c r="JEG1048534"/>
      <c r="JEH1048534"/>
      <c r="JEI1048534"/>
      <c r="JEJ1048534"/>
      <c r="JEK1048534"/>
      <c r="JEL1048534"/>
      <c r="JEM1048534"/>
      <c r="JEN1048534"/>
      <c r="JEO1048534"/>
      <c r="JEP1048534"/>
      <c r="JEQ1048534"/>
      <c r="JER1048534"/>
      <c r="JES1048534"/>
      <c r="JET1048534"/>
      <c r="JEU1048534"/>
      <c r="JEV1048534"/>
      <c r="JEW1048534"/>
      <c r="JEX1048534"/>
      <c r="JEY1048534"/>
      <c r="JEZ1048534"/>
      <c r="JFA1048534"/>
      <c r="JFB1048534"/>
      <c r="JFC1048534"/>
      <c r="JFD1048534"/>
      <c r="JFE1048534"/>
      <c r="JFF1048534"/>
      <c r="JFG1048534"/>
      <c r="JFH1048534"/>
      <c r="JFI1048534"/>
      <c r="JFJ1048534"/>
      <c r="JFK1048534"/>
      <c r="JFL1048534"/>
      <c r="JFM1048534"/>
      <c r="JFN1048534"/>
      <c r="JFO1048534"/>
      <c r="JFP1048534"/>
      <c r="JFQ1048534"/>
      <c r="JFR1048534"/>
      <c r="JFS1048534"/>
      <c r="JFT1048534"/>
      <c r="JFU1048534"/>
      <c r="JFV1048534"/>
      <c r="JFW1048534"/>
      <c r="JFX1048534"/>
      <c r="JFY1048534"/>
      <c r="JFZ1048534"/>
      <c r="JGA1048534"/>
      <c r="JGB1048534"/>
      <c r="JGC1048534"/>
      <c r="JGD1048534"/>
      <c r="JGE1048534"/>
      <c r="JGF1048534"/>
      <c r="JGG1048534"/>
      <c r="JGH1048534"/>
      <c r="JGI1048534"/>
      <c r="JGJ1048534"/>
      <c r="JGK1048534"/>
      <c r="JGL1048534"/>
      <c r="JGM1048534"/>
      <c r="JGN1048534"/>
      <c r="JGO1048534"/>
      <c r="JGP1048534"/>
      <c r="JGQ1048534"/>
      <c r="JGR1048534"/>
      <c r="JGS1048534"/>
      <c r="JGT1048534"/>
      <c r="JGU1048534"/>
      <c r="JGV1048534"/>
      <c r="JGW1048534"/>
      <c r="JGX1048534"/>
      <c r="JGY1048534"/>
      <c r="JGZ1048534"/>
      <c r="JHA1048534"/>
      <c r="JHB1048534"/>
      <c r="JHC1048534"/>
      <c r="JHD1048534"/>
      <c r="JHE1048534"/>
      <c r="JHF1048534"/>
      <c r="JHG1048534"/>
      <c r="JHH1048534"/>
      <c r="JHI1048534"/>
      <c r="JHJ1048534"/>
      <c r="JHK1048534"/>
      <c r="JHL1048534"/>
      <c r="JHM1048534"/>
      <c r="JHN1048534"/>
      <c r="JHO1048534"/>
      <c r="JHP1048534"/>
      <c r="JHQ1048534"/>
      <c r="JHR1048534"/>
      <c r="JHS1048534"/>
      <c r="JHT1048534"/>
      <c r="JHU1048534"/>
      <c r="JHV1048534"/>
      <c r="JHW1048534"/>
      <c r="JHX1048534"/>
      <c r="JHY1048534"/>
      <c r="JHZ1048534"/>
      <c r="JIA1048534"/>
      <c r="JIB1048534"/>
      <c r="JIC1048534"/>
      <c r="JID1048534"/>
      <c r="JIE1048534"/>
      <c r="JIF1048534"/>
      <c r="JIG1048534"/>
      <c r="JIH1048534"/>
      <c r="JII1048534"/>
      <c r="JIJ1048534"/>
      <c r="JIK1048534"/>
      <c r="JIL1048534"/>
      <c r="JIM1048534"/>
      <c r="JIN1048534"/>
      <c r="JIO1048534"/>
      <c r="JIP1048534"/>
      <c r="JIQ1048534"/>
      <c r="JIR1048534"/>
      <c r="JIS1048534"/>
      <c r="JIT1048534"/>
      <c r="JIU1048534"/>
      <c r="JIV1048534"/>
      <c r="JIW1048534"/>
      <c r="JIX1048534"/>
      <c r="JIY1048534"/>
      <c r="JIZ1048534"/>
      <c r="JJA1048534"/>
      <c r="JJB1048534"/>
      <c r="JJC1048534"/>
      <c r="JJD1048534"/>
      <c r="JJE1048534"/>
      <c r="JJF1048534"/>
      <c r="JJG1048534"/>
      <c r="JJH1048534"/>
      <c r="JJI1048534"/>
      <c r="JJJ1048534"/>
      <c r="JJK1048534"/>
      <c r="JJL1048534"/>
      <c r="JJM1048534"/>
      <c r="JJN1048534"/>
      <c r="JJO1048534"/>
      <c r="JJP1048534"/>
      <c r="JJQ1048534"/>
      <c r="JJR1048534"/>
      <c r="JJS1048534"/>
      <c r="JJT1048534"/>
      <c r="JJU1048534"/>
      <c r="JJV1048534"/>
      <c r="JJW1048534"/>
      <c r="JJX1048534"/>
      <c r="JJY1048534"/>
      <c r="JJZ1048534"/>
      <c r="JKA1048534"/>
      <c r="JKB1048534"/>
      <c r="JKC1048534"/>
      <c r="JKD1048534"/>
      <c r="JKE1048534"/>
      <c r="JKF1048534"/>
      <c r="JKG1048534"/>
      <c r="JKH1048534"/>
      <c r="JKI1048534"/>
      <c r="JKJ1048534"/>
      <c r="JKK1048534"/>
      <c r="JKL1048534"/>
      <c r="JKM1048534"/>
      <c r="JKN1048534"/>
      <c r="JKO1048534"/>
      <c r="JKP1048534"/>
      <c r="JKQ1048534"/>
      <c r="JKR1048534"/>
      <c r="JKS1048534"/>
      <c r="JKT1048534"/>
      <c r="JKU1048534"/>
      <c r="JKV1048534"/>
      <c r="JKW1048534"/>
      <c r="JKX1048534"/>
      <c r="JKY1048534"/>
      <c r="JKZ1048534"/>
      <c r="JLA1048534"/>
      <c r="JLB1048534"/>
      <c r="JLC1048534"/>
      <c r="JLD1048534"/>
      <c r="JLE1048534"/>
      <c r="JLF1048534"/>
      <c r="JLG1048534"/>
      <c r="JLH1048534"/>
      <c r="JLI1048534"/>
      <c r="JLJ1048534"/>
      <c r="JLK1048534"/>
      <c r="JLL1048534"/>
      <c r="JLM1048534"/>
      <c r="JLN1048534"/>
      <c r="JLO1048534"/>
      <c r="JLP1048534"/>
      <c r="JLQ1048534"/>
      <c r="JLR1048534"/>
      <c r="JLS1048534"/>
      <c r="JLT1048534"/>
      <c r="JLU1048534"/>
      <c r="JLV1048534"/>
      <c r="JLW1048534"/>
      <c r="JLX1048534"/>
      <c r="JLY1048534"/>
      <c r="JLZ1048534"/>
      <c r="JMA1048534"/>
      <c r="JMB1048534"/>
      <c r="JMC1048534"/>
      <c r="JMD1048534"/>
      <c r="JME1048534"/>
      <c r="JMF1048534"/>
      <c r="JMG1048534"/>
      <c r="JMH1048534"/>
      <c r="JMI1048534"/>
      <c r="JMJ1048534"/>
      <c r="JMK1048534"/>
      <c r="JML1048534"/>
      <c r="JMM1048534"/>
      <c r="JMN1048534"/>
      <c r="JMO1048534"/>
      <c r="JMP1048534"/>
      <c r="JMQ1048534"/>
      <c r="JMR1048534"/>
      <c r="JMS1048534"/>
      <c r="JMT1048534"/>
      <c r="JMU1048534"/>
      <c r="JMV1048534"/>
      <c r="JMW1048534"/>
      <c r="JMX1048534"/>
      <c r="JMY1048534"/>
      <c r="JMZ1048534"/>
      <c r="JNA1048534"/>
      <c r="JNB1048534"/>
      <c r="JNC1048534"/>
      <c r="JND1048534"/>
      <c r="JNE1048534"/>
      <c r="JNF1048534"/>
      <c r="JNG1048534"/>
      <c r="JNH1048534"/>
      <c r="JNI1048534"/>
      <c r="JNJ1048534"/>
      <c r="JNK1048534"/>
      <c r="JNL1048534"/>
      <c r="JNM1048534"/>
      <c r="JNN1048534"/>
      <c r="JNO1048534"/>
      <c r="JNP1048534"/>
      <c r="JNQ1048534"/>
      <c r="JNR1048534"/>
      <c r="JNS1048534"/>
      <c r="JNT1048534"/>
      <c r="JNU1048534"/>
      <c r="JNV1048534"/>
      <c r="JNW1048534"/>
      <c r="JNX1048534"/>
      <c r="JNY1048534"/>
      <c r="JNZ1048534"/>
      <c r="JOA1048534"/>
      <c r="JOB1048534"/>
      <c r="JOC1048534"/>
      <c r="JOD1048534"/>
      <c r="JOE1048534"/>
      <c r="JOF1048534"/>
      <c r="JOG1048534"/>
      <c r="JOH1048534"/>
      <c r="JOI1048534"/>
      <c r="JOJ1048534"/>
      <c r="JOK1048534"/>
      <c r="JOL1048534"/>
      <c r="JOM1048534"/>
      <c r="JON1048534"/>
      <c r="JOO1048534"/>
      <c r="JOP1048534"/>
      <c r="JOQ1048534"/>
      <c r="JOR1048534"/>
      <c r="JOS1048534"/>
      <c r="JOT1048534"/>
      <c r="JOU1048534"/>
      <c r="JOV1048534"/>
      <c r="JOW1048534"/>
      <c r="JOX1048534"/>
      <c r="JOY1048534"/>
      <c r="JOZ1048534"/>
      <c r="JPA1048534"/>
      <c r="JPB1048534"/>
      <c r="JPC1048534"/>
      <c r="JPD1048534"/>
      <c r="JPE1048534"/>
      <c r="JPF1048534"/>
      <c r="JPG1048534"/>
      <c r="JPH1048534"/>
      <c r="JPI1048534"/>
      <c r="JPJ1048534"/>
      <c r="JPK1048534"/>
      <c r="JPL1048534"/>
      <c r="JPM1048534"/>
      <c r="JPN1048534"/>
      <c r="JPO1048534"/>
      <c r="JPP1048534"/>
      <c r="JPQ1048534"/>
      <c r="JPR1048534"/>
      <c r="JPS1048534"/>
      <c r="JPT1048534"/>
      <c r="JPU1048534"/>
      <c r="JPV1048534"/>
      <c r="JPW1048534"/>
      <c r="JPX1048534"/>
      <c r="JPY1048534"/>
      <c r="JPZ1048534"/>
      <c r="JQA1048534"/>
      <c r="JQB1048534"/>
      <c r="JQC1048534"/>
      <c r="JQD1048534"/>
      <c r="JQE1048534"/>
      <c r="JQF1048534"/>
      <c r="JQG1048534"/>
      <c r="JQH1048534"/>
      <c r="JQI1048534"/>
      <c r="JQJ1048534"/>
      <c r="JQK1048534"/>
      <c r="JQL1048534"/>
      <c r="JQM1048534"/>
      <c r="JQN1048534"/>
      <c r="JQO1048534"/>
      <c r="JQP1048534"/>
      <c r="JQQ1048534"/>
      <c r="JQR1048534"/>
      <c r="JQS1048534"/>
      <c r="JQT1048534"/>
      <c r="JQU1048534"/>
      <c r="JQV1048534"/>
      <c r="JQW1048534"/>
      <c r="JQX1048534"/>
      <c r="JQY1048534"/>
      <c r="JQZ1048534"/>
      <c r="JRA1048534"/>
      <c r="JRB1048534"/>
      <c r="JRC1048534"/>
      <c r="JRD1048534"/>
      <c r="JRE1048534"/>
      <c r="JRF1048534"/>
      <c r="JRG1048534"/>
      <c r="JRH1048534"/>
      <c r="JRI1048534"/>
      <c r="JRJ1048534"/>
      <c r="JRK1048534"/>
      <c r="JRL1048534"/>
      <c r="JRM1048534"/>
      <c r="JRN1048534"/>
      <c r="JRO1048534"/>
      <c r="JRP1048534"/>
      <c r="JRQ1048534"/>
      <c r="JRR1048534"/>
      <c r="JRS1048534"/>
      <c r="JRT1048534"/>
      <c r="JRU1048534"/>
      <c r="JRV1048534"/>
      <c r="JRW1048534"/>
      <c r="JRX1048534"/>
      <c r="JRY1048534"/>
      <c r="JRZ1048534"/>
      <c r="JSA1048534"/>
      <c r="JSB1048534"/>
      <c r="JSC1048534"/>
      <c r="JSD1048534"/>
      <c r="JSE1048534"/>
      <c r="JSF1048534"/>
      <c r="JSG1048534"/>
      <c r="JSH1048534"/>
      <c r="JSI1048534"/>
      <c r="JSJ1048534"/>
      <c r="JSK1048534"/>
      <c r="JSL1048534"/>
      <c r="JSM1048534"/>
      <c r="JSN1048534"/>
      <c r="JSO1048534"/>
      <c r="JSP1048534"/>
      <c r="JSQ1048534"/>
      <c r="JSR1048534"/>
      <c r="JSS1048534"/>
      <c r="JST1048534"/>
      <c r="JSU1048534"/>
      <c r="JSV1048534"/>
      <c r="JSW1048534"/>
      <c r="JSX1048534"/>
      <c r="JSY1048534"/>
      <c r="JSZ1048534"/>
      <c r="JTA1048534"/>
      <c r="JTB1048534"/>
      <c r="JTC1048534"/>
      <c r="JTD1048534"/>
      <c r="JTE1048534"/>
      <c r="JTF1048534"/>
      <c r="JTG1048534"/>
      <c r="JTH1048534"/>
      <c r="JTI1048534"/>
      <c r="JTJ1048534"/>
      <c r="JTK1048534"/>
      <c r="JTL1048534"/>
      <c r="JTM1048534"/>
      <c r="JTN1048534"/>
      <c r="JTO1048534"/>
      <c r="JTP1048534"/>
      <c r="JTQ1048534"/>
      <c r="JTR1048534"/>
      <c r="JTS1048534"/>
      <c r="JTT1048534"/>
      <c r="JTU1048534"/>
      <c r="JTV1048534"/>
      <c r="JTW1048534"/>
      <c r="JTX1048534"/>
      <c r="JTY1048534"/>
      <c r="JTZ1048534"/>
      <c r="JUA1048534"/>
      <c r="JUB1048534"/>
      <c r="JUC1048534"/>
      <c r="JUD1048534"/>
      <c r="JUE1048534"/>
      <c r="JUF1048534"/>
      <c r="JUG1048534"/>
      <c r="JUH1048534"/>
      <c r="JUI1048534"/>
      <c r="JUJ1048534"/>
      <c r="JUK1048534"/>
      <c r="JUL1048534"/>
      <c r="JUM1048534"/>
      <c r="JUN1048534"/>
      <c r="JUO1048534"/>
      <c r="JUP1048534"/>
      <c r="JUQ1048534"/>
      <c r="JUR1048534"/>
      <c r="JUS1048534"/>
      <c r="JUT1048534"/>
      <c r="JUU1048534"/>
      <c r="JUV1048534"/>
      <c r="JUW1048534"/>
      <c r="JUX1048534"/>
      <c r="JUY1048534"/>
      <c r="JUZ1048534"/>
      <c r="JVA1048534"/>
      <c r="JVB1048534"/>
      <c r="JVC1048534"/>
      <c r="JVD1048534"/>
      <c r="JVE1048534"/>
      <c r="JVF1048534"/>
      <c r="JVG1048534"/>
      <c r="JVH1048534"/>
      <c r="JVI1048534"/>
      <c r="JVJ1048534"/>
      <c r="JVK1048534"/>
      <c r="JVL1048534"/>
      <c r="JVM1048534"/>
      <c r="JVN1048534"/>
      <c r="JVO1048534"/>
      <c r="JVP1048534"/>
      <c r="JVQ1048534"/>
      <c r="JVR1048534"/>
      <c r="JVS1048534"/>
      <c r="JVT1048534"/>
      <c r="JVU1048534"/>
      <c r="JVV1048534"/>
      <c r="JVW1048534"/>
      <c r="JVX1048534"/>
      <c r="JVY1048534"/>
      <c r="JVZ1048534"/>
      <c r="JWA1048534"/>
      <c r="JWB1048534"/>
      <c r="JWC1048534"/>
      <c r="JWD1048534"/>
      <c r="JWE1048534"/>
      <c r="JWF1048534"/>
      <c r="JWG1048534"/>
      <c r="JWH1048534"/>
      <c r="JWI1048534"/>
      <c r="JWJ1048534"/>
      <c r="JWK1048534"/>
      <c r="JWL1048534"/>
      <c r="JWM1048534"/>
      <c r="JWN1048534"/>
      <c r="JWO1048534"/>
      <c r="JWP1048534"/>
      <c r="JWQ1048534"/>
      <c r="JWR1048534"/>
      <c r="JWS1048534"/>
      <c r="JWT1048534"/>
      <c r="JWU1048534"/>
      <c r="JWV1048534"/>
      <c r="JWW1048534"/>
      <c r="JWX1048534"/>
      <c r="JWY1048534"/>
      <c r="JWZ1048534"/>
      <c r="JXA1048534"/>
      <c r="JXB1048534"/>
      <c r="JXC1048534"/>
      <c r="JXD1048534"/>
      <c r="JXE1048534"/>
      <c r="JXF1048534"/>
      <c r="JXG1048534"/>
      <c r="JXH1048534"/>
      <c r="JXI1048534"/>
      <c r="JXJ1048534"/>
      <c r="JXK1048534"/>
      <c r="JXL1048534"/>
      <c r="JXM1048534"/>
      <c r="JXN1048534"/>
      <c r="JXO1048534"/>
      <c r="JXP1048534"/>
      <c r="JXQ1048534"/>
      <c r="JXR1048534"/>
      <c r="JXS1048534"/>
      <c r="JXT1048534"/>
      <c r="JXU1048534"/>
      <c r="JXV1048534"/>
      <c r="JXW1048534"/>
      <c r="JXX1048534"/>
      <c r="JXY1048534"/>
      <c r="JXZ1048534"/>
      <c r="JYA1048534"/>
      <c r="JYB1048534"/>
      <c r="JYC1048534"/>
      <c r="JYD1048534"/>
      <c r="JYE1048534"/>
      <c r="JYF1048534"/>
      <c r="JYG1048534"/>
      <c r="JYH1048534"/>
      <c r="JYI1048534"/>
      <c r="JYJ1048534"/>
      <c r="JYK1048534"/>
      <c r="JYL1048534"/>
      <c r="JYM1048534"/>
      <c r="JYN1048534"/>
      <c r="JYO1048534"/>
      <c r="JYP1048534"/>
      <c r="JYQ1048534"/>
      <c r="JYR1048534"/>
      <c r="JYS1048534"/>
      <c r="JYT1048534"/>
      <c r="JYU1048534"/>
      <c r="JYV1048534"/>
      <c r="JYW1048534"/>
      <c r="JYX1048534"/>
      <c r="JYY1048534"/>
      <c r="JYZ1048534"/>
      <c r="JZA1048534"/>
      <c r="JZB1048534"/>
      <c r="JZC1048534"/>
      <c r="JZD1048534"/>
      <c r="JZE1048534"/>
      <c r="JZF1048534"/>
      <c r="JZG1048534"/>
      <c r="JZH1048534"/>
      <c r="JZI1048534"/>
      <c r="JZJ1048534"/>
      <c r="JZK1048534"/>
      <c r="JZL1048534"/>
      <c r="JZM1048534"/>
      <c r="JZN1048534"/>
      <c r="JZO1048534"/>
      <c r="JZP1048534"/>
      <c r="JZQ1048534"/>
      <c r="JZR1048534"/>
      <c r="JZS1048534"/>
      <c r="JZT1048534"/>
      <c r="JZU1048534"/>
      <c r="JZV1048534"/>
      <c r="JZW1048534"/>
      <c r="JZX1048534"/>
      <c r="JZY1048534"/>
      <c r="JZZ1048534"/>
      <c r="KAA1048534"/>
      <c r="KAB1048534"/>
      <c r="KAC1048534"/>
      <c r="KAD1048534"/>
      <c r="KAE1048534"/>
      <c r="KAF1048534"/>
      <c r="KAG1048534"/>
      <c r="KAH1048534"/>
      <c r="KAI1048534"/>
      <c r="KAJ1048534"/>
      <c r="KAK1048534"/>
      <c r="KAL1048534"/>
      <c r="KAM1048534"/>
      <c r="KAN1048534"/>
      <c r="KAO1048534"/>
      <c r="KAP1048534"/>
      <c r="KAQ1048534"/>
      <c r="KAR1048534"/>
      <c r="KAS1048534"/>
      <c r="KAT1048534"/>
      <c r="KAU1048534"/>
      <c r="KAV1048534"/>
      <c r="KAW1048534"/>
      <c r="KAX1048534"/>
      <c r="KAY1048534"/>
      <c r="KAZ1048534"/>
      <c r="KBA1048534"/>
      <c r="KBB1048534"/>
      <c r="KBC1048534"/>
      <c r="KBD1048534"/>
      <c r="KBE1048534"/>
      <c r="KBF1048534"/>
      <c r="KBG1048534"/>
      <c r="KBH1048534"/>
      <c r="KBI1048534"/>
      <c r="KBJ1048534"/>
      <c r="KBK1048534"/>
      <c r="KBL1048534"/>
      <c r="KBM1048534"/>
      <c r="KBN1048534"/>
      <c r="KBO1048534"/>
      <c r="KBP1048534"/>
      <c r="KBQ1048534"/>
      <c r="KBR1048534"/>
      <c r="KBS1048534"/>
      <c r="KBT1048534"/>
      <c r="KBU1048534"/>
      <c r="KBV1048534"/>
      <c r="KBW1048534"/>
      <c r="KBX1048534"/>
      <c r="KBY1048534"/>
      <c r="KBZ1048534"/>
      <c r="KCA1048534"/>
      <c r="KCB1048534"/>
      <c r="KCC1048534"/>
      <c r="KCD1048534"/>
      <c r="KCE1048534"/>
      <c r="KCF1048534"/>
      <c r="KCG1048534"/>
      <c r="KCH1048534"/>
      <c r="KCI1048534"/>
      <c r="KCJ1048534"/>
      <c r="KCK1048534"/>
      <c r="KCL1048534"/>
      <c r="KCM1048534"/>
      <c r="KCN1048534"/>
      <c r="KCO1048534"/>
      <c r="KCP1048534"/>
      <c r="KCQ1048534"/>
      <c r="KCR1048534"/>
      <c r="KCS1048534"/>
      <c r="KCT1048534"/>
      <c r="KCU1048534"/>
      <c r="KCV1048534"/>
      <c r="KCW1048534"/>
      <c r="KCX1048534"/>
      <c r="KCY1048534"/>
      <c r="KCZ1048534"/>
      <c r="KDA1048534"/>
      <c r="KDB1048534"/>
      <c r="KDC1048534"/>
      <c r="KDD1048534"/>
      <c r="KDE1048534"/>
      <c r="KDF1048534"/>
      <c r="KDG1048534"/>
      <c r="KDH1048534"/>
      <c r="KDI1048534"/>
      <c r="KDJ1048534"/>
      <c r="KDK1048534"/>
      <c r="KDL1048534"/>
      <c r="KDM1048534"/>
      <c r="KDN1048534"/>
      <c r="KDO1048534"/>
      <c r="KDP1048534"/>
      <c r="KDQ1048534"/>
      <c r="KDR1048534"/>
      <c r="KDS1048534"/>
      <c r="KDT1048534"/>
      <c r="KDU1048534"/>
      <c r="KDV1048534"/>
      <c r="KDW1048534"/>
      <c r="KDX1048534"/>
      <c r="KDY1048534"/>
      <c r="KDZ1048534"/>
      <c r="KEA1048534"/>
      <c r="KEB1048534"/>
      <c r="KEC1048534"/>
      <c r="KED1048534"/>
      <c r="KEE1048534"/>
      <c r="KEF1048534"/>
      <c r="KEG1048534"/>
      <c r="KEH1048534"/>
      <c r="KEI1048534"/>
      <c r="KEJ1048534"/>
      <c r="KEK1048534"/>
      <c r="KEL1048534"/>
      <c r="KEM1048534"/>
      <c r="KEN1048534"/>
      <c r="KEO1048534"/>
      <c r="KEP1048534"/>
      <c r="KEQ1048534"/>
      <c r="KER1048534"/>
      <c r="KES1048534"/>
      <c r="KET1048534"/>
      <c r="KEU1048534"/>
      <c r="KEV1048534"/>
      <c r="KEW1048534"/>
      <c r="KEX1048534"/>
      <c r="KEY1048534"/>
      <c r="KEZ1048534"/>
      <c r="KFA1048534"/>
      <c r="KFB1048534"/>
      <c r="KFC1048534"/>
      <c r="KFD1048534"/>
      <c r="KFE1048534"/>
      <c r="KFF1048534"/>
      <c r="KFG1048534"/>
      <c r="KFH1048534"/>
      <c r="KFI1048534"/>
      <c r="KFJ1048534"/>
      <c r="KFK1048534"/>
      <c r="KFL1048534"/>
      <c r="KFM1048534"/>
      <c r="KFN1048534"/>
      <c r="KFO1048534"/>
      <c r="KFP1048534"/>
      <c r="KFQ1048534"/>
      <c r="KFR1048534"/>
      <c r="KFS1048534"/>
      <c r="KFT1048534"/>
      <c r="KFU1048534"/>
      <c r="KFV1048534"/>
      <c r="KFW1048534"/>
      <c r="KFX1048534"/>
      <c r="KFY1048534"/>
      <c r="KFZ1048534"/>
      <c r="KGA1048534"/>
      <c r="KGB1048534"/>
      <c r="KGC1048534"/>
      <c r="KGD1048534"/>
      <c r="KGE1048534"/>
      <c r="KGF1048534"/>
      <c r="KGG1048534"/>
      <c r="KGH1048534"/>
      <c r="KGI1048534"/>
      <c r="KGJ1048534"/>
      <c r="KGK1048534"/>
      <c r="KGL1048534"/>
      <c r="KGM1048534"/>
      <c r="KGN1048534"/>
      <c r="KGO1048534"/>
      <c r="KGP1048534"/>
      <c r="KGQ1048534"/>
      <c r="KGR1048534"/>
      <c r="KGS1048534"/>
      <c r="KGT1048534"/>
      <c r="KGU1048534"/>
      <c r="KGV1048534"/>
      <c r="KGW1048534"/>
      <c r="KGX1048534"/>
      <c r="KGY1048534"/>
      <c r="KGZ1048534"/>
      <c r="KHA1048534"/>
      <c r="KHB1048534"/>
      <c r="KHC1048534"/>
      <c r="KHD1048534"/>
      <c r="KHE1048534"/>
      <c r="KHF1048534"/>
      <c r="KHG1048534"/>
      <c r="KHH1048534"/>
      <c r="KHI1048534"/>
      <c r="KHJ1048534"/>
      <c r="KHK1048534"/>
      <c r="KHL1048534"/>
      <c r="KHM1048534"/>
      <c r="KHN1048534"/>
      <c r="KHO1048534"/>
      <c r="KHP1048534"/>
      <c r="KHQ1048534"/>
      <c r="KHR1048534"/>
      <c r="KHS1048534"/>
      <c r="KHT1048534"/>
      <c r="KHU1048534"/>
      <c r="KHV1048534"/>
      <c r="KHW1048534"/>
      <c r="KHX1048534"/>
      <c r="KHY1048534"/>
      <c r="KHZ1048534"/>
      <c r="KIA1048534"/>
      <c r="KIB1048534"/>
      <c r="KIC1048534"/>
      <c r="KID1048534"/>
      <c r="KIE1048534"/>
      <c r="KIF1048534"/>
      <c r="KIG1048534"/>
      <c r="KIH1048534"/>
      <c r="KII1048534"/>
      <c r="KIJ1048534"/>
      <c r="KIK1048534"/>
      <c r="KIL1048534"/>
      <c r="KIM1048534"/>
      <c r="KIN1048534"/>
      <c r="KIO1048534"/>
      <c r="KIP1048534"/>
      <c r="KIQ1048534"/>
      <c r="KIR1048534"/>
      <c r="KIS1048534"/>
      <c r="KIT1048534"/>
      <c r="KIU1048534"/>
      <c r="KIV1048534"/>
      <c r="KIW1048534"/>
      <c r="KIX1048534"/>
      <c r="KIY1048534"/>
      <c r="KIZ1048534"/>
      <c r="KJA1048534"/>
      <c r="KJB1048534"/>
      <c r="KJC1048534"/>
      <c r="KJD1048534"/>
      <c r="KJE1048534"/>
      <c r="KJF1048534"/>
      <c r="KJG1048534"/>
      <c r="KJH1048534"/>
      <c r="KJI1048534"/>
      <c r="KJJ1048534"/>
      <c r="KJK1048534"/>
      <c r="KJL1048534"/>
      <c r="KJM1048534"/>
      <c r="KJN1048534"/>
      <c r="KJO1048534"/>
      <c r="KJP1048534"/>
      <c r="KJQ1048534"/>
      <c r="KJR1048534"/>
      <c r="KJS1048534"/>
      <c r="KJT1048534"/>
      <c r="KJU1048534"/>
      <c r="KJV1048534"/>
      <c r="KJW1048534"/>
      <c r="KJX1048534"/>
      <c r="KJY1048534"/>
      <c r="KJZ1048534"/>
      <c r="KKA1048534"/>
      <c r="KKB1048534"/>
      <c r="KKC1048534"/>
      <c r="KKD1048534"/>
      <c r="KKE1048534"/>
      <c r="KKF1048534"/>
      <c r="KKG1048534"/>
      <c r="KKH1048534"/>
      <c r="KKI1048534"/>
      <c r="KKJ1048534"/>
      <c r="KKK1048534"/>
      <c r="KKL1048534"/>
      <c r="KKM1048534"/>
      <c r="KKN1048534"/>
      <c r="KKO1048534"/>
      <c r="KKP1048534"/>
      <c r="KKQ1048534"/>
      <c r="KKR1048534"/>
      <c r="KKS1048534"/>
      <c r="KKT1048534"/>
      <c r="KKU1048534"/>
      <c r="KKV1048534"/>
      <c r="KKW1048534"/>
      <c r="KKX1048534"/>
      <c r="KKY1048534"/>
      <c r="KKZ1048534"/>
      <c r="KLA1048534"/>
      <c r="KLB1048534"/>
      <c r="KLC1048534"/>
      <c r="KLD1048534"/>
      <c r="KLE1048534"/>
      <c r="KLF1048534"/>
      <c r="KLG1048534"/>
      <c r="KLH1048534"/>
      <c r="KLI1048534"/>
      <c r="KLJ1048534"/>
      <c r="KLK1048534"/>
      <c r="KLL1048534"/>
      <c r="KLM1048534"/>
      <c r="KLN1048534"/>
      <c r="KLO1048534"/>
      <c r="KLP1048534"/>
      <c r="KLQ1048534"/>
      <c r="KLR1048534"/>
      <c r="KLS1048534"/>
      <c r="KLT1048534"/>
      <c r="KLU1048534"/>
      <c r="KLV1048534"/>
      <c r="KLW1048534"/>
      <c r="KLX1048534"/>
      <c r="KLY1048534"/>
      <c r="KLZ1048534"/>
      <c r="KMA1048534"/>
      <c r="KMB1048534"/>
      <c r="KMC1048534"/>
      <c r="KMD1048534"/>
      <c r="KME1048534"/>
      <c r="KMF1048534"/>
      <c r="KMG1048534"/>
      <c r="KMH1048534"/>
      <c r="KMI1048534"/>
      <c r="KMJ1048534"/>
      <c r="KMK1048534"/>
      <c r="KML1048534"/>
      <c r="KMM1048534"/>
      <c r="KMN1048534"/>
      <c r="KMO1048534"/>
      <c r="KMP1048534"/>
      <c r="KMQ1048534"/>
      <c r="KMR1048534"/>
      <c r="KMS1048534"/>
      <c r="KMT1048534"/>
      <c r="KMU1048534"/>
      <c r="KMV1048534"/>
      <c r="KMW1048534"/>
      <c r="KMX1048534"/>
      <c r="KMY1048534"/>
      <c r="KMZ1048534"/>
      <c r="KNA1048534"/>
      <c r="KNB1048534"/>
      <c r="KNC1048534"/>
      <c r="KND1048534"/>
      <c r="KNE1048534"/>
      <c r="KNF1048534"/>
      <c r="KNG1048534"/>
      <c r="KNH1048534"/>
      <c r="KNI1048534"/>
      <c r="KNJ1048534"/>
      <c r="KNK1048534"/>
      <c r="KNL1048534"/>
      <c r="KNM1048534"/>
      <c r="KNN1048534"/>
      <c r="KNO1048534"/>
      <c r="KNP1048534"/>
      <c r="KNQ1048534"/>
      <c r="KNR1048534"/>
      <c r="KNS1048534"/>
      <c r="KNT1048534"/>
      <c r="KNU1048534"/>
      <c r="KNV1048534"/>
      <c r="KNW1048534"/>
      <c r="KNX1048534"/>
      <c r="KNY1048534"/>
      <c r="KNZ1048534"/>
      <c r="KOA1048534"/>
      <c r="KOB1048534"/>
      <c r="KOC1048534"/>
      <c r="KOD1048534"/>
      <c r="KOE1048534"/>
      <c r="KOF1048534"/>
      <c r="KOG1048534"/>
      <c r="KOH1048534"/>
      <c r="KOI1048534"/>
      <c r="KOJ1048534"/>
      <c r="KOK1048534"/>
      <c r="KOL1048534"/>
      <c r="KOM1048534"/>
      <c r="KON1048534"/>
      <c r="KOO1048534"/>
      <c r="KOP1048534"/>
      <c r="KOQ1048534"/>
      <c r="KOR1048534"/>
      <c r="KOS1048534"/>
      <c r="KOT1048534"/>
      <c r="KOU1048534"/>
      <c r="KOV1048534"/>
      <c r="KOW1048534"/>
      <c r="KOX1048534"/>
      <c r="KOY1048534"/>
      <c r="KOZ1048534"/>
      <c r="KPA1048534"/>
      <c r="KPB1048534"/>
      <c r="KPC1048534"/>
      <c r="KPD1048534"/>
      <c r="KPE1048534"/>
      <c r="KPF1048534"/>
      <c r="KPG1048534"/>
      <c r="KPH1048534"/>
      <c r="KPI1048534"/>
      <c r="KPJ1048534"/>
      <c r="KPK1048534"/>
      <c r="KPL1048534"/>
      <c r="KPM1048534"/>
      <c r="KPN1048534"/>
      <c r="KPO1048534"/>
      <c r="KPP1048534"/>
      <c r="KPQ1048534"/>
      <c r="KPR1048534"/>
      <c r="KPS1048534"/>
      <c r="KPT1048534"/>
      <c r="KPU1048534"/>
      <c r="KPV1048534"/>
      <c r="KPW1048534"/>
      <c r="KPX1048534"/>
      <c r="KPY1048534"/>
      <c r="KPZ1048534"/>
      <c r="KQA1048534"/>
      <c r="KQB1048534"/>
      <c r="KQC1048534"/>
      <c r="KQD1048534"/>
      <c r="KQE1048534"/>
      <c r="KQF1048534"/>
      <c r="KQG1048534"/>
      <c r="KQH1048534"/>
      <c r="KQI1048534"/>
      <c r="KQJ1048534"/>
      <c r="KQK1048534"/>
      <c r="KQL1048534"/>
      <c r="KQM1048534"/>
      <c r="KQN1048534"/>
      <c r="KQO1048534"/>
      <c r="KQP1048534"/>
      <c r="KQQ1048534"/>
      <c r="KQR1048534"/>
      <c r="KQS1048534"/>
      <c r="KQT1048534"/>
      <c r="KQU1048534"/>
      <c r="KQV1048534"/>
      <c r="KQW1048534"/>
      <c r="KQX1048534"/>
      <c r="KQY1048534"/>
      <c r="KQZ1048534"/>
      <c r="KRA1048534"/>
      <c r="KRB1048534"/>
      <c r="KRC1048534"/>
      <c r="KRD1048534"/>
      <c r="KRE1048534"/>
      <c r="KRF1048534"/>
      <c r="KRG1048534"/>
      <c r="KRH1048534"/>
      <c r="KRI1048534"/>
      <c r="KRJ1048534"/>
      <c r="KRK1048534"/>
      <c r="KRL1048534"/>
      <c r="KRM1048534"/>
      <c r="KRN1048534"/>
      <c r="KRO1048534"/>
      <c r="KRP1048534"/>
      <c r="KRQ1048534"/>
      <c r="KRR1048534"/>
      <c r="KRS1048534"/>
      <c r="KRT1048534"/>
      <c r="KRU1048534"/>
      <c r="KRV1048534"/>
      <c r="KRW1048534"/>
      <c r="KRX1048534"/>
      <c r="KRY1048534"/>
      <c r="KRZ1048534"/>
      <c r="KSA1048534"/>
      <c r="KSB1048534"/>
      <c r="KSC1048534"/>
      <c r="KSD1048534"/>
      <c r="KSE1048534"/>
      <c r="KSF1048534"/>
      <c r="KSG1048534"/>
      <c r="KSH1048534"/>
      <c r="KSI1048534"/>
      <c r="KSJ1048534"/>
      <c r="KSK1048534"/>
      <c r="KSL1048534"/>
      <c r="KSM1048534"/>
      <c r="KSN1048534"/>
      <c r="KSO1048534"/>
      <c r="KSP1048534"/>
      <c r="KSQ1048534"/>
      <c r="KSR1048534"/>
      <c r="KSS1048534"/>
      <c r="KST1048534"/>
      <c r="KSU1048534"/>
      <c r="KSV1048534"/>
      <c r="KSW1048534"/>
      <c r="KSX1048534"/>
      <c r="KSY1048534"/>
      <c r="KSZ1048534"/>
      <c r="KTA1048534"/>
      <c r="KTB1048534"/>
      <c r="KTC1048534"/>
      <c r="KTD1048534"/>
      <c r="KTE1048534"/>
      <c r="KTF1048534"/>
      <c r="KTG1048534"/>
      <c r="KTH1048534"/>
      <c r="KTI1048534"/>
      <c r="KTJ1048534"/>
      <c r="KTK1048534"/>
      <c r="KTL1048534"/>
      <c r="KTM1048534"/>
      <c r="KTN1048534"/>
      <c r="KTO1048534"/>
      <c r="KTP1048534"/>
      <c r="KTQ1048534"/>
      <c r="KTR1048534"/>
      <c r="KTS1048534"/>
      <c r="KTT1048534"/>
      <c r="KTU1048534"/>
      <c r="KTV1048534"/>
      <c r="KTW1048534"/>
      <c r="KTX1048534"/>
      <c r="KTY1048534"/>
      <c r="KTZ1048534"/>
      <c r="KUA1048534"/>
      <c r="KUB1048534"/>
      <c r="KUC1048534"/>
      <c r="KUD1048534"/>
      <c r="KUE1048534"/>
      <c r="KUF1048534"/>
      <c r="KUG1048534"/>
      <c r="KUH1048534"/>
      <c r="KUI1048534"/>
      <c r="KUJ1048534"/>
      <c r="KUK1048534"/>
      <c r="KUL1048534"/>
      <c r="KUM1048534"/>
      <c r="KUN1048534"/>
      <c r="KUO1048534"/>
      <c r="KUP1048534"/>
      <c r="KUQ1048534"/>
      <c r="KUR1048534"/>
      <c r="KUS1048534"/>
      <c r="KUT1048534"/>
      <c r="KUU1048534"/>
      <c r="KUV1048534"/>
      <c r="KUW1048534"/>
      <c r="KUX1048534"/>
      <c r="KUY1048534"/>
      <c r="KUZ1048534"/>
      <c r="KVA1048534"/>
      <c r="KVB1048534"/>
      <c r="KVC1048534"/>
      <c r="KVD1048534"/>
      <c r="KVE1048534"/>
      <c r="KVF1048534"/>
      <c r="KVG1048534"/>
      <c r="KVH1048534"/>
      <c r="KVI1048534"/>
      <c r="KVJ1048534"/>
      <c r="KVK1048534"/>
      <c r="KVL1048534"/>
      <c r="KVM1048534"/>
      <c r="KVN1048534"/>
      <c r="KVO1048534"/>
      <c r="KVP1048534"/>
      <c r="KVQ1048534"/>
      <c r="KVR1048534"/>
      <c r="KVS1048534"/>
      <c r="KVT1048534"/>
      <c r="KVU1048534"/>
      <c r="KVV1048534"/>
      <c r="KVW1048534"/>
      <c r="KVX1048534"/>
      <c r="KVY1048534"/>
      <c r="KVZ1048534"/>
      <c r="KWA1048534"/>
      <c r="KWB1048534"/>
      <c r="KWC1048534"/>
      <c r="KWD1048534"/>
      <c r="KWE1048534"/>
      <c r="KWF1048534"/>
      <c r="KWG1048534"/>
      <c r="KWH1048534"/>
      <c r="KWI1048534"/>
      <c r="KWJ1048534"/>
      <c r="KWK1048534"/>
      <c r="KWL1048534"/>
      <c r="KWM1048534"/>
      <c r="KWN1048534"/>
      <c r="KWO1048534"/>
      <c r="KWP1048534"/>
      <c r="KWQ1048534"/>
      <c r="KWR1048534"/>
      <c r="KWS1048534"/>
      <c r="KWT1048534"/>
      <c r="KWU1048534"/>
      <c r="KWV1048534"/>
      <c r="KWW1048534"/>
      <c r="KWX1048534"/>
      <c r="KWY1048534"/>
      <c r="KWZ1048534"/>
      <c r="KXA1048534"/>
      <c r="KXB1048534"/>
      <c r="KXC1048534"/>
      <c r="KXD1048534"/>
      <c r="KXE1048534"/>
      <c r="KXF1048534"/>
      <c r="KXG1048534"/>
      <c r="KXH1048534"/>
      <c r="KXI1048534"/>
      <c r="KXJ1048534"/>
      <c r="KXK1048534"/>
      <c r="KXL1048534"/>
      <c r="KXM1048534"/>
      <c r="KXN1048534"/>
      <c r="KXO1048534"/>
      <c r="KXP1048534"/>
      <c r="KXQ1048534"/>
      <c r="KXR1048534"/>
      <c r="KXS1048534"/>
      <c r="KXT1048534"/>
      <c r="KXU1048534"/>
      <c r="KXV1048534"/>
      <c r="KXW1048534"/>
      <c r="KXX1048534"/>
      <c r="KXY1048534"/>
      <c r="KXZ1048534"/>
      <c r="KYA1048534"/>
      <c r="KYB1048534"/>
      <c r="KYC1048534"/>
      <c r="KYD1048534"/>
      <c r="KYE1048534"/>
      <c r="KYF1048534"/>
      <c r="KYG1048534"/>
      <c r="KYH1048534"/>
      <c r="KYI1048534"/>
      <c r="KYJ1048534"/>
      <c r="KYK1048534"/>
      <c r="KYL1048534"/>
      <c r="KYM1048534"/>
      <c r="KYN1048534"/>
      <c r="KYO1048534"/>
      <c r="KYP1048534"/>
      <c r="KYQ1048534"/>
      <c r="KYR1048534"/>
      <c r="KYS1048534"/>
      <c r="KYT1048534"/>
      <c r="KYU1048534"/>
      <c r="KYV1048534"/>
      <c r="KYW1048534"/>
      <c r="KYX1048534"/>
      <c r="KYY1048534"/>
      <c r="KYZ1048534"/>
      <c r="KZA1048534"/>
      <c r="KZB1048534"/>
      <c r="KZC1048534"/>
      <c r="KZD1048534"/>
      <c r="KZE1048534"/>
      <c r="KZF1048534"/>
      <c r="KZG1048534"/>
      <c r="KZH1048534"/>
      <c r="KZI1048534"/>
      <c r="KZJ1048534"/>
      <c r="KZK1048534"/>
      <c r="KZL1048534"/>
      <c r="KZM1048534"/>
      <c r="KZN1048534"/>
      <c r="KZO1048534"/>
      <c r="KZP1048534"/>
      <c r="KZQ1048534"/>
      <c r="KZR1048534"/>
      <c r="KZS1048534"/>
      <c r="KZT1048534"/>
      <c r="KZU1048534"/>
      <c r="KZV1048534"/>
      <c r="KZW1048534"/>
      <c r="KZX1048534"/>
      <c r="KZY1048534"/>
      <c r="KZZ1048534"/>
      <c r="LAA1048534"/>
      <c r="LAB1048534"/>
      <c r="LAC1048534"/>
      <c r="LAD1048534"/>
      <c r="LAE1048534"/>
      <c r="LAF1048534"/>
      <c r="LAG1048534"/>
      <c r="LAH1048534"/>
      <c r="LAI1048534"/>
      <c r="LAJ1048534"/>
      <c r="LAK1048534"/>
      <c r="LAL1048534"/>
      <c r="LAM1048534"/>
      <c r="LAN1048534"/>
      <c r="LAO1048534"/>
      <c r="LAP1048534"/>
      <c r="LAQ1048534"/>
      <c r="LAR1048534"/>
      <c r="LAS1048534"/>
      <c r="LAT1048534"/>
      <c r="LAU1048534"/>
      <c r="LAV1048534"/>
      <c r="LAW1048534"/>
      <c r="LAX1048534"/>
      <c r="LAY1048534"/>
      <c r="LAZ1048534"/>
      <c r="LBA1048534"/>
      <c r="LBB1048534"/>
      <c r="LBC1048534"/>
      <c r="LBD1048534"/>
      <c r="LBE1048534"/>
      <c r="LBF1048534"/>
      <c r="LBG1048534"/>
      <c r="LBH1048534"/>
      <c r="LBI1048534"/>
      <c r="LBJ1048534"/>
      <c r="LBK1048534"/>
      <c r="LBL1048534"/>
      <c r="LBM1048534"/>
      <c r="LBN1048534"/>
      <c r="LBO1048534"/>
      <c r="LBP1048534"/>
      <c r="LBQ1048534"/>
      <c r="LBR1048534"/>
      <c r="LBS1048534"/>
      <c r="LBT1048534"/>
      <c r="LBU1048534"/>
      <c r="LBV1048534"/>
      <c r="LBW1048534"/>
      <c r="LBX1048534"/>
      <c r="LBY1048534"/>
      <c r="LBZ1048534"/>
      <c r="LCA1048534"/>
      <c r="LCB1048534"/>
      <c r="LCC1048534"/>
      <c r="LCD1048534"/>
      <c r="LCE1048534"/>
      <c r="LCF1048534"/>
      <c r="LCG1048534"/>
      <c r="LCH1048534"/>
      <c r="LCI1048534"/>
      <c r="LCJ1048534"/>
      <c r="LCK1048534"/>
      <c r="LCL1048534"/>
      <c r="LCM1048534"/>
      <c r="LCN1048534"/>
      <c r="LCO1048534"/>
      <c r="LCP1048534"/>
      <c r="LCQ1048534"/>
      <c r="LCR1048534"/>
      <c r="LCS1048534"/>
      <c r="LCT1048534"/>
      <c r="LCU1048534"/>
      <c r="LCV1048534"/>
      <c r="LCW1048534"/>
      <c r="LCX1048534"/>
      <c r="LCY1048534"/>
      <c r="LCZ1048534"/>
      <c r="LDA1048534"/>
      <c r="LDB1048534"/>
      <c r="LDC1048534"/>
      <c r="LDD1048534"/>
      <c r="LDE1048534"/>
      <c r="LDF1048534"/>
      <c r="LDG1048534"/>
      <c r="LDH1048534"/>
      <c r="LDI1048534"/>
      <c r="LDJ1048534"/>
      <c r="LDK1048534"/>
      <c r="LDL1048534"/>
      <c r="LDM1048534"/>
      <c r="LDN1048534"/>
      <c r="LDO1048534"/>
      <c r="LDP1048534"/>
      <c r="LDQ1048534"/>
      <c r="LDR1048534"/>
      <c r="LDS1048534"/>
      <c r="LDT1048534"/>
      <c r="LDU1048534"/>
      <c r="LDV1048534"/>
      <c r="LDW1048534"/>
      <c r="LDX1048534"/>
      <c r="LDY1048534"/>
      <c r="LDZ1048534"/>
      <c r="LEA1048534"/>
      <c r="LEB1048534"/>
      <c r="LEC1048534"/>
      <c r="LED1048534"/>
      <c r="LEE1048534"/>
      <c r="LEF1048534"/>
      <c r="LEG1048534"/>
      <c r="LEH1048534"/>
      <c r="LEI1048534"/>
      <c r="LEJ1048534"/>
      <c r="LEK1048534"/>
      <c r="LEL1048534"/>
      <c r="LEM1048534"/>
      <c r="LEN1048534"/>
      <c r="LEO1048534"/>
      <c r="LEP1048534"/>
      <c r="LEQ1048534"/>
      <c r="LER1048534"/>
      <c r="LES1048534"/>
      <c r="LET1048534"/>
      <c r="LEU1048534"/>
      <c r="LEV1048534"/>
      <c r="LEW1048534"/>
      <c r="LEX1048534"/>
      <c r="LEY1048534"/>
      <c r="LEZ1048534"/>
      <c r="LFA1048534"/>
      <c r="LFB1048534"/>
      <c r="LFC1048534"/>
      <c r="LFD1048534"/>
      <c r="LFE1048534"/>
      <c r="LFF1048534"/>
      <c r="LFG1048534"/>
      <c r="LFH1048534"/>
      <c r="LFI1048534"/>
      <c r="LFJ1048534"/>
      <c r="LFK1048534"/>
      <c r="LFL1048534"/>
      <c r="LFM1048534"/>
      <c r="LFN1048534"/>
      <c r="LFO1048534"/>
      <c r="LFP1048534"/>
      <c r="LFQ1048534"/>
      <c r="LFR1048534"/>
      <c r="LFS1048534"/>
      <c r="LFT1048534"/>
      <c r="LFU1048534"/>
      <c r="LFV1048534"/>
      <c r="LFW1048534"/>
      <c r="LFX1048534"/>
      <c r="LFY1048534"/>
      <c r="LFZ1048534"/>
      <c r="LGA1048534"/>
      <c r="LGB1048534"/>
      <c r="LGC1048534"/>
      <c r="LGD1048534"/>
      <c r="LGE1048534"/>
      <c r="LGF1048534"/>
      <c r="LGG1048534"/>
      <c r="LGH1048534"/>
      <c r="LGI1048534"/>
      <c r="LGJ1048534"/>
      <c r="LGK1048534"/>
      <c r="LGL1048534"/>
      <c r="LGM1048534"/>
      <c r="LGN1048534"/>
      <c r="LGO1048534"/>
      <c r="LGP1048534"/>
      <c r="LGQ1048534"/>
      <c r="LGR1048534"/>
      <c r="LGS1048534"/>
      <c r="LGT1048534"/>
      <c r="LGU1048534"/>
      <c r="LGV1048534"/>
      <c r="LGW1048534"/>
      <c r="LGX1048534"/>
      <c r="LGY1048534"/>
      <c r="LGZ1048534"/>
      <c r="LHA1048534"/>
      <c r="LHB1048534"/>
      <c r="LHC1048534"/>
      <c r="LHD1048534"/>
      <c r="LHE1048534"/>
      <c r="LHF1048534"/>
      <c r="LHG1048534"/>
      <c r="LHH1048534"/>
      <c r="LHI1048534"/>
      <c r="LHJ1048534"/>
      <c r="LHK1048534"/>
      <c r="LHL1048534"/>
      <c r="LHM1048534"/>
      <c r="LHN1048534"/>
      <c r="LHO1048534"/>
      <c r="LHP1048534"/>
      <c r="LHQ1048534"/>
      <c r="LHR1048534"/>
      <c r="LHS1048534"/>
      <c r="LHT1048534"/>
      <c r="LHU1048534"/>
      <c r="LHV1048534"/>
      <c r="LHW1048534"/>
      <c r="LHX1048534"/>
      <c r="LHY1048534"/>
      <c r="LHZ1048534"/>
      <c r="LIA1048534"/>
      <c r="LIB1048534"/>
      <c r="LIC1048534"/>
      <c r="LID1048534"/>
      <c r="LIE1048534"/>
      <c r="LIF1048534"/>
      <c r="LIG1048534"/>
      <c r="LIH1048534"/>
      <c r="LII1048534"/>
      <c r="LIJ1048534"/>
      <c r="LIK1048534"/>
      <c r="LIL1048534"/>
      <c r="LIM1048534"/>
      <c r="LIN1048534"/>
      <c r="LIO1048534"/>
      <c r="LIP1048534"/>
      <c r="LIQ1048534"/>
      <c r="LIR1048534"/>
      <c r="LIS1048534"/>
      <c r="LIT1048534"/>
      <c r="LIU1048534"/>
      <c r="LIV1048534"/>
      <c r="LIW1048534"/>
      <c r="LIX1048534"/>
      <c r="LIY1048534"/>
      <c r="LIZ1048534"/>
      <c r="LJA1048534"/>
      <c r="LJB1048534"/>
      <c r="LJC1048534"/>
      <c r="LJD1048534"/>
      <c r="LJE1048534"/>
      <c r="LJF1048534"/>
      <c r="LJG1048534"/>
      <c r="LJH1048534"/>
      <c r="LJI1048534"/>
      <c r="LJJ1048534"/>
      <c r="LJK1048534"/>
      <c r="LJL1048534"/>
      <c r="LJM1048534"/>
      <c r="LJN1048534"/>
      <c r="LJO1048534"/>
      <c r="LJP1048534"/>
      <c r="LJQ1048534"/>
      <c r="LJR1048534"/>
      <c r="LJS1048534"/>
      <c r="LJT1048534"/>
      <c r="LJU1048534"/>
      <c r="LJV1048534"/>
      <c r="LJW1048534"/>
      <c r="LJX1048534"/>
      <c r="LJY1048534"/>
      <c r="LJZ1048534"/>
      <c r="LKA1048534"/>
      <c r="LKB1048534"/>
      <c r="LKC1048534"/>
      <c r="LKD1048534"/>
      <c r="LKE1048534"/>
      <c r="LKF1048534"/>
      <c r="LKG1048534"/>
      <c r="LKH1048534"/>
      <c r="LKI1048534"/>
      <c r="LKJ1048534"/>
      <c r="LKK1048534"/>
      <c r="LKL1048534"/>
      <c r="LKM1048534"/>
      <c r="LKN1048534"/>
      <c r="LKO1048534"/>
      <c r="LKP1048534"/>
      <c r="LKQ1048534"/>
      <c r="LKR1048534"/>
      <c r="LKS1048534"/>
      <c r="LKT1048534"/>
      <c r="LKU1048534"/>
      <c r="LKV1048534"/>
      <c r="LKW1048534"/>
      <c r="LKX1048534"/>
      <c r="LKY1048534"/>
      <c r="LKZ1048534"/>
      <c r="LLA1048534"/>
      <c r="LLB1048534"/>
      <c r="LLC1048534"/>
      <c r="LLD1048534"/>
      <c r="LLE1048534"/>
      <c r="LLF1048534"/>
      <c r="LLG1048534"/>
      <c r="LLH1048534"/>
      <c r="LLI1048534"/>
      <c r="LLJ1048534"/>
      <c r="LLK1048534"/>
      <c r="LLL1048534"/>
      <c r="LLM1048534"/>
      <c r="LLN1048534"/>
      <c r="LLO1048534"/>
      <c r="LLP1048534"/>
      <c r="LLQ1048534"/>
      <c r="LLR1048534"/>
      <c r="LLS1048534"/>
      <c r="LLT1048534"/>
      <c r="LLU1048534"/>
      <c r="LLV1048534"/>
      <c r="LLW1048534"/>
      <c r="LLX1048534"/>
      <c r="LLY1048534"/>
      <c r="LLZ1048534"/>
      <c r="LMA1048534"/>
      <c r="LMB1048534"/>
      <c r="LMC1048534"/>
      <c r="LMD1048534"/>
      <c r="LME1048534"/>
      <c r="LMF1048534"/>
      <c r="LMG1048534"/>
      <c r="LMH1048534"/>
      <c r="LMI1048534"/>
      <c r="LMJ1048534"/>
      <c r="LMK1048534"/>
      <c r="LML1048534"/>
      <c r="LMM1048534"/>
      <c r="LMN1048534"/>
      <c r="LMO1048534"/>
      <c r="LMP1048534"/>
      <c r="LMQ1048534"/>
      <c r="LMR1048534"/>
      <c r="LMS1048534"/>
      <c r="LMT1048534"/>
      <c r="LMU1048534"/>
      <c r="LMV1048534"/>
      <c r="LMW1048534"/>
      <c r="LMX1048534"/>
      <c r="LMY1048534"/>
      <c r="LMZ1048534"/>
      <c r="LNA1048534"/>
      <c r="LNB1048534"/>
      <c r="LNC1048534"/>
      <c r="LND1048534"/>
      <c r="LNE1048534"/>
      <c r="LNF1048534"/>
      <c r="LNG1048534"/>
      <c r="LNH1048534"/>
      <c r="LNI1048534"/>
      <c r="LNJ1048534"/>
      <c r="LNK1048534"/>
      <c r="LNL1048534"/>
      <c r="LNM1048534"/>
      <c r="LNN1048534"/>
      <c r="LNO1048534"/>
      <c r="LNP1048534"/>
      <c r="LNQ1048534"/>
      <c r="LNR1048534"/>
      <c r="LNS1048534"/>
      <c r="LNT1048534"/>
      <c r="LNU1048534"/>
      <c r="LNV1048534"/>
      <c r="LNW1048534"/>
      <c r="LNX1048534"/>
      <c r="LNY1048534"/>
      <c r="LNZ1048534"/>
      <c r="LOA1048534"/>
      <c r="LOB1048534"/>
      <c r="LOC1048534"/>
      <c r="LOD1048534"/>
      <c r="LOE1048534"/>
      <c r="LOF1048534"/>
      <c r="LOG1048534"/>
      <c r="LOH1048534"/>
      <c r="LOI1048534"/>
      <c r="LOJ1048534"/>
      <c r="LOK1048534"/>
      <c r="LOL1048534"/>
      <c r="LOM1048534"/>
      <c r="LON1048534"/>
      <c r="LOO1048534"/>
      <c r="LOP1048534"/>
      <c r="LOQ1048534"/>
      <c r="LOR1048534"/>
      <c r="LOS1048534"/>
      <c r="LOT1048534"/>
      <c r="LOU1048534"/>
      <c r="LOV1048534"/>
      <c r="LOW1048534"/>
      <c r="LOX1048534"/>
      <c r="LOY1048534"/>
      <c r="LOZ1048534"/>
      <c r="LPA1048534"/>
      <c r="LPB1048534"/>
      <c r="LPC1048534"/>
      <c r="LPD1048534"/>
      <c r="LPE1048534"/>
      <c r="LPF1048534"/>
      <c r="LPG1048534"/>
      <c r="LPH1048534"/>
      <c r="LPI1048534"/>
      <c r="LPJ1048534"/>
      <c r="LPK1048534"/>
      <c r="LPL1048534"/>
      <c r="LPM1048534"/>
      <c r="LPN1048534"/>
      <c r="LPO1048534"/>
      <c r="LPP1048534"/>
      <c r="LPQ1048534"/>
      <c r="LPR1048534"/>
      <c r="LPS1048534"/>
      <c r="LPT1048534"/>
      <c r="LPU1048534"/>
      <c r="LPV1048534"/>
      <c r="LPW1048534"/>
      <c r="LPX1048534"/>
      <c r="LPY1048534"/>
      <c r="LPZ1048534"/>
      <c r="LQA1048534"/>
      <c r="LQB1048534"/>
      <c r="LQC1048534"/>
      <c r="LQD1048534"/>
      <c r="LQE1048534"/>
      <c r="LQF1048534"/>
      <c r="LQG1048534"/>
      <c r="LQH1048534"/>
      <c r="LQI1048534"/>
      <c r="LQJ1048534"/>
      <c r="LQK1048534"/>
      <c r="LQL1048534"/>
      <c r="LQM1048534"/>
      <c r="LQN1048534"/>
      <c r="LQO1048534"/>
      <c r="LQP1048534"/>
      <c r="LQQ1048534"/>
      <c r="LQR1048534"/>
      <c r="LQS1048534"/>
      <c r="LQT1048534"/>
      <c r="LQU1048534"/>
      <c r="LQV1048534"/>
      <c r="LQW1048534"/>
      <c r="LQX1048534"/>
      <c r="LQY1048534"/>
      <c r="LQZ1048534"/>
      <c r="LRA1048534"/>
      <c r="LRB1048534"/>
      <c r="LRC1048534"/>
      <c r="LRD1048534"/>
      <c r="LRE1048534"/>
      <c r="LRF1048534"/>
      <c r="LRG1048534"/>
      <c r="LRH1048534"/>
      <c r="LRI1048534"/>
      <c r="LRJ1048534"/>
      <c r="LRK1048534"/>
      <c r="LRL1048534"/>
      <c r="LRM1048534"/>
      <c r="LRN1048534"/>
      <c r="LRO1048534"/>
      <c r="LRP1048534"/>
      <c r="LRQ1048534"/>
      <c r="LRR1048534"/>
      <c r="LRS1048534"/>
      <c r="LRT1048534"/>
      <c r="LRU1048534"/>
      <c r="LRV1048534"/>
      <c r="LRW1048534"/>
      <c r="LRX1048534"/>
      <c r="LRY1048534"/>
      <c r="LRZ1048534"/>
      <c r="LSA1048534"/>
      <c r="LSB1048534"/>
      <c r="LSC1048534"/>
      <c r="LSD1048534"/>
      <c r="LSE1048534"/>
      <c r="LSF1048534"/>
      <c r="LSG1048534"/>
      <c r="LSH1048534"/>
      <c r="LSI1048534"/>
      <c r="LSJ1048534"/>
      <c r="LSK1048534"/>
      <c r="LSL1048534"/>
      <c r="LSM1048534"/>
      <c r="LSN1048534"/>
      <c r="LSO1048534"/>
      <c r="LSP1048534"/>
      <c r="LSQ1048534"/>
      <c r="LSR1048534"/>
      <c r="LSS1048534"/>
      <c r="LST1048534"/>
      <c r="LSU1048534"/>
      <c r="LSV1048534"/>
      <c r="LSW1048534"/>
      <c r="LSX1048534"/>
      <c r="LSY1048534"/>
      <c r="LSZ1048534"/>
      <c r="LTA1048534"/>
      <c r="LTB1048534"/>
      <c r="LTC1048534"/>
      <c r="LTD1048534"/>
      <c r="LTE1048534"/>
      <c r="LTF1048534"/>
      <c r="LTG1048534"/>
      <c r="LTH1048534"/>
      <c r="LTI1048534"/>
      <c r="LTJ1048534"/>
      <c r="LTK1048534"/>
      <c r="LTL1048534"/>
      <c r="LTM1048534"/>
      <c r="LTN1048534"/>
      <c r="LTO1048534"/>
      <c r="LTP1048534"/>
      <c r="LTQ1048534"/>
      <c r="LTR1048534"/>
      <c r="LTS1048534"/>
      <c r="LTT1048534"/>
      <c r="LTU1048534"/>
      <c r="LTV1048534"/>
      <c r="LTW1048534"/>
      <c r="LTX1048534"/>
      <c r="LTY1048534"/>
      <c r="LTZ1048534"/>
      <c r="LUA1048534"/>
      <c r="LUB1048534"/>
      <c r="LUC1048534"/>
      <c r="LUD1048534"/>
      <c r="LUE1048534"/>
      <c r="LUF1048534"/>
      <c r="LUG1048534"/>
      <c r="LUH1048534"/>
      <c r="LUI1048534"/>
      <c r="LUJ1048534"/>
      <c r="LUK1048534"/>
      <c r="LUL1048534"/>
      <c r="LUM1048534"/>
      <c r="LUN1048534"/>
      <c r="LUO1048534"/>
      <c r="LUP1048534"/>
      <c r="LUQ1048534"/>
      <c r="LUR1048534"/>
      <c r="LUS1048534"/>
      <c r="LUT1048534"/>
      <c r="LUU1048534"/>
      <c r="LUV1048534"/>
      <c r="LUW1048534"/>
      <c r="LUX1048534"/>
      <c r="LUY1048534"/>
      <c r="LUZ1048534"/>
      <c r="LVA1048534"/>
      <c r="LVB1048534"/>
      <c r="LVC1048534"/>
      <c r="LVD1048534"/>
      <c r="LVE1048534"/>
      <c r="LVF1048534"/>
      <c r="LVG1048534"/>
      <c r="LVH1048534"/>
      <c r="LVI1048534"/>
      <c r="LVJ1048534"/>
      <c r="LVK1048534"/>
      <c r="LVL1048534"/>
      <c r="LVM1048534"/>
      <c r="LVN1048534"/>
      <c r="LVO1048534"/>
      <c r="LVP1048534"/>
      <c r="LVQ1048534"/>
      <c r="LVR1048534"/>
      <c r="LVS1048534"/>
      <c r="LVT1048534"/>
      <c r="LVU1048534"/>
      <c r="LVV1048534"/>
      <c r="LVW1048534"/>
      <c r="LVX1048534"/>
      <c r="LVY1048534"/>
      <c r="LVZ1048534"/>
      <c r="LWA1048534"/>
      <c r="LWB1048534"/>
      <c r="LWC1048534"/>
      <c r="LWD1048534"/>
      <c r="LWE1048534"/>
      <c r="LWF1048534"/>
      <c r="LWG1048534"/>
      <c r="LWH1048534"/>
      <c r="LWI1048534"/>
      <c r="LWJ1048534"/>
      <c r="LWK1048534"/>
      <c r="LWL1048534"/>
      <c r="LWM1048534"/>
      <c r="LWN1048534"/>
      <c r="LWO1048534"/>
      <c r="LWP1048534"/>
      <c r="LWQ1048534"/>
      <c r="LWR1048534"/>
      <c r="LWS1048534"/>
      <c r="LWT1048534"/>
      <c r="LWU1048534"/>
      <c r="LWV1048534"/>
      <c r="LWW1048534"/>
      <c r="LWX1048534"/>
      <c r="LWY1048534"/>
      <c r="LWZ1048534"/>
      <c r="LXA1048534"/>
      <c r="LXB1048534"/>
      <c r="LXC1048534"/>
      <c r="LXD1048534"/>
      <c r="LXE1048534"/>
      <c r="LXF1048534"/>
      <c r="LXG1048534"/>
      <c r="LXH1048534"/>
      <c r="LXI1048534"/>
      <c r="LXJ1048534"/>
      <c r="LXK1048534"/>
      <c r="LXL1048534"/>
      <c r="LXM1048534"/>
      <c r="LXN1048534"/>
      <c r="LXO1048534"/>
      <c r="LXP1048534"/>
      <c r="LXQ1048534"/>
      <c r="LXR1048534"/>
      <c r="LXS1048534"/>
      <c r="LXT1048534"/>
      <c r="LXU1048534"/>
      <c r="LXV1048534"/>
      <c r="LXW1048534"/>
      <c r="LXX1048534"/>
      <c r="LXY1048534"/>
      <c r="LXZ1048534"/>
      <c r="LYA1048534"/>
      <c r="LYB1048534"/>
      <c r="LYC1048534"/>
      <c r="LYD1048534"/>
      <c r="LYE1048534"/>
      <c r="LYF1048534"/>
      <c r="LYG1048534"/>
      <c r="LYH1048534"/>
      <c r="LYI1048534"/>
      <c r="LYJ1048534"/>
      <c r="LYK1048534"/>
      <c r="LYL1048534"/>
      <c r="LYM1048534"/>
      <c r="LYN1048534"/>
      <c r="LYO1048534"/>
      <c r="LYP1048534"/>
      <c r="LYQ1048534"/>
      <c r="LYR1048534"/>
      <c r="LYS1048534"/>
      <c r="LYT1048534"/>
      <c r="LYU1048534"/>
      <c r="LYV1048534"/>
      <c r="LYW1048534"/>
      <c r="LYX1048534"/>
      <c r="LYY1048534"/>
      <c r="LYZ1048534"/>
      <c r="LZA1048534"/>
      <c r="LZB1048534"/>
      <c r="LZC1048534"/>
      <c r="LZD1048534"/>
      <c r="LZE1048534"/>
      <c r="LZF1048534"/>
      <c r="LZG1048534"/>
      <c r="LZH1048534"/>
      <c r="LZI1048534"/>
      <c r="LZJ1048534"/>
      <c r="LZK1048534"/>
      <c r="LZL1048534"/>
      <c r="LZM1048534"/>
      <c r="LZN1048534"/>
      <c r="LZO1048534"/>
      <c r="LZP1048534"/>
      <c r="LZQ1048534"/>
      <c r="LZR1048534"/>
      <c r="LZS1048534"/>
      <c r="LZT1048534"/>
      <c r="LZU1048534"/>
      <c r="LZV1048534"/>
      <c r="LZW1048534"/>
      <c r="LZX1048534"/>
      <c r="LZY1048534"/>
      <c r="LZZ1048534"/>
      <c r="MAA1048534"/>
      <c r="MAB1048534"/>
      <c r="MAC1048534"/>
      <c r="MAD1048534"/>
      <c r="MAE1048534"/>
      <c r="MAF1048534"/>
      <c r="MAG1048534"/>
      <c r="MAH1048534"/>
      <c r="MAI1048534"/>
      <c r="MAJ1048534"/>
      <c r="MAK1048534"/>
      <c r="MAL1048534"/>
      <c r="MAM1048534"/>
      <c r="MAN1048534"/>
      <c r="MAO1048534"/>
      <c r="MAP1048534"/>
      <c r="MAQ1048534"/>
      <c r="MAR1048534"/>
      <c r="MAS1048534"/>
      <c r="MAT1048534"/>
      <c r="MAU1048534"/>
      <c r="MAV1048534"/>
      <c r="MAW1048534"/>
      <c r="MAX1048534"/>
      <c r="MAY1048534"/>
      <c r="MAZ1048534"/>
      <c r="MBA1048534"/>
      <c r="MBB1048534"/>
      <c r="MBC1048534"/>
      <c r="MBD1048534"/>
      <c r="MBE1048534"/>
      <c r="MBF1048534"/>
      <c r="MBG1048534"/>
      <c r="MBH1048534"/>
      <c r="MBI1048534"/>
      <c r="MBJ1048534"/>
      <c r="MBK1048534"/>
      <c r="MBL1048534"/>
      <c r="MBM1048534"/>
      <c r="MBN1048534"/>
      <c r="MBO1048534"/>
      <c r="MBP1048534"/>
      <c r="MBQ1048534"/>
      <c r="MBR1048534"/>
      <c r="MBS1048534"/>
      <c r="MBT1048534"/>
      <c r="MBU1048534"/>
      <c r="MBV1048534"/>
      <c r="MBW1048534"/>
      <c r="MBX1048534"/>
      <c r="MBY1048534"/>
      <c r="MBZ1048534"/>
      <c r="MCA1048534"/>
      <c r="MCB1048534"/>
      <c r="MCC1048534"/>
      <c r="MCD1048534"/>
      <c r="MCE1048534"/>
      <c r="MCF1048534"/>
      <c r="MCG1048534"/>
      <c r="MCH1048534"/>
      <c r="MCI1048534"/>
      <c r="MCJ1048534"/>
      <c r="MCK1048534"/>
      <c r="MCL1048534"/>
      <c r="MCM1048534"/>
      <c r="MCN1048534"/>
      <c r="MCO1048534"/>
      <c r="MCP1048534"/>
      <c r="MCQ1048534"/>
      <c r="MCR1048534"/>
      <c r="MCS1048534"/>
      <c r="MCT1048534"/>
      <c r="MCU1048534"/>
      <c r="MCV1048534"/>
      <c r="MCW1048534"/>
      <c r="MCX1048534"/>
      <c r="MCY1048534"/>
      <c r="MCZ1048534"/>
      <c r="MDA1048534"/>
      <c r="MDB1048534"/>
      <c r="MDC1048534"/>
      <c r="MDD1048534"/>
      <c r="MDE1048534"/>
      <c r="MDF1048534"/>
      <c r="MDG1048534"/>
      <c r="MDH1048534"/>
      <c r="MDI1048534"/>
      <c r="MDJ1048534"/>
      <c r="MDK1048534"/>
      <c r="MDL1048534"/>
      <c r="MDM1048534"/>
      <c r="MDN1048534"/>
      <c r="MDO1048534"/>
      <c r="MDP1048534"/>
      <c r="MDQ1048534"/>
      <c r="MDR1048534"/>
      <c r="MDS1048534"/>
      <c r="MDT1048534"/>
      <c r="MDU1048534"/>
      <c r="MDV1048534"/>
      <c r="MDW1048534"/>
      <c r="MDX1048534"/>
      <c r="MDY1048534"/>
      <c r="MDZ1048534"/>
      <c r="MEA1048534"/>
      <c r="MEB1048534"/>
      <c r="MEC1048534"/>
      <c r="MED1048534"/>
      <c r="MEE1048534"/>
      <c r="MEF1048534"/>
      <c r="MEG1048534"/>
      <c r="MEH1048534"/>
      <c r="MEI1048534"/>
      <c r="MEJ1048534"/>
      <c r="MEK1048534"/>
      <c r="MEL1048534"/>
      <c r="MEM1048534"/>
      <c r="MEN1048534"/>
      <c r="MEO1048534"/>
      <c r="MEP1048534"/>
      <c r="MEQ1048534"/>
      <c r="MER1048534"/>
      <c r="MES1048534"/>
      <c r="MET1048534"/>
      <c r="MEU1048534"/>
      <c r="MEV1048534"/>
      <c r="MEW1048534"/>
      <c r="MEX1048534"/>
      <c r="MEY1048534"/>
      <c r="MEZ1048534"/>
      <c r="MFA1048534"/>
      <c r="MFB1048534"/>
      <c r="MFC1048534"/>
      <c r="MFD1048534"/>
      <c r="MFE1048534"/>
      <c r="MFF1048534"/>
      <c r="MFG1048534"/>
      <c r="MFH1048534"/>
      <c r="MFI1048534"/>
      <c r="MFJ1048534"/>
      <c r="MFK1048534"/>
      <c r="MFL1048534"/>
      <c r="MFM1048534"/>
      <c r="MFN1048534"/>
      <c r="MFO1048534"/>
      <c r="MFP1048534"/>
      <c r="MFQ1048534"/>
      <c r="MFR1048534"/>
      <c r="MFS1048534"/>
      <c r="MFT1048534"/>
      <c r="MFU1048534"/>
      <c r="MFV1048534"/>
      <c r="MFW1048534"/>
      <c r="MFX1048534"/>
      <c r="MFY1048534"/>
      <c r="MFZ1048534"/>
      <c r="MGA1048534"/>
      <c r="MGB1048534"/>
      <c r="MGC1048534"/>
      <c r="MGD1048534"/>
      <c r="MGE1048534"/>
      <c r="MGF1048534"/>
      <c r="MGG1048534"/>
      <c r="MGH1048534"/>
      <c r="MGI1048534"/>
      <c r="MGJ1048534"/>
      <c r="MGK1048534"/>
      <c r="MGL1048534"/>
      <c r="MGM1048534"/>
      <c r="MGN1048534"/>
      <c r="MGO1048534"/>
      <c r="MGP1048534"/>
      <c r="MGQ1048534"/>
      <c r="MGR1048534"/>
      <c r="MGS1048534"/>
      <c r="MGT1048534"/>
      <c r="MGU1048534"/>
      <c r="MGV1048534"/>
      <c r="MGW1048534"/>
      <c r="MGX1048534"/>
      <c r="MGY1048534"/>
      <c r="MGZ1048534"/>
      <c r="MHA1048534"/>
      <c r="MHB1048534"/>
      <c r="MHC1048534"/>
      <c r="MHD1048534"/>
      <c r="MHE1048534"/>
      <c r="MHF1048534"/>
      <c r="MHG1048534"/>
      <c r="MHH1048534"/>
      <c r="MHI1048534"/>
      <c r="MHJ1048534"/>
      <c r="MHK1048534"/>
      <c r="MHL1048534"/>
      <c r="MHM1048534"/>
      <c r="MHN1048534"/>
      <c r="MHO1048534"/>
      <c r="MHP1048534"/>
      <c r="MHQ1048534"/>
      <c r="MHR1048534"/>
      <c r="MHS1048534"/>
      <c r="MHT1048534"/>
      <c r="MHU1048534"/>
      <c r="MHV1048534"/>
      <c r="MHW1048534"/>
      <c r="MHX1048534"/>
      <c r="MHY1048534"/>
      <c r="MHZ1048534"/>
      <c r="MIA1048534"/>
      <c r="MIB1048534"/>
      <c r="MIC1048534"/>
      <c r="MID1048534"/>
      <c r="MIE1048534"/>
      <c r="MIF1048534"/>
      <c r="MIG1048534"/>
      <c r="MIH1048534"/>
      <c r="MII1048534"/>
      <c r="MIJ1048534"/>
      <c r="MIK1048534"/>
      <c r="MIL1048534"/>
      <c r="MIM1048534"/>
      <c r="MIN1048534"/>
      <c r="MIO1048534"/>
      <c r="MIP1048534"/>
      <c r="MIQ1048534"/>
      <c r="MIR1048534"/>
      <c r="MIS1048534"/>
      <c r="MIT1048534"/>
      <c r="MIU1048534"/>
      <c r="MIV1048534"/>
      <c r="MIW1048534"/>
      <c r="MIX1048534"/>
      <c r="MIY1048534"/>
      <c r="MIZ1048534"/>
      <c r="MJA1048534"/>
      <c r="MJB1048534"/>
      <c r="MJC1048534"/>
      <c r="MJD1048534"/>
      <c r="MJE1048534"/>
      <c r="MJF1048534"/>
      <c r="MJG1048534"/>
      <c r="MJH1048534"/>
      <c r="MJI1048534"/>
      <c r="MJJ1048534"/>
      <c r="MJK1048534"/>
      <c r="MJL1048534"/>
      <c r="MJM1048534"/>
      <c r="MJN1048534"/>
      <c r="MJO1048534"/>
      <c r="MJP1048534"/>
      <c r="MJQ1048534"/>
      <c r="MJR1048534"/>
      <c r="MJS1048534"/>
      <c r="MJT1048534"/>
      <c r="MJU1048534"/>
      <c r="MJV1048534"/>
      <c r="MJW1048534"/>
      <c r="MJX1048534"/>
      <c r="MJY1048534"/>
      <c r="MJZ1048534"/>
      <c r="MKA1048534"/>
      <c r="MKB1048534"/>
      <c r="MKC1048534"/>
      <c r="MKD1048534"/>
      <c r="MKE1048534"/>
      <c r="MKF1048534"/>
      <c r="MKG1048534"/>
      <c r="MKH1048534"/>
      <c r="MKI1048534"/>
      <c r="MKJ1048534"/>
      <c r="MKK1048534"/>
      <c r="MKL1048534"/>
      <c r="MKM1048534"/>
      <c r="MKN1048534"/>
      <c r="MKO1048534"/>
      <c r="MKP1048534"/>
      <c r="MKQ1048534"/>
      <c r="MKR1048534"/>
      <c r="MKS1048534"/>
      <c r="MKT1048534"/>
      <c r="MKU1048534"/>
      <c r="MKV1048534"/>
      <c r="MKW1048534"/>
      <c r="MKX1048534"/>
      <c r="MKY1048534"/>
      <c r="MKZ1048534"/>
      <c r="MLA1048534"/>
      <c r="MLB1048534"/>
      <c r="MLC1048534"/>
      <c r="MLD1048534"/>
      <c r="MLE1048534"/>
      <c r="MLF1048534"/>
      <c r="MLG1048534"/>
      <c r="MLH1048534"/>
      <c r="MLI1048534"/>
      <c r="MLJ1048534"/>
      <c r="MLK1048534"/>
      <c r="MLL1048534"/>
      <c r="MLM1048534"/>
      <c r="MLN1048534"/>
      <c r="MLO1048534"/>
      <c r="MLP1048534"/>
      <c r="MLQ1048534"/>
      <c r="MLR1048534"/>
      <c r="MLS1048534"/>
      <c r="MLT1048534"/>
      <c r="MLU1048534"/>
      <c r="MLV1048534"/>
      <c r="MLW1048534"/>
      <c r="MLX1048534"/>
      <c r="MLY1048534"/>
      <c r="MLZ1048534"/>
      <c r="MMA1048534"/>
      <c r="MMB1048534"/>
      <c r="MMC1048534"/>
      <c r="MMD1048534"/>
      <c r="MME1048534"/>
      <c r="MMF1048534"/>
      <c r="MMG1048534"/>
      <c r="MMH1048534"/>
      <c r="MMI1048534"/>
      <c r="MMJ1048534"/>
      <c r="MMK1048534"/>
      <c r="MML1048534"/>
      <c r="MMM1048534"/>
      <c r="MMN1048534"/>
      <c r="MMO1048534"/>
      <c r="MMP1048534"/>
      <c r="MMQ1048534"/>
      <c r="MMR1048534"/>
      <c r="MMS1048534"/>
      <c r="MMT1048534"/>
      <c r="MMU1048534"/>
      <c r="MMV1048534"/>
      <c r="MMW1048534"/>
      <c r="MMX1048534"/>
      <c r="MMY1048534"/>
      <c r="MMZ1048534"/>
      <c r="MNA1048534"/>
      <c r="MNB1048534"/>
      <c r="MNC1048534"/>
      <c r="MND1048534"/>
      <c r="MNE1048534"/>
      <c r="MNF1048534"/>
      <c r="MNG1048534"/>
      <c r="MNH1048534"/>
      <c r="MNI1048534"/>
      <c r="MNJ1048534"/>
      <c r="MNK1048534"/>
      <c r="MNL1048534"/>
      <c r="MNM1048534"/>
      <c r="MNN1048534"/>
      <c r="MNO1048534"/>
      <c r="MNP1048534"/>
      <c r="MNQ1048534"/>
      <c r="MNR1048534"/>
      <c r="MNS1048534"/>
      <c r="MNT1048534"/>
      <c r="MNU1048534"/>
      <c r="MNV1048534"/>
      <c r="MNW1048534"/>
      <c r="MNX1048534"/>
      <c r="MNY1048534"/>
      <c r="MNZ1048534"/>
      <c r="MOA1048534"/>
      <c r="MOB1048534"/>
      <c r="MOC1048534"/>
      <c r="MOD1048534"/>
      <c r="MOE1048534"/>
      <c r="MOF1048534"/>
      <c r="MOG1048534"/>
      <c r="MOH1048534"/>
      <c r="MOI1048534"/>
      <c r="MOJ1048534"/>
      <c r="MOK1048534"/>
      <c r="MOL1048534"/>
      <c r="MOM1048534"/>
      <c r="MON1048534"/>
      <c r="MOO1048534"/>
      <c r="MOP1048534"/>
      <c r="MOQ1048534"/>
      <c r="MOR1048534"/>
      <c r="MOS1048534"/>
      <c r="MOT1048534"/>
      <c r="MOU1048534"/>
      <c r="MOV1048534"/>
      <c r="MOW1048534"/>
      <c r="MOX1048534"/>
      <c r="MOY1048534"/>
      <c r="MOZ1048534"/>
      <c r="MPA1048534"/>
      <c r="MPB1048534"/>
      <c r="MPC1048534"/>
      <c r="MPD1048534"/>
      <c r="MPE1048534"/>
      <c r="MPF1048534"/>
      <c r="MPG1048534"/>
      <c r="MPH1048534"/>
      <c r="MPI1048534"/>
      <c r="MPJ1048534"/>
      <c r="MPK1048534"/>
      <c r="MPL1048534"/>
      <c r="MPM1048534"/>
      <c r="MPN1048534"/>
      <c r="MPO1048534"/>
      <c r="MPP1048534"/>
      <c r="MPQ1048534"/>
      <c r="MPR1048534"/>
      <c r="MPS1048534"/>
      <c r="MPT1048534"/>
      <c r="MPU1048534"/>
      <c r="MPV1048534"/>
      <c r="MPW1048534"/>
      <c r="MPX1048534"/>
      <c r="MPY1048534"/>
      <c r="MPZ1048534"/>
      <c r="MQA1048534"/>
      <c r="MQB1048534"/>
      <c r="MQC1048534"/>
      <c r="MQD1048534"/>
      <c r="MQE1048534"/>
      <c r="MQF1048534"/>
      <c r="MQG1048534"/>
      <c r="MQH1048534"/>
      <c r="MQI1048534"/>
      <c r="MQJ1048534"/>
      <c r="MQK1048534"/>
      <c r="MQL1048534"/>
      <c r="MQM1048534"/>
      <c r="MQN1048534"/>
      <c r="MQO1048534"/>
      <c r="MQP1048534"/>
      <c r="MQQ1048534"/>
      <c r="MQR1048534"/>
      <c r="MQS1048534"/>
      <c r="MQT1048534"/>
      <c r="MQU1048534"/>
      <c r="MQV1048534"/>
      <c r="MQW1048534"/>
      <c r="MQX1048534"/>
      <c r="MQY1048534"/>
      <c r="MQZ1048534"/>
      <c r="MRA1048534"/>
      <c r="MRB1048534"/>
      <c r="MRC1048534"/>
      <c r="MRD1048534"/>
      <c r="MRE1048534"/>
      <c r="MRF1048534"/>
      <c r="MRG1048534"/>
      <c r="MRH1048534"/>
      <c r="MRI1048534"/>
      <c r="MRJ1048534"/>
      <c r="MRK1048534"/>
      <c r="MRL1048534"/>
      <c r="MRM1048534"/>
      <c r="MRN1048534"/>
      <c r="MRO1048534"/>
      <c r="MRP1048534"/>
      <c r="MRQ1048534"/>
      <c r="MRR1048534"/>
      <c r="MRS1048534"/>
      <c r="MRT1048534"/>
      <c r="MRU1048534"/>
      <c r="MRV1048534"/>
      <c r="MRW1048534"/>
      <c r="MRX1048534"/>
      <c r="MRY1048534"/>
      <c r="MRZ1048534"/>
      <c r="MSA1048534"/>
      <c r="MSB1048534"/>
      <c r="MSC1048534"/>
      <c r="MSD1048534"/>
      <c r="MSE1048534"/>
      <c r="MSF1048534"/>
      <c r="MSG1048534"/>
      <c r="MSH1048534"/>
      <c r="MSI1048534"/>
      <c r="MSJ1048534"/>
      <c r="MSK1048534"/>
      <c r="MSL1048534"/>
      <c r="MSM1048534"/>
      <c r="MSN1048534"/>
      <c r="MSO1048534"/>
      <c r="MSP1048534"/>
      <c r="MSQ1048534"/>
      <c r="MSR1048534"/>
      <c r="MSS1048534"/>
      <c r="MST1048534"/>
      <c r="MSU1048534"/>
      <c r="MSV1048534"/>
      <c r="MSW1048534"/>
      <c r="MSX1048534"/>
      <c r="MSY1048534"/>
      <c r="MSZ1048534"/>
      <c r="MTA1048534"/>
      <c r="MTB1048534"/>
      <c r="MTC1048534"/>
      <c r="MTD1048534"/>
      <c r="MTE1048534"/>
      <c r="MTF1048534"/>
      <c r="MTG1048534"/>
      <c r="MTH1048534"/>
      <c r="MTI1048534"/>
      <c r="MTJ1048534"/>
      <c r="MTK1048534"/>
      <c r="MTL1048534"/>
      <c r="MTM1048534"/>
      <c r="MTN1048534"/>
      <c r="MTO1048534"/>
      <c r="MTP1048534"/>
      <c r="MTQ1048534"/>
      <c r="MTR1048534"/>
      <c r="MTS1048534"/>
      <c r="MTT1048534"/>
      <c r="MTU1048534"/>
      <c r="MTV1048534"/>
      <c r="MTW1048534"/>
      <c r="MTX1048534"/>
      <c r="MTY1048534"/>
      <c r="MTZ1048534"/>
      <c r="MUA1048534"/>
      <c r="MUB1048534"/>
      <c r="MUC1048534"/>
      <c r="MUD1048534"/>
      <c r="MUE1048534"/>
      <c r="MUF1048534"/>
      <c r="MUG1048534"/>
      <c r="MUH1048534"/>
      <c r="MUI1048534"/>
      <c r="MUJ1048534"/>
      <c r="MUK1048534"/>
      <c r="MUL1048534"/>
      <c r="MUM1048534"/>
      <c r="MUN1048534"/>
      <c r="MUO1048534"/>
      <c r="MUP1048534"/>
      <c r="MUQ1048534"/>
      <c r="MUR1048534"/>
      <c r="MUS1048534"/>
      <c r="MUT1048534"/>
      <c r="MUU1048534"/>
      <c r="MUV1048534"/>
      <c r="MUW1048534"/>
      <c r="MUX1048534"/>
      <c r="MUY1048534"/>
      <c r="MUZ1048534"/>
      <c r="MVA1048534"/>
      <c r="MVB1048534"/>
      <c r="MVC1048534"/>
      <c r="MVD1048534"/>
      <c r="MVE1048534"/>
      <c r="MVF1048534"/>
      <c r="MVG1048534"/>
      <c r="MVH1048534"/>
      <c r="MVI1048534"/>
      <c r="MVJ1048534"/>
      <c r="MVK1048534"/>
      <c r="MVL1048534"/>
      <c r="MVM1048534"/>
      <c r="MVN1048534"/>
      <c r="MVO1048534"/>
      <c r="MVP1048534"/>
      <c r="MVQ1048534"/>
      <c r="MVR1048534"/>
      <c r="MVS1048534"/>
      <c r="MVT1048534"/>
      <c r="MVU1048534"/>
      <c r="MVV1048534"/>
      <c r="MVW1048534"/>
      <c r="MVX1048534"/>
      <c r="MVY1048534"/>
      <c r="MVZ1048534"/>
      <c r="MWA1048534"/>
      <c r="MWB1048534"/>
      <c r="MWC1048534"/>
      <c r="MWD1048534"/>
      <c r="MWE1048534"/>
      <c r="MWF1048534"/>
      <c r="MWG1048534"/>
      <c r="MWH1048534"/>
      <c r="MWI1048534"/>
      <c r="MWJ1048534"/>
      <c r="MWK1048534"/>
      <c r="MWL1048534"/>
      <c r="MWM1048534"/>
      <c r="MWN1048534"/>
      <c r="MWO1048534"/>
      <c r="MWP1048534"/>
      <c r="MWQ1048534"/>
      <c r="MWR1048534"/>
      <c r="MWS1048534"/>
      <c r="MWT1048534"/>
      <c r="MWU1048534"/>
      <c r="MWV1048534"/>
      <c r="MWW1048534"/>
      <c r="MWX1048534"/>
      <c r="MWY1048534"/>
      <c r="MWZ1048534"/>
      <c r="MXA1048534"/>
      <c r="MXB1048534"/>
      <c r="MXC1048534"/>
      <c r="MXD1048534"/>
      <c r="MXE1048534"/>
      <c r="MXF1048534"/>
      <c r="MXG1048534"/>
      <c r="MXH1048534"/>
      <c r="MXI1048534"/>
      <c r="MXJ1048534"/>
      <c r="MXK1048534"/>
      <c r="MXL1048534"/>
      <c r="MXM1048534"/>
      <c r="MXN1048534"/>
      <c r="MXO1048534"/>
      <c r="MXP1048534"/>
      <c r="MXQ1048534"/>
      <c r="MXR1048534"/>
      <c r="MXS1048534"/>
      <c r="MXT1048534"/>
      <c r="MXU1048534"/>
      <c r="MXV1048534"/>
      <c r="MXW1048534"/>
      <c r="MXX1048534"/>
      <c r="MXY1048534"/>
      <c r="MXZ1048534"/>
      <c r="MYA1048534"/>
      <c r="MYB1048534"/>
      <c r="MYC1048534"/>
      <c r="MYD1048534"/>
      <c r="MYE1048534"/>
      <c r="MYF1048534"/>
      <c r="MYG1048534"/>
      <c r="MYH1048534"/>
      <c r="MYI1048534"/>
      <c r="MYJ1048534"/>
      <c r="MYK1048534"/>
      <c r="MYL1048534"/>
      <c r="MYM1048534"/>
      <c r="MYN1048534"/>
      <c r="MYO1048534"/>
      <c r="MYP1048534"/>
      <c r="MYQ1048534"/>
      <c r="MYR1048534"/>
      <c r="MYS1048534"/>
      <c r="MYT1048534"/>
      <c r="MYU1048534"/>
      <c r="MYV1048534"/>
      <c r="MYW1048534"/>
      <c r="MYX1048534"/>
      <c r="MYY1048534"/>
      <c r="MYZ1048534"/>
      <c r="MZA1048534"/>
      <c r="MZB1048534"/>
      <c r="MZC1048534"/>
      <c r="MZD1048534"/>
      <c r="MZE1048534"/>
      <c r="MZF1048534"/>
      <c r="MZG1048534"/>
      <c r="MZH1048534"/>
      <c r="MZI1048534"/>
      <c r="MZJ1048534"/>
      <c r="MZK1048534"/>
      <c r="MZL1048534"/>
      <c r="MZM1048534"/>
      <c r="MZN1048534"/>
      <c r="MZO1048534"/>
      <c r="MZP1048534"/>
      <c r="MZQ1048534"/>
      <c r="MZR1048534"/>
      <c r="MZS1048534"/>
      <c r="MZT1048534"/>
      <c r="MZU1048534"/>
      <c r="MZV1048534"/>
      <c r="MZW1048534"/>
      <c r="MZX1048534"/>
      <c r="MZY1048534"/>
      <c r="MZZ1048534"/>
      <c r="NAA1048534"/>
      <c r="NAB1048534"/>
      <c r="NAC1048534"/>
      <c r="NAD1048534"/>
      <c r="NAE1048534"/>
      <c r="NAF1048534"/>
      <c r="NAG1048534"/>
      <c r="NAH1048534"/>
      <c r="NAI1048534"/>
      <c r="NAJ1048534"/>
      <c r="NAK1048534"/>
      <c r="NAL1048534"/>
      <c r="NAM1048534"/>
      <c r="NAN1048534"/>
      <c r="NAO1048534"/>
      <c r="NAP1048534"/>
      <c r="NAQ1048534"/>
      <c r="NAR1048534"/>
      <c r="NAS1048534"/>
      <c r="NAT1048534"/>
      <c r="NAU1048534"/>
      <c r="NAV1048534"/>
      <c r="NAW1048534"/>
      <c r="NAX1048534"/>
      <c r="NAY1048534"/>
      <c r="NAZ1048534"/>
      <c r="NBA1048534"/>
      <c r="NBB1048534"/>
      <c r="NBC1048534"/>
      <c r="NBD1048534"/>
      <c r="NBE1048534"/>
      <c r="NBF1048534"/>
      <c r="NBG1048534"/>
      <c r="NBH1048534"/>
      <c r="NBI1048534"/>
      <c r="NBJ1048534"/>
      <c r="NBK1048534"/>
      <c r="NBL1048534"/>
      <c r="NBM1048534"/>
      <c r="NBN1048534"/>
      <c r="NBO1048534"/>
      <c r="NBP1048534"/>
      <c r="NBQ1048534"/>
      <c r="NBR1048534"/>
      <c r="NBS1048534"/>
      <c r="NBT1048534"/>
      <c r="NBU1048534"/>
      <c r="NBV1048534"/>
      <c r="NBW1048534"/>
      <c r="NBX1048534"/>
      <c r="NBY1048534"/>
      <c r="NBZ1048534"/>
      <c r="NCA1048534"/>
      <c r="NCB1048534"/>
      <c r="NCC1048534"/>
      <c r="NCD1048534"/>
      <c r="NCE1048534"/>
      <c r="NCF1048534"/>
      <c r="NCG1048534"/>
      <c r="NCH1048534"/>
      <c r="NCI1048534"/>
      <c r="NCJ1048534"/>
      <c r="NCK1048534"/>
      <c r="NCL1048534"/>
      <c r="NCM1048534"/>
      <c r="NCN1048534"/>
      <c r="NCO1048534"/>
      <c r="NCP1048534"/>
      <c r="NCQ1048534"/>
      <c r="NCR1048534"/>
      <c r="NCS1048534"/>
      <c r="NCT1048534"/>
      <c r="NCU1048534"/>
      <c r="NCV1048534"/>
      <c r="NCW1048534"/>
      <c r="NCX1048534"/>
      <c r="NCY1048534"/>
      <c r="NCZ1048534"/>
      <c r="NDA1048534"/>
      <c r="NDB1048534"/>
      <c r="NDC1048534"/>
      <c r="NDD1048534"/>
      <c r="NDE1048534"/>
      <c r="NDF1048534"/>
      <c r="NDG1048534"/>
      <c r="NDH1048534"/>
      <c r="NDI1048534"/>
      <c r="NDJ1048534"/>
      <c r="NDK1048534"/>
      <c r="NDL1048534"/>
      <c r="NDM1048534"/>
      <c r="NDN1048534"/>
      <c r="NDO1048534"/>
      <c r="NDP1048534"/>
      <c r="NDQ1048534"/>
      <c r="NDR1048534"/>
      <c r="NDS1048534"/>
      <c r="NDT1048534"/>
      <c r="NDU1048534"/>
      <c r="NDV1048534"/>
      <c r="NDW1048534"/>
      <c r="NDX1048534"/>
      <c r="NDY1048534"/>
      <c r="NDZ1048534"/>
      <c r="NEA1048534"/>
      <c r="NEB1048534"/>
      <c r="NEC1048534"/>
      <c r="NED1048534"/>
      <c r="NEE1048534"/>
      <c r="NEF1048534"/>
      <c r="NEG1048534"/>
      <c r="NEH1048534"/>
      <c r="NEI1048534"/>
      <c r="NEJ1048534"/>
      <c r="NEK1048534"/>
      <c r="NEL1048534"/>
      <c r="NEM1048534"/>
      <c r="NEN1048534"/>
      <c r="NEO1048534"/>
      <c r="NEP1048534"/>
      <c r="NEQ1048534"/>
      <c r="NER1048534"/>
      <c r="NES1048534"/>
      <c r="NET1048534"/>
      <c r="NEU1048534"/>
      <c r="NEV1048534"/>
      <c r="NEW1048534"/>
      <c r="NEX1048534"/>
      <c r="NEY1048534"/>
      <c r="NEZ1048534"/>
      <c r="NFA1048534"/>
      <c r="NFB1048534"/>
      <c r="NFC1048534"/>
      <c r="NFD1048534"/>
      <c r="NFE1048534"/>
      <c r="NFF1048534"/>
      <c r="NFG1048534"/>
      <c r="NFH1048534"/>
      <c r="NFI1048534"/>
      <c r="NFJ1048534"/>
      <c r="NFK1048534"/>
      <c r="NFL1048534"/>
      <c r="NFM1048534"/>
      <c r="NFN1048534"/>
      <c r="NFO1048534"/>
      <c r="NFP1048534"/>
      <c r="NFQ1048534"/>
      <c r="NFR1048534"/>
      <c r="NFS1048534"/>
      <c r="NFT1048534"/>
      <c r="NFU1048534"/>
      <c r="NFV1048534"/>
      <c r="NFW1048534"/>
      <c r="NFX1048534"/>
      <c r="NFY1048534"/>
      <c r="NFZ1048534"/>
      <c r="NGA1048534"/>
      <c r="NGB1048534"/>
      <c r="NGC1048534"/>
      <c r="NGD1048534"/>
      <c r="NGE1048534"/>
      <c r="NGF1048534"/>
      <c r="NGG1048534"/>
      <c r="NGH1048534"/>
      <c r="NGI1048534"/>
      <c r="NGJ1048534"/>
      <c r="NGK1048534"/>
      <c r="NGL1048534"/>
      <c r="NGM1048534"/>
      <c r="NGN1048534"/>
      <c r="NGO1048534"/>
      <c r="NGP1048534"/>
      <c r="NGQ1048534"/>
      <c r="NGR1048534"/>
      <c r="NGS1048534"/>
      <c r="NGT1048534"/>
      <c r="NGU1048534"/>
      <c r="NGV1048534"/>
      <c r="NGW1048534"/>
      <c r="NGX1048534"/>
      <c r="NGY1048534"/>
      <c r="NGZ1048534"/>
      <c r="NHA1048534"/>
      <c r="NHB1048534"/>
      <c r="NHC1048534"/>
      <c r="NHD1048534"/>
      <c r="NHE1048534"/>
      <c r="NHF1048534"/>
      <c r="NHG1048534"/>
      <c r="NHH1048534"/>
      <c r="NHI1048534"/>
      <c r="NHJ1048534"/>
      <c r="NHK1048534"/>
      <c r="NHL1048534"/>
      <c r="NHM1048534"/>
      <c r="NHN1048534"/>
      <c r="NHO1048534"/>
      <c r="NHP1048534"/>
      <c r="NHQ1048534"/>
      <c r="NHR1048534"/>
      <c r="NHS1048534"/>
      <c r="NHT1048534"/>
      <c r="NHU1048534"/>
      <c r="NHV1048534"/>
      <c r="NHW1048534"/>
      <c r="NHX1048534"/>
      <c r="NHY1048534"/>
      <c r="NHZ1048534"/>
      <c r="NIA1048534"/>
      <c r="NIB1048534"/>
      <c r="NIC1048534"/>
      <c r="NID1048534"/>
      <c r="NIE1048534"/>
      <c r="NIF1048534"/>
      <c r="NIG1048534"/>
      <c r="NIH1048534"/>
      <c r="NII1048534"/>
      <c r="NIJ1048534"/>
      <c r="NIK1048534"/>
      <c r="NIL1048534"/>
      <c r="NIM1048534"/>
      <c r="NIN1048534"/>
      <c r="NIO1048534"/>
      <c r="NIP1048534"/>
      <c r="NIQ1048534"/>
      <c r="NIR1048534"/>
      <c r="NIS1048534"/>
      <c r="NIT1048534"/>
      <c r="NIU1048534"/>
      <c r="NIV1048534"/>
      <c r="NIW1048534"/>
      <c r="NIX1048534"/>
      <c r="NIY1048534"/>
      <c r="NIZ1048534"/>
      <c r="NJA1048534"/>
      <c r="NJB1048534"/>
      <c r="NJC1048534"/>
      <c r="NJD1048534"/>
      <c r="NJE1048534"/>
      <c r="NJF1048534"/>
      <c r="NJG1048534"/>
      <c r="NJH1048534"/>
      <c r="NJI1048534"/>
      <c r="NJJ1048534"/>
      <c r="NJK1048534"/>
      <c r="NJL1048534"/>
      <c r="NJM1048534"/>
      <c r="NJN1048534"/>
      <c r="NJO1048534"/>
      <c r="NJP1048534"/>
      <c r="NJQ1048534"/>
      <c r="NJR1048534"/>
      <c r="NJS1048534"/>
      <c r="NJT1048534"/>
      <c r="NJU1048534"/>
      <c r="NJV1048534"/>
      <c r="NJW1048534"/>
      <c r="NJX1048534"/>
      <c r="NJY1048534"/>
      <c r="NJZ1048534"/>
      <c r="NKA1048534"/>
      <c r="NKB1048534"/>
      <c r="NKC1048534"/>
      <c r="NKD1048534"/>
      <c r="NKE1048534"/>
      <c r="NKF1048534"/>
      <c r="NKG1048534"/>
      <c r="NKH1048534"/>
      <c r="NKI1048534"/>
      <c r="NKJ1048534"/>
      <c r="NKK1048534"/>
      <c r="NKL1048534"/>
      <c r="NKM1048534"/>
      <c r="NKN1048534"/>
      <c r="NKO1048534"/>
      <c r="NKP1048534"/>
      <c r="NKQ1048534"/>
      <c r="NKR1048534"/>
      <c r="NKS1048534"/>
      <c r="NKT1048534"/>
      <c r="NKU1048534"/>
      <c r="NKV1048534"/>
      <c r="NKW1048534"/>
      <c r="NKX1048534"/>
      <c r="NKY1048534"/>
      <c r="NKZ1048534"/>
      <c r="NLA1048534"/>
      <c r="NLB1048534"/>
      <c r="NLC1048534"/>
      <c r="NLD1048534"/>
      <c r="NLE1048534"/>
      <c r="NLF1048534"/>
      <c r="NLG1048534"/>
      <c r="NLH1048534"/>
      <c r="NLI1048534"/>
      <c r="NLJ1048534"/>
      <c r="NLK1048534"/>
      <c r="NLL1048534"/>
      <c r="NLM1048534"/>
      <c r="NLN1048534"/>
      <c r="NLO1048534"/>
      <c r="NLP1048534"/>
      <c r="NLQ1048534"/>
      <c r="NLR1048534"/>
      <c r="NLS1048534"/>
      <c r="NLT1048534"/>
      <c r="NLU1048534"/>
      <c r="NLV1048534"/>
      <c r="NLW1048534"/>
      <c r="NLX1048534"/>
      <c r="NLY1048534"/>
      <c r="NLZ1048534"/>
      <c r="NMA1048534"/>
      <c r="NMB1048534"/>
      <c r="NMC1048534"/>
      <c r="NMD1048534"/>
      <c r="NME1048534"/>
      <c r="NMF1048534"/>
      <c r="NMG1048534"/>
      <c r="NMH1048534"/>
      <c r="NMI1048534"/>
      <c r="NMJ1048534"/>
      <c r="NMK1048534"/>
      <c r="NML1048534"/>
      <c r="NMM1048534"/>
      <c r="NMN1048534"/>
      <c r="NMO1048534"/>
      <c r="NMP1048534"/>
      <c r="NMQ1048534"/>
      <c r="NMR1048534"/>
      <c r="NMS1048534"/>
      <c r="NMT1048534"/>
      <c r="NMU1048534"/>
      <c r="NMV1048534"/>
      <c r="NMW1048534"/>
      <c r="NMX1048534"/>
      <c r="NMY1048534"/>
      <c r="NMZ1048534"/>
      <c r="NNA1048534"/>
      <c r="NNB1048534"/>
      <c r="NNC1048534"/>
      <c r="NND1048534"/>
      <c r="NNE1048534"/>
      <c r="NNF1048534"/>
      <c r="NNG1048534"/>
      <c r="NNH1048534"/>
      <c r="NNI1048534"/>
      <c r="NNJ1048534"/>
      <c r="NNK1048534"/>
      <c r="NNL1048534"/>
      <c r="NNM1048534"/>
      <c r="NNN1048534"/>
      <c r="NNO1048534"/>
      <c r="NNP1048534"/>
      <c r="NNQ1048534"/>
      <c r="NNR1048534"/>
      <c r="NNS1048534"/>
      <c r="NNT1048534"/>
      <c r="NNU1048534"/>
      <c r="NNV1048534"/>
      <c r="NNW1048534"/>
      <c r="NNX1048534"/>
      <c r="NNY1048534"/>
      <c r="NNZ1048534"/>
      <c r="NOA1048534"/>
      <c r="NOB1048534"/>
      <c r="NOC1048534"/>
      <c r="NOD1048534"/>
      <c r="NOE1048534"/>
      <c r="NOF1048534"/>
      <c r="NOG1048534"/>
      <c r="NOH1048534"/>
      <c r="NOI1048534"/>
      <c r="NOJ1048534"/>
      <c r="NOK1048534"/>
      <c r="NOL1048534"/>
      <c r="NOM1048534"/>
      <c r="NON1048534"/>
      <c r="NOO1048534"/>
      <c r="NOP1048534"/>
      <c r="NOQ1048534"/>
      <c r="NOR1048534"/>
      <c r="NOS1048534"/>
      <c r="NOT1048534"/>
      <c r="NOU1048534"/>
      <c r="NOV1048534"/>
      <c r="NOW1048534"/>
      <c r="NOX1048534"/>
      <c r="NOY1048534"/>
      <c r="NOZ1048534"/>
      <c r="NPA1048534"/>
      <c r="NPB1048534"/>
      <c r="NPC1048534"/>
      <c r="NPD1048534"/>
      <c r="NPE1048534"/>
      <c r="NPF1048534"/>
      <c r="NPG1048534"/>
      <c r="NPH1048534"/>
      <c r="NPI1048534"/>
      <c r="NPJ1048534"/>
      <c r="NPK1048534"/>
      <c r="NPL1048534"/>
      <c r="NPM1048534"/>
      <c r="NPN1048534"/>
      <c r="NPO1048534"/>
      <c r="NPP1048534"/>
      <c r="NPQ1048534"/>
      <c r="NPR1048534"/>
      <c r="NPS1048534"/>
      <c r="NPT1048534"/>
      <c r="NPU1048534"/>
      <c r="NPV1048534"/>
      <c r="NPW1048534"/>
      <c r="NPX1048534"/>
      <c r="NPY1048534"/>
      <c r="NPZ1048534"/>
      <c r="NQA1048534"/>
      <c r="NQB1048534"/>
      <c r="NQC1048534"/>
      <c r="NQD1048534"/>
      <c r="NQE1048534"/>
      <c r="NQF1048534"/>
      <c r="NQG1048534"/>
      <c r="NQH1048534"/>
      <c r="NQI1048534"/>
      <c r="NQJ1048534"/>
      <c r="NQK1048534"/>
      <c r="NQL1048534"/>
      <c r="NQM1048534"/>
      <c r="NQN1048534"/>
      <c r="NQO1048534"/>
      <c r="NQP1048534"/>
      <c r="NQQ1048534"/>
      <c r="NQR1048534"/>
      <c r="NQS1048534"/>
      <c r="NQT1048534"/>
      <c r="NQU1048534"/>
      <c r="NQV1048534"/>
      <c r="NQW1048534"/>
      <c r="NQX1048534"/>
      <c r="NQY1048534"/>
      <c r="NQZ1048534"/>
      <c r="NRA1048534"/>
      <c r="NRB1048534"/>
      <c r="NRC1048534"/>
      <c r="NRD1048534"/>
      <c r="NRE1048534"/>
      <c r="NRF1048534"/>
      <c r="NRG1048534"/>
      <c r="NRH1048534"/>
      <c r="NRI1048534"/>
      <c r="NRJ1048534"/>
      <c r="NRK1048534"/>
      <c r="NRL1048534"/>
      <c r="NRM1048534"/>
      <c r="NRN1048534"/>
      <c r="NRO1048534"/>
      <c r="NRP1048534"/>
      <c r="NRQ1048534"/>
      <c r="NRR1048534"/>
      <c r="NRS1048534"/>
      <c r="NRT1048534"/>
      <c r="NRU1048534"/>
      <c r="NRV1048534"/>
      <c r="NRW1048534"/>
      <c r="NRX1048534"/>
      <c r="NRY1048534"/>
      <c r="NRZ1048534"/>
      <c r="NSA1048534"/>
      <c r="NSB1048534"/>
      <c r="NSC1048534"/>
      <c r="NSD1048534"/>
      <c r="NSE1048534"/>
      <c r="NSF1048534"/>
      <c r="NSG1048534"/>
      <c r="NSH1048534"/>
      <c r="NSI1048534"/>
      <c r="NSJ1048534"/>
      <c r="NSK1048534"/>
      <c r="NSL1048534"/>
      <c r="NSM1048534"/>
      <c r="NSN1048534"/>
      <c r="NSO1048534"/>
      <c r="NSP1048534"/>
      <c r="NSQ1048534"/>
      <c r="NSR1048534"/>
      <c r="NSS1048534"/>
      <c r="NST1048534"/>
      <c r="NSU1048534"/>
      <c r="NSV1048534"/>
      <c r="NSW1048534"/>
      <c r="NSX1048534"/>
      <c r="NSY1048534"/>
      <c r="NSZ1048534"/>
      <c r="NTA1048534"/>
      <c r="NTB1048534"/>
      <c r="NTC1048534"/>
      <c r="NTD1048534"/>
      <c r="NTE1048534"/>
      <c r="NTF1048534"/>
      <c r="NTG1048534"/>
      <c r="NTH1048534"/>
      <c r="NTI1048534"/>
      <c r="NTJ1048534"/>
      <c r="NTK1048534"/>
      <c r="NTL1048534"/>
      <c r="NTM1048534"/>
      <c r="NTN1048534"/>
      <c r="NTO1048534"/>
      <c r="NTP1048534"/>
      <c r="NTQ1048534"/>
      <c r="NTR1048534"/>
      <c r="NTS1048534"/>
      <c r="NTT1048534"/>
      <c r="NTU1048534"/>
      <c r="NTV1048534"/>
      <c r="NTW1048534"/>
      <c r="NTX1048534"/>
      <c r="NTY1048534"/>
      <c r="NTZ1048534"/>
      <c r="NUA1048534"/>
      <c r="NUB1048534"/>
      <c r="NUC1048534"/>
      <c r="NUD1048534"/>
      <c r="NUE1048534"/>
      <c r="NUF1048534"/>
      <c r="NUG1048534"/>
      <c r="NUH1048534"/>
      <c r="NUI1048534"/>
      <c r="NUJ1048534"/>
      <c r="NUK1048534"/>
      <c r="NUL1048534"/>
      <c r="NUM1048534"/>
      <c r="NUN1048534"/>
      <c r="NUO1048534"/>
      <c r="NUP1048534"/>
      <c r="NUQ1048534"/>
      <c r="NUR1048534"/>
      <c r="NUS1048534"/>
      <c r="NUT1048534"/>
      <c r="NUU1048534"/>
      <c r="NUV1048534"/>
      <c r="NUW1048534"/>
      <c r="NUX1048534"/>
      <c r="NUY1048534"/>
      <c r="NUZ1048534"/>
      <c r="NVA1048534"/>
      <c r="NVB1048534"/>
      <c r="NVC1048534"/>
      <c r="NVD1048534"/>
      <c r="NVE1048534"/>
      <c r="NVF1048534"/>
      <c r="NVG1048534"/>
      <c r="NVH1048534"/>
      <c r="NVI1048534"/>
      <c r="NVJ1048534"/>
      <c r="NVK1048534"/>
      <c r="NVL1048534"/>
      <c r="NVM1048534"/>
      <c r="NVN1048534"/>
      <c r="NVO1048534"/>
      <c r="NVP1048534"/>
      <c r="NVQ1048534"/>
      <c r="NVR1048534"/>
      <c r="NVS1048534"/>
      <c r="NVT1048534"/>
      <c r="NVU1048534"/>
      <c r="NVV1048534"/>
      <c r="NVW1048534"/>
      <c r="NVX1048534"/>
      <c r="NVY1048534"/>
      <c r="NVZ1048534"/>
      <c r="NWA1048534"/>
      <c r="NWB1048534"/>
      <c r="NWC1048534"/>
      <c r="NWD1048534"/>
      <c r="NWE1048534"/>
      <c r="NWF1048534"/>
      <c r="NWG1048534"/>
      <c r="NWH1048534"/>
      <c r="NWI1048534"/>
      <c r="NWJ1048534"/>
      <c r="NWK1048534"/>
      <c r="NWL1048534"/>
      <c r="NWM1048534"/>
      <c r="NWN1048534"/>
      <c r="NWO1048534"/>
      <c r="NWP1048534"/>
      <c r="NWQ1048534"/>
      <c r="NWR1048534"/>
      <c r="NWS1048534"/>
      <c r="NWT1048534"/>
      <c r="NWU1048534"/>
      <c r="NWV1048534"/>
      <c r="NWW1048534"/>
      <c r="NWX1048534"/>
      <c r="NWY1048534"/>
      <c r="NWZ1048534"/>
      <c r="NXA1048534"/>
      <c r="NXB1048534"/>
      <c r="NXC1048534"/>
      <c r="NXD1048534"/>
      <c r="NXE1048534"/>
      <c r="NXF1048534"/>
      <c r="NXG1048534"/>
      <c r="NXH1048534"/>
      <c r="NXI1048534"/>
      <c r="NXJ1048534"/>
      <c r="NXK1048534"/>
      <c r="NXL1048534"/>
      <c r="NXM1048534"/>
      <c r="NXN1048534"/>
      <c r="NXO1048534"/>
      <c r="NXP1048534"/>
      <c r="NXQ1048534"/>
      <c r="NXR1048534"/>
      <c r="NXS1048534"/>
      <c r="NXT1048534"/>
      <c r="NXU1048534"/>
      <c r="NXV1048534"/>
      <c r="NXW1048534"/>
      <c r="NXX1048534"/>
      <c r="NXY1048534"/>
      <c r="NXZ1048534"/>
      <c r="NYA1048534"/>
      <c r="NYB1048534"/>
      <c r="NYC1048534"/>
      <c r="NYD1048534"/>
      <c r="NYE1048534"/>
      <c r="NYF1048534"/>
      <c r="NYG1048534"/>
      <c r="NYH1048534"/>
      <c r="NYI1048534"/>
      <c r="NYJ1048534"/>
      <c r="NYK1048534"/>
      <c r="NYL1048534"/>
      <c r="NYM1048534"/>
      <c r="NYN1048534"/>
      <c r="NYO1048534"/>
      <c r="NYP1048534"/>
      <c r="NYQ1048534"/>
      <c r="NYR1048534"/>
      <c r="NYS1048534"/>
      <c r="NYT1048534"/>
      <c r="NYU1048534"/>
      <c r="NYV1048534"/>
      <c r="NYW1048534"/>
      <c r="NYX1048534"/>
      <c r="NYY1048534"/>
      <c r="NYZ1048534"/>
      <c r="NZA1048534"/>
      <c r="NZB1048534"/>
      <c r="NZC1048534"/>
      <c r="NZD1048534"/>
      <c r="NZE1048534"/>
      <c r="NZF1048534"/>
      <c r="NZG1048534"/>
      <c r="NZH1048534"/>
      <c r="NZI1048534"/>
      <c r="NZJ1048534"/>
      <c r="NZK1048534"/>
      <c r="NZL1048534"/>
      <c r="NZM1048534"/>
      <c r="NZN1048534"/>
      <c r="NZO1048534"/>
      <c r="NZP1048534"/>
      <c r="NZQ1048534"/>
      <c r="NZR1048534"/>
      <c r="NZS1048534"/>
      <c r="NZT1048534"/>
      <c r="NZU1048534"/>
      <c r="NZV1048534"/>
      <c r="NZW1048534"/>
      <c r="NZX1048534"/>
      <c r="NZY1048534"/>
      <c r="NZZ1048534"/>
      <c r="OAA1048534"/>
      <c r="OAB1048534"/>
      <c r="OAC1048534"/>
      <c r="OAD1048534"/>
      <c r="OAE1048534"/>
      <c r="OAF1048534"/>
      <c r="OAG1048534"/>
      <c r="OAH1048534"/>
      <c r="OAI1048534"/>
      <c r="OAJ1048534"/>
      <c r="OAK1048534"/>
      <c r="OAL1048534"/>
      <c r="OAM1048534"/>
      <c r="OAN1048534"/>
      <c r="OAO1048534"/>
      <c r="OAP1048534"/>
      <c r="OAQ1048534"/>
      <c r="OAR1048534"/>
      <c r="OAS1048534"/>
      <c r="OAT1048534"/>
      <c r="OAU1048534"/>
      <c r="OAV1048534"/>
      <c r="OAW1048534"/>
      <c r="OAX1048534"/>
      <c r="OAY1048534"/>
      <c r="OAZ1048534"/>
      <c r="OBA1048534"/>
      <c r="OBB1048534"/>
      <c r="OBC1048534"/>
      <c r="OBD1048534"/>
      <c r="OBE1048534"/>
      <c r="OBF1048534"/>
      <c r="OBG1048534"/>
      <c r="OBH1048534"/>
      <c r="OBI1048534"/>
      <c r="OBJ1048534"/>
      <c r="OBK1048534"/>
      <c r="OBL1048534"/>
      <c r="OBM1048534"/>
      <c r="OBN1048534"/>
      <c r="OBO1048534"/>
      <c r="OBP1048534"/>
      <c r="OBQ1048534"/>
      <c r="OBR1048534"/>
      <c r="OBS1048534"/>
      <c r="OBT1048534"/>
      <c r="OBU1048534"/>
      <c r="OBV1048534"/>
      <c r="OBW1048534"/>
      <c r="OBX1048534"/>
      <c r="OBY1048534"/>
      <c r="OBZ1048534"/>
      <c r="OCA1048534"/>
      <c r="OCB1048534"/>
      <c r="OCC1048534"/>
      <c r="OCD1048534"/>
      <c r="OCE1048534"/>
      <c r="OCF1048534"/>
      <c r="OCG1048534"/>
      <c r="OCH1048534"/>
      <c r="OCI1048534"/>
      <c r="OCJ1048534"/>
      <c r="OCK1048534"/>
      <c r="OCL1048534"/>
      <c r="OCM1048534"/>
      <c r="OCN1048534"/>
      <c r="OCO1048534"/>
      <c r="OCP1048534"/>
      <c r="OCQ1048534"/>
      <c r="OCR1048534"/>
      <c r="OCS1048534"/>
      <c r="OCT1048534"/>
      <c r="OCU1048534"/>
      <c r="OCV1048534"/>
      <c r="OCW1048534"/>
      <c r="OCX1048534"/>
      <c r="OCY1048534"/>
      <c r="OCZ1048534"/>
      <c r="ODA1048534"/>
      <c r="ODB1048534"/>
      <c r="ODC1048534"/>
      <c r="ODD1048534"/>
      <c r="ODE1048534"/>
      <c r="ODF1048534"/>
      <c r="ODG1048534"/>
      <c r="ODH1048534"/>
      <c r="ODI1048534"/>
      <c r="ODJ1048534"/>
      <c r="ODK1048534"/>
      <c r="ODL1048534"/>
      <c r="ODM1048534"/>
      <c r="ODN1048534"/>
      <c r="ODO1048534"/>
      <c r="ODP1048534"/>
      <c r="ODQ1048534"/>
      <c r="ODR1048534"/>
      <c r="ODS1048534"/>
      <c r="ODT1048534"/>
      <c r="ODU1048534"/>
      <c r="ODV1048534"/>
      <c r="ODW1048534"/>
      <c r="ODX1048534"/>
      <c r="ODY1048534"/>
      <c r="ODZ1048534"/>
      <c r="OEA1048534"/>
      <c r="OEB1048534"/>
      <c r="OEC1048534"/>
      <c r="OED1048534"/>
      <c r="OEE1048534"/>
      <c r="OEF1048534"/>
      <c r="OEG1048534"/>
      <c r="OEH1048534"/>
      <c r="OEI1048534"/>
      <c r="OEJ1048534"/>
      <c r="OEK1048534"/>
      <c r="OEL1048534"/>
      <c r="OEM1048534"/>
      <c r="OEN1048534"/>
      <c r="OEO1048534"/>
      <c r="OEP1048534"/>
      <c r="OEQ1048534"/>
      <c r="OER1048534"/>
      <c r="OES1048534"/>
      <c r="OET1048534"/>
      <c r="OEU1048534"/>
      <c r="OEV1048534"/>
      <c r="OEW1048534"/>
      <c r="OEX1048534"/>
      <c r="OEY1048534"/>
      <c r="OEZ1048534"/>
      <c r="OFA1048534"/>
      <c r="OFB1048534"/>
      <c r="OFC1048534"/>
      <c r="OFD1048534"/>
      <c r="OFE1048534"/>
      <c r="OFF1048534"/>
      <c r="OFG1048534"/>
      <c r="OFH1048534"/>
      <c r="OFI1048534"/>
      <c r="OFJ1048534"/>
      <c r="OFK1048534"/>
      <c r="OFL1048534"/>
      <c r="OFM1048534"/>
      <c r="OFN1048534"/>
      <c r="OFO1048534"/>
      <c r="OFP1048534"/>
      <c r="OFQ1048534"/>
      <c r="OFR1048534"/>
      <c r="OFS1048534"/>
      <c r="OFT1048534"/>
      <c r="OFU1048534"/>
      <c r="OFV1048534"/>
      <c r="OFW1048534"/>
      <c r="OFX1048534"/>
      <c r="OFY1048534"/>
      <c r="OFZ1048534"/>
      <c r="OGA1048534"/>
      <c r="OGB1048534"/>
      <c r="OGC1048534"/>
      <c r="OGD1048534"/>
      <c r="OGE1048534"/>
      <c r="OGF1048534"/>
      <c r="OGG1048534"/>
      <c r="OGH1048534"/>
      <c r="OGI1048534"/>
      <c r="OGJ1048534"/>
      <c r="OGK1048534"/>
      <c r="OGL1048534"/>
      <c r="OGM1048534"/>
      <c r="OGN1048534"/>
      <c r="OGO1048534"/>
      <c r="OGP1048534"/>
      <c r="OGQ1048534"/>
      <c r="OGR1048534"/>
      <c r="OGS1048534"/>
      <c r="OGT1048534"/>
      <c r="OGU1048534"/>
      <c r="OGV1048534"/>
      <c r="OGW1048534"/>
      <c r="OGX1048534"/>
      <c r="OGY1048534"/>
      <c r="OGZ1048534"/>
      <c r="OHA1048534"/>
      <c r="OHB1048534"/>
      <c r="OHC1048534"/>
      <c r="OHD1048534"/>
      <c r="OHE1048534"/>
      <c r="OHF1048534"/>
      <c r="OHG1048534"/>
      <c r="OHH1048534"/>
      <c r="OHI1048534"/>
      <c r="OHJ1048534"/>
      <c r="OHK1048534"/>
      <c r="OHL1048534"/>
      <c r="OHM1048534"/>
      <c r="OHN1048534"/>
      <c r="OHO1048534"/>
      <c r="OHP1048534"/>
      <c r="OHQ1048534"/>
      <c r="OHR1048534"/>
      <c r="OHS1048534"/>
      <c r="OHT1048534"/>
      <c r="OHU1048534"/>
      <c r="OHV1048534"/>
      <c r="OHW1048534"/>
      <c r="OHX1048534"/>
      <c r="OHY1048534"/>
      <c r="OHZ1048534"/>
      <c r="OIA1048534"/>
      <c r="OIB1048534"/>
      <c r="OIC1048534"/>
      <c r="OID1048534"/>
      <c r="OIE1048534"/>
      <c r="OIF1048534"/>
      <c r="OIG1048534"/>
      <c r="OIH1048534"/>
      <c r="OII1048534"/>
      <c r="OIJ1048534"/>
      <c r="OIK1048534"/>
      <c r="OIL1048534"/>
      <c r="OIM1048534"/>
      <c r="OIN1048534"/>
      <c r="OIO1048534"/>
      <c r="OIP1048534"/>
      <c r="OIQ1048534"/>
      <c r="OIR1048534"/>
      <c r="OIS1048534"/>
      <c r="OIT1048534"/>
      <c r="OIU1048534"/>
      <c r="OIV1048534"/>
      <c r="OIW1048534"/>
      <c r="OIX1048534"/>
      <c r="OIY1048534"/>
      <c r="OIZ1048534"/>
      <c r="OJA1048534"/>
      <c r="OJB1048534"/>
      <c r="OJC1048534"/>
      <c r="OJD1048534"/>
      <c r="OJE1048534"/>
      <c r="OJF1048534"/>
      <c r="OJG1048534"/>
      <c r="OJH1048534"/>
      <c r="OJI1048534"/>
      <c r="OJJ1048534"/>
      <c r="OJK1048534"/>
      <c r="OJL1048534"/>
      <c r="OJM1048534"/>
      <c r="OJN1048534"/>
      <c r="OJO1048534"/>
      <c r="OJP1048534"/>
      <c r="OJQ1048534"/>
      <c r="OJR1048534"/>
      <c r="OJS1048534"/>
      <c r="OJT1048534"/>
      <c r="OJU1048534"/>
      <c r="OJV1048534"/>
      <c r="OJW1048534"/>
      <c r="OJX1048534"/>
      <c r="OJY1048534"/>
      <c r="OJZ1048534"/>
      <c r="OKA1048534"/>
      <c r="OKB1048534"/>
      <c r="OKC1048534"/>
      <c r="OKD1048534"/>
      <c r="OKE1048534"/>
      <c r="OKF1048534"/>
      <c r="OKG1048534"/>
      <c r="OKH1048534"/>
      <c r="OKI1048534"/>
      <c r="OKJ1048534"/>
      <c r="OKK1048534"/>
      <c r="OKL1048534"/>
      <c r="OKM1048534"/>
      <c r="OKN1048534"/>
      <c r="OKO1048534"/>
      <c r="OKP1048534"/>
      <c r="OKQ1048534"/>
      <c r="OKR1048534"/>
      <c r="OKS1048534"/>
      <c r="OKT1048534"/>
      <c r="OKU1048534"/>
      <c r="OKV1048534"/>
      <c r="OKW1048534"/>
      <c r="OKX1048534"/>
      <c r="OKY1048534"/>
      <c r="OKZ1048534"/>
      <c r="OLA1048534"/>
      <c r="OLB1048534"/>
      <c r="OLC1048534"/>
      <c r="OLD1048534"/>
      <c r="OLE1048534"/>
      <c r="OLF1048534"/>
      <c r="OLG1048534"/>
      <c r="OLH1048534"/>
      <c r="OLI1048534"/>
      <c r="OLJ1048534"/>
      <c r="OLK1048534"/>
      <c r="OLL1048534"/>
      <c r="OLM1048534"/>
      <c r="OLN1048534"/>
      <c r="OLO1048534"/>
      <c r="OLP1048534"/>
      <c r="OLQ1048534"/>
      <c r="OLR1048534"/>
      <c r="OLS1048534"/>
      <c r="OLT1048534"/>
      <c r="OLU1048534"/>
      <c r="OLV1048534"/>
      <c r="OLW1048534"/>
      <c r="OLX1048534"/>
      <c r="OLY1048534"/>
      <c r="OLZ1048534"/>
      <c r="OMA1048534"/>
      <c r="OMB1048534"/>
      <c r="OMC1048534"/>
      <c r="OMD1048534"/>
      <c r="OME1048534"/>
      <c r="OMF1048534"/>
      <c r="OMG1048534"/>
      <c r="OMH1048534"/>
      <c r="OMI1048534"/>
      <c r="OMJ1048534"/>
      <c r="OMK1048534"/>
      <c r="OML1048534"/>
      <c r="OMM1048534"/>
      <c r="OMN1048534"/>
      <c r="OMO1048534"/>
      <c r="OMP1048534"/>
      <c r="OMQ1048534"/>
      <c r="OMR1048534"/>
      <c r="OMS1048534"/>
      <c r="OMT1048534"/>
      <c r="OMU1048534"/>
      <c r="OMV1048534"/>
      <c r="OMW1048534"/>
      <c r="OMX1048534"/>
      <c r="OMY1048534"/>
      <c r="OMZ1048534"/>
      <c r="ONA1048534"/>
      <c r="ONB1048534"/>
      <c r="ONC1048534"/>
      <c r="OND1048534"/>
      <c r="ONE1048534"/>
      <c r="ONF1048534"/>
      <c r="ONG1048534"/>
      <c r="ONH1048534"/>
      <c r="ONI1048534"/>
      <c r="ONJ1048534"/>
      <c r="ONK1048534"/>
      <c r="ONL1048534"/>
      <c r="ONM1048534"/>
      <c r="ONN1048534"/>
      <c r="ONO1048534"/>
      <c r="ONP1048534"/>
      <c r="ONQ1048534"/>
      <c r="ONR1048534"/>
      <c r="ONS1048534"/>
      <c r="ONT1048534"/>
      <c r="ONU1048534"/>
      <c r="ONV1048534"/>
      <c r="ONW1048534"/>
      <c r="ONX1048534"/>
      <c r="ONY1048534"/>
      <c r="ONZ1048534"/>
      <c r="OOA1048534"/>
      <c r="OOB1048534"/>
      <c r="OOC1048534"/>
      <c r="OOD1048534"/>
      <c r="OOE1048534"/>
      <c r="OOF1048534"/>
      <c r="OOG1048534"/>
      <c r="OOH1048534"/>
      <c r="OOI1048534"/>
      <c r="OOJ1048534"/>
      <c r="OOK1048534"/>
      <c r="OOL1048534"/>
      <c r="OOM1048534"/>
      <c r="OON1048534"/>
      <c r="OOO1048534"/>
      <c r="OOP1048534"/>
      <c r="OOQ1048534"/>
      <c r="OOR1048534"/>
      <c r="OOS1048534"/>
      <c r="OOT1048534"/>
      <c r="OOU1048534"/>
      <c r="OOV1048534"/>
      <c r="OOW1048534"/>
      <c r="OOX1048534"/>
      <c r="OOY1048534"/>
      <c r="OOZ1048534"/>
      <c r="OPA1048534"/>
      <c r="OPB1048534"/>
      <c r="OPC1048534"/>
      <c r="OPD1048534"/>
      <c r="OPE1048534"/>
      <c r="OPF1048534"/>
      <c r="OPG1048534"/>
      <c r="OPH1048534"/>
      <c r="OPI1048534"/>
      <c r="OPJ1048534"/>
      <c r="OPK1048534"/>
      <c r="OPL1048534"/>
      <c r="OPM1048534"/>
      <c r="OPN1048534"/>
      <c r="OPO1048534"/>
      <c r="OPP1048534"/>
      <c r="OPQ1048534"/>
      <c r="OPR1048534"/>
      <c r="OPS1048534"/>
      <c r="OPT1048534"/>
      <c r="OPU1048534"/>
      <c r="OPV1048534"/>
      <c r="OPW1048534"/>
      <c r="OPX1048534"/>
      <c r="OPY1048534"/>
      <c r="OPZ1048534"/>
      <c r="OQA1048534"/>
      <c r="OQB1048534"/>
      <c r="OQC1048534"/>
      <c r="OQD1048534"/>
      <c r="OQE1048534"/>
      <c r="OQF1048534"/>
      <c r="OQG1048534"/>
      <c r="OQH1048534"/>
      <c r="OQI1048534"/>
      <c r="OQJ1048534"/>
      <c r="OQK1048534"/>
      <c r="OQL1048534"/>
      <c r="OQM1048534"/>
      <c r="OQN1048534"/>
      <c r="OQO1048534"/>
      <c r="OQP1048534"/>
      <c r="OQQ1048534"/>
      <c r="OQR1048534"/>
      <c r="OQS1048534"/>
      <c r="OQT1048534"/>
      <c r="OQU1048534"/>
      <c r="OQV1048534"/>
      <c r="OQW1048534"/>
      <c r="OQX1048534"/>
      <c r="OQY1048534"/>
      <c r="OQZ1048534"/>
      <c r="ORA1048534"/>
      <c r="ORB1048534"/>
      <c r="ORC1048534"/>
      <c r="ORD1048534"/>
      <c r="ORE1048534"/>
      <c r="ORF1048534"/>
      <c r="ORG1048534"/>
      <c r="ORH1048534"/>
      <c r="ORI1048534"/>
      <c r="ORJ1048534"/>
      <c r="ORK1048534"/>
      <c r="ORL1048534"/>
      <c r="ORM1048534"/>
      <c r="ORN1048534"/>
      <c r="ORO1048534"/>
      <c r="ORP1048534"/>
      <c r="ORQ1048534"/>
      <c r="ORR1048534"/>
      <c r="ORS1048534"/>
      <c r="ORT1048534"/>
      <c r="ORU1048534"/>
      <c r="ORV1048534"/>
      <c r="ORW1048534"/>
      <c r="ORX1048534"/>
      <c r="ORY1048534"/>
      <c r="ORZ1048534"/>
      <c r="OSA1048534"/>
      <c r="OSB1048534"/>
      <c r="OSC1048534"/>
      <c r="OSD1048534"/>
      <c r="OSE1048534"/>
      <c r="OSF1048534"/>
      <c r="OSG1048534"/>
      <c r="OSH1048534"/>
      <c r="OSI1048534"/>
      <c r="OSJ1048534"/>
      <c r="OSK1048534"/>
      <c r="OSL1048534"/>
      <c r="OSM1048534"/>
      <c r="OSN1048534"/>
      <c r="OSO1048534"/>
      <c r="OSP1048534"/>
      <c r="OSQ1048534"/>
      <c r="OSR1048534"/>
      <c r="OSS1048534"/>
      <c r="OST1048534"/>
      <c r="OSU1048534"/>
      <c r="OSV1048534"/>
      <c r="OSW1048534"/>
      <c r="OSX1048534"/>
      <c r="OSY1048534"/>
      <c r="OSZ1048534"/>
      <c r="OTA1048534"/>
      <c r="OTB1048534"/>
      <c r="OTC1048534"/>
      <c r="OTD1048534"/>
      <c r="OTE1048534"/>
      <c r="OTF1048534"/>
      <c r="OTG1048534"/>
      <c r="OTH1048534"/>
      <c r="OTI1048534"/>
      <c r="OTJ1048534"/>
      <c r="OTK1048534"/>
      <c r="OTL1048534"/>
      <c r="OTM1048534"/>
      <c r="OTN1048534"/>
      <c r="OTO1048534"/>
      <c r="OTP1048534"/>
      <c r="OTQ1048534"/>
      <c r="OTR1048534"/>
      <c r="OTS1048534"/>
      <c r="OTT1048534"/>
      <c r="OTU1048534"/>
      <c r="OTV1048534"/>
      <c r="OTW1048534"/>
      <c r="OTX1048534"/>
      <c r="OTY1048534"/>
      <c r="OTZ1048534"/>
      <c r="OUA1048534"/>
      <c r="OUB1048534"/>
      <c r="OUC1048534"/>
      <c r="OUD1048534"/>
      <c r="OUE1048534"/>
      <c r="OUF1048534"/>
      <c r="OUG1048534"/>
      <c r="OUH1048534"/>
      <c r="OUI1048534"/>
      <c r="OUJ1048534"/>
      <c r="OUK1048534"/>
      <c r="OUL1048534"/>
      <c r="OUM1048534"/>
      <c r="OUN1048534"/>
      <c r="OUO1048534"/>
      <c r="OUP1048534"/>
      <c r="OUQ1048534"/>
      <c r="OUR1048534"/>
      <c r="OUS1048534"/>
      <c r="OUT1048534"/>
      <c r="OUU1048534"/>
      <c r="OUV1048534"/>
      <c r="OUW1048534"/>
      <c r="OUX1048534"/>
      <c r="OUY1048534"/>
      <c r="OUZ1048534"/>
      <c r="OVA1048534"/>
      <c r="OVB1048534"/>
      <c r="OVC1048534"/>
      <c r="OVD1048534"/>
      <c r="OVE1048534"/>
      <c r="OVF1048534"/>
      <c r="OVG1048534"/>
      <c r="OVH1048534"/>
      <c r="OVI1048534"/>
      <c r="OVJ1048534"/>
      <c r="OVK1048534"/>
      <c r="OVL1048534"/>
      <c r="OVM1048534"/>
      <c r="OVN1048534"/>
      <c r="OVO1048534"/>
      <c r="OVP1048534"/>
      <c r="OVQ1048534"/>
      <c r="OVR1048534"/>
      <c r="OVS1048534"/>
      <c r="OVT1048534"/>
      <c r="OVU1048534"/>
      <c r="OVV1048534"/>
      <c r="OVW1048534"/>
      <c r="OVX1048534"/>
      <c r="OVY1048534"/>
      <c r="OVZ1048534"/>
      <c r="OWA1048534"/>
      <c r="OWB1048534"/>
      <c r="OWC1048534"/>
      <c r="OWD1048534"/>
      <c r="OWE1048534"/>
      <c r="OWF1048534"/>
      <c r="OWG1048534"/>
      <c r="OWH1048534"/>
      <c r="OWI1048534"/>
      <c r="OWJ1048534"/>
      <c r="OWK1048534"/>
      <c r="OWL1048534"/>
      <c r="OWM1048534"/>
      <c r="OWN1048534"/>
      <c r="OWO1048534"/>
      <c r="OWP1048534"/>
      <c r="OWQ1048534"/>
      <c r="OWR1048534"/>
      <c r="OWS1048534"/>
      <c r="OWT1048534"/>
      <c r="OWU1048534"/>
      <c r="OWV1048534"/>
      <c r="OWW1048534"/>
      <c r="OWX1048534"/>
      <c r="OWY1048534"/>
      <c r="OWZ1048534"/>
      <c r="OXA1048534"/>
      <c r="OXB1048534"/>
      <c r="OXC1048534"/>
      <c r="OXD1048534"/>
      <c r="OXE1048534"/>
      <c r="OXF1048534"/>
      <c r="OXG1048534"/>
      <c r="OXH1048534"/>
      <c r="OXI1048534"/>
      <c r="OXJ1048534"/>
      <c r="OXK1048534"/>
      <c r="OXL1048534"/>
      <c r="OXM1048534"/>
      <c r="OXN1048534"/>
      <c r="OXO1048534"/>
      <c r="OXP1048534"/>
      <c r="OXQ1048534"/>
      <c r="OXR1048534"/>
      <c r="OXS1048534"/>
      <c r="OXT1048534"/>
      <c r="OXU1048534"/>
      <c r="OXV1048534"/>
      <c r="OXW1048534"/>
      <c r="OXX1048534"/>
      <c r="OXY1048534"/>
      <c r="OXZ1048534"/>
      <c r="OYA1048534"/>
      <c r="OYB1048534"/>
      <c r="OYC1048534"/>
      <c r="OYD1048534"/>
      <c r="OYE1048534"/>
      <c r="OYF1048534"/>
      <c r="OYG1048534"/>
      <c r="OYH1048534"/>
      <c r="OYI1048534"/>
      <c r="OYJ1048534"/>
      <c r="OYK1048534"/>
      <c r="OYL1048534"/>
      <c r="OYM1048534"/>
      <c r="OYN1048534"/>
      <c r="OYO1048534"/>
      <c r="OYP1048534"/>
      <c r="OYQ1048534"/>
      <c r="OYR1048534"/>
      <c r="OYS1048534"/>
      <c r="OYT1048534"/>
      <c r="OYU1048534"/>
      <c r="OYV1048534"/>
      <c r="OYW1048534"/>
      <c r="OYX1048534"/>
      <c r="OYY1048534"/>
      <c r="OYZ1048534"/>
      <c r="OZA1048534"/>
      <c r="OZB1048534"/>
      <c r="OZC1048534"/>
      <c r="OZD1048534"/>
      <c r="OZE1048534"/>
      <c r="OZF1048534"/>
      <c r="OZG1048534"/>
      <c r="OZH1048534"/>
      <c r="OZI1048534"/>
      <c r="OZJ1048534"/>
      <c r="OZK1048534"/>
      <c r="OZL1048534"/>
      <c r="OZM1048534"/>
      <c r="OZN1048534"/>
      <c r="OZO1048534"/>
      <c r="OZP1048534"/>
      <c r="OZQ1048534"/>
      <c r="OZR1048534"/>
      <c r="OZS1048534"/>
      <c r="OZT1048534"/>
      <c r="OZU1048534"/>
      <c r="OZV1048534"/>
      <c r="OZW1048534"/>
      <c r="OZX1048534"/>
      <c r="OZY1048534"/>
      <c r="OZZ1048534"/>
      <c r="PAA1048534"/>
      <c r="PAB1048534"/>
      <c r="PAC1048534"/>
      <c r="PAD1048534"/>
      <c r="PAE1048534"/>
      <c r="PAF1048534"/>
      <c r="PAG1048534"/>
      <c r="PAH1048534"/>
      <c r="PAI1048534"/>
      <c r="PAJ1048534"/>
      <c r="PAK1048534"/>
      <c r="PAL1048534"/>
      <c r="PAM1048534"/>
      <c r="PAN1048534"/>
      <c r="PAO1048534"/>
      <c r="PAP1048534"/>
      <c r="PAQ1048534"/>
      <c r="PAR1048534"/>
      <c r="PAS1048534"/>
      <c r="PAT1048534"/>
      <c r="PAU1048534"/>
      <c r="PAV1048534"/>
      <c r="PAW1048534"/>
      <c r="PAX1048534"/>
      <c r="PAY1048534"/>
      <c r="PAZ1048534"/>
      <c r="PBA1048534"/>
      <c r="PBB1048534"/>
      <c r="PBC1048534"/>
      <c r="PBD1048534"/>
      <c r="PBE1048534"/>
      <c r="PBF1048534"/>
      <c r="PBG1048534"/>
      <c r="PBH1048534"/>
      <c r="PBI1048534"/>
      <c r="PBJ1048534"/>
      <c r="PBK1048534"/>
      <c r="PBL1048534"/>
      <c r="PBM1048534"/>
      <c r="PBN1048534"/>
      <c r="PBO1048534"/>
      <c r="PBP1048534"/>
      <c r="PBQ1048534"/>
      <c r="PBR1048534"/>
      <c r="PBS1048534"/>
      <c r="PBT1048534"/>
      <c r="PBU1048534"/>
      <c r="PBV1048534"/>
      <c r="PBW1048534"/>
      <c r="PBX1048534"/>
      <c r="PBY1048534"/>
      <c r="PBZ1048534"/>
      <c r="PCA1048534"/>
      <c r="PCB1048534"/>
      <c r="PCC1048534"/>
      <c r="PCD1048534"/>
      <c r="PCE1048534"/>
      <c r="PCF1048534"/>
      <c r="PCG1048534"/>
      <c r="PCH1048534"/>
      <c r="PCI1048534"/>
      <c r="PCJ1048534"/>
      <c r="PCK1048534"/>
      <c r="PCL1048534"/>
      <c r="PCM1048534"/>
      <c r="PCN1048534"/>
      <c r="PCO1048534"/>
      <c r="PCP1048534"/>
      <c r="PCQ1048534"/>
      <c r="PCR1048534"/>
      <c r="PCS1048534"/>
      <c r="PCT1048534"/>
      <c r="PCU1048534"/>
      <c r="PCV1048534"/>
      <c r="PCW1048534"/>
      <c r="PCX1048534"/>
      <c r="PCY1048534"/>
      <c r="PCZ1048534"/>
      <c r="PDA1048534"/>
      <c r="PDB1048534"/>
      <c r="PDC1048534"/>
      <c r="PDD1048534"/>
      <c r="PDE1048534"/>
      <c r="PDF1048534"/>
      <c r="PDG1048534"/>
      <c r="PDH1048534"/>
      <c r="PDI1048534"/>
      <c r="PDJ1048534"/>
      <c r="PDK1048534"/>
      <c r="PDL1048534"/>
      <c r="PDM1048534"/>
      <c r="PDN1048534"/>
      <c r="PDO1048534"/>
      <c r="PDP1048534"/>
      <c r="PDQ1048534"/>
      <c r="PDR1048534"/>
      <c r="PDS1048534"/>
      <c r="PDT1048534"/>
      <c r="PDU1048534"/>
      <c r="PDV1048534"/>
      <c r="PDW1048534"/>
      <c r="PDX1048534"/>
      <c r="PDY1048534"/>
      <c r="PDZ1048534"/>
      <c r="PEA1048534"/>
      <c r="PEB1048534"/>
      <c r="PEC1048534"/>
      <c r="PED1048534"/>
      <c r="PEE1048534"/>
      <c r="PEF1048534"/>
      <c r="PEG1048534"/>
      <c r="PEH1048534"/>
      <c r="PEI1048534"/>
      <c r="PEJ1048534"/>
      <c r="PEK1048534"/>
      <c r="PEL1048534"/>
      <c r="PEM1048534"/>
      <c r="PEN1048534"/>
      <c r="PEO1048534"/>
      <c r="PEP1048534"/>
      <c r="PEQ1048534"/>
      <c r="PER1048534"/>
      <c r="PES1048534"/>
      <c r="PET1048534"/>
      <c r="PEU1048534"/>
      <c r="PEV1048534"/>
      <c r="PEW1048534"/>
      <c r="PEX1048534"/>
      <c r="PEY1048534"/>
      <c r="PEZ1048534"/>
      <c r="PFA1048534"/>
      <c r="PFB1048534"/>
      <c r="PFC1048534"/>
      <c r="PFD1048534"/>
      <c r="PFE1048534"/>
      <c r="PFF1048534"/>
      <c r="PFG1048534"/>
      <c r="PFH1048534"/>
      <c r="PFI1048534"/>
      <c r="PFJ1048534"/>
      <c r="PFK1048534"/>
      <c r="PFL1048534"/>
      <c r="PFM1048534"/>
      <c r="PFN1048534"/>
      <c r="PFO1048534"/>
      <c r="PFP1048534"/>
      <c r="PFQ1048534"/>
      <c r="PFR1048534"/>
      <c r="PFS1048534"/>
      <c r="PFT1048534"/>
      <c r="PFU1048534"/>
      <c r="PFV1048534"/>
      <c r="PFW1048534"/>
      <c r="PFX1048534"/>
      <c r="PFY1048534"/>
      <c r="PFZ1048534"/>
      <c r="PGA1048534"/>
      <c r="PGB1048534"/>
      <c r="PGC1048534"/>
      <c r="PGD1048534"/>
      <c r="PGE1048534"/>
      <c r="PGF1048534"/>
      <c r="PGG1048534"/>
      <c r="PGH1048534"/>
      <c r="PGI1048534"/>
      <c r="PGJ1048534"/>
      <c r="PGK1048534"/>
      <c r="PGL1048534"/>
      <c r="PGM1048534"/>
      <c r="PGN1048534"/>
      <c r="PGO1048534"/>
      <c r="PGP1048534"/>
      <c r="PGQ1048534"/>
      <c r="PGR1048534"/>
      <c r="PGS1048534"/>
      <c r="PGT1048534"/>
      <c r="PGU1048534"/>
      <c r="PGV1048534"/>
      <c r="PGW1048534"/>
      <c r="PGX1048534"/>
      <c r="PGY1048534"/>
      <c r="PGZ1048534"/>
      <c r="PHA1048534"/>
      <c r="PHB1048534"/>
      <c r="PHC1048534"/>
      <c r="PHD1048534"/>
      <c r="PHE1048534"/>
      <c r="PHF1048534"/>
      <c r="PHG1048534"/>
      <c r="PHH1048534"/>
      <c r="PHI1048534"/>
      <c r="PHJ1048534"/>
      <c r="PHK1048534"/>
      <c r="PHL1048534"/>
      <c r="PHM1048534"/>
      <c r="PHN1048534"/>
      <c r="PHO1048534"/>
      <c r="PHP1048534"/>
      <c r="PHQ1048534"/>
      <c r="PHR1048534"/>
      <c r="PHS1048534"/>
      <c r="PHT1048534"/>
      <c r="PHU1048534"/>
      <c r="PHV1048534"/>
      <c r="PHW1048534"/>
      <c r="PHX1048534"/>
      <c r="PHY1048534"/>
      <c r="PHZ1048534"/>
      <c r="PIA1048534"/>
      <c r="PIB1048534"/>
      <c r="PIC1048534"/>
      <c r="PID1048534"/>
      <c r="PIE1048534"/>
      <c r="PIF1048534"/>
      <c r="PIG1048534"/>
      <c r="PIH1048534"/>
      <c r="PII1048534"/>
      <c r="PIJ1048534"/>
      <c r="PIK1048534"/>
      <c r="PIL1048534"/>
      <c r="PIM1048534"/>
      <c r="PIN1048534"/>
      <c r="PIO1048534"/>
      <c r="PIP1048534"/>
      <c r="PIQ1048534"/>
      <c r="PIR1048534"/>
      <c r="PIS1048534"/>
      <c r="PIT1048534"/>
      <c r="PIU1048534"/>
      <c r="PIV1048534"/>
      <c r="PIW1048534"/>
      <c r="PIX1048534"/>
      <c r="PIY1048534"/>
      <c r="PIZ1048534"/>
      <c r="PJA1048534"/>
      <c r="PJB1048534"/>
      <c r="PJC1048534"/>
      <c r="PJD1048534"/>
      <c r="PJE1048534"/>
      <c r="PJF1048534"/>
      <c r="PJG1048534"/>
      <c r="PJH1048534"/>
      <c r="PJI1048534"/>
      <c r="PJJ1048534"/>
      <c r="PJK1048534"/>
      <c r="PJL1048534"/>
      <c r="PJM1048534"/>
      <c r="PJN1048534"/>
      <c r="PJO1048534"/>
      <c r="PJP1048534"/>
      <c r="PJQ1048534"/>
      <c r="PJR1048534"/>
      <c r="PJS1048534"/>
      <c r="PJT1048534"/>
      <c r="PJU1048534"/>
      <c r="PJV1048534"/>
      <c r="PJW1048534"/>
      <c r="PJX1048534"/>
      <c r="PJY1048534"/>
      <c r="PJZ1048534"/>
      <c r="PKA1048534"/>
      <c r="PKB1048534"/>
      <c r="PKC1048534"/>
      <c r="PKD1048534"/>
      <c r="PKE1048534"/>
      <c r="PKF1048534"/>
      <c r="PKG1048534"/>
      <c r="PKH1048534"/>
      <c r="PKI1048534"/>
      <c r="PKJ1048534"/>
      <c r="PKK1048534"/>
      <c r="PKL1048534"/>
      <c r="PKM1048534"/>
      <c r="PKN1048534"/>
      <c r="PKO1048534"/>
      <c r="PKP1048534"/>
      <c r="PKQ1048534"/>
      <c r="PKR1048534"/>
      <c r="PKS1048534"/>
      <c r="PKT1048534"/>
      <c r="PKU1048534"/>
      <c r="PKV1048534"/>
      <c r="PKW1048534"/>
      <c r="PKX1048534"/>
      <c r="PKY1048534"/>
      <c r="PKZ1048534"/>
      <c r="PLA1048534"/>
      <c r="PLB1048534"/>
      <c r="PLC1048534"/>
      <c r="PLD1048534"/>
      <c r="PLE1048534"/>
      <c r="PLF1048534"/>
      <c r="PLG1048534"/>
      <c r="PLH1048534"/>
      <c r="PLI1048534"/>
      <c r="PLJ1048534"/>
      <c r="PLK1048534"/>
      <c r="PLL1048534"/>
      <c r="PLM1048534"/>
      <c r="PLN1048534"/>
      <c r="PLO1048534"/>
      <c r="PLP1048534"/>
      <c r="PLQ1048534"/>
      <c r="PLR1048534"/>
      <c r="PLS1048534"/>
      <c r="PLT1048534"/>
      <c r="PLU1048534"/>
      <c r="PLV1048534"/>
      <c r="PLW1048534"/>
      <c r="PLX1048534"/>
      <c r="PLY1048534"/>
      <c r="PLZ1048534"/>
      <c r="PMA1048534"/>
      <c r="PMB1048534"/>
      <c r="PMC1048534"/>
      <c r="PMD1048534"/>
      <c r="PME1048534"/>
      <c r="PMF1048534"/>
      <c r="PMG1048534"/>
      <c r="PMH1048534"/>
      <c r="PMI1048534"/>
      <c r="PMJ1048534"/>
      <c r="PMK1048534"/>
      <c r="PML1048534"/>
      <c r="PMM1048534"/>
      <c r="PMN1048534"/>
      <c r="PMO1048534"/>
      <c r="PMP1048534"/>
      <c r="PMQ1048534"/>
      <c r="PMR1048534"/>
      <c r="PMS1048534"/>
      <c r="PMT1048534"/>
      <c r="PMU1048534"/>
      <c r="PMV1048534"/>
      <c r="PMW1048534"/>
      <c r="PMX1048534"/>
      <c r="PMY1048534"/>
      <c r="PMZ1048534"/>
      <c r="PNA1048534"/>
      <c r="PNB1048534"/>
      <c r="PNC1048534"/>
      <c r="PND1048534"/>
      <c r="PNE1048534"/>
      <c r="PNF1048534"/>
      <c r="PNG1048534"/>
      <c r="PNH1048534"/>
      <c r="PNI1048534"/>
      <c r="PNJ1048534"/>
      <c r="PNK1048534"/>
      <c r="PNL1048534"/>
      <c r="PNM1048534"/>
      <c r="PNN1048534"/>
      <c r="PNO1048534"/>
      <c r="PNP1048534"/>
      <c r="PNQ1048534"/>
      <c r="PNR1048534"/>
      <c r="PNS1048534"/>
      <c r="PNT1048534"/>
      <c r="PNU1048534"/>
      <c r="PNV1048534"/>
      <c r="PNW1048534"/>
      <c r="PNX1048534"/>
      <c r="PNY1048534"/>
      <c r="PNZ1048534"/>
      <c r="POA1048534"/>
      <c r="POB1048534"/>
      <c r="POC1048534"/>
      <c r="POD1048534"/>
      <c r="POE1048534"/>
      <c r="POF1048534"/>
      <c r="POG1048534"/>
      <c r="POH1048534"/>
      <c r="POI1048534"/>
      <c r="POJ1048534"/>
      <c r="POK1048534"/>
      <c r="POL1048534"/>
      <c r="POM1048534"/>
      <c r="PON1048534"/>
      <c r="POO1048534"/>
      <c r="POP1048534"/>
      <c r="POQ1048534"/>
      <c r="POR1048534"/>
      <c r="POS1048534"/>
      <c r="POT1048534"/>
      <c r="POU1048534"/>
      <c r="POV1048534"/>
      <c r="POW1048534"/>
      <c r="POX1048534"/>
      <c r="POY1048534"/>
      <c r="POZ1048534"/>
      <c r="PPA1048534"/>
      <c r="PPB1048534"/>
      <c r="PPC1048534"/>
      <c r="PPD1048534"/>
      <c r="PPE1048534"/>
      <c r="PPF1048534"/>
      <c r="PPG1048534"/>
      <c r="PPH1048534"/>
      <c r="PPI1048534"/>
      <c r="PPJ1048534"/>
      <c r="PPK1048534"/>
      <c r="PPL1048534"/>
      <c r="PPM1048534"/>
      <c r="PPN1048534"/>
      <c r="PPO1048534"/>
      <c r="PPP1048534"/>
      <c r="PPQ1048534"/>
      <c r="PPR1048534"/>
      <c r="PPS1048534"/>
      <c r="PPT1048534"/>
      <c r="PPU1048534"/>
      <c r="PPV1048534"/>
      <c r="PPW1048534"/>
      <c r="PPX1048534"/>
      <c r="PPY1048534"/>
      <c r="PPZ1048534"/>
      <c r="PQA1048534"/>
      <c r="PQB1048534"/>
      <c r="PQC1048534"/>
      <c r="PQD1048534"/>
      <c r="PQE1048534"/>
      <c r="PQF1048534"/>
      <c r="PQG1048534"/>
      <c r="PQH1048534"/>
      <c r="PQI1048534"/>
      <c r="PQJ1048534"/>
      <c r="PQK1048534"/>
      <c r="PQL1048534"/>
      <c r="PQM1048534"/>
      <c r="PQN1048534"/>
      <c r="PQO1048534"/>
      <c r="PQP1048534"/>
      <c r="PQQ1048534"/>
      <c r="PQR1048534"/>
      <c r="PQS1048534"/>
      <c r="PQT1048534"/>
      <c r="PQU1048534"/>
      <c r="PQV1048534"/>
      <c r="PQW1048534"/>
      <c r="PQX1048534"/>
      <c r="PQY1048534"/>
      <c r="PQZ1048534"/>
      <c r="PRA1048534"/>
      <c r="PRB1048534"/>
      <c r="PRC1048534"/>
      <c r="PRD1048534"/>
      <c r="PRE1048534"/>
      <c r="PRF1048534"/>
      <c r="PRG1048534"/>
      <c r="PRH1048534"/>
      <c r="PRI1048534"/>
      <c r="PRJ1048534"/>
      <c r="PRK1048534"/>
      <c r="PRL1048534"/>
      <c r="PRM1048534"/>
      <c r="PRN1048534"/>
      <c r="PRO1048534"/>
      <c r="PRP1048534"/>
      <c r="PRQ1048534"/>
      <c r="PRR1048534"/>
      <c r="PRS1048534"/>
      <c r="PRT1048534"/>
      <c r="PRU1048534"/>
      <c r="PRV1048534"/>
      <c r="PRW1048534"/>
      <c r="PRX1048534"/>
      <c r="PRY1048534"/>
      <c r="PRZ1048534"/>
      <c r="PSA1048534"/>
      <c r="PSB1048534"/>
      <c r="PSC1048534"/>
      <c r="PSD1048534"/>
      <c r="PSE1048534"/>
      <c r="PSF1048534"/>
      <c r="PSG1048534"/>
      <c r="PSH1048534"/>
      <c r="PSI1048534"/>
      <c r="PSJ1048534"/>
      <c r="PSK1048534"/>
      <c r="PSL1048534"/>
      <c r="PSM1048534"/>
      <c r="PSN1048534"/>
      <c r="PSO1048534"/>
      <c r="PSP1048534"/>
      <c r="PSQ1048534"/>
      <c r="PSR1048534"/>
      <c r="PSS1048534"/>
      <c r="PST1048534"/>
      <c r="PSU1048534"/>
      <c r="PSV1048534"/>
      <c r="PSW1048534"/>
      <c r="PSX1048534"/>
      <c r="PSY1048534"/>
      <c r="PSZ1048534"/>
      <c r="PTA1048534"/>
      <c r="PTB1048534"/>
      <c r="PTC1048534"/>
      <c r="PTD1048534"/>
      <c r="PTE1048534"/>
      <c r="PTF1048534"/>
      <c r="PTG1048534"/>
      <c r="PTH1048534"/>
      <c r="PTI1048534"/>
      <c r="PTJ1048534"/>
      <c r="PTK1048534"/>
      <c r="PTL1048534"/>
      <c r="PTM1048534"/>
      <c r="PTN1048534"/>
      <c r="PTO1048534"/>
      <c r="PTP1048534"/>
      <c r="PTQ1048534"/>
      <c r="PTR1048534"/>
      <c r="PTS1048534"/>
      <c r="PTT1048534"/>
      <c r="PTU1048534"/>
      <c r="PTV1048534"/>
      <c r="PTW1048534"/>
      <c r="PTX1048534"/>
      <c r="PTY1048534"/>
      <c r="PTZ1048534"/>
      <c r="PUA1048534"/>
      <c r="PUB1048534"/>
      <c r="PUC1048534"/>
      <c r="PUD1048534"/>
      <c r="PUE1048534"/>
      <c r="PUF1048534"/>
      <c r="PUG1048534"/>
      <c r="PUH1048534"/>
      <c r="PUI1048534"/>
      <c r="PUJ1048534"/>
      <c r="PUK1048534"/>
      <c r="PUL1048534"/>
      <c r="PUM1048534"/>
      <c r="PUN1048534"/>
      <c r="PUO1048534"/>
      <c r="PUP1048534"/>
      <c r="PUQ1048534"/>
      <c r="PUR1048534"/>
      <c r="PUS1048534"/>
      <c r="PUT1048534"/>
      <c r="PUU1048534"/>
      <c r="PUV1048534"/>
      <c r="PUW1048534"/>
      <c r="PUX1048534"/>
      <c r="PUY1048534"/>
      <c r="PUZ1048534"/>
      <c r="PVA1048534"/>
      <c r="PVB1048534"/>
      <c r="PVC1048534"/>
      <c r="PVD1048534"/>
      <c r="PVE1048534"/>
      <c r="PVF1048534"/>
      <c r="PVG1048534"/>
      <c r="PVH1048534"/>
      <c r="PVI1048534"/>
      <c r="PVJ1048534"/>
      <c r="PVK1048534"/>
      <c r="PVL1048534"/>
      <c r="PVM1048534"/>
      <c r="PVN1048534"/>
      <c r="PVO1048534"/>
      <c r="PVP1048534"/>
      <c r="PVQ1048534"/>
      <c r="PVR1048534"/>
      <c r="PVS1048534"/>
      <c r="PVT1048534"/>
      <c r="PVU1048534"/>
      <c r="PVV1048534"/>
      <c r="PVW1048534"/>
      <c r="PVX1048534"/>
      <c r="PVY1048534"/>
      <c r="PVZ1048534"/>
      <c r="PWA1048534"/>
      <c r="PWB1048534"/>
      <c r="PWC1048534"/>
      <c r="PWD1048534"/>
      <c r="PWE1048534"/>
      <c r="PWF1048534"/>
      <c r="PWG1048534"/>
      <c r="PWH1048534"/>
      <c r="PWI1048534"/>
      <c r="PWJ1048534"/>
      <c r="PWK1048534"/>
      <c r="PWL1048534"/>
      <c r="PWM1048534"/>
      <c r="PWN1048534"/>
      <c r="PWO1048534"/>
      <c r="PWP1048534"/>
      <c r="PWQ1048534"/>
      <c r="PWR1048534"/>
      <c r="PWS1048534"/>
      <c r="PWT1048534"/>
      <c r="PWU1048534"/>
      <c r="PWV1048534"/>
      <c r="PWW1048534"/>
      <c r="PWX1048534"/>
      <c r="PWY1048534"/>
      <c r="PWZ1048534"/>
      <c r="PXA1048534"/>
      <c r="PXB1048534"/>
      <c r="PXC1048534"/>
      <c r="PXD1048534"/>
      <c r="PXE1048534"/>
      <c r="PXF1048534"/>
      <c r="PXG1048534"/>
      <c r="PXH1048534"/>
      <c r="PXI1048534"/>
      <c r="PXJ1048534"/>
      <c r="PXK1048534"/>
      <c r="PXL1048534"/>
      <c r="PXM1048534"/>
      <c r="PXN1048534"/>
      <c r="PXO1048534"/>
      <c r="PXP1048534"/>
      <c r="PXQ1048534"/>
      <c r="PXR1048534"/>
      <c r="PXS1048534"/>
      <c r="PXT1048534"/>
      <c r="PXU1048534"/>
      <c r="PXV1048534"/>
      <c r="PXW1048534"/>
      <c r="PXX1048534"/>
      <c r="PXY1048534"/>
      <c r="PXZ1048534"/>
      <c r="PYA1048534"/>
      <c r="PYB1048534"/>
      <c r="PYC1048534"/>
      <c r="PYD1048534"/>
      <c r="PYE1048534"/>
      <c r="PYF1048534"/>
      <c r="PYG1048534"/>
      <c r="PYH1048534"/>
      <c r="PYI1048534"/>
      <c r="PYJ1048534"/>
      <c r="PYK1048534"/>
      <c r="PYL1048534"/>
      <c r="PYM1048534"/>
      <c r="PYN1048534"/>
      <c r="PYO1048534"/>
      <c r="PYP1048534"/>
      <c r="PYQ1048534"/>
      <c r="PYR1048534"/>
      <c r="PYS1048534"/>
      <c r="PYT1048534"/>
      <c r="PYU1048534"/>
      <c r="PYV1048534"/>
      <c r="PYW1048534"/>
      <c r="PYX1048534"/>
      <c r="PYY1048534"/>
      <c r="PYZ1048534"/>
      <c r="PZA1048534"/>
      <c r="PZB1048534"/>
      <c r="PZC1048534"/>
      <c r="PZD1048534"/>
      <c r="PZE1048534"/>
      <c r="PZF1048534"/>
      <c r="PZG1048534"/>
      <c r="PZH1048534"/>
      <c r="PZI1048534"/>
      <c r="PZJ1048534"/>
      <c r="PZK1048534"/>
      <c r="PZL1048534"/>
      <c r="PZM1048534"/>
      <c r="PZN1048534"/>
      <c r="PZO1048534"/>
      <c r="PZP1048534"/>
      <c r="PZQ1048534"/>
      <c r="PZR1048534"/>
      <c r="PZS1048534"/>
      <c r="PZT1048534"/>
      <c r="PZU1048534"/>
      <c r="PZV1048534"/>
      <c r="PZW1048534"/>
      <c r="PZX1048534"/>
      <c r="PZY1048534"/>
      <c r="PZZ1048534"/>
      <c r="QAA1048534"/>
      <c r="QAB1048534"/>
      <c r="QAC1048534"/>
      <c r="QAD1048534"/>
      <c r="QAE1048534"/>
      <c r="QAF1048534"/>
      <c r="QAG1048534"/>
      <c r="QAH1048534"/>
      <c r="QAI1048534"/>
      <c r="QAJ1048534"/>
      <c r="QAK1048534"/>
      <c r="QAL1048534"/>
      <c r="QAM1048534"/>
      <c r="QAN1048534"/>
      <c r="QAO1048534"/>
      <c r="QAP1048534"/>
      <c r="QAQ1048534"/>
      <c r="QAR1048534"/>
      <c r="QAS1048534"/>
      <c r="QAT1048534"/>
      <c r="QAU1048534"/>
      <c r="QAV1048534"/>
      <c r="QAW1048534"/>
      <c r="QAX1048534"/>
      <c r="QAY1048534"/>
      <c r="QAZ1048534"/>
      <c r="QBA1048534"/>
      <c r="QBB1048534"/>
      <c r="QBC1048534"/>
      <c r="QBD1048534"/>
      <c r="QBE1048534"/>
      <c r="QBF1048534"/>
      <c r="QBG1048534"/>
      <c r="QBH1048534"/>
      <c r="QBI1048534"/>
      <c r="QBJ1048534"/>
      <c r="QBK1048534"/>
      <c r="QBL1048534"/>
      <c r="QBM1048534"/>
      <c r="QBN1048534"/>
      <c r="QBO1048534"/>
      <c r="QBP1048534"/>
      <c r="QBQ1048534"/>
      <c r="QBR1048534"/>
      <c r="QBS1048534"/>
      <c r="QBT1048534"/>
      <c r="QBU1048534"/>
      <c r="QBV1048534"/>
      <c r="QBW1048534"/>
      <c r="QBX1048534"/>
      <c r="QBY1048534"/>
      <c r="QBZ1048534"/>
      <c r="QCA1048534"/>
      <c r="QCB1048534"/>
      <c r="QCC1048534"/>
      <c r="QCD1048534"/>
      <c r="QCE1048534"/>
      <c r="QCF1048534"/>
      <c r="QCG1048534"/>
      <c r="QCH1048534"/>
      <c r="QCI1048534"/>
      <c r="QCJ1048534"/>
      <c r="QCK1048534"/>
      <c r="QCL1048534"/>
      <c r="QCM1048534"/>
      <c r="QCN1048534"/>
      <c r="QCO1048534"/>
      <c r="QCP1048534"/>
      <c r="QCQ1048534"/>
      <c r="QCR1048534"/>
      <c r="QCS1048534"/>
      <c r="QCT1048534"/>
      <c r="QCU1048534"/>
      <c r="QCV1048534"/>
      <c r="QCW1048534"/>
      <c r="QCX1048534"/>
      <c r="QCY1048534"/>
      <c r="QCZ1048534"/>
      <c r="QDA1048534"/>
      <c r="QDB1048534"/>
      <c r="QDC1048534"/>
      <c r="QDD1048534"/>
      <c r="QDE1048534"/>
      <c r="QDF1048534"/>
      <c r="QDG1048534"/>
      <c r="QDH1048534"/>
      <c r="QDI1048534"/>
      <c r="QDJ1048534"/>
      <c r="QDK1048534"/>
      <c r="QDL1048534"/>
      <c r="QDM1048534"/>
      <c r="QDN1048534"/>
      <c r="QDO1048534"/>
      <c r="QDP1048534"/>
      <c r="QDQ1048534"/>
      <c r="QDR1048534"/>
      <c r="QDS1048534"/>
      <c r="QDT1048534"/>
      <c r="QDU1048534"/>
      <c r="QDV1048534"/>
      <c r="QDW1048534"/>
      <c r="QDX1048534"/>
      <c r="QDY1048534"/>
      <c r="QDZ1048534"/>
      <c r="QEA1048534"/>
      <c r="QEB1048534"/>
      <c r="QEC1048534"/>
      <c r="QED1048534"/>
      <c r="QEE1048534"/>
      <c r="QEF1048534"/>
      <c r="QEG1048534"/>
      <c r="QEH1048534"/>
      <c r="QEI1048534"/>
      <c r="QEJ1048534"/>
      <c r="QEK1048534"/>
      <c r="QEL1048534"/>
      <c r="QEM1048534"/>
      <c r="QEN1048534"/>
      <c r="QEO1048534"/>
      <c r="QEP1048534"/>
      <c r="QEQ1048534"/>
      <c r="QER1048534"/>
      <c r="QES1048534"/>
      <c r="QET1048534"/>
      <c r="QEU1048534"/>
      <c r="QEV1048534"/>
      <c r="QEW1048534"/>
      <c r="QEX1048534"/>
      <c r="QEY1048534"/>
      <c r="QEZ1048534"/>
      <c r="QFA1048534"/>
      <c r="QFB1048534"/>
      <c r="QFC1048534"/>
      <c r="QFD1048534"/>
      <c r="QFE1048534"/>
      <c r="QFF1048534"/>
      <c r="QFG1048534"/>
      <c r="QFH1048534"/>
      <c r="QFI1048534"/>
      <c r="QFJ1048534"/>
      <c r="QFK1048534"/>
      <c r="QFL1048534"/>
      <c r="QFM1048534"/>
      <c r="QFN1048534"/>
      <c r="QFO1048534"/>
      <c r="QFP1048534"/>
      <c r="QFQ1048534"/>
      <c r="QFR1048534"/>
      <c r="QFS1048534"/>
      <c r="QFT1048534"/>
      <c r="QFU1048534"/>
      <c r="QFV1048534"/>
      <c r="QFW1048534"/>
      <c r="QFX1048534"/>
      <c r="QFY1048534"/>
      <c r="QFZ1048534"/>
      <c r="QGA1048534"/>
      <c r="QGB1048534"/>
      <c r="QGC1048534"/>
      <c r="QGD1048534"/>
      <c r="QGE1048534"/>
      <c r="QGF1048534"/>
      <c r="QGG1048534"/>
      <c r="QGH1048534"/>
      <c r="QGI1048534"/>
      <c r="QGJ1048534"/>
      <c r="QGK1048534"/>
      <c r="QGL1048534"/>
      <c r="QGM1048534"/>
      <c r="QGN1048534"/>
      <c r="QGO1048534"/>
      <c r="QGP1048534"/>
      <c r="QGQ1048534"/>
      <c r="QGR1048534"/>
      <c r="QGS1048534"/>
      <c r="QGT1048534"/>
      <c r="QGU1048534"/>
      <c r="QGV1048534"/>
      <c r="QGW1048534"/>
      <c r="QGX1048534"/>
      <c r="QGY1048534"/>
      <c r="QGZ1048534"/>
      <c r="QHA1048534"/>
      <c r="QHB1048534"/>
      <c r="QHC1048534"/>
      <c r="QHD1048534"/>
      <c r="QHE1048534"/>
      <c r="QHF1048534"/>
      <c r="QHG1048534"/>
      <c r="QHH1048534"/>
      <c r="QHI1048534"/>
      <c r="QHJ1048534"/>
      <c r="QHK1048534"/>
      <c r="QHL1048534"/>
      <c r="QHM1048534"/>
      <c r="QHN1048534"/>
      <c r="QHO1048534"/>
      <c r="QHP1048534"/>
      <c r="QHQ1048534"/>
      <c r="QHR1048534"/>
      <c r="QHS1048534"/>
      <c r="QHT1048534"/>
      <c r="QHU1048534"/>
      <c r="QHV1048534"/>
      <c r="QHW1048534"/>
      <c r="QHX1048534"/>
      <c r="QHY1048534"/>
      <c r="QHZ1048534"/>
      <c r="QIA1048534"/>
      <c r="QIB1048534"/>
      <c r="QIC1048534"/>
      <c r="QID1048534"/>
      <c r="QIE1048534"/>
      <c r="QIF1048534"/>
      <c r="QIG1048534"/>
      <c r="QIH1048534"/>
      <c r="QII1048534"/>
      <c r="QIJ1048534"/>
      <c r="QIK1048534"/>
      <c r="QIL1048534"/>
      <c r="QIM1048534"/>
      <c r="QIN1048534"/>
      <c r="QIO1048534"/>
      <c r="QIP1048534"/>
      <c r="QIQ1048534"/>
      <c r="QIR1048534"/>
      <c r="QIS1048534"/>
      <c r="QIT1048534"/>
      <c r="QIU1048534"/>
      <c r="QIV1048534"/>
      <c r="QIW1048534"/>
      <c r="QIX1048534"/>
      <c r="QIY1048534"/>
      <c r="QIZ1048534"/>
      <c r="QJA1048534"/>
      <c r="QJB1048534"/>
      <c r="QJC1048534"/>
      <c r="QJD1048534"/>
      <c r="QJE1048534"/>
      <c r="QJF1048534"/>
      <c r="QJG1048534"/>
      <c r="QJH1048534"/>
      <c r="QJI1048534"/>
      <c r="QJJ1048534"/>
      <c r="QJK1048534"/>
      <c r="QJL1048534"/>
      <c r="QJM1048534"/>
      <c r="QJN1048534"/>
      <c r="QJO1048534"/>
      <c r="QJP1048534"/>
      <c r="QJQ1048534"/>
      <c r="QJR1048534"/>
      <c r="QJS1048534"/>
      <c r="QJT1048534"/>
      <c r="QJU1048534"/>
      <c r="QJV1048534"/>
      <c r="QJW1048534"/>
      <c r="QJX1048534"/>
      <c r="QJY1048534"/>
      <c r="QJZ1048534"/>
      <c r="QKA1048534"/>
      <c r="QKB1048534"/>
      <c r="QKC1048534"/>
      <c r="QKD1048534"/>
      <c r="QKE1048534"/>
      <c r="QKF1048534"/>
      <c r="QKG1048534"/>
      <c r="QKH1048534"/>
      <c r="QKI1048534"/>
      <c r="QKJ1048534"/>
      <c r="QKK1048534"/>
      <c r="QKL1048534"/>
      <c r="QKM1048534"/>
      <c r="QKN1048534"/>
      <c r="QKO1048534"/>
      <c r="QKP1048534"/>
      <c r="QKQ1048534"/>
      <c r="QKR1048534"/>
      <c r="QKS1048534"/>
      <c r="QKT1048534"/>
      <c r="QKU1048534"/>
      <c r="QKV1048534"/>
      <c r="QKW1048534"/>
      <c r="QKX1048534"/>
      <c r="QKY1048534"/>
      <c r="QKZ1048534"/>
      <c r="QLA1048534"/>
      <c r="QLB1048534"/>
      <c r="QLC1048534"/>
      <c r="QLD1048534"/>
      <c r="QLE1048534"/>
      <c r="QLF1048534"/>
      <c r="QLG1048534"/>
      <c r="QLH1048534"/>
      <c r="QLI1048534"/>
      <c r="QLJ1048534"/>
      <c r="QLK1048534"/>
      <c r="QLL1048534"/>
      <c r="QLM1048534"/>
      <c r="QLN1048534"/>
      <c r="QLO1048534"/>
      <c r="QLP1048534"/>
      <c r="QLQ1048534"/>
      <c r="QLR1048534"/>
      <c r="QLS1048534"/>
      <c r="QLT1048534"/>
      <c r="QLU1048534"/>
      <c r="QLV1048534"/>
      <c r="QLW1048534"/>
      <c r="QLX1048534"/>
      <c r="QLY1048534"/>
      <c r="QLZ1048534"/>
      <c r="QMA1048534"/>
      <c r="QMB1048534"/>
      <c r="QMC1048534"/>
      <c r="QMD1048534"/>
      <c r="QME1048534"/>
      <c r="QMF1048534"/>
      <c r="QMG1048534"/>
      <c r="QMH1048534"/>
      <c r="QMI1048534"/>
      <c r="QMJ1048534"/>
      <c r="QMK1048534"/>
      <c r="QML1048534"/>
      <c r="QMM1048534"/>
      <c r="QMN1048534"/>
      <c r="QMO1048534"/>
      <c r="QMP1048534"/>
      <c r="QMQ1048534"/>
      <c r="QMR1048534"/>
      <c r="QMS1048534"/>
      <c r="QMT1048534"/>
      <c r="QMU1048534"/>
      <c r="QMV1048534"/>
      <c r="QMW1048534"/>
      <c r="QMX1048534"/>
      <c r="QMY1048534"/>
      <c r="QMZ1048534"/>
      <c r="QNA1048534"/>
      <c r="QNB1048534"/>
      <c r="QNC1048534"/>
      <c r="QND1048534"/>
      <c r="QNE1048534"/>
      <c r="QNF1048534"/>
      <c r="QNG1048534"/>
      <c r="QNH1048534"/>
      <c r="QNI1048534"/>
      <c r="QNJ1048534"/>
      <c r="QNK1048534"/>
      <c r="QNL1048534"/>
      <c r="QNM1048534"/>
      <c r="QNN1048534"/>
      <c r="QNO1048534"/>
      <c r="QNP1048534"/>
      <c r="QNQ1048534"/>
      <c r="QNR1048534"/>
      <c r="QNS1048534"/>
      <c r="QNT1048534"/>
      <c r="QNU1048534"/>
      <c r="QNV1048534"/>
      <c r="QNW1048534"/>
      <c r="QNX1048534"/>
      <c r="QNY1048534"/>
      <c r="QNZ1048534"/>
      <c r="QOA1048534"/>
      <c r="QOB1048534"/>
      <c r="QOC1048534"/>
      <c r="QOD1048534"/>
      <c r="QOE1048534"/>
      <c r="QOF1048534"/>
      <c r="QOG1048534"/>
      <c r="QOH1048534"/>
      <c r="QOI1048534"/>
      <c r="QOJ1048534"/>
      <c r="QOK1048534"/>
      <c r="QOL1048534"/>
      <c r="QOM1048534"/>
      <c r="QON1048534"/>
      <c r="QOO1048534"/>
      <c r="QOP1048534"/>
      <c r="QOQ1048534"/>
      <c r="QOR1048534"/>
      <c r="QOS1048534"/>
      <c r="QOT1048534"/>
      <c r="QOU1048534"/>
      <c r="QOV1048534"/>
      <c r="QOW1048534"/>
      <c r="QOX1048534"/>
      <c r="QOY1048534"/>
      <c r="QOZ1048534"/>
      <c r="QPA1048534"/>
      <c r="QPB1048534"/>
      <c r="QPC1048534"/>
      <c r="QPD1048534"/>
      <c r="QPE1048534"/>
      <c r="QPF1048534"/>
      <c r="QPG1048534"/>
      <c r="QPH1048534"/>
      <c r="QPI1048534"/>
      <c r="QPJ1048534"/>
      <c r="QPK1048534"/>
      <c r="QPL1048534"/>
      <c r="QPM1048534"/>
      <c r="QPN1048534"/>
      <c r="QPO1048534"/>
      <c r="QPP1048534"/>
      <c r="QPQ1048534"/>
      <c r="QPR1048534"/>
      <c r="QPS1048534"/>
      <c r="QPT1048534"/>
      <c r="QPU1048534"/>
      <c r="QPV1048534"/>
      <c r="QPW1048534"/>
      <c r="QPX1048534"/>
      <c r="QPY1048534"/>
      <c r="QPZ1048534"/>
      <c r="QQA1048534"/>
      <c r="QQB1048534"/>
      <c r="QQC1048534"/>
      <c r="QQD1048534"/>
      <c r="QQE1048534"/>
      <c r="QQF1048534"/>
      <c r="QQG1048534"/>
      <c r="QQH1048534"/>
      <c r="QQI1048534"/>
      <c r="QQJ1048534"/>
      <c r="QQK1048534"/>
      <c r="QQL1048534"/>
      <c r="QQM1048534"/>
      <c r="QQN1048534"/>
      <c r="QQO1048534"/>
      <c r="QQP1048534"/>
      <c r="QQQ1048534"/>
      <c r="QQR1048534"/>
      <c r="QQS1048534"/>
      <c r="QQT1048534"/>
      <c r="QQU1048534"/>
      <c r="QQV1048534"/>
      <c r="QQW1048534"/>
      <c r="QQX1048534"/>
      <c r="QQY1048534"/>
      <c r="QQZ1048534"/>
      <c r="QRA1048534"/>
      <c r="QRB1048534"/>
      <c r="QRC1048534"/>
      <c r="QRD1048534"/>
      <c r="QRE1048534"/>
      <c r="QRF1048534"/>
      <c r="QRG1048534"/>
      <c r="QRH1048534"/>
      <c r="QRI1048534"/>
      <c r="QRJ1048534"/>
      <c r="QRK1048534"/>
      <c r="QRL1048534"/>
      <c r="QRM1048534"/>
      <c r="QRN1048534"/>
      <c r="QRO1048534"/>
      <c r="QRP1048534"/>
      <c r="QRQ1048534"/>
      <c r="QRR1048534"/>
      <c r="QRS1048534"/>
      <c r="QRT1048534"/>
      <c r="QRU1048534"/>
      <c r="QRV1048534"/>
      <c r="QRW1048534"/>
      <c r="QRX1048534"/>
      <c r="QRY1048534"/>
      <c r="QRZ1048534"/>
      <c r="QSA1048534"/>
      <c r="QSB1048534"/>
      <c r="QSC1048534"/>
      <c r="QSD1048534"/>
      <c r="QSE1048534"/>
      <c r="QSF1048534"/>
      <c r="QSG1048534"/>
      <c r="QSH1048534"/>
      <c r="QSI1048534"/>
      <c r="QSJ1048534"/>
      <c r="QSK1048534"/>
      <c r="QSL1048534"/>
      <c r="QSM1048534"/>
      <c r="QSN1048534"/>
      <c r="QSO1048534"/>
      <c r="QSP1048534"/>
      <c r="QSQ1048534"/>
      <c r="QSR1048534"/>
      <c r="QSS1048534"/>
      <c r="QST1048534"/>
      <c r="QSU1048534"/>
      <c r="QSV1048534"/>
      <c r="QSW1048534"/>
      <c r="QSX1048534"/>
      <c r="QSY1048534"/>
      <c r="QSZ1048534"/>
      <c r="QTA1048534"/>
      <c r="QTB1048534"/>
      <c r="QTC1048534"/>
      <c r="QTD1048534"/>
      <c r="QTE1048534"/>
      <c r="QTF1048534"/>
      <c r="QTG1048534"/>
      <c r="QTH1048534"/>
      <c r="QTI1048534"/>
      <c r="QTJ1048534"/>
      <c r="QTK1048534"/>
      <c r="QTL1048534"/>
      <c r="QTM1048534"/>
      <c r="QTN1048534"/>
      <c r="QTO1048534"/>
      <c r="QTP1048534"/>
      <c r="QTQ1048534"/>
      <c r="QTR1048534"/>
      <c r="QTS1048534"/>
      <c r="QTT1048534"/>
      <c r="QTU1048534"/>
      <c r="QTV1048534"/>
      <c r="QTW1048534"/>
      <c r="QTX1048534"/>
      <c r="QTY1048534"/>
      <c r="QTZ1048534"/>
      <c r="QUA1048534"/>
      <c r="QUB1048534"/>
      <c r="QUC1048534"/>
      <c r="QUD1048534"/>
      <c r="QUE1048534"/>
      <c r="QUF1048534"/>
      <c r="QUG1048534"/>
      <c r="QUH1048534"/>
      <c r="QUI1048534"/>
      <c r="QUJ1048534"/>
      <c r="QUK1048534"/>
      <c r="QUL1048534"/>
      <c r="QUM1048534"/>
      <c r="QUN1048534"/>
      <c r="QUO1048534"/>
      <c r="QUP1048534"/>
      <c r="QUQ1048534"/>
      <c r="QUR1048534"/>
      <c r="QUS1048534"/>
      <c r="QUT1048534"/>
      <c r="QUU1048534"/>
      <c r="QUV1048534"/>
      <c r="QUW1048534"/>
      <c r="QUX1048534"/>
      <c r="QUY1048534"/>
      <c r="QUZ1048534"/>
      <c r="QVA1048534"/>
      <c r="QVB1048534"/>
      <c r="QVC1048534"/>
      <c r="QVD1048534"/>
      <c r="QVE1048534"/>
      <c r="QVF1048534"/>
      <c r="QVG1048534"/>
      <c r="QVH1048534"/>
      <c r="QVI1048534"/>
      <c r="QVJ1048534"/>
      <c r="QVK1048534"/>
      <c r="QVL1048534"/>
      <c r="QVM1048534"/>
      <c r="QVN1048534"/>
      <c r="QVO1048534"/>
      <c r="QVP1048534"/>
      <c r="QVQ1048534"/>
      <c r="QVR1048534"/>
      <c r="QVS1048534"/>
      <c r="QVT1048534"/>
      <c r="QVU1048534"/>
      <c r="QVV1048534"/>
      <c r="QVW1048534"/>
      <c r="QVX1048534"/>
      <c r="QVY1048534"/>
      <c r="QVZ1048534"/>
      <c r="QWA1048534"/>
      <c r="QWB1048534"/>
      <c r="QWC1048534"/>
      <c r="QWD1048534"/>
      <c r="QWE1048534"/>
      <c r="QWF1048534"/>
      <c r="QWG1048534"/>
      <c r="QWH1048534"/>
      <c r="QWI1048534"/>
      <c r="QWJ1048534"/>
      <c r="QWK1048534"/>
      <c r="QWL1048534"/>
      <c r="QWM1048534"/>
      <c r="QWN1048534"/>
      <c r="QWO1048534"/>
      <c r="QWP1048534"/>
      <c r="QWQ1048534"/>
      <c r="QWR1048534"/>
      <c r="QWS1048534"/>
      <c r="QWT1048534"/>
      <c r="QWU1048534"/>
      <c r="QWV1048534"/>
      <c r="QWW1048534"/>
      <c r="QWX1048534"/>
      <c r="QWY1048534"/>
      <c r="QWZ1048534"/>
      <c r="QXA1048534"/>
      <c r="QXB1048534"/>
      <c r="QXC1048534"/>
      <c r="QXD1048534"/>
      <c r="QXE1048534"/>
      <c r="QXF1048534"/>
      <c r="QXG1048534"/>
      <c r="QXH1048534"/>
      <c r="QXI1048534"/>
      <c r="QXJ1048534"/>
      <c r="QXK1048534"/>
      <c r="QXL1048534"/>
      <c r="QXM1048534"/>
      <c r="QXN1048534"/>
      <c r="QXO1048534"/>
      <c r="QXP1048534"/>
      <c r="QXQ1048534"/>
      <c r="QXR1048534"/>
      <c r="QXS1048534"/>
      <c r="QXT1048534"/>
      <c r="QXU1048534"/>
      <c r="QXV1048534"/>
      <c r="QXW1048534"/>
      <c r="QXX1048534"/>
      <c r="QXY1048534"/>
      <c r="QXZ1048534"/>
      <c r="QYA1048534"/>
      <c r="QYB1048534"/>
      <c r="QYC1048534"/>
      <c r="QYD1048534"/>
      <c r="QYE1048534"/>
      <c r="QYF1048534"/>
      <c r="QYG1048534"/>
      <c r="QYH1048534"/>
      <c r="QYI1048534"/>
      <c r="QYJ1048534"/>
      <c r="QYK1048534"/>
      <c r="QYL1048534"/>
      <c r="QYM1048534"/>
      <c r="QYN1048534"/>
      <c r="QYO1048534"/>
      <c r="QYP1048534"/>
      <c r="QYQ1048534"/>
      <c r="QYR1048534"/>
      <c r="QYS1048534"/>
      <c r="QYT1048534"/>
      <c r="QYU1048534"/>
      <c r="QYV1048534"/>
      <c r="QYW1048534"/>
      <c r="QYX1048534"/>
      <c r="QYY1048534"/>
      <c r="QYZ1048534"/>
      <c r="QZA1048534"/>
      <c r="QZB1048534"/>
      <c r="QZC1048534"/>
      <c r="QZD1048534"/>
      <c r="QZE1048534"/>
      <c r="QZF1048534"/>
      <c r="QZG1048534"/>
      <c r="QZH1048534"/>
      <c r="QZI1048534"/>
      <c r="QZJ1048534"/>
      <c r="QZK1048534"/>
      <c r="QZL1048534"/>
      <c r="QZM1048534"/>
      <c r="QZN1048534"/>
      <c r="QZO1048534"/>
      <c r="QZP1048534"/>
      <c r="QZQ1048534"/>
      <c r="QZR1048534"/>
      <c r="QZS1048534"/>
      <c r="QZT1048534"/>
      <c r="QZU1048534"/>
      <c r="QZV1048534"/>
      <c r="QZW1048534"/>
      <c r="QZX1048534"/>
      <c r="QZY1048534"/>
      <c r="QZZ1048534"/>
      <c r="RAA1048534"/>
      <c r="RAB1048534"/>
      <c r="RAC1048534"/>
      <c r="RAD1048534"/>
      <c r="RAE1048534"/>
      <c r="RAF1048534"/>
      <c r="RAG1048534"/>
      <c r="RAH1048534"/>
      <c r="RAI1048534"/>
      <c r="RAJ1048534"/>
      <c r="RAK1048534"/>
      <c r="RAL1048534"/>
      <c r="RAM1048534"/>
      <c r="RAN1048534"/>
      <c r="RAO1048534"/>
      <c r="RAP1048534"/>
      <c r="RAQ1048534"/>
      <c r="RAR1048534"/>
      <c r="RAS1048534"/>
      <c r="RAT1048534"/>
      <c r="RAU1048534"/>
      <c r="RAV1048534"/>
      <c r="RAW1048534"/>
      <c r="RAX1048534"/>
      <c r="RAY1048534"/>
      <c r="RAZ1048534"/>
      <c r="RBA1048534"/>
      <c r="RBB1048534"/>
      <c r="RBC1048534"/>
      <c r="RBD1048534"/>
      <c r="RBE1048534"/>
      <c r="RBF1048534"/>
      <c r="RBG1048534"/>
      <c r="RBH1048534"/>
      <c r="RBI1048534"/>
      <c r="RBJ1048534"/>
      <c r="RBK1048534"/>
      <c r="RBL1048534"/>
      <c r="RBM1048534"/>
      <c r="RBN1048534"/>
      <c r="RBO1048534"/>
      <c r="RBP1048534"/>
      <c r="RBQ1048534"/>
      <c r="RBR1048534"/>
      <c r="RBS1048534"/>
      <c r="RBT1048534"/>
      <c r="RBU1048534"/>
      <c r="RBV1048534"/>
      <c r="RBW1048534"/>
      <c r="RBX1048534"/>
      <c r="RBY1048534"/>
      <c r="RBZ1048534"/>
      <c r="RCA1048534"/>
      <c r="RCB1048534"/>
      <c r="RCC1048534"/>
      <c r="RCD1048534"/>
      <c r="RCE1048534"/>
      <c r="RCF1048534"/>
      <c r="RCG1048534"/>
      <c r="RCH1048534"/>
      <c r="RCI1048534"/>
      <c r="RCJ1048534"/>
      <c r="RCK1048534"/>
      <c r="RCL1048534"/>
      <c r="RCM1048534"/>
      <c r="RCN1048534"/>
      <c r="RCO1048534"/>
      <c r="RCP1048534"/>
      <c r="RCQ1048534"/>
      <c r="RCR1048534"/>
      <c r="RCS1048534"/>
      <c r="RCT1048534"/>
      <c r="RCU1048534"/>
      <c r="RCV1048534"/>
      <c r="RCW1048534"/>
      <c r="RCX1048534"/>
      <c r="RCY1048534"/>
      <c r="RCZ1048534"/>
      <c r="RDA1048534"/>
      <c r="RDB1048534"/>
      <c r="RDC1048534"/>
      <c r="RDD1048534"/>
      <c r="RDE1048534"/>
      <c r="RDF1048534"/>
      <c r="RDG1048534"/>
      <c r="RDH1048534"/>
      <c r="RDI1048534"/>
      <c r="RDJ1048534"/>
      <c r="RDK1048534"/>
      <c r="RDL1048534"/>
      <c r="RDM1048534"/>
      <c r="RDN1048534"/>
      <c r="RDO1048534"/>
      <c r="RDP1048534"/>
      <c r="RDQ1048534"/>
      <c r="RDR1048534"/>
      <c r="RDS1048534"/>
      <c r="RDT1048534"/>
      <c r="RDU1048534"/>
      <c r="RDV1048534"/>
      <c r="RDW1048534"/>
      <c r="RDX1048534"/>
      <c r="RDY1048534"/>
      <c r="RDZ1048534"/>
      <c r="REA1048534"/>
      <c r="REB1048534"/>
      <c r="REC1048534"/>
      <c r="RED1048534"/>
      <c r="REE1048534"/>
      <c r="REF1048534"/>
      <c r="REG1048534"/>
      <c r="REH1048534"/>
      <c r="REI1048534"/>
      <c r="REJ1048534"/>
      <c r="REK1048534"/>
      <c r="REL1048534"/>
      <c r="REM1048534"/>
      <c r="REN1048534"/>
      <c r="REO1048534"/>
      <c r="REP1048534"/>
      <c r="REQ1048534"/>
      <c r="RER1048534"/>
      <c r="RES1048534"/>
      <c r="RET1048534"/>
      <c r="REU1048534"/>
      <c r="REV1048534"/>
      <c r="REW1048534"/>
      <c r="REX1048534"/>
      <c r="REY1048534"/>
      <c r="REZ1048534"/>
      <c r="RFA1048534"/>
      <c r="RFB1048534"/>
      <c r="RFC1048534"/>
      <c r="RFD1048534"/>
      <c r="RFE1048534"/>
      <c r="RFF1048534"/>
      <c r="RFG1048534"/>
      <c r="RFH1048534"/>
      <c r="RFI1048534"/>
      <c r="RFJ1048534"/>
      <c r="RFK1048534"/>
      <c r="RFL1048534"/>
      <c r="RFM1048534"/>
      <c r="RFN1048534"/>
      <c r="RFO1048534"/>
      <c r="RFP1048534"/>
      <c r="RFQ1048534"/>
      <c r="RFR1048534"/>
      <c r="RFS1048534"/>
      <c r="RFT1048534"/>
      <c r="RFU1048534"/>
      <c r="RFV1048534"/>
      <c r="RFW1048534"/>
      <c r="RFX1048534"/>
      <c r="RFY1048534"/>
      <c r="RFZ1048534"/>
      <c r="RGA1048534"/>
      <c r="RGB1048534"/>
      <c r="RGC1048534"/>
      <c r="RGD1048534"/>
      <c r="RGE1048534"/>
      <c r="RGF1048534"/>
      <c r="RGG1048534"/>
      <c r="RGH1048534"/>
      <c r="RGI1048534"/>
      <c r="RGJ1048534"/>
      <c r="RGK1048534"/>
      <c r="RGL1048534"/>
      <c r="RGM1048534"/>
      <c r="RGN1048534"/>
      <c r="RGO1048534"/>
      <c r="RGP1048534"/>
      <c r="RGQ1048534"/>
      <c r="RGR1048534"/>
      <c r="RGS1048534"/>
      <c r="RGT1048534"/>
      <c r="RGU1048534"/>
      <c r="RGV1048534"/>
      <c r="RGW1048534"/>
      <c r="RGX1048534"/>
      <c r="RGY1048534"/>
      <c r="RGZ1048534"/>
      <c r="RHA1048534"/>
      <c r="RHB1048534"/>
      <c r="RHC1048534"/>
      <c r="RHD1048534"/>
      <c r="RHE1048534"/>
      <c r="RHF1048534"/>
      <c r="RHG1048534"/>
      <c r="RHH1048534"/>
      <c r="RHI1048534"/>
      <c r="RHJ1048534"/>
      <c r="RHK1048534"/>
      <c r="RHL1048534"/>
      <c r="RHM1048534"/>
      <c r="RHN1048534"/>
      <c r="RHO1048534"/>
      <c r="RHP1048534"/>
      <c r="RHQ1048534"/>
      <c r="RHR1048534"/>
      <c r="RHS1048534"/>
      <c r="RHT1048534"/>
      <c r="RHU1048534"/>
      <c r="RHV1048534"/>
      <c r="RHW1048534"/>
      <c r="RHX1048534"/>
      <c r="RHY1048534"/>
      <c r="RHZ1048534"/>
      <c r="RIA1048534"/>
      <c r="RIB1048534"/>
      <c r="RIC1048534"/>
      <c r="RID1048534"/>
      <c r="RIE1048534"/>
      <c r="RIF1048534"/>
      <c r="RIG1048534"/>
      <c r="RIH1048534"/>
      <c r="RII1048534"/>
      <c r="RIJ1048534"/>
      <c r="RIK1048534"/>
      <c r="RIL1048534"/>
      <c r="RIM1048534"/>
      <c r="RIN1048534"/>
      <c r="RIO1048534"/>
      <c r="RIP1048534"/>
      <c r="RIQ1048534"/>
      <c r="RIR1048534"/>
      <c r="RIS1048534"/>
      <c r="RIT1048534"/>
      <c r="RIU1048534"/>
      <c r="RIV1048534"/>
      <c r="RIW1048534"/>
      <c r="RIX1048534"/>
      <c r="RIY1048534"/>
      <c r="RIZ1048534"/>
      <c r="RJA1048534"/>
      <c r="RJB1048534"/>
      <c r="RJC1048534"/>
      <c r="RJD1048534"/>
      <c r="RJE1048534"/>
      <c r="RJF1048534"/>
      <c r="RJG1048534"/>
      <c r="RJH1048534"/>
      <c r="RJI1048534"/>
      <c r="RJJ1048534"/>
      <c r="RJK1048534"/>
      <c r="RJL1048534"/>
      <c r="RJM1048534"/>
      <c r="RJN1048534"/>
      <c r="RJO1048534"/>
      <c r="RJP1048534"/>
      <c r="RJQ1048534"/>
      <c r="RJR1048534"/>
      <c r="RJS1048534"/>
      <c r="RJT1048534"/>
      <c r="RJU1048534"/>
      <c r="RJV1048534"/>
      <c r="RJW1048534"/>
      <c r="RJX1048534"/>
      <c r="RJY1048534"/>
      <c r="RJZ1048534"/>
      <c r="RKA1048534"/>
      <c r="RKB1048534"/>
      <c r="RKC1048534"/>
      <c r="RKD1048534"/>
      <c r="RKE1048534"/>
      <c r="RKF1048534"/>
      <c r="RKG1048534"/>
      <c r="RKH1048534"/>
      <c r="RKI1048534"/>
      <c r="RKJ1048534"/>
      <c r="RKK1048534"/>
      <c r="RKL1048534"/>
      <c r="RKM1048534"/>
      <c r="RKN1048534"/>
      <c r="RKO1048534"/>
      <c r="RKP1048534"/>
      <c r="RKQ1048534"/>
      <c r="RKR1048534"/>
      <c r="RKS1048534"/>
      <c r="RKT1048534"/>
      <c r="RKU1048534"/>
      <c r="RKV1048534"/>
      <c r="RKW1048534"/>
      <c r="RKX1048534"/>
      <c r="RKY1048534"/>
      <c r="RKZ1048534"/>
      <c r="RLA1048534"/>
      <c r="RLB1048534"/>
      <c r="RLC1048534"/>
      <c r="RLD1048534"/>
      <c r="RLE1048534"/>
      <c r="RLF1048534"/>
      <c r="RLG1048534"/>
      <c r="RLH1048534"/>
      <c r="RLI1048534"/>
      <c r="RLJ1048534"/>
      <c r="RLK1048534"/>
      <c r="RLL1048534"/>
      <c r="RLM1048534"/>
      <c r="RLN1048534"/>
      <c r="RLO1048534"/>
      <c r="RLP1048534"/>
      <c r="RLQ1048534"/>
      <c r="RLR1048534"/>
      <c r="RLS1048534"/>
      <c r="RLT1048534"/>
      <c r="RLU1048534"/>
      <c r="RLV1048534"/>
      <c r="RLW1048534"/>
      <c r="RLX1048534"/>
      <c r="RLY1048534"/>
      <c r="RLZ1048534"/>
      <c r="RMA1048534"/>
      <c r="RMB1048534"/>
      <c r="RMC1048534"/>
      <c r="RMD1048534"/>
      <c r="RME1048534"/>
      <c r="RMF1048534"/>
      <c r="RMG1048534"/>
      <c r="RMH1048534"/>
      <c r="RMI1048534"/>
      <c r="RMJ1048534"/>
      <c r="RMK1048534"/>
      <c r="RML1048534"/>
      <c r="RMM1048534"/>
      <c r="RMN1048534"/>
      <c r="RMO1048534"/>
      <c r="RMP1048534"/>
      <c r="RMQ1048534"/>
      <c r="RMR1048534"/>
      <c r="RMS1048534"/>
      <c r="RMT1048534"/>
      <c r="RMU1048534"/>
      <c r="RMV1048534"/>
      <c r="RMW1048534"/>
      <c r="RMX1048534"/>
      <c r="RMY1048534"/>
      <c r="RMZ1048534"/>
      <c r="RNA1048534"/>
      <c r="RNB1048534"/>
      <c r="RNC1048534"/>
      <c r="RND1048534"/>
      <c r="RNE1048534"/>
      <c r="RNF1048534"/>
      <c r="RNG1048534"/>
      <c r="RNH1048534"/>
      <c r="RNI1048534"/>
      <c r="RNJ1048534"/>
      <c r="RNK1048534"/>
      <c r="RNL1048534"/>
      <c r="RNM1048534"/>
      <c r="RNN1048534"/>
      <c r="RNO1048534"/>
      <c r="RNP1048534"/>
      <c r="RNQ1048534"/>
      <c r="RNR1048534"/>
      <c r="RNS1048534"/>
      <c r="RNT1048534"/>
      <c r="RNU1048534"/>
      <c r="RNV1048534"/>
      <c r="RNW1048534"/>
      <c r="RNX1048534"/>
      <c r="RNY1048534"/>
      <c r="RNZ1048534"/>
      <c r="ROA1048534"/>
      <c r="ROB1048534"/>
      <c r="ROC1048534"/>
      <c r="ROD1048534"/>
      <c r="ROE1048534"/>
      <c r="ROF1048534"/>
      <c r="ROG1048534"/>
      <c r="ROH1048534"/>
      <c r="ROI1048534"/>
      <c r="ROJ1048534"/>
      <c r="ROK1048534"/>
      <c r="ROL1048534"/>
      <c r="ROM1048534"/>
      <c r="RON1048534"/>
      <c r="ROO1048534"/>
      <c r="ROP1048534"/>
      <c r="ROQ1048534"/>
      <c r="ROR1048534"/>
      <c r="ROS1048534"/>
      <c r="ROT1048534"/>
      <c r="ROU1048534"/>
      <c r="ROV1048534"/>
      <c r="ROW1048534"/>
      <c r="ROX1048534"/>
      <c r="ROY1048534"/>
      <c r="ROZ1048534"/>
      <c r="RPA1048534"/>
      <c r="RPB1048534"/>
      <c r="RPC1048534"/>
      <c r="RPD1048534"/>
      <c r="RPE1048534"/>
      <c r="RPF1048534"/>
      <c r="RPG1048534"/>
      <c r="RPH1048534"/>
      <c r="RPI1048534"/>
      <c r="RPJ1048534"/>
      <c r="RPK1048534"/>
      <c r="RPL1048534"/>
      <c r="RPM1048534"/>
      <c r="RPN1048534"/>
      <c r="RPO1048534"/>
      <c r="RPP1048534"/>
      <c r="RPQ1048534"/>
      <c r="RPR1048534"/>
      <c r="RPS1048534"/>
      <c r="RPT1048534"/>
      <c r="RPU1048534"/>
      <c r="RPV1048534"/>
      <c r="RPW1048534"/>
      <c r="RPX1048534"/>
      <c r="RPY1048534"/>
      <c r="RPZ1048534"/>
      <c r="RQA1048534"/>
      <c r="RQB1048534"/>
      <c r="RQC1048534"/>
      <c r="RQD1048534"/>
      <c r="RQE1048534"/>
      <c r="RQF1048534"/>
      <c r="RQG1048534"/>
      <c r="RQH1048534"/>
      <c r="RQI1048534"/>
      <c r="RQJ1048534"/>
      <c r="RQK1048534"/>
      <c r="RQL1048534"/>
      <c r="RQM1048534"/>
      <c r="RQN1048534"/>
      <c r="RQO1048534"/>
      <c r="RQP1048534"/>
      <c r="RQQ1048534"/>
      <c r="RQR1048534"/>
      <c r="RQS1048534"/>
      <c r="RQT1048534"/>
      <c r="RQU1048534"/>
      <c r="RQV1048534"/>
      <c r="RQW1048534"/>
      <c r="RQX1048534"/>
      <c r="RQY1048534"/>
      <c r="RQZ1048534"/>
      <c r="RRA1048534"/>
      <c r="RRB1048534"/>
      <c r="RRC1048534"/>
      <c r="RRD1048534"/>
      <c r="RRE1048534"/>
      <c r="RRF1048534"/>
      <c r="RRG1048534"/>
      <c r="RRH1048534"/>
      <c r="RRI1048534"/>
      <c r="RRJ1048534"/>
      <c r="RRK1048534"/>
      <c r="RRL1048534"/>
      <c r="RRM1048534"/>
      <c r="RRN1048534"/>
      <c r="RRO1048534"/>
      <c r="RRP1048534"/>
      <c r="RRQ1048534"/>
      <c r="RRR1048534"/>
      <c r="RRS1048534"/>
      <c r="RRT1048534"/>
      <c r="RRU1048534"/>
      <c r="RRV1048534"/>
      <c r="RRW1048534"/>
      <c r="RRX1048534"/>
      <c r="RRY1048534"/>
      <c r="RRZ1048534"/>
      <c r="RSA1048534"/>
      <c r="RSB1048534"/>
      <c r="RSC1048534"/>
      <c r="RSD1048534"/>
      <c r="RSE1048534"/>
      <c r="RSF1048534"/>
      <c r="RSG1048534"/>
      <c r="RSH1048534"/>
      <c r="RSI1048534"/>
      <c r="RSJ1048534"/>
      <c r="RSK1048534"/>
      <c r="RSL1048534"/>
      <c r="RSM1048534"/>
      <c r="RSN1048534"/>
      <c r="RSO1048534"/>
      <c r="RSP1048534"/>
      <c r="RSQ1048534"/>
      <c r="RSR1048534"/>
      <c r="RSS1048534"/>
      <c r="RST1048534"/>
      <c r="RSU1048534"/>
      <c r="RSV1048534"/>
      <c r="RSW1048534"/>
      <c r="RSX1048534"/>
      <c r="RSY1048534"/>
      <c r="RSZ1048534"/>
      <c r="RTA1048534"/>
      <c r="RTB1048534"/>
      <c r="RTC1048534"/>
      <c r="RTD1048534"/>
      <c r="RTE1048534"/>
      <c r="RTF1048534"/>
      <c r="RTG1048534"/>
      <c r="RTH1048534"/>
      <c r="RTI1048534"/>
      <c r="RTJ1048534"/>
      <c r="RTK1048534"/>
      <c r="RTL1048534"/>
      <c r="RTM1048534"/>
      <c r="RTN1048534"/>
      <c r="RTO1048534"/>
      <c r="RTP1048534"/>
      <c r="RTQ1048534"/>
      <c r="RTR1048534"/>
      <c r="RTS1048534"/>
      <c r="RTT1048534"/>
      <c r="RTU1048534"/>
      <c r="RTV1048534"/>
      <c r="RTW1048534"/>
      <c r="RTX1048534"/>
      <c r="RTY1048534"/>
      <c r="RTZ1048534"/>
      <c r="RUA1048534"/>
      <c r="RUB1048534"/>
      <c r="RUC1048534"/>
      <c r="RUD1048534"/>
      <c r="RUE1048534"/>
      <c r="RUF1048534"/>
      <c r="RUG1048534"/>
      <c r="RUH1048534"/>
      <c r="RUI1048534"/>
      <c r="RUJ1048534"/>
      <c r="RUK1048534"/>
      <c r="RUL1048534"/>
      <c r="RUM1048534"/>
      <c r="RUN1048534"/>
      <c r="RUO1048534"/>
      <c r="RUP1048534"/>
      <c r="RUQ1048534"/>
      <c r="RUR1048534"/>
      <c r="RUS1048534"/>
      <c r="RUT1048534"/>
      <c r="RUU1048534"/>
      <c r="RUV1048534"/>
      <c r="RUW1048534"/>
      <c r="RUX1048534"/>
      <c r="RUY1048534"/>
      <c r="RUZ1048534"/>
      <c r="RVA1048534"/>
      <c r="RVB1048534"/>
      <c r="RVC1048534"/>
      <c r="RVD1048534"/>
      <c r="RVE1048534"/>
      <c r="RVF1048534"/>
      <c r="RVG1048534"/>
      <c r="RVH1048534"/>
      <c r="RVI1048534"/>
      <c r="RVJ1048534"/>
      <c r="RVK1048534"/>
      <c r="RVL1048534"/>
      <c r="RVM1048534"/>
      <c r="RVN1048534"/>
      <c r="RVO1048534"/>
      <c r="RVP1048534"/>
      <c r="RVQ1048534"/>
      <c r="RVR1048534"/>
      <c r="RVS1048534"/>
      <c r="RVT1048534"/>
      <c r="RVU1048534"/>
      <c r="RVV1048534"/>
      <c r="RVW1048534"/>
      <c r="RVX1048534"/>
      <c r="RVY1048534"/>
      <c r="RVZ1048534"/>
      <c r="RWA1048534"/>
      <c r="RWB1048534"/>
      <c r="RWC1048534"/>
      <c r="RWD1048534"/>
      <c r="RWE1048534"/>
      <c r="RWF1048534"/>
      <c r="RWG1048534"/>
      <c r="RWH1048534"/>
      <c r="RWI1048534"/>
      <c r="RWJ1048534"/>
      <c r="RWK1048534"/>
      <c r="RWL1048534"/>
      <c r="RWM1048534"/>
      <c r="RWN1048534"/>
      <c r="RWO1048534"/>
      <c r="RWP1048534"/>
      <c r="RWQ1048534"/>
      <c r="RWR1048534"/>
      <c r="RWS1048534"/>
      <c r="RWT1048534"/>
      <c r="RWU1048534"/>
      <c r="RWV1048534"/>
      <c r="RWW1048534"/>
      <c r="RWX1048534"/>
      <c r="RWY1048534"/>
      <c r="RWZ1048534"/>
      <c r="RXA1048534"/>
      <c r="RXB1048534"/>
      <c r="RXC1048534"/>
      <c r="RXD1048534"/>
      <c r="RXE1048534"/>
      <c r="RXF1048534"/>
      <c r="RXG1048534"/>
      <c r="RXH1048534"/>
      <c r="RXI1048534"/>
      <c r="RXJ1048534"/>
      <c r="RXK1048534"/>
      <c r="RXL1048534"/>
      <c r="RXM1048534"/>
      <c r="RXN1048534"/>
      <c r="RXO1048534"/>
      <c r="RXP1048534"/>
      <c r="RXQ1048534"/>
      <c r="RXR1048534"/>
      <c r="RXS1048534"/>
      <c r="RXT1048534"/>
      <c r="RXU1048534"/>
      <c r="RXV1048534"/>
      <c r="RXW1048534"/>
      <c r="RXX1048534"/>
      <c r="RXY1048534"/>
      <c r="RXZ1048534"/>
      <c r="RYA1048534"/>
      <c r="RYB1048534"/>
      <c r="RYC1048534"/>
      <c r="RYD1048534"/>
      <c r="RYE1048534"/>
      <c r="RYF1048534"/>
      <c r="RYG1048534"/>
      <c r="RYH1048534"/>
      <c r="RYI1048534"/>
      <c r="RYJ1048534"/>
      <c r="RYK1048534"/>
      <c r="RYL1048534"/>
      <c r="RYM1048534"/>
      <c r="RYN1048534"/>
      <c r="RYO1048534"/>
      <c r="RYP1048534"/>
      <c r="RYQ1048534"/>
      <c r="RYR1048534"/>
      <c r="RYS1048534"/>
      <c r="RYT1048534"/>
      <c r="RYU1048534"/>
      <c r="RYV1048534"/>
      <c r="RYW1048534"/>
      <c r="RYX1048534"/>
      <c r="RYY1048534"/>
      <c r="RYZ1048534"/>
      <c r="RZA1048534"/>
      <c r="RZB1048534"/>
      <c r="RZC1048534"/>
      <c r="RZD1048534"/>
      <c r="RZE1048534"/>
      <c r="RZF1048534"/>
      <c r="RZG1048534"/>
      <c r="RZH1048534"/>
      <c r="RZI1048534"/>
      <c r="RZJ1048534"/>
      <c r="RZK1048534"/>
      <c r="RZL1048534"/>
      <c r="RZM1048534"/>
      <c r="RZN1048534"/>
      <c r="RZO1048534"/>
      <c r="RZP1048534"/>
      <c r="RZQ1048534"/>
      <c r="RZR1048534"/>
      <c r="RZS1048534"/>
      <c r="RZT1048534"/>
      <c r="RZU1048534"/>
      <c r="RZV1048534"/>
      <c r="RZW1048534"/>
      <c r="RZX1048534"/>
      <c r="RZY1048534"/>
      <c r="RZZ1048534"/>
      <c r="SAA1048534"/>
      <c r="SAB1048534"/>
      <c r="SAC1048534"/>
      <c r="SAD1048534"/>
      <c r="SAE1048534"/>
      <c r="SAF1048534"/>
      <c r="SAG1048534"/>
      <c r="SAH1048534"/>
      <c r="SAI1048534"/>
      <c r="SAJ1048534"/>
      <c r="SAK1048534"/>
      <c r="SAL1048534"/>
      <c r="SAM1048534"/>
      <c r="SAN1048534"/>
      <c r="SAO1048534"/>
      <c r="SAP1048534"/>
      <c r="SAQ1048534"/>
      <c r="SAR1048534"/>
      <c r="SAS1048534"/>
      <c r="SAT1048534"/>
      <c r="SAU1048534"/>
      <c r="SAV1048534"/>
      <c r="SAW1048534"/>
      <c r="SAX1048534"/>
      <c r="SAY1048534"/>
      <c r="SAZ1048534"/>
      <c r="SBA1048534"/>
      <c r="SBB1048534"/>
      <c r="SBC1048534"/>
      <c r="SBD1048534"/>
      <c r="SBE1048534"/>
      <c r="SBF1048534"/>
      <c r="SBG1048534"/>
      <c r="SBH1048534"/>
      <c r="SBI1048534"/>
      <c r="SBJ1048534"/>
      <c r="SBK1048534"/>
      <c r="SBL1048534"/>
      <c r="SBM1048534"/>
      <c r="SBN1048534"/>
      <c r="SBO1048534"/>
      <c r="SBP1048534"/>
      <c r="SBQ1048534"/>
      <c r="SBR1048534"/>
      <c r="SBS1048534"/>
      <c r="SBT1048534"/>
      <c r="SBU1048534"/>
      <c r="SBV1048534"/>
      <c r="SBW1048534"/>
      <c r="SBX1048534"/>
      <c r="SBY1048534"/>
      <c r="SBZ1048534"/>
      <c r="SCA1048534"/>
      <c r="SCB1048534"/>
      <c r="SCC1048534"/>
      <c r="SCD1048534"/>
      <c r="SCE1048534"/>
      <c r="SCF1048534"/>
      <c r="SCG1048534"/>
      <c r="SCH1048534"/>
      <c r="SCI1048534"/>
      <c r="SCJ1048534"/>
      <c r="SCK1048534"/>
      <c r="SCL1048534"/>
      <c r="SCM1048534"/>
      <c r="SCN1048534"/>
      <c r="SCO1048534"/>
      <c r="SCP1048534"/>
      <c r="SCQ1048534"/>
      <c r="SCR1048534"/>
      <c r="SCS1048534"/>
      <c r="SCT1048534"/>
      <c r="SCU1048534"/>
      <c r="SCV1048534"/>
      <c r="SCW1048534"/>
      <c r="SCX1048534"/>
      <c r="SCY1048534"/>
      <c r="SCZ1048534"/>
      <c r="SDA1048534"/>
      <c r="SDB1048534"/>
      <c r="SDC1048534"/>
      <c r="SDD1048534"/>
      <c r="SDE1048534"/>
      <c r="SDF1048534"/>
      <c r="SDG1048534"/>
      <c r="SDH1048534"/>
      <c r="SDI1048534"/>
      <c r="SDJ1048534"/>
      <c r="SDK1048534"/>
      <c r="SDL1048534"/>
      <c r="SDM1048534"/>
      <c r="SDN1048534"/>
      <c r="SDO1048534"/>
      <c r="SDP1048534"/>
      <c r="SDQ1048534"/>
      <c r="SDR1048534"/>
      <c r="SDS1048534"/>
      <c r="SDT1048534"/>
      <c r="SDU1048534"/>
      <c r="SDV1048534"/>
      <c r="SDW1048534"/>
      <c r="SDX1048534"/>
      <c r="SDY1048534"/>
      <c r="SDZ1048534"/>
      <c r="SEA1048534"/>
      <c r="SEB1048534"/>
      <c r="SEC1048534"/>
      <c r="SED1048534"/>
      <c r="SEE1048534"/>
      <c r="SEF1048534"/>
      <c r="SEG1048534"/>
      <c r="SEH1048534"/>
      <c r="SEI1048534"/>
      <c r="SEJ1048534"/>
      <c r="SEK1048534"/>
      <c r="SEL1048534"/>
      <c r="SEM1048534"/>
      <c r="SEN1048534"/>
      <c r="SEO1048534"/>
      <c r="SEP1048534"/>
      <c r="SEQ1048534"/>
      <c r="SER1048534"/>
      <c r="SES1048534"/>
      <c r="SET1048534"/>
      <c r="SEU1048534"/>
      <c r="SEV1048534"/>
      <c r="SEW1048534"/>
      <c r="SEX1048534"/>
      <c r="SEY1048534"/>
      <c r="SEZ1048534"/>
      <c r="SFA1048534"/>
      <c r="SFB1048534"/>
      <c r="SFC1048534"/>
      <c r="SFD1048534"/>
      <c r="SFE1048534"/>
      <c r="SFF1048534"/>
      <c r="SFG1048534"/>
      <c r="SFH1048534"/>
      <c r="SFI1048534"/>
      <c r="SFJ1048534"/>
      <c r="SFK1048534"/>
      <c r="SFL1048534"/>
      <c r="SFM1048534"/>
      <c r="SFN1048534"/>
      <c r="SFO1048534"/>
      <c r="SFP1048534"/>
      <c r="SFQ1048534"/>
      <c r="SFR1048534"/>
      <c r="SFS1048534"/>
      <c r="SFT1048534"/>
      <c r="SFU1048534"/>
      <c r="SFV1048534"/>
      <c r="SFW1048534"/>
      <c r="SFX1048534"/>
      <c r="SFY1048534"/>
      <c r="SFZ1048534"/>
      <c r="SGA1048534"/>
      <c r="SGB1048534"/>
      <c r="SGC1048534"/>
      <c r="SGD1048534"/>
      <c r="SGE1048534"/>
      <c r="SGF1048534"/>
      <c r="SGG1048534"/>
      <c r="SGH1048534"/>
      <c r="SGI1048534"/>
      <c r="SGJ1048534"/>
      <c r="SGK1048534"/>
      <c r="SGL1048534"/>
      <c r="SGM1048534"/>
      <c r="SGN1048534"/>
      <c r="SGO1048534"/>
      <c r="SGP1048534"/>
      <c r="SGQ1048534"/>
      <c r="SGR1048534"/>
      <c r="SGS1048534"/>
      <c r="SGT1048534"/>
      <c r="SGU1048534"/>
      <c r="SGV1048534"/>
      <c r="SGW1048534"/>
      <c r="SGX1048534"/>
      <c r="SGY1048534"/>
      <c r="SGZ1048534"/>
      <c r="SHA1048534"/>
      <c r="SHB1048534"/>
      <c r="SHC1048534"/>
      <c r="SHD1048534"/>
      <c r="SHE1048534"/>
      <c r="SHF1048534"/>
      <c r="SHG1048534"/>
      <c r="SHH1048534"/>
      <c r="SHI1048534"/>
      <c r="SHJ1048534"/>
      <c r="SHK1048534"/>
      <c r="SHL1048534"/>
      <c r="SHM1048534"/>
      <c r="SHN1048534"/>
      <c r="SHO1048534"/>
      <c r="SHP1048534"/>
      <c r="SHQ1048534"/>
      <c r="SHR1048534"/>
      <c r="SHS1048534"/>
      <c r="SHT1048534"/>
      <c r="SHU1048534"/>
      <c r="SHV1048534"/>
      <c r="SHW1048534"/>
      <c r="SHX1048534"/>
      <c r="SHY1048534"/>
      <c r="SHZ1048534"/>
      <c r="SIA1048534"/>
      <c r="SIB1048534"/>
      <c r="SIC1048534"/>
      <c r="SID1048534"/>
      <c r="SIE1048534"/>
      <c r="SIF1048534"/>
      <c r="SIG1048534"/>
      <c r="SIH1048534"/>
      <c r="SII1048534"/>
      <c r="SIJ1048534"/>
      <c r="SIK1048534"/>
      <c r="SIL1048534"/>
      <c r="SIM1048534"/>
      <c r="SIN1048534"/>
      <c r="SIO1048534"/>
      <c r="SIP1048534"/>
      <c r="SIQ1048534"/>
      <c r="SIR1048534"/>
      <c r="SIS1048534"/>
      <c r="SIT1048534"/>
      <c r="SIU1048534"/>
      <c r="SIV1048534"/>
      <c r="SIW1048534"/>
      <c r="SIX1048534"/>
      <c r="SIY1048534"/>
      <c r="SIZ1048534"/>
      <c r="SJA1048534"/>
      <c r="SJB1048534"/>
      <c r="SJC1048534"/>
      <c r="SJD1048534"/>
      <c r="SJE1048534"/>
      <c r="SJF1048534"/>
      <c r="SJG1048534"/>
      <c r="SJH1048534"/>
      <c r="SJI1048534"/>
      <c r="SJJ1048534"/>
      <c r="SJK1048534"/>
      <c r="SJL1048534"/>
      <c r="SJM1048534"/>
      <c r="SJN1048534"/>
      <c r="SJO1048534"/>
      <c r="SJP1048534"/>
      <c r="SJQ1048534"/>
      <c r="SJR1048534"/>
      <c r="SJS1048534"/>
      <c r="SJT1048534"/>
      <c r="SJU1048534"/>
      <c r="SJV1048534"/>
      <c r="SJW1048534"/>
      <c r="SJX1048534"/>
      <c r="SJY1048534"/>
      <c r="SJZ1048534"/>
      <c r="SKA1048534"/>
      <c r="SKB1048534"/>
      <c r="SKC1048534"/>
      <c r="SKD1048534"/>
      <c r="SKE1048534"/>
      <c r="SKF1048534"/>
      <c r="SKG1048534"/>
      <c r="SKH1048534"/>
      <c r="SKI1048534"/>
      <c r="SKJ1048534"/>
      <c r="SKK1048534"/>
      <c r="SKL1048534"/>
      <c r="SKM1048534"/>
      <c r="SKN1048534"/>
      <c r="SKO1048534"/>
      <c r="SKP1048534"/>
      <c r="SKQ1048534"/>
      <c r="SKR1048534"/>
      <c r="SKS1048534"/>
      <c r="SKT1048534"/>
      <c r="SKU1048534"/>
      <c r="SKV1048534"/>
      <c r="SKW1048534"/>
      <c r="SKX1048534"/>
      <c r="SKY1048534"/>
      <c r="SKZ1048534"/>
      <c r="SLA1048534"/>
      <c r="SLB1048534"/>
      <c r="SLC1048534"/>
      <c r="SLD1048534"/>
      <c r="SLE1048534"/>
      <c r="SLF1048534"/>
      <c r="SLG1048534"/>
      <c r="SLH1048534"/>
      <c r="SLI1048534"/>
      <c r="SLJ1048534"/>
      <c r="SLK1048534"/>
      <c r="SLL1048534"/>
      <c r="SLM1048534"/>
      <c r="SLN1048534"/>
      <c r="SLO1048534"/>
      <c r="SLP1048534"/>
      <c r="SLQ1048534"/>
      <c r="SLR1048534"/>
      <c r="SLS1048534"/>
      <c r="SLT1048534"/>
      <c r="SLU1048534"/>
      <c r="SLV1048534"/>
      <c r="SLW1048534"/>
      <c r="SLX1048534"/>
      <c r="SLY1048534"/>
      <c r="SLZ1048534"/>
      <c r="SMA1048534"/>
      <c r="SMB1048534"/>
      <c r="SMC1048534"/>
      <c r="SMD1048534"/>
      <c r="SME1048534"/>
      <c r="SMF1048534"/>
      <c r="SMG1048534"/>
      <c r="SMH1048534"/>
      <c r="SMI1048534"/>
      <c r="SMJ1048534"/>
      <c r="SMK1048534"/>
      <c r="SML1048534"/>
      <c r="SMM1048534"/>
      <c r="SMN1048534"/>
      <c r="SMO1048534"/>
      <c r="SMP1048534"/>
      <c r="SMQ1048534"/>
      <c r="SMR1048534"/>
      <c r="SMS1048534"/>
      <c r="SMT1048534"/>
      <c r="SMU1048534"/>
      <c r="SMV1048534"/>
      <c r="SMW1048534"/>
      <c r="SMX1048534"/>
      <c r="SMY1048534"/>
      <c r="SMZ1048534"/>
      <c r="SNA1048534"/>
      <c r="SNB1048534"/>
      <c r="SNC1048534"/>
      <c r="SND1048534"/>
      <c r="SNE1048534"/>
      <c r="SNF1048534"/>
      <c r="SNG1048534"/>
      <c r="SNH1048534"/>
      <c r="SNI1048534"/>
      <c r="SNJ1048534"/>
      <c r="SNK1048534"/>
      <c r="SNL1048534"/>
      <c r="SNM1048534"/>
      <c r="SNN1048534"/>
      <c r="SNO1048534"/>
      <c r="SNP1048534"/>
      <c r="SNQ1048534"/>
      <c r="SNR1048534"/>
      <c r="SNS1048534"/>
      <c r="SNT1048534"/>
      <c r="SNU1048534"/>
      <c r="SNV1048534"/>
      <c r="SNW1048534"/>
      <c r="SNX1048534"/>
      <c r="SNY1048534"/>
      <c r="SNZ1048534"/>
      <c r="SOA1048534"/>
      <c r="SOB1048534"/>
      <c r="SOC1048534"/>
      <c r="SOD1048534"/>
      <c r="SOE1048534"/>
      <c r="SOF1048534"/>
      <c r="SOG1048534"/>
      <c r="SOH1048534"/>
      <c r="SOI1048534"/>
      <c r="SOJ1048534"/>
      <c r="SOK1048534"/>
      <c r="SOL1048534"/>
      <c r="SOM1048534"/>
      <c r="SON1048534"/>
      <c r="SOO1048534"/>
      <c r="SOP1048534"/>
      <c r="SOQ1048534"/>
      <c r="SOR1048534"/>
      <c r="SOS1048534"/>
      <c r="SOT1048534"/>
      <c r="SOU1048534"/>
      <c r="SOV1048534"/>
      <c r="SOW1048534"/>
      <c r="SOX1048534"/>
      <c r="SOY1048534"/>
      <c r="SOZ1048534"/>
      <c r="SPA1048534"/>
      <c r="SPB1048534"/>
      <c r="SPC1048534"/>
      <c r="SPD1048534"/>
      <c r="SPE1048534"/>
      <c r="SPF1048534"/>
      <c r="SPG1048534"/>
      <c r="SPH1048534"/>
      <c r="SPI1048534"/>
      <c r="SPJ1048534"/>
      <c r="SPK1048534"/>
      <c r="SPL1048534"/>
      <c r="SPM1048534"/>
      <c r="SPN1048534"/>
      <c r="SPO1048534"/>
      <c r="SPP1048534"/>
      <c r="SPQ1048534"/>
      <c r="SPR1048534"/>
      <c r="SPS1048534"/>
      <c r="SPT1048534"/>
      <c r="SPU1048534"/>
      <c r="SPV1048534"/>
      <c r="SPW1048534"/>
      <c r="SPX1048534"/>
      <c r="SPY1048534"/>
      <c r="SPZ1048534"/>
      <c r="SQA1048534"/>
      <c r="SQB1048534"/>
      <c r="SQC1048534"/>
      <c r="SQD1048534"/>
      <c r="SQE1048534"/>
      <c r="SQF1048534"/>
      <c r="SQG1048534"/>
      <c r="SQH1048534"/>
      <c r="SQI1048534"/>
      <c r="SQJ1048534"/>
      <c r="SQK1048534"/>
      <c r="SQL1048534"/>
      <c r="SQM1048534"/>
      <c r="SQN1048534"/>
      <c r="SQO1048534"/>
      <c r="SQP1048534"/>
      <c r="SQQ1048534"/>
      <c r="SQR1048534"/>
      <c r="SQS1048534"/>
      <c r="SQT1048534"/>
      <c r="SQU1048534"/>
      <c r="SQV1048534"/>
      <c r="SQW1048534"/>
      <c r="SQX1048534"/>
      <c r="SQY1048534"/>
      <c r="SQZ1048534"/>
      <c r="SRA1048534"/>
      <c r="SRB1048534"/>
      <c r="SRC1048534"/>
      <c r="SRD1048534"/>
      <c r="SRE1048534"/>
      <c r="SRF1048534"/>
      <c r="SRG1048534"/>
      <c r="SRH1048534"/>
      <c r="SRI1048534"/>
      <c r="SRJ1048534"/>
      <c r="SRK1048534"/>
      <c r="SRL1048534"/>
      <c r="SRM1048534"/>
      <c r="SRN1048534"/>
      <c r="SRO1048534"/>
      <c r="SRP1048534"/>
      <c r="SRQ1048534"/>
      <c r="SRR1048534"/>
      <c r="SRS1048534"/>
      <c r="SRT1048534"/>
      <c r="SRU1048534"/>
      <c r="SRV1048534"/>
      <c r="SRW1048534"/>
      <c r="SRX1048534"/>
      <c r="SRY1048534"/>
      <c r="SRZ1048534"/>
      <c r="SSA1048534"/>
      <c r="SSB1048534"/>
      <c r="SSC1048534"/>
      <c r="SSD1048534"/>
      <c r="SSE1048534"/>
      <c r="SSF1048534"/>
      <c r="SSG1048534"/>
      <c r="SSH1048534"/>
      <c r="SSI1048534"/>
      <c r="SSJ1048534"/>
      <c r="SSK1048534"/>
      <c r="SSL1048534"/>
      <c r="SSM1048534"/>
      <c r="SSN1048534"/>
      <c r="SSO1048534"/>
      <c r="SSP1048534"/>
      <c r="SSQ1048534"/>
      <c r="SSR1048534"/>
      <c r="SSS1048534"/>
      <c r="SST1048534"/>
      <c r="SSU1048534"/>
      <c r="SSV1048534"/>
      <c r="SSW1048534"/>
      <c r="SSX1048534"/>
      <c r="SSY1048534"/>
      <c r="SSZ1048534"/>
      <c r="STA1048534"/>
      <c r="STB1048534"/>
      <c r="STC1048534"/>
      <c r="STD1048534"/>
      <c r="STE1048534"/>
      <c r="STF1048534"/>
      <c r="STG1048534"/>
      <c r="STH1048534"/>
      <c r="STI1048534"/>
      <c r="STJ1048534"/>
      <c r="STK1048534"/>
      <c r="STL1048534"/>
      <c r="STM1048534"/>
      <c r="STN1048534"/>
      <c r="STO1048534"/>
      <c r="STP1048534"/>
      <c r="STQ1048534"/>
      <c r="STR1048534"/>
      <c r="STS1048534"/>
      <c r="STT1048534"/>
      <c r="STU1048534"/>
      <c r="STV1048534"/>
      <c r="STW1048534"/>
      <c r="STX1048534"/>
      <c r="STY1048534"/>
      <c r="STZ1048534"/>
      <c r="SUA1048534"/>
      <c r="SUB1048534"/>
      <c r="SUC1048534"/>
      <c r="SUD1048534"/>
      <c r="SUE1048534"/>
      <c r="SUF1048534"/>
      <c r="SUG1048534"/>
      <c r="SUH1048534"/>
      <c r="SUI1048534"/>
      <c r="SUJ1048534"/>
      <c r="SUK1048534"/>
      <c r="SUL1048534"/>
      <c r="SUM1048534"/>
      <c r="SUN1048534"/>
      <c r="SUO1048534"/>
      <c r="SUP1048534"/>
      <c r="SUQ1048534"/>
      <c r="SUR1048534"/>
      <c r="SUS1048534"/>
      <c r="SUT1048534"/>
      <c r="SUU1048534"/>
      <c r="SUV1048534"/>
      <c r="SUW1048534"/>
      <c r="SUX1048534"/>
      <c r="SUY1048534"/>
      <c r="SUZ1048534"/>
      <c r="SVA1048534"/>
      <c r="SVB1048534"/>
      <c r="SVC1048534"/>
      <c r="SVD1048534"/>
      <c r="SVE1048534"/>
      <c r="SVF1048534"/>
      <c r="SVG1048534"/>
      <c r="SVH1048534"/>
      <c r="SVI1048534"/>
      <c r="SVJ1048534"/>
      <c r="SVK1048534"/>
      <c r="SVL1048534"/>
      <c r="SVM1048534"/>
      <c r="SVN1048534"/>
      <c r="SVO1048534"/>
      <c r="SVP1048534"/>
      <c r="SVQ1048534"/>
      <c r="SVR1048534"/>
      <c r="SVS1048534"/>
      <c r="SVT1048534"/>
      <c r="SVU1048534"/>
      <c r="SVV1048534"/>
      <c r="SVW1048534"/>
      <c r="SVX1048534"/>
      <c r="SVY1048534"/>
      <c r="SVZ1048534"/>
      <c r="SWA1048534"/>
      <c r="SWB1048534"/>
      <c r="SWC1048534"/>
      <c r="SWD1048534"/>
      <c r="SWE1048534"/>
      <c r="SWF1048534"/>
      <c r="SWG1048534"/>
      <c r="SWH1048534"/>
      <c r="SWI1048534"/>
      <c r="SWJ1048534"/>
      <c r="SWK1048534"/>
      <c r="SWL1048534"/>
      <c r="SWM1048534"/>
      <c r="SWN1048534"/>
      <c r="SWO1048534"/>
      <c r="SWP1048534"/>
      <c r="SWQ1048534"/>
      <c r="SWR1048534"/>
      <c r="SWS1048534"/>
      <c r="SWT1048534"/>
      <c r="SWU1048534"/>
      <c r="SWV1048534"/>
      <c r="SWW1048534"/>
      <c r="SWX1048534"/>
      <c r="SWY1048534"/>
      <c r="SWZ1048534"/>
      <c r="SXA1048534"/>
      <c r="SXB1048534"/>
      <c r="SXC1048534"/>
      <c r="SXD1048534"/>
      <c r="SXE1048534"/>
      <c r="SXF1048534"/>
      <c r="SXG1048534"/>
      <c r="SXH1048534"/>
      <c r="SXI1048534"/>
      <c r="SXJ1048534"/>
      <c r="SXK1048534"/>
      <c r="SXL1048534"/>
      <c r="SXM1048534"/>
      <c r="SXN1048534"/>
      <c r="SXO1048534"/>
      <c r="SXP1048534"/>
      <c r="SXQ1048534"/>
      <c r="SXR1048534"/>
      <c r="SXS1048534"/>
      <c r="SXT1048534"/>
      <c r="SXU1048534"/>
      <c r="SXV1048534"/>
      <c r="SXW1048534"/>
      <c r="SXX1048534"/>
      <c r="SXY1048534"/>
      <c r="SXZ1048534"/>
      <c r="SYA1048534"/>
      <c r="SYB1048534"/>
      <c r="SYC1048534"/>
      <c r="SYD1048534"/>
      <c r="SYE1048534"/>
      <c r="SYF1048534"/>
      <c r="SYG1048534"/>
      <c r="SYH1048534"/>
      <c r="SYI1048534"/>
      <c r="SYJ1048534"/>
      <c r="SYK1048534"/>
      <c r="SYL1048534"/>
      <c r="SYM1048534"/>
      <c r="SYN1048534"/>
      <c r="SYO1048534"/>
      <c r="SYP1048534"/>
      <c r="SYQ1048534"/>
      <c r="SYR1048534"/>
      <c r="SYS1048534"/>
      <c r="SYT1048534"/>
      <c r="SYU1048534"/>
      <c r="SYV1048534"/>
      <c r="SYW1048534"/>
      <c r="SYX1048534"/>
      <c r="SYY1048534"/>
      <c r="SYZ1048534"/>
      <c r="SZA1048534"/>
      <c r="SZB1048534"/>
      <c r="SZC1048534"/>
      <c r="SZD1048534"/>
      <c r="SZE1048534"/>
      <c r="SZF1048534"/>
      <c r="SZG1048534"/>
      <c r="SZH1048534"/>
      <c r="SZI1048534"/>
      <c r="SZJ1048534"/>
      <c r="SZK1048534"/>
      <c r="SZL1048534"/>
      <c r="SZM1048534"/>
      <c r="SZN1048534"/>
      <c r="SZO1048534"/>
      <c r="SZP1048534"/>
      <c r="SZQ1048534"/>
      <c r="SZR1048534"/>
      <c r="SZS1048534"/>
      <c r="SZT1048534"/>
      <c r="SZU1048534"/>
      <c r="SZV1048534"/>
      <c r="SZW1048534"/>
      <c r="SZX1048534"/>
      <c r="SZY1048534"/>
      <c r="SZZ1048534"/>
      <c r="TAA1048534"/>
      <c r="TAB1048534"/>
      <c r="TAC1048534"/>
      <c r="TAD1048534"/>
      <c r="TAE1048534"/>
      <c r="TAF1048534"/>
      <c r="TAG1048534"/>
      <c r="TAH1048534"/>
      <c r="TAI1048534"/>
      <c r="TAJ1048534"/>
      <c r="TAK1048534"/>
      <c r="TAL1048534"/>
      <c r="TAM1048534"/>
      <c r="TAN1048534"/>
      <c r="TAO1048534"/>
      <c r="TAP1048534"/>
      <c r="TAQ1048534"/>
      <c r="TAR1048534"/>
      <c r="TAS1048534"/>
      <c r="TAT1048534"/>
      <c r="TAU1048534"/>
      <c r="TAV1048534"/>
      <c r="TAW1048534"/>
      <c r="TAX1048534"/>
      <c r="TAY1048534"/>
      <c r="TAZ1048534"/>
      <c r="TBA1048534"/>
      <c r="TBB1048534"/>
      <c r="TBC1048534"/>
      <c r="TBD1048534"/>
      <c r="TBE1048534"/>
      <c r="TBF1048534"/>
      <c r="TBG1048534"/>
      <c r="TBH1048534"/>
      <c r="TBI1048534"/>
      <c r="TBJ1048534"/>
      <c r="TBK1048534"/>
      <c r="TBL1048534"/>
      <c r="TBM1048534"/>
      <c r="TBN1048534"/>
      <c r="TBO1048534"/>
      <c r="TBP1048534"/>
      <c r="TBQ1048534"/>
      <c r="TBR1048534"/>
      <c r="TBS1048534"/>
      <c r="TBT1048534"/>
      <c r="TBU1048534"/>
      <c r="TBV1048534"/>
      <c r="TBW1048534"/>
      <c r="TBX1048534"/>
      <c r="TBY1048534"/>
      <c r="TBZ1048534"/>
      <c r="TCA1048534"/>
      <c r="TCB1048534"/>
      <c r="TCC1048534"/>
      <c r="TCD1048534"/>
      <c r="TCE1048534"/>
      <c r="TCF1048534"/>
      <c r="TCG1048534"/>
      <c r="TCH1048534"/>
      <c r="TCI1048534"/>
      <c r="TCJ1048534"/>
      <c r="TCK1048534"/>
      <c r="TCL1048534"/>
      <c r="TCM1048534"/>
      <c r="TCN1048534"/>
      <c r="TCO1048534"/>
      <c r="TCP1048534"/>
      <c r="TCQ1048534"/>
      <c r="TCR1048534"/>
      <c r="TCS1048534"/>
      <c r="TCT1048534"/>
      <c r="TCU1048534"/>
      <c r="TCV1048534"/>
      <c r="TCW1048534"/>
      <c r="TCX1048534"/>
      <c r="TCY1048534"/>
      <c r="TCZ1048534"/>
      <c r="TDA1048534"/>
      <c r="TDB1048534"/>
      <c r="TDC1048534"/>
      <c r="TDD1048534"/>
      <c r="TDE1048534"/>
      <c r="TDF1048534"/>
      <c r="TDG1048534"/>
      <c r="TDH1048534"/>
      <c r="TDI1048534"/>
      <c r="TDJ1048534"/>
      <c r="TDK1048534"/>
      <c r="TDL1048534"/>
      <c r="TDM1048534"/>
      <c r="TDN1048534"/>
      <c r="TDO1048534"/>
      <c r="TDP1048534"/>
      <c r="TDQ1048534"/>
      <c r="TDR1048534"/>
      <c r="TDS1048534"/>
      <c r="TDT1048534"/>
      <c r="TDU1048534"/>
      <c r="TDV1048534"/>
      <c r="TDW1048534"/>
      <c r="TDX1048534"/>
      <c r="TDY1048534"/>
      <c r="TDZ1048534"/>
      <c r="TEA1048534"/>
      <c r="TEB1048534"/>
      <c r="TEC1048534"/>
      <c r="TED1048534"/>
      <c r="TEE1048534"/>
      <c r="TEF1048534"/>
      <c r="TEG1048534"/>
      <c r="TEH1048534"/>
      <c r="TEI1048534"/>
      <c r="TEJ1048534"/>
      <c r="TEK1048534"/>
      <c r="TEL1048534"/>
      <c r="TEM1048534"/>
      <c r="TEN1048534"/>
      <c r="TEO1048534"/>
      <c r="TEP1048534"/>
      <c r="TEQ1048534"/>
      <c r="TER1048534"/>
      <c r="TES1048534"/>
      <c r="TET1048534"/>
      <c r="TEU1048534"/>
      <c r="TEV1048534"/>
      <c r="TEW1048534"/>
      <c r="TEX1048534"/>
      <c r="TEY1048534"/>
      <c r="TEZ1048534"/>
      <c r="TFA1048534"/>
      <c r="TFB1048534"/>
      <c r="TFC1048534"/>
      <c r="TFD1048534"/>
      <c r="TFE1048534"/>
      <c r="TFF1048534"/>
      <c r="TFG1048534"/>
      <c r="TFH1048534"/>
      <c r="TFI1048534"/>
      <c r="TFJ1048534"/>
      <c r="TFK1048534"/>
      <c r="TFL1048534"/>
      <c r="TFM1048534"/>
      <c r="TFN1048534"/>
      <c r="TFO1048534"/>
      <c r="TFP1048534"/>
      <c r="TFQ1048534"/>
      <c r="TFR1048534"/>
      <c r="TFS1048534"/>
      <c r="TFT1048534"/>
      <c r="TFU1048534"/>
      <c r="TFV1048534"/>
      <c r="TFW1048534"/>
      <c r="TFX1048534"/>
      <c r="TFY1048534"/>
      <c r="TFZ1048534"/>
      <c r="TGA1048534"/>
      <c r="TGB1048534"/>
      <c r="TGC1048534"/>
      <c r="TGD1048534"/>
      <c r="TGE1048534"/>
      <c r="TGF1048534"/>
      <c r="TGG1048534"/>
      <c r="TGH1048534"/>
      <c r="TGI1048534"/>
      <c r="TGJ1048534"/>
      <c r="TGK1048534"/>
      <c r="TGL1048534"/>
      <c r="TGM1048534"/>
      <c r="TGN1048534"/>
      <c r="TGO1048534"/>
      <c r="TGP1048534"/>
      <c r="TGQ1048534"/>
      <c r="TGR1048534"/>
      <c r="TGS1048534"/>
      <c r="TGT1048534"/>
      <c r="TGU1048534"/>
      <c r="TGV1048534"/>
      <c r="TGW1048534"/>
      <c r="TGX1048534"/>
      <c r="TGY1048534"/>
      <c r="TGZ1048534"/>
      <c r="THA1048534"/>
      <c r="THB1048534"/>
      <c r="THC1048534"/>
      <c r="THD1048534"/>
      <c r="THE1048534"/>
      <c r="THF1048534"/>
      <c r="THG1048534"/>
      <c r="THH1048534"/>
      <c r="THI1048534"/>
      <c r="THJ1048534"/>
      <c r="THK1048534"/>
      <c r="THL1048534"/>
      <c r="THM1048534"/>
      <c r="THN1048534"/>
      <c r="THO1048534"/>
      <c r="THP1048534"/>
      <c r="THQ1048534"/>
      <c r="THR1048534"/>
      <c r="THS1048534"/>
      <c r="THT1048534"/>
      <c r="THU1048534"/>
      <c r="THV1048534"/>
      <c r="THW1048534"/>
      <c r="THX1048534"/>
      <c r="THY1048534"/>
      <c r="THZ1048534"/>
      <c r="TIA1048534"/>
      <c r="TIB1048534"/>
      <c r="TIC1048534"/>
      <c r="TID1048534"/>
      <c r="TIE1048534"/>
      <c r="TIF1048534"/>
      <c r="TIG1048534"/>
      <c r="TIH1048534"/>
      <c r="TII1048534"/>
      <c r="TIJ1048534"/>
      <c r="TIK1048534"/>
      <c r="TIL1048534"/>
      <c r="TIM1048534"/>
      <c r="TIN1048534"/>
      <c r="TIO1048534"/>
      <c r="TIP1048534"/>
      <c r="TIQ1048534"/>
      <c r="TIR1048534"/>
      <c r="TIS1048534"/>
      <c r="TIT1048534"/>
      <c r="TIU1048534"/>
      <c r="TIV1048534"/>
      <c r="TIW1048534"/>
      <c r="TIX1048534"/>
      <c r="TIY1048534"/>
      <c r="TIZ1048534"/>
      <c r="TJA1048534"/>
      <c r="TJB1048534"/>
      <c r="TJC1048534"/>
      <c r="TJD1048534"/>
      <c r="TJE1048534"/>
      <c r="TJF1048534"/>
      <c r="TJG1048534"/>
      <c r="TJH1048534"/>
      <c r="TJI1048534"/>
      <c r="TJJ1048534"/>
      <c r="TJK1048534"/>
      <c r="TJL1048534"/>
      <c r="TJM1048534"/>
      <c r="TJN1048534"/>
      <c r="TJO1048534"/>
      <c r="TJP1048534"/>
      <c r="TJQ1048534"/>
      <c r="TJR1048534"/>
      <c r="TJS1048534"/>
      <c r="TJT1048534"/>
      <c r="TJU1048534"/>
      <c r="TJV1048534"/>
      <c r="TJW1048534"/>
      <c r="TJX1048534"/>
      <c r="TJY1048534"/>
      <c r="TJZ1048534"/>
      <c r="TKA1048534"/>
      <c r="TKB1048534"/>
      <c r="TKC1048534"/>
      <c r="TKD1048534"/>
      <c r="TKE1048534"/>
      <c r="TKF1048534"/>
      <c r="TKG1048534"/>
      <c r="TKH1048534"/>
      <c r="TKI1048534"/>
      <c r="TKJ1048534"/>
      <c r="TKK1048534"/>
      <c r="TKL1048534"/>
      <c r="TKM1048534"/>
      <c r="TKN1048534"/>
      <c r="TKO1048534"/>
      <c r="TKP1048534"/>
      <c r="TKQ1048534"/>
      <c r="TKR1048534"/>
      <c r="TKS1048534"/>
      <c r="TKT1048534"/>
      <c r="TKU1048534"/>
      <c r="TKV1048534"/>
      <c r="TKW1048534"/>
      <c r="TKX1048534"/>
      <c r="TKY1048534"/>
      <c r="TKZ1048534"/>
      <c r="TLA1048534"/>
      <c r="TLB1048534"/>
      <c r="TLC1048534"/>
      <c r="TLD1048534"/>
      <c r="TLE1048534"/>
      <c r="TLF1048534"/>
      <c r="TLG1048534"/>
      <c r="TLH1048534"/>
      <c r="TLI1048534"/>
      <c r="TLJ1048534"/>
      <c r="TLK1048534"/>
      <c r="TLL1048534"/>
      <c r="TLM1048534"/>
      <c r="TLN1048534"/>
      <c r="TLO1048534"/>
      <c r="TLP1048534"/>
      <c r="TLQ1048534"/>
      <c r="TLR1048534"/>
      <c r="TLS1048534"/>
      <c r="TLT1048534"/>
      <c r="TLU1048534"/>
      <c r="TLV1048534"/>
      <c r="TLW1048534"/>
      <c r="TLX1048534"/>
      <c r="TLY1048534"/>
      <c r="TLZ1048534"/>
      <c r="TMA1048534"/>
      <c r="TMB1048534"/>
      <c r="TMC1048534"/>
      <c r="TMD1048534"/>
      <c r="TME1048534"/>
      <c r="TMF1048534"/>
      <c r="TMG1048534"/>
      <c r="TMH1048534"/>
      <c r="TMI1048534"/>
      <c r="TMJ1048534"/>
      <c r="TMK1048534"/>
      <c r="TML1048534"/>
      <c r="TMM1048534"/>
      <c r="TMN1048534"/>
      <c r="TMO1048534"/>
      <c r="TMP1048534"/>
      <c r="TMQ1048534"/>
      <c r="TMR1048534"/>
      <c r="TMS1048534"/>
      <c r="TMT1048534"/>
      <c r="TMU1048534"/>
      <c r="TMV1048534"/>
      <c r="TMW1048534"/>
      <c r="TMX1048534"/>
      <c r="TMY1048534"/>
      <c r="TMZ1048534"/>
      <c r="TNA1048534"/>
      <c r="TNB1048534"/>
      <c r="TNC1048534"/>
      <c r="TND1048534"/>
      <c r="TNE1048534"/>
      <c r="TNF1048534"/>
      <c r="TNG1048534"/>
      <c r="TNH1048534"/>
      <c r="TNI1048534"/>
      <c r="TNJ1048534"/>
      <c r="TNK1048534"/>
      <c r="TNL1048534"/>
      <c r="TNM1048534"/>
      <c r="TNN1048534"/>
      <c r="TNO1048534"/>
      <c r="TNP1048534"/>
      <c r="TNQ1048534"/>
      <c r="TNR1048534"/>
      <c r="TNS1048534"/>
      <c r="TNT1048534"/>
      <c r="TNU1048534"/>
      <c r="TNV1048534"/>
      <c r="TNW1048534"/>
      <c r="TNX1048534"/>
      <c r="TNY1048534"/>
      <c r="TNZ1048534"/>
      <c r="TOA1048534"/>
      <c r="TOB1048534"/>
      <c r="TOC1048534"/>
      <c r="TOD1048534"/>
      <c r="TOE1048534"/>
      <c r="TOF1048534"/>
      <c r="TOG1048534"/>
      <c r="TOH1048534"/>
      <c r="TOI1048534"/>
      <c r="TOJ1048534"/>
      <c r="TOK1048534"/>
      <c r="TOL1048534"/>
      <c r="TOM1048534"/>
      <c r="TON1048534"/>
      <c r="TOO1048534"/>
      <c r="TOP1048534"/>
      <c r="TOQ1048534"/>
      <c r="TOR1048534"/>
      <c r="TOS1048534"/>
      <c r="TOT1048534"/>
      <c r="TOU1048534"/>
      <c r="TOV1048534"/>
      <c r="TOW1048534"/>
      <c r="TOX1048534"/>
      <c r="TOY1048534"/>
      <c r="TOZ1048534"/>
      <c r="TPA1048534"/>
      <c r="TPB1048534"/>
      <c r="TPC1048534"/>
      <c r="TPD1048534"/>
      <c r="TPE1048534"/>
      <c r="TPF1048534"/>
      <c r="TPG1048534"/>
      <c r="TPH1048534"/>
      <c r="TPI1048534"/>
      <c r="TPJ1048534"/>
      <c r="TPK1048534"/>
      <c r="TPL1048534"/>
      <c r="TPM1048534"/>
      <c r="TPN1048534"/>
      <c r="TPO1048534"/>
      <c r="TPP1048534"/>
      <c r="TPQ1048534"/>
      <c r="TPR1048534"/>
      <c r="TPS1048534"/>
      <c r="TPT1048534"/>
      <c r="TPU1048534"/>
      <c r="TPV1048534"/>
      <c r="TPW1048534"/>
      <c r="TPX1048534"/>
      <c r="TPY1048534"/>
      <c r="TPZ1048534"/>
      <c r="TQA1048534"/>
      <c r="TQB1048534"/>
      <c r="TQC1048534"/>
      <c r="TQD1048534"/>
      <c r="TQE1048534"/>
      <c r="TQF1048534"/>
      <c r="TQG1048534"/>
      <c r="TQH1048534"/>
      <c r="TQI1048534"/>
      <c r="TQJ1048534"/>
      <c r="TQK1048534"/>
      <c r="TQL1048534"/>
      <c r="TQM1048534"/>
      <c r="TQN1048534"/>
      <c r="TQO1048534"/>
      <c r="TQP1048534"/>
      <c r="TQQ1048534"/>
      <c r="TQR1048534"/>
      <c r="TQS1048534"/>
      <c r="TQT1048534"/>
      <c r="TQU1048534"/>
      <c r="TQV1048534"/>
      <c r="TQW1048534"/>
      <c r="TQX1048534"/>
      <c r="TQY1048534"/>
      <c r="TQZ1048534"/>
      <c r="TRA1048534"/>
      <c r="TRB1048534"/>
      <c r="TRC1048534"/>
      <c r="TRD1048534"/>
      <c r="TRE1048534"/>
      <c r="TRF1048534"/>
      <c r="TRG1048534"/>
      <c r="TRH1048534"/>
      <c r="TRI1048534"/>
      <c r="TRJ1048534"/>
      <c r="TRK1048534"/>
      <c r="TRL1048534"/>
      <c r="TRM1048534"/>
      <c r="TRN1048534"/>
      <c r="TRO1048534"/>
      <c r="TRP1048534"/>
      <c r="TRQ1048534"/>
      <c r="TRR1048534"/>
      <c r="TRS1048534"/>
      <c r="TRT1048534"/>
      <c r="TRU1048534"/>
      <c r="TRV1048534"/>
      <c r="TRW1048534"/>
      <c r="TRX1048534"/>
      <c r="TRY1048534"/>
      <c r="TRZ1048534"/>
      <c r="TSA1048534"/>
      <c r="TSB1048534"/>
      <c r="TSC1048534"/>
      <c r="TSD1048534"/>
      <c r="TSE1048534"/>
      <c r="TSF1048534"/>
      <c r="TSG1048534"/>
      <c r="TSH1048534"/>
      <c r="TSI1048534"/>
      <c r="TSJ1048534"/>
      <c r="TSK1048534"/>
      <c r="TSL1048534"/>
      <c r="TSM1048534"/>
      <c r="TSN1048534"/>
      <c r="TSO1048534"/>
      <c r="TSP1048534"/>
      <c r="TSQ1048534"/>
      <c r="TSR1048534"/>
      <c r="TSS1048534"/>
      <c r="TST1048534"/>
      <c r="TSU1048534"/>
      <c r="TSV1048534"/>
      <c r="TSW1048534"/>
      <c r="TSX1048534"/>
      <c r="TSY1048534"/>
      <c r="TSZ1048534"/>
      <c r="TTA1048534"/>
      <c r="TTB1048534"/>
      <c r="TTC1048534"/>
      <c r="TTD1048534"/>
      <c r="TTE1048534"/>
      <c r="TTF1048534"/>
      <c r="TTG1048534"/>
      <c r="TTH1048534"/>
      <c r="TTI1048534"/>
      <c r="TTJ1048534"/>
      <c r="TTK1048534"/>
      <c r="TTL1048534"/>
      <c r="TTM1048534"/>
      <c r="TTN1048534"/>
      <c r="TTO1048534"/>
      <c r="TTP1048534"/>
      <c r="TTQ1048534"/>
      <c r="TTR1048534"/>
      <c r="TTS1048534"/>
      <c r="TTT1048534"/>
      <c r="TTU1048534"/>
      <c r="TTV1048534"/>
      <c r="TTW1048534"/>
      <c r="TTX1048534"/>
      <c r="TTY1048534"/>
      <c r="TTZ1048534"/>
      <c r="TUA1048534"/>
      <c r="TUB1048534"/>
      <c r="TUC1048534"/>
      <c r="TUD1048534"/>
      <c r="TUE1048534"/>
      <c r="TUF1048534"/>
      <c r="TUG1048534"/>
      <c r="TUH1048534"/>
      <c r="TUI1048534"/>
      <c r="TUJ1048534"/>
      <c r="TUK1048534"/>
      <c r="TUL1048534"/>
      <c r="TUM1048534"/>
      <c r="TUN1048534"/>
      <c r="TUO1048534"/>
      <c r="TUP1048534"/>
      <c r="TUQ1048534"/>
      <c r="TUR1048534"/>
      <c r="TUS1048534"/>
      <c r="TUT1048534"/>
      <c r="TUU1048534"/>
      <c r="TUV1048534"/>
      <c r="TUW1048534"/>
      <c r="TUX1048534"/>
      <c r="TUY1048534"/>
      <c r="TUZ1048534"/>
      <c r="TVA1048534"/>
      <c r="TVB1048534"/>
      <c r="TVC1048534"/>
      <c r="TVD1048534"/>
      <c r="TVE1048534"/>
      <c r="TVF1048534"/>
      <c r="TVG1048534"/>
      <c r="TVH1048534"/>
      <c r="TVI1048534"/>
      <c r="TVJ1048534"/>
      <c r="TVK1048534"/>
      <c r="TVL1048534"/>
      <c r="TVM1048534"/>
      <c r="TVN1048534"/>
      <c r="TVO1048534"/>
      <c r="TVP1048534"/>
      <c r="TVQ1048534"/>
      <c r="TVR1048534"/>
      <c r="TVS1048534"/>
      <c r="TVT1048534"/>
      <c r="TVU1048534"/>
      <c r="TVV1048534"/>
      <c r="TVW1048534"/>
      <c r="TVX1048534"/>
      <c r="TVY1048534"/>
      <c r="TVZ1048534"/>
      <c r="TWA1048534"/>
      <c r="TWB1048534"/>
      <c r="TWC1048534"/>
      <c r="TWD1048534"/>
      <c r="TWE1048534"/>
      <c r="TWF1048534"/>
      <c r="TWG1048534"/>
      <c r="TWH1048534"/>
      <c r="TWI1048534"/>
      <c r="TWJ1048534"/>
      <c r="TWK1048534"/>
      <c r="TWL1048534"/>
      <c r="TWM1048534"/>
      <c r="TWN1048534"/>
      <c r="TWO1048534"/>
      <c r="TWP1048534"/>
      <c r="TWQ1048534"/>
      <c r="TWR1048534"/>
      <c r="TWS1048534"/>
      <c r="TWT1048534"/>
      <c r="TWU1048534"/>
      <c r="TWV1048534"/>
      <c r="TWW1048534"/>
      <c r="TWX1048534"/>
      <c r="TWY1048534"/>
      <c r="TWZ1048534"/>
      <c r="TXA1048534"/>
      <c r="TXB1048534"/>
      <c r="TXC1048534"/>
      <c r="TXD1048534"/>
      <c r="TXE1048534"/>
      <c r="TXF1048534"/>
      <c r="TXG1048534"/>
      <c r="TXH1048534"/>
      <c r="TXI1048534"/>
      <c r="TXJ1048534"/>
      <c r="TXK1048534"/>
      <c r="TXL1048534"/>
      <c r="TXM1048534"/>
      <c r="TXN1048534"/>
      <c r="TXO1048534"/>
      <c r="TXP1048534"/>
      <c r="TXQ1048534"/>
      <c r="TXR1048534"/>
      <c r="TXS1048534"/>
      <c r="TXT1048534"/>
      <c r="TXU1048534"/>
      <c r="TXV1048534"/>
      <c r="TXW1048534"/>
      <c r="TXX1048534"/>
      <c r="TXY1048534"/>
      <c r="TXZ1048534"/>
      <c r="TYA1048534"/>
      <c r="TYB1048534"/>
      <c r="TYC1048534"/>
      <c r="TYD1048534"/>
      <c r="TYE1048534"/>
      <c r="TYF1048534"/>
      <c r="TYG1048534"/>
      <c r="TYH1048534"/>
      <c r="TYI1048534"/>
      <c r="TYJ1048534"/>
      <c r="TYK1048534"/>
      <c r="TYL1048534"/>
      <c r="TYM1048534"/>
      <c r="TYN1048534"/>
      <c r="TYO1048534"/>
      <c r="TYP1048534"/>
      <c r="TYQ1048534"/>
      <c r="TYR1048534"/>
      <c r="TYS1048534"/>
      <c r="TYT1048534"/>
      <c r="TYU1048534"/>
      <c r="TYV1048534"/>
      <c r="TYW1048534"/>
      <c r="TYX1048534"/>
      <c r="TYY1048534"/>
      <c r="TYZ1048534"/>
      <c r="TZA1048534"/>
      <c r="TZB1048534"/>
      <c r="TZC1048534"/>
      <c r="TZD1048534"/>
      <c r="TZE1048534"/>
      <c r="TZF1048534"/>
      <c r="TZG1048534"/>
      <c r="TZH1048534"/>
      <c r="TZI1048534"/>
      <c r="TZJ1048534"/>
      <c r="TZK1048534"/>
      <c r="TZL1048534"/>
      <c r="TZM1048534"/>
      <c r="TZN1048534"/>
      <c r="TZO1048534"/>
      <c r="TZP1048534"/>
      <c r="TZQ1048534"/>
      <c r="TZR1048534"/>
      <c r="TZS1048534"/>
      <c r="TZT1048534"/>
      <c r="TZU1048534"/>
      <c r="TZV1048534"/>
      <c r="TZW1048534"/>
      <c r="TZX1048534"/>
      <c r="TZY1048534"/>
      <c r="TZZ1048534"/>
      <c r="UAA1048534"/>
      <c r="UAB1048534"/>
      <c r="UAC1048534"/>
      <c r="UAD1048534"/>
      <c r="UAE1048534"/>
      <c r="UAF1048534"/>
      <c r="UAG1048534"/>
      <c r="UAH1048534"/>
      <c r="UAI1048534"/>
      <c r="UAJ1048534"/>
      <c r="UAK1048534"/>
      <c r="UAL1048534"/>
      <c r="UAM1048534"/>
      <c r="UAN1048534"/>
      <c r="UAO1048534"/>
      <c r="UAP1048534"/>
      <c r="UAQ1048534"/>
      <c r="UAR1048534"/>
      <c r="UAS1048534"/>
      <c r="UAT1048534"/>
      <c r="UAU1048534"/>
      <c r="UAV1048534"/>
      <c r="UAW1048534"/>
      <c r="UAX1048534"/>
      <c r="UAY1048534"/>
      <c r="UAZ1048534"/>
      <c r="UBA1048534"/>
      <c r="UBB1048534"/>
      <c r="UBC1048534"/>
      <c r="UBD1048534"/>
      <c r="UBE1048534"/>
      <c r="UBF1048534"/>
      <c r="UBG1048534"/>
      <c r="UBH1048534"/>
      <c r="UBI1048534"/>
      <c r="UBJ1048534"/>
      <c r="UBK1048534"/>
      <c r="UBL1048534"/>
      <c r="UBM1048534"/>
      <c r="UBN1048534"/>
      <c r="UBO1048534"/>
      <c r="UBP1048534"/>
      <c r="UBQ1048534"/>
      <c r="UBR1048534"/>
      <c r="UBS1048534"/>
      <c r="UBT1048534"/>
      <c r="UBU1048534"/>
      <c r="UBV1048534"/>
      <c r="UBW1048534"/>
      <c r="UBX1048534"/>
      <c r="UBY1048534"/>
      <c r="UBZ1048534"/>
      <c r="UCA1048534"/>
      <c r="UCB1048534"/>
      <c r="UCC1048534"/>
      <c r="UCD1048534"/>
      <c r="UCE1048534"/>
      <c r="UCF1048534"/>
      <c r="UCG1048534"/>
      <c r="UCH1048534"/>
      <c r="UCI1048534"/>
      <c r="UCJ1048534"/>
      <c r="UCK1048534"/>
      <c r="UCL1048534"/>
      <c r="UCM1048534"/>
      <c r="UCN1048534"/>
      <c r="UCO1048534"/>
      <c r="UCP1048534"/>
      <c r="UCQ1048534"/>
      <c r="UCR1048534"/>
      <c r="UCS1048534"/>
      <c r="UCT1048534"/>
      <c r="UCU1048534"/>
      <c r="UCV1048534"/>
      <c r="UCW1048534"/>
      <c r="UCX1048534"/>
      <c r="UCY1048534"/>
      <c r="UCZ1048534"/>
      <c r="UDA1048534"/>
      <c r="UDB1048534"/>
      <c r="UDC1048534"/>
      <c r="UDD1048534"/>
      <c r="UDE1048534"/>
      <c r="UDF1048534"/>
      <c r="UDG1048534"/>
      <c r="UDH1048534"/>
      <c r="UDI1048534"/>
      <c r="UDJ1048534"/>
      <c r="UDK1048534"/>
      <c r="UDL1048534"/>
      <c r="UDM1048534"/>
      <c r="UDN1048534"/>
      <c r="UDO1048534"/>
      <c r="UDP1048534"/>
      <c r="UDQ1048534"/>
      <c r="UDR1048534"/>
      <c r="UDS1048534"/>
      <c r="UDT1048534"/>
      <c r="UDU1048534"/>
      <c r="UDV1048534"/>
      <c r="UDW1048534"/>
      <c r="UDX1048534"/>
      <c r="UDY1048534"/>
      <c r="UDZ1048534"/>
      <c r="UEA1048534"/>
      <c r="UEB1048534"/>
      <c r="UEC1048534"/>
      <c r="UED1048534"/>
      <c r="UEE1048534"/>
      <c r="UEF1048534"/>
      <c r="UEG1048534"/>
      <c r="UEH1048534"/>
      <c r="UEI1048534"/>
      <c r="UEJ1048534"/>
      <c r="UEK1048534"/>
      <c r="UEL1048534"/>
      <c r="UEM1048534"/>
      <c r="UEN1048534"/>
      <c r="UEO1048534"/>
      <c r="UEP1048534"/>
      <c r="UEQ1048534"/>
      <c r="UER1048534"/>
      <c r="UES1048534"/>
      <c r="UET1048534"/>
      <c r="UEU1048534"/>
      <c r="UEV1048534"/>
      <c r="UEW1048534"/>
      <c r="UEX1048534"/>
      <c r="UEY1048534"/>
      <c r="UEZ1048534"/>
      <c r="UFA1048534"/>
      <c r="UFB1048534"/>
      <c r="UFC1048534"/>
      <c r="UFD1048534"/>
      <c r="UFE1048534"/>
      <c r="UFF1048534"/>
      <c r="UFG1048534"/>
      <c r="UFH1048534"/>
      <c r="UFI1048534"/>
      <c r="UFJ1048534"/>
      <c r="UFK1048534"/>
      <c r="UFL1048534"/>
      <c r="UFM1048534"/>
      <c r="UFN1048534"/>
      <c r="UFO1048534"/>
      <c r="UFP1048534"/>
      <c r="UFQ1048534"/>
      <c r="UFR1048534"/>
      <c r="UFS1048534"/>
      <c r="UFT1048534"/>
      <c r="UFU1048534"/>
      <c r="UFV1048534"/>
      <c r="UFW1048534"/>
      <c r="UFX1048534"/>
      <c r="UFY1048534"/>
      <c r="UFZ1048534"/>
      <c r="UGA1048534"/>
      <c r="UGB1048534"/>
      <c r="UGC1048534"/>
      <c r="UGD1048534"/>
      <c r="UGE1048534"/>
      <c r="UGF1048534"/>
      <c r="UGG1048534"/>
      <c r="UGH1048534"/>
      <c r="UGI1048534"/>
      <c r="UGJ1048534"/>
      <c r="UGK1048534"/>
      <c r="UGL1048534"/>
      <c r="UGM1048534"/>
      <c r="UGN1048534"/>
      <c r="UGO1048534"/>
      <c r="UGP1048534"/>
      <c r="UGQ1048534"/>
      <c r="UGR1048534"/>
      <c r="UGS1048534"/>
      <c r="UGT1048534"/>
      <c r="UGU1048534"/>
      <c r="UGV1048534"/>
      <c r="UGW1048534"/>
      <c r="UGX1048534"/>
      <c r="UGY1048534"/>
      <c r="UGZ1048534"/>
      <c r="UHA1048534"/>
      <c r="UHB1048534"/>
      <c r="UHC1048534"/>
      <c r="UHD1048534"/>
      <c r="UHE1048534"/>
      <c r="UHF1048534"/>
      <c r="UHG1048534"/>
      <c r="UHH1048534"/>
      <c r="UHI1048534"/>
      <c r="UHJ1048534"/>
      <c r="UHK1048534"/>
      <c r="UHL1048534"/>
      <c r="UHM1048534"/>
      <c r="UHN1048534"/>
      <c r="UHO1048534"/>
      <c r="UHP1048534"/>
      <c r="UHQ1048534"/>
      <c r="UHR1048534"/>
      <c r="UHS1048534"/>
      <c r="UHT1048534"/>
      <c r="UHU1048534"/>
      <c r="UHV1048534"/>
      <c r="UHW1048534"/>
      <c r="UHX1048534"/>
      <c r="UHY1048534"/>
      <c r="UHZ1048534"/>
      <c r="UIA1048534"/>
      <c r="UIB1048534"/>
      <c r="UIC1048534"/>
      <c r="UID1048534"/>
      <c r="UIE1048534"/>
      <c r="UIF1048534"/>
      <c r="UIG1048534"/>
      <c r="UIH1048534"/>
      <c r="UII1048534"/>
      <c r="UIJ1048534"/>
      <c r="UIK1048534"/>
      <c r="UIL1048534"/>
      <c r="UIM1048534"/>
      <c r="UIN1048534"/>
      <c r="UIO1048534"/>
      <c r="UIP1048534"/>
      <c r="UIQ1048534"/>
      <c r="UIR1048534"/>
      <c r="UIS1048534"/>
      <c r="UIT1048534"/>
      <c r="UIU1048534"/>
      <c r="UIV1048534"/>
      <c r="UIW1048534"/>
      <c r="UIX1048534"/>
      <c r="UIY1048534"/>
      <c r="UIZ1048534"/>
      <c r="UJA1048534"/>
      <c r="UJB1048534"/>
      <c r="UJC1048534"/>
      <c r="UJD1048534"/>
      <c r="UJE1048534"/>
      <c r="UJF1048534"/>
      <c r="UJG1048534"/>
      <c r="UJH1048534"/>
      <c r="UJI1048534"/>
      <c r="UJJ1048534"/>
      <c r="UJK1048534"/>
      <c r="UJL1048534"/>
      <c r="UJM1048534"/>
      <c r="UJN1048534"/>
      <c r="UJO1048534"/>
      <c r="UJP1048534"/>
      <c r="UJQ1048534"/>
      <c r="UJR1048534"/>
      <c r="UJS1048534"/>
      <c r="UJT1048534"/>
      <c r="UJU1048534"/>
      <c r="UJV1048534"/>
      <c r="UJW1048534"/>
      <c r="UJX1048534"/>
      <c r="UJY1048534"/>
      <c r="UJZ1048534"/>
      <c r="UKA1048534"/>
      <c r="UKB1048534"/>
      <c r="UKC1048534"/>
      <c r="UKD1048534"/>
      <c r="UKE1048534"/>
      <c r="UKF1048534"/>
      <c r="UKG1048534"/>
      <c r="UKH1048534"/>
      <c r="UKI1048534"/>
      <c r="UKJ1048534"/>
      <c r="UKK1048534"/>
      <c r="UKL1048534"/>
      <c r="UKM1048534"/>
      <c r="UKN1048534"/>
      <c r="UKO1048534"/>
      <c r="UKP1048534"/>
      <c r="UKQ1048534"/>
      <c r="UKR1048534"/>
      <c r="UKS1048534"/>
      <c r="UKT1048534"/>
      <c r="UKU1048534"/>
      <c r="UKV1048534"/>
      <c r="UKW1048534"/>
      <c r="UKX1048534"/>
      <c r="UKY1048534"/>
      <c r="UKZ1048534"/>
      <c r="ULA1048534"/>
      <c r="ULB1048534"/>
      <c r="ULC1048534"/>
      <c r="ULD1048534"/>
      <c r="ULE1048534"/>
      <c r="ULF1048534"/>
      <c r="ULG1048534"/>
      <c r="ULH1048534"/>
      <c r="ULI1048534"/>
      <c r="ULJ1048534"/>
      <c r="ULK1048534"/>
      <c r="ULL1048534"/>
      <c r="ULM1048534"/>
      <c r="ULN1048534"/>
      <c r="ULO1048534"/>
      <c r="ULP1048534"/>
      <c r="ULQ1048534"/>
      <c r="ULR1048534"/>
      <c r="ULS1048534"/>
      <c r="ULT1048534"/>
      <c r="ULU1048534"/>
      <c r="ULV1048534"/>
      <c r="ULW1048534"/>
      <c r="ULX1048534"/>
      <c r="ULY1048534"/>
      <c r="ULZ1048534"/>
      <c r="UMA1048534"/>
      <c r="UMB1048534"/>
      <c r="UMC1048534"/>
      <c r="UMD1048534"/>
      <c r="UME1048534"/>
      <c r="UMF1048534"/>
      <c r="UMG1048534"/>
      <c r="UMH1048534"/>
      <c r="UMI1048534"/>
      <c r="UMJ1048534"/>
      <c r="UMK1048534"/>
      <c r="UML1048534"/>
      <c r="UMM1048534"/>
      <c r="UMN1048534"/>
      <c r="UMO1048534"/>
      <c r="UMP1048534"/>
      <c r="UMQ1048534"/>
      <c r="UMR1048534"/>
      <c r="UMS1048534"/>
      <c r="UMT1048534"/>
      <c r="UMU1048534"/>
      <c r="UMV1048534"/>
      <c r="UMW1048534"/>
      <c r="UMX1048534"/>
      <c r="UMY1048534"/>
      <c r="UMZ1048534"/>
      <c r="UNA1048534"/>
      <c r="UNB1048534"/>
      <c r="UNC1048534"/>
      <c r="UND1048534"/>
      <c r="UNE1048534"/>
      <c r="UNF1048534"/>
      <c r="UNG1048534"/>
      <c r="UNH1048534"/>
      <c r="UNI1048534"/>
      <c r="UNJ1048534"/>
      <c r="UNK1048534"/>
      <c r="UNL1048534"/>
      <c r="UNM1048534"/>
      <c r="UNN1048534"/>
      <c r="UNO1048534"/>
      <c r="UNP1048534"/>
      <c r="UNQ1048534"/>
      <c r="UNR1048534"/>
      <c r="UNS1048534"/>
      <c r="UNT1048534"/>
      <c r="UNU1048534"/>
      <c r="UNV1048534"/>
      <c r="UNW1048534"/>
      <c r="UNX1048534"/>
      <c r="UNY1048534"/>
      <c r="UNZ1048534"/>
      <c r="UOA1048534"/>
      <c r="UOB1048534"/>
      <c r="UOC1048534"/>
      <c r="UOD1048534"/>
      <c r="UOE1048534"/>
      <c r="UOF1048534"/>
      <c r="UOG1048534"/>
      <c r="UOH1048534"/>
      <c r="UOI1048534"/>
      <c r="UOJ1048534"/>
      <c r="UOK1048534"/>
      <c r="UOL1048534"/>
      <c r="UOM1048534"/>
      <c r="UON1048534"/>
      <c r="UOO1048534"/>
      <c r="UOP1048534"/>
      <c r="UOQ1048534"/>
      <c r="UOR1048534"/>
      <c r="UOS1048534"/>
      <c r="UOT1048534"/>
      <c r="UOU1048534"/>
      <c r="UOV1048534"/>
      <c r="UOW1048534"/>
      <c r="UOX1048534"/>
      <c r="UOY1048534"/>
      <c r="UOZ1048534"/>
      <c r="UPA1048534"/>
      <c r="UPB1048534"/>
      <c r="UPC1048534"/>
      <c r="UPD1048534"/>
      <c r="UPE1048534"/>
      <c r="UPF1048534"/>
      <c r="UPG1048534"/>
      <c r="UPH1048534"/>
      <c r="UPI1048534"/>
      <c r="UPJ1048534"/>
      <c r="UPK1048534"/>
      <c r="UPL1048534"/>
      <c r="UPM1048534"/>
      <c r="UPN1048534"/>
      <c r="UPO1048534"/>
      <c r="UPP1048534"/>
      <c r="UPQ1048534"/>
      <c r="UPR1048534"/>
      <c r="UPS1048534"/>
      <c r="UPT1048534"/>
      <c r="UPU1048534"/>
      <c r="UPV1048534"/>
      <c r="UPW1048534"/>
      <c r="UPX1048534"/>
      <c r="UPY1048534"/>
      <c r="UPZ1048534"/>
      <c r="UQA1048534"/>
      <c r="UQB1048534"/>
      <c r="UQC1048534"/>
      <c r="UQD1048534"/>
      <c r="UQE1048534"/>
      <c r="UQF1048534"/>
      <c r="UQG1048534"/>
      <c r="UQH1048534"/>
      <c r="UQI1048534"/>
      <c r="UQJ1048534"/>
      <c r="UQK1048534"/>
      <c r="UQL1048534"/>
      <c r="UQM1048534"/>
      <c r="UQN1048534"/>
      <c r="UQO1048534"/>
      <c r="UQP1048534"/>
      <c r="UQQ1048534"/>
      <c r="UQR1048534"/>
      <c r="UQS1048534"/>
      <c r="UQT1048534"/>
      <c r="UQU1048534"/>
      <c r="UQV1048534"/>
      <c r="UQW1048534"/>
      <c r="UQX1048534"/>
      <c r="UQY1048534"/>
      <c r="UQZ1048534"/>
      <c r="URA1048534"/>
      <c r="URB1048534"/>
      <c r="URC1048534"/>
      <c r="URD1048534"/>
      <c r="URE1048534"/>
      <c r="URF1048534"/>
      <c r="URG1048534"/>
      <c r="URH1048534"/>
      <c r="URI1048534"/>
      <c r="URJ1048534"/>
      <c r="URK1048534"/>
      <c r="URL1048534"/>
      <c r="URM1048534"/>
      <c r="URN1048534"/>
      <c r="URO1048534"/>
      <c r="URP1048534"/>
      <c r="URQ1048534"/>
      <c r="URR1048534"/>
      <c r="URS1048534"/>
      <c r="URT1048534"/>
      <c r="URU1048534"/>
      <c r="URV1048534"/>
      <c r="URW1048534"/>
      <c r="URX1048534"/>
      <c r="URY1048534"/>
      <c r="URZ1048534"/>
      <c r="USA1048534"/>
      <c r="USB1048534"/>
      <c r="USC1048534"/>
      <c r="USD1048534"/>
      <c r="USE1048534"/>
      <c r="USF1048534"/>
      <c r="USG1048534"/>
      <c r="USH1048534"/>
      <c r="USI1048534"/>
      <c r="USJ1048534"/>
      <c r="USK1048534"/>
      <c r="USL1048534"/>
      <c r="USM1048534"/>
      <c r="USN1048534"/>
      <c r="USO1048534"/>
      <c r="USP1048534"/>
      <c r="USQ1048534"/>
      <c r="USR1048534"/>
      <c r="USS1048534"/>
      <c r="UST1048534"/>
      <c r="USU1048534"/>
      <c r="USV1048534"/>
      <c r="USW1048534"/>
      <c r="USX1048534"/>
      <c r="USY1048534"/>
      <c r="USZ1048534"/>
      <c r="UTA1048534"/>
      <c r="UTB1048534"/>
      <c r="UTC1048534"/>
      <c r="UTD1048534"/>
      <c r="UTE1048534"/>
      <c r="UTF1048534"/>
      <c r="UTG1048534"/>
      <c r="UTH1048534"/>
      <c r="UTI1048534"/>
      <c r="UTJ1048534"/>
      <c r="UTK1048534"/>
      <c r="UTL1048534"/>
      <c r="UTM1048534"/>
      <c r="UTN1048534"/>
      <c r="UTO1048534"/>
      <c r="UTP1048534"/>
      <c r="UTQ1048534"/>
      <c r="UTR1048534"/>
      <c r="UTS1048534"/>
      <c r="UTT1048534"/>
      <c r="UTU1048534"/>
      <c r="UTV1048534"/>
      <c r="UTW1048534"/>
      <c r="UTX1048534"/>
      <c r="UTY1048534"/>
      <c r="UTZ1048534"/>
      <c r="UUA1048534"/>
      <c r="UUB1048534"/>
      <c r="UUC1048534"/>
      <c r="UUD1048534"/>
      <c r="UUE1048534"/>
      <c r="UUF1048534"/>
      <c r="UUG1048534"/>
      <c r="UUH1048534"/>
      <c r="UUI1048534"/>
      <c r="UUJ1048534"/>
      <c r="UUK1048534"/>
      <c r="UUL1048534"/>
      <c r="UUM1048534"/>
      <c r="UUN1048534"/>
      <c r="UUO1048534"/>
      <c r="UUP1048534"/>
      <c r="UUQ1048534"/>
      <c r="UUR1048534"/>
      <c r="UUS1048534"/>
      <c r="UUT1048534"/>
      <c r="UUU1048534"/>
      <c r="UUV1048534"/>
      <c r="UUW1048534"/>
      <c r="UUX1048534"/>
      <c r="UUY1048534"/>
      <c r="UUZ1048534"/>
      <c r="UVA1048534"/>
      <c r="UVB1048534"/>
      <c r="UVC1048534"/>
      <c r="UVD1048534"/>
      <c r="UVE1048534"/>
      <c r="UVF1048534"/>
      <c r="UVG1048534"/>
      <c r="UVH1048534"/>
      <c r="UVI1048534"/>
      <c r="UVJ1048534"/>
      <c r="UVK1048534"/>
      <c r="UVL1048534"/>
      <c r="UVM1048534"/>
      <c r="UVN1048534"/>
      <c r="UVO1048534"/>
      <c r="UVP1048534"/>
      <c r="UVQ1048534"/>
      <c r="UVR1048534"/>
      <c r="UVS1048534"/>
      <c r="UVT1048534"/>
      <c r="UVU1048534"/>
      <c r="UVV1048534"/>
      <c r="UVW1048534"/>
      <c r="UVX1048534"/>
      <c r="UVY1048534"/>
      <c r="UVZ1048534"/>
      <c r="UWA1048534"/>
      <c r="UWB1048534"/>
      <c r="UWC1048534"/>
      <c r="UWD1048534"/>
      <c r="UWE1048534"/>
      <c r="UWF1048534"/>
      <c r="UWG1048534"/>
      <c r="UWH1048534"/>
      <c r="UWI1048534"/>
      <c r="UWJ1048534"/>
      <c r="UWK1048534"/>
      <c r="UWL1048534"/>
      <c r="UWM1048534"/>
      <c r="UWN1048534"/>
      <c r="UWO1048534"/>
      <c r="UWP1048534"/>
      <c r="UWQ1048534"/>
      <c r="UWR1048534"/>
      <c r="UWS1048534"/>
      <c r="UWT1048534"/>
      <c r="UWU1048534"/>
      <c r="UWV1048534"/>
      <c r="UWW1048534"/>
      <c r="UWX1048534"/>
      <c r="UWY1048534"/>
      <c r="UWZ1048534"/>
      <c r="UXA1048534"/>
      <c r="UXB1048534"/>
      <c r="UXC1048534"/>
      <c r="UXD1048534"/>
      <c r="UXE1048534"/>
      <c r="UXF1048534"/>
      <c r="UXG1048534"/>
      <c r="UXH1048534"/>
      <c r="UXI1048534"/>
      <c r="UXJ1048534"/>
      <c r="UXK1048534"/>
      <c r="UXL1048534"/>
      <c r="UXM1048534"/>
      <c r="UXN1048534"/>
      <c r="UXO1048534"/>
      <c r="UXP1048534"/>
      <c r="UXQ1048534"/>
      <c r="UXR1048534"/>
      <c r="UXS1048534"/>
      <c r="UXT1048534"/>
      <c r="UXU1048534"/>
      <c r="UXV1048534"/>
      <c r="UXW1048534"/>
      <c r="UXX1048534"/>
      <c r="UXY1048534"/>
      <c r="UXZ1048534"/>
      <c r="UYA1048534"/>
      <c r="UYB1048534"/>
      <c r="UYC1048534"/>
      <c r="UYD1048534"/>
      <c r="UYE1048534"/>
      <c r="UYF1048534"/>
      <c r="UYG1048534"/>
      <c r="UYH1048534"/>
      <c r="UYI1048534"/>
      <c r="UYJ1048534"/>
      <c r="UYK1048534"/>
      <c r="UYL1048534"/>
      <c r="UYM1048534"/>
      <c r="UYN1048534"/>
      <c r="UYO1048534"/>
      <c r="UYP1048534"/>
      <c r="UYQ1048534"/>
      <c r="UYR1048534"/>
      <c r="UYS1048534"/>
      <c r="UYT1048534"/>
      <c r="UYU1048534"/>
      <c r="UYV1048534"/>
      <c r="UYW1048534"/>
      <c r="UYX1048534"/>
      <c r="UYY1048534"/>
      <c r="UYZ1048534"/>
      <c r="UZA1048534"/>
      <c r="UZB1048534"/>
      <c r="UZC1048534"/>
      <c r="UZD1048534"/>
      <c r="UZE1048534"/>
      <c r="UZF1048534"/>
      <c r="UZG1048534"/>
      <c r="UZH1048534"/>
      <c r="UZI1048534"/>
      <c r="UZJ1048534"/>
      <c r="UZK1048534"/>
      <c r="UZL1048534"/>
      <c r="UZM1048534"/>
      <c r="UZN1048534"/>
      <c r="UZO1048534"/>
      <c r="UZP1048534"/>
      <c r="UZQ1048534"/>
      <c r="UZR1048534"/>
      <c r="UZS1048534"/>
      <c r="UZT1048534"/>
      <c r="UZU1048534"/>
      <c r="UZV1048534"/>
      <c r="UZW1048534"/>
      <c r="UZX1048534"/>
      <c r="UZY1048534"/>
      <c r="UZZ1048534"/>
      <c r="VAA1048534"/>
      <c r="VAB1048534"/>
      <c r="VAC1048534"/>
      <c r="VAD1048534"/>
      <c r="VAE1048534"/>
      <c r="VAF1048534"/>
      <c r="VAG1048534"/>
      <c r="VAH1048534"/>
      <c r="VAI1048534"/>
      <c r="VAJ1048534"/>
      <c r="VAK1048534"/>
      <c r="VAL1048534"/>
      <c r="VAM1048534"/>
      <c r="VAN1048534"/>
      <c r="VAO1048534"/>
      <c r="VAP1048534"/>
      <c r="VAQ1048534"/>
      <c r="VAR1048534"/>
      <c r="VAS1048534"/>
      <c r="VAT1048534"/>
      <c r="VAU1048534"/>
      <c r="VAV1048534"/>
      <c r="VAW1048534"/>
      <c r="VAX1048534"/>
      <c r="VAY1048534"/>
      <c r="VAZ1048534"/>
      <c r="VBA1048534"/>
      <c r="VBB1048534"/>
      <c r="VBC1048534"/>
      <c r="VBD1048534"/>
      <c r="VBE1048534"/>
      <c r="VBF1048534"/>
      <c r="VBG1048534"/>
      <c r="VBH1048534"/>
      <c r="VBI1048534"/>
      <c r="VBJ1048534"/>
      <c r="VBK1048534"/>
      <c r="VBL1048534"/>
      <c r="VBM1048534"/>
      <c r="VBN1048534"/>
      <c r="VBO1048534"/>
      <c r="VBP1048534"/>
      <c r="VBQ1048534"/>
      <c r="VBR1048534"/>
      <c r="VBS1048534"/>
      <c r="VBT1048534"/>
      <c r="VBU1048534"/>
      <c r="VBV1048534"/>
      <c r="VBW1048534"/>
      <c r="VBX1048534"/>
      <c r="VBY1048534"/>
      <c r="VBZ1048534"/>
      <c r="VCA1048534"/>
      <c r="VCB1048534"/>
      <c r="VCC1048534"/>
      <c r="VCD1048534"/>
      <c r="VCE1048534"/>
      <c r="VCF1048534"/>
      <c r="VCG1048534"/>
      <c r="VCH1048534"/>
      <c r="VCI1048534"/>
      <c r="VCJ1048534"/>
      <c r="VCK1048534"/>
      <c r="VCL1048534"/>
      <c r="VCM1048534"/>
      <c r="VCN1048534"/>
      <c r="VCO1048534"/>
      <c r="VCP1048534"/>
      <c r="VCQ1048534"/>
      <c r="VCR1048534"/>
      <c r="VCS1048534"/>
      <c r="VCT1048534"/>
      <c r="VCU1048534"/>
      <c r="VCV1048534"/>
      <c r="VCW1048534"/>
      <c r="VCX1048534"/>
      <c r="VCY1048534"/>
      <c r="VCZ1048534"/>
      <c r="VDA1048534"/>
      <c r="VDB1048534"/>
      <c r="VDC1048534"/>
      <c r="VDD1048534"/>
      <c r="VDE1048534"/>
      <c r="VDF1048534"/>
      <c r="VDG1048534"/>
      <c r="VDH1048534"/>
      <c r="VDI1048534"/>
      <c r="VDJ1048534"/>
      <c r="VDK1048534"/>
      <c r="VDL1048534"/>
      <c r="VDM1048534"/>
      <c r="VDN1048534"/>
      <c r="VDO1048534"/>
      <c r="VDP1048534"/>
      <c r="VDQ1048534"/>
      <c r="VDR1048534"/>
      <c r="VDS1048534"/>
      <c r="VDT1048534"/>
      <c r="VDU1048534"/>
      <c r="VDV1048534"/>
      <c r="VDW1048534"/>
      <c r="VDX1048534"/>
      <c r="VDY1048534"/>
      <c r="VDZ1048534"/>
      <c r="VEA1048534"/>
      <c r="VEB1048534"/>
      <c r="VEC1048534"/>
      <c r="VED1048534"/>
      <c r="VEE1048534"/>
      <c r="VEF1048534"/>
      <c r="VEG1048534"/>
      <c r="VEH1048534"/>
      <c r="VEI1048534"/>
      <c r="VEJ1048534"/>
      <c r="VEK1048534"/>
      <c r="VEL1048534"/>
      <c r="VEM1048534"/>
      <c r="VEN1048534"/>
      <c r="VEO1048534"/>
      <c r="VEP1048534"/>
      <c r="VEQ1048534"/>
      <c r="VER1048534"/>
      <c r="VES1048534"/>
      <c r="VET1048534"/>
      <c r="VEU1048534"/>
      <c r="VEV1048534"/>
      <c r="VEW1048534"/>
      <c r="VEX1048534"/>
      <c r="VEY1048534"/>
      <c r="VEZ1048534"/>
      <c r="VFA1048534"/>
      <c r="VFB1048534"/>
      <c r="VFC1048534"/>
      <c r="VFD1048534"/>
      <c r="VFE1048534"/>
      <c r="VFF1048534"/>
      <c r="VFG1048534"/>
      <c r="VFH1048534"/>
      <c r="VFI1048534"/>
      <c r="VFJ1048534"/>
      <c r="VFK1048534"/>
      <c r="VFL1048534"/>
      <c r="VFM1048534"/>
      <c r="VFN1048534"/>
      <c r="VFO1048534"/>
      <c r="VFP1048534"/>
      <c r="VFQ1048534"/>
      <c r="VFR1048534"/>
      <c r="VFS1048534"/>
      <c r="VFT1048534"/>
      <c r="VFU1048534"/>
      <c r="VFV1048534"/>
      <c r="VFW1048534"/>
      <c r="VFX1048534"/>
      <c r="VFY1048534"/>
      <c r="VFZ1048534"/>
      <c r="VGA1048534"/>
      <c r="VGB1048534"/>
      <c r="VGC1048534"/>
      <c r="VGD1048534"/>
      <c r="VGE1048534"/>
      <c r="VGF1048534"/>
      <c r="VGG1048534"/>
      <c r="VGH1048534"/>
      <c r="VGI1048534"/>
      <c r="VGJ1048534"/>
      <c r="VGK1048534"/>
      <c r="VGL1048534"/>
      <c r="VGM1048534"/>
      <c r="VGN1048534"/>
      <c r="VGO1048534"/>
      <c r="VGP1048534"/>
      <c r="VGQ1048534"/>
      <c r="VGR1048534"/>
      <c r="VGS1048534"/>
      <c r="VGT1048534"/>
      <c r="VGU1048534"/>
      <c r="VGV1048534"/>
      <c r="VGW1048534"/>
      <c r="VGX1048534"/>
      <c r="VGY1048534"/>
      <c r="VGZ1048534"/>
      <c r="VHA1048534"/>
      <c r="VHB1048534"/>
      <c r="VHC1048534"/>
      <c r="VHD1048534"/>
      <c r="VHE1048534"/>
      <c r="VHF1048534"/>
      <c r="VHG1048534"/>
      <c r="VHH1048534"/>
      <c r="VHI1048534"/>
      <c r="VHJ1048534"/>
      <c r="VHK1048534"/>
      <c r="VHL1048534"/>
      <c r="VHM1048534"/>
      <c r="VHN1048534"/>
      <c r="VHO1048534"/>
      <c r="VHP1048534"/>
      <c r="VHQ1048534"/>
      <c r="VHR1048534"/>
      <c r="VHS1048534"/>
      <c r="VHT1048534"/>
      <c r="VHU1048534"/>
      <c r="VHV1048534"/>
      <c r="VHW1048534"/>
      <c r="VHX1048534"/>
      <c r="VHY1048534"/>
      <c r="VHZ1048534"/>
      <c r="VIA1048534"/>
      <c r="VIB1048534"/>
      <c r="VIC1048534"/>
      <c r="VID1048534"/>
      <c r="VIE1048534"/>
      <c r="VIF1048534"/>
      <c r="VIG1048534"/>
      <c r="VIH1048534"/>
      <c r="VII1048534"/>
      <c r="VIJ1048534"/>
      <c r="VIK1048534"/>
      <c r="VIL1048534"/>
      <c r="VIM1048534"/>
      <c r="VIN1048534"/>
      <c r="VIO1048534"/>
      <c r="VIP1048534"/>
      <c r="VIQ1048534"/>
      <c r="VIR1048534"/>
      <c r="VIS1048534"/>
      <c r="VIT1048534"/>
      <c r="VIU1048534"/>
      <c r="VIV1048534"/>
      <c r="VIW1048534"/>
      <c r="VIX1048534"/>
      <c r="VIY1048534"/>
      <c r="VIZ1048534"/>
      <c r="VJA1048534"/>
      <c r="VJB1048534"/>
      <c r="VJC1048534"/>
      <c r="VJD1048534"/>
      <c r="VJE1048534"/>
      <c r="VJF1048534"/>
      <c r="VJG1048534"/>
      <c r="VJH1048534"/>
      <c r="VJI1048534"/>
      <c r="VJJ1048534"/>
      <c r="VJK1048534"/>
      <c r="VJL1048534"/>
      <c r="VJM1048534"/>
      <c r="VJN1048534"/>
      <c r="VJO1048534"/>
      <c r="VJP1048534"/>
      <c r="VJQ1048534"/>
      <c r="VJR1048534"/>
      <c r="VJS1048534"/>
      <c r="VJT1048534"/>
      <c r="VJU1048534"/>
      <c r="VJV1048534"/>
      <c r="VJW1048534"/>
      <c r="VJX1048534"/>
      <c r="VJY1048534"/>
      <c r="VJZ1048534"/>
      <c r="VKA1048534"/>
      <c r="VKB1048534"/>
      <c r="VKC1048534"/>
      <c r="VKD1048534"/>
      <c r="VKE1048534"/>
      <c r="VKF1048534"/>
      <c r="VKG1048534"/>
      <c r="VKH1048534"/>
      <c r="VKI1048534"/>
      <c r="VKJ1048534"/>
      <c r="VKK1048534"/>
      <c r="VKL1048534"/>
      <c r="VKM1048534"/>
      <c r="VKN1048534"/>
      <c r="VKO1048534"/>
      <c r="VKP1048534"/>
      <c r="VKQ1048534"/>
      <c r="VKR1048534"/>
      <c r="VKS1048534"/>
      <c r="VKT1048534"/>
      <c r="VKU1048534"/>
      <c r="VKV1048534"/>
      <c r="VKW1048534"/>
      <c r="VKX1048534"/>
      <c r="VKY1048534"/>
      <c r="VKZ1048534"/>
      <c r="VLA1048534"/>
      <c r="VLB1048534"/>
      <c r="VLC1048534"/>
      <c r="VLD1048534"/>
      <c r="VLE1048534"/>
      <c r="VLF1048534"/>
      <c r="VLG1048534"/>
      <c r="VLH1048534"/>
      <c r="VLI1048534"/>
      <c r="VLJ1048534"/>
      <c r="VLK1048534"/>
      <c r="VLL1048534"/>
      <c r="VLM1048534"/>
      <c r="VLN1048534"/>
      <c r="VLO1048534"/>
      <c r="VLP1048534"/>
      <c r="VLQ1048534"/>
      <c r="VLR1048534"/>
      <c r="VLS1048534"/>
      <c r="VLT1048534"/>
      <c r="VLU1048534"/>
      <c r="VLV1048534"/>
      <c r="VLW1048534"/>
      <c r="VLX1048534"/>
      <c r="VLY1048534"/>
      <c r="VLZ1048534"/>
      <c r="VMA1048534"/>
      <c r="VMB1048534"/>
      <c r="VMC1048534"/>
      <c r="VMD1048534"/>
      <c r="VME1048534"/>
      <c r="VMF1048534"/>
      <c r="VMG1048534"/>
      <c r="VMH1048534"/>
      <c r="VMI1048534"/>
      <c r="VMJ1048534"/>
      <c r="VMK1048534"/>
      <c r="VML1048534"/>
      <c r="VMM1048534"/>
      <c r="VMN1048534"/>
      <c r="VMO1048534"/>
      <c r="VMP1048534"/>
      <c r="VMQ1048534"/>
      <c r="VMR1048534"/>
      <c r="VMS1048534"/>
      <c r="VMT1048534"/>
      <c r="VMU1048534"/>
      <c r="VMV1048534"/>
      <c r="VMW1048534"/>
      <c r="VMX1048534"/>
      <c r="VMY1048534"/>
      <c r="VMZ1048534"/>
      <c r="VNA1048534"/>
      <c r="VNB1048534"/>
      <c r="VNC1048534"/>
      <c r="VND1048534"/>
      <c r="VNE1048534"/>
      <c r="VNF1048534"/>
      <c r="VNG1048534"/>
      <c r="VNH1048534"/>
      <c r="VNI1048534"/>
      <c r="VNJ1048534"/>
      <c r="VNK1048534"/>
      <c r="VNL1048534"/>
      <c r="VNM1048534"/>
      <c r="VNN1048534"/>
      <c r="VNO1048534"/>
      <c r="VNP1048534"/>
      <c r="VNQ1048534"/>
      <c r="VNR1048534"/>
      <c r="VNS1048534"/>
      <c r="VNT1048534"/>
      <c r="VNU1048534"/>
      <c r="VNV1048534"/>
      <c r="VNW1048534"/>
      <c r="VNX1048534"/>
      <c r="VNY1048534"/>
      <c r="VNZ1048534"/>
      <c r="VOA1048534"/>
      <c r="VOB1048534"/>
      <c r="VOC1048534"/>
      <c r="VOD1048534"/>
      <c r="VOE1048534"/>
      <c r="VOF1048534"/>
      <c r="VOG1048534"/>
      <c r="VOH1048534"/>
      <c r="VOI1048534"/>
      <c r="VOJ1048534"/>
      <c r="VOK1048534"/>
      <c r="VOL1048534"/>
      <c r="VOM1048534"/>
      <c r="VON1048534"/>
      <c r="VOO1048534"/>
      <c r="VOP1048534"/>
      <c r="VOQ1048534"/>
      <c r="VOR1048534"/>
      <c r="VOS1048534"/>
      <c r="VOT1048534"/>
      <c r="VOU1048534"/>
      <c r="VOV1048534"/>
      <c r="VOW1048534"/>
      <c r="VOX1048534"/>
      <c r="VOY1048534"/>
      <c r="VOZ1048534"/>
      <c r="VPA1048534"/>
      <c r="VPB1048534"/>
      <c r="VPC1048534"/>
      <c r="VPD1048534"/>
      <c r="VPE1048534"/>
      <c r="VPF1048534"/>
      <c r="VPG1048534"/>
      <c r="VPH1048534"/>
      <c r="VPI1048534"/>
      <c r="VPJ1048534"/>
      <c r="VPK1048534"/>
      <c r="VPL1048534"/>
      <c r="VPM1048534"/>
      <c r="VPN1048534"/>
      <c r="VPO1048534"/>
      <c r="VPP1048534"/>
      <c r="VPQ1048534"/>
      <c r="VPR1048534"/>
      <c r="VPS1048534"/>
      <c r="VPT1048534"/>
      <c r="VPU1048534"/>
      <c r="VPV1048534"/>
      <c r="VPW1048534"/>
      <c r="VPX1048534"/>
      <c r="VPY1048534"/>
      <c r="VPZ1048534"/>
      <c r="VQA1048534"/>
      <c r="VQB1048534"/>
      <c r="VQC1048534"/>
      <c r="VQD1048534"/>
      <c r="VQE1048534"/>
      <c r="VQF1048534"/>
      <c r="VQG1048534"/>
      <c r="VQH1048534"/>
      <c r="VQI1048534"/>
      <c r="VQJ1048534"/>
      <c r="VQK1048534"/>
      <c r="VQL1048534"/>
      <c r="VQM1048534"/>
      <c r="VQN1048534"/>
      <c r="VQO1048534"/>
      <c r="VQP1048534"/>
      <c r="VQQ1048534"/>
      <c r="VQR1048534"/>
      <c r="VQS1048534"/>
      <c r="VQT1048534"/>
      <c r="VQU1048534"/>
      <c r="VQV1048534"/>
      <c r="VQW1048534"/>
      <c r="VQX1048534"/>
      <c r="VQY1048534"/>
      <c r="VQZ1048534"/>
      <c r="VRA1048534"/>
      <c r="VRB1048534"/>
      <c r="VRC1048534"/>
      <c r="VRD1048534"/>
      <c r="VRE1048534"/>
      <c r="VRF1048534"/>
      <c r="VRG1048534"/>
      <c r="VRH1048534"/>
      <c r="VRI1048534"/>
      <c r="VRJ1048534"/>
      <c r="VRK1048534"/>
      <c r="VRL1048534"/>
      <c r="VRM1048534"/>
      <c r="VRN1048534"/>
      <c r="VRO1048534"/>
      <c r="VRP1048534"/>
      <c r="VRQ1048534"/>
      <c r="VRR1048534"/>
      <c r="VRS1048534"/>
      <c r="VRT1048534"/>
      <c r="VRU1048534"/>
      <c r="VRV1048534"/>
      <c r="VRW1048534"/>
      <c r="VRX1048534"/>
      <c r="VRY1048534"/>
      <c r="VRZ1048534"/>
      <c r="VSA1048534"/>
      <c r="VSB1048534"/>
      <c r="VSC1048534"/>
      <c r="VSD1048534"/>
      <c r="VSE1048534"/>
      <c r="VSF1048534"/>
      <c r="VSG1048534"/>
      <c r="VSH1048534"/>
      <c r="VSI1048534"/>
      <c r="VSJ1048534"/>
      <c r="VSK1048534"/>
      <c r="VSL1048534"/>
      <c r="VSM1048534"/>
      <c r="VSN1048534"/>
      <c r="VSO1048534"/>
      <c r="VSP1048534"/>
      <c r="VSQ1048534"/>
      <c r="VSR1048534"/>
      <c r="VSS1048534"/>
      <c r="VST1048534"/>
      <c r="VSU1048534"/>
      <c r="VSV1048534"/>
      <c r="VSW1048534"/>
      <c r="VSX1048534"/>
      <c r="VSY1048534"/>
      <c r="VSZ1048534"/>
      <c r="VTA1048534"/>
      <c r="VTB1048534"/>
      <c r="VTC1048534"/>
      <c r="VTD1048534"/>
      <c r="VTE1048534"/>
      <c r="VTF1048534"/>
      <c r="VTG1048534"/>
      <c r="VTH1048534"/>
      <c r="VTI1048534"/>
      <c r="VTJ1048534"/>
      <c r="VTK1048534"/>
      <c r="VTL1048534"/>
      <c r="VTM1048534"/>
      <c r="VTN1048534"/>
      <c r="VTO1048534"/>
      <c r="VTP1048534"/>
      <c r="VTQ1048534"/>
      <c r="VTR1048534"/>
      <c r="VTS1048534"/>
      <c r="VTT1048534"/>
      <c r="VTU1048534"/>
      <c r="VTV1048534"/>
      <c r="VTW1048534"/>
      <c r="VTX1048534"/>
      <c r="VTY1048534"/>
      <c r="VTZ1048534"/>
      <c r="VUA1048534"/>
      <c r="VUB1048534"/>
      <c r="VUC1048534"/>
      <c r="VUD1048534"/>
      <c r="VUE1048534"/>
      <c r="VUF1048534"/>
      <c r="VUG1048534"/>
      <c r="VUH1048534"/>
      <c r="VUI1048534"/>
      <c r="VUJ1048534"/>
      <c r="VUK1048534"/>
      <c r="VUL1048534"/>
      <c r="VUM1048534"/>
      <c r="VUN1048534"/>
      <c r="VUO1048534"/>
      <c r="VUP1048534"/>
      <c r="VUQ1048534"/>
      <c r="VUR1048534"/>
      <c r="VUS1048534"/>
      <c r="VUT1048534"/>
      <c r="VUU1048534"/>
      <c r="VUV1048534"/>
      <c r="VUW1048534"/>
      <c r="VUX1048534"/>
      <c r="VUY1048534"/>
      <c r="VUZ1048534"/>
      <c r="VVA1048534"/>
      <c r="VVB1048534"/>
      <c r="VVC1048534"/>
      <c r="VVD1048534"/>
      <c r="VVE1048534"/>
      <c r="VVF1048534"/>
      <c r="VVG1048534"/>
      <c r="VVH1048534"/>
      <c r="VVI1048534"/>
      <c r="VVJ1048534"/>
      <c r="VVK1048534"/>
      <c r="VVL1048534"/>
      <c r="VVM1048534"/>
      <c r="VVN1048534"/>
      <c r="VVO1048534"/>
      <c r="VVP1048534"/>
      <c r="VVQ1048534"/>
      <c r="VVR1048534"/>
      <c r="VVS1048534"/>
      <c r="VVT1048534"/>
      <c r="VVU1048534"/>
      <c r="VVV1048534"/>
      <c r="VVW1048534"/>
      <c r="VVX1048534"/>
      <c r="VVY1048534"/>
      <c r="VVZ1048534"/>
      <c r="VWA1048534"/>
      <c r="VWB1048534"/>
      <c r="VWC1048534"/>
      <c r="VWD1048534"/>
      <c r="VWE1048534"/>
      <c r="VWF1048534"/>
      <c r="VWG1048534"/>
      <c r="VWH1048534"/>
      <c r="VWI1048534"/>
      <c r="VWJ1048534"/>
      <c r="VWK1048534"/>
      <c r="VWL1048534"/>
      <c r="VWM1048534"/>
      <c r="VWN1048534"/>
      <c r="VWO1048534"/>
      <c r="VWP1048534"/>
      <c r="VWQ1048534"/>
      <c r="VWR1048534"/>
      <c r="VWS1048534"/>
      <c r="VWT1048534"/>
      <c r="VWU1048534"/>
      <c r="VWV1048534"/>
      <c r="VWW1048534"/>
      <c r="VWX1048534"/>
      <c r="VWY1048534"/>
      <c r="VWZ1048534"/>
      <c r="VXA1048534"/>
      <c r="VXB1048534"/>
      <c r="VXC1048534"/>
      <c r="VXD1048534"/>
      <c r="VXE1048534"/>
      <c r="VXF1048534"/>
      <c r="VXG1048534"/>
      <c r="VXH1048534"/>
      <c r="VXI1048534"/>
      <c r="VXJ1048534"/>
      <c r="VXK1048534"/>
      <c r="VXL1048534"/>
      <c r="VXM1048534"/>
      <c r="VXN1048534"/>
      <c r="VXO1048534"/>
      <c r="VXP1048534"/>
      <c r="VXQ1048534"/>
      <c r="VXR1048534"/>
      <c r="VXS1048534"/>
      <c r="VXT1048534"/>
      <c r="VXU1048534"/>
      <c r="VXV1048534"/>
      <c r="VXW1048534"/>
      <c r="VXX1048534"/>
      <c r="VXY1048534"/>
      <c r="VXZ1048534"/>
      <c r="VYA1048534"/>
      <c r="VYB1048534"/>
      <c r="VYC1048534"/>
      <c r="VYD1048534"/>
      <c r="VYE1048534"/>
      <c r="VYF1048534"/>
      <c r="VYG1048534"/>
      <c r="VYH1048534"/>
      <c r="VYI1048534"/>
      <c r="VYJ1048534"/>
      <c r="VYK1048534"/>
      <c r="VYL1048534"/>
      <c r="VYM1048534"/>
      <c r="VYN1048534"/>
      <c r="VYO1048534"/>
      <c r="VYP1048534"/>
      <c r="VYQ1048534"/>
      <c r="VYR1048534"/>
      <c r="VYS1048534"/>
      <c r="VYT1048534"/>
      <c r="VYU1048534"/>
      <c r="VYV1048534"/>
      <c r="VYW1048534"/>
      <c r="VYX1048534"/>
      <c r="VYY1048534"/>
      <c r="VYZ1048534"/>
      <c r="VZA1048534"/>
      <c r="VZB1048534"/>
      <c r="VZC1048534"/>
      <c r="VZD1048534"/>
      <c r="VZE1048534"/>
      <c r="VZF1048534"/>
      <c r="VZG1048534"/>
      <c r="VZH1048534"/>
      <c r="VZI1048534"/>
      <c r="VZJ1048534"/>
      <c r="VZK1048534"/>
      <c r="VZL1048534"/>
      <c r="VZM1048534"/>
      <c r="VZN1048534"/>
      <c r="VZO1048534"/>
      <c r="VZP1048534"/>
      <c r="VZQ1048534"/>
      <c r="VZR1048534"/>
      <c r="VZS1048534"/>
      <c r="VZT1048534"/>
      <c r="VZU1048534"/>
      <c r="VZV1048534"/>
      <c r="VZW1048534"/>
      <c r="VZX1048534"/>
      <c r="VZY1048534"/>
      <c r="VZZ1048534"/>
      <c r="WAA1048534"/>
      <c r="WAB1048534"/>
      <c r="WAC1048534"/>
      <c r="WAD1048534"/>
      <c r="WAE1048534"/>
      <c r="WAF1048534"/>
      <c r="WAG1048534"/>
      <c r="WAH1048534"/>
      <c r="WAI1048534"/>
      <c r="WAJ1048534"/>
      <c r="WAK1048534"/>
      <c r="WAL1048534"/>
      <c r="WAM1048534"/>
      <c r="WAN1048534"/>
      <c r="WAO1048534"/>
      <c r="WAP1048534"/>
      <c r="WAQ1048534"/>
      <c r="WAR1048534"/>
      <c r="WAS1048534"/>
      <c r="WAT1048534"/>
      <c r="WAU1048534"/>
      <c r="WAV1048534"/>
      <c r="WAW1048534"/>
      <c r="WAX1048534"/>
      <c r="WAY1048534"/>
      <c r="WAZ1048534"/>
      <c r="WBA1048534"/>
      <c r="WBB1048534"/>
      <c r="WBC1048534"/>
      <c r="WBD1048534"/>
      <c r="WBE1048534"/>
      <c r="WBF1048534"/>
      <c r="WBG1048534"/>
      <c r="WBH1048534"/>
      <c r="WBI1048534"/>
      <c r="WBJ1048534"/>
      <c r="WBK1048534"/>
      <c r="WBL1048534"/>
      <c r="WBM1048534"/>
      <c r="WBN1048534"/>
      <c r="WBO1048534"/>
      <c r="WBP1048534"/>
      <c r="WBQ1048534"/>
      <c r="WBR1048534"/>
      <c r="WBS1048534"/>
      <c r="WBT1048534"/>
      <c r="WBU1048534"/>
      <c r="WBV1048534"/>
      <c r="WBW1048534"/>
      <c r="WBX1048534"/>
      <c r="WBY1048534"/>
      <c r="WBZ1048534"/>
      <c r="WCA1048534"/>
      <c r="WCB1048534"/>
      <c r="WCC1048534"/>
      <c r="WCD1048534"/>
      <c r="WCE1048534"/>
      <c r="WCF1048534"/>
      <c r="WCG1048534"/>
      <c r="WCH1048534"/>
      <c r="WCI1048534"/>
      <c r="WCJ1048534"/>
      <c r="WCK1048534"/>
      <c r="WCL1048534"/>
      <c r="WCM1048534"/>
      <c r="WCN1048534"/>
      <c r="WCO1048534"/>
      <c r="WCP1048534"/>
      <c r="WCQ1048534"/>
      <c r="WCR1048534"/>
      <c r="WCS1048534"/>
      <c r="WCT1048534"/>
      <c r="WCU1048534"/>
      <c r="WCV1048534"/>
      <c r="WCW1048534"/>
      <c r="WCX1048534"/>
      <c r="WCY1048534"/>
      <c r="WCZ1048534"/>
      <c r="WDA1048534"/>
      <c r="WDB1048534"/>
      <c r="WDC1048534"/>
      <c r="WDD1048534"/>
      <c r="WDE1048534"/>
      <c r="WDF1048534"/>
      <c r="WDG1048534"/>
      <c r="WDH1048534"/>
      <c r="WDI1048534"/>
      <c r="WDJ1048534"/>
      <c r="WDK1048534"/>
      <c r="WDL1048534"/>
      <c r="WDM1048534"/>
      <c r="WDN1048534"/>
      <c r="WDO1048534"/>
      <c r="WDP1048534"/>
      <c r="WDQ1048534"/>
      <c r="WDR1048534"/>
      <c r="WDS1048534"/>
      <c r="WDT1048534"/>
      <c r="WDU1048534"/>
      <c r="WDV1048534"/>
      <c r="WDW1048534"/>
      <c r="WDX1048534"/>
      <c r="WDY1048534"/>
      <c r="WDZ1048534"/>
      <c r="WEA1048534"/>
      <c r="WEB1048534"/>
      <c r="WEC1048534"/>
      <c r="WED1048534"/>
      <c r="WEE1048534"/>
      <c r="WEF1048534"/>
      <c r="WEG1048534"/>
      <c r="WEH1048534"/>
      <c r="WEI1048534"/>
      <c r="WEJ1048534"/>
      <c r="WEK1048534"/>
      <c r="WEL1048534"/>
      <c r="WEM1048534"/>
      <c r="WEN1048534"/>
      <c r="WEO1048534"/>
      <c r="WEP1048534"/>
      <c r="WEQ1048534"/>
      <c r="WER1048534"/>
      <c r="WES1048534"/>
      <c r="WET1048534"/>
      <c r="WEU1048534"/>
      <c r="WEV1048534"/>
      <c r="WEW1048534"/>
      <c r="WEX1048534"/>
      <c r="WEY1048534"/>
      <c r="WEZ1048534"/>
      <c r="WFA1048534"/>
      <c r="WFB1048534"/>
      <c r="WFC1048534"/>
      <c r="WFD1048534"/>
      <c r="WFE1048534"/>
      <c r="WFF1048534"/>
      <c r="WFG1048534"/>
      <c r="WFH1048534"/>
      <c r="WFI1048534"/>
      <c r="WFJ1048534"/>
      <c r="WFK1048534"/>
      <c r="WFL1048534"/>
      <c r="WFM1048534"/>
      <c r="WFN1048534"/>
      <c r="WFO1048534"/>
      <c r="WFP1048534"/>
      <c r="WFQ1048534"/>
      <c r="WFR1048534"/>
      <c r="WFS1048534"/>
      <c r="WFT1048534"/>
      <c r="WFU1048534"/>
      <c r="WFV1048534"/>
      <c r="WFW1048534"/>
      <c r="WFX1048534"/>
      <c r="WFY1048534"/>
      <c r="WFZ1048534"/>
      <c r="WGA1048534"/>
      <c r="WGB1048534"/>
      <c r="WGC1048534"/>
      <c r="WGD1048534"/>
      <c r="WGE1048534"/>
      <c r="WGF1048534"/>
      <c r="WGG1048534"/>
      <c r="WGH1048534"/>
      <c r="WGI1048534"/>
      <c r="WGJ1048534"/>
      <c r="WGK1048534"/>
      <c r="WGL1048534"/>
      <c r="WGM1048534"/>
      <c r="WGN1048534"/>
      <c r="WGO1048534"/>
      <c r="WGP1048534"/>
      <c r="WGQ1048534"/>
      <c r="WGR1048534"/>
      <c r="WGS1048534"/>
      <c r="WGT1048534"/>
      <c r="WGU1048534"/>
      <c r="WGV1048534"/>
      <c r="WGW1048534"/>
      <c r="WGX1048534"/>
      <c r="WGY1048534"/>
      <c r="WGZ1048534"/>
      <c r="WHA1048534"/>
      <c r="WHB1048534"/>
      <c r="WHC1048534"/>
      <c r="WHD1048534"/>
      <c r="WHE1048534"/>
      <c r="WHF1048534"/>
      <c r="WHG1048534"/>
      <c r="WHH1048534"/>
      <c r="WHI1048534"/>
      <c r="WHJ1048534"/>
      <c r="WHK1048534"/>
      <c r="WHL1048534"/>
      <c r="WHM1048534"/>
      <c r="WHN1048534"/>
      <c r="WHO1048534"/>
      <c r="WHP1048534"/>
      <c r="WHQ1048534"/>
      <c r="WHR1048534"/>
      <c r="WHS1048534"/>
      <c r="WHT1048534"/>
      <c r="WHU1048534"/>
      <c r="WHV1048534"/>
      <c r="WHW1048534"/>
      <c r="WHX1048534"/>
      <c r="WHY1048534"/>
      <c r="WHZ1048534"/>
      <c r="WIA1048534"/>
      <c r="WIB1048534"/>
      <c r="WIC1048534"/>
      <c r="WID1048534"/>
      <c r="WIE1048534"/>
      <c r="WIF1048534"/>
      <c r="WIG1048534"/>
      <c r="WIH1048534"/>
      <c r="WII1048534"/>
      <c r="WIJ1048534"/>
      <c r="WIK1048534"/>
      <c r="WIL1048534"/>
      <c r="WIM1048534"/>
      <c r="WIN1048534"/>
      <c r="WIO1048534"/>
      <c r="WIP1048534"/>
      <c r="WIQ1048534"/>
      <c r="WIR1048534"/>
      <c r="WIS1048534"/>
      <c r="WIT1048534"/>
      <c r="WIU1048534"/>
      <c r="WIV1048534"/>
      <c r="WIW1048534"/>
      <c r="WIX1048534"/>
      <c r="WIY1048534"/>
      <c r="WIZ1048534"/>
      <c r="WJA1048534"/>
      <c r="WJB1048534"/>
      <c r="WJC1048534"/>
      <c r="WJD1048534"/>
      <c r="WJE1048534"/>
      <c r="WJF1048534"/>
      <c r="WJG1048534"/>
      <c r="WJH1048534"/>
      <c r="WJI1048534"/>
      <c r="WJJ1048534"/>
      <c r="WJK1048534"/>
      <c r="WJL1048534"/>
      <c r="WJM1048534"/>
      <c r="WJN1048534"/>
      <c r="WJO1048534"/>
      <c r="WJP1048534"/>
      <c r="WJQ1048534"/>
      <c r="WJR1048534"/>
      <c r="WJS1048534"/>
      <c r="WJT1048534"/>
      <c r="WJU1048534"/>
      <c r="WJV1048534"/>
      <c r="WJW1048534"/>
      <c r="WJX1048534"/>
      <c r="WJY1048534"/>
      <c r="WJZ1048534"/>
      <c r="WKA1048534"/>
      <c r="WKB1048534"/>
      <c r="WKC1048534"/>
      <c r="WKD1048534"/>
      <c r="WKE1048534"/>
      <c r="WKF1048534"/>
      <c r="WKG1048534"/>
      <c r="WKH1048534"/>
      <c r="WKI1048534"/>
      <c r="WKJ1048534"/>
      <c r="WKK1048534"/>
      <c r="WKL1048534"/>
      <c r="WKM1048534"/>
      <c r="WKN1048534"/>
      <c r="WKO1048534"/>
      <c r="WKP1048534"/>
      <c r="WKQ1048534"/>
      <c r="WKR1048534"/>
      <c r="WKS1048534"/>
      <c r="WKT1048534"/>
      <c r="WKU1048534"/>
      <c r="WKV1048534"/>
      <c r="WKW1048534"/>
      <c r="WKX1048534"/>
      <c r="WKY1048534"/>
      <c r="WKZ1048534"/>
      <c r="WLA1048534"/>
      <c r="WLB1048534"/>
      <c r="WLC1048534"/>
      <c r="WLD1048534"/>
      <c r="WLE1048534"/>
      <c r="WLF1048534"/>
      <c r="WLG1048534"/>
      <c r="WLH1048534"/>
      <c r="WLI1048534"/>
      <c r="WLJ1048534"/>
      <c r="WLK1048534"/>
      <c r="WLL1048534"/>
      <c r="WLM1048534"/>
      <c r="WLN1048534"/>
      <c r="WLO1048534"/>
      <c r="WLP1048534"/>
      <c r="WLQ1048534"/>
      <c r="WLR1048534"/>
      <c r="WLS1048534"/>
      <c r="WLT1048534"/>
      <c r="WLU1048534"/>
      <c r="WLV1048534"/>
      <c r="WLW1048534"/>
      <c r="WLX1048534"/>
      <c r="WLY1048534"/>
      <c r="WLZ1048534"/>
      <c r="WMA1048534"/>
      <c r="WMB1048534"/>
      <c r="WMC1048534"/>
      <c r="WMD1048534"/>
      <c r="WME1048534"/>
      <c r="WMF1048534"/>
      <c r="WMG1048534"/>
      <c r="WMH1048534"/>
      <c r="WMI1048534"/>
      <c r="WMJ1048534"/>
      <c r="WMK1048534"/>
      <c r="WML1048534"/>
      <c r="WMM1048534"/>
      <c r="WMN1048534"/>
      <c r="WMO1048534"/>
      <c r="WMP1048534"/>
      <c r="WMQ1048534"/>
      <c r="WMR1048534"/>
      <c r="WMS1048534"/>
      <c r="WMT1048534"/>
      <c r="WMU1048534"/>
      <c r="WMV1048534"/>
      <c r="WMW1048534"/>
      <c r="WMX1048534"/>
      <c r="WMY1048534"/>
      <c r="WMZ1048534"/>
      <c r="WNA1048534"/>
      <c r="WNB1048534"/>
      <c r="WNC1048534"/>
      <c r="WND1048534"/>
      <c r="WNE1048534"/>
      <c r="WNF1048534"/>
      <c r="WNG1048534"/>
      <c r="WNH1048534"/>
      <c r="WNI1048534"/>
      <c r="WNJ1048534"/>
      <c r="WNK1048534"/>
      <c r="WNL1048534"/>
      <c r="WNM1048534"/>
      <c r="WNN1048534"/>
      <c r="WNO1048534"/>
      <c r="WNP1048534"/>
      <c r="WNQ1048534"/>
      <c r="WNR1048534"/>
      <c r="WNS1048534"/>
      <c r="WNT1048534"/>
      <c r="WNU1048534"/>
      <c r="WNV1048534"/>
      <c r="WNW1048534"/>
      <c r="WNX1048534"/>
      <c r="WNY1048534"/>
      <c r="WNZ1048534"/>
      <c r="WOA1048534"/>
      <c r="WOB1048534"/>
      <c r="WOC1048534"/>
      <c r="WOD1048534"/>
      <c r="WOE1048534"/>
      <c r="WOF1048534"/>
      <c r="WOG1048534"/>
      <c r="WOH1048534"/>
      <c r="WOI1048534"/>
      <c r="WOJ1048534"/>
      <c r="WOK1048534"/>
      <c r="WOL1048534"/>
      <c r="WOM1048534"/>
      <c r="WON1048534"/>
      <c r="WOO1048534"/>
      <c r="WOP1048534"/>
      <c r="WOQ1048534"/>
      <c r="WOR1048534"/>
      <c r="WOS1048534"/>
      <c r="WOT1048534"/>
      <c r="WOU1048534"/>
      <c r="WOV1048534"/>
      <c r="WOW1048534"/>
      <c r="WOX1048534"/>
      <c r="WOY1048534"/>
      <c r="WOZ1048534"/>
      <c r="WPA1048534"/>
      <c r="WPB1048534"/>
      <c r="WPC1048534"/>
      <c r="WPD1048534"/>
      <c r="WPE1048534"/>
      <c r="WPF1048534"/>
      <c r="WPG1048534"/>
      <c r="WPH1048534"/>
      <c r="WPI1048534"/>
      <c r="WPJ1048534"/>
      <c r="WPK1048534"/>
      <c r="WPL1048534"/>
      <c r="WPM1048534"/>
      <c r="WPN1048534"/>
      <c r="WPO1048534"/>
      <c r="WPP1048534"/>
      <c r="WPQ1048534"/>
      <c r="WPR1048534"/>
      <c r="WPS1048534"/>
      <c r="WPT1048534"/>
      <c r="WPU1048534"/>
      <c r="WPV1048534"/>
      <c r="WPW1048534"/>
      <c r="WPX1048534"/>
      <c r="WPY1048534"/>
      <c r="WPZ1048534"/>
      <c r="WQA1048534"/>
      <c r="WQB1048534"/>
      <c r="WQC1048534"/>
      <c r="WQD1048534"/>
      <c r="WQE1048534"/>
      <c r="WQF1048534"/>
      <c r="WQG1048534"/>
      <c r="WQH1048534"/>
      <c r="WQI1048534"/>
      <c r="WQJ1048534"/>
      <c r="WQK1048534"/>
      <c r="WQL1048534"/>
      <c r="WQM1048534"/>
      <c r="WQN1048534"/>
      <c r="WQO1048534"/>
      <c r="WQP1048534"/>
      <c r="WQQ1048534"/>
      <c r="WQR1048534"/>
      <c r="WQS1048534"/>
      <c r="WQT1048534"/>
      <c r="WQU1048534"/>
      <c r="WQV1048534"/>
      <c r="WQW1048534"/>
      <c r="WQX1048534"/>
      <c r="WQY1048534"/>
      <c r="WQZ1048534"/>
      <c r="WRA1048534"/>
      <c r="WRB1048534"/>
      <c r="WRC1048534"/>
      <c r="WRD1048534"/>
      <c r="WRE1048534"/>
      <c r="WRF1048534"/>
      <c r="WRG1048534"/>
      <c r="WRH1048534"/>
      <c r="WRI1048534"/>
      <c r="WRJ1048534"/>
      <c r="WRK1048534"/>
      <c r="WRL1048534"/>
      <c r="WRM1048534"/>
      <c r="WRN1048534"/>
      <c r="WRO1048534"/>
      <c r="WRP1048534"/>
      <c r="WRQ1048534"/>
      <c r="WRR1048534"/>
      <c r="WRS1048534"/>
      <c r="WRT1048534"/>
      <c r="WRU1048534"/>
      <c r="WRV1048534"/>
      <c r="WRW1048534"/>
      <c r="WRX1048534"/>
      <c r="WRY1048534"/>
      <c r="WRZ1048534"/>
      <c r="WSA1048534"/>
      <c r="WSB1048534"/>
      <c r="WSC1048534"/>
      <c r="WSD1048534"/>
      <c r="WSE1048534"/>
      <c r="WSF1048534"/>
      <c r="WSG1048534"/>
      <c r="WSH1048534"/>
      <c r="WSI1048534"/>
      <c r="WSJ1048534"/>
      <c r="WSK1048534"/>
      <c r="WSL1048534"/>
      <c r="WSM1048534"/>
      <c r="WSN1048534"/>
      <c r="WSO1048534"/>
      <c r="WSP1048534"/>
      <c r="WSQ1048534"/>
      <c r="WSR1048534"/>
      <c r="WSS1048534"/>
      <c r="WST1048534"/>
      <c r="WSU1048534"/>
      <c r="WSV1048534"/>
      <c r="WSW1048534"/>
      <c r="WSX1048534"/>
      <c r="WSY1048534"/>
      <c r="WSZ1048534"/>
      <c r="WTA1048534"/>
      <c r="WTB1048534"/>
      <c r="WTC1048534"/>
      <c r="WTD1048534"/>
      <c r="WTE1048534"/>
      <c r="WTF1048534"/>
      <c r="WTG1048534"/>
      <c r="WTH1048534"/>
      <c r="WTI1048534"/>
      <c r="WTJ1048534"/>
      <c r="WTK1048534"/>
      <c r="WTL1048534"/>
      <c r="WTM1048534"/>
      <c r="WTN1048534"/>
      <c r="WTO1048534"/>
      <c r="WTP1048534"/>
      <c r="WTQ1048534"/>
      <c r="WTR1048534"/>
      <c r="WTS1048534"/>
      <c r="WTT1048534"/>
      <c r="WTU1048534"/>
      <c r="WTV1048534"/>
      <c r="WTW1048534"/>
      <c r="WTX1048534"/>
      <c r="WTY1048534"/>
      <c r="WTZ1048534"/>
      <c r="WUA1048534"/>
      <c r="WUB1048534"/>
      <c r="WUC1048534"/>
      <c r="WUD1048534"/>
      <c r="WUE1048534"/>
      <c r="WUF1048534"/>
      <c r="WUG1048534"/>
      <c r="WUH1048534"/>
      <c r="WUI1048534"/>
      <c r="WUJ1048534"/>
      <c r="WUK1048534"/>
      <c r="WUL1048534"/>
      <c r="WUM1048534"/>
      <c r="WUN1048534"/>
      <c r="WUO1048534"/>
      <c r="WUP1048534"/>
      <c r="WUQ1048534"/>
      <c r="WUR1048534"/>
      <c r="WUS1048534"/>
      <c r="WUT1048534"/>
      <c r="WUU1048534"/>
      <c r="WUV1048534"/>
      <c r="WUW1048534"/>
      <c r="WUX1048534"/>
      <c r="WUY1048534"/>
      <c r="WUZ1048534"/>
      <c r="WVA1048534"/>
      <c r="WVB1048534"/>
      <c r="WVC1048534"/>
      <c r="WVD1048534"/>
      <c r="WVE1048534"/>
      <c r="WVF1048534"/>
      <c r="WVG1048534"/>
      <c r="WVH1048534"/>
      <c r="WVI1048534"/>
      <c r="WVJ1048534"/>
      <c r="WVK1048534"/>
      <c r="WVL1048534"/>
      <c r="WVM1048534"/>
      <c r="WVN1048534"/>
      <c r="WVO1048534"/>
      <c r="WVP1048534"/>
      <c r="WVQ1048534"/>
      <c r="WVR1048534"/>
      <c r="WVS1048534"/>
      <c r="WVT1048534"/>
      <c r="WVU1048534"/>
      <c r="WVV1048534"/>
      <c r="WVW1048534"/>
      <c r="WVX1048534"/>
      <c r="WVY1048534"/>
      <c r="WVZ1048534"/>
      <c r="WWA1048534"/>
      <c r="WWB1048534"/>
      <c r="WWC1048534"/>
      <c r="WWD1048534"/>
      <c r="WWE1048534"/>
      <c r="WWF1048534"/>
      <c r="WWG1048534"/>
      <c r="WWH1048534"/>
      <c r="WWI1048534"/>
      <c r="WWJ1048534"/>
      <c r="WWK1048534"/>
      <c r="WWL1048534"/>
      <c r="WWM1048534"/>
      <c r="WWN1048534"/>
      <c r="WWO1048534"/>
      <c r="WWP1048534"/>
      <c r="WWQ1048534"/>
      <c r="WWR1048534"/>
      <c r="WWS1048534"/>
      <c r="WWT1048534"/>
      <c r="WWU1048534"/>
      <c r="WWV1048534"/>
      <c r="WWW1048534"/>
      <c r="WWX1048534"/>
      <c r="WWY1048534"/>
      <c r="WWZ1048534"/>
      <c r="WXA1048534"/>
      <c r="WXB1048534"/>
      <c r="WXC1048534"/>
      <c r="WXD1048534"/>
      <c r="WXE1048534"/>
      <c r="WXF1048534"/>
      <c r="WXG1048534"/>
      <c r="WXH1048534"/>
      <c r="WXI1048534"/>
      <c r="WXJ1048534"/>
      <c r="WXK1048534"/>
      <c r="WXL1048534"/>
      <c r="WXM1048534"/>
      <c r="WXN1048534"/>
      <c r="WXO1048534"/>
      <c r="WXP1048534"/>
      <c r="WXQ1048534"/>
      <c r="WXR1048534"/>
      <c r="WXS1048534"/>
      <c r="WXT1048534"/>
      <c r="WXU1048534"/>
      <c r="WXV1048534"/>
      <c r="WXW1048534"/>
      <c r="WXX1048534"/>
      <c r="WXY1048534"/>
      <c r="WXZ1048534"/>
      <c r="WYA1048534"/>
      <c r="WYB1048534"/>
      <c r="WYC1048534"/>
      <c r="WYD1048534"/>
      <c r="WYE1048534"/>
      <c r="WYF1048534"/>
      <c r="WYG1048534"/>
      <c r="WYH1048534"/>
      <c r="WYI1048534"/>
      <c r="WYJ1048534"/>
      <c r="WYK1048534"/>
      <c r="WYL1048534"/>
      <c r="WYM1048534"/>
      <c r="WYN1048534"/>
      <c r="WYO1048534"/>
      <c r="WYP1048534"/>
      <c r="WYQ1048534"/>
      <c r="WYR1048534"/>
      <c r="WYS1048534"/>
      <c r="WYT1048534"/>
      <c r="WYU1048534"/>
      <c r="WYV1048534"/>
      <c r="WYW1048534"/>
      <c r="WYX1048534"/>
      <c r="WYY1048534"/>
      <c r="WYZ1048534"/>
      <c r="WZA1048534"/>
      <c r="WZB1048534"/>
      <c r="WZC1048534"/>
      <c r="WZD1048534"/>
      <c r="WZE1048534"/>
      <c r="WZF1048534"/>
      <c r="WZG1048534"/>
      <c r="WZH1048534"/>
      <c r="WZI1048534"/>
      <c r="WZJ1048534"/>
      <c r="WZK1048534"/>
      <c r="WZL1048534"/>
      <c r="WZM1048534"/>
      <c r="WZN1048534"/>
      <c r="WZO1048534"/>
      <c r="WZP1048534"/>
      <c r="WZQ1048534"/>
      <c r="WZR1048534"/>
      <c r="WZS1048534"/>
      <c r="WZT1048534"/>
      <c r="WZU1048534"/>
      <c r="WZV1048534"/>
      <c r="WZW1048534"/>
      <c r="WZX1048534"/>
      <c r="WZY1048534"/>
      <c r="WZZ1048534"/>
      <c r="XAA1048534"/>
      <c r="XAB1048534"/>
      <c r="XAC1048534"/>
      <c r="XAD1048534"/>
      <c r="XAE1048534"/>
      <c r="XAF1048534"/>
      <c r="XAG1048534"/>
      <c r="XAH1048534"/>
      <c r="XAI1048534"/>
      <c r="XAJ1048534"/>
      <c r="XAK1048534"/>
      <c r="XAL1048534"/>
      <c r="XAM1048534"/>
      <c r="XAN1048534"/>
      <c r="XAO1048534"/>
      <c r="XAP1048534"/>
      <c r="XAQ1048534"/>
      <c r="XAR1048534"/>
      <c r="XAS1048534"/>
      <c r="XAT1048534"/>
      <c r="XAU1048534"/>
      <c r="XAV1048534"/>
      <c r="XAW1048534"/>
      <c r="XAX1048534"/>
      <c r="XAY1048534"/>
      <c r="XAZ1048534"/>
      <c r="XBA1048534"/>
      <c r="XBB1048534"/>
      <c r="XBC1048534"/>
      <c r="XBD1048534"/>
      <c r="XBE1048534"/>
      <c r="XBF1048534"/>
      <c r="XBG1048534"/>
      <c r="XBH1048534"/>
      <c r="XBI1048534"/>
      <c r="XBJ1048534"/>
      <c r="XBK1048534"/>
      <c r="XBL1048534"/>
      <c r="XBM1048534"/>
      <c r="XBN1048534"/>
      <c r="XBO1048534"/>
      <c r="XBP1048534"/>
      <c r="XBQ1048534"/>
      <c r="XBR1048534"/>
      <c r="XBS1048534"/>
      <c r="XBT1048534"/>
      <c r="XBU1048534"/>
      <c r="XBV1048534"/>
      <c r="XBW1048534"/>
      <c r="XBX1048534"/>
      <c r="XBY1048534"/>
      <c r="XBZ1048534"/>
      <c r="XCA1048534"/>
      <c r="XCB1048534"/>
      <c r="XCC1048534"/>
      <c r="XCD1048534"/>
      <c r="XCE1048534"/>
      <c r="XCF1048534"/>
      <c r="XCG1048534"/>
      <c r="XCH1048534"/>
      <c r="XCI1048534"/>
      <c r="XCJ1048534"/>
      <c r="XCK1048534"/>
      <c r="XCL1048534"/>
      <c r="XCM1048534"/>
      <c r="XCN1048534"/>
      <c r="XCO1048534"/>
      <c r="XCP1048534"/>
      <c r="XCQ1048534"/>
      <c r="XCR1048534"/>
      <c r="XCS1048534"/>
      <c r="XCT1048534"/>
      <c r="XCU1048534"/>
      <c r="XCV1048534"/>
      <c r="XCW1048534"/>
      <c r="XCX1048534"/>
      <c r="XCY1048534"/>
      <c r="XCZ1048534"/>
      <c r="XDA1048534"/>
      <c r="XDB1048534"/>
      <c r="XDC1048534"/>
      <c r="XDD1048534"/>
      <c r="XDE1048534"/>
      <c r="XDF1048534"/>
      <c r="XDG1048534"/>
      <c r="XDH1048534"/>
      <c r="XDI1048534"/>
      <c r="XDJ1048534"/>
      <c r="XDK1048534"/>
      <c r="XDL1048534"/>
      <c r="XDM1048534"/>
      <c r="XDN1048534"/>
      <c r="XDO1048534"/>
      <c r="XDP1048534"/>
      <c r="XDQ1048534"/>
      <c r="XDR1048534"/>
      <c r="XDS1048534"/>
      <c r="XDT1048534"/>
      <c r="XDU1048534"/>
      <c r="XDV1048534"/>
      <c r="XDW1048534"/>
      <c r="XDX1048534"/>
      <c r="XDY1048534"/>
      <c r="XDZ1048534"/>
      <c r="XEA1048534"/>
      <c r="XEB1048534"/>
      <c r="XEC1048534"/>
      <c r="XED1048534"/>
      <c r="XEE1048534"/>
      <c r="XEF1048534"/>
      <c r="XEG1048534"/>
      <c r="XEH1048534"/>
      <c r="XEI1048534"/>
      <c r="XEJ1048534"/>
      <c r="XEK1048534"/>
      <c r="XEL1048534"/>
      <c r="XEM1048534"/>
      <c r="XEN1048534"/>
      <c r="XEO1048534"/>
      <c r="XEP1048534"/>
      <c r="XEQ1048534"/>
      <c r="XER1048534"/>
      <c r="XES1048534"/>
      <c r="XET1048534"/>
      <c r="XEU1048534"/>
      <c r="XEV1048534"/>
      <c r="XEW1048534"/>
    </row>
    <row r="1048535" spans="1:16377" ht="13.5" x14ac:dyDescent="0.15">
      <c r="A1048535"/>
      <c r="B1048535"/>
      <c r="C1048535"/>
      <c r="D1048535"/>
      <c r="E1048535"/>
      <c r="F1048535"/>
      <c r="G1048535"/>
      <c r="H1048535"/>
      <c r="I1048535"/>
      <c r="J1048535"/>
      <c r="K1048535"/>
      <c r="L1048535"/>
      <c r="M1048535"/>
      <c r="N1048535"/>
      <c r="O1048535"/>
      <c r="P1048535"/>
      <c r="Q1048535"/>
      <c r="R1048535"/>
      <c r="S1048535"/>
      <c r="T1048535"/>
      <c r="U1048535"/>
      <c r="V1048535"/>
      <c r="W1048535"/>
      <c r="X1048535"/>
      <c r="Y1048535"/>
      <c r="Z1048535"/>
      <c r="AA1048535"/>
      <c r="AB1048535"/>
      <c r="AC1048535"/>
      <c r="AD1048535"/>
      <c r="AE1048535"/>
      <c r="AF1048535"/>
      <c r="AG1048535"/>
      <c r="AH1048535"/>
      <c r="AI1048535"/>
      <c r="AJ1048535"/>
      <c r="AK1048535"/>
      <c r="AL1048535"/>
      <c r="AM1048535"/>
      <c r="AN1048535"/>
      <c r="AO1048535"/>
      <c r="AP1048535"/>
      <c r="AQ1048535"/>
      <c r="AR1048535"/>
      <c r="AS1048535"/>
      <c r="AT1048535"/>
      <c r="AU1048535"/>
      <c r="AV1048535"/>
      <c r="AW1048535"/>
      <c r="AX1048535"/>
      <c r="AY1048535"/>
      <c r="AZ1048535"/>
      <c r="BA1048535"/>
      <c r="BB1048535"/>
      <c r="BC1048535"/>
      <c r="BD1048535"/>
      <c r="BE1048535"/>
      <c r="BF1048535"/>
      <c r="BG1048535"/>
      <c r="BH1048535"/>
      <c r="BI1048535"/>
      <c r="BJ1048535"/>
      <c r="BK1048535"/>
      <c r="BL1048535"/>
      <c r="BM1048535"/>
      <c r="BN1048535"/>
      <c r="BO1048535"/>
      <c r="BP1048535"/>
      <c r="BQ1048535"/>
      <c r="BR1048535"/>
      <c r="BS1048535"/>
      <c r="BT1048535"/>
      <c r="BU1048535"/>
      <c r="BV1048535"/>
      <c r="BW1048535"/>
      <c r="BX1048535"/>
      <c r="BY1048535"/>
      <c r="BZ1048535"/>
      <c r="CA1048535"/>
      <c r="CB1048535"/>
      <c r="CC1048535"/>
      <c r="CD1048535"/>
      <c r="CE1048535"/>
      <c r="CF1048535"/>
      <c r="CG1048535"/>
      <c r="CH1048535"/>
      <c r="CI1048535"/>
      <c r="CJ1048535"/>
      <c r="CK1048535"/>
      <c r="CL1048535"/>
      <c r="CM1048535"/>
      <c r="CN1048535"/>
      <c r="CO1048535"/>
      <c r="CP1048535"/>
      <c r="CQ1048535"/>
      <c r="CR1048535"/>
      <c r="CS1048535"/>
      <c r="CT1048535"/>
      <c r="CU1048535"/>
      <c r="CV1048535"/>
      <c r="CW1048535"/>
      <c r="CX1048535"/>
      <c r="CY1048535"/>
      <c r="CZ1048535"/>
      <c r="DA1048535"/>
      <c r="DB1048535"/>
      <c r="DC1048535"/>
      <c r="DD1048535"/>
      <c r="DE1048535"/>
      <c r="DF1048535"/>
      <c r="DG1048535"/>
      <c r="DH1048535"/>
      <c r="DI1048535"/>
      <c r="DJ1048535"/>
      <c r="DK1048535"/>
      <c r="DL1048535"/>
      <c r="DM1048535"/>
      <c r="DN1048535"/>
      <c r="DO1048535"/>
      <c r="DP1048535"/>
      <c r="DQ1048535"/>
      <c r="DR1048535"/>
      <c r="DS1048535"/>
      <c r="DT1048535"/>
      <c r="DU1048535"/>
      <c r="DV1048535"/>
      <c r="DW1048535"/>
      <c r="DX1048535"/>
      <c r="DY1048535"/>
      <c r="DZ1048535"/>
      <c r="EA1048535"/>
      <c r="EB1048535"/>
      <c r="EC1048535"/>
      <c r="ED1048535"/>
      <c r="EE1048535"/>
      <c r="EF1048535"/>
      <c r="EG1048535"/>
      <c r="EH1048535"/>
      <c r="EI1048535"/>
      <c r="EJ1048535"/>
      <c r="EK1048535"/>
      <c r="EL1048535"/>
      <c r="EM1048535"/>
      <c r="EN1048535"/>
      <c r="EO1048535"/>
      <c r="EP1048535"/>
      <c r="EQ1048535"/>
      <c r="ER1048535"/>
      <c r="ES1048535"/>
      <c r="ET1048535"/>
      <c r="EU1048535"/>
      <c r="EV1048535"/>
      <c r="EW1048535"/>
      <c r="EX1048535"/>
      <c r="EY1048535"/>
      <c r="EZ1048535"/>
      <c r="FA1048535"/>
      <c r="FB1048535"/>
      <c r="FC1048535"/>
      <c r="FD1048535"/>
      <c r="FE1048535"/>
      <c r="FF1048535"/>
      <c r="FG1048535"/>
      <c r="FH1048535"/>
      <c r="FI1048535"/>
      <c r="FJ1048535"/>
      <c r="FK1048535"/>
      <c r="FL1048535"/>
      <c r="FM1048535"/>
      <c r="FN1048535"/>
      <c r="FO1048535"/>
      <c r="FP1048535"/>
      <c r="FQ1048535"/>
      <c r="FR1048535"/>
      <c r="FS1048535"/>
      <c r="FT1048535"/>
      <c r="FU1048535"/>
      <c r="FV1048535"/>
      <c r="FW1048535"/>
      <c r="FX1048535"/>
      <c r="FY1048535"/>
      <c r="FZ1048535"/>
      <c r="GA1048535"/>
      <c r="GB1048535"/>
      <c r="GC1048535"/>
      <c r="GD1048535"/>
      <c r="GE1048535"/>
      <c r="GF1048535"/>
      <c r="GG1048535"/>
      <c r="GH1048535"/>
      <c r="GI1048535"/>
      <c r="GJ1048535"/>
      <c r="GK1048535"/>
      <c r="GL1048535"/>
      <c r="GM1048535"/>
      <c r="GN1048535"/>
      <c r="GO1048535"/>
      <c r="GP1048535"/>
      <c r="GQ1048535"/>
      <c r="GR1048535"/>
      <c r="GS1048535"/>
      <c r="GT1048535"/>
      <c r="GU1048535"/>
      <c r="GV1048535"/>
      <c r="GW1048535"/>
      <c r="GX1048535"/>
      <c r="GY1048535"/>
      <c r="GZ1048535"/>
      <c r="HA1048535"/>
      <c r="HB1048535"/>
      <c r="HC1048535"/>
      <c r="HD1048535"/>
      <c r="HE1048535"/>
      <c r="HF1048535"/>
      <c r="HG1048535"/>
      <c r="HH1048535"/>
      <c r="HI1048535"/>
      <c r="HJ1048535"/>
      <c r="HK1048535"/>
      <c r="HL1048535"/>
      <c r="HM1048535"/>
      <c r="HN1048535"/>
      <c r="HO1048535"/>
      <c r="HP1048535"/>
      <c r="HQ1048535"/>
      <c r="HR1048535"/>
      <c r="HS1048535"/>
      <c r="HT1048535"/>
      <c r="HU1048535"/>
      <c r="HV1048535"/>
      <c r="HW1048535"/>
      <c r="HX1048535"/>
      <c r="HY1048535"/>
      <c r="HZ1048535"/>
      <c r="IA1048535"/>
      <c r="IB1048535"/>
      <c r="IC1048535"/>
      <c r="ID1048535"/>
      <c r="IE1048535"/>
      <c r="IF1048535"/>
      <c r="IG1048535"/>
      <c r="IH1048535"/>
      <c r="II1048535"/>
      <c r="IJ1048535"/>
      <c r="IK1048535"/>
      <c r="IL1048535"/>
      <c r="IM1048535"/>
      <c r="IN1048535"/>
      <c r="IO1048535"/>
      <c r="IP1048535"/>
      <c r="IQ1048535"/>
      <c r="IR1048535"/>
      <c r="IS1048535"/>
      <c r="IT1048535"/>
      <c r="IU1048535"/>
      <c r="IV1048535"/>
      <c r="IW1048535"/>
      <c r="IX1048535"/>
      <c r="IY1048535"/>
      <c r="IZ1048535"/>
      <c r="JA1048535"/>
      <c r="JB1048535"/>
      <c r="JC1048535"/>
      <c r="JD1048535"/>
      <c r="JE1048535"/>
      <c r="JF1048535"/>
      <c r="JG1048535"/>
      <c r="JH1048535"/>
      <c r="JI1048535"/>
      <c r="JJ1048535"/>
      <c r="JK1048535"/>
      <c r="JL1048535"/>
      <c r="JM1048535"/>
      <c r="JN1048535"/>
      <c r="JO1048535"/>
      <c r="JP1048535"/>
      <c r="JQ1048535"/>
      <c r="JR1048535"/>
      <c r="JS1048535"/>
      <c r="JT1048535"/>
      <c r="JU1048535"/>
      <c r="JV1048535"/>
      <c r="JW1048535"/>
      <c r="JX1048535"/>
      <c r="JY1048535"/>
      <c r="JZ1048535"/>
      <c r="KA1048535"/>
      <c r="KB1048535"/>
      <c r="KC1048535"/>
      <c r="KD1048535"/>
      <c r="KE1048535"/>
      <c r="KF1048535"/>
      <c r="KG1048535"/>
      <c r="KH1048535"/>
      <c r="KI1048535"/>
      <c r="KJ1048535"/>
      <c r="KK1048535"/>
      <c r="KL1048535"/>
      <c r="KM1048535"/>
      <c r="KN1048535"/>
      <c r="KO1048535"/>
      <c r="KP1048535"/>
      <c r="KQ1048535"/>
      <c r="KR1048535"/>
      <c r="KS1048535"/>
      <c r="KT1048535"/>
      <c r="KU1048535"/>
      <c r="KV1048535"/>
      <c r="KW1048535"/>
      <c r="KX1048535"/>
      <c r="KY1048535"/>
      <c r="KZ1048535"/>
      <c r="LA1048535"/>
      <c r="LB1048535"/>
      <c r="LC1048535"/>
      <c r="LD1048535"/>
      <c r="LE1048535"/>
      <c r="LF1048535"/>
      <c r="LG1048535"/>
      <c r="LH1048535"/>
      <c r="LI1048535"/>
      <c r="LJ1048535"/>
      <c r="LK1048535"/>
      <c r="LL1048535"/>
      <c r="LM1048535"/>
      <c r="LN1048535"/>
      <c r="LO1048535"/>
      <c r="LP1048535"/>
      <c r="LQ1048535"/>
      <c r="LR1048535"/>
      <c r="LS1048535"/>
      <c r="LT1048535"/>
      <c r="LU1048535"/>
      <c r="LV1048535"/>
      <c r="LW1048535"/>
      <c r="LX1048535"/>
      <c r="LY1048535"/>
      <c r="LZ1048535"/>
      <c r="MA1048535"/>
      <c r="MB1048535"/>
      <c r="MC1048535"/>
      <c r="MD1048535"/>
      <c r="ME1048535"/>
      <c r="MF1048535"/>
      <c r="MG1048535"/>
      <c r="MH1048535"/>
      <c r="MI1048535"/>
      <c r="MJ1048535"/>
      <c r="MK1048535"/>
      <c r="ML1048535"/>
      <c r="MM1048535"/>
      <c r="MN1048535"/>
      <c r="MO1048535"/>
      <c r="MP1048535"/>
      <c r="MQ1048535"/>
      <c r="MR1048535"/>
      <c r="MS1048535"/>
      <c r="MT1048535"/>
      <c r="MU1048535"/>
      <c r="MV1048535"/>
      <c r="MW1048535"/>
      <c r="MX1048535"/>
      <c r="MY1048535"/>
      <c r="MZ1048535"/>
      <c r="NA1048535"/>
      <c r="NB1048535"/>
      <c r="NC1048535"/>
      <c r="ND1048535"/>
      <c r="NE1048535"/>
      <c r="NF1048535"/>
      <c r="NG1048535"/>
      <c r="NH1048535"/>
      <c r="NI1048535"/>
      <c r="NJ1048535"/>
      <c r="NK1048535"/>
      <c r="NL1048535"/>
      <c r="NM1048535"/>
      <c r="NN1048535"/>
      <c r="NO1048535"/>
      <c r="NP1048535"/>
      <c r="NQ1048535"/>
      <c r="NR1048535"/>
      <c r="NS1048535"/>
      <c r="NT1048535"/>
      <c r="NU1048535"/>
      <c r="NV1048535"/>
      <c r="NW1048535"/>
      <c r="NX1048535"/>
      <c r="NY1048535"/>
      <c r="NZ1048535"/>
      <c r="OA1048535"/>
      <c r="OB1048535"/>
      <c r="OC1048535"/>
      <c r="OD1048535"/>
      <c r="OE1048535"/>
      <c r="OF1048535"/>
      <c r="OG1048535"/>
      <c r="OH1048535"/>
      <c r="OI1048535"/>
      <c r="OJ1048535"/>
      <c r="OK1048535"/>
      <c r="OL1048535"/>
      <c r="OM1048535"/>
      <c r="ON1048535"/>
      <c r="OO1048535"/>
      <c r="OP1048535"/>
      <c r="OQ1048535"/>
      <c r="OR1048535"/>
      <c r="OS1048535"/>
      <c r="OT1048535"/>
      <c r="OU1048535"/>
      <c r="OV1048535"/>
      <c r="OW1048535"/>
      <c r="OX1048535"/>
      <c r="OY1048535"/>
      <c r="OZ1048535"/>
      <c r="PA1048535"/>
      <c r="PB1048535"/>
      <c r="PC1048535"/>
      <c r="PD1048535"/>
      <c r="PE1048535"/>
      <c r="PF1048535"/>
      <c r="PG1048535"/>
      <c r="PH1048535"/>
      <c r="PI1048535"/>
      <c r="PJ1048535"/>
      <c r="PK1048535"/>
      <c r="PL1048535"/>
      <c r="PM1048535"/>
      <c r="PN1048535"/>
      <c r="PO1048535"/>
      <c r="PP1048535"/>
      <c r="PQ1048535"/>
      <c r="PR1048535"/>
      <c r="PS1048535"/>
      <c r="PT1048535"/>
      <c r="PU1048535"/>
      <c r="PV1048535"/>
      <c r="PW1048535"/>
      <c r="PX1048535"/>
      <c r="PY1048535"/>
      <c r="PZ1048535"/>
      <c r="QA1048535"/>
      <c r="QB1048535"/>
      <c r="QC1048535"/>
      <c r="QD1048535"/>
      <c r="QE1048535"/>
      <c r="QF1048535"/>
      <c r="QG1048535"/>
      <c r="QH1048535"/>
      <c r="QI1048535"/>
      <c r="QJ1048535"/>
      <c r="QK1048535"/>
      <c r="QL1048535"/>
      <c r="QM1048535"/>
      <c r="QN1048535"/>
      <c r="QO1048535"/>
      <c r="QP1048535"/>
      <c r="QQ1048535"/>
      <c r="QR1048535"/>
      <c r="QS1048535"/>
      <c r="QT1048535"/>
      <c r="QU1048535"/>
      <c r="QV1048535"/>
      <c r="QW1048535"/>
      <c r="QX1048535"/>
      <c r="QY1048535"/>
      <c r="QZ1048535"/>
      <c r="RA1048535"/>
      <c r="RB1048535"/>
      <c r="RC1048535"/>
      <c r="RD1048535"/>
      <c r="RE1048535"/>
      <c r="RF1048535"/>
      <c r="RG1048535"/>
      <c r="RH1048535"/>
      <c r="RI1048535"/>
      <c r="RJ1048535"/>
      <c r="RK1048535"/>
      <c r="RL1048535"/>
      <c r="RM1048535"/>
      <c r="RN1048535"/>
      <c r="RO1048535"/>
      <c r="RP1048535"/>
      <c r="RQ1048535"/>
      <c r="RR1048535"/>
      <c r="RS1048535"/>
      <c r="RT1048535"/>
      <c r="RU1048535"/>
      <c r="RV1048535"/>
      <c r="RW1048535"/>
      <c r="RX1048535"/>
      <c r="RY1048535"/>
      <c r="RZ1048535"/>
      <c r="SA1048535"/>
      <c r="SB1048535"/>
      <c r="SC1048535"/>
      <c r="SD1048535"/>
      <c r="SE1048535"/>
      <c r="SF1048535"/>
      <c r="SG1048535"/>
      <c r="SH1048535"/>
      <c r="SI1048535"/>
      <c r="SJ1048535"/>
      <c r="SK1048535"/>
      <c r="SL1048535"/>
      <c r="SM1048535"/>
      <c r="SN1048535"/>
      <c r="SO1048535"/>
      <c r="SP1048535"/>
      <c r="SQ1048535"/>
      <c r="SR1048535"/>
      <c r="SS1048535"/>
      <c r="ST1048535"/>
      <c r="SU1048535"/>
      <c r="SV1048535"/>
      <c r="SW1048535"/>
      <c r="SX1048535"/>
      <c r="SY1048535"/>
      <c r="SZ1048535"/>
      <c r="TA1048535"/>
      <c r="TB1048535"/>
      <c r="TC1048535"/>
      <c r="TD1048535"/>
      <c r="TE1048535"/>
      <c r="TF1048535"/>
      <c r="TG1048535"/>
      <c r="TH1048535"/>
      <c r="TI1048535"/>
      <c r="TJ1048535"/>
      <c r="TK1048535"/>
      <c r="TL1048535"/>
      <c r="TM1048535"/>
      <c r="TN1048535"/>
      <c r="TO1048535"/>
      <c r="TP1048535"/>
      <c r="TQ1048535"/>
      <c r="TR1048535"/>
      <c r="TS1048535"/>
      <c r="TT1048535"/>
      <c r="TU1048535"/>
      <c r="TV1048535"/>
      <c r="TW1048535"/>
      <c r="TX1048535"/>
      <c r="TY1048535"/>
      <c r="TZ1048535"/>
      <c r="UA1048535"/>
      <c r="UB1048535"/>
      <c r="UC1048535"/>
      <c r="UD1048535"/>
      <c r="UE1048535"/>
      <c r="UF1048535"/>
      <c r="UG1048535"/>
      <c r="UH1048535"/>
      <c r="UI1048535"/>
      <c r="UJ1048535"/>
      <c r="UK1048535"/>
      <c r="UL1048535"/>
      <c r="UM1048535"/>
      <c r="UN1048535"/>
      <c r="UO1048535"/>
      <c r="UP1048535"/>
      <c r="UQ1048535"/>
      <c r="UR1048535"/>
      <c r="US1048535"/>
      <c r="UT1048535"/>
      <c r="UU1048535"/>
      <c r="UV1048535"/>
      <c r="UW1048535"/>
      <c r="UX1048535"/>
      <c r="UY1048535"/>
      <c r="UZ1048535"/>
      <c r="VA1048535"/>
      <c r="VB1048535"/>
      <c r="VC1048535"/>
      <c r="VD1048535"/>
      <c r="VE1048535"/>
      <c r="VF1048535"/>
      <c r="VG1048535"/>
      <c r="VH1048535"/>
      <c r="VI1048535"/>
      <c r="VJ1048535"/>
      <c r="VK1048535"/>
      <c r="VL1048535"/>
      <c r="VM1048535"/>
      <c r="VN1048535"/>
      <c r="VO1048535"/>
      <c r="VP1048535"/>
      <c r="VQ1048535"/>
      <c r="VR1048535"/>
      <c r="VS1048535"/>
      <c r="VT1048535"/>
      <c r="VU1048535"/>
      <c r="VV1048535"/>
      <c r="VW1048535"/>
      <c r="VX1048535"/>
      <c r="VY1048535"/>
      <c r="VZ1048535"/>
      <c r="WA1048535"/>
      <c r="WB1048535"/>
      <c r="WC1048535"/>
      <c r="WD1048535"/>
      <c r="WE1048535"/>
      <c r="WF1048535"/>
      <c r="WG1048535"/>
      <c r="WH1048535"/>
      <c r="WI1048535"/>
      <c r="WJ1048535"/>
      <c r="WK1048535"/>
      <c r="WL1048535"/>
      <c r="WM1048535"/>
      <c r="WN1048535"/>
      <c r="WO1048535"/>
      <c r="WP1048535"/>
      <c r="WQ1048535"/>
      <c r="WR1048535"/>
      <c r="WS1048535"/>
      <c r="WT1048535"/>
      <c r="WU1048535"/>
      <c r="WV1048535"/>
      <c r="WW1048535"/>
      <c r="WX1048535"/>
      <c r="WY1048535"/>
      <c r="WZ1048535"/>
      <c r="XA1048535"/>
      <c r="XB1048535"/>
      <c r="XC1048535"/>
      <c r="XD1048535"/>
      <c r="XE1048535"/>
      <c r="XF1048535"/>
      <c r="XG1048535"/>
      <c r="XH1048535"/>
      <c r="XI1048535"/>
      <c r="XJ1048535"/>
      <c r="XK1048535"/>
      <c r="XL1048535"/>
      <c r="XM1048535"/>
      <c r="XN1048535"/>
      <c r="XO1048535"/>
      <c r="XP1048535"/>
      <c r="XQ1048535"/>
      <c r="XR1048535"/>
      <c r="XS1048535"/>
      <c r="XT1048535"/>
      <c r="XU1048535"/>
      <c r="XV1048535"/>
      <c r="XW1048535"/>
      <c r="XX1048535"/>
      <c r="XY1048535"/>
      <c r="XZ1048535"/>
      <c r="YA1048535"/>
      <c r="YB1048535"/>
      <c r="YC1048535"/>
      <c r="YD1048535"/>
      <c r="YE1048535"/>
      <c r="YF1048535"/>
      <c r="YG1048535"/>
      <c r="YH1048535"/>
      <c r="YI1048535"/>
      <c r="YJ1048535"/>
      <c r="YK1048535"/>
      <c r="YL1048535"/>
      <c r="YM1048535"/>
      <c r="YN1048535"/>
      <c r="YO1048535"/>
      <c r="YP1048535"/>
      <c r="YQ1048535"/>
      <c r="YR1048535"/>
      <c r="YS1048535"/>
      <c r="YT1048535"/>
      <c r="YU1048535"/>
      <c r="YV1048535"/>
      <c r="YW1048535"/>
      <c r="YX1048535"/>
      <c r="YY1048535"/>
      <c r="YZ1048535"/>
      <c r="ZA1048535"/>
      <c r="ZB1048535"/>
      <c r="ZC1048535"/>
      <c r="ZD1048535"/>
      <c r="ZE1048535"/>
      <c r="ZF1048535"/>
      <c r="ZG1048535"/>
      <c r="ZH1048535"/>
      <c r="ZI1048535"/>
      <c r="ZJ1048535"/>
      <c r="ZK1048535"/>
      <c r="ZL1048535"/>
      <c r="ZM1048535"/>
      <c r="ZN1048535"/>
      <c r="ZO1048535"/>
      <c r="ZP1048535"/>
      <c r="ZQ1048535"/>
      <c r="ZR1048535"/>
      <c r="ZS1048535"/>
      <c r="ZT1048535"/>
      <c r="ZU1048535"/>
      <c r="ZV1048535"/>
      <c r="ZW1048535"/>
      <c r="ZX1048535"/>
      <c r="ZY1048535"/>
      <c r="ZZ1048535"/>
      <c r="AAA1048535"/>
      <c r="AAB1048535"/>
      <c r="AAC1048535"/>
      <c r="AAD1048535"/>
      <c r="AAE1048535"/>
      <c r="AAF1048535"/>
      <c r="AAG1048535"/>
      <c r="AAH1048535"/>
      <c r="AAI1048535"/>
      <c r="AAJ1048535"/>
      <c r="AAK1048535"/>
      <c r="AAL1048535"/>
      <c r="AAM1048535"/>
      <c r="AAN1048535"/>
      <c r="AAO1048535"/>
      <c r="AAP1048535"/>
      <c r="AAQ1048535"/>
      <c r="AAR1048535"/>
      <c r="AAS1048535"/>
      <c r="AAT1048535"/>
      <c r="AAU1048535"/>
      <c r="AAV1048535"/>
      <c r="AAW1048535"/>
      <c r="AAX1048535"/>
      <c r="AAY1048535"/>
      <c r="AAZ1048535"/>
      <c r="ABA1048535"/>
      <c r="ABB1048535"/>
      <c r="ABC1048535"/>
      <c r="ABD1048535"/>
      <c r="ABE1048535"/>
      <c r="ABF1048535"/>
      <c r="ABG1048535"/>
      <c r="ABH1048535"/>
      <c r="ABI1048535"/>
      <c r="ABJ1048535"/>
      <c r="ABK1048535"/>
      <c r="ABL1048535"/>
      <c r="ABM1048535"/>
      <c r="ABN1048535"/>
      <c r="ABO1048535"/>
      <c r="ABP1048535"/>
      <c r="ABQ1048535"/>
      <c r="ABR1048535"/>
      <c r="ABS1048535"/>
      <c r="ABT1048535"/>
      <c r="ABU1048535"/>
      <c r="ABV1048535"/>
      <c r="ABW1048535"/>
      <c r="ABX1048535"/>
      <c r="ABY1048535"/>
      <c r="ABZ1048535"/>
      <c r="ACA1048535"/>
      <c r="ACB1048535"/>
      <c r="ACC1048535"/>
      <c r="ACD1048535"/>
      <c r="ACE1048535"/>
      <c r="ACF1048535"/>
      <c r="ACG1048535"/>
      <c r="ACH1048535"/>
      <c r="ACI1048535"/>
      <c r="ACJ1048535"/>
      <c r="ACK1048535"/>
      <c r="ACL1048535"/>
      <c r="ACM1048535"/>
      <c r="ACN1048535"/>
      <c r="ACO1048535"/>
      <c r="ACP1048535"/>
      <c r="ACQ1048535"/>
      <c r="ACR1048535"/>
      <c r="ACS1048535"/>
      <c r="ACT1048535"/>
      <c r="ACU1048535"/>
      <c r="ACV1048535"/>
      <c r="ACW1048535"/>
      <c r="ACX1048535"/>
      <c r="ACY1048535"/>
      <c r="ACZ1048535"/>
      <c r="ADA1048535"/>
      <c r="ADB1048535"/>
      <c r="ADC1048535"/>
      <c r="ADD1048535"/>
      <c r="ADE1048535"/>
      <c r="ADF1048535"/>
      <c r="ADG1048535"/>
      <c r="ADH1048535"/>
      <c r="ADI1048535"/>
      <c r="ADJ1048535"/>
      <c r="ADK1048535"/>
      <c r="ADL1048535"/>
      <c r="ADM1048535"/>
      <c r="ADN1048535"/>
      <c r="ADO1048535"/>
      <c r="ADP1048535"/>
      <c r="ADQ1048535"/>
      <c r="ADR1048535"/>
      <c r="ADS1048535"/>
      <c r="ADT1048535"/>
      <c r="ADU1048535"/>
      <c r="ADV1048535"/>
      <c r="ADW1048535"/>
      <c r="ADX1048535"/>
      <c r="ADY1048535"/>
      <c r="ADZ1048535"/>
      <c r="AEA1048535"/>
      <c r="AEB1048535"/>
      <c r="AEC1048535"/>
      <c r="AED1048535"/>
      <c r="AEE1048535"/>
      <c r="AEF1048535"/>
      <c r="AEG1048535"/>
      <c r="AEH1048535"/>
      <c r="AEI1048535"/>
      <c r="AEJ1048535"/>
      <c r="AEK1048535"/>
      <c r="AEL1048535"/>
      <c r="AEM1048535"/>
      <c r="AEN1048535"/>
      <c r="AEO1048535"/>
      <c r="AEP1048535"/>
      <c r="AEQ1048535"/>
      <c r="AER1048535"/>
      <c r="AES1048535"/>
      <c r="AET1048535"/>
      <c r="AEU1048535"/>
      <c r="AEV1048535"/>
      <c r="AEW1048535"/>
      <c r="AEX1048535"/>
      <c r="AEY1048535"/>
      <c r="AEZ1048535"/>
      <c r="AFA1048535"/>
      <c r="AFB1048535"/>
      <c r="AFC1048535"/>
      <c r="AFD1048535"/>
      <c r="AFE1048535"/>
      <c r="AFF1048535"/>
      <c r="AFG1048535"/>
      <c r="AFH1048535"/>
      <c r="AFI1048535"/>
      <c r="AFJ1048535"/>
      <c r="AFK1048535"/>
      <c r="AFL1048535"/>
      <c r="AFM1048535"/>
      <c r="AFN1048535"/>
      <c r="AFO1048535"/>
      <c r="AFP1048535"/>
      <c r="AFQ1048535"/>
      <c r="AFR1048535"/>
      <c r="AFS1048535"/>
      <c r="AFT1048535"/>
      <c r="AFU1048535"/>
      <c r="AFV1048535"/>
      <c r="AFW1048535"/>
      <c r="AFX1048535"/>
      <c r="AFY1048535"/>
      <c r="AFZ1048535"/>
      <c r="AGA1048535"/>
      <c r="AGB1048535"/>
      <c r="AGC1048535"/>
      <c r="AGD1048535"/>
      <c r="AGE1048535"/>
      <c r="AGF1048535"/>
      <c r="AGG1048535"/>
      <c r="AGH1048535"/>
      <c r="AGI1048535"/>
      <c r="AGJ1048535"/>
      <c r="AGK1048535"/>
      <c r="AGL1048535"/>
      <c r="AGM1048535"/>
      <c r="AGN1048535"/>
      <c r="AGO1048535"/>
      <c r="AGP1048535"/>
      <c r="AGQ1048535"/>
      <c r="AGR1048535"/>
      <c r="AGS1048535"/>
      <c r="AGT1048535"/>
      <c r="AGU1048535"/>
      <c r="AGV1048535"/>
      <c r="AGW1048535"/>
      <c r="AGX1048535"/>
      <c r="AGY1048535"/>
      <c r="AGZ1048535"/>
      <c r="AHA1048535"/>
      <c r="AHB1048535"/>
      <c r="AHC1048535"/>
      <c r="AHD1048535"/>
      <c r="AHE1048535"/>
      <c r="AHF1048535"/>
      <c r="AHG1048535"/>
      <c r="AHH1048535"/>
      <c r="AHI1048535"/>
      <c r="AHJ1048535"/>
      <c r="AHK1048535"/>
      <c r="AHL1048535"/>
      <c r="AHM1048535"/>
      <c r="AHN1048535"/>
      <c r="AHO1048535"/>
      <c r="AHP1048535"/>
      <c r="AHQ1048535"/>
      <c r="AHR1048535"/>
      <c r="AHS1048535"/>
      <c r="AHT1048535"/>
      <c r="AHU1048535"/>
      <c r="AHV1048535"/>
      <c r="AHW1048535"/>
      <c r="AHX1048535"/>
      <c r="AHY1048535"/>
      <c r="AHZ1048535"/>
      <c r="AIA1048535"/>
      <c r="AIB1048535"/>
      <c r="AIC1048535"/>
      <c r="AID1048535"/>
      <c r="AIE1048535"/>
      <c r="AIF1048535"/>
      <c r="AIG1048535"/>
      <c r="AIH1048535"/>
      <c r="AII1048535"/>
      <c r="AIJ1048535"/>
      <c r="AIK1048535"/>
      <c r="AIL1048535"/>
      <c r="AIM1048535"/>
      <c r="AIN1048535"/>
      <c r="AIO1048535"/>
      <c r="AIP1048535"/>
      <c r="AIQ1048535"/>
      <c r="AIR1048535"/>
      <c r="AIS1048535"/>
      <c r="AIT1048535"/>
      <c r="AIU1048535"/>
      <c r="AIV1048535"/>
      <c r="AIW1048535"/>
      <c r="AIX1048535"/>
      <c r="AIY1048535"/>
      <c r="AIZ1048535"/>
      <c r="AJA1048535"/>
      <c r="AJB1048535"/>
      <c r="AJC1048535"/>
      <c r="AJD1048535"/>
      <c r="AJE1048535"/>
      <c r="AJF1048535"/>
      <c r="AJG1048535"/>
      <c r="AJH1048535"/>
      <c r="AJI1048535"/>
      <c r="AJJ1048535"/>
      <c r="AJK1048535"/>
      <c r="AJL1048535"/>
      <c r="AJM1048535"/>
      <c r="AJN1048535"/>
      <c r="AJO1048535"/>
      <c r="AJP1048535"/>
      <c r="AJQ1048535"/>
      <c r="AJR1048535"/>
      <c r="AJS1048535"/>
      <c r="AJT1048535"/>
      <c r="AJU1048535"/>
      <c r="AJV1048535"/>
      <c r="AJW1048535"/>
      <c r="AJX1048535"/>
      <c r="AJY1048535"/>
      <c r="AJZ1048535"/>
      <c r="AKA1048535"/>
      <c r="AKB1048535"/>
      <c r="AKC1048535"/>
      <c r="AKD1048535"/>
      <c r="AKE1048535"/>
      <c r="AKF1048535"/>
      <c r="AKG1048535"/>
      <c r="AKH1048535"/>
      <c r="AKI1048535"/>
      <c r="AKJ1048535"/>
      <c r="AKK1048535"/>
      <c r="AKL1048535"/>
      <c r="AKM1048535"/>
      <c r="AKN1048535"/>
      <c r="AKO1048535"/>
      <c r="AKP1048535"/>
      <c r="AKQ1048535"/>
      <c r="AKR1048535"/>
      <c r="AKS1048535"/>
      <c r="AKT1048535"/>
      <c r="AKU1048535"/>
      <c r="AKV1048535"/>
      <c r="AKW1048535"/>
      <c r="AKX1048535"/>
      <c r="AKY1048535"/>
      <c r="AKZ1048535"/>
      <c r="ALA1048535"/>
      <c r="ALB1048535"/>
      <c r="ALC1048535"/>
      <c r="ALD1048535"/>
      <c r="ALE1048535"/>
      <c r="ALF1048535"/>
      <c r="ALG1048535"/>
      <c r="ALH1048535"/>
      <c r="ALI1048535"/>
      <c r="ALJ1048535"/>
      <c r="ALK1048535"/>
      <c r="ALL1048535"/>
      <c r="ALM1048535"/>
      <c r="ALN1048535"/>
      <c r="ALO1048535"/>
      <c r="ALP1048535"/>
      <c r="ALQ1048535"/>
      <c r="ALR1048535"/>
      <c r="ALS1048535"/>
      <c r="ALT1048535"/>
      <c r="ALU1048535"/>
      <c r="ALV1048535"/>
      <c r="ALW1048535"/>
      <c r="ALX1048535"/>
      <c r="ALY1048535"/>
      <c r="ALZ1048535"/>
      <c r="AMA1048535"/>
      <c r="AMB1048535"/>
      <c r="AMC1048535"/>
      <c r="AMD1048535"/>
      <c r="AME1048535"/>
      <c r="AMF1048535"/>
      <c r="AMG1048535"/>
      <c r="AMH1048535"/>
      <c r="AMI1048535"/>
      <c r="AMJ1048535"/>
      <c r="AMK1048535"/>
      <c r="AML1048535"/>
      <c r="AMM1048535"/>
      <c r="AMN1048535"/>
      <c r="AMO1048535"/>
      <c r="AMP1048535"/>
      <c r="AMQ1048535"/>
      <c r="AMR1048535"/>
      <c r="AMS1048535"/>
      <c r="AMT1048535"/>
      <c r="AMU1048535"/>
      <c r="AMV1048535"/>
      <c r="AMW1048535"/>
      <c r="AMX1048535"/>
      <c r="AMY1048535"/>
      <c r="AMZ1048535"/>
      <c r="ANA1048535"/>
      <c r="ANB1048535"/>
      <c r="ANC1048535"/>
      <c r="AND1048535"/>
      <c r="ANE1048535"/>
      <c r="ANF1048535"/>
      <c r="ANG1048535"/>
      <c r="ANH1048535"/>
      <c r="ANI1048535"/>
      <c r="ANJ1048535"/>
      <c r="ANK1048535"/>
      <c r="ANL1048535"/>
      <c r="ANM1048535"/>
      <c r="ANN1048535"/>
      <c r="ANO1048535"/>
      <c r="ANP1048535"/>
      <c r="ANQ1048535"/>
      <c r="ANR1048535"/>
      <c r="ANS1048535"/>
      <c r="ANT1048535"/>
      <c r="ANU1048535"/>
      <c r="ANV1048535"/>
      <c r="ANW1048535"/>
      <c r="ANX1048535"/>
      <c r="ANY1048535"/>
      <c r="ANZ1048535"/>
      <c r="AOA1048535"/>
      <c r="AOB1048535"/>
      <c r="AOC1048535"/>
      <c r="AOD1048535"/>
      <c r="AOE1048535"/>
      <c r="AOF1048535"/>
      <c r="AOG1048535"/>
      <c r="AOH1048535"/>
      <c r="AOI1048535"/>
      <c r="AOJ1048535"/>
      <c r="AOK1048535"/>
      <c r="AOL1048535"/>
      <c r="AOM1048535"/>
      <c r="AON1048535"/>
      <c r="AOO1048535"/>
      <c r="AOP1048535"/>
      <c r="AOQ1048535"/>
      <c r="AOR1048535"/>
      <c r="AOS1048535"/>
      <c r="AOT1048535"/>
      <c r="AOU1048535"/>
      <c r="AOV1048535"/>
      <c r="AOW1048535"/>
      <c r="AOX1048535"/>
      <c r="AOY1048535"/>
      <c r="AOZ1048535"/>
      <c r="APA1048535"/>
      <c r="APB1048535"/>
      <c r="APC1048535"/>
      <c r="APD1048535"/>
      <c r="APE1048535"/>
      <c r="APF1048535"/>
      <c r="APG1048535"/>
      <c r="APH1048535"/>
      <c r="API1048535"/>
      <c r="APJ1048535"/>
      <c r="APK1048535"/>
      <c r="APL1048535"/>
      <c r="APM1048535"/>
      <c r="APN1048535"/>
      <c r="APO1048535"/>
      <c r="APP1048535"/>
      <c r="APQ1048535"/>
      <c r="APR1048535"/>
      <c r="APS1048535"/>
      <c r="APT1048535"/>
      <c r="APU1048535"/>
      <c r="APV1048535"/>
      <c r="APW1048535"/>
      <c r="APX1048535"/>
      <c r="APY1048535"/>
      <c r="APZ1048535"/>
      <c r="AQA1048535"/>
      <c r="AQB1048535"/>
      <c r="AQC1048535"/>
      <c r="AQD1048535"/>
      <c r="AQE1048535"/>
      <c r="AQF1048535"/>
      <c r="AQG1048535"/>
      <c r="AQH1048535"/>
      <c r="AQI1048535"/>
      <c r="AQJ1048535"/>
      <c r="AQK1048535"/>
      <c r="AQL1048535"/>
      <c r="AQM1048535"/>
      <c r="AQN1048535"/>
      <c r="AQO1048535"/>
      <c r="AQP1048535"/>
      <c r="AQQ1048535"/>
      <c r="AQR1048535"/>
      <c r="AQS1048535"/>
      <c r="AQT1048535"/>
      <c r="AQU1048535"/>
      <c r="AQV1048535"/>
      <c r="AQW1048535"/>
      <c r="AQX1048535"/>
      <c r="AQY1048535"/>
      <c r="AQZ1048535"/>
      <c r="ARA1048535"/>
      <c r="ARB1048535"/>
      <c r="ARC1048535"/>
      <c r="ARD1048535"/>
      <c r="ARE1048535"/>
      <c r="ARF1048535"/>
      <c r="ARG1048535"/>
      <c r="ARH1048535"/>
      <c r="ARI1048535"/>
      <c r="ARJ1048535"/>
      <c r="ARK1048535"/>
      <c r="ARL1048535"/>
      <c r="ARM1048535"/>
      <c r="ARN1048535"/>
      <c r="ARO1048535"/>
      <c r="ARP1048535"/>
      <c r="ARQ1048535"/>
      <c r="ARR1048535"/>
      <c r="ARS1048535"/>
      <c r="ART1048535"/>
      <c r="ARU1048535"/>
      <c r="ARV1048535"/>
      <c r="ARW1048535"/>
      <c r="ARX1048535"/>
      <c r="ARY1048535"/>
      <c r="ARZ1048535"/>
      <c r="ASA1048535"/>
      <c r="ASB1048535"/>
      <c r="ASC1048535"/>
      <c r="ASD1048535"/>
      <c r="ASE1048535"/>
      <c r="ASF1048535"/>
      <c r="ASG1048535"/>
      <c r="ASH1048535"/>
      <c r="ASI1048535"/>
      <c r="ASJ1048535"/>
      <c r="ASK1048535"/>
      <c r="ASL1048535"/>
      <c r="ASM1048535"/>
      <c r="ASN1048535"/>
      <c r="ASO1048535"/>
      <c r="ASP1048535"/>
      <c r="ASQ1048535"/>
      <c r="ASR1048535"/>
      <c r="ASS1048535"/>
      <c r="AST1048535"/>
      <c r="ASU1048535"/>
      <c r="ASV1048535"/>
      <c r="ASW1048535"/>
      <c r="ASX1048535"/>
      <c r="ASY1048535"/>
      <c r="ASZ1048535"/>
      <c r="ATA1048535"/>
      <c r="ATB1048535"/>
      <c r="ATC1048535"/>
      <c r="ATD1048535"/>
      <c r="ATE1048535"/>
      <c r="ATF1048535"/>
      <c r="ATG1048535"/>
      <c r="ATH1048535"/>
      <c r="ATI1048535"/>
      <c r="ATJ1048535"/>
      <c r="ATK1048535"/>
      <c r="ATL1048535"/>
      <c r="ATM1048535"/>
      <c r="ATN1048535"/>
      <c r="ATO1048535"/>
      <c r="ATP1048535"/>
      <c r="ATQ1048535"/>
      <c r="ATR1048535"/>
      <c r="ATS1048535"/>
      <c r="ATT1048535"/>
      <c r="ATU1048535"/>
      <c r="ATV1048535"/>
      <c r="ATW1048535"/>
      <c r="ATX1048535"/>
      <c r="ATY1048535"/>
      <c r="ATZ1048535"/>
      <c r="AUA1048535"/>
      <c r="AUB1048535"/>
      <c r="AUC1048535"/>
      <c r="AUD1048535"/>
      <c r="AUE1048535"/>
      <c r="AUF1048535"/>
      <c r="AUG1048535"/>
      <c r="AUH1048535"/>
      <c r="AUI1048535"/>
      <c r="AUJ1048535"/>
      <c r="AUK1048535"/>
      <c r="AUL1048535"/>
      <c r="AUM1048535"/>
      <c r="AUN1048535"/>
      <c r="AUO1048535"/>
      <c r="AUP1048535"/>
      <c r="AUQ1048535"/>
      <c r="AUR1048535"/>
      <c r="AUS1048535"/>
      <c r="AUT1048535"/>
      <c r="AUU1048535"/>
      <c r="AUV1048535"/>
      <c r="AUW1048535"/>
      <c r="AUX1048535"/>
      <c r="AUY1048535"/>
      <c r="AUZ1048535"/>
      <c r="AVA1048535"/>
      <c r="AVB1048535"/>
      <c r="AVC1048535"/>
      <c r="AVD1048535"/>
      <c r="AVE1048535"/>
      <c r="AVF1048535"/>
      <c r="AVG1048535"/>
      <c r="AVH1048535"/>
      <c r="AVI1048535"/>
      <c r="AVJ1048535"/>
      <c r="AVK1048535"/>
      <c r="AVL1048535"/>
      <c r="AVM1048535"/>
      <c r="AVN1048535"/>
      <c r="AVO1048535"/>
      <c r="AVP1048535"/>
      <c r="AVQ1048535"/>
      <c r="AVR1048535"/>
      <c r="AVS1048535"/>
      <c r="AVT1048535"/>
      <c r="AVU1048535"/>
      <c r="AVV1048535"/>
      <c r="AVW1048535"/>
      <c r="AVX1048535"/>
      <c r="AVY1048535"/>
      <c r="AVZ1048535"/>
      <c r="AWA1048535"/>
      <c r="AWB1048535"/>
      <c r="AWC1048535"/>
      <c r="AWD1048535"/>
      <c r="AWE1048535"/>
      <c r="AWF1048535"/>
      <c r="AWG1048535"/>
      <c r="AWH1048535"/>
      <c r="AWI1048535"/>
      <c r="AWJ1048535"/>
      <c r="AWK1048535"/>
      <c r="AWL1048535"/>
      <c r="AWM1048535"/>
      <c r="AWN1048535"/>
      <c r="AWO1048535"/>
      <c r="AWP1048535"/>
      <c r="AWQ1048535"/>
      <c r="AWR1048535"/>
      <c r="AWS1048535"/>
      <c r="AWT1048535"/>
      <c r="AWU1048535"/>
      <c r="AWV1048535"/>
      <c r="AWW1048535"/>
      <c r="AWX1048535"/>
      <c r="AWY1048535"/>
      <c r="AWZ1048535"/>
      <c r="AXA1048535"/>
      <c r="AXB1048535"/>
      <c r="AXC1048535"/>
      <c r="AXD1048535"/>
      <c r="AXE1048535"/>
      <c r="AXF1048535"/>
      <c r="AXG1048535"/>
      <c r="AXH1048535"/>
      <c r="AXI1048535"/>
      <c r="AXJ1048535"/>
      <c r="AXK1048535"/>
      <c r="AXL1048535"/>
      <c r="AXM1048535"/>
      <c r="AXN1048535"/>
      <c r="AXO1048535"/>
      <c r="AXP1048535"/>
      <c r="AXQ1048535"/>
      <c r="AXR1048535"/>
      <c r="AXS1048535"/>
      <c r="AXT1048535"/>
      <c r="AXU1048535"/>
      <c r="AXV1048535"/>
      <c r="AXW1048535"/>
      <c r="AXX1048535"/>
      <c r="AXY1048535"/>
      <c r="AXZ1048535"/>
      <c r="AYA1048535"/>
      <c r="AYB1048535"/>
      <c r="AYC1048535"/>
      <c r="AYD1048535"/>
      <c r="AYE1048535"/>
      <c r="AYF1048535"/>
      <c r="AYG1048535"/>
      <c r="AYH1048535"/>
      <c r="AYI1048535"/>
      <c r="AYJ1048535"/>
      <c r="AYK1048535"/>
      <c r="AYL1048535"/>
      <c r="AYM1048535"/>
      <c r="AYN1048535"/>
      <c r="AYO1048535"/>
      <c r="AYP1048535"/>
      <c r="AYQ1048535"/>
      <c r="AYR1048535"/>
      <c r="AYS1048535"/>
      <c r="AYT1048535"/>
      <c r="AYU1048535"/>
      <c r="AYV1048535"/>
      <c r="AYW1048535"/>
      <c r="AYX1048535"/>
      <c r="AYY1048535"/>
      <c r="AYZ1048535"/>
      <c r="AZA1048535"/>
      <c r="AZB1048535"/>
      <c r="AZC1048535"/>
      <c r="AZD1048535"/>
      <c r="AZE1048535"/>
      <c r="AZF1048535"/>
      <c r="AZG1048535"/>
      <c r="AZH1048535"/>
      <c r="AZI1048535"/>
      <c r="AZJ1048535"/>
      <c r="AZK1048535"/>
      <c r="AZL1048535"/>
      <c r="AZM1048535"/>
      <c r="AZN1048535"/>
      <c r="AZO1048535"/>
      <c r="AZP1048535"/>
      <c r="AZQ1048535"/>
      <c r="AZR1048535"/>
      <c r="AZS1048535"/>
      <c r="AZT1048535"/>
      <c r="AZU1048535"/>
      <c r="AZV1048535"/>
      <c r="AZW1048535"/>
      <c r="AZX1048535"/>
      <c r="AZY1048535"/>
      <c r="AZZ1048535"/>
      <c r="BAA1048535"/>
      <c r="BAB1048535"/>
      <c r="BAC1048535"/>
      <c r="BAD1048535"/>
      <c r="BAE1048535"/>
      <c r="BAF1048535"/>
      <c r="BAG1048535"/>
      <c r="BAH1048535"/>
      <c r="BAI1048535"/>
      <c r="BAJ1048535"/>
      <c r="BAK1048535"/>
      <c r="BAL1048535"/>
      <c r="BAM1048535"/>
      <c r="BAN1048535"/>
      <c r="BAO1048535"/>
      <c r="BAP1048535"/>
      <c r="BAQ1048535"/>
      <c r="BAR1048535"/>
      <c r="BAS1048535"/>
      <c r="BAT1048535"/>
      <c r="BAU1048535"/>
      <c r="BAV1048535"/>
      <c r="BAW1048535"/>
      <c r="BAX1048535"/>
      <c r="BAY1048535"/>
      <c r="BAZ1048535"/>
      <c r="BBA1048535"/>
      <c r="BBB1048535"/>
      <c r="BBC1048535"/>
      <c r="BBD1048535"/>
      <c r="BBE1048535"/>
      <c r="BBF1048535"/>
      <c r="BBG1048535"/>
      <c r="BBH1048535"/>
      <c r="BBI1048535"/>
      <c r="BBJ1048535"/>
      <c r="BBK1048535"/>
      <c r="BBL1048535"/>
      <c r="BBM1048535"/>
      <c r="BBN1048535"/>
      <c r="BBO1048535"/>
      <c r="BBP1048535"/>
      <c r="BBQ1048535"/>
      <c r="BBR1048535"/>
      <c r="BBS1048535"/>
      <c r="BBT1048535"/>
      <c r="BBU1048535"/>
      <c r="BBV1048535"/>
      <c r="BBW1048535"/>
      <c r="BBX1048535"/>
      <c r="BBY1048535"/>
      <c r="BBZ1048535"/>
      <c r="BCA1048535"/>
      <c r="BCB1048535"/>
      <c r="BCC1048535"/>
      <c r="BCD1048535"/>
      <c r="BCE1048535"/>
      <c r="BCF1048535"/>
      <c r="BCG1048535"/>
      <c r="BCH1048535"/>
      <c r="BCI1048535"/>
      <c r="BCJ1048535"/>
      <c r="BCK1048535"/>
      <c r="BCL1048535"/>
      <c r="BCM1048535"/>
      <c r="BCN1048535"/>
      <c r="BCO1048535"/>
      <c r="BCP1048535"/>
      <c r="BCQ1048535"/>
      <c r="BCR1048535"/>
      <c r="BCS1048535"/>
      <c r="BCT1048535"/>
      <c r="BCU1048535"/>
      <c r="BCV1048535"/>
      <c r="BCW1048535"/>
      <c r="BCX1048535"/>
      <c r="BCY1048535"/>
      <c r="BCZ1048535"/>
      <c r="BDA1048535"/>
      <c r="BDB1048535"/>
      <c r="BDC1048535"/>
      <c r="BDD1048535"/>
      <c r="BDE1048535"/>
      <c r="BDF1048535"/>
      <c r="BDG1048535"/>
      <c r="BDH1048535"/>
      <c r="BDI1048535"/>
      <c r="BDJ1048535"/>
      <c r="BDK1048535"/>
      <c r="BDL1048535"/>
      <c r="BDM1048535"/>
      <c r="BDN1048535"/>
      <c r="BDO1048535"/>
      <c r="BDP1048535"/>
      <c r="BDQ1048535"/>
      <c r="BDR1048535"/>
      <c r="BDS1048535"/>
      <c r="BDT1048535"/>
      <c r="BDU1048535"/>
      <c r="BDV1048535"/>
      <c r="BDW1048535"/>
      <c r="BDX1048535"/>
      <c r="BDY1048535"/>
      <c r="BDZ1048535"/>
      <c r="BEA1048535"/>
      <c r="BEB1048535"/>
      <c r="BEC1048535"/>
      <c r="BED1048535"/>
      <c r="BEE1048535"/>
      <c r="BEF1048535"/>
      <c r="BEG1048535"/>
      <c r="BEH1048535"/>
      <c r="BEI1048535"/>
      <c r="BEJ1048535"/>
      <c r="BEK1048535"/>
      <c r="BEL1048535"/>
      <c r="BEM1048535"/>
      <c r="BEN1048535"/>
      <c r="BEO1048535"/>
      <c r="BEP1048535"/>
      <c r="BEQ1048535"/>
      <c r="BER1048535"/>
      <c r="BES1048535"/>
      <c r="BET1048535"/>
      <c r="BEU1048535"/>
      <c r="BEV1048535"/>
      <c r="BEW1048535"/>
      <c r="BEX1048535"/>
      <c r="BEY1048535"/>
      <c r="BEZ1048535"/>
      <c r="BFA1048535"/>
      <c r="BFB1048535"/>
      <c r="BFC1048535"/>
      <c r="BFD1048535"/>
      <c r="BFE1048535"/>
      <c r="BFF1048535"/>
      <c r="BFG1048535"/>
      <c r="BFH1048535"/>
      <c r="BFI1048535"/>
      <c r="BFJ1048535"/>
      <c r="BFK1048535"/>
      <c r="BFL1048535"/>
      <c r="BFM1048535"/>
      <c r="BFN1048535"/>
      <c r="BFO1048535"/>
      <c r="BFP1048535"/>
      <c r="BFQ1048535"/>
      <c r="BFR1048535"/>
      <c r="BFS1048535"/>
      <c r="BFT1048535"/>
      <c r="BFU1048535"/>
      <c r="BFV1048535"/>
      <c r="BFW1048535"/>
      <c r="BFX1048535"/>
      <c r="BFY1048535"/>
      <c r="BFZ1048535"/>
      <c r="BGA1048535"/>
      <c r="BGB1048535"/>
      <c r="BGC1048535"/>
      <c r="BGD1048535"/>
      <c r="BGE1048535"/>
      <c r="BGF1048535"/>
      <c r="BGG1048535"/>
      <c r="BGH1048535"/>
      <c r="BGI1048535"/>
      <c r="BGJ1048535"/>
      <c r="BGK1048535"/>
      <c r="BGL1048535"/>
      <c r="BGM1048535"/>
      <c r="BGN1048535"/>
      <c r="BGO1048535"/>
      <c r="BGP1048535"/>
      <c r="BGQ1048535"/>
      <c r="BGR1048535"/>
      <c r="BGS1048535"/>
      <c r="BGT1048535"/>
      <c r="BGU1048535"/>
      <c r="BGV1048535"/>
      <c r="BGW1048535"/>
      <c r="BGX1048535"/>
      <c r="BGY1048535"/>
      <c r="BGZ1048535"/>
      <c r="BHA1048535"/>
      <c r="BHB1048535"/>
      <c r="BHC1048535"/>
      <c r="BHD1048535"/>
      <c r="BHE1048535"/>
      <c r="BHF1048535"/>
      <c r="BHG1048535"/>
      <c r="BHH1048535"/>
      <c r="BHI1048535"/>
      <c r="BHJ1048535"/>
      <c r="BHK1048535"/>
      <c r="BHL1048535"/>
      <c r="BHM1048535"/>
      <c r="BHN1048535"/>
      <c r="BHO1048535"/>
      <c r="BHP1048535"/>
      <c r="BHQ1048535"/>
      <c r="BHR1048535"/>
      <c r="BHS1048535"/>
      <c r="BHT1048535"/>
      <c r="BHU1048535"/>
      <c r="BHV1048535"/>
      <c r="BHW1048535"/>
      <c r="BHX1048535"/>
      <c r="BHY1048535"/>
      <c r="BHZ1048535"/>
      <c r="BIA1048535"/>
      <c r="BIB1048535"/>
      <c r="BIC1048535"/>
      <c r="BID1048535"/>
      <c r="BIE1048535"/>
      <c r="BIF1048535"/>
      <c r="BIG1048535"/>
      <c r="BIH1048535"/>
      <c r="BII1048535"/>
      <c r="BIJ1048535"/>
      <c r="BIK1048535"/>
      <c r="BIL1048535"/>
      <c r="BIM1048535"/>
      <c r="BIN1048535"/>
      <c r="BIO1048535"/>
      <c r="BIP1048535"/>
      <c r="BIQ1048535"/>
      <c r="BIR1048535"/>
      <c r="BIS1048535"/>
      <c r="BIT1048535"/>
      <c r="BIU1048535"/>
      <c r="BIV1048535"/>
      <c r="BIW1048535"/>
      <c r="BIX1048535"/>
      <c r="BIY1048535"/>
      <c r="BIZ1048535"/>
      <c r="BJA1048535"/>
      <c r="BJB1048535"/>
      <c r="BJC1048535"/>
      <c r="BJD1048535"/>
      <c r="BJE1048535"/>
      <c r="BJF1048535"/>
      <c r="BJG1048535"/>
      <c r="BJH1048535"/>
      <c r="BJI1048535"/>
      <c r="BJJ1048535"/>
      <c r="BJK1048535"/>
      <c r="BJL1048535"/>
      <c r="BJM1048535"/>
      <c r="BJN1048535"/>
      <c r="BJO1048535"/>
      <c r="BJP1048535"/>
      <c r="BJQ1048535"/>
      <c r="BJR1048535"/>
      <c r="BJS1048535"/>
      <c r="BJT1048535"/>
      <c r="BJU1048535"/>
      <c r="BJV1048535"/>
      <c r="BJW1048535"/>
      <c r="BJX1048535"/>
      <c r="BJY1048535"/>
      <c r="BJZ1048535"/>
      <c r="BKA1048535"/>
      <c r="BKB1048535"/>
      <c r="BKC1048535"/>
      <c r="BKD1048535"/>
      <c r="BKE1048535"/>
      <c r="BKF1048535"/>
      <c r="BKG1048535"/>
      <c r="BKH1048535"/>
      <c r="BKI1048535"/>
      <c r="BKJ1048535"/>
      <c r="BKK1048535"/>
      <c r="BKL1048535"/>
      <c r="BKM1048535"/>
      <c r="BKN1048535"/>
      <c r="BKO1048535"/>
      <c r="BKP1048535"/>
      <c r="BKQ1048535"/>
      <c r="BKR1048535"/>
      <c r="BKS1048535"/>
      <c r="BKT1048535"/>
      <c r="BKU1048535"/>
      <c r="BKV1048535"/>
      <c r="BKW1048535"/>
      <c r="BKX1048535"/>
      <c r="BKY1048535"/>
      <c r="BKZ1048535"/>
      <c r="BLA1048535"/>
      <c r="BLB1048535"/>
      <c r="BLC1048535"/>
      <c r="BLD1048535"/>
      <c r="BLE1048535"/>
      <c r="BLF1048535"/>
      <c r="BLG1048535"/>
      <c r="BLH1048535"/>
      <c r="BLI1048535"/>
      <c r="BLJ1048535"/>
      <c r="BLK1048535"/>
      <c r="BLL1048535"/>
      <c r="BLM1048535"/>
      <c r="BLN1048535"/>
      <c r="BLO1048535"/>
      <c r="BLP1048535"/>
      <c r="BLQ1048535"/>
      <c r="BLR1048535"/>
      <c r="BLS1048535"/>
      <c r="BLT1048535"/>
      <c r="BLU1048535"/>
      <c r="BLV1048535"/>
      <c r="BLW1048535"/>
      <c r="BLX1048535"/>
      <c r="BLY1048535"/>
      <c r="BLZ1048535"/>
      <c r="BMA1048535"/>
      <c r="BMB1048535"/>
      <c r="BMC1048535"/>
      <c r="BMD1048535"/>
      <c r="BME1048535"/>
      <c r="BMF1048535"/>
      <c r="BMG1048535"/>
      <c r="BMH1048535"/>
      <c r="BMI1048535"/>
      <c r="BMJ1048535"/>
      <c r="BMK1048535"/>
      <c r="BML1048535"/>
      <c r="BMM1048535"/>
      <c r="BMN1048535"/>
      <c r="BMO1048535"/>
      <c r="BMP1048535"/>
      <c r="BMQ1048535"/>
      <c r="BMR1048535"/>
      <c r="BMS1048535"/>
      <c r="BMT1048535"/>
      <c r="BMU1048535"/>
      <c r="BMV1048535"/>
      <c r="BMW1048535"/>
      <c r="BMX1048535"/>
      <c r="BMY1048535"/>
      <c r="BMZ1048535"/>
      <c r="BNA1048535"/>
      <c r="BNB1048535"/>
      <c r="BNC1048535"/>
      <c r="BND1048535"/>
      <c r="BNE1048535"/>
      <c r="BNF1048535"/>
      <c r="BNG1048535"/>
      <c r="BNH1048535"/>
      <c r="BNI1048535"/>
      <c r="BNJ1048535"/>
      <c r="BNK1048535"/>
      <c r="BNL1048535"/>
      <c r="BNM1048535"/>
      <c r="BNN1048535"/>
      <c r="BNO1048535"/>
      <c r="BNP1048535"/>
      <c r="BNQ1048535"/>
      <c r="BNR1048535"/>
      <c r="BNS1048535"/>
      <c r="BNT1048535"/>
      <c r="BNU1048535"/>
      <c r="BNV1048535"/>
      <c r="BNW1048535"/>
      <c r="BNX1048535"/>
      <c r="BNY1048535"/>
      <c r="BNZ1048535"/>
      <c r="BOA1048535"/>
      <c r="BOB1048535"/>
      <c r="BOC1048535"/>
      <c r="BOD1048535"/>
      <c r="BOE1048535"/>
      <c r="BOF1048535"/>
      <c r="BOG1048535"/>
      <c r="BOH1048535"/>
      <c r="BOI1048535"/>
      <c r="BOJ1048535"/>
      <c r="BOK1048535"/>
      <c r="BOL1048535"/>
      <c r="BOM1048535"/>
      <c r="BON1048535"/>
      <c r="BOO1048535"/>
      <c r="BOP1048535"/>
      <c r="BOQ1048535"/>
      <c r="BOR1048535"/>
      <c r="BOS1048535"/>
      <c r="BOT1048535"/>
      <c r="BOU1048535"/>
      <c r="BOV1048535"/>
      <c r="BOW1048535"/>
      <c r="BOX1048535"/>
      <c r="BOY1048535"/>
      <c r="BOZ1048535"/>
      <c r="BPA1048535"/>
      <c r="BPB1048535"/>
      <c r="BPC1048535"/>
      <c r="BPD1048535"/>
      <c r="BPE1048535"/>
      <c r="BPF1048535"/>
      <c r="BPG1048535"/>
      <c r="BPH1048535"/>
      <c r="BPI1048535"/>
      <c r="BPJ1048535"/>
      <c r="BPK1048535"/>
      <c r="BPL1048535"/>
      <c r="BPM1048535"/>
      <c r="BPN1048535"/>
      <c r="BPO1048535"/>
      <c r="BPP1048535"/>
      <c r="BPQ1048535"/>
      <c r="BPR1048535"/>
      <c r="BPS1048535"/>
      <c r="BPT1048535"/>
      <c r="BPU1048535"/>
      <c r="BPV1048535"/>
      <c r="BPW1048535"/>
      <c r="BPX1048535"/>
      <c r="BPY1048535"/>
      <c r="BPZ1048535"/>
      <c r="BQA1048535"/>
      <c r="BQB1048535"/>
      <c r="BQC1048535"/>
      <c r="BQD1048535"/>
      <c r="BQE1048535"/>
      <c r="BQF1048535"/>
      <c r="BQG1048535"/>
      <c r="BQH1048535"/>
      <c r="BQI1048535"/>
      <c r="BQJ1048535"/>
      <c r="BQK1048535"/>
      <c r="BQL1048535"/>
      <c r="BQM1048535"/>
      <c r="BQN1048535"/>
      <c r="BQO1048535"/>
      <c r="BQP1048535"/>
      <c r="BQQ1048535"/>
      <c r="BQR1048535"/>
      <c r="BQS1048535"/>
      <c r="BQT1048535"/>
      <c r="BQU1048535"/>
      <c r="BQV1048535"/>
      <c r="BQW1048535"/>
      <c r="BQX1048535"/>
      <c r="BQY1048535"/>
      <c r="BQZ1048535"/>
      <c r="BRA1048535"/>
      <c r="BRB1048535"/>
      <c r="BRC1048535"/>
      <c r="BRD1048535"/>
      <c r="BRE1048535"/>
      <c r="BRF1048535"/>
      <c r="BRG1048535"/>
      <c r="BRH1048535"/>
      <c r="BRI1048535"/>
      <c r="BRJ1048535"/>
      <c r="BRK1048535"/>
      <c r="BRL1048535"/>
      <c r="BRM1048535"/>
      <c r="BRN1048535"/>
      <c r="BRO1048535"/>
      <c r="BRP1048535"/>
      <c r="BRQ1048535"/>
      <c r="BRR1048535"/>
      <c r="BRS1048535"/>
      <c r="BRT1048535"/>
      <c r="BRU1048535"/>
      <c r="BRV1048535"/>
      <c r="BRW1048535"/>
      <c r="BRX1048535"/>
      <c r="BRY1048535"/>
      <c r="BRZ1048535"/>
      <c r="BSA1048535"/>
      <c r="BSB1048535"/>
      <c r="BSC1048535"/>
      <c r="BSD1048535"/>
      <c r="BSE1048535"/>
      <c r="BSF1048535"/>
      <c r="BSG1048535"/>
      <c r="BSH1048535"/>
      <c r="BSI1048535"/>
      <c r="BSJ1048535"/>
      <c r="BSK1048535"/>
      <c r="BSL1048535"/>
      <c r="BSM1048535"/>
      <c r="BSN1048535"/>
      <c r="BSO1048535"/>
      <c r="BSP1048535"/>
      <c r="BSQ1048535"/>
      <c r="BSR1048535"/>
      <c r="BSS1048535"/>
      <c r="BST1048535"/>
      <c r="BSU1048535"/>
      <c r="BSV1048535"/>
      <c r="BSW1048535"/>
      <c r="BSX1048535"/>
      <c r="BSY1048535"/>
      <c r="BSZ1048535"/>
      <c r="BTA1048535"/>
      <c r="BTB1048535"/>
      <c r="BTC1048535"/>
      <c r="BTD1048535"/>
      <c r="BTE1048535"/>
      <c r="BTF1048535"/>
      <c r="BTG1048535"/>
      <c r="BTH1048535"/>
      <c r="BTI1048535"/>
      <c r="BTJ1048535"/>
      <c r="BTK1048535"/>
      <c r="BTL1048535"/>
      <c r="BTM1048535"/>
      <c r="BTN1048535"/>
      <c r="BTO1048535"/>
      <c r="BTP1048535"/>
      <c r="BTQ1048535"/>
      <c r="BTR1048535"/>
      <c r="BTS1048535"/>
      <c r="BTT1048535"/>
      <c r="BTU1048535"/>
      <c r="BTV1048535"/>
      <c r="BTW1048535"/>
      <c r="BTX1048535"/>
      <c r="BTY1048535"/>
      <c r="BTZ1048535"/>
      <c r="BUA1048535"/>
      <c r="BUB1048535"/>
      <c r="BUC1048535"/>
      <c r="BUD1048535"/>
      <c r="BUE1048535"/>
      <c r="BUF1048535"/>
      <c r="BUG1048535"/>
      <c r="BUH1048535"/>
      <c r="BUI1048535"/>
      <c r="BUJ1048535"/>
      <c r="BUK1048535"/>
      <c r="BUL1048535"/>
      <c r="BUM1048535"/>
      <c r="BUN1048535"/>
      <c r="BUO1048535"/>
      <c r="BUP1048535"/>
      <c r="BUQ1048535"/>
      <c r="BUR1048535"/>
      <c r="BUS1048535"/>
      <c r="BUT1048535"/>
      <c r="BUU1048535"/>
      <c r="BUV1048535"/>
      <c r="BUW1048535"/>
      <c r="BUX1048535"/>
      <c r="BUY1048535"/>
      <c r="BUZ1048535"/>
      <c r="BVA1048535"/>
      <c r="BVB1048535"/>
      <c r="BVC1048535"/>
      <c r="BVD1048535"/>
      <c r="BVE1048535"/>
      <c r="BVF1048535"/>
      <c r="BVG1048535"/>
      <c r="BVH1048535"/>
      <c r="BVI1048535"/>
      <c r="BVJ1048535"/>
      <c r="BVK1048535"/>
      <c r="BVL1048535"/>
      <c r="BVM1048535"/>
      <c r="BVN1048535"/>
      <c r="BVO1048535"/>
      <c r="BVP1048535"/>
      <c r="BVQ1048535"/>
      <c r="BVR1048535"/>
      <c r="BVS1048535"/>
      <c r="BVT1048535"/>
      <c r="BVU1048535"/>
      <c r="BVV1048535"/>
      <c r="BVW1048535"/>
      <c r="BVX1048535"/>
      <c r="BVY1048535"/>
      <c r="BVZ1048535"/>
      <c r="BWA1048535"/>
      <c r="BWB1048535"/>
      <c r="BWC1048535"/>
      <c r="BWD1048535"/>
      <c r="BWE1048535"/>
      <c r="BWF1048535"/>
      <c r="BWG1048535"/>
      <c r="BWH1048535"/>
      <c r="BWI1048535"/>
      <c r="BWJ1048535"/>
      <c r="BWK1048535"/>
      <c r="BWL1048535"/>
      <c r="BWM1048535"/>
      <c r="BWN1048535"/>
      <c r="BWO1048535"/>
      <c r="BWP1048535"/>
      <c r="BWQ1048535"/>
      <c r="BWR1048535"/>
      <c r="BWS1048535"/>
      <c r="BWT1048535"/>
      <c r="BWU1048535"/>
      <c r="BWV1048535"/>
      <c r="BWW1048535"/>
      <c r="BWX1048535"/>
      <c r="BWY1048535"/>
      <c r="BWZ1048535"/>
      <c r="BXA1048535"/>
      <c r="BXB1048535"/>
      <c r="BXC1048535"/>
      <c r="BXD1048535"/>
      <c r="BXE1048535"/>
      <c r="BXF1048535"/>
      <c r="BXG1048535"/>
      <c r="BXH1048535"/>
      <c r="BXI1048535"/>
      <c r="BXJ1048535"/>
      <c r="BXK1048535"/>
      <c r="BXL1048535"/>
      <c r="BXM1048535"/>
      <c r="BXN1048535"/>
      <c r="BXO1048535"/>
      <c r="BXP1048535"/>
      <c r="BXQ1048535"/>
      <c r="BXR1048535"/>
      <c r="BXS1048535"/>
      <c r="BXT1048535"/>
      <c r="BXU1048535"/>
      <c r="BXV1048535"/>
      <c r="BXW1048535"/>
      <c r="BXX1048535"/>
      <c r="BXY1048535"/>
      <c r="BXZ1048535"/>
      <c r="BYA1048535"/>
      <c r="BYB1048535"/>
      <c r="BYC1048535"/>
      <c r="BYD1048535"/>
      <c r="BYE1048535"/>
      <c r="BYF1048535"/>
      <c r="BYG1048535"/>
      <c r="BYH1048535"/>
      <c r="BYI1048535"/>
      <c r="BYJ1048535"/>
      <c r="BYK1048535"/>
      <c r="BYL1048535"/>
      <c r="BYM1048535"/>
      <c r="BYN1048535"/>
      <c r="BYO1048535"/>
      <c r="BYP1048535"/>
      <c r="BYQ1048535"/>
      <c r="BYR1048535"/>
      <c r="BYS1048535"/>
      <c r="BYT1048535"/>
      <c r="BYU1048535"/>
      <c r="BYV1048535"/>
      <c r="BYW1048535"/>
      <c r="BYX1048535"/>
      <c r="BYY1048535"/>
      <c r="BYZ1048535"/>
      <c r="BZA1048535"/>
      <c r="BZB1048535"/>
      <c r="BZC1048535"/>
      <c r="BZD1048535"/>
      <c r="BZE1048535"/>
      <c r="BZF1048535"/>
      <c r="BZG1048535"/>
      <c r="BZH1048535"/>
      <c r="BZI1048535"/>
      <c r="BZJ1048535"/>
      <c r="BZK1048535"/>
      <c r="BZL1048535"/>
      <c r="BZM1048535"/>
      <c r="BZN1048535"/>
      <c r="BZO1048535"/>
      <c r="BZP1048535"/>
      <c r="BZQ1048535"/>
      <c r="BZR1048535"/>
      <c r="BZS1048535"/>
      <c r="BZT1048535"/>
      <c r="BZU1048535"/>
      <c r="BZV1048535"/>
      <c r="BZW1048535"/>
      <c r="BZX1048535"/>
      <c r="BZY1048535"/>
      <c r="BZZ1048535"/>
      <c r="CAA1048535"/>
      <c r="CAB1048535"/>
      <c r="CAC1048535"/>
      <c r="CAD1048535"/>
      <c r="CAE1048535"/>
      <c r="CAF1048535"/>
      <c r="CAG1048535"/>
      <c r="CAH1048535"/>
      <c r="CAI1048535"/>
      <c r="CAJ1048535"/>
      <c r="CAK1048535"/>
      <c r="CAL1048535"/>
      <c r="CAM1048535"/>
      <c r="CAN1048535"/>
      <c r="CAO1048535"/>
      <c r="CAP1048535"/>
      <c r="CAQ1048535"/>
      <c r="CAR1048535"/>
      <c r="CAS1048535"/>
      <c r="CAT1048535"/>
      <c r="CAU1048535"/>
      <c r="CAV1048535"/>
      <c r="CAW1048535"/>
      <c r="CAX1048535"/>
      <c r="CAY1048535"/>
      <c r="CAZ1048535"/>
      <c r="CBA1048535"/>
      <c r="CBB1048535"/>
      <c r="CBC1048535"/>
      <c r="CBD1048535"/>
      <c r="CBE1048535"/>
      <c r="CBF1048535"/>
      <c r="CBG1048535"/>
      <c r="CBH1048535"/>
      <c r="CBI1048535"/>
      <c r="CBJ1048535"/>
      <c r="CBK1048535"/>
      <c r="CBL1048535"/>
      <c r="CBM1048535"/>
      <c r="CBN1048535"/>
      <c r="CBO1048535"/>
      <c r="CBP1048535"/>
      <c r="CBQ1048535"/>
      <c r="CBR1048535"/>
      <c r="CBS1048535"/>
      <c r="CBT1048535"/>
      <c r="CBU1048535"/>
      <c r="CBV1048535"/>
      <c r="CBW1048535"/>
      <c r="CBX1048535"/>
      <c r="CBY1048535"/>
      <c r="CBZ1048535"/>
      <c r="CCA1048535"/>
      <c r="CCB1048535"/>
      <c r="CCC1048535"/>
      <c r="CCD1048535"/>
      <c r="CCE1048535"/>
      <c r="CCF1048535"/>
      <c r="CCG1048535"/>
      <c r="CCH1048535"/>
      <c r="CCI1048535"/>
      <c r="CCJ1048535"/>
      <c r="CCK1048535"/>
      <c r="CCL1048535"/>
      <c r="CCM1048535"/>
      <c r="CCN1048535"/>
      <c r="CCO1048535"/>
      <c r="CCP1048535"/>
      <c r="CCQ1048535"/>
      <c r="CCR1048535"/>
      <c r="CCS1048535"/>
      <c r="CCT1048535"/>
      <c r="CCU1048535"/>
      <c r="CCV1048535"/>
      <c r="CCW1048535"/>
      <c r="CCX1048535"/>
      <c r="CCY1048535"/>
      <c r="CCZ1048535"/>
      <c r="CDA1048535"/>
      <c r="CDB1048535"/>
      <c r="CDC1048535"/>
      <c r="CDD1048535"/>
      <c r="CDE1048535"/>
      <c r="CDF1048535"/>
      <c r="CDG1048535"/>
      <c r="CDH1048535"/>
      <c r="CDI1048535"/>
      <c r="CDJ1048535"/>
      <c r="CDK1048535"/>
      <c r="CDL1048535"/>
      <c r="CDM1048535"/>
      <c r="CDN1048535"/>
      <c r="CDO1048535"/>
      <c r="CDP1048535"/>
      <c r="CDQ1048535"/>
      <c r="CDR1048535"/>
      <c r="CDS1048535"/>
      <c r="CDT1048535"/>
      <c r="CDU1048535"/>
      <c r="CDV1048535"/>
      <c r="CDW1048535"/>
      <c r="CDX1048535"/>
      <c r="CDY1048535"/>
      <c r="CDZ1048535"/>
      <c r="CEA1048535"/>
      <c r="CEB1048535"/>
      <c r="CEC1048535"/>
      <c r="CED1048535"/>
      <c r="CEE1048535"/>
      <c r="CEF1048535"/>
      <c r="CEG1048535"/>
      <c r="CEH1048535"/>
      <c r="CEI1048535"/>
      <c r="CEJ1048535"/>
      <c r="CEK1048535"/>
      <c r="CEL1048535"/>
      <c r="CEM1048535"/>
      <c r="CEN1048535"/>
      <c r="CEO1048535"/>
      <c r="CEP1048535"/>
      <c r="CEQ1048535"/>
      <c r="CER1048535"/>
      <c r="CES1048535"/>
      <c r="CET1048535"/>
      <c r="CEU1048535"/>
      <c r="CEV1048535"/>
      <c r="CEW1048535"/>
      <c r="CEX1048535"/>
      <c r="CEY1048535"/>
      <c r="CEZ1048535"/>
      <c r="CFA1048535"/>
      <c r="CFB1048535"/>
      <c r="CFC1048535"/>
      <c r="CFD1048535"/>
      <c r="CFE1048535"/>
      <c r="CFF1048535"/>
      <c r="CFG1048535"/>
      <c r="CFH1048535"/>
      <c r="CFI1048535"/>
      <c r="CFJ1048535"/>
      <c r="CFK1048535"/>
      <c r="CFL1048535"/>
      <c r="CFM1048535"/>
      <c r="CFN1048535"/>
      <c r="CFO1048535"/>
      <c r="CFP1048535"/>
      <c r="CFQ1048535"/>
      <c r="CFR1048535"/>
      <c r="CFS1048535"/>
      <c r="CFT1048535"/>
      <c r="CFU1048535"/>
      <c r="CFV1048535"/>
      <c r="CFW1048535"/>
      <c r="CFX1048535"/>
      <c r="CFY1048535"/>
      <c r="CFZ1048535"/>
      <c r="CGA1048535"/>
      <c r="CGB1048535"/>
      <c r="CGC1048535"/>
      <c r="CGD1048535"/>
      <c r="CGE1048535"/>
      <c r="CGF1048535"/>
      <c r="CGG1048535"/>
      <c r="CGH1048535"/>
      <c r="CGI1048535"/>
      <c r="CGJ1048535"/>
      <c r="CGK1048535"/>
      <c r="CGL1048535"/>
      <c r="CGM1048535"/>
      <c r="CGN1048535"/>
      <c r="CGO1048535"/>
      <c r="CGP1048535"/>
      <c r="CGQ1048535"/>
      <c r="CGR1048535"/>
      <c r="CGS1048535"/>
      <c r="CGT1048535"/>
      <c r="CGU1048535"/>
      <c r="CGV1048535"/>
      <c r="CGW1048535"/>
      <c r="CGX1048535"/>
      <c r="CGY1048535"/>
      <c r="CGZ1048535"/>
      <c r="CHA1048535"/>
      <c r="CHB1048535"/>
      <c r="CHC1048535"/>
      <c r="CHD1048535"/>
      <c r="CHE1048535"/>
      <c r="CHF1048535"/>
      <c r="CHG1048535"/>
      <c r="CHH1048535"/>
      <c r="CHI1048535"/>
      <c r="CHJ1048535"/>
      <c r="CHK1048535"/>
      <c r="CHL1048535"/>
      <c r="CHM1048535"/>
      <c r="CHN1048535"/>
      <c r="CHO1048535"/>
      <c r="CHP1048535"/>
      <c r="CHQ1048535"/>
      <c r="CHR1048535"/>
      <c r="CHS1048535"/>
      <c r="CHT1048535"/>
      <c r="CHU1048535"/>
      <c r="CHV1048535"/>
      <c r="CHW1048535"/>
      <c r="CHX1048535"/>
      <c r="CHY1048535"/>
      <c r="CHZ1048535"/>
      <c r="CIA1048535"/>
      <c r="CIB1048535"/>
      <c r="CIC1048535"/>
      <c r="CID1048535"/>
      <c r="CIE1048535"/>
      <c r="CIF1048535"/>
      <c r="CIG1048535"/>
      <c r="CIH1048535"/>
      <c r="CII1048535"/>
      <c r="CIJ1048535"/>
      <c r="CIK1048535"/>
      <c r="CIL1048535"/>
      <c r="CIM1048535"/>
      <c r="CIN1048535"/>
      <c r="CIO1048535"/>
      <c r="CIP1048535"/>
      <c r="CIQ1048535"/>
      <c r="CIR1048535"/>
      <c r="CIS1048535"/>
      <c r="CIT1048535"/>
      <c r="CIU1048535"/>
      <c r="CIV1048535"/>
      <c r="CIW1048535"/>
      <c r="CIX1048535"/>
      <c r="CIY1048535"/>
      <c r="CIZ1048535"/>
      <c r="CJA1048535"/>
      <c r="CJB1048535"/>
      <c r="CJC1048535"/>
      <c r="CJD1048535"/>
      <c r="CJE1048535"/>
      <c r="CJF1048535"/>
      <c r="CJG1048535"/>
      <c r="CJH1048535"/>
      <c r="CJI1048535"/>
      <c r="CJJ1048535"/>
      <c r="CJK1048535"/>
      <c r="CJL1048535"/>
      <c r="CJM1048535"/>
      <c r="CJN1048535"/>
      <c r="CJO1048535"/>
      <c r="CJP1048535"/>
      <c r="CJQ1048535"/>
      <c r="CJR1048535"/>
      <c r="CJS1048535"/>
      <c r="CJT1048535"/>
      <c r="CJU1048535"/>
      <c r="CJV1048535"/>
      <c r="CJW1048535"/>
      <c r="CJX1048535"/>
      <c r="CJY1048535"/>
      <c r="CJZ1048535"/>
      <c r="CKA1048535"/>
      <c r="CKB1048535"/>
      <c r="CKC1048535"/>
      <c r="CKD1048535"/>
      <c r="CKE1048535"/>
      <c r="CKF1048535"/>
      <c r="CKG1048535"/>
      <c r="CKH1048535"/>
      <c r="CKI1048535"/>
      <c r="CKJ1048535"/>
      <c r="CKK1048535"/>
      <c r="CKL1048535"/>
      <c r="CKM1048535"/>
      <c r="CKN1048535"/>
      <c r="CKO1048535"/>
      <c r="CKP1048535"/>
      <c r="CKQ1048535"/>
      <c r="CKR1048535"/>
      <c r="CKS1048535"/>
      <c r="CKT1048535"/>
      <c r="CKU1048535"/>
      <c r="CKV1048535"/>
      <c r="CKW1048535"/>
      <c r="CKX1048535"/>
      <c r="CKY1048535"/>
      <c r="CKZ1048535"/>
      <c r="CLA1048535"/>
      <c r="CLB1048535"/>
      <c r="CLC1048535"/>
      <c r="CLD1048535"/>
      <c r="CLE1048535"/>
      <c r="CLF1048535"/>
      <c r="CLG1048535"/>
      <c r="CLH1048535"/>
      <c r="CLI1048535"/>
      <c r="CLJ1048535"/>
      <c r="CLK1048535"/>
      <c r="CLL1048535"/>
      <c r="CLM1048535"/>
      <c r="CLN1048535"/>
      <c r="CLO1048535"/>
      <c r="CLP1048535"/>
      <c r="CLQ1048535"/>
      <c r="CLR1048535"/>
      <c r="CLS1048535"/>
      <c r="CLT1048535"/>
      <c r="CLU1048535"/>
      <c r="CLV1048535"/>
      <c r="CLW1048535"/>
      <c r="CLX1048535"/>
      <c r="CLY1048535"/>
      <c r="CLZ1048535"/>
      <c r="CMA1048535"/>
      <c r="CMB1048535"/>
      <c r="CMC1048535"/>
      <c r="CMD1048535"/>
      <c r="CME1048535"/>
      <c r="CMF1048535"/>
      <c r="CMG1048535"/>
      <c r="CMH1048535"/>
      <c r="CMI1048535"/>
      <c r="CMJ1048535"/>
      <c r="CMK1048535"/>
      <c r="CML1048535"/>
      <c r="CMM1048535"/>
      <c r="CMN1048535"/>
      <c r="CMO1048535"/>
      <c r="CMP1048535"/>
      <c r="CMQ1048535"/>
      <c r="CMR1048535"/>
      <c r="CMS1048535"/>
      <c r="CMT1048535"/>
      <c r="CMU1048535"/>
      <c r="CMV1048535"/>
      <c r="CMW1048535"/>
      <c r="CMX1048535"/>
      <c r="CMY1048535"/>
      <c r="CMZ1048535"/>
      <c r="CNA1048535"/>
      <c r="CNB1048535"/>
      <c r="CNC1048535"/>
      <c r="CND1048535"/>
      <c r="CNE1048535"/>
      <c r="CNF1048535"/>
      <c r="CNG1048535"/>
      <c r="CNH1048535"/>
      <c r="CNI1048535"/>
      <c r="CNJ1048535"/>
      <c r="CNK1048535"/>
      <c r="CNL1048535"/>
      <c r="CNM1048535"/>
      <c r="CNN1048535"/>
      <c r="CNO1048535"/>
      <c r="CNP1048535"/>
      <c r="CNQ1048535"/>
      <c r="CNR1048535"/>
      <c r="CNS1048535"/>
      <c r="CNT1048535"/>
      <c r="CNU1048535"/>
      <c r="CNV1048535"/>
      <c r="CNW1048535"/>
      <c r="CNX1048535"/>
      <c r="CNY1048535"/>
      <c r="CNZ1048535"/>
      <c r="COA1048535"/>
      <c r="COB1048535"/>
      <c r="COC1048535"/>
      <c r="COD1048535"/>
      <c r="COE1048535"/>
      <c r="COF1048535"/>
      <c r="COG1048535"/>
      <c r="COH1048535"/>
      <c r="COI1048535"/>
      <c r="COJ1048535"/>
      <c r="COK1048535"/>
      <c r="COL1048535"/>
      <c r="COM1048535"/>
      <c r="CON1048535"/>
      <c r="COO1048535"/>
      <c r="COP1048535"/>
      <c r="COQ1048535"/>
      <c r="COR1048535"/>
      <c r="COS1048535"/>
      <c r="COT1048535"/>
      <c r="COU1048535"/>
      <c r="COV1048535"/>
      <c r="COW1048535"/>
      <c r="COX1048535"/>
      <c r="COY1048535"/>
      <c r="COZ1048535"/>
      <c r="CPA1048535"/>
      <c r="CPB1048535"/>
      <c r="CPC1048535"/>
      <c r="CPD1048535"/>
      <c r="CPE1048535"/>
      <c r="CPF1048535"/>
      <c r="CPG1048535"/>
      <c r="CPH1048535"/>
      <c r="CPI1048535"/>
      <c r="CPJ1048535"/>
      <c r="CPK1048535"/>
      <c r="CPL1048535"/>
      <c r="CPM1048535"/>
      <c r="CPN1048535"/>
      <c r="CPO1048535"/>
      <c r="CPP1048535"/>
      <c r="CPQ1048535"/>
      <c r="CPR1048535"/>
      <c r="CPS1048535"/>
      <c r="CPT1048535"/>
      <c r="CPU1048535"/>
      <c r="CPV1048535"/>
      <c r="CPW1048535"/>
      <c r="CPX1048535"/>
      <c r="CPY1048535"/>
      <c r="CPZ1048535"/>
      <c r="CQA1048535"/>
      <c r="CQB1048535"/>
      <c r="CQC1048535"/>
      <c r="CQD1048535"/>
      <c r="CQE1048535"/>
      <c r="CQF1048535"/>
      <c r="CQG1048535"/>
      <c r="CQH1048535"/>
      <c r="CQI1048535"/>
      <c r="CQJ1048535"/>
      <c r="CQK1048535"/>
      <c r="CQL1048535"/>
      <c r="CQM1048535"/>
      <c r="CQN1048535"/>
      <c r="CQO1048535"/>
      <c r="CQP1048535"/>
      <c r="CQQ1048535"/>
      <c r="CQR1048535"/>
      <c r="CQS1048535"/>
      <c r="CQT1048535"/>
      <c r="CQU1048535"/>
      <c r="CQV1048535"/>
      <c r="CQW1048535"/>
      <c r="CQX1048535"/>
      <c r="CQY1048535"/>
      <c r="CQZ1048535"/>
      <c r="CRA1048535"/>
      <c r="CRB1048535"/>
      <c r="CRC1048535"/>
      <c r="CRD1048535"/>
      <c r="CRE1048535"/>
      <c r="CRF1048535"/>
      <c r="CRG1048535"/>
      <c r="CRH1048535"/>
      <c r="CRI1048535"/>
      <c r="CRJ1048535"/>
      <c r="CRK1048535"/>
      <c r="CRL1048535"/>
      <c r="CRM1048535"/>
      <c r="CRN1048535"/>
      <c r="CRO1048535"/>
      <c r="CRP1048535"/>
      <c r="CRQ1048535"/>
      <c r="CRR1048535"/>
      <c r="CRS1048535"/>
      <c r="CRT1048535"/>
      <c r="CRU1048535"/>
      <c r="CRV1048535"/>
      <c r="CRW1048535"/>
      <c r="CRX1048535"/>
      <c r="CRY1048535"/>
      <c r="CRZ1048535"/>
      <c r="CSA1048535"/>
      <c r="CSB1048535"/>
      <c r="CSC1048535"/>
      <c r="CSD1048535"/>
      <c r="CSE1048535"/>
      <c r="CSF1048535"/>
      <c r="CSG1048535"/>
      <c r="CSH1048535"/>
      <c r="CSI1048535"/>
      <c r="CSJ1048535"/>
      <c r="CSK1048535"/>
      <c r="CSL1048535"/>
      <c r="CSM1048535"/>
      <c r="CSN1048535"/>
      <c r="CSO1048535"/>
      <c r="CSP1048535"/>
      <c r="CSQ1048535"/>
      <c r="CSR1048535"/>
      <c r="CSS1048535"/>
      <c r="CST1048535"/>
      <c r="CSU1048535"/>
      <c r="CSV1048535"/>
      <c r="CSW1048535"/>
      <c r="CSX1048535"/>
      <c r="CSY1048535"/>
      <c r="CSZ1048535"/>
      <c r="CTA1048535"/>
      <c r="CTB1048535"/>
      <c r="CTC1048535"/>
      <c r="CTD1048535"/>
      <c r="CTE1048535"/>
      <c r="CTF1048535"/>
      <c r="CTG1048535"/>
      <c r="CTH1048535"/>
      <c r="CTI1048535"/>
      <c r="CTJ1048535"/>
      <c r="CTK1048535"/>
      <c r="CTL1048535"/>
      <c r="CTM1048535"/>
      <c r="CTN1048535"/>
      <c r="CTO1048535"/>
      <c r="CTP1048535"/>
      <c r="CTQ1048535"/>
      <c r="CTR1048535"/>
      <c r="CTS1048535"/>
      <c r="CTT1048535"/>
      <c r="CTU1048535"/>
      <c r="CTV1048535"/>
      <c r="CTW1048535"/>
      <c r="CTX1048535"/>
      <c r="CTY1048535"/>
      <c r="CTZ1048535"/>
      <c r="CUA1048535"/>
      <c r="CUB1048535"/>
      <c r="CUC1048535"/>
      <c r="CUD1048535"/>
      <c r="CUE1048535"/>
      <c r="CUF1048535"/>
      <c r="CUG1048535"/>
      <c r="CUH1048535"/>
      <c r="CUI1048535"/>
      <c r="CUJ1048535"/>
      <c r="CUK1048535"/>
      <c r="CUL1048535"/>
      <c r="CUM1048535"/>
      <c r="CUN1048535"/>
      <c r="CUO1048535"/>
      <c r="CUP1048535"/>
      <c r="CUQ1048535"/>
      <c r="CUR1048535"/>
      <c r="CUS1048535"/>
      <c r="CUT1048535"/>
      <c r="CUU1048535"/>
      <c r="CUV1048535"/>
      <c r="CUW1048535"/>
      <c r="CUX1048535"/>
      <c r="CUY1048535"/>
      <c r="CUZ1048535"/>
      <c r="CVA1048535"/>
      <c r="CVB1048535"/>
      <c r="CVC1048535"/>
      <c r="CVD1048535"/>
      <c r="CVE1048535"/>
      <c r="CVF1048535"/>
      <c r="CVG1048535"/>
      <c r="CVH1048535"/>
      <c r="CVI1048535"/>
      <c r="CVJ1048535"/>
      <c r="CVK1048535"/>
      <c r="CVL1048535"/>
      <c r="CVM1048535"/>
      <c r="CVN1048535"/>
      <c r="CVO1048535"/>
      <c r="CVP1048535"/>
      <c r="CVQ1048535"/>
      <c r="CVR1048535"/>
      <c r="CVS1048535"/>
      <c r="CVT1048535"/>
      <c r="CVU1048535"/>
      <c r="CVV1048535"/>
      <c r="CVW1048535"/>
      <c r="CVX1048535"/>
      <c r="CVY1048535"/>
      <c r="CVZ1048535"/>
      <c r="CWA1048535"/>
      <c r="CWB1048535"/>
      <c r="CWC1048535"/>
      <c r="CWD1048535"/>
      <c r="CWE1048535"/>
      <c r="CWF1048535"/>
      <c r="CWG1048535"/>
      <c r="CWH1048535"/>
      <c r="CWI1048535"/>
      <c r="CWJ1048535"/>
      <c r="CWK1048535"/>
      <c r="CWL1048535"/>
      <c r="CWM1048535"/>
      <c r="CWN1048535"/>
      <c r="CWO1048535"/>
      <c r="CWP1048535"/>
      <c r="CWQ1048535"/>
      <c r="CWR1048535"/>
      <c r="CWS1048535"/>
      <c r="CWT1048535"/>
      <c r="CWU1048535"/>
      <c r="CWV1048535"/>
      <c r="CWW1048535"/>
      <c r="CWX1048535"/>
      <c r="CWY1048535"/>
      <c r="CWZ1048535"/>
      <c r="CXA1048535"/>
      <c r="CXB1048535"/>
      <c r="CXC1048535"/>
      <c r="CXD1048535"/>
      <c r="CXE1048535"/>
      <c r="CXF1048535"/>
      <c r="CXG1048535"/>
      <c r="CXH1048535"/>
      <c r="CXI1048535"/>
      <c r="CXJ1048535"/>
      <c r="CXK1048535"/>
      <c r="CXL1048535"/>
      <c r="CXM1048535"/>
      <c r="CXN1048535"/>
      <c r="CXO1048535"/>
      <c r="CXP1048535"/>
      <c r="CXQ1048535"/>
      <c r="CXR1048535"/>
      <c r="CXS1048535"/>
      <c r="CXT1048535"/>
      <c r="CXU1048535"/>
      <c r="CXV1048535"/>
      <c r="CXW1048535"/>
      <c r="CXX1048535"/>
      <c r="CXY1048535"/>
      <c r="CXZ1048535"/>
      <c r="CYA1048535"/>
      <c r="CYB1048535"/>
      <c r="CYC1048535"/>
      <c r="CYD1048535"/>
      <c r="CYE1048535"/>
      <c r="CYF1048535"/>
      <c r="CYG1048535"/>
      <c r="CYH1048535"/>
      <c r="CYI1048535"/>
      <c r="CYJ1048535"/>
      <c r="CYK1048535"/>
      <c r="CYL1048535"/>
      <c r="CYM1048535"/>
      <c r="CYN1048535"/>
      <c r="CYO1048535"/>
      <c r="CYP1048535"/>
      <c r="CYQ1048535"/>
      <c r="CYR1048535"/>
      <c r="CYS1048535"/>
      <c r="CYT1048535"/>
      <c r="CYU1048535"/>
      <c r="CYV1048535"/>
      <c r="CYW1048535"/>
      <c r="CYX1048535"/>
      <c r="CYY1048535"/>
      <c r="CYZ1048535"/>
      <c r="CZA1048535"/>
      <c r="CZB1048535"/>
      <c r="CZC1048535"/>
      <c r="CZD1048535"/>
      <c r="CZE1048535"/>
      <c r="CZF1048535"/>
      <c r="CZG1048535"/>
      <c r="CZH1048535"/>
      <c r="CZI1048535"/>
      <c r="CZJ1048535"/>
      <c r="CZK1048535"/>
      <c r="CZL1048535"/>
      <c r="CZM1048535"/>
      <c r="CZN1048535"/>
      <c r="CZO1048535"/>
      <c r="CZP1048535"/>
      <c r="CZQ1048535"/>
      <c r="CZR1048535"/>
      <c r="CZS1048535"/>
      <c r="CZT1048535"/>
      <c r="CZU1048535"/>
      <c r="CZV1048535"/>
      <c r="CZW1048535"/>
      <c r="CZX1048535"/>
      <c r="CZY1048535"/>
      <c r="CZZ1048535"/>
      <c r="DAA1048535"/>
      <c r="DAB1048535"/>
      <c r="DAC1048535"/>
      <c r="DAD1048535"/>
      <c r="DAE1048535"/>
      <c r="DAF1048535"/>
      <c r="DAG1048535"/>
      <c r="DAH1048535"/>
      <c r="DAI1048535"/>
      <c r="DAJ1048535"/>
      <c r="DAK1048535"/>
      <c r="DAL1048535"/>
      <c r="DAM1048535"/>
      <c r="DAN1048535"/>
      <c r="DAO1048535"/>
      <c r="DAP1048535"/>
      <c r="DAQ1048535"/>
      <c r="DAR1048535"/>
      <c r="DAS1048535"/>
      <c r="DAT1048535"/>
      <c r="DAU1048535"/>
      <c r="DAV1048535"/>
      <c r="DAW1048535"/>
      <c r="DAX1048535"/>
      <c r="DAY1048535"/>
      <c r="DAZ1048535"/>
      <c r="DBA1048535"/>
      <c r="DBB1048535"/>
      <c r="DBC1048535"/>
      <c r="DBD1048535"/>
      <c r="DBE1048535"/>
      <c r="DBF1048535"/>
      <c r="DBG1048535"/>
      <c r="DBH1048535"/>
      <c r="DBI1048535"/>
      <c r="DBJ1048535"/>
      <c r="DBK1048535"/>
      <c r="DBL1048535"/>
      <c r="DBM1048535"/>
      <c r="DBN1048535"/>
      <c r="DBO1048535"/>
      <c r="DBP1048535"/>
      <c r="DBQ1048535"/>
      <c r="DBR1048535"/>
      <c r="DBS1048535"/>
      <c r="DBT1048535"/>
      <c r="DBU1048535"/>
      <c r="DBV1048535"/>
      <c r="DBW1048535"/>
      <c r="DBX1048535"/>
      <c r="DBY1048535"/>
      <c r="DBZ1048535"/>
      <c r="DCA1048535"/>
      <c r="DCB1048535"/>
      <c r="DCC1048535"/>
      <c r="DCD1048535"/>
      <c r="DCE1048535"/>
      <c r="DCF1048535"/>
      <c r="DCG1048535"/>
      <c r="DCH1048535"/>
      <c r="DCI1048535"/>
      <c r="DCJ1048535"/>
      <c r="DCK1048535"/>
      <c r="DCL1048535"/>
      <c r="DCM1048535"/>
      <c r="DCN1048535"/>
      <c r="DCO1048535"/>
      <c r="DCP1048535"/>
      <c r="DCQ1048535"/>
      <c r="DCR1048535"/>
      <c r="DCS1048535"/>
      <c r="DCT1048535"/>
      <c r="DCU1048535"/>
      <c r="DCV1048535"/>
      <c r="DCW1048535"/>
      <c r="DCX1048535"/>
      <c r="DCY1048535"/>
      <c r="DCZ1048535"/>
      <c r="DDA1048535"/>
      <c r="DDB1048535"/>
      <c r="DDC1048535"/>
      <c r="DDD1048535"/>
      <c r="DDE1048535"/>
      <c r="DDF1048535"/>
      <c r="DDG1048535"/>
      <c r="DDH1048535"/>
      <c r="DDI1048535"/>
      <c r="DDJ1048535"/>
      <c r="DDK1048535"/>
      <c r="DDL1048535"/>
      <c r="DDM1048535"/>
      <c r="DDN1048535"/>
      <c r="DDO1048535"/>
      <c r="DDP1048535"/>
      <c r="DDQ1048535"/>
      <c r="DDR1048535"/>
      <c r="DDS1048535"/>
      <c r="DDT1048535"/>
      <c r="DDU1048535"/>
      <c r="DDV1048535"/>
      <c r="DDW1048535"/>
      <c r="DDX1048535"/>
      <c r="DDY1048535"/>
      <c r="DDZ1048535"/>
      <c r="DEA1048535"/>
      <c r="DEB1048535"/>
      <c r="DEC1048535"/>
      <c r="DED1048535"/>
      <c r="DEE1048535"/>
      <c r="DEF1048535"/>
      <c r="DEG1048535"/>
      <c r="DEH1048535"/>
      <c r="DEI1048535"/>
      <c r="DEJ1048535"/>
      <c r="DEK1048535"/>
      <c r="DEL1048535"/>
      <c r="DEM1048535"/>
      <c r="DEN1048535"/>
      <c r="DEO1048535"/>
      <c r="DEP1048535"/>
      <c r="DEQ1048535"/>
      <c r="DER1048535"/>
      <c r="DES1048535"/>
      <c r="DET1048535"/>
      <c r="DEU1048535"/>
      <c r="DEV1048535"/>
      <c r="DEW1048535"/>
      <c r="DEX1048535"/>
      <c r="DEY1048535"/>
      <c r="DEZ1048535"/>
      <c r="DFA1048535"/>
      <c r="DFB1048535"/>
      <c r="DFC1048535"/>
      <c r="DFD1048535"/>
      <c r="DFE1048535"/>
      <c r="DFF1048535"/>
      <c r="DFG1048535"/>
      <c r="DFH1048535"/>
      <c r="DFI1048535"/>
      <c r="DFJ1048535"/>
      <c r="DFK1048535"/>
      <c r="DFL1048535"/>
      <c r="DFM1048535"/>
      <c r="DFN1048535"/>
      <c r="DFO1048535"/>
      <c r="DFP1048535"/>
      <c r="DFQ1048535"/>
      <c r="DFR1048535"/>
      <c r="DFS1048535"/>
      <c r="DFT1048535"/>
      <c r="DFU1048535"/>
      <c r="DFV1048535"/>
      <c r="DFW1048535"/>
      <c r="DFX1048535"/>
      <c r="DFY1048535"/>
      <c r="DFZ1048535"/>
      <c r="DGA1048535"/>
      <c r="DGB1048535"/>
      <c r="DGC1048535"/>
      <c r="DGD1048535"/>
      <c r="DGE1048535"/>
      <c r="DGF1048535"/>
      <c r="DGG1048535"/>
      <c r="DGH1048535"/>
      <c r="DGI1048535"/>
      <c r="DGJ1048535"/>
      <c r="DGK1048535"/>
      <c r="DGL1048535"/>
      <c r="DGM1048535"/>
      <c r="DGN1048535"/>
      <c r="DGO1048535"/>
      <c r="DGP1048535"/>
      <c r="DGQ1048535"/>
      <c r="DGR1048535"/>
      <c r="DGS1048535"/>
      <c r="DGT1048535"/>
      <c r="DGU1048535"/>
      <c r="DGV1048535"/>
      <c r="DGW1048535"/>
      <c r="DGX1048535"/>
      <c r="DGY1048535"/>
      <c r="DGZ1048535"/>
      <c r="DHA1048535"/>
      <c r="DHB1048535"/>
      <c r="DHC1048535"/>
      <c r="DHD1048535"/>
      <c r="DHE1048535"/>
      <c r="DHF1048535"/>
      <c r="DHG1048535"/>
      <c r="DHH1048535"/>
      <c r="DHI1048535"/>
      <c r="DHJ1048535"/>
      <c r="DHK1048535"/>
      <c r="DHL1048535"/>
      <c r="DHM1048535"/>
      <c r="DHN1048535"/>
      <c r="DHO1048535"/>
      <c r="DHP1048535"/>
      <c r="DHQ1048535"/>
      <c r="DHR1048535"/>
      <c r="DHS1048535"/>
      <c r="DHT1048535"/>
      <c r="DHU1048535"/>
      <c r="DHV1048535"/>
      <c r="DHW1048535"/>
      <c r="DHX1048535"/>
      <c r="DHY1048535"/>
      <c r="DHZ1048535"/>
      <c r="DIA1048535"/>
      <c r="DIB1048535"/>
      <c r="DIC1048535"/>
      <c r="DID1048535"/>
      <c r="DIE1048535"/>
      <c r="DIF1048535"/>
      <c r="DIG1048535"/>
      <c r="DIH1048535"/>
      <c r="DII1048535"/>
      <c r="DIJ1048535"/>
      <c r="DIK1048535"/>
      <c r="DIL1048535"/>
      <c r="DIM1048535"/>
      <c r="DIN1048535"/>
      <c r="DIO1048535"/>
      <c r="DIP1048535"/>
      <c r="DIQ1048535"/>
      <c r="DIR1048535"/>
      <c r="DIS1048535"/>
      <c r="DIT1048535"/>
      <c r="DIU1048535"/>
      <c r="DIV1048535"/>
      <c r="DIW1048535"/>
      <c r="DIX1048535"/>
      <c r="DIY1048535"/>
      <c r="DIZ1048535"/>
      <c r="DJA1048535"/>
      <c r="DJB1048535"/>
      <c r="DJC1048535"/>
      <c r="DJD1048535"/>
      <c r="DJE1048535"/>
      <c r="DJF1048535"/>
      <c r="DJG1048535"/>
      <c r="DJH1048535"/>
      <c r="DJI1048535"/>
      <c r="DJJ1048535"/>
      <c r="DJK1048535"/>
      <c r="DJL1048535"/>
      <c r="DJM1048535"/>
      <c r="DJN1048535"/>
      <c r="DJO1048535"/>
      <c r="DJP1048535"/>
      <c r="DJQ1048535"/>
      <c r="DJR1048535"/>
      <c r="DJS1048535"/>
      <c r="DJT1048535"/>
      <c r="DJU1048535"/>
      <c r="DJV1048535"/>
      <c r="DJW1048535"/>
      <c r="DJX1048535"/>
      <c r="DJY1048535"/>
      <c r="DJZ1048535"/>
      <c r="DKA1048535"/>
      <c r="DKB1048535"/>
      <c r="DKC1048535"/>
      <c r="DKD1048535"/>
      <c r="DKE1048535"/>
      <c r="DKF1048535"/>
      <c r="DKG1048535"/>
      <c r="DKH1048535"/>
      <c r="DKI1048535"/>
      <c r="DKJ1048535"/>
      <c r="DKK1048535"/>
      <c r="DKL1048535"/>
      <c r="DKM1048535"/>
      <c r="DKN1048535"/>
      <c r="DKO1048535"/>
      <c r="DKP1048535"/>
      <c r="DKQ1048535"/>
      <c r="DKR1048535"/>
      <c r="DKS1048535"/>
      <c r="DKT1048535"/>
      <c r="DKU1048535"/>
      <c r="DKV1048535"/>
      <c r="DKW1048535"/>
      <c r="DKX1048535"/>
      <c r="DKY1048535"/>
      <c r="DKZ1048535"/>
      <c r="DLA1048535"/>
      <c r="DLB1048535"/>
      <c r="DLC1048535"/>
      <c r="DLD1048535"/>
      <c r="DLE1048535"/>
      <c r="DLF1048535"/>
      <c r="DLG1048535"/>
      <c r="DLH1048535"/>
      <c r="DLI1048535"/>
      <c r="DLJ1048535"/>
      <c r="DLK1048535"/>
      <c r="DLL1048535"/>
      <c r="DLM1048535"/>
      <c r="DLN1048535"/>
      <c r="DLO1048535"/>
      <c r="DLP1048535"/>
      <c r="DLQ1048535"/>
      <c r="DLR1048535"/>
      <c r="DLS1048535"/>
      <c r="DLT1048535"/>
      <c r="DLU1048535"/>
      <c r="DLV1048535"/>
      <c r="DLW1048535"/>
      <c r="DLX1048535"/>
      <c r="DLY1048535"/>
      <c r="DLZ1048535"/>
      <c r="DMA1048535"/>
      <c r="DMB1048535"/>
      <c r="DMC1048535"/>
      <c r="DMD1048535"/>
      <c r="DME1048535"/>
      <c r="DMF1048535"/>
      <c r="DMG1048535"/>
      <c r="DMH1048535"/>
      <c r="DMI1048535"/>
      <c r="DMJ1048535"/>
      <c r="DMK1048535"/>
      <c r="DML1048535"/>
      <c r="DMM1048535"/>
      <c r="DMN1048535"/>
      <c r="DMO1048535"/>
      <c r="DMP1048535"/>
      <c r="DMQ1048535"/>
      <c r="DMR1048535"/>
      <c r="DMS1048535"/>
      <c r="DMT1048535"/>
      <c r="DMU1048535"/>
      <c r="DMV1048535"/>
      <c r="DMW1048535"/>
      <c r="DMX1048535"/>
      <c r="DMY1048535"/>
      <c r="DMZ1048535"/>
      <c r="DNA1048535"/>
      <c r="DNB1048535"/>
      <c r="DNC1048535"/>
      <c r="DND1048535"/>
      <c r="DNE1048535"/>
      <c r="DNF1048535"/>
      <c r="DNG1048535"/>
      <c r="DNH1048535"/>
      <c r="DNI1048535"/>
      <c r="DNJ1048535"/>
      <c r="DNK1048535"/>
      <c r="DNL1048535"/>
      <c r="DNM1048535"/>
      <c r="DNN1048535"/>
      <c r="DNO1048535"/>
      <c r="DNP1048535"/>
      <c r="DNQ1048535"/>
      <c r="DNR1048535"/>
      <c r="DNS1048535"/>
      <c r="DNT1048535"/>
      <c r="DNU1048535"/>
      <c r="DNV1048535"/>
      <c r="DNW1048535"/>
      <c r="DNX1048535"/>
      <c r="DNY1048535"/>
      <c r="DNZ1048535"/>
      <c r="DOA1048535"/>
      <c r="DOB1048535"/>
      <c r="DOC1048535"/>
      <c r="DOD1048535"/>
      <c r="DOE1048535"/>
      <c r="DOF1048535"/>
      <c r="DOG1048535"/>
      <c r="DOH1048535"/>
      <c r="DOI1048535"/>
      <c r="DOJ1048535"/>
      <c r="DOK1048535"/>
      <c r="DOL1048535"/>
      <c r="DOM1048535"/>
      <c r="DON1048535"/>
      <c r="DOO1048535"/>
      <c r="DOP1048535"/>
      <c r="DOQ1048535"/>
      <c r="DOR1048535"/>
      <c r="DOS1048535"/>
      <c r="DOT1048535"/>
      <c r="DOU1048535"/>
      <c r="DOV1048535"/>
      <c r="DOW1048535"/>
      <c r="DOX1048535"/>
      <c r="DOY1048535"/>
      <c r="DOZ1048535"/>
      <c r="DPA1048535"/>
      <c r="DPB1048535"/>
      <c r="DPC1048535"/>
      <c r="DPD1048535"/>
      <c r="DPE1048535"/>
      <c r="DPF1048535"/>
      <c r="DPG1048535"/>
      <c r="DPH1048535"/>
      <c r="DPI1048535"/>
      <c r="DPJ1048535"/>
      <c r="DPK1048535"/>
      <c r="DPL1048535"/>
      <c r="DPM1048535"/>
      <c r="DPN1048535"/>
      <c r="DPO1048535"/>
      <c r="DPP1048535"/>
      <c r="DPQ1048535"/>
      <c r="DPR1048535"/>
      <c r="DPS1048535"/>
      <c r="DPT1048535"/>
      <c r="DPU1048535"/>
      <c r="DPV1048535"/>
      <c r="DPW1048535"/>
      <c r="DPX1048535"/>
      <c r="DPY1048535"/>
      <c r="DPZ1048535"/>
      <c r="DQA1048535"/>
      <c r="DQB1048535"/>
      <c r="DQC1048535"/>
      <c r="DQD1048535"/>
      <c r="DQE1048535"/>
      <c r="DQF1048535"/>
      <c r="DQG1048535"/>
      <c r="DQH1048535"/>
      <c r="DQI1048535"/>
      <c r="DQJ1048535"/>
      <c r="DQK1048535"/>
      <c r="DQL1048535"/>
      <c r="DQM1048535"/>
      <c r="DQN1048535"/>
      <c r="DQO1048535"/>
      <c r="DQP1048535"/>
      <c r="DQQ1048535"/>
      <c r="DQR1048535"/>
      <c r="DQS1048535"/>
      <c r="DQT1048535"/>
      <c r="DQU1048535"/>
      <c r="DQV1048535"/>
      <c r="DQW1048535"/>
      <c r="DQX1048535"/>
      <c r="DQY1048535"/>
      <c r="DQZ1048535"/>
      <c r="DRA1048535"/>
      <c r="DRB1048535"/>
      <c r="DRC1048535"/>
      <c r="DRD1048535"/>
      <c r="DRE1048535"/>
      <c r="DRF1048535"/>
      <c r="DRG1048535"/>
      <c r="DRH1048535"/>
      <c r="DRI1048535"/>
      <c r="DRJ1048535"/>
      <c r="DRK1048535"/>
      <c r="DRL1048535"/>
      <c r="DRM1048535"/>
      <c r="DRN1048535"/>
      <c r="DRO1048535"/>
      <c r="DRP1048535"/>
      <c r="DRQ1048535"/>
      <c r="DRR1048535"/>
      <c r="DRS1048535"/>
      <c r="DRT1048535"/>
      <c r="DRU1048535"/>
      <c r="DRV1048535"/>
      <c r="DRW1048535"/>
      <c r="DRX1048535"/>
      <c r="DRY1048535"/>
      <c r="DRZ1048535"/>
      <c r="DSA1048535"/>
      <c r="DSB1048535"/>
      <c r="DSC1048535"/>
      <c r="DSD1048535"/>
      <c r="DSE1048535"/>
      <c r="DSF1048535"/>
      <c r="DSG1048535"/>
      <c r="DSH1048535"/>
      <c r="DSI1048535"/>
      <c r="DSJ1048535"/>
      <c r="DSK1048535"/>
      <c r="DSL1048535"/>
      <c r="DSM1048535"/>
      <c r="DSN1048535"/>
      <c r="DSO1048535"/>
      <c r="DSP1048535"/>
      <c r="DSQ1048535"/>
      <c r="DSR1048535"/>
      <c r="DSS1048535"/>
      <c r="DST1048535"/>
      <c r="DSU1048535"/>
      <c r="DSV1048535"/>
      <c r="DSW1048535"/>
      <c r="DSX1048535"/>
      <c r="DSY1048535"/>
      <c r="DSZ1048535"/>
      <c r="DTA1048535"/>
      <c r="DTB1048535"/>
      <c r="DTC1048535"/>
      <c r="DTD1048535"/>
      <c r="DTE1048535"/>
      <c r="DTF1048535"/>
      <c r="DTG1048535"/>
      <c r="DTH1048535"/>
      <c r="DTI1048535"/>
      <c r="DTJ1048535"/>
      <c r="DTK1048535"/>
      <c r="DTL1048535"/>
      <c r="DTM1048535"/>
      <c r="DTN1048535"/>
      <c r="DTO1048535"/>
      <c r="DTP1048535"/>
      <c r="DTQ1048535"/>
      <c r="DTR1048535"/>
      <c r="DTS1048535"/>
      <c r="DTT1048535"/>
      <c r="DTU1048535"/>
      <c r="DTV1048535"/>
      <c r="DTW1048535"/>
      <c r="DTX1048535"/>
      <c r="DTY1048535"/>
      <c r="DTZ1048535"/>
      <c r="DUA1048535"/>
      <c r="DUB1048535"/>
      <c r="DUC1048535"/>
      <c r="DUD1048535"/>
      <c r="DUE1048535"/>
      <c r="DUF1048535"/>
      <c r="DUG1048535"/>
      <c r="DUH1048535"/>
      <c r="DUI1048535"/>
      <c r="DUJ1048535"/>
      <c r="DUK1048535"/>
      <c r="DUL1048535"/>
      <c r="DUM1048535"/>
      <c r="DUN1048535"/>
      <c r="DUO1048535"/>
      <c r="DUP1048535"/>
      <c r="DUQ1048535"/>
      <c r="DUR1048535"/>
      <c r="DUS1048535"/>
      <c r="DUT1048535"/>
      <c r="DUU1048535"/>
      <c r="DUV1048535"/>
      <c r="DUW1048535"/>
      <c r="DUX1048535"/>
      <c r="DUY1048535"/>
      <c r="DUZ1048535"/>
      <c r="DVA1048535"/>
      <c r="DVB1048535"/>
      <c r="DVC1048535"/>
      <c r="DVD1048535"/>
      <c r="DVE1048535"/>
      <c r="DVF1048535"/>
      <c r="DVG1048535"/>
      <c r="DVH1048535"/>
      <c r="DVI1048535"/>
      <c r="DVJ1048535"/>
      <c r="DVK1048535"/>
      <c r="DVL1048535"/>
      <c r="DVM1048535"/>
      <c r="DVN1048535"/>
      <c r="DVO1048535"/>
      <c r="DVP1048535"/>
      <c r="DVQ1048535"/>
      <c r="DVR1048535"/>
      <c r="DVS1048535"/>
      <c r="DVT1048535"/>
      <c r="DVU1048535"/>
      <c r="DVV1048535"/>
      <c r="DVW1048535"/>
      <c r="DVX1048535"/>
      <c r="DVY1048535"/>
      <c r="DVZ1048535"/>
      <c r="DWA1048535"/>
      <c r="DWB1048535"/>
      <c r="DWC1048535"/>
      <c r="DWD1048535"/>
      <c r="DWE1048535"/>
      <c r="DWF1048535"/>
      <c r="DWG1048535"/>
      <c r="DWH1048535"/>
      <c r="DWI1048535"/>
      <c r="DWJ1048535"/>
      <c r="DWK1048535"/>
      <c r="DWL1048535"/>
      <c r="DWM1048535"/>
      <c r="DWN1048535"/>
      <c r="DWO1048535"/>
      <c r="DWP1048535"/>
      <c r="DWQ1048535"/>
      <c r="DWR1048535"/>
      <c r="DWS1048535"/>
      <c r="DWT1048535"/>
      <c r="DWU1048535"/>
      <c r="DWV1048535"/>
      <c r="DWW1048535"/>
      <c r="DWX1048535"/>
      <c r="DWY1048535"/>
      <c r="DWZ1048535"/>
      <c r="DXA1048535"/>
      <c r="DXB1048535"/>
      <c r="DXC1048535"/>
      <c r="DXD1048535"/>
      <c r="DXE1048535"/>
      <c r="DXF1048535"/>
      <c r="DXG1048535"/>
      <c r="DXH1048535"/>
      <c r="DXI1048535"/>
      <c r="DXJ1048535"/>
      <c r="DXK1048535"/>
      <c r="DXL1048535"/>
      <c r="DXM1048535"/>
      <c r="DXN1048535"/>
      <c r="DXO1048535"/>
      <c r="DXP1048535"/>
      <c r="DXQ1048535"/>
      <c r="DXR1048535"/>
      <c r="DXS1048535"/>
      <c r="DXT1048535"/>
      <c r="DXU1048535"/>
      <c r="DXV1048535"/>
      <c r="DXW1048535"/>
      <c r="DXX1048535"/>
      <c r="DXY1048535"/>
      <c r="DXZ1048535"/>
      <c r="DYA1048535"/>
      <c r="DYB1048535"/>
      <c r="DYC1048535"/>
      <c r="DYD1048535"/>
      <c r="DYE1048535"/>
      <c r="DYF1048535"/>
      <c r="DYG1048535"/>
      <c r="DYH1048535"/>
      <c r="DYI1048535"/>
      <c r="DYJ1048535"/>
      <c r="DYK1048535"/>
      <c r="DYL1048535"/>
      <c r="DYM1048535"/>
      <c r="DYN1048535"/>
      <c r="DYO1048535"/>
      <c r="DYP1048535"/>
      <c r="DYQ1048535"/>
      <c r="DYR1048535"/>
      <c r="DYS1048535"/>
      <c r="DYT1048535"/>
      <c r="DYU1048535"/>
      <c r="DYV1048535"/>
      <c r="DYW1048535"/>
      <c r="DYX1048535"/>
      <c r="DYY1048535"/>
      <c r="DYZ1048535"/>
      <c r="DZA1048535"/>
      <c r="DZB1048535"/>
      <c r="DZC1048535"/>
      <c r="DZD1048535"/>
      <c r="DZE1048535"/>
      <c r="DZF1048535"/>
      <c r="DZG1048535"/>
      <c r="DZH1048535"/>
      <c r="DZI1048535"/>
      <c r="DZJ1048535"/>
      <c r="DZK1048535"/>
      <c r="DZL1048535"/>
      <c r="DZM1048535"/>
      <c r="DZN1048535"/>
      <c r="DZO1048535"/>
      <c r="DZP1048535"/>
      <c r="DZQ1048535"/>
      <c r="DZR1048535"/>
      <c r="DZS1048535"/>
      <c r="DZT1048535"/>
      <c r="DZU1048535"/>
      <c r="DZV1048535"/>
      <c r="DZW1048535"/>
      <c r="DZX1048535"/>
      <c r="DZY1048535"/>
      <c r="DZZ1048535"/>
      <c r="EAA1048535"/>
      <c r="EAB1048535"/>
      <c r="EAC1048535"/>
      <c r="EAD1048535"/>
      <c r="EAE1048535"/>
      <c r="EAF1048535"/>
      <c r="EAG1048535"/>
      <c r="EAH1048535"/>
      <c r="EAI1048535"/>
      <c r="EAJ1048535"/>
      <c r="EAK1048535"/>
      <c r="EAL1048535"/>
      <c r="EAM1048535"/>
      <c r="EAN1048535"/>
      <c r="EAO1048535"/>
      <c r="EAP1048535"/>
      <c r="EAQ1048535"/>
      <c r="EAR1048535"/>
      <c r="EAS1048535"/>
      <c r="EAT1048535"/>
      <c r="EAU1048535"/>
      <c r="EAV1048535"/>
      <c r="EAW1048535"/>
      <c r="EAX1048535"/>
      <c r="EAY1048535"/>
      <c r="EAZ1048535"/>
      <c r="EBA1048535"/>
      <c r="EBB1048535"/>
      <c r="EBC1048535"/>
      <c r="EBD1048535"/>
      <c r="EBE1048535"/>
      <c r="EBF1048535"/>
      <c r="EBG1048535"/>
      <c r="EBH1048535"/>
      <c r="EBI1048535"/>
      <c r="EBJ1048535"/>
      <c r="EBK1048535"/>
      <c r="EBL1048535"/>
      <c r="EBM1048535"/>
      <c r="EBN1048535"/>
      <c r="EBO1048535"/>
      <c r="EBP1048535"/>
      <c r="EBQ1048535"/>
      <c r="EBR1048535"/>
      <c r="EBS1048535"/>
      <c r="EBT1048535"/>
      <c r="EBU1048535"/>
      <c r="EBV1048535"/>
      <c r="EBW1048535"/>
      <c r="EBX1048535"/>
      <c r="EBY1048535"/>
      <c r="EBZ1048535"/>
      <c r="ECA1048535"/>
      <c r="ECB1048535"/>
      <c r="ECC1048535"/>
      <c r="ECD1048535"/>
      <c r="ECE1048535"/>
      <c r="ECF1048535"/>
      <c r="ECG1048535"/>
      <c r="ECH1048535"/>
      <c r="ECI1048535"/>
      <c r="ECJ1048535"/>
      <c r="ECK1048535"/>
      <c r="ECL1048535"/>
      <c r="ECM1048535"/>
      <c r="ECN1048535"/>
      <c r="ECO1048535"/>
      <c r="ECP1048535"/>
      <c r="ECQ1048535"/>
      <c r="ECR1048535"/>
      <c r="ECS1048535"/>
      <c r="ECT1048535"/>
      <c r="ECU1048535"/>
      <c r="ECV1048535"/>
      <c r="ECW1048535"/>
      <c r="ECX1048535"/>
      <c r="ECY1048535"/>
      <c r="ECZ1048535"/>
      <c r="EDA1048535"/>
      <c r="EDB1048535"/>
      <c r="EDC1048535"/>
      <c r="EDD1048535"/>
      <c r="EDE1048535"/>
      <c r="EDF1048535"/>
      <c r="EDG1048535"/>
      <c r="EDH1048535"/>
      <c r="EDI1048535"/>
      <c r="EDJ1048535"/>
      <c r="EDK1048535"/>
      <c r="EDL1048535"/>
      <c r="EDM1048535"/>
      <c r="EDN1048535"/>
      <c r="EDO1048535"/>
      <c r="EDP1048535"/>
      <c r="EDQ1048535"/>
      <c r="EDR1048535"/>
      <c r="EDS1048535"/>
      <c r="EDT1048535"/>
      <c r="EDU1048535"/>
      <c r="EDV1048535"/>
      <c r="EDW1048535"/>
      <c r="EDX1048535"/>
      <c r="EDY1048535"/>
      <c r="EDZ1048535"/>
      <c r="EEA1048535"/>
      <c r="EEB1048535"/>
      <c r="EEC1048535"/>
      <c r="EED1048535"/>
      <c r="EEE1048535"/>
      <c r="EEF1048535"/>
      <c r="EEG1048535"/>
      <c r="EEH1048535"/>
      <c r="EEI1048535"/>
      <c r="EEJ1048535"/>
      <c r="EEK1048535"/>
      <c r="EEL1048535"/>
      <c r="EEM1048535"/>
      <c r="EEN1048535"/>
      <c r="EEO1048535"/>
      <c r="EEP1048535"/>
      <c r="EEQ1048535"/>
      <c r="EER1048535"/>
      <c r="EES1048535"/>
      <c r="EET1048535"/>
      <c r="EEU1048535"/>
      <c r="EEV1048535"/>
      <c r="EEW1048535"/>
      <c r="EEX1048535"/>
      <c r="EEY1048535"/>
      <c r="EEZ1048535"/>
      <c r="EFA1048535"/>
      <c r="EFB1048535"/>
      <c r="EFC1048535"/>
      <c r="EFD1048535"/>
      <c r="EFE1048535"/>
      <c r="EFF1048535"/>
      <c r="EFG1048535"/>
      <c r="EFH1048535"/>
      <c r="EFI1048535"/>
      <c r="EFJ1048535"/>
      <c r="EFK1048535"/>
      <c r="EFL1048535"/>
      <c r="EFM1048535"/>
      <c r="EFN1048535"/>
      <c r="EFO1048535"/>
      <c r="EFP1048535"/>
      <c r="EFQ1048535"/>
      <c r="EFR1048535"/>
      <c r="EFS1048535"/>
      <c r="EFT1048535"/>
      <c r="EFU1048535"/>
      <c r="EFV1048535"/>
      <c r="EFW1048535"/>
      <c r="EFX1048535"/>
      <c r="EFY1048535"/>
      <c r="EFZ1048535"/>
      <c r="EGA1048535"/>
      <c r="EGB1048535"/>
      <c r="EGC1048535"/>
      <c r="EGD1048535"/>
      <c r="EGE1048535"/>
      <c r="EGF1048535"/>
      <c r="EGG1048535"/>
      <c r="EGH1048535"/>
      <c r="EGI1048535"/>
      <c r="EGJ1048535"/>
      <c r="EGK1048535"/>
      <c r="EGL1048535"/>
      <c r="EGM1048535"/>
      <c r="EGN1048535"/>
      <c r="EGO1048535"/>
      <c r="EGP1048535"/>
      <c r="EGQ1048535"/>
      <c r="EGR1048535"/>
      <c r="EGS1048535"/>
      <c r="EGT1048535"/>
      <c r="EGU1048535"/>
      <c r="EGV1048535"/>
      <c r="EGW1048535"/>
      <c r="EGX1048535"/>
      <c r="EGY1048535"/>
      <c r="EGZ1048535"/>
      <c r="EHA1048535"/>
      <c r="EHB1048535"/>
      <c r="EHC1048535"/>
      <c r="EHD1048535"/>
      <c r="EHE1048535"/>
      <c r="EHF1048535"/>
      <c r="EHG1048535"/>
      <c r="EHH1048535"/>
      <c r="EHI1048535"/>
      <c r="EHJ1048535"/>
      <c r="EHK1048535"/>
      <c r="EHL1048535"/>
      <c r="EHM1048535"/>
      <c r="EHN1048535"/>
      <c r="EHO1048535"/>
      <c r="EHP1048535"/>
      <c r="EHQ1048535"/>
      <c r="EHR1048535"/>
      <c r="EHS1048535"/>
      <c r="EHT1048535"/>
      <c r="EHU1048535"/>
      <c r="EHV1048535"/>
      <c r="EHW1048535"/>
      <c r="EHX1048535"/>
      <c r="EHY1048535"/>
      <c r="EHZ1048535"/>
      <c r="EIA1048535"/>
      <c r="EIB1048535"/>
      <c r="EIC1048535"/>
      <c r="EID1048535"/>
      <c r="EIE1048535"/>
      <c r="EIF1048535"/>
      <c r="EIG1048535"/>
      <c r="EIH1048535"/>
      <c r="EII1048535"/>
      <c r="EIJ1048535"/>
      <c r="EIK1048535"/>
      <c r="EIL1048535"/>
      <c r="EIM1048535"/>
      <c r="EIN1048535"/>
      <c r="EIO1048535"/>
      <c r="EIP1048535"/>
      <c r="EIQ1048535"/>
      <c r="EIR1048535"/>
      <c r="EIS1048535"/>
      <c r="EIT1048535"/>
      <c r="EIU1048535"/>
      <c r="EIV1048535"/>
      <c r="EIW1048535"/>
      <c r="EIX1048535"/>
      <c r="EIY1048535"/>
      <c r="EIZ1048535"/>
      <c r="EJA1048535"/>
      <c r="EJB1048535"/>
      <c r="EJC1048535"/>
      <c r="EJD1048535"/>
      <c r="EJE1048535"/>
      <c r="EJF1048535"/>
      <c r="EJG1048535"/>
      <c r="EJH1048535"/>
      <c r="EJI1048535"/>
      <c r="EJJ1048535"/>
      <c r="EJK1048535"/>
      <c r="EJL1048535"/>
      <c r="EJM1048535"/>
      <c r="EJN1048535"/>
      <c r="EJO1048535"/>
      <c r="EJP1048535"/>
      <c r="EJQ1048535"/>
      <c r="EJR1048535"/>
      <c r="EJS1048535"/>
      <c r="EJT1048535"/>
      <c r="EJU1048535"/>
      <c r="EJV1048535"/>
      <c r="EJW1048535"/>
      <c r="EJX1048535"/>
      <c r="EJY1048535"/>
      <c r="EJZ1048535"/>
      <c r="EKA1048535"/>
      <c r="EKB1048535"/>
      <c r="EKC1048535"/>
      <c r="EKD1048535"/>
      <c r="EKE1048535"/>
      <c r="EKF1048535"/>
      <c r="EKG1048535"/>
      <c r="EKH1048535"/>
      <c r="EKI1048535"/>
      <c r="EKJ1048535"/>
      <c r="EKK1048535"/>
      <c r="EKL1048535"/>
      <c r="EKM1048535"/>
      <c r="EKN1048535"/>
      <c r="EKO1048535"/>
      <c r="EKP1048535"/>
      <c r="EKQ1048535"/>
      <c r="EKR1048535"/>
      <c r="EKS1048535"/>
      <c r="EKT1048535"/>
      <c r="EKU1048535"/>
      <c r="EKV1048535"/>
      <c r="EKW1048535"/>
      <c r="EKX1048535"/>
      <c r="EKY1048535"/>
      <c r="EKZ1048535"/>
      <c r="ELA1048535"/>
      <c r="ELB1048535"/>
      <c r="ELC1048535"/>
      <c r="ELD1048535"/>
      <c r="ELE1048535"/>
      <c r="ELF1048535"/>
      <c r="ELG1048535"/>
      <c r="ELH1048535"/>
      <c r="ELI1048535"/>
      <c r="ELJ1048535"/>
      <c r="ELK1048535"/>
      <c r="ELL1048535"/>
      <c r="ELM1048535"/>
      <c r="ELN1048535"/>
      <c r="ELO1048535"/>
      <c r="ELP1048535"/>
      <c r="ELQ1048535"/>
      <c r="ELR1048535"/>
      <c r="ELS1048535"/>
      <c r="ELT1048535"/>
      <c r="ELU1048535"/>
      <c r="ELV1048535"/>
      <c r="ELW1048535"/>
      <c r="ELX1048535"/>
      <c r="ELY1048535"/>
      <c r="ELZ1048535"/>
      <c r="EMA1048535"/>
      <c r="EMB1048535"/>
      <c r="EMC1048535"/>
      <c r="EMD1048535"/>
      <c r="EME1048535"/>
      <c r="EMF1048535"/>
      <c r="EMG1048535"/>
      <c r="EMH1048535"/>
      <c r="EMI1048535"/>
      <c r="EMJ1048535"/>
      <c r="EMK1048535"/>
      <c r="EML1048535"/>
      <c r="EMM1048535"/>
      <c r="EMN1048535"/>
      <c r="EMO1048535"/>
      <c r="EMP1048535"/>
      <c r="EMQ1048535"/>
      <c r="EMR1048535"/>
      <c r="EMS1048535"/>
      <c r="EMT1048535"/>
      <c r="EMU1048535"/>
      <c r="EMV1048535"/>
      <c r="EMW1048535"/>
      <c r="EMX1048535"/>
      <c r="EMY1048535"/>
      <c r="EMZ1048535"/>
      <c r="ENA1048535"/>
      <c r="ENB1048535"/>
      <c r="ENC1048535"/>
      <c r="END1048535"/>
      <c r="ENE1048535"/>
      <c r="ENF1048535"/>
      <c r="ENG1048535"/>
      <c r="ENH1048535"/>
      <c r="ENI1048535"/>
      <c r="ENJ1048535"/>
      <c r="ENK1048535"/>
      <c r="ENL1048535"/>
      <c r="ENM1048535"/>
      <c r="ENN1048535"/>
      <c r="ENO1048535"/>
      <c r="ENP1048535"/>
      <c r="ENQ1048535"/>
      <c r="ENR1048535"/>
      <c r="ENS1048535"/>
      <c r="ENT1048535"/>
      <c r="ENU1048535"/>
      <c r="ENV1048535"/>
      <c r="ENW1048535"/>
      <c r="ENX1048535"/>
      <c r="ENY1048535"/>
      <c r="ENZ1048535"/>
      <c r="EOA1048535"/>
      <c r="EOB1048535"/>
      <c r="EOC1048535"/>
      <c r="EOD1048535"/>
      <c r="EOE1048535"/>
      <c r="EOF1048535"/>
      <c r="EOG1048535"/>
      <c r="EOH1048535"/>
      <c r="EOI1048535"/>
      <c r="EOJ1048535"/>
      <c r="EOK1048535"/>
      <c r="EOL1048535"/>
      <c r="EOM1048535"/>
      <c r="EON1048535"/>
      <c r="EOO1048535"/>
      <c r="EOP1048535"/>
      <c r="EOQ1048535"/>
      <c r="EOR1048535"/>
      <c r="EOS1048535"/>
      <c r="EOT1048535"/>
      <c r="EOU1048535"/>
      <c r="EOV1048535"/>
      <c r="EOW1048535"/>
      <c r="EOX1048535"/>
      <c r="EOY1048535"/>
      <c r="EOZ1048535"/>
      <c r="EPA1048535"/>
      <c r="EPB1048535"/>
      <c r="EPC1048535"/>
      <c r="EPD1048535"/>
      <c r="EPE1048535"/>
      <c r="EPF1048535"/>
      <c r="EPG1048535"/>
      <c r="EPH1048535"/>
      <c r="EPI1048535"/>
      <c r="EPJ1048535"/>
      <c r="EPK1048535"/>
      <c r="EPL1048535"/>
      <c r="EPM1048535"/>
      <c r="EPN1048535"/>
      <c r="EPO1048535"/>
      <c r="EPP1048535"/>
      <c r="EPQ1048535"/>
      <c r="EPR1048535"/>
      <c r="EPS1048535"/>
      <c r="EPT1048535"/>
      <c r="EPU1048535"/>
      <c r="EPV1048535"/>
      <c r="EPW1048535"/>
      <c r="EPX1048535"/>
      <c r="EPY1048535"/>
      <c r="EPZ1048535"/>
      <c r="EQA1048535"/>
      <c r="EQB1048535"/>
      <c r="EQC1048535"/>
      <c r="EQD1048535"/>
      <c r="EQE1048535"/>
      <c r="EQF1048535"/>
      <c r="EQG1048535"/>
      <c r="EQH1048535"/>
      <c r="EQI1048535"/>
      <c r="EQJ1048535"/>
      <c r="EQK1048535"/>
      <c r="EQL1048535"/>
      <c r="EQM1048535"/>
      <c r="EQN1048535"/>
      <c r="EQO1048535"/>
      <c r="EQP1048535"/>
      <c r="EQQ1048535"/>
      <c r="EQR1048535"/>
      <c r="EQS1048535"/>
      <c r="EQT1048535"/>
      <c r="EQU1048535"/>
      <c r="EQV1048535"/>
      <c r="EQW1048535"/>
      <c r="EQX1048535"/>
      <c r="EQY1048535"/>
      <c r="EQZ1048535"/>
      <c r="ERA1048535"/>
      <c r="ERB1048535"/>
      <c r="ERC1048535"/>
      <c r="ERD1048535"/>
      <c r="ERE1048535"/>
      <c r="ERF1048535"/>
      <c r="ERG1048535"/>
      <c r="ERH1048535"/>
      <c r="ERI1048535"/>
      <c r="ERJ1048535"/>
      <c r="ERK1048535"/>
      <c r="ERL1048535"/>
      <c r="ERM1048535"/>
      <c r="ERN1048535"/>
      <c r="ERO1048535"/>
      <c r="ERP1048535"/>
      <c r="ERQ1048535"/>
      <c r="ERR1048535"/>
      <c r="ERS1048535"/>
      <c r="ERT1048535"/>
      <c r="ERU1048535"/>
      <c r="ERV1048535"/>
      <c r="ERW1048535"/>
      <c r="ERX1048535"/>
      <c r="ERY1048535"/>
      <c r="ERZ1048535"/>
      <c r="ESA1048535"/>
      <c r="ESB1048535"/>
      <c r="ESC1048535"/>
      <c r="ESD1048535"/>
      <c r="ESE1048535"/>
      <c r="ESF1048535"/>
      <c r="ESG1048535"/>
      <c r="ESH1048535"/>
      <c r="ESI1048535"/>
      <c r="ESJ1048535"/>
      <c r="ESK1048535"/>
      <c r="ESL1048535"/>
      <c r="ESM1048535"/>
      <c r="ESN1048535"/>
      <c r="ESO1048535"/>
      <c r="ESP1048535"/>
      <c r="ESQ1048535"/>
      <c r="ESR1048535"/>
      <c r="ESS1048535"/>
      <c r="EST1048535"/>
      <c r="ESU1048535"/>
      <c r="ESV1048535"/>
      <c r="ESW1048535"/>
      <c r="ESX1048535"/>
      <c r="ESY1048535"/>
      <c r="ESZ1048535"/>
      <c r="ETA1048535"/>
      <c r="ETB1048535"/>
      <c r="ETC1048535"/>
      <c r="ETD1048535"/>
      <c r="ETE1048535"/>
      <c r="ETF1048535"/>
      <c r="ETG1048535"/>
      <c r="ETH1048535"/>
      <c r="ETI1048535"/>
      <c r="ETJ1048535"/>
      <c r="ETK1048535"/>
      <c r="ETL1048535"/>
      <c r="ETM1048535"/>
      <c r="ETN1048535"/>
      <c r="ETO1048535"/>
      <c r="ETP1048535"/>
      <c r="ETQ1048535"/>
      <c r="ETR1048535"/>
      <c r="ETS1048535"/>
      <c r="ETT1048535"/>
      <c r="ETU1048535"/>
      <c r="ETV1048535"/>
      <c r="ETW1048535"/>
      <c r="ETX1048535"/>
      <c r="ETY1048535"/>
      <c r="ETZ1048535"/>
      <c r="EUA1048535"/>
      <c r="EUB1048535"/>
      <c r="EUC1048535"/>
      <c r="EUD1048535"/>
      <c r="EUE1048535"/>
      <c r="EUF1048535"/>
      <c r="EUG1048535"/>
      <c r="EUH1048535"/>
      <c r="EUI1048535"/>
      <c r="EUJ1048535"/>
      <c r="EUK1048535"/>
      <c r="EUL1048535"/>
      <c r="EUM1048535"/>
      <c r="EUN1048535"/>
      <c r="EUO1048535"/>
      <c r="EUP1048535"/>
      <c r="EUQ1048535"/>
      <c r="EUR1048535"/>
      <c r="EUS1048535"/>
      <c r="EUT1048535"/>
      <c r="EUU1048535"/>
      <c r="EUV1048535"/>
      <c r="EUW1048535"/>
      <c r="EUX1048535"/>
      <c r="EUY1048535"/>
      <c r="EUZ1048535"/>
      <c r="EVA1048535"/>
      <c r="EVB1048535"/>
      <c r="EVC1048535"/>
      <c r="EVD1048535"/>
      <c r="EVE1048535"/>
      <c r="EVF1048535"/>
      <c r="EVG1048535"/>
      <c r="EVH1048535"/>
      <c r="EVI1048535"/>
      <c r="EVJ1048535"/>
      <c r="EVK1048535"/>
      <c r="EVL1048535"/>
      <c r="EVM1048535"/>
      <c r="EVN1048535"/>
      <c r="EVO1048535"/>
      <c r="EVP1048535"/>
      <c r="EVQ1048535"/>
      <c r="EVR1048535"/>
      <c r="EVS1048535"/>
      <c r="EVT1048535"/>
      <c r="EVU1048535"/>
      <c r="EVV1048535"/>
      <c r="EVW1048535"/>
      <c r="EVX1048535"/>
      <c r="EVY1048535"/>
      <c r="EVZ1048535"/>
      <c r="EWA1048535"/>
      <c r="EWB1048535"/>
      <c r="EWC1048535"/>
      <c r="EWD1048535"/>
      <c r="EWE1048535"/>
      <c r="EWF1048535"/>
      <c r="EWG1048535"/>
      <c r="EWH1048535"/>
      <c r="EWI1048535"/>
      <c r="EWJ1048535"/>
      <c r="EWK1048535"/>
      <c r="EWL1048535"/>
      <c r="EWM1048535"/>
      <c r="EWN1048535"/>
      <c r="EWO1048535"/>
      <c r="EWP1048535"/>
      <c r="EWQ1048535"/>
      <c r="EWR1048535"/>
      <c r="EWS1048535"/>
      <c r="EWT1048535"/>
      <c r="EWU1048535"/>
      <c r="EWV1048535"/>
      <c r="EWW1048535"/>
      <c r="EWX1048535"/>
      <c r="EWY1048535"/>
      <c r="EWZ1048535"/>
      <c r="EXA1048535"/>
      <c r="EXB1048535"/>
      <c r="EXC1048535"/>
      <c r="EXD1048535"/>
      <c r="EXE1048535"/>
      <c r="EXF1048535"/>
      <c r="EXG1048535"/>
      <c r="EXH1048535"/>
      <c r="EXI1048535"/>
      <c r="EXJ1048535"/>
      <c r="EXK1048535"/>
      <c r="EXL1048535"/>
      <c r="EXM1048535"/>
      <c r="EXN1048535"/>
      <c r="EXO1048535"/>
      <c r="EXP1048535"/>
      <c r="EXQ1048535"/>
      <c r="EXR1048535"/>
      <c r="EXS1048535"/>
      <c r="EXT1048535"/>
      <c r="EXU1048535"/>
      <c r="EXV1048535"/>
      <c r="EXW1048535"/>
      <c r="EXX1048535"/>
      <c r="EXY1048535"/>
      <c r="EXZ1048535"/>
      <c r="EYA1048535"/>
      <c r="EYB1048535"/>
      <c r="EYC1048535"/>
      <c r="EYD1048535"/>
      <c r="EYE1048535"/>
      <c r="EYF1048535"/>
      <c r="EYG1048535"/>
      <c r="EYH1048535"/>
      <c r="EYI1048535"/>
      <c r="EYJ1048535"/>
      <c r="EYK1048535"/>
      <c r="EYL1048535"/>
      <c r="EYM1048535"/>
      <c r="EYN1048535"/>
      <c r="EYO1048535"/>
      <c r="EYP1048535"/>
      <c r="EYQ1048535"/>
      <c r="EYR1048535"/>
      <c r="EYS1048535"/>
      <c r="EYT1048535"/>
      <c r="EYU1048535"/>
      <c r="EYV1048535"/>
      <c r="EYW1048535"/>
      <c r="EYX1048535"/>
      <c r="EYY1048535"/>
      <c r="EYZ1048535"/>
      <c r="EZA1048535"/>
      <c r="EZB1048535"/>
      <c r="EZC1048535"/>
      <c r="EZD1048535"/>
      <c r="EZE1048535"/>
      <c r="EZF1048535"/>
      <c r="EZG1048535"/>
      <c r="EZH1048535"/>
      <c r="EZI1048535"/>
      <c r="EZJ1048535"/>
      <c r="EZK1048535"/>
      <c r="EZL1048535"/>
      <c r="EZM1048535"/>
      <c r="EZN1048535"/>
      <c r="EZO1048535"/>
      <c r="EZP1048535"/>
      <c r="EZQ1048535"/>
      <c r="EZR1048535"/>
      <c r="EZS1048535"/>
      <c r="EZT1048535"/>
      <c r="EZU1048535"/>
      <c r="EZV1048535"/>
      <c r="EZW1048535"/>
      <c r="EZX1048535"/>
      <c r="EZY1048535"/>
      <c r="EZZ1048535"/>
      <c r="FAA1048535"/>
      <c r="FAB1048535"/>
      <c r="FAC1048535"/>
      <c r="FAD1048535"/>
      <c r="FAE1048535"/>
      <c r="FAF1048535"/>
      <c r="FAG1048535"/>
      <c r="FAH1048535"/>
      <c r="FAI1048535"/>
      <c r="FAJ1048535"/>
      <c r="FAK1048535"/>
      <c r="FAL1048535"/>
      <c r="FAM1048535"/>
      <c r="FAN1048535"/>
      <c r="FAO1048535"/>
      <c r="FAP1048535"/>
      <c r="FAQ1048535"/>
      <c r="FAR1048535"/>
      <c r="FAS1048535"/>
      <c r="FAT1048535"/>
      <c r="FAU1048535"/>
      <c r="FAV1048535"/>
      <c r="FAW1048535"/>
      <c r="FAX1048535"/>
      <c r="FAY1048535"/>
      <c r="FAZ1048535"/>
      <c r="FBA1048535"/>
      <c r="FBB1048535"/>
      <c r="FBC1048535"/>
      <c r="FBD1048535"/>
      <c r="FBE1048535"/>
      <c r="FBF1048535"/>
      <c r="FBG1048535"/>
      <c r="FBH1048535"/>
      <c r="FBI1048535"/>
      <c r="FBJ1048535"/>
      <c r="FBK1048535"/>
      <c r="FBL1048535"/>
      <c r="FBM1048535"/>
      <c r="FBN1048535"/>
      <c r="FBO1048535"/>
      <c r="FBP1048535"/>
      <c r="FBQ1048535"/>
      <c r="FBR1048535"/>
      <c r="FBS1048535"/>
      <c r="FBT1048535"/>
      <c r="FBU1048535"/>
      <c r="FBV1048535"/>
      <c r="FBW1048535"/>
      <c r="FBX1048535"/>
      <c r="FBY1048535"/>
      <c r="FBZ1048535"/>
      <c r="FCA1048535"/>
      <c r="FCB1048535"/>
      <c r="FCC1048535"/>
      <c r="FCD1048535"/>
      <c r="FCE1048535"/>
      <c r="FCF1048535"/>
      <c r="FCG1048535"/>
      <c r="FCH1048535"/>
      <c r="FCI1048535"/>
      <c r="FCJ1048535"/>
      <c r="FCK1048535"/>
      <c r="FCL1048535"/>
      <c r="FCM1048535"/>
      <c r="FCN1048535"/>
      <c r="FCO1048535"/>
      <c r="FCP1048535"/>
      <c r="FCQ1048535"/>
      <c r="FCR1048535"/>
      <c r="FCS1048535"/>
      <c r="FCT1048535"/>
      <c r="FCU1048535"/>
      <c r="FCV1048535"/>
      <c r="FCW1048535"/>
      <c r="FCX1048535"/>
      <c r="FCY1048535"/>
      <c r="FCZ1048535"/>
      <c r="FDA1048535"/>
      <c r="FDB1048535"/>
      <c r="FDC1048535"/>
      <c r="FDD1048535"/>
      <c r="FDE1048535"/>
      <c r="FDF1048535"/>
      <c r="FDG1048535"/>
      <c r="FDH1048535"/>
      <c r="FDI1048535"/>
      <c r="FDJ1048535"/>
      <c r="FDK1048535"/>
      <c r="FDL1048535"/>
      <c r="FDM1048535"/>
      <c r="FDN1048535"/>
      <c r="FDO1048535"/>
      <c r="FDP1048535"/>
      <c r="FDQ1048535"/>
      <c r="FDR1048535"/>
      <c r="FDS1048535"/>
      <c r="FDT1048535"/>
      <c r="FDU1048535"/>
      <c r="FDV1048535"/>
      <c r="FDW1048535"/>
      <c r="FDX1048535"/>
      <c r="FDY1048535"/>
      <c r="FDZ1048535"/>
      <c r="FEA1048535"/>
      <c r="FEB1048535"/>
      <c r="FEC1048535"/>
      <c r="FED1048535"/>
      <c r="FEE1048535"/>
      <c r="FEF1048535"/>
      <c r="FEG1048535"/>
      <c r="FEH1048535"/>
      <c r="FEI1048535"/>
      <c r="FEJ1048535"/>
      <c r="FEK1048535"/>
      <c r="FEL1048535"/>
      <c r="FEM1048535"/>
      <c r="FEN1048535"/>
      <c r="FEO1048535"/>
      <c r="FEP1048535"/>
      <c r="FEQ1048535"/>
      <c r="FER1048535"/>
      <c r="FES1048535"/>
      <c r="FET1048535"/>
      <c r="FEU1048535"/>
      <c r="FEV1048535"/>
      <c r="FEW1048535"/>
      <c r="FEX1048535"/>
      <c r="FEY1048535"/>
      <c r="FEZ1048535"/>
      <c r="FFA1048535"/>
      <c r="FFB1048535"/>
      <c r="FFC1048535"/>
      <c r="FFD1048535"/>
      <c r="FFE1048535"/>
      <c r="FFF1048535"/>
      <c r="FFG1048535"/>
      <c r="FFH1048535"/>
      <c r="FFI1048535"/>
      <c r="FFJ1048535"/>
      <c r="FFK1048535"/>
      <c r="FFL1048535"/>
      <c r="FFM1048535"/>
      <c r="FFN1048535"/>
      <c r="FFO1048535"/>
      <c r="FFP1048535"/>
      <c r="FFQ1048535"/>
      <c r="FFR1048535"/>
      <c r="FFS1048535"/>
      <c r="FFT1048535"/>
      <c r="FFU1048535"/>
      <c r="FFV1048535"/>
      <c r="FFW1048535"/>
      <c r="FFX1048535"/>
      <c r="FFY1048535"/>
      <c r="FFZ1048535"/>
      <c r="FGA1048535"/>
      <c r="FGB1048535"/>
      <c r="FGC1048535"/>
      <c r="FGD1048535"/>
      <c r="FGE1048535"/>
      <c r="FGF1048535"/>
      <c r="FGG1048535"/>
      <c r="FGH1048535"/>
      <c r="FGI1048535"/>
      <c r="FGJ1048535"/>
      <c r="FGK1048535"/>
      <c r="FGL1048535"/>
      <c r="FGM1048535"/>
      <c r="FGN1048535"/>
      <c r="FGO1048535"/>
      <c r="FGP1048535"/>
      <c r="FGQ1048535"/>
      <c r="FGR1048535"/>
      <c r="FGS1048535"/>
      <c r="FGT1048535"/>
      <c r="FGU1048535"/>
      <c r="FGV1048535"/>
      <c r="FGW1048535"/>
      <c r="FGX1048535"/>
      <c r="FGY1048535"/>
      <c r="FGZ1048535"/>
      <c r="FHA1048535"/>
      <c r="FHB1048535"/>
      <c r="FHC1048535"/>
      <c r="FHD1048535"/>
      <c r="FHE1048535"/>
      <c r="FHF1048535"/>
      <c r="FHG1048535"/>
      <c r="FHH1048535"/>
      <c r="FHI1048535"/>
      <c r="FHJ1048535"/>
      <c r="FHK1048535"/>
      <c r="FHL1048535"/>
      <c r="FHM1048535"/>
      <c r="FHN1048535"/>
      <c r="FHO1048535"/>
      <c r="FHP1048535"/>
      <c r="FHQ1048535"/>
      <c r="FHR1048535"/>
      <c r="FHS1048535"/>
      <c r="FHT1048535"/>
      <c r="FHU1048535"/>
      <c r="FHV1048535"/>
      <c r="FHW1048535"/>
      <c r="FHX1048535"/>
      <c r="FHY1048535"/>
      <c r="FHZ1048535"/>
      <c r="FIA1048535"/>
      <c r="FIB1048535"/>
      <c r="FIC1048535"/>
      <c r="FID1048535"/>
      <c r="FIE1048535"/>
      <c r="FIF1048535"/>
      <c r="FIG1048535"/>
      <c r="FIH1048535"/>
      <c r="FII1048535"/>
      <c r="FIJ1048535"/>
      <c r="FIK1048535"/>
      <c r="FIL1048535"/>
      <c r="FIM1048535"/>
      <c r="FIN1048535"/>
      <c r="FIO1048535"/>
      <c r="FIP1048535"/>
      <c r="FIQ1048535"/>
      <c r="FIR1048535"/>
      <c r="FIS1048535"/>
      <c r="FIT1048535"/>
      <c r="FIU1048535"/>
      <c r="FIV1048535"/>
      <c r="FIW1048535"/>
      <c r="FIX1048535"/>
      <c r="FIY1048535"/>
      <c r="FIZ1048535"/>
      <c r="FJA1048535"/>
      <c r="FJB1048535"/>
      <c r="FJC1048535"/>
      <c r="FJD1048535"/>
      <c r="FJE1048535"/>
      <c r="FJF1048535"/>
      <c r="FJG1048535"/>
      <c r="FJH1048535"/>
      <c r="FJI1048535"/>
      <c r="FJJ1048535"/>
      <c r="FJK1048535"/>
      <c r="FJL1048535"/>
      <c r="FJM1048535"/>
      <c r="FJN1048535"/>
      <c r="FJO1048535"/>
      <c r="FJP1048535"/>
      <c r="FJQ1048535"/>
      <c r="FJR1048535"/>
      <c r="FJS1048535"/>
      <c r="FJT1048535"/>
      <c r="FJU1048535"/>
      <c r="FJV1048535"/>
      <c r="FJW1048535"/>
      <c r="FJX1048535"/>
      <c r="FJY1048535"/>
      <c r="FJZ1048535"/>
      <c r="FKA1048535"/>
      <c r="FKB1048535"/>
      <c r="FKC1048535"/>
      <c r="FKD1048535"/>
      <c r="FKE1048535"/>
      <c r="FKF1048535"/>
      <c r="FKG1048535"/>
      <c r="FKH1048535"/>
      <c r="FKI1048535"/>
      <c r="FKJ1048535"/>
      <c r="FKK1048535"/>
      <c r="FKL1048535"/>
      <c r="FKM1048535"/>
      <c r="FKN1048535"/>
      <c r="FKO1048535"/>
      <c r="FKP1048535"/>
      <c r="FKQ1048535"/>
      <c r="FKR1048535"/>
      <c r="FKS1048535"/>
      <c r="FKT1048535"/>
      <c r="FKU1048535"/>
      <c r="FKV1048535"/>
      <c r="FKW1048535"/>
      <c r="FKX1048535"/>
      <c r="FKY1048535"/>
      <c r="FKZ1048535"/>
      <c r="FLA1048535"/>
      <c r="FLB1048535"/>
      <c r="FLC1048535"/>
      <c r="FLD1048535"/>
      <c r="FLE1048535"/>
      <c r="FLF1048535"/>
      <c r="FLG1048535"/>
      <c r="FLH1048535"/>
      <c r="FLI1048535"/>
      <c r="FLJ1048535"/>
      <c r="FLK1048535"/>
      <c r="FLL1048535"/>
      <c r="FLM1048535"/>
      <c r="FLN1048535"/>
      <c r="FLO1048535"/>
      <c r="FLP1048535"/>
      <c r="FLQ1048535"/>
      <c r="FLR1048535"/>
      <c r="FLS1048535"/>
      <c r="FLT1048535"/>
      <c r="FLU1048535"/>
      <c r="FLV1048535"/>
      <c r="FLW1048535"/>
      <c r="FLX1048535"/>
      <c r="FLY1048535"/>
      <c r="FLZ1048535"/>
      <c r="FMA1048535"/>
      <c r="FMB1048535"/>
      <c r="FMC1048535"/>
      <c r="FMD1048535"/>
      <c r="FME1048535"/>
      <c r="FMF1048535"/>
      <c r="FMG1048535"/>
      <c r="FMH1048535"/>
      <c r="FMI1048535"/>
      <c r="FMJ1048535"/>
      <c r="FMK1048535"/>
      <c r="FML1048535"/>
      <c r="FMM1048535"/>
      <c r="FMN1048535"/>
      <c r="FMO1048535"/>
      <c r="FMP1048535"/>
      <c r="FMQ1048535"/>
      <c r="FMR1048535"/>
      <c r="FMS1048535"/>
      <c r="FMT1048535"/>
      <c r="FMU1048535"/>
      <c r="FMV1048535"/>
      <c r="FMW1048535"/>
      <c r="FMX1048535"/>
      <c r="FMY1048535"/>
      <c r="FMZ1048535"/>
      <c r="FNA1048535"/>
      <c r="FNB1048535"/>
      <c r="FNC1048535"/>
      <c r="FND1048535"/>
      <c r="FNE1048535"/>
      <c r="FNF1048535"/>
      <c r="FNG1048535"/>
      <c r="FNH1048535"/>
      <c r="FNI1048535"/>
      <c r="FNJ1048535"/>
      <c r="FNK1048535"/>
      <c r="FNL1048535"/>
      <c r="FNM1048535"/>
      <c r="FNN1048535"/>
      <c r="FNO1048535"/>
      <c r="FNP1048535"/>
      <c r="FNQ1048535"/>
      <c r="FNR1048535"/>
      <c r="FNS1048535"/>
      <c r="FNT1048535"/>
      <c r="FNU1048535"/>
      <c r="FNV1048535"/>
      <c r="FNW1048535"/>
      <c r="FNX1048535"/>
      <c r="FNY1048535"/>
      <c r="FNZ1048535"/>
      <c r="FOA1048535"/>
      <c r="FOB1048535"/>
      <c r="FOC1048535"/>
      <c r="FOD1048535"/>
      <c r="FOE1048535"/>
      <c r="FOF1048535"/>
      <c r="FOG1048535"/>
      <c r="FOH1048535"/>
      <c r="FOI1048535"/>
      <c r="FOJ1048535"/>
      <c r="FOK1048535"/>
      <c r="FOL1048535"/>
      <c r="FOM1048535"/>
      <c r="FON1048535"/>
      <c r="FOO1048535"/>
      <c r="FOP1048535"/>
      <c r="FOQ1048535"/>
      <c r="FOR1048535"/>
      <c r="FOS1048535"/>
      <c r="FOT1048535"/>
      <c r="FOU1048535"/>
      <c r="FOV1048535"/>
      <c r="FOW1048535"/>
      <c r="FOX1048535"/>
      <c r="FOY1048535"/>
      <c r="FOZ1048535"/>
      <c r="FPA1048535"/>
      <c r="FPB1048535"/>
      <c r="FPC1048535"/>
      <c r="FPD1048535"/>
      <c r="FPE1048535"/>
      <c r="FPF1048535"/>
      <c r="FPG1048535"/>
      <c r="FPH1048535"/>
      <c r="FPI1048535"/>
      <c r="FPJ1048535"/>
      <c r="FPK1048535"/>
      <c r="FPL1048535"/>
      <c r="FPM1048535"/>
      <c r="FPN1048535"/>
      <c r="FPO1048535"/>
      <c r="FPP1048535"/>
      <c r="FPQ1048535"/>
      <c r="FPR1048535"/>
      <c r="FPS1048535"/>
      <c r="FPT1048535"/>
      <c r="FPU1048535"/>
      <c r="FPV1048535"/>
      <c r="FPW1048535"/>
      <c r="FPX1048535"/>
      <c r="FPY1048535"/>
      <c r="FPZ1048535"/>
      <c r="FQA1048535"/>
      <c r="FQB1048535"/>
      <c r="FQC1048535"/>
      <c r="FQD1048535"/>
      <c r="FQE1048535"/>
      <c r="FQF1048535"/>
      <c r="FQG1048535"/>
      <c r="FQH1048535"/>
      <c r="FQI1048535"/>
      <c r="FQJ1048535"/>
      <c r="FQK1048535"/>
      <c r="FQL1048535"/>
      <c r="FQM1048535"/>
      <c r="FQN1048535"/>
      <c r="FQO1048535"/>
      <c r="FQP1048535"/>
      <c r="FQQ1048535"/>
      <c r="FQR1048535"/>
      <c r="FQS1048535"/>
      <c r="FQT1048535"/>
      <c r="FQU1048535"/>
      <c r="FQV1048535"/>
      <c r="FQW1048535"/>
      <c r="FQX1048535"/>
      <c r="FQY1048535"/>
      <c r="FQZ1048535"/>
      <c r="FRA1048535"/>
      <c r="FRB1048535"/>
      <c r="FRC1048535"/>
      <c r="FRD1048535"/>
      <c r="FRE1048535"/>
      <c r="FRF1048535"/>
      <c r="FRG1048535"/>
      <c r="FRH1048535"/>
      <c r="FRI1048535"/>
      <c r="FRJ1048535"/>
      <c r="FRK1048535"/>
      <c r="FRL1048535"/>
      <c r="FRM1048535"/>
      <c r="FRN1048535"/>
      <c r="FRO1048535"/>
      <c r="FRP1048535"/>
      <c r="FRQ1048535"/>
      <c r="FRR1048535"/>
      <c r="FRS1048535"/>
      <c r="FRT1048535"/>
      <c r="FRU1048535"/>
      <c r="FRV1048535"/>
      <c r="FRW1048535"/>
      <c r="FRX1048535"/>
      <c r="FRY1048535"/>
      <c r="FRZ1048535"/>
      <c r="FSA1048535"/>
      <c r="FSB1048535"/>
      <c r="FSC1048535"/>
      <c r="FSD1048535"/>
      <c r="FSE1048535"/>
      <c r="FSF1048535"/>
      <c r="FSG1048535"/>
      <c r="FSH1048535"/>
      <c r="FSI1048535"/>
      <c r="FSJ1048535"/>
      <c r="FSK1048535"/>
      <c r="FSL1048535"/>
      <c r="FSM1048535"/>
      <c r="FSN1048535"/>
      <c r="FSO1048535"/>
      <c r="FSP1048535"/>
      <c r="FSQ1048535"/>
      <c r="FSR1048535"/>
      <c r="FSS1048535"/>
      <c r="FST1048535"/>
      <c r="FSU1048535"/>
      <c r="FSV1048535"/>
      <c r="FSW1048535"/>
      <c r="FSX1048535"/>
      <c r="FSY1048535"/>
      <c r="FSZ1048535"/>
      <c r="FTA1048535"/>
      <c r="FTB1048535"/>
      <c r="FTC1048535"/>
      <c r="FTD1048535"/>
      <c r="FTE1048535"/>
      <c r="FTF1048535"/>
      <c r="FTG1048535"/>
      <c r="FTH1048535"/>
      <c r="FTI1048535"/>
      <c r="FTJ1048535"/>
      <c r="FTK1048535"/>
      <c r="FTL1048535"/>
      <c r="FTM1048535"/>
      <c r="FTN1048535"/>
      <c r="FTO1048535"/>
      <c r="FTP1048535"/>
      <c r="FTQ1048535"/>
      <c r="FTR1048535"/>
      <c r="FTS1048535"/>
      <c r="FTT1048535"/>
      <c r="FTU1048535"/>
      <c r="FTV1048535"/>
      <c r="FTW1048535"/>
      <c r="FTX1048535"/>
      <c r="FTY1048535"/>
      <c r="FTZ1048535"/>
      <c r="FUA1048535"/>
      <c r="FUB1048535"/>
      <c r="FUC1048535"/>
      <c r="FUD1048535"/>
      <c r="FUE1048535"/>
      <c r="FUF1048535"/>
      <c r="FUG1048535"/>
      <c r="FUH1048535"/>
      <c r="FUI1048535"/>
      <c r="FUJ1048535"/>
      <c r="FUK1048535"/>
      <c r="FUL1048535"/>
      <c r="FUM1048535"/>
      <c r="FUN1048535"/>
      <c r="FUO1048535"/>
      <c r="FUP1048535"/>
      <c r="FUQ1048535"/>
      <c r="FUR1048535"/>
      <c r="FUS1048535"/>
      <c r="FUT1048535"/>
      <c r="FUU1048535"/>
      <c r="FUV1048535"/>
      <c r="FUW1048535"/>
      <c r="FUX1048535"/>
      <c r="FUY1048535"/>
      <c r="FUZ1048535"/>
      <c r="FVA1048535"/>
      <c r="FVB1048535"/>
      <c r="FVC1048535"/>
      <c r="FVD1048535"/>
      <c r="FVE1048535"/>
      <c r="FVF1048535"/>
      <c r="FVG1048535"/>
      <c r="FVH1048535"/>
      <c r="FVI1048535"/>
      <c r="FVJ1048535"/>
      <c r="FVK1048535"/>
      <c r="FVL1048535"/>
      <c r="FVM1048535"/>
      <c r="FVN1048535"/>
      <c r="FVO1048535"/>
      <c r="FVP1048535"/>
      <c r="FVQ1048535"/>
      <c r="FVR1048535"/>
      <c r="FVS1048535"/>
      <c r="FVT1048535"/>
      <c r="FVU1048535"/>
      <c r="FVV1048535"/>
      <c r="FVW1048535"/>
      <c r="FVX1048535"/>
      <c r="FVY1048535"/>
      <c r="FVZ1048535"/>
      <c r="FWA1048535"/>
      <c r="FWB1048535"/>
      <c r="FWC1048535"/>
      <c r="FWD1048535"/>
      <c r="FWE1048535"/>
      <c r="FWF1048535"/>
      <c r="FWG1048535"/>
      <c r="FWH1048535"/>
      <c r="FWI1048535"/>
      <c r="FWJ1048535"/>
      <c r="FWK1048535"/>
      <c r="FWL1048535"/>
      <c r="FWM1048535"/>
      <c r="FWN1048535"/>
      <c r="FWO1048535"/>
      <c r="FWP1048535"/>
      <c r="FWQ1048535"/>
      <c r="FWR1048535"/>
      <c r="FWS1048535"/>
      <c r="FWT1048535"/>
      <c r="FWU1048535"/>
      <c r="FWV1048535"/>
      <c r="FWW1048535"/>
      <c r="FWX1048535"/>
      <c r="FWY1048535"/>
      <c r="FWZ1048535"/>
      <c r="FXA1048535"/>
      <c r="FXB1048535"/>
      <c r="FXC1048535"/>
      <c r="FXD1048535"/>
      <c r="FXE1048535"/>
      <c r="FXF1048535"/>
      <c r="FXG1048535"/>
      <c r="FXH1048535"/>
      <c r="FXI1048535"/>
      <c r="FXJ1048535"/>
      <c r="FXK1048535"/>
      <c r="FXL1048535"/>
      <c r="FXM1048535"/>
      <c r="FXN1048535"/>
      <c r="FXO1048535"/>
      <c r="FXP1048535"/>
      <c r="FXQ1048535"/>
      <c r="FXR1048535"/>
      <c r="FXS1048535"/>
      <c r="FXT1048535"/>
      <c r="FXU1048535"/>
      <c r="FXV1048535"/>
      <c r="FXW1048535"/>
      <c r="FXX1048535"/>
      <c r="FXY1048535"/>
      <c r="FXZ1048535"/>
      <c r="FYA1048535"/>
      <c r="FYB1048535"/>
      <c r="FYC1048535"/>
      <c r="FYD1048535"/>
      <c r="FYE1048535"/>
      <c r="FYF1048535"/>
      <c r="FYG1048535"/>
      <c r="FYH1048535"/>
      <c r="FYI1048535"/>
      <c r="FYJ1048535"/>
      <c r="FYK1048535"/>
      <c r="FYL1048535"/>
      <c r="FYM1048535"/>
      <c r="FYN1048535"/>
      <c r="FYO1048535"/>
      <c r="FYP1048535"/>
      <c r="FYQ1048535"/>
      <c r="FYR1048535"/>
      <c r="FYS1048535"/>
      <c r="FYT1048535"/>
      <c r="FYU1048535"/>
      <c r="FYV1048535"/>
      <c r="FYW1048535"/>
      <c r="FYX1048535"/>
      <c r="FYY1048535"/>
      <c r="FYZ1048535"/>
      <c r="FZA1048535"/>
      <c r="FZB1048535"/>
      <c r="FZC1048535"/>
      <c r="FZD1048535"/>
      <c r="FZE1048535"/>
      <c r="FZF1048535"/>
      <c r="FZG1048535"/>
      <c r="FZH1048535"/>
      <c r="FZI1048535"/>
      <c r="FZJ1048535"/>
      <c r="FZK1048535"/>
      <c r="FZL1048535"/>
      <c r="FZM1048535"/>
      <c r="FZN1048535"/>
      <c r="FZO1048535"/>
      <c r="FZP1048535"/>
      <c r="FZQ1048535"/>
      <c r="FZR1048535"/>
      <c r="FZS1048535"/>
      <c r="FZT1048535"/>
      <c r="FZU1048535"/>
      <c r="FZV1048535"/>
      <c r="FZW1048535"/>
      <c r="FZX1048535"/>
      <c r="FZY1048535"/>
      <c r="FZZ1048535"/>
      <c r="GAA1048535"/>
      <c r="GAB1048535"/>
      <c r="GAC1048535"/>
      <c r="GAD1048535"/>
      <c r="GAE1048535"/>
      <c r="GAF1048535"/>
      <c r="GAG1048535"/>
      <c r="GAH1048535"/>
      <c r="GAI1048535"/>
      <c r="GAJ1048535"/>
      <c r="GAK1048535"/>
      <c r="GAL1048535"/>
      <c r="GAM1048535"/>
      <c r="GAN1048535"/>
      <c r="GAO1048535"/>
      <c r="GAP1048535"/>
      <c r="GAQ1048535"/>
      <c r="GAR1048535"/>
      <c r="GAS1048535"/>
      <c r="GAT1048535"/>
      <c r="GAU1048535"/>
      <c r="GAV1048535"/>
      <c r="GAW1048535"/>
      <c r="GAX1048535"/>
      <c r="GAY1048535"/>
      <c r="GAZ1048535"/>
      <c r="GBA1048535"/>
      <c r="GBB1048535"/>
      <c r="GBC1048535"/>
      <c r="GBD1048535"/>
      <c r="GBE1048535"/>
      <c r="GBF1048535"/>
      <c r="GBG1048535"/>
      <c r="GBH1048535"/>
      <c r="GBI1048535"/>
      <c r="GBJ1048535"/>
      <c r="GBK1048535"/>
      <c r="GBL1048535"/>
      <c r="GBM1048535"/>
      <c r="GBN1048535"/>
      <c r="GBO1048535"/>
      <c r="GBP1048535"/>
      <c r="GBQ1048535"/>
      <c r="GBR1048535"/>
      <c r="GBS1048535"/>
      <c r="GBT1048535"/>
      <c r="GBU1048535"/>
      <c r="GBV1048535"/>
      <c r="GBW1048535"/>
      <c r="GBX1048535"/>
      <c r="GBY1048535"/>
      <c r="GBZ1048535"/>
      <c r="GCA1048535"/>
      <c r="GCB1048535"/>
      <c r="GCC1048535"/>
      <c r="GCD1048535"/>
      <c r="GCE1048535"/>
      <c r="GCF1048535"/>
      <c r="GCG1048535"/>
      <c r="GCH1048535"/>
      <c r="GCI1048535"/>
      <c r="GCJ1048535"/>
      <c r="GCK1048535"/>
      <c r="GCL1048535"/>
      <c r="GCM1048535"/>
      <c r="GCN1048535"/>
      <c r="GCO1048535"/>
      <c r="GCP1048535"/>
      <c r="GCQ1048535"/>
      <c r="GCR1048535"/>
      <c r="GCS1048535"/>
      <c r="GCT1048535"/>
      <c r="GCU1048535"/>
      <c r="GCV1048535"/>
      <c r="GCW1048535"/>
      <c r="GCX1048535"/>
      <c r="GCY1048535"/>
      <c r="GCZ1048535"/>
      <c r="GDA1048535"/>
      <c r="GDB1048535"/>
      <c r="GDC1048535"/>
      <c r="GDD1048535"/>
      <c r="GDE1048535"/>
      <c r="GDF1048535"/>
      <c r="GDG1048535"/>
      <c r="GDH1048535"/>
      <c r="GDI1048535"/>
      <c r="GDJ1048535"/>
      <c r="GDK1048535"/>
      <c r="GDL1048535"/>
      <c r="GDM1048535"/>
      <c r="GDN1048535"/>
      <c r="GDO1048535"/>
      <c r="GDP1048535"/>
      <c r="GDQ1048535"/>
      <c r="GDR1048535"/>
      <c r="GDS1048535"/>
      <c r="GDT1048535"/>
      <c r="GDU1048535"/>
      <c r="GDV1048535"/>
      <c r="GDW1048535"/>
      <c r="GDX1048535"/>
      <c r="GDY1048535"/>
      <c r="GDZ1048535"/>
      <c r="GEA1048535"/>
      <c r="GEB1048535"/>
      <c r="GEC1048535"/>
      <c r="GED1048535"/>
      <c r="GEE1048535"/>
      <c r="GEF1048535"/>
      <c r="GEG1048535"/>
      <c r="GEH1048535"/>
      <c r="GEI1048535"/>
      <c r="GEJ1048535"/>
      <c r="GEK1048535"/>
      <c r="GEL1048535"/>
      <c r="GEM1048535"/>
      <c r="GEN1048535"/>
      <c r="GEO1048535"/>
      <c r="GEP1048535"/>
      <c r="GEQ1048535"/>
      <c r="GER1048535"/>
      <c r="GES1048535"/>
      <c r="GET1048535"/>
      <c r="GEU1048535"/>
      <c r="GEV1048535"/>
      <c r="GEW1048535"/>
      <c r="GEX1048535"/>
      <c r="GEY1048535"/>
      <c r="GEZ1048535"/>
      <c r="GFA1048535"/>
      <c r="GFB1048535"/>
      <c r="GFC1048535"/>
      <c r="GFD1048535"/>
      <c r="GFE1048535"/>
      <c r="GFF1048535"/>
      <c r="GFG1048535"/>
      <c r="GFH1048535"/>
      <c r="GFI1048535"/>
      <c r="GFJ1048535"/>
      <c r="GFK1048535"/>
      <c r="GFL1048535"/>
      <c r="GFM1048535"/>
      <c r="GFN1048535"/>
      <c r="GFO1048535"/>
      <c r="GFP1048535"/>
      <c r="GFQ1048535"/>
      <c r="GFR1048535"/>
      <c r="GFS1048535"/>
      <c r="GFT1048535"/>
      <c r="GFU1048535"/>
      <c r="GFV1048535"/>
      <c r="GFW1048535"/>
      <c r="GFX1048535"/>
      <c r="GFY1048535"/>
      <c r="GFZ1048535"/>
      <c r="GGA1048535"/>
      <c r="GGB1048535"/>
      <c r="GGC1048535"/>
      <c r="GGD1048535"/>
      <c r="GGE1048535"/>
      <c r="GGF1048535"/>
      <c r="GGG1048535"/>
      <c r="GGH1048535"/>
      <c r="GGI1048535"/>
      <c r="GGJ1048535"/>
      <c r="GGK1048535"/>
      <c r="GGL1048535"/>
      <c r="GGM1048535"/>
      <c r="GGN1048535"/>
      <c r="GGO1048535"/>
      <c r="GGP1048535"/>
      <c r="GGQ1048535"/>
      <c r="GGR1048535"/>
      <c r="GGS1048535"/>
      <c r="GGT1048535"/>
      <c r="GGU1048535"/>
      <c r="GGV1048535"/>
      <c r="GGW1048535"/>
      <c r="GGX1048535"/>
      <c r="GGY1048535"/>
      <c r="GGZ1048535"/>
      <c r="GHA1048535"/>
      <c r="GHB1048535"/>
      <c r="GHC1048535"/>
      <c r="GHD1048535"/>
      <c r="GHE1048535"/>
      <c r="GHF1048535"/>
      <c r="GHG1048535"/>
      <c r="GHH1048535"/>
      <c r="GHI1048535"/>
      <c r="GHJ1048535"/>
      <c r="GHK1048535"/>
      <c r="GHL1048535"/>
      <c r="GHM1048535"/>
      <c r="GHN1048535"/>
      <c r="GHO1048535"/>
      <c r="GHP1048535"/>
      <c r="GHQ1048535"/>
      <c r="GHR1048535"/>
      <c r="GHS1048535"/>
      <c r="GHT1048535"/>
      <c r="GHU1048535"/>
      <c r="GHV1048535"/>
      <c r="GHW1048535"/>
      <c r="GHX1048535"/>
      <c r="GHY1048535"/>
      <c r="GHZ1048535"/>
      <c r="GIA1048535"/>
      <c r="GIB1048535"/>
      <c r="GIC1048535"/>
      <c r="GID1048535"/>
      <c r="GIE1048535"/>
      <c r="GIF1048535"/>
      <c r="GIG1048535"/>
      <c r="GIH1048535"/>
      <c r="GII1048535"/>
      <c r="GIJ1048535"/>
      <c r="GIK1048535"/>
      <c r="GIL1048535"/>
      <c r="GIM1048535"/>
      <c r="GIN1048535"/>
      <c r="GIO1048535"/>
      <c r="GIP1048535"/>
      <c r="GIQ1048535"/>
      <c r="GIR1048535"/>
      <c r="GIS1048535"/>
      <c r="GIT1048535"/>
      <c r="GIU1048535"/>
      <c r="GIV1048535"/>
      <c r="GIW1048535"/>
      <c r="GIX1048535"/>
      <c r="GIY1048535"/>
      <c r="GIZ1048535"/>
      <c r="GJA1048535"/>
      <c r="GJB1048535"/>
      <c r="GJC1048535"/>
      <c r="GJD1048535"/>
      <c r="GJE1048535"/>
      <c r="GJF1048535"/>
      <c r="GJG1048535"/>
      <c r="GJH1048535"/>
      <c r="GJI1048535"/>
      <c r="GJJ1048535"/>
      <c r="GJK1048535"/>
      <c r="GJL1048535"/>
      <c r="GJM1048535"/>
      <c r="GJN1048535"/>
      <c r="GJO1048535"/>
      <c r="GJP1048535"/>
      <c r="GJQ1048535"/>
      <c r="GJR1048535"/>
      <c r="GJS1048535"/>
      <c r="GJT1048535"/>
      <c r="GJU1048535"/>
      <c r="GJV1048535"/>
      <c r="GJW1048535"/>
      <c r="GJX1048535"/>
      <c r="GJY1048535"/>
      <c r="GJZ1048535"/>
      <c r="GKA1048535"/>
      <c r="GKB1048535"/>
      <c r="GKC1048535"/>
      <c r="GKD1048535"/>
      <c r="GKE1048535"/>
      <c r="GKF1048535"/>
      <c r="GKG1048535"/>
      <c r="GKH1048535"/>
      <c r="GKI1048535"/>
      <c r="GKJ1048535"/>
      <c r="GKK1048535"/>
      <c r="GKL1048535"/>
      <c r="GKM1048535"/>
      <c r="GKN1048535"/>
      <c r="GKO1048535"/>
      <c r="GKP1048535"/>
      <c r="GKQ1048535"/>
      <c r="GKR1048535"/>
      <c r="GKS1048535"/>
      <c r="GKT1048535"/>
      <c r="GKU1048535"/>
      <c r="GKV1048535"/>
      <c r="GKW1048535"/>
      <c r="GKX1048535"/>
      <c r="GKY1048535"/>
      <c r="GKZ1048535"/>
      <c r="GLA1048535"/>
      <c r="GLB1048535"/>
      <c r="GLC1048535"/>
      <c r="GLD1048535"/>
      <c r="GLE1048535"/>
      <c r="GLF1048535"/>
      <c r="GLG1048535"/>
      <c r="GLH1048535"/>
      <c r="GLI1048535"/>
      <c r="GLJ1048535"/>
      <c r="GLK1048535"/>
      <c r="GLL1048535"/>
      <c r="GLM1048535"/>
      <c r="GLN1048535"/>
      <c r="GLO1048535"/>
      <c r="GLP1048535"/>
      <c r="GLQ1048535"/>
      <c r="GLR1048535"/>
      <c r="GLS1048535"/>
      <c r="GLT1048535"/>
      <c r="GLU1048535"/>
      <c r="GLV1048535"/>
      <c r="GLW1048535"/>
      <c r="GLX1048535"/>
      <c r="GLY1048535"/>
      <c r="GLZ1048535"/>
      <c r="GMA1048535"/>
      <c r="GMB1048535"/>
      <c r="GMC1048535"/>
      <c r="GMD1048535"/>
      <c r="GME1048535"/>
      <c r="GMF1048535"/>
      <c r="GMG1048535"/>
      <c r="GMH1048535"/>
      <c r="GMI1048535"/>
      <c r="GMJ1048535"/>
      <c r="GMK1048535"/>
      <c r="GML1048535"/>
      <c r="GMM1048535"/>
      <c r="GMN1048535"/>
      <c r="GMO1048535"/>
      <c r="GMP1048535"/>
      <c r="GMQ1048535"/>
      <c r="GMR1048535"/>
      <c r="GMS1048535"/>
      <c r="GMT1048535"/>
      <c r="GMU1048535"/>
      <c r="GMV1048535"/>
      <c r="GMW1048535"/>
      <c r="GMX1048535"/>
      <c r="GMY1048535"/>
      <c r="GMZ1048535"/>
      <c r="GNA1048535"/>
      <c r="GNB1048535"/>
      <c r="GNC1048535"/>
      <c r="GND1048535"/>
      <c r="GNE1048535"/>
      <c r="GNF1048535"/>
      <c r="GNG1048535"/>
      <c r="GNH1048535"/>
      <c r="GNI1048535"/>
      <c r="GNJ1048535"/>
      <c r="GNK1048535"/>
      <c r="GNL1048535"/>
      <c r="GNM1048535"/>
      <c r="GNN1048535"/>
      <c r="GNO1048535"/>
      <c r="GNP1048535"/>
      <c r="GNQ1048535"/>
      <c r="GNR1048535"/>
      <c r="GNS1048535"/>
      <c r="GNT1048535"/>
      <c r="GNU1048535"/>
      <c r="GNV1048535"/>
      <c r="GNW1048535"/>
      <c r="GNX1048535"/>
      <c r="GNY1048535"/>
      <c r="GNZ1048535"/>
      <c r="GOA1048535"/>
      <c r="GOB1048535"/>
      <c r="GOC1048535"/>
      <c r="GOD1048535"/>
      <c r="GOE1048535"/>
      <c r="GOF1048535"/>
      <c r="GOG1048535"/>
      <c r="GOH1048535"/>
      <c r="GOI1048535"/>
      <c r="GOJ1048535"/>
      <c r="GOK1048535"/>
      <c r="GOL1048535"/>
      <c r="GOM1048535"/>
      <c r="GON1048535"/>
      <c r="GOO1048535"/>
      <c r="GOP1048535"/>
      <c r="GOQ1048535"/>
      <c r="GOR1048535"/>
      <c r="GOS1048535"/>
      <c r="GOT1048535"/>
      <c r="GOU1048535"/>
      <c r="GOV1048535"/>
      <c r="GOW1048535"/>
      <c r="GOX1048535"/>
      <c r="GOY1048535"/>
      <c r="GOZ1048535"/>
      <c r="GPA1048535"/>
      <c r="GPB1048535"/>
      <c r="GPC1048535"/>
      <c r="GPD1048535"/>
      <c r="GPE1048535"/>
      <c r="GPF1048535"/>
      <c r="GPG1048535"/>
      <c r="GPH1048535"/>
      <c r="GPI1048535"/>
      <c r="GPJ1048535"/>
      <c r="GPK1048535"/>
      <c r="GPL1048535"/>
      <c r="GPM1048535"/>
      <c r="GPN1048535"/>
      <c r="GPO1048535"/>
      <c r="GPP1048535"/>
      <c r="GPQ1048535"/>
      <c r="GPR1048535"/>
      <c r="GPS1048535"/>
      <c r="GPT1048535"/>
      <c r="GPU1048535"/>
      <c r="GPV1048535"/>
      <c r="GPW1048535"/>
      <c r="GPX1048535"/>
      <c r="GPY1048535"/>
      <c r="GPZ1048535"/>
      <c r="GQA1048535"/>
      <c r="GQB1048535"/>
      <c r="GQC1048535"/>
      <c r="GQD1048535"/>
      <c r="GQE1048535"/>
      <c r="GQF1048535"/>
      <c r="GQG1048535"/>
      <c r="GQH1048535"/>
      <c r="GQI1048535"/>
      <c r="GQJ1048535"/>
      <c r="GQK1048535"/>
      <c r="GQL1048535"/>
      <c r="GQM1048535"/>
      <c r="GQN1048535"/>
      <c r="GQO1048535"/>
      <c r="GQP1048535"/>
      <c r="GQQ1048535"/>
      <c r="GQR1048535"/>
      <c r="GQS1048535"/>
      <c r="GQT1048535"/>
      <c r="GQU1048535"/>
      <c r="GQV1048535"/>
      <c r="GQW1048535"/>
      <c r="GQX1048535"/>
      <c r="GQY1048535"/>
      <c r="GQZ1048535"/>
      <c r="GRA1048535"/>
      <c r="GRB1048535"/>
      <c r="GRC1048535"/>
      <c r="GRD1048535"/>
      <c r="GRE1048535"/>
      <c r="GRF1048535"/>
      <c r="GRG1048535"/>
      <c r="GRH1048535"/>
      <c r="GRI1048535"/>
      <c r="GRJ1048535"/>
      <c r="GRK1048535"/>
      <c r="GRL1048535"/>
      <c r="GRM1048535"/>
      <c r="GRN1048535"/>
      <c r="GRO1048535"/>
      <c r="GRP1048535"/>
      <c r="GRQ1048535"/>
      <c r="GRR1048535"/>
      <c r="GRS1048535"/>
      <c r="GRT1048535"/>
      <c r="GRU1048535"/>
      <c r="GRV1048535"/>
      <c r="GRW1048535"/>
      <c r="GRX1048535"/>
      <c r="GRY1048535"/>
      <c r="GRZ1048535"/>
      <c r="GSA1048535"/>
      <c r="GSB1048535"/>
      <c r="GSC1048535"/>
      <c r="GSD1048535"/>
      <c r="GSE1048535"/>
      <c r="GSF1048535"/>
      <c r="GSG1048535"/>
      <c r="GSH1048535"/>
      <c r="GSI1048535"/>
      <c r="GSJ1048535"/>
      <c r="GSK1048535"/>
      <c r="GSL1048535"/>
      <c r="GSM1048535"/>
      <c r="GSN1048535"/>
      <c r="GSO1048535"/>
      <c r="GSP1048535"/>
      <c r="GSQ1048535"/>
      <c r="GSR1048535"/>
      <c r="GSS1048535"/>
      <c r="GST1048535"/>
      <c r="GSU1048535"/>
      <c r="GSV1048535"/>
      <c r="GSW1048535"/>
      <c r="GSX1048535"/>
      <c r="GSY1048535"/>
      <c r="GSZ1048535"/>
      <c r="GTA1048535"/>
      <c r="GTB1048535"/>
      <c r="GTC1048535"/>
      <c r="GTD1048535"/>
      <c r="GTE1048535"/>
      <c r="GTF1048535"/>
      <c r="GTG1048535"/>
      <c r="GTH1048535"/>
      <c r="GTI1048535"/>
      <c r="GTJ1048535"/>
      <c r="GTK1048535"/>
      <c r="GTL1048535"/>
      <c r="GTM1048535"/>
      <c r="GTN1048535"/>
      <c r="GTO1048535"/>
      <c r="GTP1048535"/>
      <c r="GTQ1048535"/>
      <c r="GTR1048535"/>
      <c r="GTS1048535"/>
      <c r="GTT1048535"/>
      <c r="GTU1048535"/>
      <c r="GTV1048535"/>
      <c r="GTW1048535"/>
      <c r="GTX1048535"/>
      <c r="GTY1048535"/>
      <c r="GTZ1048535"/>
      <c r="GUA1048535"/>
      <c r="GUB1048535"/>
      <c r="GUC1048535"/>
      <c r="GUD1048535"/>
      <c r="GUE1048535"/>
      <c r="GUF1048535"/>
      <c r="GUG1048535"/>
      <c r="GUH1048535"/>
      <c r="GUI1048535"/>
      <c r="GUJ1048535"/>
      <c r="GUK1048535"/>
      <c r="GUL1048535"/>
      <c r="GUM1048535"/>
      <c r="GUN1048535"/>
      <c r="GUO1048535"/>
      <c r="GUP1048535"/>
      <c r="GUQ1048535"/>
      <c r="GUR1048535"/>
      <c r="GUS1048535"/>
      <c r="GUT1048535"/>
      <c r="GUU1048535"/>
      <c r="GUV1048535"/>
      <c r="GUW1048535"/>
      <c r="GUX1048535"/>
      <c r="GUY1048535"/>
      <c r="GUZ1048535"/>
      <c r="GVA1048535"/>
      <c r="GVB1048535"/>
      <c r="GVC1048535"/>
      <c r="GVD1048535"/>
      <c r="GVE1048535"/>
      <c r="GVF1048535"/>
      <c r="GVG1048535"/>
      <c r="GVH1048535"/>
      <c r="GVI1048535"/>
      <c r="GVJ1048535"/>
      <c r="GVK1048535"/>
      <c r="GVL1048535"/>
      <c r="GVM1048535"/>
      <c r="GVN1048535"/>
      <c r="GVO1048535"/>
      <c r="GVP1048535"/>
      <c r="GVQ1048535"/>
      <c r="GVR1048535"/>
      <c r="GVS1048535"/>
      <c r="GVT1048535"/>
      <c r="GVU1048535"/>
      <c r="GVV1048535"/>
      <c r="GVW1048535"/>
      <c r="GVX1048535"/>
      <c r="GVY1048535"/>
      <c r="GVZ1048535"/>
      <c r="GWA1048535"/>
      <c r="GWB1048535"/>
      <c r="GWC1048535"/>
      <c r="GWD1048535"/>
      <c r="GWE1048535"/>
      <c r="GWF1048535"/>
      <c r="GWG1048535"/>
      <c r="GWH1048535"/>
      <c r="GWI1048535"/>
      <c r="GWJ1048535"/>
      <c r="GWK1048535"/>
      <c r="GWL1048535"/>
      <c r="GWM1048535"/>
      <c r="GWN1048535"/>
      <c r="GWO1048535"/>
      <c r="GWP1048535"/>
      <c r="GWQ1048535"/>
      <c r="GWR1048535"/>
      <c r="GWS1048535"/>
      <c r="GWT1048535"/>
      <c r="GWU1048535"/>
      <c r="GWV1048535"/>
      <c r="GWW1048535"/>
      <c r="GWX1048535"/>
      <c r="GWY1048535"/>
      <c r="GWZ1048535"/>
      <c r="GXA1048535"/>
      <c r="GXB1048535"/>
      <c r="GXC1048535"/>
      <c r="GXD1048535"/>
      <c r="GXE1048535"/>
      <c r="GXF1048535"/>
      <c r="GXG1048535"/>
      <c r="GXH1048535"/>
      <c r="GXI1048535"/>
      <c r="GXJ1048535"/>
      <c r="GXK1048535"/>
      <c r="GXL1048535"/>
      <c r="GXM1048535"/>
      <c r="GXN1048535"/>
      <c r="GXO1048535"/>
      <c r="GXP1048535"/>
      <c r="GXQ1048535"/>
      <c r="GXR1048535"/>
      <c r="GXS1048535"/>
      <c r="GXT1048535"/>
      <c r="GXU1048535"/>
      <c r="GXV1048535"/>
      <c r="GXW1048535"/>
      <c r="GXX1048535"/>
      <c r="GXY1048535"/>
      <c r="GXZ1048535"/>
      <c r="GYA1048535"/>
      <c r="GYB1048535"/>
      <c r="GYC1048535"/>
      <c r="GYD1048535"/>
      <c r="GYE1048535"/>
      <c r="GYF1048535"/>
      <c r="GYG1048535"/>
      <c r="GYH1048535"/>
      <c r="GYI1048535"/>
      <c r="GYJ1048535"/>
      <c r="GYK1048535"/>
      <c r="GYL1048535"/>
      <c r="GYM1048535"/>
      <c r="GYN1048535"/>
      <c r="GYO1048535"/>
      <c r="GYP1048535"/>
      <c r="GYQ1048535"/>
      <c r="GYR1048535"/>
      <c r="GYS1048535"/>
      <c r="GYT1048535"/>
      <c r="GYU1048535"/>
      <c r="GYV1048535"/>
      <c r="GYW1048535"/>
      <c r="GYX1048535"/>
      <c r="GYY1048535"/>
      <c r="GYZ1048535"/>
      <c r="GZA1048535"/>
      <c r="GZB1048535"/>
      <c r="GZC1048535"/>
      <c r="GZD1048535"/>
      <c r="GZE1048535"/>
      <c r="GZF1048535"/>
      <c r="GZG1048535"/>
      <c r="GZH1048535"/>
      <c r="GZI1048535"/>
      <c r="GZJ1048535"/>
      <c r="GZK1048535"/>
      <c r="GZL1048535"/>
      <c r="GZM1048535"/>
      <c r="GZN1048535"/>
      <c r="GZO1048535"/>
      <c r="GZP1048535"/>
      <c r="GZQ1048535"/>
      <c r="GZR1048535"/>
      <c r="GZS1048535"/>
      <c r="GZT1048535"/>
      <c r="GZU1048535"/>
      <c r="GZV1048535"/>
      <c r="GZW1048535"/>
      <c r="GZX1048535"/>
      <c r="GZY1048535"/>
      <c r="GZZ1048535"/>
      <c r="HAA1048535"/>
      <c r="HAB1048535"/>
      <c r="HAC1048535"/>
      <c r="HAD1048535"/>
      <c r="HAE1048535"/>
      <c r="HAF1048535"/>
      <c r="HAG1048535"/>
      <c r="HAH1048535"/>
      <c r="HAI1048535"/>
      <c r="HAJ1048535"/>
      <c r="HAK1048535"/>
      <c r="HAL1048535"/>
      <c r="HAM1048535"/>
      <c r="HAN1048535"/>
      <c r="HAO1048535"/>
      <c r="HAP1048535"/>
      <c r="HAQ1048535"/>
      <c r="HAR1048535"/>
      <c r="HAS1048535"/>
      <c r="HAT1048535"/>
      <c r="HAU1048535"/>
      <c r="HAV1048535"/>
      <c r="HAW1048535"/>
      <c r="HAX1048535"/>
      <c r="HAY1048535"/>
      <c r="HAZ1048535"/>
      <c r="HBA1048535"/>
      <c r="HBB1048535"/>
      <c r="HBC1048535"/>
      <c r="HBD1048535"/>
      <c r="HBE1048535"/>
      <c r="HBF1048535"/>
      <c r="HBG1048535"/>
      <c r="HBH1048535"/>
      <c r="HBI1048535"/>
      <c r="HBJ1048535"/>
      <c r="HBK1048535"/>
      <c r="HBL1048535"/>
      <c r="HBM1048535"/>
      <c r="HBN1048535"/>
      <c r="HBO1048535"/>
      <c r="HBP1048535"/>
      <c r="HBQ1048535"/>
      <c r="HBR1048535"/>
      <c r="HBS1048535"/>
      <c r="HBT1048535"/>
      <c r="HBU1048535"/>
      <c r="HBV1048535"/>
      <c r="HBW1048535"/>
      <c r="HBX1048535"/>
      <c r="HBY1048535"/>
      <c r="HBZ1048535"/>
      <c r="HCA1048535"/>
      <c r="HCB1048535"/>
      <c r="HCC1048535"/>
      <c r="HCD1048535"/>
      <c r="HCE1048535"/>
      <c r="HCF1048535"/>
      <c r="HCG1048535"/>
      <c r="HCH1048535"/>
      <c r="HCI1048535"/>
      <c r="HCJ1048535"/>
      <c r="HCK1048535"/>
      <c r="HCL1048535"/>
      <c r="HCM1048535"/>
      <c r="HCN1048535"/>
      <c r="HCO1048535"/>
      <c r="HCP1048535"/>
      <c r="HCQ1048535"/>
      <c r="HCR1048535"/>
      <c r="HCS1048535"/>
      <c r="HCT1048535"/>
      <c r="HCU1048535"/>
      <c r="HCV1048535"/>
      <c r="HCW1048535"/>
      <c r="HCX1048535"/>
      <c r="HCY1048535"/>
      <c r="HCZ1048535"/>
      <c r="HDA1048535"/>
      <c r="HDB1048535"/>
      <c r="HDC1048535"/>
      <c r="HDD1048535"/>
      <c r="HDE1048535"/>
      <c r="HDF1048535"/>
      <c r="HDG1048535"/>
      <c r="HDH1048535"/>
      <c r="HDI1048535"/>
      <c r="HDJ1048535"/>
      <c r="HDK1048535"/>
      <c r="HDL1048535"/>
      <c r="HDM1048535"/>
      <c r="HDN1048535"/>
      <c r="HDO1048535"/>
      <c r="HDP1048535"/>
      <c r="HDQ1048535"/>
      <c r="HDR1048535"/>
      <c r="HDS1048535"/>
      <c r="HDT1048535"/>
      <c r="HDU1048535"/>
      <c r="HDV1048535"/>
      <c r="HDW1048535"/>
      <c r="HDX1048535"/>
      <c r="HDY1048535"/>
      <c r="HDZ1048535"/>
      <c r="HEA1048535"/>
      <c r="HEB1048535"/>
      <c r="HEC1048535"/>
      <c r="HED1048535"/>
      <c r="HEE1048535"/>
      <c r="HEF1048535"/>
      <c r="HEG1048535"/>
      <c r="HEH1048535"/>
      <c r="HEI1048535"/>
      <c r="HEJ1048535"/>
      <c r="HEK1048535"/>
      <c r="HEL1048535"/>
      <c r="HEM1048535"/>
      <c r="HEN1048535"/>
      <c r="HEO1048535"/>
      <c r="HEP1048535"/>
      <c r="HEQ1048535"/>
      <c r="HER1048535"/>
      <c r="HES1048535"/>
      <c r="HET1048535"/>
      <c r="HEU1048535"/>
      <c r="HEV1048535"/>
      <c r="HEW1048535"/>
      <c r="HEX1048535"/>
      <c r="HEY1048535"/>
      <c r="HEZ1048535"/>
      <c r="HFA1048535"/>
      <c r="HFB1048535"/>
      <c r="HFC1048535"/>
      <c r="HFD1048535"/>
      <c r="HFE1048535"/>
      <c r="HFF1048535"/>
      <c r="HFG1048535"/>
      <c r="HFH1048535"/>
      <c r="HFI1048535"/>
      <c r="HFJ1048535"/>
      <c r="HFK1048535"/>
      <c r="HFL1048535"/>
      <c r="HFM1048535"/>
      <c r="HFN1048535"/>
      <c r="HFO1048535"/>
      <c r="HFP1048535"/>
      <c r="HFQ1048535"/>
      <c r="HFR1048535"/>
      <c r="HFS1048535"/>
      <c r="HFT1048535"/>
      <c r="HFU1048535"/>
      <c r="HFV1048535"/>
      <c r="HFW1048535"/>
      <c r="HFX1048535"/>
      <c r="HFY1048535"/>
      <c r="HFZ1048535"/>
      <c r="HGA1048535"/>
      <c r="HGB1048535"/>
      <c r="HGC1048535"/>
      <c r="HGD1048535"/>
      <c r="HGE1048535"/>
      <c r="HGF1048535"/>
      <c r="HGG1048535"/>
      <c r="HGH1048535"/>
      <c r="HGI1048535"/>
      <c r="HGJ1048535"/>
      <c r="HGK1048535"/>
      <c r="HGL1048535"/>
      <c r="HGM1048535"/>
      <c r="HGN1048535"/>
      <c r="HGO1048535"/>
      <c r="HGP1048535"/>
      <c r="HGQ1048535"/>
      <c r="HGR1048535"/>
      <c r="HGS1048535"/>
      <c r="HGT1048535"/>
      <c r="HGU1048535"/>
      <c r="HGV1048535"/>
      <c r="HGW1048535"/>
      <c r="HGX1048535"/>
      <c r="HGY1048535"/>
      <c r="HGZ1048535"/>
      <c r="HHA1048535"/>
      <c r="HHB1048535"/>
      <c r="HHC1048535"/>
      <c r="HHD1048535"/>
      <c r="HHE1048535"/>
      <c r="HHF1048535"/>
      <c r="HHG1048535"/>
      <c r="HHH1048535"/>
      <c r="HHI1048535"/>
      <c r="HHJ1048535"/>
      <c r="HHK1048535"/>
      <c r="HHL1048535"/>
      <c r="HHM1048535"/>
      <c r="HHN1048535"/>
      <c r="HHO1048535"/>
      <c r="HHP1048535"/>
      <c r="HHQ1048535"/>
      <c r="HHR1048535"/>
      <c r="HHS1048535"/>
      <c r="HHT1048535"/>
      <c r="HHU1048535"/>
      <c r="HHV1048535"/>
      <c r="HHW1048535"/>
      <c r="HHX1048535"/>
      <c r="HHY1048535"/>
      <c r="HHZ1048535"/>
      <c r="HIA1048535"/>
      <c r="HIB1048535"/>
      <c r="HIC1048535"/>
      <c r="HID1048535"/>
      <c r="HIE1048535"/>
      <c r="HIF1048535"/>
      <c r="HIG1048535"/>
      <c r="HIH1048535"/>
      <c r="HII1048535"/>
      <c r="HIJ1048535"/>
      <c r="HIK1048535"/>
      <c r="HIL1048535"/>
      <c r="HIM1048535"/>
      <c r="HIN1048535"/>
      <c r="HIO1048535"/>
      <c r="HIP1048535"/>
      <c r="HIQ1048535"/>
      <c r="HIR1048535"/>
      <c r="HIS1048535"/>
      <c r="HIT1048535"/>
      <c r="HIU1048535"/>
      <c r="HIV1048535"/>
      <c r="HIW1048535"/>
      <c r="HIX1048535"/>
      <c r="HIY1048535"/>
      <c r="HIZ1048535"/>
      <c r="HJA1048535"/>
      <c r="HJB1048535"/>
      <c r="HJC1048535"/>
      <c r="HJD1048535"/>
      <c r="HJE1048535"/>
      <c r="HJF1048535"/>
      <c r="HJG1048535"/>
      <c r="HJH1048535"/>
      <c r="HJI1048535"/>
      <c r="HJJ1048535"/>
      <c r="HJK1048535"/>
      <c r="HJL1048535"/>
      <c r="HJM1048535"/>
      <c r="HJN1048535"/>
      <c r="HJO1048535"/>
      <c r="HJP1048535"/>
      <c r="HJQ1048535"/>
      <c r="HJR1048535"/>
      <c r="HJS1048535"/>
      <c r="HJT1048535"/>
      <c r="HJU1048535"/>
      <c r="HJV1048535"/>
      <c r="HJW1048535"/>
      <c r="HJX1048535"/>
      <c r="HJY1048535"/>
      <c r="HJZ1048535"/>
      <c r="HKA1048535"/>
      <c r="HKB1048535"/>
      <c r="HKC1048535"/>
      <c r="HKD1048535"/>
      <c r="HKE1048535"/>
      <c r="HKF1048535"/>
      <c r="HKG1048535"/>
      <c r="HKH1048535"/>
      <c r="HKI1048535"/>
      <c r="HKJ1048535"/>
      <c r="HKK1048535"/>
      <c r="HKL1048535"/>
      <c r="HKM1048535"/>
      <c r="HKN1048535"/>
      <c r="HKO1048535"/>
      <c r="HKP1048535"/>
      <c r="HKQ1048535"/>
      <c r="HKR1048535"/>
      <c r="HKS1048535"/>
      <c r="HKT1048535"/>
      <c r="HKU1048535"/>
      <c r="HKV1048535"/>
      <c r="HKW1048535"/>
      <c r="HKX1048535"/>
      <c r="HKY1048535"/>
      <c r="HKZ1048535"/>
      <c r="HLA1048535"/>
      <c r="HLB1048535"/>
      <c r="HLC1048535"/>
      <c r="HLD1048535"/>
      <c r="HLE1048535"/>
      <c r="HLF1048535"/>
      <c r="HLG1048535"/>
      <c r="HLH1048535"/>
      <c r="HLI1048535"/>
      <c r="HLJ1048535"/>
      <c r="HLK1048535"/>
      <c r="HLL1048535"/>
      <c r="HLM1048535"/>
      <c r="HLN1048535"/>
      <c r="HLO1048535"/>
      <c r="HLP1048535"/>
      <c r="HLQ1048535"/>
      <c r="HLR1048535"/>
      <c r="HLS1048535"/>
      <c r="HLT1048535"/>
      <c r="HLU1048535"/>
      <c r="HLV1048535"/>
      <c r="HLW1048535"/>
      <c r="HLX1048535"/>
      <c r="HLY1048535"/>
      <c r="HLZ1048535"/>
      <c r="HMA1048535"/>
      <c r="HMB1048535"/>
      <c r="HMC1048535"/>
      <c r="HMD1048535"/>
      <c r="HME1048535"/>
      <c r="HMF1048535"/>
      <c r="HMG1048535"/>
      <c r="HMH1048535"/>
      <c r="HMI1048535"/>
      <c r="HMJ1048535"/>
      <c r="HMK1048535"/>
      <c r="HML1048535"/>
      <c r="HMM1048535"/>
      <c r="HMN1048535"/>
      <c r="HMO1048535"/>
      <c r="HMP1048535"/>
      <c r="HMQ1048535"/>
      <c r="HMR1048535"/>
      <c r="HMS1048535"/>
      <c r="HMT1048535"/>
      <c r="HMU1048535"/>
      <c r="HMV1048535"/>
      <c r="HMW1048535"/>
      <c r="HMX1048535"/>
      <c r="HMY1048535"/>
      <c r="HMZ1048535"/>
      <c r="HNA1048535"/>
      <c r="HNB1048535"/>
      <c r="HNC1048535"/>
      <c r="HND1048535"/>
      <c r="HNE1048535"/>
      <c r="HNF1048535"/>
      <c r="HNG1048535"/>
      <c r="HNH1048535"/>
      <c r="HNI1048535"/>
      <c r="HNJ1048535"/>
      <c r="HNK1048535"/>
      <c r="HNL1048535"/>
      <c r="HNM1048535"/>
      <c r="HNN1048535"/>
      <c r="HNO1048535"/>
      <c r="HNP1048535"/>
      <c r="HNQ1048535"/>
      <c r="HNR1048535"/>
      <c r="HNS1048535"/>
      <c r="HNT1048535"/>
      <c r="HNU1048535"/>
      <c r="HNV1048535"/>
      <c r="HNW1048535"/>
      <c r="HNX1048535"/>
      <c r="HNY1048535"/>
      <c r="HNZ1048535"/>
      <c r="HOA1048535"/>
      <c r="HOB1048535"/>
      <c r="HOC1048535"/>
      <c r="HOD1048535"/>
      <c r="HOE1048535"/>
      <c r="HOF1048535"/>
      <c r="HOG1048535"/>
      <c r="HOH1048535"/>
      <c r="HOI1048535"/>
      <c r="HOJ1048535"/>
      <c r="HOK1048535"/>
      <c r="HOL1048535"/>
      <c r="HOM1048535"/>
      <c r="HON1048535"/>
      <c r="HOO1048535"/>
      <c r="HOP1048535"/>
      <c r="HOQ1048535"/>
      <c r="HOR1048535"/>
      <c r="HOS1048535"/>
      <c r="HOT1048535"/>
      <c r="HOU1048535"/>
      <c r="HOV1048535"/>
      <c r="HOW1048535"/>
      <c r="HOX1048535"/>
      <c r="HOY1048535"/>
      <c r="HOZ1048535"/>
      <c r="HPA1048535"/>
      <c r="HPB1048535"/>
      <c r="HPC1048535"/>
      <c r="HPD1048535"/>
      <c r="HPE1048535"/>
      <c r="HPF1048535"/>
      <c r="HPG1048535"/>
      <c r="HPH1048535"/>
      <c r="HPI1048535"/>
      <c r="HPJ1048535"/>
      <c r="HPK1048535"/>
      <c r="HPL1048535"/>
      <c r="HPM1048535"/>
      <c r="HPN1048535"/>
      <c r="HPO1048535"/>
      <c r="HPP1048535"/>
      <c r="HPQ1048535"/>
      <c r="HPR1048535"/>
      <c r="HPS1048535"/>
      <c r="HPT1048535"/>
      <c r="HPU1048535"/>
      <c r="HPV1048535"/>
      <c r="HPW1048535"/>
      <c r="HPX1048535"/>
      <c r="HPY1048535"/>
      <c r="HPZ1048535"/>
      <c r="HQA1048535"/>
      <c r="HQB1048535"/>
      <c r="HQC1048535"/>
      <c r="HQD1048535"/>
      <c r="HQE1048535"/>
      <c r="HQF1048535"/>
      <c r="HQG1048535"/>
      <c r="HQH1048535"/>
      <c r="HQI1048535"/>
      <c r="HQJ1048535"/>
      <c r="HQK1048535"/>
      <c r="HQL1048535"/>
      <c r="HQM1048535"/>
      <c r="HQN1048535"/>
      <c r="HQO1048535"/>
      <c r="HQP1048535"/>
      <c r="HQQ1048535"/>
      <c r="HQR1048535"/>
      <c r="HQS1048535"/>
      <c r="HQT1048535"/>
      <c r="HQU1048535"/>
      <c r="HQV1048535"/>
      <c r="HQW1048535"/>
      <c r="HQX1048535"/>
      <c r="HQY1048535"/>
      <c r="HQZ1048535"/>
      <c r="HRA1048535"/>
      <c r="HRB1048535"/>
      <c r="HRC1048535"/>
      <c r="HRD1048535"/>
      <c r="HRE1048535"/>
      <c r="HRF1048535"/>
      <c r="HRG1048535"/>
      <c r="HRH1048535"/>
      <c r="HRI1048535"/>
      <c r="HRJ1048535"/>
      <c r="HRK1048535"/>
      <c r="HRL1048535"/>
      <c r="HRM1048535"/>
      <c r="HRN1048535"/>
      <c r="HRO1048535"/>
      <c r="HRP1048535"/>
      <c r="HRQ1048535"/>
      <c r="HRR1048535"/>
      <c r="HRS1048535"/>
      <c r="HRT1048535"/>
      <c r="HRU1048535"/>
      <c r="HRV1048535"/>
      <c r="HRW1048535"/>
      <c r="HRX1048535"/>
      <c r="HRY1048535"/>
      <c r="HRZ1048535"/>
      <c r="HSA1048535"/>
      <c r="HSB1048535"/>
      <c r="HSC1048535"/>
      <c r="HSD1048535"/>
      <c r="HSE1048535"/>
      <c r="HSF1048535"/>
      <c r="HSG1048535"/>
      <c r="HSH1048535"/>
      <c r="HSI1048535"/>
      <c r="HSJ1048535"/>
      <c r="HSK1048535"/>
      <c r="HSL1048535"/>
      <c r="HSM1048535"/>
      <c r="HSN1048535"/>
      <c r="HSO1048535"/>
      <c r="HSP1048535"/>
      <c r="HSQ1048535"/>
      <c r="HSR1048535"/>
      <c r="HSS1048535"/>
      <c r="HST1048535"/>
      <c r="HSU1048535"/>
      <c r="HSV1048535"/>
      <c r="HSW1048535"/>
      <c r="HSX1048535"/>
      <c r="HSY1048535"/>
      <c r="HSZ1048535"/>
      <c r="HTA1048535"/>
      <c r="HTB1048535"/>
      <c r="HTC1048535"/>
      <c r="HTD1048535"/>
      <c r="HTE1048535"/>
      <c r="HTF1048535"/>
      <c r="HTG1048535"/>
      <c r="HTH1048535"/>
      <c r="HTI1048535"/>
      <c r="HTJ1048535"/>
      <c r="HTK1048535"/>
      <c r="HTL1048535"/>
      <c r="HTM1048535"/>
      <c r="HTN1048535"/>
      <c r="HTO1048535"/>
      <c r="HTP1048535"/>
      <c r="HTQ1048535"/>
      <c r="HTR1048535"/>
      <c r="HTS1048535"/>
      <c r="HTT1048535"/>
      <c r="HTU1048535"/>
      <c r="HTV1048535"/>
      <c r="HTW1048535"/>
      <c r="HTX1048535"/>
      <c r="HTY1048535"/>
      <c r="HTZ1048535"/>
      <c r="HUA1048535"/>
      <c r="HUB1048535"/>
      <c r="HUC1048535"/>
      <c r="HUD1048535"/>
      <c r="HUE1048535"/>
      <c r="HUF1048535"/>
      <c r="HUG1048535"/>
      <c r="HUH1048535"/>
      <c r="HUI1048535"/>
      <c r="HUJ1048535"/>
      <c r="HUK1048535"/>
      <c r="HUL1048535"/>
      <c r="HUM1048535"/>
      <c r="HUN1048535"/>
      <c r="HUO1048535"/>
      <c r="HUP1048535"/>
      <c r="HUQ1048535"/>
      <c r="HUR1048535"/>
      <c r="HUS1048535"/>
      <c r="HUT1048535"/>
      <c r="HUU1048535"/>
      <c r="HUV1048535"/>
      <c r="HUW1048535"/>
      <c r="HUX1048535"/>
      <c r="HUY1048535"/>
      <c r="HUZ1048535"/>
      <c r="HVA1048535"/>
      <c r="HVB1048535"/>
      <c r="HVC1048535"/>
      <c r="HVD1048535"/>
      <c r="HVE1048535"/>
      <c r="HVF1048535"/>
      <c r="HVG1048535"/>
      <c r="HVH1048535"/>
      <c r="HVI1048535"/>
      <c r="HVJ1048535"/>
      <c r="HVK1048535"/>
      <c r="HVL1048535"/>
      <c r="HVM1048535"/>
      <c r="HVN1048535"/>
      <c r="HVO1048535"/>
      <c r="HVP1048535"/>
      <c r="HVQ1048535"/>
      <c r="HVR1048535"/>
      <c r="HVS1048535"/>
      <c r="HVT1048535"/>
      <c r="HVU1048535"/>
      <c r="HVV1048535"/>
      <c r="HVW1048535"/>
      <c r="HVX1048535"/>
      <c r="HVY1048535"/>
      <c r="HVZ1048535"/>
      <c r="HWA1048535"/>
      <c r="HWB1048535"/>
      <c r="HWC1048535"/>
      <c r="HWD1048535"/>
      <c r="HWE1048535"/>
      <c r="HWF1048535"/>
      <c r="HWG1048535"/>
      <c r="HWH1048535"/>
      <c r="HWI1048535"/>
      <c r="HWJ1048535"/>
      <c r="HWK1048535"/>
      <c r="HWL1048535"/>
      <c r="HWM1048535"/>
      <c r="HWN1048535"/>
      <c r="HWO1048535"/>
      <c r="HWP1048535"/>
      <c r="HWQ1048535"/>
      <c r="HWR1048535"/>
      <c r="HWS1048535"/>
      <c r="HWT1048535"/>
      <c r="HWU1048535"/>
      <c r="HWV1048535"/>
      <c r="HWW1048535"/>
      <c r="HWX1048535"/>
      <c r="HWY1048535"/>
      <c r="HWZ1048535"/>
      <c r="HXA1048535"/>
      <c r="HXB1048535"/>
      <c r="HXC1048535"/>
      <c r="HXD1048535"/>
      <c r="HXE1048535"/>
      <c r="HXF1048535"/>
      <c r="HXG1048535"/>
      <c r="HXH1048535"/>
      <c r="HXI1048535"/>
      <c r="HXJ1048535"/>
      <c r="HXK1048535"/>
      <c r="HXL1048535"/>
      <c r="HXM1048535"/>
      <c r="HXN1048535"/>
      <c r="HXO1048535"/>
      <c r="HXP1048535"/>
      <c r="HXQ1048535"/>
      <c r="HXR1048535"/>
      <c r="HXS1048535"/>
      <c r="HXT1048535"/>
      <c r="HXU1048535"/>
      <c r="HXV1048535"/>
      <c r="HXW1048535"/>
      <c r="HXX1048535"/>
      <c r="HXY1048535"/>
      <c r="HXZ1048535"/>
      <c r="HYA1048535"/>
      <c r="HYB1048535"/>
      <c r="HYC1048535"/>
      <c r="HYD1048535"/>
      <c r="HYE1048535"/>
      <c r="HYF1048535"/>
      <c r="HYG1048535"/>
      <c r="HYH1048535"/>
      <c r="HYI1048535"/>
      <c r="HYJ1048535"/>
      <c r="HYK1048535"/>
      <c r="HYL1048535"/>
      <c r="HYM1048535"/>
      <c r="HYN1048535"/>
      <c r="HYO1048535"/>
      <c r="HYP1048535"/>
      <c r="HYQ1048535"/>
      <c r="HYR1048535"/>
      <c r="HYS1048535"/>
      <c r="HYT1048535"/>
      <c r="HYU1048535"/>
      <c r="HYV1048535"/>
      <c r="HYW1048535"/>
      <c r="HYX1048535"/>
      <c r="HYY1048535"/>
      <c r="HYZ1048535"/>
      <c r="HZA1048535"/>
      <c r="HZB1048535"/>
      <c r="HZC1048535"/>
      <c r="HZD1048535"/>
      <c r="HZE1048535"/>
      <c r="HZF1048535"/>
      <c r="HZG1048535"/>
      <c r="HZH1048535"/>
      <c r="HZI1048535"/>
      <c r="HZJ1048535"/>
      <c r="HZK1048535"/>
      <c r="HZL1048535"/>
      <c r="HZM1048535"/>
      <c r="HZN1048535"/>
      <c r="HZO1048535"/>
      <c r="HZP1048535"/>
      <c r="HZQ1048535"/>
      <c r="HZR1048535"/>
      <c r="HZS1048535"/>
      <c r="HZT1048535"/>
      <c r="HZU1048535"/>
      <c r="HZV1048535"/>
      <c r="HZW1048535"/>
      <c r="HZX1048535"/>
      <c r="HZY1048535"/>
      <c r="HZZ1048535"/>
      <c r="IAA1048535"/>
      <c r="IAB1048535"/>
      <c r="IAC1048535"/>
      <c r="IAD1048535"/>
      <c r="IAE1048535"/>
      <c r="IAF1048535"/>
      <c r="IAG1048535"/>
      <c r="IAH1048535"/>
      <c r="IAI1048535"/>
      <c r="IAJ1048535"/>
      <c r="IAK1048535"/>
      <c r="IAL1048535"/>
      <c r="IAM1048535"/>
      <c r="IAN1048535"/>
      <c r="IAO1048535"/>
      <c r="IAP1048535"/>
      <c r="IAQ1048535"/>
      <c r="IAR1048535"/>
      <c r="IAS1048535"/>
      <c r="IAT1048535"/>
      <c r="IAU1048535"/>
      <c r="IAV1048535"/>
      <c r="IAW1048535"/>
      <c r="IAX1048535"/>
      <c r="IAY1048535"/>
      <c r="IAZ1048535"/>
      <c r="IBA1048535"/>
      <c r="IBB1048535"/>
      <c r="IBC1048535"/>
      <c r="IBD1048535"/>
      <c r="IBE1048535"/>
      <c r="IBF1048535"/>
      <c r="IBG1048535"/>
      <c r="IBH1048535"/>
      <c r="IBI1048535"/>
      <c r="IBJ1048535"/>
      <c r="IBK1048535"/>
      <c r="IBL1048535"/>
      <c r="IBM1048535"/>
      <c r="IBN1048535"/>
      <c r="IBO1048535"/>
      <c r="IBP1048535"/>
      <c r="IBQ1048535"/>
      <c r="IBR1048535"/>
      <c r="IBS1048535"/>
      <c r="IBT1048535"/>
      <c r="IBU1048535"/>
      <c r="IBV1048535"/>
      <c r="IBW1048535"/>
      <c r="IBX1048535"/>
      <c r="IBY1048535"/>
      <c r="IBZ1048535"/>
      <c r="ICA1048535"/>
      <c r="ICB1048535"/>
      <c r="ICC1048535"/>
      <c r="ICD1048535"/>
      <c r="ICE1048535"/>
      <c r="ICF1048535"/>
      <c r="ICG1048535"/>
      <c r="ICH1048535"/>
      <c r="ICI1048535"/>
      <c r="ICJ1048535"/>
      <c r="ICK1048535"/>
      <c r="ICL1048535"/>
      <c r="ICM1048535"/>
      <c r="ICN1048535"/>
      <c r="ICO1048535"/>
      <c r="ICP1048535"/>
      <c r="ICQ1048535"/>
      <c r="ICR1048535"/>
      <c r="ICS1048535"/>
      <c r="ICT1048535"/>
      <c r="ICU1048535"/>
      <c r="ICV1048535"/>
      <c r="ICW1048535"/>
      <c r="ICX1048535"/>
      <c r="ICY1048535"/>
      <c r="ICZ1048535"/>
      <c r="IDA1048535"/>
      <c r="IDB1048535"/>
      <c r="IDC1048535"/>
      <c r="IDD1048535"/>
      <c r="IDE1048535"/>
      <c r="IDF1048535"/>
      <c r="IDG1048535"/>
      <c r="IDH1048535"/>
      <c r="IDI1048535"/>
      <c r="IDJ1048535"/>
      <c r="IDK1048535"/>
      <c r="IDL1048535"/>
      <c r="IDM1048535"/>
      <c r="IDN1048535"/>
      <c r="IDO1048535"/>
      <c r="IDP1048535"/>
      <c r="IDQ1048535"/>
      <c r="IDR1048535"/>
      <c r="IDS1048535"/>
      <c r="IDT1048535"/>
      <c r="IDU1048535"/>
      <c r="IDV1048535"/>
      <c r="IDW1048535"/>
      <c r="IDX1048535"/>
      <c r="IDY1048535"/>
      <c r="IDZ1048535"/>
      <c r="IEA1048535"/>
      <c r="IEB1048535"/>
      <c r="IEC1048535"/>
      <c r="IED1048535"/>
      <c r="IEE1048535"/>
      <c r="IEF1048535"/>
      <c r="IEG1048535"/>
      <c r="IEH1048535"/>
      <c r="IEI1048535"/>
      <c r="IEJ1048535"/>
      <c r="IEK1048535"/>
      <c r="IEL1048535"/>
      <c r="IEM1048535"/>
      <c r="IEN1048535"/>
      <c r="IEO1048535"/>
      <c r="IEP1048535"/>
      <c r="IEQ1048535"/>
      <c r="IER1048535"/>
      <c r="IES1048535"/>
      <c r="IET1048535"/>
      <c r="IEU1048535"/>
      <c r="IEV1048535"/>
      <c r="IEW1048535"/>
      <c r="IEX1048535"/>
      <c r="IEY1048535"/>
      <c r="IEZ1048535"/>
      <c r="IFA1048535"/>
      <c r="IFB1048535"/>
      <c r="IFC1048535"/>
      <c r="IFD1048535"/>
      <c r="IFE1048535"/>
      <c r="IFF1048535"/>
      <c r="IFG1048535"/>
      <c r="IFH1048535"/>
      <c r="IFI1048535"/>
      <c r="IFJ1048535"/>
      <c r="IFK1048535"/>
      <c r="IFL1048535"/>
      <c r="IFM1048535"/>
      <c r="IFN1048535"/>
      <c r="IFO1048535"/>
      <c r="IFP1048535"/>
      <c r="IFQ1048535"/>
      <c r="IFR1048535"/>
      <c r="IFS1048535"/>
      <c r="IFT1048535"/>
      <c r="IFU1048535"/>
      <c r="IFV1048535"/>
      <c r="IFW1048535"/>
      <c r="IFX1048535"/>
      <c r="IFY1048535"/>
      <c r="IFZ1048535"/>
      <c r="IGA1048535"/>
      <c r="IGB1048535"/>
      <c r="IGC1048535"/>
      <c r="IGD1048535"/>
      <c r="IGE1048535"/>
      <c r="IGF1048535"/>
      <c r="IGG1048535"/>
      <c r="IGH1048535"/>
      <c r="IGI1048535"/>
      <c r="IGJ1048535"/>
      <c r="IGK1048535"/>
      <c r="IGL1048535"/>
      <c r="IGM1048535"/>
      <c r="IGN1048535"/>
      <c r="IGO1048535"/>
      <c r="IGP1048535"/>
      <c r="IGQ1048535"/>
      <c r="IGR1048535"/>
      <c r="IGS1048535"/>
      <c r="IGT1048535"/>
      <c r="IGU1048535"/>
      <c r="IGV1048535"/>
      <c r="IGW1048535"/>
      <c r="IGX1048535"/>
      <c r="IGY1048535"/>
      <c r="IGZ1048535"/>
      <c r="IHA1048535"/>
      <c r="IHB1048535"/>
      <c r="IHC1048535"/>
      <c r="IHD1048535"/>
      <c r="IHE1048535"/>
      <c r="IHF1048535"/>
      <c r="IHG1048535"/>
      <c r="IHH1048535"/>
      <c r="IHI1048535"/>
      <c r="IHJ1048535"/>
      <c r="IHK1048535"/>
      <c r="IHL1048535"/>
      <c r="IHM1048535"/>
      <c r="IHN1048535"/>
      <c r="IHO1048535"/>
      <c r="IHP1048535"/>
      <c r="IHQ1048535"/>
      <c r="IHR1048535"/>
      <c r="IHS1048535"/>
      <c r="IHT1048535"/>
      <c r="IHU1048535"/>
      <c r="IHV1048535"/>
      <c r="IHW1048535"/>
      <c r="IHX1048535"/>
      <c r="IHY1048535"/>
      <c r="IHZ1048535"/>
      <c r="IIA1048535"/>
      <c r="IIB1048535"/>
      <c r="IIC1048535"/>
      <c r="IID1048535"/>
      <c r="IIE1048535"/>
      <c r="IIF1048535"/>
      <c r="IIG1048535"/>
      <c r="IIH1048535"/>
      <c r="III1048535"/>
      <c r="IIJ1048535"/>
      <c r="IIK1048535"/>
      <c r="IIL1048535"/>
      <c r="IIM1048535"/>
      <c r="IIN1048535"/>
      <c r="IIO1048535"/>
      <c r="IIP1048535"/>
      <c r="IIQ1048535"/>
      <c r="IIR1048535"/>
      <c r="IIS1048535"/>
      <c r="IIT1048535"/>
      <c r="IIU1048535"/>
      <c r="IIV1048535"/>
      <c r="IIW1048535"/>
      <c r="IIX1048535"/>
      <c r="IIY1048535"/>
      <c r="IIZ1048535"/>
      <c r="IJA1048535"/>
      <c r="IJB1048535"/>
      <c r="IJC1048535"/>
      <c r="IJD1048535"/>
      <c r="IJE1048535"/>
      <c r="IJF1048535"/>
      <c r="IJG1048535"/>
      <c r="IJH1048535"/>
      <c r="IJI1048535"/>
      <c r="IJJ1048535"/>
      <c r="IJK1048535"/>
      <c r="IJL1048535"/>
      <c r="IJM1048535"/>
      <c r="IJN1048535"/>
      <c r="IJO1048535"/>
      <c r="IJP1048535"/>
      <c r="IJQ1048535"/>
      <c r="IJR1048535"/>
      <c r="IJS1048535"/>
      <c r="IJT1048535"/>
      <c r="IJU1048535"/>
      <c r="IJV1048535"/>
      <c r="IJW1048535"/>
      <c r="IJX1048535"/>
      <c r="IJY1048535"/>
      <c r="IJZ1048535"/>
      <c r="IKA1048535"/>
      <c r="IKB1048535"/>
      <c r="IKC1048535"/>
      <c r="IKD1048535"/>
      <c r="IKE1048535"/>
      <c r="IKF1048535"/>
      <c r="IKG1048535"/>
      <c r="IKH1048535"/>
      <c r="IKI1048535"/>
      <c r="IKJ1048535"/>
      <c r="IKK1048535"/>
      <c r="IKL1048535"/>
      <c r="IKM1048535"/>
      <c r="IKN1048535"/>
      <c r="IKO1048535"/>
      <c r="IKP1048535"/>
      <c r="IKQ1048535"/>
      <c r="IKR1048535"/>
      <c r="IKS1048535"/>
      <c r="IKT1048535"/>
      <c r="IKU1048535"/>
      <c r="IKV1048535"/>
      <c r="IKW1048535"/>
      <c r="IKX1048535"/>
      <c r="IKY1048535"/>
      <c r="IKZ1048535"/>
      <c r="ILA1048535"/>
      <c r="ILB1048535"/>
      <c r="ILC1048535"/>
      <c r="ILD1048535"/>
      <c r="ILE1048535"/>
      <c r="ILF1048535"/>
      <c r="ILG1048535"/>
      <c r="ILH1048535"/>
      <c r="ILI1048535"/>
      <c r="ILJ1048535"/>
      <c r="ILK1048535"/>
      <c r="ILL1048535"/>
      <c r="ILM1048535"/>
      <c r="ILN1048535"/>
      <c r="ILO1048535"/>
      <c r="ILP1048535"/>
      <c r="ILQ1048535"/>
      <c r="ILR1048535"/>
      <c r="ILS1048535"/>
      <c r="ILT1048535"/>
      <c r="ILU1048535"/>
      <c r="ILV1048535"/>
      <c r="ILW1048535"/>
      <c r="ILX1048535"/>
      <c r="ILY1048535"/>
      <c r="ILZ1048535"/>
      <c r="IMA1048535"/>
      <c r="IMB1048535"/>
      <c r="IMC1048535"/>
      <c r="IMD1048535"/>
      <c r="IME1048535"/>
      <c r="IMF1048535"/>
      <c r="IMG1048535"/>
      <c r="IMH1048535"/>
      <c r="IMI1048535"/>
      <c r="IMJ1048535"/>
      <c r="IMK1048535"/>
      <c r="IML1048535"/>
      <c r="IMM1048535"/>
      <c r="IMN1048535"/>
      <c r="IMO1048535"/>
      <c r="IMP1048535"/>
      <c r="IMQ1048535"/>
      <c r="IMR1048535"/>
      <c r="IMS1048535"/>
      <c r="IMT1048535"/>
      <c r="IMU1048535"/>
      <c r="IMV1048535"/>
      <c r="IMW1048535"/>
      <c r="IMX1048535"/>
      <c r="IMY1048535"/>
      <c r="IMZ1048535"/>
      <c r="INA1048535"/>
      <c r="INB1048535"/>
      <c r="INC1048535"/>
      <c r="IND1048535"/>
      <c r="INE1048535"/>
      <c r="INF1048535"/>
      <c r="ING1048535"/>
      <c r="INH1048535"/>
      <c r="INI1048535"/>
      <c r="INJ1048535"/>
      <c r="INK1048535"/>
      <c r="INL1048535"/>
      <c r="INM1048535"/>
      <c r="INN1048535"/>
      <c r="INO1048535"/>
      <c r="INP1048535"/>
      <c r="INQ1048535"/>
      <c r="INR1048535"/>
      <c r="INS1048535"/>
      <c r="INT1048535"/>
      <c r="INU1048535"/>
      <c r="INV1048535"/>
      <c r="INW1048535"/>
      <c r="INX1048535"/>
      <c r="INY1048535"/>
      <c r="INZ1048535"/>
      <c r="IOA1048535"/>
      <c r="IOB1048535"/>
      <c r="IOC1048535"/>
      <c r="IOD1048535"/>
      <c r="IOE1048535"/>
      <c r="IOF1048535"/>
      <c r="IOG1048535"/>
      <c r="IOH1048535"/>
      <c r="IOI1048535"/>
      <c r="IOJ1048535"/>
      <c r="IOK1048535"/>
      <c r="IOL1048535"/>
      <c r="IOM1048535"/>
      <c r="ION1048535"/>
      <c r="IOO1048535"/>
      <c r="IOP1048535"/>
      <c r="IOQ1048535"/>
      <c r="IOR1048535"/>
      <c r="IOS1048535"/>
      <c r="IOT1048535"/>
      <c r="IOU1048535"/>
      <c r="IOV1048535"/>
      <c r="IOW1048535"/>
      <c r="IOX1048535"/>
      <c r="IOY1048535"/>
      <c r="IOZ1048535"/>
      <c r="IPA1048535"/>
      <c r="IPB1048535"/>
      <c r="IPC1048535"/>
      <c r="IPD1048535"/>
      <c r="IPE1048535"/>
      <c r="IPF1048535"/>
      <c r="IPG1048535"/>
      <c r="IPH1048535"/>
      <c r="IPI1048535"/>
      <c r="IPJ1048535"/>
      <c r="IPK1048535"/>
      <c r="IPL1048535"/>
      <c r="IPM1048535"/>
      <c r="IPN1048535"/>
      <c r="IPO1048535"/>
      <c r="IPP1048535"/>
      <c r="IPQ1048535"/>
      <c r="IPR1048535"/>
      <c r="IPS1048535"/>
      <c r="IPT1048535"/>
      <c r="IPU1048535"/>
      <c r="IPV1048535"/>
      <c r="IPW1048535"/>
      <c r="IPX1048535"/>
      <c r="IPY1048535"/>
      <c r="IPZ1048535"/>
      <c r="IQA1048535"/>
      <c r="IQB1048535"/>
      <c r="IQC1048535"/>
      <c r="IQD1048535"/>
      <c r="IQE1048535"/>
      <c r="IQF1048535"/>
      <c r="IQG1048535"/>
      <c r="IQH1048535"/>
      <c r="IQI1048535"/>
      <c r="IQJ1048535"/>
      <c r="IQK1048535"/>
      <c r="IQL1048535"/>
      <c r="IQM1048535"/>
      <c r="IQN1048535"/>
      <c r="IQO1048535"/>
      <c r="IQP1048535"/>
      <c r="IQQ1048535"/>
      <c r="IQR1048535"/>
      <c r="IQS1048535"/>
      <c r="IQT1048535"/>
      <c r="IQU1048535"/>
      <c r="IQV1048535"/>
      <c r="IQW1048535"/>
      <c r="IQX1048535"/>
      <c r="IQY1048535"/>
      <c r="IQZ1048535"/>
      <c r="IRA1048535"/>
      <c r="IRB1048535"/>
      <c r="IRC1048535"/>
      <c r="IRD1048535"/>
      <c r="IRE1048535"/>
      <c r="IRF1048535"/>
      <c r="IRG1048535"/>
      <c r="IRH1048535"/>
      <c r="IRI1048535"/>
      <c r="IRJ1048535"/>
      <c r="IRK1048535"/>
      <c r="IRL1048535"/>
      <c r="IRM1048535"/>
      <c r="IRN1048535"/>
      <c r="IRO1048535"/>
      <c r="IRP1048535"/>
      <c r="IRQ1048535"/>
      <c r="IRR1048535"/>
      <c r="IRS1048535"/>
      <c r="IRT1048535"/>
      <c r="IRU1048535"/>
      <c r="IRV1048535"/>
      <c r="IRW1048535"/>
      <c r="IRX1048535"/>
      <c r="IRY1048535"/>
      <c r="IRZ1048535"/>
      <c r="ISA1048535"/>
      <c r="ISB1048535"/>
      <c r="ISC1048535"/>
      <c r="ISD1048535"/>
      <c r="ISE1048535"/>
      <c r="ISF1048535"/>
      <c r="ISG1048535"/>
      <c r="ISH1048535"/>
      <c r="ISI1048535"/>
      <c r="ISJ1048535"/>
      <c r="ISK1048535"/>
      <c r="ISL1048535"/>
      <c r="ISM1048535"/>
      <c r="ISN1048535"/>
      <c r="ISO1048535"/>
      <c r="ISP1048535"/>
      <c r="ISQ1048535"/>
      <c r="ISR1048535"/>
      <c r="ISS1048535"/>
      <c r="IST1048535"/>
      <c r="ISU1048535"/>
      <c r="ISV1048535"/>
      <c r="ISW1048535"/>
      <c r="ISX1048535"/>
      <c r="ISY1048535"/>
      <c r="ISZ1048535"/>
      <c r="ITA1048535"/>
      <c r="ITB1048535"/>
      <c r="ITC1048535"/>
      <c r="ITD1048535"/>
      <c r="ITE1048535"/>
      <c r="ITF1048535"/>
      <c r="ITG1048535"/>
      <c r="ITH1048535"/>
      <c r="ITI1048535"/>
      <c r="ITJ1048535"/>
      <c r="ITK1048535"/>
      <c r="ITL1048535"/>
      <c r="ITM1048535"/>
      <c r="ITN1048535"/>
      <c r="ITO1048535"/>
      <c r="ITP1048535"/>
      <c r="ITQ1048535"/>
      <c r="ITR1048535"/>
      <c r="ITS1048535"/>
      <c r="ITT1048535"/>
      <c r="ITU1048535"/>
      <c r="ITV1048535"/>
      <c r="ITW1048535"/>
      <c r="ITX1048535"/>
      <c r="ITY1048535"/>
      <c r="ITZ1048535"/>
      <c r="IUA1048535"/>
      <c r="IUB1048535"/>
      <c r="IUC1048535"/>
      <c r="IUD1048535"/>
      <c r="IUE1048535"/>
      <c r="IUF1048535"/>
      <c r="IUG1048535"/>
      <c r="IUH1048535"/>
      <c r="IUI1048535"/>
      <c r="IUJ1048535"/>
      <c r="IUK1048535"/>
      <c r="IUL1048535"/>
      <c r="IUM1048535"/>
      <c r="IUN1048535"/>
      <c r="IUO1048535"/>
      <c r="IUP1048535"/>
      <c r="IUQ1048535"/>
      <c r="IUR1048535"/>
      <c r="IUS1048535"/>
      <c r="IUT1048535"/>
      <c r="IUU1048535"/>
      <c r="IUV1048535"/>
      <c r="IUW1048535"/>
      <c r="IUX1048535"/>
      <c r="IUY1048535"/>
      <c r="IUZ1048535"/>
      <c r="IVA1048535"/>
      <c r="IVB1048535"/>
      <c r="IVC1048535"/>
      <c r="IVD1048535"/>
      <c r="IVE1048535"/>
      <c r="IVF1048535"/>
      <c r="IVG1048535"/>
      <c r="IVH1048535"/>
      <c r="IVI1048535"/>
      <c r="IVJ1048535"/>
      <c r="IVK1048535"/>
      <c r="IVL1048535"/>
      <c r="IVM1048535"/>
      <c r="IVN1048535"/>
      <c r="IVO1048535"/>
      <c r="IVP1048535"/>
      <c r="IVQ1048535"/>
      <c r="IVR1048535"/>
      <c r="IVS1048535"/>
      <c r="IVT1048535"/>
      <c r="IVU1048535"/>
      <c r="IVV1048535"/>
      <c r="IVW1048535"/>
      <c r="IVX1048535"/>
      <c r="IVY1048535"/>
      <c r="IVZ1048535"/>
      <c r="IWA1048535"/>
      <c r="IWB1048535"/>
      <c r="IWC1048535"/>
      <c r="IWD1048535"/>
      <c r="IWE1048535"/>
      <c r="IWF1048535"/>
      <c r="IWG1048535"/>
      <c r="IWH1048535"/>
      <c r="IWI1048535"/>
      <c r="IWJ1048535"/>
      <c r="IWK1048535"/>
      <c r="IWL1048535"/>
      <c r="IWM1048535"/>
      <c r="IWN1048535"/>
      <c r="IWO1048535"/>
      <c r="IWP1048535"/>
      <c r="IWQ1048535"/>
      <c r="IWR1048535"/>
      <c r="IWS1048535"/>
      <c r="IWT1048535"/>
      <c r="IWU1048535"/>
      <c r="IWV1048535"/>
      <c r="IWW1048535"/>
      <c r="IWX1048535"/>
      <c r="IWY1048535"/>
      <c r="IWZ1048535"/>
      <c r="IXA1048535"/>
      <c r="IXB1048535"/>
      <c r="IXC1048535"/>
      <c r="IXD1048535"/>
      <c r="IXE1048535"/>
      <c r="IXF1048535"/>
      <c r="IXG1048535"/>
      <c r="IXH1048535"/>
      <c r="IXI1048535"/>
      <c r="IXJ1048535"/>
      <c r="IXK1048535"/>
      <c r="IXL1048535"/>
      <c r="IXM1048535"/>
      <c r="IXN1048535"/>
      <c r="IXO1048535"/>
      <c r="IXP1048535"/>
      <c r="IXQ1048535"/>
      <c r="IXR1048535"/>
      <c r="IXS1048535"/>
      <c r="IXT1048535"/>
      <c r="IXU1048535"/>
      <c r="IXV1048535"/>
      <c r="IXW1048535"/>
      <c r="IXX1048535"/>
      <c r="IXY1048535"/>
      <c r="IXZ1048535"/>
      <c r="IYA1048535"/>
      <c r="IYB1048535"/>
      <c r="IYC1048535"/>
      <c r="IYD1048535"/>
      <c r="IYE1048535"/>
      <c r="IYF1048535"/>
      <c r="IYG1048535"/>
      <c r="IYH1048535"/>
      <c r="IYI1048535"/>
      <c r="IYJ1048535"/>
      <c r="IYK1048535"/>
      <c r="IYL1048535"/>
      <c r="IYM1048535"/>
      <c r="IYN1048535"/>
      <c r="IYO1048535"/>
      <c r="IYP1048535"/>
      <c r="IYQ1048535"/>
      <c r="IYR1048535"/>
      <c r="IYS1048535"/>
      <c r="IYT1048535"/>
      <c r="IYU1048535"/>
      <c r="IYV1048535"/>
      <c r="IYW1048535"/>
      <c r="IYX1048535"/>
      <c r="IYY1048535"/>
      <c r="IYZ1048535"/>
      <c r="IZA1048535"/>
      <c r="IZB1048535"/>
      <c r="IZC1048535"/>
      <c r="IZD1048535"/>
      <c r="IZE1048535"/>
      <c r="IZF1048535"/>
      <c r="IZG1048535"/>
      <c r="IZH1048535"/>
      <c r="IZI1048535"/>
      <c r="IZJ1048535"/>
      <c r="IZK1048535"/>
      <c r="IZL1048535"/>
      <c r="IZM1048535"/>
      <c r="IZN1048535"/>
      <c r="IZO1048535"/>
      <c r="IZP1048535"/>
      <c r="IZQ1048535"/>
      <c r="IZR1048535"/>
      <c r="IZS1048535"/>
      <c r="IZT1048535"/>
      <c r="IZU1048535"/>
      <c r="IZV1048535"/>
      <c r="IZW1048535"/>
      <c r="IZX1048535"/>
      <c r="IZY1048535"/>
      <c r="IZZ1048535"/>
      <c r="JAA1048535"/>
      <c r="JAB1048535"/>
      <c r="JAC1048535"/>
      <c r="JAD1048535"/>
      <c r="JAE1048535"/>
      <c r="JAF1048535"/>
      <c r="JAG1048535"/>
      <c r="JAH1048535"/>
      <c r="JAI1048535"/>
      <c r="JAJ1048535"/>
      <c r="JAK1048535"/>
      <c r="JAL1048535"/>
      <c r="JAM1048535"/>
      <c r="JAN1048535"/>
      <c r="JAO1048535"/>
      <c r="JAP1048535"/>
      <c r="JAQ1048535"/>
      <c r="JAR1048535"/>
      <c r="JAS1048535"/>
      <c r="JAT1048535"/>
      <c r="JAU1048535"/>
      <c r="JAV1048535"/>
      <c r="JAW1048535"/>
      <c r="JAX1048535"/>
      <c r="JAY1048535"/>
      <c r="JAZ1048535"/>
      <c r="JBA1048535"/>
      <c r="JBB1048535"/>
      <c r="JBC1048535"/>
      <c r="JBD1048535"/>
      <c r="JBE1048535"/>
      <c r="JBF1048535"/>
      <c r="JBG1048535"/>
      <c r="JBH1048535"/>
      <c r="JBI1048535"/>
      <c r="JBJ1048535"/>
      <c r="JBK1048535"/>
      <c r="JBL1048535"/>
      <c r="JBM1048535"/>
      <c r="JBN1048535"/>
      <c r="JBO1048535"/>
      <c r="JBP1048535"/>
      <c r="JBQ1048535"/>
      <c r="JBR1048535"/>
      <c r="JBS1048535"/>
      <c r="JBT1048535"/>
      <c r="JBU1048535"/>
      <c r="JBV1048535"/>
      <c r="JBW1048535"/>
      <c r="JBX1048535"/>
      <c r="JBY1048535"/>
      <c r="JBZ1048535"/>
      <c r="JCA1048535"/>
      <c r="JCB1048535"/>
      <c r="JCC1048535"/>
      <c r="JCD1048535"/>
      <c r="JCE1048535"/>
      <c r="JCF1048535"/>
      <c r="JCG1048535"/>
      <c r="JCH1048535"/>
      <c r="JCI1048535"/>
      <c r="JCJ1048535"/>
      <c r="JCK1048535"/>
      <c r="JCL1048535"/>
      <c r="JCM1048535"/>
      <c r="JCN1048535"/>
      <c r="JCO1048535"/>
      <c r="JCP1048535"/>
      <c r="JCQ1048535"/>
      <c r="JCR1048535"/>
      <c r="JCS1048535"/>
      <c r="JCT1048535"/>
      <c r="JCU1048535"/>
      <c r="JCV1048535"/>
      <c r="JCW1048535"/>
      <c r="JCX1048535"/>
      <c r="JCY1048535"/>
      <c r="JCZ1048535"/>
      <c r="JDA1048535"/>
      <c r="JDB1048535"/>
      <c r="JDC1048535"/>
      <c r="JDD1048535"/>
      <c r="JDE1048535"/>
      <c r="JDF1048535"/>
      <c r="JDG1048535"/>
      <c r="JDH1048535"/>
      <c r="JDI1048535"/>
      <c r="JDJ1048535"/>
      <c r="JDK1048535"/>
      <c r="JDL1048535"/>
      <c r="JDM1048535"/>
      <c r="JDN1048535"/>
      <c r="JDO1048535"/>
      <c r="JDP1048535"/>
      <c r="JDQ1048535"/>
      <c r="JDR1048535"/>
      <c r="JDS1048535"/>
      <c r="JDT1048535"/>
      <c r="JDU1048535"/>
      <c r="JDV1048535"/>
      <c r="JDW1048535"/>
      <c r="JDX1048535"/>
      <c r="JDY1048535"/>
      <c r="JDZ1048535"/>
      <c r="JEA1048535"/>
      <c r="JEB1048535"/>
      <c r="JEC1048535"/>
      <c r="JED1048535"/>
      <c r="JEE1048535"/>
      <c r="JEF1048535"/>
      <c r="JEG1048535"/>
      <c r="JEH1048535"/>
      <c r="JEI1048535"/>
      <c r="JEJ1048535"/>
      <c r="JEK1048535"/>
      <c r="JEL1048535"/>
      <c r="JEM1048535"/>
      <c r="JEN1048535"/>
      <c r="JEO1048535"/>
      <c r="JEP1048535"/>
      <c r="JEQ1048535"/>
      <c r="JER1048535"/>
      <c r="JES1048535"/>
      <c r="JET1048535"/>
      <c r="JEU1048535"/>
      <c r="JEV1048535"/>
      <c r="JEW1048535"/>
      <c r="JEX1048535"/>
      <c r="JEY1048535"/>
      <c r="JEZ1048535"/>
      <c r="JFA1048535"/>
      <c r="JFB1048535"/>
      <c r="JFC1048535"/>
      <c r="JFD1048535"/>
      <c r="JFE1048535"/>
      <c r="JFF1048535"/>
      <c r="JFG1048535"/>
      <c r="JFH1048535"/>
      <c r="JFI1048535"/>
      <c r="JFJ1048535"/>
      <c r="JFK1048535"/>
      <c r="JFL1048535"/>
      <c r="JFM1048535"/>
      <c r="JFN1048535"/>
      <c r="JFO1048535"/>
      <c r="JFP1048535"/>
      <c r="JFQ1048535"/>
      <c r="JFR1048535"/>
      <c r="JFS1048535"/>
      <c r="JFT1048535"/>
      <c r="JFU1048535"/>
      <c r="JFV1048535"/>
      <c r="JFW1048535"/>
      <c r="JFX1048535"/>
      <c r="JFY1048535"/>
      <c r="JFZ1048535"/>
      <c r="JGA1048535"/>
      <c r="JGB1048535"/>
      <c r="JGC1048535"/>
      <c r="JGD1048535"/>
      <c r="JGE1048535"/>
      <c r="JGF1048535"/>
      <c r="JGG1048535"/>
      <c r="JGH1048535"/>
      <c r="JGI1048535"/>
      <c r="JGJ1048535"/>
      <c r="JGK1048535"/>
      <c r="JGL1048535"/>
      <c r="JGM1048535"/>
      <c r="JGN1048535"/>
      <c r="JGO1048535"/>
      <c r="JGP1048535"/>
      <c r="JGQ1048535"/>
      <c r="JGR1048535"/>
      <c r="JGS1048535"/>
      <c r="JGT1048535"/>
      <c r="JGU1048535"/>
      <c r="JGV1048535"/>
      <c r="JGW1048535"/>
      <c r="JGX1048535"/>
      <c r="JGY1048535"/>
      <c r="JGZ1048535"/>
      <c r="JHA1048535"/>
      <c r="JHB1048535"/>
      <c r="JHC1048535"/>
      <c r="JHD1048535"/>
      <c r="JHE1048535"/>
      <c r="JHF1048535"/>
      <c r="JHG1048535"/>
      <c r="JHH1048535"/>
      <c r="JHI1048535"/>
      <c r="JHJ1048535"/>
      <c r="JHK1048535"/>
      <c r="JHL1048535"/>
      <c r="JHM1048535"/>
      <c r="JHN1048535"/>
      <c r="JHO1048535"/>
      <c r="JHP1048535"/>
      <c r="JHQ1048535"/>
      <c r="JHR1048535"/>
      <c r="JHS1048535"/>
      <c r="JHT1048535"/>
      <c r="JHU1048535"/>
      <c r="JHV1048535"/>
      <c r="JHW1048535"/>
      <c r="JHX1048535"/>
      <c r="JHY1048535"/>
      <c r="JHZ1048535"/>
      <c r="JIA1048535"/>
      <c r="JIB1048535"/>
      <c r="JIC1048535"/>
      <c r="JID1048535"/>
      <c r="JIE1048535"/>
      <c r="JIF1048535"/>
      <c r="JIG1048535"/>
      <c r="JIH1048535"/>
      <c r="JII1048535"/>
      <c r="JIJ1048535"/>
      <c r="JIK1048535"/>
      <c r="JIL1048535"/>
      <c r="JIM1048535"/>
      <c r="JIN1048535"/>
      <c r="JIO1048535"/>
      <c r="JIP1048535"/>
      <c r="JIQ1048535"/>
      <c r="JIR1048535"/>
      <c r="JIS1048535"/>
      <c r="JIT1048535"/>
      <c r="JIU1048535"/>
      <c r="JIV1048535"/>
      <c r="JIW1048535"/>
      <c r="JIX1048535"/>
      <c r="JIY1048535"/>
      <c r="JIZ1048535"/>
      <c r="JJA1048535"/>
      <c r="JJB1048535"/>
      <c r="JJC1048535"/>
      <c r="JJD1048535"/>
      <c r="JJE1048535"/>
      <c r="JJF1048535"/>
      <c r="JJG1048535"/>
      <c r="JJH1048535"/>
      <c r="JJI1048535"/>
      <c r="JJJ1048535"/>
      <c r="JJK1048535"/>
      <c r="JJL1048535"/>
      <c r="JJM1048535"/>
      <c r="JJN1048535"/>
      <c r="JJO1048535"/>
      <c r="JJP1048535"/>
      <c r="JJQ1048535"/>
      <c r="JJR1048535"/>
      <c r="JJS1048535"/>
      <c r="JJT1048535"/>
      <c r="JJU1048535"/>
      <c r="JJV1048535"/>
      <c r="JJW1048535"/>
      <c r="JJX1048535"/>
      <c r="JJY1048535"/>
      <c r="JJZ1048535"/>
      <c r="JKA1048535"/>
      <c r="JKB1048535"/>
      <c r="JKC1048535"/>
      <c r="JKD1048535"/>
      <c r="JKE1048535"/>
      <c r="JKF1048535"/>
      <c r="JKG1048535"/>
      <c r="JKH1048535"/>
      <c r="JKI1048535"/>
      <c r="JKJ1048535"/>
      <c r="JKK1048535"/>
      <c r="JKL1048535"/>
      <c r="JKM1048535"/>
      <c r="JKN1048535"/>
      <c r="JKO1048535"/>
      <c r="JKP1048535"/>
      <c r="JKQ1048535"/>
      <c r="JKR1048535"/>
      <c r="JKS1048535"/>
      <c r="JKT1048535"/>
      <c r="JKU1048535"/>
      <c r="JKV1048535"/>
      <c r="JKW1048535"/>
      <c r="JKX1048535"/>
      <c r="JKY1048535"/>
      <c r="JKZ1048535"/>
      <c r="JLA1048535"/>
      <c r="JLB1048535"/>
      <c r="JLC1048535"/>
      <c r="JLD1048535"/>
      <c r="JLE1048535"/>
      <c r="JLF1048535"/>
      <c r="JLG1048535"/>
      <c r="JLH1048535"/>
      <c r="JLI1048535"/>
      <c r="JLJ1048535"/>
      <c r="JLK1048535"/>
      <c r="JLL1048535"/>
      <c r="JLM1048535"/>
      <c r="JLN1048535"/>
      <c r="JLO1048535"/>
      <c r="JLP1048535"/>
      <c r="JLQ1048535"/>
      <c r="JLR1048535"/>
      <c r="JLS1048535"/>
      <c r="JLT1048535"/>
      <c r="JLU1048535"/>
      <c r="JLV1048535"/>
      <c r="JLW1048535"/>
      <c r="JLX1048535"/>
      <c r="JLY1048535"/>
      <c r="JLZ1048535"/>
      <c r="JMA1048535"/>
      <c r="JMB1048535"/>
      <c r="JMC1048535"/>
      <c r="JMD1048535"/>
      <c r="JME1048535"/>
      <c r="JMF1048535"/>
      <c r="JMG1048535"/>
      <c r="JMH1048535"/>
      <c r="JMI1048535"/>
      <c r="JMJ1048535"/>
      <c r="JMK1048535"/>
      <c r="JML1048535"/>
      <c r="JMM1048535"/>
      <c r="JMN1048535"/>
      <c r="JMO1048535"/>
      <c r="JMP1048535"/>
      <c r="JMQ1048535"/>
      <c r="JMR1048535"/>
      <c r="JMS1048535"/>
      <c r="JMT1048535"/>
      <c r="JMU1048535"/>
      <c r="JMV1048535"/>
      <c r="JMW1048535"/>
      <c r="JMX1048535"/>
      <c r="JMY1048535"/>
      <c r="JMZ1048535"/>
      <c r="JNA1048535"/>
      <c r="JNB1048535"/>
      <c r="JNC1048535"/>
      <c r="JND1048535"/>
      <c r="JNE1048535"/>
      <c r="JNF1048535"/>
      <c r="JNG1048535"/>
      <c r="JNH1048535"/>
      <c r="JNI1048535"/>
      <c r="JNJ1048535"/>
      <c r="JNK1048535"/>
      <c r="JNL1048535"/>
      <c r="JNM1048535"/>
      <c r="JNN1048535"/>
      <c r="JNO1048535"/>
      <c r="JNP1048535"/>
      <c r="JNQ1048535"/>
      <c r="JNR1048535"/>
      <c r="JNS1048535"/>
      <c r="JNT1048535"/>
      <c r="JNU1048535"/>
      <c r="JNV1048535"/>
      <c r="JNW1048535"/>
      <c r="JNX1048535"/>
      <c r="JNY1048535"/>
      <c r="JNZ1048535"/>
      <c r="JOA1048535"/>
      <c r="JOB1048535"/>
      <c r="JOC1048535"/>
      <c r="JOD1048535"/>
      <c r="JOE1048535"/>
      <c r="JOF1048535"/>
      <c r="JOG1048535"/>
      <c r="JOH1048535"/>
      <c r="JOI1048535"/>
      <c r="JOJ1048535"/>
      <c r="JOK1048535"/>
      <c r="JOL1048535"/>
      <c r="JOM1048535"/>
      <c r="JON1048535"/>
      <c r="JOO1048535"/>
      <c r="JOP1048535"/>
      <c r="JOQ1048535"/>
      <c r="JOR1048535"/>
      <c r="JOS1048535"/>
      <c r="JOT1048535"/>
      <c r="JOU1048535"/>
      <c r="JOV1048535"/>
      <c r="JOW1048535"/>
      <c r="JOX1048535"/>
      <c r="JOY1048535"/>
      <c r="JOZ1048535"/>
      <c r="JPA1048535"/>
      <c r="JPB1048535"/>
      <c r="JPC1048535"/>
      <c r="JPD1048535"/>
      <c r="JPE1048535"/>
      <c r="JPF1048535"/>
      <c r="JPG1048535"/>
      <c r="JPH1048535"/>
      <c r="JPI1048535"/>
      <c r="JPJ1048535"/>
      <c r="JPK1048535"/>
      <c r="JPL1048535"/>
      <c r="JPM1048535"/>
      <c r="JPN1048535"/>
      <c r="JPO1048535"/>
      <c r="JPP1048535"/>
      <c r="JPQ1048535"/>
      <c r="JPR1048535"/>
      <c r="JPS1048535"/>
      <c r="JPT1048535"/>
      <c r="JPU1048535"/>
      <c r="JPV1048535"/>
      <c r="JPW1048535"/>
      <c r="JPX1048535"/>
      <c r="JPY1048535"/>
      <c r="JPZ1048535"/>
      <c r="JQA1048535"/>
      <c r="JQB1048535"/>
      <c r="JQC1048535"/>
      <c r="JQD1048535"/>
      <c r="JQE1048535"/>
      <c r="JQF1048535"/>
      <c r="JQG1048535"/>
      <c r="JQH1048535"/>
      <c r="JQI1048535"/>
      <c r="JQJ1048535"/>
      <c r="JQK1048535"/>
      <c r="JQL1048535"/>
      <c r="JQM1048535"/>
      <c r="JQN1048535"/>
      <c r="JQO1048535"/>
      <c r="JQP1048535"/>
      <c r="JQQ1048535"/>
      <c r="JQR1048535"/>
      <c r="JQS1048535"/>
      <c r="JQT1048535"/>
      <c r="JQU1048535"/>
      <c r="JQV1048535"/>
      <c r="JQW1048535"/>
      <c r="JQX1048535"/>
      <c r="JQY1048535"/>
      <c r="JQZ1048535"/>
      <c r="JRA1048535"/>
      <c r="JRB1048535"/>
      <c r="JRC1048535"/>
      <c r="JRD1048535"/>
      <c r="JRE1048535"/>
      <c r="JRF1048535"/>
      <c r="JRG1048535"/>
      <c r="JRH1048535"/>
      <c r="JRI1048535"/>
      <c r="JRJ1048535"/>
      <c r="JRK1048535"/>
      <c r="JRL1048535"/>
      <c r="JRM1048535"/>
      <c r="JRN1048535"/>
      <c r="JRO1048535"/>
      <c r="JRP1048535"/>
      <c r="JRQ1048535"/>
      <c r="JRR1048535"/>
      <c r="JRS1048535"/>
      <c r="JRT1048535"/>
      <c r="JRU1048535"/>
      <c r="JRV1048535"/>
      <c r="JRW1048535"/>
      <c r="JRX1048535"/>
      <c r="JRY1048535"/>
      <c r="JRZ1048535"/>
      <c r="JSA1048535"/>
      <c r="JSB1048535"/>
      <c r="JSC1048535"/>
      <c r="JSD1048535"/>
      <c r="JSE1048535"/>
      <c r="JSF1048535"/>
      <c r="JSG1048535"/>
      <c r="JSH1048535"/>
      <c r="JSI1048535"/>
      <c r="JSJ1048535"/>
      <c r="JSK1048535"/>
      <c r="JSL1048535"/>
      <c r="JSM1048535"/>
      <c r="JSN1048535"/>
      <c r="JSO1048535"/>
      <c r="JSP1048535"/>
      <c r="JSQ1048535"/>
      <c r="JSR1048535"/>
      <c r="JSS1048535"/>
      <c r="JST1048535"/>
      <c r="JSU1048535"/>
      <c r="JSV1048535"/>
      <c r="JSW1048535"/>
      <c r="JSX1048535"/>
      <c r="JSY1048535"/>
      <c r="JSZ1048535"/>
      <c r="JTA1048535"/>
      <c r="JTB1048535"/>
      <c r="JTC1048535"/>
      <c r="JTD1048535"/>
      <c r="JTE1048535"/>
      <c r="JTF1048535"/>
      <c r="JTG1048535"/>
      <c r="JTH1048535"/>
      <c r="JTI1048535"/>
      <c r="JTJ1048535"/>
      <c r="JTK1048535"/>
      <c r="JTL1048535"/>
      <c r="JTM1048535"/>
      <c r="JTN1048535"/>
      <c r="JTO1048535"/>
      <c r="JTP1048535"/>
      <c r="JTQ1048535"/>
      <c r="JTR1048535"/>
      <c r="JTS1048535"/>
      <c r="JTT1048535"/>
      <c r="JTU1048535"/>
      <c r="JTV1048535"/>
      <c r="JTW1048535"/>
      <c r="JTX1048535"/>
      <c r="JTY1048535"/>
      <c r="JTZ1048535"/>
      <c r="JUA1048535"/>
      <c r="JUB1048535"/>
      <c r="JUC1048535"/>
      <c r="JUD1048535"/>
      <c r="JUE1048535"/>
      <c r="JUF1048535"/>
      <c r="JUG1048535"/>
      <c r="JUH1048535"/>
      <c r="JUI1048535"/>
      <c r="JUJ1048535"/>
      <c r="JUK1048535"/>
      <c r="JUL1048535"/>
      <c r="JUM1048535"/>
      <c r="JUN1048535"/>
      <c r="JUO1048535"/>
      <c r="JUP1048535"/>
      <c r="JUQ1048535"/>
      <c r="JUR1048535"/>
      <c r="JUS1048535"/>
      <c r="JUT1048535"/>
      <c r="JUU1048535"/>
      <c r="JUV1048535"/>
      <c r="JUW1048535"/>
      <c r="JUX1048535"/>
      <c r="JUY1048535"/>
      <c r="JUZ1048535"/>
      <c r="JVA1048535"/>
      <c r="JVB1048535"/>
      <c r="JVC1048535"/>
      <c r="JVD1048535"/>
      <c r="JVE1048535"/>
      <c r="JVF1048535"/>
      <c r="JVG1048535"/>
      <c r="JVH1048535"/>
      <c r="JVI1048535"/>
      <c r="JVJ1048535"/>
      <c r="JVK1048535"/>
      <c r="JVL1048535"/>
      <c r="JVM1048535"/>
      <c r="JVN1048535"/>
      <c r="JVO1048535"/>
      <c r="JVP1048535"/>
      <c r="JVQ1048535"/>
      <c r="JVR1048535"/>
      <c r="JVS1048535"/>
      <c r="JVT1048535"/>
      <c r="JVU1048535"/>
      <c r="JVV1048535"/>
      <c r="JVW1048535"/>
      <c r="JVX1048535"/>
      <c r="JVY1048535"/>
      <c r="JVZ1048535"/>
      <c r="JWA1048535"/>
      <c r="JWB1048535"/>
      <c r="JWC1048535"/>
      <c r="JWD1048535"/>
      <c r="JWE1048535"/>
      <c r="JWF1048535"/>
      <c r="JWG1048535"/>
      <c r="JWH1048535"/>
      <c r="JWI1048535"/>
      <c r="JWJ1048535"/>
      <c r="JWK1048535"/>
      <c r="JWL1048535"/>
      <c r="JWM1048535"/>
      <c r="JWN1048535"/>
      <c r="JWO1048535"/>
      <c r="JWP1048535"/>
      <c r="JWQ1048535"/>
      <c r="JWR1048535"/>
      <c r="JWS1048535"/>
      <c r="JWT1048535"/>
      <c r="JWU1048535"/>
      <c r="JWV1048535"/>
      <c r="JWW1048535"/>
      <c r="JWX1048535"/>
      <c r="JWY1048535"/>
      <c r="JWZ1048535"/>
      <c r="JXA1048535"/>
      <c r="JXB1048535"/>
      <c r="JXC1048535"/>
      <c r="JXD1048535"/>
      <c r="JXE1048535"/>
      <c r="JXF1048535"/>
      <c r="JXG1048535"/>
      <c r="JXH1048535"/>
      <c r="JXI1048535"/>
      <c r="JXJ1048535"/>
      <c r="JXK1048535"/>
      <c r="JXL1048535"/>
      <c r="JXM1048535"/>
      <c r="JXN1048535"/>
      <c r="JXO1048535"/>
      <c r="JXP1048535"/>
      <c r="JXQ1048535"/>
      <c r="JXR1048535"/>
      <c r="JXS1048535"/>
      <c r="JXT1048535"/>
      <c r="JXU1048535"/>
      <c r="JXV1048535"/>
      <c r="JXW1048535"/>
      <c r="JXX1048535"/>
      <c r="JXY1048535"/>
      <c r="JXZ1048535"/>
      <c r="JYA1048535"/>
      <c r="JYB1048535"/>
      <c r="JYC1048535"/>
      <c r="JYD1048535"/>
      <c r="JYE1048535"/>
      <c r="JYF1048535"/>
      <c r="JYG1048535"/>
      <c r="JYH1048535"/>
      <c r="JYI1048535"/>
      <c r="JYJ1048535"/>
      <c r="JYK1048535"/>
      <c r="JYL1048535"/>
      <c r="JYM1048535"/>
      <c r="JYN1048535"/>
      <c r="JYO1048535"/>
      <c r="JYP1048535"/>
      <c r="JYQ1048535"/>
      <c r="JYR1048535"/>
      <c r="JYS1048535"/>
      <c r="JYT1048535"/>
      <c r="JYU1048535"/>
      <c r="JYV1048535"/>
      <c r="JYW1048535"/>
      <c r="JYX1048535"/>
      <c r="JYY1048535"/>
      <c r="JYZ1048535"/>
      <c r="JZA1048535"/>
      <c r="JZB1048535"/>
      <c r="JZC1048535"/>
      <c r="JZD1048535"/>
      <c r="JZE1048535"/>
      <c r="JZF1048535"/>
      <c r="JZG1048535"/>
      <c r="JZH1048535"/>
      <c r="JZI1048535"/>
      <c r="JZJ1048535"/>
      <c r="JZK1048535"/>
      <c r="JZL1048535"/>
      <c r="JZM1048535"/>
      <c r="JZN1048535"/>
      <c r="JZO1048535"/>
      <c r="JZP1048535"/>
      <c r="JZQ1048535"/>
      <c r="JZR1048535"/>
      <c r="JZS1048535"/>
      <c r="JZT1048535"/>
      <c r="JZU1048535"/>
      <c r="JZV1048535"/>
      <c r="JZW1048535"/>
      <c r="JZX1048535"/>
      <c r="JZY1048535"/>
      <c r="JZZ1048535"/>
      <c r="KAA1048535"/>
      <c r="KAB1048535"/>
      <c r="KAC1048535"/>
      <c r="KAD1048535"/>
      <c r="KAE1048535"/>
      <c r="KAF1048535"/>
      <c r="KAG1048535"/>
      <c r="KAH1048535"/>
      <c r="KAI1048535"/>
      <c r="KAJ1048535"/>
      <c r="KAK1048535"/>
      <c r="KAL1048535"/>
      <c r="KAM1048535"/>
      <c r="KAN1048535"/>
      <c r="KAO1048535"/>
      <c r="KAP1048535"/>
      <c r="KAQ1048535"/>
      <c r="KAR1048535"/>
      <c r="KAS1048535"/>
      <c r="KAT1048535"/>
      <c r="KAU1048535"/>
      <c r="KAV1048535"/>
      <c r="KAW1048535"/>
      <c r="KAX1048535"/>
      <c r="KAY1048535"/>
      <c r="KAZ1048535"/>
      <c r="KBA1048535"/>
      <c r="KBB1048535"/>
      <c r="KBC1048535"/>
      <c r="KBD1048535"/>
      <c r="KBE1048535"/>
      <c r="KBF1048535"/>
      <c r="KBG1048535"/>
      <c r="KBH1048535"/>
      <c r="KBI1048535"/>
      <c r="KBJ1048535"/>
      <c r="KBK1048535"/>
      <c r="KBL1048535"/>
      <c r="KBM1048535"/>
      <c r="KBN1048535"/>
      <c r="KBO1048535"/>
      <c r="KBP1048535"/>
      <c r="KBQ1048535"/>
      <c r="KBR1048535"/>
      <c r="KBS1048535"/>
      <c r="KBT1048535"/>
      <c r="KBU1048535"/>
      <c r="KBV1048535"/>
      <c r="KBW1048535"/>
      <c r="KBX1048535"/>
      <c r="KBY1048535"/>
      <c r="KBZ1048535"/>
      <c r="KCA1048535"/>
      <c r="KCB1048535"/>
      <c r="KCC1048535"/>
      <c r="KCD1048535"/>
      <c r="KCE1048535"/>
      <c r="KCF1048535"/>
      <c r="KCG1048535"/>
      <c r="KCH1048535"/>
      <c r="KCI1048535"/>
      <c r="KCJ1048535"/>
      <c r="KCK1048535"/>
      <c r="KCL1048535"/>
      <c r="KCM1048535"/>
      <c r="KCN1048535"/>
      <c r="KCO1048535"/>
      <c r="KCP1048535"/>
      <c r="KCQ1048535"/>
      <c r="KCR1048535"/>
      <c r="KCS1048535"/>
      <c r="KCT1048535"/>
      <c r="KCU1048535"/>
      <c r="KCV1048535"/>
      <c r="KCW1048535"/>
      <c r="KCX1048535"/>
      <c r="KCY1048535"/>
      <c r="KCZ1048535"/>
      <c r="KDA1048535"/>
      <c r="KDB1048535"/>
      <c r="KDC1048535"/>
      <c r="KDD1048535"/>
      <c r="KDE1048535"/>
      <c r="KDF1048535"/>
      <c r="KDG1048535"/>
      <c r="KDH1048535"/>
      <c r="KDI1048535"/>
      <c r="KDJ1048535"/>
      <c r="KDK1048535"/>
      <c r="KDL1048535"/>
      <c r="KDM1048535"/>
      <c r="KDN1048535"/>
      <c r="KDO1048535"/>
      <c r="KDP1048535"/>
      <c r="KDQ1048535"/>
      <c r="KDR1048535"/>
      <c r="KDS1048535"/>
      <c r="KDT1048535"/>
      <c r="KDU1048535"/>
      <c r="KDV1048535"/>
      <c r="KDW1048535"/>
      <c r="KDX1048535"/>
      <c r="KDY1048535"/>
      <c r="KDZ1048535"/>
      <c r="KEA1048535"/>
      <c r="KEB1048535"/>
      <c r="KEC1048535"/>
      <c r="KED1048535"/>
      <c r="KEE1048535"/>
      <c r="KEF1048535"/>
      <c r="KEG1048535"/>
      <c r="KEH1048535"/>
      <c r="KEI1048535"/>
      <c r="KEJ1048535"/>
      <c r="KEK1048535"/>
      <c r="KEL1048535"/>
      <c r="KEM1048535"/>
      <c r="KEN1048535"/>
      <c r="KEO1048535"/>
      <c r="KEP1048535"/>
      <c r="KEQ1048535"/>
      <c r="KER1048535"/>
      <c r="KES1048535"/>
      <c r="KET1048535"/>
      <c r="KEU1048535"/>
      <c r="KEV1048535"/>
      <c r="KEW1048535"/>
      <c r="KEX1048535"/>
      <c r="KEY1048535"/>
      <c r="KEZ1048535"/>
      <c r="KFA1048535"/>
      <c r="KFB1048535"/>
      <c r="KFC1048535"/>
      <c r="KFD1048535"/>
      <c r="KFE1048535"/>
      <c r="KFF1048535"/>
      <c r="KFG1048535"/>
      <c r="KFH1048535"/>
      <c r="KFI1048535"/>
      <c r="KFJ1048535"/>
      <c r="KFK1048535"/>
      <c r="KFL1048535"/>
      <c r="KFM1048535"/>
      <c r="KFN1048535"/>
      <c r="KFO1048535"/>
      <c r="KFP1048535"/>
      <c r="KFQ1048535"/>
      <c r="KFR1048535"/>
      <c r="KFS1048535"/>
      <c r="KFT1048535"/>
      <c r="KFU1048535"/>
      <c r="KFV1048535"/>
      <c r="KFW1048535"/>
      <c r="KFX1048535"/>
      <c r="KFY1048535"/>
      <c r="KFZ1048535"/>
      <c r="KGA1048535"/>
      <c r="KGB1048535"/>
      <c r="KGC1048535"/>
      <c r="KGD1048535"/>
      <c r="KGE1048535"/>
      <c r="KGF1048535"/>
      <c r="KGG1048535"/>
      <c r="KGH1048535"/>
      <c r="KGI1048535"/>
      <c r="KGJ1048535"/>
      <c r="KGK1048535"/>
      <c r="KGL1048535"/>
      <c r="KGM1048535"/>
      <c r="KGN1048535"/>
      <c r="KGO1048535"/>
      <c r="KGP1048535"/>
      <c r="KGQ1048535"/>
      <c r="KGR1048535"/>
      <c r="KGS1048535"/>
      <c r="KGT1048535"/>
      <c r="KGU1048535"/>
      <c r="KGV1048535"/>
      <c r="KGW1048535"/>
      <c r="KGX1048535"/>
      <c r="KGY1048535"/>
      <c r="KGZ1048535"/>
      <c r="KHA1048535"/>
      <c r="KHB1048535"/>
      <c r="KHC1048535"/>
      <c r="KHD1048535"/>
      <c r="KHE1048535"/>
      <c r="KHF1048535"/>
      <c r="KHG1048535"/>
      <c r="KHH1048535"/>
      <c r="KHI1048535"/>
      <c r="KHJ1048535"/>
      <c r="KHK1048535"/>
      <c r="KHL1048535"/>
      <c r="KHM1048535"/>
      <c r="KHN1048535"/>
      <c r="KHO1048535"/>
      <c r="KHP1048535"/>
      <c r="KHQ1048535"/>
      <c r="KHR1048535"/>
      <c r="KHS1048535"/>
      <c r="KHT1048535"/>
      <c r="KHU1048535"/>
      <c r="KHV1048535"/>
      <c r="KHW1048535"/>
      <c r="KHX1048535"/>
      <c r="KHY1048535"/>
      <c r="KHZ1048535"/>
      <c r="KIA1048535"/>
      <c r="KIB1048535"/>
      <c r="KIC1048535"/>
      <c r="KID1048535"/>
      <c r="KIE1048535"/>
      <c r="KIF1048535"/>
      <c r="KIG1048535"/>
      <c r="KIH1048535"/>
      <c r="KII1048535"/>
      <c r="KIJ1048535"/>
      <c r="KIK1048535"/>
      <c r="KIL1048535"/>
      <c r="KIM1048535"/>
      <c r="KIN1048535"/>
      <c r="KIO1048535"/>
      <c r="KIP1048535"/>
      <c r="KIQ1048535"/>
      <c r="KIR1048535"/>
      <c r="KIS1048535"/>
      <c r="KIT1048535"/>
      <c r="KIU1048535"/>
      <c r="KIV1048535"/>
      <c r="KIW1048535"/>
      <c r="KIX1048535"/>
      <c r="KIY1048535"/>
      <c r="KIZ1048535"/>
      <c r="KJA1048535"/>
      <c r="KJB1048535"/>
      <c r="KJC1048535"/>
      <c r="KJD1048535"/>
      <c r="KJE1048535"/>
      <c r="KJF1048535"/>
      <c r="KJG1048535"/>
      <c r="KJH1048535"/>
      <c r="KJI1048535"/>
      <c r="KJJ1048535"/>
      <c r="KJK1048535"/>
      <c r="KJL1048535"/>
      <c r="KJM1048535"/>
      <c r="KJN1048535"/>
      <c r="KJO1048535"/>
      <c r="KJP1048535"/>
      <c r="KJQ1048535"/>
      <c r="KJR1048535"/>
      <c r="KJS1048535"/>
      <c r="KJT1048535"/>
      <c r="KJU1048535"/>
      <c r="KJV1048535"/>
      <c r="KJW1048535"/>
      <c r="KJX1048535"/>
      <c r="KJY1048535"/>
      <c r="KJZ1048535"/>
      <c r="KKA1048535"/>
      <c r="KKB1048535"/>
      <c r="KKC1048535"/>
      <c r="KKD1048535"/>
      <c r="KKE1048535"/>
      <c r="KKF1048535"/>
      <c r="KKG1048535"/>
      <c r="KKH1048535"/>
      <c r="KKI1048535"/>
      <c r="KKJ1048535"/>
      <c r="KKK1048535"/>
      <c r="KKL1048535"/>
      <c r="KKM1048535"/>
      <c r="KKN1048535"/>
      <c r="KKO1048535"/>
      <c r="KKP1048535"/>
      <c r="KKQ1048535"/>
      <c r="KKR1048535"/>
      <c r="KKS1048535"/>
      <c r="KKT1048535"/>
      <c r="KKU1048535"/>
      <c r="KKV1048535"/>
      <c r="KKW1048535"/>
      <c r="KKX1048535"/>
      <c r="KKY1048535"/>
      <c r="KKZ1048535"/>
      <c r="KLA1048535"/>
      <c r="KLB1048535"/>
      <c r="KLC1048535"/>
      <c r="KLD1048535"/>
      <c r="KLE1048535"/>
      <c r="KLF1048535"/>
      <c r="KLG1048535"/>
      <c r="KLH1048535"/>
      <c r="KLI1048535"/>
      <c r="KLJ1048535"/>
      <c r="KLK1048535"/>
      <c r="KLL1048535"/>
      <c r="KLM1048535"/>
      <c r="KLN1048535"/>
      <c r="KLO1048535"/>
      <c r="KLP1048535"/>
      <c r="KLQ1048535"/>
      <c r="KLR1048535"/>
      <c r="KLS1048535"/>
      <c r="KLT1048535"/>
      <c r="KLU1048535"/>
      <c r="KLV1048535"/>
      <c r="KLW1048535"/>
      <c r="KLX1048535"/>
      <c r="KLY1048535"/>
      <c r="KLZ1048535"/>
      <c r="KMA1048535"/>
      <c r="KMB1048535"/>
      <c r="KMC1048535"/>
      <c r="KMD1048535"/>
      <c r="KME1048535"/>
      <c r="KMF1048535"/>
      <c r="KMG1048535"/>
      <c r="KMH1048535"/>
      <c r="KMI1048535"/>
      <c r="KMJ1048535"/>
      <c r="KMK1048535"/>
      <c r="KML1048535"/>
      <c r="KMM1048535"/>
      <c r="KMN1048535"/>
      <c r="KMO1048535"/>
      <c r="KMP1048535"/>
      <c r="KMQ1048535"/>
      <c r="KMR1048535"/>
      <c r="KMS1048535"/>
      <c r="KMT1048535"/>
      <c r="KMU1048535"/>
      <c r="KMV1048535"/>
      <c r="KMW1048535"/>
      <c r="KMX1048535"/>
      <c r="KMY1048535"/>
      <c r="KMZ1048535"/>
      <c r="KNA1048535"/>
      <c r="KNB1048535"/>
      <c r="KNC1048535"/>
      <c r="KND1048535"/>
      <c r="KNE1048535"/>
      <c r="KNF1048535"/>
      <c r="KNG1048535"/>
      <c r="KNH1048535"/>
      <c r="KNI1048535"/>
      <c r="KNJ1048535"/>
      <c r="KNK1048535"/>
      <c r="KNL1048535"/>
      <c r="KNM1048535"/>
      <c r="KNN1048535"/>
      <c r="KNO1048535"/>
      <c r="KNP1048535"/>
      <c r="KNQ1048535"/>
      <c r="KNR1048535"/>
      <c r="KNS1048535"/>
      <c r="KNT1048535"/>
      <c r="KNU1048535"/>
      <c r="KNV1048535"/>
      <c r="KNW1048535"/>
      <c r="KNX1048535"/>
      <c r="KNY1048535"/>
      <c r="KNZ1048535"/>
      <c r="KOA1048535"/>
      <c r="KOB1048535"/>
      <c r="KOC1048535"/>
      <c r="KOD1048535"/>
      <c r="KOE1048535"/>
      <c r="KOF1048535"/>
      <c r="KOG1048535"/>
      <c r="KOH1048535"/>
      <c r="KOI1048535"/>
      <c r="KOJ1048535"/>
      <c r="KOK1048535"/>
      <c r="KOL1048535"/>
      <c r="KOM1048535"/>
      <c r="KON1048535"/>
      <c r="KOO1048535"/>
      <c r="KOP1048535"/>
      <c r="KOQ1048535"/>
      <c r="KOR1048535"/>
      <c r="KOS1048535"/>
      <c r="KOT1048535"/>
      <c r="KOU1048535"/>
      <c r="KOV1048535"/>
      <c r="KOW1048535"/>
      <c r="KOX1048535"/>
      <c r="KOY1048535"/>
      <c r="KOZ1048535"/>
      <c r="KPA1048535"/>
      <c r="KPB1048535"/>
      <c r="KPC1048535"/>
      <c r="KPD1048535"/>
      <c r="KPE1048535"/>
      <c r="KPF1048535"/>
      <c r="KPG1048535"/>
      <c r="KPH1048535"/>
      <c r="KPI1048535"/>
      <c r="KPJ1048535"/>
      <c r="KPK1048535"/>
      <c r="KPL1048535"/>
      <c r="KPM1048535"/>
      <c r="KPN1048535"/>
      <c r="KPO1048535"/>
      <c r="KPP1048535"/>
      <c r="KPQ1048535"/>
      <c r="KPR1048535"/>
      <c r="KPS1048535"/>
      <c r="KPT1048535"/>
      <c r="KPU1048535"/>
      <c r="KPV1048535"/>
      <c r="KPW1048535"/>
      <c r="KPX1048535"/>
      <c r="KPY1048535"/>
      <c r="KPZ1048535"/>
      <c r="KQA1048535"/>
      <c r="KQB1048535"/>
      <c r="KQC1048535"/>
      <c r="KQD1048535"/>
      <c r="KQE1048535"/>
      <c r="KQF1048535"/>
      <c r="KQG1048535"/>
      <c r="KQH1048535"/>
      <c r="KQI1048535"/>
      <c r="KQJ1048535"/>
      <c r="KQK1048535"/>
      <c r="KQL1048535"/>
      <c r="KQM1048535"/>
      <c r="KQN1048535"/>
      <c r="KQO1048535"/>
      <c r="KQP1048535"/>
      <c r="KQQ1048535"/>
      <c r="KQR1048535"/>
      <c r="KQS1048535"/>
      <c r="KQT1048535"/>
      <c r="KQU1048535"/>
      <c r="KQV1048535"/>
      <c r="KQW1048535"/>
      <c r="KQX1048535"/>
      <c r="KQY1048535"/>
      <c r="KQZ1048535"/>
      <c r="KRA1048535"/>
      <c r="KRB1048535"/>
      <c r="KRC1048535"/>
      <c r="KRD1048535"/>
      <c r="KRE1048535"/>
      <c r="KRF1048535"/>
      <c r="KRG1048535"/>
      <c r="KRH1048535"/>
      <c r="KRI1048535"/>
      <c r="KRJ1048535"/>
      <c r="KRK1048535"/>
      <c r="KRL1048535"/>
      <c r="KRM1048535"/>
      <c r="KRN1048535"/>
      <c r="KRO1048535"/>
      <c r="KRP1048535"/>
      <c r="KRQ1048535"/>
      <c r="KRR1048535"/>
      <c r="KRS1048535"/>
      <c r="KRT1048535"/>
      <c r="KRU1048535"/>
      <c r="KRV1048535"/>
      <c r="KRW1048535"/>
      <c r="KRX1048535"/>
      <c r="KRY1048535"/>
      <c r="KRZ1048535"/>
      <c r="KSA1048535"/>
      <c r="KSB1048535"/>
      <c r="KSC1048535"/>
      <c r="KSD1048535"/>
      <c r="KSE1048535"/>
      <c r="KSF1048535"/>
      <c r="KSG1048535"/>
      <c r="KSH1048535"/>
      <c r="KSI1048535"/>
      <c r="KSJ1048535"/>
      <c r="KSK1048535"/>
      <c r="KSL1048535"/>
      <c r="KSM1048535"/>
      <c r="KSN1048535"/>
      <c r="KSO1048535"/>
      <c r="KSP1048535"/>
      <c r="KSQ1048535"/>
      <c r="KSR1048535"/>
      <c r="KSS1048535"/>
      <c r="KST1048535"/>
      <c r="KSU1048535"/>
      <c r="KSV1048535"/>
      <c r="KSW1048535"/>
      <c r="KSX1048535"/>
      <c r="KSY1048535"/>
      <c r="KSZ1048535"/>
      <c r="KTA1048535"/>
      <c r="KTB1048535"/>
      <c r="KTC1048535"/>
      <c r="KTD1048535"/>
      <c r="KTE1048535"/>
      <c r="KTF1048535"/>
      <c r="KTG1048535"/>
      <c r="KTH1048535"/>
      <c r="KTI1048535"/>
      <c r="KTJ1048535"/>
      <c r="KTK1048535"/>
      <c r="KTL1048535"/>
      <c r="KTM1048535"/>
      <c r="KTN1048535"/>
      <c r="KTO1048535"/>
      <c r="KTP1048535"/>
      <c r="KTQ1048535"/>
      <c r="KTR1048535"/>
      <c r="KTS1048535"/>
      <c r="KTT1048535"/>
      <c r="KTU1048535"/>
      <c r="KTV1048535"/>
      <c r="KTW1048535"/>
      <c r="KTX1048535"/>
      <c r="KTY1048535"/>
      <c r="KTZ1048535"/>
      <c r="KUA1048535"/>
      <c r="KUB1048535"/>
      <c r="KUC1048535"/>
      <c r="KUD1048535"/>
      <c r="KUE1048535"/>
      <c r="KUF1048535"/>
      <c r="KUG1048535"/>
      <c r="KUH1048535"/>
      <c r="KUI1048535"/>
      <c r="KUJ1048535"/>
      <c r="KUK1048535"/>
      <c r="KUL1048535"/>
      <c r="KUM1048535"/>
      <c r="KUN1048535"/>
      <c r="KUO1048535"/>
      <c r="KUP1048535"/>
      <c r="KUQ1048535"/>
      <c r="KUR1048535"/>
      <c r="KUS1048535"/>
      <c r="KUT1048535"/>
      <c r="KUU1048535"/>
      <c r="KUV1048535"/>
      <c r="KUW1048535"/>
      <c r="KUX1048535"/>
      <c r="KUY1048535"/>
      <c r="KUZ1048535"/>
      <c r="KVA1048535"/>
      <c r="KVB1048535"/>
      <c r="KVC1048535"/>
      <c r="KVD1048535"/>
      <c r="KVE1048535"/>
      <c r="KVF1048535"/>
      <c r="KVG1048535"/>
      <c r="KVH1048535"/>
      <c r="KVI1048535"/>
      <c r="KVJ1048535"/>
      <c r="KVK1048535"/>
      <c r="KVL1048535"/>
      <c r="KVM1048535"/>
      <c r="KVN1048535"/>
      <c r="KVO1048535"/>
      <c r="KVP1048535"/>
      <c r="KVQ1048535"/>
      <c r="KVR1048535"/>
      <c r="KVS1048535"/>
      <c r="KVT1048535"/>
      <c r="KVU1048535"/>
      <c r="KVV1048535"/>
      <c r="KVW1048535"/>
      <c r="KVX1048535"/>
      <c r="KVY1048535"/>
      <c r="KVZ1048535"/>
      <c r="KWA1048535"/>
      <c r="KWB1048535"/>
      <c r="KWC1048535"/>
      <c r="KWD1048535"/>
      <c r="KWE1048535"/>
      <c r="KWF1048535"/>
      <c r="KWG1048535"/>
      <c r="KWH1048535"/>
      <c r="KWI1048535"/>
      <c r="KWJ1048535"/>
      <c r="KWK1048535"/>
      <c r="KWL1048535"/>
      <c r="KWM1048535"/>
      <c r="KWN1048535"/>
      <c r="KWO1048535"/>
      <c r="KWP1048535"/>
      <c r="KWQ1048535"/>
      <c r="KWR1048535"/>
      <c r="KWS1048535"/>
      <c r="KWT1048535"/>
      <c r="KWU1048535"/>
      <c r="KWV1048535"/>
      <c r="KWW1048535"/>
      <c r="KWX1048535"/>
      <c r="KWY1048535"/>
      <c r="KWZ1048535"/>
      <c r="KXA1048535"/>
      <c r="KXB1048535"/>
      <c r="KXC1048535"/>
      <c r="KXD1048535"/>
      <c r="KXE1048535"/>
      <c r="KXF1048535"/>
      <c r="KXG1048535"/>
      <c r="KXH1048535"/>
      <c r="KXI1048535"/>
      <c r="KXJ1048535"/>
      <c r="KXK1048535"/>
      <c r="KXL1048535"/>
      <c r="KXM1048535"/>
      <c r="KXN1048535"/>
      <c r="KXO1048535"/>
      <c r="KXP1048535"/>
      <c r="KXQ1048535"/>
      <c r="KXR1048535"/>
      <c r="KXS1048535"/>
      <c r="KXT1048535"/>
      <c r="KXU1048535"/>
      <c r="KXV1048535"/>
      <c r="KXW1048535"/>
      <c r="KXX1048535"/>
      <c r="KXY1048535"/>
      <c r="KXZ1048535"/>
      <c r="KYA1048535"/>
      <c r="KYB1048535"/>
      <c r="KYC1048535"/>
      <c r="KYD1048535"/>
      <c r="KYE1048535"/>
      <c r="KYF1048535"/>
      <c r="KYG1048535"/>
      <c r="KYH1048535"/>
      <c r="KYI1048535"/>
      <c r="KYJ1048535"/>
      <c r="KYK1048535"/>
      <c r="KYL1048535"/>
      <c r="KYM1048535"/>
      <c r="KYN1048535"/>
      <c r="KYO1048535"/>
      <c r="KYP1048535"/>
      <c r="KYQ1048535"/>
      <c r="KYR1048535"/>
      <c r="KYS1048535"/>
      <c r="KYT1048535"/>
      <c r="KYU1048535"/>
      <c r="KYV1048535"/>
      <c r="KYW1048535"/>
      <c r="KYX1048535"/>
      <c r="KYY1048535"/>
      <c r="KYZ1048535"/>
      <c r="KZA1048535"/>
      <c r="KZB1048535"/>
      <c r="KZC1048535"/>
      <c r="KZD1048535"/>
      <c r="KZE1048535"/>
      <c r="KZF1048535"/>
      <c r="KZG1048535"/>
      <c r="KZH1048535"/>
      <c r="KZI1048535"/>
      <c r="KZJ1048535"/>
      <c r="KZK1048535"/>
      <c r="KZL1048535"/>
      <c r="KZM1048535"/>
      <c r="KZN1048535"/>
      <c r="KZO1048535"/>
      <c r="KZP1048535"/>
      <c r="KZQ1048535"/>
      <c r="KZR1048535"/>
      <c r="KZS1048535"/>
      <c r="KZT1048535"/>
      <c r="KZU1048535"/>
      <c r="KZV1048535"/>
      <c r="KZW1048535"/>
      <c r="KZX1048535"/>
      <c r="KZY1048535"/>
      <c r="KZZ1048535"/>
      <c r="LAA1048535"/>
      <c r="LAB1048535"/>
      <c r="LAC1048535"/>
      <c r="LAD1048535"/>
      <c r="LAE1048535"/>
      <c r="LAF1048535"/>
      <c r="LAG1048535"/>
      <c r="LAH1048535"/>
      <c r="LAI1048535"/>
      <c r="LAJ1048535"/>
      <c r="LAK1048535"/>
      <c r="LAL1048535"/>
      <c r="LAM1048535"/>
      <c r="LAN1048535"/>
      <c r="LAO1048535"/>
      <c r="LAP1048535"/>
      <c r="LAQ1048535"/>
      <c r="LAR1048535"/>
      <c r="LAS1048535"/>
      <c r="LAT1048535"/>
      <c r="LAU1048535"/>
      <c r="LAV1048535"/>
      <c r="LAW1048535"/>
      <c r="LAX1048535"/>
      <c r="LAY1048535"/>
      <c r="LAZ1048535"/>
      <c r="LBA1048535"/>
      <c r="LBB1048535"/>
      <c r="LBC1048535"/>
      <c r="LBD1048535"/>
      <c r="LBE1048535"/>
      <c r="LBF1048535"/>
      <c r="LBG1048535"/>
      <c r="LBH1048535"/>
      <c r="LBI1048535"/>
      <c r="LBJ1048535"/>
      <c r="LBK1048535"/>
      <c r="LBL1048535"/>
      <c r="LBM1048535"/>
      <c r="LBN1048535"/>
      <c r="LBO1048535"/>
      <c r="LBP1048535"/>
      <c r="LBQ1048535"/>
      <c r="LBR1048535"/>
      <c r="LBS1048535"/>
      <c r="LBT1048535"/>
      <c r="LBU1048535"/>
      <c r="LBV1048535"/>
      <c r="LBW1048535"/>
      <c r="LBX1048535"/>
      <c r="LBY1048535"/>
      <c r="LBZ1048535"/>
      <c r="LCA1048535"/>
      <c r="LCB1048535"/>
      <c r="LCC1048535"/>
      <c r="LCD1048535"/>
      <c r="LCE1048535"/>
      <c r="LCF1048535"/>
      <c r="LCG1048535"/>
      <c r="LCH1048535"/>
      <c r="LCI1048535"/>
      <c r="LCJ1048535"/>
      <c r="LCK1048535"/>
      <c r="LCL1048535"/>
      <c r="LCM1048535"/>
      <c r="LCN1048535"/>
      <c r="LCO1048535"/>
      <c r="LCP1048535"/>
      <c r="LCQ1048535"/>
      <c r="LCR1048535"/>
      <c r="LCS1048535"/>
      <c r="LCT1048535"/>
      <c r="LCU1048535"/>
      <c r="LCV1048535"/>
      <c r="LCW1048535"/>
      <c r="LCX1048535"/>
      <c r="LCY1048535"/>
      <c r="LCZ1048535"/>
      <c r="LDA1048535"/>
      <c r="LDB1048535"/>
      <c r="LDC1048535"/>
      <c r="LDD1048535"/>
      <c r="LDE1048535"/>
      <c r="LDF1048535"/>
      <c r="LDG1048535"/>
      <c r="LDH1048535"/>
      <c r="LDI1048535"/>
      <c r="LDJ1048535"/>
      <c r="LDK1048535"/>
      <c r="LDL1048535"/>
      <c r="LDM1048535"/>
      <c r="LDN1048535"/>
      <c r="LDO1048535"/>
      <c r="LDP1048535"/>
      <c r="LDQ1048535"/>
      <c r="LDR1048535"/>
      <c r="LDS1048535"/>
      <c r="LDT1048535"/>
      <c r="LDU1048535"/>
      <c r="LDV1048535"/>
      <c r="LDW1048535"/>
      <c r="LDX1048535"/>
      <c r="LDY1048535"/>
      <c r="LDZ1048535"/>
      <c r="LEA1048535"/>
      <c r="LEB1048535"/>
      <c r="LEC1048535"/>
      <c r="LED1048535"/>
      <c r="LEE1048535"/>
      <c r="LEF1048535"/>
      <c r="LEG1048535"/>
      <c r="LEH1048535"/>
      <c r="LEI1048535"/>
      <c r="LEJ1048535"/>
      <c r="LEK1048535"/>
      <c r="LEL1048535"/>
      <c r="LEM1048535"/>
      <c r="LEN1048535"/>
      <c r="LEO1048535"/>
      <c r="LEP1048535"/>
      <c r="LEQ1048535"/>
      <c r="LER1048535"/>
      <c r="LES1048535"/>
      <c r="LET1048535"/>
      <c r="LEU1048535"/>
      <c r="LEV1048535"/>
      <c r="LEW1048535"/>
      <c r="LEX1048535"/>
      <c r="LEY1048535"/>
      <c r="LEZ1048535"/>
      <c r="LFA1048535"/>
      <c r="LFB1048535"/>
      <c r="LFC1048535"/>
      <c r="LFD1048535"/>
      <c r="LFE1048535"/>
      <c r="LFF1048535"/>
      <c r="LFG1048535"/>
      <c r="LFH1048535"/>
      <c r="LFI1048535"/>
      <c r="LFJ1048535"/>
      <c r="LFK1048535"/>
      <c r="LFL1048535"/>
      <c r="LFM1048535"/>
      <c r="LFN1048535"/>
      <c r="LFO1048535"/>
      <c r="LFP1048535"/>
      <c r="LFQ1048535"/>
      <c r="LFR1048535"/>
      <c r="LFS1048535"/>
      <c r="LFT1048535"/>
      <c r="LFU1048535"/>
      <c r="LFV1048535"/>
      <c r="LFW1048535"/>
      <c r="LFX1048535"/>
      <c r="LFY1048535"/>
      <c r="LFZ1048535"/>
      <c r="LGA1048535"/>
      <c r="LGB1048535"/>
      <c r="LGC1048535"/>
      <c r="LGD1048535"/>
      <c r="LGE1048535"/>
      <c r="LGF1048535"/>
      <c r="LGG1048535"/>
      <c r="LGH1048535"/>
      <c r="LGI1048535"/>
      <c r="LGJ1048535"/>
      <c r="LGK1048535"/>
      <c r="LGL1048535"/>
      <c r="LGM1048535"/>
      <c r="LGN1048535"/>
      <c r="LGO1048535"/>
      <c r="LGP1048535"/>
      <c r="LGQ1048535"/>
      <c r="LGR1048535"/>
      <c r="LGS1048535"/>
      <c r="LGT1048535"/>
      <c r="LGU1048535"/>
      <c r="LGV1048535"/>
      <c r="LGW1048535"/>
      <c r="LGX1048535"/>
      <c r="LGY1048535"/>
      <c r="LGZ1048535"/>
      <c r="LHA1048535"/>
      <c r="LHB1048535"/>
      <c r="LHC1048535"/>
      <c r="LHD1048535"/>
      <c r="LHE1048535"/>
      <c r="LHF1048535"/>
      <c r="LHG1048535"/>
      <c r="LHH1048535"/>
      <c r="LHI1048535"/>
      <c r="LHJ1048535"/>
      <c r="LHK1048535"/>
      <c r="LHL1048535"/>
      <c r="LHM1048535"/>
      <c r="LHN1048535"/>
      <c r="LHO1048535"/>
      <c r="LHP1048535"/>
      <c r="LHQ1048535"/>
      <c r="LHR1048535"/>
      <c r="LHS1048535"/>
      <c r="LHT1048535"/>
      <c r="LHU1048535"/>
      <c r="LHV1048535"/>
      <c r="LHW1048535"/>
      <c r="LHX1048535"/>
      <c r="LHY1048535"/>
      <c r="LHZ1048535"/>
      <c r="LIA1048535"/>
      <c r="LIB1048535"/>
      <c r="LIC1048535"/>
      <c r="LID1048535"/>
      <c r="LIE1048535"/>
      <c r="LIF1048535"/>
      <c r="LIG1048535"/>
      <c r="LIH1048535"/>
      <c r="LII1048535"/>
      <c r="LIJ1048535"/>
      <c r="LIK1048535"/>
      <c r="LIL1048535"/>
      <c r="LIM1048535"/>
      <c r="LIN1048535"/>
      <c r="LIO1048535"/>
      <c r="LIP1048535"/>
      <c r="LIQ1048535"/>
      <c r="LIR1048535"/>
      <c r="LIS1048535"/>
      <c r="LIT1048535"/>
      <c r="LIU1048535"/>
      <c r="LIV1048535"/>
      <c r="LIW1048535"/>
      <c r="LIX1048535"/>
      <c r="LIY1048535"/>
      <c r="LIZ1048535"/>
      <c r="LJA1048535"/>
      <c r="LJB1048535"/>
      <c r="LJC1048535"/>
      <c r="LJD1048535"/>
      <c r="LJE1048535"/>
      <c r="LJF1048535"/>
      <c r="LJG1048535"/>
      <c r="LJH1048535"/>
      <c r="LJI1048535"/>
      <c r="LJJ1048535"/>
      <c r="LJK1048535"/>
      <c r="LJL1048535"/>
      <c r="LJM1048535"/>
      <c r="LJN1048535"/>
      <c r="LJO1048535"/>
      <c r="LJP1048535"/>
      <c r="LJQ1048535"/>
      <c r="LJR1048535"/>
      <c r="LJS1048535"/>
      <c r="LJT1048535"/>
      <c r="LJU1048535"/>
      <c r="LJV1048535"/>
      <c r="LJW1048535"/>
      <c r="LJX1048535"/>
      <c r="LJY1048535"/>
      <c r="LJZ1048535"/>
      <c r="LKA1048535"/>
      <c r="LKB1048535"/>
      <c r="LKC1048535"/>
      <c r="LKD1048535"/>
      <c r="LKE1048535"/>
      <c r="LKF1048535"/>
      <c r="LKG1048535"/>
      <c r="LKH1048535"/>
      <c r="LKI1048535"/>
      <c r="LKJ1048535"/>
      <c r="LKK1048535"/>
      <c r="LKL1048535"/>
      <c r="LKM1048535"/>
      <c r="LKN1048535"/>
      <c r="LKO1048535"/>
      <c r="LKP1048535"/>
      <c r="LKQ1048535"/>
      <c r="LKR1048535"/>
      <c r="LKS1048535"/>
      <c r="LKT1048535"/>
      <c r="LKU1048535"/>
      <c r="LKV1048535"/>
      <c r="LKW1048535"/>
      <c r="LKX1048535"/>
      <c r="LKY1048535"/>
      <c r="LKZ1048535"/>
      <c r="LLA1048535"/>
      <c r="LLB1048535"/>
      <c r="LLC1048535"/>
      <c r="LLD1048535"/>
      <c r="LLE1048535"/>
      <c r="LLF1048535"/>
      <c r="LLG1048535"/>
      <c r="LLH1048535"/>
      <c r="LLI1048535"/>
      <c r="LLJ1048535"/>
      <c r="LLK1048535"/>
      <c r="LLL1048535"/>
      <c r="LLM1048535"/>
      <c r="LLN1048535"/>
      <c r="LLO1048535"/>
      <c r="LLP1048535"/>
      <c r="LLQ1048535"/>
      <c r="LLR1048535"/>
      <c r="LLS1048535"/>
      <c r="LLT1048535"/>
      <c r="LLU1048535"/>
      <c r="LLV1048535"/>
      <c r="LLW1048535"/>
      <c r="LLX1048535"/>
      <c r="LLY1048535"/>
      <c r="LLZ1048535"/>
      <c r="LMA1048535"/>
      <c r="LMB1048535"/>
      <c r="LMC1048535"/>
      <c r="LMD1048535"/>
      <c r="LME1048535"/>
      <c r="LMF1048535"/>
      <c r="LMG1048535"/>
      <c r="LMH1048535"/>
      <c r="LMI1048535"/>
      <c r="LMJ1048535"/>
      <c r="LMK1048535"/>
      <c r="LML1048535"/>
      <c r="LMM1048535"/>
      <c r="LMN1048535"/>
      <c r="LMO1048535"/>
      <c r="LMP1048535"/>
      <c r="LMQ1048535"/>
      <c r="LMR1048535"/>
      <c r="LMS1048535"/>
      <c r="LMT1048535"/>
      <c r="LMU1048535"/>
      <c r="LMV1048535"/>
      <c r="LMW1048535"/>
      <c r="LMX1048535"/>
      <c r="LMY1048535"/>
      <c r="LMZ1048535"/>
      <c r="LNA1048535"/>
      <c r="LNB1048535"/>
      <c r="LNC1048535"/>
      <c r="LND1048535"/>
      <c r="LNE1048535"/>
      <c r="LNF1048535"/>
      <c r="LNG1048535"/>
      <c r="LNH1048535"/>
      <c r="LNI1048535"/>
      <c r="LNJ1048535"/>
      <c r="LNK1048535"/>
      <c r="LNL1048535"/>
      <c r="LNM1048535"/>
      <c r="LNN1048535"/>
      <c r="LNO1048535"/>
      <c r="LNP1048535"/>
      <c r="LNQ1048535"/>
      <c r="LNR1048535"/>
      <c r="LNS1048535"/>
      <c r="LNT1048535"/>
      <c r="LNU1048535"/>
      <c r="LNV1048535"/>
      <c r="LNW1048535"/>
      <c r="LNX1048535"/>
      <c r="LNY1048535"/>
      <c r="LNZ1048535"/>
      <c r="LOA1048535"/>
      <c r="LOB1048535"/>
      <c r="LOC1048535"/>
      <c r="LOD1048535"/>
      <c r="LOE1048535"/>
      <c r="LOF1048535"/>
      <c r="LOG1048535"/>
      <c r="LOH1048535"/>
      <c r="LOI1048535"/>
      <c r="LOJ1048535"/>
      <c r="LOK1048535"/>
      <c r="LOL1048535"/>
      <c r="LOM1048535"/>
      <c r="LON1048535"/>
      <c r="LOO1048535"/>
      <c r="LOP1048535"/>
      <c r="LOQ1048535"/>
      <c r="LOR1048535"/>
      <c r="LOS1048535"/>
      <c r="LOT1048535"/>
      <c r="LOU1048535"/>
      <c r="LOV1048535"/>
      <c r="LOW1048535"/>
      <c r="LOX1048535"/>
      <c r="LOY1048535"/>
      <c r="LOZ1048535"/>
      <c r="LPA1048535"/>
      <c r="LPB1048535"/>
      <c r="LPC1048535"/>
      <c r="LPD1048535"/>
      <c r="LPE1048535"/>
      <c r="LPF1048535"/>
      <c r="LPG1048535"/>
      <c r="LPH1048535"/>
      <c r="LPI1048535"/>
      <c r="LPJ1048535"/>
      <c r="LPK1048535"/>
      <c r="LPL1048535"/>
      <c r="LPM1048535"/>
      <c r="LPN1048535"/>
      <c r="LPO1048535"/>
      <c r="LPP1048535"/>
      <c r="LPQ1048535"/>
      <c r="LPR1048535"/>
      <c r="LPS1048535"/>
      <c r="LPT1048535"/>
      <c r="LPU1048535"/>
      <c r="LPV1048535"/>
      <c r="LPW1048535"/>
      <c r="LPX1048535"/>
      <c r="LPY1048535"/>
      <c r="LPZ1048535"/>
      <c r="LQA1048535"/>
      <c r="LQB1048535"/>
      <c r="LQC1048535"/>
      <c r="LQD1048535"/>
      <c r="LQE1048535"/>
      <c r="LQF1048535"/>
      <c r="LQG1048535"/>
      <c r="LQH1048535"/>
      <c r="LQI1048535"/>
      <c r="LQJ1048535"/>
      <c r="LQK1048535"/>
      <c r="LQL1048535"/>
      <c r="LQM1048535"/>
      <c r="LQN1048535"/>
      <c r="LQO1048535"/>
      <c r="LQP1048535"/>
      <c r="LQQ1048535"/>
      <c r="LQR1048535"/>
      <c r="LQS1048535"/>
      <c r="LQT1048535"/>
      <c r="LQU1048535"/>
      <c r="LQV1048535"/>
      <c r="LQW1048535"/>
      <c r="LQX1048535"/>
      <c r="LQY1048535"/>
      <c r="LQZ1048535"/>
      <c r="LRA1048535"/>
      <c r="LRB1048535"/>
      <c r="LRC1048535"/>
      <c r="LRD1048535"/>
      <c r="LRE1048535"/>
      <c r="LRF1048535"/>
      <c r="LRG1048535"/>
      <c r="LRH1048535"/>
      <c r="LRI1048535"/>
      <c r="LRJ1048535"/>
      <c r="LRK1048535"/>
      <c r="LRL1048535"/>
      <c r="LRM1048535"/>
      <c r="LRN1048535"/>
      <c r="LRO1048535"/>
      <c r="LRP1048535"/>
      <c r="LRQ1048535"/>
      <c r="LRR1048535"/>
      <c r="LRS1048535"/>
      <c r="LRT1048535"/>
      <c r="LRU1048535"/>
      <c r="LRV1048535"/>
      <c r="LRW1048535"/>
      <c r="LRX1048535"/>
      <c r="LRY1048535"/>
      <c r="LRZ1048535"/>
      <c r="LSA1048535"/>
      <c r="LSB1048535"/>
      <c r="LSC1048535"/>
      <c r="LSD1048535"/>
      <c r="LSE1048535"/>
      <c r="LSF1048535"/>
      <c r="LSG1048535"/>
      <c r="LSH1048535"/>
      <c r="LSI1048535"/>
      <c r="LSJ1048535"/>
      <c r="LSK1048535"/>
      <c r="LSL1048535"/>
      <c r="LSM1048535"/>
      <c r="LSN1048535"/>
      <c r="LSO1048535"/>
      <c r="LSP1048535"/>
      <c r="LSQ1048535"/>
      <c r="LSR1048535"/>
      <c r="LSS1048535"/>
      <c r="LST1048535"/>
      <c r="LSU1048535"/>
      <c r="LSV1048535"/>
      <c r="LSW1048535"/>
      <c r="LSX1048535"/>
      <c r="LSY1048535"/>
      <c r="LSZ1048535"/>
      <c r="LTA1048535"/>
      <c r="LTB1048535"/>
      <c r="LTC1048535"/>
      <c r="LTD1048535"/>
      <c r="LTE1048535"/>
      <c r="LTF1048535"/>
      <c r="LTG1048535"/>
      <c r="LTH1048535"/>
      <c r="LTI1048535"/>
      <c r="LTJ1048535"/>
      <c r="LTK1048535"/>
      <c r="LTL1048535"/>
      <c r="LTM1048535"/>
      <c r="LTN1048535"/>
      <c r="LTO1048535"/>
      <c r="LTP1048535"/>
      <c r="LTQ1048535"/>
      <c r="LTR1048535"/>
      <c r="LTS1048535"/>
      <c r="LTT1048535"/>
      <c r="LTU1048535"/>
      <c r="LTV1048535"/>
      <c r="LTW1048535"/>
      <c r="LTX1048535"/>
      <c r="LTY1048535"/>
      <c r="LTZ1048535"/>
      <c r="LUA1048535"/>
      <c r="LUB1048535"/>
      <c r="LUC1048535"/>
      <c r="LUD1048535"/>
      <c r="LUE1048535"/>
      <c r="LUF1048535"/>
      <c r="LUG1048535"/>
      <c r="LUH1048535"/>
      <c r="LUI1048535"/>
      <c r="LUJ1048535"/>
      <c r="LUK1048535"/>
      <c r="LUL1048535"/>
      <c r="LUM1048535"/>
      <c r="LUN1048535"/>
      <c r="LUO1048535"/>
      <c r="LUP1048535"/>
      <c r="LUQ1048535"/>
      <c r="LUR1048535"/>
      <c r="LUS1048535"/>
      <c r="LUT1048535"/>
      <c r="LUU1048535"/>
      <c r="LUV1048535"/>
      <c r="LUW1048535"/>
      <c r="LUX1048535"/>
      <c r="LUY1048535"/>
      <c r="LUZ1048535"/>
      <c r="LVA1048535"/>
      <c r="LVB1048535"/>
      <c r="LVC1048535"/>
      <c r="LVD1048535"/>
      <c r="LVE1048535"/>
      <c r="LVF1048535"/>
      <c r="LVG1048535"/>
      <c r="LVH1048535"/>
      <c r="LVI1048535"/>
      <c r="LVJ1048535"/>
      <c r="LVK1048535"/>
      <c r="LVL1048535"/>
      <c r="LVM1048535"/>
      <c r="LVN1048535"/>
      <c r="LVO1048535"/>
      <c r="LVP1048535"/>
      <c r="LVQ1048535"/>
      <c r="LVR1048535"/>
      <c r="LVS1048535"/>
      <c r="LVT1048535"/>
      <c r="LVU1048535"/>
      <c r="LVV1048535"/>
      <c r="LVW1048535"/>
      <c r="LVX1048535"/>
      <c r="LVY1048535"/>
      <c r="LVZ1048535"/>
      <c r="LWA1048535"/>
      <c r="LWB1048535"/>
      <c r="LWC1048535"/>
      <c r="LWD1048535"/>
      <c r="LWE1048535"/>
      <c r="LWF1048535"/>
      <c r="LWG1048535"/>
      <c r="LWH1048535"/>
      <c r="LWI1048535"/>
      <c r="LWJ1048535"/>
      <c r="LWK1048535"/>
      <c r="LWL1048535"/>
      <c r="LWM1048535"/>
      <c r="LWN1048535"/>
      <c r="LWO1048535"/>
      <c r="LWP1048535"/>
      <c r="LWQ1048535"/>
      <c r="LWR1048535"/>
      <c r="LWS1048535"/>
      <c r="LWT1048535"/>
      <c r="LWU1048535"/>
      <c r="LWV1048535"/>
      <c r="LWW1048535"/>
      <c r="LWX1048535"/>
      <c r="LWY1048535"/>
      <c r="LWZ1048535"/>
      <c r="LXA1048535"/>
      <c r="LXB1048535"/>
      <c r="LXC1048535"/>
      <c r="LXD1048535"/>
      <c r="LXE1048535"/>
      <c r="LXF1048535"/>
      <c r="LXG1048535"/>
      <c r="LXH1048535"/>
      <c r="LXI1048535"/>
      <c r="LXJ1048535"/>
      <c r="LXK1048535"/>
      <c r="LXL1048535"/>
      <c r="LXM1048535"/>
      <c r="LXN1048535"/>
      <c r="LXO1048535"/>
      <c r="LXP1048535"/>
      <c r="LXQ1048535"/>
      <c r="LXR1048535"/>
      <c r="LXS1048535"/>
      <c r="LXT1048535"/>
      <c r="LXU1048535"/>
      <c r="LXV1048535"/>
      <c r="LXW1048535"/>
      <c r="LXX1048535"/>
      <c r="LXY1048535"/>
      <c r="LXZ1048535"/>
      <c r="LYA1048535"/>
      <c r="LYB1048535"/>
      <c r="LYC1048535"/>
      <c r="LYD1048535"/>
      <c r="LYE1048535"/>
      <c r="LYF1048535"/>
      <c r="LYG1048535"/>
      <c r="LYH1048535"/>
      <c r="LYI1048535"/>
      <c r="LYJ1048535"/>
      <c r="LYK1048535"/>
      <c r="LYL1048535"/>
      <c r="LYM1048535"/>
      <c r="LYN1048535"/>
      <c r="LYO1048535"/>
      <c r="LYP1048535"/>
      <c r="LYQ1048535"/>
      <c r="LYR1048535"/>
      <c r="LYS1048535"/>
      <c r="LYT1048535"/>
      <c r="LYU1048535"/>
      <c r="LYV1048535"/>
      <c r="LYW1048535"/>
      <c r="LYX1048535"/>
      <c r="LYY1048535"/>
      <c r="LYZ1048535"/>
      <c r="LZA1048535"/>
      <c r="LZB1048535"/>
      <c r="LZC1048535"/>
      <c r="LZD1048535"/>
      <c r="LZE1048535"/>
      <c r="LZF1048535"/>
      <c r="LZG1048535"/>
      <c r="LZH1048535"/>
      <c r="LZI1048535"/>
      <c r="LZJ1048535"/>
      <c r="LZK1048535"/>
      <c r="LZL1048535"/>
      <c r="LZM1048535"/>
      <c r="LZN1048535"/>
      <c r="LZO1048535"/>
      <c r="LZP1048535"/>
      <c r="LZQ1048535"/>
      <c r="LZR1048535"/>
      <c r="LZS1048535"/>
      <c r="LZT1048535"/>
      <c r="LZU1048535"/>
      <c r="LZV1048535"/>
      <c r="LZW1048535"/>
      <c r="LZX1048535"/>
      <c r="LZY1048535"/>
      <c r="LZZ1048535"/>
      <c r="MAA1048535"/>
      <c r="MAB1048535"/>
      <c r="MAC1048535"/>
      <c r="MAD1048535"/>
      <c r="MAE1048535"/>
      <c r="MAF1048535"/>
      <c r="MAG1048535"/>
      <c r="MAH1048535"/>
      <c r="MAI1048535"/>
      <c r="MAJ1048535"/>
      <c r="MAK1048535"/>
      <c r="MAL1048535"/>
      <c r="MAM1048535"/>
      <c r="MAN1048535"/>
      <c r="MAO1048535"/>
      <c r="MAP1048535"/>
      <c r="MAQ1048535"/>
      <c r="MAR1048535"/>
      <c r="MAS1048535"/>
      <c r="MAT1048535"/>
      <c r="MAU1048535"/>
      <c r="MAV1048535"/>
      <c r="MAW1048535"/>
      <c r="MAX1048535"/>
      <c r="MAY1048535"/>
      <c r="MAZ1048535"/>
      <c r="MBA1048535"/>
      <c r="MBB1048535"/>
      <c r="MBC1048535"/>
      <c r="MBD1048535"/>
      <c r="MBE1048535"/>
      <c r="MBF1048535"/>
      <c r="MBG1048535"/>
      <c r="MBH1048535"/>
      <c r="MBI1048535"/>
      <c r="MBJ1048535"/>
      <c r="MBK1048535"/>
      <c r="MBL1048535"/>
      <c r="MBM1048535"/>
      <c r="MBN1048535"/>
      <c r="MBO1048535"/>
      <c r="MBP1048535"/>
      <c r="MBQ1048535"/>
      <c r="MBR1048535"/>
      <c r="MBS1048535"/>
      <c r="MBT1048535"/>
      <c r="MBU1048535"/>
      <c r="MBV1048535"/>
      <c r="MBW1048535"/>
      <c r="MBX1048535"/>
      <c r="MBY1048535"/>
      <c r="MBZ1048535"/>
      <c r="MCA1048535"/>
      <c r="MCB1048535"/>
      <c r="MCC1048535"/>
      <c r="MCD1048535"/>
      <c r="MCE1048535"/>
      <c r="MCF1048535"/>
      <c r="MCG1048535"/>
      <c r="MCH1048535"/>
      <c r="MCI1048535"/>
      <c r="MCJ1048535"/>
      <c r="MCK1048535"/>
      <c r="MCL1048535"/>
      <c r="MCM1048535"/>
      <c r="MCN1048535"/>
      <c r="MCO1048535"/>
      <c r="MCP1048535"/>
      <c r="MCQ1048535"/>
      <c r="MCR1048535"/>
      <c r="MCS1048535"/>
      <c r="MCT1048535"/>
      <c r="MCU1048535"/>
      <c r="MCV1048535"/>
      <c r="MCW1048535"/>
      <c r="MCX1048535"/>
      <c r="MCY1048535"/>
      <c r="MCZ1048535"/>
      <c r="MDA1048535"/>
      <c r="MDB1048535"/>
      <c r="MDC1048535"/>
      <c r="MDD1048535"/>
      <c r="MDE1048535"/>
      <c r="MDF1048535"/>
      <c r="MDG1048535"/>
      <c r="MDH1048535"/>
      <c r="MDI1048535"/>
      <c r="MDJ1048535"/>
      <c r="MDK1048535"/>
      <c r="MDL1048535"/>
      <c r="MDM1048535"/>
      <c r="MDN1048535"/>
      <c r="MDO1048535"/>
      <c r="MDP1048535"/>
      <c r="MDQ1048535"/>
      <c r="MDR1048535"/>
      <c r="MDS1048535"/>
      <c r="MDT1048535"/>
      <c r="MDU1048535"/>
      <c r="MDV1048535"/>
      <c r="MDW1048535"/>
      <c r="MDX1048535"/>
      <c r="MDY1048535"/>
      <c r="MDZ1048535"/>
      <c r="MEA1048535"/>
      <c r="MEB1048535"/>
      <c r="MEC1048535"/>
      <c r="MED1048535"/>
      <c r="MEE1048535"/>
      <c r="MEF1048535"/>
      <c r="MEG1048535"/>
      <c r="MEH1048535"/>
      <c r="MEI1048535"/>
      <c r="MEJ1048535"/>
      <c r="MEK1048535"/>
      <c r="MEL1048535"/>
      <c r="MEM1048535"/>
      <c r="MEN1048535"/>
      <c r="MEO1048535"/>
      <c r="MEP1048535"/>
      <c r="MEQ1048535"/>
      <c r="MER1048535"/>
      <c r="MES1048535"/>
      <c r="MET1048535"/>
      <c r="MEU1048535"/>
      <c r="MEV1048535"/>
      <c r="MEW1048535"/>
      <c r="MEX1048535"/>
      <c r="MEY1048535"/>
      <c r="MEZ1048535"/>
      <c r="MFA1048535"/>
      <c r="MFB1048535"/>
      <c r="MFC1048535"/>
      <c r="MFD1048535"/>
      <c r="MFE1048535"/>
      <c r="MFF1048535"/>
      <c r="MFG1048535"/>
      <c r="MFH1048535"/>
      <c r="MFI1048535"/>
      <c r="MFJ1048535"/>
      <c r="MFK1048535"/>
      <c r="MFL1048535"/>
      <c r="MFM1048535"/>
      <c r="MFN1048535"/>
      <c r="MFO1048535"/>
      <c r="MFP1048535"/>
      <c r="MFQ1048535"/>
      <c r="MFR1048535"/>
      <c r="MFS1048535"/>
      <c r="MFT1048535"/>
      <c r="MFU1048535"/>
      <c r="MFV1048535"/>
      <c r="MFW1048535"/>
      <c r="MFX1048535"/>
      <c r="MFY1048535"/>
      <c r="MFZ1048535"/>
      <c r="MGA1048535"/>
      <c r="MGB1048535"/>
      <c r="MGC1048535"/>
      <c r="MGD1048535"/>
      <c r="MGE1048535"/>
      <c r="MGF1048535"/>
      <c r="MGG1048535"/>
      <c r="MGH1048535"/>
      <c r="MGI1048535"/>
      <c r="MGJ1048535"/>
      <c r="MGK1048535"/>
      <c r="MGL1048535"/>
      <c r="MGM1048535"/>
      <c r="MGN1048535"/>
      <c r="MGO1048535"/>
      <c r="MGP1048535"/>
      <c r="MGQ1048535"/>
      <c r="MGR1048535"/>
      <c r="MGS1048535"/>
      <c r="MGT1048535"/>
      <c r="MGU1048535"/>
      <c r="MGV1048535"/>
      <c r="MGW1048535"/>
      <c r="MGX1048535"/>
      <c r="MGY1048535"/>
      <c r="MGZ1048535"/>
      <c r="MHA1048535"/>
      <c r="MHB1048535"/>
      <c r="MHC1048535"/>
      <c r="MHD1048535"/>
      <c r="MHE1048535"/>
      <c r="MHF1048535"/>
      <c r="MHG1048535"/>
      <c r="MHH1048535"/>
      <c r="MHI1048535"/>
      <c r="MHJ1048535"/>
      <c r="MHK1048535"/>
      <c r="MHL1048535"/>
      <c r="MHM1048535"/>
      <c r="MHN1048535"/>
      <c r="MHO1048535"/>
      <c r="MHP1048535"/>
      <c r="MHQ1048535"/>
      <c r="MHR1048535"/>
      <c r="MHS1048535"/>
      <c r="MHT1048535"/>
      <c r="MHU1048535"/>
      <c r="MHV1048535"/>
      <c r="MHW1048535"/>
      <c r="MHX1048535"/>
      <c r="MHY1048535"/>
      <c r="MHZ1048535"/>
      <c r="MIA1048535"/>
      <c r="MIB1048535"/>
      <c r="MIC1048535"/>
      <c r="MID1048535"/>
      <c r="MIE1048535"/>
      <c r="MIF1048535"/>
      <c r="MIG1048535"/>
      <c r="MIH1048535"/>
      <c r="MII1048535"/>
      <c r="MIJ1048535"/>
      <c r="MIK1048535"/>
      <c r="MIL1048535"/>
      <c r="MIM1048535"/>
      <c r="MIN1048535"/>
      <c r="MIO1048535"/>
      <c r="MIP1048535"/>
      <c r="MIQ1048535"/>
      <c r="MIR1048535"/>
      <c r="MIS1048535"/>
      <c r="MIT1048535"/>
      <c r="MIU1048535"/>
      <c r="MIV1048535"/>
      <c r="MIW1048535"/>
      <c r="MIX1048535"/>
      <c r="MIY1048535"/>
      <c r="MIZ1048535"/>
      <c r="MJA1048535"/>
      <c r="MJB1048535"/>
      <c r="MJC1048535"/>
      <c r="MJD1048535"/>
      <c r="MJE1048535"/>
      <c r="MJF1048535"/>
      <c r="MJG1048535"/>
      <c r="MJH1048535"/>
      <c r="MJI1048535"/>
      <c r="MJJ1048535"/>
      <c r="MJK1048535"/>
      <c r="MJL1048535"/>
      <c r="MJM1048535"/>
      <c r="MJN1048535"/>
      <c r="MJO1048535"/>
      <c r="MJP1048535"/>
      <c r="MJQ1048535"/>
      <c r="MJR1048535"/>
      <c r="MJS1048535"/>
      <c r="MJT1048535"/>
      <c r="MJU1048535"/>
      <c r="MJV1048535"/>
      <c r="MJW1048535"/>
      <c r="MJX1048535"/>
      <c r="MJY1048535"/>
      <c r="MJZ1048535"/>
      <c r="MKA1048535"/>
      <c r="MKB1048535"/>
      <c r="MKC1048535"/>
      <c r="MKD1048535"/>
      <c r="MKE1048535"/>
      <c r="MKF1048535"/>
      <c r="MKG1048535"/>
      <c r="MKH1048535"/>
      <c r="MKI1048535"/>
      <c r="MKJ1048535"/>
      <c r="MKK1048535"/>
      <c r="MKL1048535"/>
      <c r="MKM1048535"/>
      <c r="MKN1048535"/>
      <c r="MKO1048535"/>
      <c r="MKP1048535"/>
      <c r="MKQ1048535"/>
      <c r="MKR1048535"/>
      <c r="MKS1048535"/>
      <c r="MKT1048535"/>
      <c r="MKU1048535"/>
      <c r="MKV1048535"/>
      <c r="MKW1048535"/>
      <c r="MKX1048535"/>
      <c r="MKY1048535"/>
      <c r="MKZ1048535"/>
      <c r="MLA1048535"/>
      <c r="MLB1048535"/>
      <c r="MLC1048535"/>
      <c r="MLD1048535"/>
      <c r="MLE1048535"/>
      <c r="MLF1048535"/>
      <c r="MLG1048535"/>
      <c r="MLH1048535"/>
      <c r="MLI1048535"/>
      <c r="MLJ1048535"/>
      <c r="MLK1048535"/>
      <c r="MLL1048535"/>
      <c r="MLM1048535"/>
      <c r="MLN1048535"/>
      <c r="MLO1048535"/>
      <c r="MLP1048535"/>
      <c r="MLQ1048535"/>
      <c r="MLR1048535"/>
      <c r="MLS1048535"/>
      <c r="MLT1048535"/>
      <c r="MLU1048535"/>
      <c r="MLV1048535"/>
      <c r="MLW1048535"/>
      <c r="MLX1048535"/>
      <c r="MLY1048535"/>
      <c r="MLZ1048535"/>
      <c r="MMA1048535"/>
      <c r="MMB1048535"/>
      <c r="MMC1048535"/>
      <c r="MMD1048535"/>
      <c r="MME1048535"/>
      <c r="MMF1048535"/>
      <c r="MMG1048535"/>
      <c r="MMH1048535"/>
      <c r="MMI1048535"/>
      <c r="MMJ1048535"/>
      <c r="MMK1048535"/>
      <c r="MML1048535"/>
      <c r="MMM1048535"/>
      <c r="MMN1048535"/>
      <c r="MMO1048535"/>
      <c r="MMP1048535"/>
      <c r="MMQ1048535"/>
      <c r="MMR1048535"/>
      <c r="MMS1048535"/>
      <c r="MMT1048535"/>
      <c r="MMU1048535"/>
      <c r="MMV1048535"/>
      <c r="MMW1048535"/>
      <c r="MMX1048535"/>
      <c r="MMY1048535"/>
      <c r="MMZ1048535"/>
      <c r="MNA1048535"/>
      <c r="MNB1048535"/>
      <c r="MNC1048535"/>
      <c r="MND1048535"/>
      <c r="MNE1048535"/>
      <c r="MNF1048535"/>
      <c r="MNG1048535"/>
      <c r="MNH1048535"/>
      <c r="MNI1048535"/>
      <c r="MNJ1048535"/>
      <c r="MNK1048535"/>
      <c r="MNL1048535"/>
      <c r="MNM1048535"/>
      <c r="MNN1048535"/>
      <c r="MNO1048535"/>
      <c r="MNP1048535"/>
      <c r="MNQ1048535"/>
      <c r="MNR1048535"/>
      <c r="MNS1048535"/>
      <c r="MNT1048535"/>
      <c r="MNU1048535"/>
      <c r="MNV1048535"/>
      <c r="MNW1048535"/>
      <c r="MNX1048535"/>
      <c r="MNY1048535"/>
      <c r="MNZ1048535"/>
      <c r="MOA1048535"/>
      <c r="MOB1048535"/>
      <c r="MOC1048535"/>
      <c r="MOD1048535"/>
      <c r="MOE1048535"/>
      <c r="MOF1048535"/>
      <c r="MOG1048535"/>
      <c r="MOH1048535"/>
      <c r="MOI1048535"/>
      <c r="MOJ1048535"/>
      <c r="MOK1048535"/>
      <c r="MOL1048535"/>
      <c r="MOM1048535"/>
      <c r="MON1048535"/>
      <c r="MOO1048535"/>
      <c r="MOP1048535"/>
      <c r="MOQ1048535"/>
      <c r="MOR1048535"/>
      <c r="MOS1048535"/>
      <c r="MOT1048535"/>
      <c r="MOU1048535"/>
      <c r="MOV1048535"/>
      <c r="MOW1048535"/>
      <c r="MOX1048535"/>
      <c r="MOY1048535"/>
      <c r="MOZ1048535"/>
      <c r="MPA1048535"/>
      <c r="MPB1048535"/>
      <c r="MPC1048535"/>
      <c r="MPD1048535"/>
      <c r="MPE1048535"/>
      <c r="MPF1048535"/>
      <c r="MPG1048535"/>
      <c r="MPH1048535"/>
      <c r="MPI1048535"/>
      <c r="MPJ1048535"/>
      <c r="MPK1048535"/>
      <c r="MPL1048535"/>
      <c r="MPM1048535"/>
      <c r="MPN1048535"/>
      <c r="MPO1048535"/>
      <c r="MPP1048535"/>
      <c r="MPQ1048535"/>
      <c r="MPR1048535"/>
      <c r="MPS1048535"/>
      <c r="MPT1048535"/>
      <c r="MPU1048535"/>
      <c r="MPV1048535"/>
      <c r="MPW1048535"/>
      <c r="MPX1048535"/>
      <c r="MPY1048535"/>
      <c r="MPZ1048535"/>
      <c r="MQA1048535"/>
      <c r="MQB1048535"/>
      <c r="MQC1048535"/>
      <c r="MQD1048535"/>
      <c r="MQE1048535"/>
      <c r="MQF1048535"/>
      <c r="MQG1048535"/>
      <c r="MQH1048535"/>
      <c r="MQI1048535"/>
      <c r="MQJ1048535"/>
      <c r="MQK1048535"/>
      <c r="MQL1048535"/>
      <c r="MQM1048535"/>
      <c r="MQN1048535"/>
      <c r="MQO1048535"/>
      <c r="MQP1048535"/>
      <c r="MQQ1048535"/>
      <c r="MQR1048535"/>
      <c r="MQS1048535"/>
      <c r="MQT1048535"/>
      <c r="MQU1048535"/>
      <c r="MQV1048535"/>
      <c r="MQW1048535"/>
      <c r="MQX1048535"/>
      <c r="MQY1048535"/>
      <c r="MQZ1048535"/>
      <c r="MRA1048535"/>
      <c r="MRB1048535"/>
      <c r="MRC1048535"/>
      <c r="MRD1048535"/>
      <c r="MRE1048535"/>
      <c r="MRF1048535"/>
      <c r="MRG1048535"/>
      <c r="MRH1048535"/>
      <c r="MRI1048535"/>
      <c r="MRJ1048535"/>
      <c r="MRK1048535"/>
      <c r="MRL1048535"/>
      <c r="MRM1048535"/>
      <c r="MRN1048535"/>
      <c r="MRO1048535"/>
      <c r="MRP1048535"/>
      <c r="MRQ1048535"/>
      <c r="MRR1048535"/>
      <c r="MRS1048535"/>
      <c r="MRT1048535"/>
      <c r="MRU1048535"/>
      <c r="MRV1048535"/>
      <c r="MRW1048535"/>
      <c r="MRX1048535"/>
      <c r="MRY1048535"/>
      <c r="MRZ1048535"/>
      <c r="MSA1048535"/>
      <c r="MSB1048535"/>
      <c r="MSC1048535"/>
      <c r="MSD1048535"/>
      <c r="MSE1048535"/>
      <c r="MSF1048535"/>
      <c r="MSG1048535"/>
      <c r="MSH1048535"/>
      <c r="MSI1048535"/>
      <c r="MSJ1048535"/>
      <c r="MSK1048535"/>
      <c r="MSL1048535"/>
      <c r="MSM1048535"/>
      <c r="MSN1048535"/>
      <c r="MSO1048535"/>
      <c r="MSP1048535"/>
      <c r="MSQ1048535"/>
      <c r="MSR1048535"/>
      <c r="MSS1048535"/>
      <c r="MST1048535"/>
      <c r="MSU1048535"/>
      <c r="MSV1048535"/>
      <c r="MSW1048535"/>
      <c r="MSX1048535"/>
      <c r="MSY1048535"/>
      <c r="MSZ1048535"/>
      <c r="MTA1048535"/>
      <c r="MTB1048535"/>
      <c r="MTC1048535"/>
      <c r="MTD1048535"/>
      <c r="MTE1048535"/>
      <c r="MTF1048535"/>
      <c r="MTG1048535"/>
      <c r="MTH1048535"/>
      <c r="MTI1048535"/>
      <c r="MTJ1048535"/>
      <c r="MTK1048535"/>
      <c r="MTL1048535"/>
      <c r="MTM1048535"/>
      <c r="MTN1048535"/>
      <c r="MTO1048535"/>
      <c r="MTP1048535"/>
      <c r="MTQ1048535"/>
      <c r="MTR1048535"/>
      <c r="MTS1048535"/>
      <c r="MTT1048535"/>
      <c r="MTU1048535"/>
      <c r="MTV1048535"/>
      <c r="MTW1048535"/>
      <c r="MTX1048535"/>
      <c r="MTY1048535"/>
      <c r="MTZ1048535"/>
      <c r="MUA1048535"/>
      <c r="MUB1048535"/>
      <c r="MUC1048535"/>
      <c r="MUD1048535"/>
      <c r="MUE1048535"/>
      <c r="MUF1048535"/>
      <c r="MUG1048535"/>
      <c r="MUH1048535"/>
      <c r="MUI1048535"/>
      <c r="MUJ1048535"/>
      <c r="MUK1048535"/>
      <c r="MUL1048535"/>
      <c r="MUM1048535"/>
      <c r="MUN1048535"/>
      <c r="MUO1048535"/>
      <c r="MUP1048535"/>
      <c r="MUQ1048535"/>
      <c r="MUR1048535"/>
      <c r="MUS1048535"/>
      <c r="MUT1048535"/>
      <c r="MUU1048535"/>
      <c r="MUV1048535"/>
      <c r="MUW1048535"/>
      <c r="MUX1048535"/>
      <c r="MUY1048535"/>
      <c r="MUZ1048535"/>
      <c r="MVA1048535"/>
      <c r="MVB1048535"/>
      <c r="MVC1048535"/>
      <c r="MVD1048535"/>
      <c r="MVE1048535"/>
      <c r="MVF1048535"/>
      <c r="MVG1048535"/>
      <c r="MVH1048535"/>
      <c r="MVI1048535"/>
      <c r="MVJ1048535"/>
      <c r="MVK1048535"/>
      <c r="MVL1048535"/>
      <c r="MVM1048535"/>
      <c r="MVN1048535"/>
      <c r="MVO1048535"/>
      <c r="MVP1048535"/>
      <c r="MVQ1048535"/>
      <c r="MVR1048535"/>
      <c r="MVS1048535"/>
      <c r="MVT1048535"/>
      <c r="MVU1048535"/>
      <c r="MVV1048535"/>
      <c r="MVW1048535"/>
      <c r="MVX1048535"/>
      <c r="MVY1048535"/>
      <c r="MVZ1048535"/>
      <c r="MWA1048535"/>
      <c r="MWB1048535"/>
      <c r="MWC1048535"/>
      <c r="MWD1048535"/>
      <c r="MWE1048535"/>
      <c r="MWF1048535"/>
      <c r="MWG1048535"/>
      <c r="MWH1048535"/>
      <c r="MWI1048535"/>
      <c r="MWJ1048535"/>
      <c r="MWK1048535"/>
      <c r="MWL1048535"/>
      <c r="MWM1048535"/>
      <c r="MWN1048535"/>
      <c r="MWO1048535"/>
      <c r="MWP1048535"/>
      <c r="MWQ1048535"/>
      <c r="MWR1048535"/>
      <c r="MWS1048535"/>
      <c r="MWT1048535"/>
      <c r="MWU1048535"/>
      <c r="MWV1048535"/>
      <c r="MWW1048535"/>
      <c r="MWX1048535"/>
      <c r="MWY1048535"/>
      <c r="MWZ1048535"/>
      <c r="MXA1048535"/>
      <c r="MXB1048535"/>
      <c r="MXC1048535"/>
      <c r="MXD1048535"/>
      <c r="MXE1048535"/>
      <c r="MXF1048535"/>
      <c r="MXG1048535"/>
      <c r="MXH1048535"/>
      <c r="MXI1048535"/>
      <c r="MXJ1048535"/>
      <c r="MXK1048535"/>
      <c r="MXL1048535"/>
      <c r="MXM1048535"/>
      <c r="MXN1048535"/>
      <c r="MXO1048535"/>
      <c r="MXP1048535"/>
      <c r="MXQ1048535"/>
      <c r="MXR1048535"/>
      <c r="MXS1048535"/>
      <c r="MXT1048535"/>
      <c r="MXU1048535"/>
      <c r="MXV1048535"/>
      <c r="MXW1048535"/>
      <c r="MXX1048535"/>
      <c r="MXY1048535"/>
      <c r="MXZ1048535"/>
      <c r="MYA1048535"/>
      <c r="MYB1048535"/>
      <c r="MYC1048535"/>
      <c r="MYD1048535"/>
      <c r="MYE1048535"/>
      <c r="MYF1048535"/>
      <c r="MYG1048535"/>
      <c r="MYH1048535"/>
      <c r="MYI1048535"/>
      <c r="MYJ1048535"/>
      <c r="MYK1048535"/>
      <c r="MYL1048535"/>
      <c r="MYM1048535"/>
      <c r="MYN1048535"/>
      <c r="MYO1048535"/>
      <c r="MYP1048535"/>
      <c r="MYQ1048535"/>
      <c r="MYR1048535"/>
      <c r="MYS1048535"/>
      <c r="MYT1048535"/>
      <c r="MYU1048535"/>
      <c r="MYV1048535"/>
      <c r="MYW1048535"/>
      <c r="MYX1048535"/>
      <c r="MYY1048535"/>
      <c r="MYZ1048535"/>
      <c r="MZA1048535"/>
      <c r="MZB1048535"/>
      <c r="MZC1048535"/>
      <c r="MZD1048535"/>
      <c r="MZE1048535"/>
      <c r="MZF1048535"/>
      <c r="MZG1048535"/>
      <c r="MZH1048535"/>
      <c r="MZI1048535"/>
      <c r="MZJ1048535"/>
      <c r="MZK1048535"/>
      <c r="MZL1048535"/>
      <c r="MZM1048535"/>
      <c r="MZN1048535"/>
      <c r="MZO1048535"/>
      <c r="MZP1048535"/>
      <c r="MZQ1048535"/>
      <c r="MZR1048535"/>
      <c r="MZS1048535"/>
      <c r="MZT1048535"/>
      <c r="MZU1048535"/>
      <c r="MZV1048535"/>
      <c r="MZW1048535"/>
      <c r="MZX1048535"/>
      <c r="MZY1048535"/>
      <c r="MZZ1048535"/>
      <c r="NAA1048535"/>
      <c r="NAB1048535"/>
      <c r="NAC1048535"/>
      <c r="NAD1048535"/>
      <c r="NAE1048535"/>
      <c r="NAF1048535"/>
      <c r="NAG1048535"/>
      <c r="NAH1048535"/>
      <c r="NAI1048535"/>
      <c r="NAJ1048535"/>
      <c r="NAK1048535"/>
      <c r="NAL1048535"/>
      <c r="NAM1048535"/>
      <c r="NAN1048535"/>
      <c r="NAO1048535"/>
      <c r="NAP1048535"/>
      <c r="NAQ1048535"/>
      <c r="NAR1048535"/>
      <c r="NAS1048535"/>
      <c r="NAT1048535"/>
      <c r="NAU1048535"/>
      <c r="NAV1048535"/>
      <c r="NAW1048535"/>
      <c r="NAX1048535"/>
      <c r="NAY1048535"/>
      <c r="NAZ1048535"/>
      <c r="NBA1048535"/>
      <c r="NBB1048535"/>
      <c r="NBC1048535"/>
      <c r="NBD1048535"/>
      <c r="NBE1048535"/>
      <c r="NBF1048535"/>
      <c r="NBG1048535"/>
      <c r="NBH1048535"/>
      <c r="NBI1048535"/>
      <c r="NBJ1048535"/>
      <c r="NBK1048535"/>
      <c r="NBL1048535"/>
      <c r="NBM1048535"/>
      <c r="NBN1048535"/>
      <c r="NBO1048535"/>
      <c r="NBP1048535"/>
      <c r="NBQ1048535"/>
      <c r="NBR1048535"/>
      <c r="NBS1048535"/>
      <c r="NBT1048535"/>
      <c r="NBU1048535"/>
      <c r="NBV1048535"/>
      <c r="NBW1048535"/>
      <c r="NBX1048535"/>
      <c r="NBY1048535"/>
      <c r="NBZ1048535"/>
      <c r="NCA1048535"/>
      <c r="NCB1048535"/>
      <c r="NCC1048535"/>
      <c r="NCD1048535"/>
      <c r="NCE1048535"/>
      <c r="NCF1048535"/>
      <c r="NCG1048535"/>
      <c r="NCH1048535"/>
      <c r="NCI1048535"/>
      <c r="NCJ1048535"/>
      <c r="NCK1048535"/>
      <c r="NCL1048535"/>
      <c r="NCM1048535"/>
      <c r="NCN1048535"/>
      <c r="NCO1048535"/>
      <c r="NCP1048535"/>
      <c r="NCQ1048535"/>
      <c r="NCR1048535"/>
      <c r="NCS1048535"/>
      <c r="NCT1048535"/>
      <c r="NCU1048535"/>
      <c r="NCV1048535"/>
      <c r="NCW1048535"/>
      <c r="NCX1048535"/>
      <c r="NCY1048535"/>
      <c r="NCZ1048535"/>
      <c r="NDA1048535"/>
      <c r="NDB1048535"/>
      <c r="NDC1048535"/>
      <c r="NDD1048535"/>
      <c r="NDE1048535"/>
      <c r="NDF1048535"/>
      <c r="NDG1048535"/>
      <c r="NDH1048535"/>
      <c r="NDI1048535"/>
      <c r="NDJ1048535"/>
      <c r="NDK1048535"/>
      <c r="NDL1048535"/>
      <c r="NDM1048535"/>
      <c r="NDN1048535"/>
      <c r="NDO1048535"/>
      <c r="NDP1048535"/>
      <c r="NDQ1048535"/>
      <c r="NDR1048535"/>
      <c r="NDS1048535"/>
      <c r="NDT1048535"/>
      <c r="NDU1048535"/>
      <c r="NDV1048535"/>
      <c r="NDW1048535"/>
      <c r="NDX1048535"/>
      <c r="NDY1048535"/>
      <c r="NDZ1048535"/>
      <c r="NEA1048535"/>
      <c r="NEB1048535"/>
      <c r="NEC1048535"/>
      <c r="NED1048535"/>
      <c r="NEE1048535"/>
      <c r="NEF1048535"/>
      <c r="NEG1048535"/>
      <c r="NEH1048535"/>
      <c r="NEI1048535"/>
      <c r="NEJ1048535"/>
      <c r="NEK1048535"/>
      <c r="NEL1048535"/>
      <c r="NEM1048535"/>
      <c r="NEN1048535"/>
      <c r="NEO1048535"/>
      <c r="NEP1048535"/>
      <c r="NEQ1048535"/>
      <c r="NER1048535"/>
      <c r="NES1048535"/>
      <c r="NET1048535"/>
      <c r="NEU1048535"/>
      <c r="NEV1048535"/>
      <c r="NEW1048535"/>
      <c r="NEX1048535"/>
      <c r="NEY1048535"/>
      <c r="NEZ1048535"/>
      <c r="NFA1048535"/>
      <c r="NFB1048535"/>
      <c r="NFC1048535"/>
      <c r="NFD1048535"/>
      <c r="NFE1048535"/>
      <c r="NFF1048535"/>
      <c r="NFG1048535"/>
      <c r="NFH1048535"/>
      <c r="NFI1048535"/>
      <c r="NFJ1048535"/>
      <c r="NFK1048535"/>
      <c r="NFL1048535"/>
      <c r="NFM1048535"/>
      <c r="NFN1048535"/>
      <c r="NFO1048535"/>
      <c r="NFP1048535"/>
      <c r="NFQ1048535"/>
      <c r="NFR1048535"/>
      <c r="NFS1048535"/>
      <c r="NFT1048535"/>
      <c r="NFU1048535"/>
      <c r="NFV1048535"/>
      <c r="NFW1048535"/>
      <c r="NFX1048535"/>
      <c r="NFY1048535"/>
      <c r="NFZ1048535"/>
      <c r="NGA1048535"/>
      <c r="NGB1048535"/>
      <c r="NGC1048535"/>
      <c r="NGD1048535"/>
      <c r="NGE1048535"/>
      <c r="NGF1048535"/>
      <c r="NGG1048535"/>
      <c r="NGH1048535"/>
      <c r="NGI1048535"/>
      <c r="NGJ1048535"/>
      <c r="NGK1048535"/>
      <c r="NGL1048535"/>
      <c r="NGM1048535"/>
      <c r="NGN1048535"/>
      <c r="NGO1048535"/>
      <c r="NGP1048535"/>
      <c r="NGQ1048535"/>
      <c r="NGR1048535"/>
      <c r="NGS1048535"/>
      <c r="NGT1048535"/>
      <c r="NGU1048535"/>
      <c r="NGV1048535"/>
      <c r="NGW1048535"/>
      <c r="NGX1048535"/>
      <c r="NGY1048535"/>
      <c r="NGZ1048535"/>
      <c r="NHA1048535"/>
      <c r="NHB1048535"/>
      <c r="NHC1048535"/>
      <c r="NHD1048535"/>
      <c r="NHE1048535"/>
      <c r="NHF1048535"/>
      <c r="NHG1048535"/>
      <c r="NHH1048535"/>
      <c r="NHI1048535"/>
      <c r="NHJ1048535"/>
      <c r="NHK1048535"/>
      <c r="NHL1048535"/>
      <c r="NHM1048535"/>
      <c r="NHN1048535"/>
      <c r="NHO1048535"/>
      <c r="NHP1048535"/>
      <c r="NHQ1048535"/>
      <c r="NHR1048535"/>
      <c r="NHS1048535"/>
      <c r="NHT1048535"/>
      <c r="NHU1048535"/>
      <c r="NHV1048535"/>
      <c r="NHW1048535"/>
      <c r="NHX1048535"/>
      <c r="NHY1048535"/>
      <c r="NHZ1048535"/>
      <c r="NIA1048535"/>
      <c r="NIB1048535"/>
      <c r="NIC1048535"/>
      <c r="NID1048535"/>
      <c r="NIE1048535"/>
      <c r="NIF1048535"/>
      <c r="NIG1048535"/>
      <c r="NIH1048535"/>
      <c r="NII1048535"/>
      <c r="NIJ1048535"/>
      <c r="NIK1048535"/>
      <c r="NIL1048535"/>
      <c r="NIM1048535"/>
      <c r="NIN1048535"/>
      <c r="NIO1048535"/>
      <c r="NIP1048535"/>
      <c r="NIQ1048535"/>
      <c r="NIR1048535"/>
      <c r="NIS1048535"/>
      <c r="NIT1048535"/>
      <c r="NIU1048535"/>
      <c r="NIV1048535"/>
      <c r="NIW1048535"/>
      <c r="NIX1048535"/>
      <c r="NIY1048535"/>
      <c r="NIZ1048535"/>
      <c r="NJA1048535"/>
      <c r="NJB1048535"/>
      <c r="NJC1048535"/>
      <c r="NJD1048535"/>
      <c r="NJE1048535"/>
      <c r="NJF1048535"/>
      <c r="NJG1048535"/>
      <c r="NJH1048535"/>
      <c r="NJI1048535"/>
      <c r="NJJ1048535"/>
      <c r="NJK1048535"/>
      <c r="NJL1048535"/>
      <c r="NJM1048535"/>
      <c r="NJN1048535"/>
      <c r="NJO1048535"/>
      <c r="NJP1048535"/>
      <c r="NJQ1048535"/>
      <c r="NJR1048535"/>
      <c r="NJS1048535"/>
      <c r="NJT1048535"/>
      <c r="NJU1048535"/>
      <c r="NJV1048535"/>
      <c r="NJW1048535"/>
      <c r="NJX1048535"/>
      <c r="NJY1048535"/>
      <c r="NJZ1048535"/>
      <c r="NKA1048535"/>
      <c r="NKB1048535"/>
      <c r="NKC1048535"/>
      <c r="NKD1048535"/>
      <c r="NKE1048535"/>
      <c r="NKF1048535"/>
      <c r="NKG1048535"/>
      <c r="NKH1048535"/>
      <c r="NKI1048535"/>
      <c r="NKJ1048535"/>
      <c r="NKK1048535"/>
      <c r="NKL1048535"/>
      <c r="NKM1048535"/>
      <c r="NKN1048535"/>
      <c r="NKO1048535"/>
      <c r="NKP1048535"/>
      <c r="NKQ1048535"/>
      <c r="NKR1048535"/>
      <c r="NKS1048535"/>
      <c r="NKT1048535"/>
      <c r="NKU1048535"/>
      <c r="NKV1048535"/>
      <c r="NKW1048535"/>
      <c r="NKX1048535"/>
      <c r="NKY1048535"/>
      <c r="NKZ1048535"/>
      <c r="NLA1048535"/>
      <c r="NLB1048535"/>
      <c r="NLC1048535"/>
      <c r="NLD1048535"/>
      <c r="NLE1048535"/>
      <c r="NLF1048535"/>
      <c r="NLG1048535"/>
      <c r="NLH1048535"/>
      <c r="NLI1048535"/>
      <c r="NLJ1048535"/>
      <c r="NLK1048535"/>
      <c r="NLL1048535"/>
      <c r="NLM1048535"/>
      <c r="NLN1048535"/>
      <c r="NLO1048535"/>
      <c r="NLP1048535"/>
      <c r="NLQ1048535"/>
      <c r="NLR1048535"/>
      <c r="NLS1048535"/>
      <c r="NLT1048535"/>
      <c r="NLU1048535"/>
      <c r="NLV1048535"/>
      <c r="NLW1048535"/>
      <c r="NLX1048535"/>
      <c r="NLY1048535"/>
      <c r="NLZ1048535"/>
      <c r="NMA1048535"/>
      <c r="NMB1048535"/>
      <c r="NMC1048535"/>
      <c r="NMD1048535"/>
      <c r="NME1048535"/>
      <c r="NMF1048535"/>
      <c r="NMG1048535"/>
      <c r="NMH1048535"/>
      <c r="NMI1048535"/>
      <c r="NMJ1048535"/>
      <c r="NMK1048535"/>
      <c r="NML1048535"/>
      <c r="NMM1048535"/>
      <c r="NMN1048535"/>
      <c r="NMO1048535"/>
      <c r="NMP1048535"/>
      <c r="NMQ1048535"/>
      <c r="NMR1048535"/>
      <c r="NMS1048535"/>
      <c r="NMT1048535"/>
      <c r="NMU1048535"/>
      <c r="NMV1048535"/>
      <c r="NMW1048535"/>
      <c r="NMX1048535"/>
      <c r="NMY1048535"/>
      <c r="NMZ1048535"/>
      <c r="NNA1048535"/>
      <c r="NNB1048535"/>
      <c r="NNC1048535"/>
      <c r="NND1048535"/>
      <c r="NNE1048535"/>
      <c r="NNF1048535"/>
      <c r="NNG1048535"/>
      <c r="NNH1048535"/>
      <c r="NNI1048535"/>
      <c r="NNJ1048535"/>
      <c r="NNK1048535"/>
      <c r="NNL1048535"/>
      <c r="NNM1048535"/>
      <c r="NNN1048535"/>
      <c r="NNO1048535"/>
      <c r="NNP1048535"/>
      <c r="NNQ1048535"/>
      <c r="NNR1048535"/>
      <c r="NNS1048535"/>
      <c r="NNT1048535"/>
      <c r="NNU1048535"/>
      <c r="NNV1048535"/>
      <c r="NNW1048535"/>
      <c r="NNX1048535"/>
      <c r="NNY1048535"/>
      <c r="NNZ1048535"/>
      <c r="NOA1048535"/>
      <c r="NOB1048535"/>
      <c r="NOC1048535"/>
      <c r="NOD1048535"/>
      <c r="NOE1048535"/>
      <c r="NOF1048535"/>
      <c r="NOG1048535"/>
      <c r="NOH1048535"/>
      <c r="NOI1048535"/>
      <c r="NOJ1048535"/>
      <c r="NOK1048535"/>
      <c r="NOL1048535"/>
      <c r="NOM1048535"/>
      <c r="NON1048535"/>
      <c r="NOO1048535"/>
      <c r="NOP1048535"/>
      <c r="NOQ1048535"/>
      <c r="NOR1048535"/>
      <c r="NOS1048535"/>
      <c r="NOT1048535"/>
      <c r="NOU1048535"/>
      <c r="NOV1048535"/>
      <c r="NOW1048535"/>
      <c r="NOX1048535"/>
      <c r="NOY1048535"/>
      <c r="NOZ1048535"/>
      <c r="NPA1048535"/>
      <c r="NPB1048535"/>
      <c r="NPC1048535"/>
      <c r="NPD1048535"/>
      <c r="NPE1048535"/>
      <c r="NPF1048535"/>
      <c r="NPG1048535"/>
      <c r="NPH1048535"/>
      <c r="NPI1048535"/>
      <c r="NPJ1048535"/>
      <c r="NPK1048535"/>
      <c r="NPL1048535"/>
      <c r="NPM1048535"/>
      <c r="NPN1048535"/>
      <c r="NPO1048535"/>
      <c r="NPP1048535"/>
      <c r="NPQ1048535"/>
      <c r="NPR1048535"/>
      <c r="NPS1048535"/>
      <c r="NPT1048535"/>
      <c r="NPU1048535"/>
      <c r="NPV1048535"/>
      <c r="NPW1048535"/>
      <c r="NPX1048535"/>
      <c r="NPY1048535"/>
      <c r="NPZ1048535"/>
      <c r="NQA1048535"/>
      <c r="NQB1048535"/>
      <c r="NQC1048535"/>
      <c r="NQD1048535"/>
      <c r="NQE1048535"/>
      <c r="NQF1048535"/>
      <c r="NQG1048535"/>
      <c r="NQH1048535"/>
      <c r="NQI1048535"/>
      <c r="NQJ1048535"/>
      <c r="NQK1048535"/>
      <c r="NQL1048535"/>
      <c r="NQM1048535"/>
      <c r="NQN1048535"/>
      <c r="NQO1048535"/>
      <c r="NQP1048535"/>
      <c r="NQQ1048535"/>
      <c r="NQR1048535"/>
      <c r="NQS1048535"/>
      <c r="NQT1048535"/>
      <c r="NQU1048535"/>
      <c r="NQV1048535"/>
      <c r="NQW1048535"/>
      <c r="NQX1048535"/>
      <c r="NQY1048535"/>
      <c r="NQZ1048535"/>
      <c r="NRA1048535"/>
      <c r="NRB1048535"/>
      <c r="NRC1048535"/>
      <c r="NRD1048535"/>
      <c r="NRE1048535"/>
      <c r="NRF1048535"/>
      <c r="NRG1048535"/>
      <c r="NRH1048535"/>
      <c r="NRI1048535"/>
      <c r="NRJ1048535"/>
      <c r="NRK1048535"/>
      <c r="NRL1048535"/>
      <c r="NRM1048535"/>
      <c r="NRN1048535"/>
      <c r="NRO1048535"/>
      <c r="NRP1048535"/>
      <c r="NRQ1048535"/>
      <c r="NRR1048535"/>
      <c r="NRS1048535"/>
      <c r="NRT1048535"/>
      <c r="NRU1048535"/>
      <c r="NRV1048535"/>
      <c r="NRW1048535"/>
      <c r="NRX1048535"/>
      <c r="NRY1048535"/>
      <c r="NRZ1048535"/>
      <c r="NSA1048535"/>
      <c r="NSB1048535"/>
      <c r="NSC1048535"/>
      <c r="NSD1048535"/>
      <c r="NSE1048535"/>
      <c r="NSF1048535"/>
      <c r="NSG1048535"/>
      <c r="NSH1048535"/>
      <c r="NSI1048535"/>
      <c r="NSJ1048535"/>
      <c r="NSK1048535"/>
      <c r="NSL1048535"/>
      <c r="NSM1048535"/>
      <c r="NSN1048535"/>
      <c r="NSO1048535"/>
      <c r="NSP1048535"/>
      <c r="NSQ1048535"/>
      <c r="NSR1048535"/>
      <c r="NSS1048535"/>
      <c r="NST1048535"/>
      <c r="NSU1048535"/>
      <c r="NSV1048535"/>
      <c r="NSW1048535"/>
      <c r="NSX1048535"/>
      <c r="NSY1048535"/>
      <c r="NSZ1048535"/>
      <c r="NTA1048535"/>
      <c r="NTB1048535"/>
      <c r="NTC1048535"/>
      <c r="NTD1048535"/>
      <c r="NTE1048535"/>
      <c r="NTF1048535"/>
      <c r="NTG1048535"/>
      <c r="NTH1048535"/>
      <c r="NTI1048535"/>
      <c r="NTJ1048535"/>
      <c r="NTK1048535"/>
      <c r="NTL1048535"/>
      <c r="NTM1048535"/>
      <c r="NTN1048535"/>
      <c r="NTO1048535"/>
      <c r="NTP1048535"/>
      <c r="NTQ1048535"/>
      <c r="NTR1048535"/>
      <c r="NTS1048535"/>
      <c r="NTT1048535"/>
      <c r="NTU1048535"/>
      <c r="NTV1048535"/>
      <c r="NTW1048535"/>
      <c r="NTX1048535"/>
      <c r="NTY1048535"/>
      <c r="NTZ1048535"/>
      <c r="NUA1048535"/>
      <c r="NUB1048535"/>
      <c r="NUC1048535"/>
      <c r="NUD1048535"/>
      <c r="NUE1048535"/>
      <c r="NUF1048535"/>
      <c r="NUG1048535"/>
      <c r="NUH1048535"/>
      <c r="NUI1048535"/>
      <c r="NUJ1048535"/>
      <c r="NUK1048535"/>
      <c r="NUL1048535"/>
      <c r="NUM1048535"/>
      <c r="NUN1048535"/>
      <c r="NUO1048535"/>
      <c r="NUP1048535"/>
      <c r="NUQ1048535"/>
      <c r="NUR1048535"/>
      <c r="NUS1048535"/>
      <c r="NUT1048535"/>
      <c r="NUU1048535"/>
      <c r="NUV1048535"/>
      <c r="NUW1048535"/>
      <c r="NUX1048535"/>
      <c r="NUY1048535"/>
      <c r="NUZ1048535"/>
      <c r="NVA1048535"/>
      <c r="NVB1048535"/>
      <c r="NVC1048535"/>
      <c r="NVD1048535"/>
      <c r="NVE1048535"/>
      <c r="NVF1048535"/>
      <c r="NVG1048535"/>
      <c r="NVH1048535"/>
      <c r="NVI1048535"/>
      <c r="NVJ1048535"/>
      <c r="NVK1048535"/>
      <c r="NVL1048535"/>
      <c r="NVM1048535"/>
      <c r="NVN1048535"/>
      <c r="NVO1048535"/>
      <c r="NVP1048535"/>
      <c r="NVQ1048535"/>
      <c r="NVR1048535"/>
      <c r="NVS1048535"/>
      <c r="NVT1048535"/>
      <c r="NVU1048535"/>
      <c r="NVV1048535"/>
      <c r="NVW1048535"/>
      <c r="NVX1048535"/>
      <c r="NVY1048535"/>
      <c r="NVZ1048535"/>
      <c r="NWA1048535"/>
      <c r="NWB1048535"/>
      <c r="NWC1048535"/>
      <c r="NWD1048535"/>
      <c r="NWE1048535"/>
      <c r="NWF1048535"/>
      <c r="NWG1048535"/>
      <c r="NWH1048535"/>
      <c r="NWI1048535"/>
      <c r="NWJ1048535"/>
      <c r="NWK1048535"/>
      <c r="NWL1048535"/>
      <c r="NWM1048535"/>
      <c r="NWN1048535"/>
      <c r="NWO1048535"/>
      <c r="NWP1048535"/>
      <c r="NWQ1048535"/>
      <c r="NWR1048535"/>
      <c r="NWS1048535"/>
      <c r="NWT1048535"/>
      <c r="NWU1048535"/>
      <c r="NWV1048535"/>
      <c r="NWW1048535"/>
      <c r="NWX1048535"/>
      <c r="NWY1048535"/>
      <c r="NWZ1048535"/>
      <c r="NXA1048535"/>
      <c r="NXB1048535"/>
      <c r="NXC1048535"/>
      <c r="NXD1048535"/>
      <c r="NXE1048535"/>
      <c r="NXF1048535"/>
      <c r="NXG1048535"/>
      <c r="NXH1048535"/>
      <c r="NXI1048535"/>
      <c r="NXJ1048535"/>
      <c r="NXK1048535"/>
      <c r="NXL1048535"/>
      <c r="NXM1048535"/>
      <c r="NXN1048535"/>
      <c r="NXO1048535"/>
      <c r="NXP1048535"/>
      <c r="NXQ1048535"/>
      <c r="NXR1048535"/>
      <c r="NXS1048535"/>
      <c r="NXT1048535"/>
      <c r="NXU1048535"/>
      <c r="NXV1048535"/>
      <c r="NXW1048535"/>
      <c r="NXX1048535"/>
      <c r="NXY1048535"/>
      <c r="NXZ1048535"/>
      <c r="NYA1048535"/>
      <c r="NYB1048535"/>
      <c r="NYC1048535"/>
      <c r="NYD1048535"/>
      <c r="NYE1048535"/>
      <c r="NYF1048535"/>
      <c r="NYG1048535"/>
      <c r="NYH1048535"/>
      <c r="NYI1048535"/>
      <c r="NYJ1048535"/>
      <c r="NYK1048535"/>
      <c r="NYL1048535"/>
      <c r="NYM1048535"/>
      <c r="NYN1048535"/>
      <c r="NYO1048535"/>
      <c r="NYP1048535"/>
      <c r="NYQ1048535"/>
      <c r="NYR1048535"/>
      <c r="NYS1048535"/>
      <c r="NYT1048535"/>
      <c r="NYU1048535"/>
      <c r="NYV1048535"/>
      <c r="NYW1048535"/>
      <c r="NYX1048535"/>
      <c r="NYY1048535"/>
      <c r="NYZ1048535"/>
      <c r="NZA1048535"/>
      <c r="NZB1048535"/>
      <c r="NZC1048535"/>
      <c r="NZD1048535"/>
      <c r="NZE1048535"/>
      <c r="NZF1048535"/>
      <c r="NZG1048535"/>
      <c r="NZH1048535"/>
      <c r="NZI1048535"/>
      <c r="NZJ1048535"/>
      <c r="NZK1048535"/>
      <c r="NZL1048535"/>
      <c r="NZM1048535"/>
      <c r="NZN1048535"/>
      <c r="NZO1048535"/>
      <c r="NZP1048535"/>
      <c r="NZQ1048535"/>
      <c r="NZR1048535"/>
      <c r="NZS1048535"/>
      <c r="NZT1048535"/>
      <c r="NZU1048535"/>
      <c r="NZV1048535"/>
      <c r="NZW1048535"/>
      <c r="NZX1048535"/>
      <c r="NZY1048535"/>
      <c r="NZZ1048535"/>
      <c r="OAA1048535"/>
      <c r="OAB1048535"/>
      <c r="OAC1048535"/>
      <c r="OAD1048535"/>
      <c r="OAE1048535"/>
      <c r="OAF1048535"/>
      <c r="OAG1048535"/>
      <c r="OAH1048535"/>
      <c r="OAI1048535"/>
      <c r="OAJ1048535"/>
      <c r="OAK1048535"/>
      <c r="OAL1048535"/>
      <c r="OAM1048535"/>
      <c r="OAN1048535"/>
      <c r="OAO1048535"/>
      <c r="OAP1048535"/>
      <c r="OAQ1048535"/>
      <c r="OAR1048535"/>
      <c r="OAS1048535"/>
      <c r="OAT1048535"/>
      <c r="OAU1048535"/>
      <c r="OAV1048535"/>
      <c r="OAW1048535"/>
      <c r="OAX1048535"/>
      <c r="OAY1048535"/>
      <c r="OAZ1048535"/>
      <c r="OBA1048535"/>
      <c r="OBB1048535"/>
      <c r="OBC1048535"/>
      <c r="OBD1048535"/>
      <c r="OBE1048535"/>
      <c r="OBF1048535"/>
      <c r="OBG1048535"/>
      <c r="OBH1048535"/>
      <c r="OBI1048535"/>
      <c r="OBJ1048535"/>
      <c r="OBK1048535"/>
      <c r="OBL1048535"/>
      <c r="OBM1048535"/>
      <c r="OBN1048535"/>
      <c r="OBO1048535"/>
      <c r="OBP1048535"/>
      <c r="OBQ1048535"/>
      <c r="OBR1048535"/>
      <c r="OBS1048535"/>
      <c r="OBT1048535"/>
      <c r="OBU1048535"/>
      <c r="OBV1048535"/>
      <c r="OBW1048535"/>
      <c r="OBX1048535"/>
      <c r="OBY1048535"/>
      <c r="OBZ1048535"/>
      <c r="OCA1048535"/>
      <c r="OCB1048535"/>
      <c r="OCC1048535"/>
      <c r="OCD1048535"/>
      <c r="OCE1048535"/>
      <c r="OCF1048535"/>
      <c r="OCG1048535"/>
      <c r="OCH1048535"/>
      <c r="OCI1048535"/>
      <c r="OCJ1048535"/>
      <c r="OCK1048535"/>
      <c r="OCL1048535"/>
      <c r="OCM1048535"/>
      <c r="OCN1048535"/>
      <c r="OCO1048535"/>
      <c r="OCP1048535"/>
      <c r="OCQ1048535"/>
      <c r="OCR1048535"/>
      <c r="OCS1048535"/>
      <c r="OCT1048535"/>
      <c r="OCU1048535"/>
      <c r="OCV1048535"/>
      <c r="OCW1048535"/>
      <c r="OCX1048535"/>
      <c r="OCY1048535"/>
      <c r="OCZ1048535"/>
      <c r="ODA1048535"/>
      <c r="ODB1048535"/>
      <c r="ODC1048535"/>
      <c r="ODD1048535"/>
      <c r="ODE1048535"/>
      <c r="ODF1048535"/>
      <c r="ODG1048535"/>
      <c r="ODH1048535"/>
      <c r="ODI1048535"/>
      <c r="ODJ1048535"/>
      <c r="ODK1048535"/>
      <c r="ODL1048535"/>
      <c r="ODM1048535"/>
      <c r="ODN1048535"/>
      <c r="ODO1048535"/>
      <c r="ODP1048535"/>
      <c r="ODQ1048535"/>
      <c r="ODR1048535"/>
      <c r="ODS1048535"/>
      <c r="ODT1048535"/>
      <c r="ODU1048535"/>
      <c r="ODV1048535"/>
      <c r="ODW1048535"/>
      <c r="ODX1048535"/>
      <c r="ODY1048535"/>
      <c r="ODZ1048535"/>
      <c r="OEA1048535"/>
      <c r="OEB1048535"/>
      <c r="OEC1048535"/>
      <c r="OED1048535"/>
      <c r="OEE1048535"/>
      <c r="OEF1048535"/>
      <c r="OEG1048535"/>
      <c r="OEH1048535"/>
      <c r="OEI1048535"/>
      <c r="OEJ1048535"/>
      <c r="OEK1048535"/>
      <c r="OEL1048535"/>
      <c r="OEM1048535"/>
      <c r="OEN1048535"/>
      <c r="OEO1048535"/>
      <c r="OEP1048535"/>
      <c r="OEQ1048535"/>
      <c r="OER1048535"/>
      <c r="OES1048535"/>
      <c r="OET1048535"/>
      <c r="OEU1048535"/>
      <c r="OEV1048535"/>
      <c r="OEW1048535"/>
      <c r="OEX1048535"/>
      <c r="OEY1048535"/>
      <c r="OEZ1048535"/>
      <c r="OFA1048535"/>
      <c r="OFB1048535"/>
      <c r="OFC1048535"/>
      <c r="OFD1048535"/>
      <c r="OFE1048535"/>
      <c r="OFF1048535"/>
      <c r="OFG1048535"/>
      <c r="OFH1048535"/>
      <c r="OFI1048535"/>
      <c r="OFJ1048535"/>
      <c r="OFK1048535"/>
      <c r="OFL1048535"/>
      <c r="OFM1048535"/>
      <c r="OFN1048535"/>
      <c r="OFO1048535"/>
      <c r="OFP1048535"/>
      <c r="OFQ1048535"/>
      <c r="OFR1048535"/>
      <c r="OFS1048535"/>
      <c r="OFT1048535"/>
      <c r="OFU1048535"/>
      <c r="OFV1048535"/>
      <c r="OFW1048535"/>
      <c r="OFX1048535"/>
      <c r="OFY1048535"/>
      <c r="OFZ1048535"/>
      <c r="OGA1048535"/>
      <c r="OGB1048535"/>
      <c r="OGC1048535"/>
      <c r="OGD1048535"/>
      <c r="OGE1048535"/>
      <c r="OGF1048535"/>
      <c r="OGG1048535"/>
      <c r="OGH1048535"/>
      <c r="OGI1048535"/>
      <c r="OGJ1048535"/>
      <c r="OGK1048535"/>
      <c r="OGL1048535"/>
      <c r="OGM1048535"/>
      <c r="OGN1048535"/>
      <c r="OGO1048535"/>
      <c r="OGP1048535"/>
      <c r="OGQ1048535"/>
      <c r="OGR1048535"/>
      <c r="OGS1048535"/>
      <c r="OGT1048535"/>
      <c r="OGU1048535"/>
      <c r="OGV1048535"/>
      <c r="OGW1048535"/>
      <c r="OGX1048535"/>
      <c r="OGY1048535"/>
      <c r="OGZ1048535"/>
      <c r="OHA1048535"/>
      <c r="OHB1048535"/>
      <c r="OHC1048535"/>
      <c r="OHD1048535"/>
      <c r="OHE1048535"/>
      <c r="OHF1048535"/>
      <c r="OHG1048535"/>
      <c r="OHH1048535"/>
      <c r="OHI1048535"/>
      <c r="OHJ1048535"/>
      <c r="OHK1048535"/>
      <c r="OHL1048535"/>
      <c r="OHM1048535"/>
      <c r="OHN1048535"/>
      <c r="OHO1048535"/>
      <c r="OHP1048535"/>
      <c r="OHQ1048535"/>
      <c r="OHR1048535"/>
      <c r="OHS1048535"/>
      <c r="OHT1048535"/>
      <c r="OHU1048535"/>
      <c r="OHV1048535"/>
      <c r="OHW1048535"/>
      <c r="OHX1048535"/>
      <c r="OHY1048535"/>
      <c r="OHZ1048535"/>
      <c r="OIA1048535"/>
      <c r="OIB1048535"/>
      <c r="OIC1048535"/>
      <c r="OID1048535"/>
      <c r="OIE1048535"/>
      <c r="OIF1048535"/>
      <c r="OIG1048535"/>
      <c r="OIH1048535"/>
      <c r="OII1048535"/>
      <c r="OIJ1048535"/>
      <c r="OIK1048535"/>
      <c r="OIL1048535"/>
      <c r="OIM1048535"/>
      <c r="OIN1048535"/>
      <c r="OIO1048535"/>
      <c r="OIP1048535"/>
      <c r="OIQ1048535"/>
      <c r="OIR1048535"/>
      <c r="OIS1048535"/>
      <c r="OIT1048535"/>
      <c r="OIU1048535"/>
      <c r="OIV1048535"/>
      <c r="OIW1048535"/>
      <c r="OIX1048535"/>
      <c r="OIY1048535"/>
      <c r="OIZ1048535"/>
      <c r="OJA1048535"/>
      <c r="OJB1048535"/>
      <c r="OJC1048535"/>
      <c r="OJD1048535"/>
      <c r="OJE1048535"/>
      <c r="OJF1048535"/>
      <c r="OJG1048535"/>
      <c r="OJH1048535"/>
      <c r="OJI1048535"/>
      <c r="OJJ1048535"/>
      <c r="OJK1048535"/>
      <c r="OJL1048535"/>
      <c r="OJM1048535"/>
      <c r="OJN1048535"/>
      <c r="OJO1048535"/>
      <c r="OJP1048535"/>
      <c r="OJQ1048535"/>
      <c r="OJR1048535"/>
      <c r="OJS1048535"/>
      <c r="OJT1048535"/>
      <c r="OJU1048535"/>
      <c r="OJV1048535"/>
      <c r="OJW1048535"/>
      <c r="OJX1048535"/>
      <c r="OJY1048535"/>
      <c r="OJZ1048535"/>
      <c r="OKA1048535"/>
      <c r="OKB1048535"/>
      <c r="OKC1048535"/>
      <c r="OKD1048535"/>
      <c r="OKE1048535"/>
      <c r="OKF1048535"/>
      <c r="OKG1048535"/>
      <c r="OKH1048535"/>
      <c r="OKI1048535"/>
      <c r="OKJ1048535"/>
      <c r="OKK1048535"/>
      <c r="OKL1048535"/>
      <c r="OKM1048535"/>
      <c r="OKN1048535"/>
      <c r="OKO1048535"/>
      <c r="OKP1048535"/>
      <c r="OKQ1048535"/>
      <c r="OKR1048535"/>
      <c r="OKS1048535"/>
      <c r="OKT1048535"/>
      <c r="OKU1048535"/>
      <c r="OKV1048535"/>
      <c r="OKW1048535"/>
      <c r="OKX1048535"/>
      <c r="OKY1048535"/>
      <c r="OKZ1048535"/>
      <c r="OLA1048535"/>
      <c r="OLB1048535"/>
      <c r="OLC1048535"/>
      <c r="OLD1048535"/>
      <c r="OLE1048535"/>
      <c r="OLF1048535"/>
      <c r="OLG1048535"/>
      <c r="OLH1048535"/>
      <c r="OLI1048535"/>
      <c r="OLJ1048535"/>
      <c r="OLK1048535"/>
      <c r="OLL1048535"/>
      <c r="OLM1048535"/>
      <c r="OLN1048535"/>
      <c r="OLO1048535"/>
      <c r="OLP1048535"/>
      <c r="OLQ1048535"/>
      <c r="OLR1048535"/>
      <c r="OLS1048535"/>
      <c r="OLT1048535"/>
      <c r="OLU1048535"/>
      <c r="OLV1048535"/>
      <c r="OLW1048535"/>
      <c r="OLX1048535"/>
      <c r="OLY1048535"/>
      <c r="OLZ1048535"/>
      <c r="OMA1048535"/>
      <c r="OMB1048535"/>
      <c r="OMC1048535"/>
      <c r="OMD1048535"/>
      <c r="OME1048535"/>
      <c r="OMF1048535"/>
      <c r="OMG1048535"/>
      <c r="OMH1048535"/>
      <c r="OMI1048535"/>
      <c r="OMJ1048535"/>
      <c r="OMK1048535"/>
      <c r="OML1048535"/>
      <c r="OMM1048535"/>
      <c r="OMN1048535"/>
      <c r="OMO1048535"/>
      <c r="OMP1048535"/>
      <c r="OMQ1048535"/>
      <c r="OMR1048535"/>
      <c r="OMS1048535"/>
      <c r="OMT1048535"/>
      <c r="OMU1048535"/>
      <c r="OMV1048535"/>
      <c r="OMW1048535"/>
      <c r="OMX1048535"/>
      <c r="OMY1048535"/>
      <c r="OMZ1048535"/>
      <c r="ONA1048535"/>
      <c r="ONB1048535"/>
      <c r="ONC1048535"/>
      <c r="OND1048535"/>
      <c r="ONE1048535"/>
      <c r="ONF1048535"/>
      <c r="ONG1048535"/>
      <c r="ONH1048535"/>
      <c r="ONI1048535"/>
      <c r="ONJ1048535"/>
      <c r="ONK1048535"/>
      <c r="ONL1048535"/>
      <c r="ONM1048535"/>
      <c r="ONN1048535"/>
      <c r="ONO1048535"/>
      <c r="ONP1048535"/>
      <c r="ONQ1048535"/>
      <c r="ONR1048535"/>
      <c r="ONS1048535"/>
      <c r="ONT1048535"/>
      <c r="ONU1048535"/>
      <c r="ONV1048535"/>
      <c r="ONW1048535"/>
      <c r="ONX1048535"/>
      <c r="ONY1048535"/>
      <c r="ONZ1048535"/>
      <c r="OOA1048535"/>
      <c r="OOB1048535"/>
      <c r="OOC1048535"/>
      <c r="OOD1048535"/>
      <c r="OOE1048535"/>
      <c r="OOF1048535"/>
      <c r="OOG1048535"/>
      <c r="OOH1048535"/>
      <c r="OOI1048535"/>
      <c r="OOJ1048535"/>
      <c r="OOK1048535"/>
      <c r="OOL1048535"/>
      <c r="OOM1048535"/>
      <c r="OON1048535"/>
      <c r="OOO1048535"/>
      <c r="OOP1048535"/>
      <c r="OOQ1048535"/>
      <c r="OOR1048535"/>
      <c r="OOS1048535"/>
      <c r="OOT1048535"/>
      <c r="OOU1048535"/>
      <c r="OOV1048535"/>
      <c r="OOW1048535"/>
      <c r="OOX1048535"/>
      <c r="OOY1048535"/>
      <c r="OOZ1048535"/>
      <c r="OPA1048535"/>
      <c r="OPB1048535"/>
      <c r="OPC1048535"/>
      <c r="OPD1048535"/>
      <c r="OPE1048535"/>
      <c r="OPF1048535"/>
      <c r="OPG1048535"/>
      <c r="OPH1048535"/>
      <c r="OPI1048535"/>
      <c r="OPJ1048535"/>
      <c r="OPK1048535"/>
      <c r="OPL1048535"/>
      <c r="OPM1048535"/>
      <c r="OPN1048535"/>
      <c r="OPO1048535"/>
      <c r="OPP1048535"/>
      <c r="OPQ1048535"/>
      <c r="OPR1048535"/>
      <c r="OPS1048535"/>
      <c r="OPT1048535"/>
      <c r="OPU1048535"/>
      <c r="OPV1048535"/>
      <c r="OPW1048535"/>
      <c r="OPX1048535"/>
      <c r="OPY1048535"/>
      <c r="OPZ1048535"/>
      <c r="OQA1048535"/>
      <c r="OQB1048535"/>
      <c r="OQC1048535"/>
      <c r="OQD1048535"/>
      <c r="OQE1048535"/>
      <c r="OQF1048535"/>
      <c r="OQG1048535"/>
      <c r="OQH1048535"/>
      <c r="OQI1048535"/>
      <c r="OQJ1048535"/>
      <c r="OQK1048535"/>
      <c r="OQL1048535"/>
      <c r="OQM1048535"/>
      <c r="OQN1048535"/>
      <c r="OQO1048535"/>
      <c r="OQP1048535"/>
      <c r="OQQ1048535"/>
      <c r="OQR1048535"/>
      <c r="OQS1048535"/>
      <c r="OQT1048535"/>
      <c r="OQU1048535"/>
      <c r="OQV1048535"/>
      <c r="OQW1048535"/>
      <c r="OQX1048535"/>
      <c r="OQY1048535"/>
      <c r="OQZ1048535"/>
      <c r="ORA1048535"/>
      <c r="ORB1048535"/>
      <c r="ORC1048535"/>
      <c r="ORD1048535"/>
      <c r="ORE1048535"/>
      <c r="ORF1048535"/>
      <c r="ORG1048535"/>
      <c r="ORH1048535"/>
      <c r="ORI1048535"/>
      <c r="ORJ1048535"/>
      <c r="ORK1048535"/>
      <c r="ORL1048535"/>
      <c r="ORM1048535"/>
      <c r="ORN1048535"/>
      <c r="ORO1048535"/>
      <c r="ORP1048535"/>
      <c r="ORQ1048535"/>
      <c r="ORR1048535"/>
      <c r="ORS1048535"/>
      <c r="ORT1048535"/>
      <c r="ORU1048535"/>
      <c r="ORV1048535"/>
      <c r="ORW1048535"/>
      <c r="ORX1048535"/>
      <c r="ORY1048535"/>
      <c r="ORZ1048535"/>
      <c r="OSA1048535"/>
      <c r="OSB1048535"/>
      <c r="OSC1048535"/>
      <c r="OSD1048535"/>
      <c r="OSE1048535"/>
      <c r="OSF1048535"/>
      <c r="OSG1048535"/>
      <c r="OSH1048535"/>
      <c r="OSI1048535"/>
      <c r="OSJ1048535"/>
      <c r="OSK1048535"/>
      <c r="OSL1048535"/>
      <c r="OSM1048535"/>
      <c r="OSN1048535"/>
      <c r="OSO1048535"/>
      <c r="OSP1048535"/>
      <c r="OSQ1048535"/>
      <c r="OSR1048535"/>
      <c r="OSS1048535"/>
      <c r="OST1048535"/>
      <c r="OSU1048535"/>
      <c r="OSV1048535"/>
      <c r="OSW1048535"/>
      <c r="OSX1048535"/>
      <c r="OSY1048535"/>
      <c r="OSZ1048535"/>
      <c r="OTA1048535"/>
      <c r="OTB1048535"/>
      <c r="OTC1048535"/>
      <c r="OTD1048535"/>
      <c r="OTE1048535"/>
      <c r="OTF1048535"/>
      <c r="OTG1048535"/>
      <c r="OTH1048535"/>
      <c r="OTI1048535"/>
      <c r="OTJ1048535"/>
      <c r="OTK1048535"/>
      <c r="OTL1048535"/>
      <c r="OTM1048535"/>
      <c r="OTN1048535"/>
      <c r="OTO1048535"/>
      <c r="OTP1048535"/>
      <c r="OTQ1048535"/>
      <c r="OTR1048535"/>
      <c r="OTS1048535"/>
      <c r="OTT1048535"/>
      <c r="OTU1048535"/>
      <c r="OTV1048535"/>
      <c r="OTW1048535"/>
      <c r="OTX1048535"/>
      <c r="OTY1048535"/>
      <c r="OTZ1048535"/>
      <c r="OUA1048535"/>
      <c r="OUB1048535"/>
      <c r="OUC1048535"/>
      <c r="OUD1048535"/>
      <c r="OUE1048535"/>
      <c r="OUF1048535"/>
      <c r="OUG1048535"/>
      <c r="OUH1048535"/>
      <c r="OUI1048535"/>
      <c r="OUJ1048535"/>
      <c r="OUK1048535"/>
      <c r="OUL1048535"/>
      <c r="OUM1048535"/>
      <c r="OUN1048535"/>
      <c r="OUO1048535"/>
      <c r="OUP1048535"/>
      <c r="OUQ1048535"/>
      <c r="OUR1048535"/>
      <c r="OUS1048535"/>
      <c r="OUT1048535"/>
      <c r="OUU1048535"/>
      <c r="OUV1048535"/>
      <c r="OUW1048535"/>
      <c r="OUX1048535"/>
      <c r="OUY1048535"/>
      <c r="OUZ1048535"/>
      <c r="OVA1048535"/>
      <c r="OVB1048535"/>
      <c r="OVC1048535"/>
      <c r="OVD1048535"/>
      <c r="OVE1048535"/>
      <c r="OVF1048535"/>
      <c r="OVG1048535"/>
      <c r="OVH1048535"/>
      <c r="OVI1048535"/>
      <c r="OVJ1048535"/>
      <c r="OVK1048535"/>
      <c r="OVL1048535"/>
      <c r="OVM1048535"/>
      <c r="OVN1048535"/>
      <c r="OVO1048535"/>
      <c r="OVP1048535"/>
      <c r="OVQ1048535"/>
      <c r="OVR1048535"/>
      <c r="OVS1048535"/>
      <c r="OVT1048535"/>
      <c r="OVU1048535"/>
      <c r="OVV1048535"/>
      <c r="OVW1048535"/>
      <c r="OVX1048535"/>
      <c r="OVY1048535"/>
      <c r="OVZ1048535"/>
      <c r="OWA1048535"/>
      <c r="OWB1048535"/>
      <c r="OWC1048535"/>
      <c r="OWD1048535"/>
      <c r="OWE1048535"/>
      <c r="OWF1048535"/>
      <c r="OWG1048535"/>
      <c r="OWH1048535"/>
      <c r="OWI1048535"/>
      <c r="OWJ1048535"/>
      <c r="OWK1048535"/>
      <c r="OWL1048535"/>
      <c r="OWM1048535"/>
      <c r="OWN1048535"/>
      <c r="OWO1048535"/>
      <c r="OWP1048535"/>
      <c r="OWQ1048535"/>
      <c r="OWR1048535"/>
      <c r="OWS1048535"/>
      <c r="OWT1048535"/>
      <c r="OWU1048535"/>
      <c r="OWV1048535"/>
      <c r="OWW1048535"/>
      <c r="OWX1048535"/>
      <c r="OWY1048535"/>
      <c r="OWZ1048535"/>
      <c r="OXA1048535"/>
      <c r="OXB1048535"/>
      <c r="OXC1048535"/>
      <c r="OXD1048535"/>
      <c r="OXE1048535"/>
      <c r="OXF1048535"/>
      <c r="OXG1048535"/>
      <c r="OXH1048535"/>
      <c r="OXI1048535"/>
      <c r="OXJ1048535"/>
      <c r="OXK1048535"/>
      <c r="OXL1048535"/>
      <c r="OXM1048535"/>
      <c r="OXN1048535"/>
      <c r="OXO1048535"/>
      <c r="OXP1048535"/>
      <c r="OXQ1048535"/>
      <c r="OXR1048535"/>
      <c r="OXS1048535"/>
      <c r="OXT1048535"/>
      <c r="OXU1048535"/>
      <c r="OXV1048535"/>
      <c r="OXW1048535"/>
      <c r="OXX1048535"/>
      <c r="OXY1048535"/>
      <c r="OXZ1048535"/>
      <c r="OYA1048535"/>
      <c r="OYB1048535"/>
      <c r="OYC1048535"/>
      <c r="OYD1048535"/>
      <c r="OYE1048535"/>
      <c r="OYF1048535"/>
      <c r="OYG1048535"/>
      <c r="OYH1048535"/>
      <c r="OYI1048535"/>
      <c r="OYJ1048535"/>
      <c r="OYK1048535"/>
      <c r="OYL1048535"/>
      <c r="OYM1048535"/>
      <c r="OYN1048535"/>
      <c r="OYO1048535"/>
      <c r="OYP1048535"/>
      <c r="OYQ1048535"/>
      <c r="OYR1048535"/>
      <c r="OYS1048535"/>
      <c r="OYT1048535"/>
      <c r="OYU1048535"/>
      <c r="OYV1048535"/>
      <c r="OYW1048535"/>
      <c r="OYX1048535"/>
      <c r="OYY1048535"/>
      <c r="OYZ1048535"/>
      <c r="OZA1048535"/>
      <c r="OZB1048535"/>
      <c r="OZC1048535"/>
      <c r="OZD1048535"/>
      <c r="OZE1048535"/>
      <c r="OZF1048535"/>
      <c r="OZG1048535"/>
      <c r="OZH1048535"/>
      <c r="OZI1048535"/>
      <c r="OZJ1048535"/>
      <c r="OZK1048535"/>
      <c r="OZL1048535"/>
      <c r="OZM1048535"/>
      <c r="OZN1048535"/>
      <c r="OZO1048535"/>
      <c r="OZP1048535"/>
      <c r="OZQ1048535"/>
      <c r="OZR1048535"/>
      <c r="OZS1048535"/>
      <c r="OZT1048535"/>
      <c r="OZU1048535"/>
      <c r="OZV1048535"/>
      <c r="OZW1048535"/>
      <c r="OZX1048535"/>
      <c r="OZY1048535"/>
      <c r="OZZ1048535"/>
      <c r="PAA1048535"/>
      <c r="PAB1048535"/>
      <c r="PAC1048535"/>
      <c r="PAD1048535"/>
      <c r="PAE1048535"/>
      <c r="PAF1048535"/>
      <c r="PAG1048535"/>
      <c r="PAH1048535"/>
      <c r="PAI1048535"/>
      <c r="PAJ1048535"/>
      <c r="PAK1048535"/>
      <c r="PAL1048535"/>
      <c r="PAM1048535"/>
      <c r="PAN1048535"/>
      <c r="PAO1048535"/>
      <c r="PAP1048535"/>
      <c r="PAQ1048535"/>
      <c r="PAR1048535"/>
      <c r="PAS1048535"/>
      <c r="PAT1048535"/>
      <c r="PAU1048535"/>
      <c r="PAV1048535"/>
      <c r="PAW1048535"/>
      <c r="PAX1048535"/>
      <c r="PAY1048535"/>
      <c r="PAZ1048535"/>
      <c r="PBA1048535"/>
      <c r="PBB1048535"/>
      <c r="PBC1048535"/>
      <c r="PBD1048535"/>
      <c r="PBE1048535"/>
      <c r="PBF1048535"/>
      <c r="PBG1048535"/>
      <c r="PBH1048535"/>
      <c r="PBI1048535"/>
      <c r="PBJ1048535"/>
      <c r="PBK1048535"/>
      <c r="PBL1048535"/>
      <c r="PBM1048535"/>
      <c r="PBN1048535"/>
      <c r="PBO1048535"/>
      <c r="PBP1048535"/>
      <c r="PBQ1048535"/>
      <c r="PBR1048535"/>
      <c r="PBS1048535"/>
      <c r="PBT1048535"/>
      <c r="PBU1048535"/>
      <c r="PBV1048535"/>
      <c r="PBW1048535"/>
      <c r="PBX1048535"/>
      <c r="PBY1048535"/>
      <c r="PBZ1048535"/>
      <c r="PCA1048535"/>
      <c r="PCB1048535"/>
      <c r="PCC1048535"/>
      <c r="PCD1048535"/>
      <c r="PCE1048535"/>
      <c r="PCF1048535"/>
      <c r="PCG1048535"/>
      <c r="PCH1048535"/>
      <c r="PCI1048535"/>
      <c r="PCJ1048535"/>
      <c r="PCK1048535"/>
      <c r="PCL1048535"/>
      <c r="PCM1048535"/>
      <c r="PCN1048535"/>
      <c r="PCO1048535"/>
      <c r="PCP1048535"/>
      <c r="PCQ1048535"/>
      <c r="PCR1048535"/>
      <c r="PCS1048535"/>
      <c r="PCT1048535"/>
      <c r="PCU1048535"/>
      <c r="PCV1048535"/>
      <c r="PCW1048535"/>
      <c r="PCX1048535"/>
      <c r="PCY1048535"/>
      <c r="PCZ1048535"/>
      <c r="PDA1048535"/>
      <c r="PDB1048535"/>
      <c r="PDC1048535"/>
      <c r="PDD1048535"/>
      <c r="PDE1048535"/>
      <c r="PDF1048535"/>
      <c r="PDG1048535"/>
      <c r="PDH1048535"/>
      <c r="PDI1048535"/>
      <c r="PDJ1048535"/>
      <c r="PDK1048535"/>
      <c r="PDL1048535"/>
      <c r="PDM1048535"/>
      <c r="PDN1048535"/>
      <c r="PDO1048535"/>
      <c r="PDP1048535"/>
      <c r="PDQ1048535"/>
      <c r="PDR1048535"/>
      <c r="PDS1048535"/>
      <c r="PDT1048535"/>
      <c r="PDU1048535"/>
      <c r="PDV1048535"/>
      <c r="PDW1048535"/>
      <c r="PDX1048535"/>
      <c r="PDY1048535"/>
      <c r="PDZ1048535"/>
      <c r="PEA1048535"/>
      <c r="PEB1048535"/>
      <c r="PEC1048535"/>
      <c r="PED1048535"/>
      <c r="PEE1048535"/>
      <c r="PEF1048535"/>
      <c r="PEG1048535"/>
      <c r="PEH1048535"/>
      <c r="PEI1048535"/>
      <c r="PEJ1048535"/>
      <c r="PEK1048535"/>
      <c r="PEL1048535"/>
      <c r="PEM1048535"/>
      <c r="PEN1048535"/>
      <c r="PEO1048535"/>
      <c r="PEP1048535"/>
      <c r="PEQ1048535"/>
      <c r="PER1048535"/>
      <c r="PES1048535"/>
      <c r="PET1048535"/>
      <c r="PEU1048535"/>
      <c r="PEV1048535"/>
      <c r="PEW1048535"/>
      <c r="PEX1048535"/>
      <c r="PEY1048535"/>
      <c r="PEZ1048535"/>
      <c r="PFA1048535"/>
      <c r="PFB1048535"/>
      <c r="PFC1048535"/>
      <c r="PFD1048535"/>
      <c r="PFE1048535"/>
      <c r="PFF1048535"/>
      <c r="PFG1048535"/>
      <c r="PFH1048535"/>
      <c r="PFI1048535"/>
      <c r="PFJ1048535"/>
      <c r="PFK1048535"/>
      <c r="PFL1048535"/>
      <c r="PFM1048535"/>
      <c r="PFN1048535"/>
      <c r="PFO1048535"/>
      <c r="PFP1048535"/>
      <c r="PFQ1048535"/>
      <c r="PFR1048535"/>
      <c r="PFS1048535"/>
      <c r="PFT1048535"/>
      <c r="PFU1048535"/>
      <c r="PFV1048535"/>
      <c r="PFW1048535"/>
      <c r="PFX1048535"/>
      <c r="PFY1048535"/>
      <c r="PFZ1048535"/>
      <c r="PGA1048535"/>
      <c r="PGB1048535"/>
      <c r="PGC1048535"/>
      <c r="PGD1048535"/>
      <c r="PGE1048535"/>
      <c r="PGF1048535"/>
      <c r="PGG1048535"/>
      <c r="PGH1048535"/>
      <c r="PGI1048535"/>
      <c r="PGJ1048535"/>
      <c r="PGK1048535"/>
      <c r="PGL1048535"/>
      <c r="PGM1048535"/>
      <c r="PGN1048535"/>
      <c r="PGO1048535"/>
      <c r="PGP1048535"/>
      <c r="PGQ1048535"/>
      <c r="PGR1048535"/>
      <c r="PGS1048535"/>
      <c r="PGT1048535"/>
      <c r="PGU1048535"/>
      <c r="PGV1048535"/>
      <c r="PGW1048535"/>
      <c r="PGX1048535"/>
      <c r="PGY1048535"/>
      <c r="PGZ1048535"/>
      <c r="PHA1048535"/>
      <c r="PHB1048535"/>
      <c r="PHC1048535"/>
      <c r="PHD1048535"/>
      <c r="PHE1048535"/>
      <c r="PHF1048535"/>
      <c r="PHG1048535"/>
      <c r="PHH1048535"/>
      <c r="PHI1048535"/>
      <c r="PHJ1048535"/>
      <c r="PHK1048535"/>
      <c r="PHL1048535"/>
      <c r="PHM1048535"/>
      <c r="PHN1048535"/>
      <c r="PHO1048535"/>
      <c r="PHP1048535"/>
      <c r="PHQ1048535"/>
      <c r="PHR1048535"/>
      <c r="PHS1048535"/>
      <c r="PHT1048535"/>
      <c r="PHU1048535"/>
      <c r="PHV1048535"/>
      <c r="PHW1048535"/>
      <c r="PHX1048535"/>
      <c r="PHY1048535"/>
      <c r="PHZ1048535"/>
      <c r="PIA1048535"/>
      <c r="PIB1048535"/>
      <c r="PIC1048535"/>
      <c r="PID1048535"/>
      <c r="PIE1048535"/>
      <c r="PIF1048535"/>
      <c r="PIG1048535"/>
      <c r="PIH1048535"/>
      <c r="PII1048535"/>
      <c r="PIJ1048535"/>
      <c r="PIK1048535"/>
      <c r="PIL1048535"/>
      <c r="PIM1048535"/>
      <c r="PIN1048535"/>
      <c r="PIO1048535"/>
      <c r="PIP1048535"/>
      <c r="PIQ1048535"/>
      <c r="PIR1048535"/>
      <c r="PIS1048535"/>
      <c r="PIT1048535"/>
      <c r="PIU1048535"/>
      <c r="PIV1048535"/>
      <c r="PIW1048535"/>
      <c r="PIX1048535"/>
      <c r="PIY1048535"/>
      <c r="PIZ1048535"/>
      <c r="PJA1048535"/>
      <c r="PJB1048535"/>
      <c r="PJC1048535"/>
      <c r="PJD1048535"/>
      <c r="PJE1048535"/>
      <c r="PJF1048535"/>
      <c r="PJG1048535"/>
      <c r="PJH1048535"/>
      <c r="PJI1048535"/>
      <c r="PJJ1048535"/>
      <c r="PJK1048535"/>
      <c r="PJL1048535"/>
      <c r="PJM1048535"/>
      <c r="PJN1048535"/>
      <c r="PJO1048535"/>
      <c r="PJP1048535"/>
      <c r="PJQ1048535"/>
      <c r="PJR1048535"/>
      <c r="PJS1048535"/>
      <c r="PJT1048535"/>
      <c r="PJU1048535"/>
      <c r="PJV1048535"/>
      <c r="PJW1048535"/>
      <c r="PJX1048535"/>
      <c r="PJY1048535"/>
      <c r="PJZ1048535"/>
      <c r="PKA1048535"/>
      <c r="PKB1048535"/>
      <c r="PKC1048535"/>
      <c r="PKD1048535"/>
      <c r="PKE1048535"/>
      <c r="PKF1048535"/>
      <c r="PKG1048535"/>
      <c r="PKH1048535"/>
      <c r="PKI1048535"/>
      <c r="PKJ1048535"/>
      <c r="PKK1048535"/>
      <c r="PKL1048535"/>
      <c r="PKM1048535"/>
      <c r="PKN1048535"/>
      <c r="PKO1048535"/>
      <c r="PKP1048535"/>
      <c r="PKQ1048535"/>
      <c r="PKR1048535"/>
      <c r="PKS1048535"/>
      <c r="PKT1048535"/>
      <c r="PKU1048535"/>
      <c r="PKV1048535"/>
      <c r="PKW1048535"/>
      <c r="PKX1048535"/>
      <c r="PKY1048535"/>
      <c r="PKZ1048535"/>
      <c r="PLA1048535"/>
      <c r="PLB1048535"/>
      <c r="PLC1048535"/>
      <c r="PLD1048535"/>
      <c r="PLE1048535"/>
      <c r="PLF1048535"/>
      <c r="PLG1048535"/>
      <c r="PLH1048535"/>
      <c r="PLI1048535"/>
      <c r="PLJ1048535"/>
      <c r="PLK1048535"/>
      <c r="PLL1048535"/>
      <c r="PLM1048535"/>
      <c r="PLN1048535"/>
      <c r="PLO1048535"/>
      <c r="PLP1048535"/>
      <c r="PLQ1048535"/>
      <c r="PLR1048535"/>
      <c r="PLS1048535"/>
      <c r="PLT1048535"/>
      <c r="PLU1048535"/>
      <c r="PLV1048535"/>
      <c r="PLW1048535"/>
      <c r="PLX1048535"/>
      <c r="PLY1048535"/>
      <c r="PLZ1048535"/>
      <c r="PMA1048535"/>
      <c r="PMB1048535"/>
      <c r="PMC1048535"/>
      <c r="PMD1048535"/>
      <c r="PME1048535"/>
      <c r="PMF1048535"/>
      <c r="PMG1048535"/>
      <c r="PMH1048535"/>
      <c r="PMI1048535"/>
      <c r="PMJ1048535"/>
      <c r="PMK1048535"/>
      <c r="PML1048535"/>
      <c r="PMM1048535"/>
      <c r="PMN1048535"/>
      <c r="PMO1048535"/>
      <c r="PMP1048535"/>
      <c r="PMQ1048535"/>
      <c r="PMR1048535"/>
      <c r="PMS1048535"/>
      <c r="PMT1048535"/>
      <c r="PMU1048535"/>
      <c r="PMV1048535"/>
      <c r="PMW1048535"/>
      <c r="PMX1048535"/>
      <c r="PMY1048535"/>
      <c r="PMZ1048535"/>
      <c r="PNA1048535"/>
      <c r="PNB1048535"/>
      <c r="PNC1048535"/>
      <c r="PND1048535"/>
      <c r="PNE1048535"/>
      <c r="PNF1048535"/>
      <c r="PNG1048535"/>
      <c r="PNH1048535"/>
      <c r="PNI1048535"/>
      <c r="PNJ1048535"/>
      <c r="PNK1048535"/>
      <c r="PNL1048535"/>
      <c r="PNM1048535"/>
      <c r="PNN1048535"/>
      <c r="PNO1048535"/>
      <c r="PNP1048535"/>
      <c r="PNQ1048535"/>
      <c r="PNR1048535"/>
      <c r="PNS1048535"/>
      <c r="PNT1048535"/>
      <c r="PNU1048535"/>
      <c r="PNV1048535"/>
      <c r="PNW1048535"/>
      <c r="PNX1048535"/>
      <c r="PNY1048535"/>
      <c r="PNZ1048535"/>
      <c r="POA1048535"/>
      <c r="POB1048535"/>
      <c r="POC1048535"/>
      <c r="POD1048535"/>
      <c r="POE1048535"/>
      <c r="POF1048535"/>
      <c r="POG1048535"/>
      <c r="POH1048535"/>
      <c r="POI1048535"/>
      <c r="POJ1048535"/>
      <c r="POK1048535"/>
      <c r="POL1048535"/>
      <c r="POM1048535"/>
      <c r="PON1048535"/>
      <c r="POO1048535"/>
      <c r="POP1048535"/>
      <c r="POQ1048535"/>
      <c r="POR1048535"/>
      <c r="POS1048535"/>
      <c r="POT1048535"/>
      <c r="POU1048535"/>
      <c r="POV1048535"/>
      <c r="POW1048535"/>
      <c r="POX1048535"/>
      <c r="POY1048535"/>
      <c r="POZ1048535"/>
      <c r="PPA1048535"/>
      <c r="PPB1048535"/>
      <c r="PPC1048535"/>
      <c r="PPD1048535"/>
      <c r="PPE1048535"/>
      <c r="PPF1048535"/>
      <c r="PPG1048535"/>
      <c r="PPH1048535"/>
      <c r="PPI1048535"/>
      <c r="PPJ1048535"/>
      <c r="PPK1048535"/>
      <c r="PPL1048535"/>
      <c r="PPM1048535"/>
      <c r="PPN1048535"/>
      <c r="PPO1048535"/>
      <c r="PPP1048535"/>
      <c r="PPQ1048535"/>
      <c r="PPR1048535"/>
      <c r="PPS1048535"/>
      <c r="PPT1048535"/>
      <c r="PPU1048535"/>
      <c r="PPV1048535"/>
      <c r="PPW1048535"/>
      <c r="PPX1048535"/>
      <c r="PPY1048535"/>
      <c r="PPZ1048535"/>
      <c r="PQA1048535"/>
      <c r="PQB1048535"/>
      <c r="PQC1048535"/>
      <c r="PQD1048535"/>
      <c r="PQE1048535"/>
      <c r="PQF1048535"/>
      <c r="PQG1048535"/>
      <c r="PQH1048535"/>
      <c r="PQI1048535"/>
      <c r="PQJ1048535"/>
      <c r="PQK1048535"/>
      <c r="PQL1048535"/>
      <c r="PQM1048535"/>
      <c r="PQN1048535"/>
      <c r="PQO1048535"/>
      <c r="PQP1048535"/>
      <c r="PQQ1048535"/>
      <c r="PQR1048535"/>
      <c r="PQS1048535"/>
      <c r="PQT1048535"/>
      <c r="PQU1048535"/>
      <c r="PQV1048535"/>
      <c r="PQW1048535"/>
      <c r="PQX1048535"/>
      <c r="PQY1048535"/>
      <c r="PQZ1048535"/>
      <c r="PRA1048535"/>
      <c r="PRB1048535"/>
      <c r="PRC1048535"/>
      <c r="PRD1048535"/>
      <c r="PRE1048535"/>
      <c r="PRF1048535"/>
      <c r="PRG1048535"/>
      <c r="PRH1048535"/>
      <c r="PRI1048535"/>
      <c r="PRJ1048535"/>
      <c r="PRK1048535"/>
      <c r="PRL1048535"/>
      <c r="PRM1048535"/>
      <c r="PRN1048535"/>
      <c r="PRO1048535"/>
      <c r="PRP1048535"/>
      <c r="PRQ1048535"/>
      <c r="PRR1048535"/>
      <c r="PRS1048535"/>
      <c r="PRT1048535"/>
      <c r="PRU1048535"/>
      <c r="PRV1048535"/>
      <c r="PRW1048535"/>
      <c r="PRX1048535"/>
      <c r="PRY1048535"/>
      <c r="PRZ1048535"/>
      <c r="PSA1048535"/>
      <c r="PSB1048535"/>
      <c r="PSC1048535"/>
      <c r="PSD1048535"/>
      <c r="PSE1048535"/>
      <c r="PSF1048535"/>
      <c r="PSG1048535"/>
      <c r="PSH1048535"/>
      <c r="PSI1048535"/>
      <c r="PSJ1048535"/>
      <c r="PSK1048535"/>
      <c r="PSL1048535"/>
      <c r="PSM1048535"/>
      <c r="PSN1048535"/>
      <c r="PSO1048535"/>
      <c r="PSP1048535"/>
      <c r="PSQ1048535"/>
      <c r="PSR1048535"/>
      <c r="PSS1048535"/>
      <c r="PST1048535"/>
      <c r="PSU1048535"/>
      <c r="PSV1048535"/>
      <c r="PSW1048535"/>
      <c r="PSX1048535"/>
      <c r="PSY1048535"/>
      <c r="PSZ1048535"/>
      <c r="PTA1048535"/>
      <c r="PTB1048535"/>
      <c r="PTC1048535"/>
      <c r="PTD1048535"/>
      <c r="PTE1048535"/>
      <c r="PTF1048535"/>
      <c r="PTG1048535"/>
      <c r="PTH1048535"/>
      <c r="PTI1048535"/>
      <c r="PTJ1048535"/>
      <c r="PTK1048535"/>
      <c r="PTL1048535"/>
      <c r="PTM1048535"/>
      <c r="PTN1048535"/>
      <c r="PTO1048535"/>
      <c r="PTP1048535"/>
      <c r="PTQ1048535"/>
      <c r="PTR1048535"/>
      <c r="PTS1048535"/>
      <c r="PTT1048535"/>
      <c r="PTU1048535"/>
      <c r="PTV1048535"/>
      <c r="PTW1048535"/>
      <c r="PTX1048535"/>
      <c r="PTY1048535"/>
      <c r="PTZ1048535"/>
      <c r="PUA1048535"/>
      <c r="PUB1048535"/>
      <c r="PUC1048535"/>
      <c r="PUD1048535"/>
      <c r="PUE1048535"/>
      <c r="PUF1048535"/>
      <c r="PUG1048535"/>
      <c r="PUH1048535"/>
      <c r="PUI1048535"/>
      <c r="PUJ1048535"/>
      <c r="PUK1048535"/>
      <c r="PUL1048535"/>
      <c r="PUM1048535"/>
      <c r="PUN1048535"/>
      <c r="PUO1048535"/>
      <c r="PUP1048535"/>
      <c r="PUQ1048535"/>
      <c r="PUR1048535"/>
      <c r="PUS1048535"/>
      <c r="PUT1048535"/>
      <c r="PUU1048535"/>
      <c r="PUV1048535"/>
      <c r="PUW1048535"/>
      <c r="PUX1048535"/>
      <c r="PUY1048535"/>
      <c r="PUZ1048535"/>
      <c r="PVA1048535"/>
      <c r="PVB1048535"/>
      <c r="PVC1048535"/>
      <c r="PVD1048535"/>
      <c r="PVE1048535"/>
      <c r="PVF1048535"/>
      <c r="PVG1048535"/>
      <c r="PVH1048535"/>
      <c r="PVI1048535"/>
      <c r="PVJ1048535"/>
      <c r="PVK1048535"/>
      <c r="PVL1048535"/>
      <c r="PVM1048535"/>
      <c r="PVN1048535"/>
      <c r="PVO1048535"/>
      <c r="PVP1048535"/>
      <c r="PVQ1048535"/>
      <c r="PVR1048535"/>
      <c r="PVS1048535"/>
      <c r="PVT1048535"/>
      <c r="PVU1048535"/>
      <c r="PVV1048535"/>
      <c r="PVW1048535"/>
      <c r="PVX1048535"/>
      <c r="PVY1048535"/>
      <c r="PVZ1048535"/>
      <c r="PWA1048535"/>
      <c r="PWB1048535"/>
      <c r="PWC1048535"/>
      <c r="PWD1048535"/>
      <c r="PWE1048535"/>
      <c r="PWF1048535"/>
      <c r="PWG1048535"/>
      <c r="PWH1048535"/>
      <c r="PWI1048535"/>
      <c r="PWJ1048535"/>
      <c r="PWK1048535"/>
      <c r="PWL1048535"/>
      <c r="PWM1048535"/>
      <c r="PWN1048535"/>
      <c r="PWO1048535"/>
      <c r="PWP1048535"/>
      <c r="PWQ1048535"/>
      <c r="PWR1048535"/>
      <c r="PWS1048535"/>
      <c r="PWT1048535"/>
      <c r="PWU1048535"/>
      <c r="PWV1048535"/>
      <c r="PWW1048535"/>
      <c r="PWX1048535"/>
      <c r="PWY1048535"/>
      <c r="PWZ1048535"/>
      <c r="PXA1048535"/>
      <c r="PXB1048535"/>
      <c r="PXC1048535"/>
      <c r="PXD1048535"/>
      <c r="PXE1048535"/>
      <c r="PXF1048535"/>
      <c r="PXG1048535"/>
      <c r="PXH1048535"/>
      <c r="PXI1048535"/>
      <c r="PXJ1048535"/>
      <c r="PXK1048535"/>
      <c r="PXL1048535"/>
      <c r="PXM1048535"/>
      <c r="PXN1048535"/>
      <c r="PXO1048535"/>
      <c r="PXP1048535"/>
      <c r="PXQ1048535"/>
      <c r="PXR1048535"/>
      <c r="PXS1048535"/>
      <c r="PXT1048535"/>
      <c r="PXU1048535"/>
      <c r="PXV1048535"/>
      <c r="PXW1048535"/>
      <c r="PXX1048535"/>
      <c r="PXY1048535"/>
      <c r="PXZ1048535"/>
      <c r="PYA1048535"/>
      <c r="PYB1048535"/>
      <c r="PYC1048535"/>
      <c r="PYD1048535"/>
      <c r="PYE1048535"/>
      <c r="PYF1048535"/>
      <c r="PYG1048535"/>
      <c r="PYH1048535"/>
      <c r="PYI1048535"/>
      <c r="PYJ1048535"/>
      <c r="PYK1048535"/>
      <c r="PYL1048535"/>
      <c r="PYM1048535"/>
      <c r="PYN1048535"/>
      <c r="PYO1048535"/>
      <c r="PYP1048535"/>
      <c r="PYQ1048535"/>
      <c r="PYR1048535"/>
      <c r="PYS1048535"/>
      <c r="PYT1048535"/>
      <c r="PYU1048535"/>
      <c r="PYV1048535"/>
      <c r="PYW1048535"/>
      <c r="PYX1048535"/>
      <c r="PYY1048535"/>
      <c r="PYZ1048535"/>
      <c r="PZA1048535"/>
      <c r="PZB1048535"/>
      <c r="PZC1048535"/>
      <c r="PZD1048535"/>
      <c r="PZE1048535"/>
      <c r="PZF1048535"/>
      <c r="PZG1048535"/>
      <c r="PZH1048535"/>
      <c r="PZI1048535"/>
      <c r="PZJ1048535"/>
      <c r="PZK1048535"/>
      <c r="PZL1048535"/>
      <c r="PZM1048535"/>
      <c r="PZN1048535"/>
      <c r="PZO1048535"/>
      <c r="PZP1048535"/>
      <c r="PZQ1048535"/>
      <c r="PZR1048535"/>
      <c r="PZS1048535"/>
      <c r="PZT1048535"/>
      <c r="PZU1048535"/>
      <c r="PZV1048535"/>
      <c r="PZW1048535"/>
      <c r="PZX1048535"/>
      <c r="PZY1048535"/>
      <c r="PZZ1048535"/>
      <c r="QAA1048535"/>
      <c r="QAB1048535"/>
      <c r="QAC1048535"/>
      <c r="QAD1048535"/>
      <c r="QAE1048535"/>
      <c r="QAF1048535"/>
      <c r="QAG1048535"/>
      <c r="QAH1048535"/>
      <c r="QAI1048535"/>
      <c r="QAJ1048535"/>
      <c r="QAK1048535"/>
      <c r="QAL1048535"/>
      <c r="QAM1048535"/>
      <c r="QAN1048535"/>
      <c r="QAO1048535"/>
      <c r="QAP1048535"/>
      <c r="QAQ1048535"/>
      <c r="QAR1048535"/>
      <c r="QAS1048535"/>
      <c r="QAT1048535"/>
      <c r="QAU1048535"/>
      <c r="QAV1048535"/>
      <c r="QAW1048535"/>
      <c r="QAX1048535"/>
      <c r="QAY1048535"/>
      <c r="QAZ1048535"/>
      <c r="QBA1048535"/>
      <c r="QBB1048535"/>
      <c r="QBC1048535"/>
      <c r="QBD1048535"/>
      <c r="QBE1048535"/>
      <c r="QBF1048535"/>
      <c r="QBG1048535"/>
      <c r="QBH1048535"/>
      <c r="QBI1048535"/>
      <c r="QBJ1048535"/>
      <c r="QBK1048535"/>
      <c r="QBL1048535"/>
      <c r="QBM1048535"/>
      <c r="QBN1048535"/>
      <c r="QBO1048535"/>
      <c r="QBP1048535"/>
      <c r="QBQ1048535"/>
      <c r="QBR1048535"/>
      <c r="QBS1048535"/>
      <c r="QBT1048535"/>
      <c r="QBU1048535"/>
      <c r="QBV1048535"/>
      <c r="QBW1048535"/>
      <c r="QBX1048535"/>
      <c r="QBY1048535"/>
      <c r="QBZ1048535"/>
      <c r="QCA1048535"/>
      <c r="QCB1048535"/>
      <c r="QCC1048535"/>
      <c r="QCD1048535"/>
      <c r="QCE1048535"/>
      <c r="QCF1048535"/>
      <c r="QCG1048535"/>
      <c r="QCH1048535"/>
      <c r="QCI1048535"/>
      <c r="QCJ1048535"/>
      <c r="QCK1048535"/>
      <c r="QCL1048535"/>
      <c r="QCM1048535"/>
      <c r="QCN1048535"/>
      <c r="QCO1048535"/>
      <c r="QCP1048535"/>
      <c r="QCQ1048535"/>
      <c r="QCR1048535"/>
      <c r="QCS1048535"/>
      <c r="QCT1048535"/>
      <c r="QCU1048535"/>
      <c r="QCV1048535"/>
      <c r="QCW1048535"/>
      <c r="QCX1048535"/>
      <c r="QCY1048535"/>
      <c r="QCZ1048535"/>
      <c r="QDA1048535"/>
      <c r="QDB1048535"/>
      <c r="QDC1048535"/>
      <c r="QDD1048535"/>
      <c r="QDE1048535"/>
      <c r="QDF1048535"/>
      <c r="QDG1048535"/>
      <c r="QDH1048535"/>
      <c r="QDI1048535"/>
      <c r="QDJ1048535"/>
      <c r="QDK1048535"/>
      <c r="QDL1048535"/>
      <c r="QDM1048535"/>
      <c r="QDN1048535"/>
      <c r="QDO1048535"/>
      <c r="QDP1048535"/>
      <c r="QDQ1048535"/>
      <c r="QDR1048535"/>
      <c r="QDS1048535"/>
      <c r="QDT1048535"/>
      <c r="QDU1048535"/>
      <c r="QDV1048535"/>
      <c r="QDW1048535"/>
      <c r="QDX1048535"/>
      <c r="QDY1048535"/>
      <c r="QDZ1048535"/>
      <c r="QEA1048535"/>
      <c r="QEB1048535"/>
      <c r="QEC1048535"/>
      <c r="QED1048535"/>
      <c r="QEE1048535"/>
      <c r="QEF1048535"/>
      <c r="QEG1048535"/>
      <c r="QEH1048535"/>
      <c r="QEI1048535"/>
      <c r="QEJ1048535"/>
      <c r="QEK1048535"/>
      <c r="QEL1048535"/>
      <c r="QEM1048535"/>
      <c r="QEN1048535"/>
      <c r="QEO1048535"/>
      <c r="QEP1048535"/>
      <c r="QEQ1048535"/>
      <c r="QER1048535"/>
      <c r="QES1048535"/>
      <c r="QET1048535"/>
      <c r="QEU1048535"/>
      <c r="QEV1048535"/>
      <c r="QEW1048535"/>
      <c r="QEX1048535"/>
      <c r="QEY1048535"/>
      <c r="QEZ1048535"/>
      <c r="QFA1048535"/>
      <c r="QFB1048535"/>
      <c r="QFC1048535"/>
      <c r="QFD1048535"/>
      <c r="QFE1048535"/>
      <c r="QFF1048535"/>
      <c r="QFG1048535"/>
      <c r="QFH1048535"/>
      <c r="QFI1048535"/>
      <c r="QFJ1048535"/>
      <c r="QFK1048535"/>
      <c r="QFL1048535"/>
      <c r="QFM1048535"/>
      <c r="QFN1048535"/>
      <c r="QFO1048535"/>
      <c r="QFP1048535"/>
      <c r="QFQ1048535"/>
      <c r="QFR1048535"/>
      <c r="QFS1048535"/>
      <c r="QFT1048535"/>
      <c r="QFU1048535"/>
      <c r="QFV1048535"/>
      <c r="QFW1048535"/>
      <c r="QFX1048535"/>
      <c r="QFY1048535"/>
      <c r="QFZ1048535"/>
      <c r="QGA1048535"/>
      <c r="QGB1048535"/>
      <c r="QGC1048535"/>
      <c r="QGD1048535"/>
      <c r="QGE1048535"/>
      <c r="QGF1048535"/>
      <c r="QGG1048535"/>
      <c r="QGH1048535"/>
      <c r="QGI1048535"/>
      <c r="QGJ1048535"/>
      <c r="QGK1048535"/>
      <c r="QGL1048535"/>
      <c r="QGM1048535"/>
      <c r="QGN1048535"/>
      <c r="QGO1048535"/>
      <c r="QGP1048535"/>
      <c r="QGQ1048535"/>
      <c r="QGR1048535"/>
      <c r="QGS1048535"/>
      <c r="QGT1048535"/>
      <c r="QGU1048535"/>
      <c r="QGV1048535"/>
      <c r="QGW1048535"/>
      <c r="QGX1048535"/>
      <c r="QGY1048535"/>
      <c r="QGZ1048535"/>
      <c r="QHA1048535"/>
      <c r="QHB1048535"/>
      <c r="QHC1048535"/>
      <c r="QHD1048535"/>
      <c r="QHE1048535"/>
      <c r="QHF1048535"/>
      <c r="QHG1048535"/>
      <c r="QHH1048535"/>
      <c r="QHI1048535"/>
      <c r="QHJ1048535"/>
      <c r="QHK1048535"/>
      <c r="QHL1048535"/>
      <c r="QHM1048535"/>
      <c r="QHN1048535"/>
      <c r="QHO1048535"/>
      <c r="QHP1048535"/>
      <c r="QHQ1048535"/>
      <c r="QHR1048535"/>
      <c r="QHS1048535"/>
      <c r="QHT1048535"/>
      <c r="QHU1048535"/>
      <c r="QHV1048535"/>
      <c r="QHW1048535"/>
      <c r="QHX1048535"/>
      <c r="QHY1048535"/>
      <c r="QHZ1048535"/>
      <c r="QIA1048535"/>
      <c r="QIB1048535"/>
      <c r="QIC1048535"/>
      <c r="QID1048535"/>
      <c r="QIE1048535"/>
      <c r="QIF1048535"/>
      <c r="QIG1048535"/>
      <c r="QIH1048535"/>
      <c r="QII1048535"/>
      <c r="QIJ1048535"/>
      <c r="QIK1048535"/>
      <c r="QIL1048535"/>
      <c r="QIM1048535"/>
      <c r="QIN1048535"/>
      <c r="QIO1048535"/>
      <c r="QIP1048535"/>
      <c r="QIQ1048535"/>
      <c r="QIR1048535"/>
      <c r="QIS1048535"/>
      <c r="QIT1048535"/>
      <c r="QIU1048535"/>
      <c r="QIV1048535"/>
      <c r="QIW1048535"/>
      <c r="QIX1048535"/>
      <c r="QIY1048535"/>
      <c r="QIZ1048535"/>
      <c r="QJA1048535"/>
      <c r="QJB1048535"/>
      <c r="QJC1048535"/>
      <c r="QJD1048535"/>
      <c r="QJE1048535"/>
      <c r="QJF1048535"/>
      <c r="QJG1048535"/>
      <c r="QJH1048535"/>
      <c r="QJI1048535"/>
      <c r="QJJ1048535"/>
      <c r="QJK1048535"/>
      <c r="QJL1048535"/>
      <c r="QJM1048535"/>
      <c r="QJN1048535"/>
      <c r="QJO1048535"/>
      <c r="QJP1048535"/>
      <c r="QJQ1048535"/>
      <c r="QJR1048535"/>
      <c r="QJS1048535"/>
      <c r="QJT1048535"/>
      <c r="QJU1048535"/>
      <c r="QJV1048535"/>
      <c r="QJW1048535"/>
      <c r="QJX1048535"/>
      <c r="QJY1048535"/>
      <c r="QJZ1048535"/>
      <c r="QKA1048535"/>
      <c r="QKB1048535"/>
      <c r="QKC1048535"/>
      <c r="QKD1048535"/>
      <c r="QKE1048535"/>
      <c r="QKF1048535"/>
      <c r="QKG1048535"/>
      <c r="QKH1048535"/>
      <c r="QKI1048535"/>
      <c r="QKJ1048535"/>
      <c r="QKK1048535"/>
      <c r="QKL1048535"/>
      <c r="QKM1048535"/>
      <c r="QKN1048535"/>
      <c r="QKO1048535"/>
      <c r="QKP1048535"/>
      <c r="QKQ1048535"/>
      <c r="QKR1048535"/>
      <c r="QKS1048535"/>
      <c r="QKT1048535"/>
      <c r="QKU1048535"/>
      <c r="QKV1048535"/>
      <c r="QKW1048535"/>
      <c r="QKX1048535"/>
      <c r="QKY1048535"/>
      <c r="QKZ1048535"/>
      <c r="QLA1048535"/>
      <c r="QLB1048535"/>
      <c r="QLC1048535"/>
      <c r="QLD1048535"/>
      <c r="QLE1048535"/>
      <c r="QLF1048535"/>
      <c r="QLG1048535"/>
      <c r="QLH1048535"/>
      <c r="QLI1048535"/>
      <c r="QLJ1048535"/>
      <c r="QLK1048535"/>
      <c r="QLL1048535"/>
      <c r="QLM1048535"/>
      <c r="QLN1048535"/>
      <c r="QLO1048535"/>
      <c r="QLP1048535"/>
      <c r="QLQ1048535"/>
      <c r="QLR1048535"/>
      <c r="QLS1048535"/>
      <c r="QLT1048535"/>
      <c r="QLU1048535"/>
      <c r="QLV1048535"/>
      <c r="QLW1048535"/>
      <c r="QLX1048535"/>
      <c r="QLY1048535"/>
      <c r="QLZ1048535"/>
      <c r="QMA1048535"/>
      <c r="QMB1048535"/>
      <c r="QMC1048535"/>
      <c r="QMD1048535"/>
      <c r="QME1048535"/>
      <c r="QMF1048535"/>
      <c r="QMG1048535"/>
      <c r="QMH1048535"/>
      <c r="QMI1048535"/>
      <c r="QMJ1048535"/>
      <c r="QMK1048535"/>
      <c r="QML1048535"/>
      <c r="QMM1048535"/>
      <c r="QMN1048535"/>
      <c r="QMO1048535"/>
      <c r="QMP1048535"/>
      <c r="QMQ1048535"/>
      <c r="QMR1048535"/>
      <c r="QMS1048535"/>
      <c r="QMT1048535"/>
      <c r="QMU1048535"/>
      <c r="QMV1048535"/>
      <c r="QMW1048535"/>
      <c r="QMX1048535"/>
      <c r="QMY1048535"/>
      <c r="QMZ1048535"/>
      <c r="QNA1048535"/>
      <c r="QNB1048535"/>
      <c r="QNC1048535"/>
      <c r="QND1048535"/>
      <c r="QNE1048535"/>
      <c r="QNF1048535"/>
      <c r="QNG1048535"/>
      <c r="QNH1048535"/>
      <c r="QNI1048535"/>
      <c r="QNJ1048535"/>
      <c r="QNK1048535"/>
      <c r="QNL1048535"/>
      <c r="QNM1048535"/>
      <c r="QNN1048535"/>
      <c r="QNO1048535"/>
      <c r="QNP1048535"/>
      <c r="QNQ1048535"/>
      <c r="QNR1048535"/>
      <c r="QNS1048535"/>
      <c r="QNT1048535"/>
      <c r="QNU1048535"/>
      <c r="QNV1048535"/>
      <c r="QNW1048535"/>
      <c r="QNX1048535"/>
      <c r="QNY1048535"/>
      <c r="QNZ1048535"/>
      <c r="QOA1048535"/>
      <c r="QOB1048535"/>
      <c r="QOC1048535"/>
      <c r="QOD1048535"/>
      <c r="QOE1048535"/>
      <c r="QOF1048535"/>
      <c r="QOG1048535"/>
      <c r="QOH1048535"/>
      <c r="QOI1048535"/>
      <c r="QOJ1048535"/>
      <c r="QOK1048535"/>
      <c r="QOL1048535"/>
      <c r="QOM1048535"/>
      <c r="QON1048535"/>
      <c r="QOO1048535"/>
      <c r="QOP1048535"/>
      <c r="QOQ1048535"/>
      <c r="QOR1048535"/>
      <c r="QOS1048535"/>
      <c r="QOT1048535"/>
      <c r="QOU1048535"/>
      <c r="QOV1048535"/>
      <c r="QOW1048535"/>
      <c r="QOX1048535"/>
      <c r="QOY1048535"/>
      <c r="QOZ1048535"/>
      <c r="QPA1048535"/>
      <c r="QPB1048535"/>
      <c r="QPC1048535"/>
      <c r="QPD1048535"/>
      <c r="QPE1048535"/>
      <c r="QPF1048535"/>
      <c r="QPG1048535"/>
      <c r="QPH1048535"/>
      <c r="QPI1048535"/>
      <c r="QPJ1048535"/>
      <c r="QPK1048535"/>
      <c r="QPL1048535"/>
      <c r="QPM1048535"/>
      <c r="QPN1048535"/>
      <c r="QPO1048535"/>
      <c r="QPP1048535"/>
      <c r="QPQ1048535"/>
      <c r="QPR1048535"/>
      <c r="QPS1048535"/>
      <c r="QPT1048535"/>
      <c r="QPU1048535"/>
      <c r="QPV1048535"/>
      <c r="QPW1048535"/>
      <c r="QPX1048535"/>
      <c r="QPY1048535"/>
      <c r="QPZ1048535"/>
      <c r="QQA1048535"/>
      <c r="QQB1048535"/>
      <c r="QQC1048535"/>
      <c r="QQD1048535"/>
      <c r="QQE1048535"/>
      <c r="QQF1048535"/>
      <c r="QQG1048535"/>
      <c r="QQH1048535"/>
      <c r="QQI1048535"/>
      <c r="QQJ1048535"/>
      <c r="QQK1048535"/>
      <c r="QQL1048535"/>
      <c r="QQM1048535"/>
      <c r="QQN1048535"/>
      <c r="QQO1048535"/>
      <c r="QQP1048535"/>
      <c r="QQQ1048535"/>
      <c r="QQR1048535"/>
      <c r="QQS1048535"/>
      <c r="QQT1048535"/>
      <c r="QQU1048535"/>
      <c r="QQV1048535"/>
      <c r="QQW1048535"/>
      <c r="QQX1048535"/>
      <c r="QQY1048535"/>
      <c r="QQZ1048535"/>
      <c r="QRA1048535"/>
      <c r="QRB1048535"/>
      <c r="QRC1048535"/>
      <c r="QRD1048535"/>
      <c r="QRE1048535"/>
      <c r="QRF1048535"/>
      <c r="QRG1048535"/>
      <c r="QRH1048535"/>
      <c r="QRI1048535"/>
      <c r="QRJ1048535"/>
      <c r="QRK1048535"/>
      <c r="QRL1048535"/>
      <c r="QRM1048535"/>
      <c r="QRN1048535"/>
      <c r="QRO1048535"/>
      <c r="QRP1048535"/>
      <c r="QRQ1048535"/>
      <c r="QRR1048535"/>
      <c r="QRS1048535"/>
      <c r="QRT1048535"/>
      <c r="QRU1048535"/>
      <c r="QRV1048535"/>
      <c r="QRW1048535"/>
      <c r="QRX1048535"/>
      <c r="QRY1048535"/>
      <c r="QRZ1048535"/>
      <c r="QSA1048535"/>
      <c r="QSB1048535"/>
      <c r="QSC1048535"/>
      <c r="QSD1048535"/>
      <c r="QSE1048535"/>
      <c r="QSF1048535"/>
      <c r="QSG1048535"/>
      <c r="QSH1048535"/>
      <c r="QSI1048535"/>
      <c r="QSJ1048535"/>
      <c r="QSK1048535"/>
      <c r="QSL1048535"/>
      <c r="QSM1048535"/>
      <c r="QSN1048535"/>
      <c r="QSO1048535"/>
      <c r="QSP1048535"/>
      <c r="QSQ1048535"/>
      <c r="QSR1048535"/>
      <c r="QSS1048535"/>
      <c r="QST1048535"/>
      <c r="QSU1048535"/>
      <c r="QSV1048535"/>
      <c r="QSW1048535"/>
      <c r="QSX1048535"/>
      <c r="QSY1048535"/>
      <c r="QSZ1048535"/>
      <c r="QTA1048535"/>
      <c r="QTB1048535"/>
      <c r="QTC1048535"/>
      <c r="QTD1048535"/>
      <c r="QTE1048535"/>
      <c r="QTF1048535"/>
      <c r="QTG1048535"/>
      <c r="QTH1048535"/>
      <c r="QTI1048535"/>
      <c r="QTJ1048535"/>
      <c r="QTK1048535"/>
      <c r="QTL1048535"/>
      <c r="QTM1048535"/>
      <c r="QTN1048535"/>
      <c r="QTO1048535"/>
      <c r="QTP1048535"/>
      <c r="QTQ1048535"/>
      <c r="QTR1048535"/>
      <c r="QTS1048535"/>
      <c r="QTT1048535"/>
      <c r="QTU1048535"/>
      <c r="QTV1048535"/>
      <c r="QTW1048535"/>
      <c r="QTX1048535"/>
      <c r="QTY1048535"/>
      <c r="QTZ1048535"/>
      <c r="QUA1048535"/>
      <c r="QUB1048535"/>
      <c r="QUC1048535"/>
      <c r="QUD1048535"/>
      <c r="QUE1048535"/>
      <c r="QUF1048535"/>
      <c r="QUG1048535"/>
      <c r="QUH1048535"/>
      <c r="QUI1048535"/>
      <c r="QUJ1048535"/>
      <c r="QUK1048535"/>
      <c r="QUL1048535"/>
      <c r="QUM1048535"/>
      <c r="QUN1048535"/>
      <c r="QUO1048535"/>
      <c r="QUP1048535"/>
      <c r="QUQ1048535"/>
      <c r="QUR1048535"/>
      <c r="QUS1048535"/>
      <c r="QUT1048535"/>
      <c r="QUU1048535"/>
      <c r="QUV1048535"/>
      <c r="QUW1048535"/>
      <c r="QUX1048535"/>
      <c r="QUY1048535"/>
      <c r="QUZ1048535"/>
      <c r="QVA1048535"/>
      <c r="QVB1048535"/>
      <c r="QVC1048535"/>
      <c r="QVD1048535"/>
      <c r="QVE1048535"/>
      <c r="QVF1048535"/>
      <c r="QVG1048535"/>
      <c r="QVH1048535"/>
      <c r="QVI1048535"/>
      <c r="QVJ1048535"/>
      <c r="QVK1048535"/>
      <c r="QVL1048535"/>
      <c r="QVM1048535"/>
      <c r="QVN1048535"/>
      <c r="QVO1048535"/>
      <c r="QVP1048535"/>
      <c r="QVQ1048535"/>
      <c r="QVR1048535"/>
      <c r="QVS1048535"/>
      <c r="QVT1048535"/>
      <c r="QVU1048535"/>
      <c r="QVV1048535"/>
      <c r="QVW1048535"/>
      <c r="QVX1048535"/>
      <c r="QVY1048535"/>
      <c r="QVZ1048535"/>
      <c r="QWA1048535"/>
      <c r="QWB1048535"/>
      <c r="QWC1048535"/>
      <c r="QWD1048535"/>
      <c r="QWE1048535"/>
      <c r="QWF1048535"/>
      <c r="QWG1048535"/>
      <c r="QWH1048535"/>
      <c r="QWI1048535"/>
      <c r="QWJ1048535"/>
      <c r="QWK1048535"/>
      <c r="QWL1048535"/>
      <c r="QWM1048535"/>
      <c r="QWN1048535"/>
      <c r="QWO1048535"/>
      <c r="QWP1048535"/>
      <c r="QWQ1048535"/>
      <c r="QWR1048535"/>
      <c r="QWS1048535"/>
      <c r="QWT1048535"/>
      <c r="QWU1048535"/>
      <c r="QWV1048535"/>
      <c r="QWW1048535"/>
      <c r="QWX1048535"/>
      <c r="QWY1048535"/>
      <c r="QWZ1048535"/>
      <c r="QXA1048535"/>
      <c r="QXB1048535"/>
      <c r="QXC1048535"/>
      <c r="QXD1048535"/>
      <c r="QXE1048535"/>
      <c r="QXF1048535"/>
      <c r="QXG1048535"/>
      <c r="QXH1048535"/>
      <c r="QXI1048535"/>
      <c r="QXJ1048535"/>
      <c r="QXK1048535"/>
      <c r="QXL1048535"/>
      <c r="QXM1048535"/>
      <c r="QXN1048535"/>
      <c r="QXO1048535"/>
      <c r="QXP1048535"/>
      <c r="QXQ1048535"/>
      <c r="QXR1048535"/>
      <c r="QXS1048535"/>
      <c r="QXT1048535"/>
      <c r="QXU1048535"/>
      <c r="QXV1048535"/>
      <c r="QXW1048535"/>
      <c r="QXX1048535"/>
      <c r="QXY1048535"/>
      <c r="QXZ1048535"/>
      <c r="QYA1048535"/>
      <c r="QYB1048535"/>
      <c r="QYC1048535"/>
      <c r="QYD1048535"/>
      <c r="QYE1048535"/>
      <c r="QYF1048535"/>
      <c r="QYG1048535"/>
      <c r="QYH1048535"/>
      <c r="QYI1048535"/>
      <c r="QYJ1048535"/>
      <c r="QYK1048535"/>
      <c r="QYL1048535"/>
      <c r="QYM1048535"/>
      <c r="QYN1048535"/>
      <c r="QYO1048535"/>
      <c r="QYP1048535"/>
      <c r="QYQ1048535"/>
      <c r="QYR1048535"/>
      <c r="QYS1048535"/>
      <c r="QYT1048535"/>
      <c r="QYU1048535"/>
      <c r="QYV1048535"/>
      <c r="QYW1048535"/>
      <c r="QYX1048535"/>
      <c r="QYY1048535"/>
      <c r="QYZ1048535"/>
      <c r="QZA1048535"/>
      <c r="QZB1048535"/>
      <c r="QZC1048535"/>
      <c r="QZD1048535"/>
      <c r="QZE1048535"/>
      <c r="QZF1048535"/>
      <c r="QZG1048535"/>
      <c r="QZH1048535"/>
      <c r="QZI1048535"/>
      <c r="QZJ1048535"/>
      <c r="QZK1048535"/>
      <c r="QZL1048535"/>
      <c r="QZM1048535"/>
      <c r="QZN1048535"/>
      <c r="QZO1048535"/>
      <c r="QZP1048535"/>
      <c r="QZQ1048535"/>
      <c r="QZR1048535"/>
      <c r="QZS1048535"/>
      <c r="QZT1048535"/>
      <c r="QZU1048535"/>
      <c r="QZV1048535"/>
      <c r="QZW1048535"/>
      <c r="QZX1048535"/>
      <c r="QZY1048535"/>
      <c r="QZZ1048535"/>
      <c r="RAA1048535"/>
      <c r="RAB1048535"/>
      <c r="RAC1048535"/>
      <c r="RAD1048535"/>
      <c r="RAE1048535"/>
      <c r="RAF1048535"/>
      <c r="RAG1048535"/>
      <c r="RAH1048535"/>
      <c r="RAI1048535"/>
      <c r="RAJ1048535"/>
      <c r="RAK1048535"/>
      <c r="RAL1048535"/>
      <c r="RAM1048535"/>
      <c r="RAN1048535"/>
      <c r="RAO1048535"/>
      <c r="RAP1048535"/>
      <c r="RAQ1048535"/>
      <c r="RAR1048535"/>
      <c r="RAS1048535"/>
      <c r="RAT1048535"/>
      <c r="RAU1048535"/>
      <c r="RAV1048535"/>
      <c r="RAW1048535"/>
      <c r="RAX1048535"/>
      <c r="RAY1048535"/>
      <c r="RAZ1048535"/>
      <c r="RBA1048535"/>
      <c r="RBB1048535"/>
      <c r="RBC1048535"/>
      <c r="RBD1048535"/>
      <c r="RBE1048535"/>
      <c r="RBF1048535"/>
      <c r="RBG1048535"/>
      <c r="RBH1048535"/>
      <c r="RBI1048535"/>
      <c r="RBJ1048535"/>
      <c r="RBK1048535"/>
      <c r="RBL1048535"/>
      <c r="RBM1048535"/>
      <c r="RBN1048535"/>
      <c r="RBO1048535"/>
      <c r="RBP1048535"/>
      <c r="RBQ1048535"/>
      <c r="RBR1048535"/>
      <c r="RBS1048535"/>
      <c r="RBT1048535"/>
      <c r="RBU1048535"/>
      <c r="RBV1048535"/>
      <c r="RBW1048535"/>
      <c r="RBX1048535"/>
      <c r="RBY1048535"/>
      <c r="RBZ1048535"/>
      <c r="RCA1048535"/>
      <c r="RCB1048535"/>
      <c r="RCC1048535"/>
      <c r="RCD1048535"/>
      <c r="RCE1048535"/>
      <c r="RCF1048535"/>
      <c r="RCG1048535"/>
      <c r="RCH1048535"/>
      <c r="RCI1048535"/>
      <c r="RCJ1048535"/>
      <c r="RCK1048535"/>
      <c r="RCL1048535"/>
      <c r="RCM1048535"/>
      <c r="RCN1048535"/>
      <c r="RCO1048535"/>
      <c r="RCP1048535"/>
      <c r="RCQ1048535"/>
      <c r="RCR1048535"/>
      <c r="RCS1048535"/>
      <c r="RCT1048535"/>
      <c r="RCU1048535"/>
      <c r="RCV1048535"/>
      <c r="RCW1048535"/>
      <c r="RCX1048535"/>
      <c r="RCY1048535"/>
      <c r="RCZ1048535"/>
      <c r="RDA1048535"/>
      <c r="RDB1048535"/>
      <c r="RDC1048535"/>
      <c r="RDD1048535"/>
      <c r="RDE1048535"/>
      <c r="RDF1048535"/>
      <c r="RDG1048535"/>
      <c r="RDH1048535"/>
      <c r="RDI1048535"/>
      <c r="RDJ1048535"/>
      <c r="RDK1048535"/>
      <c r="RDL1048535"/>
      <c r="RDM1048535"/>
      <c r="RDN1048535"/>
      <c r="RDO1048535"/>
      <c r="RDP1048535"/>
      <c r="RDQ1048535"/>
      <c r="RDR1048535"/>
      <c r="RDS1048535"/>
      <c r="RDT1048535"/>
      <c r="RDU1048535"/>
      <c r="RDV1048535"/>
      <c r="RDW1048535"/>
      <c r="RDX1048535"/>
      <c r="RDY1048535"/>
      <c r="RDZ1048535"/>
      <c r="REA1048535"/>
      <c r="REB1048535"/>
      <c r="REC1048535"/>
      <c r="RED1048535"/>
      <c r="REE1048535"/>
      <c r="REF1048535"/>
      <c r="REG1048535"/>
      <c r="REH1048535"/>
      <c r="REI1048535"/>
      <c r="REJ1048535"/>
      <c r="REK1048535"/>
      <c r="REL1048535"/>
      <c r="REM1048535"/>
      <c r="REN1048535"/>
      <c r="REO1048535"/>
      <c r="REP1048535"/>
      <c r="REQ1048535"/>
      <c r="RER1048535"/>
      <c r="RES1048535"/>
      <c r="RET1048535"/>
      <c r="REU1048535"/>
      <c r="REV1048535"/>
      <c r="REW1048535"/>
      <c r="REX1048535"/>
      <c r="REY1048535"/>
      <c r="REZ1048535"/>
      <c r="RFA1048535"/>
      <c r="RFB1048535"/>
      <c r="RFC1048535"/>
      <c r="RFD1048535"/>
      <c r="RFE1048535"/>
      <c r="RFF1048535"/>
      <c r="RFG1048535"/>
      <c r="RFH1048535"/>
      <c r="RFI1048535"/>
      <c r="RFJ1048535"/>
      <c r="RFK1048535"/>
      <c r="RFL1048535"/>
      <c r="RFM1048535"/>
      <c r="RFN1048535"/>
      <c r="RFO1048535"/>
      <c r="RFP1048535"/>
      <c r="RFQ1048535"/>
      <c r="RFR1048535"/>
      <c r="RFS1048535"/>
      <c r="RFT1048535"/>
      <c r="RFU1048535"/>
      <c r="RFV1048535"/>
      <c r="RFW1048535"/>
      <c r="RFX1048535"/>
      <c r="RFY1048535"/>
      <c r="RFZ1048535"/>
      <c r="RGA1048535"/>
      <c r="RGB1048535"/>
      <c r="RGC1048535"/>
      <c r="RGD1048535"/>
      <c r="RGE1048535"/>
      <c r="RGF1048535"/>
      <c r="RGG1048535"/>
      <c r="RGH1048535"/>
      <c r="RGI1048535"/>
      <c r="RGJ1048535"/>
      <c r="RGK1048535"/>
      <c r="RGL1048535"/>
      <c r="RGM1048535"/>
      <c r="RGN1048535"/>
      <c r="RGO1048535"/>
      <c r="RGP1048535"/>
      <c r="RGQ1048535"/>
      <c r="RGR1048535"/>
      <c r="RGS1048535"/>
      <c r="RGT1048535"/>
      <c r="RGU1048535"/>
      <c r="RGV1048535"/>
      <c r="RGW1048535"/>
      <c r="RGX1048535"/>
      <c r="RGY1048535"/>
      <c r="RGZ1048535"/>
      <c r="RHA1048535"/>
      <c r="RHB1048535"/>
      <c r="RHC1048535"/>
      <c r="RHD1048535"/>
      <c r="RHE1048535"/>
      <c r="RHF1048535"/>
      <c r="RHG1048535"/>
      <c r="RHH1048535"/>
      <c r="RHI1048535"/>
      <c r="RHJ1048535"/>
      <c r="RHK1048535"/>
      <c r="RHL1048535"/>
      <c r="RHM1048535"/>
      <c r="RHN1048535"/>
      <c r="RHO1048535"/>
      <c r="RHP1048535"/>
      <c r="RHQ1048535"/>
      <c r="RHR1048535"/>
      <c r="RHS1048535"/>
      <c r="RHT1048535"/>
      <c r="RHU1048535"/>
      <c r="RHV1048535"/>
      <c r="RHW1048535"/>
      <c r="RHX1048535"/>
      <c r="RHY1048535"/>
      <c r="RHZ1048535"/>
      <c r="RIA1048535"/>
      <c r="RIB1048535"/>
      <c r="RIC1048535"/>
      <c r="RID1048535"/>
      <c r="RIE1048535"/>
      <c r="RIF1048535"/>
      <c r="RIG1048535"/>
      <c r="RIH1048535"/>
      <c r="RII1048535"/>
      <c r="RIJ1048535"/>
      <c r="RIK1048535"/>
      <c r="RIL1048535"/>
      <c r="RIM1048535"/>
      <c r="RIN1048535"/>
      <c r="RIO1048535"/>
      <c r="RIP1048535"/>
      <c r="RIQ1048535"/>
      <c r="RIR1048535"/>
      <c r="RIS1048535"/>
      <c r="RIT1048535"/>
      <c r="RIU1048535"/>
      <c r="RIV1048535"/>
      <c r="RIW1048535"/>
      <c r="RIX1048535"/>
      <c r="RIY1048535"/>
      <c r="RIZ1048535"/>
      <c r="RJA1048535"/>
      <c r="RJB1048535"/>
      <c r="RJC1048535"/>
      <c r="RJD1048535"/>
      <c r="RJE1048535"/>
      <c r="RJF1048535"/>
      <c r="RJG1048535"/>
      <c r="RJH1048535"/>
      <c r="RJI1048535"/>
      <c r="RJJ1048535"/>
      <c r="RJK1048535"/>
      <c r="RJL1048535"/>
      <c r="RJM1048535"/>
      <c r="RJN1048535"/>
      <c r="RJO1048535"/>
      <c r="RJP1048535"/>
      <c r="RJQ1048535"/>
      <c r="RJR1048535"/>
      <c r="RJS1048535"/>
      <c r="RJT1048535"/>
      <c r="RJU1048535"/>
      <c r="RJV1048535"/>
      <c r="RJW1048535"/>
      <c r="RJX1048535"/>
      <c r="RJY1048535"/>
      <c r="RJZ1048535"/>
      <c r="RKA1048535"/>
      <c r="RKB1048535"/>
      <c r="RKC1048535"/>
      <c r="RKD1048535"/>
      <c r="RKE1048535"/>
      <c r="RKF1048535"/>
      <c r="RKG1048535"/>
      <c r="RKH1048535"/>
      <c r="RKI1048535"/>
      <c r="RKJ1048535"/>
      <c r="RKK1048535"/>
      <c r="RKL1048535"/>
      <c r="RKM1048535"/>
      <c r="RKN1048535"/>
      <c r="RKO1048535"/>
      <c r="RKP1048535"/>
      <c r="RKQ1048535"/>
      <c r="RKR1048535"/>
      <c r="RKS1048535"/>
      <c r="RKT1048535"/>
      <c r="RKU1048535"/>
      <c r="RKV1048535"/>
      <c r="RKW1048535"/>
      <c r="RKX1048535"/>
      <c r="RKY1048535"/>
      <c r="RKZ1048535"/>
      <c r="RLA1048535"/>
      <c r="RLB1048535"/>
      <c r="RLC1048535"/>
      <c r="RLD1048535"/>
      <c r="RLE1048535"/>
      <c r="RLF1048535"/>
      <c r="RLG1048535"/>
      <c r="RLH1048535"/>
      <c r="RLI1048535"/>
      <c r="RLJ1048535"/>
      <c r="RLK1048535"/>
      <c r="RLL1048535"/>
      <c r="RLM1048535"/>
      <c r="RLN1048535"/>
      <c r="RLO1048535"/>
      <c r="RLP1048535"/>
      <c r="RLQ1048535"/>
      <c r="RLR1048535"/>
      <c r="RLS1048535"/>
      <c r="RLT1048535"/>
      <c r="RLU1048535"/>
      <c r="RLV1048535"/>
      <c r="RLW1048535"/>
      <c r="RLX1048535"/>
      <c r="RLY1048535"/>
      <c r="RLZ1048535"/>
      <c r="RMA1048535"/>
      <c r="RMB1048535"/>
      <c r="RMC1048535"/>
      <c r="RMD1048535"/>
      <c r="RME1048535"/>
      <c r="RMF1048535"/>
      <c r="RMG1048535"/>
      <c r="RMH1048535"/>
      <c r="RMI1048535"/>
      <c r="RMJ1048535"/>
      <c r="RMK1048535"/>
      <c r="RML1048535"/>
      <c r="RMM1048535"/>
      <c r="RMN1048535"/>
      <c r="RMO1048535"/>
      <c r="RMP1048535"/>
      <c r="RMQ1048535"/>
      <c r="RMR1048535"/>
      <c r="RMS1048535"/>
      <c r="RMT1048535"/>
      <c r="RMU1048535"/>
      <c r="RMV1048535"/>
      <c r="RMW1048535"/>
      <c r="RMX1048535"/>
      <c r="RMY1048535"/>
      <c r="RMZ1048535"/>
      <c r="RNA1048535"/>
      <c r="RNB1048535"/>
      <c r="RNC1048535"/>
      <c r="RND1048535"/>
      <c r="RNE1048535"/>
      <c r="RNF1048535"/>
      <c r="RNG1048535"/>
      <c r="RNH1048535"/>
      <c r="RNI1048535"/>
      <c r="RNJ1048535"/>
      <c r="RNK1048535"/>
      <c r="RNL1048535"/>
      <c r="RNM1048535"/>
      <c r="RNN1048535"/>
      <c r="RNO1048535"/>
      <c r="RNP1048535"/>
      <c r="RNQ1048535"/>
      <c r="RNR1048535"/>
      <c r="RNS1048535"/>
      <c r="RNT1048535"/>
      <c r="RNU1048535"/>
      <c r="RNV1048535"/>
      <c r="RNW1048535"/>
      <c r="RNX1048535"/>
      <c r="RNY1048535"/>
      <c r="RNZ1048535"/>
      <c r="ROA1048535"/>
      <c r="ROB1048535"/>
      <c r="ROC1048535"/>
      <c r="ROD1048535"/>
      <c r="ROE1048535"/>
      <c r="ROF1048535"/>
      <c r="ROG1048535"/>
      <c r="ROH1048535"/>
      <c r="ROI1048535"/>
      <c r="ROJ1048535"/>
      <c r="ROK1048535"/>
      <c r="ROL1048535"/>
      <c r="ROM1048535"/>
      <c r="RON1048535"/>
      <c r="ROO1048535"/>
      <c r="ROP1048535"/>
      <c r="ROQ1048535"/>
      <c r="ROR1048535"/>
      <c r="ROS1048535"/>
      <c r="ROT1048535"/>
      <c r="ROU1048535"/>
      <c r="ROV1048535"/>
      <c r="ROW1048535"/>
      <c r="ROX1048535"/>
      <c r="ROY1048535"/>
      <c r="ROZ1048535"/>
      <c r="RPA1048535"/>
      <c r="RPB1048535"/>
      <c r="RPC1048535"/>
      <c r="RPD1048535"/>
      <c r="RPE1048535"/>
      <c r="RPF1048535"/>
      <c r="RPG1048535"/>
      <c r="RPH1048535"/>
      <c r="RPI1048535"/>
      <c r="RPJ1048535"/>
      <c r="RPK1048535"/>
      <c r="RPL1048535"/>
      <c r="RPM1048535"/>
      <c r="RPN1048535"/>
      <c r="RPO1048535"/>
      <c r="RPP1048535"/>
      <c r="RPQ1048535"/>
      <c r="RPR1048535"/>
      <c r="RPS1048535"/>
      <c r="RPT1048535"/>
      <c r="RPU1048535"/>
      <c r="RPV1048535"/>
      <c r="RPW1048535"/>
      <c r="RPX1048535"/>
      <c r="RPY1048535"/>
      <c r="RPZ1048535"/>
      <c r="RQA1048535"/>
      <c r="RQB1048535"/>
      <c r="RQC1048535"/>
      <c r="RQD1048535"/>
      <c r="RQE1048535"/>
      <c r="RQF1048535"/>
      <c r="RQG1048535"/>
      <c r="RQH1048535"/>
      <c r="RQI1048535"/>
      <c r="RQJ1048535"/>
      <c r="RQK1048535"/>
      <c r="RQL1048535"/>
      <c r="RQM1048535"/>
      <c r="RQN1048535"/>
      <c r="RQO1048535"/>
      <c r="RQP1048535"/>
      <c r="RQQ1048535"/>
      <c r="RQR1048535"/>
      <c r="RQS1048535"/>
      <c r="RQT1048535"/>
      <c r="RQU1048535"/>
      <c r="RQV1048535"/>
      <c r="RQW1048535"/>
      <c r="RQX1048535"/>
      <c r="RQY1048535"/>
      <c r="RQZ1048535"/>
      <c r="RRA1048535"/>
      <c r="RRB1048535"/>
      <c r="RRC1048535"/>
      <c r="RRD1048535"/>
      <c r="RRE1048535"/>
      <c r="RRF1048535"/>
      <c r="RRG1048535"/>
      <c r="RRH1048535"/>
      <c r="RRI1048535"/>
      <c r="RRJ1048535"/>
      <c r="RRK1048535"/>
      <c r="RRL1048535"/>
      <c r="RRM1048535"/>
      <c r="RRN1048535"/>
      <c r="RRO1048535"/>
      <c r="RRP1048535"/>
      <c r="RRQ1048535"/>
      <c r="RRR1048535"/>
      <c r="RRS1048535"/>
      <c r="RRT1048535"/>
      <c r="RRU1048535"/>
      <c r="RRV1048535"/>
      <c r="RRW1048535"/>
      <c r="RRX1048535"/>
      <c r="RRY1048535"/>
      <c r="RRZ1048535"/>
      <c r="RSA1048535"/>
      <c r="RSB1048535"/>
      <c r="RSC1048535"/>
      <c r="RSD1048535"/>
      <c r="RSE1048535"/>
      <c r="RSF1048535"/>
      <c r="RSG1048535"/>
      <c r="RSH1048535"/>
      <c r="RSI1048535"/>
      <c r="RSJ1048535"/>
      <c r="RSK1048535"/>
      <c r="RSL1048535"/>
      <c r="RSM1048535"/>
      <c r="RSN1048535"/>
      <c r="RSO1048535"/>
      <c r="RSP1048535"/>
      <c r="RSQ1048535"/>
      <c r="RSR1048535"/>
      <c r="RSS1048535"/>
      <c r="RST1048535"/>
      <c r="RSU1048535"/>
      <c r="RSV1048535"/>
      <c r="RSW1048535"/>
      <c r="RSX1048535"/>
      <c r="RSY1048535"/>
      <c r="RSZ1048535"/>
      <c r="RTA1048535"/>
      <c r="RTB1048535"/>
      <c r="RTC1048535"/>
      <c r="RTD1048535"/>
      <c r="RTE1048535"/>
      <c r="RTF1048535"/>
      <c r="RTG1048535"/>
      <c r="RTH1048535"/>
      <c r="RTI1048535"/>
      <c r="RTJ1048535"/>
      <c r="RTK1048535"/>
      <c r="RTL1048535"/>
      <c r="RTM1048535"/>
      <c r="RTN1048535"/>
      <c r="RTO1048535"/>
      <c r="RTP1048535"/>
      <c r="RTQ1048535"/>
      <c r="RTR1048535"/>
      <c r="RTS1048535"/>
      <c r="RTT1048535"/>
      <c r="RTU1048535"/>
      <c r="RTV1048535"/>
      <c r="RTW1048535"/>
      <c r="RTX1048535"/>
      <c r="RTY1048535"/>
      <c r="RTZ1048535"/>
      <c r="RUA1048535"/>
      <c r="RUB1048535"/>
      <c r="RUC1048535"/>
      <c r="RUD1048535"/>
      <c r="RUE1048535"/>
      <c r="RUF1048535"/>
      <c r="RUG1048535"/>
      <c r="RUH1048535"/>
      <c r="RUI1048535"/>
      <c r="RUJ1048535"/>
      <c r="RUK1048535"/>
      <c r="RUL1048535"/>
      <c r="RUM1048535"/>
      <c r="RUN1048535"/>
      <c r="RUO1048535"/>
      <c r="RUP1048535"/>
      <c r="RUQ1048535"/>
      <c r="RUR1048535"/>
      <c r="RUS1048535"/>
      <c r="RUT1048535"/>
      <c r="RUU1048535"/>
      <c r="RUV1048535"/>
      <c r="RUW1048535"/>
      <c r="RUX1048535"/>
      <c r="RUY1048535"/>
      <c r="RUZ1048535"/>
      <c r="RVA1048535"/>
      <c r="RVB1048535"/>
      <c r="RVC1048535"/>
      <c r="RVD1048535"/>
      <c r="RVE1048535"/>
      <c r="RVF1048535"/>
      <c r="RVG1048535"/>
      <c r="RVH1048535"/>
      <c r="RVI1048535"/>
      <c r="RVJ1048535"/>
      <c r="RVK1048535"/>
      <c r="RVL1048535"/>
      <c r="RVM1048535"/>
      <c r="RVN1048535"/>
      <c r="RVO1048535"/>
      <c r="RVP1048535"/>
      <c r="RVQ1048535"/>
      <c r="RVR1048535"/>
      <c r="RVS1048535"/>
      <c r="RVT1048535"/>
      <c r="RVU1048535"/>
      <c r="RVV1048535"/>
      <c r="RVW1048535"/>
      <c r="RVX1048535"/>
      <c r="RVY1048535"/>
      <c r="RVZ1048535"/>
      <c r="RWA1048535"/>
      <c r="RWB1048535"/>
      <c r="RWC1048535"/>
      <c r="RWD1048535"/>
      <c r="RWE1048535"/>
      <c r="RWF1048535"/>
      <c r="RWG1048535"/>
      <c r="RWH1048535"/>
      <c r="RWI1048535"/>
      <c r="RWJ1048535"/>
      <c r="RWK1048535"/>
      <c r="RWL1048535"/>
      <c r="RWM1048535"/>
      <c r="RWN1048535"/>
      <c r="RWO1048535"/>
      <c r="RWP1048535"/>
      <c r="RWQ1048535"/>
      <c r="RWR1048535"/>
      <c r="RWS1048535"/>
      <c r="RWT1048535"/>
      <c r="RWU1048535"/>
      <c r="RWV1048535"/>
      <c r="RWW1048535"/>
      <c r="RWX1048535"/>
      <c r="RWY1048535"/>
      <c r="RWZ1048535"/>
      <c r="RXA1048535"/>
      <c r="RXB1048535"/>
      <c r="RXC1048535"/>
      <c r="RXD1048535"/>
      <c r="RXE1048535"/>
      <c r="RXF1048535"/>
      <c r="RXG1048535"/>
      <c r="RXH1048535"/>
      <c r="RXI1048535"/>
      <c r="RXJ1048535"/>
      <c r="RXK1048535"/>
      <c r="RXL1048535"/>
      <c r="RXM1048535"/>
      <c r="RXN1048535"/>
      <c r="RXO1048535"/>
      <c r="RXP1048535"/>
      <c r="RXQ1048535"/>
      <c r="RXR1048535"/>
      <c r="RXS1048535"/>
      <c r="RXT1048535"/>
      <c r="RXU1048535"/>
      <c r="RXV1048535"/>
      <c r="RXW1048535"/>
      <c r="RXX1048535"/>
      <c r="RXY1048535"/>
      <c r="RXZ1048535"/>
      <c r="RYA1048535"/>
      <c r="RYB1048535"/>
      <c r="RYC1048535"/>
      <c r="RYD1048535"/>
      <c r="RYE1048535"/>
      <c r="RYF1048535"/>
      <c r="RYG1048535"/>
      <c r="RYH1048535"/>
      <c r="RYI1048535"/>
      <c r="RYJ1048535"/>
      <c r="RYK1048535"/>
      <c r="RYL1048535"/>
      <c r="RYM1048535"/>
      <c r="RYN1048535"/>
      <c r="RYO1048535"/>
      <c r="RYP1048535"/>
      <c r="RYQ1048535"/>
      <c r="RYR1048535"/>
      <c r="RYS1048535"/>
      <c r="RYT1048535"/>
      <c r="RYU1048535"/>
      <c r="RYV1048535"/>
      <c r="RYW1048535"/>
      <c r="RYX1048535"/>
      <c r="RYY1048535"/>
      <c r="RYZ1048535"/>
      <c r="RZA1048535"/>
      <c r="RZB1048535"/>
      <c r="RZC1048535"/>
      <c r="RZD1048535"/>
      <c r="RZE1048535"/>
      <c r="RZF1048535"/>
      <c r="RZG1048535"/>
      <c r="RZH1048535"/>
      <c r="RZI1048535"/>
      <c r="RZJ1048535"/>
      <c r="RZK1048535"/>
      <c r="RZL1048535"/>
      <c r="RZM1048535"/>
      <c r="RZN1048535"/>
      <c r="RZO1048535"/>
      <c r="RZP1048535"/>
      <c r="RZQ1048535"/>
      <c r="RZR1048535"/>
      <c r="RZS1048535"/>
      <c r="RZT1048535"/>
      <c r="RZU1048535"/>
      <c r="RZV1048535"/>
      <c r="RZW1048535"/>
      <c r="RZX1048535"/>
      <c r="RZY1048535"/>
      <c r="RZZ1048535"/>
      <c r="SAA1048535"/>
      <c r="SAB1048535"/>
      <c r="SAC1048535"/>
      <c r="SAD1048535"/>
      <c r="SAE1048535"/>
      <c r="SAF1048535"/>
      <c r="SAG1048535"/>
      <c r="SAH1048535"/>
      <c r="SAI1048535"/>
      <c r="SAJ1048535"/>
      <c r="SAK1048535"/>
      <c r="SAL1048535"/>
      <c r="SAM1048535"/>
      <c r="SAN1048535"/>
      <c r="SAO1048535"/>
      <c r="SAP1048535"/>
      <c r="SAQ1048535"/>
      <c r="SAR1048535"/>
      <c r="SAS1048535"/>
      <c r="SAT1048535"/>
      <c r="SAU1048535"/>
      <c r="SAV1048535"/>
      <c r="SAW1048535"/>
      <c r="SAX1048535"/>
      <c r="SAY1048535"/>
      <c r="SAZ1048535"/>
      <c r="SBA1048535"/>
      <c r="SBB1048535"/>
      <c r="SBC1048535"/>
      <c r="SBD1048535"/>
      <c r="SBE1048535"/>
      <c r="SBF1048535"/>
      <c r="SBG1048535"/>
      <c r="SBH1048535"/>
      <c r="SBI1048535"/>
      <c r="SBJ1048535"/>
      <c r="SBK1048535"/>
      <c r="SBL1048535"/>
      <c r="SBM1048535"/>
      <c r="SBN1048535"/>
      <c r="SBO1048535"/>
      <c r="SBP1048535"/>
      <c r="SBQ1048535"/>
      <c r="SBR1048535"/>
      <c r="SBS1048535"/>
      <c r="SBT1048535"/>
      <c r="SBU1048535"/>
      <c r="SBV1048535"/>
      <c r="SBW1048535"/>
      <c r="SBX1048535"/>
      <c r="SBY1048535"/>
      <c r="SBZ1048535"/>
      <c r="SCA1048535"/>
      <c r="SCB1048535"/>
      <c r="SCC1048535"/>
      <c r="SCD1048535"/>
      <c r="SCE1048535"/>
      <c r="SCF1048535"/>
      <c r="SCG1048535"/>
      <c r="SCH1048535"/>
      <c r="SCI1048535"/>
      <c r="SCJ1048535"/>
      <c r="SCK1048535"/>
      <c r="SCL1048535"/>
      <c r="SCM1048535"/>
      <c r="SCN1048535"/>
      <c r="SCO1048535"/>
      <c r="SCP1048535"/>
      <c r="SCQ1048535"/>
      <c r="SCR1048535"/>
      <c r="SCS1048535"/>
      <c r="SCT1048535"/>
      <c r="SCU1048535"/>
      <c r="SCV1048535"/>
      <c r="SCW1048535"/>
      <c r="SCX1048535"/>
      <c r="SCY1048535"/>
      <c r="SCZ1048535"/>
      <c r="SDA1048535"/>
      <c r="SDB1048535"/>
      <c r="SDC1048535"/>
      <c r="SDD1048535"/>
      <c r="SDE1048535"/>
      <c r="SDF1048535"/>
      <c r="SDG1048535"/>
      <c r="SDH1048535"/>
      <c r="SDI1048535"/>
      <c r="SDJ1048535"/>
      <c r="SDK1048535"/>
      <c r="SDL1048535"/>
      <c r="SDM1048535"/>
      <c r="SDN1048535"/>
      <c r="SDO1048535"/>
      <c r="SDP1048535"/>
      <c r="SDQ1048535"/>
      <c r="SDR1048535"/>
      <c r="SDS1048535"/>
      <c r="SDT1048535"/>
      <c r="SDU1048535"/>
      <c r="SDV1048535"/>
      <c r="SDW1048535"/>
      <c r="SDX1048535"/>
      <c r="SDY1048535"/>
      <c r="SDZ1048535"/>
      <c r="SEA1048535"/>
      <c r="SEB1048535"/>
      <c r="SEC1048535"/>
      <c r="SED1048535"/>
      <c r="SEE1048535"/>
      <c r="SEF1048535"/>
      <c r="SEG1048535"/>
      <c r="SEH1048535"/>
      <c r="SEI1048535"/>
      <c r="SEJ1048535"/>
      <c r="SEK1048535"/>
      <c r="SEL1048535"/>
      <c r="SEM1048535"/>
      <c r="SEN1048535"/>
      <c r="SEO1048535"/>
      <c r="SEP1048535"/>
      <c r="SEQ1048535"/>
      <c r="SER1048535"/>
      <c r="SES1048535"/>
      <c r="SET1048535"/>
      <c r="SEU1048535"/>
      <c r="SEV1048535"/>
      <c r="SEW1048535"/>
      <c r="SEX1048535"/>
      <c r="SEY1048535"/>
      <c r="SEZ1048535"/>
      <c r="SFA1048535"/>
      <c r="SFB1048535"/>
      <c r="SFC1048535"/>
      <c r="SFD1048535"/>
      <c r="SFE1048535"/>
      <c r="SFF1048535"/>
      <c r="SFG1048535"/>
      <c r="SFH1048535"/>
      <c r="SFI1048535"/>
      <c r="SFJ1048535"/>
      <c r="SFK1048535"/>
      <c r="SFL1048535"/>
      <c r="SFM1048535"/>
      <c r="SFN1048535"/>
      <c r="SFO1048535"/>
      <c r="SFP1048535"/>
      <c r="SFQ1048535"/>
      <c r="SFR1048535"/>
      <c r="SFS1048535"/>
      <c r="SFT1048535"/>
      <c r="SFU1048535"/>
      <c r="SFV1048535"/>
      <c r="SFW1048535"/>
      <c r="SFX1048535"/>
      <c r="SFY1048535"/>
      <c r="SFZ1048535"/>
      <c r="SGA1048535"/>
      <c r="SGB1048535"/>
      <c r="SGC1048535"/>
      <c r="SGD1048535"/>
      <c r="SGE1048535"/>
      <c r="SGF1048535"/>
      <c r="SGG1048535"/>
      <c r="SGH1048535"/>
      <c r="SGI1048535"/>
      <c r="SGJ1048535"/>
      <c r="SGK1048535"/>
      <c r="SGL1048535"/>
      <c r="SGM1048535"/>
      <c r="SGN1048535"/>
      <c r="SGO1048535"/>
      <c r="SGP1048535"/>
      <c r="SGQ1048535"/>
      <c r="SGR1048535"/>
      <c r="SGS1048535"/>
      <c r="SGT1048535"/>
      <c r="SGU1048535"/>
      <c r="SGV1048535"/>
      <c r="SGW1048535"/>
      <c r="SGX1048535"/>
      <c r="SGY1048535"/>
      <c r="SGZ1048535"/>
      <c r="SHA1048535"/>
      <c r="SHB1048535"/>
      <c r="SHC1048535"/>
      <c r="SHD1048535"/>
      <c r="SHE1048535"/>
      <c r="SHF1048535"/>
      <c r="SHG1048535"/>
      <c r="SHH1048535"/>
      <c r="SHI1048535"/>
      <c r="SHJ1048535"/>
      <c r="SHK1048535"/>
      <c r="SHL1048535"/>
      <c r="SHM1048535"/>
      <c r="SHN1048535"/>
      <c r="SHO1048535"/>
      <c r="SHP1048535"/>
      <c r="SHQ1048535"/>
      <c r="SHR1048535"/>
      <c r="SHS1048535"/>
      <c r="SHT1048535"/>
      <c r="SHU1048535"/>
      <c r="SHV1048535"/>
      <c r="SHW1048535"/>
      <c r="SHX1048535"/>
      <c r="SHY1048535"/>
      <c r="SHZ1048535"/>
      <c r="SIA1048535"/>
      <c r="SIB1048535"/>
      <c r="SIC1048535"/>
      <c r="SID1048535"/>
      <c r="SIE1048535"/>
      <c r="SIF1048535"/>
      <c r="SIG1048535"/>
      <c r="SIH1048535"/>
      <c r="SII1048535"/>
      <c r="SIJ1048535"/>
      <c r="SIK1048535"/>
      <c r="SIL1048535"/>
      <c r="SIM1048535"/>
      <c r="SIN1048535"/>
      <c r="SIO1048535"/>
      <c r="SIP1048535"/>
      <c r="SIQ1048535"/>
      <c r="SIR1048535"/>
      <c r="SIS1048535"/>
      <c r="SIT1048535"/>
      <c r="SIU1048535"/>
      <c r="SIV1048535"/>
      <c r="SIW1048535"/>
      <c r="SIX1048535"/>
      <c r="SIY1048535"/>
      <c r="SIZ1048535"/>
      <c r="SJA1048535"/>
      <c r="SJB1048535"/>
      <c r="SJC1048535"/>
      <c r="SJD1048535"/>
      <c r="SJE1048535"/>
      <c r="SJF1048535"/>
      <c r="SJG1048535"/>
      <c r="SJH1048535"/>
      <c r="SJI1048535"/>
      <c r="SJJ1048535"/>
      <c r="SJK1048535"/>
      <c r="SJL1048535"/>
      <c r="SJM1048535"/>
      <c r="SJN1048535"/>
      <c r="SJO1048535"/>
      <c r="SJP1048535"/>
      <c r="SJQ1048535"/>
      <c r="SJR1048535"/>
      <c r="SJS1048535"/>
      <c r="SJT1048535"/>
      <c r="SJU1048535"/>
      <c r="SJV1048535"/>
      <c r="SJW1048535"/>
      <c r="SJX1048535"/>
      <c r="SJY1048535"/>
      <c r="SJZ1048535"/>
      <c r="SKA1048535"/>
      <c r="SKB1048535"/>
      <c r="SKC1048535"/>
      <c r="SKD1048535"/>
      <c r="SKE1048535"/>
      <c r="SKF1048535"/>
      <c r="SKG1048535"/>
      <c r="SKH1048535"/>
      <c r="SKI1048535"/>
      <c r="SKJ1048535"/>
      <c r="SKK1048535"/>
      <c r="SKL1048535"/>
      <c r="SKM1048535"/>
      <c r="SKN1048535"/>
      <c r="SKO1048535"/>
      <c r="SKP1048535"/>
      <c r="SKQ1048535"/>
      <c r="SKR1048535"/>
      <c r="SKS1048535"/>
      <c r="SKT1048535"/>
      <c r="SKU1048535"/>
      <c r="SKV1048535"/>
      <c r="SKW1048535"/>
      <c r="SKX1048535"/>
      <c r="SKY1048535"/>
      <c r="SKZ1048535"/>
      <c r="SLA1048535"/>
      <c r="SLB1048535"/>
      <c r="SLC1048535"/>
      <c r="SLD1048535"/>
      <c r="SLE1048535"/>
      <c r="SLF1048535"/>
      <c r="SLG1048535"/>
      <c r="SLH1048535"/>
      <c r="SLI1048535"/>
      <c r="SLJ1048535"/>
      <c r="SLK1048535"/>
      <c r="SLL1048535"/>
      <c r="SLM1048535"/>
      <c r="SLN1048535"/>
      <c r="SLO1048535"/>
      <c r="SLP1048535"/>
      <c r="SLQ1048535"/>
      <c r="SLR1048535"/>
      <c r="SLS1048535"/>
      <c r="SLT1048535"/>
      <c r="SLU1048535"/>
      <c r="SLV1048535"/>
      <c r="SLW1048535"/>
      <c r="SLX1048535"/>
      <c r="SLY1048535"/>
      <c r="SLZ1048535"/>
      <c r="SMA1048535"/>
      <c r="SMB1048535"/>
      <c r="SMC1048535"/>
      <c r="SMD1048535"/>
      <c r="SME1048535"/>
      <c r="SMF1048535"/>
      <c r="SMG1048535"/>
      <c r="SMH1048535"/>
      <c r="SMI1048535"/>
      <c r="SMJ1048535"/>
      <c r="SMK1048535"/>
      <c r="SML1048535"/>
      <c r="SMM1048535"/>
      <c r="SMN1048535"/>
      <c r="SMO1048535"/>
      <c r="SMP1048535"/>
      <c r="SMQ1048535"/>
      <c r="SMR1048535"/>
      <c r="SMS1048535"/>
      <c r="SMT1048535"/>
      <c r="SMU1048535"/>
      <c r="SMV1048535"/>
      <c r="SMW1048535"/>
      <c r="SMX1048535"/>
      <c r="SMY1048535"/>
      <c r="SMZ1048535"/>
      <c r="SNA1048535"/>
      <c r="SNB1048535"/>
      <c r="SNC1048535"/>
      <c r="SND1048535"/>
      <c r="SNE1048535"/>
      <c r="SNF1048535"/>
      <c r="SNG1048535"/>
      <c r="SNH1048535"/>
      <c r="SNI1048535"/>
      <c r="SNJ1048535"/>
      <c r="SNK1048535"/>
      <c r="SNL1048535"/>
      <c r="SNM1048535"/>
      <c r="SNN1048535"/>
      <c r="SNO1048535"/>
      <c r="SNP1048535"/>
      <c r="SNQ1048535"/>
      <c r="SNR1048535"/>
      <c r="SNS1048535"/>
      <c r="SNT1048535"/>
      <c r="SNU1048535"/>
      <c r="SNV1048535"/>
      <c r="SNW1048535"/>
      <c r="SNX1048535"/>
      <c r="SNY1048535"/>
      <c r="SNZ1048535"/>
      <c r="SOA1048535"/>
      <c r="SOB1048535"/>
      <c r="SOC1048535"/>
      <c r="SOD1048535"/>
      <c r="SOE1048535"/>
      <c r="SOF1048535"/>
      <c r="SOG1048535"/>
      <c r="SOH1048535"/>
      <c r="SOI1048535"/>
      <c r="SOJ1048535"/>
      <c r="SOK1048535"/>
      <c r="SOL1048535"/>
      <c r="SOM1048535"/>
      <c r="SON1048535"/>
      <c r="SOO1048535"/>
      <c r="SOP1048535"/>
      <c r="SOQ1048535"/>
      <c r="SOR1048535"/>
      <c r="SOS1048535"/>
      <c r="SOT1048535"/>
      <c r="SOU1048535"/>
      <c r="SOV1048535"/>
      <c r="SOW1048535"/>
      <c r="SOX1048535"/>
      <c r="SOY1048535"/>
      <c r="SOZ1048535"/>
      <c r="SPA1048535"/>
      <c r="SPB1048535"/>
      <c r="SPC1048535"/>
      <c r="SPD1048535"/>
      <c r="SPE1048535"/>
      <c r="SPF1048535"/>
      <c r="SPG1048535"/>
      <c r="SPH1048535"/>
      <c r="SPI1048535"/>
      <c r="SPJ1048535"/>
      <c r="SPK1048535"/>
      <c r="SPL1048535"/>
      <c r="SPM1048535"/>
      <c r="SPN1048535"/>
      <c r="SPO1048535"/>
      <c r="SPP1048535"/>
      <c r="SPQ1048535"/>
      <c r="SPR1048535"/>
      <c r="SPS1048535"/>
      <c r="SPT1048535"/>
      <c r="SPU1048535"/>
      <c r="SPV1048535"/>
      <c r="SPW1048535"/>
      <c r="SPX1048535"/>
      <c r="SPY1048535"/>
      <c r="SPZ1048535"/>
      <c r="SQA1048535"/>
      <c r="SQB1048535"/>
      <c r="SQC1048535"/>
      <c r="SQD1048535"/>
      <c r="SQE1048535"/>
      <c r="SQF1048535"/>
      <c r="SQG1048535"/>
      <c r="SQH1048535"/>
      <c r="SQI1048535"/>
      <c r="SQJ1048535"/>
      <c r="SQK1048535"/>
      <c r="SQL1048535"/>
      <c r="SQM1048535"/>
      <c r="SQN1048535"/>
      <c r="SQO1048535"/>
      <c r="SQP1048535"/>
      <c r="SQQ1048535"/>
      <c r="SQR1048535"/>
      <c r="SQS1048535"/>
      <c r="SQT1048535"/>
      <c r="SQU1048535"/>
      <c r="SQV1048535"/>
      <c r="SQW1048535"/>
      <c r="SQX1048535"/>
      <c r="SQY1048535"/>
      <c r="SQZ1048535"/>
      <c r="SRA1048535"/>
      <c r="SRB1048535"/>
      <c r="SRC1048535"/>
      <c r="SRD1048535"/>
      <c r="SRE1048535"/>
      <c r="SRF1048535"/>
      <c r="SRG1048535"/>
      <c r="SRH1048535"/>
      <c r="SRI1048535"/>
      <c r="SRJ1048535"/>
      <c r="SRK1048535"/>
      <c r="SRL1048535"/>
      <c r="SRM1048535"/>
      <c r="SRN1048535"/>
      <c r="SRO1048535"/>
      <c r="SRP1048535"/>
      <c r="SRQ1048535"/>
      <c r="SRR1048535"/>
      <c r="SRS1048535"/>
      <c r="SRT1048535"/>
      <c r="SRU1048535"/>
      <c r="SRV1048535"/>
      <c r="SRW1048535"/>
      <c r="SRX1048535"/>
      <c r="SRY1048535"/>
      <c r="SRZ1048535"/>
      <c r="SSA1048535"/>
      <c r="SSB1048535"/>
      <c r="SSC1048535"/>
      <c r="SSD1048535"/>
      <c r="SSE1048535"/>
      <c r="SSF1048535"/>
      <c r="SSG1048535"/>
      <c r="SSH1048535"/>
      <c r="SSI1048535"/>
      <c r="SSJ1048535"/>
      <c r="SSK1048535"/>
      <c r="SSL1048535"/>
      <c r="SSM1048535"/>
      <c r="SSN1048535"/>
      <c r="SSO1048535"/>
      <c r="SSP1048535"/>
      <c r="SSQ1048535"/>
      <c r="SSR1048535"/>
      <c r="SSS1048535"/>
      <c r="SST1048535"/>
      <c r="SSU1048535"/>
      <c r="SSV1048535"/>
      <c r="SSW1048535"/>
      <c r="SSX1048535"/>
      <c r="SSY1048535"/>
      <c r="SSZ1048535"/>
      <c r="STA1048535"/>
      <c r="STB1048535"/>
      <c r="STC1048535"/>
      <c r="STD1048535"/>
      <c r="STE1048535"/>
      <c r="STF1048535"/>
      <c r="STG1048535"/>
      <c r="STH1048535"/>
      <c r="STI1048535"/>
      <c r="STJ1048535"/>
      <c r="STK1048535"/>
      <c r="STL1048535"/>
      <c r="STM1048535"/>
      <c r="STN1048535"/>
      <c r="STO1048535"/>
      <c r="STP1048535"/>
      <c r="STQ1048535"/>
      <c r="STR1048535"/>
      <c r="STS1048535"/>
      <c r="STT1048535"/>
      <c r="STU1048535"/>
      <c r="STV1048535"/>
      <c r="STW1048535"/>
      <c r="STX1048535"/>
      <c r="STY1048535"/>
      <c r="STZ1048535"/>
      <c r="SUA1048535"/>
      <c r="SUB1048535"/>
      <c r="SUC1048535"/>
      <c r="SUD1048535"/>
      <c r="SUE1048535"/>
      <c r="SUF1048535"/>
      <c r="SUG1048535"/>
      <c r="SUH1048535"/>
      <c r="SUI1048535"/>
      <c r="SUJ1048535"/>
      <c r="SUK1048535"/>
      <c r="SUL1048535"/>
      <c r="SUM1048535"/>
      <c r="SUN1048535"/>
      <c r="SUO1048535"/>
      <c r="SUP1048535"/>
      <c r="SUQ1048535"/>
      <c r="SUR1048535"/>
      <c r="SUS1048535"/>
      <c r="SUT1048535"/>
      <c r="SUU1048535"/>
      <c r="SUV1048535"/>
      <c r="SUW1048535"/>
      <c r="SUX1048535"/>
      <c r="SUY1048535"/>
      <c r="SUZ1048535"/>
      <c r="SVA1048535"/>
      <c r="SVB1048535"/>
      <c r="SVC1048535"/>
      <c r="SVD1048535"/>
      <c r="SVE1048535"/>
      <c r="SVF1048535"/>
      <c r="SVG1048535"/>
      <c r="SVH1048535"/>
      <c r="SVI1048535"/>
      <c r="SVJ1048535"/>
      <c r="SVK1048535"/>
      <c r="SVL1048535"/>
      <c r="SVM1048535"/>
      <c r="SVN1048535"/>
      <c r="SVO1048535"/>
      <c r="SVP1048535"/>
      <c r="SVQ1048535"/>
      <c r="SVR1048535"/>
      <c r="SVS1048535"/>
      <c r="SVT1048535"/>
      <c r="SVU1048535"/>
      <c r="SVV1048535"/>
      <c r="SVW1048535"/>
      <c r="SVX1048535"/>
      <c r="SVY1048535"/>
      <c r="SVZ1048535"/>
      <c r="SWA1048535"/>
      <c r="SWB1048535"/>
      <c r="SWC1048535"/>
      <c r="SWD1048535"/>
      <c r="SWE1048535"/>
      <c r="SWF1048535"/>
      <c r="SWG1048535"/>
      <c r="SWH1048535"/>
      <c r="SWI1048535"/>
      <c r="SWJ1048535"/>
      <c r="SWK1048535"/>
      <c r="SWL1048535"/>
      <c r="SWM1048535"/>
      <c r="SWN1048535"/>
      <c r="SWO1048535"/>
      <c r="SWP1048535"/>
      <c r="SWQ1048535"/>
      <c r="SWR1048535"/>
      <c r="SWS1048535"/>
      <c r="SWT1048535"/>
      <c r="SWU1048535"/>
      <c r="SWV1048535"/>
      <c r="SWW1048535"/>
      <c r="SWX1048535"/>
      <c r="SWY1048535"/>
      <c r="SWZ1048535"/>
      <c r="SXA1048535"/>
      <c r="SXB1048535"/>
      <c r="SXC1048535"/>
      <c r="SXD1048535"/>
      <c r="SXE1048535"/>
      <c r="SXF1048535"/>
      <c r="SXG1048535"/>
      <c r="SXH1048535"/>
      <c r="SXI1048535"/>
      <c r="SXJ1048535"/>
      <c r="SXK1048535"/>
      <c r="SXL1048535"/>
      <c r="SXM1048535"/>
      <c r="SXN1048535"/>
      <c r="SXO1048535"/>
      <c r="SXP1048535"/>
      <c r="SXQ1048535"/>
      <c r="SXR1048535"/>
      <c r="SXS1048535"/>
      <c r="SXT1048535"/>
      <c r="SXU1048535"/>
      <c r="SXV1048535"/>
      <c r="SXW1048535"/>
      <c r="SXX1048535"/>
      <c r="SXY1048535"/>
      <c r="SXZ1048535"/>
      <c r="SYA1048535"/>
      <c r="SYB1048535"/>
      <c r="SYC1048535"/>
      <c r="SYD1048535"/>
      <c r="SYE1048535"/>
      <c r="SYF1048535"/>
      <c r="SYG1048535"/>
      <c r="SYH1048535"/>
      <c r="SYI1048535"/>
      <c r="SYJ1048535"/>
      <c r="SYK1048535"/>
      <c r="SYL1048535"/>
      <c r="SYM1048535"/>
      <c r="SYN1048535"/>
      <c r="SYO1048535"/>
      <c r="SYP1048535"/>
      <c r="SYQ1048535"/>
      <c r="SYR1048535"/>
      <c r="SYS1048535"/>
      <c r="SYT1048535"/>
      <c r="SYU1048535"/>
      <c r="SYV1048535"/>
      <c r="SYW1048535"/>
      <c r="SYX1048535"/>
      <c r="SYY1048535"/>
      <c r="SYZ1048535"/>
      <c r="SZA1048535"/>
      <c r="SZB1048535"/>
      <c r="SZC1048535"/>
      <c r="SZD1048535"/>
      <c r="SZE1048535"/>
      <c r="SZF1048535"/>
      <c r="SZG1048535"/>
      <c r="SZH1048535"/>
      <c r="SZI1048535"/>
      <c r="SZJ1048535"/>
      <c r="SZK1048535"/>
      <c r="SZL1048535"/>
      <c r="SZM1048535"/>
      <c r="SZN1048535"/>
      <c r="SZO1048535"/>
      <c r="SZP1048535"/>
      <c r="SZQ1048535"/>
      <c r="SZR1048535"/>
      <c r="SZS1048535"/>
      <c r="SZT1048535"/>
      <c r="SZU1048535"/>
      <c r="SZV1048535"/>
      <c r="SZW1048535"/>
      <c r="SZX1048535"/>
      <c r="SZY1048535"/>
      <c r="SZZ1048535"/>
      <c r="TAA1048535"/>
      <c r="TAB1048535"/>
      <c r="TAC1048535"/>
      <c r="TAD1048535"/>
      <c r="TAE1048535"/>
      <c r="TAF1048535"/>
      <c r="TAG1048535"/>
      <c r="TAH1048535"/>
      <c r="TAI1048535"/>
      <c r="TAJ1048535"/>
      <c r="TAK1048535"/>
      <c r="TAL1048535"/>
      <c r="TAM1048535"/>
      <c r="TAN1048535"/>
      <c r="TAO1048535"/>
      <c r="TAP1048535"/>
      <c r="TAQ1048535"/>
      <c r="TAR1048535"/>
      <c r="TAS1048535"/>
      <c r="TAT1048535"/>
      <c r="TAU1048535"/>
      <c r="TAV1048535"/>
      <c r="TAW1048535"/>
      <c r="TAX1048535"/>
      <c r="TAY1048535"/>
      <c r="TAZ1048535"/>
      <c r="TBA1048535"/>
      <c r="TBB1048535"/>
      <c r="TBC1048535"/>
      <c r="TBD1048535"/>
      <c r="TBE1048535"/>
      <c r="TBF1048535"/>
      <c r="TBG1048535"/>
      <c r="TBH1048535"/>
      <c r="TBI1048535"/>
      <c r="TBJ1048535"/>
      <c r="TBK1048535"/>
      <c r="TBL1048535"/>
      <c r="TBM1048535"/>
      <c r="TBN1048535"/>
      <c r="TBO1048535"/>
      <c r="TBP1048535"/>
      <c r="TBQ1048535"/>
      <c r="TBR1048535"/>
      <c r="TBS1048535"/>
      <c r="TBT1048535"/>
      <c r="TBU1048535"/>
      <c r="TBV1048535"/>
      <c r="TBW1048535"/>
      <c r="TBX1048535"/>
      <c r="TBY1048535"/>
      <c r="TBZ1048535"/>
      <c r="TCA1048535"/>
      <c r="TCB1048535"/>
      <c r="TCC1048535"/>
      <c r="TCD1048535"/>
      <c r="TCE1048535"/>
      <c r="TCF1048535"/>
      <c r="TCG1048535"/>
      <c r="TCH1048535"/>
      <c r="TCI1048535"/>
      <c r="TCJ1048535"/>
      <c r="TCK1048535"/>
      <c r="TCL1048535"/>
      <c r="TCM1048535"/>
      <c r="TCN1048535"/>
      <c r="TCO1048535"/>
      <c r="TCP1048535"/>
      <c r="TCQ1048535"/>
      <c r="TCR1048535"/>
      <c r="TCS1048535"/>
      <c r="TCT1048535"/>
      <c r="TCU1048535"/>
      <c r="TCV1048535"/>
      <c r="TCW1048535"/>
      <c r="TCX1048535"/>
      <c r="TCY1048535"/>
      <c r="TCZ1048535"/>
      <c r="TDA1048535"/>
      <c r="TDB1048535"/>
      <c r="TDC1048535"/>
      <c r="TDD1048535"/>
      <c r="TDE1048535"/>
      <c r="TDF1048535"/>
      <c r="TDG1048535"/>
      <c r="TDH1048535"/>
      <c r="TDI1048535"/>
      <c r="TDJ1048535"/>
      <c r="TDK1048535"/>
      <c r="TDL1048535"/>
      <c r="TDM1048535"/>
      <c r="TDN1048535"/>
      <c r="TDO1048535"/>
      <c r="TDP1048535"/>
      <c r="TDQ1048535"/>
      <c r="TDR1048535"/>
      <c r="TDS1048535"/>
      <c r="TDT1048535"/>
      <c r="TDU1048535"/>
      <c r="TDV1048535"/>
      <c r="TDW1048535"/>
      <c r="TDX1048535"/>
      <c r="TDY1048535"/>
      <c r="TDZ1048535"/>
      <c r="TEA1048535"/>
      <c r="TEB1048535"/>
      <c r="TEC1048535"/>
      <c r="TED1048535"/>
      <c r="TEE1048535"/>
      <c r="TEF1048535"/>
      <c r="TEG1048535"/>
      <c r="TEH1048535"/>
      <c r="TEI1048535"/>
      <c r="TEJ1048535"/>
      <c r="TEK1048535"/>
      <c r="TEL1048535"/>
      <c r="TEM1048535"/>
      <c r="TEN1048535"/>
      <c r="TEO1048535"/>
      <c r="TEP1048535"/>
      <c r="TEQ1048535"/>
      <c r="TER1048535"/>
      <c r="TES1048535"/>
      <c r="TET1048535"/>
      <c r="TEU1048535"/>
      <c r="TEV1048535"/>
      <c r="TEW1048535"/>
      <c r="TEX1048535"/>
      <c r="TEY1048535"/>
      <c r="TEZ1048535"/>
      <c r="TFA1048535"/>
      <c r="TFB1048535"/>
      <c r="TFC1048535"/>
      <c r="TFD1048535"/>
      <c r="TFE1048535"/>
      <c r="TFF1048535"/>
      <c r="TFG1048535"/>
      <c r="TFH1048535"/>
      <c r="TFI1048535"/>
      <c r="TFJ1048535"/>
      <c r="TFK1048535"/>
      <c r="TFL1048535"/>
      <c r="TFM1048535"/>
      <c r="TFN1048535"/>
      <c r="TFO1048535"/>
      <c r="TFP1048535"/>
      <c r="TFQ1048535"/>
      <c r="TFR1048535"/>
      <c r="TFS1048535"/>
      <c r="TFT1048535"/>
      <c r="TFU1048535"/>
      <c r="TFV1048535"/>
      <c r="TFW1048535"/>
      <c r="TFX1048535"/>
      <c r="TFY1048535"/>
      <c r="TFZ1048535"/>
      <c r="TGA1048535"/>
      <c r="TGB1048535"/>
      <c r="TGC1048535"/>
      <c r="TGD1048535"/>
      <c r="TGE1048535"/>
      <c r="TGF1048535"/>
      <c r="TGG1048535"/>
      <c r="TGH1048535"/>
      <c r="TGI1048535"/>
      <c r="TGJ1048535"/>
      <c r="TGK1048535"/>
      <c r="TGL1048535"/>
      <c r="TGM1048535"/>
      <c r="TGN1048535"/>
      <c r="TGO1048535"/>
      <c r="TGP1048535"/>
      <c r="TGQ1048535"/>
      <c r="TGR1048535"/>
      <c r="TGS1048535"/>
      <c r="TGT1048535"/>
      <c r="TGU1048535"/>
      <c r="TGV1048535"/>
      <c r="TGW1048535"/>
      <c r="TGX1048535"/>
      <c r="TGY1048535"/>
      <c r="TGZ1048535"/>
      <c r="THA1048535"/>
      <c r="THB1048535"/>
      <c r="THC1048535"/>
      <c r="THD1048535"/>
      <c r="THE1048535"/>
      <c r="THF1048535"/>
      <c r="THG1048535"/>
      <c r="THH1048535"/>
      <c r="THI1048535"/>
      <c r="THJ1048535"/>
      <c r="THK1048535"/>
      <c r="THL1048535"/>
      <c r="THM1048535"/>
      <c r="THN1048535"/>
      <c r="THO1048535"/>
      <c r="THP1048535"/>
      <c r="THQ1048535"/>
      <c r="THR1048535"/>
      <c r="THS1048535"/>
      <c r="THT1048535"/>
      <c r="THU1048535"/>
      <c r="THV1048535"/>
      <c r="THW1048535"/>
      <c r="THX1048535"/>
      <c r="THY1048535"/>
      <c r="THZ1048535"/>
      <c r="TIA1048535"/>
      <c r="TIB1048535"/>
      <c r="TIC1048535"/>
      <c r="TID1048535"/>
      <c r="TIE1048535"/>
      <c r="TIF1048535"/>
      <c r="TIG1048535"/>
      <c r="TIH1048535"/>
      <c r="TII1048535"/>
      <c r="TIJ1048535"/>
      <c r="TIK1048535"/>
      <c r="TIL1048535"/>
      <c r="TIM1048535"/>
      <c r="TIN1048535"/>
      <c r="TIO1048535"/>
      <c r="TIP1048535"/>
      <c r="TIQ1048535"/>
      <c r="TIR1048535"/>
      <c r="TIS1048535"/>
      <c r="TIT1048535"/>
      <c r="TIU1048535"/>
      <c r="TIV1048535"/>
      <c r="TIW1048535"/>
      <c r="TIX1048535"/>
      <c r="TIY1048535"/>
      <c r="TIZ1048535"/>
      <c r="TJA1048535"/>
      <c r="TJB1048535"/>
      <c r="TJC1048535"/>
      <c r="TJD1048535"/>
      <c r="TJE1048535"/>
      <c r="TJF1048535"/>
      <c r="TJG1048535"/>
      <c r="TJH1048535"/>
      <c r="TJI1048535"/>
      <c r="TJJ1048535"/>
      <c r="TJK1048535"/>
      <c r="TJL1048535"/>
      <c r="TJM1048535"/>
      <c r="TJN1048535"/>
      <c r="TJO1048535"/>
      <c r="TJP1048535"/>
      <c r="TJQ1048535"/>
      <c r="TJR1048535"/>
      <c r="TJS1048535"/>
      <c r="TJT1048535"/>
      <c r="TJU1048535"/>
      <c r="TJV1048535"/>
      <c r="TJW1048535"/>
      <c r="TJX1048535"/>
      <c r="TJY1048535"/>
      <c r="TJZ1048535"/>
      <c r="TKA1048535"/>
      <c r="TKB1048535"/>
      <c r="TKC1048535"/>
      <c r="TKD1048535"/>
      <c r="TKE1048535"/>
      <c r="TKF1048535"/>
      <c r="TKG1048535"/>
      <c r="TKH1048535"/>
      <c r="TKI1048535"/>
      <c r="TKJ1048535"/>
      <c r="TKK1048535"/>
      <c r="TKL1048535"/>
      <c r="TKM1048535"/>
      <c r="TKN1048535"/>
      <c r="TKO1048535"/>
      <c r="TKP1048535"/>
      <c r="TKQ1048535"/>
      <c r="TKR1048535"/>
      <c r="TKS1048535"/>
      <c r="TKT1048535"/>
      <c r="TKU1048535"/>
      <c r="TKV1048535"/>
      <c r="TKW1048535"/>
      <c r="TKX1048535"/>
      <c r="TKY1048535"/>
      <c r="TKZ1048535"/>
      <c r="TLA1048535"/>
      <c r="TLB1048535"/>
      <c r="TLC1048535"/>
      <c r="TLD1048535"/>
      <c r="TLE1048535"/>
      <c r="TLF1048535"/>
      <c r="TLG1048535"/>
      <c r="TLH1048535"/>
      <c r="TLI1048535"/>
      <c r="TLJ1048535"/>
      <c r="TLK1048535"/>
      <c r="TLL1048535"/>
      <c r="TLM1048535"/>
      <c r="TLN1048535"/>
      <c r="TLO1048535"/>
      <c r="TLP1048535"/>
      <c r="TLQ1048535"/>
      <c r="TLR1048535"/>
      <c r="TLS1048535"/>
      <c r="TLT1048535"/>
      <c r="TLU1048535"/>
      <c r="TLV1048535"/>
      <c r="TLW1048535"/>
      <c r="TLX1048535"/>
      <c r="TLY1048535"/>
      <c r="TLZ1048535"/>
      <c r="TMA1048535"/>
      <c r="TMB1048535"/>
      <c r="TMC1048535"/>
      <c r="TMD1048535"/>
      <c r="TME1048535"/>
      <c r="TMF1048535"/>
      <c r="TMG1048535"/>
      <c r="TMH1048535"/>
      <c r="TMI1048535"/>
      <c r="TMJ1048535"/>
      <c r="TMK1048535"/>
      <c r="TML1048535"/>
      <c r="TMM1048535"/>
      <c r="TMN1048535"/>
      <c r="TMO1048535"/>
      <c r="TMP1048535"/>
      <c r="TMQ1048535"/>
      <c r="TMR1048535"/>
      <c r="TMS1048535"/>
      <c r="TMT1048535"/>
      <c r="TMU1048535"/>
      <c r="TMV1048535"/>
      <c r="TMW1048535"/>
      <c r="TMX1048535"/>
      <c r="TMY1048535"/>
      <c r="TMZ1048535"/>
      <c r="TNA1048535"/>
      <c r="TNB1048535"/>
      <c r="TNC1048535"/>
      <c r="TND1048535"/>
      <c r="TNE1048535"/>
      <c r="TNF1048535"/>
      <c r="TNG1048535"/>
      <c r="TNH1048535"/>
      <c r="TNI1048535"/>
      <c r="TNJ1048535"/>
      <c r="TNK1048535"/>
      <c r="TNL1048535"/>
      <c r="TNM1048535"/>
      <c r="TNN1048535"/>
      <c r="TNO1048535"/>
      <c r="TNP1048535"/>
      <c r="TNQ1048535"/>
      <c r="TNR1048535"/>
      <c r="TNS1048535"/>
      <c r="TNT1048535"/>
      <c r="TNU1048535"/>
      <c r="TNV1048535"/>
      <c r="TNW1048535"/>
      <c r="TNX1048535"/>
      <c r="TNY1048535"/>
      <c r="TNZ1048535"/>
      <c r="TOA1048535"/>
      <c r="TOB1048535"/>
      <c r="TOC1048535"/>
      <c r="TOD1048535"/>
      <c r="TOE1048535"/>
      <c r="TOF1048535"/>
      <c r="TOG1048535"/>
      <c r="TOH1048535"/>
      <c r="TOI1048535"/>
      <c r="TOJ1048535"/>
      <c r="TOK1048535"/>
      <c r="TOL1048535"/>
      <c r="TOM1048535"/>
      <c r="TON1048535"/>
      <c r="TOO1048535"/>
      <c r="TOP1048535"/>
      <c r="TOQ1048535"/>
      <c r="TOR1048535"/>
      <c r="TOS1048535"/>
      <c r="TOT1048535"/>
      <c r="TOU1048535"/>
      <c r="TOV1048535"/>
      <c r="TOW1048535"/>
      <c r="TOX1048535"/>
      <c r="TOY1048535"/>
      <c r="TOZ1048535"/>
      <c r="TPA1048535"/>
      <c r="TPB1048535"/>
      <c r="TPC1048535"/>
      <c r="TPD1048535"/>
      <c r="TPE1048535"/>
      <c r="TPF1048535"/>
      <c r="TPG1048535"/>
      <c r="TPH1048535"/>
      <c r="TPI1048535"/>
      <c r="TPJ1048535"/>
      <c r="TPK1048535"/>
      <c r="TPL1048535"/>
      <c r="TPM1048535"/>
      <c r="TPN1048535"/>
      <c r="TPO1048535"/>
      <c r="TPP1048535"/>
      <c r="TPQ1048535"/>
      <c r="TPR1048535"/>
      <c r="TPS1048535"/>
      <c r="TPT1048535"/>
      <c r="TPU1048535"/>
      <c r="TPV1048535"/>
      <c r="TPW1048535"/>
      <c r="TPX1048535"/>
      <c r="TPY1048535"/>
      <c r="TPZ1048535"/>
      <c r="TQA1048535"/>
      <c r="TQB1048535"/>
      <c r="TQC1048535"/>
      <c r="TQD1048535"/>
      <c r="TQE1048535"/>
      <c r="TQF1048535"/>
      <c r="TQG1048535"/>
      <c r="TQH1048535"/>
      <c r="TQI1048535"/>
      <c r="TQJ1048535"/>
      <c r="TQK1048535"/>
      <c r="TQL1048535"/>
      <c r="TQM1048535"/>
      <c r="TQN1048535"/>
      <c r="TQO1048535"/>
      <c r="TQP1048535"/>
      <c r="TQQ1048535"/>
      <c r="TQR1048535"/>
      <c r="TQS1048535"/>
      <c r="TQT1048535"/>
      <c r="TQU1048535"/>
      <c r="TQV1048535"/>
      <c r="TQW1048535"/>
      <c r="TQX1048535"/>
      <c r="TQY1048535"/>
      <c r="TQZ1048535"/>
      <c r="TRA1048535"/>
      <c r="TRB1048535"/>
      <c r="TRC1048535"/>
      <c r="TRD1048535"/>
      <c r="TRE1048535"/>
      <c r="TRF1048535"/>
      <c r="TRG1048535"/>
      <c r="TRH1048535"/>
      <c r="TRI1048535"/>
      <c r="TRJ1048535"/>
      <c r="TRK1048535"/>
      <c r="TRL1048535"/>
      <c r="TRM1048535"/>
      <c r="TRN1048535"/>
      <c r="TRO1048535"/>
      <c r="TRP1048535"/>
      <c r="TRQ1048535"/>
      <c r="TRR1048535"/>
      <c r="TRS1048535"/>
      <c r="TRT1048535"/>
      <c r="TRU1048535"/>
      <c r="TRV1048535"/>
      <c r="TRW1048535"/>
      <c r="TRX1048535"/>
      <c r="TRY1048535"/>
      <c r="TRZ1048535"/>
      <c r="TSA1048535"/>
      <c r="TSB1048535"/>
      <c r="TSC1048535"/>
      <c r="TSD1048535"/>
      <c r="TSE1048535"/>
      <c r="TSF1048535"/>
      <c r="TSG1048535"/>
      <c r="TSH1048535"/>
      <c r="TSI1048535"/>
      <c r="TSJ1048535"/>
      <c r="TSK1048535"/>
      <c r="TSL1048535"/>
      <c r="TSM1048535"/>
      <c r="TSN1048535"/>
      <c r="TSO1048535"/>
      <c r="TSP1048535"/>
      <c r="TSQ1048535"/>
      <c r="TSR1048535"/>
      <c r="TSS1048535"/>
      <c r="TST1048535"/>
      <c r="TSU1048535"/>
      <c r="TSV1048535"/>
      <c r="TSW1048535"/>
      <c r="TSX1048535"/>
      <c r="TSY1048535"/>
      <c r="TSZ1048535"/>
      <c r="TTA1048535"/>
      <c r="TTB1048535"/>
      <c r="TTC1048535"/>
      <c r="TTD1048535"/>
      <c r="TTE1048535"/>
      <c r="TTF1048535"/>
      <c r="TTG1048535"/>
      <c r="TTH1048535"/>
      <c r="TTI1048535"/>
      <c r="TTJ1048535"/>
      <c r="TTK1048535"/>
      <c r="TTL1048535"/>
      <c r="TTM1048535"/>
      <c r="TTN1048535"/>
      <c r="TTO1048535"/>
      <c r="TTP1048535"/>
      <c r="TTQ1048535"/>
      <c r="TTR1048535"/>
      <c r="TTS1048535"/>
      <c r="TTT1048535"/>
      <c r="TTU1048535"/>
      <c r="TTV1048535"/>
      <c r="TTW1048535"/>
      <c r="TTX1048535"/>
      <c r="TTY1048535"/>
      <c r="TTZ1048535"/>
      <c r="TUA1048535"/>
      <c r="TUB1048535"/>
      <c r="TUC1048535"/>
      <c r="TUD1048535"/>
      <c r="TUE1048535"/>
      <c r="TUF1048535"/>
      <c r="TUG1048535"/>
      <c r="TUH1048535"/>
      <c r="TUI1048535"/>
      <c r="TUJ1048535"/>
      <c r="TUK1048535"/>
      <c r="TUL1048535"/>
      <c r="TUM1048535"/>
      <c r="TUN1048535"/>
      <c r="TUO1048535"/>
      <c r="TUP1048535"/>
      <c r="TUQ1048535"/>
      <c r="TUR1048535"/>
      <c r="TUS1048535"/>
      <c r="TUT1048535"/>
      <c r="TUU1048535"/>
      <c r="TUV1048535"/>
      <c r="TUW1048535"/>
      <c r="TUX1048535"/>
      <c r="TUY1048535"/>
      <c r="TUZ1048535"/>
      <c r="TVA1048535"/>
      <c r="TVB1048535"/>
      <c r="TVC1048535"/>
      <c r="TVD1048535"/>
      <c r="TVE1048535"/>
      <c r="TVF1048535"/>
      <c r="TVG1048535"/>
      <c r="TVH1048535"/>
      <c r="TVI1048535"/>
      <c r="TVJ1048535"/>
      <c r="TVK1048535"/>
      <c r="TVL1048535"/>
      <c r="TVM1048535"/>
      <c r="TVN1048535"/>
      <c r="TVO1048535"/>
      <c r="TVP1048535"/>
      <c r="TVQ1048535"/>
      <c r="TVR1048535"/>
      <c r="TVS1048535"/>
      <c r="TVT1048535"/>
      <c r="TVU1048535"/>
      <c r="TVV1048535"/>
      <c r="TVW1048535"/>
      <c r="TVX1048535"/>
      <c r="TVY1048535"/>
      <c r="TVZ1048535"/>
      <c r="TWA1048535"/>
      <c r="TWB1048535"/>
      <c r="TWC1048535"/>
      <c r="TWD1048535"/>
      <c r="TWE1048535"/>
      <c r="TWF1048535"/>
      <c r="TWG1048535"/>
      <c r="TWH1048535"/>
      <c r="TWI1048535"/>
      <c r="TWJ1048535"/>
      <c r="TWK1048535"/>
      <c r="TWL1048535"/>
      <c r="TWM1048535"/>
      <c r="TWN1048535"/>
      <c r="TWO1048535"/>
      <c r="TWP1048535"/>
      <c r="TWQ1048535"/>
      <c r="TWR1048535"/>
      <c r="TWS1048535"/>
      <c r="TWT1048535"/>
      <c r="TWU1048535"/>
      <c r="TWV1048535"/>
      <c r="TWW1048535"/>
      <c r="TWX1048535"/>
      <c r="TWY1048535"/>
      <c r="TWZ1048535"/>
      <c r="TXA1048535"/>
      <c r="TXB1048535"/>
      <c r="TXC1048535"/>
      <c r="TXD1048535"/>
      <c r="TXE1048535"/>
      <c r="TXF1048535"/>
      <c r="TXG1048535"/>
      <c r="TXH1048535"/>
      <c r="TXI1048535"/>
      <c r="TXJ1048535"/>
      <c r="TXK1048535"/>
      <c r="TXL1048535"/>
      <c r="TXM1048535"/>
      <c r="TXN1048535"/>
      <c r="TXO1048535"/>
      <c r="TXP1048535"/>
      <c r="TXQ1048535"/>
      <c r="TXR1048535"/>
      <c r="TXS1048535"/>
      <c r="TXT1048535"/>
      <c r="TXU1048535"/>
      <c r="TXV1048535"/>
      <c r="TXW1048535"/>
      <c r="TXX1048535"/>
      <c r="TXY1048535"/>
      <c r="TXZ1048535"/>
      <c r="TYA1048535"/>
      <c r="TYB1048535"/>
      <c r="TYC1048535"/>
      <c r="TYD1048535"/>
      <c r="TYE1048535"/>
      <c r="TYF1048535"/>
      <c r="TYG1048535"/>
      <c r="TYH1048535"/>
      <c r="TYI1048535"/>
      <c r="TYJ1048535"/>
      <c r="TYK1048535"/>
      <c r="TYL1048535"/>
      <c r="TYM1048535"/>
      <c r="TYN1048535"/>
      <c r="TYO1048535"/>
      <c r="TYP1048535"/>
      <c r="TYQ1048535"/>
      <c r="TYR1048535"/>
      <c r="TYS1048535"/>
      <c r="TYT1048535"/>
      <c r="TYU1048535"/>
      <c r="TYV1048535"/>
      <c r="TYW1048535"/>
      <c r="TYX1048535"/>
      <c r="TYY1048535"/>
      <c r="TYZ1048535"/>
      <c r="TZA1048535"/>
      <c r="TZB1048535"/>
      <c r="TZC1048535"/>
      <c r="TZD1048535"/>
      <c r="TZE1048535"/>
      <c r="TZF1048535"/>
      <c r="TZG1048535"/>
      <c r="TZH1048535"/>
      <c r="TZI1048535"/>
      <c r="TZJ1048535"/>
      <c r="TZK1048535"/>
      <c r="TZL1048535"/>
      <c r="TZM1048535"/>
      <c r="TZN1048535"/>
      <c r="TZO1048535"/>
      <c r="TZP1048535"/>
      <c r="TZQ1048535"/>
      <c r="TZR1048535"/>
      <c r="TZS1048535"/>
      <c r="TZT1048535"/>
      <c r="TZU1048535"/>
      <c r="TZV1048535"/>
      <c r="TZW1048535"/>
      <c r="TZX1048535"/>
      <c r="TZY1048535"/>
      <c r="TZZ1048535"/>
      <c r="UAA1048535"/>
      <c r="UAB1048535"/>
      <c r="UAC1048535"/>
      <c r="UAD1048535"/>
      <c r="UAE1048535"/>
      <c r="UAF1048535"/>
      <c r="UAG1048535"/>
      <c r="UAH1048535"/>
      <c r="UAI1048535"/>
      <c r="UAJ1048535"/>
      <c r="UAK1048535"/>
      <c r="UAL1048535"/>
      <c r="UAM1048535"/>
      <c r="UAN1048535"/>
      <c r="UAO1048535"/>
      <c r="UAP1048535"/>
      <c r="UAQ1048535"/>
      <c r="UAR1048535"/>
      <c r="UAS1048535"/>
      <c r="UAT1048535"/>
      <c r="UAU1048535"/>
      <c r="UAV1048535"/>
      <c r="UAW1048535"/>
      <c r="UAX1048535"/>
      <c r="UAY1048535"/>
      <c r="UAZ1048535"/>
      <c r="UBA1048535"/>
      <c r="UBB1048535"/>
      <c r="UBC1048535"/>
      <c r="UBD1048535"/>
      <c r="UBE1048535"/>
      <c r="UBF1048535"/>
      <c r="UBG1048535"/>
      <c r="UBH1048535"/>
      <c r="UBI1048535"/>
      <c r="UBJ1048535"/>
      <c r="UBK1048535"/>
      <c r="UBL1048535"/>
      <c r="UBM1048535"/>
      <c r="UBN1048535"/>
      <c r="UBO1048535"/>
      <c r="UBP1048535"/>
      <c r="UBQ1048535"/>
      <c r="UBR1048535"/>
      <c r="UBS1048535"/>
      <c r="UBT1048535"/>
      <c r="UBU1048535"/>
      <c r="UBV1048535"/>
      <c r="UBW1048535"/>
      <c r="UBX1048535"/>
      <c r="UBY1048535"/>
      <c r="UBZ1048535"/>
      <c r="UCA1048535"/>
      <c r="UCB1048535"/>
      <c r="UCC1048535"/>
      <c r="UCD1048535"/>
      <c r="UCE1048535"/>
      <c r="UCF1048535"/>
      <c r="UCG1048535"/>
      <c r="UCH1048535"/>
      <c r="UCI1048535"/>
      <c r="UCJ1048535"/>
      <c r="UCK1048535"/>
      <c r="UCL1048535"/>
      <c r="UCM1048535"/>
      <c r="UCN1048535"/>
      <c r="UCO1048535"/>
      <c r="UCP1048535"/>
      <c r="UCQ1048535"/>
      <c r="UCR1048535"/>
      <c r="UCS1048535"/>
      <c r="UCT1048535"/>
      <c r="UCU1048535"/>
      <c r="UCV1048535"/>
      <c r="UCW1048535"/>
      <c r="UCX1048535"/>
      <c r="UCY1048535"/>
      <c r="UCZ1048535"/>
      <c r="UDA1048535"/>
      <c r="UDB1048535"/>
      <c r="UDC1048535"/>
      <c r="UDD1048535"/>
      <c r="UDE1048535"/>
      <c r="UDF1048535"/>
      <c r="UDG1048535"/>
      <c r="UDH1048535"/>
      <c r="UDI1048535"/>
      <c r="UDJ1048535"/>
      <c r="UDK1048535"/>
      <c r="UDL1048535"/>
      <c r="UDM1048535"/>
      <c r="UDN1048535"/>
      <c r="UDO1048535"/>
      <c r="UDP1048535"/>
      <c r="UDQ1048535"/>
      <c r="UDR1048535"/>
      <c r="UDS1048535"/>
      <c r="UDT1048535"/>
      <c r="UDU1048535"/>
      <c r="UDV1048535"/>
      <c r="UDW1048535"/>
      <c r="UDX1048535"/>
      <c r="UDY1048535"/>
      <c r="UDZ1048535"/>
      <c r="UEA1048535"/>
      <c r="UEB1048535"/>
      <c r="UEC1048535"/>
      <c r="UED1048535"/>
      <c r="UEE1048535"/>
      <c r="UEF1048535"/>
      <c r="UEG1048535"/>
      <c r="UEH1048535"/>
      <c r="UEI1048535"/>
      <c r="UEJ1048535"/>
      <c r="UEK1048535"/>
      <c r="UEL1048535"/>
      <c r="UEM1048535"/>
      <c r="UEN1048535"/>
      <c r="UEO1048535"/>
      <c r="UEP1048535"/>
      <c r="UEQ1048535"/>
      <c r="UER1048535"/>
      <c r="UES1048535"/>
      <c r="UET1048535"/>
      <c r="UEU1048535"/>
      <c r="UEV1048535"/>
      <c r="UEW1048535"/>
      <c r="UEX1048535"/>
      <c r="UEY1048535"/>
      <c r="UEZ1048535"/>
      <c r="UFA1048535"/>
      <c r="UFB1048535"/>
      <c r="UFC1048535"/>
      <c r="UFD1048535"/>
      <c r="UFE1048535"/>
      <c r="UFF1048535"/>
      <c r="UFG1048535"/>
      <c r="UFH1048535"/>
      <c r="UFI1048535"/>
      <c r="UFJ1048535"/>
      <c r="UFK1048535"/>
      <c r="UFL1048535"/>
      <c r="UFM1048535"/>
      <c r="UFN1048535"/>
      <c r="UFO1048535"/>
      <c r="UFP1048535"/>
      <c r="UFQ1048535"/>
      <c r="UFR1048535"/>
      <c r="UFS1048535"/>
      <c r="UFT1048535"/>
      <c r="UFU1048535"/>
      <c r="UFV1048535"/>
      <c r="UFW1048535"/>
      <c r="UFX1048535"/>
      <c r="UFY1048535"/>
      <c r="UFZ1048535"/>
      <c r="UGA1048535"/>
      <c r="UGB1048535"/>
      <c r="UGC1048535"/>
      <c r="UGD1048535"/>
      <c r="UGE1048535"/>
      <c r="UGF1048535"/>
      <c r="UGG1048535"/>
      <c r="UGH1048535"/>
      <c r="UGI1048535"/>
      <c r="UGJ1048535"/>
      <c r="UGK1048535"/>
      <c r="UGL1048535"/>
      <c r="UGM1048535"/>
      <c r="UGN1048535"/>
      <c r="UGO1048535"/>
      <c r="UGP1048535"/>
      <c r="UGQ1048535"/>
      <c r="UGR1048535"/>
      <c r="UGS1048535"/>
      <c r="UGT1048535"/>
      <c r="UGU1048535"/>
      <c r="UGV1048535"/>
      <c r="UGW1048535"/>
      <c r="UGX1048535"/>
      <c r="UGY1048535"/>
      <c r="UGZ1048535"/>
      <c r="UHA1048535"/>
      <c r="UHB1048535"/>
      <c r="UHC1048535"/>
      <c r="UHD1048535"/>
      <c r="UHE1048535"/>
      <c r="UHF1048535"/>
      <c r="UHG1048535"/>
      <c r="UHH1048535"/>
      <c r="UHI1048535"/>
      <c r="UHJ1048535"/>
      <c r="UHK1048535"/>
      <c r="UHL1048535"/>
      <c r="UHM1048535"/>
      <c r="UHN1048535"/>
      <c r="UHO1048535"/>
      <c r="UHP1048535"/>
      <c r="UHQ1048535"/>
      <c r="UHR1048535"/>
      <c r="UHS1048535"/>
      <c r="UHT1048535"/>
      <c r="UHU1048535"/>
      <c r="UHV1048535"/>
      <c r="UHW1048535"/>
      <c r="UHX1048535"/>
      <c r="UHY1048535"/>
      <c r="UHZ1048535"/>
      <c r="UIA1048535"/>
      <c r="UIB1048535"/>
      <c r="UIC1048535"/>
      <c r="UID1048535"/>
      <c r="UIE1048535"/>
      <c r="UIF1048535"/>
      <c r="UIG1048535"/>
      <c r="UIH1048535"/>
      <c r="UII1048535"/>
      <c r="UIJ1048535"/>
      <c r="UIK1048535"/>
      <c r="UIL1048535"/>
      <c r="UIM1048535"/>
      <c r="UIN1048535"/>
      <c r="UIO1048535"/>
      <c r="UIP1048535"/>
      <c r="UIQ1048535"/>
      <c r="UIR1048535"/>
      <c r="UIS1048535"/>
      <c r="UIT1048535"/>
      <c r="UIU1048535"/>
      <c r="UIV1048535"/>
      <c r="UIW1048535"/>
      <c r="UIX1048535"/>
      <c r="UIY1048535"/>
      <c r="UIZ1048535"/>
      <c r="UJA1048535"/>
      <c r="UJB1048535"/>
      <c r="UJC1048535"/>
      <c r="UJD1048535"/>
      <c r="UJE1048535"/>
      <c r="UJF1048535"/>
      <c r="UJG1048535"/>
      <c r="UJH1048535"/>
      <c r="UJI1048535"/>
      <c r="UJJ1048535"/>
      <c r="UJK1048535"/>
      <c r="UJL1048535"/>
      <c r="UJM1048535"/>
      <c r="UJN1048535"/>
      <c r="UJO1048535"/>
      <c r="UJP1048535"/>
      <c r="UJQ1048535"/>
      <c r="UJR1048535"/>
      <c r="UJS1048535"/>
      <c r="UJT1048535"/>
      <c r="UJU1048535"/>
      <c r="UJV1048535"/>
      <c r="UJW1048535"/>
      <c r="UJX1048535"/>
      <c r="UJY1048535"/>
      <c r="UJZ1048535"/>
      <c r="UKA1048535"/>
      <c r="UKB1048535"/>
      <c r="UKC1048535"/>
      <c r="UKD1048535"/>
      <c r="UKE1048535"/>
      <c r="UKF1048535"/>
      <c r="UKG1048535"/>
      <c r="UKH1048535"/>
      <c r="UKI1048535"/>
      <c r="UKJ1048535"/>
      <c r="UKK1048535"/>
      <c r="UKL1048535"/>
      <c r="UKM1048535"/>
      <c r="UKN1048535"/>
      <c r="UKO1048535"/>
      <c r="UKP1048535"/>
      <c r="UKQ1048535"/>
      <c r="UKR1048535"/>
      <c r="UKS1048535"/>
      <c r="UKT1048535"/>
      <c r="UKU1048535"/>
      <c r="UKV1048535"/>
      <c r="UKW1048535"/>
      <c r="UKX1048535"/>
      <c r="UKY1048535"/>
      <c r="UKZ1048535"/>
      <c r="ULA1048535"/>
      <c r="ULB1048535"/>
      <c r="ULC1048535"/>
      <c r="ULD1048535"/>
      <c r="ULE1048535"/>
      <c r="ULF1048535"/>
      <c r="ULG1048535"/>
      <c r="ULH1048535"/>
      <c r="ULI1048535"/>
      <c r="ULJ1048535"/>
      <c r="ULK1048535"/>
      <c r="ULL1048535"/>
      <c r="ULM1048535"/>
      <c r="ULN1048535"/>
      <c r="ULO1048535"/>
      <c r="ULP1048535"/>
      <c r="ULQ1048535"/>
      <c r="ULR1048535"/>
      <c r="ULS1048535"/>
      <c r="ULT1048535"/>
      <c r="ULU1048535"/>
      <c r="ULV1048535"/>
      <c r="ULW1048535"/>
      <c r="ULX1048535"/>
      <c r="ULY1048535"/>
      <c r="ULZ1048535"/>
      <c r="UMA1048535"/>
      <c r="UMB1048535"/>
      <c r="UMC1048535"/>
      <c r="UMD1048535"/>
      <c r="UME1048535"/>
      <c r="UMF1048535"/>
      <c r="UMG1048535"/>
      <c r="UMH1048535"/>
      <c r="UMI1048535"/>
      <c r="UMJ1048535"/>
      <c r="UMK1048535"/>
      <c r="UML1048535"/>
      <c r="UMM1048535"/>
      <c r="UMN1048535"/>
      <c r="UMO1048535"/>
      <c r="UMP1048535"/>
      <c r="UMQ1048535"/>
      <c r="UMR1048535"/>
      <c r="UMS1048535"/>
      <c r="UMT1048535"/>
      <c r="UMU1048535"/>
      <c r="UMV1048535"/>
      <c r="UMW1048535"/>
      <c r="UMX1048535"/>
      <c r="UMY1048535"/>
      <c r="UMZ1048535"/>
      <c r="UNA1048535"/>
      <c r="UNB1048535"/>
      <c r="UNC1048535"/>
      <c r="UND1048535"/>
      <c r="UNE1048535"/>
      <c r="UNF1048535"/>
      <c r="UNG1048535"/>
      <c r="UNH1048535"/>
      <c r="UNI1048535"/>
      <c r="UNJ1048535"/>
      <c r="UNK1048535"/>
      <c r="UNL1048535"/>
      <c r="UNM1048535"/>
      <c r="UNN1048535"/>
      <c r="UNO1048535"/>
      <c r="UNP1048535"/>
      <c r="UNQ1048535"/>
      <c r="UNR1048535"/>
      <c r="UNS1048535"/>
      <c r="UNT1048535"/>
      <c r="UNU1048535"/>
      <c r="UNV1048535"/>
      <c r="UNW1048535"/>
      <c r="UNX1048535"/>
      <c r="UNY1048535"/>
      <c r="UNZ1048535"/>
      <c r="UOA1048535"/>
      <c r="UOB1048535"/>
      <c r="UOC1048535"/>
      <c r="UOD1048535"/>
      <c r="UOE1048535"/>
      <c r="UOF1048535"/>
      <c r="UOG1048535"/>
      <c r="UOH1048535"/>
      <c r="UOI1048535"/>
      <c r="UOJ1048535"/>
      <c r="UOK1048535"/>
      <c r="UOL1048535"/>
      <c r="UOM1048535"/>
      <c r="UON1048535"/>
      <c r="UOO1048535"/>
      <c r="UOP1048535"/>
      <c r="UOQ1048535"/>
      <c r="UOR1048535"/>
      <c r="UOS1048535"/>
      <c r="UOT1048535"/>
      <c r="UOU1048535"/>
      <c r="UOV1048535"/>
      <c r="UOW1048535"/>
      <c r="UOX1048535"/>
      <c r="UOY1048535"/>
      <c r="UOZ1048535"/>
      <c r="UPA1048535"/>
      <c r="UPB1048535"/>
      <c r="UPC1048535"/>
      <c r="UPD1048535"/>
      <c r="UPE1048535"/>
      <c r="UPF1048535"/>
      <c r="UPG1048535"/>
      <c r="UPH1048535"/>
      <c r="UPI1048535"/>
      <c r="UPJ1048535"/>
      <c r="UPK1048535"/>
      <c r="UPL1048535"/>
      <c r="UPM1048535"/>
      <c r="UPN1048535"/>
      <c r="UPO1048535"/>
      <c r="UPP1048535"/>
      <c r="UPQ1048535"/>
      <c r="UPR1048535"/>
      <c r="UPS1048535"/>
      <c r="UPT1048535"/>
      <c r="UPU1048535"/>
      <c r="UPV1048535"/>
      <c r="UPW1048535"/>
      <c r="UPX1048535"/>
      <c r="UPY1048535"/>
      <c r="UPZ1048535"/>
      <c r="UQA1048535"/>
      <c r="UQB1048535"/>
      <c r="UQC1048535"/>
      <c r="UQD1048535"/>
      <c r="UQE1048535"/>
      <c r="UQF1048535"/>
      <c r="UQG1048535"/>
      <c r="UQH1048535"/>
      <c r="UQI1048535"/>
      <c r="UQJ1048535"/>
      <c r="UQK1048535"/>
      <c r="UQL1048535"/>
      <c r="UQM1048535"/>
      <c r="UQN1048535"/>
      <c r="UQO1048535"/>
      <c r="UQP1048535"/>
      <c r="UQQ1048535"/>
      <c r="UQR1048535"/>
      <c r="UQS1048535"/>
      <c r="UQT1048535"/>
      <c r="UQU1048535"/>
      <c r="UQV1048535"/>
      <c r="UQW1048535"/>
      <c r="UQX1048535"/>
      <c r="UQY1048535"/>
      <c r="UQZ1048535"/>
      <c r="URA1048535"/>
      <c r="URB1048535"/>
      <c r="URC1048535"/>
      <c r="URD1048535"/>
      <c r="URE1048535"/>
      <c r="URF1048535"/>
      <c r="URG1048535"/>
      <c r="URH1048535"/>
      <c r="URI1048535"/>
      <c r="URJ1048535"/>
      <c r="URK1048535"/>
      <c r="URL1048535"/>
      <c r="URM1048535"/>
      <c r="URN1048535"/>
      <c r="URO1048535"/>
      <c r="URP1048535"/>
      <c r="URQ1048535"/>
      <c r="URR1048535"/>
      <c r="URS1048535"/>
      <c r="URT1048535"/>
      <c r="URU1048535"/>
      <c r="URV1048535"/>
      <c r="URW1048535"/>
      <c r="URX1048535"/>
      <c r="URY1048535"/>
      <c r="URZ1048535"/>
      <c r="USA1048535"/>
      <c r="USB1048535"/>
      <c r="USC1048535"/>
      <c r="USD1048535"/>
      <c r="USE1048535"/>
      <c r="USF1048535"/>
      <c r="USG1048535"/>
      <c r="USH1048535"/>
      <c r="USI1048535"/>
      <c r="USJ1048535"/>
      <c r="USK1048535"/>
      <c r="USL1048535"/>
      <c r="USM1048535"/>
      <c r="USN1048535"/>
      <c r="USO1048535"/>
      <c r="USP1048535"/>
      <c r="USQ1048535"/>
      <c r="USR1048535"/>
      <c r="USS1048535"/>
      <c r="UST1048535"/>
      <c r="USU1048535"/>
      <c r="USV1048535"/>
      <c r="USW1048535"/>
      <c r="USX1048535"/>
      <c r="USY1048535"/>
      <c r="USZ1048535"/>
      <c r="UTA1048535"/>
      <c r="UTB1048535"/>
      <c r="UTC1048535"/>
      <c r="UTD1048535"/>
      <c r="UTE1048535"/>
      <c r="UTF1048535"/>
      <c r="UTG1048535"/>
      <c r="UTH1048535"/>
      <c r="UTI1048535"/>
      <c r="UTJ1048535"/>
      <c r="UTK1048535"/>
      <c r="UTL1048535"/>
      <c r="UTM1048535"/>
      <c r="UTN1048535"/>
      <c r="UTO1048535"/>
      <c r="UTP1048535"/>
      <c r="UTQ1048535"/>
      <c r="UTR1048535"/>
      <c r="UTS1048535"/>
      <c r="UTT1048535"/>
      <c r="UTU1048535"/>
      <c r="UTV1048535"/>
      <c r="UTW1048535"/>
      <c r="UTX1048535"/>
      <c r="UTY1048535"/>
      <c r="UTZ1048535"/>
      <c r="UUA1048535"/>
      <c r="UUB1048535"/>
      <c r="UUC1048535"/>
      <c r="UUD1048535"/>
      <c r="UUE1048535"/>
      <c r="UUF1048535"/>
      <c r="UUG1048535"/>
      <c r="UUH1048535"/>
      <c r="UUI1048535"/>
      <c r="UUJ1048535"/>
      <c r="UUK1048535"/>
      <c r="UUL1048535"/>
      <c r="UUM1048535"/>
      <c r="UUN1048535"/>
      <c r="UUO1048535"/>
      <c r="UUP1048535"/>
      <c r="UUQ1048535"/>
      <c r="UUR1048535"/>
      <c r="UUS1048535"/>
      <c r="UUT1048535"/>
      <c r="UUU1048535"/>
      <c r="UUV1048535"/>
      <c r="UUW1048535"/>
      <c r="UUX1048535"/>
      <c r="UUY1048535"/>
      <c r="UUZ1048535"/>
      <c r="UVA1048535"/>
      <c r="UVB1048535"/>
      <c r="UVC1048535"/>
      <c r="UVD1048535"/>
      <c r="UVE1048535"/>
      <c r="UVF1048535"/>
      <c r="UVG1048535"/>
      <c r="UVH1048535"/>
      <c r="UVI1048535"/>
      <c r="UVJ1048535"/>
      <c r="UVK1048535"/>
      <c r="UVL1048535"/>
      <c r="UVM1048535"/>
      <c r="UVN1048535"/>
      <c r="UVO1048535"/>
      <c r="UVP1048535"/>
      <c r="UVQ1048535"/>
      <c r="UVR1048535"/>
      <c r="UVS1048535"/>
      <c r="UVT1048535"/>
      <c r="UVU1048535"/>
      <c r="UVV1048535"/>
      <c r="UVW1048535"/>
      <c r="UVX1048535"/>
      <c r="UVY1048535"/>
      <c r="UVZ1048535"/>
      <c r="UWA1048535"/>
      <c r="UWB1048535"/>
      <c r="UWC1048535"/>
      <c r="UWD1048535"/>
      <c r="UWE1048535"/>
      <c r="UWF1048535"/>
      <c r="UWG1048535"/>
      <c r="UWH1048535"/>
      <c r="UWI1048535"/>
      <c r="UWJ1048535"/>
      <c r="UWK1048535"/>
      <c r="UWL1048535"/>
      <c r="UWM1048535"/>
      <c r="UWN1048535"/>
      <c r="UWO1048535"/>
      <c r="UWP1048535"/>
      <c r="UWQ1048535"/>
      <c r="UWR1048535"/>
      <c r="UWS1048535"/>
      <c r="UWT1048535"/>
      <c r="UWU1048535"/>
      <c r="UWV1048535"/>
      <c r="UWW1048535"/>
      <c r="UWX1048535"/>
      <c r="UWY1048535"/>
      <c r="UWZ1048535"/>
      <c r="UXA1048535"/>
      <c r="UXB1048535"/>
      <c r="UXC1048535"/>
      <c r="UXD1048535"/>
      <c r="UXE1048535"/>
      <c r="UXF1048535"/>
      <c r="UXG1048535"/>
      <c r="UXH1048535"/>
      <c r="UXI1048535"/>
      <c r="UXJ1048535"/>
      <c r="UXK1048535"/>
      <c r="UXL1048535"/>
      <c r="UXM1048535"/>
      <c r="UXN1048535"/>
      <c r="UXO1048535"/>
      <c r="UXP1048535"/>
      <c r="UXQ1048535"/>
      <c r="UXR1048535"/>
      <c r="UXS1048535"/>
      <c r="UXT1048535"/>
      <c r="UXU1048535"/>
      <c r="UXV1048535"/>
      <c r="UXW1048535"/>
      <c r="UXX1048535"/>
      <c r="UXY1048535"/>
      <c r="UXZ1048535"/>
      <c r="UYA1048535"/>
      <c r="UYB1048535"/>
      <c r="UYC1048535"/>
      <c r="UYD1048535"/>
      <c r="UYE1048535"/>
      <c r="UYF1048535"/>
      <c r="UYG1048535"/>
      <c r="UYH1048535"/>
      <c r="UYI1048535"/>
      <c r="UYJ1048535"/>
      <c r="UYK1048535"/>
      <c r="UYL1048535"/>
      <c r="UYM1048535"/>
      <c r="UYN1048535"/>
      <c r="UYO1048535"/>
      <c r="UYP1048535"/>
      <c r="UYQ1048535"/>
      <c r="UYR1048535"/>
      <c r="UYS1048535"/>
      <c r="UYT1048535"/>
      <c r="UYU1048535"/>
      <c r="UYV1048535"/>
      <c r="UYW1048535"/>
      <c r="UYX1048535"/>
      <c r="UYY1048535"/>
      <c r="UYZ1048535"/>
      <c r="UZA1048535"/>
      <c r="UZB1048535"/>
      <c r="UZC1048535"/>
      <c r="UZD1048535"/>
      <c r="UZE1048535"/>
      <c r="UZF1048535"/>
      <c r="UZG1048535"/>
      <c r="UZH1048535"/>
      <c r="UZI1048535"/>
      <c r="UZJ1048535"/>
      <c r="UZK1048535"/>
      <c r="UZL1048535"/>
      <c r="UZM1048535"/>
      <c r="UZN1048535"/>
      <c r="UZO1048535"/>
      <c r="UZP1048535"/>
      <c r="UZQ1048535"/>
      <c r="UZR1048535"/>
      <c r="UZS1048535"/>
      <c r="UZT1048535"/>
      <c r="UZU1048535"/>
      <c r="UZV1048535"/>
      <c r="UZW1048535"/>
      <c r="UZX1048535"/>
      <c r="UZY1048535"/>
      <c r="UZZ1048535"/>
      <c r="VAA1048535"/>
      <c r="VAB1048535"/>
      <c r="VAC1048535"/>
      <c r="VAD1048535"/>
      <c r="VAE1048535"/>
      <c r="VAF1048535"/>
      <c r="VAG1048535"/>
      <c r="VAH1048535"/>
      <c r="VAI1048535"/>
      <c r="VAJ1048535"/>
      <c r="VAK1048535"/>
      <c r="VAL1048535"/>
      <c r="VAM1048535"/>
      <c r="VAN1048535"/>
      <c r="VAO1048535"/>
      <c r="VAP1048535"/>
      <c r="VAQ1048535"/>
      <c r="VAR1048535"/>
      <c r="VAS1048535"/>
      <c r="VAT1048535"/>
      <c r="VAU1048535"/>
      <c r="VAV1048535"/>
      <c r="VAW1048535"/>
      <c r="VAX1048535"/>
      <c r="VAY1048535"/>
      <c r="VAZ1048535"/>
      <c r="VBA1048535"/>
      <c r="VBB1048535"/>
      <c r="VBC1048535"/>
      <c r="VBD1048535"/>
      <c r="VBE1048535"/>
      <c r="VBF1048535"/>
      <c r="VBG1048535"/>
      <c r="VBH1048535"/>
      <c r="VBI1048535"/>
      <c r="VBJ1048535"/>
      <c r="VBK1048535"/>
      <c r="VBL1048535"/>
      <c r="VBM1048535"/>
      <c r="VBN1048535"/>
      <c r="VBO1048535"/>
      <c r="VBP1048535"/>
      <c r="VBQ1048535"/>
      <c r="VBR1048535"/>
      <c r="VBS1048535"/>
      <c r="VBT1048535"/>
      <c r="VBU1048535"/>
      <c r="VBV1048535"/>
      <c r="VBW1048535"/>
      <c r="VBX1048535"/>
      <c r="VBY1048535"/>
      <c r="VBZ1048535"/>
      <c r="VCA1048535"/>
      <c r="VCB1048535"/>
      <c r="VCC1048535"/>
      <c r="VCD1048535"/>
      <c r="VCE1048535"/>
      <c r="VCF1048535"/>
      <c r="VCG1048535"/>
      <c r="VCH1048535"/>
      <c r="VCI1048535"/>
      <c r="VCJ1048535"/>
      <c r="VCK1048535"/>
      <c r="VCL1048535"/>
      <c r="VCM1048535"/>
      <c r="VCN1048535"/>
      <c r="VCO1048535"/>
      <c r="VCP1048535"/>
      <c r="VCQ1048535"/>
      <c r="VCR1048535"/>
      <c r="VCS1048535"/>
      <c r="VCT1048535"/>
      <c r="VCU1048535"/>
      <c r="VCV1048535"/>
      <c r="VCW1048535"/>
      <c r="VCX1048535"/>
      <c r="VCY1048535"/>
      <c r="VCZ1048535"/>
      <c r="VDA1048535"/>
      <c r="VDB1048535"/>
      <c r="VDC1048535"/>
      <c r="VDD1048535"/>
      <c r="VDE1048535"/>
      <c r="VDF1048535"/>
      <c r="VDG1048535"/>
      <c r="VDH1048535"/>
      <c r="VDI1048535"/>
      <c r="VDJ1048535"/>
      <c r="VDK1048535"/>
      <c r="VDL1048535"/>
      <c r="VDM1048535"/>
      <c r="VDN1048535"/>
      <c r="VDO1048535"/>
      <c r="VDP1048535"/>
      <c r="VDQ1048535"/>
      <c r="VDR1048535"/>
      <c r="VDS1048535"/>
      <c r="VDT1048535"/>
      <c r="VDU1048535"/>
      <c r="VDV1048535"/>
      <c r="VDW1048535"/>
      <c r="VDX1048535"/>
      <c r="VDY1048535"/>
      <c r="VDZ1048535"/>
      <c r="VEA1048535"/>
      <c r="VEB1048535"/>
      <c r="VEC1048535"/>
      <c r="VED1048535"/>
      <c r="VEE1048535"/>
      <c r="VEF1048535"/>
      <c r="VEG1048535"/>
      <c r="VEH1048535"/>
      <c r="VEI1048535"/>
      <c r="VEJ1048535"/>
      <c r="VEK1048535"/>
      <c r="VEL1048535"/>
      <c r="VEM1048535"/>
      <c r="VEN1048535"/>
      <c r="VEO1048535"/>
      <c r="VEP1048535"/>
      <c r="VEQ1048535"/>
      <c r="VER1048535"/>
      <c r="VES1048535"/>
      <c r="VET1048535"/>
      <c r="VEU1048535"/>
      <c r="VEV1048535"/>
      <c r="VEW1048535"/>
      <c r="VEX1048535"/>
      <c r="VEY1048535"/>
      <c r="VEZ1048535"/>
      <c r="VFA1048535"/>
      <c r="VFB1048535"/>
      <c r="VFC1048535"/>
      <c r="VFD1048535"/>
      <c r="VFE1048535"/>
      <c r="VFF1048535"/>
      <c r="VFG1048535"/>
      <c r="VFH1048535"/>
      <c r="VFI1048535"/>
      <c r="VFJ1048535"/>
      <c r="VFK1048535"/>
      <c r="VFL1048535"/>
      <c r="VFM1048535"/>
      <c r="VFN1048535"/>
      <c r="VFO1048535"/>
      <c r="VFP1048535"/>
      <c r="VFQ1048535"/>
      <c r="VFR1048535"/>
      <c r="VFS1048535"/>
      <c r="VFT1048535"/>
      <c r="VFU1048535"/>
      <c r="VFV1048535"/>
      <c r="VFW1048535"/>
      <c r="VFX1048535"/>
      <c r="VFY1048535"/>
      <c r="VFZ1048535"/>
      <c r="VGA1048535"/>
      <c r="VGB1048535"/>
      <c r="VGC1048535"/>
      <c r="VGD1048535"/>
      <c r="VGE1048535"/>
      <c r="VGF1048535"/>
      <c r="VGG1048535"/>
      <c r="VGH1048535"/>
      <c r="VGI1048535"/>
      <c r="VGJ1048535"/>
      <c r="VGK1048535"/>
      <c r="VGL1048535"/>
      <c r="VGM1048535"/>
      <c r="VGN1048535"/>
      <c r="VGO1048535"/>
      <c r="VGP1048535"/>
      <c r="VGQ1048535"/>
      <c r="VGR1048535"/>
      <c r="VGS1048535"/>
      <c r="VGT1048535"/>
      <c r="VGU1048535"/>
      <c r="VGV1048535"/>
      <c r="VGW1048535"/>
      <c r="VGX1048535"/>
      <c r="VGY1048535"/>
      <c r="VGZ1048535"/>
      <c r="VHA1048535"/>
      <c r="VHB1048535"/>
      <c r="VHC1048535"/>
      <c r="VHD1048535"/>
      <c r="VHE1048535"/>
      <c r="VHF1048535"/>
      <c r="VHG1048535"/>
      <c r="VHH1048535"/>
      <c r="VHI1048535"/>
      <c r="VHJ1048535"/>
      <c r="VHK1048535"/>
      <c r="VHL1048535"/>
      <c r="VHM1048535"/>
      <c r="VHN1048535"/>
      <c r="VHO1048535"/>
      <c r="VHP1048535"/>
      <c r="VHQ1048535"/>
      <c r="VHR1048535"/>
      <c r="VHS1048535"/>
      <c r="VHT1048535"/>
      <c r="VHU1048535"/>
      <c r="VHV1048535"/>
      <c r="VHW1048535"/>
      <c r="VHX1048535"/>
      <c r="VHY1048535"/>
      <c r="VHZ1048535"/>
      <c r="VIA1048535"/>
      <c r="VIB1048535"/>
      <c r="VIC1048535"/>
      <c r="VID1048535"/>
      <c r="VIE1048535"/>
      <c r="VIF1048535"/>
      <c r="VIG1048535"/>
      <c r="VIH1048535"/>
      <c r="VII1048535"/>
      <c r="VIJ1048535"/>
      <c r="VIK1048535"/>
      <c r="VIL1048535"/>
      <c r="VIM1048535"/>
      <c r="VIN1048535"/>
      <c r="VIO1048535"/>
      <c r="VIP1048535"/>
      <c r="VIQ1048535"/>
      <c r="VIR1048535"/>
      <c r="VIS1048535"/>
      <c r="VIT1048535"/>
      <c r="VIU1048535"/>
      <c r="VIV1048535"/>
      <c r="VIW1048535"/>
      <c r="VIX1048535"/>
      <c r="VIY1048535"/>
      <c r="VIZ1048535"/>
      <c r="VJA1048535"/>
      <c r="VJB1048535"/>
      <c r="VJC1048535"/>
      <c r="VJD1048535"/>
      <c r="VJE1048535"/>
      <c r="VJF1048535"/>
      <c r="VJG1048535"/>
      <c r="VJH1048535"/>
      <c r="VJI1048535"/>
      <c r="VJJ1048535"/>
      <c r="VJK1048535"/>
      <c r="VJL1048535"/>
      <c r="VJM1048535"/>
      <c r="VJN1048535"/>
      <c r="VJO1048535"/>
      <c r="VJP1048535"/>
      <c r="VJQ1048535"/>
      <c r="VJR1048535"/>
      <c r="VJS1048535"/>
      <c r="VJT1048535"/>
      <c r="VJU1048535"/>
      <c r="VJV1048535"/>
      <c r="VJW1048535"/>
      <c r="VJX1048535"/>
      <c r="VJY1048535"/>
      <c r="VJZ1048535"/>
      <c r="VKA1048535"/>
      <c r="VKB1048535"/>
      <c r="VKC1048535"/>
      <c r="VKD1048535"/>
      <c r="VKE1048535"/>
      <c r="VKF1048535"/>
      <c r="VKG1048535"/>
      <c r="VKH1048535"/>
      <c r="VKI1048535"/>
      <c r="VKJ1048535"/>
      <c r="VKK1048535"/>
      <c r="VKL1048535"/>
      <c r="VKM1048535"/>
      <c r="VKN1048535"/>
      <c r="VKO1048535"/>
      <c r="VKP1048535"/>
      <c r="VKQ1048535"/>
      <c r="VKR1048535"/>
      <c r="VKS1048535"/>
      <c r="VKT1048535"/>
      <c r="VKU1048535"/>
      <c r="VKV1048535"/>
      <c r="VKW1048535"/>
      <c r="VKX1048535"/>
      <c r="VKY1048535"/>
      <c r="VKZ1048535"/>
      <c r="VLA1048535"/>
      <c r="VLB1048535"/>
      <c r="VLC1048535"/>
      <c r="VLD1048535"/>
      <c r="VLE1048535"/>
      <c r="VLF1048535"/>
      <c r="VLG1048535"/>
      <c r="VLH1048535"/>
      <c r="VLI1048535"/>
      <c r="VLJ1048535"/>
      <c r="VLK1048535"/>
      <c r="VLL1048535"/>
      <c r="VLM1048535"/>
      <c r="VLN1048535"/>
      <c r="VLO1048535"/>
      <c r="VLP1048535"/>
      <c r="VLQ1048535"/>
      <c r="VLR1048535"/>
      <c r="VLS1048535"/>
      <c r="VLT1048535"/>
      <c r="VLU1048535"/>
      <c r="VLV1048535"/>
      <c r="VLW1048535"/>
      <c r="VLX1048535"/>
      <c r="VLY1048535"/>
      <c r="VLZ1048535"/>
      <c r="VMA1048535"/>
      <c r="VMB1048535"/>
      <c r="VMC1048535"/>
      <c r="VMD1048535"/>
      <c r="VME1048535"/>
      <c r="VMF1048535"/>
      <c r="VMG1048535"/>
      <c r="VMH1048535"/>
      <c r="VMI1048535"/>
      <c r="VMJ1048535"/>
      <c r="VMK1048535"/>
      <c r="VML1048535"/>
      <c r="VMM1048535"/>
      <c r="VMN1048535"/>
      <c r="VMO1048535"/>
      <c r="VMP1048535"/>
      <c r="VMQ1048535"/>
      <c r="VMR1048535"/>
      <c r="VMS1048535"/>
      <c r="VMT1048535"/>
      <c r="VMU1048535"/>
      <c r="VMV1048535"/>
      <c r="VMW1048535"/>
      <c r="VMX1048535"/>
      <c r="VMY1048535"/>
      <c r="VMZ1048535"/>
      <c r="VNA1048535"/>
      <c r="VNB1048535"/>
      <c r="VNC1048535"/>
      <c r="VND1048535"/>
      <c r="VNE1048535"/>
      <c r="VNF1048535"/>
      <c r="VNG1048535"/>
      <c r="VNH1048535"/>
      <c r="VNI1048535"/>
      <c r="VNJ1048535"/>
      <c r="VNK1048535"/>
      <c r="VNL1048535"/>
      <c r="VNM1048535"/>
      <c r="VNN1048535"/>
      <c r="VNO1048535"/>
      <c r="VNP1048535"/>
      <c r="VNQ1048535"/>
      <c r="VNR1048535"/>
      <c r="VNS1048535"/>
      <c r="VNT1048535"/>
      <c r="VNU1048535"/>
      <c r="VNV1048535"/>
      <c r="VNW1048535"/>
      <c r="VNX1048535"/>
      <c r="VNY1048535"/>
      <c r="VNZ1048535"/>
      <c r="VOA1048535"/>
      <c r="VOB1048535"/>
      <c r="VOC1048535"/>
      <c r="VOD1048535"/>
      <c r="VOE1048535"/>
      <c r="VOF1048535"/>
      <c r="VOG1048535"/>
      <c r="VOH1048535"/>
      <c r="VOI1048535"/>
      <c r="VOJ1048535"/>
      <c r="VOK1048535"/>
      <c r="VOL1048535"/>
      <c r="VOM1048535"/>
      <c r="VON1048535"/>
      <c r="VOO1048535"/>
      <c r="VOP1048535"/>
      <c r="VOQ1048535"/>
      <c r="VOR1048535"/>
      <c r="VOS1048535"/>
      <c r="VOT1048535"/>
      <c r="VOU1048535"/>
      <c r="VOV1048535"/>
      <c r="VOW1048535"/>
      <c r="VOX1048535"/>
      <c r="VOY1048535"/>
      <c r="VOZ1048535"/>
      <c r="VPA1048535"/>
      <c r="VPB1048535"/>
      <c r="VPC1048535"/>
      <c r="VPD1048535"/>
      <c r="VPE1048535"/>
      <c r="VPF1048535"/>
      <c r="VPG1048535"/>
      <c r="VPH1048535"/>
      <c r="VPI1048535"/>
      <c r="VPJ1048535"/>
      <c r="VPK1048535"/>
      <c r="VPL1048535"/>
      <c r="VPM1048535"/>
      <c r="VPN1048535"/>
      <c r="VPO1048535"/>
      <c r="VPP1048535"/>
      <c r="VPQ1048535"/>
      <c r="VPR1048535"/>
      <c r="VPS1048535"/>
      <c r="VPT1048535"/>
      <c r="VPU1048535"/>
      <c r="VPV1048535"/>
      <c r="VPW1048535"/>
      <c r="VPX1048535"/>
      <c r="VPY1048535"/>
      <c r="VPZ1048535"/>
      <c r="VQA1048535"/>
      <c r="VQB1048535"/>
      <c r="VQC1048535"/>
      <c r="VQD1048535"/>
      <c r="VQE1048535"/>
      <c r="VQF1048535"/>
      <c r="VQG1048535"/>
      <c r="VQH1048535"/>
      <c r="VQI1048535"/>
      <c r="VQJ1048535"/>
      <c r="VQK1048535"/>
      <c r="VQL1048535"/>
      <c r="VQM1048535"/>
      <c r="VQN1048535"/>
      <c r="VQO1048535"/>
      <c r="VQP1048535"/>
      <c r="VQQ1048535"/>
      <c r="VQR1048535"/>
      <c r="VQS1048535"/>
      <c r="VQT1048535"/>
      <c r="VQU1048535"/>
      <c r="VQV1048535"/>
      <c r="VQW1048535"/>
      <c r="VQX1048535"/>
      <c r="VQY1048535"/>
      <c r="VQZ1048535"/>
      <c r="VRA1048535"/>
      <c r="VRB1048535"/>
      <c r="VRC1048535"/>
      <c r="VRD1048535"/>
      <c r="VRE1048535"/>
      <c r="VRF1048535"/>
      <c r="VRG1048535"/>
      <c r="VRH1048535"/>
      <c r="VRI1048535"/>
      <c r="VRJ1048535"/>
      <c r="VRK1048535"/>
      <c r="VRL1048535"/>
      <c r="VRM1048535"/>
      <c r="VRN1048535"/>
      <c r="VRO1048535"/>
      <c r="VRP1048535"/>
      <c r="VRQ1048535"/>
      <c r="VRR1048535"/>
      <c r="VRS1048535"/>
      <c r="VRT1048535"/>
      <c r="VRU1048535"/>
      <c r="VRV1048535"/>
      <c r="VRW1048535"/>
      <c r="VRX1048535"/>
      <c r="VRY1048535"/>
      <c r="VRZ1048535"/>
      <c r="VSA1048535"/>
      <c r="VSB1048535"/>
      <c r="VSC1048535"/>
      <c r="VSD1048535"/>
      <c r="VSE1048535"/>
      <c r="VSF1048535"/>
      <c r="VSG1048535"/>
      <c r="VSH1048535"/>
      <c r="VSI1048535"/>
      <c r="VSJ1048535"/>
      <c r="VSK1048535"/>
      <c r="VSL1048535"/>
      <c r="VSM1048535"/>
      <c r="VSN1048535"/>
      <c r="VSO1048535"/>
      <c r="VSP1048535"/>
      <c r="VSQ1048535"/>
      <c r="VSR1048535"/>
      <c r="VSS1048535"/>
      <c r="VST1048535"/>
      <c r="VSU1048535"/>
      <c r="VSV1048535"/>
      <c r="VSW1048535"/>
      <c r="VSX1048535"/>
      <c r="VSY1048535"/>
      <c r="VSZ1048535"/>
      <c r="VTA1048535"/>
      <c r="VTB1048535"/>
      <c r="VTC1048535"/>
      <c r="VTD1048535"/>
      <c r="VTE1048535"/>
      <c r="VTF1048535"/>
      <c r="VTG1048535"/>
      <c r="VTH1048535"/>
      <c r="VTI1048535"/>
      <c r="VTJ1048535"/>
      <c r="VTK1048535"/>
      <c r="VTL1048535"/>
      <c r="VTM1048535"/>
      <c r="VTN1048535"/>
      <c r="VTO1048535"/>
      <c r="VTP1048535"/>
      <c r="VTQ1048535"/>
      <c r="VTR1048535"/>
      <c r="VTS1048535"/>
      <c r="VTT1048535"/>
      <c r="VTU1048535"/>
      <c r="VTV1048535"/>
      <c r="VTW1048535"/>
      <c r="VTX1048535"/>
      <c r="VTY1048535"/>
      <c r="VTZ1048535"/>
      <c r="VUA1048535"/>
      <c r="VUB1048535"/>
      <c r="VUC1048535"/>
      <c r="VUD1048535"/>
      <c r="VUE1048535"/>
      <c r="VUF1048535"/>
      <c r="VUG1048535"/>
      <c r="VUH1048535"/>
      <c r="VUI1048535"/>
      <c r="VUJ1048535"/>
      <c r="VUK1048535"/>
      <c r="VUL1048535"/>
      <c r="VUM1048535"/>
      <c r="VUN1048535"/>
      <c r="VUO1048535"/>
      <c r="VUP1048535"/>
      <c r="VUQ1048535"/>
      <c r="VUR1048535"/>
      <c r="VUS1048535"/>
      <c r="VUT1048535"/>
      <c r="VUU1048535"/>
      <c r="VUV1048535"/>
      <c r="VUW1048535"/>
      <c r="VUX1048535"/>
      <c r="VUY1048535"/>
      <c r="VUZ1048535"/>
      <c r="VVA1048535"/>
      <c r="VVB1048535"/>
      <c r="VVC1048535"/>
      <c r="VVD1048535"/>
      <c r="VVE1048535"/>
      <c r="VVF1048535"/>
      <c r="VVG1048535"/>
      <c r="VVH1048535"/>
      <c r="VVI1048535"/>
      <c r="VVJ1048535"/>
      <c r="VVK1048535"/>
      <c r="VVL1048535"/>
      <c r="VVM1048535"/>
      <c r="VVN1048535"/>
      <c r="VVO1048535"/>
      <c r="VVP1048535"/>
      <c r="VVQ1048535"/>
      <c r="VVR1048535"/>
      <c r="VVS1048535"/>
      <c r="VVT1048535"/>
      <c r="VVU1048535"/>
      <c r="VVV1048535"/>
      <c r="VVW1048535"/>
      <c r="VVX1048535"/>
      <c r="VVY1048535"/>
      <c r="VVZ1048535"/>
      <c r="VWA1048535"/>
      <c r="VWB1048535"/>
      <c r="VWC1048535"/>
      <c r="VWD1048535"/>
      <c r="VWE1048535"/>
      <c r="VWF1048535"/>
      <c r="VWG1048535"/>
      <c r="VWH1048535"/>
      <c r="VWI1048535"/>
      <c r="VWJ1048535"/>
      <c r="VWK1048535"/>
      <c r="VWL1048535"/>
      <c r="VWM1048535"/>
      <c r="VWN1048535"/>
      <c r="VWO1048535"/>
      <c r="VWP1048535"/>
      <c r="VWQ1048535"/>
      <c r="VWR1048535"/>
      <c r="VWS1048535"/>
      <c r="VWT1048535"/>
      <c r="VWU1048535"/>
      <c r="VWV1048535"/>
      <c r="VWW1048535"/>
      <c r="VWX1048535"/>
      <c r="VWY1048535"/>
      <c r="VWZ1048535"/>
      <c r="VXA1048535"/>
      <c r="VXB1048535"/>
      <c r="VXC1048535"/>
      <c r="VXD1048535"/>
      <c r="VXE1048535"/>
      <c r="VXF1048535"/>
      <c r="VXG1048535"/>
      <c r="VXH1048535"/>
      <c r="VXI1048535"/>
      <c r="VXJ1048535"/>
      <c r="VXK1048535"/>
      <c r="VXL1048535"/>
      <c r="VXM1048535"/>
      <c r="VXN1048535"/>
      <c r="VXO1048535"/>
      <c r="VXP1048535"/>
      <c r="VXQ1048535"/>
      <c r="VXR1048535"/>
      <c r="VXS1048535"/>
      <c r="VXT1048535"/>
      <c r="VXU1048535"/>
      <c r="VXV1048535"/>
      <c r="VXW1048535"/>
      <c r="VXX1048535"/>
      <c r="VXY1048535"/>
      <c r="VXZ1048535"/>
      <c r="VYA1048535"/>
      <c r="VYB1048535"/>
      <c r="VYC1048535"/>
      <c r="VYD1048535"/>
      <c r="VYE1048535"/>
      <c r="VYF1048535"/>
      <c r="VYG1048535"/>
      <c r="VYH1048535"/>
      <c r="VYI1048535"/>
      <c r="VYJ1048535"/>
      <c r="VYK1048535"/>
      <c r="VYL1048535"/>
      <c r="VYM1048535"/>
      <c r="VYN1048535"/>
      <c r="VYO1048535"/>
      <c r="VYP1048535"/>
      <c r="VYQ1048535"/>
      <c r="VYR1048535"/>
      <c r="VYS1048535"/>
      <c r="VYT1048535"/>
      <c r="VYU1048535"/>
      <c r="VYV1048535"/>
      <c r="VYW1048535"/>
      <c r="VYX1048535"/>
      <c r="VYY1048535"/>
      <c r="VYZ1048535"/>
      <c r="VZA1048535"/>
      <c r="VZB1048535"/>
      <c r="VZC1048535"/>
      <c r="VZD1048535"/>
      <c r="VZE1048535"/>
      <c r="VZF1048535"/>
      <c r="VZG1048535"/>
      <c r="VZH1048535"/>
      <c r="VZI1048535"/>
      <c r="VZJ1048535"/>
      <c r="VZK1048535"/>
      <c r="VZL1048535"/>
      <c r="VZM1048535"/>
      <c r="VZN1048535"/>
      <c r="VZO1048535"/>
      <c r="VZP1048535"/>
      <c r="VZQ1048535"/>
      <c r="VZR1048535"/>
      <c r="VZS1048535"/>
      <c r="VZT1048535"/>
      <c r="VZU1048535"/>
      <c r="VZV1048535"/>
      <c r="VZW1048535"/>
      <c r="VZX1048535"/>
      <c r="VZY1048535"/>
      <c r="VZZ1048535"/>
      <c r="WAA1048535"/>
      <c r="WAB1048535"/>
      <c r="WAC1048535"/>
      <c r="WAD1048535"/>
      <c r="WAE1048535"/>
      <c r="WAF1048535"/>
      <c r="WAG1048535"/>
      <c r="WAH1048535"/>
      <c r="WAI1048535"/>
      <c r="WAJ1048535"/>
      <c r="WAK1048535"/>
      <c r="WAL1048535"/>
      <c r="WAM1048535"/>
      <c r="WAN1048535"/>
      <c r="WAO1048535"/>
      <c r="WAP1048535"/>
      <c r="WAQ1048535"/>
      <c r="WAR1048535"/>
      <c r="WAS1048535"/>
      <c r="WAT1048535"/>
      <c r="WAU1048535"/>
      <c r="WAV1048535"/>
      <c r="WAW1048535"/>
      <c r="WAX1048535"/>
      <c r="WAY1048535"/>
      <c r="WAZ1048535"/>
      <c r="WBA1048535"/>
      <c r="WBB1048535"/>
      <c r="WBC1048535"/>
      <c r="WBD1048535"/>
      <c r="WBE1048535"/>
      <c r="WBF1048535"/>
      <c r="WBG1048535"/>
      <c r="WBH1048535"/>
      <c r="WBI1048535"/>
      <c r="WBJ1048535"/>
      <c r="WBK1048535"/>
      <c r="WBL1048535"/>
      <c r="WBM1048535"/>
      <c r="WBN1048535"/>
      <c r="WBO1048535"/>
      <c r="WBP1048535"/>
      <c r="WBQ1048535"/>
      <c r="WBR1048535"/>
      <c r="WBS1048535"/>
      <c r="WBT1048535"/>
      <c r="WBU1048535"/>
      <c r="WBV1048535"/>
      <c r="WBW1048535"/>
      <c r="WBX1048535"/>
      <c r="WBY1048535"/>
      <c r="WBZ1048535"/>
      <c r="WCA1048535"/>
      <c r="WCB1048535"/>
      <c r="WCC1048535"/>
      <c r="WCD1048535"/>
      <c r="WCE1048535"/>
      <c r="WCF1048535"/>
      <c r="WCG1048535"/>
      <c r="WCH1048535"/>
      <c r="WCI1048535"/>
      <c r="WCJ1048535"/>
      <c r="WCK1048535"/>
      <c r="WCL1048535"/>
      <c r="WCM1048535"/>
      <c r="WCN1048535"/>
      <c r="WCO1048535"/>
      <c r="WCP1048535"/>
      <c r="WCQ1048535"/>
      <c r="WCR1048535"/>
      <c r="WCS1048535"/>
      <c r="WCT1048535"/>
      <c r="WCU1048535"/>
      <c r="WCV1048535"/>
      <c r="WCW1048535"/>
      <c r="WCX1048535"/>
      <c r="WCY1048535"/>
      <c r="WCZ1048535"/>
      <c r="WDA1048535"/>
      <c r="WDB1048535"/>
      <c r="WDC1048535"/>
      <c r="WDD1048535"/>
      <c r="WDE1048535"/>
      <c r="WDF1048535"/>
      <c r="WDG1048535"/>
      <c r="WDH1048535"/>
      <c r="WDI1048535"/>
      <c r="WDJ1048535"/>
      <c r="WDK1048535"/>
      <c r="WDL1048535"/>
      <c r="WDM1048535"/>
      <c r="WDN1048535"/>
      <c r="WDO1048535"/>
      <c r="WDP1048535"/>
      <c r="WDQ1048535"/>
      <c r="WDR1048535"/>
      <c r="WDS1048535"/>
      <c r="WDT1048535"/>
      <c r="WDU1048535"/>
      <c r="WDV1048535"/>
      <c r="WDW1048535"/>
      <c r="WDX1048535"/>
      <c r="WDY1048535"/>
      <c r="WDZ1048535"/>
      <c r="WEA1048535"/>
      <c r="WEB1048535"/>
      <c r="WEC1048535"/>
      <c r="WED1048535"/>
      <c r="WEE1048535"/>
      <c r="WEF1048535"/>
      <c r="WEG1048535"/>
      <c r="WEH1048535"/>
      <c r="WEI1048535"/>
      <c r="WEJ1048535"/>
      <c r="WEK1048535"/>
      <c r="WEL1048535"/>
      <c r="WEM1048535"/>
      <c r="WEN1048535"/>
      <c r="WEO1048535"/>
      <c r="WEP1048535"/>
      <c r="WEQ1048535"/>
      <c r="WER1048535"/>
      <c r="WES1048535"/>
      <c r="WET1048535"/>
      <c r="WEU1048535"/>
      <c r="WEV1048535"/>
      <c r="WEW1048535"/>
      <c r="WEX1048535"/>
      <c r="WEY1048535"/>
      <c r="WEZ1048535"/>
      <c r="WFA1048535"/>
      <c r="WFB1048535"/>
      <c r="WFC1048535"/>
      <c r="WFD1048535"/>
      <c r="WFE1048535"/>
      <c r="WFF1048535"/>
      <c r="WFG1048535"/>
      <c r="WFH1048535"/>
      <c r="WFI1048535"/>
      <c r="WFJ1048535"/>
      <c r="WFK1048535"/>
      <c r="WFL1048535"/>
      <c r="WFM1048535"/>
      <c r="WFN1048535"/>
      <c r="WFO1048535"/>
      <c r="WFP1048535"/>
      <c r="WFQ1048535"/>
      <c r="WFR1048535"/>
      <c r="WFS1048535"/>
      <c r="WFT1048535"/>
      <c r="WFU1048535"/>
      <c r="WFV1048535"/>
      <c r="WFW1048535"/>
      <c r="WFX1048535"/>
      <c r="WFY1048535"/>
      <c r="WFZ1048535"/>
      <c r="WGA1048535"/>
      <c r="WGB1048535"/>
      <c r="WGC1048535"/>
      <c r="WGD1048535"/>
      <c r="WGE1048535"/>
      <c r="WGF1048535"/>
      <c r="WGG1048535"/>
      <c r="WGH1048535"/>
      <c r="WGI1048535"/>
      <c r="WGJ1048535"/>
      <c r="WGK1048535"/>
      <c r="WGL1048535"/>
      <c r="WGM1048535"/>
      <c r="WGN1048535"/>
      <c r="WGO1048535"/>
      <c r="WGP1048535"/>
      <c r="WGQ1048535"/>
      <c r="WGR1048535"/>
      <c r="WGS1048535"/>
      <c r="WGT1048535"/>
      <c r="WGU1048535"/>
      <c r="WGV1048535"/>
      <c r="WGW1048535"/>
      <c r="WGX1048535"/>
      <c r="WGY1048535"/>
      <c r="WGZ1048535"/>
      <c r="WHA1048535"/>
      <c r="WHB1048535"/>
      <c r="WHC1048535"/>
      <c r="WHD1048535"/>
      <c r="WHE1048535"/>
      <c r="WHF1048535"/>
      <c r="WHG1048535"/>
      <c r="WHH1048535"/>
      <c r="WHI1048535"/>
      <c r="WHJ1048535"/>
      <c r="WHK1048535"/>
      <c r="WHL1048535"/>
      <c r="WHM1048535"/>
      <c r="WHN1048535"/>
      <c r="WHO1048535"/>
      <c r="WHP1048535"/>
      <c r="WHQ1048535"/>
      <c r="WHR1048535"/>
      <c r="WHS1048535"/>
      <c r="WHT1048535"/>
      <c r="WHU1048535"/>
      <c r="WHV1048535"/>
      <c r="WHW1048535"/>
      <c r="WHX1048535"/>
      <c r="WHY1048535"/>
      <c r="WHZ1048535"/>
      <c r="WIA1048535"/>
      <c r="WIB1048535"/>
      <c r="WIC1048535"/>
      <c r="WID1048535"/>
      <c r="WIE1048535"/>
      <c r="WIF1048535"/>
      <c r="WIG1048535"/>
      <c r="WIH1048535"/>
      <c r="WII1048535"/>
      <c r="WIJ1048535"/>
      <c r="WIK1048535"/>
      <c r="WIL1048535"/>
      <c r="WIM1048535"/>
      <c r="WIN1048535"/>
      <c r="WIO1048535"/>
      <c r="WIP1048535"/>
      <c r="WIQ1048535"/>
      <c r="WIR1048535"/>
      <c r="WIS1048535"/>
      <c r="WIT1048535"/>
      <c r="WIU1048535"/>
      <c r="WIV1048535"/>
      <c r="WIW1048535"/>
      <c r="WIX1048535"/>
      <c r="WIY1048535"/>
      <c r="WIZ1048535"/>
      <c r="WJA1048535"/>
      <c r="WJB1048535"/>
      <c r="WJC1048535"/>
      <c r="WJD1048535"/>
      <c r="WJE1048535"/>
      <c r="WJF1048535"/>
      <c r="WJG1048535"/>
      <c r="WJH1048535"/>
      <c r="WJI1048535"/>
      <c r="WJJ1048535"/>
      <c r="WJK1048535"/>
      <c r="WJL1048535"/>
      <c r="WJM1048535"/>
      <c r="WJN1048535"/>
      <c r="WJO1048535"/>
      <c r="WJP1048535"/>
      <c r="WJQ1048535"/>
      <c r="WJR1048535"/>
      <c r="WJS1048535"/>
      <c r="WJT1048535"/>
      <c r="WJU1048535"/>
      <c r="WJV1048535"/>
      <c r="WJW1048535"/>
      <c r="WJX1048535"/>
      <c r="WJY1048535"/>
      <c r="WJZ1048535"/>
      <c r="WKA1048535"/>
      <c r="WKB1048535"/>
      <c r="WKC1048535"/>
      <c r="WKD1048535"/>
      <c r="WKE1048535"/>
      <c r="WKF1048535"/>
      <c r="WKG1048535"/>
      <c r="WKH1048535"/>
      <c r="WKI1048535"/>
      <c r="WKJ1048535"/>
      <c r="WKK1048535"/>
      <c r="WKL1048535"/>
      <c r="WKM1048535"/>
      <c r="WKN1048535"/>
      <c r="WKO1048535"/>
      <c r="WKP1048535"/>
      <c r="WKQ1048535"/>
      <c r="WKR1048535"/>
      <c r="WKS1048535"/>
      <c r="WKT1048535"/>
      <c r="WKU1048535"/>
      <c r="WKV1048535"/>
      <c r="WKW1048535"/>
      <c r="WKX1048535"/>
      <c r="WKY1048535"/>
      <c r="WKZ1048535"/>
      <c r="WLA1048535"/>
      <c r="WLB1048535"/>
      <c r="WLC1048535"/>
      <c r="WLD1048535"/>
      <c r="WLE1048535"/>
      <c r="WLF1048535"/>
      <c r="WLG1048535"/>
      <c r="WLH1048535"/>
      <c r="WLI1048535"/>
      <c r="WLJ1048535"/>
      <c r="WLK1048535"/>
      <c r="WLL1048535"/>
      <c r="WLM1048535"/>
      <c r="WLN1048535"/>
      <c r="WLO1048535"/>
      <c r="WLP1048535"/>
      <c r="WLQ1048535"/>
      <c r="WLR1048535"/>
      <c r="WLS1048535"/>
      <c r="WLT1048535"/>
      <c r="WLU1048535"/>
      <c r="WLV1048535"/>
      <c r="WLW1048535"/>
      <c r="WLX1048535"/>
      <c r="WLY1048535"/>
      <c r="WLZ1048535"/>
      <c r="WMA1048535"/>
      <c r="WMB1048535"/>
      <c r="WMC1048535"/>
      <c r="WMD1048535"/>
      <c r="WME1048535"/>
      <c r="WMF1048535"/>
      <c r="WMG1048535"/>
      <c r="WMH1048535"/>
      <c r="WMI1048535"/>
      <c r="WMJ1048535"/>
      <c r="WMK1048535"/>
      <c r="WML1048535"/>
      <c r="WMM1048535"/>
      <c r="WMN1048535"/>
      <c r="WMO1048535"/>
      <c r="WMP1048535"/>
      <c r="WMQ1048535"/>
      <c r="WMR1048535"/>
      <c r="WMS1048535"/>
      <c r="WMT1048535"/>
      <c r="WMU1048535"/>
      <c r="WMV1048535"/>
      <c r="WMW1048535"/>
      <c r="WMX1048535"/>
      <c r="WMY1048535"/>
      <c r="WMZ1048535"/>
      <c r="WNA1048535"/>
      <c r="WNB1048535"/>
      <c r="WNC1048535"/>
      <c r="WND1048535"/>
      <c r="WNE1048535"/>
      <c r="WNF1048535"/>
      <c r="WNG1048535"/>
      <c r="WNH1048535"/>
      <c r="WNI1048535"/>
      <c r="WNJ1048535"/>
      <c r="WNK1048535"/>
      <c r="WNL1048535"/>
      <c r="WNM1048535"/>
      <c r="WNN1048535"/>
      <c r="WNO1048535"/>
      <c r="WNP1048535"/>
      <c r="WNQ1048535"/>
      <c r="WNR1048535"/>
      <c r="WNS1048535"/>
      <c r="WNT1048535"/>
      <c r="WNU1048535"/>
      <c r="WNV1048535"/>
      <c r="WNW1048535"/>
      <c r="WNX1048535"/>
      <c r="WNY1048535"/>
      <c r="WNZ1048535"/>
      <c r="WOA1048535"/>
      <c r="WOB1048535"/>
      <c r="WOC1048535"/>
      <c r="WOD1048535"/>
      <c r="WOE1048535"/>
      <c r="WOF1048535"/>
      <c r="WOG1048535"/>
      <c r="WOH1048535"/>
      <c r="WOI1048535"/>
      <c r="WOJ1048535"/>
      <c r="WOK1048535"/>
      <c r="WOL1048535"/>
      <c r="WOM1048535"/>
      <c r="WON1048535"/>
      <c r="WOO1048535"/>
      <c r="WOP1048535"/>
      <c r="WOQ1048535"/>
      <c r="WOR1048535"/>
      <c r="WOS1048535"/>
      <c r="WOT1048535"/>
      <c r="WOU1048535"/>
      <c r="WOV1048535"/>
      <c r="WOW1048535"/>
      <c r="WOX1048535"/>
      <c r="WOY1048535"/>
      <c r="WOZ1048535"/>
      <c r="WPA1048535"/>
      <c r="WPB1048535"/>
      <c r="WPC1048535"/>
      <c r="WPD1048535"/>
      <c r="WPE1048535"/>
      <c r="WPF1048535"/>
      <c r="WPG1048535"/>
      <c r="WPH1048535"/>
      <c r="WPI1048535"/>
      <c r="WPJ1048535"/>
      <c r="WPK1048535"/>
      <c r="WPL1048535"/>
      <c r="WPM1048535"/>
      <c r="WPN1048535"/>
      <c r="WPO1048535"/>
      <c r="WPP1048535"/>
      <c r="WPQ1048535"/>
      <c r="WPR1048535"/>
      <c r="WPS1048535"/>
      <c r="WPT1048535"/>
      <c r="WPU1048535"/>
      <c r="WPV1048535"/>
      <c r="WPW1048535"/>
      <c r="WPX1048535"/>
      <c r="WPY1048535"/>
      <c r="WPZ1048535"/>
      <c r="WQA1048535"/>
      <c r="WQB1048535"/>
      <c r="WQC1048535"/>
      <c r="WQD1048535"/>
      <c r="WQE1048535"/>
      <c r="WQF1048535"/>
      <c r="WQG1048535"/>
      <c r="WQH1048535"/>
      <c r="WQI1048535"/>
      <c r="WQJ1048535"/>
      <c r="WQK1048535"/>
      <c r="WQL1048535"/>
      <c r="WQM1048535"/>
      <c r="WQN1048535"/>
      <c r="WQO1048535"/>
      <c r="WQP1048535"/>
      <c r="WQQ1048535"/>
      <c r="WQR1048535"/>
      <c r="WQS1048535"/>
      <c r="WQT1048535"/>
      <c r="WQU1048535"/>
      <c r="WQV1048535"/>
      <c r="WQW1048535"/>
      <c r="WQX1048535"/>
      <c r="WQY1048535"/>
      <c r="WQZ1048535"/>
      <c r="WRA1048535"/>
      <c r="WRB1048535"/>
      <c r="WRC1048535"/>
      <c r="WRD1048535"/>
      <c r="WRE1048535"/>
      <c r="WRF1048535"/>
      <c r="WRG1048535"/>
      <c r="WRH1048535"/>
      <c r="WRI1048535"/>
      <c r="WRJ1048535"/>
      <c r="WRK1048535"/>
      <c r="WRL1048535"/>
      <c r="WRM1048535"/>
      <c r="WRN1048535"/>
      <c r="WRO1048535"/>
      <c r="WRP1048535"/>
      <c r="WRQ1048535"/>
      <c r="WRR1048535"/>
      <c r="WRS1048535"/>
      <c r="WRT1048535"/>
      <c r="WRU1048535"/>
      <c r="WRV1048535"/>
      <c r="WRW1048535"/>
      <c r="WRX1048535"/>
      <c r="WRY1048535"/>
      <c r="WRZ1048535"/>
      <c r="WSA1048535"/>
      <c r="WSB1048535"/>
      <c r="WSC1048535"/>
      <c r="WSD1048535"/>
      <c r="WSE1048535"/>
      <c r="WSF1048535"/>
      <c r="WSG1048535"/>
      <c r="WSH1048535"/>
      <c r="WSI1048535"/>
      <c r="WSJ1048535"/>
      <c r="WSK1048535"/>
      <c r="WSL1048535"/>
      <c r="WSM1048535"/>
      <c r="WSN1048535"/>
      <c r="WSO1048535"/>
      <c r="WSP1048535"/>
      <c r="WSQ1048535"/>
      <c r="WSR1048535"/>
      <c r="WSS1048535"/>
      <c r="WST1048535"/>
      <c r="WSU1048535"/>
      <c r="WSV1048535"/>
      <c r="WSW1048535"/>
      <c r="WSX1048535"/>
      <c r="WSY1048535"/>
      <c r="WSZ1048535"/>
      <c r="WTA1048535"/>
      <c r="WTB1048535"/>
      <c r="WTC1048535"/>
      <c r="WTD1048535"/>
      <c r="WTE1048535"/>
      <c r="WTF1048535"/>
      <c r="WTG1048535"/>
      <c r="WTH1048535"/>
      <c r="WTI1048535"/>
      <c r="WTJ1048535"/>
      <c r="WTK1048535"/>
      <c r="WTL1048535"/>
      <c r="WTM1048535"/>
      <c r="WTN1048535"/>
      <c r="WTO1048535"/>
      <c r="WTP1048535"/>
      <c r="WTQ1048535"/>
      <c r="WTR1048535"/>
      <c r="WTS1048535"/>
      <c r="WTT1048535"/>
      <c r="WTU1048535"/>
      <c r="WTV1048535"/>
      <c r="WTW1048535"/>
      <c r="WTX1048535"/>
      <c r="WTY1048535"/>
      <c r="WTZ1048535"/>
      <c r="WUA1048535"/>
      <c r="WUB1048535"/>
      <c r="WUC1048535"/>
      <c r="WUD1048535"/>
      <c r="WUE1048535"/>
      <c r="WUF1048535"/>
      <c r="WUG1048535"/>
      <c r="WUH1048535"/>
      <c r="WUI1048535"/>
      <c r="WUJ1048535"/>
      <c r="WUK1048535"/>
      <c r="WUL1048535"/>
      <c r="WUM1048535"/>
      <c r="WUN1048535"/>
      <c r="WUO1048535"/>
      <c r="WUP1048535"/>
      <c r="WUQ1048535"/>
      <c r="WUR1048535"/>
      <c r="WUS1048535"/>
      <c r="WUT1048535"/>
      <c r="WUU1048535"/>
      <c r="WUV1048535"/>
      <c r="WUW1048535"/>
      <c r="WUX1048535"/>
      <c r="WUY1048535"/>
      <c r="WUZ1048535"/>
      <c r="WVA1048535"/>
      <c r="WVB1048535"/>
      <c r="WVC1048535"/>
      <c r="WVD1048535"/>
      <c r="WVE1048535"/>
      <c r="WVF1048535"/>
      <c r="WVG1048535"/>
      <c r="WVH1048535"/>
      <c r="WVI1048535"/>
      <c r="WVJ1048535"/>
      <c r="WVK1048535"/>
      <c r="WVL1048535"/>
      <c r="WVM1048535"/>
      <c r="WVN1048535"/>
      <c r="WVO1048535"/>
      <c r="WVP1048535"/>
      <c r="WVQ1048535"/>
      <c r="WVR1048535"/>
      <c r="WVS1048535"/>
      <c r="WVT1048535"/>
      <c r="WVU1048535"/>
      <c r="WVV1048535"/>
      <c r="WVW1048535"/>
      <c r="WVX1048535"/>
      <c r="WVY1048535"/>
      <c r="WVZ1048535"/>
      <c r="WWA1048535"/>
      <c r="WWB1048535"/>
      <c r="WWC1048535"/>
      <c r="WWD1048535"/>
      <c r="WWE1048535"/>
      <c r="WWF1048535"/>
      <c r="WWG1048535"/>
      <c r="WWH1048535"/>
      <c r="WWI1048535"/>
      <c r="WWJ1048535"/>
      <c r="WWK1048535"/>
      <c r="WWL1048535"/>
      <c r="WWM1048535"/>
      <c r="WWN1048535"/>
      <c r="WWO1048535"/>
      <c r="WWP1048535"/>
      <c r="WWQ1048535"/>
      <c r="WWR1048535"/>
      <c r="WWS1048535"/>
      <c r="WWT1048535"/>
      <c r="WWU1048535"/>
      <c r="WWV1048535"/>
      <c r="WWW1048535"/>
      <c r="WWX1048535"/>
      <c r="WWY1048535"/>
      <c r="WWZ1048535"/>
      <c r="WXA1048535"/>
      <c r="WXB1048535"/>
      <c r="WXC1048535"/>
      <c r="WXD1048535"/>
      <c r="WXE1048535"/>
      <c r="WXF1048535"/>
      <c r="WXG1048535"/>
      <c r="WXH1048535"/>
      <c r="WXI1048535"/>
      <c r="WXJ1048535"/>
      <c r="WXK1048535"/>
      <c r="WXL1048535"/>
      <c r="WXM1048535"/>
      <c r="WXN1048535"/>
      <c r="WXO1048535"/>
      <c r="WXP1048535"/>
      <c r="WXQ1048535"/>
      <c r="WXR1048535"/>
      <c r="WXS1048535"/>
      <c r="WXT1048535"/>
      <c r="WXU1048535"/>
      <c r="WXV1048535"/>
      <c r="WXW1048535"/>
      <c r="WXX1048535"/>
      <c r="WXY1048535"/>
      <c r="WXZ1048535"/>
      <c r="WYA1048535"/>
      <c r="WYB1048535"/>
      <c r="WYC1048535"/>
      <c r="WYD1048535"/>
      <c r="WYE1048535"/>
      <c r="WYF1048535"/>
      <c r="WYG1048535"/>
      <c r="WYH1048535"/>
      <c r="WYI1048535"/>
      <c r="WYJ1048535"/>
      <c r="WYK1048535"/>
      <c r="WYL1048535"/>
      <c r="WYM1048535"/>
      <c r="WYN1048535"/>
      <c r="WYO1048535"/>
      <c r="WYP1048535"/>
      <c r="WYQ1048535"/>
      <c r="WYR1048535"/>
      <c r="WYS1048535"/>
      <c r="WYT1048535"/>
      <c r="WYU1048535"/>
      <c r="WYV1048535"/>
      <c r="WYW1048535"/>
      <c r="WYX1048535"/>
      <c r="WYY1048535"/>
      <c r="WYZ1048535"/>
      <c r="WZA1048535"/>
      <c r="WZB1048535"/>
      <c r="WZC1048535"/>
      <c r="WZD1048535"/>
      <c r="WZE1048535"/>
      <c r="WZF1048535"/>
      <c r="WZG1048535"/>
      <c r="WZH1048535"/>
      <c r="WZI1048535"/>
      <c r="WZJ1048535"/>
      <c r="WZK1048535"/>
      <c r="WZL1048535"/>
      <c r="WZM1048535"/>
      <c r="WZN1048535"/>
      <c r="WZO1048535"/>
      <c r="WZP1048535"/>
      <c r="WZQ1048535"/>
      <c r="WZR1048535"/>
      <c r="WZS1048535"/>
      <c r="WZT1048535"/>
      <c r="WZU1048535"/>
      <c r="WZV1048535"/>
      <c r="WZW1048535"/>
      <c r="WZX1048535"/>
      <c r="WZY1048535"/>
      <c r="WZZ1048535"/>
      <c r="XAA1048535"/>
      <c r="XAB1048535"/>
      <c r="XAC1048535"/>
      <c r="XAD1048535"/>
      <c r="XAE1048535"/>
      <c r="XAF1048535"/>
      <c r="XAG1048535"/>
      <c r="XAH1048535"/>
      <c r="XAI1048535"/>
      <c r="XAJ1048535"/>
      <c r="XAK1048535"/>
      <c r="XAL1048535"/>
      <c r="XAM1048535"/>
      <c r="XAN1048535"/>
      <c r="XAO1048535"/>
      <c r="XAP1048535"/>
      <c r="XAQ1048535"/>
      <c r="XAR1048535"/>
      <c r="XAS1048535"/>
      <c r="XAT1048535"/>
      <c r="XAU1048535"/>
      <c r="XAV1048535"/>
      <c r="XAW1048535"/>
      <c r="XAX1048535"/>
      <c r="XAY1048535"/>
      <c r="XAZ1048535"/>
      <c r="XBA1048535"/>
      <c r="XBB1048535"/>
      <c r="XBC1048535"/>
      <c r="XBD1048535"/>
      <c r="XBE1048535"/>
      <c r="XBF1048535"/>
      <c r="XBG1048535"/>
      <c r="XBH1048535"/>
      <c r="XBI1048535"/>
      <c r="XBJ1048535"/>
      <c r="XBK1048535"/>
      <c r="XBL1048535"/>
      <c r="XBM1048535"/>
      <c r="XBN1048535"/>
      <c r="XBO1048535"/>
      <c r="XBP1048535"/>
      <c r="XBQ1048535"/>
      <c r="XBR1048535"/>
      <c r="XBS1048535"/>
      <c r="XBT1048535"/>
      <c r="XBU1048535"/>
      <c r="XBV1048535"/>
      <c r="XBW1048535"/>
      <c r="XBX1048535"/>
      <c r="XBY1048535"/>
      <c r="XBZ1048535"/>
      <c r="XCA1048535"/>
      <c r="XCB1048535"/>
      <c r="XCC1048535"/>
      <c r="XCD1048535"/>
      <c r="XCE1048535"/>
      <c r="XCF1048535"/>
      <c r="XCG1048535"/>
      <c r="XCH1048535"/>
      <c r="XCI1048535"/>
      <c r="XCJ1048535"/>
      <c r="XCK1048535"/>
      <c r="XCL1048535"/>
      <c r="XCM1048535"/>
      <c r="XCN1048535"/>
      <c r="XCO1048535"/>
      <c r="XCP1048535"/>
      <c r="XCQ1048535"/>
      <c r="XCR1048535"/>
      <c r="XCS1048535"/>
      <c r="XCT1048535"/>
      <c r="XCU1048535"/>
      <c r="XCV1048535"/>
      <c r="XCW1048535"/>
      <c r="XCX1048535"/>
      <c r="XCY1048535"/>
      <c r="XCZ1048535"/>
      <c r="XDA1048535"/>
      <c r="XDB1048535"/>
      <c r="XDC1048535"/>
      <c r="XDD1048535"/>
      <c r="XDE1048535"/>
      <c r="XDF1048535"/>
      <c r="XDG1048535"/>
      <c r="XDH1048535"/>
      <c r="XDI1048535"/>
      <c r="XDJ1048535"/>
      <c r="XDK1048535"/>
      <c r="XDL1048535"/>
      <c r="XDM1048535"/>
      <c r="XDN1048535"/>
      <c r="XDO1048535"/>
      <c r="XDP1048535"/>
      <c r="XDQ1048535"/>
      <c r="XDR1048535"/>
      <c r="XDS1048535"/>
      <c r="XDT1048535"/>
      <c r="XDU1048535"/>
      <c r="XDV1048535"/>
      <c r="XDW1048535"/>
      <c r="XDX1048535"/>
      <c r="XDY1048535"/>
      <c r="XDZ1048535"/>
      <c r="XEA1048535"/>
      <c r="XEB1048535"/>
      <c r="XEC1048535"/>
      <c r="XED1048535"/>
      <c r="XEE1048535"/>
      <c r="XEF1048535"/>
      <c r="XEG1048535"/>
      <c r="XEH1048535"/>
      <c r="XEI1048535"/>
      <c r="XEJ1048535"/>
      <c r="XEK1048535"/>
      <c r="XEL1048535"/>
      <c r="XEM1048535"/>
      <c r="XEN1048535"/>
      <c r="XEO1048535"/>
      <c r="XEP1048535"/>
      <c r="XEQ1048535"/>
      <c r="XER1048535"/>
      <c r="XES1048535"/>
      <c r="XET1048535"/>
      <c r="XEU1048535"/>
      <c r="XEV1048535"/>
      <c r="XEW1048535"/>
    </row>
    <row r="1048536" spans="1:16377" ht="13.5" x14ac:dyDescent="0.15">
      <c r="A1048536"/>
      <c r="B1048536"/>
      <c r="C1048536"/>
      <c r="D1048536"/>
      <c r="E1048536"/>
      <c r="F1048536"/>
      <c r="G1048536"/>
      <c r="H1048536"/>
      <c r="I1048536"/>
      <c r="J1048536"/>
      <c r="K1048536"/>
      <c r="L1048536"/>
      <c r="M1048536"/>
      <c r="N1048536"/>
      <c r="O1048536"/>
      <c r="P1048536"/>
      <c r="Q1048536"/>
      <c r="R1048536"/>
      <c r="S1048536"/>
      <c r="T1048536"/>
      <c r="U1048536"/>
      <c r="V1048536"/>
      <c r="W1048536"/>
      <c r="X1048536"/>
      <c r="Y1048536"/>
      <c r="Z1048536"/>
      <c r="AA1048536"/>
      <c r="AB1048536"/>
      <c r="AC1048536"/>
      <c r="AD1048536"/>
      <c r="AE1048536"/>
      <c r="AF1048536"/>
      <c r="AG1048536"/>
      <c r="AH1048536"/>
      <c r="AI1048536"/>
      <c r="AJ1048536"/>
      <c r="AK1048536"/>
      <c r="AL1048536"/>
      <c r="AM1048536"/>
      <c r="AN1048536"/>
      <c r="AO1048536"/>
      <c r="AP1048536"/>
      <c r="AQ1048536"/>
      <c r="AR1048536"/>
      <c r="AS1048536"/>
      <c r="AT1048536"/>
      <c r="AU1048536"/>
      <c r="AV1048536"/>
      <c r="AW1048536"/>
      <c r="AX1048536"/>
      <c r="AY1048536"/>
      <c r="AZ1048536"/>
      <c r="BA1048536"/>
      <c r="BB1048536"/>
      <c r="BC1048536"/>
      <c r="BD1048536"/>
      <c r="BE1048536"/>
      <c r="BF1048536"/>
      <c r="BG1048536"/>
      <c r="BH1048536"/>
      <c r="BI1048536"/>
      <c r="BJ1048536"/>
      <c r="BK1048536"/>
      <c r="BL1048536"/>
      <c r="BM1048536"/>
      <c r="BN1048536"/>
      <c r="BO1048536"/>
      <c r="BP1048536"/>
      <c r="BQ1048536"/>
      <c r="BR1048536"/>
      <c r="BS1048536"/>
      <c r="BT1048536"/>
      <c r="BU1048536"/>
      <c r="BV1048536"/>
      <c r="BW1048536"/>
      <c r="BX1048536"/>
      <c r="BY1048536"/>
      <c r="BZ1048536"/>
      <c r="CA1048536"/>
      <c r="CB1048536"/>
      <c r="CC1048536"/>
      <c r="CD1048536"/>
      <c r="CE1048536"/>
      <c r="CF1048536"/>
      <c r="CG1048536"/>
      <c r="CH1048536"/>
      <c r="CI1048536"/>
      <c r="CJ1048536"/>
      <c r="CK1048536"/>
      <c r="CL1048536"/>
      <c r="CM1048536"/>
      <c r="CN1048536"/>
      <c r="CO1048536"/>
      <c r="CP1048536"/>
      <c r="CQ1048536"/>
      <c r="CR1048536"/>
      <c r="CS1048536"/>
      <c r="CT1048536"/>
      <c r="CU1048536"/>
      <c r="CV1048536"/>
      <c r="CW1048536"/>
      <c r="CX1048536"/>
      <c r="CY1048536"/>
      <c r="CZ1048536"/>
      <c r="DA1048536"/>
      <c r="DB1048536"/>
      <c r="DC1048536"/>
      <c r="DD1048536"/>
      <c r="DE1048536"/>
      <c r="DF1048536"/>
      <c r="DG1048536"/>
      <c r="DH1048536"/>
      <c r="DI1048536"/>
      <c r="DJ1048536"/>
      <c r="DK1048536"/>
      <c r="DL1048536"/>
      <c r="DM1048536"/>
      <c r="DN1048536"/>
      <c r="DO1048536"/>
      <c r="DP1048536"/>
      <c r="DQ1048536"/>
      <c r="DR1048536"/>
      <c r="DS1048536"/>
      <c r="DT1048536"/>
      <c r="DU1048536"/>
      <c r="DV1048536"/>
      <c r="DW1048536"/>
      <c r="DX1048536"/>
      <c r="DY1048536"/>
      <c r="DZ1048536"/>
      <c r="EA1048536"/>
      <c r="EB1048536"/>
      <c r="EC1048536"/>
      <c r="ED1048536"/>
      <c r="EE1048536"/>
      <c r="EF1048536"/>
      <c r="EG1048536"/>
      <c r="EH1048536"/>
      <c r="EI1048536"/>
      <c r="EJ1048536"/>
      <c r="EK1048536"/>
      <c r="EL1048536"/>
      <c r="EM1048536"/>
      <c r="EN1048536"/>
      <c r="EO1048536"/>
      <c r="EP1048536"/>
      <c r="EQ1048536"/>
      <c r="ER1048536"/>
      <c r="ES1048536"/>
      <c r="ET1048536"/>
      <c r="EU1048536"/>
      <c r="EV1048536"/>
      <c r="EW1048536"/>
      <c r="EX1048536"/>
      <c r="EY1048536"/>
      <c r="EZ1048536"/>
      <c r="FA1048536"/>
      <c r="FB1048536"/>
      <c r="FC1048536"/>
      <c r="FD1048536"/>
      <c r="FE1048536"/>
      <c r="FF1048536"/>
      <c r="FG1048536"/>
      <c r="FH1048536"/>
      <c r="FI1048536"/>
      <c r="FJ1048536"/>
      <c r="FK1048536"/>
      <c r="FL1048536"/>
      <c r="FM1048536"/>
      <c r="FN1048536"/>
      <c r="FO1048536"/>
      <c r="FP1048536"/>
      <c r="FQ1048536"/>
      <c r="FR1048536"/>
      <c r="FS1048536"/>
      <c r="FT1048536"/>
      <c r="FU1048536"/>
      <c r="FV1048536"/>
      <c r="FW1048536"/>
      <c r="FX1048536"/>
      <c r="FY1048536"/>
      <c r="FZ1048536"/>
      <c r="GA1048536"/>
      <c r="GB1048536"/>
      <c r="GC1048536"/>
      <c r="GD1048536"/>
      <c r="GE1048536"/>
      <c r="GF1048536"/>
      <c r="GG1048536"/>
      <c r="GH1048536"/>
      <c r="GI1048536"/>
      <c r="GJ1048536"/>
      <c r="GK1048536"/>
      <c r="GL1048536"/>
      <c r="GM1048536"/>
      <c r="GN1048536"/>
      <c r="GO1048536"/>
      <c r="GP1048536"/>
      <c r="GQ1048536"/>
      <c r="GR1048536"/>
      <c r="GS1048536"/>
      <c r="GT1048536"/>
      <c r="GU1048536"/>
      <c r="GV1048536"/>
      <c r="GW1048536"/>
      <c r="GX1048536"/>
      <c r="GY1048536"/>
      <c r="GZ1048536"/>
      <c r="HA1048536"/>
      <c r="HB1048536"/>
      <c r="HC1048536"/>
      <c r="HD1048536"/>
      <c r="HE1048536"/>
      <c r="HF1048536"/>
      <c r="HG1048536"/>
      <c r="HH1048536"/>
      <c r="HI1048536"/>
      <c r="HJ1048536"/>
      <c r="HK1048536"/>
      <c r="HL1048536"/>
      <c r="HM1048536"/>
      <c r="HN1048536"/>
      <c r="HO1048536"/>
      <c r="HP1048536"/>
      <c r="HQ1048536"/>
      <c r="HR1048536"/>
      <c r="HS1048536"/>
      <c r="HT1048536"/>
      <c r="HU1048536"/>
      <c r="HV1048536"/>
      <c r="HW1048536"/>
      <c r="HX1048536"/>
      <c r="HY1048536"/>
      <c r="HZ1048536"/>
      <c r="IA1048536"/>
      <c r="IB1048536"/>
      <c r="IC1048536"/>
      <c r="ID1048536"/>
      <c r="IE1048536"/>
      <c r="IF1048536"/>
      <c r="IG1048536"/>
      <c r="IH1048536"/>
      <c r="II1048536"/>
      <c r="IJ1048536"/>
      <c r="IK1048536"/>
      <c r="IL1048536"/>
      <c r="IM1048536"/>
      <c r="IN1048536"/>
      <c r="IO1048536"/>
      <c r="IP1048536"/>
      <c r="IQ1048536"/>
      <c r="IR1048536"/>
      <c r="IS1048536"/>
      <c r="IT1048536"/>
      <c r="IU1048536"/>
      <c r="IV1048536"/>
      <c r="IW1048536"/>
      <c r="IX1048536"/>
      <c r="IY1048536"/>
      <c r="IZ1048536"/>
      <c r="JA1048536"/>
      <c r="JB1048536"/>
      <c r="JC1048536"/>
      <c r="JD1048536"/>
      <c r="JE1048536"/>
      <c r="JF1048536"/>
      <c r="JG1048536"/>
      <c r="JH1048536"/>
      <c r="JI1048536"/>
      <c r="JJ1048536"/>
      <c r="JK1048536"/>
      <c r="JL1048536"/>
      <c r="JM1048536"/>
      <c r="JN1048536"/>
      <c r="JO1048536"/>
      <c r="JP1048536"/>
      <c r="JQ1048536"/>
      <c r="JR1048536"/>
      <c r="JS1048536"/>
      <c r="JT1048536"/>
      <c r="JU1048536"/>
      <c r="JV1048536"/>
      <c r="JW1048536"/>
      <c r="JX1048536"/>
      <c r="JY1048536"/>
      <c r="JZ1048536"/>
      <c r="KA1048536"/>
      <c r="KB1048536"/>
      <c r="KC1048536"/>
      <c r="KD1048536"/>
      <c r="KE1048536"/>
      <c r="KF1048536"/>
      <c r="KG1048536"/>
      <c r="KH1048536"/>
      <c r="KI1048536"/>
      <c r="KJ1048536"/>
      <c r="KK1048536"/>
      <c r="KL1048536"/>
      <c r="KM1048536"/>
      <c r="KN1048536"/>
      <c r="KO1048536"/>
      <c r="KP1048536"/>
      <c r="KQ1048536"/>
      <c r="KR1048536"/>
      <c r="KS1048536"/>
      <c r="KT1048536"/>
      <c r="KU1048536"/>
      <c r="KV1048536"/>
      <c r="KW1048536"/>
      <c r="KX1048536"/>
      <c r="KY1048536"/>
      <c r="KZ1048536"/>
      <c r="LA1048536"/>
      <c r="LB1048536"/>
      <c r="LC1048536"/>
      <c r="LD1048536"/>
      <c r="LE1048536"/>
      <c r="LF1048536"/>
      <c r="LG1048536"/>
      <c r="LH1048536"/>
      <c r="LI1048536"/>
      <c r="LJ1048536"/>
      <c r="LK1048536"/>
      <c r="LL1048536"/>
      <c r="LM1048536"/>
      <c r="LN1048536"/>
      <c r="LO1048536"/>
      <c r="LP1048536"/>
      <c r="LQ1048536"/>
      <c r="LR1048536"/>
      <c r="LS1048536"/>
      <c r="LT1048536"/>
      <c r="LU1048536"/>
      <c r="LV1048536"/>
      <c r="LW1048536"/>
      <c r="LX1048536"/>
      <c r="LY1048536"/>
      <c r="LZ1048536"/>
      <c r="MA1048536"/>
      <c r="MB1048536"/>
      <c r="MC1048536"/>
      <c r="MD1048536"/>
      <c r="ME1048536"/>
      <c r="MF1048536"/>
      <c r="MG1048536"/>
      <c r="MH1048536"/>
      <c r="MI1048536"/>
      <c r="MJ1048536"/>
      <c r="MK1048536"/>
      <c r="ML1048536"/>
      <c r="MM1048536"/>
      <c r="MN1048536"/>
      <c r="MO1048536"/>
      <c r="MP1048536"/>
      <c r="MQ1048536"/>
      <c r="MR1048536"/>
      <c r="MS1048536"/>
      <c r="MT1048536"/>
      <c r="MU1048536"/>
      <c r="MV1048536"/>
      <c r="MW1048536"/>
      <c r="MX1048536"/>
      <c r="MY1048536"/>
      <c r="MZ1048536"/>
      <c r="NA1048536"/>
      <c r="NB1048536"/>
      <c r="NC1048536"/>
      <c r="ND1048536"/>
      <c r="NE1048536"/>
      <c r="NF1048536"/>
      <c r="NG1048536"/>
      <c r="NH1048536"/>
      <c r="NI1048536"/>
      <c r="NJ1048536"/>
      <c r="NK1048536"/>
      <c r="NL1048536"/>
      <c r="NM1048536"/>
      <c r="NN1048536"/>
      <c r="NO1048536"/>
      <c r="NP1048536"/>
      <c r="NQ1048536"/>
      <c r="NR1048536"/>
      <c r="NS1048536"/>
      <c r="NT1048536"/>
      <c r="NU1048536"/>
      <c r="NV1048536"/>
      <c r="NW1048536"/>
      <c r="NX1048536"/>
      <c r="NY1048536"/>
      <c r="NZ1048536"/>
      <c r="OA1048536"/>
      <c r="OB1048536"/>
      <c r="OC1048536"/>
      <c r="OD1048536"/>
      <c r="OE1048536"/>
      <c r="OF1048536"/>
      <c r="OG1048536"/>
      <c r="OH1048536"/>
      <c r="OI1048536"/>
      <c r="OJ1048536"/>
      <c r="OK1048536"/>
      <c r="OL1048536"/>
      <c r="OM1048536"/>
      <c r="ON1048536"/>
      <c r="OO1048536"/>
      <c r="OP1048536"/>
      <c r="OQ1048536"/>
      <c r="OR1048536"/>
      <c r="OS1048536"/>
      <c r="OT1048536"/>
      <c r="OU1048536"/>
      <c r="OV1048536"/>
      <c r="OW1048536"/>
      <c r="OX1048536"/>
      <c r="OY1048536"/>
      <c r="OZ1048536"/>
      <c r="PA1048536"/>
      <c r="PB1048536"/>
      <c r="PC1048536"/>
      <c r="PD1048536"/>
      <c r="PE1048536"/>
      <c r="PF1048536"/>
      <c r="PG1048536"/>
      <c r="PH1048536"/>
      <c r="PI1048536"/>
      <c r="PJ1048536"/>
      <c r="PK1048536"/>
      <c r="PL1048536"/>
      <c r="PM1048536"/>
      <c r="PN1048536"/>
      <c r="PO1048536"/>
      <c r="PP1048536"/>
      <c r="PQ1048536"/>
      <c r="PR1048536"/>
      <c r="PS1048536"/>
      <c r="PT1048536"/>
      <c r="PU1048536"/>
      <c r="PV1048536"/>
      <c r="PW1048536"/>
      <c r="PX1048536"/>
      <c r="PY1048536"/>
      <c r="PZ1048536"/>
      <c r="QA1048536"/>
      <c r="QB1048536"/>
      <c r="QC1048536"/>
      <c r="QD1048536"/>
      <c r="QE1048536"/>
      <c r="QF1048536"/>
      <c r="QG1048536"/>
      <c r="QH1048536"/>
      <c r="QI1048536"/>
      <c r="QJ1048536"/>
      <c r="QK1048536"/>
      <c r="QL1048536"/>
      <c r="QM1048536"/>
      <c r="QN1048536"/>
      <c r="QO1048536"/>
      <c r="QP1048536"/>
      <c r="QQ1048536"/>
      <c r="QR1048536"/>
      <c r="QS1048536"/>
      <c r="QT1048536"/>
      <c r="QU1048536"/>
      <c r="QV1048536"/>
      <c r="QW1048536"/>
      <c r="QX1048536"/>
      <c r="QY1048536"/>
      <c r="QZ1048536"/>
      <c r="RA1048536"/>
      <c r="RB1048536"/>
      <c r="RC1048536"/>
      <c r="RD1048536"/>
      <c r="RE1048536"/>
      <c r="RF1048536"/>
      <c r="RG1048536"/>
      <c r="RH1048536"/>
      <c r="RI1048536"/>
      <c r="RJ1048536"/>
      <c r="RK1048536"/>
      <c r="RL1048536"/>
      <c r="RM1048536"/>
      <c r="RN1048536"/>
      <c r="RO1048536"/>
      <c r="RP1048536"/>
      <c r="RQ1048536"/>
      <c r="RR1048536"/>
      <c r="RS1048536"/>
      <c r="RT1048536"/>
      <c r="RU1048536"/>
      <c r="RV1048536"/>
      <c r="RW1048536"/>
      <c r="RX1048536"/>
      <c r="RY1048536"/>
      <c r="RZ1048536"/>
      <c r="SA1048536"/>
      <c r="SB1048536"/>
      <c r="SC1048536"/>
      <c r="SD1048536"/>
      <c r="SE1048536"/>
      <c r="SF1048536"/>
      <c r="SG1048536"/>
      <c r="SH1048536"/>
      <c r="SI1048536"/>
      <c r="SJ1048536"/>
      <c r="SK1048536"/>
      <c r="SL1048536"/>
      <c r="SM1048536"/>
      <c r="SN1048536"/>
      <c r="SO1048536"/>
      <c r="SP1048536"/>
      <c r="SQ1048536"/>
      <c r="SR1048536"/>
      <c r="SS1048536"/>
      <c r="ST1048536"/>
      <c r="SU1048536"/>
      <c r="SV1048536"/>
      <c r="SW1048536"/>
      <c r="SX1048536"/>
      <c r="SY1048536"/>
      <c r="SZ1048536"/>
      <c r="TA1048536"/>
      <c r="TB1048536"/>
      <c r="TC1048536"/>
      <c r="TD1048536"/>
      <c r="TE1048536"/>
      <c r="TF1048536"/>
      <c r="TG1048536"/>
      <c r="TH1048536"/>
      <c r="TI1048536"/>
      <c r="TJ1048536"/>
      <c r="TK1048536"/>
      <c r="TL1048536"/>
      <c r="TM1048536"/>
      <c r="TN1048536"/>
      <c r="TO1048536"/>
      <c r="TP1048536"/>
      <c r="TQ1048536"/>
      <c r="TR1048536"/>
      <c r="TS1048536"/>
      <c r="TT1048536"/>
      <c r="TU1048536"/>
      <c r="TV1048536"/>
      <c r="TW1048536"/>
      <c r="TX1048536"/>
      <c r="TY1048536"/>
      <c r="TZ1048536"/>
      <c r="UA1048536"/>
      <c r="UB1048536"/>
      <c r="UC1048536"/>
      <c r="UD1048536"/>
      <c r="UE1048536"/>
      <c r="UF1048536"/>
      <c r="UG1048536"/>
      <c r="UH1048536"/>
      <c r="UI1048536"/>
      <c r="UJ1048536"/>
      <c r="UK1048536"/>
      <c r="UL1048536"/>
      <c r="UM1048536"/>
      <c r="UN1048536"/>
      <c r="UO1048536"/>
      <c r="UP1048536"/>
      <c r="UQ1048536"/>
      <c r="UR1048536"/>
      <c r="US1048536"/>
      <c r="UT1048536"/>
      <c r="UU1048536"/>
      <c r="UV1048536"/>
      <c r="UW1048536"/>
      <c r="UX1048536"/>
      <c r="UY1048536"/>
      <c r="UZ1048536"/>
      <c r="VA1048536"/>
      <c r="VB1048536"/>
      <c r="VC1048536"/>
      <c r="VD1048536"/>
      <c r="VE1048536"/>
      <c r="VF1048536"/>
      <c r="VG1048536"/>
      <c r="VH1048536"/>
      <c r="VI1048536"/>
      <c r="VJ1048536"/>
      <c r="VK1048536"/>
      <c r="VL1048536"/>
      <c r="VM1048536"/>
      <c r="VN1048536"/>
      <c r="VO1048536"/>
      <c r="VP1048536"/>
      <c r="VQ1048536"/>
      <c r="VR1048536"/>
      <c r="VS1048536"/>
      <c r="VT1048536"/>
      <c r="VU1048536"/>
      <c r="VV1048536"/>
      <c r="VW1048536"/>
      <c r="VX1048536"/>
      <c r="VY1048536"/>
      <c r="VZ1048536"/>
      <c r="WA1048536"/>
      <c r="WB1048536"/>
      <c r="WC1048536"/>
      <c r="WD1048536"/>
      <c r="WE1048536"/>
      <c r="WF1048536"/>
      <c r="WG1048536"/>
      <c r="WH1048536"/>
      <c r="WI1048536"/>
      <c r="WJ1048536"/>
      <c r="WK1048536"/>
      <c r="WL1048536"/>
      <c r="WM1048536"/>
      <c r="WN1048536"/>
      <c r="WO1048536"/>
      <c r="WP1048536"/>
      <c r="WQ1048536"/>
      <c r="WR1048536"/>
      <c r="WS1048536"/>
      <c r="WT1048536"/>
      <c r="WU1048536"/>
      <c r="WV1048536"/>
      <c r="WW1048536"/>
      <c r="WX1048536"/>
      <c r="WY1048536"/>
      <c r="WZ1048536"/>
      <c r="XA1048536"/>
      <c r="XB1048536"/>
      <c r="XC1048536"/>
      <c r="XD1048536"/>
      <c r="XE1048536"/>
      <c r="XF1048536"/>
      <c r="XG1048536"/>
      <c r="XH1048536"/>
      <c r="XI1048536"/>
      <c r="XJ1048536"/>
      <c r="XK1048536"/>
      <c r="XL1048536"/>
      <c r="XM1048536"/>
      <c r="XN1048536"/>
      <c r="XO1048536"/>
      <c r="XP1048536"/>
      <c r="XQ1048536"/>
      <c r="XR1048536"/>
      <c r="XS1048536"/>
      <c r="XT1048536"/>
      <c r="XU1048536"/>
      <c r="XV1048536"/>
      <c r="XW1048536"/>
      <c r="XX1048536"/>
      <c r="XY1048536"/>
      <c r="XZ1048536"/>
      <c r="YA1048536"/>
      <c r="YB1048536"/>
      <c r="YC1048536"/>
      <c r="YD1048536"/>
      <c r="YE1048536"/>
      <c r="YF1048536"/>
      <c r="YG1048536"/>
      <c r="YH1048536"/>
      <c r="YI1048536"/>
      <c r="YJ1048536"/>
      <c r="YK1048536"/>
      <c r="YL1048536"/>
      <c r="YM1048536"/>
      <c r="YN1048536"/>
      <c r="YO1048536"/>
      <c r="YP1048536"/>
      <c r="YQ1048536"/>
      <c r="YR1048536"/>
      <c r="YS1048536"/>
      <c r="YT1048536"/>
      <c r="YU1048536"/>
      <c r="YV1048536"/>
      <c r="YW1048536"/>
      <c r="YX1048536"/>
      <c r="YY1048536"/>
      <c r="YZ1048536"/>
      <c r="ZA1048536"/>
      <c r="ZB1048536"/>
      <c r="ZC1048536"/>
      <c r="ZD1048536"/>
      <c r="ZE1048536"/>
      <c r="ZF1048536"/>
      <c r="ZG1048536"/>
      <c r="ZH1048536"/>
      <c r="ZI1048536"/>
      <c r="ZJ1048536"/>
      <c r="ZK1048536"/>
      <c r="ZL1048536"/>
      <c r="ZM1048536"/>
      <c r="ZN1048536"/>
      <c r="ZO1048536"/>
      <c r="ZP1048536"/>
      <c r="ZQ1048536"/>
      <c r="ZR1048536"/>
      <c r="ZS1048536"/>
      <c r="ZT1048536"/>
      <c r="ZU1048536"/>
      <c r="ZV1048536"/>
      <c r="ZW1048536"/>
      <c r="ZX1048536"/>
      <c r="ZY1048536"/>
      <c r="ZZ1048536"/>
      <c r="AAA1048536"/>
      <c r="AAB1048536"/>
      <c r="AAC1048536"/>
      <c r="AAD1048536"/>
      <c r="AAE1048536"/>
      <c r="AAF1048536"/>
      <c r="AAG1048536"/>
      <c r="AAH1048536"/>
      <c r="AAI1048536"/>
      <c r="AAJ1048536"/>
      <c r="AAK1048536"/>
      <c r="AAL1048536"/>
      <c r="AAM1048536"/>
      <c r="AAN1048536"/>
      <c r="AAO1048536"/>
      <c r="AAP1048536"/>
      <c r="AAQ1048536"/>
      <c r="AAR1048536"/>
      <c r="AAS1048536"/>
      <c r="AAT1048536"/>
      <c r="AAU1048536"/>
      <c r="AAV1048536"/>
      <c r="AAW1048536"/>
      <c r="AAX1048536"/>
      <c r="AAY1048536"/>
      <c r="AAZ1048536"/>
      <c r="ABA1048536"/>
      <c r="ABB1048536"/>
      <c r="ABC1048536"/>
      <c r="ABD1048536"/>
      <c r="ABE1048536"/>
      <c r="ABF1048536"/>
      <c r="ABG1048536"/>
      <c r="ABH1048536"/>
      <c r="ABI1048536"/>
      <c r="ABJ1048536"/>
      <c r="ABK1048536"/>
      <c r="ABL1048536"/>
      <c r="ABM1048536"/>
      <c r="ABN1048536"/>
      <c r="ABO1048536"/>
      <c r="ABP1048536"/>
      <c r="ABQ1048536"/>
      <c r="ABR1048536"/>
      <c r="ABS1048536"/>
      <c r="ABT1048536"/>
      <c r="ABU1048536"/>
      <c r="ABV1048536"/>
      <c r="ABW1048536"/>
      <c r="ABX1048536"/>
      <c r="ABY1048536"/>
      <c r="ABZ1048536"/>
      <c r="ACA1048536"/>
      <c r="ACB1048536"/>
      <c r="ACC1048536"/>
      <c r="ACD1048536"/>
      <c r="ACE1048536"/>
      <c r="ACF1048536"/>
      <c r="ACG1048536"/>
      <c r="ACH1048536"/>
      <c r="ACI1048536"/>
      <c r="ACJ1048536"/>
      <c r="ACK1048536"/>
      <c r="ACL1048536"/>
      <c r="ACM1048536"/>
      <c r="ACN1048536"/>
      <c r="ACO1048536"/>
      <c r="ACP1048536"/>
      <c r="ACQ1048536"/>
      <c r="ACR1048536"/>
      <c r="ACS1048536"/>
      <c r="ACT1048536"/>
      <c r="ACU1048536"/>
      <c r="ACV1048536"/>
      <c r="ACW1048536"/>
      <c r="ACX1048536"/>
      <c r="ACY1048536"/>
      <c r="ACZ1048536"/>
      <c r="ADA1048536"/>
      <c r="ADB1048536"/>
      <c r="ADC1048536"/>
      <c r="ADD1048536"/>
      <c r="ADE1048536"/>
      <c r="ADF1048536"/>
      <c r="ADG1048536"/>
      <c r="ADH1048536"/>
      <c r="ADI1048536"/>
      <c r="ADJ1048536"/>
      <c r="ADK1048536"/>
      <c r="ADL1048536"/>
      <c r="ADM1048536"/>
      <c r="ADN1048536"/>
      <c r="ADO1048536"/>
      <c r="ADP1048536"/>
      <c r="ADQ1048536"/>
      <c r="ADR1048536"/>
      <c r="ADS1048536"/>
      <c r="ADT1048536"/>
      <c r="ADU1048536"/>
      <c r="ADV1048536"/>
      <c r="ADW1048536"/>
      <c r="ADX1048536"/>
      <c r="ADY1048536"/>
      <c r="ADZ1048536"/>
      <c r="AEA1048536"/>
      <c r="AEB1048536"/>
      <c r="AEC1048536"/>
      <c r="AED1048536"/>
      <c r="AEE1048536"/>
      <c r="AEF1048536"/>
      <c r="AEG1048536"/>
      <c r="AEH1048536"/>
      <c r="AEI1048536"/>
      <c r="AEJ1048536"/>
      <c r="AEK1048536"/>
      <c r="AEL1048536"/>
      <c r="AEM1048536"/>
      <c r="AEN1048536"/>
      <c r="AEO1048536"/>
      <c r="AEP1048536"/>
      <c r="AEQ1048536"/>
      <c r="AER1048536"/>
      <c r="AES1048536"/>
      <c r="AET1048536"/>
      <c r="AEU1048536"/>
      <c r="AEV1048536"/>
      <c r="AEW1048536"/>
      <c r="AEX1048536"/>
      <c r="AEY1048536"/>
      <c r="AEZ1048536"/>
      <c r="AFA1048536"/>
      <c r="AFB1048536"/>
      <c r="AFC1048536"/>
      <c r="AFD1048536"/>
      <c r="AFE1048536"/>
      <c r="AFF1048536"/>
      <c r="AFG1048536"/>
      <c r="AFH1048536"/>
      <c r="AFI1048536"/>
      <c r="AFJ1048536"/>
      <c r="AFK1048536"/>
      <c r="AFL1048536"/>
      <c r="AFM1048536"/>
      <c r="AFN1048536"/>
      <c r="AFO1048536"/>
      <c r="AFP1048536"/>
      <c r="AFQ1048536"/>
      <c r="AFR1048536"/>
      <c r="AFS1048536"/>
      <c r="AFT1048536"/>
      <c r="AFU1048536"/>
      <c r="AFV1048536"/>
      <c r="AFW1048536"/>
      <c r="AFX1048536"/>
      <c r="AFY1048536"/>
      <c r="AFZ1048536"/>
      <c r="AGA1048536"/>
      <c r="AGB1048536"/>
      <c r="AGC1048536"/>
      <c r="AGD1048536"/>
      <c r="AGE1048536"/>
      <c r="AGF1048536"/>
      <c r="AGG1048536"/>
      <c r="AGH1048536"/>
      <c r="AGI1048536"/>
      <c r="AGJ1048536"/>
      <c r="AGK1048536"/>
      <c r="AGL1048536"/>
      <c r="AGM1048536"/>
      <c r="AGN1048536"/>
      <c r="AGO1048536"/>
      <c r="AGP1048536"/>
      <c r="AGQ1048536"/>
      <c r="AGR1048536"/>
      <c r="AGS1048536"/>
      <c r="AGT1048536"/>
      <c r="AGU1048536"/>
      <c r="AGV1048536"/>
      <c r="AGW1048536"/>
      <c r="AGX1048536"/>
      <c r="AGY1048536"/>
      <c r="AGZ1048536"/>
      <c r="AHA1048536"/>
      <c r="AHB1048536"/>
      <c r="AHC1048536"/>
      <c r="AHD1048536"/>
      <c r="AHE1048536"/>
      <c r="AHF1048536"/>
      <c r="AHG1048536"/>
      <c r="AHH1048536"/>
      <c r="AHI1048536"/>
      <c r="AHJ1048536"/>
      <c r="AHK1048536"/>
      <c r="AHL1048536"/>
      <c r="AHM1048536"/>
      <c r="AHN1048536"/>
      <c r="AHO1048536"/>
      <c r="AHP1048536"/>
      <c r="AHQ1048536"/>
      <c r="AHR1048536"/>
      <c r="AHS1048536"/>
      <c r="AHT1048536"/>
      <c r="AHU1048536"/>
      <c r="AHV1048536"/>
      <c r="AHW1048536"/>
      <c r="AHX1048536"/>
      <c r="AHY1048536"/>
      <c r="AHZ1048536"/>
      <c r="AIA1048536"/>
      <c r="AIB1048536"/>
      <c r="AIC1048536"/>
      <c r="AID1048536"/>
      <c r="AIE1048536"/>
      <c r="AIF1048536"/>
      <c r="AIG1048536"/>
      <c r="AIH1048536"/>
      <c r="AII1048536"/>
      <c r="AIJ1048536"/>
      <c r="AIK1048536"/>
      <c r="AIL1048536"/>
      <c r="AIM1048536"/>
      <c r="AIN1048536"/>
      <c r="AIO1048536"/>
      <c r="AIP1048536"/>
      <c r="AIQ1048536"/>
      <c r="AIR1048536"/>
      <c r="AIS1048536"/>
      <c r="AIT1048536"/>
      <c r="AIU1048536"/>
      <c r="AIV1048536"/>
      <c r="AIW1048536"/>
      <c r="AIX1048536"/>
      <c r="AIY1048536"/>
      <c r="AIZ1048536"/>
      <c r="AJA1048536"/>
      <c r="AJB1048536"/>
      <c r="AJC1048536"/>
      <c r="AJD1048536"/>
      <c r="AJE1048536"/>
      <c r="AJF1048536"/>
      <c r="AJG1048536"/>
      <c r="AJH1048536"/>
      <c r="AJI1048536"/>
      <c r="AJJ1048536"/>
      <c r="AJK1048536"/>
      <c r="AJL1048536"/>
      <c r="AJM1048536"/>
      <c r="AJN1048536"/>
      <c r="AJO1048536"/>
      <c r="AJP1048536"/>
      <c r="AJQ1048536"/>
      <c r="AJR1048536"/>
      <c r="AJS1048536"/>
      <c r="AJT1048536"/>
      <c r="AJU1048536"/>
      <c r="AJV1048536"/>
      <c r="AJW1048536"/>
      <c r="AJX1048536"/>
      <c r="AJY1048536"/>
      <c r="AJZ1048536"/>
      <c r="AKA1048536"/>
      <c r="AKB1048536"/>
      <c r="AKC1048536"/>
      <c r="AKD1048536"/>
      <c r="AKE1048536"/>
      <c r="AKF1048536"/>
      <c r="AKG1048536"/>
      <c r="AKH1048536"/>
      <c r="AKI1048536"/>
      <c r="AKJ1048536"/>
      <c r="AKK1048536"/>
      <c r="AKL1048536"/>
      <c r="AKM1048536"/>
      <c r="AKN1048536"/>
      <c r="AKO1048536"/>
      <c r="AKP1048536"/>
      <c r="AKQ1048536"/>
      <c r="AKR1048536"/>
      <c r="AKS1048536"/>
      <c r="AKT1048536"/>
      <c r="AKU1048536"/>
      <c r="AKV1048536"/>
      <c r="AKW1048536"/>
      <c r="AKX1048536"/>
      <c r="AKY1048536"/>
      <c r="AKZ1048536"/>
      <c r="ALA1048536"/>
      <c r="ALB1048536"/>
      <c r="ALC1048536"/>
      <c r="ALD1048536"/>
      <c r="ALE1048536"/>
      <c r="ALF1048536"/>
      <c r="ALG1048536"/>
      <c r="ALH1048536"/>
      <c r="ALI1048536"/>
      <c r="ALJ1048536"/>
      <c r="ALK1048536"/>
      <c r="ALL1048536"/>
      <c r="ALM1048536"/>
      <c r="ALN1048536"/>
      <c r="ALO1048536"/>
      <c r="ALP1048536"/>
      <c r="ALQ1048536"/>
      <c r="ALR1048536"/>
      <c r="ALS1048536"/>
      <c r="ALT1048536"/>
      <c r="ALU1048536"/>
      <c r="ALV1048536"/>
      <c r="ALW1048536"/>
      <c r="ALX1048536"/>
      <c r="ALY1048536"/>
      <c r="ALZ1048536"/>
      <c r="AMA1048536"/>
      <c r="AMB1048536"/>
      <c r="AMC1048536"/>
      <c r="AMD1048536"/>
      <c r="AME1048536"/>
      <c r="AMF1048536"/>
      <c r="AMG1048536"/>
      <c r="AMH1048536"/>
      <c r="AMI1048536"/>
      <c r="AMJ1048536"/>
      <c r="AMK1048536"/>
      <c r="AML1048536"/>
      <c r="AMM1048536"/>
      <c r="AMN1048536"/>
      <c r="AMO1048536"/>
      <c r="AMP1048536"/>
      <c r="AMQ1048536"/>
      <c r="AMR1048536"/>
      <c r="AMS1048536"/>
      <c r="AMT1048536"/>
      <c r="AMU1048536"/>
      <c r="AMV1048536"/>
      <c r="AMW1048536"/>
      <c r="AMX1048536"/>
      <c r="AMY1048536"/>
      <c r="AMZ1048536"/>
      <c r="ANA1048536"/>
      <c r="ANB1048536"/>
      <c r="ANC1048536"/>
      <c r="AND1048536"/>
      <c r="ANE1048536"/>
      <c r="ANF1048536"/>
      <c r="ANG1048536"/>
      <c r="ANH1048536"/>
      <c r="ANI1048536"/>
      <c r="ANJ1048536"/>
      <c r="ANK1048536"/>
      <c r="ANL1048536"/>
      <c r="ANM1048536"/>
      <c r="ANN1048536"/>
      <c r="ANO1048536"/>
      <c r="ANP1048536"/>
      <c r="ANQ1048536"/>
      <c r="ANR1048536"/>
      <c r="ANS1048536"/>
      <c r="ANT1048536"/>
      <c r="ANU1048536"/>
      <c r="ANV1048536"/>
      <c r="ANW1048536"/>
      <c r="ANX1048536"/>
      <c r="ANY1048536"/>
      <c r="ANZ1048536"/>
      <c r="AOA1048536"/>
      <c r="AOB1048536"/>
      <c r="AOC1048536"/>
      <c r="AOD1048536"/>
      <c r="AOE1048536"/>
      <c r="AOF1048536"/>
      <c r="AOG1048536"/>
      <c r="AOH1048536"/>
      <c r="AOI1048536"/>
      <c r="AOJ1048536"/>
      <c r="AOK1048536"/>
      <c r="AOL1048536"/>
      <c r="AOM1048536"/>
      <c r="AON1048536"/>
      <c r="AOO1048536"/>
      <c r="AOP1048536"/>
      <c r="AOQ1048536"/>
      <c r="AOR1048536"/>
      <c r="AOS1048536"/>
      <c r="AOT1048536"/>
      <c r="AOU1048536"/>
      <c r="AOV1048536"/>
      <c r="AOW1048536"/>
      <c r="AOX1048536"/>
      <c r="AOY1048536"/>
      <c r="AOZ1048536"/>
      <c r="APA1048536"/>
      <c r="APB1048536"/>
      <c r="APC1048536"/>
      <c r="APD1048536"/>
      <c r="APE1048536"/>
      <c r="APF1048536"/>
      <c r="APG1048536"/>
      <c r="APH1048536"/>
      <c r="API1048536"/>
      <c r="APJ1048536"/>
      <c r="APK1048536"/>
      <c r="APL1048536"/>
      <c r="APM1048536"/>
      <c r="APN1048536"/>
      <c r="APO1048536"/>
      <c r="APP1048536"/>
      <c r="APQ1048536"/>
      <c r="APR1048536"/>
      <c r="APS1048536"/>
      <c r="APT1048536"/>
      <c r="APU1048536"/>
      <c r="APV1048536"/>
      <c r="APW1048536"/>
      <c r="APX1048536"/>
      <c r="APY1048536"/>
      <c r="APZ1048536"/>
      <c r="AQA1048536"/>
      <c r="AQB1048536"/>
      <c r="AQC1048536"/>
      <c r="AQD1048536"/>
      <c r="AQE1048536"/>
      <c r="AQF1048536"/>
      <c r="AQG1048536"/>
      <c r="AQH1048536"/>
      <c r="AQI1048536"/>
      <c r="AQJ1048536"/>
      <c r="AQK1048536"/>
      <c r="AQL1048536"/>
      <c r="AQM1048536"/>
      <c r="AQN1048536"/>
      <c r="AQO1048536"/>
      <c r="AQP1048536"/>
      <c r="AQQ1048536"/>
      <c r="AQR1048536"/>
      <c r="AQS1048536"/>
      <c r="AQT1048536"/>
      <c r="AQU1048536"/>
      <c r="AQV1048536"/>
      <c r="AQW1048536"/>
      <c r="AQX1048536"/>
      <c r="AQY1048536"/>
      <c r="AQZ1048536"/>
      <c r="ARA1048536"/>
      <c r="ARB1048536"/>
      <c r="ARC1048536"/>
      <c r="ARD1048536"/>
      <c r="ARE1048536"/>
      <c r="ARF1048536"/>
      <c r="ARG1048536"/>
      <c r="ARH1048536"/>
      <c r="ARI1048536"/>
      <c r="ARJ1048536"/>
      <c r="ARK1048536"/>
      <c r="ARL1048536"/>
      <c r="ARM1048536"/>
      <c r="ARN1048536"/>
      <c r="ARO1048536"/>
      <c r="ARP1048536"/>
      <c r="ARQ1048536"/>
      <c r="ARR1048536"/>
      <c r="ARS1048536"/>
      <c r="ART1048536"/>
      <c r="ARU1048536"/>
      <c r="ARV1048536"/>
      <c r="ARW1048536"/>
      <c r="ARX1048536"/>
      <c r="ARY1048536"/>
      <c r="ARZ1048536"/>
      <c r="ASA1048536"/>
      <c r="ASB1048536"/>
      <c r="ASC1048536"/>
      <c r="ASD1048536"/>
      <c r="ASE1048536"/>
      <c r="ASF1048536"/>
      <c r="ASG1048536"/>
      <c r="ASH1048536"/>
      <c r="ASI1048536"/>
      <c r="ASJ1048536"/>
      <c r="ASK1048536"/>
      <c r="ASL1048536"/>
      <c r="ASM1048536"/>
      <c r="ASN1048536"/>
      <c r="ASO1048536"/>
      <c r="ASP1048536"/>
      <c r="ASQ1048536"/>
      <c r="ASR1048536"/>
      <c r="ASS1048536"/>
      <c r="AST1048536"/>
      <c r="ASU1048536"/>
      <c r="ASV1048536"/>
      <c r="ASW1048536"/>
      <c r="ASX1048536"/>
      <c r="ASY1048536"/>
      <c r="ASZ1048536"/>
      <c r="ATA1048536"/>
      <c r="ATB1048536"/>
      <c r="ATC1048536"/>
      <c r="ATD1048536"/>
      <c r="ATE1048536"/>
      <c r="ATF1048536"/>
      <c r="ATG1048536"/>
      <c r="ATH1048536"/>
      <c r="ATI1048536"/>
      <c r="ATJ1048536"/>
      <c r="ATK1048536"/>
      <c r="ATL1048536"/>
      <c r="ATM1048536"/>
      <c r="ATN1048536"/>
      <c r="ATO1048536"/>
      <c r="ATP1048536"/>
      <c r="ATQ1048536"/>
      <c r="ATR1048536"/>
      <c r="ATS1048536"/>
      <c r="ATT1048536"/>
      <c r="ATU1048536"/>
      <c r="ATV1048536"/>
      <c r="ATW1048536"/>
      <c r="ATX1048536"/>
      <c r="ATY1048536"/>
      <c r="ATZ1048536"/>
      <c r="AUA1048536"/>
      <c r="AUB1048536"/>
      <c r="AUC1048536"/>
      <c r="AUD1048536"/>
      <c r="AUE1048536"/>
      <c r="AUF1048536"/>
      <c r="AUG1048536"/>
      <c r="AUH1048536"/>
      <c r="AUI1048536"/>
      <c r="AUJ1048536"/>
      <c r="AUK1048536"/>
      <c r="AUL1048536"/>
      <c r="AUM1048536"/>
      <c r="AUN1048536"/>
      <c r="AUO1048536"/>
      <c r="AUP1048536"/>
      <c r="AUQ1048536"/>
      <c r="AUR1048536"/>
      <c r="AUS1048536"/>
      <c r="AUT1048536"/>
      <c r="AUU1048536"/>
      <c r="AUV1048536"/>
      <c r="AUW1048536"/>
      <c r="AUX1048536"/>
      <c r="AUY1048536"/>
      <c r="AUZ1048536"/>
      <c r="AVA1048536"/>
      <c r="AVB1048536"/>
      <c r="AVC1048536"/>
      <c r="AVD1048536"/>
      <c r="AVE1048536"/>
      <c r="AVF1048536"/>
      <c r="AVG1048536"/>
      <c r="AVH1048536"/>
      <c r="AVI1048536"/>
      <c r="AVJ1048536"/>
      <c r="AVK1048536"/>
      <c r="AVL1048536"/>
      <c r="AVM1048536"/>
      <c r="AVN1048536"/>
      <c r="AVO1048536"/>
      <c r="AVP1048536"/>
      <c r="AVQ1048536"/>
      <c r="AVR1048536"/>
      <c r="AVS1048536"/>
      <c r="AVT1048536"/>
      <c r="AVU1048536"/>
      <c r="AVV1048536"/>
      <c r="AVW1048536"/>
      <c r="AVX1048536"/>
      <c r="AVY1048536"/>
      <c r="AVZ1048536"/>
      <c r="AWA1048536"/>
      <c r="AWB1048536"/>
      <c r="AWC1048536"/>
      <c r="AWD1048536"/>
      <c r="AWE1048536"/>
      <c r="AWF1048536"/>
      <c r="AWG1048536"/>
      <c r="AWH1048536"/>
      <c r="AWI1048536"/>
      <c r="AWJ1048536"/>
      <c r="AWK1048536"/>
      <c r="AWL1048536"/>
      <c r="AWM1048536"/>
      <c r="AWN1048536"/>
      <c r="AWO1048536"/>
      <c r="AWP1048536"/>
      <c r="AWQ1048536"/>
      <c r="AWR1048536"/>
      <c r="AWS1048536"/>
      <c r="AWT1048536"/>
      <c r="AWU1048536"/>
      <c r="AWV1048536"/>
      <c r="AWW1048536"/>
      <c r="AWX1048536"/>
      <c r="AWY1048536"/>
      <c r="AWZ1048536"/>
      <c r="AXA1048536"/>
      <c r="AXB1048536"/>
      <c r="AXC1048536"/>
      <c r="AXD1048536"/>
      <c r="AXE1048536"/>
      <c r="AXF1048536"/>
      <c r="AXG1048536"/>
      <c r="AXH1048536"/>
      <c r="AXI1048536"/>
      <c r="AXJ1048536"/>
      <c r="AXK1048536"/>
      <c r="AXL1048536"/>
      <c r="AXM1048536"/>
      <c r="AXN1048536"/>
      <c r="AXO1048536"/>
      <c r="AXP1048536"/>
      <c r="AXQ1048536"/>
      <c r="AXR1048536"/>
      <c r="AXS1048536"/>
      <c r="AXT1048536"/>
      <c r="AXU1048536"/>
      <c r="AXV1048536"/>
      <c r="AXW1048536"/>
      <c r="AXX1048536"/>
      <c r="AXY1048536"/>
      <c r="AXZ1048536"/>
      <c r="AYA1048536"/>
      <c r="AYB1048536"/>
      <c r="AYC1048536"/>
      <c r="AYD1048536"/>
      <c r="AYE1048536"/>
      <c r="AYF1048536"/>
      <c r="AYG1048536"/>
      <c r="AYH1048536"/>
      <c r="AYI1048536"/>
      <c r="AYJ1048536"/>
      <c r="AYK1048536"/>
      <c r="AYL1048536"/>
      <c r="AYM1048536"/>
      <c r="AYN1048536"/>
      <c r="AYO1048536"/>
      <c r="AYP1048536"/>
      <c r="AYQ1048536"/>
      <c r="AYR1048536"/>
      <c r="AYS1048536"/>
      <c r="AYT1048536"/>
      <c r="AYU1048536"/>
      <c r="AYV1048536"/>
      <c r="AYW1048536"/>
      <c r="AYX1048536"/>
      <c r="AYY1048536"/>
      <c r="AYZ1048536"/>
      <c r="AZA1048536"/>
      <c r="AZB1048536"/>
      <c r="AZC1048536"/>
      <c r="AZD1048536"/>
      <c r="AZE1048536"/>
      <c r="AZF1048536"/>
      <c r="AZG1048536"/>
      <c r="AZH1048536"/>
      <c r="AZI1048536"/>
      <c r="AZJ1048536"/>
      <c r="AZK1048536"/>
      <c r="AZL1048536"/>
      <c r="AZM1048536"/>
      <c r="AZN1048536"/>
      <c r="AZO1048536"/>
      <c r="AZP1048536"/>
      <c r="AZQ1048536"/>
      <c r="AZR1048536"/>
      <c r="AZS1048536"/>
      <c r="AZT1048536"/>
      <c r="AZU1048536"/>
      <c r="AZV1048536"/>
      <c r="AZW1048536"/>
      <c r="AZX1048536"/>
      <c r="AZY1048536"/>
      <c r="AZZ1048536"/>
      <c r="BAA1048536"/>
      <c r="BAB1048536"/>
      <c r="BAC1048536"/>
      <c r="BAD1048536"/>
      <c r="BAE1048536"/>
      <c r="BAF1048536"/>
      <c r="BAG1048536"/>
      <c r="BAH1048536"/>
      <c r="BAI1048536"/>
      <c r="BAJ1048536"/>
      <c r="BAK1048536"/>
      <c r="BAL1048536"/>
      <c r="BAM1048536"/>
      <c r="BAN1048536"/>
      <c r="BAO1048536"/>
      <c r="BAP1048536"/>
      <c r="BAQ1048536"/>
      <c r="BAR1048536"/>
      <c r="BAS1048536"/>
      <c r="BAT1048536"/>
      <c r="BAU1048536"/>
      <c r="BAV1048536"/>
      <c r="BAW1048536"/>
      <c r="BAX1048536"/>
      <c r="BAY1048536"/>
      <c r="BAZ1048536"/>
      <c r="BBA1048536"/>
      <c r="BBB1048536"/>
      <c r="BBC1048536"/>
      <c r="BBD1048536"/>
      <c r="BBE1048536"/>
      <c r="BBF1048536"/>
      <c r="BBG1048536"/>
      <c r="BBH1048536"/>
      <c r="BBI1048536"/>
      <c r="BBJ1048536"/>
      <c r="BBK1048536"/>
      <c r="BBL1048536"/>
      <c r="BBM1048536"/>
      <c r="BBN1048536"/>
      <c r="BBO1048536"/>
      <c r="BBP1048536"/>
      <c r="BBQ1048536"/>
      <c r="BBR1048536"/>
      <c r="BBS1048536"/>
      <c r="BBT1048536"/>
      <c r="BBU1048536"/>
      <c r="BBV1048536"/>
      <c r="BBW1048536"/>
      <c r="BBX1048536"/>
      <c r="BBY1048536"/>
      <c r="BBZ1048536"/>
      <c r="BCA1048536"/>
      <c r="BCB1048536"/>
      <c r="BCC1048536"/>
      <c r="BCD1048536"/>
      <c r="BCE1048536"/>
      <c r="BCF1048536"/>
      <c r="BCG1048536"/>
      <c r="BCH1048536"/>
      <c r="BCI1048536"/>
      <c r="BCJ1048536"/>
      <c r="BCK1048536"/>
      <c r="BCL1048536"/>
      <c r="BCM1048536"/>
      <c r="BCN1048536"/>
      <c r="BCO1048536"/>
      <c r="BCP1048536"/>
      <c r="BCQ1048536"/>
      <c r="BCR1048536"/>
      <c r="BCS1048536"/>
      <c r="BCT1048536"/>
      <c r="BCU1048536"/>
      <c r="BCV1048536"/>
      <c r="BCW1048536"/>
      <c r="BCX1048536"/>
      <c r="BCY1048536"/>
      <c r="BCZ1048536"/>
      <c r="BDA1048536"/>
      <c r="BDB1048536"/>
      <c r="BDC1048536"/>
      <c r="BDD1048536"/>
      <c r="BDE1048536"/>
      <c r="BDF1048536"/>
      <c r="BDG1048536"/>
      <c r="BDH1048536"/>
      <c r="BDI1048536"/>
      <c r="BDJ1048536"/>
      <c r="BDK1048536"/>
      <c r="BDL1048536"/>
      <c r="BDM1048536"/>
      <c r="BDN1048536"/>
      <c r="BDO1048536"/>
      <c r="BDP1048536"/>
      <c r="BDQ1048536"/>
      <c r="BDR1048536"/>
      <c r="BDS1048536"/>
      <c r="BDT1048536"/>
      <c r="BDU1048536"/>
      <c r="BDV1048536"/>
      <c r="BDW1048536"/>
      <c r="BDX1048536"/>
      <c r="BDY1048536"/>
      <c r="BDZ1048536"/>
      <c r="BEA1048536"/>
      <c r="BEB1048536"/>
      <c r="BEC1048536"/>
      <c r="BED1048536"/>
      <c r="BEE1048536"/>
      <c r="BEF1048536"/>
      <c r="BEG1048536"/>
      <c r="BEH1048536"/>
      <c r="BEI1048536"/>
      <c r="BEJ1048536"/>
      <c r="BEK1048536"/>
      <c r="BEL1048536"/>
      <c r="BEM1048536"/>
      <c r="BEN1048536"/>
      <c r="BEO1048536"/>
      <c r="BEP1048536"/>
      <c r="BEQ1048536"/>
      <c r="BER1048536"/>
      <c r="BES1048536"/>
      <c r="BET1048536"/>
      <c r="BEU1048536"/>
      <c r="BEV1048536"/>
      <c r="BEW1048536"/>
      <c r="BEX1048536"/>
      <c r="BEY1048536"/>
      <c r="BEZ1048536"/>
      <c r="BFA1048536"/>
      <c r="BFB1048536"/>
      <c r="BFC1048536"/>
      <c r="BFD1048536"/>
      <c r="BFE1048536"/>
      <c r="BFF1048536"/>
      <c r="BFG1048536"/>
      <c r="BFH1048536"/>
      <c r="BFI1048536"/>
      <c r="BFJ1048536"/>
      <c r="BFK1048536"/>
      <c r="BFL1048536"/>
      <c r="BFM1048536"/>
      <c r="BFN1048536"/>
      <c r="BFO1048536"/>
      <c r="BFP1048536"/>
      <c r="BFQ1048536"/>
      <c r="BFR1048536"/>
      <c r="BFS1048536"/>
      <c r="BFT1048536"/>
      <c r="BFU1048536"/>
      <c r="BFV1048536"/>
      <c r="BFW1048536"/>
      <c r="BFX1048536"/>
      <c r="BFY1048536"/>
      <c r="BFZ1048536"/>
      <c r="BGA1048536"/>
      <c r="BGB1048536"/>
      <c r="BGC1048536"/>
      <c r="BGD1048536"/>
      <c r="BGE1048536"/>
      <c r="BGF1048536"/>
      <c r="BGG1048536"/>
      <c r="BGH1048536"/>
      <c r="BGI1048536"/>
      <c r="BGJ1048536"/>
      <c r="BGK1048536"/>
      <c r="BGL1048536"/>
      <c r="BGM1048536"/>
      <c r="BGN1048536"/>
      <c r="BGO1048536"/>
      <c r="BGP1048536"/>
      <c r="BGQ1048536"/>
      <c r="BGR1048536"/>
      <c r="BGS1048536"/>
      <c r="BGT1048536"/>
      <c r="BGU1048536"/>
      <c r="BGV1048536"/>
      <c r="BGW1048536"/>
      <c r="BGX1048536"/>
      <c r="BGY1048536"/>
      <c r="BGZ1048536"/>
      <c r="BHA1048536"/>
      <c r="BHB1048536"/>
      <c r="BHC1048536"/>
      <c r="BHD1048536"/>
      <c r="BHE1048536"/>
      <c r="BHF1048536"/>
      <c r="BHG1048536"/>
      <c r="BHH1048536"/>
      <c r="BHI1048536"/>
      <c r="BHJ1048536"/>
      <c r="BHK1048536"/>
      <c r="BHL1048536"/>
      <c r="BHM1048536"/>
      <c r="BHN1048536"/>
      <c r="BHO1048536"/>
      <c r="BHP1048536"/>
      <c r="BHQ1048536"/>
      <c r="BHR1048536"/>
      <c r="BHS1048536"/>
      <c r="BHT1048536"/>
      <c r="BHU1048536"/>
      <c r="BHV1048536"/>
      <c r="BHW1048536"/>
      <c r="BHX1048536"/>
      <c r="BHY1048536"/>
      <c r="BHZ1048536"/>
      <c r="BIA1048536"/>
      <c r="BIB1048536"/>
      <c r="BIC1048536"/>
      <c r="BID1048536"/>
      <c r="BIE1048536"/>
      <c r="BIF1048536"/>
      <c r="BIG1048536"/>
      <c r="BIH1048536"/>
      <c r="BII1048536"/>
      <c r="BIJ1048536"/>
      <c r="BIK1048536"/>
      <c r="BIL1048536"/>
      <c r="BIM1048536"/>
      <c r="BIN1048536"/>
      <c r="BIO1048536"/>
      <c r="BIP1048536"/>
      <c r="BIQ1048536"/>
      <c r="BIR1048536"/>
      <c r="BIS1048536"/>
      <c r="BIT1048536"/>
      <c r="BIU1048536"/>
      <c r="BIV1048536"/>
      <c r="BIW1048536"/>
      <c r="BIX1048536"/>
      <c r="BIY1048536"/>
      <c r="BIZ1048536"/>
      <c r="BJA1048536"/>
      <c r="BJB1048536"/>
      <c r="BJC1048536"/>
      <c r="BJD1048536"/>
      <c r="BJE1048536"/>
      <c r="BJF1048536"/>
      <c r="BJG1048536"/>
      <c r="BJH1048536"/>
      <c r="BJI1048536"/>
      <c r="BJJ1048536"/>
      <c r="BJK1048536"/>
      <c r="BJL1048536"/>
      <c r="BJM1048536"/>
      <c r="BJN1048536"/>
      <c r="BJO1048536"/>
      <c r="BJP1048536"/>
      <c r="BJQ1048536"/>
      <c r="BJR1048536"/>
      <c r="BJS1048536"/>
      <c r="BJT1048536"/>
      <c r="BJU1048536"/>
      <c r="BJV1048536"/>
      <c r="BJW1048536"/>
      <c r="BJX1048536"/>
      <c r="BJY1048536"/>
      <c r="BJZ1048536"/>
      <c r="BKA1048536"/>
      <c r="BKB1048536"/>
      <c r="BKC1048536"/>
      <c r="BKD1048536"/>
      <c r="BKE1048536"/>
      <c r="BKF1048536"/>
      <c r="BKG1048536"/>
      <c r="BKH1048536"/>
      <c r="BKI1048536"/>
      <c r="BKJ1048536"/>
      <c r="BKK1048536"/>
      <c r="BKL1048536"/>
      <c r="BKM1048536"/>
      <c r="BKN1048536"/>
      <c r="BKO1048536"/>
      <c r="BKP1048536"/>
      <c r="BKQ1048536"/>
      <c r="BKR1048536"/>
      <c r="BKS1048536"/>
      <c r="BKT1048536"/>
      <c r="BKU1048536"/>
      <c r="BKV1048536"/>
      <c r="BKW1048536"/>
      <c r="BKX1048536"/>
      <c r="BKY1048536"/>
      <c r="BKZ1048536"/>
      <c r="BLA1048536"/>
      <c r="BLB1048536"/>
      <c r="BLC1048536"/>
      <c r="BLD1048536"/>
      <c r="BLE1048536"/>
      <c r="BLF1048536"/>
      <c r="BLG1048536"/>
      <c r="BLH1048536"/>
      <c r="BLI1048536"/>
      <c r="BLJ1048536"/>
      <c r="BLK1048536"/>
      <c r="BLL1048536"/>
      <c r="BLM1048536"/>
      <c r="BLN1048536"/>
      <c r="BLO1048536"/>
      <c r="BLP1048536"/>
      <c r="BLQ1048536"/>
      <c r="BLR1048536"/>
      <c r="BLS1048536"/>
      <c r="BLT1048536"/>
      <c r="BLU1048536"/>
      <c r="BLV1048536"/>
      <c r="BLW1048536"/>
      <c r="BLX1048536"/>
      <c r="BLY1048536"/>
      <c r="BLZ1048536"/>
      <c r="BMA1048536"/>
      <c r="BMB1048536"/>
      <c r="BMC1048536"/>
      <c r="BMD1048536"/>
      <c r="BME1048536"/>
      <c r="BMF1048536"/>
      <c r="BMG1048536"/>
      <c r="BMH1048536"/>
      <c r="BMI1048536"/>
      <c r="BMJ1048536"/>
      <c r="BMK1048536"/>
      <c r="BML1048536"/>
      <c r="BMM1048536"/>
      <c r="BMN1048536"/>
      <c r="BMO1048536"/>
      <c r="BMP1048536"/>
      <c r="BMQ1048536"/>
      <c r="BMR1048536"/>
      <c r="BMS1048536"/>
      <c r="BMT1048536"/>
      <c r="BMU1048536"/>
      <c r="BMV1048536"/>
      <c r="BMW1048536"/>
      <c r="BMX1048536"/>
      <c r="BMY1048536"/>
      <c r="BMZ1048536"/>
      <c r="BNA1048536"/>
      <c r="BNB1048536"/>
      <c r="BNC1048536"/>
      <c r="BND1048536"/>
      <c r="BNE1048536"/>
      <c r="BNF1048536"/>
      <c r="BNG1048536"/>
      <c r="BNH1048536"/>
      <c r="BNI1048536"/>
      <c r="BNJ1048536"/>
      <c r="BNK1048536"/>
      <c r="BNL1048536"/>
      <c r="BNM1048536"/>
      <c r="BNN1048536"/>
      <c r="BNO1048536"/>
      <c r="BNP1048536"/>
      <c r="BNQ1048536"/>
      <c r="BNR1048536"/>
      <c r="BNS1048536"/>
      <c r="BNT1048536"/>
      <c r="BNU1048536"/>
      <c r="BNV1048536"/>
      <c r="BNW1048536"/>
      <c r="BNX1048536"/>
      <c r="BNY1048536"/>
      <c r="BNZ1048536"/>
      <c r="BOA1048536"/>
      <c r="BOB1048536"/>
      <c r="BOC1048536"/>
      <c r="BOD1048536"/>
      <c r="BOE1048536"/>
      <c r="BOF1048536"/>
      <c r="BOG1048536"/>
      <c r="BOH1048536"/>
      <c r="BOI1048536"/>
      <c r="BOJ1048536"/>
      <c r="BOK1048536"/>
      <c r="BOL1048536"/>
      <c r="BOM1048536"/>
      <c r="BON1048536"/>
      <c r="BOO1048536"/>
      <c r="BOP1048536"/>
      <c r="BOQ1048536"/>
      <c r="BOR1048536"/>
      <c r="BOS1048536"/>
      <c r="BOT1048536"/>
      <c r="BOU1048536"/>
      <c r="BOV1048536"/>
      <c r="BOW1048536"/>
      <c r="BOX1048536"/>
      <c r="BOY1048536"/>
      <c r="BOZ1048536"/>
      <c r="BPA1048536"/>
      <c r="BPB1048536"/>
      <c r="BPC1048536"/>
      <c r="BPD1048536"/>
      <c r="BPE1048536"/>
      <c r="BPF1048536"/>
      <c r="BPG1048536"/>
      <c r="BPH1048536"/>
      <c r="BPI1048536"/>
      <c r="BPJ1048536"/>
      <c r="BPK1048536"/>
      <c r="BPL1048536"/>
      <c r="BPM1048536"/>
      <c r="BPN1048536"/>
      <c r="BPO1048536"/>
      <c r="BPP1048536"/>
      <c r="BPQ1048536"/>
      <c r="BPR1048536"/>
      <c r="BPS1048536"/>
      <c r="BPT1048536"/>
      <c r="BPU1048536"/>
      <c r="BPV1048536"/>
      <c r="BPW1048536"/>
      <c r="BPX1048536"/>
      <c r="BPY1048536"/>
      <c r="BPZ1048536"/>
      <c r="BQA1048536"/>
      <c r="BQB1048536"/>
      <c r="BQC1048536"/>
      <c r="BQD1048536"/>
      <c r="BQE1048536"/>
      <c r="BQF1048536"/>
      <c r="BQG1048536"/>
      <c r="BQH1048536"/>
      <c r="BQI1048536"/>
      <c r="BQJ1048536"/>
      <c r="BQK1048536"/>
      <c r="BQL1048536"/>
      <c r="BQM1048536"/>
      <c r="BQN1048536"/>
      <c r="BQO1048536"/>
      <c r="BQP1048536"/>
      <c r="BQQ1048536"/>
      <c r="BQR1048536"/>
      <c r="BQS1048536"/>
      <c r="BQT1048536"/>
      <c r="BQU1048536"/>
      <c r="BQV1048536"/>
      <c r="BQW1048536"/>
      <c r="BQX1048536"/>
      <c r="BQY1048536"/>
      <c r="BQZ1048536"/>
      <c r="BRA1048536"/>
      <c r="BRB1048536"/>
      <c r="BRC1048536"/>
      <c r="BRD1048536"/>
      <c r="BRE1048536"/>
      <c r="BRF1048536"/>
      <c r="BRG1048536"/>
      <c r="BRH1048536"/>
      <c r="BRI1048536"/>
      <c r="BRJ1048536"/>
      <c r="BRK1048536"/>
      <c r="BRL1048536"/>
      <c r="BRM1048536"/>
      <c r="BRN1048536"/>
      <c r="BRO1048536"/>
      <c r="BRP1048536"/>
      <c r="BRQ1048536"/>
      <c r="BRR1048536"/>
      <c r="BRS1048536"/>
      <c r="BRT1048536"/>
      <c r="BRU1048536"/>
      <c r="BRV1048536"/>
      <c r="BRW1048536"/>
      <c r="BRX1048536"/>
      <c r="BRY1048536"/>
      <c r="BRZ1048536"/>
      <c r="BSA1048536"/>
      <c r="BSB1048536"/>
      <c r="BSC1048536"/>
      <c r="BSD1048536"/>
      <c r="BSE1048536"/>
      <c r="BSF1048536"/>
      <c r="BSG1048536"/>
      <c r="BSH1048536"/>
      <c r="BSI1048536"/>
      <c r="BSJ1048536"/>
      <c r="BSK1048536"/>
      <c r="BSL1048536"/>
      <c r="BSM1048536"/>
      <c r="BSN1048536"/>
      <c r="BSO1048536"/>
      <c r="BSP1048536"/>
      <c r="BSQ1048536"/>
      <c r="BSR1048536"/>
      <c r="BSS1048536"/>
      <c r="BST1048536"/>
      <c r="BSU1048536"/>
      <c r="BSV1048536"/>
      <c r="BSW1048536"/>
      <c r="BSX1048536"/>
      <c r="BSY1048536"/>
      <c r="BSZ1048536"/>
      <c r="BTA1048536"/>
      <c r="BTB1048536"/>
      <c r="BTC1048536"/>
      <c r="BTD1048536"/>
      <c r="BTE1048536"/>
      <c r="BTF1048536"/>
      <c r="BTG1048536"/>
      <c r="BTH1048536"/>
      <c r="BTI1048536"/>
      <c r="BTJ1048536"/>
      <c r="BTK1048536"/>
      <c r="BTL1048536"/>
      <c r="BTM1048536"/>
      <c r="BTN1048536"/>
      <c r="BTO1048536"/>
      <c r="BTP1048536"/>
      <c r="BTQ1048536"/>
      <c r="BTR1048536"/>
      <c r="BTS1048536"/>
      <c r="BTT1048536"/>
      <c r="BTU1048536"/>
      <c r="BTV1048536"/>
      <c r="BTW1048536"/>
      <c r="BTX1048536"/>
      <c r="BTY1048536"/>
      <c r="BTZ1048536"/>
      <c r="BUA1048536"/>
      <c r="BUB1048536"/>
      <c r="BUC1048536"/>
      <c r="BUD1048536"/>
      <c r="BUE1048536"/>
      <c r="BUF1048536"/>
      <c r="BUG1048536"/>
      <c r="BUH1048536"/>
      <c r="BUI1048536"/>
      <c r="BUJ1048536"/>
      <c r="BUK1048536"/>
      <c r="BUL1048536"/>
      <c r="BUM1048536"/>
      <c r="BUN1048536"/>
      <c r="BUO1048536"/>
      <c r="BUP1048536"/>
      <c r="BUQ1048536"/>
      <c r="BUR1048536"/>
      <c r="BUS1048536"/>
      <c r="BUT1048536"/>
      <c r="BUU1048536"/>
      <c r="BUV1048536"/>
      <c r="BUW1048536"/>
      <c r="BUX1048536"/>
      <c r="BUY1048536"/>
      <c r="BUZ1048536"/>
      <c r="BVA1048536"/>
      <c r="BVB1048536"/>
      <c r="BVC1048536"/>
      <c r="BVD1048536"/>
      <c r="BVE1048536"/>
      <c r="BVF1048536"/>
      <c r="BVG1048536"/>
      <c r="BVH1048536"/>
      <c r="BVI1048536"/>
      <c r="BVJ1048536"/>
      <c r="BVK1048536"/>
      <c r="BVL1048536"/>
      <c r="BVM1048536"/>
      <c r="BVN1048536"/>
      <c r="BVO1048536"/>
      <c r="BVP1048536"/>
      <c r="BVQ1048536"/>
      <c r="BVR1048536"/>
      <c r="BVS1048536"/>
      <c r="BVT1048536"/>
      <c r="BVU1048536"/>
      <c r="BVV1048536"/>
      <c r="BVW1048536"/>
      <c r="BVX1048536"/>
      <c r="BVY1048536"/>
      <c r="BVZ1048536"/>
      <c r="BWA1048536"/>
      <c r="BWB1048536"/>
      <c r="BWC1048536"/>
      <c r="BWD1048536"/>
      <c r="BWE1048536"/>
      <c r="BWF1048536"/>
      <c r="BWG1048536"/>
      <c r="BWH1048536"/>
      <c r="BWI1048536"/>
      <c r="BWJ1048536"/>
      <c r="BWK1048536"/>
      <c r="BWL1048536"/>
      <c r="BWM1048536"/>
      <c r="BWN1048536"/>
      <c r="BWO1048536"/>
      <c r="BWP1048536"/>
      <c r="BWQ1048536"/>
      <c r="BWR1048536"/>
      <c r="BWS1048536"/>
      <c r="BWT1048536"/>
      <c r="BWU1048536"/>
      <c r="BWV1048536"/>
      <c r="BWW1048536"/>
      <c r="BWX1048536"/>
      <c r="BWY1048536"/>
      <c r="BWZ1048536"/>
      <c r="BXA1048536"/>
      <c r="BXB1048536"/>
      <c r="BXC1048536"/>
      <c r="BXD1048536"/>
      <c r="BXE1048536"/>
      <c r="BXF1048536"/>
      <c r="BXG1048536"/>
      <c r="BXH1048536"/>
      <c r="BXI1048536"/>
      <c r="BXJ1048536"/>
      <c r="BXK1048536"/>
      <c r="BXL1048536"/>
      <c r="BXM1048536"/>
      <c r="BXN1048536"/>
      <c r="BXO1048536"/>
      <c r="BXP1048536"/>
      <c r="BXQ1048536"/>
      <c r="BXR1048536"/>
      <c r="BXS1048536"/>
      <c r="BXT1048536"/>
      <c r="BXU1048536"/>
      <c r="BXV1048536"/>
      <c r="BXW1048536"/>
      <c r="BXX1048536"/>
      <c r="BXY1048536"/>
      <c r="BXZ1048536"/>
      <c r="BYA1048536"/>
      <c r="BYB1048536"/>
      <c r="BYC1048536"/>
      <c r="BYD1048536"/>
      <c r="BYE1048536"/>
      <c r="BYF1048536"/>
      <c r="BYG1048536"/>
      <c r="BYH1048536"/>
      <c r="BYI1048536"/>
      <c r="BYJ1048536"/>
      <c r="BYK1048536"/>
      <c r="BYL1048536"/>
      <c r="BYM1048536"/>
      <c r="BYN1048536"/>
      <c r="BYO1048536"/>
      <c r="BYP1048536"/>
      <c r="BYQ1048536"/>
      <c r="BYR1048536"/>
      <c r="BYS1048536"/>
      <c r="BYT1048536"/>
      <c r="BYU1048536"/>
      <c r="BYV1048536"/>
      <c r="BYW1048536"/>
      <c r="BYX1048536"/>
      <c r="BYY1048536"/>
      <c r="BYZ1048536"/>
      <c r="BZA1048536"/>
      <c r="BZB1048536"/>
      <c r="BZC1048536"/>
      <c r="BZD1048536"/>
      <c r="BZE1048536"/>
      <c r="BZF1048536"/>
      <c r="BZG1048536"/>
      <c r="BZH1048536"/>
      <c r="BZI1048536"/>
      <c r="BZJ1048536"/>
      <c r="BZK1048536"/>
      <c r="BZL1048536"/>
      <c r="BZM1048536"/>
      <c r="BZN1048536"/>
      <c r="BZO1048536"/>
      <c r="BZP1048536"/>
      <c r="BZQ1048536"/>
      <c r="BZR1048536"/>
      <c r="BZS1048536"/>
      <c r="BZT1048536"/>
      <c r="BZU1048536"/>
      <c r="BZV1048536"/>
      <c r="BZW1048536"/>
      <c r="BZX1048536"/>
      <c r="BZY1048536"/>
      <c r="BZZ1048536"/>
      <c r="CAA1048536"/>
      <c r="CAB1048536"/>
      <c r="CAC1048536"/>
      <c r="CAD1048536"/>
      <c r="CAE1048536"/>
      <c r="CAF1048536"/>
      <c r="CAG1048536"/>
      <c r="CAH1048536"/>
      <c r="CAI1048536"/>
      <c r="CAJ1048536"/>
      <c r="CAK1048536"/>
      <c r="CAL1048536"/>
      <c r="CAM1048536"/>
      <c r="CAN1048536"/>
      <c r="CAO1048536"/>
      <c r="CAP1048536"/>
      <c r="CAQ1048536"/>
      <c r="CAR1048536"/>
      <c r="CAS1048536"/>
      <c r="CAT1048536"/>
      <c r="CAU1048536"/>
      <c r="CAV1048536"/>
      <c r="CAW1048536"/>
      <c r="CAX1048536"/>
      <c r="CAY1048536"/>
      <c r="CAZ1048536"/>
      <c r="CBA1048536"/>
      <c r="CBB1048536"/>
      <c r="CBC1048536"/>
      <c r="CBD1048536"/>
      <c r="CBE1048536"/>
      <c r="CBF1048536"/>
      <c r="CBG1048536"/>
      <c r="CBH1048536"/>
      <c r="CBI1048536"/>
      <c r="CBJ1048536"/>
      <c r="CBK1048536"/>
      <c r="CBL1048536"/>
      <c r="CBM1048536"/>
      <c r="CBN1048536"/>
      <c r="CBO1048536"/>
      <c r="CBP1048536"/>
      <c r="CBQ1048536"/>
      <c r="CBR1048536"/>
      <c r="CBS1048536"/>
      <c r="CBT1048536"/>
      <c r="CBU1048536"/>
      <c r="CBV1048536"/>
      <c r="CBW1048536"/>
      <c r="CBX1048536"/>
      <c r="CBY1048536"/>
      <c r="CBZ1048536"/>
      <c r="CCA1048536"/>
      <c r="CCB1048536"/>
      <c r="CCC1048536"/>
      <c r="CCD1048536"/>
      <c r="CCE1048536"/>
      <c r="CCF1048536"/>
      <c r="CCG1048536"/>
      <c r="CCH1048536"/>
      <c r="CCI1048536"/>
      <c r="CCJ1048536"/>
      <c r="CCK1048536"/>
      <c r="CCL1048536"/>
      <c r="CCM1048536"/>
      <c r="CCN1048536"/>
      <c r="CCO1048536"/>
      <c r="CCP1048536"/>
      <c r="CCQ1048536"/>
      <c r="CCR1048536"/>
      <c r="CCS1048536"/>
      <c r="CCT1048536"/>
      <c r="CCU1048536"/>
      <c r="CCV1048536"/>
      <c r="CCW1048536"/>
      <c r="CCX1048536"/>
      <c r="CCY1048536"/>
      <c r="CCZ1048536"/>
      <c r="CDA1048536"/>
      <c r="CDB1048536"/>
      <c r="CDC1048536"/>
      <c r="CDD1048536"/>
      <c r="CDE1048536"/>
      <c r="CDF1048536"/>
      <c r="CDG1048536"/>
      <c r="CDH1048536"/>
      <c r="CDI1048536"/>
      <c r="CDJ1048536"/>
      <c r="CDK1048536"/>
      <c r="CDL1048536"/>
      <c r="CDM1048536"/>
      <c r="CDN1048536"/>
      <c r="CDO1048536"/>
      <c r="CDP1048536"/>
      <c r="CDQ1048536"/>
      <c r="CDR1048536"/>
      <c r="CDS1048536"/>
      <c r="CDT1048536"/>
      <c r="CDU1048536"/>
      <c r="CDV1048536"/>
      <c r="CDW1048536"/>
      <c r="CDX1048536"/>
      <c r="CDY1048536"/>
      <c r="CDZ1048536"/>
      <c r="CEA1048536"/>
      <c r="CEB1048536"/>
      <c r="CEC1048536"/>
      <c r="CED1048536"/>
      <c r="CEE1048536"/>
      <c r="CEF1048536"/>
      <c r="CEG1048536"/>
      <c r="CEH1048536"/>
      <c r="CEI1048536"/>
      <c r="CEJ1048536"/>
      <c r="CEK1048536"/>
      <c r="CEL1048536"/>
      <c r="CEM1048536"/>
      <c r="CEN1048536"/>
      <c r="CEO1048536"/>
      <c r="CEP1048536"/>
      <c r="CEQ1048536"/>
      <c r="CER1048536"/>
      <c r="CES1048536"/>
      <c r="CET1048536"/>
      <c r="CEU1048536"/>
      <c r="CEV1048536"/>
      <c r="CEW1048536"/>
      <c r="CEX1048536"/>
      <c r="CEY1048536"/>
      <c r="CEZ1048536"/>
      <c r="CFA1048536"/>
      <c r="CFB1048536"/>
      <c r="CFC1048536"/>
      <c r="CFD1048536"/>
      <c r="CFE1048536"/>
      <c r="CFF1048536"/>
      <c r="CFG1048536"/>
      <c r="CFH1048536"/>
      <c r="CFI1048536"/>
      <c r="CFJ1048536"/>
      <c r="CFK1048536"/>
      <c r="CFL1048536"/>
      <c r="CFM1048536"/>
      <c r="CFN1048536"/>
      <c r="CFO1048536"/>
      <c r="CFP1048536"/>
      <c r="CFQ1048536"/>
      <c r="CFR1048536"/>
      <c r="CFS1048536"/>
      <c r="CFT1048536"/>
      <c r="CFU1048536"/>
      <c r="CFV1048536"/>
      <c r="CFW1048536"/>
      <c r="CFX1048536"/>
      <c r="CFY1048536"/>
      <c r="CFZ1048536"/>
      <c r="CGA1048536"/>
      <c r="CGB1048536"/>
      <c r="CGC1048536"/>
      <c r="CGD1048536"/>
      <c r="CGE1048536"/>
      <c r="CGF1048536"/>
      <c r="CGG1048536"/>
      <c r="CGH1048536"/>
      <c r="CGI1048536"/>
      <c r="CGJ1048536"/>
      <c r="CGK1048536"/>
      <c r="CGL1048536"/>
      <c r="CGM1048536"/>
      <c r="CGN1048536"/>
      <c r="CGO1048536"/>
      <c r="CGP1048536"/>
      <c r="CGQ1048536"/>
      <c r="CGR1048536"/>
      <c r="CGS1048536"/>
      <c r="CGT1048536"/>
      <c r="CGU1048536"/>
      <c r="CGV1048536"/>
      <c r="CGW1048536"/>
      <c r="CGX1048536"/>
      <c r="CGY1048536"/>
      <c r="CGZ1048536"/>
      <c r="CHA1048536"/>
      <c r="CHB1048536"/>
      <c r="CHC1048536"/>
      <c r="CHD1048536"/>
      <c r="CHE1048536"/>
      <c r="CHF1048536"/>
      <c r="CHG1048536"/>
      <c r="CHH1048536"/>
      <c r="CHI1048536"/>
      <c r="CHJ1048536"/>
      <c r="CHK1048536"/>
      <c r="CHL1048536"/>
      <c r="CHM1048536"/>
      <c r="CHN1048536"/>
      <c r="CHO1048536"/>
      <c r="CHP1048536"/>
      <c r="CHQ1048536"/>
      <c r="CHR1048536"/>
      <c r="CHS1048536"/>
      <c r="CHT1048536"/>
      <c r="CHU1048536"/>
      <c r="CHV1048536"/>
      <c r="CHW1048536"/>
      <c r="CHX1048536"/>
      <c r="CHY1048536"/>
      <c r="CHZ1048536"/>
      <c r="CIA1048536"/>
      <c r="CIB1048536"/>
      <c r="CIC1048536"/>
      <c r="CID1048536"/>
      <c r="CIE1048536"/>
      <c r="CIF1048536"/>
      <c r="CIG1048536"/>
      <c r="CIH1048536"/>
      <c r="CII1048536"/>
      <c r="CIJ1048536"/>
      <c r="CIK1048536"/>
      <c r="CIL1048536"/>
      <c r="CIM1048536"/>
      <c r="CIN1048536"/>
      <c r="CIO1048536"/>
      <c r="CIP1048536"/>
      <c r="CIQ1048536"/>
      <c r="CIR1048536"/>
      <c r="CIS1048536"/>
      <c r="CIT1048536"/>
      <c r="CIU1048536"/>
      <c r="CIV1048536"/>
      <c r="CIW1048536"/>
      <c r="CIX1048536"/>
      <c r="CIY1048536"/>
      <c r="CIZ1048536"/>
      <c r="CJA1048536"/>
      <c r="CJB1048536"/>
      <c r="CJC1048536"/>
      <c r="CJD1048536"/>
      <c r="CJE1048536"/>
      <c r="CJF1048536"/>
      <c r="CJG1048536"/>
      <c r="CJH1048536"/>
      <c r="CJI1048536"/>
      <c r="CJJ1048536"/>
      <c r="CJK1048536"/>
      <c r="CJL1048536"/>
      <c r="CJM1048536"/>
      <c r="CJN1048536"/>
      <c r="CJO1048536"/>
      <c r="CJP1048536"/>
      <c r="CJQ1048536"/>
      <c r="CJR1048536"/>
      <c r="CJS1048536"/>
      <c r="CJT1048536"/>
      <c r="CJU1048536"/>
      <c r="CJV1048536"/>
      <c r="CJW1048536"/>
      <c r="CJX1048536"/>
      <c r="CJY1048536"/>
      <c r="CJZ1048536"/>
      <c r="CKA1048536"/>
      <c r="CKB1048536"/>
      <c r="CKC1048536"/>
      <c r="CKD1048536"/>
      <c r="CKE1048536"/>
      <c r="CKF1048536"/>
      <c r="CKG1048536"/>
      <c r="CKH1048536"/>
      <c r="CKI1048536"/>
      <c r="CKJ1048536"/>
      <c r="CKK1048536"/>
      <c r="CKL1048536"/>
      <c r="CKM1048536"/>
      <c r="CKN1048536"/>
      <c r="CKO1048536"/>
      <c r="CKP1048536"/>
      <c r="CKQ1048536"/>
      <c r="CKR1048536"/>
      <c r="CKS1048536"/>
      <c r="CKT1048536"/>
      <c r="CKU1048536"/>
      <c r="CKV1048536"/>
      <c r="CKW1048536"/>
      <c r="CKX1048536"/>
      <c r="CKY1048536"/>
      <c r="CKZ1048536"/>
      <c r="CLA1048536"/>
      <c r="CLB1048536"/>
      <c r="CLC1048536"/>
      <c r="CLD1048536"/>
      <c r="CLE1048536"/>
      <c r="CLF1048536"/>
      <c r="CLG1048536"/>
      <c r="CLH1048536"/>
      <c r="CLI1048536"/>
      <c r="CLJ1048536"/>
      <c r="CLK1048536"/>
      <c r="CLL1048536"/>
      <c r="CLM1048536"/>
      <c r="CLN1048536"/>
      <c r="CLO1048536"/>
      <c r="CLP1048536"/>
      <c r="CLQ1048536"/>
      <c r="CLR1048536"/>
      <c r="CLS1048536"/>
      <c r="CLT1048536"/>
      <c r="CLU1048536"/>
      <c r="CLV1048536"/>
      <c r="CLW1048536"/>
      <c r="CLX1048536"/>
      <c r="CLY1048536"/>
      <c r="CLZ1048536"/>
      <c r="CMA1048536"/>
      <c r="CMB1048536"/>
      <c r="CMC1048536"/>
      <c r="CMD1048536"/>
      <c r="CME1048536"/>
      <c r="CMF1048536"/>
      <c r="CMG1048536"/>
      <c r="CMH1048536"/>
      <c r="CMI1048536"/>
      <c r="CMJ1048536"/>
      <c r="CMK1048536"/>
      <c r="CML1048536"/>
      <c r="CMM1048536"/>
      <c r="CMN1048536"/>
      <c r="CMO1048536"/>
      <c r="CMP1048536"/>
      <c r="CMQ1048536"/>
      <c r="CMR1048536"/>
      <c r="CMS1048536"/>
      <c r="CMT1048536"/>
      <c r="CMU1048536"/>
      <c r="CMV1048536"/>
      <c r="CMW1048536"/>
      <c r="CMX1048536"/>
      <c r="CMY1048536"/>
      <c r="CMZ1048536"/>
      <c r="CNA1048536"/>
      <c r="CNB1048536"/>
      <c r="CNC1048536"/>
      <c r="CND1048536"/>
      <c r="CNE1048536"/>
      <c r="CNF1048536"/>
      <c r="CNG1048536"/>
      <c r="CNH1048536"/>
      <c r="CNI1048536"/>
      <c r="CNJ1048536"/>
      <c r="CNK1048536"/>
      <c r="CNL1048536"/>
      <c r="CNM1048536"/>
      <c r="CNN1048536"/>
      <c r="CNO1048536"/>
      <c r="CNP1048536"/>
      <c r="CNQ1048536"/>
      <c r="CNR1048536"/>
      <c r="CNS1048536"/>
      <c r="CNT1048536"/>
      <c r="CNU1048536"/>
      <c r="CNV1048536"/>
      <c r="CNW1048536"/>
      <c r="CNX1048536"/>
      <c r="CNY1048536"/>
      <c r="CNZ1048536"/>
      <c r="COA1048536"/>
      <c r="COB1048536"/>
      <c r="COC1048536"/>
      <c r="COD1048536"/>
      <c r="COE1048536"/>
      <c r="COF1048536"/>
      <c r="COG1048536"/>
      <c r="COH1048536"/>
      <c r="COI1048536"/>
      <c r="COJ1048536"/>
      <c r="COK1048536"/>
      <c r="COL1048536"/>
      <c r="COM1048536"/>
      <c r="CON1048536"/>
      <c r="COO1048536"/>
      <c r="COP1048536"/>
      <c r="COQ1048536"/>
      <c r="COR1048536"/>
      <c r="COS1048536"/>
      <c r="COT1048536"/>
      <c r="COU1048536"/>
      <c r="COV1048536"/>
      <c r="COW1048536"/>
      <c r="COX1048536"/>
      <c r="COY1048536"/>
      <c r="COZ1048536"/>
      <c r="CPA1048536"/>
      <c r="CPB1048536"/>
      <c r="CPC1048536"/>
      <c r="CPD1048536"/>
      <c r="CPE1048536"/>
      <c r="CPF1048536"/>
      <c r="CPG1048536"/>
      <c r="CPH1048536"/>
      <c r="CPI1048536"/>
      <c r="CPJ1048536"/>
      <c r="CPK1048536"/>
      <c r="CPL1048536"/>
      <c r="CPM1048536"/>
      <c r="CPN1048536"/>
      <c r="CPO1048536"/>
      <c r="CPP1048536"/>
      <c r="CPQ1048536"/>
      <c r="CPR1048536"/>
      <c r="CPS1048536"/>
      <c r="CPT1048536"/>
      <c r="CPU1048536"/>
      <c r="CPV1048536"/>
      <c r="CPW1048536"/>
      <c r="CPX1048536"/>
      <c r="CPY1048536"/>
      <c r="CPZ1048536"/>
      <c r="CQA1048536"/>
      <c r="CQB1048536"/>
      <c r="CQC1048536"/>
      <c r="CQD1048536"/>
      <c r="CQE1048536"/>
      <c r="CQF1048536"/>
      <c r="CQG1048536"/>
      <c r="CQH1048536"/>
      <c r="CQI1048536"/>
      <c r="CQJ1048536"/>
      <c r="CQK1048536"/>
      <c r="CQL1048536"/>
      <c r="CQM1048536"/>
      <c r="CQN1048536"/>
      <c r="CQO1048536"/>
      <c r="CQP1048536"/>
      <c r="CQQ1048536"/>
      <c r="CQR1048536"/>
      <c r="CQS1048536"/>
      <c r="CQT1048536"/>
      <c r="CQU1048536"/>
      <c r="CQV1048536"/>
      <c r="CQW1048536"/>
      <c r="CQX1048536"/>
      <c r="CQY1048536"/>
      <c r="CQZ1048536"/>
      <c r="CRA1048536"/>
      <c r="CRB1048536"/>
      <c r="CRC1048536"/>
      <c r="CRD1048536"/>
      <c r="CRE1048536"/>
      <c r="CRF1048536"/>
      <c r="CRG1048536"/>
      <c r="CRH1048536"/>
      <c r="CRI1048536"/>
      <c r="CRJ1048536"/>
      <c r="CRK1048536"/>
      <c r="CRL1048536"/>
      <c r="CRM1048536"/>
      <c r="CRN1048536"/>
      <c r="CRO1048536"/>
      <c r="CRP1048536"/>
      <c r="CRQ1048536"/>
      <c r="CRR1048536"/>
      <c r="CRS1048536"/>
      <c r="CRT1048536"/>
      <c r="CRU1048536"/>
      <c r="CRV1048536"/>
      <c r="CRW1048536"/>
      <c r="CRX1048536"/>
      <c r="CRY1048536"/>
      <c r="CRZ1048536"/>
      <c r="CSA1048536"/>
      <c r="CSB1048536"/>
      <c r="CSC1048536"/>
      <c r="CSD1048536"/>
      <c r="CSE1048536"/>
      <c r="CSF1048536"/>
      <c r="CSG1048536"/>
      <c r="CSH1048536"/>
      <c r="CSI1048536"/>
      <c r="CSJ1048536"/>
      <c r="CSK1048536"/>
      <c r="CSL1048536"/>
      <c r="CSM1048536"/>
      <c r="CSN1048536"/>
      <c r="CSO1048536"/>
      <c r="CSP1048536"/>
      <c r="CSQ1048536"/>
      <c r="CSR1048536"/>
      <c r="CSS1048536"/>
      <c r="CST1048536"/>
      <c r="CSU1048536"/>
      <c r="CSV1048536"/>
      <c r="CSW1048536"/>
      <c r="CSX1048536"/>
      <c r="CSY1048536"/>
      <c r="CSZ1048536"/>
      <c r="CTA1048536"/>
      <c r="CTB1048536"/>
      <c r="CTC1048536"/>
      <c r="CTD1048536"/>
      <c r="CTE1048536"/>
      <c r="CTF1048536"/>
      <c r="CTG1048536"/>
      <c r="CTH1048536"/>
      <c r="CTI1048536"/>
      <c r="CTJ1048536"/>
      <c r="CTK1048536"/>
      <c r="CTL1048536"/>
      <c r="CTM1048536"/>
      <c r="CTN1048536"/>
      <c r="CTO1048536"/>
      <c r="CTP1048536"/>
      <c r="CTQ1048536"/>
      <c r="CTR1048536"/>
      <c r="CTS1048536"/>
      <c r="CTT1048536"/>
      <c r="CTU1048536"/>
      <c r="CTV1048536"/>
      <c r="CTW1048536"/>
      <c r="CTX1048536"/>
      <c r="CTY1048536"/>
      <c r="CTZ1048536"/>
      <c r="CUA1048536"/>
      <c r="CUB1048536"/>
      <c r="CUC1048536"/>
      <c r="CUD1048536"/>
      <c r="CUE1048536"/>
      <c r="CUF1048536"/>
      <c r="CUG1048536"/>
      <c r="CUH1048536"/>
      <c r="CUI1048536"/>
      <c r="CUJ1048536"/>
      <c r="CUK1048536"/>
      <c r="CUL1048536"/>
      <c r="CUM1048536"/>
      <c r="CUN1048536"/>
      <c r="CUO1048536"/>
      <c r="CUP1048536"/>
      <c r="CUQ1048536"/>
      <c r="CUR1048536"/>
      <c r="CUS1048536"/>
      <c r="CUT1048536"/>
      <c r="CUU1048536"/>
      <c r="CUV1048536"/>
      <c r="CUW1048536"/>
      <c r="CUX1048536"/>
      <c r="CUY1048536"/>
      <c r="CUZ1048536"/>
      <c r="CVA1048536"/>
      <c r="CVB1048536"/>
      <c r="CVC1048536"/>
      <c r="CVD1048536"/>
      <c r="CVE1048536"/>
      <c r="CVF1048536"/>
      <c r="CVG1048536"/>
      <c r="CVH1048536"/>
      <c r="CVI1048536"/>
      <c r="CVJ1048536"/>
      <c r="CVK1048536"/>
      <c r="CVL1048536"/>
      <c r="CVM1048536"/>
      <c r="CVN1048536"/>
      <c r="CVO1048536"/>
      <c r="CVP1048536"/>
      <c r="CVQ1048536"/>
      <c r="CVR1048536"/>
      <c r="CVS1048536"/>
      <c r="CVT1048536"/>
      <c r="CVU1048536"/>
      <c r="CVV1048536"/>
      <c r="CVW1048536"/>
      <c r="CVX1048536"/>
      <c r="CVY1048536"/>
      <c r="CVZ1048536"/>
      <c r="CWA1048536"/>
      <c r="CWB1048536"/>
      <c r="CWC1048536"/>
      <c r="CWD1048536"/>
      <c r="CWE1048536"/>
      <c r="CWF1048536"/>
      <c r="CWG1048536"/>
      <c r="CWH1048536"/>
      <c r="CWI1048536"/>
      <c r="CWJ1048536"/>
      <c r="CWK1048536"/>
      <c r="CWL1048536"/>
      <c r="CWM1048536"/>
      <c r="CWN1048536"/>
      <c r="CWO1048536"/>
      <c r="CWP1048536"/>
      <c r="CWQ1048536"/>
      <c r="CWR1048536"/>
      <c r="CWS1048536"/>
      <c r="CWT1048536"/>
      <c r="CWU1048536"/>
      <c r="CWV1048536"/>
      <c r="CWW1048536"/>
      <c r="CWX1048536"/>
      <c r="CWY1048536"/>
      <c r="CWZ1048536"/>
      <c r="CXA1048536"/>
      <c r="CXB1048536"/>
      <c r="CXC1048536"/>
      <c r="CXD1048536"/>
      <c r="CXE1048536"/>
      <c r="CXF1048536"/>
      <c r="CXG1048536"/>
      <c r="CXH1048536"/>
      <c r="CXI1048536"/>
      <c r="CXJ1048536"/>
      <c r="CXK1048536"/>
      <c r="CXL1048536"/>
      <c r="CXM1048536"/>
      <c r="CXN1048536"/>
      <c r="CXO1048536"/>
      <c r="CXP1048536"/>
      <c r="CXQ1048536"/>
      <c r="CXR1048536"/>
      <c r="CXS1048536"/>
      <c r="CXT1048536"/>
      <c r="CXU1048536"/>
      <c r="CXV1048536"/>
      <c r="CXW1048536"/>
      <c r="CXX1048536"/>
      <c r="CXY1048536"/>
      <c r="CXZ1048536"/>
      <c r="CYA1048536"/>
      <c r="CYB1048536"/>
      <c r="CYC1048536"/>
      <c r="CYD1048536"/>
      <c r="CYE1048536"/>
      <c r="CYF1048536"/>
      <c r="CYG1048536"/>
      <c r="CYH1048536"/>
      <c r="CYI1048536"/>
      <c r="CYJ1048536"/>
      <c r="CYK1048536"/>
      <c r="CYL1048536"/>
      <c r="CYM1048536"/>
      <c r="CYN1048536"/>
      <c r="CYO1048536"/>
      <c r="CYP1048536"/>
      <c r="CYQ1048536"/>
      <c r="CYR1048536"/>
      <c r="CYS1048536"/>
      <c r="CYT1048536"/>
      <c r="CYU1048536"/>
      <c r="CYV1048536"/>
      <c r="CYW1048536"/>
      <c r="CYX1048536"/>
      <c r="CYY1048536"/>
      <c r="CYZ1048536"/>
      <c r="CZA1048536"/>
      <c r="CZB1048536"/>
      <c r="CZC1048536"/>
      <c r="CZD1048536"/>
      <c r="CZE1048536"/>
      <c r="CZF1048536"/>
      <c r="CZG1048536"/>
      <c r="CZH1048536"/>
      <c r="CZI1048536"/>
      <c r="CZJ1048536"/>
      <c r="CZK1048536"/>
      <c r="CZL1048536"/>
      <c r="CZM1048536"/>
      <c r="CZN1048536"/>
      <c r="CZO1048536"/>
      <c r="CZP1048536"/>
      <c r="CZQ1048536"/>
      <c r="CZR1048536"/>
      <c r="CZS1048536"/>
      <c r="CZT1048536"/>
      <c r="CZU1048536"/>
      <c r="CZV1048536"/>
      <c r="CZW1048536"/>
      <c r="CZX1048536"/>
      <c r="CZY1048536"/>
      <c r="CZZ1048536"/>
      <c r="DAA1048536"/>
      <c r="DAB1048536"/>
      <c r="DAC1048536"/>
      <c r="DAD1048536"/>
      <c r="DAE1048536"/>
      <c r="DAF1048536"/>
      <c r="DAG1048536"/>
      <c r="DAH1048536"/>
      <c r="DAI1048536"/>
      <c r="DAJ1048536"/>
      <c r="DAK1048536"/>
      <c r="DAL1048536"/>
      <c r="DAM1048536"/>
      <c r="DAN1048536"/>
      <c r="DAO1048536"/>
      <c r="DAP1048536"/>
      <c r="DAQ1048536"/>
      <c r="DAR1048536"/>
      <c r="DAS1048536"/>
      <c r="DAT1048536"/>
      <c r="DAU1048536"/>
      <c r="DAV1048536"/>
      <c r="DAW1048536"/>
      <c r="DAX1048536"/>
      <c r="DAY1048536"/>
      <c r="DAZ1048536"/>
      <c r="DBA1048536"/>
      <c r="DBB1048536"/>
      <c r="DBC1048536"/>
      <c r="DBD1048536"/>
      <c r="DBE1048536"/>
      <c r="DBF1048536"/>
      <c r="DBG1048536"/>
      <c r="DBH1048536"/>
      <c r="DBI1048536"/>
      <c r="DBJ1048536"/>
      <c r="DBK1048536"/>
      <c r="DBL1048536"/>
      <c r="DBM1048536"/>
      <c r="DBN1048536"/>
      <c r="DBO1048536"/>
      <c r="DBP1048536"/>
      <c r="DBQ1048536"/>
      <c r="DBR1048536"/>
      <c r="DBS1048536"/>
      <c r="DBT1048536"/>
      <c r="DBU1048536"/>
      <c r="DBV1048536"/>
      <c r="DBW1048536"/>
      <c r="DBX1048536"/>
      <c r="DBY1048536"/>
      <c r="DBZ1048536"/>
      <c r="DCA1048536"/>
      <c r="DCB1048536"/>
      <c r="DCC1048536"/>
      <c r="DCD1048536"/>
      <c r="DCE1048536"/>
      <c r="DCF1048536"/>
      <c r="DCG1048536"/>
      <c r="DCH1048536"/>
      <c r="DCI1048536"/>
      <c r="DCJ1048536"/>
      <c r="DCK1048536"/>
      <c r="DCL1048536"/>
      <c r="DCM1048536"/>
      <c r="DCN1048536"/>
      <c r="DCO1048536"/>
      <c r="DCP1048536"/>
      <c r="DCQ1048536"/>
      <c r="DCR1048536"/>
      <c r="DCS1048536"/>
      <c r="DCT1048536"/>
      <c r="DCU1048536"/>
      <c r="DCV1048536"/>
      <c r="DCW1048536"/>
      <c r="DCX1048536"/>
      <c r="DCY1048536"/>
      <c r="DCZ1048536"/>
      <c r="DDA1048536"/>
      <c r="DDB1048536"/>
      <c r="DDC1048536"/>
      <c r="DDD1048536"/>
      <c r="DDE1048536"/>
      <c r="DDF1048536"/>
      <c r="DDG1048536"/>
      <c r="DDH1048536"/>
      <c r="DDI1048536"/>
      <c r="DDJ1048536"/>
      <c r="DDK1048536"/>
      <c r="DDL1048536"/>
      <c r="DDM1048536"/>
      <c r="DDN1048536"/>
      <c r="DDO1048536"/>
      <c r="DDP1048536"/>
      <c r="DDQ1048536"/>
      <c r="DDR1048536"/>
      <c r="DDS1048536"/>
      <c r="DDT1048536"/>
      <c r="DDU1048536"/>
      <c r="DDV1048536"/>
      <c r="DDW1048536"/>
      <c r="DDX1048536"/>
      <c r="DDY1048536"/>
      <c r="DDZ1048536"/>
      <c r="DEA1048536"/>
      <c r="DEB1048536"/>
      <c r="DEC1048536"/>
      <c r="DED1048536"/>
      <c r="DEE1048536"/>
      <c r="DEF1048536"/>
      <c r="DEG1048536"/>
      <c r="DEH1048536"/>
      <c r="DEI1048536"/>
      <c r="DEJ1048536"/>
      <c r="DEK1048536"/>
      <c r="DEL1048536"/>
      <c r="DEM1048536"/>
      <c r="DEN1048536"/>
      <c r="DEO1048536"/>
      <c r="DEP1048536"/>
      <c r="DEQ1048536"/>
      <c r="DER1048536"/>
      <c r="DES1048536"/>
      <c r="DET1048536"/>
      <c r="DEU1048536"/>
      <c r="DEV1048536"/>
      <c r="DEW1048536"/>
      <c r="DEX1048536"/>
      <c r="DEY1048536"/>
      <c r="DEZ1048536"/>
      <c r="DFA1048536"/>
      <c r="DFB1048536"/>
      <c r="DFC1048536"/>
      <c r="DFD1048536"/>
      <c r="DFE1048536"/>
      <c r="DFF1048536"/>
      <c r="DFG1048536"/>
      <c r="DFH1048536"/>
      <c r="DFI1048536"/>
      <c r="DFJ1048536"/>
      <c r="DFK1048536"/>
      <c r="DFL1048536"/>
      <c r="DFM1048536"/>
      <c r="DFN1048536"/>
      <c r="DFO1048536"/>
      <c r="DFP1048536"/>
      <c r="DFQ1048536"/>
      <c r="DFR1048536"/>
      <c r="DFS1048536"/>
      <c r="DFT1048536"/>
      <c r="DFU1048536"/>
      <c r="DFV1048536"/>
      <c r="DFW1048536"/>
      <c r="DFX1048536"/>
      <c r="DFY1048536"/>
      <c r="DFZ1048536"/>
      <c r="DGA1048536"/>
      <c r="DGB1048536"/>
      <c r="DGC1048536"/>
      <c r="DGD1048536"/>
      <c r="DGE1048536"/>
      <c r="DGF1048536"/>
      <c r="DGG1048536"/>
      <c r="DGH1048536"/>
      <c r="DGI1048536"/>
      <c r="DGJ1048536"/>
      <c r="DGK1048536"/>
      <c r="DGL1048536"/>
      <c r="DGM1048536"/>
      <c r="DGN1048536"/>
      <c r="DGO1048536"/>
      <c r="DGP1048536"/>
      <c r="DGQ1048536"/>
      <c r="DGR1048536"/>
      <c r="DGS1048536"/>
      <c r="DGT1048536"/>
      <c r="DGU1048536"/>
      <c r="DGV1048536"/>
      <c r="DGW1048536"/>
      <c r="DGX1048536"/>
      <c r="DGY1048536"/>
      <c r="DGZ1048536"/>
      <c r="DHA1048536"/>
      <c r="DHB1048536"/>
      <c r="DHC1048536"/>
      <c r="DHD1048536"/>
      <c r="DHE1048536"/>
      <c r="DHF1048536"/>
      <c r="DHG1048536"/>
      <c r="DHH1048536"/>
      <c r="DHI1048536"/>
      <c r="DHJ1048536"/>
      <c r="DHK1048536"/>
      <c r="DHL1048536"/>
      <c r="DHM1048536"/>
      <c r="DHN1048536"/>
      <c r="DHO1048536"/>
      <c r="DHP1048536"/>
      <c r="DHQ1048536"/>
      <c r="DHR1048536"/>
      <c r="DHS1048536"/>
      <c r="DHT1048536"/>
      <c r="DHU1048536"/>
      <c r="DHV1048536"/>
      <c r="DHW1048536"/>
      <c r="DHX1048536"/>
      <c r="DHY1048536"/>
      <c r="DHZ1048536"/>
      <c r="DIA1048536"/>
      <c r="DIB1048536"/>
      <c r="DIC1048536"/>
      <c r="DID1048536"/>
      <c r="DIE1048536"/>
      <c r="DIF1048536"/>
      <c r="DIG1048536"/>
      <c r="DIH1048536"/>
      <c r="DII1048536"/>
      <c r="DIJ1048536"/>
      <c r="DIK1048536"/>
      <c r="DIL1048536"/>
      <c r="DIM1048536"/>
      <c r="DIN1048536"/>
      <c r="DIO1048536"/>
      <c r="DIP1048536"/>
      <c r="DIQ1048536"/>
      <c r="DIR1048536"/>
      <c r="DIS1048536"/>
      <c r="DIT1048536"/>
      <c r="DIU1048536"/>
      <c r="DIV1048536"/>
      <c r="DIW1048536"/>
      <c r="DIX1048536"/>
      <c r="DIY1048536"/>
      <c r="DIZ1048536"/>
      <c r="DJA1048536"/>
      <c r="DJB1048536"/>
      <c r="DJC1048536"/>
      <c r="DJD1048536"/>
      <c r="DJE1048536"/>
      <c r="DJF1048536"/>
      <c r="DJG1048536"/>
      <c r="DJH1048536"/>
      <c r="DJI1048536"/>
      <c r="DJJ1048536"/>
      <c r="DJK1048536"/>
      <c r="DJL1048536"/>
      <c r="DJM1048536"/>
      <c r="DJN1048536"/>
      <c r="DJO1048536"/>
      <c r="DJP1048536"/>
      <c r="DJQ1048536"/>
      <c r="DJR1048536"/>
      <c r="DJS1048536"/>
      <c r="DJT1048536"/>
      <c r="DJU1048536"/>
      <c r="DJV1048536"/>
      <c r="DJW1048536"/>
      <c r="DJX1048536"/>
      <c r="DJY1048536"/>
      <c r="DJZ1048536"/>
      <c r="DKA1048536"/>
      <c r="DKB1048536"/>
      <c r="DKC1048536"/>
      <c r="DKD1048536"/>
      <c r="DKE1048536"/>
      <c r="DKF1048536"/>
      <c r="DKG1048536"/>
      <c r="DKH1048536"/>
      <c r="DKI1048536"/>
      <c r="DKJ1048536"/>
      <c r="DKK1048536"/>
      <c r="DKL1048536"/>
      <c r="DKM1048536"/>
      <c r="DKN1048536"/>
      <c r="DKO1048536"/>
      <c r="DKP1048536"/>
      <c r="DKQ1048536"/>
      <c r="DKR1048536"/>
      <c r="DKS1048536"/>
      <c r="DKT1048536"/>
      <c r="DKU1048536"/>
      <c r="DKV1048536"/>
      <c r="DKW1048536"/>
      <c r="DKX1048536"/>
      <c r="DKY1048536"/>
      <c r="DKZ1048536"/>
      <c r="DLA1048536"/>
      <c r="DLB1048536"/>
      <c r="DLC1048536"/>
      <c r="DLD1048536"/>
      <c r="DLE1048536"/>
      <c r="DLF1048536"/>
      <c r="DLG1048536"/>
      <c r="DLH1048536"/>
      <c r="DLI1048536"/>
      <c r="DLJ1048536"/>
      <c r="DLK1048536"/>
      <c r="DLL1048536"/>
      <c r="DLM1048536"/>
      <c r="DLN1048536"/>
      <c r="DLO1048536"/>
      <c r="DLP1048536"/>
      <c r="DLQ1048536"/>
      <c r="DLR1048536"/>
      <c r="DLS1048536"/>
      <c r="DLT1048536"/>
      <c r="DLU1048536"/>
      <c r="DLV1048536"/>
      <c r="DLW1048536"/>
      <c r="DLX1048536"/>
      <c r="DLY1048536"/>
      <c r="DLZ1048536"/>
      <c r="DMA1048536"/>
      <c r="DMB1048536"/>
      <c r="DMC1048536"/>
      <c r="DMD1048536"/>
      <c r="DME1048536"/>
      <c r="DMF1048536"/>
      <c r="DMG1048536"/>
      <c r="DMH1048536"/>
      <c r="DMI1048536"/>
      <c r="DMJ1048536"/>
      <c r="DMK1048536"/>
      <c r="DML1048536"/>
      <c r="DMM1048536"/>
      <c r="DMN1048536"/>
      <c r="DMO1048536"/>
      <c r="DMP1048536"/>
      <c r="DMQ1048536"/>
      <c r="DMR1048536"/>
      <c r="DMS1048536"/>
      <c r="DMT1048536"/>
      <c r="DMU1048536"/>
      <c r="DMV1048536"/>
      <c r="DMW1048536"/>
      <c r="DMX1048536"/>
      <c r="DMY1048536"/>
      <c r="DMZ1048536"/>
      <c r="DNA1048536"/>
      <c r="DNB1048536"/>
      <c r="DNC1048536"/>
      <c r="DND1048536"/>
      <c r="DNE1048536"/>
      <c r="DNF1048536"/>
      <c r="DNG1048536"/>
      <c r="DNH1048536"/>
      <c r="DNI1048536"/>
      <c r="DNJ1048536"/>
      <c r="DNK1048536"/>
      <c r="DNL1048536"/>
      <c r="DNM1048536"/>
      <c r="DNN1048536"/>
      <c r="DNO1048536"/>
      <c r="DNP1048536"/>
      <c r="DNQ1048536"/>
      <c r="DNR1048536"/>
      <c r="DNS1048536"/>
      <c r="DNT1048536"/>
      <c r="DNU1048536"/>
      <c r="DNV1048536"/>
      <c r="DNW1048536"/>
      <c r="DNX1048536"/>
      <c r="DNY1048536"/>
      <c r="DNZ1048536"/>
      <c r="DOA1048536"/>
      <c r="DOB1048536"/>
      <c r="DOC1048536"/>
      <c r="DOD1048536"/>
      <c r="DOE1048536"/>
      <c r="DOF1048536"/>
      <c r="DOG1048536"/>
      <c r="DOH1048536"/>
      <c r="DOI1048536"/>
      <c r="DOJ1048536"/>
      <c r="DOK1048536"/>
      <c r="DOL1048536"/>
      <c r="DOM1048536"/>
      <c r="DON1048536"/>
      <c r="DOO1048536"/>
      <c r="DOP1048536"/>
      <c r="DOQ1048536"/>
      <c r="DOR1048536"/>
      <c r="DOS1048536"/>
      <c r="DOT1048536"/>
      <c r="DOU1048536"/>
      <c r="DOV1048536"/>
      <c r="DOW1048536"/>
      <c r="DOX1048536"/>
      <c r="DOY1048536"/>
      <c r="DOZ1048536"/>
      <c r="DPA1048536"/>
      <c r="DPB1048536"/>
      <c r="DPC1048536"/>
      <c r="DPD1048536"/>
      <c r="DPE1048536"/>
      <c r="DPF1048536"/>
      <c r="DPG1048536"/>
      <c r="DPH1048536"/>
      <c r="DPI1048536"/>
      <c r="DPJ1048536"/>
      <c r="DPK1048536"/>
      <c r="DPL1048536"/>
      <c r="DPM1048536"/>
      <c r="DPN1048536"/>
      <c r="DPO1048536"/>
      <c r="DPP1048536"/>
      <c r="DPQ1048536"/>
      <c r="DPR1048536"/>
      <c r="DPS1048536"/>
      <c r="DPT1048536"/>
      <c r="DPU1048536"/>
      <c r="DPV1048536"/>
      <c r="DPW1048536"/>
      <c r="DPX1048536"/>
      <c r="DPY1048536"/>
      <c r="DPZ1048536"/>
      <c r="DQA1048536"/>
      <c r="DQB1048536"/>
      <c r="DQC1048536"/>
      <c r="DQD1048536"/>
      <c r="DQE1048536"/>
      <c r="DQF1048536"/>
      <c r="DQG1048536"/>
      <c r="DQH1048536"/>
      <c r="DQI1048536"/>
      <c r="DQJ1048536"/>
      <c r="DQK1048536"/>
      <c r="DQL1048536"/>
      <c r="DQM1048536"/>
      <c r="DQN1048536"/>
      <c r="DQO1048536"/>
      <c r="DQP1048536"/>
      <c r="DQQ1048536"/>
      <c r="DQR1048536"/>
      <c r="DQS1048536"/>
      <c r="DQT1048536"/>
      <c r="DQU1048536"/>
      <c r="DQV1048536"/>
      <c r="DQW1048536"/>
      <c r="DQX1048536"/>
      <c r="DQY1048536"/>
      <c r="DQZ1048536"/>
      <c r="DRA1048536"/>
      <c r="DRB1048536"/>
      <c r="DRC1048536"/>
      <c r="DRD1048536"/>
      <c r="DRE1048536"/>
      <c r="DRF1048536"/>
      <c r="DRG1048536"/>
      <c r="DRH1048536"/>
      <c r="DRI1048536"/>
      <c r="DRJ1048536"/>
      <c r="DRK1048536"/>
      <c r="DRL1048536"/>
      <c r="DRM1048536"/>
      <c r="DRN1048536"/>
      <c r="DRO1048536"/>
      <c r="DRP1048536"/>
      <c r="DRQ1048536"/>
      <c r="DRR1048536"/>
      <c r="DRS1048536"/>
      <c r="DRT1048536"/>
      <c r="DRU1048536"/>
      <c r="DRV1048536"/>
      <c r="DRW1048536"/>
      <c r="DRX1048536"/>
      <c r="DRY1048536"/>
      <c r="DRZ1048536"/>
      <c r="DSA1048536"/>
      <c r="DSB1048536"/>
      <c r="DSC1048536"/>
      <c r="DSD1048536"/>
      <c r="DSE1048536"/>
      <c r="DSF1048536"/>
      <c r="DSG1048536"/>
      <c r="DSH1048536"/>
      <c r="DSI1048536"/>
      <c r="DSJ1048536"/>
      <c r="DSK1048536"/>
      <c r="DSL1048536"/>
      <c r="DSM1048536"/>
      <c r="DSN1048536"/>
      <c r="DSO1048536"/>
      <c r="DSP1048536"/>
      <c r="DSQ1048536"/>
      <c r="DSR1048536"/>
      <c r="DSS1048536"/>
      <c r="DST1048536"/>
      <c r="DSU1048536"/>
      <c r="DSV1048536"/>
      <c r="DSW1048536"/>
      <c r="DSX1048536"/>
      <c r="DSY1048536"/>
      <c r="DSZ1048536"/>
      <c r="DTA1048536"/>
      <c r="DTB1048536"/>
      <c r="DTC1048536"/>
      <c r="DTD1048536"/>
      <c r="DTE1048536"/>
      <c r="DTF1048536"/>
      <c r="DTG1048536"/>
      <c r="DTH1048536"/>
      <c r="DTI1048536"/>
      <c r="DTJ1048536"/>
      <c r="DTK1048536"/>
      <c r="DTL1048536"/>
      <c r="DTM1048536"/>
      <c r="DTN1048536"/>
      <c r="DTO1048536"/>
      <c r="DTP1048536"/>
      <c r="DTQ1048536"/>
      <c r="DTR1048536"/>
      <c r="DTS1048536"/>
      <c r="DTT1048536"/>
      <c r="DTU1048536"/>
      <c r="DTV1048536"/>
      <c r="DTW1048536"/>
      <c r="DTX1048536"/>
      <c r="DTY1048536"/>
      <c r="DTZ1048536"/>
      <c r="DUA1048536"/>
      <c r="DUB1048536"/>
      <c r="DUC1048536"/>
      <c r="DUD1048536"/>
      <c r="DUE1048536"/>
      <c r="DUF1048536"/>
      <c r="DUG1048536"/>
      <c r="DUH1048536"/>
      <c r="DUI1048536"/>
      <c r="DUJ1048536"/>
      <c r="DUK1048536"/>
      <c r="DUL1048536"/>
      <c r="DUM1048536"/>
      <c r="DUN1048536"/>
      <c r="DUO1048536"/>
      <c r="DUP1048536"/>
      <c r="DUQ1048536"/>
      <c r="DUR1048536"/>
      <c r="DUS1048536"/>
      <c r="DUT1048536"/>
      <c r="DUU1048536"/>
      <c r="DUV1048536"/>
      <c r="DUW1048536"/>
      <c r="DUX1048536"/>
      <c r="DUY1048536"/>
      <c r="DUZ1048536"/>
      <c r="DVA1048536"/>
      <c r="DVB1048536"/>
      <c r="DVC1048536"/>
      <c r="DVD1048536"/>
      <c r="DVE1048536"/>
      <c r="DVF1048536"/>
      <c r="DVG1048536"/>
      <c r="DVH1048536"/>
      <c r="DVI1048536"/>
      <c r="DVJ1048536"/>
      <c r="DVK1048536"/>
      <c r="DVL1048536"/>
      <c r="DVM1048536"/>
      <c r="DVN1048536"/>
      <c r="DVO1048536"/>
      <c r="DVP1048536"/>
      <c r="DVQ1048536"/>
      <c r="DVR1048536"/>
      <c r="DVS1048536"/>
      <c r="DVT1048536"/>
      <c r="DVU1048536"/>
      <c r="DVV1048536"/>
      <c r="DVW1048536"/>
      <c r="DVX1048536"/>
      <c r="DVY1048536"/>
      <c r="DVZ1048536"/>
      <c r="DWA1048536"/>
      <c r="DWB1048536"/>
      <c r="DWC1048536"/>
      <c r="DWD1048536"/>
      <c r="DWE1048536"/>
      <c r="DWF1048536"/>
      <c r="DWG1048536"/>
      <c r="DWH1048536"/>
      <c r="DWI1048536"/>
      <c r="DWJ1048536"/>
      <c r="DWK1048536"/>
      <c r="DWL1048536"/>
      <c r="DWM1048536"/>
      <c r="DWN1048536"/>
      <c r="DWO1048536"/>
      <c r="DWP1048536"/>
      <c r="DWQ1048536"/>
      <c r="DWR1048536"/>
      <c r="DWS1048536"/>
      <c r="DWT1048536"/>
      <c r="DWU1048536"/>
      <c r="DWV1048536"/>
      <c r="DWW1048536"/>
      <c r="DWX1048536"/>
      <c r="DWY1048536"/>
      <c r="DWZ1048536"/>
      <c r="DXA1048536"/>
      <c r="DXB1048536"/>
      <c r="DXC1048536"/>
      <c r="DXD1048536"/>
      <c r="DXE1048536"/>
      <c r="DXF1048536"/>
      <c r="DXG1048536"/>
      <c r="DXH1048536"/>
      <c r="DXI1048536"/>
      <c r="DXJ1048536"/>
      <c r="DXK1048536"/>
      <c r="DXL1048536"/>
      <c r="DXM1048536"/>
      <c r="DXN1048536"/>
      <c r="DXO1048536"/>
      <c r="DXP1048536"/>
      <c r="DXQ1048536"/>
      <c r="DXR1048536"/>
      <c r="DXS1048536"/>
      <c r="DXT1048536"/>
      <c r="DXU1048536"/>
      <c r="DXV1048536"/>
      <c r="DXW1048536"/>
      <c r="DXX1048536"/>
      <c r="DXY1048536"/>
      <c r="DXZ1048536"/>
      <c r="DYA1048536"/>
      <c r="DYB1048536"/>
      <c r="DYC1048536"/>
      <c r="DYD1048536"/>
      <c r="DYE1048536"/>
      <c r="DYF1048536"/>
      <c r="DYG1048536"/>
      <c r="DYH1048536"/>
      <c r="DYI1048536"/>
      <c r="DYJ1048536"/>
      <c r="DYK1048536"/>
      <c r="DYL1048536"/>
      <c r="DYM1048536"/>
      <c r="DYN1048536"/>
      <c r="DYO1048536"/>
      <c r="DYP1048536"/>
      <c r="DYQ1048536"/>
      <c r="DYR1048536"/>
      <c r="DYS1048536"/>
      <c r="DYT1048536"/>
      <c r="DYU1048536"/>
      <c r="DYV1048536"/>
      <c r="DYW1048536"/>
      <c r="DYX1048536"/>
      <c r="DYY1048536"/>
      <c r="DYZ1048536"/>
      <c r="DZA1048536"/>
      <c r="DZB1048536"/>
      <c r="DZC1048536"/>
      <c r="DZD1048536"/>
      <c r="DZE1048536"/>
      <c r="DZF1048536"/>
      <c r="DZG1048536"/>
      <c r="DZH1048536"/>
      <c r="DZI1048536"/>
      <c r="DZJ1048536"/>
      <c r="DZK1048536"/>
      <c r="DZL1048536"/>
      <c r="DZM1048536"/>
      <c r="DZN1048536"/>
      <c r="DZO1048536"/>
      <c r="DZP1048536"/>
      <c r="DZQ1048536"/>
      <c r="DZR1048536"/>
      <c r="DZS1048536"/>
      <c r="DZT1048536"/>
      <c r="DZU1048536"/>
      <c r="DZV1048536"/>
      <c r="DZW1048536"/>
      <c r="DZX1048536"/>
      <c r="DZY1048536"/>
      <c r="DZZ1048536"/>
      <c r="EAA1048536"/>
      <c r="EAB1048536"/>
      <c r="EAC1048536"/>
      <c r="EAD1048536"/>
      <c r="EAE1048536"/>
      <c r="EAF1048536"/>
      <c r="EAG1048536"/>
      <c r="EAH1048536"/>
      <c r="EAI1048536"/>
      <c r="EAJ1048536"/>
      <c r="EAK1048536"/>
      <c r="EAL1048536"/>
      <c r="EAM1048536"/>
      <c r="EAN1048536"/>
      <c r="EAO1048536"/>
      <c r="EAP1048536"/>
      <c r="EAQ1048536"/>
      <c r="EAR1048536"/>
      <c r="EAS1048536"/>
      <c r="EAT1048536"/>
      <c r="EAU1048536"/>
      <c r="EAV1048536"/>
      <c r="EAW1048536"/>
      <c r="EAX1048536"/>
      <c r="EAY1048536"/>
      <c r="EAZ1048536"/>
      <c r="EBA1048536"/>
      <c r="EBB1048536"/>
      <c r="EBC1048536"/>
      <c r="EBD1048536"/>
      <c r="EBE1048536"/>
      <c r="EBF1048536"/>
      <c r="EBG1048536"/>
      <c r="EBH1048536"/>
      <c r="EBI1048536"/>
      <c r="EBJ1048536"/>
      <c r="EBK1048536"/>
      <c r="EBL1048536"/>
      <c r="EBM1048536"/>
      <c r="EBN1048536"/>
      <c r="EBO1048536"/>
      <c r="EBP1048536"/>
      <c r="EBQ1048536"/>
      <c r="EBR1048536"/>
      <c r="EBS1048536"/>
      <c r="EBT1048536"/>
      <c r="EBU1048536"/>
      <c r="EBV1048536"/>
      <c r="EBW1048536"/>
      <c r="EBX1048536"/>
      <c r="EBY1048536"/>
      <c r="EBZ1048536"/>
      <c r="ECA1048536"/>
      <c r="ECB1048536"/>
      <c r="ECC1048536"/>
      <c r="ECD1048536"/>
      <c r="ECE1048536"/>
      <c r="ECF1048536"/>
      <c r="ECG1048536"/>
      <c r="ECH1048536"/>
      <c r="ECI1048536"/>
      <c r="ECJ1048536"/>
      <c r="ECK1048536"/>
      <c r="ECL1048536"/>
      <c r="ECM1048536"/>
      <c r="ECN1048536"/>
      <c r="ECO1048536"/>
      <c r="ECP1048536"/>
      <c r="ECQ1048536"/>
      <c r="ECR1048536"/>
      <c r="ECS1048536"/>
      <c r="ECT1048536"/>
      <c r="ECU1048536"/>
      <c r="ECV1048536"/>
      <c r="ECW1048536"/>
      <c r="ECX1048536"/>
      <c r="ECY1048536"/>
      <c r="ECZ1048536"/>
      <c r="EDA1048536"/>
      <c r="EDB1048536"/>
      <c r="EDC1048536"/>
      <c r="EDD1048536"/>
      <c r="EDE1048536"/>
      <c r="EDF1048536"/>
      <c r="EDG1048536"/>
      <c r="EDH1048536"/>
      <c r="EDI1048536"/>
      <c r="EDJ1048536"/>
      <c r="EDK1048536"/>
      <c r="EDL1048536"/>
      <c r="EDM1048536"/>
      <c r="EDN1048536"/>
      <c r="EDO1048536"/>
      <c r="EDP1048536"/>
      <c r="EDQ1048536"/>
      <c r="EDR1048536"/>
      <c r="EDS1048536"/>
      <c r="EDT1048536"/>
      <c r="EDU1048536"/>
      <c r="EDV1048536"/>
      <c r="EDW1048536"/>
      <c r="EDX1048536"/>
      <c r="EDY1048536"/>
      <c r="EDZ1048536"/>
      <c r="EEA1048536"/>
      <c r="EEB1048536"/>
      <c r="EEC1048536"/>
      <c r="EED1048536"/>
      <c r="EEE1048536"/>
      <c r="EEF1048536"/>
      <c r="EEG1048536"/>
      <c r="EEH1048536"/>
      <c r="EEI1048536"/>
      <c r="EEJ1048536"/>
      <c r="EEK1048536"/>
      <c r="EEL1048536"/>
      <c r="EEM1048536"/>
      <c r="EEN1048536"/>
      <c r="EEO1048536"/>
      <c r="EEP1048536"/>
      <c r="EEQ1048536"/>
      <c r="EER1048536"/>
      <c r="EES1048536"/>
      <c r="EET1048536"/>
      <c r="EEU1048536"/>
      <c r="EEV1048536"/>
      <c r="EEW1048536"/>
      <c r="EEX1048536"/>
      <c r="EEY1048536"/>
      <c r="EEZ1048536"/>
      <c r="EFA1048536"/>
      <c r="EFB1048536"/>
      <c r="EFC1048536"/>
      <c r="EFD1048536"/>
      <c r="EFE1048536"/>
      <c r="EFF1048536"/>
      <c r="EFG1048536"/>
      <c r="EFH1048536"/>
      <c r="EFI1048536"/>
      <c r="EFJ1048536"/>
      <c r="EFK1048536"/>
      <c r="EFL1048536"/>
      <c r="EFM1048536"/>
      <c r="EFN1048536"/>
      <c r="EFO1048536"/>
      <c r="EFP1048536"/>
      <c r="EFQ1048536"/>
      <c r="EFR1048536"/>
      <c r="EFS1048536"/>
      <c r="EFT1048536"/>
      <c r="EFU1048536"/>
      <c r="EFV1048536"/>
      <c r="EFW1048536"/>
      <c r="EFX1048536"/>
      <c r="EFY1048536"/>
      <c r="EFZ1048536"/>
      <c r="EGA1048536"/>
      <c r="EGB1048536"/>
      <c r="EGC1048536"/>
      <c r="EGD1048536"/>
      <c r="EGE1048536"/>
      <c r="EGF1048536"/>
      <c r="EGG1048536"/>
      <c r="EGH1048536"/>
      <c r="EGI1048536"/>
      <c r="EGJ1048536"/>
      <c r="EGK1048536"/>
      <c r="EGL1048536"/>
      <c r="EGM1048536"/>
      <c r="EGN1048536"/>
      <c r="EGO1048536"/>
      <c r="EGP1048536"/>
      <c r="EGQ1048536"/>
      <c r="EGR1048536"/>
      <c r="EGS1048536"/>
      <c r="EGT1048536"/>
      <c r="EGU1048536"/>
      <c r="EGV1048536"/>
      <c r="EGW1048536"/>
      <c r="EGX1048536"/>
      <c r="EGY1048536"/>
      <c r="EGZ1048536"/>
      <c r="EHA1048536"/>
      <c r="EHB1048536"/>
      <c r="EHC1048536"/>
      <c r="EHD1048536"/>
      <c r="EHE1048536"/>
      <c r="EHF1048536"/>
      <c r="EHG1048536"/>
      <c r="EHH1048536"/>
      <c r="EHI1048536"/>
      <c r="EHJ1048536"/>
      <c r="EHK1048536"/>
      <c r="EHL1048536"/>
      <c r="EHM1048536"/>
      <c r="EHN1048536"/>
      <c r="EHO1048536"/>
      <c r="EHP1048536"/>
      <c r="EHQ1048536"/>
      <c r="EHR1048536"/>
      <c r="EHS1048536"/>
      <c r="EHT1048536"/>
      <c r="EHU1048536"/>
      <c r="EHV1048536"/>
      <c r="EHW1048536"/>
      <c r="EHX1048536"/>
      <c r="EHY1048536"/>
      <c r="EHZ1048536"/>
      <c r="EIA1048536"/>
      <c r="EIB1048536"/>
      <c r="EIC1048536"/>
      <c r="EID1048536"/>
      <c r="EIE1048536"/>
      <c r="EIF1048536"/>
      <c r="EIG1048536"/>
      <c r="EIH1048536"/>
      <c r="EII1048536"/>
      <c r="EIJ1048536"/>
      <c r="EIK1048536"/>
      <c r="EIL1048536"/>
      <c r="EIM1048536"/>
      <c r="EIN1048536"/>
      <c r="EIO1048536"/>
      <c r="EIP1048536"/>
      <c r="EIQ1048536"/>
      <c r="EIR1048536"/>
      <c r="EIS1048536"/>
      <c r="EIT1048536"/>
      <c r="EIU1048536"/>
      <c r="EIV1048536"/>
      <c r="EIW1048536"/>
      <c r="EIX1048536"/>
      <c r="EIY1048536"/>
      <c r="EIZ1048536"/>
      <c r="EJA1048536"/>
      <c r="EJB1048536"/>
      <c r="EJC1048536"/>
      <c r="EJD1048536"/>
      <c r="EJE1048536"/>
      <c r="EJF1048536"/>
      <c r="EJG1048536"/>
      <c r="EJH1048536"/>
      <c r="EJI1048536"/>
      <c r="EJJ1048536"/>
      <c r="EJK1048536"/>
      <c r="EJL1048536"/>
      <c r="EJM1048536"/>
      <c r="EJN1048536"/>
      <c r="EJO1048536"/>
      <c r="EJP1048536"/>
      <c r="EJQ1048536"/>
      <c r="EJR1048536"/>
      <c r="EJS1048536"/>
      <c r="EJT1048536"/>
      <c r="EJU1048536"/>
      <c r="EJV1048536"/>
      <c r="EJW1048536"/>
      <c r="EJX1048536"/>
      <c r="EJY1048536"/>
      <c r="EJZ1048536"/>
      <c r="EKA1048536"/>
      <c r="EKB1048536"/>
      <c r="EKC1048536"/>
      <c r="EKD1048536"/>
      <c r="EKE1048536"/>
      <c r="EKF1048536"/>
      <c r="EKG1048536"/>
      <c r="EKH1048536"/>
      <c r="EKI1048536"/>
      <c r="EKJ1048536"/>
      <c r="EKK1048536"/>
      <c r="EKL1048536"/>
      <c r="EKM1048536"/>
      <c r="EKN1048536"/>
      <c r="EKO1048536"/>
      <c r="EKP1048536"/>
      <c r="EKQ1048536"/>
      <c r="EKR1048536"/>
      <c r="EKS1048536"/>
      <c r="EKT1048536"/>
      <c r="EKU1048536"/>
      <c r="EKV1048536"/>
      <c r="EKW1048536"/>
      <c r="EKX1048536"/>
      <c r="EKY1048536"/>
      <c r="EKZ1048536"/>
      <c r="ELA1048536"/>
      <c r="ELB1048536"/>
      <c r="ELC1048536"/>
      <c r="ELD1048536"/>
      <c r="ELE1048536"/>
      <c r="ELF1048536"/>
      <c r="ELG1048536"/>
      <c r="ELH1048536"/>
      <c r="ELI1048536"/>
      <c r="ELJ1048536"/>
      <c r="ELK1048536"/>
      <c r="ELL1048536"/>
      <c r="ELM1048536"/>
      <c r="ELN1048536"/>
      <c r="ELO1048536"/>
      <c r="ELP1048536"/>
      <c r="ELQ1048536"/>
      <c r="ELR1048536"/>
      <c r="ELS1048536"/>
      <c r="ELT1048536"/>
      <c r="ELU1048536"/>
      <c r="ELV1048536"/>
      <c r="ELW1048536"/>
      <c r="ELX1048536"/>
      <c r="ELY1048536"/>
      <c r="ELZ1048536"/>
      <c r="EMA1048536"/>
      <c r="EMB1048536"/>
      <c r="EMC1048536"/>
      <c r="EMD1048536"/>
      <c r="EME1048536"/>
      <c r="EMF1048536"/>
      <c r="EMG1048536"/>
      <c r="EMH1048536"/>
      <c r="EMI1048536"/>
      <c r="EMJ1048536"/>
      <c r="EMK1048536"/>
      <c r="EML1048536"/>
      <c r="EMM1048536"/>
      <c r="EMN1048536"/>
      <c r="EMO1048536"/>
      <c r="EMP1048536"/>
      <c r="EMQ1048536"/>
      <c r="EMR1048536"/>
      <c r="EMS1048536"/>
      <c r="EMT1048536"/>
      <c r="EMU1048536"/>
      <c r="EMV1048536"/>
      <c r="EMW1048536"/>
      <c r="EMX1048536"/>
      <c r="EMY1048536"/>
      <c r="EMZ1048536"/>
      <c r="ENA1048536"/>
      <c r="ENB1048536"/>
      <c r="ENC1048536"/>
      <c r="END1048536"/>
      <c r="ENE1048536"/>
      <c r="ENF1048536"/>
      <c r="ENG1048536"/>
      <c r="ENH1048536"/>
      <c r="ENI1048536"/>
      <c r="ENJ1048536"/>
      <c r="ENK1048536"/>
      <c r="ENL1048536"/>
      <c r="ENM1048536"/>
      <c r="ENN1048536"/>
      <c r="ENO1048536"/>
      <c r="ENP1048536"/>
      <c r="ENQ1048536"/>
      <c r="ENR1048536"/>
      <c r="ENS1048536"/>
      <c r="ENT1048536"/>
      <c r="ENU1048536"/>
      <c r="ENV1048536"/>
      <c r="ENW1048536"/>
      <c r="ENX1048536"/>
      <c r="ENY1048536"/>
      <c r="ENZ1048536"/>
      <c r="EOA1048536"/>
      <c r="EOB1048536"/>
      <c r="EOC1048536"/>
      <c r="EOD1048536"/>
      <c r="EOE1048536"/>
      <c r="EOF1048536"/>
      <c r="EOG1048536"/>
      <c r="EOH1048536"/>
      <c r="EOI1048536"/>
      <c r="EOJ1048536"/>
      <c r="EOK1048536"/>
      <c r="EOL1048536"/>
      <c r="EOM1048536"/>
      <c r="EON1048536"/>
      <c r="EOO1048536"/>
      <c r="EOP1048536"/>
      <c r="EOQ1048536"/>
      <c r="EOR1048536"/>
      <c r="EOS1048536"/>
      <c r="EOT1048536"/>
      <c r="EOU1048536"/>
      <c r="EOV1048536"/>
      <c r="EOW1048536"/>
      <c r="EOX1048536"/>
      <c r="EOY1048536"/>
      <c r="EOZ1048536"/>
      <c r="EPA1048536"/>
      <c r="EPB1048536"/>
      <c r="EPC1048536"/>
      <c r="EPD1048536"/>
      <c r="EPE1048536"/>
      <c r="EPF1048536"/>
      <c r="EPG1048536"/>
      <c r="EPH1048536"/>
      <c r="EPI1048536"/>
      <c r="EPJ1048536"/>
      <c r="EPK1048536"/>
      <c r="EPL1048536"/>
      <c r="EPM1048536"/>
      <c r="EPN1048536"/>
      <c r="EPO1048536"/>
      <c r="EPP1048536"/>
      <c r="EPQ1048536"/>
      <c r="EPR1048536"/>
      <c r="EPS1048536"/>
      <c r="EPT1048536"/>
      <c r="EPU1048536"/>
      <c r="EPV1048536"/>
      <c r="EPW1048536"/>
      <c r="EPX1048536"/>
      <c r="EPY1048536"/>
      <c r="EPZ1048536"/>
      <c r="EQA1048536"/>
      <c r="EQB1048536"/>
      <c r="EQC1048536"/>
      <c r="EQD1048536"/>
      <c r="EQE1048536"/>
      <c r="EQF1048536"/>
      <c r="EQG1048536"/>
      <c r="EQH1048536"/>
      <c r="EQI1048536"/>
      <c r="EQJ1048536"/>
      <c r="EQK1048536"/>
      <c r="EQL1048536"/>
      <c r="EQM1048536"/>
      <c r="EQN1048536"/>
      <c r="EQO1048536"/>
      <c r="EQP1048536"/>
      <c r="EQQ1048536"/>
      <c r="EQR1048536"/>
      <c r="EQS1048536"/>
      <c r="EQT1048536"/>
      <c r="EQU1048536"/>
      <c r="EQV1048536"/>
      <c r="EQW1048536"/>
      <c r="EQX1048536"/>
      <c r="EQY1048536"/>
      <c r="EQZ1048536"/>
      <c r="ERA1048536"/>
      <c r="ERB1048536"/>
      <c r="ERC1048536"/>
      <c r="ERD1048536"/>
      <c r="ERE1048536"/>
      <c r="ERF1048536"/>
      <c r="ERG1048536"/>
      <c r="ERH1048536"/>
      <c r="ERI1048536"/>
      <c r="ERJ1048536"/>
      <c r="ERK1048536"/>
      <c r="ERL1048536"/>
      <c r="ERM1048536"/>
      <c r="ERN1048536"/>
      <c r="ERO1048536"/>
      <c r="ERP1048536"/>
      <c r="ERQ1048536"/>
      <c r="ERR1048536"/>
      <c r="ERS1048536"/>
      <c r="ERT1048536"/>
      <c r="ERU1048536"/>
      <c r="ERV1048536"/>
      <c r="ERW1048536"/>
      <c r="ERX1048536"/>
      <c r="ERY1048536"/>
      <c r="ERZ1048536"/>
      <c r="ESA1048536"/>
      <c r="ESB1048536"/>
      <c r="ESC1048536"/>
      <c r="ESD1048536"/>
      <c r="ESE1048536"/>
      <c r="ESF1048536"/>
      <c r="ESG1048536"/>
      <c r="ESH1048536"/>
      <c r="ESI1048536"/>
      <c r="ESJ1048536"/>
      <c r="ESK1048536"/>
      <c r="ESL1048536"/>
      <c r="ESM1048536"/>
      <c r="ESN1048536"/>
      <c r="ESO1048536"/>
      <c r="ESP1048536"/>
      <c r="ESQ1048536"/>
      <c r="ESR1048536"/>
      <c r="ESS1048536"/>
      <c r="EST1048536"/>
      <c r="ESU1048536"/>
      <c r="ESV1048536"/>
      <c r="ESW1048536"/>
      <c r="ESX1048536"/>
      <c r="ESY1048536"/>
      <c r="ESZ1048536"/>
      <c r="ETA1048536"/>
      <c r="ETB1048536"/>
      <c r="ETC1048536"/>
      <c r="ETD1048536"/>
      <c r="ETE1048536"/>
      <c r="ETF1048536"/>
      <c r="ETG1048536"/>
      <c r="ETH1048536"/>
      <c r="ETI1048536"/>
      <c r="ETJ1048536"/>
      <c r="ETK1048536"/>
      <c r="ETL1048536"/>
      <c r="ETM1048536"/>
      <c r="ETN1048536"/>
      <c r="ETO1048536"/>
      <c r="ETP1048536"/>
      <c r="ETQ1048536"/>
      <c r="ETR1048536"/>
      <c r="ETS1048536"/>
      <c r="ETT1048536"/>
      <c r="ETU1048536"/>
      <c r="ETV1048536"/>
      <c r="ETW1048536"/>
      <c r="ETX1048536"/>
      <c r="ETY1048536"/>
      <c r="ETZ1048536"/>
      <c r="EUA1048536"/>
      <c r="EUB1048536"/>
      <c r="EUC1048536"/>
      <c r="EUD1048536"/>
      <c r="EUE1048536"/>
      <c r="EUF1048536"/>
      <c r="EUG1048536"/>
      <c r="EUH1048536"/>
      <c r="EUI1048536"/>
      <c r="EUJ1048536"/>
      <c r="EUK1048536"/>
      <c r="EUL1048536"/>
      <c r="EUM1048536"/>
      <c r="EUN1048536"/>
      <c r="EUO1048536"/>
      <c r="EUP1048536"/>
      <c r="EUQ1048536"/>
      <c r="EUR1048536"/>
      <c r="EUS1048536"/>
      <c r="EUT1048536"/>
      <c r="EUU1048536"/>
      <c r="EUV1048536"/>
      <c r="EUW1048536"/>
      <c r="EUX1048536"/>
      <c r="EUY1048536"/>
      <c r="EUZ1048536"/>
      <c r="EVA1048536"/>
      <c r="EVB1048536"/>
      <c r="EVC1048536"/>
      <c r="EVD1048536"/>
      <c r="EVE1048536"/>
      <c r="EVF1048536"/>
      <c r="EVG1048536"/>
      <c r="EVH1048536"/>
      <c r="EVI1048536"/>
      <c r="EVJ1048536"/>
      <c r="EVK1048536"/>
      <c r="EVL1048536"/>
      <c r="EVM1048536"/>
      <c r="EVN1048536"/>
      <c r="EVO1048536"/>
      <c r="EVP1048536"/>
      <c r="EVQ1048536"/>
      <c r="EVR1048536"/>
      <c r="EVS1048536"/>
      <c r="EVT1048536"/>
      <c r="EVU1048536"/>
      <c r="EVV1048536"/>
      <c r="EVW1048536"/>
      <c r="EVX1048536"/>
      <c r="EVY1048536"/>
      <c r="EVZ1048536"/>
      <c r="EWA1048536"/>
      <c r="EWB1048536"/>
      <c r="EWC1048536"/>
      <c r="EWD1048536"/>
      <c r="EWE1048536"/>
      <c r="EWF1048536"/>
      <c r="EWG1048536"/>
      <c r="EWH1048536"/>
      <c r="EWI1048536"/>
      <c r="EWJ1048536"/>
      <c r="EWK1048536"/>
      <c r="EWL1048536"/>
      <c r="EWM1048536"/>
      <c r="EWN1048536"/>
      <c r="EWO1048536"/>
      <c r="EWP1048536"/>
      <c r="EWQ1048536"/>
      <c r="EWR1048536"/>
      <c r="EWS1048536"/>
      <c r="EWT1048536"/>
      <c r="EWU1048536"/>
      <c r="EWV1048536"/>
      <c r="EWW1048536"/>
      <c r="EWX1048536"/>
      <c r="EWY1048536"/>
      <c r="EWZ1048536"/>
      <c r="EXA1048536"/>
      <c r="EXB1048536"/>
      <c r="EXC1048536"/>
      <c r="EXD1048536"/>
      <c r="EXE1048536"/>
      <c r="EXF1048536"/>
      <c r="EXG1048536"/>
      <c r="EXH1048536"/>
      <c r="EXI1048536"/>
      <c r="EXJ1048536"/>
      <c r="EXK1048536"/>
      <c r="EXL1048536"/>
      <c r="EXM1048536"/>
      <c r="EXN1048536"/>
      <c r="EXO1048536"/>
      <c r="EXP1048536"/>
      <c r="EXQ1048536"/>
      <c r="EXR1048536"/>
      <c r="EXS1048536"/>
      <c r="EXT1048536"/>
      <c r="EXU1048536"/>
      <c r="EXV1048536"/>
      <c r="EXW1048536"/>
      <c r="EXX1048536"/>
      <c r="EXY1048536"/>
      <c r="EXZ1048536"/>
      <c r="EYA1048536"/>
      <c r="EYB1048536"/>
      <c r="EYC1048536"/>
      <c r="EYD1048536"/>
      <c r="EYE1048536"/>
      <c r="EYF1048536"/>
      <c r="EYG1048536"/>
      <c r="EYH1048536"/>
      <c r="EYI1048536"/>
      <c r="EYJ1048536"/>
      <c r="EYK1048536"/>
      <c r="EYL1048536"/>
      <c r="EYM1048536"/>
      <c r="EYN1048536"/>
      <c r="EYO1048536"/>
      <c r="EYP1048536"/>
      <c r="EYQ1048536"/>
      <c r="EYR1048536"/>
      <c r="EYS1048536"/>
      <c r="EYT1048536"/>
      <c r="EYU1048536"/>
      <c r="EYV1048536"/>
      <c r="EYW1048536"/>
      <c r="EYX1048536"/>
      <c r="EYY1048536"/>
      <c r="EYZ1048536"/>
      <c r="EZA1048536"/>
      <c r="EZB1048536"/>
      <c r="EZC1048536"/>
      <c r="EZD1048536"/>
      <c r="EZE1048536"/>
      <c r="EZF1048536"/>
      <c r="EZG1048536"/>
      <c r="EZH1048536"/>
      <c r="EZI1048536"/>
      <c r="EZJ1048536"/>
      <c r="EZK1048536"/>
      <c r="EZL1048536"/>
      <c r="EZM1048536"/>
      <c r="EZN1048536"/>
      <c r="EZO1048536"/>
      <c r="EZP1048536"/>
      <c r="EZQ1048536"/>
      <c r="EZR1048536"/>
      <c r="EZS1048536"/>
      <c r="EZT1048536"/>
      <c r="EZU1048536"/>
      <c r="EZV1048536"/>
      <c r="EZW1048536"/>
      <c r="EZX1048536"/>
      <c r="EZY1048536"/>
      <c r="EZZ1048536"/>
      <c r="FAA1048536"/>
      <c r="FAB1048536"/>
      <c r="FAC1048536"/>
      <c r="FAD1048536"/>
      <c r="FAE1048536"/>
      <c r="FAF1048536"/>
      <c r="FAG1048536"/>
      <c r="FAH1048536"/>
      <c r="FAI1048536"/>
      <c r="FAJ1048536"/>
      <c r="FAK1048536"/>
      <c r="FAL1048536"/>
      <c r="FAM1048536"/>
      <c r="FAN1048536"/>
      <c r="FAO1048536"/>
      <c r="FAP1048536"/>
      <c r="FAQ1048536"/>
      <c r="FAR1048536"/>
      <c r="FAS1048536"/>
      <c r="FAT1048536"/>
      <c r="FAU1048536"/>
      <c r="FAV1048536"/>
      <c r="FAW1048536"/>
      <c r="FAX1048536"/>
      <c r="FAY1048536"/>
      <c r="FAZ1048536"/>
      <c r="FBA1048536"/>
      <c r="FBB1048536"/>
      <c r="FBC1048536"/>
      <c r="FBD1048536"/>
      <c r="FBE1048536"/>
      <c r="FBF1048536"/>
      <c r="FBG1048536"/>
      <c r="FBH1048536"/>
      <c r="FBI1048536"/>
      <c r="FBJ1048536"/>
      <c r="FBK1048536"/>
      <c r="FBL1048536"/>
      <c r="FBM1048536"/>
      <c r="FBN1048536"/>
      <c r="FBO1048536"/>
      <c r="FBP1048536"/>
      <c r="FBQ1048536"/>
      <c r="FBR1048536"/>
      <c r="FBS1048536"/>
      <c r="FBT1048536"/>
      <c r="FBU1048536"/>
      <c r="FBV1048536"/>
      <c r="FBW1048536"/>
      <c r="FBX1048536"/>
      <c r="FBY1048536"/>
      <c r="FBZ1048536"/>
      <c r="FCA1048536"/>
      <c r="FCB1048536"/>
      <c r="FCC1048536"/>
      <c r="FCD1048536"/>
      <c r="FCE1048536"/>
      <c r="FCF1048536"/>
      <c r="FCG1048536"/>
      <c r="FCH1048536"/>
      <c r="FCI1048536"/>
      <c r="FCJ1048536"/>
      <c r="FCK1048536"/>
      <c r="FCL1048536"/>
      <c r="FCM1048536"/>
      <c r="FCN1048536"/>
      <c r="FCO1048536"/>
      <c r="FCP1048536"/>
      <c r="FCQ1048536"/>
      <c r="FCR1048536"/>
      <c r="FCS1048536"/>
      <c r="FCT1048536"/>
      <c r="FCU1048536"/>
      <c r="FCV1048536"/>
      <c r="FCW1048536"/>
      <c r="FCX1048536"/>
      <c r="FCY1048536"/>
      <c r="FCZ1048536"/>
      <c r="FDA1048536"/>
      <c r="FDB1048536"/>
      <c r="FDC1048536"/>
      <c r="FDD1048536"/>
      <c r="FDE1048536"/>
      <c r="FDF1048536"/>
      <c r="FDG1048536"/>
      <c r="FDH1048536"/>
      <c r="FDI1048536"/>
      <c r="FDJ1048536"/>
      <c r="FDK1048536"/>
      <c r="FDL1048536"/>
      <c r="FDM1048536"/>
      <c r="FDN1048536"/>
      <c r="FDO1048536"/>
      <c r="FDP1048536"/>
      <c r="FDQ1048536"/>
      <c r="FDR1048536"/>
      <c r="FDS1048536"/>
      <c r="FDT1048536"/>
      <c r="FDU1048536"/>
      <c r="FDV1048536"/>
      <c r="FDW1048536"/>
      <c r="FDX1048536"/>
      <c r="FDY1048536"/>
      <c r="FDZ1048536"/>
      <c r="FEA1048536"/>
      <c r="FEB1048536"/>
      <c r="FEC1048536"/>
      <c r="FED1048536"/>
      <c r="FEE1048536"/>
      <c r="FEF1048536"/>
      <c r="FEG1048536"/>
      <c r="FEH1048536"/>
      <c r="FEI1048536"/>
      <c r="FEJ1048536"/>
      <c r="FEK1048536"/>
      <c r="FEL1048536"/>
      <c r="FEM1048536"/>
      <c r="FEN1048536"/>
      <c r="FEO1048536"/>
      <c r="FEP1048536"/>
      <c r="FEQ1048536"/>
      <c r="FER1048536"/>
      <c r="FES1048536"/>
      <c r="FET1048536"/>
      <c r="FEU1048536"/>
      <c r="FEV1048536"/>
      <c r="FEW1048536"/>
      <c r="FEX1048536"/>
      <c r="FEY1048536"/>
      <c r="FEZ1048536"/>
      <c r="FFA1048536"/>
      <c r="FFB1048536"/>
      <c r="FFC1048536"/>
      <c r="FFD1048536"/>
      <c r="FFE1048536"/>
      <c r="FFF1048536"/>
      <c r="FFG1048536"/>
      <c r="FFH1048536"/>
      <c r="FFI1048536"/>
      <c r="FFJ1048536"/>
      <c r="FFK1048536"/>
      <c r="FFL1048536"/>
      <c r="FFM1048536"/>
      <c r="FFN1048536"/>
      <c r="FFO1048536"/>
      <c r="FFP1048536"/>
      <c r="FFQ1048536"/>
      <c r="FFR1048536"/>
      <c r="FFS1048536"/>
      <c r="FFT1048536"/>
      <c r="FFU1048536"/>
      <c r="FFV1048536"/>
      <c r="FFW1048536"/>
      <c r="FFX1048536"/>
      <c r="FFY1048536"/>
      <c r="FFZ1048536"/>
      <c r="FGA1048536"/>
      <c r="FGB1048536"/>
      <c r="FGC1048536"/>
      <c r="FGD1048536"/>
      <c r="FGE1048536"/>
      <c r="FGF1048536"/>
      <c r="FGG1048536"/>
      <c r="FGH1048536"/>
      <c r="FGI1048536"/>
      <c r="FGJ1048536"/>
      <c r="FGK1048536"/>
      <c r="FGL1048536"/>
      <c r="FGM1048536"/>
      <c r="FGN1048536"/>
      <c r="FGO1048536"/>
      <c r="FGP1048536"/>
      <c r="FGQ1048536"/>
      <c r="FGR1048536"/>
      <c r="FGS1048536"/>
      <c r="FGT1048536"/>
      <c r="FGU1048536"/>
      <c r="FGV1048536"/>
      <c r="FGW1048536"/>
      <c r="FGX1048536"/>
      <c r="FGY1048536"/>
      <c r="FGZ1048536"/>
      <c r="FHA1048536"/>
      <c r="FHB1048536"/>
      <c r="FHC1048536"/>
      <c r="FHD1048536"/>
      <c r="FHE1048536"/>
      <c r="FHF1048536"/>
      <c r="FHG1048536"/>
      <c r="FHH1048536"/>
      <c r="FHI1048536"/>
      <c r="FHJ1048536"/>
      <c r="FHK1048536"/>
      <c r="FHL1048536"/>
      <c r="FHM1048536"/>
      <c r="FHN1048536"/>
      <c r="FHO1048536"/>
      <c r="FHP1048536"/>
      <c r="FHQ1048536"/>
      <c r="FHR1048536"/>
      <c r="FHS1048536"/>
      <c r="FHT1048536"/>
      <c r="FHU1048536"/>
      <c r="FHV1048536"/>
      <c r="FHW1048536"/>
      <c r="FHX1048536"/>
      <c r="FHY1048536"/>
      <c r="FHZ1048536"/>
      <c r="FIA1048536"/>
      <c r="FIB1048536"/>
      <c r="FIC1048536"/>
      <c r="FID1048536"/>
      <c r="FIE1048536"/>
      <c r="FIF1048536"/>
      <c r="FIG1048536"/>
      <c r="FIH1048536"/>
      <c r="FII1048536"/>
      <c r="FIJ1048536"/>
      <c r="FIK1048536"/>
      <c r="FIL1048536"/>
      <c r="FIM1048536"/>
      <c r="FIN1048536"/>
      <c r="FIO1048536"/>
      <c r="FIP1048536"/>
      <c r="FIQ1048536"/>
      <c r="FIR1048536"/>
      <c r="FIS1048536"/>
      <c r="FIT1048536"/>
      <c r="FIU1048536"/>
      <c r="FIV1048536"/>
      <c r="FIW1048536"/>
      <c r="FIX1048536"/>
      <c r="FIY1048536"/>
      <c r="FIZ1048536"/>
      <c r="FJA1048536"/>
      <c r="FJB1048536"/>
      <c r="FJC1048536"/>
      <c r="FJD1048536"/>
      <c r="FJE1048536"/>
      <c r="FJF1048536"/>
      <c r="FJG1048536"/>
      <c r="FJH1048536"/>
      <c r="FJI1048536"/>
      <c r="FJJ1048536"/>
      <c r="FJK1048536"/>
      <c r="FJL1048536"/>
      <c r="FJM1048536"/>
      <c r="FJN1048536"/>
      <c r="FJO1048536"/>
      <c r="FJP1048536"/>
      <c r="FJQ1048536"/>
      <c r="FJR1048536"/>
      <c r="FJS1048536"/>
      <c r="FJT1048536"/>
      <c r="FJU1048536"/>
      <c r="FJV1048536"/>
      <c r="FJW1048536"/>
      <c r="FJX1048536"/>
      <c r="FJY1048536"/>
      <c r="FJZ1048536"/>
      <c r="FKA1048536"/>
      <c r="FKB1048536"/>
      <c r="FKC1048536"/>
      <c r="FKD1048536"/>
      <c r="FKE1048536"/>
      <c r="FKF1048536"/>
      <c r="FKG1048536"/>
      <c r="FKH1048536"/>
      <c r="FKI1048536"/>
      <c r="FKJ1048536"/>
      <c r="FKK1048536"/>
      <c r="FKL1048536"/>
      <c r="FKM1048536"/>
      <c r="FKN1048536"/>
      <c r="FKO1048536"/>
      <c r="FKP1048536"/>
      <c r="FKQ1048536"/>
      <c r="FKR1048536"/>
      <c r="FKS1048536"/>
      <c r="FKT1048536"/>
      <c r="FKU1048536"/>
      <c r="FKV1048536"/>
      <c r="FKW1048536"/>
      <c r="FKX1048536"/>
      <c r="FKY1048536"/>
      <c r="FKZ1048536"/>
      <c r="FLA1048536"/>
      <c r="FLB1048536"/>
      <c r="FLC1048536"/>
      <c r="FLD1048536"/>
      <c r="FLE1048536"/>
      <c r="FLF1048536"/>
      <c r="FLG1048536"/>
      <c r="FLH1048536"/>
      <c r="FLI1048536"/>
      <c r="FLJ1048536"/>
      <c r="FLK1048536"/>
      <c r="FLL1048536"/>
      <c r="FLM1048536"/>
      <c r="FLN1048536"/>
      <c r="FLO1048536"/>
      <c r="FLP1048536"/>
      <c r="FLQ1048536"/>
      <c r="FLR1048536"/>
      <c r="FLS1048536"/>
      <c r="FLT1048536"/>
      <c r="FLU1048536"/>
      <c r="FLV1048536"/>
      <c r="FLW1048536"/>
      <c r="FLX1048536"/>
      <c r="FLY1048536"/>
      <c r="FLZ1048536"/>
      <c r="FMA1048536"/>
      <c r="FMB1048536"/>
      <c r="FMC1048536"/>
      <c r="FMD1048536"/>
      <c r="FME1048536"/>
      <c r="FMF1048536"/>
      <c r="FMG1048536"/>
      <c r="FMH1048536"/>
      <c r="FMI1048536"/>
      <c r="FMJ1048536"/>
      <c r="FMK1048536"/>
      <c r="FML1048536"/>
      <c r="FMM1048536"/>
      <c r="FMN1048536"/>
      <c r="FMO1048536"/>
      <c r="FMP1048536"/>
      <c r="FMQ1048536"/>
      <c r="FMR1048536"/>
      <c r="FMS1048536"/>
      <c r="FMT1048536"/>
      <c r="FMU1048536"/>
      <c r="FMV1048536"/>
      <c r="FMW1048536"/>
      <c r="FMX1048536"/>
      <c r="FMY1048536"/>
      <c r="FMZ1048536"/>
      <c r="FNA1048536"/>
      <c r="FNB1048536"/>
      <c r="FNC1048536"/>
      <c r="FND1048536"/>
      <c r="FNE1048536"/>
      <c r="FNF1048536"/>
      <c r="FNG1048536"/>
      <c r="FNH1048536"/>
      <c r="FNI1048536"/>
      <c r="FNJ1048536"/>
      <c r="FNK1048536"/>
      <c r="FNL1048536"/>
      <c r="FNM1048536"/>
      <c r="FNN1048536"/>
      <c r="FNO1048536"/>
      <c r="FNP1048536"/>
      <c r="FNQ1048536"/>
      <c r="FNR1048536"/>
      <c r="FNS1048536"/>
      <c r="FNT1048536"/>
      <c r="FNU1048536"/>
      <c r="FNV1048536"/>
      <c r="FNW1048536"/>
      <c r="FNX1048536"/>
      <c r="FNY1048536"/>
      <c r="FNZ1048536"/>
      <c r="FOA1048536"/>
      <c r="FOB1048536"/>
      <c r="FOC1048536"/>
      <c r="FOD1048536"/>
      <c r="FOE1048536"/>
      <c r="FOF1048536"/>
      <c r="FOG1048536"/>
      <c r="FOH1048536"/>
      <c r="FOI1048536"/>
      <c r="FOJ1048536"/>
      <c r="FOK1048536"/>
      <c r="FOL1048536"/>
      <c r="FOM1048536"/>
      <c r="FON1048536"/>
      <c r="FOO1048536"/>
      <c r="FOP1048536"/>
      <c r="FOQ1048536"/>
      <c r="FOR1048536"/>
      <c r="FOS1048536"/>
      <c r="FOT1048536"/>
      <c r="FOU1048536"/>
      <c r="FOV1048536"/>
      <c r="FOW1048536"/>
      <c r="FOX1048536"/>
      <c r="FOY1048536"/>
      <c r="FOZ1048536"/>
      <c r="FPA1048536"/>
      <c r="FPB1048536"/>
      <c r="FPC1048536"/>
      <c r="FPD1048536"/>
      <c r="FPE1048536"/>
      <c r="FPF1048536"/>
      <c r="FPG1048536"/>
      <c r="FPH1048536"/>
      <c r="FPI1048536"/>
      <c r="FPJ1048536"/>
      <c r="FPK1048536"/>
      <c r="FPL1048536"/>
      <c r="FPM1048536"/>
      <c r="FPN1048536"/>
      <c r="FPO1048536"/>
      <c r="FPP1048536"/>
      <c r="FPQ1048536"/>
      <c r="FPR1048536"/>
      <c r="FPS1048536"/>
      <c r="FPT1048536"/>
      <c r="FPU1048536"/>
      <c r="FPV1048536"/>
      <c r="FPW1048536"/>
      <c r="FPX1048536"/>
      <c r="FPY1048536"/>
      <c r="FPZ1048536"/>
      <c r="FQA1048536"/>
      <c r="FQB1048536"/>
      <c r="FQC1048536"/>
      <c r="FQD1048536"/>
      <c r="FQE1048536"/>
      <c r="FQF1048536"/>
      <c r="FQG1048536"/>
      <c r="FQH1048536"/>
      <c r="FQI1048536"/>
      <c r="FQJ1048536"/>
      <c r="FQK1048536"/>
      <c r="FQL1048536"/>
      <c r="FQM1048536"/>
      <c r="FQN1048536"/>
      <c r="FQO1048536"/>
      <c r="FQP1048536"/>
      <c r="FQQ1048536"/>
      <c r="FQR1048536"/>
      <c r="FQS1048536"/>
      <c r="FQT1048536"/>
      <c r="FQU1048536"/>
      <c r="FQV1048536"/>
      <c r="FQW1048536"/>
      <c r="FQX1048536"/>
      <c r="FQY1048536"/>
      <c r="FQZ1048536"/>
      <c r="FRA1048536"/>
      <c r="FRB1048536"/>
      <c r="FRC1048536"/>
      <c r="FRD1048536"/>
      <c r="FRE1048536"/>
      <c r="FRF1048536"/>
      <c r="FRG1048536"/>
      <c r="FRH1048536"/>
      <c r="FRI1048536"/>
      <c r="FRJ1048536"/>
      <c r="FRK1048536"/>
      <c r="FRL1048536"/>
      <c r="FRM1048536"/>
      <c r="FRN1048536"/>
      <c r="FRO1048536"/>
      <c r="FRP1048536"/>
      <c r="FRQ1048536"/>
      <c r="FRR1048536"/>
      <c r="FRS1048536"/>
      <c r="FRT1048536"/>
      <c r="FRU1048536"/>
      <c r="FRV1048536"/>
      <c r="FRW1048536"/>
      <c r="FRX1048536"/>
      <c r="FRY1048536"/>
      <c r="FRZ1048536"/>
      <c r="FSA1048536"/>
      <c r="FSB1048536"/>
      <c r="FSC1048536"/>
      <c r="FSD1048536"/>
      <c r="FSE1048536"/>
      <c r="FSF1048536"/>
      <c r="FSG1048536"/>
      <c r="FSH1048536"/>
      <c r="FSI1048536"/>
      <c r="FSJ1048536"/>
      <c r="FSK1048536"/>
      <c r="FSL1048536"/>
      <c r="FSM1048536"/>
      <c r="FSN1048536"/>
      <c r="FSO1048536"/>
      <c r="FSP1048536"/>
      <c r="FSQ1048536"/>
      <c r="FSR1048536"/>
      <c r="FSS1048536"/>
      <c r="FST1048536"/>
      <c r="FSU1048536"/>
      <c r="FSV1048536"/>
      <c r="FSW1048536"/>
      <c r="FSX1048536"/>
      <c r="FSY1048536"/>
      <c r="FSZ1048536"/>
      <c r="FTA1048536"/>
      <c r="FTB1048536"/>
      <c r="FTC1048536"/>
      <c r="FTD1048536"/>
      <c r="FTE1048536"/>
      <c r="FTF1048536"/>
      <c r="FTG1048536"/>
      <c r="FTH1048536"/>
      <c r="FTI1048536"/>
      <c r="FTJ1048536"/>
      <c r="FTK1048536"/>
      <c r="FTL1048536"/>
      <c r="FTM1048536"/>
      <c r="FTN1048536"/>
      <c r="FTO1048536"/>
      <c r="FTP1048536"/>
      <c r="FTQ1048536"/>
      <c r="FTR1048536"/>
      <c r="FTS1048536"/>
      <c r="FTT1048536"/>
      <c r="FTU1048536"/>
      <c r="FTV1048536"/>
      <c r="FTW1048536"/>
      <c r="FTX1048536"/>
      <c r="FTY1048536"/>
      <c r="FTZ1048536"/>
      <c r="FUA1048536"/>
      <c r="FUB1048536"/>
      <c r="FUC1048536"/>
      <c r="FUD1048536"/>
      <c r="FUE1048536"/>
      <c r="FUF1048536"/>
      <c r="FUG1048536"/>
      <c r="FUH1048536"/>
      <c r="FUI1048536"/>
      <c r="FUJ1048536"/>
      <c r="FUK1048536"/>
      <c r="FUL1048536"/>
      <c r="FUM1048536"/>
      <c r="FUN1048536"/>
      <c r="FUO1048536"/>
      <c r="FUP1048536"/>
      <c r="FUQ1048536"/>
      <c r="FUR1048536"/>
      <c r="FUS1048536"/>
      <c r="FUT1048536"/>
      <c r="FUU1048536"/>
      <c r="FUV1048536"/>
      <c r="FUW1048536"/>
      <c r="FUX1048536"/>
      <c r="FUY1048536"/>
      <c r="FUZ1048536"/>
      <c r="FVA1048536"/>
      <c r="FVB1048536"/>
      <c r="FVC1048536"/>
      <c r="FVD1048536"/>
      <c r="FVE1048536"/>
      <c r="FVF1048536"/>
      <c r="FVG1048536"/>
      <c r="FVH1048536"/>
      <c r="FVI1048536"/>
      <c r="FVJ1048536"/>
      <c r="FVK1048536"/>
      <c r="FVL1048536"/>
      <c r="FVM1048536"/>
      <c r="FVN1048536"/>
      <c r="FVO1048536"/>
      <c r="FVP1048536"/>
      <c r="FVQ1048536"/>
      <c r="FVR1048536"/>
      <c r="FVS1048536"/>
      <c r="FVT1048536"/>
      <c r="FVU1048536"/>
      <c r="FVV1048536"/>
      <c r="FVW1048536"/>
      <c r="FVX1048536"/>
      <c r="FVY1048536"/>
      <c r="FVZ1048536"/>
      <c r="FWA1048536"/>
      <c r="FWB1048536"/>
      <c r="FWC1048536"/>
      <c r="FWD1048536"/>
      <c r="FWE1048536"/>
      <c r="FWF1048536"/>
      <c r="FWG1048536"/>
      <c r="FWH1048536"/>
      <c r="FWI1048536"/>
      <c r="FWJ1048536"/>
      <c r="FWK1048536"/>
      <c r="FWL1048536"/>
      <c r="FWM1048536"/>
      <c r="FWN1048536"/>
      <c r="FWO1048536"/>
      <c r="FWP1048536"/>
      <c r="FWQ1048536"/>
      <c r="FWR1048536"/>
      <c r="FWS1048536"/>
      <c r="FWT1048536"/>
      <c r="FWU1048536"/>
      <c r="FWV1048536"/>
      <c r="FWW1048536"/>
      <c r="FWX1048536"/>
      <c r="FWY1048536"/>
      <c r="FWZ1048536"/>
      <c r="FXA1048536"/>
      <c r="FXB1048536"/>
      <c r="FXC1048536"/>
      <c r="FXD1048536"/>
      <c r="FXE1048536"/>
      <c r="FXF1048536"/>
      <c r="FXG1048536"/>
      <c r="FXH1048536"/>
      <c r="FXI1048536"/>
      <c r="FXJ1048536"/>
      <c r="FXK1048536"/>
      <c r="FXL1048536"/>
      <c r="FXM1048536"/>
      <c r="FXN1048536"/>
      <c r="FXO1048536"/>
      <c r="FXP1048536"/>
      <c r="FXQ1048536"/>
      <c r="FXR1048536"/>
      <c r="FXS1048536"/>
      <c r="FXT1048536"/>
      <c r="FXU1048536"/>
      <c r="FXV1048536"/>
      <c r="FXW1048536"/>
      <c r="FXX1048536"/>
      <c r="FXY1048536"/>
      <c r="FXZ1048536"/>
      <c r="FYA1048536"/>
      <c r="FYB1048536"/>
      <c r="FYC1048536"/>
      <c r="FYD1048536"/>
      <c r="FYE1048536"/>
      <c r="FYF1048536"/>
      <c r="FYG1048536"/>
      <c r="FYH1048536"/>
      <c r="FYI1048536"/>
      <c r="FYJ1048536"/>
      <c r="FYK1048536"/>
      <c r="FYL1048536"/>
      <c r="FYM1048536"/>
      <c r="FYN1048536"/>
      <c r="FYO1048536"/>
      <c r="FYP1048536"/>
      <c r="FYQ1048536"/>
      <c r="FYR1048536"/>
      <c r="FYS1048536"/>
      <c r="FYT1048536"/>
      <c r="FYU1048536"/>
      <c r="FYV1048536"/>
      <c r="FYW1048536"/>
      <c r="FYX1048536"/>
      <c r="FYY1048536"/>
      <c r="FYZ1048536"/>
      <c r="FZA1048536"/>
      <c r="FZB1048536"/>
      <c r="FZC1048536"/>
      <c r="FZD1048536"/>
      <c r="FZE1048536"/>
      <c r="FZF1048536"/>
      <c r="FZG1048536"/>
      <c r="FZH1048536"/>
      <c r="FZI1048536"/>
      <c r="FZJ1048536"/>
      <c r="FZK1048536"/>
      <c r="FZL1048536"/>
      <c r="FZM1048536"/>
      <c r="FZN1048536"/>
      <c r="FZO1048536"/>
      <c r="FZP1048536"/>
      <c r="FZQ1048536"/>
      <c r="FZR1048536"/>
      <c r="FZS1048536"/>
      <c r="FZT1048536"/>
      <c r="FZU1048536"/>
      <c r="FZV1048536"/>
      <c r="FZW1048536"/>
      <c r="FZX1048536"/>
      <c r="FZY1048536"/>
      <c r="FZZ1048536"/>
      <c r="GAA1048536"/>
      <c r="GAB1048536"/>
      <c r="GAC1048536"/>
      <c r="GAD1048536"/>
      <c r="GAE1048536"/>
      <c r="GAF1048536"/>
      <c r="GAG1048536"/>
      <c r="GAH1048536"/>
      <c r="GAI1048536"/>
      <c r="GAJ1048536"/>
      <c r="GAK1048536"/>
      <c r="GAL1048536"/>
      <c r="GAM1048536"/>
      <c r="GAN1048536"/>
      <c r="GAO1048536"/>
      <c r="GAP1048536"/>
      <c r="GAQ1048536"/>
      <c r="GAR1048536"/>
      <c r="GAS1048536"/>
      <c r="GAT1048536"/>
      <c r="GAU1048536"/>
      <c r="GAV1048536"/>
      <c r="GAW1048536"/>
      <c r="GAX1048536"/>
      <c r="GAY1048536"/>
      <c r="GAZ1048536"/>
      <c r="GBA1048536"/>
      <c r="GBB1048536"/>
      <c r="GBC1048536"/>
      <c r="GBD1048536"/>
      <c r="GBE1048536"/>
      <c r="GBF1048536"/>
      <c r="GBG1048536"/>
      <c r="GBH1048536"/>
      <c r="GBI1048536"/>
      <c r="GBJ1048536"/>
      <c r="GBK1048536"/>
      <c r="GBL1048536"/>
      <c r="GBM1048536"/>
      <c r="GBN1048536"/>
      <c r="GBO1048536"/>
      <c r="GBP1048536"/>
      <c r="GBQ1048536"/>
      <c r="GBR1048536"/>
      <c r="GBS1048536"/>
      <c r="GBT1048536"/>
      <c r="GBU1048536"/>
      <c r="GBV1048536"/>
      <c r="GBW1048536"/>
      <c r="GBX1048536"/>
      <c r="GBY1048536"/>
      <c r="GBZ1048536"/>
      <c r="GCA1048536"/>
      <c r="GCB1048536"/>
      <c r="GCC1048536"/>
      <c r="GCD1048536"/>
      <c r="GCE1048536"/>
      <c r="GCF1048536"/>
      <c r="GCG1048536"/>
      <c r="GCH1048536"/>
      <c r="GCI1048536"/>
      <c r="GCJ1048536"/>
      <c r="GCK1048536"/>
      <c r="GCL1048536"/>
      <c r="GCM1048536"/>
      <c r="GCN1048536"/>
      <c r="GCO1048536"/>
      <c r="GCP1048536"/>
      <c r="GCQ1048536"/>
      <c r="GCR1048536"/>
      <c r="GCS1048536"/>
      <c r="GCT1048536"/>
      <c r="GCU1048536"/>
      <c r="GCV1048536"/>
      <c r="GCW1048536"/>
      <c r="GCX1048536"/>
      <c r="GCY1048536"/>
      <c r="GCZ1048536"/>
      <c r="GDA1048536"/>
      <c r="GDB1048536"/>
      <c r="GDC1048536"/>
      <c r="GDD1048536"/>
      <c r="GDE1048536"/>
      <c r="GDF1048536"/>
      <c r="GDG1048536"/>
      <c r="GDH1048536"/>
      <c r="GDI1048536"/>
      <c r="GDJ1048536"/>
      <c r="GDK1048536"/>
      <c r="GDL1048536"/>
      <c r="GDM1048536"/>
      <c r="GDN1048536"/>
      <c r="GDO1048536"/>
      <c r="GDP1048536"/>
      <c r="GDQ1048536"/>
      <c r="GDR1048536"/>
      <c r="GDS1048536"/>
      <c r="GDT1048536"/>
      <c r="GDU1048536"/>
      <c r="GDV1048536"/>
      <c r="GDW1048536"/>
      <c r="GDX1048536"/>
      <c r="GDY1048536"/>
      <c r="GDZ1048536"/>
      <c r="GEA1048536"/>
      <c r="GEB1048536"/>
      <c r="GEC1048536"/>
      <c r="GED1048536"/>
      <c r="GEE1048536"/>
      <c r="GEF1048536"/>
      <c r="GEG1048536"/>
      <c r="GEH1048536"/>
      <c r="GEI1048536"/>
      <c r="GEJ1048536"/>
      <c r="GEK1048536"/>
      <c r="GEL1048536"/>
      <c r="GEM1048536"/>
      <c r="GEN1048536"/>
      <c r="GEO1048536"/>
      <c r="GEP1048536"/>
      <c r="GEQ1048536"/>
      <c r="GER1048536"/>
      <c r="GES1048536"/>
      <c r="GET1048536"/>
      <c r="GEU1048536"/>
      <c r="GEV1048536"/>
      <c r="GEW1048536"/>
      <c r="GEX1048536"/>
      <c r="GEY1048536"/>
      <c r="GEZ1048536"/>
      <c r="GFA1048536"/>
      <c r="GFB1048536"/>
      <c r="GFC1048536"/>
      <c r="GFD1048536"/>
      <c r="GFE1048536"/>
      <c r="GFF1048536"/>
      <c r="GFG1048536"/>
      <c r="GFH1048536"/>
      <c r="GFI1048536"/>
      <c r="GFJ1048536"/>
      <c r="GFK1048536"/>
      <c r="GFL1048536"/>
      <c r="GFM1048536"/>
      <c r="GFN1048536"/>
      <c r="GFO1048536"/>
      <c r="GFP1048536"/>
      <c r="GFQ1048536"/>
      <c r="GFR1048536"/>
      <c r="GFS1048536"/>
      <c r="GFT1048536"/>
      <c r="GFU1048536"/>
      <c r="GFV1048536"/>
      <c r="GFW1048536"/>
      <c r="GFX1048536"/>
      <c r="GFY1048536"/>
      <c r="GFZ1048536"/>
      <c r="GGA1048536"/>
      <c r="GGB1048536"/>
      <c r="GGC1048536"/>
      <c r="GGD1048536"/>
      <c r="GGE1048536"/>
      <c r="GGF1048536"/>
      <c r="GGG1048536"/>
      <c r="GGH1048536"/>
      <c r="GGI1048536"/>
      <c r="GGJ1048536"/>
      <c r="GGK1048536"/>
      <c r="GGL1048536"/>
      <c r="GGM1048536"/>
      <c r="GGN1048536"/>
      <c r="GGO1048536"/>
      <c r="GGP1048536"/>
      <c r="GGQ1048536"/>
      <c r="GGR1048536"/>
      <c r="GGS1048536"/>
      <c r="GGT1048536"/>
      <c r="GGU1048536"/>
      <c r="GGV1048536"/>
      <c r="GGW1048536"/>
      <c r="GGX1048536"/>
      <c r="GGY1048536"/>
      <c r="GGZ1048536"/>
      <c r="GHA1048536"/>
      <c r="GHB1048536"/>
      <c r="GHC1048536"/>
      <c r="GHD1048536"/>
      <c r="GHE1048536"/>
      <c r="GHF1048536"/>
      <c r="GHG1048536"/>
      <c r="GHH1048536"/>
      <c r="GHI1048536"/>
      <c r="GHJ1048536"/>
      <c r="GHK1048536"/>
      <c r="GHL1048536"/>
      <c r="GHM1048536"/>
      <c r="GHN1048536"/>
      <c r="GHO1048536"/>
      <c r="GHP1048536"/>
      <c r="GHQ1048536"/>
      <c r="GHR1048536"/>
      <c r="GHS1048536"/>
      <c r="GHT1048536"/>
      <c r="GHU1048536"/>
      <c r="GHV1048536"/>
      <c r="GHW1048536"/>
      <c r="GHX1048536"/>
      <c r="GHY1048536"/>
      <c r="GHZ1048536"/>
      <c r="GIA1048536"/>
      <c r="GIB1048536"/>
      <c r="GIC1048536"/>
      <c r="GID1048536"/>
      <c r="GIE1048536"/>
      <c r="GIF1048536"/>
      <c r="GIG1048536"/>
      <c r="GIH1048536"/>
      <c r="GII1048536"/>
      <c r="GIJ1048536"/>
      <c r="GIK1048536"/>
      <c r="GIL1048536"/>
      <c r="GIM1048536"/>
      <c r="GIN1048536"/>
      <c r="GIO1048536"/>
      <c r="GIP1048536"/>
      <c r="GIQ1048536"/>
      <c r="GIR1048536"/>
      <c r="GIS1048536"/>
      <c r="GIT1048536"/>
      <c r="GIU1048536"/>
      <c r="GIV1048536"/>
      <c r="GIW1048536"/>
      <c r="GIX1048536"/>
      <c r="GIY1048536"/>
      <c r="GIZ1048536"/>
      <c r="GJA1048536"/>
      <c r="GJB1048536"/>
      <c r="GJC1048536"/>
      <c r="GJD1048536"/>
      <c r="GJE1048536"/>
      <c r="GJF1048536"/>
      <c r="GJG1048536"/>
      <c r="GJH1048536"/>
      <c r="GJI1048536"/>
      <c r="GJJ1048536"/>
      <c r="GJK1048536"/>
      <c r="GJL1048536"/>
      <c r="GJM1048536"/>
      <c r="GJN1048536"/>
      <c r="GJO1048536"/>
      <c r="GJP1048536"/>
      <c r="GJQ1048536"/>
      <c r="GJR1048536"/>
      <c r="GJS1048536"/>
      <c r="GJT1048536"/>
      <c r="GJU1048536"/>
      <c r="GJV1048536"/>
      <c r="GJW1048536"/>
      <c r="GJX1048536"/>
      <c r="GJY1048536"/>
      <c r="GJZ1048536"/>
      <c r="GKA1048536"/>
      <c r="GKB1048536"/>
      <c r="GKC1048536"/>
      <c r="GKD1048536"/>
      <c r="GKE1048536"/>
      <c r="GKF1048536"/>
      <c r="GKG1048536"/>
      <c r="GKH1048536"/>
      <c r="GKI1048536"/>
      <c r="GKJ1048536"/>
      <c r="GKK1048536"/>
      <c r="GKL1048536"/>
      <c r="GKM1048536"/>
      <c r="GKN1048536"/>
      <c r="GKO1048536"/>
      <c r="GKP1048536"/>
      <c r="GKQ1048536"/>
      <c r="GKR1048536"/>
      <c r="GKS1048536"/>
      <c r="GKT1048536"/>
      <c r="GKU1048536"/>
      <c r="GKV1048536"/>
      <c r="GKW1048536"/>
      <c r="GKX1048536"/>
      <c r="GKY1048536"/>
      <c r="GKZ1048536"/>
      <c r="GLA1048536"/>
      <c r="GLB1048536"/>
      <c r="GLC1048536"/>
      <c r="GLD1048536"/>
      <c r="GLE1048536"/>
      <c r="GLF1048536"/>
      <c r="GLG1048536"/>
      <c r="GLH1048536"/>
      <c r="GLI1048536"/>
      <c r="GLJ1048536"/>
      <c r="GLK1048536"/>
      <c r="GLL1048536"/>
      <c r="GLM1048536"/>
      <c r="GLN1048536"/>
      <c r="GLO1048536"/>
      <c r="GLP1048536"/>
      <c r="GLQ1048536"/>
      <c r="GLR1048536"/>
      <c r="GLS1048536"/>
      <c r="GLT1048536"/>
      <c r="GLU1048536"/>
      <c r="GLV1048536"/>
      <c r="GLW1048536"/>
      <c r="GLX1048536"/>
      <c r="GLY1048536"/>
      <c r="GLZ1048536"/>
      <c r="GMA1048536"/>
      <c r="GMB1048536"/>
      <c r="GMC1048536"/>
      <c r="GMD1048536"/>
      <c r="GME1048536"/>
      <c r="GMF1048536"/>
      <c r="GMG1048536"/>
      <c r="GMH1048536"/>
      <c r="GMI1048536"/>
      <c r="GMJ1048536"/>
      <c r="GMK1048536"/>
      <c r="GML1048536"/>
      <c r="GMM1048536"/>
      <c r="GMN1048536"/>
      <c r="GMO1048536"/>
      <c r="GMP1048536"/>
      <c r="GMQ1048536"/>
      <c r="GMR1048536"/>
      <c r="GMS1048536"/>
      <c r="GMT1048536"/>
      <c r="GMU1048536"/>
      <c r="GMV1048536"/>
      <c r="GMW1048536"/>
      <c r="GMX1048536"/>
      <c r="GMY1048536"/>
      <c r="GMZ1048536"/>
      <c r="GNA1048536"/>
      <c r="GNB1048536"/>
      <c r="GNC1048536"/>
      <c r="GND1048536"/>
      <c r="GNE1048536"/>
      <c r="GNF1048536"/>
      <c r="GNG1048536"/>
      <c r="GNH1048536"/>
      <c r="GNI1048536"/>
      <c r="GNJ1048536"/>
      <c r="GNK1048536"/>
      <c r="GNL1048536"/>
      <c r="GNM1048536"/>
      <c r="GNN1048536"/>
      <c r="GNO1048536"/>
      <c r="GNP1048536"/>
      <c r="GNQ1048536"/>
      <c r="GNR1048536"/>
      <c r="GNS1048536"/>
      <c r="GNT1048536"/>
      <c r="GNU1048536"/>
      <c r="GNV1048536"/>
      <c r="GNW1048536"/>
      <c r="GNX1048536"/>
      <c r="GNY1048536"/>
      <c r="GNZ1048536"/>
      <c r="GOA1048536"/>
      <c r="GOB1048536"/>
      <c r="GOC1048536"/>
      <c r="GOD1048536"/>
      <c r="GOE1048536"/>
      <c r="GOF1048536"/>
      <c r="GOG1048536"/>
      <c r="GOH1048536"/>
      <c r="GOI1048536"/>
      <c r="GOJ1048536"/>
      <c r="GOK1048536"/>
      <c r="GOL1048536"/>
      <c r="GOM1048536"/>
      <c r="GON1048536"/>
      <c r="GOO1048536"/>
      <c r="GOP1048536"/>
      <c r="GOQ1048536"/>
      <c r="GOR1048536"/>
      <c r="GOS1048536"/>
      <c r="GOT1048536"/>
      <c r="GOU1048536"/>
      <c r="GOV1048536"/>
      <c r="GOW1048536"/>
      <c r="GOX1048536"/>
      <c r="GOY1048536"/>
      <c r="GOZ1048536"/>
      <c r="GPA1048536"/>
      <c r="GPB1048536"/>
      <c r="GPC1048536"/>
      <c r="GPD1048536"/>
      <c r="GPE1048536"/>
      <c r="GPF1048536"/>
      <c r="GPG1048536"/>
      <c r="GPH1048536"/>
      <c r="GPI1048536"/>
      <c r="GPJ1048536"/>
      <c r="GPK1048536"/>
      <c r="GPL1048536"/>
      <c r="GPM1048536"/>
      <c r="GPN1048536"/>
      <c r="GPO1048536"/>
      <c r="GPP1048536"/>
      <c r="GPQ1048536"/>
      <c r="GPR1048536"/>
      <c r="GPS1048536"/>
      <c r="GPT1048536"/>
      <c r="GPU1048536"/>
      <c r="GPV1048536"/>
      <c r="GPW1048536"/>
      <c r="GPX1048536"/>
      <c r="GPY1048536"/>
      <c r="GPZ1048536"/>
      <c r="GQA1048536"/>
      <c r="GQB1048536"/>
      <c r="GQC1048536"/>
      <c r="GQD1048536"/>
      <c r="GQE1048536"/>
      <c r="GQF1048536"/>
      <c r="GQG1048536"/>
      <c r="GQH1048536"/>
      <c r="GQI1048536"/>
      <c r="GQJ1048536"/>
      <c r="GQK1048536"/>
      <c r="GQL1048536"/>
      <c r="GQM1048536"/>
      <c r="GQN1048536"/>
      <c r="GQO1048536"/>
      <c r="GQP1048536"/>
      <c r="GQQ1048536"/>
      <c r="GQR1048536"/>
      <c r="GQS1048536"/>
      <c r="GQT1048536"/>
      <c r="GQU1048536"/>
      <c r="GQV1048536"/>
      <c r="GQW1048536"/>
      <c r="GQX1048536"/>
      <c r="GQY1048536"/>
      <c r="GQZ1048536"/>
      <c r="GRA1048536"/>
      <c r="GRB1048536"/>
      <c r="GRC1048536"/>
      <c r="GRD1048536"/>
      <c r="GRE1048536"/>
      <c r="GRF1048536"/>
      <c r="GRG1048536"/>
      <c r="GRH1048536"/>
      <c r="GRI1048536"/>
      <c r="GRJ1048536"/>
      <c r="GRK1048536"/>
      <c r="GRL1048536"/>
      <c r="GRM1048536"/>
      <c r="GRN1048536"/>
      <c r="GRO1048536"/>
      <c r="GRP1048536"/>
      <c r="GRQ1048536"/>
      <c r="GRR1048536"/>
      <c r="GRS1048536"/>
      <c r="GRT1048536"/>
      <c r="GRU1048536"/>
      <c r="GRV1048536"/>
      <c r="GRW1048536"/>
      <c r="GRX1048536"/>
      <c r="GRY1048536"/>
      <c r="GRZ1048536"/>
      <c r="GSA1048536"/>
      <c r="GSB1048536"/>
      <c r="GSC1048536"/>
      <c r="GSD1048536"/>
      <c r="GSE1048536"/>
      <c r="GSF1048536"/>
      <c r="GSG1048536"/>
      <c r="GSH1048536"/>
      <c r="GSI1048536"/>
      <c r="GSJ1048536"/>
      <c r="GSK1048536"/>
      <c r="GSL1048536"/>
      <c r="GSM1048536"/>
      <c r="GSN1048536"/>
      <c r="GSO1048536"/>
      <c r="GSP1048536"/>
      <c r="GSQ1048536"/>
      <c r="GSR1048536"/>
      <c r="GSS1048536"/>
      <c r="GST1048536"/>
      <c r="GSU1048536"/>
      <c r="GSV1048536"/>
      <c r="GSW1048536"/>
      <c r="GSX1048536"/>
      <c r="GSY1048536"/>
      <c r="GSZ1048536"/>
      <c r="GTA1048536"/>
      <c r="GTB1048536"/>
      <c r="GTC1048536"/>
      <c r="GTD1048536"/>
      <c r="GTE1048536"/>
      <c r="GTF1048536"/>
      <c r="GTG1048536"/>
      <c r="GTH1048536"/>
      <c r="GTI1048536"/>
      <c r="GTJ1048536"/>
      <c r="GTK1048536"/>
      <c r="GTL1048536"/>
      <c r="GTM1048536"/>
      <c r="GTN1048536"/>
      <c r="GTO1048536"/>
      <c r="GTP1048536"/>
      <c r="GTQ1048536"/>
      <c r="GTR1048536"/>
      <c r="GTS1048536"/>
      <c r="GTT1048536"/>
      <c r="GTU1048536"/>
      <c r="GTV1048536"/>
      <c r="GTW1048536"/>
      <c r="GTX1048536"/>
      <c r="GTY1048536"/>
      <c r="GTZ1048536"/>
      <c r="GUA1048536"/>
      <c r="GUB1048536"/>
      <c r="GUC1048536"/>
      <c r="GUD1048536"/>
      <c r="GUE1048536"/>
      <c r="GUF1048536"/>
      <c r="GUG1048536"/>
      <c r="GUH1048536"/>
      <c r="GUI1048536"/>
      <c r="GUJ1048536"/>
      <c r="GUK1048536"/>
      <c r="GUL1048536"/>
      <c r="GUM1048536"/>
      <c r="GUN1048536"/>
      <c r="GUO1048536"/>
      <c r="GUP1048536"/>
      <c r="GUQ1048536"/>
      <c r="GUR1048536"/>
      <c r="GUS1048536"/>
      <c r="GUT1048536"/>
      <c r="GUU1048536"/>
      <c r="GUV1048536"/>
      <c r="GUW1048536"/>
      <c r="GUX1048536"/>
      <c r="GUY1048536"/>
      <c r="GUZ1048536"/>
      <c r="GVA1048536"/>
      <c r="GVB1048536"/>
      <c r="GVC1048536"/>
      <c r="GVD1048536"/>
      <c r="GVE1048536"/>
      <c r="GVF1048536"/>
      <c r="GVG1048536"/>
      <c r="GVH1048536"/>
      <c r="GVI1048536"/>
      <c r="GVJ1048536"/>
      <c r="GVK1048536"/>
      <c r="GVL1048536"/>
      <c r="GVM1048536"/>
      <c r="GVN1048536"/>
      <c r="GVO1048536"/>
      <c r="GVP1048536"/>
      <c r="GVQ1048536"/>
      <c r="GVR1048536"/>
      <c r="GVS1048536"/>
      <c r="GVT1048536"/>
      <c r="GVU1048536"/>
      <c r="GVV1048536"/>
      <c r="GVW1048536"/>
      <c r="GVX1048536"/>
      <c r="GVY1048536"/>
      <c r="GVZ1048536"/>
      <c r="GWA1048536"/>
      <c r="GWB1048536"/>
      <c r="GWC1048536"/>
      <c r="GWD1048536"/>
      <c r="GWE1048536"/>
      <c r="GWF1048536"/>
      <c r="GWG1048536"/>
      <c r="GWH1048536"/>
      <c r="GWI1048536"/>
      <c r="GWJ1048536"/>
      <c r="GWK1048536"/>
      <c r="GWL1048536"/>
      <c r="GWM1048536"/>
      <c r="GWN1048536"/>
      <c r="GWO1048536"/>
      <c r="GWP1048536"/>
      <c r="GWQ1048536"/>
      <c r="GWR1048536"/>
      <c r="GWS1048536"/>
      <c r="GWT1048536"/>
      <c r="GWU1048536"/>
      <c r="GWV1048536"/>
      <c r="GWW1048536"/>
      <c r="GWX1048536"/>
      <c r="GWY1048536"/>
      <c r="GWZ1048536"/>
      <c r="GXA1048536"/>
      <c r="GXB1048536"/>
      <c r="GXC1048536"/>
      <c r="GXD1048536"/>
      <c r="GXE1048536"/>
      <c r="GXF1048536"/>
      <c r="GXG1048536"/>
      <c r="GXH1048536"/>
      <c r="GXI1048536"/>
      <c r="GXJ1048536"/>
      <c r="GXK1048536"/>
      <c r="GXL1048536"/>
      <c r="GXM1048536"/>
      <c r="GXN1048536"/>
      <c r="GXO1048536"/>
      <c r="GXP1048536"/>
      <c r="GXQ1048536"/>
      <c r="GXR1048536"/>
      <c r="GXS1048536"/>
      <c r="GXT1048536"/>
      <c r="GXU1048536"/>
      <c r="GXV1048536"/>
      <c r="GXW1048536"/>
      <c r="GXX1048536"/>
      <c r="GXY1048536"/>
      <c r="GXZ1048536"/>
      <c r="GYA1048536"/>
      <c r="GYB1048536"/>
      <c r="GYC1048536"/>
      <c r="GYD1048536"/>
      <c r="GYE1048536"/>
      <c r="GYF1048536"/>
      <c r="GYG1048536"/>
      <c r="GYH1048536"/>
      <c r="GYI1048536"/>
      <c r="GYJ1048536"/>
      <c r="GYK1048536"/>
      <c r="GYL1048536"/>
      <c r="GYM1048536"/>
      <c r="GYN1048536"/>
      <c r="GYO1048536"/>
      <c r="GYP1048536"/>
      <c r="GYQ1048536"/>
      <c r="GYR1048536"/>
      <c r="GYS1048536"/>
      <c r="GYT1048536"/>
      <c r="GYU1048536"/>
      <c r="GYV1048536"/>
      <c r="GYW1048536"/>
      <c r="GYX1048536"/>
      <c r="GYY1048536"/>
      <c r="GYZ1048536"/>
      <c r="GZA1048536"/>
      <c r="GZB1048536"/>
      <c r="GZC1048536"/>
      <c r="GZD1048536"/>
      <c r="GZE1048536"/>
      <c r="GZF1048536"/>
      <c r="GZG1048536"/>
      <c r="GZH1048536"/>
      <c r="GZI1048536"/>
      <c r="GZJ1048536"/>
      <c r="GZK1048536"/>
      <c r="GZL1048536"/>
      <c r="GZM1048536"/>
      <c r="GZN1048536"/>
      <c r="GZO1048536"/>
      <c r="GZP1048536"/>
      <c r="GZQ1048536"/>
      <c r="GZR1048536"/>
      <c r="GZS1048536"/>
      <c r="GZT1048536"/>
      <c r="GZU1048536"/>
      <c r="GZV1048536"/>
      <c r="GZW1048536"/>
      <c r="GZX1048536"/>
      <c r="GZY1048536"/>
      <c r="GZZ1048536"/>
      <c r="HAA1048536"/>
      <c r="HAB1048536"/>
      <c r="HAC1048536"/>
      <c r="HAD1048536"/>
      <c r="HAE1048536"/>
      <c r="HAF1048536"/>
      <c r="HAG1048536"/>
      <c r="HAH1048536"/>
      <c r="HAI1048536"/>
      <c r="HAJ1048536"/>
      <c r="HAK1048536"/>
      <c r="HAL1048536"/>
      <c r="HAM1048536"/>
      <c r="HAN1048536"/>
      <c r="HAO1048536"/>
      <c r="HAP1048536"/>
      <c r="HAQ1048536"/>
      <c r="HAR1048536"/>
      <c r="HAS1048536"/>
      <c r="HAT1048536"/>
      <c r="HAU1048536"/>
      <c r="HAV1048536"/>
      <c r="HAW1048536"/>
      <c r="HAX1048536"/>
      <c r="HAY1048536"/>
      <c r="HAZ1048536"/>
      <c r="HBA1048536"/>
      <c r="HBB1048536"/>
      <c r="HBC1048536"/>
      <c r="HBD1048536"/>
      <c r="HBE1048536"/>
      <c r="HBF1048536"/>
      <c r="HBG1048536"/>
      <c r="HBH1048536"/>
      <c r="HBI1048536"/>
      <c r="HBJ1048536"/>
      <c r="HBK1048536"/>
      <c r="HBL1048536"/>
      <c r="HBM1048536"/>
      <c r="HBN1048536"/>
      <c r="HBO1048536"/>
      <c r="HBP1048536"/>
      <c r="HBQ1048536"/>
      <c r="HBR1048536"/>
      <c r="HBS1048536"/>
      <c r="HBT1048536"/>
      <c r="HBU1048536"/>
      <c r="HBV1048536"/>
      <c r="HBW1048536"/>
      <c r="HBX1048536"/>
      <c r="HBY1048536"/>
      <c r="HBZ1048536"/>
      <c r="HCA1048536"/>
      <c r="HCB1048536"/>
      <c r="HCC1048536"/>
      <c r="HCD1048536"/>
      <c r="HCE1048536"/>
      <c r="HCF1048536"/>
      <c r="HCG1048536"/>
      <c r="HCH1048536"/>
      <c r="HCI1048536"/>
      <c r="HCJ1048536"/>
      <c r="HCK1048536"/>
      <c r="HCL1048536"/>
      <c r="HCM1048536"/>
      <c r="HCN1048536"/>
      <c r="HCO1048536"/>
      <c r="HCP1048536"/>
      <c r="HCQ1048536"/>
      <c r="HCR1048536"/>
      <c r="HCS1048536"/>
      <c r="HCT1048536"/>
      <c r="HCU1048536"/>
      <c r="HCV1048536"/>
      <c r="HCW1048536"/>
      <c r="HCX1048536"/>
      <c r="HCY1048536"/>
      <c r="HCZ1048536"/>
      <c r="HDA1048536"/>
      <c r="HDB1048536"/>
      <c r="HDC1048536"/>
      <c r="HDD1048536"/>
      <c r="HDE1048536"/>
      <c r="HDF1048536"/>
      <c r="HDG1048536"/>
      <c r="HDH1048536"/>
      <c r="HDI1048536"/>
      <c r="HDJ1048536"/>
      <c r="HDK1048536"/>
      <c r="HDL1048536"/>
      <c r="HDM1048536"/>
      <c r="HDN1048536"/>
      <c r="HDO1048536"/>
      <c r="HDP1048536"/>
      <c r="HDQ1048536"/>
      <c r="HDR1048536"/>
      <c r="HDS1048536"/>
      <c r="HDT1048536"/>
      <c r="HDU1048536"/>
      <c r="HDV1048536"/>
      <c r="HDW1048536"/>
      <c r="HDX1048536"/>
      <c r="HDY1048536"/>
      <c r="HDZ1048536"/>
      <c r="HEA1048536"/>
      <c r="HEB1048536"/>
      <c r="HEC1048536"/>
      <c r="HED1048536"/>
      <c r="HEE1048536"/>
      <c r="HEF1048536"/>
      <c r="HEG1048536"/>
      <c r="HEH1048536"/>
      <c r="HEI1048536"/>
      <c r="HEJ1048536"/>
      <c r="HEK1048536"/>
      <c r="HEL1048536"/>
      <c r="HEM1048536"/>
      <c r="HEN1048536"/>
      <c r="HEO1048536"/>
      <c r="HEP1048536"/>
      <c r="HEQ1048536"/>
      <c r="HER1048536"/>
      <c r="HES1048536"/>
      <c r="HET1048536"/>
      <c r="HEU1048536"/>
      <c r="HEV1048536"/>
      <c r="HEW1048536"/>
      <c r="HEX1048536"/>
      <c r="HEY1048536"/>
      <c r="HEZ1048536"/>
      <c r="HFA1048536"/>
      <c r="HFB1048536"/>
      <c r="HFC1048536"/>
      <c r="HFD1048536"/>
      <c r="HFE1048536"/>
      <c r="HFF1048536"/>
      <c r="HFG1048536"/>
      <c r="HFH1048536"/>
      <c r="HFI1048536"/>
      <c r="HFJ1048536"/>
      <c r="HFK1048536"/>
      <c r="HFL1048536"/>
      <c r="HFM1048536"/>
      <c r="HFN1048536"/>
      <c r="HFO1048536"/>
      <c r="HFP1048536"/>
      <c r="HFQ1048536"/>
      <c r="HFR1048536"/>
      <c r="HFS1048536"/>
      <c r="HFT1048536"/>
      <c r="HFU1048536"/>
      <c r="HFV1048536"/>
      <c r="HFW1048536"/>
      <c r="HFX1048536"/>
      <c r="HFY1048536"/>
      <c r="HFZ1048536"/>
      <c r="HGA1048536"/>
      <c r="HGB1048536"/>
      <c r="HGC1048536"/>
      <c r="HGD1048536"/>
      <c r="HGE1048536"/>
      <c r="HGF1048536"/>
      <c r="HGG1048536"/>
      <c r="HGH1048536"/>
      <c r="HGI1048536"/>
      <c r="HGJ1048536"/>
      <c r="HGK1048536"/>
      <c r="HGL1048536"/>
      <c r="HGM1048536"/>
      <c r="HGN1048536"/>
      <c r="HGO1048536"/>
      <c r="HGP1048536"/>
      <c r="HGQ1048536"/>
      <c r="HGR1048536"/>
      <c r="HGS1048536"/>
      <c r="HGT1048536"/>
      <c r="HGU1048536"/>
      <c r="HGV1048536"/>
      <c r="HGW1048536"/>
      <c r="HGX1048536"/>
      <c r="HGY1048536"/>
      <c r="HGZ1048536"/>
      <c r="HHA1048536"/>
      <c r="HHB1048536"/>
      <c r="HHC1048536"/>
      <c r="HHD1048536"/>
      <c r="HHE1048536"/>
      <c r="HHF1048536"/>
      <c r="HHG1048536"/>
      <c r="HHH1048536"/>
      <c r="HHI1048536"/>
      <c r="HHJ1048536"/>
      <c r="HHK1048536"/>
      <c r="HHL1048536"/>
      <c r="HHM1048536"/>
      <c r="HHN1048536"/>
      <c r="HHO1048536"/>
      <c r="HHP1048536"/>
      <c r="HHQ1048536"/>
      <c r="HHR1048536"/>
      <c r="HHS1048536"/>
      <c r="HHT1048536"/>
      <c r="HHU1048536"/>
      <c r="HHV1048536"/>
      <c r="HHW1048536"/>
      <c r="HHX1048536"/>
      <c r="HHY1048536"/>
      <c r="HHZ1048536"/>
      <c r="HIA1048536"/>
      <c r="HIB1048536"/>
      <c r="HIC1048536"/>
      <c r="HID1048536"/>
      <c r="HIE1048536"/>
      <c r="HIF1048536"/>
      <c r="HIG1048536"/>
      <c r="HIH1048536"/>
      <c r="HII1048536"/>
      <c r="HIJ1048536"/>
      <c r="HIK1048536"/>
      <c r="HIL1048536"/>
      <c r="HIM1048536"/>
      <c r="HIN1048536"/>
      <c r="HIO1048536"/>
      <c r="HIP1048536"/>
      <c r="HIQ1048536"/>
      <c r="HIR1048536"/>
      <c r="HIS1048536"/>
      <c r="HIT1048536"/>
      <c r="HIU1048536"/>
      <c r="HIV1048536"/>
      <c r="HIW1048536"/>
      <c r="HIX1048536"/>
      <c r="HIY1048536"/>
      <c r="HIZ1048536"/>
      <c r="HJA1048536"/>
      <c r="HJB1048536"/>
      <c r="HJC1048536"/>
      <c r="HJD1048536"/>
      <c r="HJE1048536"/>
      <c r="HJF1048536"/>
      <c r="HJG1048536"/>
      <c r="HJH1048536"/>
      <c r="HJI1048536"/>
      <c r="HJJ1048536"/>
      <c r="HJK1048536"/>
      <c r="HJL1048536"/>
      <c r="HJM1048536"/>
      <c r="HJN1048536"/>
      <c r="HJO1048536"/>
      <c r="HJP1048536"/>
      <c r="HJQ1048536"/>
      <c r="HJR1048536"/>
      <c r="HJS1048536"/>
      <c r="HJT1048536"/>
      <c r="HJU1048536"/>
      <c r="HJV1048536"/>
      <c r="HJW1048536"/>
      <c r="HJX1048536"/>
      <c r="HJY1048536"/>
      <c r="HJZ1048536"/>
      <c r="HKA1048536"/>
      <c r="HKB1048536"/>
      <c r="HKC1048536"/>
      <c r="HKD1048536"/>
      <c r="HKE1048536"/>
      <c r="HKF1048536"/>
      <c r="HKG1048536"/>
      <c r="HKH1048536"/>
      <c r="HKI1048536"/>
      <c r="HKJ1048536"/>
      <c r="HKK1048536"/>
      <c r="HKL1048536"/>
      <c r="HKM1048536"/>
      <c r="HKN1048536"/>
      <c r="HKO1048536"/>
      <c r="HKP1048536"/>
      <c r="HKQ1048536"/>
      <c r="HKR1048536"/>
      <c r="HKS1048536"/>
      <c r="HKT1048536"/>
      <c r="HKU1048536"/>
      <c r="HKV1048536"/>
      <c r="HKW1048536"/>
      <c r="HKX1048536"/>
      <c r="HKY1048536"/>
      <c r="HKZ1048536"/>
      <c r="HLA1048536"/>
      <c r="HLB1048536"/>
      <c r="HLC1048536"/>
      <c r="HLD1048536"/>
      <c r="HLE1048536"/>
      <c r="HLF1048536"/>
      <c r="HLG1048536"/>
      <c r="HLH1048536"/>
      <c r="HLI1048536"/>
      <c r="HLJ1048536"/>
      <c r="HLK1048536"/>
      <c r="HLL1048536"/>
      <c r="HLM1048536"/>
      <c r="HLN1048536"/>
      <c r="HLO1048536"/>
      <c r="HLP1048536"/>
      <c r="HLQ1048536"/>
      <c r="HLR1048536"/>
      <c r="HLS1048536"/>
      <c r="HLT1048536"/>
      <c r="HLU1048536"/>
      <c r="HLV1048536"/>
      <c r="HLW1048536"/>
      <c r="HLX1048536"/>
      <c r="HLY1048536"/>
      <c r="HLZ1048536"/>
      <c r="HMA1048536"/>
      <c r="HMB1048536"/>
      <c r="HMC1048536"/>
      <c r="HMD1048536"/>
      <c r="HME1048536"/>
      <c r="HMF1048536"/>
      <c r="HMG1048536"/>
      <c r="HMH1048536"/>
      <c r="HMI1048536"/>
      <c r="HMJ1048536"/>
      <c r="HMK1048536"/>
      <c r="HML1048536"/>
      <c r="HMM1048536"/>
      <c r="HMN1048536"/>
      <c r="HMO1048536"/>
      <c r="HMP1048536"/>
      <c r="HMQ1048536"/>
      <c r="HMR1048536"/>
      <c r="HMS1048536"/>
      <c r="HMT1048536"/>
      <c r="HMU1048536"/>
      <c r="HMV1048536"/>
      <c r="HMW1048536"/>
      <c r="HMX1048536"/>
      <c r="HMY1048536"/>
      <c r="HMZ1048536"/>
      <c r="HNA1048536"/>
      <c r="HNB1048536"/>
      <c r="HNC1048536"/>
      <c r="HND1048536"/>
      <c r="HNE1048536"/>
      <c r="HNF1048536"/>
      <c r="HNG1048536"/>
      <c r="HNH1048536"/>
      <c r="HNI1048536"/>
      <c r="HNJ1048536"/>
      <c r="HNK1048536"/>
      <c r="HNL1048536"/>
      <c r="HNM1048536"/>
      <c r="HNN1048536"/>
      <c r="HNO1048536"/>
      <c r="HNP1048536"/>
      <c r="HNQ1048536"/>
      <c r="HNR1048536"/>
      <c r="HNS1048536"/>
      <c r="HNT1048536"/>
      <c r="HNU1048536"/>
      <c r="HNV1048536"/>
      <c r="HNW1048536"/>
      <c r="HNX1048536"/>
      <c r="HNY1048536"/>
      <c r="HNZ1048536"/>
      <c r="HOA1048536"/>
      <c r="HOB1048536"/>
      <c r="HOC1048536"/>
      <c r="HOD1048536"/>
      <c r="HOE1048536"/>
      <c r="HOF1048536"/>
      <c r="HOG1048536"/>
      <c r="HOH1048536"/>
      <c r="HOI1048536"/>
      <c r="HOJ1048536"/>
      <c r="HOK1048536"/>
      <c r="HOL1048536"/>
      <c r="HOM1048536"/>
      <c r="HON1048536"/>
      <c r="HOO1048536"/>
      <c r="HOP1048536"/>
      <c r="HOQ1048536"/>
      <c r="HOR1048536"/>
      <c r="HOS1048536"/>
      <c r="HOT1048536"/>
      <c r="HOU1048536"/>
      <c r="HOV1048536"/>
      <c r="HOW1048536"/>
      <c r="HOX1048536"/>
      <c r="HOY1048536"/>
      <c r="HOZ1048536"/>
      <c r="HPA1048536"/>
      <c r="HPB1048536"/>
      <c r="HPC1048536"/>
      <c r="HPD1048536"/>
      <c r="HPE1048536"/>
      <c r="HPF1048536"/>
      <c r="HPG1048536"/>
      <c r="HPH1048536"/>
      <c r="HPI1048536"/>
      <c r="HPJ1048536"/>
      <c r="HPK1048536"/>
      <c r="HPL1048536"/>
      <c r="HPM1048536"/>
      <c r="HPN1048536"/>
      <c r="HPO1048536"/>
      <c r="HPP1048536"/>
      <c r="HPQ1048536"/>
      <c r="HPR1048536"/>
      <c r="HPS1048536"/>
      <c r="HPT1048536"/>
      <c r="HPU1048536"/>
      <c r="HPV1048536"/>
      <c r="HPW1048536"/>
      <c r="HPX1048536"/>
      <c r="HPY1048536"/>
      <c r="HPZ1048536"/>
      <c r="HQA1048536"/>
      <c r="HQB1048536"/>
      <c r="HQC1048536"/>
      <c r="HQD1048536"/>
      <c r="HQE1048536"/>
      <c r="HQF1048536"/>
      <c r="HQG1048536"/>
      <c r="HQH1048536"/>
      <c r="HQI1048536"/>
      <c r="HQJ1048536"/>
      <c r="HQK1048536"/>
      <c r="HQL1048536"/>
      <c r="HQM1048536"/>
      <c r="HQN1048536"/>
      <c r="HQO1048536"/>
      <c r="HQP1048536"/>
      <c r="HQQ1048536"/>
      <c r="HQR1048536"/>
      <c r="HQS1048536"/>
      <c r="HQT1048536"/>
      <c r="HQU1048536"/>
      <c r="HQV1048536"/>
      <c r="HQW1048536"/>
      <c r="HQX1048536"/>
      <c r="HQY1048536"/>
      <c r="HQZ1048536"/>
      <c r="HRA1048536"/>
      <c r="HRB1048536"/>
      <c r="HRC1048536"/>
      <c r="HRD1048536"/>
      <c r="HRE1048536"/>
      <c r="HRF1048536"/>
      <c r="HRG1048536"/>
      <c r="HRH1048536"/>
      <c r="HRI1048536"/>
      <c r="HRJ1048536"/>
      <c r="HRK1048536"/>
      <c r="HRL1048536"/>
      <c r="HRM1048536"/>
      <c r="HRN1048536"/>
      <c r="HRO1048536"/>
      <c r="HRP1048536"/>
      <c r="HRQ1048536"/>
      <c r="HRR1048536"/>
      <c r="HRS1048536"/>
      <c r="HRT1048536"/>
      <c r="HRU1048536"/>
      <c r="HRV1048536"/>
      <c r="HRW1048536"/>
      <c r="HRX1048536"/>
      <c r="HRY1048536"/>
      <c r="HRZ1048536"/>
      <c r="HSA1048536"/>
      <c r="HSB1048536"/>
      <c r="HSC1048536"/>
      <c r="HSD1048536"/>
      <c r="HSE1048536"/>
      <c r="HSF1048536"/>
      <c r="HSG1048536"/>
      <c r="HSH1048536"/>
      <c r="HSI1048536"/>
      <c r="HSJ1048536"/>
      <c r="HSK1048536"/>
      <c r="HSL1048536"/>
      <c r="HSM1048536"/>
      <c r="HSN1048536"/>
      <c r="HSO1048536"/>
      <c r="HSP1048536"/>
      <c r="HSQ1048536"/>
      <c r="HSR1048536"/>
      <c r="HSS1048536"/>
      <c r="HST1048536"/>
      <c r="HSU1048536"/>
      <c r="HSV1048536"/>
      <c r="HSW1048536"/>
      <c r="HSX1048536"/>
      <c r="HSY1048536"/>
      <c r="HSZ1048536"/>
      <c r="HTA1048536"/>
      <c r="HTB1048536"/>
      <c r="HTC1048536"/>
      <c r="HTD1048536"/>
      <c r="HTE1048536"/>
      <c r="HTF1048536"/>
      <c r="HTG1048536"/>
      <c r="HTH1048536"/>
      <c r="HTI1048536"/>
      <c r="HTJ1048536"/>
      <c r="HTK1048536"/>
      <c r="HTL1048536"/>
      <c r="HTM1048536"/>
      <c r="HTN1048536"/>
      <c r="HTO1048536"/>
      <c r="HTP1048536"/>
      <c r="HTQ1048536"/>
      <c r="HTR1048536"/>
      <c r="HTS1048536"/>
      <c r="HTT1048536"/>
      <c r="HTU1048536"/>
      <c r="HTV1048536"/>
      <c r="HTW1048536"/>
      <c r="HTX1048536"/>
      <c r="HTY1048536"/>
      <c r="HTZ1048536"/>
      <c r="HUA1048536"/>
      <c r="HUB1048536"/>
      <c r="HUC1048536"/>
      <c r="HUD1048536"/>
      <c r="HUE1048536"/>
      <c r="HUF1048536"/>
      <c r="HUG1048536"/>
      <c r="HUH1048536"/>
      <c r="HUI1048536"/>
      <c r="HUJ1048536"/>
      <c r="HUK1048536"/>
      <c r="HUL1048536"/>
      <c r="HUM1048536"/>
      <c r="HUN1048536"/>
      <c r="HUO1048536"/>
      <c r="HUP1048536"/>
      <c r="HUQ1048536"/>
      <c r="HUR1048536"/>
      <c r="HUS1048536"/>
      <c r="HUT1048536"/>
      <c r="HUU1048536"/>
      <c r="HUV1048536"/>
      <c r="HUW1048536"/>
      <c r="HUX1048536"/>
      <c r="HUY1048536"/>
      <c r="HUZ1048536"/>
      <c r="HVA1048536"/>
      <c r="HVB1048536"/>
      <c r="HVC1048536"/>
      <c r="HVD1048536"/>
      <c r="HVE1048536"/>
      <c r="HVF1048536"/>
      <c r="HVG1048536"/>
      <c r="HVH1048536"/>
      <c r="HVI1048536"/>
      <c r="HVJ1048536"/>
      <c r="HVK1048536"/>
      <c r="HVL1048536"/>
      <c r="HVM1048536"/>
      <c r="HVN1048536"/>
      <c r="HVO1048536"/>
      <c r="HVP1048536"/>
      <c r="HVQ1048536"/>
      <c r="HVR1048536"/>
      <c r="HVS1048536"/>
      <c r="HVT1048536"/>
      <c r="HVU1048536"/>
      <c r="HVV1048536"/>
      <c r="HVW1048536"/>
      <c r="HVX1048536"/>
      <c r="HVY1048536"/>
      <c r="HVZ1048536"/>
      <c r="HWA1048536"/>
      <c r="HWB1048536"/>
      <c r="HWC1048536"/>
      <c r="HWD1048536"/>
      <c r="HWE1048536"/>
      <c r="HWF1048536"/>
      <c r="HWG1048536"/>
      <c r="HWH1048536"/>
      <c r="HWI1048536"/>
      <c r="HWJ1048536"/>
      <c r="HWK1048536"/>
      <c r="HWL1048536"/>
      <c r="HWM1048536"/>
      <c r="HWN1048536"/>
      <c r="HWO1048536"/>
      <c r="HWP1048536"/>
      <c r="HWQ1048536"/>
      <c r="HWR1048536"/>
      <c r="HWS1048536"/>
      <c r="HWT1048536"/>
      <c r="HWU1048536"/>
      <c r="HWV1048536"/>
      <c r="HWW1048536"/>
      <c r="HWX1048536"/>
      <c r="HWY1048536"/>
      <c r="HWZ1048536"/>
      <c r="HXA1048536"/>
      <c r="HXB1048536"/>
      <c r="HXC1048536"/>
      <c r="HXD1048536"/>
      <c r="HXE1048536"/>
      <c r="HXF1048536"/>
      <c r="HXG1048536"/>
      <c r="HXH1048536"/>
      <c r="HXI1048536"/>
      <c r="HXJ1048536"/>
      <c r="HXK1048536"/>
      <c r="HXL1048536"/>
      <c r="HXM1048536"/>
      <c r="HXN1048536"/>
      <c r="HXO1048536"/>
      <c r="HXP1048536"/>
      <c r="HXQ1048536"/>
      <c r="HXR1048536"/>
      <c r="HXS1048536"/>
      <c r="HXT1048536"/>
      <c r="HXU1048536"/>
      <c r="HXV1048536"/>
      <c r="HXW1048536"/>
      <c r="HXX1048536"/>
      <c r="HXY1048536"/>
      <c r="HXZ1048536"/>
      <c r="HYA1048536"/>
      <c r="HYB1048536"/>
      <c r="HYC1048536"/>
      <c r="HYD1048536"/>
      <c r="HYE1048536"/>
      <c r="HYF1048536"/>
      <c r="HYG1048536"/>
      <c r="HYH1048536"/>
      <c r="HYI1048536"/>
      <c r="HYJ1048536"/>
      <c r="HYK1048536"/>
      <c r="HYL1048536"/>
      <c r="HYM1048536"/>
      <c r="HYN1048536"/>
      <c r="HYO1048536"/>
      <c r="HYP1048536"/>
      <c r="HYQ1048536"/>
      <c r="HYR1048536"/>
      <c r="HYS1048536"/>
      <c r="HYT1048536"/>
      <c r="HYU1048536"/>
      <c r="HYV1048536"/>
      <c r="HYW1048536"/>
      <c r="HYX1048536"/>
      <c r="HYY1048536"/>
      <c r="HYZ1048536"/>
      <c r="HZA1048536"/>
      <c r="HZB1048536"/>
      <c r="HZC1048536"/>
      <c r="HZD1048536"/>
      <c r="HZE1048536"/>
      <c r="HZF1048536"/>
      <c r="HZG1048536"/>
      <c r="HZH1048536"/>
      <c r="HZI1048536"/>
      <c r="HZJ1048536"/>
      <c r="HZK1048536"/>
      <c r="HZL1048536"/>
      <c r="HZM1048536"/>
      <c r="HZN1048536"/>
      <c r="HZO1048536"/>
      <c r="HZP1048536"/>
      <c r="HZQ1048536"/>
      <c r="HZR1048536"/>
      <c r="HZS1048536"/>
      <c r="HZT1048536"/>
      <c r="HZU1048536"/>
      <c r="HZV1048536"/>
      <c r="HZW1048536"/>
      <c r="HZX1048536"/>
      <c r="HZY1048536"/>
      <c r="HZZ1048536"/>
      <c r="IAA1048536"/>
      <c r="IAB1048536"/>
      <c r="IAC1048536"/>
      <c r="IAD1048536"/>
      <c r="IAE1048536"/>
      <c r="IAF1048536"/>
      <c r="IAG1048536"/>
      <c r="IAH1048536"/>
      <c r="IAI1048536"/>
      <c r="IAJ1048536"/>
      <c r="IAK1048536"/>
      <c r="IAL1048536"/>
      <c r="IAM1048536"/>
      <c r="IAN1048536"/>
      <c r="IAO1048536"/>
      <c r="IAP1048536"/>
      <c r="IAQ1048536"/>
      <c r="IAR1048536"/>
      <c r="IAS1048536"/>
      <c r="IAT1048536"/>
      <c r="IAU1048536"/>
      <c r="IAV1048536"/>
      <c r="IAW1048536"/>
      <c r="IAX1048536"/>
      <c r="IAY1048536"/>
      <c r="IAZ1048536"/>
      <c r="IBA1048536"/>
      <c r="IBB1048536"/>
      <c r="IBC1048536"/>
      <c r="IBD1048536"/>
      <c r="IBE1048536"/>
      <c r="IBF1048536"/>
      <c r="IBG1048536"/>
      <c r="IBH1048536"/>
      <c r="IBI1048536"/>
      <c r="IBJ1048536"/>
      <c r="IBK1048536"/>
      <c r="IBL1048536"/>
      <c r="IBM1048536"/>
      <c r="IBN1048536"/>
      <c r="IBO1048536"/>
      <c r="IBP1048536"/>
      <c r="IBQ1048536"/>
      <c r="IBR1048536"/>
      <c r="IBS1048536"/>
      <c r="IBT1048536"/>
      <c r="IBU1048536"/>
      <c r="IBV1048536"/>
      <c r="IBW1048536"/>
      <c r="IBX1048536"/>
      <c r="IBY1048536"/>
      <c r="IBZ1048536"/>
      <c r="ICA1048536"/>
      <c r="ICB1048536"/>
      <c r="ICC1048536"/>
      <c r="ICD1048536"/>
      <c r="ICE1048536"/>
      <c r="ICF1048536"/>
      <c r="ICG1048536"/>
      <c r="ICH1048536"/>
      <c r="ICI1048536"/>
      <c r="ICJ1048536"/>
      <c r="ICK1048536"/>
      <c r="ICL1048536"/>
      <c r="ICM1048536"/>
      <c r="ICN1048536"/>
      <c r="ICO1048536"/>
      <c r="ICP1048536"/>
      <c r="ICQ1048536"/>
      <c r="ICR1048536"/>
      <c r="ICS1048536"/>
      <c r="ICT1048536"/>
      <c r="ICU1048536"/>
      <c r="ICV1048536"/>
      <c r="ICW1048536"/>
      <c r="ICX1048536"/>
      <c r="ICY1048536"/>
      <c r="ICZ1048536"/>
      <c r="IDA1048536"/>
      <c r="IDB1048536"/>
      <c r="IDC1048536"/>
      <c r="IDD1048536"/>
      <c r="IDE1048536"/>
      <c r="IDF1048536"/>
      <c r="IDG1048536"/>
      <c r="IDH1048536"/>
      <c r="IDI1048536"/>
      <c r="IDJ1048536"/>
      <c r="IDK1048536"/>
      <c r="IDL1048536"/>
      <c r="IDM1048536"/>
      <c r="IDN1048536"/>
      <c r="IDO1048536"/>
      <c r="IDP1048536"/>
      <c r="IDQ1048536"/>
      <c r="IDR1048536"/>
      <c r="IDS1048536"/>
      <c r="IDT1048536"/>
      <c r="IDU1048536"/>
      <c r="IDV1048536"/>
      <c r="IDW1048536"/>
      <c r="IDX1048536"/>
      <c r="IDY1048536"/>
      <c r="IDZ1048536"/>
      <c r="IEA1048536"/>
      <c r="IEB1048536"/>
      <c r="IEC1048536"/>
      <c r="IED1048536"/>
      <c r="IEE1048536"/>
      <c r="IEF1048536"/>
      <c r="IEG1048536"/>
      <c r="IEH1048536"/>
      <c r="IEI1048536"/>
      <c r="IEJ1048536"/>
      <c r="IEK1048536"/>
      <c r="IEL1048536"/>
      <c r="IEM1048536"/>
      <c r="IEN1048536"/>
      <c r="IEO1048536"/>
      <c r="IEP1048536"/>
      <c r="IEQ1048536"/>
      <c r="IER1048536"/>
      <c r="IES1048536"/>
      <c r="IET1048536"/>
      <c r="IEU1048536"/>
      <c r="IEV1048536"/>
      <c r="IEW1048536"/>
      <c r="IEX1048536"/>
      <c r="IEY1048536"/>
      <c r="IEZ1048536"/>
      <c r="IFA1048536"/>
      <c r="IFB1048536"/>
      <c r="IFC1048536"/>
      <c r="IFD1048536"/>
      <c r="IFE1048536"/>
      <c r="IFF1048536"/>
      <c r="IFG1048536"/>
      <c r="IFH1048536"/>
      <c r="IFI1048536"/>
      <c r="IFJ1048536"/>
      <c r="IFK1048536"/>
      <c r="IFL1048536"/>
      <c r="IFM1048536"/>
      <c r="IFN1048536"/>
      <c r="IFO1048536"/>
      <c r="IFP1048536"/>
      <c r="IFQ1048536"/>
      <c r="IFR1048536"/>
      <c r="IFS1048536"/>
      <c r="IFT1048536"/>
      <c r="IFU1048536"/>
      <c r="IFV1048536"/>
      <c r="IFW1048536"/>
      <c r="IFX1048536"/>
      <c r="IFY1048536"/>
      <c r="IFZ1048536"/>
      <c r="IGA1048536"/>
      <c r="IGB1048536"/>
      <c r="IGC1048536"/>
      <c r="IGD1048536"/>
      <c r="IGE1048536"/>
      <c r="IGF1048536"/>
      <c r="IGG1048536"/>
      <c r="IGH1048536"/>
      <c r="IGI1048536"/>
      <c r="IGJ1048536"/>
      <c r="IGK1048536"/>
      <c r="IGL1048536"/>
      <c r="IGM1048536"/>
      <c r="IGN1048536"/>
      <c r="IGO1048536"/>
      <c r="IGP1048536"/>
      <c r="IGQ1048536"/>
      <c r="IGR1048536"/>
      <c r="IGS1048536"/>
      <c r="IGT1048536"/>
      <c r="IGU1048536"/>
      <c r="IGV1048536"/>
      <c r="IGW1048536"/>
      <c r="IGX1048536"/>
      <c r="IGY1048536"/>
      <c r="IGZ1048536"/>
      <c r="IHA1048536"/>
      <c r="IHB1048536"/>
      <c r="IHC1048536"/>
      <c r="IHD1048536"/>
      <c r="IHE1048536"/>
      <c r="IHF1048536"/>
      <c r="IHG1048536"/>
      <c r="IHH1048536"/>
      <c r="IHI1048536"/>
      <c r="IHJ1048536"/>
      <c r="IHK1048536"/>
      <c r="IHL1048536"/>
      <c r="IHM1048536"/>
      <c r="IHN1048536"/>
      <c r="IHO1048536"/>
      <c r="IHP1048536"/>
      <c r="IHQ1048536"/>
      <c r="IHR1048536"/>
      <c r="IHS1048536"/>
      <c r="IHT1048536"/>
      <c r="IHU1048536"/>
      <c r="IHV1048536"/>
      <c r="IHW1048536"/>
      <c r="IHX1048536"/>
      <c r="IHY1048536"/>
      <c r="IHZ1048536"/>
      <c r="IIA1048536"/>
      <c r="IIB1048536"/>
      <c r="IIC1048536"/>
      <c r="IID1048536"/>
      <c r="IIE1048536"/>
      <c r="IIF1048536"/>
      <c r="IIG1048536"/>
      <c r="IIH1048536"/>
      <c r="III1048536"/>
      <c r="IIJ1048536"/>
      <c r="IIK1048536"/>
      <c r="IIL1048536"/>
      <c r="IIM1048536"/>
      <c r="IIN1048536"/>
      <c r="IIO1048536"/>
      <c r="IIP1048536"/>
      <c r="IIQ1048536"/>
      <c r="IIR1048536"/>
      <c r="IIS1048536"/>
      <c r="IIT1048536"/>
      <c r="IIU1048536"/>
      <c r="IIV1048536"/>
      <c r="IIW1048536"/>
      <c r="IIX1048536"/>
      <c r="IIY1048536"/>
      <c r="IIZ1048536"/>
      <c r="IJA1048536"/>
      <c r="IJB1048536"/>
      <c r="IJC1048536"/>
      <c r="IJD1048536"/>
      <c r="IJE1048536"/>
      <c r="IJF1048536"/>
      <c r="IJG1048536"/>
      <c r="IJH1048536"/>
      <c r="IJI1048536"/>
      <c r="IJJ1048536"/>
      <c r="IJK1048536"/>
      <c r="IJL1048536"/>
      <c r="IJM1048536"/>
      <c r="IJN1048536"/>
      <c r="IJO1048536"/>
      <c r="IJP1048536"/>
      <c r="IJQ1048536"/>
      <c r="IJR1048536"/>
      <c r="IJS1048536"/>
      <c r="IJT1048536"/>
      <c r="IJU1048536"/>
      <c r="IJV1048536"/>
      <c r="IJW1048536"/>
      <c r="IJX1048536"/>
      <c r="IJY1048536"/>
      <c r="IJZ1048536"/>
      <c r="IKA1048536"/>
      <c r="IKB1048536"/>
      <c r="IKC1048536"/>
      <c r="IKD1048536"/>
      <c r="IKE1048536"/>
      <c r="IKF1048536"/>
      <c r="IKG1048536"/>
      <c r="IKH1048536"/>
      <c r="IKI1048536"/>
      <c r="IKJ1048536"/>
      <c r="IKK1048536"/>
      <c r="IKL1048536"/>
      <c r="IKM1048536"/>
      <c r="IKN1048536"/>
      <c r="IKO1048536"/>
      <c r="IKP1048536"/>
      <c r="IKQ1048536"/>
      <c r="IKR1048536"/>
      <c r="IKS1048536"/>
      <c r="IKT1048536"/>
      <c r="IKU1048536"/>
      <c r="IKV1048536"/>
      <c r="IKW1048536"/>
      <c r="IKX1048536"/>
      <c r="IKY1048536"/>
      <c r="IKZ1048536"/>
      <c r="ILA1048536"/>
      <c r="ILB1048536"/>
      <c r="ILC1048536"/>
      <c r="ILD1048536"/>
      <c r="ILE1048536"/>
      <c r="ILF1048536"/>
      <c r="ILG1048536"/>
      <c r="ILH1048536"/>
      <c r="ILI1048536"/>
      <c r="ILJ1048536"/>
      <c r="ILK1048536"/>
      <c r="ILL1048536"/>
      <c r="ILM1048536"/>
      <c r="ILN1048536"/>
      <c r="ILO1048536"/>
      <c r="ILP1048536"/>
      <c r="ILQ1048536"/>
      <c r="ILR1048536"/>
      <c r="ILS1048536"/>
      <c r="ILT1048536"/>
      <c r="ILU1048536"/>
      <c r="ILV1048536"/>
      <c r="ILW1048536"/>
      <c r="ILX1048536"/>
      <c r="ILY1048536"/>
      <c r="ILZ1048536"/>
      <c r="IMA1048536"/>
      <c r="IMB1048536"/>
      <c r="IMC1048536"/>
      <c r="IMD1048536"/>
      <c r="IME1048536"/>
      <c r="IMF1048536"/>
      <c r="IMG1048536"/>
      <c r="IMH1048536"/>
      <c r="IMI1048536"/>
      <c r="IMJ1048536"/>
      <c r="IMK1048536"/>
      <c r="IML1048536"/>
      <c r="IMM1048536"/>
      <c r="IMN1048536"/>
      <c r="IMO1048536"/>
      <c r="IMP1048536"/>
      <c r="IMQ1048536"/>
      <c r="IMR1048536"/>
      <c r="IMS1048536"/>
      <c r="IMT1048536"/>
      <c r="IMU1048536"/>
      <c r="IMV1048536"/>
      <c r="IMW1048536"/>
      <c r="IMX1048536"/>
      <c r="IMY1048536"/>
      <c r="IMZ1048536"/>
      <c r="INA1048536"/>
      <c r="INB1048536"/>
      <c r="INC1048536"/>
      <c r="IND1048536"/>
      <c r="INE1048536"/>
      <c r="INF1048536"/>
      <c r="ING1048536"/>
      <c r="INH1048536"/>
      <c r="INI1048536"/>
      <c r="INJ1048536"/>
      <c r="INK1048536"/>
      <c r="INL1048536"/>
      <c r="INM1048536"/>
      <c r="INN1048536"/>
      <c r="INO1048536"/>
      <c r="INP1048536"/>
      <c r="INQ1048536"/>
      <c r="INR1048536"/>
      <c r="INS1048536"/>
      <c r="INT1048536"/>
      <c r="INU1048536"/>
      <c r="INV1048536"/>
      <c r="INW1048536"/>
      <c r="INX1048536"/>
      <c r="INY1048536"/>
      <c r="INZ1048536"/>
      <c r="IOA1048536"/>
      <c r="IOB1048536"/>
      <c r="IOC1048536"/>
      <c r="IOD1048536"/>
      <c r="IOE1048536"/>
      <c r="IOF1048536"/>
      <c r="IOG1048536"/>
      <c r="IOH1048536"/>
      <c r="IOI1048536"/>
      <c r="IOJ1048536"/>
      <c r="IOK1048536"/>
      <c r="IOL1048536"/>
      <c r="IOM1048536"/>
      <c r="ION1048536"/>
      <c r="IOO1048536"/>
      <c r="IOP1048536"/>
      <c r="IOQ1048536"/>
      <c r="IOR1048536"/>
      <c r="IOS1048536"/>
      <c r="IOT1048536"/>
      <c r="IOU1048536"/>
      <c r="IOV1048536"/>
      <c r="IOW1048536"/>
      <c r="IOX1048536"/>
      <c r="IOY1048536"/>
      <c r="IOZ1048536"/>
      <c r="IPA1048536"/>
      <c r="IPB1048536"/>
      <c r="IPC1048536"/>
      <c r="IPD1048536"/>
      <c r="IPE1048536"/>
      <c r="IPF1048536"/>
      <c r="IPG1048536"/>
      <c r="IPH1048536"/>
      <c r="IPI1048536"/>
      <c r="IPJ1048536"/>
      <c r="IPK1048536"/>
      <c r="IPL1048536"/>
      <c r="IPM1048536"/>
      <c r="IPN1048536"/>
      <c r="IPO1048536"/>
      <c r="IPP1048536"/>
      <c r="IPQ1048536"/>
      <c r="IPR1048536"/>
      <c r="IPS1048536"/>
      <c r="IPT1048536"/>
      <c r="IPU1048536"/>
      <c r="IPV1048536"/>
      <c r="IPW1048536"/>
      <c r="IPX1048536"/>
      <c r="IPY1048536"/>
      <c r="IPZ1048536"/>
      <c r="IQA1048536"/>
      <c r="IQB1048536"/>
      <c r="IQC1048536"/>
      <c r="IQD1048536"/>
      <c r="IQE1048536"/>
      <c r="IQF1048536"/>
      <c r="IQG1048536"/>
      <c r="IQH1048536"/>
      <c r="IQI1048536"/>
      <c r="IQJ1048536"/>
      <c r="IQK1048536"/>
      <c r="IQL1048536"/>
      <c r="IQM1048536"/>
      <c r="IQN1048536"/>
      <c r="IQO1048536"/>
      <c r="IQP1048536"/>
      <c r="IQQ1048536"/>
      <c r="IQR1048536"/>
      <c r="IQS1048536"/>
      <c r="IQT1048536"/>
      <c r="IQU1048536"/>
      <c r="IQV1048536"/>
      <c r="IQW1048536"/>
      <c r="IQX1048536"/>
      <c r="IQY1048536"/>
      <c r="IQZ1048536"/>
      <c r="IRA1048536"/>
      <c r="IRB1048536"/>
      <c r="IRC1048536"/>
      <c r="IRD1048536"/>
      <c r="IRE1048536"/>
      <c r="IRF1048536"/>
      <c r="IRG1048536"/>
      <c r="IRH1048536"/>
      <c r="IRI1048536"/>
      <c r="IRJ1048536"/>
      <c r="IRK1048536"/>
      <c r="IRL1048536"/>
      <c r="IRM1048536"/>
      <c r="IRN1048536"/>
      <c r="IRO1048536"/>
      <c r="IRP1048536"/>
      <c r="IRQ1048536"/>
      <c r="IRR1048536"/>
      <c r="IRS1048536"/>
      <c r="IRT1048536"/>
      <c r="IRU1048536"/>
      <c r="IRV1048536"/>
      <c r="IRW1048536"/>
      <c r="IRX1048536"/>
      <c r="IRY1048536"/>
      <c r="IRZ1048536"/>
      <c r="ISA1048536"/>
      <c r="ISB1048536"/>
      <c r="ISC1048536"/>
      <c r="ISD1048536"/>
      <c r="ISE1048536"/>
      <c r="ISF1048536"/>
      <c r="ISG1048536"/>
      <c r="ISH1048536"/>
      <c r="ISI1048536"/>
      <c r="ISJ1048536"/>
      <c r="ISK1048536"/>
      <c r="ISL1048536"/>
      <c r="ISM1048536"/>
      <c r="ISN1048536"/>
      <c r="ISO1048536"/>
      <c r="ISP1048536"/>
      <c r="ISQ1048536"/>
      <c r="ISR1048536"/>
      <c r="ISS1048536"/>
      <c r="IST1048536"/>
      <c r="ISU1048536"/>
      <c r="ISV1048536"/>
      <c r="ISW1048536"/>
      <c r="ISX1048536"/>
      <c r="ISY1048536"/>
      <c r="ISZ1048536"/>
      <c r="ITA1048536"/>
      <c r="ITB1048536"/>
      <c r="ITC1048536"/>
      <c r="ITD1048536"/>
      <c r="ITE1048536"/>
      <c r="ITF1048536"/>
      <c r="ITG1048536"/>
      <c r="ITH1048536"/>
      <c r="ITI1048536"/>
      <c r="ITJ1048536"/>
      <c r="ITK1048536"/>
      <c r="ITL1048536"/>
      <c r="ITM1048536"/>
      <c r="ITN1048536"/>
      <c r="ITO1048536"/>
      <c r="ITP1048536"/>
      <c r="ITQ1048536"/>
      <c r="ITR1048536"/>
      <c r="ITS1048536"/>
      <c r="ITT1048536"/>
      <c r="ITU1048536"/>
      <c r="ITV1048536"/>
      <c r="ITW1048536"/>
      <c r="ITX1048536"/>
      <c r="ITY1048536"/>
      <c r="ITZ1048536"/>
      <c r="IUA1048536"/>
      <c r="IUB1048536"/>
      <c r="IUC1048536"/>
      <c r="IUD1048536"/>
      <c r="IUE1048536"/>
      <c r="IUF1048536"/>
      <c r="IUG1048536"/>
      <c r="IUH1048536"/>
      <c r="IUI1048536"/>
      <c r="IUJ1048536"/>
      <c r="IUK1048536"/>
      <c r="IUL1048536"/>
      <c r="IUM1048536"/>
      <c r="IUN1048536"/>
      <c r="IUO1048536"/>
      <c r="IUP1048536"/>
      <c r="IUQ1048536"/>
      <c r="IUR1048536"/>
      <c r="IUS1048536"/>
      <c r="IUT1048536"/>
      <c r="IUU1048536"/>
      <c r="IUV1048536"/>
      <c r="IUW1048536"/>
      <c r="IUX1048536"/>
      <c r="IUY1048536"/>
      <c r="IUZ1048536"/>
      <c r="IVA1048536"/>
      <c r="IVB1048536"/>
      <c r="IVC1048536"/>
      <c r="IVD1048536"/>
      <c r="IVE1048536"/>
      <c r="IVF1048536"/>
      <c r="IVG1048536"/>
      <c r="IVH1048536"/>
      <c r="IVI1048536"/>
      <c r="IVJ1048536"/>
      <c r="IVK1048536"/>
      <c r="IVL1048536"/>
      <c r="IVM1048536"/>
      <c r="IVN1048536"/>
      <c r="IVO1048536"/>
      <c r="IVP1048536"/>
      <c r="IVQ1048536"/>
      <c r="IVR1048536"/>
      <c r="IVS1048536"/>
      <c r="IVT1048536"/>
      <c r="IVU1048536"/>
      <c r="IVV1048536"/>
      <c r="IVW1048536"/>
      <c r="IVX1048536"/>
      <c r="IVY1048536"/>
      <c r="IVZ1048536"/>
      <c r="IWA1048536"/>
      <c r="IWB1048536"/>
      <c r="IWC1048536"/>
      <c r="IWD1048536"/>
      <c r="IWE1048536"/>
      <c r="IWF1048536"/>
      <c r="IWG1048536"/>
      <c r="IWH1048536"/>
      <c r="IWI1048536"/>
      <c r="IWJ1048536"/>
      <c r="IWK1048536"/>
      <c r="IWL1048536"/>
      <c r="IWM1048536"/>
      <c r="IWN1048536"/>
      <c r="IWO1048536"/>
      <c r="IWP1048536"/>
      <c r="IWQ1048536"/>
      <c r="IWR1048536"/>
      <c r="IWS1048536"/>
      <c r="IWT1048536"/>
      <c r="IWU1048536"/>
      <c r="IWV1048536"/>
      <c r="IWW1048536"/>
      <c r="IWX1048536"/>
      <c r="IWY1048536"/>
      <c r="IWZ1048536"/>
      <c r="IXA1048536"/>
      <c r="IXB1048536"/>
      <c r="IXC1048536"/>
      <c r="IXD1048536"/>
      <c r="IXE1048536"/>
      <c r="IXF1048536"/>
      <c r="IXG1048536"/>
      <c r="IXH1048536"/>
      <c r="IXI1048536"/>
      <c r="IXJ1048536"/>
      <c r="IXK1048536"/>
      <c r="IXL1048536"/>
      <c r="IXM1048536"/>
      <c r="IXN1048536"/>
      <c r="IXO1048536"/>
      <c r="IXP1048536"/>
      <c r="IXQ1048536"/>
      <c r="IXR1048536"/>
      <c r="IXS1048536"/>
      <c r="IXT1048536"/>
      <c r="IXU1048536"/>
      <c r="IXV1048536"/>
      <c r="IXW1048536"/>
      <c r="IXX1048536"/>
      <c r="IXY1048536"/>
      <c r="IXZ1048536"/>
      <c r="IYA1048536"/>
      <c r="IYB1048536"/>
      <c r="IYC1048536"/>
      <c r="IYD1048536"/>
      <c r="IYE1048536"/>
      <c r="IYF1048536"/>
      <c r="IYG1048536"/>
      <c r="IYH1048536"/>
      <c r="IYI1048536"/>
      <c r="IYJ1048536"/>
      <c r="IYK1048536"/>
      <c r="IYL1048536"/>
      <c r="IYM1048536"/>
      <c r="IYN1048536"/>
      <c r="IYO1048536"/>
      <c r="IYP1048536"/>
      <c r="IYQ1048536"/>
      <c r="IYR1048536"/>
      <c r="IYS1048536"/>
      <c r="IYT1048536"/>
      <c r="IYU1048536"/>
      <c r="IYV1048536"/>
      <c r="IYW1048536"/>
      <c r="IYX1048536"/>
      <c r="IYY1048536"/>
      <c r="IYZ1048536"/>
      <c r="IZA1048536"/>
      <c r="IZB1048536"/>
      <c r="IZC1048536"/>
      <c r="IZD1048536"/>
      <c r="IZE1048536"/>
      <c r="IZF1048536"/>
      <c r="IZG1048536"/>
      <c r="IZH1048536"/>
      <c r="IZI1048536"/>
      <c r="IZJ1048536"/>
      <c r="IZK1048536"/>
      <c r="IZL1048536"/>
      <c r="IZM1048536"/>
      <c r="IZN1048536"/>
      <c r="IZO1048536"/>
      <c r="IZP1048536"/>
      <c r="IZQ1048536"/>
      <c r="IZR1048536"/>
      <c r="IZS1048536"/>
      <c r="IZT1048536"/>
      <c r="IZU1048536"/>
      <c r="IZV1048536"/>
      <c r="IZW1048536"/>
      <c r="IZX1048536"/>
      <c r="IZY1048536"/>
      <c r="IZZ1048536"/>
      <c r="JAA1048536"/>
      <c r="JAB1048536"/>
      <c r="JAC1048536"/>
      <c r="JAD1048536"/>
      <c r="JAE1048536"/>
      <c r="JAF1048536"/>
      <c r="JAG1048536"/>
      <c r="JAH1048536"/>
      <c r="JAI1048536"/>
      <c r="JAJ1048536"/>
      <c r="JAK1048536"/>
      <c r="JAL1048536"/>
      <c r="JAM1048536"/>
      <c r="JAN1048536"/>
      <c r="JAO1048536"/>
      <c r="JAP1048536"/>
      <c r="JAQ1048536"/>
      <c r="JAR1048536"/>
      <c r="JAS1048536"/>
      <c r="JAT1048536"/>
      <c r="JAU1048536"/>
      <c r="JAV1048536"/>
      <c r="JAW1048536"/>
      <c r="JAX1048536"/>
      <c r="JAY1048536"/>
      <c r="JAZ1048536"/>
      <c r="JBA1048536"/>
      <c r="JBB1048536"/>
      <c r="JBC1048536"/>
      <c r="JBD1048536"/>
      <c r="JBE1048536"/>
      <c r="JBF1048536"/>
      <c r="JBG1048536"/>
      <c r="JBH1048536"/>
      <c r="JBI1048536"/>
      <c r="JBJ1048536"/>
      <c r="JBK1048536"/>
      <c r="JBL1048536"/>
      <c r="JBM1048536"/>
      <c r="JBN1048536"/>
      <c r="JBO1048536"/>
      <c r="JBP1048536"/>
      <c r="JBQ1048536"/>
      <c r="JBR1048536"/>
      <c r="JBS1048536"/>
      <c r="JBT1048536"/>
      <c r="JBU1048536"/>
      <c r="JBV1048536"/>
      <c r="JBW1048536"/>
      <c r="JBX1048536"/>
      <c r="JBY1048536"/>
      <c r="JBZ1048536"/>
      <c r="JCA1048536"/>
      <c r="JCB1048536"/>
      <c r="JCC1048536"/>
      <c r="JCD1048536"/>
      <c r="JCE1048536"/>
      <c r="JCF1048536"/>
      <c r="JCG1048536"/>
      <c r="JCH1048536"/>
      <c r="JCI1048536"/>
      <c r="JCJ1048536"/>
      <c r="JCK1048536"/>
      <c r="JCL1048536"/>
      <c r="JCM1048536"/>
      <c r="JCN1048536"/>
      <c r="JCO1048536"/>
      <c r="JCP1048536"/>
      <c r="JCQ1048536"/>
      <c r="JCR1048536"/>
      <c r="JCS1048536"/>
      <c r="JCT1048536"/>
      <c r="JCU1048536"/>
      <c r="JCV1048536"/>
      <c r="JCW1048536"/>
      <c r="JCX1048536"/>
      <c r="JCY1048536"/>
      <c r="JCZ1048536"/>
      <c r="JDA1048536"/>
      <c r="JDB1048536"/>
      <c r="JDC1048536"/>
      <c r="JDD1048536"/>
      <c r="JDE1048536"/>
      <c r="JDF1048536"/>
      <c r="JDG1048536"/>
      <c r="JDH1048536"/>
      <c r="JDI1048536"/>
      <c r="JDJ1048536"/>
      <c r="JDK1048536"/>
      <c r="JDL1048536"/>
      <c r="JDM1048536"/>
      <c r="JDN1048536"/>
      <c r="JDO1048536"/>
      <c r="JDP1048536"/>
      <c r="JDQ1048536"/>
      <c r="JDR1048536"/>
      <c r="JDS1048536"/>
      <c r="JDT1048536"/>
      <c r="JDU1048536"/>
      <c r="JDV1048536"/>
      <c r="JDW1048536"/>
      <c r="JDX1048536"/>
      <c r="JDY1048536"/>
      <c r="JDZ1048536"/>
      <c r="JEA1048536"/>
      <c r="JEB1048536"/>
      <c r="JEC1048536"/>
      <c r="JED1048536"/>
      <c r="JEE1048536"/>
      <c r="JEF1048536"/>
      <c r="JEG1048536"/>
      <c r="JEH1048536"/>
      <c r="JEI1048536"/>
      <c r="JEJ1048536"/>
      <c r="JEK1048536"/>
      <c r="JEL1048536"/>
      <c r="JEM1048536"/>
      <c r="JEN1048536"/>
      <c r="JEO1048536"/>
      <c r="JEP1048536"/>
      <c r="JEQ1048536"/>
      <c r="JER1048536"/>
      <c r="JES1048536"/>
      <c r="JET1048536"/>
      <c r="JEU1048536"/>
      <c r="JEV1048536"/>
      <c r="JEW1048536"/>
      <c r="JEX1048536"/>
      <c r="JEY1048536"/>
      <c r="JEZ1048536"/>
      <c r="JFA1048536"/>
      <c r="JFB1048536"/>
      <c r="JFC1048536"/>
      <c r="JFD1048536"/>
      <c r="JFE1048536"/>
      <c r="JFF1048536"/>
      <c r="JFG1048536"/>
      <c r="JFH1048536"/>
      <c r="JFI1048536"/>
      <c r="JFJ1048536"/>
      <c r="JFK1048536"/>
      <c r="JFL1048536"/>
      <c r="JFM1048536"/>
      <c r="JFN1048536"/>
      <c r="JFO1048536"/>
      <c r="JFP1048536"/>
      <c r="JFQ1048536"/>
      <c r="JFR1048536"/>
      <c r="JFS1048536"/>
      <c r="JFT1048536"/>
      <c r="JFU1048536"/>
      <c r="JFV1048536"/>
      <c r="JFW1048536"/>
      <c r="JFX1048536"/>
      <c r="JFY1048536"/>
      <c r="JFZ1048536"/>
      <c r="JGA1048536"/>
      <c r="JGB1048536"/>
      <c r="JGC1048536"/>
      <c r="JGD1048536"/>
      <c r="JGE1048536"/>
      <c r="JGF1048536"/>
      <c r="JGG1048536"/>
      <c r="JGH1048536"/>
      <c r="JGI1048536"/>
      <c r="JGJ1048536"/>
      <c r="JGK1048536"/>
      <c r="JGL1048536"/>
      <c r="JGM1048536"/>
      <c r="JGN1048536"/>
      <c r="JGO1048536"/>
      <c r="JGP1048536"/>
      <c r="JGQ1048536"/>
      <c r="JGR1048536"/>
      <c r="JGS1048536"/>
      <c r="JGT1048536"/>
      <c r="JGU1048536"/>
      <c r="JGV1048536"/>
      <c r="JGW1048536"/>
      <c r="JGX1048536"/>
      <c r="JGY1048536"/>
      <c r="JGZ1048536"/>
      <c r="JHA1048536"/>
      <c r="JHB1048536"/>
      <c r="JHC1048536"/>
      <c r="JHD1048536"/>
      <c r="JHE1048536"/>
      <c r="JHF1048536"/>
      <c r="JHG1048536"/>
      <c r="JHH1048536"/>
      <c r="JHI1048536"/>
      <c r="JHJ1048536"/>
      <c r="JHK1048536"/>
      <c r="JHL1048536"/>
      <c r="JHM1048536"/>
      <c r="JHN1048536"/>
      <c r="JHO1048536"/>
      <c r="JHP1048536"/>
      <c r="JHQ1048536"/>
      <c r="JHR1048536"/>
      <c r="JHS1048536"/>
      <c r="JHT1048536"/>
      <c r="JHU1048536"/>
      <c r="JHV1048536"/>
      <c r="JHW1048536"/>
      <c r="JHX1048536"/>
      <c r="JHY1048536"/>
      <c r="JHZ1048536"/>
      <c r="JIA1048536"/>
      <c r="JIB1048536"/>
      <c r="JIC1048536"/>
      <c r="JID1048536"/>
      <c r="JIE1048536"/>
      <c r="JIF1048536"/>
      <c r="JIG1048536"/>
      <c r="JIH1048536"/>
      <c r="JII1048536"/>
      <c r="JIJ1048536"/>
      <c r="JIK1048536"/>
      <c r="JIL1048536"/>
      <c r="JIM1048536"/>
      <c r="JIN1048536"/>
      <c r="JIO1048536"/>
      <c r="JIP1048536"/>
      <c r="JIQ1048536"/>
      <c r="JIR1048536"/>
      <c r="JIS1048536"/>
      <c r="JIT1048536"/>
      <c r="JIU1048536"/>
      <c r="JIV1048536"/>
      <c r="JIW1048536"/>
      <c r="JIX1048536"/>
      <c r="JIY1048536"/>
      <c r="JIZ1048536"/>
      <c r="JJA1048536"/>
      <c r="JJB1048536"/>
      <c r="JJC1048536"/>
      <c r="JJD1048536"/>
      <c r="JJE1048536"/>
      <c r="JJF1048536"/>
      <c r="JJG1048536"/>
      <c r="JJH1048536"/>
      <c r="JJI1048536"/>
      <c r="JJJ1048536"/>
      <c r="JJK1048536"/>
      <c r="JJL1048536"/>
      <c r="JJM1048536"/>
      <c r="JJN1048536"/>
      <c r="JJO1048536"/>
      <c r="JJP1048536"/>
      <c r="JJQ1048536"/>
      <c r="JJR1048536"/>
      <c r="JJS1048536"/>
      <c r="JJT1048536"/>
      <c r="JJU1048536"/>
      <c r="JJV1048536"/>
      <c r="JJW1048536"/>
      <c r="JJX1048536"/>
      <c r="JJY1048536"/>
      <c r="JJZ1048536"/>
      <c r="JKA1048536"/>
      <c r="JKB1048536"/>
      <c r="JKC1048536"/>
      <c r="JKD1048536"/>
      <c r="JKE1048536"/>
      <c r="JKF1048536"/>
      <c r="JKG1048536"/>
      <c r="JKH1048536"/>
      <c r="JKI1048536"/>
      <c r="JKJ1048536"/>
      <c r="JKK1048536"/>
      <c r="JKL1048536"/>
      <c r="JKM1048536"/>
      <c r="JKN1048536"/>
      <c r="JKO1048536"/>
      <c r="JKP1048536"/>
      <c r="JKQ1048536"/>
      <c r="JKR1048536"/>
      <c r="JKS1048536"/>
      <c r="JKT1048536"/>
      <c r="JKU1048536"/>
      <c r="JKV1048536"/>
      <c r="JKW1048536"/>
      <c r="JKX1048536"/>
      <c r="JKY1048536"/>
      <c r="JKZ1048536"/>
      <c r="JLA1048536"/>
      <c r="JLB1048536"/>
      <c r="JLC1048536"/>
      <c r="JLD1048536"/>
      <c r="JLE1048536"/>
      <c r="JLF1048536"/>
      <c r="JLG1048536"/>
      <c r="JLH1048536"/>
      <c r="JLI1048536"/>
      <c r="JLJ1048536"/>
      <c r="JLK1048536"/>
      <c r="JLL1048536"/>
      <c r="JLM1048536"/>
      <c r="JLN1048536"/>
      <c r="JLO1048536"/>
      <c r="JLP1048536"/>
      <c r="JLQ1048536"/>
      <c r="JLR1048536"/>
      <c r="JLS1048536"/>
      <c r="JLT1048536"/>
      <c r="JLU1048536"/>
      <c r="JLV1048536"/>
      <c r="JLW1048536"/>
      <c r="JLX1048536"/>
      <c r="JLY1048536"/>
      <c r="JLZ1048536"/>
      <c r="JMA1048536"/>
      <c r="JMB1048536"/>
      <c r="JMC1048536"/>
      <c r="JMD1048536"/>
      <c r="JME1048536"/>
      <c r="JMF1048536"/>
      <c r="JMG1048536"/>
      <c r="JMH1048536"/>
      <c r="JMI1048536"/>
      <c r="JMJ1048536"/>
      <c r="JMK1048536"/>
      <c r="JML1048536"/>
      <c r="JMM1048536"/>
      <c r="JMN1048536"/>
      <c r="JMO1048536"/>
      <c r="JMP1048536"/>
      <c r="JMQ1048536"/>
      <c r="JMR1048536"/>
      <c r="JMS1048536"/>
      <c r="JMT1048536"/>
      <c r="JMU1048536"/>
      <c r="JMV1048536"/>
      <c r="JMW1048536"/>
      <c r="JMX1048536"/>
      <c r="JMY1048536"/>
      <c r="JMZ1048536"/>
      <c r="JNA1048536"/>
      <c r="JNB1048536"/>
      <c r="JNC1048536"/>
      <c r="JND1048536"/>
      <c r="JNE1048536"/>
      <c r="JNF1048536"/>
      <c r="JNG1048536"/>
      <c r="JNH1048536"/>
      <c r="JNI1048536"/>
      <c r="JNJ1048536"/>
      <c r="JNK1048536"/>
      <c r="JNL1048536"/>
      <c r="JNM1048536"/>
      <c r="JNN1048536"/>
      <c r="JNO1048536"/>
      <c r="JNP1048536"/>
      <c r="JNQ1048536"/>
      <c r="JNR1048536"/>
      <c r="JNS1048536"/>
      <c r="JNT1048536"/>
      <c r="JNU1048536"/>
      <c r="JNV1048536"/>
      <c r="JNW1048536"/>
      <c r="JNX1048536"/>
      <c r="JNY1048536"/>
      <c r="JNZ1048536"/>
      <c r="JOA1048536"/>
      <c r="JOB1048536"/>
      <c r="JOC1048536"/>
      <c r="JOD1048536"/>
      <c r="JOE1048536"/>
      <c r="JOF1048536"/>
      <c r="JOG1048536"/>
      <c r="JOH1048536"/>
      <c r="JOI1048536"/>
      <c r="JOJ1048536"/>
      <c r="JOK1048536"/>
      <c r="JOL1048536"/>
      <c r="JOM1048536"/>
      <c r="JON1048536"/>
      <c r="JOO1048536"/>
      <c r="JOP1048536"/>
      <c r="JOQ1048536"/>
      <c r="JOR1048536"/>
      <c r="JOS1048536"/>
      <c r="JOT1048536"/>
      <c r="JOU1048536"/>
      <c r="JOV1048536"/>
      <c r="JOW1048536"/>
      <c r="JOX1048536"/>
      <c r="JOY1048536"/>
      <c r="JOZ1048536"/>
      <c r="JPA1048536"/>
      <c r="JPB1048536"/>
      <c r="JPC1048536"/>
      <c r="JPD1048536"/>
      <c r="JPE1048536"/>
      <c r="JPF1048536"/>
      <c r="JPG1048536"/>
      <c r="JPH1048536"/>
      <c r="JPI1048536"/>
      <c r="JPJ1048536"/>
      <c r="JPK1048536"/>
      <c r="JPL1048536"/>
      <c r="JPM1048536"/>
      <c r="JPN1048536"/>
      <c r="JPO1048536"/>
      <c r="JPP1048536"/>
      <c r="JPQ1048536"/>
      <c r="JPR1048536"/>
      <c r="JPS1048536"/>
      <c r="JPT1048536"/>
      <c r="JPU1048536"/>
      <c r="JPV1048536"/>
      <c r="JPW1048536"/>
      <c r="JPX1048536"/>
      <c r="JPY1048536"/>
      <c r="JPZ1048536"/>
      <c r="JQA1048536"/>
      <c r="JQB1048536"/>
      <c r="JQC1048536"/>
      <c r="JQD1048536"/>
      <c r="JQE1048536"/>
      <c r="JQF1048536"/>
      <c r="JQG1048536"/>
      <c r="JQH1048536"/>
      <c r="JQI1048536"/>
      <c r="JQJ1048536"/>
      <c r="JQK1048536"/>
      <c r="JQL1048536"/>
      <c r="JQM1048536"/>
      <c r="JQN1048536"/>
      <c r="JQO1048536"/>
      <c r="JQP1048536"/>
      <c r="JQQ1048536"/>
      <c r="JQR1048536"/>
      <c r="JQS1048536"/>
      <c r="JQT1048536"/>
      <c r="JQU1048536"/>
      <c r="JQV1048536"/>
      <c r="JQW1048536"/>
      <c r="JQX1048536"/>
      <c r="JQY1048536"/>
      <c r="JQZ1048536"/>
      <c r="JRA1048536"/>
      <c r="JRB1048536"/>
      <c r="JRC1048536"/>
      <c r="JRD1048536"/>
      <c r="JRE1048536"/>
      <c r="JRF1048536"/>
      <c r="JRG1048536"/>
      <c r="JRH1048536"/>
      <c r="JRI1048536"/>
      <c r="JRJ1048536"/>
      <c r="JRK1048536"/>
      <c r="JRL1048536"/>
      <c r="JRM1048536"/>
      <c r="JRN1048536"/>
      <c r="JRO1048536"/>
      <c r="JRP1048536"/>
      <c r="JRQ1048536"/>
      <c r="JRR1048536"/>
      <c r="JRS1048536"/>
      <c r="JRT1048536"/>
      <c r="JRU1048536"/>
      <c r="JRV1048536"/>
      <c r="JRW1048536"/>
      <c r="JRX1048536"/>
      <c r="JRY1048536"/>
      <c r="JRZ1048536"/>
      <c r="JSA1048536"/>
      <c r="JSB1048536"/>
      <c r="JSC1048536"/>
      <c r="JSD1048536"/>
      <c r="JSE1048536"/>
      <c r="JSF1048536"/>
      <c r="JSG1048536"/>
      <c r="JSH1048536"/>
      <c r="JSI1048536"/>
      <c r="JSJ1048536"/>
      <c r="JSK1048536"/>
      <c r="JSL1048536"/>
      <c r="JSM1048536"/>
      <c r="JSN1048536"/>
      <c r="JSO1048536"/>
      <c r="JSP1048536"/>
      <c r="JSQ1048536"/>
      <c r="JSR1048536"/>
      <c r="JSS1048536"/>
      <c r="JST1048536"/>
      <c r="JSU1048536"/>
      <c r="JSV1048536"/>
      <c r="JSW1048536"/>
      <c r="JSX1048536"/>
      <c r="JSY1048536"/>
      <c r="JSZ1048536"/>
      <c r="JTA1048536"/>
      <c r="JTB1048536"/>
      <c r="JTC1048536"/>
      <c r="JTD1048536"/>
      <c r="JTE1048536"/>
      <c r="JTF1048536"/>
      <c r="JTG1048536"/>
      <c r="JTH1048536"/>
      <c r="JTI1048536"/>
      <c r="JTJ1048536"/>
      <c r="JTK1048536"/>
      <c r="JTL1048536"/>
      <c r="JTM1048536"/>
      <c r="JTN1048536"/>
      <c r="JTO1048536"/>
      <c r="JTP1048536"/>
      <c r="JTQ1048536"/>
      <c r="JTR1048536"/>
      <c r="JTS1048536"/>
      <c r="JTT1048536"/>
      <c r="JTU1048536"/>
      <c r="JTV1048536"/>
      <c r="JTW1048536"/>
      <c r="JTX1048536"/>
      <c r="JTY1048536"/>
      <c r="JTZ1048536"/>
      <c r="JUA1048536"/>
      <c r="JUB1048536"/>
      <c r="JUC1048536"/>
      <c r="JUD1048536"/>
      <c r="JUE1048536"/>
      <c r="JUF1048536"/>
      <c r="JUG1048536"/>
      <c r="JUH1048536"/>
      <c r="JUI1048536"/>
      <c r="JUJ1048536"/>
      <c r="JUK1048536"/>
      <c r="JUL1048536"/>
      <c r="JUM1048536"/>
      <c r="JUN1048536"/>
      <c r="JUO1048536"/>
      <c r="JUP1048536"/>
      <c r="JUQ1048536"/>
      <c r="JUR1048536"/>
      <c r="JUS1048536"/>
      <c r="JUT1048536"/>
      <c r="JUU1048536"/>
      <c r="JUV1048536"/>
      <c r="JUW1048536"/>
      <c r="JUX1048536"/>
      <c r="JUY1048536"/>
      <c r="JUZ1048536"/>
      <c r="JVA1048536"/>
      <c r="JVB1048536"/>
      <c r="JVC1048536"/>
      <c r="JVD1048536"/>
      <c r="JVE1048536"/>
      <c r="JVF1048536"/>
      <c r="JVG1048536"/>
      <c r="JVH1048536"/>
      <c r="JVI1048536"/>
      <c r="JVJ1048536"/>
      <c r="JVK1048536"/>
      <c r="JVL1048536"/>
      <c r="JVM1048536"/>
      <c r="JVN1048536"/>
      <c r="JVO1048536"/>
      <c r="JVP1048536"/>
      <c r="JVQ1048536"/>
      <c r="JVR1048536"/>
      <c r="JVS1048536"/>
      <c r="JVT1048536"/>
      <c r="JVU1048536"/>
      <c r="JVV1048536"/>
      <c r="JVW1048536"/>
      <c r="JVX1048536"/>
      <c r="JVY1048536"/>
      <c r="JVZ1048536"/>
      <c r="JWA1048536"/>
      <c r="JWB1048536"/>
      <c r="JWC1048536"/>
      <c r="JWD1048536"/>
      <c r="JWE1048536"/>
      <c r="JWF1048536"/>
      <c r="JWG1048536"/>
      <c r="JWH1048536"/>
      <c r="JWI1048536"/>
      <c r="JWJ1048536"/>
      <c r="JWK1048536"/>
      <c r="JWL1048536"/>
      <c r="JWM1048536"/>
      <c r="JWN1048536"/>
      <c r="JWO1048536"/>
      <c r="JWP1048536"/>
      <c r="JWQ1048536"/>
      <c r="JWR1048536"/>
      <c r="JWS1048536"/>
      <c r="JWT1048536"/>
      <c r="JWU1048536"/>
      <c r="JWV1048536"/>
      <c r="JWW1048536"/>
      <c r="JWX1048536"/>
      <c r="JWY1048536"/>
      <c r="JWZ1048536"/>
      <c r="JXA1048536"/>
      <c r="JXB1048536"/>
      <c r="JXC1048536"/>
      <c r="JXD1048536"/>
      <c r="JXE1048536"/>
      <c r="JXF1048536"/>
      <c r="JXG1048536"/>
      <c r="JXH1048536"/>
      <c r="JXI1048536"/>
      <c r="JXJ1048536"/>
      <c r="JXK1048536"/>
      <c r="JXL1048536"/>
      <c r="JXM1048536"/>
      <c r="JXN1048536"/>
      <c r="JXO1048536"/>
      <c r="JXP1048536"/>
      <c r="JXQ1048536"/>
      <c r="JXR1048536"/>
      <c r="JXS1048536"/>
      <c r="JXT1048536"/>
      <c r="JXU1048536"/>
      <c r="JXV1048536"/>
      <c r="JXW1048536"/>
      <c r="JXX1048536"/>
      <c r="JXY1048536"/>
      <c r="JXZ1048536"/>
      <c r="JYA1048536"/>
      <c r="JYB1048536"/>
      <c r="JYC1048536"/>
      <c r="JYD1048536"/>
      <c r="JYE1048536"/>
      <c r="JYF1048536"/>
      <c r="JYG1048536"/>
      <c r="JYH1048536"/>
      <c r="JYI1048536"/>
      <c r="JYJ1048536"/>
      <c r="JYK1048536"/>
      <c r="JYL1048536"/>
      <c r="JYM1048536"/>
      <c r="JYN1048536"/>
      <c r="JYO1048536"/>
      <c r="JYP1048536"/>
      <c r="JYQ1048536"/>
      <c r="JYR1048536"/>
      <c r="JYS1048536"/>
      <c r="JYT1048536"/>
      <c r="JYU1048536"/>
      <c r="JYV1048536"/>
      <c r="JYW1048536"/>
      <c r="JYX1048536"/>
      <c r="JYY1048536"/>
      <c r="JYZ1048536"/>
      <c r="JZA1048536"/>
      <c r="JZB1048536"/>
      <c r="JZC1048536"/>
      <c r="JZD1048536"/>
      <c r="JZE1048536"/>
      <c r="JZF1048536"/>
      <c r="JZG1048536"/>
      <c r="JZH1048536"/>
      <c r="JZI1048536"/>
      <c r="JZJ1048536"/>
      <c r="JZK1048536"/>
      <c r="JZL1048536"/>
      <c r="JZM1048536"/>
      <c r="JZN1048536"/>
      <c r="JZO1048536"/>
      <c r="JZP1048536"/>
      <c r="JZQ1048536"/>
      <c r="JZR1048536"/>
      <c r="JZS1048536"/>
      <c r="JZT1048536"/>
      <c r="JZU1048536"/>
      <c r="JZV1048536"/>
      <c r="JZW1048536"/>
      <c r="JZX1048536"/>
      <c r="JZY1048536"/>
      <c r="JZZ1048536"/>
      <c r="KAA1048536"/>
      <c r="KAB1048536"/>
      <c r="KAC1048536"/>
      <c r="KAD1048536"/>
      <c r="KAE1048536"/>
      <c r="KAF1048536"/>
      <c r="KAG1048536"/>
      <c r="KAH1048536"/>
      <c r="KAI1048536"/>
      <c r="KAJ1048536"/>
      <c r="KAK1048536"/>
      <c r="KAL1048536"/>
      <c r="KAM1048536"/>
      <c r="KAN1048536"/>
      <c r="KAO1048536"/>
      <c r="KAP1048536"/>
      <c r="KAQ1048536"/>
      <c r="KAR1048536"/>
      <c r="KAS1048536"/>
      <c r="KAT1048536"/>
      <c r="KAU1048536"/>
      <c r="KAV1048536"/>
      <c r="KAW1048536"/>
      <c r="KAX1048536"/>
      <c r="KAY1048536"/>
      <c r="KAZ1048536"/>
      <c r="KBA1048536"/>
      <c r="KBB1048536"/>
      <c r="KBC1048536"/>
      <c r="KBD1048536"/>
      <c r="KBE1048536"/>
      <c r="KBF1048536"/>
      <c r="KBG1048536"/>
      <c r="KBH1048536"/>
      <c r="KBI1048536"/>
      <c r="KBJ1048536"/>
      <c r="KBK1048536"/>
      <c r="KBL1048536"/>
      <c r="KBM1048536"/>
      <c r="KBN1048536"/>
      <c r="KBO1048536"/>
      <c r="KBP1048536"/>
      <c r="KBQ1048536"/>
      <c r="KBR1048536"/>
      <c r="KBS1048536"/>
      <c r="KBT1048536"/>
      <c r="KBU1048536"/>
      <c r="KBV1048536"/>
      <c r="KBW1048536"/>
      <c r="KBX1048536"/>
      <c r="KBY1048536"/>
      <c r="KBZ1048536"/>
      <c r="KCA1048536"/>
      <c r="KCB1048536"/>
      <c r="KCC1048536"/>
      <c r="KCD1048536"/>
      <c r="KCE1048536"/>
      <c r="KCF1048536"/>
      <c r="KCG1048536"/>
      <c r="KCH1048536"/>
      <c r="KCI1048536"/>
      <c r="KCJ1048536"/>
      <c r="KCK1048536"/>
      <c r="KCL1048536"/>
      <c r="KCM1048536"/>
      <c r="KCN1048536"/>
      <c r="KCO1048536"/>
      <c r="KCP1048536"/>
      <c r="KCQ1048536"/>
      <c r="KCR1048536"/>
      <c r="KCS1048536"/>
      <c r="KCT1048536"/>
      <c r="KCU1048536"/>
      <c r="KCV1048536"/>
      <c r="KCW1048536"/>
      <c r="KCX1048536"/>
      <c r="KCY1048536"/>
      <c r="KCZ1048536"/>
      <c r="KDA1048536"/>
      <c r="KDB1048536"/>
      <c r="KDC1048536"/>
      <c r="KDD1048536"/>
      <c r="KDE1048536"/>
      <c r="KDF1048536"/>
      <c r="KDG1048536"/>
      <c r="KDH1048536"/>
      <c r="KDI1048536"/>
      <c r="KDJ1048536"/>
      <c r="KDK1048536"/>
      <c r="KDL1048536"/>
      <c r="KDM1048536"/>
      <c r="KDN1048536"/>
      <c r="KDO1048536"/>
      <c r="KDP1048536"/>
      <c r="KDQ1048536"/>
      <c r="KDR1048536"/>
      <c r="KDS1048536"/>
      <c r="KDT1048536"/>
      <c r="KDU1048536"/>
      <c r="KDV1048536"/>
      <c r="KDW1048536"/>
      <c r="KDX1048536"/>
      <c r="KDY1048536"/>
      <c r="KDZ1048536"/>
      <c r="KEA1048536"/>
      <c r="KEB1048536"/>
      <c r="KEC1048536"/>
      <c r="KED1048536"/>
      <c r="KEE1048536"/>
      <c r="KEF1048536"/>
      <c r="KEG1048536"/>
      <c r="KEH1048536"/>
      <c r="KEI1048536"/>
      <c r="KEJ1048536"/>
      <c r="KEK1048536"/>
      <c r="KEL1048536"/>
      <c r="KEM1048536"/>
      <c r="KEN1048536"/>
      <c r="KEO1048536"/>
      <c r="KEP1048536"/>
      <c r="KEQ1048536"/>
      <c r="KER1048536"/>
      <c r="KES1048536"/>
      <c r="KET1048536"/>
      <c r="KEU1048536"/>
      <c r="KEV1048536"/>
      <c r="KEW1048536"/>
      <c r="KEX1048536"/>
      <c r="KEY1048536"/>
      <c r="KEZ1048536"/>
      <c r="KFA1048536"/>
      <c r="KFB1048536"/>
      <c r="KFC1048536"/>
      <c r="KFD1048536"/>
      <c r="KFE1048536"/>
      <c r="KFF1048536"/>
      <c r="KFG1048536"/>
      <c r="KFH1048536"/>
      <c r="KFI1048536"/>
      <c r="KFJ1048536"/>
      <c r="KFK1048536"/>
      <c r="KFL1048536"/>
      <c r="KFM1048536"/>
      <c r="KFN1048536"/>
      <c r="KFO1048536"/>
      <c r="KFP1048536"/>
      <c r="KFQ1048536"/>
      <c r="KFR1048536"/>
      <c r="KFS1048536"/>
      <c r="KFT1048536"/>
      <c r="KFU1048536"/>
      <c r="KFV1048536"/>
      <c r="KFW1048536"/>
      <c r="KFX1048536"/>
      <c r="KFY1048536"/>
      <c r="KFZ1048536"/>
      <c r="KGA1048536"/>
      <c r="KGB1048536"/>
      <c r="KGC1048536"/>
      <c r="KGD1048536"/>
      <c r="KGE1048536"/>
      <c r="KGF1048536"/>
      <c r="KGG1048536"/>
      <c r="KGH1048536"/>
      <c r="KGI1048536"/>
      <c r="KGJ1048536"/>
      <c r="KGK1048536"/>
      <c r="KGL1048536"/>
      <c r="KGM1048536"/>
      <c r="KGN1048536"/>
      <c r="KGO1048536"/>
      <c r="KGP1048536"/>
      <c r="KGQ1048536"/>
      <c r="KGR1048536"/>
      <c r="KGS1048536"/>
      <c r="KGT1048536"/>
      <c r="KGU1048536"/>
      <c r="KGV1048536"/>
      <c r="KGW1048536"/>
      <c r="KGX1048536"/>
      <c r="KGY1048536"/>
      <c r="KGZ1048536"/>
      <c r="KHA1048536"/>
      <c r="KHB1048536"/>
      <c r="KHC1048536"/>
      <c r="KHD1048536"/>
      <c r="KHE1048536"/>
      <c r="KHF1048536"/>
      <c r="KHG1048536"/>
      <c r="KHH1048536"/>
      <c r="KHI1048536"/>
      <c r="KHJ1048536"/>
      <c r="KHK1048536"/>
      <c r="KHL1048536"/>
      <c r="KHM1048536"/>
      <c r="KHN1048536"/>
      <c r="KHO1048536"/>
      <c r="KHP1048536"/>
      <c r="KHQ1048536"/>
      <c r="KHR1048536"/>
      <c r="KHS1048536"/>
      <c r="KHT1048536"/>
      <c r="KHU1048536"/>
      <c r="KHV1048536"/>
      <c r="KHW1048536"/>
      <c r="KHX1048536"/>
      <c r="KHY1048536"/>
      <c r="KHZ1048536"/>
      <c r="KIA1048536"/>
      <c r="KIB1048536"/>
      <c r="KIC1048536"/>
      <c r="KID1048536"/>
      <c r="KIE1048536"/>
      <c r="KIF1048536"/>
      <c r="KIG1048536"/>
      <c r="KIH1048536"/>
      <c r="KII1048536"/>
      <c r="KIJ1048536"/>
      <c r="KIK1048536"/>
      <c r="KIL1048536"/>
      <c r="KIM1048536"/>
      <c r="KIN1048536"/>
      <c r="KIO1048536"/>
      <c r="KIP1048536"/>
      <c r="KIQ1048536"/>
      <c r="KIR1048536"/>
      <c r="KIS1048536"/>
      <c r="KIT1048536"/>
      <c r="KIU1048536"/>
      <c r="KIV1048536"/>
      <c r="KIW1048536"/>
      <c r="KIX1048536"/>
      <c r="KIY1048536"/>
      <c r="KIZ1048536"/>
      <c r="KJA1048536"/>
      <c r="KJB1048536"/>
      <c r="KJC1048536"/>
      <c r="KJD1048536"/>
      <c r="KJE1048536"/>
      <c r="KJF1048536"/>
      <c r="KJG1048536"/>
      <c r="KJH1048536"/>
      <c r="KJI1048536"/>
      <c r="KJJ1048536"/>
      <c r="KJK1048536"/>
      <c r="KJL1048536"/>
      <c r="KJM1048536"/>
      <c r="KJN1048536"/>
      <c r="KJO1048536"/>
      <c r="KJP1048536"/>
      <c r="KJQ1048536"/>
      <c r="KJR1048536"/>
      <c r="KJS1048536"/>
      <c r="KJT1048536"/>
      <c r="KJU1048536"/>
      <c r="KJV1048536"/>
      <c r="KJW1048536"/>
      <c r="KJX1048536"/>
      <c r="KJY1048536"/>
      <c r="KJZ1048536"/>
      <c r="KKA1048536"/>
      <c r="KKB1048536"/>
      <c r="KKC1048536"/>
      <c r="KKD1048536"/>
      <c r="KKE1048536"/>
      <c r="KKF1048536"/>
      <c r="KKG1048536"/>
      <c r="KKH1048536"/>
      <c r="KKI1048536"/>
      <c r="KKJ1048536"/>
      <c r="KKK1048536"/>
      <c r="KKL1048536"/>
      <c r="KKM1048536"/>
      <c r="KKN1048536"/>
      <c r="KKO1048536"/>
      <c r="KKP1048536"/>
      <c r="KKQ1048536"/>
      <c r="KKR1048536"/>
      <c r="KKS1048536"/>
      <c r="KKT1048536"/>
      <c r="KKU1048536"/>
      <c r="KKV1048536"/>
      <c r="KKW1048536"/>
      <c r="KKX1048536"/>
      <c r="KKY1048536"/>
      <c r="KKZ1048536"/>
      <c r="KLA1048536"/>
      <c r="KLB1048536"/>
      <c r="KLC1048536"/>
      <c r="KLD1048536"/>
      <c r="KLE1048536"/>
      <c r="KLF1048536"/>
      <c r="KLG1048536"/>
      <c r="KLH1048536"/>
      <c r="KLI1048536"/>
      <c r="KLJ1048536"/>
      <c r="KLK1048536"/>
      <c r="KLL1048536"/>
      <c r="KLM1048536"/>
      <c r="KLN1048536"/>
      <c r="KLO1048536"/>
      <c r="KLP1048536"/>
      <c r="KLQ1048536"/>
      <c r="KLR1048536"/>
      <c r="KLS1048536"/>
      <c r="KLT1048536"/>
      <c r="KLU1048536"/>
      <c r="KLV1048536"/>
      <c r="KLW1048536"/>
      <c r="KLX1048536"/>
      <c r="KLY1048536"/>
      <c r="KLZ1048536"/>
      <c r="KMA1048536"/>
      <c r="KMB1048536"/>
      <c r="KMC1048536"/>
      <c r="KMD1048536"/>
      <c r="KME1048536"/>
      <c r="KMF1048536"/>
      <c r="KMG1048536"/>
      <c r="KMH1048536"/>
      <c r="KMI1048536"/>
      <c r="KMJ1048536"/>
      <c r="KMK1048536"/>
      <c r="KML1048536"/>
      <c r="KMM1048536"/>
      <c r="KMN1048536"/>
      <c r="KMO1048536"/>
      <c r="KMP1048536"/>
      <c r="KMQ1048536"/>
      <c r="KMR1048536"/>
      <c r="KMS1048536"/>
      <c r="KMT1048536"/>
      <c r="KMU1048536"/>
      <c r="KMV1048536"/>
      <c r="KMW1048536"/>
      <c r="KMX1048536"/>
      <c r="KMY1048536"/>
      <c r="KMZ1048536"/>
      <c r="KNA1048536"/>
      <c r="KNB1048536"/>
      <c r="KNC1048536"/>
      <c r="KND1048536"/>
      <c r="KNE1048536"/>
      <c r="KNF1048536"/>
      <c r="KNG1048536"/>
      <c r="KNH1048536"/>
      <c r="KNI1048536"/>
      <c r="KNJ1048536"/>
      <c r="KNK1048536"/>
      <c r="KNL1048536"/>
      <c r="KNM1048536"/>
      <c r="KNN1048536"/>
      <c r="KNO1048536"/>
      <c r="KNP1048536"/>
      <c r="KNQ1048536"/>
      <c r="KNR1048536"/>
      <c r="KNS1048536"/>
      <c r="KNT1048536"/>
      <c r="KNU1048536"/>
      <c r="KNV1048536"/>
      <c r="KNW1048536"/>
      <c r="KNX1048536"/>
      <c r="KNY1048536"/>
      <c r="KNZ1048536"/>
      <c r="KOA1048536"/>
      <c r="KOB1048536"/>
      <c r="KOC1048536"/>
      <c r="KOD1048536"/>
      <c r="KOE1048536"/>
      <c r="KOF1048536"/>
      <c r="KOG1048536"/>
      <c r="KOH1048536"/>
      <c r="KOI1048536"/>
      <c r="KOJ1048536"/>
      <c r="KOK1048536"/>
      <c r="KOL1048536"/>
      <c r="KOM1048536"/>
      <c r="KON1048536"/>
      <c r="KOO1048536"/>
      <c r="KOP1048536"/>
      <c r="KOQ1048536"/>
      <c r="KOR1048536"/>
      <c r="KOS1048536"/>
      <c r="KOT1048536"/>
      <c r="KOU1048536"/>
      <c r="KOV1048536"/>
      <c r="KOW1048536"/>
      <c r="KOX1048536"/>
      <c r="KOY1048536"/>
      <c r="KOZ1048536"/>
      <c r="KPA1048536"/>
      <c r="KPB1048536"/>
      <c r="KPC1048536"/>
      <c r="KPD1048536"/>
      <c r="KPE1048536"/>
      <c r="KPF1048536"/>
      <c r="KPG1048536"/>
      <c r="KPH1048536"/>
      <c r="KPI1048536"/>
      <c r="KPJ1048536"/>
      <c r="KPK1048536"/>
      <c r="KPL1048536"/>
      <c r="KPM1048536"/>
      <c r="KPN1048536"/>
      <c r="KPO1048536"/>
      <c r="KPP1048536"/>
      <c r="KPQ1048536"/>
      <c r="KPR1048536"/>
      <c r="KPS1048536"/>
      <c r="KPT1048536"/>
      <c r="KPU1048536"/>
      <c r="KPV1048536"/>
      <c r="KPW1048536"/>
      <c r="KPX1048536"/>
      <c r="KPY1048536"/>
      <c r="KPZ1048536"/>
      <c r="KQA1048536"/>
      <c r="KQB1048536"/>
      <c r="KQC1048536"/>
      <c r="KQD1048536"/>
      <c r="KQE1048536"/>
      <c r="KQF1048536"/>
      <c r="KQG1048536"/>
      <c r="KQH1048536"/>
      <c r="KQI1048536"/>
      <c r="KQJ1048536"/>
      <c r="KQK1048536"/>
      <c r="KQL1048536"/>
      <c r="KQM1048536"/>
      <c r="KQN1048536"/>
      <c r="KQO1048536"/>
      <c r="KQP1048536"/>
      <c r="KQQ1048536"/>
      <c r="KQR1048536"/>
      <c r="KQS1048536"/>
      <c r="KQT1048536"/>
      <c r="KQU1048536"/>
      <c r="KQV1048536"/>
      <c r="KQW1048536"/>
      <c r="KQX1048536"/>
      <c r="KQY1048536"/>
      <c r="KQZ1048536"/>
      <c r="KRA1048536"/>
      <c r="KRB1048536"/>
      <c r="KRC1048536"/>
      <c r="KRD1048536"/>
      <c r="KRE1048536"/>
      <c r="KRF1048536"/>
      <c r="KRG1048536"/>
      <c r="KRH1048536"/>
      <c r="KRI1048536"/>
      <c r="KRJ1048536"/>
      <c r="KRK1048536"/>
      <c r="KRL1048536"/>
      <c r="KRM1048536"/>
      <c r="KRN1048536"/>
      <c r="KRO1048536"/>
      <c r="KRP1048536"/>
      <c r="KRQ1048536"/>
      <c r="KRR1048536"/>
      <c r="KRS1048536"/>
      <c r="KRT1048536"/>
      <c r="KRU1048536"/>
      <c r="KRV1048536"/>
      <c r="KRW1048536"/>
      <c r="KRX1048536"/>
      <c r="KRY1048536"/>
      <c r="KRZ1048536"/>
      <c r="KSA1048536"/>
      <c r="KSB1048536"/>
      <c r="KSC1048536"/>
      <c r="KSD1048536"/>
      <c r="KSE1048536"/>
      <c r="KSF1048536"/>
      <c r="KSG1048536"/>
      <c r="KSH1048536"/>
      <c r="KSI1048536"/>
      <c r="KSJ1048536"/>
      <c r="KSK1048536"/>
      <c r="KSL1048536"/>
      <c r="KSM1048536"/>
      <c r="KSN1048536"/>
      <c r="KSO1048536"/>
      <c r="KSP1048536"/>
      <c r="KSQ1048536"/>
      <c r="KSR1048536"/>
      <c r="KSS1048536"/>
      <c r="KST1048536"/>
      <c r="KSU1048536"/>
      <c r="KSV1048536"/>
      <c r="KSW1048536"/>
      <c r="KSX1048536"/>
      <c r="KSY1048536"/>
      <c r="KSZ1048536"/>
      <c r="KTA1048536"/>
      <c r="KTB1048536"/>
      <c r="KTC1048536"/>
      <c r="KTD1048536"/>
      <c r="KTE1048536"/>
      <c r="KTF1048536"/>
      <c r="KTG1048536"/>
      <c r="KTH1048536"/>
      <c r="KTI1048536"/>
      <c r="KTJ1048536"/>
      <c r="KTK1048536"/>
      <c r="KTL1048536"/>
      <c r="KTM1048536"/>
      <c r="KTN1048536"/>
      <c r="KTO1048536"/>
      <c r="KTP1048536"/>
      <c r="KTQ1048536"/>
      <c r="KTR1048536"/>
      <c r="KTS1048536"/>
      <c r="KTT1048536"/>
      <c r="KTU1048536"/>
      <c r="KTV1048536"/>
      <c r="KTW1048536"/>
      <c r="KTX1048536"/>
      <c r="KTY1048536"/>
      <c r="KTZ1048536"/>
      <c r="KUA1048536"/>
      <c r="KUB1048536"/>
      <c r="KUC1048536"/>
      <c r="KUD1048536"/>
      <c r="KUE1048536"/>
      <c r="KUF1048536"/>
      <c r="KUG1048536"/>
      <c r="KUH1048536"/>
      <c r="KUI1048536"/>
      <c r="KUJ1048536"/>
      <c r="KUK1048536"/>
      <c r="KUL1048536"/>
      <c r="KUM1048536"/>
      <c r="KUN1048536"/>
      <c r="KUO1048536"/>
      <c r="KUP1048536"/>
      <c r="KUQ1048536"/>
      <c r="KUR1048536"/>
      <c r="KUS1048536"/>
      <c r="KUT1048536"/>
      <c r="KUU1048536"/>
      <c r="KUV1048536"/>
      <c r="KUW1048536"/>
      <c r="KUX1048536"/>
      <c r="KUY1048536"/>
      <c r="KUZ1048536"/>
      <c r="KVA1048536"/>
      <c r="KVB1048536"/>
      <c r="KVC1048536"/>
      <c r="KVD1048536"/>
      <c r="KVE1048536"/>
      <c r="KVF1048536"/>
      <c r="KVG1048536"/>
      <c r="KVH1048536"/>
      <c r="KVI1048536"/>
      <c r="KVJ1048536"/>
      <c r="KVK1048536"/>
      <c r="KVL1048536"/>
      <c r="KVM1048536"/>
      <c r="KVN1048536"/>
      <c r="KVO1048536"/>
      <c r="KVP1048536"/>
      <c r="KVQ1048536"/>
      <c r="KVR1048536"/>
      <c r="KVS1048536"/>
      <c r="KVT1048536"/>
      <c r="KVU1048536"/>
      <c r="KVV1048536"/>
      <c r="KVW1048536"/>
      <c r="KVX1048536"/>
      <c r="KVY1048536"/>
      <c r="KVZ1048536"/>
      <c r="KWA1048536"/>
      <c r="KWB1048536"/>
      <c r="KWC1048536"/>
      <c r="KWD1048536"/>
      <c r="KWE1048536"/>
      <c r="KWF1048536"/>
      <c r="KWG1048536"/>
      <c r="KWH1048536"/>
      <c r="KWI1048536"/>
      <c r="KWJ1048536"/>
      <c r="KWK1048536"/>
      <c r="KWL1048536"/>
      <c r="KWM1048536"/>
      <c r="KWN1048536"/>
      <c r="KWO1048536"/>
      <c r="KWP1048536"/>
      <c r="KWQ1048536"/>
      <c r="KWR1048536"/>
      <c r="KWS1048536"/>
      <c r="KWT1048536"/>
      <c r="KWU1048536"/>
      <c r="KWV1048536"/>
      <c r="KWW1048536"/>
      <c r="KWX1048536"/>
      <c r="KWY1048536"/>
      <c r="KWZ1048536"/>
      <c r="KXA1048536"/>
      <c r="KXB1048536"/>
      <c r="KXC1048536"/>
      <c r="KXD1048536"/>
      <c r="KXE1048536"/>
      <c r="KXF1048536"/>
      <c r="KXG1048536"/>
      <c r="KXH1048536"/>
      <c r="KXI1048536"/>
      <c r="KXJ1048536"/>
      <c r="KXK1048536"/>
      <c r="KXL1048536"/>
      <c r="KXM1048536"/>
      <c r="KXN1048536"/>
      <c r="KXO1048536"/>
      <c r="KXP1048536"/>
      <c r="KXQ1048536"/>
      <c r="KXR1048536"/>
      <c r="KXS1048536"/>
      <c r="KXT1048536"/>
      <c r="KXU1048536"/>
      <c r="KXV1048536"/>
      <c r="KXW1048536"/>
      <c r="KXX1048536"/>
      <c r="KXY1048536"/>
      <c r="KXZ1048536"/>
      <c r="KYA1048536"/>
      <c r="KYB1048536"/>
      <c r="KYC1048536"/>
      <c r="KYD1048536"/>
      <c r="KYE1048536"/>
      <c r="KYF1048536"/>
      <c r="KYG1048536"/>
      <c r="KYH1048536"/>
      <c r="KYI1048536"/>
      <c r="KYJ1048536"/>
      <c r="KYK1048536"/>
      <c r="KYL1048536"/>
      <c r="KYM1048536"/>
      <c r="KYN1048536"/>
      <c r="KYO1048536"/>
      <c r="KYP1048536"/>
      <c r="KYQ1048536"/>
      <c r="KYR1048536"/>
      <c r="KYS1048536"/>
      <c r="KYT1048536"/>
      <c r="KYU1048536"/>
      <c r="KYV1048536"/>
      <c r="KYW1048536"/>
      <c r="KYX1048536"/>
      <c r="KYY1048536"/>
      <c r="KYZ1048536"/>
      <c r="KZA1048536"/>
      <c r="KZB1048536"/>
      <c r="KZC1048536"/>
      <c r="KZD1048536"/>
      <c r="KZE1048536"/>
      <c r="KZF1048536"/>
      <c r="KZG1048536"/>
      <c r="KZH1048536"/>
      <c r="KZI1048536"/>
      <c r="KZJ1048536"/>
      <c r="KZK1048536"/>
      <c r="KZL1048536"/>
      <c r="KZM1048536"/>
      <c r="KZN1048536"/>
      <c r="KZO1048536"/>
      <c r="KZP1048536"/>
      <c r="KZQ1048536"/>
      <c r="KZR1048536"/>
      <c r="KZS1048536"/>
      <c r="KZT1048536"/>
      <c r="KZU1048536"/>
      <c r="KZV1048536"/>
      <c r="KZW1048536"/>
      <c r="KZX1048536"/>
      <c r="KZY1048536"/>
      <c r="KZZ1048536"/>
      <c r="LAA1048536"/>
      <c r="LAB1048536"/>
      <c r="LAC1048536"/>
      <c r="LAD1048536"/>
      <c r="LAE1048536"/>
      <c r="LAF1048536"/>
      <c r="LAG1048536"/>
      <c r="LAH1048536"/>
      <c r="LAI1048536"/>
      <c r="LAJ1048536"/>
      <c r="LAK1048536"/>
      <c r="LAL1048536"/>
      <c r="LAM1048536"/>
      <c r="LAN1048536"/>
      <c r="LAO1048536"/>
      <c r="LAP1048536"/>
      <c r="LAQ1048536"/>
      <c r="LAR1048536"/>
      <c r="LAS1048536"/>
      <c r="LAT1048536"/>
      <c r="LAU1048536"/>
      <c r="LAV1048536"/>
      <c r="LAW1048536"/>
      <c r="LAX1048536"/>
      <c r="LAY1048536"/>
      <c r="LAZ1048536"/>
      <c r="LBA1048536"/>
      <c r="LBB1048536"/>
      <c r="LBC1048536"/>
      <c r="LBD1048536"/>
      <c r="LBE1048536"/>
      <c r="LBF1048536"/>
      <c r="LBG1048536"/>
      <c r="LBH1048536"/>
      <c r="LBI1048536"/>
      <c r="LBJ1048536"/>
      <c r="LBK1048536"/>
      <c r="LBL1048536"/>
      <c r="LBM1048536"/>
      <c r="LBN1048536"/>
      <c r="LBO1048536"/>
      <c r="LBP1048536"/>
      <c r="LBQ1048536"/>
      <c r="LBR1048536"/>
      <c r="LBS1048536"/>
      <c r="LBT1048536"/>
      <c r="LBU1048536"/>
      <c r="LBV1048536"/>
      <c r="LBW1048536"/>
      <c r="LBX1048536"/>
      <c r="LBY1048536"/>
      <c r="LBZ1048536"/>
      <c r="LCA1048536"/>
      <c r="LCB1048536"/>
      <c r="LCC1048536"/>
      <c r="LCD1048536"/>
      <c r="LCE1048536"/>
      <c r="LCF1048536"/>
      <c r="LCG1048536"/>
      <c r="LCH1048536"/>
      <c r="LCI1048536"/>
      <c r="LCJ1048536"/>
      <c r="LCK1048536"/>
      <c r="LCL1048536"/>
      <c r="LCM1048536"/>
      <c r="LCN1048536"/>
      <c r="LCO1048536"/>
      <c r="LCP1048536"/>
      <c r="LCQ1048536"/>
      <c r="LCR1048536"/>
      <c r="LCS1048536"/>
      <c r="LCT1048536"/>
      <c r="LCU1048536"/>
      <c r="LCV1048536"/>
      <c r="LCW1048536"/>
      <c r="LCX1048536"/>
      <c r="LCY1048536"/>
      <c r="LCZ1048536"/>
      <c r="LDA1048536"/>
      <c r="LDB1048536"/>
      <c r="LDC1048536"/>
      <c r="LDD1048536"/>
      <c r="LDE1048536"/>
      <c r="LDF1048536"/>
      <c r="LDG1048536"/>
      <c r="LDH1048536"/>
      <c r="LDI1048536"/>
      <c r="LDJ1048536"/>
      <c r="LDK1048536"/>
      <c r="LDL1048536"/>
      <c r="LDM1048536"/>
      <c r="LDN1048536"/>
      <c r="LDO1048536"/>
      <c r="LDP1048536"/>
      <c r="LDQ1048536"/>
      <c r="LDR1048536"/>
      <c r="LDS1048536"/>
      <c r="LDT1048536"/>
      <c r="LDU1048536"/>
      <c r="LDV1048536"/>
      <c r="LDW1048536"/>
      <c r="LDX1048536"/>
      <c r="LDY1048536"/>
      <c r="LDZ1048536"/>
      <c r="LEA1048536"/>
      <c r="LEB1048536"/>
      <c r="LEC1048536"/>
      <c r="LED1048536"/>
      <c r="LEE1048536"/>
      <c r="LEF1048536"/>
      <c r="LEG1048536"/>
      <c r="LEH1048536"/>
      <c r="LEI1048536"/>
      <c r="LEJ1048536"/>
      <c r="LEK1048536"/>
      <c r="LEL1048536"/>
      <c r="LEM1048536"/>
      <c r="LEN1048536"/>
      <c r="LEO1048536"/>
      <c r="LEP1048536"/>
      <c r="LEQ1048536"/>
      <c r="LER1048536"/>
      <c r="LES1048536"/>
      <c r="LET1048536"/>
      <c r="LEU1048536"/>
      <c r="LEV1048536"/>
      <c r="LEW1048536"/>
      <c r="LEX1048536"/>
      <c r="LEY1048536"/>
      <c r="LEZ1048536"/>
      <c r="LFA1048536"/>
      <c r="LFB1048536"/>
      <c r="LFC1048536"/>
      <c r="LFD1048536"/>
      <c r="LFE1048536"/>
      <c r="LFF1048536"/>
      <c r="LFG1048536"/>
      <c r="LFH1048536"/>
      <c r="LFI1048536"/>
      <c r="LFJ1048536"/>
      <c r="LFK1048536"/>
      <c r="LFL1048536"/>
      <c r="LFM1048536"/>
      <c r="LFN1048536"/>
      <c r="LFO1048536"/>
      <c r="LFP1048536"/>
      <c r="LFQ1048536"/>
      <c r="LFR1048536"/>
      <c r="LFS1048536"/>
      <c r="LFT1048536"/>
      <c r="LFU1048536"/>
      <c r="LFV1048536"/>
      <c r="LFW1048536"/>
      <c r="LFX1048536"/>
      <c r="LFY1048536"/>
      <c r="LFZ1048536"/>
      <c r="LGA1048536"/>
      <c r="LGB1048536"/>
      <c r="LGC1048536"/>
      <c r="LGD1048536"/>
      <c r="LGE1048536"/>
      <c r="LGF1048536"/>
      <c r="LGG1048536"/>
      <c r="LGH1048536"/>
      <c r="LGI1048536"/>
      <c r="LGJ1048536"/>
      <c r="LGK1048536"/>
      <c r="LGL1048536"/>
      <c r="LGM1048536"/>
      <c r="LGN1048536"/>
      <c r="LGO1048536"/>
      <c r="LGP1048536"/>
      <c r="LGQ1048536"/>
      <c r="LGR1048536"/>
      <c r="LGS1048536"/>
      <c r="LGT1048536"/>
      <c r="LGU1048536"/>
      <c r="LGV1048536"/>
      <c r="LGW1048536"/>
      <c r="LGX1048536"/>
      <c r="LGY1048536"/>
      <c r="LGZ1048536"/>
      <c r="LHA1048536"/>
      <c r="LHB1048536"/>
      <c r="LHC1048536"/>
      <c r="LHD1048536"/>
      <c r="LHE1048536"/>
      <c r="LHF1048536"/>
      <c r="LHG1048536"/>
      <c r="LHH1048536"/>
      <c r="LHI1048536"/>
      <c r="LHJ1048536"/>
      <c r="LHK1048536"/>
      <c r="LHL1048536"/>
      <c r="LHM1048536"/>
      <c r="LHN1048536"/>
      <c r="LHO1048536"/>
      <c r="LHP1048536"/>
      <c r="LHQ1048536"/>
      <c r="LHR1048536"/>
      <c r="LHS1048536"/>
      <c r="LHT1048536"/>
      <c r="LHU1048536"/>
      <c r="LHV1048536"/>
      <c r="LHW1048536"/>
      <c r="LHX1048536"/>
      <c r="LHY1048536"/>
      <c r="LHZ1048536"/>
      <c r="LIA1048536"/>
      <c r="LIB1048536"/>
      <c r="LIC1048536"/>
      <c r="LID1048536"/>
      <c r="LIE1048536"/>
      <c r="LIF1048536"/>
      <c r="LIG1048536"/>
      <c r="LIH1048536"/>
      <c r="LII1048536"/>
      <c r="LIJ1048536"/>
      <c r="LIK1048536"/>
      <c r="LIL1048536"/>
      <c r="LIM1048536"/>
      <c r="LIN1048536"/>
      <c r="LIO1048536"/>
      <c r="LIP1048536"/>
      <c r="LIQ1048536"/>
      <c r="LIR1048536"/>
      <c r="LIS1048536"/>
      <c r="LIT1048536"/>
      <c r="LIU1048536"/>
      <c r="LIV1048536"/>
      <c r="LIW1048536"/>
      <c r="LIX1048536"/>
      <c r="LIY1048536"/>
      <c r="LIZ1048536"/>
      <c r="LJA1048536"/>
      <c r="LJB1048536"/>
      <c r="LJC1048536"/>
      <c r="LJD1048536"/>
      <c r="LJE1048536"/>
      <c r="LJF1048536"/>
      <c r="LJG1048536"/>
      <c r="LJH1048536"/>
      <c r="LJI1048536"/>
      <c r="LJJ1048536"/>
      <c r="LJK1048536"/>
      <c r="LJL1048536"/>
      <c r="LJM1048536"/>
      <c r="LJN1048536"/>
      <c r="LJO1048536"/>
      <c r="LJP1048536"/>
      <c r="LJQ1048536"/>
      <c r="LJR1048536"/>
      <c r="LJS1048536"/>
      <c r="LJT1048536"/>
      <c r="LJU1048536"/>
      <c r="LJV1048536"/>
      <c r="LJW1048536"/>
      <c r="LJX1048536"/>
      <c r="LJY1048536"/>
      <c r="LJZ1048536"/>
      <c r="LKA1048536"/>
      <c r="LKB1048536"/>
      <c r="LKC1048536"/>
      <c r="LKD1048536"/>
      <c r="LKE1048536"/>
      <c r="LKF1048536"/>
      <c r="LKG1048536"/>
      <c r="LKH1048536"/>
      <c r="LKI1048536"/>
      <c r="LKJ1048536"/>
      <c r="LKK1048536"/>
      <c r="LKL1048536"/>
      <c r="LKM1048536"/>
      <c r="LKN1048536"/>
      <c r="LKO1048536"/>
      <c r="LKP1048536"/>
      <c r="LKQ1048536"/>
      <c r="LKR1048536"/>
      <c r="LKS1048536"/>
      <c r="LKT1048536"/>
      <c r="LKU1048536"/>
      <c r="LKV1048536"/>
      <c r="LKW1048536"/>
      <c r="LKX1048536"/>
      <c r="LKY1048536"/>
      <c r="LKZ1048536"/>
      <c r="LLA1048536"/>
      <c r="LLB1048536"/>
      <c r="LLC1048536"/>
      <c r="LLD1048536"/>
      <c r="LLE1048536"/>
      <c r="LLF1048536"/>
      <c r="LLG1048536"/>
      <c r="LLH1048536"/>
      <c r="LLI1048536"/>
      <c r="LLJ1048536"/>
      <c r="LLK1048536"/>
      <c r="LLL1048536"/>
      <c r="LLM1048536"/>
      <c r="LLN1048536"/>
      <c r="LLO1048536"/>
      <c r="LLP1048536"/>
      <c r="LLQ1048536"/>
      <c r="LLR1048536"/>
      <c r="LLS1048536"/>
      <c r="LLT1048536"/>
      <c r="LLU1048536"/>
      <c r="LLV1048536"/>
      <c r="LLW1048536"/>
      <c r="LLX1048536"/>
      <c r="LLY1048536"/>
      <c r="LLZ1048536"/>
      <c r="LMA1048536"/>
      <c r="LMB1048536"/>
      <c r="LMC1048536"/>
      <c r="LMD1048536"/>
      <c r="LME1048536"/>
      <c r="LMF1048536"/>
      <c r="LMG1048536"/>
      <c r="LMH1048536"/>
      <c r="LMI1048536"/>
      <c r="LMJ1048536"/>
      <c r="LMK1048536"/>
      <c r="LML1048536"/>
      <c r="LMM1048536"/>
      <c r="LMN1048536"/>
      <c r="LMO1048536"/>
      <c r="LMP1048536"/>
      <c r="LMQ1048536"/>
      <c r="LMR1048536"/>
      <c r="LMS1048536"/>
      <c r="LMT1048536"/>
      <c r="LMU1048536"/>
      <c r="LMV1048536"/>
      <c r="LMW1048536"/>
      <c r="LMX1048536"/>
      <c r="LMY1048536"/>
      <c r="LMZ1048536"/>
      <c r="LNA1048536"/>
      <c r="LNB1048536"/>
      <c r="LNC1048536"/>
      <c r="LND1048536"/>
      <c r="LNE1048536"/>
      <c r="LNF1048536"/>
      <c r="LNG1048536"/>
      <c r="LNH1048536"/>
      <c r="LNI1048536"/>
      <c r="LNJ1048536"/>
      <c r="LNK1048536"/>
      <c r="LNL1048536"/>
      <c r="LNM1048536"/>
      <c r="LNN1048536"/>
      <c r="LNO1048536"/>
      <c r="LNP1048536"/>
      <c r="LNQ1048536"/>
      <c r="LNR1048536"/>
      <c r="LNS1048536"/>
      <c r="LNT1048536"/>
      <c r="LNU1048536"/>
      <c r="LNV1048536"/>
      <c r="LNW1048536"/>
      <c r="LNX1048536"/>
      <c r="LNY1048536"/>
      <c r="LNZ1048536"/>
      <c r="LOA1048536"/>
      <c r="LOB1048536"/>
      <c r="LOC1048536"/>
      <c r="LOD1048536"/>
      <c r="LOE1048536"/>
      <c r="LOF1048536"/>
      <c r="LOG1048536"/>
      <c r="LOH1048536"/>
      <c r="LOI1048536"/>
      <c r="LOJ1048536"/>
      <c r="LOK1048536"/>
      <c r="LOL1048536"/>
      <c r="LOM1048536"/>
      <c r="LON1048536"/>
      <c r="LOO1048536"/>
      <c r="LOP1048536"/>
      <c r="LOQ1048536"/>
      <c r="LOR1048536"/>
      <c r="LOS1048536"/>
      <c r="LOT1048536"/>
      <c r="LOU1048536"/>
      <c r="LOV1048536"/>
      <c r="LOW1048536"/>
      <c r="LOX1048536"/>
      <c r="LOY1048536"/>
      <c r="LOZ1048536"/>
      <c r="LPA1048536"/>
      <c r="LPB1048536"/>
      <c r="LPC1048536"/>
      <c r="LPD1048536"/>
      <c r="LPE1048536"/>
      <c r="LPF1048536"/>
      <c r="LPG1048536"/>
      <c r="LPH1048536"/>
      <c r="LPI1048536"/>
      <c r="LPJ1048536"/>
      <c r="LPK1048536"/>
      <c r="LPL1048536"/>
      <c r="LPM1048536"/>
      <c r="LPN1048536"/>
      <c r="LPO1048536"/>
      <c r="LPP1048536"/>
      <c r="LPQ1048536"/>
      <c r="LPR1048536"/>
      <c r="LPS1048536"/>
      <c r="LPT1048536"/>
      <c r="LPU1048536"/>
      <c r="LPV1048536"/>
      <c r="LPW1048536"/>
      <c r="LPX1048536"/>
      <c r="LPY1048536"/>
      <c r="LPZ1048536"/>
      <c r="LQA1048536"/>
      <c r="LQB1048536"/>
      <c r="LQC1048536"/>
      <c r="LQD1048536"/>
      <c r="LQE1048536"/>
      <c r="LQF1048536"/>
      <c r="LQG1048536"/>
      <c r="LQH1048536"/>
      <c r="LQI1048536"/>
      <c r="LQJ1048536"/>
      <c r="LQK1048536"/>
      <c r="LQL1048536"/>
      <c r="LQM1048536"/>
      <c r="LQN1048536"/>
      <c r="LQO1048536"/>
      <c r="LQP1048536"/>
      <c r="LQQ1048536"/>
      <c r="LQR1048536"/>
      <c r="LQS1048536"/>
      <c r="LQT1048536"/>
      <c r="LQU1048536"/>
      <c r="LQV1048536"/>
      <c r="LQW1048536"/>
      <c r="LQX1048536"/>
      <c r="LQY1048536"/>
      <c r="LQZ1048536"/>
      <c r="LRA1048536"/>
      <c r="LRB1048536"/>
      <c r="LRC1048536"/>
      <c r="LRD1048536"/>
      <c r="LRE1048536"/>
      <c r="LRF1048536"/>
      <c r="LRG1048536"/>
      <c r="LRH1048536"/>
      <c r="LRI1048536"/>
      <c r="LRJ1048536"/>
      <c r="LRK1048536"/>
      <c r="LRL1048536"/>
      <c r="LRM1048536"/>
      <c r="LRN1048536"/>
      <c r="LRO1048536"/>
      <c r="LRP1048536"/>
      <c r="LRQ1048536"/>
      <c r="LRR1048536"/>
      <c r="LRS1048536"/>
      <c r="LRT1048536"/>
      <c r="LRU1048536"/>
      <c r="LRV1048536"/>
      <c r="LRW1048536"/>
      <c r="LRX1048536"/>
      <c r="LRY1048536"/>
      <c r="LRZ1048536"/>
      <c r="LSA1048536"/>
      <c r="LSB1048536"/>
      <c r="LSC1048536"/>
      <c r="LSD1048536"/>
      <c r="LSE1048536"/>
      <c r="LSF1048536"/>
      <c r="LSG1048536"/>
      <c r="LSH1048536"/>
      <c r="LSI1048536"/>
      <c r="LSJ1048536"/>
      <c r="LSK1048536"/>
      <c r="LSL1048536"/>
      <c r="LSM1048536"/>
      <c r="LSN1048536"/>
      <c r="LSO1048536"/>
      <c r="LSP1048536"/>
      <c r="LSQ1048536"/>
      <c r="LSR1048536"/>
      <c r="LSS1048536"/>
      <c r="LST1048536"/>
      <c r="LSU1048536"/>
      <c r="LSV1048536"/>
      <c r="LSW1048536"/>
      <c r="LSX1048536"/>
      <c r="LSY1048536"/>
      <c r="LSZ1048536"/>
      <c r="LTA1048536"/>
      <c r="LTB1048536"/>
      <c r="LTC1048536"/>
      <c r="LTD1048536"/>
      <c r="LTE1048536"/>
      <c r="LTF1048536"/>
      <c r="LTG1048536"/>
      <c r="LTH1048536"/>
      <c r="LTI1048536"/>
      <c r="LTJ1048536"/>
      <c r="LTK1048536"/>
      <c r="LTL1048536"/>
      <c r="LTM1048536"/>
      <c r="LTN1048536"/>
      <c r="LTO1048536"/>
      <c r="LTP1048536"/>
      <c r="LTQ1048536"/>
      <c r="LTR1048536"/>
      <c r="LTS1048536"/>
      <c r="LTT1048536"/>
      <c r="LTU1048536"/>
      <c r="LTV1048536"/>
      <c r="LTW1048536"/>
      <c r="LTX1048536"/>
      <c r="LTY1048536"/>
      <c r="LTZ1048536"/>
      <c r="LUA1048536"/>
      <c r="LUB1048536"/>
      <c r="LUC1048536"/>
      <c r="LUD1048536"/>
      <c r="LUE1048536"/>
      <c r="LUF1048536"/>
      <c r="LUG1048536"/>
      <c r="LUH1048536"/>
      <c r="LUI1048536"/>
      <c r="LUJ1048536"/>
      <c r="LUK1048536"/>
      <c r="LUL1048536"/>
      <c r="LUM1048536"/>
      <c r="LUN1048536"/>
      <c r="LUO1048536"/>
      <c r="LUP1048536"/>
      <c r="LUQ1048536"/>
      <c r="LUR1048536"/>
      <c r="LUS1048536"/>
      <c r="LUT1048536"/>
      <c r="LUU1048536"/>
      <c r="LUV1048536"/>
      <c r="LUW1048536"/>
      <c r="LUX1048536"/>
      <c r="LUY1048536"/>
      <c r="LUZ1048536"/>
      <c r="LVA1048536"/>
      <c r="LVB1048536"/>
      <c r="LVC1048536"/>
      <c r="LVD1048536"/>
      <c r="LVE1048536"/>
      <c r="LVF1048536"/>
      <c r="LVG1048536"/>
      <c r="LVH1048536"/>
      <c r="LVI1048536"/>
      <c r="LVJ1048536"/>
      <c r="LVK1048536"/>
      <c r="LVL1048536"/>
      <c r="LVM1048536"/>
      <c r="LVN1048536"/>
      <c r="LVO1048536"/>
      <c r="LVP1048536"/>
      <c r="LVQ1048536"/>
      <c r="LVR1048536"/>
      <c r="LVS1048536"/>
      <c r="LVT1048536"/>
      <c r="LVU1048536"/>
      <c r="LVV1048536"/>
      <c r="LVW1048536"/>
      <c r="LVX1048536"/>
      <c r="LVY1048536"/>
      <c r="LVZ1048536"/>
      <c r="LWA1048536"/>
      <c r="LWB1048536"/>
      <c r="LWC1048536"/>
      <c r="LWD1048536"/>
      <c r="LWE1048536"/>
      <c r="LWF1048536"/>
      <c r="LWG1048536"/>
      <c r="LWH1048536"/>
      <c r="LWI1048536"/>
      <c r="LWJ1048536"/>
      <c r="LWK1048536"/>
      <c r="LWL1048536"/>
      <c r="LWM1048536"/>
      <c r="LWN1048536"/>
      <c r="LWO1048536"/>
      <c r="LWP1048536"/>
      <c r="LWQ1048536"/>
      <c r="LWR1048536"/>
      <c r="LWS1048536"/>
      <c r="LWT1048536"/>
      <c r="LWU1048536"/>
      <c r="LWV1048536"/>
      <c r="LWW1048536"/>
      <c r="LWX1048536"/>
      <c r="LWY1048536"/>
      <c r="LWZ1048536"/>
      <c r="LXA1048536"/>
      <c r="LXB1048536"/>
      <c r="LXC1048536"/>
      <c r="LXD1048536"/>
      <c r="LXE1048536"/>
      <c r="LXF1048536"/>
      <c r="LXG1048536"/>
      <c r="LXH1048536"/>
      <c r="LXI1048536"/>
      <c r="LXJ1048536"/>
      <c r="LXK1048536"/>
      <c r="LXL1048536"/>
      <c r="LXM1048536"/>
      <c r="LXN1048536"/>
      <c r="LXO1048536"/>
      <c r="LXP1048536"/>
      <c r="LXQ1048536"/>
      <c r="LXR1048536"/>
      <c r="LXS1048536"/>
      <c r="LXT1048536"/>
      <c r="LXU1048536"/>
      <c r="LXV1048536"/>
      <c r="LXW1048536"/>
      <c r="LXX1048536"/>
      <c r="LXY1048536"/>
      <c r="LXZ1048536"/>
      <c r="LYA1048536"/>
      <c r="LYB1048536"/>
      <c r="LYC1048536"/>
      <c r="LYD1048536"/>
      <c r="LYE1048536"/>
      <c r="LYF1048536"/>
      <c r="LYG1048536"/>
      <c r="LYH1048536"/>
      <c r="LYI1048536"/>
      <c r="LYJ1048536"/>
      <c r="LYK1048536"/>
      <c r="LYL1048536"/>
      <c r="LYM1048536"/>
      <c r="LYN1048536"/>
      <c r="LYO1048536"/>
      <c r="LYP1048536"/>
      <c r="LYQ1048536"/>
      <c r="LYR1048536"/>
      <c r="LYS1048536"/>
      <c r="LYT1048536"/>
      <c r="LYU1048536"/>
      <c r="LYV1048536"/>
      <c r="LYW1048536"/>
      <c r="LYX1048536"/>
      <c r="LYY1048536"/>
      <c r="LYZ1048536"/>
      <c r="LZA1048536"/>
      <c r="LZB1048536"/>
      <c r="LZC1048536"/>
      <c r="LZD1048536"/>
      <c r="LZE1048536"/>
      <c r="LZF1048536"/>
      <c r="LZG1048536"/>
      <c r="LZH1048536"/>
      <c r="LZI1048536"/>
      <c r="LZJ1048536"/>
      <c r="LZK1048536"/>
      <c r="LZL1048536"/>
      <c r="LZM1048536"/>
      <c r="LZN1048536"/>
      <c r="LZO1048536"/>
      <c r="LZP1048536"/>
      <c r="LZQ1048536"/>
      <c r="LZR1048536"/>
      <c r="LZS1048536"/>
      <c r="LZT1048536"/>
      <c r="LZU1048536"/>
      <c r="LZV1048536"/>
      <c r="LZW1048536"/>
      <c r="LZX1048536"/>
      <c r="LZY1048536"/>
      <c r="LZZ1048536"/>
      <c r="MAA1048536"/>
      <c r="MAB1048536"/>
      <c r="MAC1048536"/>
      <c r="MAD1048536"/>
      <c r="MAE1048536"/>
      <c r="MAF1048536"/>
      <c r="MAG1048536"/>
      <c r="MAH1048536"/>
      <c r="MAI1048536"/>
      <c r="MAJ1048536"/>
      <c r="MAK1048536"/>
      <c r="MAL1048536"/>
      <c r="MAM1048536"/>
      <c r="MAN1048536"/>
      <c r="MAO1048536"/>
      <c r="MAP1048536"/>
      <c r="MAQ1048536"/>
      <c r="MAR1048536"/>
      <c r="MAS1048536"/>
      <c r="MAT1048536"/>
      <c r="MAU1048536"/>
      <c r="MAV1048536"/>
      <c r="MAW1048536"/>
      <c r="MAX1048536"/>
      <c r="MAY1048536"/>
      <c r="MAZ1048536"/>
      <c r="MBA1048536"/>
      <c r="MBB1048536"/>
      <c r="MBC1048536"/>
      <c r="MBD1048536"/>
      <c r="MBE1048536"/>
      <c r="MBF1048536"/>
      <c r="MBG1048536"/>
      <c r="MBH1048536"/>
      <c r="MBI1048536"/>
      <c r="MBJ1048536"/>
      <c r="MBK1048536"/>
      <c r="MBL1048536"/>
      <c r="MBM1048536"/>
      <c r="MBN1048536"/>
      <c r="MBO1048536"/>
      <c r="MBP1048536"/>
      <c r="MBQ1048536"/>
      <c r="MBR1048536"/>
      <c r="MBS1048536"/>
      <c r="MBT1048536"/>
      <c r="MBU1048536"/>
      <c r="MBV1048536"/>
      <c r="MBW1048536"/>
      <c r="MBX1048536"/>
      <c r="MBY1048536"/>
      <c r="MBZ1048536"/>
      <c r="MCA1048536"/>
      <c r="MCB1048536"/>
      <c r="MCC1048536"/>
      <c r="MCD1048536"/>
      <c r="MCE1048536"/>
      <c r="MCF1048536"/>
      <c r="MCG1048536"/>
      <c r="MCH1048536"/>
      <c r="MCI1048536"/>
      <c r="MCJ1048536"/>
      <c r="MCK1048536"/>
      <c r="MCL1048536"/>
      <c r="MCM1048536"/>
      <c r="MCN1048536"/>
      <c r="MCO1048536"/>
      <c r="MCP1048536"/>
      <c r="MCQ1048536"/>
      <c r="MCR1048536"/>
      <c r="MCS1048536"/>
      <c r="MCT1048536"/>
      <c r="MCU1048536"/>
      <c r="MCV1048536"/>
      <c r="MCW1048536"/>
      <c r="MCX1048536"/>
      <c r="MCY1048536"/>
      <c r="MCZ1048536"/>
      <c r="MDA1048536"/>
      <c r="MDB1048536"/>
      <c r="MDC1048536"/>
      <c r="MDD1048536"/>
      <c r="MDE1048536"/>
      <c r="MDF1048536"/>
      <c r="MDG1048536"/>
      <c r="MDH1048536"/>
      <c r="MDI1048536"/>
      <c r="MDJ1048536"/>
      <c r="MDK1048536"/>
      <c r="MDL1048536"/>
      <c r="MDM1048536"/>
      <c r="MDN1048536"/>
      <c r="MDO1048536"/>
      <c r="MDP1048536"/>
      <c r="MDQ1048536"/>
      <c r="MDR1048536"/>
      <c r="MDS1048536"/>
      <c r="MDT1048536"/>
      <c r="MDU1048536"/>
      <c r="MDV1048536"/>
      <c r="MDW1048536"/>
      <c r="MDX1048536"/>
      <c r="MDY1048536"/>
      <c r="MDZ1048536"/>
      <c r="MEA1048536"/>
      <c r="MEB1048536"/>
      <c r="MEC1048536"/>
      <c r="MED1048536"/>
      <c r="MEE1048536"/>
      <c r="MEF1048536"/>
      <c r="MEG1048536"/>
      <c r="MEH1048536"/>
      <c r="MEI1048536"/>
      <c r="MEJ1048536"/>
      <c r="MEK1048536"/>
      <c r="MEL1048536"/>
      <c r="MEM1048536"/>
      <c r="MEN1048536"/>
      <c r="MEO1048536"/>
      <c r="MEP1048536"/>
      <c r="MEQ1048536"/>
      <c r="MER1048536"/>
      <c r="MES1048536"/>
      <c r="MET1048536"/>
      <c r="MEU1048536"/>
      <c r="MEV1048536"/>
      <c r="MEW1048536"/>
      <c r="MEX1048536"/>
      <c r="MEY1048536"/>
      <c r="MEZ1048536"/>
      <c r="MFA1048536"/>
      <c r="MFB1048536"/>
      <c r="MFC1048536"/>
      <c r="MFD1048536"/>
      <c r="MFE1048536"/>
      <c r="MFF1048536"/>
      <c r="MFG1048536"/>
      <c r="MFH1048536"/>
      <c r="MFI1048536"/>
      <c r="MFJ1048536"/>
      <c r="MFK1048536"/>
      <c r="MFL1048536"/>
      <c r="MFM1048536"/>
      <c r="MFN1048536"/>
      <c r="MFO1048536"/>
      <c r="MFP1048536"/>
      <c r="MFQ1048536"/>
      <c r="MFR1048536"/>
      <c r="MFS1048536"/>
      <c r="MFT1048536"/>
      <c r="MFU1048536"/>
      <c r="MFV1048536"/>
      <c r="MFW1048536"/>
      <c r="MFX1048536"/>
      <c r="MFY1048536"/>
      <c r="MFZ1048536"/>
      <c r="MGA1048536"/>
      <c r="MGB1048536"/>
      <c r="MGC1048536"/>
      <c r="MGD1048536"/>
      <c r="MGE1048536"/>
      <c r="MGF1048536"/>
      <c r="MGG1048536"/>
      <c r="MGH1048536"/>
      <c r="MGI1048536"/>
      <c r="MGJ1048536"/>
      <c r="MGK1048536"/>
      <c r="MGL1048536"/>
      <c r="MGM1048536"/>
      <c r="MGN1048536"/>
      <c r="MGO1048536"/>
      <c r="MGP1048536"/>
      <c r="MGQ1048536"/>
      <c r="MGR1048536"/>
      <c r="MGS1048536"/>
      <c r="MGT1048536"/>
      <c r="MGU1048536"/>
      <c r="MGV1048536"/>
      <c r="MGW1048536"/>
      <c r="MGX1048536"/>
      <c r="MGY1048536"/>
      <c r="MGZ1048536"/>
      <c r="MHA1048536"/>
      <c r="MHB1048536"/>
      <c r="MHC1048536"/>
      <c r="MHD1048536"/>
      <c r="MHE1048536"/>
      <c r="MHF1048536"/>
      <c r="MHG1048536"/>
      <c r="MHH1048536"/>
      <c r="MHI1048536"/>
      <c r="MHJ1048536"/>
      <c r="MHK1048536"/>
      <c r="MHL1048536"/>
      <c r="MHM1048536"/>
      <c r="MHN1048536"/>
      <c r="MHO1048536"/>
      <c r="MHP1048536"/>
      <c r="MHQ1048536"/>
      <c r="MHR1048536"/>
      <c r="MHS1048536"/>
      <c r="MHT1048536"/>
      <c r="MHU1048536"/>
      <c r="MHV1048536"/>
      <c r="MHW1048536"/>
      <c r="MHX1048536"/>
      <c r="MHY1048536"/>
      <c r="MHZ1048536"/>
      <c r="MIA1048536"/>
      <c r="MIB1048536"/>
      <c r="MIC1048536"/>
      <c r="MID1048536"/>
      <c r="MIE1048536"/>
      <c r="MIF1048536"/>
      <c r="MIG1048536"/>
      <c r="MIH1048536"/>
      <c r="MII1048536"/>
      <c r="MIJ1048536"/>
      <c r="MIK1048536"/>
      <c r="MIL1048536"/>
      <c r="MIM1048536"/>
      <c r="MIN1048536"/>
      <c r="MIO1048536"/>
      <c r="MIP1048536"/>
      <c r="MIQ1048536"/>
      <c r="MIR1048536"/>
      <c r="MIS1048536"/>
      <c r="MIT1048536"/>
      <c r="MIU1048536"/>
      <c r="MIV1048536"/>
      <c r="MIW1048536"/>
      <c r="MIX1048536"/>
      <c r="MIY1048536"/>
      <c r="MIZ1048536"/>
      <c r="MJA1048536"/>
      <c r="MJB1048536"/>
      <c r="MJC1048536"/>
      <c r="MJD1048536"/>
      <c r="MJE1048536"/>
      <c r="MJF1048536"/>
      <c r="MJG1048536"/>
      <c r="MJH1048536"/>
      <c r="MJI1048536"/>
      <c r="MJJ1048536"/>
      <c r="MJK1048536"/>
      <c r="MJL1048536"/>
      <c r="MJM1048536"/>
      <c r="MJN1048536"/>
      <c r="MJO1048536"/>
      <c r="MJP1048536"/>
      <c r="MJQ1048536"/>
      <c r="MJR1048536"/>
      <c r="MJS1048536"/>
      <c r="MJT1048536"/>
      <c r="MJU1048536"/>
      <c r="MJV1048536"/>
      <c r="MJW1048536"/>
      <c r="MJX1048536"/>
      <c r="MJY1048536"/>
      <c r="MJZ1048536"/>
      <c r="MKA1048536"/>
      <c r="MKB1048536"/>
      <c r="MKC1048536"/>
      <c r="MKD1048536"/>
      <c r="MKE1048536"/>
      <c r="MKF1048536"/>
      <c r="MKG1048536"/>
      <c r="MKH1048536"/>
      <c r="MKI1048536"/>
      <c r="MKJ1048536"/>
      <c r="MKK1048536"/>
      <c r="MKL1048536"/>
      <c r="MKM1048536"/>
      <c r="MKN1048536"/>
      <c r="MKO1048536"/>
      <c r="MKP1048536"/>
      <c r="MKQ1048536"/>
      <c r="MKR1048536"/>
      <c r="MKS1048536"/>
      <c r="MKT1048536"/>
      <c r="MKU1048536"/>
      <c r="MKV1048536"/>
      <c r="MKW1048536"/>
      <c r="MKX1048536"/>
      <c r="MKY1048536"/>
      <c r="MKZ1048536"/>
      <c r="MLA1048536"/>
      <c r="MLB1048536"/>
      <c r="MLC1048536"/>
      <c r="MLD1048536"/>
      <c r="MLE1048536"/>
      <c r="MLF1048536"/>
      <c r="MLG1048536"/>
      <c r="MLH1048536"/>
      <c r="MLI1048536"/>
      <c r="MLJ1048536"/>
      <c r="MLK1048536"/>
      <c r="MLL1048536"/>
      <c r="MLM1048536"/>
      <c r="MLN1048536"/>
      <c r="MLO1048536"/>
      <c r="MLP1048536"/>
      <c r="MLQ1048536"/>
      <c r="MLR1048536"/>
      <c r="MLS1048536"/>
      <c r="MLT1048536"/>
      <c r="MLU1048536"/>
      <c r="MLV1048536"/>
      <c r="MLW1048536"/>
      <c r="MLX1048536"/>
      <c r="MLY1048536"/>
      <c r="MLZ1048536"/>
      <c r="MMA1048536"/>
      <c r="MMB1048536"/>
      <c r="MMC1048536"/>
      <c r="MMD1048536"/>
      <c r="MME1048536"/>
      <c r="MMF1048536"/>
      <c r="MMG1048536"/>
      <c r="MMH1048536"/>
      <c r="MMI1048536"/>
      <c r="MMJ1048536"/>
      <c r="MMK1048536"/>
      <c r="MML1048536"/>
      <c r="MMM1048536"/>
      <c r="MMN1048536"/>
      <c r="MMO1048536"/>
      <c r="MMP1048536"/>
      <c r="MMQ1048536"/>
      <c r="MMR1048536"/>
      <c r="MMS1048536"/>
      <c r="MMT1048536"/>
      <c r="MMU1048536"/>
      <c r="MMV1048536"/>
      <c r="MMW1048536"/>
      <c r="MMX1048536"/>
      <c r="MMY1048536"/>
      <c r="MMZ1048536"/>
      <c r="MNA1048536"/>
      <c r="MNB1048536"/>
      <c r="MNC1048536"/>
      <c r="MND1048536"/>
      <c r="MNE1048536"/>
      <c r="MNF1048536"/>
      <c r="MNG1048536"/>
      <c r="MNH1048536"/>
      <c r="MNI1048536"/>
      <c r="MNJ1048536"/>
      <c r="MNK1048536"/>
      <c r="MNL1048536"/>
      <c r="MNM1048536"/>
      <c r="MNN1048536"/>
      <c r="MNO1048536"/>
      <c r="MNP1048536"/>
      <c r="MNQ1048536"/>
      <c r="MNR1048536"/>
      <c r="MNS1048536"/>
      <c r="MNT1048536"/>
      <c r="MNU1048536"/>
      <c r="MNV1048536"/>
      <c r="MNW1048536"/>
      <c r="MNX1048536"/>
      <c r="MNY1048536"/>
      <c r="MNZ1048536"/>
      <c r="MOA1048536"/>
      <c r="MOB1048536"/>
      <c r="MOC1048536"/>
      <c r="MOD1048536"/>
      <c r="MOE1048536"/>
      <c r="MOF1048536"/>
      <c r="MOG1048536"/>
      <c r="MOH1048536"/>
      <c r="MOI1048536"/>
      <c r="MOJ1048536"/>
      <c r="MOK1048536"/>
      <c r="MOL1048536"/>
      <c r="MOM1048536"/>
      <c r="MON1048536"/>
      <c r="MOO1048536"/>
      <c r="MOP1048536"/>
      <c r="MOQ1048536"/>
      <c r="MOR1048536"/>
      <c r="MOS1048536"/>
      <c r="MOT1048536"/>
      <c r="MOU1048536"/>
      <c r="MOV1048536"/>
      <c r="MOW1048536"/>
      <c r="MOX1048536"/>
      <c r="MOY1048536"/>
      <c r="MOZ1048536"/>
      <c r="MPA1048536"/>
      <c r="MPB1048536"/>
      <c r="MPC1048536"/>
      <c r="MPD1048536"/>
      <c r="MPE1048536"/>
      <c r="MPF1048536"/>
      <c r="MPG1048536"/>
      <c r="MPH1048536"/>
      <c r="MPI1048536"/>
      <c r="MPJ1048536"/>
      <c r="MPK1048536"/>
      <c r="MPL1048536"/>
      <c r="MPM1048536"/>
      <c r="MPN1048536"/>
      <c r="MPO1048536"/>
      <c r="MPP1048536"/>
      <c r="MPQ1048536"/>
      <c r="MPR1048536"/>
      <c r="MPS1048536"/>
      <c r="MPT1048536"/>
      <c r="MPU1048536"/>
      <c r="MPV1048536"/>
      <c r="MPW1048536"/>
      <c r="MPX1048536"/>
      <c r="MPY1048536"/>
      <c r="MPZ1048536"/>
      <c r="MQA1048536"/>
      <c r="MQB1048536"/>
      <c r="MQC1048536"/>
      <c r="MQD1048536"/>
      <c r="MQE1048536"/>
      <c r="MQF1048536"/>
      <c r="MQG1048536"/>
      <c r="MQH1048536"/>
      <c r="MQI1048536"/>
      <c r="MQJ1048536"/>
      <c r="MQK1048536"/>
      <c r="MQL1048536"/>
      <c r="MQM1048536"/>
      <c r="MQN1048536"/>
      <c r="MQO1048536"/>
      <c r="MQP1048536"/>
      <c r="MQQ1048536"/>
      <c r="MQR1048536"/>
      <c r="MQS1048536"/>
      <c r="MQT1048536"/>
      <c r="MQU1048536"/>
      <c r="MQV1048536"/>
      <c r="MQW1048536"/>
      <c r="MQX1048536"/>
      <c r="MQY1048536"/>
      <c r="MQZ1048536"/>
      <c r="MRA1048536"/>
      <c r="MRB1048536"/>
      <c r="MRC1048536"/>
      <c r="MRD1048536"/>
      <c r="MRE1048536"/>
      <c r="MRF1048536"/>
      <c r="MRG1048536"/>
      <c r="MRH1048536"/>
      <c r="MRI1048536"/>
      <c r="MRJ1048536"/>
      <c r="MRK1048536"/>
      <c r="MRL1048536"/>
      <c r="MRM1048536"/>
      <c r="MRN1048536"/>
      <c r="MRO1048536"/>
      <c r="MRP1048536"/>
      <c r="MRQ1048536"/>
      <c r="MRR1048536"/>
      <c r="MRS1048536"/>
      <c r="MRT1048536"/>
      <c r="MRU1048536"/>
      <c r="MRV1048536"/>
      <c r="MRW1048536"/>
      <c r="MRX1048536"/>
      <c r="MRY1048536"/>
      <c r="MRZ1048536"/>
      <c r="MSA1048536"/>
      <c r="MSB1048536"/>
      <c r="MSC1048536"/>
      <c r="MSD1048536"/>
      <c r="MSE1048536"/>
      <c r="MSF1048536"/>
      <c r="MSG1048536"/>
      <c r="MSH1048536"/>
      <c r="MSI1048536"/>
      <c r="MSJ1048536"/>
      <c r="MSK1048536"/>
      <c r="MSL1048536"/>
      <c r="MSM1048536"/>
      <c r="MSN1048536"/>
      <c r="MSO1048536"/>
      <c r="MSP1048536"/>
      <c r="MSQ1048536"/>
      <c r="MSR1048536"/>
      <c r="MSS1048536"/>
      <c r="MST1048536"/>
      <c r="MSU1048536"/>
      <c r="MSV1048536"/>
      <c r="MSW1048536"/>
      <c r="MSX1048536"/>
      <c r="MSY1048536"/>
      <c r="MSZ1048536"/>
      <c r="MTA1048536"/>
      <c r="MTB1048536"/>
      <c r="MTC1048536"/>
      <c r="MTD1048536"/>
      <c r="MTE1048536"/>
      <c r="MTF1048536"/>
      <c r="MTG1048536"/>
      <c r="MTH1048536"/>
      <c r="MTI1048536"/>
      <c r="MTJ1048536"/>
      <c r="MTK1048536"/>
      <c r="MTL1048536"/>
      <c r="MTM1048536"/>
      <c r="MTN1048536"/>
      <c r="MTO1048536"/>
      <c r="MTP1048536"/>
      <c r="MTQ1048536"/>
      <c r="MTR1048536"/>
      <c r="MTS1048536"/>
      <c r="MTT1048536"/>
      <c r="MTU1048536"/>
      <c r="MTV1048536"/>
      <c r="MTW1048536"/>
      <c r="MTX1048536"/>
      <c r="MTY1048536"/>
      <c r="MTZ1048536"/>
      <c r="MUA1048536"/>
      <c r="MUB1048536"/>
      <c r="MUC1048536"/>
      <c r="MUD1048536"/>
      <c r="MUE1048536"/>
      <c r="MUF1048536"/>
      <c r="MUG1048536"/>
      <c r="MUH1048536"/>
      <c r="MUI1048536"/>
      <c r="MUJ1048536"/>
      <c r="MUK1048536"/>
      <c r="MUL1048536"/>
      <c r="MUM1048536"/>
      <c r="MUN1048536"/>
      <c r="MUO1048536"/>
      <c r="MUP1048536"/>
      <c r="MUQ1048536"/>
      <c r="MUR1048536"/>
      <c r="MUS1048536"/>
      <c r="MUT1048536"/>
      <c r="MUU1048536"/>
      <c r="MUV1048536"/>
      <c r="MUW1048536"/>
      <c r="MUX1048536"/>
      <c r="MUY1048536"/>
      <c r="MUZ1048536"/>
      <c r="MVA1048536"/>
      <c r="MVB1048536"/>
      <c r="MVC1048536"/>
      <c r="MVD1048536"/>
      <c r="MVE1048536"/>
      <c r="MVF1048536"/>
      <c r="MVG1048536"/>
      <c r="MVH1048536"/>
      <c r="MVI1048536"/>
      <c r="MVJ1048536"/>
      <c r="MVK1048536"/>
      <c r="MVL1048536"/>
      <c r="MVM1048536"/>
      <c r="MVN1048536"/>
      <c r="MVO1048536"/>
      <c r="MVP1048536"/>
      <c r="MVQ1048536"/>
      <c r="MVR1048536"/>
      <c r="MVS1048536"/>
      <c r="MVT1048536"/>
      <c r="MVU1048536"/>
      <c r="MVV1048536"/>
      <c r="MVW1048536"/>
      <c r="MVX1048536"/>
      <c r="MVY1048536"/>
      <c r="MVZ1048536"/>
      <c r="MWA1048536"/>
      <c r="MWB1048536"/>
      <c r="MWC1048536"/>
      <c r="MWD1048536"/>
      <c r="MWE1048536"/>
      <c r="MWF1048536"/>
      <c r="MWG1048536"/>
      <c r="MWH1048536"/>
      <c r="MWI1048536"/>
      <c r="MWJ1048536"/>
      <c r="MWK1048536"/>
      <c r="MWL1048536"/>
      <c r="MWM1048536"/>
      <c r="MWN1048536"/>
      <c r="MWO1048536"/>
      <c r="MWP1048536"/>
      <c r="MWQ1048536"/>
      <c r="MWR1048536"/>
      <c r="MWS1048536"/>
      <c r="MWT1048536"/>
      <c r="MWU1048536"/>
      <c r="MWV1048536"/>
      <c r="MWW1048536"/>
      <c r="MWX1048536"/>
      <c r="MWY1048536"/>
      <c r="MWZ1048536"/>
      <c r="MXA1048536"/>
      <c r="MXB1048536"/>
      <c r="MXC1048536"/>
      <c r="MXD1048536"/>
      <c r="MXE1048536"/>
      <c r="MXF1048536"/>
      <c r="MXG1048536"/>
      <c r="MXH1048536"/>
      <c r="MXI1048536"/>
      <c r="MXJ1048536"/>
      <c r="MXK1048536"/>
      <c r="MXL1048536"/>
      <c r="MXM1048536"/>
      <c r="MXN1048536"/>
      <c r="MXO1048536"/>
      <c r="MXP1048536"/>
      <c r="MXQ1048536"/>
      <c r="MXR1048536"/>
      <c r="MXS1048536"/>
      <c r="MXT1048536"/>
      <c r="MXU1048536"/>
      <c r="MXV1048536"/>
      <c r="MXW1048536"/>
      <c r="MXX1048536"/>
      <c r="MXY1048536"/>
      <c r="MXZ1048536"/>
      <c r="MYA1048536"/>
      <c r="MYB1048536"/>
      <c r="MYC1048536"/>
      <c r="MYD1048536"/>
      <c r="MYE1048536"/>
      <c r="MYF1048536"/>
      <c r="MYG1048536"/>
      <c r="MYH1048536"/>
      <c r="MYI1048536"/>
      <c r="MYJ1048536"/>
      <c r="MYK1048536"/>
      <c r="MYL1048536"/>
      <c r="MYM1048536"/>
      <c r="MYN1048536"/>
      <c r="MYO1048536"/>
      <c r="MYP1048536"/>
      <c r="MYQ1048536"/>
      <c r="MYR1048536"/>
      <c r="MYS1048536"/>
      <c r="MYT1048536"/>
      <c r="MYU1048536"/>
      <c r="MYV1048536"/>
      <c r="MYW1048536"/>
      <c r="MYX1048536"/>
      <c r="MYY1048536"/>
      <c r="MYZ1048536"/>
      <c r="MZA1048536"/>
      <c r="MZB1048536"/>
      <c r="MZC1048536"/>
      <c r="MZD1048536"/>
      <c r="MZE1048536"/>
      <c r="MZF1048536"/>
      <c r="MZG1048536"/>
      <c r="MZH1048536"/>
      <c r="MZI1048536"/>
      <c r="MZJ1048536"/>
      <c r="MZK1048536"/>
      <c r="MZL1048536"/>
      <c r="MZM1048536"/>
      <c r="MZN1048536"/>
      <c r="MZO1048536"/>
      <c r="MZP1048536"/>
      <c r="MZQ1048536"/>
      <c r="MZR1048536"/>
      <c r="MZS1048536"/>
      <c r="MZT1048536"/>
      <c r="MZU1048536"/>
      <c r="MZV1048536"/>
      <c r="MZW1048536"/>
      <c r="MZX1048536"/>
      <c r="MZY1048536"/>
      <c r="MZZ1048536"/>
      <c r="NAA1048536"/>
      <c r="NAB1048536"/>
      <c r="NAC1048536"/>
      <c r="NAD1048536"/>
      <c r="NAE1048536"/>
      <c r="NAF1048536"/>
      <c r="NAG1048536"/>
      <c r="NAH1048536"/>
      <c r="NAI1048536"/>
      <c r="NAJ1048536"/>
      <c r="NAK1048536"/>
      <c r="NAL1048536"/>
      <c r="NAM1048536"/>
      <c r="NAN1048536"/>
      <c r="NAO1048536"/>
      <c r="NAP1048536"/>
      <c r="NAQ1048536"/>
      <c r="NAR1048536"/>
      <c r="NAS1048536"/>
      <c r="NAT1048536"/>
      <c r="NAU1048536"/>
      <c r="NAV1048536"/>
      <c r="NAW1048536"/>
      <c r="NAX1048536"/>
      <c r="NAY1048536"/>
      <c r="NAZ1048536"/>
      <c r="NBA1048536"/>
      <c r="NBB1048536"/>
      <c r="NBC1048536"/>
      <c r="NBD1048536"/>
      <c r="NBE1048536"/>
      <c r="NBF1048536"/>
      <c r="NBG1048536"/>
      <c r="NBH1048536"/>
      <c r="NBI1048536"/>
      <c r="NBJ1048536"/>
      <c r="NBK1048536"/>
      <c r="NBL1048536"/>
      <c r="NBM1048536"/>
      <c r="NBN1048536"/>
      <c r="NBO1048536"/>
      <c r="NBP1048536"/>
      <c r="NBQ1048536"/>
      <c r="NBR1048536"/>
      <c r="NBS1048536"/>
      <c r="NBT1048536"/>
      <c r="NBU1048536"/>
      <c r="NBV1048536"/>
      <c r="NBW1048536"/>
      <c r="NBX1048536"/>
      <c r="NBY1048536"/>
      <c r="NBZ1048536"/>
      <c r="NCA1048536"/>
      <c r="NCB1048536"/>
      <c r="NCC1048536"/>
      <c r="NCD1048536"/>
      <c r="NCE1048536"/>
      <c r="NCF1048536"/>
      <c r="NCG1048536"/>
      <c r="NCH1048536"/>
      <c r="NCI1048536"/>
      <c r="NCJ1048536"/>
      <c r="NCK1048536"/>
      <c r="NCL1048536"/>
      <c r="NCM1048536"/>
      <c r="NCN1048536"/>
      <c r="NCO1048536"/>
      <c r="NCP1048536"/>
      <c r="NCQ1048536"/>
      <c r="NCR1048536"/>
      <c r="NCS1048536"/>
      <c r="NCT1048536"/>
      <c r="NCU1048536"/>
      <c r="NCV1048536"/>
      <c r="NCW1048536"/>
      <c r="NCX1048536"/>
      <c r="NCY1048536"/>
      <c r="NCZ1048536"/>
      <c r="NDA1048536"/>
      <c r="NDB1048536"/>
      <c r="NDC1048536"/>
      <c r="NDD1048536"/>
      <c r="NDE1048536"/>
      <c r="NDF1048536"/>
      <c r="NDG1048536"/>
      <c r="NDH1048536"/>
      <c r="NDI1048536"/>
      <c r="NDJ1048536"/>
      <c r="NDK1048536"/>
      <c r="NDL1048536"/>
      <c r="NDM1048536"/>
      <c r="NDN1048536"/>
      <c r="NDO1048536"/>
      <c r="NDP1048536"/>
      <c r="NDQ1048536"/>
      <c r="NDR1048536"/>
      <c r="NDS1048536"/>
      <c r="NDT1048536"/>
      <c r="NDU1048536"/>
      <c r="NDV1048536"/>
      <c r="NDW1048536"/>
      <c r="NDX1048536"/>
      <c r="NDY1048536"/>
      <c r="NDZ1048536"/>
      <c r="NEA1048536"/>
      <c r="NEB1048536"/>
      <c r="NEC1048536"/>
      <c r="NED1048536"/>
      <c r="NEE1048536"/>
      <c r="NEF1048536"/>
      <c r="NEG1048536"/>
      <c r="NEH1048536"/>
      <c r="NEI1048536"/>
      <c r="NEJ1048536"/>
      <c r="NEK1048536"/>
      <c r="NEL1048536"/>
      <c r="NEM1048536"/>
      <c r="NEN1048536"/>
      <c r="NEO1048536"/>
      <c r="NEP1048536"/>
      <c r="NEQ1048536"/>
      <c r="NER1048536"/>
      <c r="NES1048536"/>
      <c r="NET1048536"/>
      <c r="NEU1048536"/>
      <c r="NEV1048536"/>
      <c r="NEW1048536"/>
      <c r="NEX1048536"/>
      <c r="NEY1048536"/>
      <c r="NEZ1048536"/>
      <c r="NFA1048536"/>
      <c r="NFB1048536"/>
      <c r="NFC1048536"/>
      <c r="NFD1048536"/>
      <c r="NFE1048536"/>
      <c r="NFF1048536"/>
      <c r="NFG1048536"/>
      <c r="NFH1048536"/>
      <c r="NFI1048536"/>
      <c r="NFJ1048536"/>
      <c r="NFK1048536"/>
      <c r="NFL1048536"/>
      <c r="NFM1048536"/>
      <c r="NFN1048536"/>
      <c r="NFO1048536"/>
      <c r="NFP1048536"/>
      <c r="NFQ1048536"/>
      <c r="NFR1048536"/>
      <c r="NFS1048536"/>
      <c r="NFT1048536"/>
      <c r="NFU1048536"/>
      <c r="NFV1048536"/>
      <c r="NFW1048536"/>
      <c r="NFX1048536"/>
      <c r="NFY1048536"/>
      <c r="NFZ1048536"/>
      <c r="NGA1048536"/>
      <c r="NGB1048536"/>
      <c r="NGC1048536"/>
      <c r="NGD1048536"/>
      <c r="NGE1048536"/>
      <c r="NGF1048536"/>
      <c r="NGG1048536"/>
      <c r="NGH1048536"/>
      <c r="NGI1048536"/>
      <c r="NGJ1048536"/>
      <c r="NGK1048536"/>
      <c r="NGL1048536"/>
      <c r="NGM1048536"/>
      <c r="NGN1048536"/>
      <c r="NGO1048536"/>
      <c r="NGP1048536"/>
      <c r="NGQ1048536"/>
      <c r="NGR1048536"/>
      <c r="NGS1048536"/>
      <c r="NGT1048536"/>
      <c r="NGU1048536"/>
      <c r="NGV1048536"/>
      <c r="NGW1048536"/>
      <c r="NGX1048536"/>
      <c r="NGY1048536"/>
      <c r="NGZ1048536"/>
      <c r="NHA1048536"/>
      <c r="NHB1048536"/>
      <c r="NHC1048536"/>
      <c r="NHD1048536"/>
      <c r="NHE1048536"/>
      <c r="NHF1048536"/>
      <c r="NHG1048536"/>
      <c r="NHH1048536"/>
      <c r="NHI1048536"/>
      <c r="NHJ1048536"/>
      <c r="NHK1048536"/>
      <c r="NHL1048536"/>
      <c r="NHM1048536"/>
      <c r="NHN1048536"/>
      <c r="NHO1048536"/>
      <c r="NHP1048536"/>
      <c r="NHQ1048536"/>
      <c r="NHR1048536"/>
      <c r="NHS1048536"/>
      <c r="NHT1048536"/>
      <c r="NHU1048536"/>
      <c r="NHV1048536"/>
      <c r="NHW1048536"/>
      <c r="NHX1048536"/>
      <c r="NHY1048536"/>
      <c r="NHZ1048536"/>
      <c r="NIA1048536"/>
      <c r="NIB1048536"/>
      <c r="NIC1048536"/>
      <c r="NID1048536"/>
      <c r="NIE1048536"/>
      <c r="NIF1048536"/>
      <c r="NIG1048536"/>
      <c r="NIH1048536"/>
      <c r="NII1048536"/>
      <c r="NIJ1048536"/>
      <c r="NIK1048536"/>
      <c r="NIL1048536"/>
      <c r="NIM1048536"/>
      <c r="NIN1048536"/>
      <c r="NIO1048536"/>
      <c r="NIP1048536"/>
      <c r="NIQ1048536"/>
      <c r="NIR1048536"/>
      <c r="NIS1048536"/>
      <c r="NIT1048536"/>
      <c r="NIU1048536"/>
      <c r="NIV1048536"/>
      <c r="NIW1048536"/>
      <c r="NIX1048536"/>
      <c r="NIY1048536"/>
      <c r="NIZ1048536"/>
      <c r="NJA1048536"/>
      <c r="NJB1048536"/>
      <c r="NJC1048536"/>
      <c r="NJD1048536"/>
      <c r="NJE1048536"/>
      <c r="NJF1048536"/>
      <c r="NJG1048536"/>
      <c r="NJH1048536"/>
      <c r="NJI1048536"/>
      <c r="NJJ1048536"/>
      <c r="NJK1048536"/>
      <c r="NJL1048536"/>
      <c r="NJM1048536"/>
      <c r="NJN1048536"/>
      <c r="NJO1048536"/>
      <c r="NJP1048536"/>
      <c r="NJQ1048536"/>
      <c r="NJR1048536"/>
      <c r="NJS1048536"/>
      <c r="NJT1048536"/>
      <c r="NJU1048536"/>
      <c r="NJV1048536"/>
      <c r="NJW1048536"/>
      <c r="NJX1048536"/>
      <c r="NJY1048536"/>
      <c r="NJZ1048536"/>
      <c r="NKA1048536"/>
      <c r="NKB1048536"/>
      <c r="NKC1048536"/>
      <c r="NKD1048536"/>
      <c r="NKE1048536"/>
      <c r="NKF1048536"/>
      <c r="NKG1048536"/>
      <c r="NKH1048536"/>
      <c r="NKI1048536"/>
      <c r="NKJ1048536"/>
      <c r="NKK1048536"/>
      <c r="NKL1048536"/>
      <c r="NKM1048536"/>
      <c r="NKN1048536"/>
      <c r="NKO1048536"/>
      <c r="NKP1048536"/>
      <c r="NKQ1048536"/>
      <c r="NKR1048536"/>
      <c r="NKS1048536"/>
      <c r="NKT1048536"/>
      <c r="NKU1048536"/>
      <c r="NKV1048536"/>
      <c r="NKW1048536"/>
      <c r="NKX1048536"/>
      <c r="NKY1048536"/>
      <c r="NKZ1048536"/>
      <c r="NLA1048536"/>
      <c r="NLB1048536"/>
      <c r="NLC1048536"/>
      <c r="NLD1048536"/>
      <c r="NLE1048536"/>
      <c r="NLF1048536"/>
      <c r="NLG1048536"/>
      <c r="NLH1048536"/>
      <c r="NLI1048536"/>
      <c r="NLJ1048536"/>
      <c r="NLK1048536"/>
      <c r="NLL1048536"/>
      <c r="NLM1048536"/>
      <c r="NLN1048536"/>
      <c r="NLO1048536"/>
      <c r="NLP1048536"/>
      <c r="NLQ1048536"/>
      <c r="NLR1048536"/>
      <c r="NLS1048536"/>
      <c r="NLT1048536"/>
      <c r="NLU1048536"/>
      <c r="NLV1048536"/>
      <c r="NLW1048536"/>
      <c r="NLX1048536"/>
      <c r="NLY1048536"/>
      <c r="NLZ1048536"/>
      <c r="NMA1048536"/>
      <c r="NMB1048536"/>
      <c r="NMC1048536"/>
      <c r="NMD1048536"/>
      <c r="NME1048536"/>
      <c r="NMF1048536"/>
      <c r="NMG1048536"/>
      <c r="NMH1048536"/>
      <c r="NMI1048536"/>
      <c r="NMJ1048536"/>
      <c r="NMK1048536"/>
      <c r="NML1048536"/>
      <c r="NMM1048536"/>
      <c r="NMN1048536"/>
      <c r="NMO1048536"/>
      <c r="NMP1048536"/>
      <c r="NMQ1048536"/>
      <c r="NMR1048536"/>
      <c r="NMS1048536"/>
      <c r="NMT1048536"/>
      <c r="NMU1048536"/>
      <c r="NMV1048536"/>
      <c r="NMW1048536"/>
      <c r="NMX1048536"/>
      <c r="NMY1048536"/>
      <c r="NMZ1048536"/>
      <c r="NNA1048536"/>
      <c r="NNB1048536"/>
      <c r="NNC1048536"/>
      <c r="NND1048536"/>
      <c r="NNE1048536"/>
      <c r="NNF1048536"/>
      <c r="NNG1048536"/>
      <c r="NNH1048536"/>
      <c r="NNI1048536"/>
      <c r="NNJ1048536"/>
      <c r="NNK1048536"/>
      <c r="NNL1048536"/>
      <c r="NNM1048536"/>
      <c r="NNN1048536"/>
      <c r="NNO1048536"/>
      <c r="NNP1048536"/>
      <c r="NNQ1048536"/>
      <c r="NNR1048536"/>
      <c r="NNS1048536"/>
      <c r="NNT1048536"/>
      <c r="NNU1048536"/>
      <c r="NNV1048536"/>
      <c r="NNW1048536"/>
      <c r="NNX1048536"/>
      <c r="NNY1048536"/>
      <c r="NNZ1048536"/>
      <c r="NOA1048536"/>
      <c r="NOB1048536"/>
      <c r="NOC1048536"/>
      <c r="NOD1048536"/>
      <c r="NOE1048536"/>
      <c r="NOF1048536"/>
      <c r="NOG1048536"/>
      <c r="NOH1048536"/>
      <c r="NOI1048536"/>
      <c r="NOJ1048536"/>
      <c r="NOK1048536"/>
      <c r="NOL1048536"/>
      <c r="NOM1048536"/>
      <c r="NON1048536"/>
      <c r="NOO1048536"/>
      <c r="NOP1048536"/>
      <c r="NOQ1048536"/>
      <c r="NOR1048536"/>
      <c r="NOS1048536"/>
      <c r="NOT1048536"/>
      <c r="NOU1048536"/>
      <c r="NOV1048536"/>
      <c r="NOW1048536"/>
      <c r="NOX1048536"/>
      <c r="NOY1048536"/>
      <c r="NOZ1048536"/>
      <c r="NPA1048536"/>
      <c r="NPB1048536"/>
      <c r="NPC1048536"/>
      <c r="NPD1048536"/>
      <c r="NPE1048536"/>
      <c r="NPF1048536"/>
      <c r="NPG1048536"/>
      <c r="NPH1048536"/>
      <c r="NPI1048536"/>
      <c r="NPJ1048536"/>
      <c r="NPK1048536"/>
      <c r="NPL1048536"/>
      <c r="NPM1048536"/>
      <c r="NPN1048536"/>
      <c r="NPO1048536"/>
      <c r="NPP1048536"/>
      <c r="NPQ1048536"/>
      <c r="NPR1048536"/>
      <c r="NPS1048536"/>
      <c r="NPT1048536"/>
      <c r="NPU1048536"/>
      <c r="NPV1048536"/>
      <c r="NPW1048536"/>
      <c r="NPX1048536"/>
      <c r="NPY1048536"/>
      <c r="NPZ1048536"/>
      <c r="NQA1048536"/>
      <c r="NQB1048536"/>
      <c r="NQC1048536"/>
      <c r="NQD1048536"/>
      <c r="NQE1048536"/>
      <c r="NQF1048536"/>
      <c r="NQG1048536"/>
      <c r="NQH1048536"/>
      <c r="NQI1048536"/>
      <c r="NQJ1048536"/>
      <c r="NQK1048536"/>
      <c r="NQL1048536"/>
      <c r="NQM1048536"/>
      <c r="NQN1048536"/>
      <c r="NQO1048536"/>
      <c r="NQP1048536"/>
      <c r="NQQ1048536"/>
      <c r="NQR1048536"/>
      <c r="NQS1048536"/>
      <c r="NQT1048536"/>
      <c r="NQU1048536"/>
      <c r="NQV1048536"/>
      <c r="NQW1048536"/>
      <c r="NQX1048536"/>
      <c r="NQY1048536"/>
      <c r="NQZ1048536"/>
      <c r="NRA1048536"/>
      <c r="NRB1048536"/>
      <c r="NRC1048536"/>
      <c r="NRD1048536"/>
      <c r="NRE1048536"/>
      <c r="NRF1048536"/>
      <c r="NRG1048536"/>
      <c r="NRH1048536"/>
      <c r="NRI1048536"/>
      <c r="NRJ1048536"/>
      <c r="NRK1048536"/>
      <c r="NRL1048536"/>
      <c r="NRM1048536"/>
      <c r="NRN1048536"/>
      <c r="NRO1048536"/>
      <c r="NRP1048536"/>
      <c r="NRQ1048536"/>
      <c r="NRR1048536"/>
      <c r="NRS1048536"/>
      <c r="NRT1048536"/>
      <c r="NRU1048536"/>
      <c r="NRV1048536"/>
      <c r="NRW1048536"/>
      <c r="NRX1048536"/>
      <c r="NRY1048536"/>
      <c r="NRZ1048536"/>
      <c r="NSA1048536"/>
      <c r="NSB1048536"/>
      <c r="NSC1048536"/>
      <c r="NSD1048536"/>
      <c r="NSE1048536"/>
      <c r="NSF1048536"/>
      <c r="NSG1048536"/>
      <c r="NSH1048536"/>
      <c r="NSI1048536"/>
      <c r="NSJ1048536"/>
      <c r="NSK1048536"/>
      <c r="NSL1048536"/>
      <c r="NSM1048536"/>
      <c r="NSN1048536"/>
      <c r="NSO1048536"/>
      <c r="NSP1048536"/>
      <c r="NSQ1048536"/>
      <c r="NSR1048536"/>
      <c r="NSS1048536"/>
      <c r="NST1048536"/>
      <c r="NSU1048536"/>
      <c r="NSV1048536"/>
      <c r="NSW1048536"/>
      <c r="NSX1048536"/>
      <c r="NSY1048536"/>
      <c r="NSZ1048536"/>
      <c r="NTA1048536"/>
      <c r="NTB1048536"/>
      <c r="NTC1048536"/>
      <c r="NTD1048536"/>
      <c r="NTE1048536"/>
      <c r="NTF1048536"/>
      <c r="NTG1048536"/>
      <c r="NTH1048536"/>
      <c r="NTI1048536"/>
      <c r="NTJ1048536"/>
      <c r="NTK1048536"/>
      <c r="NTL1048536"/>
      <c r="NTM1048536"/>
      <c r="NTN1048536"/>
      <c r="NTO1048536"/>
      <c r="NTP1048536"/>
      <c r="NTQ1048536"/>
      <c r="NTR1048536"/>
      <c r="NTS1048536"/>
      <c r="NTT1048536"/>
      <c r="NTU1048536"/>
      <c r="NTV1048536"/>
      <c r="NTW1048536"/>
      <c r="NTX1048536"/>
      <c r="NTY1048536"/>
      <c r="NTZ1048536"/>
      <c r="NUA1048536"/>
      <c r="NUB1048536"/>
      <c r="NUC1048536"/>
      <c r="NUD1048536"/>
      <c r="NUE1048536"/>
      <c r="NUF1048536"/>
      <c r="NUG1048536"/>
      <c r="NUH1048536"/>
      <c r="NUI1048536"/>
      <c r="NUJ1048536"/>
      <c r="NUK1048536"/>
      <c r="NUL1048536"/>
      <c r="NUM1048536"/>
      <c r="NUN1048536"/>
      <c r="NUO1048536"/>
      <c r="NUP1048536"/>
      <c r="NUQ1048536"/>
      <c r="NUR1048536"/>
      <c r="NUS1048536"/>
      <c r="NUT1048536"/>
      <c r="NUU1048536"/>
      <c r="NUV1048536"/>
      <c r="NUW1048536"/>
      <c r="NUX1048536"/>
      <c r="NUY1048536"/>
      <c r="NUZ1048536"/>
      <c r="NVA1048536"/>
      <c r="NVB1048536"/>
      <c r="NVC1048536"/>
      <c r="NVD1048536"/>
      <c r="NVE1048536"/>
      <c r="NVF1048536"/>
      <c r="NVG1048536"/>
      <c r="NVH1048536"/>
      <c r="NVI1048536"/>
      <c r="NVJ1048536"/>
      <c r="NVK1048536"/>
      <c r="NVL1048536"/>
      <c r="NVM1048536"/>
      <c r="NVN1048536"/>
      <c r="NVO1048536"/>
      <c r="NVP1048536"/>
      <c r="NVQ1048536"/>
      <c r="NVR1048536"/>
      <c r="NVS1048536"/>
      <c r="NVT1048536"/>
      <c r="NVU1048536"/>
      <c r="NVV1048536"/>
      <c r="NVW1048536"/>
      <c r="NVX1048536"/>
      <c r="NVY1048536"/>
      <c r="NVZ1048536"/>
      <c r="NWA1048536"/>
      <c r="NWB1048536"/>
      <c r="NWC1048536"/>
      <c r="NWD1048536"/>
      <c r="NWE1048536"/>
      <c r="NWF1048536"/>
      <c r="NWG1048536"/>
      <c r="NWH1048536"/>
      <c r="NWI1048536"/>
      <c r="NWJ1048536"/>
      <c r="NWK1048536"/>
      <c r="NWL1048536"/>
      <c r="NWM1048536"/>
      <c r="NWN1048536"/>
      <c r="NWO1048536"/>
      <c r="NWP1048536"/>
      <c r="NWQ1048536"/>
      <c r="NWR1048536"/>
      <c r="NWS1048536"/>
      <c r="NWT1048536"/>
      <c r="NWU1048536"/>
      <c r="NWV1048536"/>
      <c r="NWW1048536"/>
      <c r="NWX1048536"/>
      <c r="NWY1048536"/>
      <c r="NWZ1048536"/>
      <c r="NXA1048536"/>
      <c r="NXB1048536"/>
      <c r="NXC1048536"/>
      <c r="NXD1048536"/>
      <c r="NXE1048536"/>
      <c r="NXF1048536"/>
      <c r="NXG1048536"/>
      <c r="NXH1048536"/>
      <c r="NXI1048536"/>
      <c r="NXJ1048536"/>
      <c r="NXK1048536"/>
      <c r="NXL1048536"/>
      <c r="NXM1048536"/>
      <c r="NXN1048536"/>
      <c r="NXO1048536"/>
      <c r="NXP1048536"/>
      <c r="NXQ1048536"/>
      <c r="NXR1048536"/>
      <c r="NXS1048536"/>
      <c r="NXT1048536"/>
      <c r="NXU1048536"/>
      <c r="NXV1048536"/>
      <c r="NXW1048536"/>
      <c r="NXX1048536"/>
      <c r="NXY1048536"/>
      <c r="NXZ1048536"/>
      <c r="NYA1048536"/>
      <c r="NYB1048536"/>
      <c r="NYC1048536"/>
      <c r="NYD1048536"/>
      <c r="NYE1048536"/>
      <c r="NYF1048536"/>
      <c r="NYG1048536"/>
      <c r="NYH1048536"/>
      <c r="NYI1048536"/>
      <c r="NYJ1048536"/>
      <c r="NYK1048536"/>
      <c r="NYL1048536"/>
      <c r="NYM1048536"/>
      <c r="NYN1048536"/>
      <c r="NYO1048536"/>
      <c r="NYP1048536"/>
      <c r="NYQ1048536"/>
      <c r="NYR1048536"/>
      <c r="NYS1048536"/>
      <c r="NYT1048536"/>
      <c r="NYU1048536"/>
      <c r="NYV1048536"/>
      <c r="NYW1048536"/>
      <c r="NYX1048536"/>
      <c r="NYY1048536"/>
      <c r="NYZ1048536"/>
      <c r="NZA1048536"/>
      <c r="NZB1048536"/>
      <c r="NZC1048536"/>
      <c r="NZD1048536"/>
      <c r="NZE1048536"/>
      <c r="NZF1048536"/>
      <c r="NZG1048536"/>
      <c r="NZH1048536"/>
      <c r="NZI1048536"/>
      <c r="NZJ1048536"/>
      <c r="NZK1048536"/>
      <c r="NZL1048536"/>
      <c r="NZM1048536"/>
      <c r="NZN1048536"/>
      <c r="NZO1048536"/>
      <c r="NZP1048536"/>
      <c r="NZQ1048536"/>
      <c r="NZR1048536"/>
      <c r="NZS1048536"/>
      <c r="NZT1048536"/>
      <c r="NZU1048536"/>
      <c r="NZV1048536"/>
      <c r="NZW1048536"/>
      <c r="NZX1048536"/>
      <c r="NZY1048536"/>
      <c r="NZZ1048536"/>
      <c r="OAA1048536"/>
      <c r="OAB1048536"/>
      <c r="OAC1048536"/>
      <c r="OAD1048536"/>
      <c r="OAE1048536"/>
      <c r="OAF1048536"/>
      <c r="OAG1048536"/>
      <c r="OAH1048536"/>
      <c r="OAI1048536"/>
      <c r="OAJ1048536"/>
      <c r="OAK1048536"/>
      <c r="OAL1048536"/>
      <c r="OAM1048536"/>
      <c r="OAN1048536"/>
      <c r="OAO1048536"/>
      <c r="OAP1048536"/>
      <c r="OAQ1048536"/>
      <c r="OAR1048536"/>
      <c r="OAS1048536"/>
      <c r="OAT1048536"/>
      <c r="OAU1048536"/>
      <c r="OAV1048536"/>
      <c r="OAW1048536"/>
      <c r="OAX1048536"/>
      <c r="OAY1048536"/>
      <c r="OAZ1048536"/>
      <c r="OBA1048536"/>
      <c r="OBB1048536"/>
      <c r="OBC1048536"/>
      <c r="OBD1048536"/>
      <c r="OBE1048536"/>
      <c r="OBF1048536"/>
      <c r="OBG1048536"/>
      <c r="OBH1048536"/>
      <c r="OBI1048536"/>
      <c r="OBJ1048536"/>
      <c r="OBK1048536"/>
      <c r="OBL1048536"/>
      <c r="OBM1048536"/>
      <c r="OBN1048536"/>
      <c r="OBO1048536"/>
      <c r="OBP1048536"/>
      <c r="OBQ1048536"/>
      <c r="OBR1048536"/>
      <c r="OBS1048536"/>
      <c r="OBT1048536"/>
      <c r="OBU1048536"/>
      <c r="OBV1048536"/>
      <c r="OBW1048536"/>
      <c r="OBX1048536"/>
      <c r="OBY1048536"/>
      <c r="OBZ1048536"/>
      <c r="OCA1048536"/>
      <c r="OCB1048536"/>
      <c r="OCC1048536"/>
      <c r="OCD1048536"/>
      <c r="OCE1048536"/>
      <c r="OCF1048536"/>
      <c r="OCG1048536"/>
      <c r="OCH1048536"/>
      <c r="OCI1048536"/>
      <c r="OCJ1048536"/>
      <c r="OCK1048536"/>
      <c r="OCL1048536"/>
      <c r="OCM1048536"/>
      <c r="OCN1048536"/>
      <c r="OCO1048536"/>
      <c r="OCP1048536"/>
      <c r="OCQ1048536"/>
      <c r="OCR1048536"/>
      <c r="OCS1048536"/>
      <c r="OCT1048536"/>
      <c r="OCU1048536"/>
      <c r="OCV1048536"/>
      <c r="OCW1048536"/>
      <c r="OCX1048536"/>
      <c r="OCY1048536"/>
      <c r="OCZ1048536"/>
      <c r="ODA1048536"/>
      <c r="ODB1048536"/>
      <c r="ODC1048536"/>
      <c r="ODD1048536"/>
      <c r="ODE1048536"/>
      <c r="ODF1048536"/>
      <c r="ODG1048536"/>
      <c r="ODH1048536"/>
      <c r="ODI1048536"/>
      <c r="ODJ1048536"/>
      <c r="ODK1048536"/>
      <c r="ODL1048536"/>
      <c r="ODM1048536"/>
      <c r="ODN1048536"/>
      <c r="ODO1048536"/>
      <c r="ODP1048536"/>
      <c r="ODQ1048536"/>
      <c r="ODR1048536"/>
      <c r="ODS1048536"/>
      <c r="ODT1048536"/>
      <c r="ODU1048536"/>
      <c r="ODV1048536"/>
      <c r="ODW1048536"/>
      <c r="ODX1048536"/>
      <c r="ODY1048536"/>
      <c r="ODZ1048536"/>
      <c r="OEA1048536"/>
      <c r="OEB1048536"/>
      <c r="OEC1048536"/>
      <c r="OED1048536"/>
      <c r="OEE1048536"/>
      <c r="OEF1048536"/>
      <c r="OEG1048536"/>
      <c r="OEH1048536"/>
      <c r="OEI1048536"/>
      <c r="OEJ1048536"/>
      <c r="OEK1048536"/>
      <c r="OEL1048536"/>
      <c r="OEM1048536"/>
      <c r="OEN1048536"/>
      <c r="OEO1048536"/>
      <c r="OEP1048536"/>
      <c r="OEQ1048536"/>
      <c r="OER1048536"/>
      <c r="OES1048536"/>
      <c r="OET1048536"/>
      <c r="OEU1048536"/>
      <c r="OEV1048536"/>
      <c r="OEW1048536"/>
      <c r="OEX1048536"/>
      <c r="OEY1048536"/>
      <c r="OEZ1048536"/>
      <c r="OFA1048536"/>
      <c r="OFB1048536"/>
      <c r="OFC1048536"/>
      <c r="OFD1048536"/>
      <c r="OFE1048536"/>
      <c r="OFF1048536"/>
      <c r="OFG1048536"/>
      <c r="OFH1048536"/>
      <c r="OFI1048536"/>
      <c r="OFJ1048536"/>
      <c r="OFK1048536"/>
      <c r="OFL1048536"/>
      <c r="OFM1048536"/>
      <c r="OFN1048536"/>
      <c r="OFO1048536"/>
      <c r="OFP1048536"/>
      <c r="OFQ1048536"/>
      <c r="OFR1048536"/>
      <c r="OFS1048536"/>
      <c r="OFT1048536"/>
      <c r="OFU1048536"/>
      <c r="OFV1048536"/>
      <c r="OFW1048536"/>
      <c r="OFX1048536"/>
      <c r="OFY1048536"/>
      <c r="OFZ1048536"/>
      <c r="OGA1048536"/>
      <c r="OGB1048536"/>
      <c r="OGC1048536"/>
      <c r="OGD1048536"/>
      <c r="OGE1048536"/>
      <c r="OGF1048536"/>
      <c r="OGG1048536"/>
      <c r="OGH1048536"/>
      <c r="OGI1048536"/>
      <c r="OGJ1048536"/>
      <c r="OGK1048536"/>
      <c r="OGL1048536"/>
      <c r="OGM1048536"/>
      <c r="OGN1048536"/>
      <c r="OGO1048536"/>
      <c r="OGP1048536"/>
      <c r="OGQ1048536"/>
      <c r="OGR1048536"/>
      <c r="OGS1048536"/>
      <c r="OGT1048536"/>
      <c r="OGU1048536"/>
      <c r="OGV1048536"/>
      <c r="OGW1048536"/>
      <c r="OGX1048536"/>
      <c r="OGY1048536"/>
      <c r="OGZ1048536"/>
      <c r="OHA1048536"/>
      <c r="OHB1048536"/>
      <c r="OHC1048536"/>
      <c r="OHD1048536"/>
      <c r="OHE1048536"/>
      <c r="OHF1048536"/>
      <c r="OHG1048536"/>
      <c r="OHH1048536"/>
      <c r="OHI1048536"/>
      <c r="OHJ1048536"/>
      <c r="OHK1048536"/>
      <c r="OHL1048536"/>
      <c r="OHM1048536"/>
      <c r="OHN1048536"/>
      <c r="OHO1048536"/>
      <c r="OHP1048536"/>
      <c r="OHQ1048536"/>
      <c r="OHR1048536"/>
      <c r="OHS1048536"/>
      <c r="OHT1048536"/>
      <c r="OHU1048536"/>
      <c r="OHV1048536"/>
      <c r="OHW1048536"/>
      <c r="OHX1048536"/>
      <c r="OHY1048536"/>
      <c r="OHZ1048536"/>
      <c r="OIA1048536"/>
      <c r="OIB1048536"/>
      <c r="OIC1048536"/>
      <c r="OID1048536"/>
      <c r="OIE1048536"/>
      <c r="OIF1048536"/>
      <c r="OIG1048536"/>
      <c r="OIH1048536"/>
      <c r="OII1048536"/>
      <c r="OIJ1048536"/>
      <c r="OIK1048536"/>
      <c r="OIL1048536"/>
      <c r="OIM1048536"/>
      <c r="OIN1048536"/>
      <c r="OIO1048536"/>
      <c r="OIP1048536"/>
      <c r="OIQ1048536"/>
      <c r="OIR1048536"/>
      <c r="OIS1048536"/>
      <c r="OIT1048536"/>
      <c r="OIU1048536"/>
      <c r="OIV1048536"/>
      <c r="OIW1048536"/>
      <c r="OIX1048536"/>
      <c r="OIY1048536"/>
      <c r="OIZ1048536"/>
      <c r="OJA1048536"/>
      <c r="OJB1048536"/>
      <c r="OJC1048536"/>
      <c r="OJD1048536"/>
      <c r="OJE1048536"/>
      <c r="OJF1048536"/>
      <c r="OJG1048536"/>
      <c r="OJH1048536"/>
      <c r="OJI1048536"/>
      <c r="OJJ1048536"/>
      <c r="OJK1048536"/>
      <c r="OJL1048536"/>
      <c r="OJM1048536"/>
      <c r="OJN1048536"/>
      <c r="OJO1048536"/>
      <c r="OJP1048536"/>
      <c r="OJQ1048536"/>
      <c r="OJR1048536"/>
      <c r="OJS1048536"/>
      <c r="OJT1048536"/>
      <c r="OJU1048536"/>
      <c r="OJV1048536"/>
      <c r="OJW1048536"/>
      <c r="OJX1048536"/>
      <c r="OJY1048536"/>
      <c r="OJZ1048536"/>
      <c r="OKA1048536"/>
      <c r="OKB1048536"/>
      <c r="OKC1048536"/>
      <c r="OKD1048536"/>
      <c r="OKE1048536"/>
      <c r="OKF1048536"/>
      <c r="OKG1048536"/>
      <c r="OKH1048536"/>
      <c r="OKI1048536"/>
      <c r="OKJ1048536"/>
      <c r="OKK1048536"/>
      <c r="OKL1048536"/>
      <c r="OKM1048536"/>
      <c r="OKN1048536"/>
      <c r="OKO1048536"/>
      <c r="OKP1048536"/>
      <c r="OKQ1048536"/>
      <c r="OKR1048536"/>
      <c r="OKS1048536"/>
      <c r="OKT1048536"/>
      <c r="OKU1048536"/>
      <c r="OKV1048536"/>
      <c r="OKW1048536"/>
      <c r="OKX1048536"/>
      <c r="OKY1048536"/>
      <c r="OKZ1048536"/>
      <c r="OLA1048536"/>
      <c r="OLB1048536"/>
      <c r="OLC1048536"/>
      <c r="OLD1048536"/>
      <c r="OLE1048536"/>
      <c r="OLF1048536"/>
      <c r="OLG1048536"/>
      <c r="OLH1048536"/>
      <c r="OLI1048536"/>
      <c r="OLJ1048536"/>
      <c r="OLK1048536"/>
      <c r="OLL1048536"/>
      <c r="OLM1048536"/>
      <c r="OLN1048536"/>
      <c r="OLO1048536"/>
      <c r="OLP1048536"/>
      <c r="OLQ1048536"/>
      <c r="OLR1048536"/>
      <c r="OLS1048536"/>
      <c r="OLT1048536"/>
      <c r="OLU1048536"/>
      <c r="OLV1048536"/>
      <c r="OLW1048536"/>
      <c r="OLX1048536"/>
      <c r="OLY1048536"/>
      <c r="OLZ1048536"/>
      <c r="OMA1048536"/>
      <c r="OMB1048536"/>
      <c r="OMC1048536"/>
      <c r="OMD1048536"/>
      <c r="OME1048536"/>
      <c r="OMF1048536"/>
      <c r="OMG1048536"/>
      <c r="OMH1048536"/>
      <c r="OMI1048536"/>
      <c r="OMJ1048536"/>
      <c r="OMK1048536"/>
      <c r="OML1048536"/>
      <c r="OMM1048536"/>
      <c r="OMN1048536"/>
      <c r="OMO1048536"/>
      <c r="OMP1048536"/>
      <c r="OMQ1048536"/>
      <c r="OMR1048536"/>
      <c r="OMS1048536"/>
      <c r="OMT1048536"/>
      <c r="OMU1048536"/>
      <c r="OMV1048536"/>
      <c r="OMW1048536"/>
      <c r="OMX1048536"/>
      <c r="OMY1048536"/>
      <c r="OMZ1048536"/>
      <c r="ONA1048536"/>
      <c r="ONB1048536"/>
      <c r="ONC1048536"/>
      <c r="OND1048536"/>
      <c r="ONE1048536"/>
      <c r="ONF1048536"/>
      <c r="ONG1048536"/>
      <c r="ONH1048536"/>
      <c r="ONI1048536"/>
      <c r="ONJ1048536"/>
      <c r="ONK1048536"/>
      <c r="ONL1048536"/>
      <c r="ONM1048536"/>
      <c r="ONN1048536"/>
      <c r="ONO1048536"/>
      <c r="ONP1048536"/>
      <c r="ONQ1048536"/>
      <c r="ONR1048536"/>
      <c r="ONS1048536"/>
      <c r="ONT1048536"/>
      <c r="ONU1048536"/>
      <c r="ONV1048536"/>
      <c r="ONW1048536"/>
      <c r="ONX1048536"/>
      <c r="ONY1048536"/>
      <c r="ONZ1048536"/>
      <c r="OOA1048536"/>
      <c r="OOB1048536"/>
      <c r="OOC1048536"/>
      <c r="OOD1048536"/>
      <c r="OOE1048536"/>
      <c r="OOF1048536"/>
      <c r="OOG1048536"/>
      <c r="OOH1048536"/>
      <c r="OOI1048536"/>
      <c r="OOJ1048536"/>
      <c r="OOK1048536"/>
      <c r="OOL1048536"/>
      <c r="OOM1048536"/>
      <c r="OON1048536"/>
      <c r="OOO1048536"/>
      <c r="OOP1048536"/>
      <c r="OOQ1048536"/>
      <c r="OOR1048536"/>
      <c r="OOS1048536"/>
      <c r="OOT1048536"/>
      <c r="OOU1048536"/>
      <c r="OOV1048536"/>
      <c r="OOW1048536"/>
      <c r="OOX1048536"/>
      <c r="OOY1048536"/>
      <c r="OOZ1048536"/>
      <c r="OPA1048536"/>
      <c r="OPB1048536"/>
      <c r="OPC1048536"/>
      <c r="OPD1048536"/>
      <c r="OPE1048536"/>
      <c r="OPF1048536"/>
      <c r="OPG1048536"/>
      <c r="OPH1048536"/>
      <c r="OPI1048536"/>
      <c r="OPJ1048536"/>
      <c r="OPK1048536"/>
      <c r="OPL1048536"/>
      <c r="OPM1048536"/>
      <c r="OPN1048536"/>
      <c r="OPO1048536"/>
      <c r="OPP1048536"/>
      <c r="OPQ1048536"/>
      <c r="OPR1048536"/>
      <c r="OPS1048536"/>
      <c r="OPT1048536"/>
      <c r="OPU1048536"/>
      <c r="OPV1048536"/>
      <c r="OPW1048536"/>
      <c r="OPX1048536"/>
      <c r="OPY1048536"/>
      <c r="OPZ1048536"/>
      <c r="OQA1048536"/>
      <c r="OQB1048536"/>
      <c r="OQC1048536"/>
      <c r="OQD1048536"/>
      <c r="OQE1048536"/>
      <c r="OQF1048536"/>
      <c r="OQG1048536"/>
      <c r="OQH1048536"/>
      <c r="OQI1048536"/>
      <c r="OQJ1048536"/>
      <c r="OQK1048536"/>
      <c r="OQL1048536"/>
      <c r="OQM1048536"/>
      <c r="OQN1048536"/>
      <c r="OQO1048536"/>
      <c r="OQP1048536"/>
      <c r="OQQ1048536"/>
      <c r="OQR1048536"/>
      <c r="OQS1048536"/>
      <c r="OQT1048536"/>
      <c r="OQU1048536"/>
      <c r="OQV1048536"/>
      <c r="OQW1048536"/>
      <c r="OQX1048536"/>
      <c r="OQY1048536"/>
      <c r="OQZ1048536"/>
      <c r="ORA1048536"/>
      <c r="ORB1048536"/>
      <c r="ORC1048536"/>
      <c r="ORD1048536"/>
      <c r="ORE1048536"/>
      <c r="ORF1048536"/>
      <c r="ORG1048536"/>
      <c r="ORH1048536"/>
      <c r="ORI1048536"/>
      <c r="ORJ1048536"/>
      <c r="ORK1048536"/>
      <c r="ORL1048536"/>
      <c r="ORM1048536"/>
      <c r="ORN1048536"/>
      <c r="ORO1048536"/>
      <c r="ORP1048536"/>
      <c r="ORQ1048536"/>
      <c r="ORR1048536"/>
      <c r="ORS1048536"/>
      <c r="ORT1048536"/>
      <c r="ORU1048536"/>
      <c r="ORV1048536"/>
      <c r="ORW1048536"/>
      <c r="ORX1048536"/>
      <c r="ORY1048536"/>
      <c r="ORZ1048536"/>
      <c r="OSA1048536"/>
      <c r="OSB1048536"/>
      <c r="OSC1048536"/>
      <c r="OSD1048536"/>
      <c r="OSE1048536"/>
      <c r="OSF1048536"/>
      <c r="OSG1048536"/>
      <c r="OSH1048536"/>
      <c r="OSI1048536"/>
      <c r="OSJ1048536"/>
      <c r="OSK1048536"/>
      <c r="OSL1048536"/>
      <c r="OSM1048536"/>
      <c r="OSN1048536"/>
      <c r="OSO1048536"/>
      <c r="OSP1048536"/>
      <c r="OSQ1048536"/>
      <c r="OSR1048536"/>
      <c r="OSS1048536"/>
      <c r="OST1048536"/>
      <c r="OSU1048536"/>
      <c r="OSV1048536"/>
      <c r="OSW1048536"/>
      <c r="OSX1048536"/>
      <c r="OSY1048536"/>
      <c r="OSZ1048536"/>
      <c r="OTA1048536"/>
      <c r="OTB1048536"/>
      <c r="OTC1048536"/>
      <c r="OTD1048536"/>
      <c r="OTE1048536"/>
      <c r="OTF1048536"/>
      <c r="OTG1048536"/>
      <c r="OTH1048536"/>
      <c r="OTI1048536"/>
      <c r="OTJ1048536"/>
      <c r="OTK1048536"/>
      <c r="OTL1048536"/>
      <c r="OTM1048536"/>
      <c r="OTN1048536"/>
      <c r="OTO1048536"/>
      <c r="OTP1048536"/>
      <c r="OTQ1048536"/>
      <c r="OTR1048536"/>
      <c r="OTS1048536"/>
      <c r="OTT1048536"/>
      <c r="OTU1048536"/>
      <c r="OTV1048536"/>
      <c r="OTW1048536"/>
      <c r="OTX1048536"/>
      <c r="OTY1048536"/>
      <c r="OTZ1048536"/>
      <c r="OUA1048536"/>
      <c r="OUB1048536"/>
      <c r="OUC1048536"/>
      <c r="OUD1048536"/>
      <c r="OUE1048536"/>
      <c r="OUF1048536"/>
      <c r="OUG1048536"/>
      <c r="OUH1048536"/>
      <c r="OUI1048536"/>
      <c r="OUJ1048536"/>
      <c r="OUK1048536"/>
      <c r="OUL1048536"/>
      <c r="OUM1048536"/>
      <c r="OUN1048536"/>
      <c r="OUO1048536"/>
      <c r="OUP1048536"/>
      <c r="OUQ1048536"/>
      <c r="OUR1048536"/>
      <c r="OUS1048536"/>
      <c r="OUT1048536"/>
      <c r="OUU1048536"/>
      <c r="OUV1048536"/>
      <c r="OUW1048536"/>
      <c r="OUX1048536"/>
      <c r="OUY1048536"/>
      <c r="OUZ1048536"/>
      <c r="OVA1048536"/>
      <c r="OVB1048536"/>
      <c r="OVC1048536"/>
      <c r="OVD1048536"/>
      <c r="OVE1048536"/>
      <c r="OVF1048536"/>
      <c r="OVG1048536"/>
      <c r="OVH1048536"/>
      <c r="OVI1048536"/>
      <c r="OVJ1048536"/>
      <c r="OVK1048536"/>
      <c r="OVL1048536"/>
      <c r="OVM1048536"/>
      <c r="OVN1048536"/>
      <c r="OVO1048536"/>
      <c r="OVP1048536"/>
      <c r="OVQ1048536"/>
      <c r="OVR1048536"/>
      <c r="OVS1048536"/>
      <c r="OVT1048536"/>
      <c r="OVU1048536"/>
      <c r="OVV1048536"/>
      <c r="OVW1048536"/>
      <c r="OVX1048536"/>
      <c r="OVY1048536"/>
      <c r="OVZ1048536"/>
      <c r="OWA1048536"/>
      <c r="OWB1048536"/>
      <c r="OWC1048536"/>
      <c r="OWD1048536"/>
      <c r="OWE1048536"/>
      <c r="OWF1048536"/>
      <c r="OWG1048536"/>
      <c r="OWH1048536"/>
      <c r="OWI1048536"/>
      <c r="OWJ1048536"/>
      <c r="OWK1048536"/>
      <c r="OWL1048536"/>
      <c r="OWM1048536"/>
      <c r="OWN1048536"/>
      <c r="OWO1048536"/>
      <c r="OWP1048536"/>
      <c r="OWQ1048536"/>
      <c r="OWR1048536"/>
      <c r="OWS1048536"/>
      <c r="OWT1048536"/>
      <c r="OWU1048536"/>
      <c r="OWV1048536"/>
      <c r="OWW1048536"/>
      <c r="OWX1048536"/>
      <c r="OWY1048536"/>
      <c r="OWZ1048536"/>
      <c r="OXA1048536"/>
      <c r="OXB1048536"/>
      <c r="OXC1048536"/>
      <c r="OXD1048536"/>
      <c r="OXE1048536"/>
      <c r="OXF1048536"/>
      <c r="OXG1048536"/>
      <c r="OXH1048536"/>
      <c r="OXI1048536"/>
      <c r="OXJ1048536"/>
      <c r="OXK1048536"/>
      <c r="OXL1048536"/>
      <c r="OXM1048536"/>
      <c r="OXN1048536"/>
      <c r="OXO1048536"/>
      <c r="OXP1048536"/>
      <c r="OXQ1048536"/>
      <c r="OXR1048536"/>
      <c r="OXS1048536"/>
      <c r="OXT1048536"/>
      <c r="OXU1048536"/>
      <c r="OXV1048536"/>
      <c r="OXW1048536"/>
      <c r="OXX1048536"/>
      <c r="OXY1048536"/>
      <c r="OXZ1048536"/>
      <c r="OYA1048536"/>
      <c r="OYB1048536"/>
      <c r="OYC1048536"/>
      <c r="OYD1048536"/>
      <c r="OYE1048536"/>
      <c r="OYF1048536"/>
      <c r="OYG1048536"/>
      <c r="OYH1048536"/>
      <c r="OYI1048536"/>
      <c r="OYJ1048536"/>
      <c r="OYK1048536"/>
      <c r="OYL1048536"/>
      <c r="OYM1048536"/>
      <c r="OYN1048536"/>
      <c r="OYO1048536"/>
      <c r="OYP1048536"/>
      <c r="OYQ1048536"/>
      <c r="OYR1048536"/>
      <c r="OYS1048536"/>
      <c r="OYT1048536"/>
      <c r="OYU1048536"/>
      <c r="OYV1048536"/>
      <c r="OYW1048536"/>
      <c r="OYX1048536"/>
      <c r="OYY1048536"/>
      <c r="OYZ1048536"/>
      <c r="OZA1048536"/>
      <c r="OZB1048536"/>
      <c r="OZC1048536"/>
      <c r="OZD1048536"/>
      <c r="OZE1048536"/>
      <c r="OZF1048536"/>
      <c r="OZG1048536"/>
      <c r="OZH1048536"/>
      <c r="OZI1048536"/>
      <c r="OZJ1048536"/>
      <c r="OZK1048536"/>
      <c r="OZL1048536"/>
      <c r="OZM1048536"/>
      <c r="OZN1048536"/>
      <c r="OZO1048536"/>
      <c r="OZP1048536"/>
      <c r="OZQ1048536"/>
      <c r="OZR1048536"/>
      <c r="OZS1048536"/>
      <c r="OZT1048536"/>
      <c r="OZU1048536"/>
      <c r="OZV1048536"/>
      <c r="OZW1048536"/>
      <c r="OZX1048536"/>
      <c r="OZY1048536"/>
      <c r="OZZ1048536"/>
      <c r="PAA1048536"/>
      <c r="PAB1048536"/>
      <c r="PAC1048536"/>
      <c r="PAD1048536"/>
      <c r="PAE1048536"/>
      <c r="PAF1048536"/>
      <c r="PAG1048536"/>
      <c r="PAH1048536"/>
      <c r="PAI1048536"/>
      <c r="PAJ1048536"/>
      <c r="PAK1048536"/>
      <c r="PAL1048536"/>
      <c r="PAM1048536"/>
      <c r="PAN1048536"/>
      <c r="PAO1048536"/>
      <c r="PAP1048536"/>
      <c r="PAQ1048536"/>
      <c r="PAR1048536"/>
      <c r="PAS1048536"/>
      <c r="PAT1048536"/>
      <c r="PAU1048536"/>
      <c r="PAV1048536"/>
      <c r="PAW1048536"/>
      <c r="PAX1048536"/>
      <c r="PAY1048536"/>
      <c r="PAZ1048536"/>
      <c r="PBA1048536"/>
      <c r="PBB1048536"/>
      <c r="PBC1048536"/>
      <c r="PBD1048536"/>
      <c r="PBE1048536"/>
      <c r="PBF1048536"/>
      <c r="PBG1048536"/>
      <c r="PBH1048536"/>
      <c r="PBI1048536"/>
      <c r="PBJ1048536"/>
      <c r="PBK1048536"/>
      <c r="PBL1048536"/>
      <c r="PBM1048536"/>
      <c r="PBN1048536"/>
      <c r="PBO1048536"/>
      <c r="PBP1048536"/>
      <c r="PBQ1048536"/>
      <c r="PBR1048536"/>
      <c r="PBS1048536"/>
      <c r="PBT1048536"/>
      <c r="PBU1048536"/>
      <c r="PBV1048536"/>
      <c r="PBW1048536"/>
      <c r="PBX1048536"/>
      <c r="PBY1048536"/>
      <c r="PBZ1048536"/>
      <c r="PCA1048536"/>
      <c r="PCB1048536"/>
      <c r="PCC1048536"/>
      <c r="PCD1048536"/>
      <c r="PCE1048536"/>
      <c r="PCF1048536"/>
      <c r="PCG1048536"/>
      <c r="PCH1048536"/>
      <c r="PCI1048536"/>
      <c r="PCJ1048536"/>
      <c r="PCK1048536"/>
      <c r="PCL1048536"/>
      <c r="PCM1048536"/>
      <c r="PCN1048536"/>
      <c r="PCO1048536"/>
      <c r="PCP1048536"/>
      <c r="PCQ1048536"/>
      <c r="PCR1048536"/>
      <c r="PCS1048536"/>
      <c r="PCT1048536"/>
      <c r="PCU1048536"/>
      <c r="PCV1048536"/>
      <c r="PCW1048536"/>
      <c r="PCX1048536"/>
      <c r="PCY1048536"/>
      <c r="PCZ1048536"/>
      <c r="PDA1048536"/>
      <c r="PDB1048536"/>
      <c r="PDC1048536"/>
      <c r="PDD1048536"/>
      <c r="PDE1048536"/>
      <c r="PDF1048536"/>
      <c r="PDG1048536"/>
      <c r="PDH1048536"/>
      <c r="PDI1048536"/>
      <c r="PDJ1048536"/>
      <c r="PDK1048536"/>
      <c r="PDL1048536"/>
      <c r="PDM1048536"/>
      <c r="PDN1048536"/>
      <c r="PDO1048536"/>
      <c r="PDP1048536"/>
      <c r="PDQ1048536"/>
      <c r="PDR1048536"/>
      <c r="PDS1048536"/>
      <c r="PDT1048536"/>
      <c r="PDU1048536"/>
      <c r="PDV1048536"/>
      <c r="PDW1048536"/>
      <c r="PDX1048536"/>
      <c r="PDY1048536"/>
      <c r="PDZ1048536"/>
      <c r="PEA1048536"/>
      <c r="PEB1048536"/>
      <c r="PEC1048536"/>
      <c r="PED1048536"/>
      <c r="PEE1048536"/>
      <c r="PEF1048536"/>
      <c r="PEG1048536"/>
      <c r="PEH1048536"/>
      <c r="PEI1048536"/>
      <c r="PEJ1048536"/>
      <c r="PEK1048536"/>
      <c r="PEL1048536"/>
      <c r="PEM1048536"/>
      <c r="PEN1048536"/>
      <c r="PEO1048536"/>
      <c r="PEP1048536"/>
      <c r="PEQ1048536"/>
      <c r="PER1048536"/>
      <c r="PES1048536"/>
      <c r="PET1048536"/>
      <c r="PEU1048536"/>
      <c r="PEV1048536"/>
      <c r="PEW1048536"/>
      <c r="PEX1048536"/>
      <c r="PEY1048536"/>
      <c r="PEZ1048536"/>
      <c r="PFA1048536"/>
      <c r="PFB1048536"/>
      <c r="PFC1048536"/>
      <c r="PFD1048536"/>
      <c r="PFE1048536"/>
      <c r="PFF1048536"/>
      <c r="PFG1048536"/>
      <c r="PFH1048536"/>
      <c r="PFI1048536"/>
      <c r="PFJ1048536"/>
      <c r="PFK1048536"/>
      <c r="PFL1048536"/>
      <c r="PFM1048536"/>
      <c r="PFN1048536"/>
      <c r="PFO1048536"/>
      <c r="PFP1048536"/>
      <c r="PFQ1048536"/>
      <c r="PFR1048536"/>
      <c r="PFS1048536"/>
      <c r="PFT1048536"/>
      <c r="PFU1048536"/>
      <c r="PFV1048536"/>
      <c r="PFW1048536"/>
      <c r="PFX1048536"/>
      <c r="PFY1048536"/>
      <c r="PFZ1048536"/>
      <c r="PGA1048536"/>
      <c r="PGB1048536"/>
      <c r="PGC1048536"/>
      <c r="PGD1048536"/>
      <c r="PGE1048536"/>
      <c r="PGF1048536"/>
      <c r="PGG1048536"/>
      <c r="PGH1048536"/>
      <c r="PGI1048536"/>
      <c r="PGJ1048536"/>
      <c r="PGK1048536"/>
      <c r="PGL1048536"/>
      <c r="PGM1048536"/>
      <c r="PGN1048536"/>
      <c r="PGO1048536"/>
      <c r="PGP1048536"/>
      <c r="PGQ1048536"/>
      <c r="PGR1048536"/>
      <c r="PGS1048536"/>
      <c r="PGT1048536"/>
      <c r="PGU1048536"/>
      <c r="PGV1048536"/>
      <c r="PGW1048536"/>
      <c r="PGX1048536"/>
      <c r="PGY1048536"/>
      <c r="PGZ1048536"/>
      <c r="PHA1048536"/>
      <c r="PHB1048536"/>
      <c r="PHC1048536"/>
      <c r="PHD1048536"/>
      <c r="PHE1048536"/>
      <c r="PHF1048536"/>
      <c r="PHG1048536"/>
      <c r="PHH1048536"/>
      <c r="PHI1048536"/>
      <c r="PHJ1048536"/>
      <c r="PHK1048536"/>
      <c r="PHL1048536"/>
      <c r="PHM1048536"/>
      <c r="PHN1048536"/>
      <c r="PHO1048536"/>
      <c r="PHP1048536"/>
      <c r="PHQ1048536"/>
      <c r="PHR1048536"/>
      <c r="PHS1048536"/>
      <c r="PHT1048536"/>
      <c r="PHU1048536"/>
      <c r="PHV1048536"/>
      <c r="PHW1048536"/>
      <c r="PHX1048536"/>
      <c r="PHY1048536"/>
      <c r="PHZ1048536"/>
      <c r="PIA1048536"/>
      <c r="PIB1048536"/>
      <c r="PIC1048536"/>
      <c r="PID1048536"/>
      <c r="PIE1048536"/>
      <c r="PIF1048536"/>
      <c r="PIG1048536"/>
      <c r="PIH1048536"/>
      <c r="PII1048536"/>
      <c r="PIJ1048536"/>
      <c r="PIK1048536"/>
      <c r="PIL1048536"/>
      <c r="PIM1048536"/>
      <c r="PIN1048536"/>
      <c r="PIO1048536"/>
      <c r="PIP1048536"/>
      <c r="PIQ1048536"/>
      <c r="PIR1048536"/>
      <c r="PIS1048536"/>
      <c r="PIT1048536"/>
      <c r="PIU1048536"/>
      <c r="PIV1048536"/>
      <c r="PIW1048536"/>
      <c r="PIX1048536"/>
      <c r="PIY1048536"/>
      <c r="PIZ1048536"/>
      <c r="PJA1048536"/>
      <c r="PJB1048536"/>
      <c r="PJC1048536"/>
      <c r="PJD1048536"/>
      <c r="PJE1048536"/>
      <c r="PJF1048536"/>
      <c r="PJG1048536"/>
      <c r="PJH1048536"/>
      <c r="PJI1048536"/>
      <c r="PJJ1048536"/>
      <c r="PJK1048536"/>
      <c r="PJL1048536"/>
      <c r="PJM1048536"/>
      <c r="PJN1048536"/>
      <c r="PJO1048536"/>
      <c r="PJP1048536"/>
      <c r="PJQ1048536"/>
      <c r="PJR1048536"/>
      <c r="PJS1048536"/>
      <c r="PJT1048536"/>
      <c r="PJU1048536"/>
      <c r="PJV1048536"/>
      <c r="PJW1048536"/>
      <c r="PJX1048536"/>
      <c r="PJY1048536"/>
      <c r="PJZ1048536"/>
      <c r="PKA1048536"/>
      <c r="PKB1048536"/>
      <c r="PKC1048536"/>
      <c r="PKD1048536"/>
      <c r="PKE1048536"/>
      <c r="PKF1048536"/>
      <c r="PKG1048536"/>
      <c r="PKH1048536"/>
      <c r="PKI1048536"/>
      <c r="PKJ1048536"/>
      <c r="PKK1048536"/>
      <c r="PKL1048536"/>
      <c r="PKM1048536"/>
      <c r="PKN1048536"/>
      <c r="PKO1048536"/>
      <c r="PKP1048536"/>
      <c r="PKQ1048536"/>
      <c r="PKR1048536"/>
      <c r="PKS1048536"/>
      <c r="PKT1048536"/>
      <c r="PKU1048536"/>
      <c r="PKV1048536"/>
      <c r="PKW1048536"/>
      <c r="PKX1048536"/>
      <c r="PKY1048536"/>
      <c r="PKZ1048536"/>
      <c r="PLA1048536"/>
      <c r="PLB1048536"/>
      <c r="PLC1048536"/>
      <c r="PLD1048536"/>
      <c r="PLE1048536"/>
      <c r="PLF1048536"/>
      <c r="PLG1048536"/>
      <c r="PLH1048536"/>
      <c r="PLI1048536"/>
      <c r="PLJ1048536"/>
      <c r="PLK1048536"/>
      <c r="PLL1048536"/>
      <c r="PLM1048536"/>
      <c r="PLN1048536"/>
      <c r="PLO1048536"/>
      <c r="PLP1048536"/>
      <c r="PLQ1048536"/>
      <c r="PLR1048536"/>
      <c r="PLS1048536"/>
      <c r="PLT1048536"/>
      <c r="PLU1048536"/>
      <c r="PLV1048536"/>
      <c r="PLW1048536"/>
      <c r="PLX1048536"/>
      <c r="PLY1048536"/>
      <c r="PLZ1048536"/>
      <c r="PMA1048536"/>
      <c r="PMB1048536"/>
      <c r="PMC1048536"/>
      <c r="PMD1048536"/>
      <c r="PME1048536"/>
      <c r="PMF1048536"/>
      <c r="PMG1048536"/>
      <c r="PMH1048536"/>
      <c r="PMI1048536"/>
      <c r="PMJ1048536"/>
      <c r="PMK1048536"/>
      <c r="PML1048536"/>
      <c r="PMM1048536"/>
      <c r="PMN1048536"/>
      <c r="PMO1048536"/>
      <c r="PMP1048536"/>
      <c r="PMQ1048536"/>
      <c r="PMR1048536"/>
      <c r="PMS1048536"/>
      <c r="PMT1048536"/>
      <c r="PMU1048536"/>
      <c r="PMV1048536"/>
      <c r="PMW1048536"/>
      <c r="PMX1048536"/>
      <c r="PMY1048536"/>
      <c r="PMZ1048536"/>
      <c r="PNA1048536"/>
      <c r="PNB1048536"/>
      <c r="PNC1048536"/>
      <c r="PND1048536"/>
      <c r="PNE1048536"/>
      <c r="PNF1048536"/>
      <c r="PNG1048536"/>
      <c r="PNH1048536"/>
      <c r="PNI1048536"/>
      <c r="PNJ1048536"/>
      <c r="PNK1048536"/>
      <c r="PNL1048536"/>
      <c r="PNM1048536"/>
      <c r="PNN1048536"/>
      <c r="PNO1048536"/>
      <c r="PNP1048536"/>
      <c r="PNQ1048536"/>
      <c r="PNR1048536"/>
      <c r="PNS1048536"/>
      <c r="PNT1048536"/>
      <c r="PNU1048536"/>
      <c r="PNV1048536"/>
      <c r="PNW1048536"/>
      <c r="PNX1048536"/>
      <c r="PNY1048536"/>
      <c r="PNZ1048536"/>
      <c r="POA1048536"/>
      <c r="POB1048536"/>
      <c r="POC1048536"/>
      <c r="POD1048536"/>
      <c r="POE1048536"/>
      <c r="POF1048536"/>
      <c r="POG1048536"/>
      <c r="POH1048536"/>
      <c r="POI1048536"/>
      <c r="POJ1048536"/>
      <c r="POK1048536"/>
      <c r="POL1048536"/>
      <c r="POM1048536"/>
      <c r="PON1048536"/>
      <c r="POO1048536"/>
      <c r="POP1048536"/>
      <c r="POQ1048536"/>
      <c r="POR1048536"/>
      <c r="POS1048536"/>
      <c r="POT1048536"/>
      <c r="POU1048536"/>
      <c r="POV1048536"/>
      <c r="POW1048536"/>
      <c r="POX1048536"/>
      <c r="POY1048536"/>
      <c r="POZ1048536"/>
      <c r="PPA1048536"/>
      <c r="PPB1048536"/>
      <c r="PPC1048536"/>
      <c r="PPD1048536"/>
      <c r="PPE1048536"/>
      <c r="PPF1048536"/>
      <c r="PPG1048536"/>
      <c r="PPH1048536"/>
      <c r="PPI1048536"/>
      <c r="PPJ1048536"/>
      <c r="PPK1048536"/>
      <c r="PPL1048536"/>
      <c r="PPM1048536"/>
      <c r="PPN1048536"/>
      <c r="PPO1048536"/>
      <c r="PPP1048536"/>
      <c r="PPQ1048536"/>
      <c r="PPR1048536"/>
      <c r="PPS1048536"/>
      <c r="PPT1048536"/>
      <c r="PPU1048536"/>
      <c r="PPV1048536"/>
      <c r="PPW1048536"/>
      <c r="PPX1048536"/>
      <c r="PPY1048536"/>
      <c r="PPZ1048536"/>
      <c r="PQA1048536"/>
      <c r="PQB1048536"/>
      <c r="PQC1048536"/>
      <c r="PQD1048536"/>
      <c r="PQE1048536"/>
      <c r="PQF1048536"/>
      <c r="PQG1048536"/>
      <c r="PQH1048536"/>
      <c r="PQI1048536"/>
      <c r="PQJ1048536"/>
      <c r="PQK1048536"/>
      <c r="PQL1048536"/>
      <c r="PQM1048536"/>
      <c r="PQN1048536"/>
      <c r="PQO1048536"/>
      <c r="PQP1048536"/>
      <c r="PQQ1048536"/>
      <c r="PQR1048536"/>
      <c r="PQS1048536"/>
      <c r="PQT1048536"/>
      <c r="PQU1048536"/>
      <c r="PQV1048536"/>
      <c r="PQW1048536"/>
      <c r="PQX1048536"/>
      <c r="PQY1048536"/>
      <c r="PQZ1048536"/>
      <c r="PRA1048536"/>
      <c r="PRB1048536"/>
      <c r="PRC1048536"/>
      <c r="PRD1048536"/>
      <c r="PRE1048536"/>
      <c r="PRF1048536"/>
      <c r="PRG1048536"/>
      <c r="PRH1048536"/>
      <c r="PRI1048536"/>
      <c r="PRJ1048536"/>
      <c r="PRK1048536"/>
      <c r="PRL1048536"/>
      <c r="PRM1048536"/>
      <c r="PRN1048536"/>
      <c r="PRO1048536"/>
      <c r="PRP1048536"/>
      <c r="PRQ1048536"/>
      <c r="PRR1048536"/>
      <c r="PRS1048536"/>
      <c r="PRT1048536"/>
      <c r="PRU1048536"/>
      <c r="PRV1048536"/>
      <c r="PRW1048536"/>
      <c r="PRX1048536"/>
      <c r="PRY1048536"/>
      <c r="PRZ1048536"/>
      <c r="PSA1048536"/>
      <c r="PSB1048536"/>
      <c r="PSC1048536"/>
      <c r="PSD1048536"/>
      <c r="PSE1048536"/>
      <c r="PSF1048536"/>
      <c r="PSG1048536"/>
      <c r="PSH1048536"/>
      <c r="PSI1048536"/>
      <c r="PSJ1048536"/>
      <c r="PSK1048536"/>
      <c r="PSL1048536"/>
      <c r="PSM1048536"/>
      <c r="PSN1048536"/>
      <c r="PSO1048536"/>
      <c r="PSP1048536"/>
      <c r="PSQ1048536"/>
      <c r="PSR1048536"/>
      <c r="PSS1048536"/>
      <c r="PST1048536"/>
      <c r="PSU1048536"/>
      <c r="PSV1048536"/>
      <c r="PSW1048536"/>
      <c r="PSX1048536"/>
      <c r="PSY1048536"/>
      <c r="PSZ1048536"/>
      <c r="PTA1048536"/>
      <c r="PTB1048536"/>
      <c r="PTC1048536"/>
      <c r="PTD1048536"/>
      <c r="PTE1048536"/>
      <c r="PTF1048536"/>
      <c r="PTG1048536"/>
      <c r="PTH1048536"/>
      <c r="PTI1048536"/>
      <c r="PTJ1048536"/>
      <c r="PTK1048536"/>
      <c r="PTL1048536"/>
      <c r="PTM1048536"/>
      <c r="PTN1048536"/>
      <c r="PTO1048536"/>
      <c r="PTP1048536"/>
      <c r="PTQ1048536"/>
      <c r="PTR1048536"/>
      <c r="PTS1048536"/>
      <c r="PTT1048536"/>
      <c r="PTU1048536"/>
      <c r="PTV1048536"/>
      <c r="PTW1048536"/>
      <c r="PTX1048536"/>
      <c r="PTY1048536"/>
      <c r="PTZ1048536"/>
      <c r="PUA1048536"/>
      <c r="PUB1048536"/>
      <c r="PUC1048536"/>
      <c r="PUD1048536"/>
      <c r="PUE1048536"/>
      <c r="PUF1048536"/>
      <c r="PUG1048536"/>
      <c r="PUH1048536"/>
      <c r="PUI1048536"/>
      <c r="PUJ1048536"/>
      <c r="PUK1048536"/>
      <c r="PUL1048536"/>
      <c r="PUM1048536"/>
      <c r="PUN1048536"/>
      <c r="PUO1048536"/>
      <c r="PUP1048536"/>
      <c r="PUQ1048536"/>
      <c r="PUR1048536"/>
      <c r="PUS1048536"/>
      <c r="PUT1048536"/>
      <c r="PUU1048536"/>
      <c r="PUV1048536"/>
      <c r="PUW1048536"/>
      <c r="PUX1048536"/>
      <c r="PUY1048536"/>
      <c r="PUZ1048536"/>
      <c r="PVA1048536"/>
      <c r="PVB1048536"/>
      <c r="PVC1048536"/>
      <c r="PVD1048536"/>
      <c r="PVE1048536"/>
      <c r="PVF1048536"/>
      <c r="PVG1048536"/>
      <c r="PVH1048536"/>
      <c r="PVI1048536"/>
      <c r="PVJ1048536"/>
      <c r="PVK1048536"/>
      <c r="PVL1048536"/>
      <c r="PVM1048536"/>
      <c r="PVN1048536"/>
      <c r="PVO1048536"/>
      <c r="PVP1048536"/>
      <c r="PVQ1048536"/>
      <c r="PVR1048536"/>
      <c r="PVS1048536"/>
      <c r="PVT1048536"/>
      <c r="PVU1048536"/>
      <c r="PVV1048536"/>
      <c r="PVW1048536"/>
      <c r="PVX1048536"/>
      <c r="PVY1048536"/>
      <c r="PVZ1048536"/>
      <c r="PWA1048536"/>
      <c r="PWB1048536"/>
      <c r="PWC1048536"/>
      <c r="PWD1048536"/>
      <c r="PWE1048536"/>
      <c r="PWF1048536"/>
      <c r="PWG1048536"/>
      <c r="PWH1048536"/>
      <c r="PWI1048536"/>
      <c r="PWJ1048536"/>
      <c r="PWK1048536"/>
      <c r="PWL1048536"/>
      <c r="PWM1048536"/>
      <c r="PWN1048536"/>
      <c r="PWO1048536"/>
      <c r="PWP1048536"/>
      <c r="PWQ1048536"/>
      <c r="PWR1048536"/>
      <c r="PWS1048536"/>
      <c r="PWT1048536"/>
      <c r="PWU1048536"/>
      <c r="PWV1048536"/>
      <c r="PWW1048536"/>
      <c r="PWX1048536"/>
      <c r="PWY1048536"/>
      <c r="PWZ1048536"/>
      <c r="PXA1048536"/>
      <c r="PXB1048536"/>
      <c r="PXC1048536"/>
      <c r="PXD1048536"/>
      <c r="PXE1048536"/>
      <c r="PXF1048536"/>
      <c r="PXG1048536"/>
      <c r="PXH1048536"/>
      <c r="PXI1048536"/>
      <c r="PXJ1048536"/>
      <c r="PXK1048536"/>
      <c r="PXL1048536"/>
      <c r="PXM1048536"/>
      <c r="PXN1048536"/>
      <c r="PXO1048536"/>
      <c r="PXP1048536"/>
      <c r="PXQ1048536"/>
      <c r="PXR1048536"/>
      <c r="PXS1048536"/>
      <c r="PXT1048536"/>
      <c r="PXU1048536"/>
      <c r="PXV1048536"/>
      <c r="PXW1048536"/>
      <c r="PXX1048536"/>
      <c r="PXY1048536"/>
      <c r="PXZ1048536"/>
      <c r="PYA1048536"/>
      <c r="PYB1048536"/>
      <c r="PYC1048536"/>
      <c r="PYD1048536"/>
      <c r="PYE1048536"/>
      <c r="PYF1048536"/>
      <c r="PYG1048536"/>
      <c r="PYH1048536"/>
      <c r="PYI1048536"/>
      <c r="PYJ1048536"/>
      <c r="PYK1048536"/>
      <c r="PYL1048536"/>
      <c r="PYM1048536"/>
      <c r="PYN1048536"/>
      <c r="PYO1048536"/>
      <c r="PYP1048536"/>
      <c r="PYQ1048536"/>
      <c r="PYR1048536"/>
      <c r="PYS1048536"/>
      <c r="PYT1048536"/>
      <c r="PYU1048536"/>
      <c r="PYV1048536"/>
      <c r="PYW1048536"/>
      <c r="PYX1048536"/>
      <c r="PYY1048536"/>
      <c r="PYZ1048536"/>
      <c r="PZA1048536"/>
      <c r="PZB1048536"/>
      <c r="PZC1048536"/>
      <c r="PZD1048536"/>
      <c r="PZE1048536"/>
      <c r="PZF1048536"/>
      <c r="PZG1048536"/>
      <c r="PZH1048536"/>
      <c r="PZI1048536"/>
      <c r="PZJ1048536"/>
      <c r="PZK1048536"/>
      <c r="PZL1048536"/>
      <c r="PZM1048536"/>
      <c r="PZN1048536"/>
      <c r="PZO1048536"/>
      <c r="PZP1048536"/>
      <c r="PZQ1048536"/>
      <c r="PZR1048536"/>
      <c r="PZS1048536"/>
      <c r="PZT1048536"/>
      <c r="PZU1048536"/>
      <c r="PZV1048536"/>
      <c r="PZW1048536"/>
      <c r="PZX1048536"/>
      <c r="PZY1048536"/>
      <c r="PZZ1048536"/>
      <c r="QAA1048536"/>
      <c r="QAB1048536"/>
      <c r="QAC1048536"/>
      <c r="QAD1048536"/>
      <c r="QAE1048536"/>
      <c r="QAF1048536"/>
      <c r="QAG1048536"/>
      <c r="QAH1048536"/>
      <c r="QAI1048536"/>
      <c r="QAJ1048536"/>
      <c r="QAK1048536"/>
      <c r="QAL1048536"/>
      <c r="QAM1048536"/>
      <c r="QAN1048536"/>
      <c r="QAO1048536"/>
      <c r="QAP1048536"/>
      <c r="QAQ1048536"/>
      <c r="QAR1048536"/>
      <c r="QAS1048536"/>
      <c r="QAT1048536"/>
      <c r="QAU1048536"/>
      <c r="QAV1048536"/>
      <c r="QAW1048536"/>
      <c r="QAX1048536"/>
      <c r="QAY1048536"/>
      <c r="QAZ1048536"/>
      <c r="QBA1048536"/>
      <c r="QBB1048536"/>
      <c r="QBC1048536"/>
      <c r="QBD1048536"/>
      <c r="QBE1048536"/>
      <c r="QBF1048536"/>
      <c r="QBG1048536"/>
      <c r="QBH1048536"/>
      <c r="QBI1048536"/>
      <c r="QBJ1048536"/>
      <c r="QBK1048536"/>
      <c r="QBL1048536"/>
      <c r="QBM1048536"/>
      <c r="QBN1048536"/>
      <c r="QBO1048536"/>
      <c r="QBP1048536"/>
      <c r="QBQ1048536"/>
      <c r="QBR1048536"/>
      <c r="QBS1048536"/>
      <c r="QBT1048536"/>
      <c r="QBU1048536"/>
      <c r="QBV1048536"/>
      <c r="QBW1048536"/>
      <c r="QBX1048536"/>
      <c r="QBY1048536"/>
      <c r="QBZ1048536"/>
      <c r="QCA1048536"/>
      <c r="QCB1048536"/>
      <c r="QCC1048536"/>
      <c r="QCD1048536"/>
      <c r="QCE1048536"/>
      <c r="QCF1048536"/>
      <c r="QCG1048536"/>
      <c r="QCH1048536"/>
      <c r="QCI1048536"/>
      <c r="QCJ1048536"/>
      <c r="QCK1048536"/>
      <c r="QCL1048536"/>
      <c r="QCM1048536"/>
      <c r="QCN1048536"/>
      <c r="QCO1048536"/>
      <c r="QCP1048536"/>
      <c r="QCQ1048536"/>
      <c r="QCR1048536"/>
      <c r="QCS1048536"/>
      <c r="QCT1048536"/>
      <c r="QCU1048536"/>
      <c r="QCV1048536"/>
      <c r="QCW1048536"/>
      <c r="QCX1048536"/>
      <c r="QCY1048536"/>
      <c r="QCZ1048536"/>
      <c r="QDA1048536"/>
      <c r="QDB1048536"/>
      <c r="QDC1048536"/>
      <c r="QDD1048536"/>
      <c r="QDE1048536"/>
      <c r="QDF1048536"/>
      <c r="QDG1048536"/>
      <c r="QDH1048536"/>
      <c r="QDI1048536"/>
      <c r="QDJ1048536"/>
      <c r="QDK1048536"/>
      <c r="QDL1048536"/>
      <c r="QDM1048536"/>
      <c r="QDN1048536"/>
      <c r="QDO1048536"/>
      <c r="QDP1048536"/>
      <c r="QDQ1048536"/>
      <c r="QDR1048536"/>
      <c r="QDS1048536"/>
      <c r="QDT1048536"/>
      <c r="QDU1048536"/>
      <c r="QDV1048536"/>
      <c r="QDW1048536"/>
      <c r="QDX1048536"/>
      <c r="QDY1048536"/>
      <c r="QDZ1048536"/>
      <c r="QEA1048536"/>
      <c r="QEB1048536"/>
      <c r="QEC1048536"/>
      <c r="QED1048536"/>
      <c r="QEE1048536"/>
      <c r="QEF1048536"/>
      <c r="QEG1048536"/>
      <c r="QEH1048536"/>
      <c r="QEI1048536"/>
      <c r="QEJ1048536"/>
      <c r="QEK1048536"/>
      <c r="QEL1048536"/>
      <c r="QEM1048536"/>
      <c r="QEN1048536"/>
      <c r="QEO1048536"/>
      <c r="QEP1048536"/>
      <c r="QEQ1048536"/>
      <c r="QER1048536"/>
      <c r="QES1048536"/>
      <c r="QET1048536"/>
      <c r="QEU1048536"/>
      <c r="QEV1048536"/>
      <c r="QEW1048536"/>
      <c r="QEX1048536"/>
      <c r="QEY1048536"/>
      <c r="QEZ1048536"/>
      <c r="QFA1048536"/>
      <c r="QFB1048536"/>
      <c r="QFC1048536"/>
      <c r="QFD1048536"/>
      <c r="QFE1048536"/>
      <c r="QFF1048536"/>
      <c r="QFG1048536"/>
      <c r="QFH1048536"/>
      <c r="QFI1048536"/>
      <c r="QFJ1048536"/>
      <c r="QFK1048536"/>
      <c r="QFL1048536"/>
      <c r="QFM1048536"/>
      <c r="QFN1048536"/>
      <c r="QFO1048536"/>
      <c r="QFP1048536"/>
      <c r="QFQ1048536"/>
      <c r="QFR1048536"/>
      <c r="QFS1048536"/>
      <c r="QFT1048536"/>
      <c r="QFU1048536"/>
      <c r="QFV1048536"/>
      <c r="QFW1048536"/>
      <c r="QFX1048536"/>
      <c r="QFY1048536"/>
      <c r="QFZ1048536"/>
      <c r="QGA1048536"/>
      <c r="QGB1048536"/>
      <c r="QGC1048536"/>
      <c r="QGD1048536"/>
      <c r="QGE1048536"/>
      <c r="QGF1048536"/>
      <c r="QGG1048536"/>
      <c r="QGH1048536"/>
      <c r="QGI1048536"/>
      <c r="QGJ1048536"/>
      <c r="QGK1048536"/>
      <c r="QGL1048536"/>
      <c r="QGM1048536"/>
      <c r="QGN1048536"/>
      <c r="QGO1048536"/>
      <c r="QGP1048536"/>
      <c r="QGQ1048536"/>
      <c r="QGR1048536"/>
      <c r="QGS1048536"/>
      <c r="QGT1048536"/>
      <c r="QGU1048536"/>
      <c r="QGV1048536"/>
      <c r="QGW1048536"/>
      <c r="QGX1048536"/>
      <c r="QGY1048536"/>
      <c r="QGZ1048536"/>
      <c r="QHA1048536"/>
      <c r="QHB1048536"/>
      <c r="QHC1048536"/>
      <c r="QHD1048536"/>
      <c r="QHE1048536"/>
      <c r="QHF1048536"/>
      <c r="QHG1048536"/>
      <c r="QHH1048536"/>
      <c r="QHI1048536"/>
      <c r="QHJ1048536"/>
      <c r="QHK1048536"/>
      <c r="QHL1048536"/>
      <c r="QHM1048536"/>
      <c r="QHN1048536"/>
      <c r="QHO1048536"/>
      <c r="QHP1048536"/>
      <c r="QHQ1048536"/>
      <c r="QHR1048536"/>
      <c r="QHS1048536"/>
      <c r="QHT1048536"/>
      <c r="QHU1048536"/>
      <c r="QHV1048536"/>
      <c r="QHW1048536"/>
      <c r="QHX1048536"/>
      <c r="QHY1048536"/>
      <c r="QHZ1048536"/>
      <c r="QIA1048536"/>
      <c r="QIB1048536"/>
      <c r="QIC1048536"/>
      <c r="QID1048536"/>
      <c r="QIE1048536"/>
      <c r="QIF1048536"/>
      <c r="QIG1048536"/>
      <c r="QIH1048536"/>
      <c r="QII1048536"/>
      <c r="QIJ1048536"/>
      <c r="QIK1048536"/>
      <c r="QIL1048536"/>
      <c r="QIM1048536"/>
      <c r="QIN1048536"/>
      <c r="QIO1048536"/>
      <c r="QIP1048536"/>
      <c r="QIQ1048536"/>
      <c r="QIR1048536"/>
      <c r="QIS1048536"/>
      <c r="QIT1048536"/>
      <c r="QIU1048536"/>
      <c r="QIV1048536"/>
      <c r="QIW1048536"/>
      <c r="QIX1048536"/>
      <c r="QIY1048536"/>
      <c r="QIZ1048536"/>
      <c r="QJA1048536"/>
      <c r="QJB1048536"/>
      <c r="QJC1048536"/>
      <c r="QJD1048536"/>
      <c r="QJE1048536"/>
      <c r="QJF1048536"/>
      <c r="QJG1048536"/>
      <c r="QJH1048536"/>
      <c r="QJI1048536"/>
      <c r="QJJ1048536"/>
      <c r="QJK1048536"/>
      <c r="QJL1048536"/>
      <c r="QJM1048536"/>
      <c r="QJN1048536"/>
      <c r="QJO1048536"/>
      <c r="QJP1048536"/>
      <c r="QJQ1048536"/>
      <c r="QJR1048536"/>
      <c r="QJS1048536"/>
      <c r="QJT1048536"/>
      <c r="QJU1048536"/>
      <c r="QJV1048536"/>
      <c r="QJW1048536"/>
      <c r="QJX1048536"/>
      <c r="QJY1048536"/>
      <c r="QJZ1048536"/>
      <c r="QKA1048536"/>
      <c r="QKB1048536"/>
      <c r="QKC1048536"/>
      <c r="QKD1048536"/>
      <c r="QKE1048536"/>
      <c r="QKF1048536"/>
      <c r="QKG1048536"/>
      <c r="QKH1048536"/>
      <c r="QKI1048536"/>
      <c r="QKJ1048536"/>
      <c r="QKK1048536"/>
      <c r="QKL1048536"/>
      <c r="QKM1048536"/>
      <c r="QKN1048536"/>
      <c r="QKO1048536"/>
      <c r="QKP1048536"/>
      <c r="QKQ1048536"/>
      <c r="QKR1048536"/>
      <c r="QKS1048536"/>
      <c r="QKT1048536"/>
      <c r="QKU1048536"/>
      <c r="QKV1048536"/>
      <c r="QKW1048536"/>
      <c r="QKX1048536"/>
      <c r="QKY1048536"/>
      <c r="QKZ1048536"/>
      <c r="QLA1048536"/>
      <c r="QLB1048536"/>
      <c r="QLC1048536"/>
      <c r="QLD1048536"/>
      <c r="QLE1048536"/>
      <c r="QLF1048536"/>
      <c r="QLG1048536"/>
      <c r="QLH1048536"/>
      <c r="QLI1048536"/>
      <c r="QLJ1048536"/>
      <c r="QLK1048536"/>
      <c r="QLL1048536"/>
      <c r="QLM1048536"/>
      <c r="QLN1048536"/>
      <c r="QLO1048536"/>
      <c r="QLP1048536"/>
      <c r="QLQ1048536"/>
      <c r="QLR1048536"/>
      <c r="QLS1048536"/>
      <c r="QLT1048536"/>
      <c r="QLU1048536"/>
      <c r="QLV1048536"/>
      <c r="QLW1048536"/>
      <c r="QLX1048536"/>
      <c r="QLY1048536"/>
      <c r="QLZ1048536"/>
      <c r="QMA1048536"/>
      <c r="QMB1048536"/>
      <c r="QMC1048536"/>
      <c r="QMD1048536"/>
      <c r="QME1048536"/>
      <c r="QMF1048536"/>
      <c r="QMG1048536"/>
      <c r="QMH1048536"/>
      <c r="QMI1048536"/>
      <c r="QMJ1048536"/>
      <c r="QMK1048536"/>
      <c r="QML1048536"/>
      <c r="QMM1048536"/>
      <c r="QMN1048536"/>
      <c r="QMO1048536"/>
      <c r="QMP1048536"/>
      <c r="QMQ1048536"/>
      <c r="QMR1048536"/>
      <c r="QMS1048536"/>
      <c r="QMT1048536"/>
      <c r="QMU1048536"/>
      <c r="QMV1048536"/>
      <c r="QMW1048536"/>
      <c r="QMX1048536"/>
      <c r="QMY1048536"/>
      <c r="QMZ1048536"/>
      <c r="QNA1048536"/>
      <c r="QNB1048536"/>
      <c r="QNC1048536"/>
      <c r="QND1048536"/>
      <c r="QNE1048536"/>
      <c r="QNF1048536"/>
      <c r="QNG1048536"/>
      <c r="QNH1048536"/>
      <c r="QNI1048536"/>
      <c r="QNJ1048536"/>
      <c r="QNK1048536"/>
      <c r="QNL1048536"/>
      <c r="QNM1048536"/>
      <c r="QNN1048536"/>
      <c r="QNO1048536"/>
      <c r="QNP1048536"/>
      <c r="QNQ1048536"/>
      <c r="QNR1048536"/>
      <c r="QNS1048536"/>
      <c r="QNT1048536"/>
      <c r="QNU1048536"/>
      <c r="QNV1048536"/>
      <c r="QNW1048536"/>
      <c r="QNX1048536"/>
      <c r="QNY1048536"/>
      <c r="QNZ1048536"/>
      <c r="QOA1048536"/>
      <c r="QOB1048536"/>
      <c r="QOC1048536"/>
      <c r="QOD1048536"/>
      <c r="QOE1048536"/>
      <c r="QOF1048536"/>
      <c r="QOG1048536"/>
      <c r="QOH1048536"/>
      <c r="QOI1048536"/>
      <c r="QOJ1048536"/>
      <c r="QOK1048536"/>
      <c r="QOL1048536"/>
      <c r="QOM1048536"/>
      <c r="QON1048536"/>
      <c r="QOO1048536"/>
      <c r="QOP1048536"/>
      <c r="QOQ1048536"/>
      <c r="QOR1048536"/>
      <c r="QOS1048536"/>
      <c r="QOT1048536"/>
      <c r="QOU1048536"/>
      <c r="QOV1048536"/>
      <c r="QOW1048536"/>
      <c r="QOX1048536"/>
      <c r="QOY1048536"/>
      <c r="QOZ1048536"/>
      <c r="QPA1048536"/>
      <c r="QPB1048536"/>
      <c r="QPC1048536"/>
      <c r="QPD1048536"/>
      <c r="QPE1048536"/>
      <c r="QPF1048536"/>
      <c r="QPG1048536"/>
      <c r="QPH1048536"/>
      <c r="QPI1048536"/>
      <c r="QPJ1048536"/>
      <c r="QPK1048536"/>
      <c r="QPL1048536"/>
      <c r="QPM1048536"/>
      <c r="QPN1048536"/>
      <c r="QPO1048536"/>
      <c r="QPP1048536"/>
      <c r="QPQ1048536"/>
      <c r="QPR1048536"/>
      <c r="QPS1048536"/>
      <c r="QPT1048536"/>
      <c r="QPU1048536"/>
      <c r="QPV1048536"/>
      <c r="QPW1048536"/>
      <c r="QPX1048536"/>
      <c r="QPY1048536"/>
      <c r="QPZ1048536"/>
      <c r="QQA1048536"/>
      <c r="QQB1048536"/>
      <c r="QQC1048536"/>
      <c r="QQD1048536"/>
      <c r="QQE1048536"/>
      <c r="QQF1048536"/>
      <c r="QQG1048536"/>
      <c r="QQH1048536"/>
      <c r="QQI1048536"/>
      <c r="QQJ1048536"/>
      <c r="QQK1048536"/>
      <c r="QQL1048536"/>
      <c r="QQM1048536"/>
      <c r="QQN1048536"/>
      <c r="QQO1048536"/>
      <c r="QQP1048536"/>
      <c r="QQQ1048536"/>
      <c r="QQR1048536"/>
      <c r="QQS1048536"/>
      <c r="QQT1048536"/>
      <c r="QQU1048536"/>
      <c r="QQV1048536"/>
      <c r="QQW1048536"/>
      <c r="QQX1048536"/>
      <c r="QQY1048536"/>
      <c r="QQZ1048536"/>
      <c r="QRA1048536"/>
      <c r="QRB1048536"/>
      <c r="QRC1048536"/>
      <c r="QRD1048536"/>
      <c r="QRE1048536"/>
      <c r="QRF1048536"/>
      <c r="QRG1048536"/>
      <c r="QRH1048536"/>
      <c r="QRI1048536"/>
      <c r="QRJ1048536"/>
      <c r="QRK1048536"/>
      <c r="QRL1048536"/>
      <c r="QRM1048536"/>
      <c r="QRN1048536"/>
      <c r="QRO1048536"/>
      <c r="QRP1048536"/>
      <c r="QRQ1048536"/>
      <c r="QRR1048536"/>
      <c r="QRS1048536"/>
      <c r="QRT1048536"/>
      <c r="QRU1048536"/>
      <c r="QRV1048536"/>
      <c r="QRW1048536"/>
      <c r="QRX1048536"/>
      <c r="QRY1048536"/>
      <c r="QRZ1048536"/>
      <c r="QSA1048536"/>
      <c r="QSB1048536"/>
      <c r="QSC1048536"/>
      <c r="QSD1048536"/>
      <c r="QSE1048536"/>
      <c r="QSF1048536"/>
      <c r="QSG1048536"/>
      <c r="QSH1048536"/>
      <c r="QSI1048536"/>
      <c r="QSJ1048536"/>
      <c r="QSK1048536"/>
      <c r="QSL1048536"/>
      <c r="QSM1048536"/>
      <c r="QSN1048536"/>
      <c r="QSO1048536"/>
      <c r="QSP1048536"/>
      <c r="QSQ1048536"/>
      <c r="QSR1048536"/>
      <c r="QSS1048536"/>
      <c r="QST1048536"/>
      <c r="QSU1048536"/>
      <c r="QSV1048536"/>
      <c r="QSW1048536"/>
      <c r="QSX1048536"/>
      <c r="QSY1048536"/>
      <c r="QSZ1048536"/>
      <c r="QTA1048536"/>
      <c r="QTB1048536"/>
      <c r="QTC1048536"/>
      <c r="QTD1048536"/>
      <c r="QTE1048536"/>
      <c r="QTF1048536"/>
      <c r="QTG1048536"/>
      <c r="QTH1048536"/>
      <c r="QTI1048536"/>
      <c r="QTJ1048536"/>
      <c r="QTK1048536"/>
      <c r="QTL1048536"/>
      <c r="QTM1048536"/>
      <c r="QTN1048536"/>
      <c r="QTO1048536"/>
      <c r="QTP1048536"/>
      <c r="QTQ1048536"/>
      <c r="QTR1048536"/>
      <c r="QTS1048536"/>
      <c r="QTT1048536"/>
      <c r="QTU1048536"/>
      <c r="QTV1048536"/>
      <c r="QTW1048536"/>
      <c r="QTX1048536"/>
      <c r="QTY1048536"/>
      <c r="QTZ1048536"/>
      <c r="QUA1048536"/>
      <c r="QUB1048536"/>
      <c r="QUC1048536"/>
      <c r="QUD1048536"/>
      <c r="QUE1048536"/>
      <c r="QUF1048536"/>
      <c r="QUG1048536"/>
      <c r="QUH1048536"/>
      <c r="QUI1048536"/>
      <c r="QUJ1048536"/>
      <c r="QUK1048536"/>
      <c r="QUL1048536"/>
      <c r="QUM1048536"/>
      <c r="QUN1048536"/>
      <c r="QUO1048536"/>
      <c r="QUP1048536"/>
      <c r="QUQ1048536"/>
      <c r="QUR1048536"/>
      <c r="QUS1048536"/>
      <c r="QUT1048536"/>
      <c r="QUU1048536"/>
      <c r="QUV1048536"/>
      <c r="QUW1048536"/>
      <c r="QUX1048536"/>
      <c r="QUY1048536"/>
      <c r="QUZ1048536"/>
      <c r="QVA1048536"/>
      <c r="QVB1048536"/>
      <c r="QVC1048536"/>
      <c r="QVD1048536"/>
      <c r="QVE1048536"/>
      <c r="QVF1048536"/>
      <c r="QVG1048536"/>
      <c r="QVH1048536"/>
      <c r="QVI1048536"/>
      <c r="QVJ1048536"/>
      <c r="QVK1048536"/>
      <c r="QVL1048536"/>
      <c r="QVM1048536"/>
      <c r="QVN1048536"/>
      <c r="QVO1048536"/>
      <c r="QVP1048536"/>
      <c r="QVQ1048536"/>
      <c r="QVR1048536"/>
      <c r="QVS1048536"/>
      <c r="QVT1048536"/>
      <c r="QVU1048536"/>
      <c r="QVV1048536"/>
      <c r="QVW1048536"/>
      <c r="QVX1048536"/>
      <c r="QVY1048536"/>
      <c r="QVZ1048536"/>
      <c r="QWA1048536"/>
      <c r="QWB1048536"/>
      <c r="QWC1048536"/>
      <c r="QWD1048536"/>
      <c r="QWE1048536"/>
      <c r="QWF1048536"/>
      <c r="QWG1048536"/>
      <c r="QWH1048536"/>
      <c r="QWI1048536"/>
      <c r="QWJ1048536"/>
      <c r="QWK1048536"/>
      <c r="QWL1048536"/>
      <c r="QWM1048536"/>
      <c r="QWN1048536"/>
      <c r="QWO1048536"/>
      <c r="QWP1048536"/>
      <c r="QWQ1048536"/>
      <c r="QWR1048536"/>
      <c r="QWS1048536"/>
      <c r="QWT1048536"/>
      <c r="QWU1048536"/>
      <c r="QWV1048536"/>
      <c r="QWW1048536"/>
      <c r="QWX1048536"/>
      <c r="QWY1048536"/>
      <c r="QWZ1048536"/>
      <c r="QXA1048536"/>
      <c r="QXB1048536"/>
      <c r="QXC1048536"/>
      <c r="QXD1048536"/>
      <c r="QXE1048536"/>
      <c r="QXF1048536"/>
      <c r="QXG1048536"/>
      <c r="QXH1048536"/>
      <c r="QXI1048536"/>
      <c r="QXJ1048536"/>
      <c r="QXK1048536"/>
      <c r="QXL1048536"/>
      <c r="QXM1048536"/>
      <c r="QXN1048536"/>
      <c r="QXO1048536"/>
      <c r="QXP1048536"/>
      <c r="QXQ1048536"/>
      <c r="QXR1048536"/>
      <c r="QXS1048536"/>
      <c r="QXT1048536"/>
      <c r="QXU1048536"/>
      <c r="QXV1048536"/>
      <c r="QXW1048536"/>
      <c r="QXX1048536"/>
      <c r="QXY1048536"/>
      <c r="QXZ1048536"/>
      <c r="QYA1048536"/>
      <c r="QYB1048536"/>
      <c r="QYC1048536"/>
      <c r="QYD1048536"/>
      <c r="QYE1048536"/>
      <c r="QYF1048536"/>
      <c r="QYG1048536"/>
      <c r="QYH1048536"/>
      <c r="QYI1048536"/>
      <c r="QYJ1048536"/>
      <c r="QYK1048536"/>
      <c r="QYL1048536"/>
      <c r="QYM1048536"/>
      <c r="QYN1048536"/>
      <c r="QYO1048536"/>
      <c r="QYP1048536"/>
      <c r="QYQ1048536"/>
      <c r="QYR1048536"/>
      <c r="QYS1048536"/>
      <c r="QYT1048536"/>
      <c r="QYU1048536"/>
      <c r="QYV1048536"/>
      <c r="QYW1048536"/>
      <c r="QYX1048536"/>
      <c r="QYY1048536"/>
      <c r="QYZ1048536"/>
      <c r="QZA1048536"/>
      <c r="QZB1048536"/>
      <c r="QZC1048536"/>
      <c r="QZD1048536"/>
      <c r="QZE1048536"/>
      <c r="QZF1048536"/>
      <c r="QZG1048536"/>
      <c r="QZH1048536"/>
      <c r="QZI1048536"/>
      <c r="QZJ1048536"/>
      <c r="QZK1048536"/>
      <c r="QZL1048536"/>
      <c r="QZM1048536"/>
      <c r="QZN1048536"/>
      <c r="QZO1048536"/>
      <c r="QZP1048536"/>
      <c r="QZQ1048536"/>
      <c r="QZR1048536"/>
      <c r="QZS1048536"/>
      <c r="QZT1048536"/>
      <c r="QZU1048536"/>
      <c r="QZV1048536"/>
      <c r="QZW1048536"/>
      <c r="QZX1048536"/>
      <c r="QZY1048536"/>
      <c r="QZZ1048536"/>
      <c r="RAA1048536"/>
      <c r="RAB1048536"/>
      <c r="RAC1048536"/>
      <c r="RAD1048536"/>
      <c r="RAE1048536"/>
      <c r="RAF1048536"/>
      <c r="RAG1048536"/>
      <c r="RAH1048536"/>
      <c r="RAI1048536"/>
      <c r="RAJ1048536"/>
      <c r="RAK1048536"/>
      <c r="RAL1048536"/>
      <c r="RAM1048536"/>
      <c r="RAN1048536"/>
      <c r="RAO1048536"/>
      <c r="RAP1048536"/>
      <c r="RAQ1048536"/>
      <c r="RAR1048536"/>
      <c r="RAS1048536"/>
      <c r="RAT1048536"/>
      <c r="RAU1048536"/>
      <c r="RAV1048536"/>
      <c r="RAW1048536"/>
      <c r="RAX1048536"/>
      <c r="RAY1048536"/>
      <c r="RAZ1048536"/>
      <c r="RBA1048536"/>
      <c r="RBB1048536"/>
      <c r="RBC1048536"/>
      <c r="RBD1048536"/>
      <c r="RBE1048536"/>
      <c r="RBF1048536"/>
      <c r="RBG1048536"/>
      <c r="RBH1048536"/>
      <c r="RBI1048536"/>
      <c r="RBJ1048536"/>
      <c r="RBK1048536"/>
      <c r="RBL1048536"/>
      <c r="RBM1048536"/>
      <c r="RBN1048536"/>
      <c r="RBO1048536"/>
      <c r="RBP1048536"/>
      <c r="RBQ1048536"/>
      <c r="RBR1048536"/>
      <c r="RBS1048536"/>
      <c r="RBT1048536"/>
      <c r="RBU1048536"/>
      <c r="RBV1048536"/>
      <c r="RBW1048536"/>
      <c r="RBX1048536"/>
      <c r="RBY1048536"/>
      <c r="RBZ1048536"/>
      <c r="RCA1048536"/>
      <c r="RCB1048536"/>
      <c r="RCC1048536"/>
      <c r="RCD1048536"/>
      <c r="RCE1048536"/>
      <c r="RCF1048536"/>
      <c r="RCG1048536"/>
      <c r="RCH1048536"/>
      <c r="RCI1048536"/>
      <c r="RCJ1048536"/>
      <c r="RCK1048536"/>
      <c r="RCL1048536"/>
      <c r="RCM1048536"/>
      <c r="RCN1048536"/>
      <c r="RCO1048536"/>
      <c r="RCP1048536"/>
      <c r="RCQ1048536"/>
      <c r="RCR1048536"/>
      <c r="RCS1048536"/>
      <c r="RCT1048536"/>
      <c r="RCU1048536"/>
      <c r="RCV1048536"/>
      <c r="RCW1048536"/>
      <c r="RCX1048536"/>
      <c r="RCY1048536"/>
      <c r="RCZ1048536"/>
      <c r="RDA1048536"/>
      <c r="RDB1048536"/>
      <c r="RDC1048536"/>
      <c r="RDD1048536"/>
      <c r="RDE1048536"/>
      <c r="RDF1048536"/>
      <c r="RDG1048536"/>
      <c r="RDH1048536"/>
      <c r="RDI1048536"/>
      <c r="RDJ1048536"/>
      <c r="RDK1048536"/>
      <c r="RDL1048536"/>
      <c r="RDM1048536"/>
      <c r="RDN1048536"/>
      <c r="RDO1048536"/>
      <c r="RDP1048536"/>
      <c r="RDQ1048536"/>
      <c r="RDR1048536"/>
      <c r="RDS1048536"/>
      <c r="RDT1048536"/>
      <c r="RDU1048536"/>
      <c r="RDV1048536"/>
      <c r="RDW1048536"/>
      <c r="RDX1048536"/>
      <c r="RDY1048536"/>
      <c r="RDZ1048536"/>
      <c r="REA1048536"/>
      <c r="REB1048536"/>
      <c r="REC1048536"/>
      <c r="RED1048536"/>
      <c r="REE1048536"/>
      <c r="REF1048536"/>
      <c r="REG1048536"/>
      <c r="REH1048536"/>
      <c r="REI1048536"/>
      <c r="REJ1048536"/>
      <c r="REK1048536"/>
      <c r="REL1048536"/>
      <c r="REM1048536"/>
      <c r="REN1048536"/>
      <c r="REO1048536"/>
      <c r="REP1048536"/>
      <c r="REQ1048536"/>
      <c r="RER1048536"/>
      <c r="RES1048536"/>
      <c r="RET1048536"/>
      <c r="REU1048536"/>
      <c r="REV1048536"/>
      <c r="REW1048536"/>
      <c r="REX1048536"/>
      <c r="REY1048536"/>
      <c r="REZ1048536"/>
      <c r="RFA1048536"/>
      <c r="RFB1048536"/>
      <c r="RFC1048536"/>
      <c r="RFD1048536"/>
      <c r="RFE1048536"/>
      <c r="RFF1048536"/>
      <c r="RFG1048536"/>
      <c r="RFH1048536"/>
      <c r="RFI1048536"/>
      <c r="RFJ1048536"/>
      <c r="RFK1048536"/>
      <c r="RFL1048536"/>
      <c r="RFM1048536"/>
      <c r="RFN1048536"/>
      <c r="RFO1048536"/>
      <c r="RFP1048536"/>
      <c r="RFQ1048536"/>
      <c r="RFR1048536"/>
      <c r="RFS1048536"/>
      <c r="RFT1048536"/>
      <c r="RFU1048536"/>
      <c r="RFV1048536"/>
      <c r="RFW1048536"/>
      <c r="RFX1048536"/>
      <c r="RFY1048536"/>
      <c r="RFZ1048536"/>
      <c r="RGA1048536"/>
      <c r="RGB1048536"/>
      <c r="RGC1048536"/>
      <c r="RGD1048536"/>
      <c r="RGE1048536"/>
      <c r="RGF1048536"/>
      <c r="RGG1048536"/>
      <c r="RGH1048536"/>
      <c r="RGI1048536"/>
      <c r="RGJ1048536"/>
      <c r="RGK1048536"/>
      <c r="RGL1048536"/>
      <c r="RGM1048536"/>
      <c r="RGN1048536"/>
      <c r="RGO1048536"/>
      <c r="RGP1048536"/>
      <c r="RGQ1048536"/>
      <c r="RGR1048536"/>
      <c r="RGS1048536"/>
      <c r="RGT1048536"/>
      <c r="RGU1048536"/>
      <c r="RGV1048536"/>
      <c r="RGW1048536"/>
      <c r="RGX1048536"/>
      <c r="RGY1048536"/>
      <c r="RGZ1048536"/>
      <c r="RHA1048536"/>
      <c r="RHB1048536"/>
      <c r="RHC1048536"/>
      <c r="RHD1048536"/>
      <c r="RHE1048536"/>
      <c r="RHF1048536"/>
      <c r="RHG1048536"/>
      <c r="RHH1048536"/>
      <c r="RHI1048536"/>
      <c r="RHJ1048536"/>
      <c r="RHK1048536"/>
      <c r="RHL1048536"/>
      <c r="RHM1048536"/>
      <c r="RHN1048536"/>
      <c r="RHO1048536"/>
      <c r="RHP1048536"/>
      <c r="RHQ1048536"/>
      <c r="RHR1048536"/>
      <c r="RHS1048536"/>
      <c r="RHT1048536"/>
      <c r="RHU1048536"/>
      <c r="RHV1048536"/>
      <c r="RHW1048536"/>
      <c r="RHX1048536"/>
      <c r="RHY1048536"/>
      <c r="RHZ1048536"/>
      <c r="RIA1048536"/>
      <c r="RIB1048536"/>
      <c r="RIC1048536"/>
      <c r="RID1048536"/>
      <c r="RIE1048536"/>
      <c r="RIF1048536"/>
      <c r="RIG1048536"/>
      <c r="RIH1048536"/>
      <c r="RII1048536"/>
      <c r="RIJ1048536"/>
      <c r="RIK1048536"/>
      <c r="RIL1048536"/>
      <c r="RIM1048536"/>
      <c r="RIN1048536"/>
      <c r="RIO1048536"/>
      <c r="RIP1048536"/>
      <c r="RIQ1048536"/>
      <c r="RIR1048536"/>
      <c r="RIS1048536"/>
      <c r="RIT1048536"/>
      <c r="RIU1048536"/>
      <c r="RIV1048536"/>
      <c r="RIW1048536"/>
      <c r="RIX1048536"/>
      <c r="RIY1048536"/>
      <c r="RIZ1048536"/>
      <c r="RJA1048536"/>
      <c r="RJB1048536"/>
      <c r="RJC1048536"/>
      <c r="RJD1048536"/>
      <c r="RJE1048536"/>
      <c r="RJF1048536"/>
      <c r="RJG1048536"/>
      <c r="RJH1048536"/>
      <c r="RJI1048536"/>
      <c r="RJJ1048536"/>
      <c r="RJK1048536"/>
      <c r="RJL1048536"/>
      <c r="RJM1048536"/>
      <c r="RJN1048536"/>
      <c r="RJO1048536"/>
      <c r="RJP1048536"/>
      <c r="RJQ1048536"/>
      <c r="RJR1048536"/>
      <c r="RJS1048536"/>
      <c r="RJT1048536"/>
      <c r="RJU1048536"/>
      <c r="RJV1048536"/>
      <c r="RJW1048536"/>
      <c r="RJX1048536"/>
      <c r="RJY1048536"/>
      <c r="RJZ1048536"/>
      <c r="RKA1048536"/>
      <c r="RKB1048536"/>
      <c r="RKC1048536"/>
      <c r="RKD1048536"/>
      <c r="RKE1048536"/>
      <c r="RKF1048536"/>
      <c r="RKG1048536"/>
      <c r="RKH1048536"/>
      <c r="RKI1048536"/>
      <c r="RKJ1048536"/>
      <c r="RKK1048536"/>
      <c r="RKL1048536"/>
      <c r="RKM1048536"/>
      <c r="RKN1048536"/>
      <c r="RKO1048536"/>
      <c r="RKP1048536"/>
      <c r="RKQ1048536"/>
      <c r="RKR1048536"/>
      <c r="RKS1048536"/>
      <c r="RKT1048536"/>
      <c r="RKU1048536"/>
      <c r="RKV1048536"/>
      <c r="RKW1048536"/>
      <c r="RKX1048536"/>
      <c r="RKY1048536"/>
      <c r="RKZ1048536"/>
      <c r="RLA1048536"/>
      <c r="RLB1048536"/>
      <c r="RLC1048536"/>
      <c r="RLD1048536"/>
      <c r="RLE1048536"/>
      <c r="RLF1048536"/>
      <c r="RLG1048536"/>
      <c r="RLH1048536"/>
      <c r="RLI1048536"/>
      <c r="RLJ1048536"/>
      <c r="RLK1048536"/>
      <c r="RLL1048536"/>
      <c r="RLM1048536"/>
      <c r="RLN1048536"/>
      <c r="RLO1048536"/>
      <c r="RLP1048536"/>
      <c r="RLQ1048536"/>
      <c r="RLR1048536"/>
      <c r="RLS1048536"/>
      <c r="RLT1048536"/>
      <c r="RLU1048536"/>
      <c r="RLV1048536"/>
      <c r="RLW1048536"/>
      <c r="RLX1048536"/>
      <c r="RLY1048536"/>
      <c r="RLZ1048536"/>
      <c r="RMA1048536"/>
      <c r="RMB1048536"/>
      <c r="RMC1048536"/>
      <c r="RMD1048536"/>
      <c r="RME1048536"/>
      <c r="RMF1048536"/>
      <c r="RMG1048536"/>
      <c r="RMH1048536"/>
      <c r="RMI1048536"/>
      <c r="RMJ1048536"/>
      <c r="RMK1048536"/>
      <c r="RML1048536"/>
      <c r="RMM1048536"/>
      <c r="RMN1048536"/>
      <c r="RMO1048536"/>
      <c r="RMP1048536"/>
      <c r="RMQ1048536"/>
      <c r="RMR1048536"/>
      <c r="RMS1048536"/>
      <c r="RMT1048536"/>
      <c r="RMU1048536"/>
      <c r="RMV1048536"/>
      <c r="RMW1048536"/>
      <c r="RMX1048536"/>
      <c r="RMY1048536"/>
      <c r="RMZ1048536"/>
      <c r="RNA1048536"/>
      <c r="RNB1048536"/>
      <c r="RNC1048536"/>
      <c r="RND1048536"/>
      <c r="RNE1048536"/>
      <c r="RNF1048536"/>
      <c r="RNG1048536"/>
      <c r="RNH1048536"/>
      <c r="RNI1048536"/>
      <c r="RNJ1048536"/>
      <c r="RNK1048536"/>
      <c r="RNL1048536"/>
      <c r="RNM1048536"/>
      <c r="RNN1048536"/>
      <c r="RNO1048536"/>
      <c r="RNP1048536"/>
      <c r="RNQ1048536"/>
      <c r="RNR1048536"/>
      <c r="RNS1048536"/>
      <c r="RNT1048536"/>
      <c r="RNU1048536"/>
      <c r="RNV1048536"/>
      <c r="RNW1048536"/>
      <c r="RNX1048536"/>
      <c r="RNY1048536"/>
      <c r="RNZ1048536"/>
      <c r="ROA1048536"/>
      <c r="ROB1048536"/>
      <c r="ROC1048536"/>
      <c r="ROD1048536"/>
      <c r="ROE1048536"/>
      <c r="ROF1048536"/>
      <c r="ROG1048536"/>
      <c r="ROH1048536"/>
      <c r="ROI1048536"/>
      <c r="ROJ1048536"/>
      <c r="ROK1048536"/>
      <c r="ROL1048536"/>
      <c r="ROM1048536"/>
      <c r="RON1048536"/>
      <c r="ROO1048536"/>
      <c r="ROP1048536"/>
      <c r="ROQ1048536"/>
      <c r="ROR1048536"/>
      <c r="ROS1048536"/>
      <c r="ROT1048536"/>
      <c r="ROU1048536"/>
      <c r="ROV1048536"/>
      <c r="ROW1048536"/>
      <c r="ROX1048536"/>
      <c r="ROY1048536"/>
      <c r="ROZ1048536"/>
      <c r="RPA1048536"/>
      <c r="RPB1048536"/>
      <c r="RPC1048536"/>
      <c r="RPD1048536"/>
      <c r="RPE1048536"/>
      <c r="RPF1048536"/>
      <c r="RPG1048536"/>
      <c r="RPH1048536"/>
      <c r="RPI1048536"/>
      <c r="RPJ1048536"/>
      <c r="RPK1048536"/>
      <c r="RPL1048536"/>
      <c r="RPM1048536"/>
      <c r="RPN1048536"/>
      <c r="RPO1048536"/>
      <c r="RPP1048536"/>
      <c r="RPQ1048536"/>
      <c r="RPR1048536"/>
      <c r="RPS1048536"/>
      <c r="RPT1048536"/>
      <c r="RPU1048536"/>
      <c r="RPV1048536"/>
      <c r="RPW1048536"/>
      <c r="RPX1048536"/>
      <c r="RPY1048536"/>
      <c r="RPZ1048536"/>
      <c r="RQA1048536"/>
      <c r="RQB1048536"/>
      <c r="RQC1048536"/>
      <c r="RQD1048536"/>
      <c r="RQE1048536"/>
      <c r="RQF1048536"/>
      <c r="RQG1048536"/>
      <c r="RQH1048536"/>
      <c r="RQI1048536"/>
      <c r="RQJ1048536"/>
      <c r="RQK1048536"/>
      <c r="RQL1048536"/>
      <c r="RQM1048536"/>
      <c r="RQN1048536"/>
      <c r="RQO1048536"/>
      <c r="RQP1048536"/>
      <c r="RQQ1048536"/>
      <c r="RQR1048536"/>
      <c r="RQS1048536"/>
      <c r="RQT1048536"/>
      <c r="RQU1048536"/>
      <c r="RQV1048536"/>
      <c r="RQW1048536"/>
      <c r="RQX1048536"/>
      <c r="RQY1048536"/>
      <c r="RQZ1048536"/>
      <c r="RRA1048536"/>
      <c r="RRB1048536"/>
      <c r="RRC1048536"/>
      <c r="RRD1048536"/>
      <c r="RRE1048536"/>
      <c r="RRF1048536"/>
      <c r="RRG1048536"/>
      <c r="RRH1048536"/>
      <c r="RRI1048536"/>
      <c r="RRJ1048536"/>
      <c r="RRK1048536"/>
      <c r="RRL1048536"/>
      <c r="RRM1048536"/>
      <c r="RRN1048536"/>
      <c r="RRO1048536"/>
      <c r="RRP1048536"/>
      <c r="RRQ1048536"/>
      <c r="RRR1048536"/>
      <c r="RRS1048536"/>
      <c r="RRT1048536"/>
      <c r="RRU1048536"/>
      <c r="RRV1048536"/>
      <c r="RRW1048536"/>
      <c r="RRX1048536"/>
      <c r="RRY1048536"/>
      <c r="RRZ1048536"/>
      <c r="RSA1048536"/>
      <c r="RSB1048536"/>
      <c r="RSC1048536"/>
      <c r="RSD1048536"/>
      <c r="RSE1048536"/>
      <c r="RSF1048536"/>
      <c r="RSG1048536"/>
      <c r="RSH1048536"/>
      <c r="RSI1048536"/>
      <c r="RSJ1048536"/>
      <c r="RSK1048536"/>
      <c r="RSL1048536"/>
      <c r="RSM1048536"/>
      <c r="RSN1048536"/>
      <c r="RSO1048536"/>
      <c r="RSP1048536"/>
      <c r="RSQ1048536"/>
      <c r="RSR1048536"/>
      <c r="RSS1048536"/>
      <c r="RST1048536"/>
      <c r="RSU1048536"/>
      <c r="RSV1048536"/>
      <c r="RSW1048536"/>
      <c r="RSX1048536"/>
      <c r="RSY1048536"/>
      <c r="RSZ1048536"/>
      <c r="RTA1048536"/>
      <c r="RTB1048536"/>
      <c r="RTC1048536"/>
      <c r="RTD1048536"/>
      <c r="RTE1048536"/>
      <c r="RTF1048536"/>
      <c r="RTG1048536"/>
      <c r="RTH1048536"/>
      <c r="RTI1048536"/>
      <c r="RTJ1048536"/>
      <c r="RTK1048536"/>
      <c r="RTL1048536"/>
      <c r="RTM1048536"/>
      <c r="RTN1048536"/>
      <c r="RTO1048536"/>
      <c r="RTP1048536"/>
      <c r="RTQ1048536"/>
      <c r="RTR1048536"/>
      <c r="RTS1048536"/>
      <c r="RTT1048536"/>
      <c r="RTU1048536"/>
      <c r="RTV1048536"/>
      <c r="RTW1048536"/>
      <c r="RTX1048536"/>
      <c r="RTY1048536"/>
      <c r="RTZ1048536"/>
      <c r="RUA1048536"/>
      <c r="RUB1048536"/>
      <c r="RUC1048536"/>
      <c r="RUD1048536"/>
      <c r="RUE1048536"/>
      <c r="RUF1048536"/>
      <c r="RUG1048536"/>
      <c r="RUH1048536"/>
      <c r="RUI1048536"/>
      <c r="RUJ1048536"/>
      <c r="RUK1048536"/>
      <c r="RUL1048536"/>
      <c r="RUM1048536"/>
      <c r="RUN1048536"/>
      <c r="RUO1048536"/>
      <c r="RUP1048536"/>
      <c r="RUQ1048536"/>
      <c r="RUR1048536"/>
      <c r="RUS1048536"/>
      <c r="RUT1048536"/>
      <c r="RUU1048536"/>
      <c r="RUV1048536"/>
      <c r="RUW1048536"/>
      <c r="RUX1048536"/>
      <c r="RUY1048536"/>
      <c r="RUZ1048536"/>
      <c r="RVA1048536"/>
      <c r="RVB1048536"/>
      <c r="RVC1048536"/>
      <c r="RVD1048536"/>
      <c r="RVE1048536"/>
      <c r="RVF1048536"/>
      <c r="RVG1048536"/>
      <c r="RVH1048536"/>
      <c r="RVI1048536"/>
      <c r="RVJ1048536"/>
      <c r="RVK1048536"/>
      <c r="RVL1048536"/>
      <c r="RVM1048536"/>
      <c r="RVN1048536"/>
      <c r="RVO1048536"/>
      <c r="RVP1048536"/>
      <c r="RVQ1048536"/>
      <c r="RVR1048536"/>
      <c r="RVS1048536"/>
      <c r="RVT1048536"/>
      <c r="RVU1048536"/>
      <c r="RVV1048536"/>
      <c r="RVW1048536"/>
      <c r="RVX1048536"/>
      <c r="RVY1048536"/>
      <c r="RVZ1048536"/>
      <c r="RWA1048536"/>
      <c r="RWB1048536"/>
      <c r="RWC1048536"/>
      <c r="RWD1048536"/>
      <c r="RWE1048536"/>
      <c r="RWF1048536"/>
      <c r="RWG1048536"/>
      <c r="RWH1048536"/>
      <c r="RWI1048536"/>
      <c r="RWJ1048536"/>
      <c r="RWK1048536"/>
      <c r="RWL1048536"/>
      <c r="RWM1048536"/>
      <c r="RWN1048536"/>
      <c r="RWO1048536"/>
      <c r="RWP1048536"/>
      <c r="RWQ1048536"/>
      <c r="RWR1048536"/>
      <c r="RWS1048536"/>
      <c r="RWT1048536"/>
      <c r="RWU1048536"/>
      <c r="RWV1048536"/>
      <c r="RWW1048536"/>
      <c r="RWX1048536"/>
      <c r="RWY1048536"/>
      <c r="RWZ1048536"/>
      <c r="RXA1048536"/>
      <c r="RXB1048536"/>
      <c r="RXC1048536"/>
      <c r="RXD1048536"/>
      <c r="RXE1048536"/>
      <c r="RXF1048536"/>
      <c r="RXG1048536"/>
      <c r="RXH1048536"/>
      <c r="RXI1048536"/>
      <c r="RXJ1048536"/>
      <c r="RXK1048536"/>
      <c r="RXL1048536"/>
      <c r="RXM1048536"/>
      <c r="RXN1048536"/>
      <c r="RXO1048536"/>
      <c r="RXP1048536"/>
      <c r="RXQ1048536"/>
      <c r="RXR1048536"/>
      <c r="RXS1048536"/>
      <c r="RXT1048536"/>
      <c r="RXU1048536"/>
      <c r="RXV1048536"/>
      <c r="RXW1048536"/>
      <c r="RXX1048536"/>
      <c r="RXY1048536"/>
      <c r="RXZ1048536"/>
      <c r="RYA1048536"/>
      <c r="RYB1048536"/>
      <c r="RYC1048536"/>
      <c r="RYD1048536"/>
      <c r="RYE1048536"/>
      <c r="RYF1048536"/>
      <c r="RYG1048536"/>
      <c r="RYH1048536"/>
      <c r="RYI1048536"/>
      <c r="RYJ1048536"/>
      <c r="RYK1048536"/>
      <c r="RYL1048536"/>
      <c r="RYM1048536"/>
      <c r="RYN1048536"/>
      <c r="RYO1048536"/>
      <c r="RYP1048536"/>
      <c r="RYQ1048536"/>
      <c r="RYR1048536"/>
      <c r="RYS1048536"/>
      <c r="RYT1048536"/>
      <c r="RYU1048536"/>
      <c r="RYV1048536"/>
      <c r="RYW1048536"/>
      <c r="RYX1048536"/>
      <c r="RYY1048536"/>
      <c r="RYZ1048536"/>
      <c r="RZA1048536"/>
      <c r="RZB1048536"/>
      <c r="RZC1048536"/>
      <c r="RZD1048536"/>
      <c r="RZE1048536"/>
      <c r="RZF1048536"/>
      <c r="RZG1048536"/>
      <c r="RZH1048536"/>
      <c r="RZI1048536"/>
      <c r="RZJ1048536"/>
      <c r="RZK1048536"/>
      <c r="RZL1048536"/>
      <c r="RZM1048536"/>
      <c r="RZN1048536"/>
      <c r="RZO1048536"/>
      <c r="RZP1048536"/>
      <c r="RZQ1048536"/>
      <c r="RZR1048536"/>
      <c r="RZS1048536"/>
      <c r="RZT1048536"/>
      <c r="RZU1048536"/>
      <c r="RZV1048536"/>
      <c r="RZW1048536"/>
      <c r="RZX1048536"/>
      <c r="RZY1048536"/>
      <c r="RZZ1048536"/>
      <c r="SAA1048536"/>
      <c r="SAB1048536"/>
      <c r="SAC1048536"/>
      <c r="SAD1048536"/>
      <c r="SAE1048536"/>
      <c r="SAF1048536"/>
      <c r="SAG1048536"/>
      <c r="SAH1048536"/>
      <c r="SAI1048536"/>
      <c r="SAJ1048536"/>
      <c r="SAK1048536"/>
      <c r="SAL1048536"/>
      <c r="SAM1048536"/>
      <c r="SAN1048536"/>
      <c r="SAO1048536"/>
      <c r="SAP1048536"/>
      <c r="SAQ1048536"/>
      <c r="SAR1048536"/>
      <c r="SAS1048536"/>
      <c r="SAT1048536"/>
      <c r="SAU1048536"/>
      <c r="SAV1048536"/>
      <c r="SAW1048536"/>
      <c r="SAX1048536"/>
      <c r="SAY1048536"/>
      <c r="SAZ1048536"/>
      <c r="SBA1048536"/>
      <c r="SBB1048536"/>
      <c r="SBC1048536"/>
      <c r="SBD1048536"/>
      <c r="SBE1048536"/>
      <c r="SBF1048536"/>
      <c r="SBG1048536"/>
      <c r="SBH1048536"/>
      <c r="SBI1048536"/>
      <c r="SBJ1048536"/>
      <c r="SBK1048536"/>
      <c r="SBL1048536"/>
      <c r="SBM1048536"/>
      <c r="SBN1048536"/>
      <c r="SBO1048536"/>
      <c r="SBP1048536"/>
      <c r="SBQ1048536"/>
      <c r="SBR1048536"/>
      <c r="SBS1048536"/>
      <c r="SBT1048536"/>
      <c r="SBU1048536"/>
      <c r="SBV1048536"/>
      <c r="SBW1048536"/>
      <c r="SBX1048536"/>
      <c r="SBY1048536"/>
      <c r="SBZ1048536"/>
      <c r="SCA1048536"/>
      <c r="SCB1048536"/>
      <c r="SCC1048536"/>
      <c r="SCD1048536"/>
      <c r="SCE1048536"/>
      <c r="SCF1048536"/>
      <c r="SCG1048536"/>
      <c r="SCH1048536"/>
      <c r="SCI1048536"/>
      <c r="SCJ1048536"/>
      <c r="SCK1048536"/>
      <c r="SCL1048536"/>
      <c r="SCM1048536"/>
      <c r="SCN1048536"/>
      <c r="SCO1048536"/>
      <c r="SCP1048536"/>
      <c r="SCQ1048536"/>
      <c r="SCR1048536"/>
      <c r="SCS1048536"/>
      <c r="SCT1048536"/>
      <c r="SCU1048536"/>
      <c r="SCV1048536"/>
      <c r="SCW1048536"/>
      <c r="SCX1048536"/>
      <c r="SCY1048536"/>
      <c r="SCZ1048536"/>
      <c r="SDA1048536"/>
      <c r="SDB1048536"/>
      <c r="SDC1048536"/>
      <c r="SDD1048536"/>
      <c r="SDE1048536"/>
      <c r="SDF1048536"/>
      <c r="SDG1048536"/>
      <c r="SDH1048536"/>
      <c r="SDI1048536"/>
      <c r="SDJ1048536"/>
      <c r="SDK1048536"/>
      <c r="SDL1048536"/>
      <c r="SDM1048536"/>
      <c r="SDN1048536"/>
      <c r="SDO1048536"/>
      <c r="SDP1048536"/>
      <c r="SDQ1048536"/>
      <c r="SDR1048536"/>
      <c r="SDS1048536"/>
      <c r="SDT1048536"/>
      <c r="SDU1048536"/>
      <c r="SDV1048536"/>
      <c r="SDW1048536"/>
      <c r="SDX1048536"/>
      <c r="SDY1048536"/>
      <c r="SDZ1048536"/>
      <c r="SEA1048536"/>
      <c r="SEB1048536"/>
      <c r="SEC1048536"/>
      <c r="SED1048536"/>
      <c r="SEE1048536"/>
      <c r="SEF1048536"/>
      <c r="SEG1048536"/>
      <c r="SEH1048536"/>
      <c r="SEI1048536"/>
      <c r="SEJ1048536"/>
      <c r="SEK1048536"/>
      <c r="SEL1048536"/>
      <c r="SEM1048536"/>
      <c r="SEN1048536"/>
      <c r="SEO1048536"/>
      <c r="SEP1048536"/>
      <c r="SEQ1048536"/>
      <c r="SER1048536"/>
      <c r="SES1048536"/>
      <c r="SET1048536"/>
      <c r="SEU1048536"/>
      <c r="SEV1048536"/>
      <c r="SEW1048536"/>
      <c r="SEX1048536"/>
      <c r="SEY1048536"/>
      <c r="SEZ1048536"/>
      <c r="SFA1048536"/>
      <c r="SFB1048536"/>
      <c r="SFC1048536"/>
      <c r="SFD1048536"/>
      <c r="SFE1048536"/>
      <c r="SFF1048536"/>
      <c r="SFG1048536"/>
      <c r="SFH1048536"/>
      <c r="SFI1048536"/>
      <c r="SFJ1048536"/>
      <c r="SFK1048536"/>
      <c r="SFL1048536"/>
      <c r="SFM1048536"/>
      <c r="SFN1048536"/>
      <c r="SFO1048536"/>
      <c r="SFP1048536"/>
      <c r="SFQ1048536"/>
      <c r="SFR1048536"/>
      <c r="SFS1048536"/>
      <c r="SFT1048536"/>
      <c r="SFU1048536"/>
      <c r="SFV1048536"/>
      <c r="SFW1048536"/>
      <c r="SFX1048536"/>
      <c r="SFY1048536"/>
      <c r="SFZ1048536"/>
      <c r="SGA1048536"/>
      <c r="SGB1048536"/>
      <c r="SGC1048536"/>
      <c r="SGD1048536"/>
      <c r="SGE1048536"/>
      <c r="SGF1048536"/>
      <c r="SGG1048536"/>
      <c r="SGH1048536"/>
      <c r="SGI1048536"/>
      <c r="SGJ1048536"/>
      <c r="SGK1048536"/>
      <c r="SGL1048536"/>
      <c r="SGM1048536"/>
      <c r="SGN1048536"/>
      <c r="SGO1048536"/>
      <c r="SGP1048536"/>
      <c r="SGQ1048536"/>
      <c r="SGR1048536"/>
      <c r="SGS1048536"/>
      <c r="SGT1048536"/>
      <c r="SGU1048536"/>
      <c r="SGV1048536"/>
      <c r="SGW1048536"/>
      <c r="SGX1048536"/>
      <c r="SGY1048536"/>
      <c r="SGZ1048536"/>
      <c r="SHA1048536"/>
      <c r="SHB1048536"/>
      <c r="SHC1048536"/>
      <c r="SHD1048536"/>
      <c r="SHE1048536"/>
      <c r="SHF1048536"/>
      <c r="SHG1048536"/>
      <c r="SHH1048536"/>
      <c r="SHI1048536"/>
      <c r="SHJ1048536"/>
      <c r="SHK1048536"/>
      <c r="SHL1048536"/>
      <c r="SHM1048536"/>
      <c r="SHN1048536"/>
      <c r="SHO1048536"/>
      <c r="SHP1048536"/>
      <c r="SHQ1048536"/>
      <c r="SHR1048536"/>
      <c r="SHS1048536"/>
      <c r="SHT1048536"/>
      <c r="SHU1048536"/>
      <c r="SHV1048536"/>
      <c r="SHW1048536"/>
      <c r="SHX1048536"/>
      <c r="SHY1048536"/>
      <c r="SHZ1048536"/>
      <c r="SIA1048536"/>
      <c r="SIB1048536"/>
      <c r="SIC1048536"/>
      <c r="SID1048536"/>
      <c r="SIE1048536"/>
      <c r="SIF1048536"/>
      <c r="SIG1048536"/>
      <c r="SIH1048536"/>
      <c r="SII1048536"/>
      <c r="SIJ1048536"/>
      <c r="SIK1048536"/>
      <c r="SIL1048536"/>
      <c r="SIM1048536"/>
      <c r="SIN1048536"/>
      <c r="SIO1048536"/>
      <c r="SIP1048536"/>
      <c r="SIQ1048536"/>
      <c r="SIR1048536"/>
      <c r="SIS1048536"/>
      <c r="SIT1048536"/>
      <c r="SIU1048536"/>
      <c r="SIV1048536"/>
      <c r="SIW1048536"/>
      <c r="SIX1048536"/>
      <c r="SIY1048536"/>
      <c r="SIZ1048536"/>
      <c r="SJA1048536"/>
      <c r="SJB1048536"/>
      <c r="SJC1048536"/>
      <c r="SJD1048536"/>
      <c r="SJE1048536"/>
      <c r="SJF1048536"/>
      <c r="SJG1048536"/>
      <c r="SJH1048536"/>
      <c r="SJI1048536"/>
      <c r="SJJ1048536"/>
      <c r="SJK1048536"/>
      <c r="SJL1048536"/>
      <c r="SJM1048536"/>
      <c r="SJN1048536"/>
      <c r="SJO1048536"/>
      <c r="SJP1048536"/>
      <c r="SJQ1048536"/>
      <c r="SJR1048536"/>
      <c r="SJS1048536"/>
      <c r="SJT1048536"/>
      <c r="SJU1048536"/>
      <c r="SJV1048536"/>
      <c r="SJW1048536"/>
      <c r="SJX1048536"/>
      <c r="SJY1048536"/>
      <c r="SJZ1048536"/>
      <c r="SKA1048536"/>
      <c r="SKB1048536"/>
      <c r="SKC1048536"/>
      <c r="SKD1048536"/>
      <c r="SKE1048536"/>
      <c r="SKF1048536"/>
      <c r="SKG1048536"/>
      <c r="SKH1048536"/>
      <c r="SKI1048536"/>
      <c r="SKJ1048536"/>
      <c r="SKK1048536"/>
      <c r="SKL1048536"/>
      <c r="SKM1048536"/>
      <c r="SKN1048536"/>
      <c r="SKO1048536"/>
      <c r="SKP1048536"/>
      <c r="SKQ1048536"/>
      <c r="SKR1048536"/>
      <c r="SKS1048536"/>
      <c r="SKT1048536"/>
      <c r="SKU1048536"/>
      <c r="SKV1048536"/>
      <c r="SKW1048536"/>
      <c r="SKX1048536"/>
      <c r="SKY1048536"/>
      <c r="SKZ1048536"/>
      <c r="SLA1048536"/>
      <c r="SLB1048536"/>
      <c r="SLC1048536"/>
      <c r="SLD1048536"/>
      <c r="SLE1048536"/>
      <c r="SLF1048536"/>
      <c r="SLG1048536"/>
      <c r="SLH1048536"/>
      <c r="SLI1048536"/>
      <c r="SLJ1048536"/>
      <c r="SLK1048536"/>
      <c r="SLL1048536"/>
      <c r="SLM1048536"/>
      <c r="SLN1048536"/>
      <c r="SLO1048536"/>
      <c r="SLP1048536"/>
      <c r="SLQ1048536"/>
      <c r="SLR1048536"/>
      <c r="SLS1048536"/>
      <c r="SLT1048536"/>
      <c r="SLU1048536"/>
      <c r="SLV1048536"/>
      <c r="SLW1048536"/>
      <c r="SLX1048536"/>
      <c r="SLY1048536"/>
      <c r="SLZ1048536"/>
      <c r="SMA1048536"/>
      <c r="SMB1048536"/>
      <c r="SMC1048536"/>
      <c r="SMD1048536"/>
      <c r="SME1048536"/>
      <c r="SMF1048536"/>
      <c r="SMG1048536"/>
      <c r="SMH1048536"/>
      <c r="SMI1048536"/>
      <c r="SMJ1048536"/>
      <c r="SMK1048536"/>
      <c r="SML1048536"/>
      <c r="SMM1048536"/>
      <c r="SMN1048536"/>
      <c r="SMO1048536"/>
      <c r="SMP1048536"/>
      <c r="SMQ1048536"/>
      <c r="SMR1048536"/>
      <c r="SMS1048536"/>
      <c r="SMT1048536"/>
      <c r="SMU1048536"/>
      <c r="SMV1048536"/>
      <c r="SMW1048536"/>
      <c r="SMX1048536"/>
      <c r="SMY1048536"/>
      <c r="SMZ1048536"/>
      <c r="SNA1048536"/>
      <c r="SNB1048536"/>
      <c r="SNC1048536"/>
      <c r="SND1048536"/>
      <c r="SNE1048536"/>
      <c r="SNF1048536"/>
      <c r="SNG1048536"/>
      <c r="SNH1048536"/>
      <c r="SNI1048536"/>
      <c r="SNJ1048536"/>
      <c r="SNK1048536"/>
      <c r="SNL1048536"/>
      <c r="SNM1048536"/>
      <c r="SNN1048536"/>
      <c r="SNO1048536"/>
      <c r="SNP1048536"/>
      <c r="SNQ1048536"/>
      <c r="SNR1048536"/>
      <c r="SNS1048536"/>
      <c r="SNT1048536"/>
      <c r="SNU1048536"/>
      <c r="SNV1048536"/>
      <c r="SNW1048536"/>
      <c r="SNX1048536"/>
      <c r="SNY1048536"/>
      <c r="SNZ1048536"/>
      <c r="SOA1048536"/>
      <c r="SOB1048536"/>
      <c r="SOC1048536"/>
      <c r="SOD1048536"/>
      <c r="SOE1048536"/>
      <c r="SOF1048536"/>
      <c r="SOG1048536"/>
      <c r="SOH1048536"/>
      <c r="SOI1048536"/>
      <c r="SOJ1048536"/>
      <c r="SOK1048536"/>
      <c r="SOL1048536"/>
      <c r="SOM1048536"/>
      <c r="SON1048536"/>
      <c r="SOO1048536"/>
      <c r="SOP1048536"/>
      <c r="SOQ1048536"/>
      <c r="SOR1048536"/>
      <c r="SOS1048536"/>
      <c r="SOT1048536"/>
      <c r="SOU1048536"/>
      <c r="SOV1048536"/>
      <c r="SOW1048536"/>
      <c r="SOX1048536"/>
      <c r="SOY1048536"/>
      <c r="SOZ1048536"/>
      <c r="SPA1048536"/>
      <c r="SPB1048536"/>
      <c r="SPC1048536"/>
      <c r="SPD1048536"/>
      <c r="SPE1048536"/>
      <c r="SPF1048536"/>
      <c r="SPG1048536"/>
      <c r="SPH1048536"/>
      <c r="SPI1048536"/>
      <c r="SPJ1048536"/>
      <c r="SPK1048536"/>
      <c r="SPL1048536"/>
      <c r="SPM1048536"/>
      <c r="SPN1048536"/>
      <c r="SPO1048536"/>
      <c r="SPP1048536"/>
      <c r="SPQ1048536"/>
      <c r="SPR1048536"/>
      <c r="SPS1048536"/>
      <c r="SPT1048536"/>
      <c r="SPU1048536"/>
      <c r="SPV1048536"/>
      <c r="SPW1048536"/>
      <c r="SPX1048536"/>
      <c r="SPY1048536"/>
      <c r="SPZ1048536"/>
      <c r="SQA1048536"/>
      <c r="SQB1048536"/>
      <c r="SQC1048536"/>
      <c r="SQD1048536"/>
      <c r="SQE1048536"/>
      <c r="SQF1048536"/>
      <c r="SQG1048536"/>
      <c r="SQH1048536"/>
      <c r="SQI1048536"/>
      <c r="SQJ1048536"/>
      <c r="SQK1048536"/>
      <c r="SQL1048536"/>
      <c r="SQM1048536"/>
      <c r="SQN1048536"/>
      <c r="SQO1048536"/>
      <c r="SQP1048536"/>
      <c r="SQQ1048536"/>
      <c r="SQR1048536"/>
      <c r="SQS1048536"/>
      <c r="SQT1048536"/>
      <c r="SQU1048536"/>
      <c r="SQV1048536"/>
      <c r="SQW1048536"/>
      <c r="SQX1048536"/>
      <c r="SQY1048536"/>
      <c r="SQZ1048536"/>
      <c r="SRA1048536"/>
      <c r="SRB1048536"/>
      <c r="SRC1048536"/>
      <c r="SRD1048536"/>
      <c r="SRE1048536"/>
      <c r="SRF1048536"/>
      <c r="SRG1048536"/>
      <c r="SRH1048536"/>
      <c r="SRI1048536"/>
      <c r="SRJ1048536"/>
      <c r="SRK1048536"/>
      <c r="SRL1048536"/>
      <c r="SRM1048536"/>
      <c r="SRN1048536"/>
      <c r="SRO1048536"/>
      <c r="SRP1048536"/>
      <c r="SRQ1048536"/>
      <c r="SRR1048536"/>
      <c r="SRS1048536"/>
      <c r="SRT1048536"/>
      <c r="SRU1048536"/>
      <c r="SRV1048536"/>
      <c r="SRW1048536"/>
      <c r="SRX1048536"/>
      <c r="SRY1048536"/>
      <c r="SRZ1048536"/>
      <c r="SSA1048536"/>
      <c r="SSB1048536"/>
      <c r="SSC1048536"/>
      <c r="SSD1048536"/>
      <c r="SSE1048536"/>
      <c r="SSF1048536"/>
      <c r="SSG1048536"/>
      <c r="SSH1048536"/>
      <c r="SSI1048536"/>
      <c r="SSJ1048536"/>
      <c r="SSK1048536"/>
      <c r="SSL1048536"/>
      <c r="SSM1048536"/>
      <c r="SSN1048536"/>
      <c r="SSO1048536"/>
      <c r="SSP1048536"/>
      <c r="SSQ1048536"/>
      <c r="SSR1048536"/>
      <c r="SSS1048536"/>
      <c r="SST1048536"/>
      <c r="SSU1048536"/>
      <c r="SSV1048536"/>
      <c r="SSW1048536"/>
      <c r="SSX1048536"/>
      <c r="SSY1048536"/>
      <c r="SSZ1048536"/>
      <c r="STA1048536"/>
      <c r="STB1048536"/>
      <c r="STC1048536"/>
      <c r="STD1048536"/>
      <c r="STE1048536"/>
      <c r="STF1048536"/>
      <c r="STG1048536"/>
      <c r="STH1048536"/>
      <c r="STI1048536"/>
      <c r="STJ1048536"/>
      <c r="STK1048536"/>
      <c r="STL1048536"/>
      <c r="STM1048536"/>
      <c r="STN1048536"/>
      <c r="STO1048536"/>
      <c r="STP1048536"/>
      <c r="STQ1048536"/>
      <c r="STR1048536"/>
      <c r="STS1048536"/>
      <c r="STT1048536"/>
      <c r="STU1048536"/>
      <c r="STV1048536"/>
      <c r="STW1048536"/>
      <c r="STX1048536"/>
      <c r="STY1048536"/>
      <c r="STZ1048536"/>
      <c r="SUA1048536"/>
      <c r="SUB1048536"/>
      <c r="SUC1048536"/>
      <c r="SUD1048536"/>
      <c r="SUE1048536"/>
      <c r="SUF1048536"/>
      <c r="SUG1048536"/>
      <c r="SUH1048536"/>
      <c r="SUI1048536"/>
      <c r="SUJ1048536"/>
      <c r="SUK1048536"/>
      <c r="SUL1048536"/>
      <c r="SUM1048536"/>
      <c r="SUN1048536"/>
      <c r="SUO1048536"/>
      <c r="SUP1048536"/>
      <c r="SUQ1048536"/>
      <c r="SUR1048536"/>
      <c r="SUS1048536"/>
      <c r="SUT1048536"/>
      <c r="SUU1048536"/>
      <c r="SUV1048536"/>
      <c r="SUW1048536"/>
      <c r="SUX1048536"/>
      <c r="SUY1048536"/>
      <c r="SUZ1048536"/>
      <c r="SVA1048536"/>
      <c r="SVB1048536"/>
      <c r="SVC1048536"/>
      <c r="SVD1048536"/>
      <c r="SVE1048536"/>
      <c r="SVF1048536"/>
      <c r="SVG1048536"/>
      <c r="SVH1048536"/>
      <c r="SVI1048536"/>
      <c r="SVJ1048536"/>
      <c r="SVK1048536"/>
      <c r="SVL1048536"/>
      <c r="SVM1048536"/>
      <c r="SVN1048536"/>
      <c r="SVO1048536"/>
      <c r="SVP1048536"/>
      <c r="SVQ1048536"/>
      <c r="SVR1048536"/>
      <c r="SVS1048536"/>
      <c r="SVT1048536"/>
      <c r="SVU1048536"/>
      <c r="SVV1048536"/>
      <c r="SVW1048536"/>
      <c r="SVX1048536"/>
      <c r="SVY1048536"/>
      <c r="SVZ1048536"/>
      <c r="SWA1048536"/>
      <c r="SWB1048536"/>
      <c r="SWC1048536"/>
      <c r="SWD1048536"/>
      <c r="SWE1048536"/>
      <c r="SWF1048536"/>
      <c r="SWG1048536"/>
      <c r="SWH1048536"/>
      <c r="SWI1048536"/>
      <c r="SWJ1048536"/>
      <c r="SWK1048536"/>
      <c r="SWL1048536"/>
      <c r="SWM1048536"/>
      <c r="SWN1048536"/>
      <c r="SWO1048536"/>
      <c r="SWP1048536"/>
      <c r="SWQ1048536"/>
      <c r="SWR1048536"/>
      <c r="SWS1048536"/>
      <c r="SWT1048536"/>
      <c r="SWU1048536"/>
      <c r="SWV1048536"/>
      <c r="SWW1048536"/>
      <c r="SWX1048536"/>
      <c r="SWY1048536"/>
      <c r="SWZ1048536"/>
      <c r="SXA1048536"/>
      <c r="SXB1048536"/>
      <c r="SXC1048536"/>
      <c r="SXD1048536"/>
      <c r="SXE1048536"/>
      <c r="SXF1048536"/>
      <c r="SXG1048536"/>
      <c r="SXH1048536"/>
      <c r="SXI1048536"/>
      <c r="SXJ1048536"/>
      <c r="SXK1048536"/>
      <c r="SXL1048536"/>
      <c r="SXM1048536"/>
      <c r="SXN1048536"/>
      <c r="SXO1048536"/>
      <c r="SXP1048536"/>
      <c r="SXQ1048536"/>
      <c r="SXR1048536"/>
      <c r="SXS1048536"/>
      <c r="SXT1048536"/>
      <c r="SXU1048536"/>
      <c r="SXV1048536"/>
      <c r="SXW1048536"/>
      <c r="SXX1048536"/>
      <c r="SXY1048536"/>
      <c r="SXZ1048536"/>
      <c r="SYA1048536"/>
      <c r="SYB1048536"/>
      <c r="SYC1048536"/>
      <c r="SYD1048536"/>
      <c r="SYE1048536"/>
      <c r="SYF1048536"/>
      <c r="SYG1048536"/>
      <c r="SYH1048536"/>
      <c r="SYI1048536"/>
      <c r="SYJ1048536"/>
      <c r="SYK1048536"/>
      <c r="SYL1048536"/>
      <c r="SYM1048536"/>
      <c r="SYN1048536"/>
      <c r="SYO1048536"/>
      <c r="SYP1048536"/>
      <c r="SYQ1048536"/>
      <c r="SYR1048536"/>
      <c r="SYS1048536"/>
      <c r="SYT1048536"/>
      <c r="SYU1048536"/>
      <c r="SYV1048536"/>
      <c r="SYW1048536"/>
      <c r="SYX1048536"/>
      <c r="SYY1048536"/>
      <c r="SYZ1048536"/>
      <c r="SZA1048536"/>
      <c r="SZB1048536"/>
      <c r="SZC1048536"/>
      <c r="SZD1048536"/>
      <c r="SZE1048536"/>
      <c r="SZF1048536"/>
      <c r="SZG1048536"/>
      <c r="SZH1048536"/>
      <c r="SZI1048536"/>
      <c r="SZJ1048536"/>
      <c r="SZK1048536"/>
      <c r="SZL1048536"/>
      <c r="SZM1048536"/>
      <c r="SZN1048536"/>
      <c r="SZO1048536"/>
      <c r="SZP1048536"/>
      <c r="SZQ1048536"/>
      <c r="SZR1048536"/>
      <c r="SZS1048536"/>
      <c r="SZT1048536"/>
      <c r="SZU1048536"/>
      <c r="SZV1048536"/>
      <c r="SZW1048536"/>
      <c r="SZX1048536"/>
      <c r="SZY1048536"/>
      <c r="SZZ1048536"/>
      <c r="TAA1048536"/>
      <c r="TAB1048536"/>
      <c r="TAC1048536"/>
      <c r="TAD1048536"/>
      <c r="TAE1048536"/>
      <c r="TAF1048536"/>
      <c r="TAG1048536"/>
      <c r="TAH1048536"/>
      <c r="TAI1048536"/>
      <c r="TAJ1048536"/>
      <c r="TAK1048536"/>
      <c r="TAL1048536"/>
      <c r="TAM1048536"/>
      <c r="TAN1048536"/>
      <c r="TAO1048536"/>
      <c r="TAP1048536"/>
      <c r="TAQ1048536"/>
      <c r="TAR1048536"/>
      <c r="TAS1048536"/>
      <c r="TAT1048536"/>
      <c r="TAU1048536"/>
      <c r="TAV1048536"/>
      <c r="TAW1048536"/>
      <c r="TAX1048536"/>
      <c r="TAY1048536"/>
      <c r="TAZ1048536"/>
      <c r="TBA1048536"/>
      <c r="TBB1048536"/>
      <c r="TBC1048536"/>
      <c r="TBD1048536"/>
      <c r="TBE1048536"/>
      <c r="TBF1048536"/>
      <c r="TBG1048536"/>
      <c r="TBH1048536"/>
      <c r="TBI1048536"/>
      <c r="TBJ1048536"/>
      <c r="TBK1048536"/>
      <c r="TBL1048536"/>
      <c r="TBM1048536"/>
      <c r="TBN1048536"/>
      <c r="TBO1048536"/>
      <c r="TBP1048536"/>
      <c r="TBQ1048536"/>
      <c r="TBR1048536"/>
      <c r="TBS1048536"/>
      <c r="TBT1048536"/>
      <c r="TBU1048536"/>
      <c r="TBV1048536"/>
      <c r="TBW1048536"/>
      <c r="TBX1048536"/>
      <c r="TBY1048536"/>
      <c r="TBZ1048536"/>
      <c r="TCA1048536"/>
      <c r="TCB1048536"/>
      <c r="TCC1048536"/>
      <c r="TCD1048536"/>
      <c r="TCE1048536"/>
      <c r="TCF1048536"/>
      <c r="TCG1048536"/>
      <c r="TCH1048536"/>
      <c r="TCI1048536"/>
      <c r="TCJ1048536"/>
      <c r="TCK1048536"/>
      <c r="TCL1048536"/>
      <c r="TCM1048536"/>
      <c r="TCN1048536"/>
      <c r="TCO1048536"/>
      <c r="TCP1048536"/>
      <c r="TCQ1048536"/>
      <c r="TCR1048536"/>
      <c r="TCS1048536"/>
      <c r="TCT1048536"/>
      <c r="TCU1048536"/>
      <c r="TCV1048536"/>
      <c r="TCW1048536"/>
      <c r="TCX1048536"/>
      <c r="TCY1048536"/>
      <c r="TCZ1048536"/>
      <c r="TDA1048536"/>
      <c r="TDB1048536"/>
      <c r="TDC1048536"/>
      <c r="TDD1048536"/>
      <c r="TDE1048536"/>
      <c r="TDF1048536"/>
      <c r="TDG1048536"/>
      <c r="TDH1048536"/>
      <c r="TDI1048536"/>
      <c r="TDJ1048536"/>
      <c r="TDK1048536"/>
      <c r="TDL1048536"/>
      <c r="TDM1048536"/>
      <c r="TDN1048536"/>
      <c r="TDO1048536"/>
      <c r="TDP1048536"/>
      <c r="TDQ1048536"/>
      <c r="TDR1048536"/>
      <c r="TDS1048536"/>
      <c r="TDT1048536"/>
      <c r="TDU1048536"/>
      <c r="TDV1048536"/>
      <c r="TDW1048536"/>
      <c r="TDX1048536"/>
      <c r="TDY1048536"/>
      <c r="TDZ1048536"/>
      <c r="TEA1048536"/>
      <c r="TEB1048536"/>
      <c r="TEC1048536"/>
      <c r="TED1048536"/>
      <c r="TEE1048536"/>
      <c r="TEF1048536"/>
      <c r="TEG1048536"/>
      <c r="TEH1048536"/>
      <c r="TEI1048536"/>
      <c r="TEJ1048536"/>
      <c r="TEK1048536"/>
      <c r="TEL1048536"/>
      <c r="TEM1048536"/>
      <c r="TEN1048536"/>
      <c r="TEO1048536"/>
      <c r="TEP1048536"/>
      <c r="TEQ1048536"/>
      <c r="TER1048536"/>
      <c r="TES1048536"/>
      <c r="TET1048536"/>
      <c r="TEU1048536"/>
      <c r="TEV1048536"/>
      <c r="TEW1048536"/>
      <c r="TEX1048536"/>
      <c r="TEY1048536"/>
      <c r="TEZ1048536"/>
      <c r="TFA1048536"/>
      <c r="TFB1048536"/>
      <c r="TFC1048536"/>
      <c r="TFD1048536"/>
      <c r="TFE1048536"/>
      <c r="TFF1048536"/>
      <c r="TFG1048536"/>
      <c r="TFH1048536"/>
      <c r="TFI1048536"/>
      <c r="TFJ1048536"/>
      <c r="TFK1048536"/>
      <c r="TFL1048536"/>
      <c r="TFM1048536"/>
      <c r="TFN1048536"/>
      <c r="TFO1048536"/>
      <c r="TFP1048536"/>
      <c r="TFQ1048536"/>
      <c r="TFR1048536"/>
      <c r="TFS1048536"/>
      <c r="TFT1048536"/>
      <c r="TFU1048536"/>
      <c r="TFV1048536"/>
      <c r="TFW1048536"/>
      <c r="TFX1048536"/>
      <c r="TFY1048536"/>
      <c r="TFZ1048536"/>
      <c r="TGA1048536"/>
      <c r="TGB1048536"/>
      <c r="TGC1048536"/>
      <c r="TGD1048536"/>
      <c r="TGE1048536"/>
      <c r="TGF1048536"/>
      <c r="TGG1048536"/>
      <c r="TGH1048536"/>
      <c r="TGI1048536"/>
      <c r="TGJ1048536"/>
      <c r="TGK1048536"/>
      <c r="TGL1048536"/>
      <c r="TGM1048536"/>
      <c r="TGN1048536"/>
      <c r="TGO1048536"/>
      <c r="TGP1048536"/>
      <c r="TGQ1048536"/>
      <c r="TGR1048536"/>
      <c r="TGS1048536"/>
      <c r="TGT1048536"/>
      <c r="TGU1048536"/>
      <c r="TGV1048536"/>
      <c r="TGW1048536"/>
      <c r="TGX1048536"/>
      <c r="TGY1048536"/>
      <c r="TGZ1048536"/>
      <c r="THA1048536"/>
      <c r="THB1048536"/>
      <c r="THC1048536"/>
      <c r="THD1048536"/>
      <c r="THE1048536"/>
      <c r="THF1048536"/>
      <c r="THG1048536"/>
      <c r="THH1048536"/>
      <c r="THI1048536"/>
      <c r="THJ1048536"/>
      <c r="THK1048536"/>
      <c r="THL1048536"/>
      <c r="THM1048536"/>
      <c r="THN1048536"/>
      <c r="THO1048536"/>
      <c r="THP1048536"/>
      <c r="THQ1048536"/>
      <c r="THR1048536"/>
      <c r="THS1048536"/>
      <c r="THT1048536"/>
      <c r="THU1048536"/>
      <c r="THV1048536"/>
      <c r="THW1048536"/>
      <c r="THX1048536"/>
      <c r="THY1048536"/>
      <c r="THZ1048536"/>
      <c r="TIA1048536"/>
      <c r="TIB1048536"/>
      <c r="TIC1048536"/>
      <c r="TID1048536"/>
      <c r="TIE1048536"/>
      <c r="TIF1048536"/>
      <c r="TIG1048536"/>
      <c r="TIH1048536"/>
      <c r="TII1048536"/>
      <c r="TIJ1048536"/>
      <c r="TIK1048536"/>
      <c r="TIL1048536"/>
      <c r="TIM1048536"/>
      <c r="TIN1048536"/>
      <c r="TIO1048536"/>
      <c r="TIP1048536"/>
      <c r="TIQ1048536"/>
      <c r="TIR1048536"/>
      <c r="TIS1048536"/>
      <c r="TIT1048536"/>
      <c r="TIU1048536"/>
      <c r="TIV1048536"/>
      <c r="TIW1048536"/>
      <c r="TIX1048536"/>
      <c r="TIY1048536"/>
      <c r="TIZ1048536"/>
      <c r="TJA1048536"/>
      <c r="TJB1048536"/>
      <c r="TJC1048536"/>
      <c r="TJD1048536"/>
      <c r="TJE1048536"/>
      <c r="TJF1048536"/>
      <c r="TJG1048536"/>
      <c r="TJH1048536"/>
      <c r="TJI1048536"/>
      <c r="TJJ1048536"/>
      <c r="TJK1048536"/>
      <c r="TJL1048536"/>
      <c r="TJM1048536"/>
      <c r="TJN1048536"/>
      <c r="TJO1048536"/>
      <c r="TJP1048536"/>
      <c r="TJQ1048536"/>
      <c r="TJR1048536"/>
      <c r="TJS1048536"/>
      <c r="TJT1048536"/>
      <c r="TJU1048536"/>
      <c r="TJV1048536"/>
      <c r="TJW1048536"/>
      <c r="TJX1048536"/>
      <c r="TJY1048536"/>
      <c r="TJZ1048536"/>
      <c r="TKA1048536"/>
      <c r="TKB1048536"/>
      <c r="TKC1048536"/>
      <c r="TKD1048536"/>
      <c r="TKE1048536"/>
      <c r="TKF1048536"/>
      <c r="TKG1048536"/>
      <c r="TKH1048536"/>
      <c r="TKI1048536"/>
      <c r="TKJ1048536"/>
      <c r="TKK1048536"/>
      <c r="TKL1048536"/>
      <c r="TKM1048536"/>
      <c r="TKN1048536"/>
      <c r="TKO1048536"/>
      <c r="TKP1048536"/>
      <c r="TKQ1048536"/>
      <c r="TKR1048536"/>
      <c r="TKS1048536"/>
      <c r="TKT1048536"/>
      <c r="TKU1048536"/>
      <c r="TKV1048536"/>
      <c r="TKW1048536"/>
      <c r="TKX1048536"/>
      <c r="TKY1048536"/>
      <c r="TKZ1048536"/>
      <c r="TLA1048536"/>
      <c r="TLB1048536"/>
      <c r="TLC1048536"/>
      <c r="TLD1048536"/>
      <c r="TLE1048536"/>
      <c r="TLF1048536"/>
      <c r="TLG1048536"/>
      <c r="TLH1048536"/>
      <c r="TLI1048536"/>
      <c r="TLJ1048536"/>
      <c r="TLK1048536"/>
      <c r="TLL1048536"/>
      <c r="TLM1048536"/>
      <c r="TLN1048536"/>
      <c r="TLO1048536"/>
      <c r="TLP1048536"/>
      <c r="TLQ1048536"/>
      <c r="TLR1048536"/>
      <c r="TLS1048536"/>
      <c r="TLT1048536"/>
      <c r="TLU1048536"/>
      <c r="TLV1048536"/>
      <c r="TLW1048536"/>
      <c r="TLX1048536"/>
      <c r="TLY1048536"/>
      <c r="TLZ1048536"/>
      <c r="TMA1048536"/>
      <c r="TMB1048536"/>
      <c r="TMC1048536"/>
      <c r="TMD1048536"/>
      <c r="TME1048536"/>
      <c r="TMF1048536"/>
      <c r="TMG1048536"/>
      <c r="TMH1048536"/>
      <c r="TMI1048536"/>
      <c r="TMJ1048536"/>
      <c r="TMK1048536"/>
      <c r="TML1048536"/>
      <c r="TMM1048536"/>
      <c r="TMN1048536"/>
      <c r="TMO1048536"/>
      <c r="TMP1048536"/>
      <c r="TMQ1048536"/>
      <c r="TMR1048536"/>
      <c r="TMS1048536"/>
      <c r="TMT1048536"/>
      <c r="TMU1048536"/>
      <c r="TMV1048536"/>
      <c r="TMW1048536"/>
      <c r="TMX1048536"/>
      <c r="TMY1048536"/>
      <c r="TMZ1048536"/>
      <c r="TNA1048536"/>
      <c r="TNB1048536"/>
      <c r="TNC1048536"/>
      <c r="TND1048536"/>
      <c r="TNE1048536"/>
      <c r="TNF1048536"/>
      <c r="TNG1048536"/>
      <c r="TNH1048536"/>
      <c r="TNI1048536"/>
      <c r="TNJ1048536"/>
      <c r="TNK1048536"/>
      <c r="TNL1048536"/>
      <c r="TNM1048536"/>
      <c r="TNN1048536"/>
      <c r="TNO1048536"/>
      <c r="TNP1048536"/>
      <c r="TNQ1048536"/>
      <c r="TNR1048536"/>
      <c r="TNS1048536"/>
      <c r="TNT1048536"/>
      <c r="TNU1048536"/>
      <c r="TNV1048536"/>
      <c r="TNW1048536"/>
      <c r="TNX1048536"/>
      <c r="TNY1048536"/>
      <c r="TNZ1048536"/>
      <c r="TOA1048536"/>
      <c r="TOB1048536"/>
      <c r="TOC1048536"/>
      <c r="TOD1048536"/>
      <c r="TOE1048536"/>
      <c r="TOF1048536"/>
      <c r="TOG1048536"/>
      <c r="TOH1048536"/>
      <c r="TOI1048536"/>
      <c r="TOJ1048536"/>
      <c r="TOK1048536"/>
      <c r="TOL1048536"/>
      <c r="TOM1048536"/>
      <c r="TON1048536"/>
      <c r="TOO1048536"/>
      <c r="TOP1048536"/>
      <c r="TOQ1048536"/>
      <c r="TOR1048536"/>
      <c r="TOS1048536"/>
      <c r="TOT1048536"/>
      <c r="TOU1048536"/>
      <c r="TOV1048536"/>
      <c r="TOW1048536"/>
      <c r="TOX1048536"/>
      <c r="TOY1048536"/>
      <c r="TOZ1048536"/>
      <c r="TPA1048536"/>
      <c r="TPB1048536"/>
      <c r="TPC1048536"/>
      <c r="TPD1048536"/>
      <c r="TPE1048536"/>
      <c r="TPF1048536"/>
      <c r="TPG1048536"/>
      <c r="TPH1048536"/>
      <c r="TPI1048536"/>
      <c r="TPJ1048536"/>
      <c r="TPK1048536"/>
      <c r="TPL1048536"/>
      <c r="TPM1048536"/>
      <c r="TPN1048536"/>
      <c r="TPO1048536"/>
      <c r="TPP1048536"/>
      <c r="TPQ1048536"/>
      <c r="TPR1048536"/>
      <c r="TPS1048536"/>
      <c r="TPT1048536"/>
      <c r="TPU1048536"/>
      <c r="TPV1048536"/>
      <c r="TPW1048536"/>
      <c r="TPX1048536"/>
      <c r="TPY1048536"/>
      <c r="TPZ1048536"/>
      <c r="TQA1048536"/>
      <c r="TQB1048536"/>
      <c r="TQC1048536"/>
      <c r="TQD1048536"/>
      <c r="TQE1048536"/>
      <c r="TQF1048536"/>
      <c r="TQG1048536"/>
      <c r="TQH1048536"/>
      <c r="TQI1048536"/>
      <c r="TQJ1048536"/>
      <c r="TQK1048536"/>
      <c r="TQL1048536"/>
      <c r="TQM1048536"/>
      <c r="TQN1048536"/>
      <c r="TQO1048536"/>
      <c r="TQP1048536"/>
      <c r="TQQ1048536"/>
      <c r="TQR1048536"/>
      <c r="TQS1048536"/>
      <c r="TQT1048536"/>
      <c r="TQU1048536"/>
      <c r="TQV1048536"/>
      <c r="TQW1048536"/>
      <c r="TQX1048536"/>
      <c r="TQY1048536"/>
      <c r="TQZ1048536"/>
      <c r="TRA1048536"/>
      <c r="TRB1048536"/>
      <c r="TRC1048536"/>
      <c r="TRD1048536"/>
      <c r="TRE1048536"/>
      <c r="TRF1048536"/>
      <c r="TRG1048536"/>
      <c r="TRH1048536"/>
      <c r="TRI1048536"/>
      <c r="TRJ1048536"/>
      <c r="TRK1048536"/>
      <c r="TRL1048536"/>
      <c r="TRM1048536"/>
      <c r="TRN1048536"/>
      <c r="TRO1048536"/>
      <c r="TRP1048536"/>
      <c r="TRQ1048536"/>
      <c r="TRR1048536"/>
      <c r="TRS1048536"/>
      <c r="TRT1048536"/>
      <c r="TRU1048536"/>
      <c r="TRV1048536"/>
      <c r="TRW1048536"/>
      <c r="TRX1048536"/>
      <c r="TRY1048536"/>
      <c r="TRZ1048536"/>
      <c r="TSA1048536"/>
      <c r="TSB1048536"/>
      <c r="TSC1048536"/>
      <c r="TSD1048536"/>
      <c r="TSE1048536"/>
      <c r="TSF1048536"/>
      <c r="TSG1048536"/>
      <c r="TSH1048536"/>
      <c r="TSI1048536"/>
      <c r="TSJ1048536"/>
      <c r="TSK1048536"/>
      <c r="TSL1048536"/>
      <c r="TSM1048536"/>
      <c r="TSN1048536"/>
      <c r="TSO1048536"/>
      <c r="TSP1048536"/>
      <c r="TSQ1048536"/>
      <c r="TSR1048536"/>
      <c r="TSS1048536"/>
      <c r="TST1048536"/>
      <c r="TSU1048536"/>
      <c r="TSV1048536"/>
      <c r="TSW1048536"/>
      <c r="TSX1048536"/>
      <c r="TSY1048536"/>
      <c r="TSZ1048536"/>
      <c r="TTA1048536"/>
      <c r="TTB1048536"/>
      <c r="TTC1048536"/>
      <c r="TTD1048536"/>
      <c r="TTE1048536"/>
      <c r="TTF1048536"/>
      <c r="TTG1048536"/>
      <c r="TTH1048536"/>
      <c r="TTI1048536"/>
      <c r="TTJ1048536"/>
      <c r="TTK1048536"/>
      <c r="TTL1048536"/>
      <c r="TTM1048536"/>
      <c r="TTN1048536"/>
      <c r="TTO1048536"/>
      <c r="TTP1048536"/>
      <c r="TTQ1048536"/>
      <c r="TTR1048536"/>
      <c r="TTS1048536"/>
      <c r="TTT1048536"/>
      <c r="TTU1048536"/>
      <c r="TTV1048536"/>
      <c r="TTW1048536"/>
      <c r="TTX1048536"/>
      <c r="TTY1048536"/>
      <c r="TTZ1048536"/>
      <c r="TUA1048536"/>
      <c r="TUB1048536"/>
      <c r="TUC1048536"/>
      <c r="TUD1048536"/>
      <c r="TUE1048536"/>
      <c r="TUF1048536"/>
      <c r="TUG1048536"/>
      <c r="TUH1048536"/>
      <c r="TUI1048536"/>
      <c r="TUJ1048536"/>
      <c r="TUK1048536"/>
      <c r="TUL1048536"/>
      <c r="TUM1048536"/>
      <c r="TUN1048536"/>
      <c r="TUO1048536"/>
      <c r="TUP1048536"/>
      <c r="TUQ1048536"/>
      <c r="TUR1048536"/>
      <c r="TUS1048536"/>
      <c r="TUT1048536"/>
      <c r="TUU1048536"/>
      <c r="TUV1048536"/>
      <c r="TUW1048536"/>
      <c r="TUX1048536"/>
      <c r="TUY1048536"/>
      <c r="TUZ1048536"/>
      <c r="TVA1048536"/>
      <c r="TVB1048536"/>
      <c r="TVC1048536"/>
      <c r="TVD1048536"/>
      <c r="TVE1048536"/>
      <c r="TVF1048536"/>
      <c r="TVG1048536"/>
      <c r="TVH1048536"/>
      <c r="TVI1048536"/>
      <c r="TVJ1048536"/>
      <c r="TVK1048536"/>
      <c r="TVL1048536"/>
      <c r="TVM1048536"/>
      <c r="TVN1048536"/>
      <c r="TVO1048536"/>
      <c r="TVP1048536"/>
      <c r="TVQ1048536"/>
      <c r="TVR1048536"/>
      <c r="TVS1048536"/>
      <c r="TVT1048536"/>
      <c r="TVU1048536"/>
      <c r="TVV1048536"/>
      <c r="TVW1048536"/>
      <c r="TVX1048536"/>
      <c r="TVY1048536"/>
      <c r="TVZ1048536"/>
      <c r="TWA1048536"/>
      <c r="TWB1048536"/>
      <c r="TWC1048536"/>
      <c r="TWD1048536"/>
      <c r="TWE1048536"/>
      <c r="TWF1048536"/>
      <c r="TWG1048536"/>
      <c r="TWH1048536"/>
      <c r="TWI1048536"/>
      <c r="TWJ1048536"/>
      <c r="TWK1048536"/>
      <c r="TWL1048536"/>
      <c r="TWM1048536"/>
      <c r="TWN1048536"/>
      <c r="TWO1048536"/>
      <c r="TWP1048536"/>
      <c r="TWQ1048536"/>
      <c r="TWR1048536"/>
      <c r="TWS1048536"/>
      <c r="TWT1048536"/>
      <c r="TWU1048536"/>
      <c r="TWV1048536"/>
      <c r="TWW1048536"/>
      <c r="TWX1048536"/>
      <c r="TWY1048536"/>
      <c r="TWZ1048536"/>
      <c r="TXA1048536"/>
      <c r="TXB1048536"/>
      <c r="TXC1048536"/>
      <c r="TXD1048536"/>
      <c r="TXE1048536"/>
      <c r="TXF1048536"/>
      <c r="TXG1048536"/>
      <c r="TXH1048536"/>
      <c r="TXI1048536"/>
      <c r="TXJ1048536"/>
      <c r="TXK1048536"/>
      <c r="TXL1048536"/>
      <c r="TXM1048536"/>
      <c r="TXN1048536"/>
      <c r="TXO1048536"/>
      <c r="TXP1048536"/>
      <c r="TXQ1048536"/>
      <c r="TXR1048536"/>
      <c r="TXS1048536"/>
      <c r="TXT1048536"/>
      <c r="TXU1048536"/>
      <c r="TXV1048536"/>
      <c r="TXW1048536"/>
      <c r="TXX1048536"/>
      <c r="TXY1048536"/>
      <c r="TXZ1048536"/>
      <c r="TYA1048536"/>
      <c r="TYB1048536"/>
      <c r="TYC1048536"/>
      <c r="TYD1048536"/>
      <c r="TYE1048536"/>
      <c r="TYF1048536"/>
      <c r="TYG1048536"/>
      <c r="TYH1048536"/>
      <c r="TYI1048536"/>
      <c r="TYJ1048536"/>
      <c r="TYK1048536"/>
      <c r="TYL1048536"/>
      <c r="TYM1048536"/>
      <c r="TYN1048536"/>
      <c r="TYO1048536"/>
      <c r="TYP1048536"/>
      <c r="TYQ1048536"/>
      <c r="TYR1048536"/>
      <c r="TYS1048536"/>
      <c r="TYT1048536"/>
      <c r="TYU1048536"/>
      <c r="TYV1048536"/>
      <c r="TYW1048536"/>
      <c r="TYX1048536"/>
      <c r="TYY1048536"/>
      <c r="TYZ1048536"/>
      <c r="TZA1048536"/>
      <c r="TZB1048536"/>
      <c r="TZC1048536"/>
      <c r="TZD1048536"/>
      <c r="TZE1048536"/>
      <c r="TZF1048536"/>
      <c r="TZG1048536"/>
      <c r="TZH1048536"/>
      <c r="TZI1048536"/>
      <c r="TZJ1048536"/>
      <c r="TZK1048536"/>
      <c r="TZL1048536"/>
      <c r="TZM1048536"/>
      <c r="TZN1048536"/>
      <c r="TZO1048536"/>
      <c r="TZP1048536"/>
      <c r="TZQ1048536"/>
      <c r="TZR1048536"/>
      <c r="TZS1048536"/>
      <c r="TZT1048536"/>
      <c r="TZU1048536"/>
      <c r="TZV1048536"/>
      <c r="TZW1048536"/>
      <c r="TZX1048536"/>
      <c r="TZY1048536"/>
      <c r="TZZ1048536"/>
      <c r="UAA1048536"/>
      <c r="UAB1048536"/>
      <c r="UAC1048536"/>
      <c r="UAD1048536"/>
      <c r="UAE1048536"/>
      <c r="UAF1048536"/>
      <c r="UAG1048536"/>
      <c r="UAH1048536"/>
      <c r="UAI1048536"/>
      <c r="UAJ1048536"/>
      <c r="UAK1048536"/>
      <c r="UAL1048536"/>
      <c r="UAM1048536"/>
      <c r="UAN1048536"/>
      <c r="UAO1048536"/>
      <c r="UAP1048536"/>
      <c r="UAQ1048536"/>
      <c r="UAR1048536"/>
      <c r="UAS1048536"/>
      <c r="UAT1048536"/>
      <c r="UAU1048536"/>
      <c r="UAV1048536"/>
      <c r="UAW1048536"/>
      <c r="UAX1048536"/>
      <c r="UAY1048536"/>
      <c r="UAZ1048536"/>
      <c r="UBA1048536"/>
      <c r="UBB1048536"/>
      <c r="UBC1048536"/>
      <c r="UBD1048536"/>
      <c r="UBE1048536"/>
      <c r="UBF1048536"/>
      <c r="UBG1048536"/>
      <c r="UBH1048536"/>
      <c r="UBI1048536"/>
      <c r="UBJ1048536"/>
      <c r="UBK1048536"/>
      <c r="UBL1048536"/>
      <c r="UBM1048536"/>
      <c r="UBN1048536"/>
      <c r="UBO1048536"/>
      <c r="UBP1048536"/>
      <c r="UBQ1048536"/>
      <c r="UBR1048536"/>
      <c r="UBS1048536"/>
      <c r="UBT1048536"/>
      <c r="UBU1048536"/>
      <c r="UBV1048536"/>
      <c r="UBW1048536"/>
      <c r="UBX1048536"/>
      <c r="UBY1048536"/>
      <c r="UBZ1048536"/>
      <c r="UCA1048536"/>
      <c r="UCB1048536"/>
      <c r="UCC1048536"/>
      <c r="UCD1048536"/>
      <c r="UCE1048536"/>
      <c r="UCF1048536"/>
      <c r="UCG1048536"/>
      <c r="UCH1048536"/>
      <c r="UCI1048536"/>
      <c r="UCJ1048536"/>
      <c r="UCK1048536"/>
      <c r="UCL1048536"/>
      <c r="UCM1048536"/>
      <c r="UCN1048536"/>
      <c r="UCO1048536"/>
      <c r="UCP1048536"/>
      <c r="UCQ1048536"/>
      <c r="UCR1048536"/>
      <c r="UCS1048536"/>
      <c r="UCT1048536"/>
      <c r="UCU1048536"/>
      <c r="UCV1048536"/>
      <c r="UCW1048536"/>
      <c r="UCX1048536"/>
      <c r="UCY1048536"/>
      <c r="UCZ1048536"/>
      <c r="UDA1048536"/>
      <c r="UDB1048536"/>
      <c r="UDC1048536"/>
      <c r="UDD1048536"/>
      <c r="UDE1048536"/>
      <c r="UDF1048536"/>
      <c r="UDG1048536"/>
      <c r="UDH1048536"/>
      <c r="UDI1048536"/>
      <c r="UDJ1048536"/>
      <c r="UDK1048536"/>
      <c r="UDL1048536"/>
      <c r="UDM1048536"/>
      <c r="UDN1048536"/>
      <c r="UDO1048536"/>
      <c r="UDP1048536"/>
      <c r="UDQ1048536"/>
      <c r="UDR1048536"/>
      <c r="UDS1048536"/>
      <c r="UDT1048536"/>
      <c r="UDU1048536"/>
      <c r="UDV1048536"/>
      <c r="UDW1048536"/>
      <c r="UDX1048536"/>
      <c r="UDY1048536"/>
      <c r="UDZ1048536"/>
      <c r="UEA1048536"/>
      <c r="UEB1048536"/>
      <c r="UEC1048536"/>
      <c r="UED1048536"/>
      <c r="UEE1048536"/>
      <c r="UEF1048536"/>
      <c r="UEG1048536"/>
      <c r="UEH1048536"/>
      <c r="UEI1048536"/>
      <c r="UEJ1048536"/>
      <c r="UEK1048536"/>
      <c r="UEL1048536"/>
      <c r="UEM1048536"/>
      <c r="UEN1048536"/>
      <c r="UEO1048536"/>
      <c r="UEP1048536"/>
      <c r="UEQ1048536"/>
      <c r="UER1048536"/>
      <c r="UES1048536"/>
      <c r="UET1048536"/>
      <c r="UEU1048536"/>
      <c r="UEV1048536"/>
      <c r="UEW1048536"/>
      <c r="UEX1048536"/>
      <c r="UEY1048536"/>
      <c r="UEZ1048536"/>
      <c r="UFA1048536"/>
      <c r="UFB1048536"/>
      <c r="UFC1048536"/>
      <c r="UFD1048536"/>
      <c r="UFE1048536"/>
      <c r="UFF1048536"/>
      <c r="UFG1048536"/>
      <c r="UFH1048536"/>
      <c r="UFI1048536"/>
      <c r="UFJ1048536"/>
      <c r="UFK1048536"/>
      <c r="UFL1048536"/>
      <c r="UFM1048536"/>
      <c r="UFN1048536"/>
      <c r="UFO1048536"/>
      <c r="UFP1048536"/>
      <c r="UFQ1048536"/>
      <c r="UFR1048536"/>
      <c r="UFS1048536"/>
      <c r="UFT1048536"/>
      <c r="UFU1048536"/>
      <c r="UFV1048536"/>
      <c r="UFW1048536"/>
      <c r="UFX1048536"/>
      <c r="UFY1048536"/>
      <c r="UFZ1048536"/>
      <c r="UGA1048536"/>
      <c r="UGB1048536"/>
      <c r="UGC1048536"/>
      <c r="UGD1048536"/>
      <c r="UGE1048536"/>
      <c r="UGF1048536"/>
      <c r="UGG1048536"/>
      <c r="UGH1048536"/>
      <c r="UGI1048536"/>
      <c r="UGJ1048536"/>
      <c r="UGK1048536"/>
      <c r="UGL1048536"/>
      <c r="UGM1048536"/>
      <c r="UGN1048536"/>
      <c r="UGO1048536"/>
      <c r="UGP1048536"/>
      <c r="UGQ1048536"/>
      <c r="UGR1048536"/>
      <c r="UGS1048536"/>
      <c r="UGT1048536"/>
      <c r="UGU1048536"/>
      <c r="UGV1048536"/>
      <c r="UGW1048536"/>
      <c r="UGX1048536"/>
      <c r="UGY1048536"/>
      <c r="UGZ1048536"/>
      <c r="UHA1048536"/>
      <c r="UHB1048536"/>
      <c r="UHC1048536"/>
      <c r="UHD1048536"/>
      <c r="UHE1048536"/>
      <c r="UHF1048536"/>
      <c r="UHG1048536"/>
      <c r="UHH1048536"/>
      <c r="UHI1048536"/>
      <c r="UHJ1048536"/>
      <c r="UHK1048536"/>
      <c r="UHL1048536"/>
      <c r="UHM1048536"/>
      <c r="UHN1048536"/>
      <c r="UHO1048536"/>
      <c r="UHP1048536"/>
      <c r="UHQ1048536"/>
      <c r="UHR1048536"/>
      <c r="UHS1048536"/>
      <c r="UHT1048536"/>
      <c r="UHU1048536"/>
      <c r="UHV1048536"/>
      <c r="UHW1048536"/>
      <c r="UHX1048536"/>
      <c r="UHY1048536"/>
      <c r="UHZ1048536"/>
      <c r="UIA1048536"/>
      <c r="UIB1048536"/>
      <c r="UIC1048536"/>
      <c r="UID1048536"/>
      <c r="UIE1048536"/>
      <c r="UIF1048536"/>
      <c r="UIG1048536"/>
      <c r="UIH1048536"/>
      <c r="UII1048536"/>
      <c r="UIJ1048536"/>
      <c r="UIK1048536"/>
      <c r="UIL1048536"/>
      <c r="UIM1048536"/>
      <c r="UIN1048536"/>
      <c r="UIO1048536"/>
      <c r="UIP1048536"/>
      <c r="UIQ1048536"/>
      <c r="UIR1048536"/>
      <c r="UIS1048536"/>
      <c r="UIT1048536"/>
      <c r="UIU1048536"/>
      <c r="UIV1048536"/>
      <c r="UIW1048536"/>
      <c r="UIX1048536"/>
      <c r="UIY1048536"/>
      <c r="UIZ1048536"/>
      <c r="UJA1048536"/>
      <c r="UJB1048536"/>
      <c r="UJC1048536"/>
      <c r="UJD1048536"/>
      <c r="UJE1048536"/>
      <c r="UJF1048536"/>
      <c r="UJG1048536"/>
      <c r="UJH1048536"/>
      <c r="UJI1048536"/>
      <c r="UJJ1048536"/>
      <c r="UJK1048536"/>
      <c r="UJL1048536"/>
      <c r="UJM1048536"/>
      <c r="UJN1048536"/>
      <c r="UJO1048536"/>
      <c r="UJP1048536"/>
      <c r="UJQ1048536"/>
      <c r="UJR1048536"/>
      <c r="UJS1048536"/>
      <c r="UJT1048536"/>
      <c r="UJU1048536"/>
      <c r="UJV1048536"/>
      <c r="UJW1048536"/>
      <c r="UJX1048536"/>
      <c r="UJY1048536"/>
      <c r="UJZ1048536"/>
      <c r="UKA1048536"/>
      <c r="UKB1048536"/>
      <c r="UKC1048536"/>
      <c r="UKD1048536"/>
      <c r="UKE1048536"/>
      <c r="UKF1048536"/>
      <c r="UKG1048536"/>
      <c r="UKH1048536"/>
      <c r="UKI1048536"/>
      <c r="UKJ1048536"/>
      <c r="UKK1048536"/>
      <c r="UKL1048536"/>
      <c r="UKM1048536"/>
      <c r="UKN1048536"/>
      <c r="UKO1048536"/>
      <c r="UKP1048536"/>
      <c r="UKQ1048536"/>
      <c r="UKR1048536"/>
      <c r="UKS1048536"/>
      <c r="UKT1048536"/>
      <c r="UKU1048536"/>
      <c r="UKV1048536"/>
      <c r="UKW1048536"/>
      <c r="UKX1048536"/>
      <c r="UKY1048536"/>
      <c r="UKZ1048536"/>
      <c r="ULA1048536"/>
      <c r="ULB1048536"/>
      <c r="ULC1048536"/>
      <c r="ULD1048536"/>
      <c r="ULE1048536"/>
      <c r="ULF1048536"/>
      <c r="ULG1048536"/>
      <c r="ULH1048536"/>
      <c r="ULI1048536"/>
      <c r="ULJ1048536"/>
      <c r="ULK1048536"/>
      <c r="ULL1048536"/>
      <c r="ULM1048536"/>
      <c r="ULN1048536"/>
      <c r="ULO1048536"/>
      <c r="ULP1048536"/>
      <c r="ULQ1048536"/>
      <c r="ULR1048536"/>
      <c r="ULS1048536"/>
      <c r="ULT1048536"/>
      <c r="ULU1048536"/>
      <c r="ULV1048536"/>
      <c r="ULW1048536"/>
      <c r="ULX1048536"/>
      <c r="ULY1048536"/>
      <c r="ULZ1048536"/>
      <c r="UMA1048536"/>
      <c r="UMB1048536"/>
      <c r="UMC1048536"/>
      <c r="UMD1048536"/>
      <c r="UME1048536"/>
      <c r="UMF1048536"/>
      <c r="UMG1048536"/>
      <c r="UMH1048536"/>
      <c r="UMI1048536"/>
      <c r="UMJ1048536"/>
      <c r="UMK1048536"/>
      <c r="UML1048536"/>
      <c r="UMM1048536"/>
      <c r="UMN1048536"/>
      <c r="UMO1048536"/>
      <c r="UMP1048536"/>
      <c r="UMQ1048536"/>
      <c r="UMR1048536"/>
      <c r="UMS1048536"/>
      <c r="UMT1048536"/>
      <c r="UMU1048536"/>
      <c r="UMV1048536"/>
      <c r="UMW1048536"/>
      <c r="UMX1048536"/>
      <c r="UMY1048536"/>
      <c r="UMZ1048536"/>
      <c r="UNA1048536"/>
      <c r="UNB1048536"/>
      <c r="UNC1048536"/>
      <c r="UND1048536"/>
      <c r="UNE1048536"/>
      <c r="UNF1048536"/>
      <c r="UNG1048536"/>
      <c r="UNH1048536"/>
      <c r="UNI1048536"/>
      <c r="UNJ1048536"/>
      <c r="UNK1048536"/>
      <c r="UNL1048536"/>
      <c r="UNM1048536"/>
      <c r="UNN1048536"/>
      <c r="UNO1048536"/>
      <c r="UNP1048536"/>
      <c r="UNQ1048536"/>
      <c r="UNR1048536"/>
      <c r="UNS1048536"/>
      <c r="UNT1048536"/>
      <c r="UNU1048536"/>
      <c r="UNV1048536"/>
      <c r="UNW1048536"/>
      <c r="UNX1048536"/>
      <c r="UNY1048536"/>
      <c r="UNZ1048536"/>
      <c r="UOA1048536"/>
      <c r="UOB1048536"/>
      <c r="UOC1048536"/>
      <c r="UOD1048536"/>
      <c r="UOE1048536"/>
      <c r="UOF1048536"/>
      <c r="UOG1048536"/>
      <c r="UOH1048536"/>
      <c r="UOI1048536"/>
      <c r="UOJ1048536"/>
      <c r="UOK1048536"/>
      <c r="UOL1048536"/>
      <c r="UOM1048536"/>
      <c r="UON1048536"/>
      <c r="UOO1048536"/>
      <c r="UOP1048536"/>
      <c r="UOQ1048536"/>
      <c r="UOR1048536"/>
      <c r="UOS1048536"/>
      <c r="UOT1048536"/>
      <c r="UOU1048536"/>
      <c r="UOV1048536"/>
      <c r="UOW1048536"/>
      <c r="UOX1048536"/>
      <c r="UOY1048536"/>
      <c r="UOZ1048536"/>
      <c r="UPA1048536"/>
      <c r="UPB1048536"/>
      <c r="UPC1048536"/>
      <c r="UPD1048536"/>
      <c r="UPE1048536"/>
      <c r="UPF1048536"/>
      <c r="UPG1048536"/>
      <c r="UPH1048536"/>
      <c r="UPI1048536"/>
      <c r="UPJ1048536"/>
      <c r="UPK1048536"/>
      <c r="UPL1048536"/>
      <c r="UPM1048536"/>
      <c r="UPN1048536"/>
      <c r="UPO1048536"/>
      <c r="UPP1048536"/>
      <c r="UPQ1048536"/>
      <c r="UPR1048536"/>
      <c r="UPS1048536"/>
      <c r="UPT1048536"/>
      <c r="UPU1048536"/>
      <c r="UPV1048536"/>
      <c r="UPW1048536"/>
      <c r="UPX1048536"/>
      <c r="UPY1048536"/>
      <c r="UPZ1048536"/>
      <c r="UQA1048536"/>
      <c r="UQB1048536"/>
      <c r="UQC1048536"/>
      <c r="UQD1048536"/>
      <c r="UQE1048536"/>
      <c r="UQF1048536"/>
      <c r="UQG1048536"/>
      <c r="UQH1048536"/>
      <c r="UQI1048536"/>
      <c r="UQJ1048536"/>
      <c r="UQK1048536"/>
      <c r="UQL1048536"/>
      <c r="UQM1048536"/>
      <c r="UQN1048536"/>
      <c r="UQO1048536"/>
      <c r="UQP1048536"/>
      <c r="UQQ1048536"/>
      <c r="UQR1048536"/>
      <c r="UQS1048536"/>
      <c r="UQT1048536"/>
      <c r="UQU1048536"/>
      <c r="UQV1048536"/>
      <c r="UQW1048536"/>
      <c r="UQX1048536"/>
      <c r="UQY1048536"/>
      <c r="UQZ1048536"/>
      <c r="URA1048536"/>
      <c r="URB1048536"/>
      <c r="URC1048536"/>
      <c r="URD1048536"/>
      <c r="URE1048536"/>
      <c r="URF1048536"/>
      <c r="URG1048536"/>
      <c r="URH1048536"/>
      <c r="URI1048536"/>
      <c r="URJ1048536"/>
      <c r="URK1048536"/>
      <c r="URL1048536"/>
      <c r="URM1048536"/>
      <c r="URN1048536"/>
      <c r="URO1048536"/>
      <c r="URP1048536"/>
      <c r="URQ1048536"/>
      <c r="URR1048536"/>
      <c r="URS1048536"/>
      <c r="URT1048536"/>
      <c r="URU1048536"/>
      <c r="URV1048536"/>
      <c r="URW1048536"/>
      <c r="URX1048536"/>
      <c r="URY1048536"/>
      <c r="URZ1048536"/>
      <c r="USA1048536"/>
      <c r="USB1048536"/>
      <c r="USC1048536"/>
      <c r="USD1048536"/>
      <c r="USE1048536"/>
      <c r="USF1048536"/>
      <c r="USG1048536"/>
      <c r="USH1048536"/>
      <c r="USI1048536"/>
      <c r="USJ1048536"/>
      <c r="USK1048536"/>
      <c r="USL1048536"/>
      <c r="USM1048536"/>
      <c r="USN1048536"/>
      <c r="USO1048536"/>
      <c r="USP1048536"/>
      <c r="USQ1048536"/>
      <c r="USR1048536"/>
      <c r="USS1048536"/>
      <c r="UST1048536"/>
      <c r="USU1048536"/>
      <c r="USV1048536"/>
      <c r="USW1048536"/>
      <c r="USX1048536"/>
      <c r="USY1048536"/>
      <c r="USZ1048536"/>
      <c r="UTA1048536"/>
      <c r="UTB1048536"/>
      <c r="UTC1048536"/>
      <c r="UTD1048536"/>
      <c r="UTE1048536"/>
      <c r="UTF1048536"/>
      <c r="UTG1048536"/>
      <c r="UTH1048536"/>
      <c r="UTI1048536"/>
      <c r="UTJ1048536"/>
      <c r="UTK1048536"/>
      <c r="UTL1048536"/>
      <c r="UTM1048536"/>
      <c r="UTN1048536"/>
      <c r="UTO1048536"/>
      <c r="UTP1048536"/>
      <c r="UTQ1048536"/>
      <c r="UTR1048536"/>
      <c r="UTS1048536"/>
      <c r="UTT1048536"/>
      <c r="UTU1048536"/>
      <c r="UTV1048536"/>
      <c r="UTW1048536"/>
      <c r="UTX1048536"/>
      <c r="UTY1048536"/>
      <c r="UTZ1048536"/>
      <c r="UUA1048536"/>
      <c r="UUB1048536"/>
      <c r="UUC1048536"/>
      <c r="UUD1048536"/>
      <c r="UUE1048536"/>
      <c r="UUF1048536"/>
      <c r="UUG1048536"/>
      <c r="UUH1048536"/>
      <c r="UUI1048536"/>
      <c r="UUJ1048536"/>
      <c r="UUK1048536"/>
      <c r="UUL1048536"/>
      <c r="UUM1048536"/>
      <c r="UUN1048536"/>
      <c r="UUO1048536"/>
      <c r="UUP1048536"/>
      <c r="UUQ1048536"/>
      <c r="UUR1048536"/>
      <c r="UUS1048536"/>
      <c r="UUT1048536"/>
      <c r="UUU1048536"/>
      <c r="UUV1048536"/>
      <c r="UUW1048536"/>
      <c r="UUX1048536"/>
      <c r="UUY1048536"/>
      <c r="UUZ1048536"/>
      <c r="UVA1048536"/>
      <c r="UVB1048536"/>
      <c r="UVC1048536"/>
      <c r="UVD1048536"/>
      <c r="UVE1048536"/>
      <c r="UVF1048536"/>
      <c r="UVG1048536"/>
      <c r="UVH1048536"/>
      <c r="UVI1048536"/>
      <c r="UVJ1048536"/>
      <c r="UVK1048536"/>
      <c r="UVL1048536"/>
      <c r="UVM1048536"/>
      <c r="UVN1048536"/>
      <c r="UVO1048536"/>
      <c r="UVP1048536"/>
      <c r="UVQ1048536"/>
      <c r="UVR1048536"/>
      <c r="UVS1048536"/>
      <c r="UVT1048536"/>
      <c r="UVU1048536"/>
      <c r="UVV1048536"/>
      <c r="UVW1048536"/>
      <c r="UVX1048536"/>
      <c r="UVY1048536"/>
      <c r="UVZ1048536"/>
      <c r="UWA1048536"/>
      <c r="UWB1048536"/>
      <c r="UWC1048536"/>
      <c r="UWD1048536"/>
      <c r="UWE1048536"/>
      <c r="UWF1048536"/>
      <c r="UWG1048536"/>
      <c r="UWH1048536"/>
      <c r="UWI1048536"/>
      <c r="UWJ1048536"/>
      <c r="UWK1048536"/>
      <c r="UWL1048536"/>
      <c r="UWM1048536"/>
      <c r="UWN1048536"/>
      <c r="UWO1048536"/>
      <c r="UWP1048536"/>
      <c r="UWQ1048536"/>
      <c r="UWR1048536"/>
      <c r="UWS1048536"/>
      <c r="UWT1048536"/>
      <c r="UWU1048536"/>
      <c r="UWV1048536"/>
      <c r="UWW1048536"/>
      <c r="UWX1048536"/>
      <c r="UWY1048536"/>
      <c r="UWZ1048536"/>
      <c r="UXA1048536"/>
      <c r="UXB1048536"/>
      <c r="UXC1048536"/>
      <c r="UXD1048536"/>
      <c r="UXE1048536"/>
      <c r="UXF1048536"/>
      <c r="UXG1048536"/>
      <c r="UXH1048536"/>
      <c r="UXI1048536"/>
      <c r="UXJ1048536"/>
      <c r="UXK1048536"/>
      <c r="UXL1048536"/>
      <c r="UXM1048536"/>
      <c r="UXN1048536"/>
      <c r="UXO1048536"/>
      <c r="UXP1048536"/>
      <c r="UXQ1048536"/>
      <c r="UXR1048536"/>
      <c r="UXS1048536"/>
      <c r="UXT1048536"/>
      <c r="UXU1048536"/>
      <c r="UXV1048536"/>
      <c r="UXW1048536"/>
      <c r="UXX1048536"/>
      <c r="UXY1048536"/>
      <c r="UXZ1048536"/>
      <c r="UYA1048536"/>
      <c r="UYB1048536"/>
      <c r="UYC1048536"/>
      <c r="UYD1048536"/>
      <c r="UYE1048536"/>
      <c r="UYF1048536"/>
      <c r="UYG1048536"/>
      <c r="UYH1048536"/>
      <c r="UYI1048536"/>
      <c r="UYJ1048536"/>
      <c r="UYK1048536"/>
      <c r="UYL1048536"/>
      <c r="UYM1048536"/>
      <c r="UYN1048536"/>
      <c r="UYO1048536"/>
      <c r="UYP1048536"/>
      <c r="UYQ1048536"/>
      <c r="UYR1048536"/>
      <c r="UYS1048536"/>
      <c r="UYT1048536"/>
      <c r="UYU1048536"/>
      <c r="UYV1048536"/>
      <c r="UYW1048536"/>
      <c r="UYX1048536"/>
      <c r="UYY1048536"/>
      <c r="UYZ1048536"/>
      <c r="UZA1048536"/>
      <c r="UZB1048536"/>
      <c r="UZC1048536"/>
      <c r="UZD1048536"/>
      <c r="UZE1048536"/>
      <c r="UZF1048536"/>
      <c r="UZG1048536"/>
      <c r="UZH1048536"/>
      <c r="UZI1048536"/>
      <c r="UZJ1048536"/>
      <c r="UZK1048536"/>
      <c r="UZL1048536"/>
      <c r="UZM1048536"/>
      <c r="UZN1048536"/>
      <c r="UZO1048536"/>
      <c r="UZP1048536"/>
      <c r="UZQ1048536"/>
      <c r="UZR1048536"/>
      <c r="UZS1048536"/>
      <c r="UZT1048536"/>
      <c r="UZU1048536"/>
      <c r="UZV1048536"/>
      <c r="UZW1048536"/>
      <c r="UZX1048536"/>
      <c r="UZY1048536"/>
      <c r="UZZ1048536"/>
      <c r="VAA1048536"/>
      <c r="VAB1048536"/>
      <c r="VAC1048536"/>
      <c r="VAD1048536"/>
      <c r="VAE1048536"/>
      <c r="VAF1048536"/>
      <c r="VAG1048536"/>
      <c r="VAH1048536"/>
      <c r="VAI1048536"/>
      <c r="VAJ1048536"/>
      <c r="VAK1048536"/>
      <c r="VAL1048536"/>
      <c r="VAM1048536"/>
      <c r="VAN1048536"/>
      <c r="VAO1048536"/>
      <c r="VAP1048536"/>
      <c r="VAQ1048536"/>
      <c r="VAR1048536"/>
      <c r="VAS1048536"/>
      <c r="VAT1048536"/>
      <c r="VAU1048536"/>
      <c r="VAV1048536"/>
      <c r="VAW1048536"/>
      <c r="VAX1048536"/>
      <c r="VAY1048536"/>
      <c r="VAZ1048536"/>
      <c r="VBA1048536"/>
      <c r="VBB1048536"/>
      <c r="VBC1048536"/>
      <c r="VBD1048536"/>
      <c r="VBE1048536"/>
      <c r="VBF1048536"/>
      <c r="VBG1048536"/>
      <c r="VBH1048536"/>
      <c r="VBI1048536"/>
      <c r="VBJ1048536"/>
      <c r="VBK1048536"/>
      <c r="VBL1048536"/>
      <c r="VBM1048536"/>
      <c r="VBN1048536"/>
      <c r="VBO1048536"/>
      <c r="VBP1048536"/>
      <c r="VBQ1048536"/>
      <c r="VBR1048536"/>
      <c r="VBS1048536"/>
      <c r="VBT1048536"/>
      <c r="VBU1048536"/>
      <c r="VBV1048536"/>
      <c r="VBW1048536"/>
      <c r="VBX1048536"/>
      <c r="VBY1048536"/>
      <c r="VBZ1048536"/>
      <c r="VCA1048536"/>
      <c r="VCB1048536"/>
      <c r="VCC1048536"/>
      <c r="VCD1048536"/>
      <c r="VCE1048536"/>
      <c r="VCF1048536"/>
      <c r="VCG1048536"/>
      <c r="VCH1048536"/>
      <c r="VCI1048536"/>
      <c r="VCJ1048536"/>
      <c r="VCK1048536"/>
      <c r="VCL1048536"/>
      <c r="VCM1048536"/>
      <c r="VCN1048536"/>
      <c r="VCO1048536"/>
      <c r="VCP1048536"/>
      <c r="VCQ1048536"/>
      <c r="VCR1048536"/>
      <c r="VCS1048536"/>
      <c r="VCT1048536"/>
      <c r="VCU1048536"/>
      <c r="VCV1048536"/>
      <c r="VCW1048536"/>
      <c r="VCX1048536"/>
      <c r="VCY1048536"/>
      <c r="VCZ1048536"/>
      <c r="VDA1048536"/>
      <c r="VDB1048536"/>
      <c r="VDC1048536"/>
      <c r="VDD1048536"/>
      <c r="VDE1048536"/>
      <c r="VDF1048536"/>
      <c r="VDG1048536"/>
      <c r="VDH1048536"/>
      <c r="VDI1048536"/>
      <c r="VDJ1048536"/>
      <c r="VDK1048536"/>
      <c r="VDL1048536"/>
      <c r="VDM1048536"/>
      <c r="VDN1048536"/>
      <c r="VDO1048536"/>
      <c r="VDP1048536"/>
      <c r="VDQ1048536"/>
      <c r="VDR1048536"/>
      <c r="VDS1048536"/>
      <c r="VDT1048536"/>
      <c r="VDU1048536"/>
      <c r="VDV1048536"/>
      <c r="VDW1048536"/>
      <c r="VDX1048536"/>
      <c r="VDY1048536"/>
      <c r="VDZ1048536"/>
      <c r="VEA1048536"/>
      <c r="VEB1048536"/>
      <c r="VEC1048536"/>
      <c r="VED1048536"/>
      <c r="VEE1048536"/>
      <c r="VEF1048536"/>
      <c r="VEG1048536"/>
      <c r="VEH1048536"/>
      <c r="VEI1048536"/>
      <c r="VEJ1048536"/>
      <c r="VEK1048536"/>
      <c r="VEL1048536"/>
      <c r="VEM1048536"/>
      <c r="VEN1048536"/>
      <c r="VEO1048536"/>
      <c r="VEP1048536"/>
      <c r="VEQ1048536"/>
      <c r="VER1048536"/>
      <c r="VES1048536"/>
      <c r="VET1048536"/>
      <c r="VEU1048536"/>
      <c r="VEV1048536"/>
      <c r="VEW1048536"/>
      <c r="VEX1048536"/>
      <c r="VEY1048536"/>
      <c r="VEZ1048536"/>
      <c r="VFA1048536"/>
      <c r="VFB1048536"/>
      <c r="VFC1048536"/>
      <c r="VFD1048536"/>
      <c r="VFE1048536"/>
      <c r="VFF1048536"/>
      <c r="VFG1048536"/>
      <c r="VFH1048536"/>
      <c r="VFI1048536"/>
      <c r="VFJ1048536"/>
      <c r="VFK1048536"/>
      <c r="VFL1048536"/>
      <c r="VFM1048536"/>
      <c r="VFN1048536"/>
      <c r="VFO1048536"/>
      <c r="VFP1048536"/>
      <c r="VFQ1048536"/>
      <c r="VFR1048536"/>
      <c r="VFS1048536"/>
      <c r="VFT1048536"/>
      <c r="VFU1048536"/>
      <c r="VFV1048536"/>
      <c r="VFW1048536"/>
      <c r="VFX1048536"/>
      <c r="VFY1048536"/>
      <c r="VFZ1048536"/>
      <c r="VGA1048536"/>
      <c r="VGB1048536"/>
      <c r="VGC1048536"/>
      <c r="VGD1048536"/>
      <c r="VGE1048536"/>
      <c r="VGF1048536"/>
      <c r="VGG1048536"/>
      <c r="VGH1048536"/>
      <c r="VGI1048536"/>
      <c r="VGJ1048536"/>
      <c r="VGK1048536"/>
      <c r="VGL1048536"/>
      <c r="VGM1048536"/>
      <c r="VGN1048536"/>
      <c r="VGO1048536"/>
      <c r="VGP1048536"/>
      <c r="VGQ1048536"/>
      <c r="VGR1048536"/>
      <c r="VGS1048536"/>
      <c r="VGT1048536"/>
      <c r="VGU1048536"/>
      <c r="VGV1048536"/>
      <c r="VGW1048536"/>
      <c r="VGX1048536"/>
      <c r="VGY1048536"/>
      <c r="VGZ1048536"/>
      <c r="VHA1048536"/>
      <c r="VHB1048536"/>
      <c r="VHC1048536"/>
      <c r="VHD1048536"/>
      <c r="VHE1048536"/>
      <c r="VHF1048536"/>
      <c r="VHG1048536"/>
      <c r="VHH1048536"/>
      <c r="VHI1048536"/>
      <c r="VHJ1048536"/>
      <c r="VHK1048536"/>
      <c r="VHL1048536"/>
      <c r="VHM1048536"/>
      <c r="VHN1048536"/>
      <c r="VHO1048536"/>
      <c r="VHP1048536"/>
      <c r="VHQ1048536"/>
      <c r="VHR1048536"/>
      <c r="VHS1048536"/>
      <c r="VHT1048536"/>
      <c r="VHU1048536"/>
      <c r="VHV1048536"/>
      <c r="VHW1048536"/>
      <c r="VHX1048536"/>
      <c r="VHY1048536"/>
      <c r="VHZ1048536"/>
      <c r="VIA1048536"/>
      <c r="VIB1048536"/>
      <c r="VIC1048536"/>
      <c r="VID1048536"/>
      <c r="VIE1048536"/>
      <c r="VIF1048536"/>
      <c r="VIG1048536"/>
      <c r="VIH1048536"/>
      <c r="VII1048536"/>
      <c r="VIJ1048536"/>
      <c r="VIK1048536"/>
      <c r="VIL1048536"/>
      <c r="VIM1048536"/>
      <c r="VIN1048536"/>
      <c r="VIO1048536"/>
      <c r="VIP1048536"/>
      <c r="VIQ1048536"/>
      <c r="VIR1048536"/>
      <c r="VIS1048536"/>
      <c r="VIT1048536"/>
      <c r="VIU1048536"/>
      <c r="VIV1048536"/>
      <c r="VIW1048536"/>
      <c r="VIX1048536"/>
      <c r="VIY1048536"/>
      <c r="VIZ1048536"/>
      <c r="VJA1048536"/>
      <c r="VJB1048536"/>
      <c r="VJC1048536"/>
      <c r="VJD1048536"/>
      <c r="VJE1048536"/>
      <c r="VJF1048536"/>
      <c r="VJG1048536"/>
      <c r="VJH1048536"/>
      <c r="VJI1048536"/>
      <c r="VJJ1048536"/>
      <c r="VJK1048536"/>
      <c r="VJL1048536"/>
      <c r="VJM1048536"/>
      <c r="VJN1048536"/>
      <c r="VJO1048536"/>
      <c r="VJP1048536"/>
      <c r="VJQ1048536"/>
      <c r="VJR1048536"/>
      <c r="VJS1048536"/>
      <c r="VJT1048536"/>
      <c r="VJU1048536"/>
      <c r="VJV1048536"/>
      <c r="VJW1048536"/>
      <c r="VJX1048536"/>
      <c r="VJY1048536"/>
      <c r="VJZ1048536"/>
      <c r="VKA1048536"/>
      <c r="VKB1048536"/>
      <c r="VKC1048536"/>
      <c r="VKD1048536"/>
      <c r="VKE1048536"/>
      <c r="VKF1048536"/>
      <c r="VKG1048536"/>
      <c r="VKH1048536"/>
      <c r="VKI1048536"/>
      <c r="VKJ1048536"/>
      <c r="VKK1048536"/>
      <c r="VKL1048536"/>
      <c r="VKM1048536"/>
      <c r="VKN1048536"/>
      <c r="VKO1048536"/>
      <c r="VKP1048536"/>
      <c r="VKQ1048536"/>
      <c r="VKR1048536"/>
      <c r="VKS1048536"/>
      <c r="VKT1048536"/>
      <c r="VKU1048536"/>
      <c r="VKV1048536"/>
      <c r="VKW1048536"/>
      <c r="VKX1048536"/>
      <c r="VKY1048536"/>
      <c r="VKZ1048536"/>
      <c r="VLA1048536"/>
      <c r="VLB1048536"/>
      <c r="VLC1048536"/>
      <c r="VLD1048536"/>
      <c r="VLE1048536"/>
      <c r="VLF1048536"/>
      <c r="VLG1048536"/>
      <c r="VLH1048536"/>
      <c r="VLI1048536"/>
      <c r="VLJ1048536"/>
      <c r="VLK1048536"/>
      <c r="VLL1048536"/>
      <c r="VLM1048536"/>
      <c r="VLN1048536"/>
      <c r="VLO1048536"/>
      <c r="VLP1048536"/>
      <c r="VLQ1048536"/>
      <c r="VLR1048536"/>
      <c r="VLS1048536"/>
      <c r="VLT1048536"/>
      <c r="VLU1048536"/>
      <c r="VLV1048536"/>
      <c r="VLW1048536"/>
      <c r="VLX1048536"/>
      <c r="VLY1048536"/>
      <c r="VLZ1048536"/>
      <c r="VMA1048536"/>
      <c r="VMB1048536"/>
      <c r="VMC1048536"/>
      <c r="VMD1048536"/>
      <c r="VME1048536"/>
      <c r="VMF1048536"/>
      <c r="VMG1048536"/>
      <c r="VMH1048536"/>
      <c r="VMI1048536"/>
      <c r="VMJ1048536"/>
      <c r="VMK1048536"/>
      <c r="VML1048536"/>
      <c r="VMM1048536"/>
      <c r="VMN1048536"/>
      <c r="VMO1048536"/>
      <c r="VMP1048536"/>
      <c r="VMQ1048536"/>
      <c r="VMR1048536"/>
      <c r="VMS1048536"/>
      <c r="VMT1048536"/>
      <c r="VMU1048536"/>
      <c r="VMV1048536"/>
      <c r="VMW1048536"/>
      <c r="VMX1048536"/>
      <c r="VMY1048536"/>
      <c r="VMZ1048536"/>
      <c r="VNA1048536"/>
      <c r="VNB1048536"/>
      <c r="VNC1048536"/>
      <c r="VND1048536"/>
      <c r="VNE1048536"/>
      <c r="VNF1048536"/>
      <c r="VNG1048536"/>
      <c r="VNH1048536"/>
      <c r="VNI1048536"/>
      <c r="VNJ1048536"/>
      <c r="VNK1048536"/>
      <c r="VNL1048536"/>
      <c r="VNM1048536"/>
      <c r="VNN1048536"/>
      <c r="VNO1048536"/>
      <c r="VNP1048536"/>
      <c r="VNQ1048536"/>
      <c r="VNR1048536"/>
      <c r="VNS1048536"/>
      <c r="VNT1048536"/>
      <c r="VNU1048536"/>
      <c r="VNV1048536"/>
      <c r="VNW1048536"/>
      <c r="VNX1048536"/>
      <c r="VNY1048536"/>
      <c r="VNZ1048536"/>
      <c r="VOA1048536"/>
      <c r="VOB1048536"/>
      <c r="VOC1048536"/>
      <c r="VOD1048536"/>
      <c r="VOE1048536"/>
      <c r="VOF1048536"/>
      <c r="VOG1048536"/>
      <c r="VOH1048536"/>
      <c r="VOI1048536"/>
      <c r="VOJ1048536"/>
      <c r="VOK1048536"/>
      <c r="VOL1048536"/>
      <c r="VOM1048536"/>
      <c r="VON1048536"/>
      <c r="VOO1048536"/>
      <c r="VOP1048536"/>
      <c r="VOQ1048536"/>
      <c r="VOR1048536"/>
      <c r="VOS1048536"/>
      <c r="VOT1048536"/>
      <c r="VOU1048536"/>
      <c r="VOV1048536"/>
      <c r="VOW1048536"/>
      <c r="VOX1048536"/>
      <c r="VOY1048536"/>
      <c r="VOZ1048536"/>
      <c r="VPA1048536"/>
      <c r="VPB1048536"/>
      <c r="VPC1048536"/>
      <c r="VPD1048536"/>
      <c r="VPE1048536"/>
      <c r="VPF1048536"/>
      <c r="VPG1048536"/>
      <c r="VPH1048536"/>
      <c r="VPI1048536"/>
      <c r="VPJ1048536"/>
      <c r="VPK1048536"/>
      <c r="VPL1048536"/>
      <c r="VPM1048536"/>
      <c r="VPN1048536"/>
      <c r="VPO1048536"/>
      <c r="VPP1048536"/>
      <c r="VPQ1048536"/>
      <c r="VPR1048536"/>
      <c r="VPS1048536"/>
      <c r="VPT1048536"/>
      <c r="VPU1048536"/>
      <c r="VPV1048536"/>
      <c r="VPW1048536"/>
      <c r="VPX1048536"/>
      <c r="VPY1048536"/>
      <c r="VPZ1048536"/>
      <c r="VQA1048536"/>
      <c r="VQB1048536"/>
      <c r="VQC1048536"/>
      <c r="VQD1048536"/>
      <c r="VQE1048536"/>
      <c r="VQF1048536"/>
      <c r="VQG1048536"/>
      <c r="VQH1048536"/>
      <c r="VQI1048536"/>
      <c r="VQJ1048536"/>
      <c r="VQK1048536"/>
      <c r="VQL1048536"/>
      <c r="VQM1048536"/>
      <c r="VQN1048536"/>
      <c r="VQO1048536"/>
      <c r="VQP1048536"/>
      <c r="VQQ1048536"/>
      <c r="VQR1048536"/>
      <c r="VQS1048536"/>
      <c r="VQT1048536"/>
      <c r="VQU1048536"/>
      <c r="VQV1048536"/>
      <c r="VQW1048536"/>
      <c r="VQX1048536"/>
      <c r="VQY1048536"/>
      <c r="VQZ1048536"/>
      <c r="VRA1048536"/>
      <c r="VRB1048536"/>
      <c r="VRC1048536"/>
      <c r="VRD1048536"/>
      <c r="VRE1048536"/>
      <c r="VRF1048536"/>
      <c r="VRG1048536"/>
      <c r="VRH1048536"/>
      <c r="VRI1048536"/>
      <c r="VRJ1048536"/>
      <c r="VRK1048536"/>
      <c r="VRL1048536"/>
      <c r="VRM1048536"/>
      <c r="VRN1048536"/>
      <c r="VRO1048536"/>
      <c r="VRP1048536"/>
      <c r="VRQ1048536"/>
      <c r="VRR1048536"/>
      <c r="VRS1048536"/>
      <c r="VRT1048536"/>
      <c r="VRU1048536"/>
      <c r="VRV1048536"/>
      <c r="VRW1048536"/>
      <c r="VRX1048536"/>
      <c r="VRY1048536"/>
      <c r="VRZ1048536"/>
      <c r="VSA1048536"/>
      <c r="VSB1048536"/>
      <c r="VSC1048536"/>
      <c r="VSD1048536"/>
      <c r="VSE1048536"/>
      <c r="VSF1048536"/>
      <c r="VSG1048536"/>
      <c r="VSH1048536"/>
      <c r="VSI1048536"/>
      <c r="VSJ1048536"/>
      <c r="VSK1048536"/>
      <c r="VSL1048536"/>
      <c r="VSM1048536"/>
      <c r="VSN1048536"/>
      <c r="VSO1048536"/>
      <c r="VSP1048536"/>
      <c r="VSQ1048536"/>
      <c r="VSR1048536"/>
      <c r="VSS1048536"/>
      <c r="VST1048536"/>
      <c r="VSU1048536"/>
      <c r="VSV1048536"/>
      <c r="VSW1048536"/>
      <c r="VSX1048536"/>
      <c r="VSY1048536"/>
      <c r="VSZ1048536"/>
      <c r="VTA1048536"/>
      <c r="VTB1048536"/>
      <c r="VTC1048536"/>
      <c r="VTD1048536"/>
      <c r="VTE1048536"/>
      <c r="VTF1048536"/>
      <c r="VTG1048536"/>
      <c r="VTH1048536"/>
      <c r="VTI1048536"/>
      <c r="VTJ1048536"/>
      <c r="VTK1048536"/>
      <c r="VTL1048536"/>
      <c r="VTM1048536"/>
      <c r="VTN1048536"/>
      <c r="VTO1048536"/>
      <c r="VTP1048536"/>
      <c r="VTQ1048536"/>
      <c r="VTR1048536"/>
      <c r="VTS1048536"/>
      <c r="VTT1048536"/>
      <c r="VTU1048536"/>
      <c r="VTV1048536"/>
      <c r="VTW1048536"/>
      <c r="VTX1048536"/>
      <c r="VTY1048536"/>
      <c r="VTZ1048536"/>
      <c r="VUA1048536"/>
      <c r="VUB1048536"/>
      <c r="VUC1048536"/>
      <c r="VUD1048536"/>
      <c r="VUE1048536"/>
      <c r="VUF1048536"/>
      <c r="VUG1048536"/>
      <c r="VUH1048536"/>
      <c r="VUI1048536"/>
      <c r="VUJ1048536"/>
      <c r="VUK1048536"/>
      <c r="VUL1048536"/>
      <c r="VUM1048536"/>
      <c r="VUN1048536"/>
      <c r="VUO1048536"/>
      <c r="VUP1048536"/>
      <c r="VUQ1048536"/>
      <c r="VUR1048536"/>
      <c r="VUS1048536"/>
      <c r="VUT1048536"/>
      <c r="VUU1048536"/>
      <c r="VUV1048536"/>
      <c r="VUW1048536"/>
      <c r="VUX1048536"/>
      <c r="VUY1048536"/>
      <c r="VUZ1048536"/>
      <c r="VVA1048536"/>
      <c r="VVB1048536"/>
      <c r="VVC1048536"/>
      <c r="VVD1048536"/>
      <c r="VVE1048536"/>
      <c r="VVF1048536"/>
      <c r="VVG1048536"/>
      <c r="VVH1048536"/>
      <c r="VVI1048536"/>
      <c r="VVJ1048536"/>
      <c r="VVK1048536"/>
      <c r="VVL1048536"/>
      <c r="VVM1048536"/>
      <c r="VVN1048536"/>
      <c r="VVO1048536"/>
      <c r="VVP1048536"/>
      <c r="VVQ1048536"/>
      <c r="VVR1048536"/>
      <c r="VVS1048536"/>
      <c r="VVT1048536"/>
      <c r="VVU1048536"/>
      <c r="VVV1048536"/>
      <c r="VVW1048536"/>
      <c r="VVX1048536"/>
      <c r="VVY1048536"/>
      <c r="VVZ1048536"/>
      <c r="VWA1048536"/>
      <c r="VWB1048536"/>
      <c r="VWC1048536"/>
      <c r="VWD1048536"/>
      <c r="VWE1048536"/>
      <c r="VWF1048536"/>
      <c r="VWG1048536"/>
      <c r="VWH1048536"/>
      <c r="VWI1048536"/>
      <c r="VWJ1048536"/>
      <c r="VWK1048536"/>
      <c r="VWL1048536"/>
      <c r="VWM1048536"/>
      <c r="VWN1048536"/>
      <c r="VWO1048536"/>
      <c r="VWP1048536"/>
      <c r="VWQ1048536"/>
      <c r="VWR1048536"/>
      <c r="VWS1048536"/>
      <c r="VWT1048536"/>
      <c r="VWU1048536"/>
      <c r="VWV1048536"/>
      <c r="VWW1048536"/>
      <c r="VWX1048536"/>
      <c r="VWY1048536"/>
      <c r="VWZ1048536"/>
      <c r="VXA1048536"/>
      <c r="VXB1048536"/>
      <c r="VXC1048536"/>
      <c r="VXD1048536"/>
      <c r="VXE1048536"/>
      <c r="VXF1048536"/>
      <c r="VXG1048536"/>
      <c r="VXH1048536"/>
      <c r="VXI1048536"/>
      <c r="VXJ1048536"/>
      <c r="VXK1048536"/>
      <c r="VXL1048536"/>
      <c r="VXM1048536"/>
      <c r="VXN1048536"/>
      <c r="VXO1048536"/>
      <c r="VXP1048536"/>
      <c r="VXQ1048536"/>
      <c r="VXR1048536"/>
      <c r="VXS1048536"/>
      <c r="VXT1048536"/>
      <c r="VXU1048536"/>
      <c r="VXV1048536"/>
      <c r="VXW1048536"/>
      <c r="VXX1048536"/>
      <c r="VXY1048536"/>
      <c r="VXZ1048536"/>
      <c r="VYA1048536"/>
      <c r="VYB1048536"/>
      <c r="VYC1048536"/>
      <c r="VYD1048536"/>
      <c r="VYE1048536"/>
      <c r="VYF1048536"/>
      <c r="VYG1048536"/>
      <c r="VYH1048536"/>
      <c r="VYI1048536"/>
      <c r="VYJ1048536"/>
      <c r="VYK1048536"/>
      <c r="VYL1048536"/>
      <c r="VYM1048536"/>
      <c r="VYN1048536"/>
      <c r="VYO1048536"/>
      <c r="VYP1048536"/>
      <c r="VYQ1048536"/>
      <c r="VYR1048536"/>
      <c r="VYS1048536"/>
      <c r="VYT1048536"/>
      <c r="VYU1048536"/>
      <c r="VYV1048536"/>
      <c r="VYW1048536"/>
      <c r="VYX1048536"/>
      <c r="VYY1048536"/>
      <c r="VYZ1048536"/>
      <c r="VZA1048536"/>
      <c r="VZB1048536"/>
      <c r="VZC1048536"/>
      <c r="VZD1048536"/>
      <c r="VZE1048536"/>
      <c r="VZF1048536"/>
      <c r="VZG1048536"/>
      <c r="VZH1048536"/>
      <c r="VZI1048536"/>
      <c r="VZJ1048536"/>
      <c r="VZK1048536"/>
      <c r="VZL1048536"/>
      <c r="VZM1048536"/>
      <c r="VZN1048536"/>
      <c r="VZO1048536"/>
      <c r="VZP1048536"/>
      <c r="VZQ1048536"/>
      <c r="VZR1048536"/>
      <c r="VZS1048536"/>
      <c r="VZT1048536"/>
      <c r="VZU1048536"/>
      <c r="VZV1048536"/>
      <c r="VZW1048536"/>
      <c r="VZX1048536"/>
      <c r="VZY1048536"/>
      <c r="VZZ1048536"/>
      <c r="WAA1048536"/>
      <c r="WAB1048536"/>
      <c r="WAC1048536"/>
      <c r="WAD1048536"/>
      <c r="WAE1048536"/>
      <c r="WAF1048536"/>
      <c r="WAG1048536"/>
      <c r="WAH1048536"/>
      <c r="WAI1048536"/>
      <c r="WAJ1048536"/>
      <c r="WAK1048536"/>
      <c r="WAL1048536"/>
      <c r="WAM1048536"/>
      <c r="WAN1048536"/>
      <c r="WAO1048536"/>
      <c r="WAP1048536"/>
      <c r="WAQ1048536"/>
      <c r="WAR1048536"/>
      <c r="WAS1048536"/>
      <c r="WAT1048536"/>
      <c r="WAU1048536"/>
      <c r="WAV1048536"/>
      <c r="WAW1048536"/>
      <c r="WAX1048536"/>
      <c r="WAY1048536"/>
      <c r="WAZ1048536"/>
      <c r="WBA1048536"/>
      <c r="WBB1048536"/>
      <c r="WBC1048536"/>
      <c r="WBD1048536"/>
      <c r="WBE1048536"/>
      <c r="WBF1048536"/>
      <c r="WBG1048536"/>
      <c r="WBH1048536"/>
      <c r="WBI1048536"/>
      <c r="WBJ1048536"/>
      <c r="WBK1048536"/>
      <c r="WBL1048536"/>
      <c r="WBM1048536"/>
      <c r="WBN1048536"/>
      <c r="WBO1048536"/>
      <c r="WBP1048536"/>
      <c r="WBQ1048536"/>
      <c r="WBR1048536"/>
      <c r="WBS1048536"/>
      <c r="WBT1048536"/>
      <c r="WBU1048536"/>
      <c r="WBV1048536"/>
      <c r="WBW1048536"/>
      <c r="WBX1048536"/>
      <c r="WBY1048536"/>
      <c r="WBZ1048536"/>
      <c r="WCA1048536"/>
      <c r="WCB1048536"/>
      <c r="WCC1048536"/>
      <c r="WCD1048536"/>
      <c r="WCE1048536"/>
      <c r="WCF1048536"/>
      <c r="WCG1048536"/>
      <c r="WCH1048536"/>
      <c r="WCI1048536"/>
      <c r="WCJ1048536"/>
      <c r="WCK1048536"/>
      <c r="WCL1048536"/>
      <c r="WCM1048536"/>
      <c r="WCN1048536"/>
      <c r="WCO1048536"/>
      <c r="WCP1048536"/>
      <c r="WCQ1048536"/>
      <c r="WCR1048536"/>
      <c r="WCS1048536"/>
      <c r="WCT1048536"/>
      <c r="WCU1048536"/>
      <c r="WCV1048536"/>
      <c r="WCW1048536"/>
      <c r="WCX1048536"/>
      <c r="WCY1048536"/>
      <c r="WCZ1048536"/>
      <c r="WDA1048536"/>
      <c r="WDB1048536"/>
      <c r="WDC1048536"/>
      <c r="WDD1048536"/>
      <c r="WDE1048536"/>
      <c r="WDF1048536"/>
      <c r="WDG1048536"/>
      <c r="WDH1048536"/>
      <c r="WDI1048536"/>
      <c r="WDJ1048536"/>
      <c r="WDK1048536"/>
      <c r="WDL1048536"/>
      <c r="WDM1048536"/>
      <c r="WDN1048536"/>
      <c r="WDO1048536"/>
      <c r="WDP1048536"/>
      <c r="WDQ1048536"/>
      <c r="WDR1048536"/>
      <c r="WDS1048536"/>
      <c r="WDT1048536"/>
      <c r="WDU1048536"/>
      <c r="WDV1048536"/>
      <c r="WDW1048536"/>
      <c r="WDX1048536"/>
      <c r="WDY1048536"/>
      <c r="WDZ1048536"/>
      <c r="WEA1048536"/>
      <c r="WEB1048536"/>
      <c r="WEC1048536"/>
      <c r="WED1048536"/>
      <c r="WEE1048536"/>
      <c r="WEF1048536"/>
      <c r="WEG1048536"/>
      <c r="WEH1048536"/>
      <c r="WEI1048536"/>
      <c r="WEJ1048536"/>
      <c r="WEK1048536"/>
      <c r="WEL1048536"/>
      <c r="WEM1048536"/>
      <c r="WEN1048536"/>
      <c r="WEO1048536"/>
      <c r="WEP1048536"/>
      <c r="WEQ1048536"/>
      <c r="WER1048536"/>
      <c r="WES1048536"/>
      <c r="WET1048536"/>
      <c r="WEU1048536"/>
      <c r="WEV1048536"/>
      <c r="WEW1048536"/>
      <c r="WEX1048536"/>
      <c r="WEY1048536"/>
      <c r="WEZ1048536"/>
      <c r="WFA1048536"/>
      <c r="WFB1048536"/>
      <c r="WFC1048536"/>
      <c r="WFD1048536"/>
      <c r="WFE1048536"/>
      <c r="WFF1048536"/>
      <c r="WFG1048536"/>
      <c r="WFH1048536"/>
      <c r="WFI1048536"/>
      <c r="WFJ1048536"/>
      <c r="WFK1048536"/>
      <c r="WFL1048536"/>
      <c r="WFM1048536"/>
      <c r="WFN1048536"/>
      <c r="WFO1048536"/>
      <c r="WFP1048536"/>
      <c r="WFQ1048536"/>
      <c r="WFR1048536"/>
      <c r="WFS1048536"/>
      <c r="WFT1048536"/>
      <c r="WFU1048536"/>
      <c r="WFV1048536"/>
      <c r="WFW1048536"/>
      <c r="WFX1048536"/>
      <c r="WFY1048536"/>
      <c r="WFZ1048536"/>
      <c r="WGA1048536"/>
      <c r="WGB1048536"/>
      <c r="WGC1048536"/>
      <c r="WGD1048536"/>
      <c r="WGE1048536"/>
      <c r="WGF1048536"/>
      <c r="WGG1048536"/>
      <c r="WGH1048536"/>
      <c r="WGI1048536"/>
      <c r="WGJ1048536"/>
      <c r="WGK1048536"/>
      <c r="WGL1048536"/>
      <c r="WGM1048536"/>
      <c r="WGN1048536"/>
      <c r="WGO1048536"/>
      <c r="WGP1048536"/>
      <c r="WGQ1048536"/>
      <c r="WGR1048536"/>
      <c r="WGS1048536"/>
      <c r="WGT1048536"/>
      <c r="WGU1048536"/>
      <c r="WGV1048536"/>
      <c r="WGW1048536"/>
      <c r="WGX1048536"/>
      <c r="WGY1048536"/>
      <c r="WGZ1048536"/>
      <c r="WHA1048536"/>
      <c r="WHB1048536"/>
      <c r="WHC1048536"/>
      <c r="WHD1048536"/>
      <c r="WHE1048536"/>
      <c r="WHF1048536"/>
      <c r="WHG1048536"/>
      <c r="WHH1048536"/>
      <c r="WHI1048536"/>
      <c r="WHJ1048536"/>
      <c r="WHK1048536"/>
      <c r="WHL1048536"/>
      <c r="WHM1048536"/>
      <c r="WHN1048536"/>
      <c r="WHO1048536"/>
      <c r="WHP1048536"/>
      <c r="WHQ1048536"/>
      <c r="WHR1048536"/>
      <c r="WHS1048536"/>
      <c r="WHT1048536"/>
      <c r="WHU1048536"/>
      <c r="WHV1048536"/>
      <c r="WHW1048536"/>
      <c r="WHX1048536"/>
      <c r="WHY1048536"/>
      <c r="WHZ1048536"/>
      <c r="WIA1048536"/>
      <c r="WIB1048536"/>
      <c r="WIC1048536"/>
      <c r="WID1048536"/>
      <c r="WIE1048536"/>
      <c r="WIF1048536"/>
      <c r="WIG1048536"/>
      <c r="WIH1048536"/>
      <c r="WII1048536"/>
      <c r="WIJ1048536"/>
      <c r="WIK1048536"/>
      <c r="WIL1048536"/>
      <c r="WIM1048536"/>
      <c r="WIN1048536"/>
      <c r="WIO1048536"/>
      <c r="WIP1048536"/>
      <c r="WIQ1048536"/>
      <c r="WIR1048536"/>
      <c r="WIS1048536"/>
      <c r="WIT1048536"/>
      <c r="WIU1048536"/>
      <c r="WIV1048536"/>
      <c r="WIW1048536"/>
      <c r="WIX1048536"/>
      <c r="WIY1048536"/>
      <c r="WIZ1048536"/>
      <c r="WJA1048536"/>
      <c r="WJB1048536"/>
      <c r="WJC1048536"/>
      <c r="WJD1048536"/>
      <c r="WJE1048536"/>
      <c r="WJF1048536"/>
      <c r="WJG1048536"/>
      <c r="WJH1048536"/>
      <c r="WJI1048536"/>
      <c r="WJJ1048536"/>
      <c r="WJK1048536"/>
      <c r="WJL1048536"/>
      <c r="WJM1048536"/>
      <c r="WJN1048536"/>
      <c r="WJO1048536"/>
      <c r="WJP1048536"/>
      <c r="WJQ1048536"/>
      <c r="WJR1048536"/>
      <c r="WJS1048536"/>
      <c r="WJT1048536"/>
      <c r="WJU1048536"/>
      <c r="WJV1048536"/>
      <c r="WJW1048536"/>
      <c r="WJX1048536"/>
      <c r="WJY1048536"/>
      <c r="WJZ1048536"/>
      <c r="WKA1048536"/>
      <c r="WKB1048536"/>
      <c r="WKC1048536"/>
      <c r="WKD1048536"/>
      <c r="WKE1048536"/>
      <c r="WKF1048536"/>
      <c r="WKG1048536"/>
      <c r="WKH1048536"/>
      <c r="WKI1048536"/>
      <c r="WKJ1048536"/>
      <c r="WKK1048536"/>
      <c r="WKL1048536"/>
      <c r="WKM1048536"/>
      <c r="WKN1048536"/>
      <c r="WKO1048536"/>
      <c r="WKP1048536"/>
      <c r="WKQ1048536"/>
      <c r="WKR1048536"/>
      <c r="WKS1048536"/>
      <c r="WKT1048536"/>
      <c r="WKU1048536"/>
      <c r="WKV1048536"/>
      <c r="WKW1048536"/>
      <c r="WKX1048536"/>
      <c r="WKY1048536"/>
      <c r="WKZ1048536"/>
      <c r="WLA1048536"/>
      <c r="WLB1048536"/>
      <c r="WLC1048536"/>
      <c r="WLD1048536"/>
      <c r="WLE1048536"/>
      <c r="WLF1048536"/>
      <c r="WLG1048536"/>
      <c r="WLH1048536"/>
      <c r="WLI1048536"/>
      <c r="WLJ1048536"/>
      <c r="WLK1048536"/>
      <c r="WLL1048536"/>
      <c r="WLM1048536"/>
      <c r="WLN1048536"/>
      <c r="WLO1048536"/>
      <c r="WLP1048536"/>
      <c r="WLQ1048536"/>
      <c r="WLR1048536"/>
      <c r="WLS1048536"/>
      <c r="WLT1048536"/>
      <c r="WLU1048536"/>
      <c r="WLV1048536"/>
      <c r="WLW1048536"/>
      <c r="WLX1048536"/>
      <c r="WLY1048536"/>
      <c r="WLZ1048536"/>
      <c r="WMA1048536"/>
      <c r="WMB1048536"/>
      <c r="WMC1048536"/>
      <c r="WMD1048536"/>
      <c r="WME1048536"/>
      <c r="WMF1048536"/>
      <c r="WMG1048536"/>
      <c r="WMH1048536"/>
      <c r="WMI1048536"/>
      <c r="WMJ1048536"/>
      <c r="WMK1048536"/>
      <c r="WML1048536"/>
      <c r="WMM1048536"/>
      <c r="WMN1048536"/>
      <c r="WMO1048536"/>
      <c r="WMP1048536"/>
      <c r="WMQ1048536"/>
      <c r="WMR1048536"/>
      <c r="WMS1048536"/>
      <c r="WMT1048536"/>
      <c r="WMU1048536"/>
      <c r="WMV1048536"/>
      <c r="WMW1048536"/>
      <c r="WMX1048536"/>
      <c r="WMY1048536"/>
      <c r="WMZ1048536"/>
      <c r="WNA1048536"/>
      <c r="WNB1048536"/>
      <c r="WNC1048536"/>
      <c r="WND1048536"/>
      <c r="WNE1048536"/>
      <c r="WNF1048536"/>
      <c r="WNG1048536"/>
      <c r="WNH1048536"/>
      <c r="WNI1048536"/>
      <c r="WNJ1048536"/>
      <c r="WNK1048536"/>
      <c r="WNL1048536"/>
      <c r="WNM1048536"/>
      <c r="WNN1048536"/>
      <c r="WNO1048536"/>
      <c r="WNP1048536"/>
      <c r="WNQ1048536"/>
      <c r="WNR1048536"/>
      <c r="WNS1048536"/>
      <c r="WNT1048536"/>
      <c r="WNU1048536"/>
      <c r="WNV1048536"/>
      <c r="WNW1048536"/>
      <c r="WNX1048536"/>
      <c r="WNY1048536"/>
      <c r="WNZ1048536"/>
      <c r="WOA1048536"/>
      <c r="WOB1048536"/>
      <c r="WOC1048536"/>
      <c r="WOD1048536"/>
      <c r="WOE1048536"/>
      <c r="WOF1048536"/>
      <c r="WOG1048536"/>
      <c r="WOH1048536"/>
      <c r="WOI1048536"/>
      <c r="WOJ1048536"/>
      <c r="WOK1048536"/>
      <c r="WOL1048536"/>
      <c r="WOM1048536"/>
      <c r="WON1048536"/>
      <c r="WOO1048536"/>
      <c r="WOP1048536"/>
      <c r="WOQ1048536"/>
      <c r="WOR1048536"/>
      <c r="WOS1048536"/>
      <c r="WOT1048536"/>
      <c r="WOU1048536"/>
      <c r="WOV1048536"/>
      <c r="WOW1048536"/>
      <c r="WOX1048536"/>
      <c r="WOY1048536"/>
      <c r="WOZ1048536"/>
      <c r="WPA1048536"/>
      <c r="WPB1048536"/>
      <c r="WPC1048536"/>
      <c r="WPD1048536"/>
      <c r="WPE1048536"/>
      <c r="WPF1048536"/>
      <c r="WPG1048536"/>
      <c r="WPH1048536"/>
      <c r="WPI1048536"/>
      <c r="WPJ1048536"/>
      <c r="WPK1048536"/>
      <c r="WPL1048536"/>
      <c r="WPM1048536"/>
      <c r="WPN1048536"/>
      <c r="WPO1048536"/>
      <c r="WPP1048536"/>
      <c r="WPQ1048536"/>
      <c r="WPR1048536"/>
      <c r="WPS1048536"/>
      <c r="WPT1048536"/>
      <c r="WPU1048536"/>
      <c r="WPV1048536"/>
      <c r="WPW1048536"/>
      <c r="WPX1048536"/>
      <c r="WPY1048536"/>
      <c r="WPZ1048536"/>
      <c r="WQA1048536"/>
      <c r="WQB1048536"/>
      <c r="WQC1048536"/>
      <c r="WQD1048536"/>
      <c r="WQE1048536"/>
      <c r="WQF1048536"/>
      <c r="WQG1048536"/>
      <c r="WQH1048536"/>
      <c r="WQI1048536"/>
      <c r="WQJ1048536"/>
      <c r="WQK1048536"/>
      <c r="WQL1048536"/>
      <c r="WQM1048536"/>
      <c r="WQN1048536"/>
      <c r="WQO1048536"/>
      <c r="WQP1048536"/>
      <c r="WQQ1048536"/>
      <c r="WQR1048536"/>
      <c r="WQS1048536"/>
      <c r="WQT1048536"/>
      <c r="WQU1048536"/>
      <c r="WQV1048536"/>
      <c r="WQW1048536"/>
      <c r="WQX1048536"/>
      <c r="WQY1048536"/>
      <c r="WQZ1048536"/>
      <c r="WRA1048536"/>
      <c r="WRB1048536"/>
      <c r="WRC1048536"/>
      <c r="WRD1048536"/>
      <c r="WRE1048536"/>
      <c r="WRF1048536"/>
      <c r="WRG1048536"/>
      <c r="WRH1048536"/>
      <c r="WRI1048536"/>
      <c r="WRJ1048536"/>
      <c r="WRK1048536"/>
      <c r="WRL1048536"/>
      <c r="WRM1048536"/>
      <c r="WRN1048536"/>
      <c r="WRO1048536"/>
      <c r="WRP1048536"/>
      <c r="WRQ1048536"/>
      <c r="WRR1048536"/>
      <c r="WRS1048536"/>
      <c r="WRT1048536"/>
      <c r="WRU1048536"/>
      <c r="WRV1048536"/>
      <c r="WRW1048536"/>
      <c r="WRX1048536"/>
      <c r="WRY1048536"/>
      <c r="WRZ1048536"/>
      <c r="WSA1048536"/>
      <c r="WSB1048536"/>
      <c r="WSC1048536"/>
      <c r="WSD1048536"/>
      <c r="WSE1048536"/>
      <c r="WSF1048536"/>
      <c r="WSG1048536"/>
      <c r="WSH1048536"/>
      <c r="WSI1048536"/>
      <c r="WSJ1048536"/>
      <c r="WSK1048536"/>
      <c r="WSL1048536"/>
      <c r="WSM1048536"/>
      <c r="WSN1048536"/>
      <c r="WSO1048536"/>
      <c r="WSP1048536"/>
      <c r="WSQ1048536"/>
      <c r="WSR1048536"/>
      <c r="WSS1048536"/>
      <c r="WST1048536"/>
      <c r="WSU1048536"/>
      <c r="WSV1048536"/>
      <c r="WSW1048536"/>
      <c r="WSX1048536"/>
      <c r="WSY1048536"/>
      <c r="WSZ1048536"/>
      <c r="WTA1048536"/>
      <c r="WTB1048536"/>
      <c r="WTC1048536"/>
      <c r="WTD1048536"/>
      <c r="WTE1048536"/>
      <c r="WTF1048536"/>
      <c r="WTG1048536"/>
      <c r="WTH1048536"/>
      <c r="WTI1048536"/>
      <c r="WTJ1048536"/>
      <c r="WTK1048536"/>
      <c r="WTL1048536"/>
      <c r="WTM1048536"/>
      <c r="WTN1048536"/>
      <c r="WTO1048536"/>
      <c r="WTP1048536"/>
      <c r="WTQ1048536"/>
      <c r="WTR1048536"/>
      <c r="WTS1048536"/>
      <c r="WTT1048536"/>
      <c r="WTU1048536"/>
      <c r="WTV1048536"/>
      <c r="WTW1048536"/>
      <c r="WTX1048536"/>
      <c r="WTY1048536"/>
      <c r="WTZ1048536"/>
      <c r="WUA1048536"/>
      <c r="WUB1048536"/>
      <c r="WUC1048536"/>
      <c r="WUD1048536"/>
      <c r="WUE1048536"/>
      <c r="WUF1048536"/>
      <c r="WUG1048536"/>
      <c r="WUH1048536"/>
      <c r="WUI1048536"/>
      <c r="WUJ1048536"/>
      <c r="WUK1048536"/>
      <c r="WUL1048536"/>
      <c r="WUM1048536"/>
      <c r="WUN1048536"/>
      <c r="WUO1048536"/>
      <c r="WUP1048536"/>
      <c r="WUQ1048536"/>
      <c r="WUR1048536"/>
      <c r="WUS1048536"/>
      <c r="WUT1048536"/>
      <c r="WUU1048536"/>
      <c r="WUV1048536"/>
      <c r="WUW1048536"/>
      <c r="WUX1048536"/>
      <c r="WUY1048536"/>
      <c r="WUZ1048536"/>
      <c r="WVA1048536"/>
      <c r="WVB1048536"/>
      <c r="WVC1048536"/>
      <c r="WVD1048536"/>
      <c r="WVE1048536"/>
      <c r="WVF1048536"/>
      <c r="WVG1048536"/>
      <c r="WVH1048536"/>
      <c r="WVI1048536"/>
      <c r="WVJ1048536"/>
      <c r="WVK1048536"/>
      <c r="WVL1048536"/>
      <c r="WVM1048536"/>
      <c r="WVN1048536"/>
      <c r="WVO1048536"/>
      <c r="WVP1048536"/>
      <c r="WVQ1048536"/>
      <c r="WVR1048536"/>
      <c r="WVS1048536"/>
      <c r="WVT1048536"/>
      <c r="WVU1048536"/>
      <c r="WVV1048536"/>
      <c r="WVW1048536"/>
      <c r="WVX1048536"/>
      <c r="WVY1048536"/>
      <c r="WVZ1048536"/>
      <c r="WWA1048536"/>
      <c r="WWB1048536"/>
      <c r="WWC1048536"/>
      <c r="WWD1048536"/>
      <c r="WWE1048536"/>
      <c r="WWF1048536"/>
      <c r="WWG1048536"/>
      <c r="WWH1048536"/>
      <c r="WWI1048536"/>
      <c r="WWJ1048536"/>
      <c r="WWK1048536"/>
      <c r="WWL1048536"/>
      <c r="WWM1048536"/>
      <c r="WWN1048536"/>
      <c r="WWO1048536"/>
      <c r="WWP1048536"/>
      <c r="WWQ1048536"/>
      <c r="WWR1048536"/>
      <c r="WWS1048536"/>
      <c r="WWT1048536"/>
      <c r="WWU1048536"/>
      <c r="WWV1048536"/>
      <c r="WWW1048536"/>
      <c r="WWX1048536"/>
      <c r="WWY1048536"/>
      <c r="WWZ1048536"/>
      <c r="WXA1048536"/>
      <c r="WXB1048536"/>
      <c r="WXC1048536"/>
      <c r="WXD1048536"/>
      <c r="WXE1048536"/>
      <c r="WXF1048536"/>
      <c r="WXG1048536"/>
      <c r="WXH1048536"/>
      <c r="WXI1048536"/>
      <c r="WXJ1048536"/>
      <c r="WXK1048536"/>
      <c r="WXL1048536"/>
      <c r="WXM1048536"/>
      <c r="WXN1048536"/>
      <c r="WXO1048536"/>
      <c r="WXP1048536"/>
      <c r="WXQ1048536"/>
      <c r="WXR1048536"/>
      <c r="WXS1048536"/>
      <c r="WXT1048536"/>
      <c r="WXU1048536"/>
      <c r="WXV1048536"/>
      <c r="WXW1048536"/>
      <c r="WXX1048536"/>
      <c r="WXY1048536"/>
      <c r="WXZ1048536"/>
      <c r="WYA1048536"/>
      <c r="WYB1048536"/>
      <c r="WYC1048536"/>
      <c r="WYD1048536"/>
      <c r="WYE1048536"/>
      <c r="WYF1048536"/>
      <c r="WYG1048536"/>
      <c r="WYH1048536"/>
      <c r="WYI1048536"/>
      <c r="WYJ1048536"/>
      <c r="WYK1048536"/>
      <c r="WYL1048536"/>
      <c r="WYM1048536"/>
      <c r="WYN1048536"/>
      <c r="WYO1048536"/>
      <c r="WYP1048536"/>
      <c r="WYQ1048536"/>
      <c r="WYR1048536"/>
      <c r="WYS1048536"/>
      <c r="WYT1048536"/>
      <c r="WYU1048536"/>
      <c r="WYV1048536"/>
      <c r="WYW1048536"/>
      <c r="WYX1048536"/>
      <c r="WYY1048536"/>
      <c r="WYZ1048536"/>
      <c r="WZA1048536"/>
      <c r="WZB1048536"/>
      <c r="WZC1048536"/>
      <c r="WZD1048536"/>
      <c r="WZE1048536"/>
      <c r="WZF1048536"/>
      <c r="WZG1048536"/>
      <c r="WZH1048536"/>
      <c r="WZI1048536"/>
      <c r="WZJ1048536"/>
      <c r="WZK1048536"/>
      <c r="WZL1048536"/>
      <c r="WZM1048536"/>
      <c r="WZN1048536"/>
      <c r="WZO1048536"/>
      <c r="WZP1048536"/>
      <c r="WZQ1048536"/>
      <c r="WZR1048536"/>
      <c r="WZS1048536"/>
      <c r="WZT1048536"/>
      <c r="WZU1048536"/>
      <c r="WZV1048536"/>
      <c r="WZW1048536"/>
      <c r="WZX1048536"/>
      <c r="WZY1048536"/>
      <c r="WZZ1048536"/>
      <c r="XAA1048536"/>
      <c r="XAB1048536"/>
      <c r="XAC1048536"/>
      <c r="XAD1048536"/>
      <c r="XAE1048536"/>
      <c r="XAF1048536"/>
      <c r="XAG1048536"/>
      <c r="XAH1048536"/>
      <c r="XAI1048536"/>
      <c r="XAJ1048536"/>
      <c r="XAK1048536"/>
      <c r="XAL1048536"/>
      <c r="XAM1048536"/>
      <c r="XAN1048536"/>
      <c r="XAO1048536"/>
      <c r="XAP1048536"/>
      <c r="XAQ1048536"/>
      <c r="XAR1048536"/>
      <c r="XAS1048536"/>
      <c r="XAT1048536"/>
      <c r="XAU1048536"/>
      <c r="XAV1048536"/>
      <c r="XAW1048536"/>
      <c r="XAX1048536"/>
      <c r="XAY1048536"/>
      <c r="XAZ1048536"/>
      <c r="XBA1048536"/>
      <c r="XBB1048536"/>
      <c r="XBC1048536"/>
      <c r="XBD1048536"/>
      <c r="XBE1048536"/>
      <c r="XBF1048536"/>
      <c r="XBG1048536"/>
      <c r="XBH1048536"/>
      <c r="XBI1048536"/>
      <c r="XBJ1048536"/>
      <c r="XBK1048536"/>
      <c r="XBL1048536"/>
      <c r="XBM1048536"/>
      <c r="XBN1048536"/>
      <c r="XBO1048536"/>
      <c r="XBP1048536"/>
      <c r="XBQ1048536"/>
      <c r="XBR1048536"/>
      <c r="XBS1048536"/>
      <c r="XBT1048536"/>
      <c r="XBU1048536"/>
      <c r="XBV1048536"/>
      <c r="XBW1048536"/>
      <c r="XBX1048536"/>
      <c r="XBY1048536"/>
      <c r="XBZ1048536"/>
      <c r="XCA1048536"/>
      <c r="XCB1048536"/>
      <c r="XCC1048536"/>
      <c r="XCD1048536"/>
      <c r="XCE1048536"/>
      <c r="XCF1048536"/>
      <c r="XCG1048536"/>
      <c r="XCH1048536"/>
      <c r="XCI1048536"/>
      <c r="XCJ1048536"/>
      <c r="XCK1048536"/>
      <c r="XCL1048536"/>
      <c r="XCM1048536"/>
      <c r="XCN1048536"/>
      <c r="XCO1048536"/>
      <c r="XCP1048536"/>
      <c r="XCQ1048536"/>
      <c r="XCR1048536"/>
      <c r="XCS1048536"/>
      <c r="XCT1048536"/>
      <c r="XCU1048536"/>
      <c r="XCV1048536"/>
      <c r="XCW1048536"/>
      <c r="XCX1048536"/>
      <c r="XCY1048536"/>
      <c r="XCZ1048536"/>
      <c r="XDA1048536"/>
      <c r="XDB1048536"/>
      <c r="XDC1048536"/>
      <c r="XDD1048536"/>
      <c r="XDE1048536"/>
      <c r="XDF1048536"/>
      <c r="XDG1048536"/>
      <c r="XDH1048536"/>
      <c r="XDI1048536"/>
      <c r="XDJ1048536"/>
      <c r="XDK1048536"/>
      <c r="XDL1048536"/>
      <c r="XDM1048536"/>
      <c r="XDN1048536"/>
      <c r="XDO1048536"/>
      <c r="XDP1048536"/>
      <c r="XDQ1048536"/>
      <c r="XDR1048536"/>
      <c r="XDS1048536"/>
      <c r="XDT1048536"/>
      <c r="XDU1048536"/>
      <c r="XDV1048536"/>
      <c r="XDW1048536"/>
      <c r="XDX1048536"/>
      <c r="XDY1048536"/>
      <c r="XDZ1048536"/>
      <c r="XEA1048536"/>
      <c r="XEB1048536"/>
      <c r="XEC1048536"/>
      <c r="XED1048536"/>
      <c r="XEE1048536"/>
      <c r="XEF1048536"/>
      <c r="XEG1048536"/>
      <c r="XEH1048536"/>
      <c r="XEI1048536"/>
      <c r="XEJ1048536"/>
      <c r="XEK1048536"/>
      <c r="XEL1048536"/>
      <c r="XEM1048536"/>
      <c r="XEN1048536"/>
      <c r="XEO1048536"/>
      <c r="XEP1048536"/>
      <c r="XEQ1048536"/>
      <c r="XER1048536"/>
      <c r="XES1048536"/>
      <c r="XET1048536"/>
      <c r="XEU1048536"/>
      <c r="XEV1048536"/>
      <c r="XEW1048536"/>
    </row>
    <row r="1048537" spans="1:16377" ht="13.5" x14ac:dyDescent="0.15">
      <c r="A1048537"/>
      <c r="B1048537"/>
      <c r="C1048537"/>
      <c r="D1048537"/>
      <c r="E1048537"/>
      <c r="F1048537"/>
      <c r="G1048537"/>
      <c r="H1048537"/>
      <c r="I1048537"/>
      <c r="J1048537"/>
      <c r="K1048537"/>
      <c r="L1048537"/>
      <c r="M1048537"/>
      <c r="N1048537"/>
      <c r="O1048537"/>
      <c r="P1048537"/>
      <c r="Q1048537"/>
      <c r="R1048537"/>
      <c r="S1048537"/>
      <c r="T1048537"/>
      <c r="U1048537"/>
      <c r="V1048537"/>
      <c r="W1048537"/>
      <c r="X1048537"/>
      <c r="Y1048537"/>
      <c r="Z1048537"/>
      <c r="AA1048537"/>
      <c r="AB1048537"/>
      <c r="AC1048537"/>
      <c r="AD1048537"/>
      <c r="AE1048537"/>
      <c r="AF1048537"/>
      <c r="AG1048537"/>
      <c r="AH1048537"/>
      <c r="AI1048537"/>
      <c r="AJ1048537"/>
      <c r="AK1048537"/>
      <c r="AL1048537"/>
      <c r="AM1048537"/>
      <c r="AN1048537"/>
      <c r="AO1048537"/>
      <c r="AP1048537"/>
      <c r="AQ1048537"/>
      <c r="AR1048537"/>
      <c r="AS1048537"/>
      <c r="AT1048537"/>
      <c r="AU1048537"/>
      <c r="AV1048537"/>
      <c r="AW1048537"/>
      <c r="AX1048537"/>
      <c r="AY1048537"/>
      <c r="AZ1048537"/>
      <c r="BA1048537"/>
      <c r="BB1048537"/>
      <c r="BC1048537"/>
      <c r="BD1048537"/>
      <c r="BE1048537"/>
      <c r="BF1048537"/>
      <c r="BG1048537"/>
      <c r="BH1048537"/>
      <c r="BI1048537"/>
      <c r="BJ1048537"/>
      <c r="BK1048537"/>
      <c r="BL1048537"/>
      <c r="BM1048537"/>
      <c r="BN1048537"/>
      <c r="BO1048537"/>
      <c r="BP1048537"/>
      <c r="BQ1048537"/>
      <c r="BR1048537"/>
      <c r="BS1048537"/>
      <c r="BT1048537"/>
      <c r="BU1048537"/>
      <c r="BV1048537"/>
      <c r="BW1048537"/>
      <c r="BX1048537"/>
      <c r="BY1048537"/>
      <c r="BZ1048537"/>
      <c r="CA1048537"/>
      <c r="CB1048537"/>
      <c r="CC1048537"/>
      <c r="CD1048537"/>
      <c r="CE1048537"/>
      <c r="CF1048537"/>
      <c r="CG1048537"/>
      <c r="CH1048537"/>
      <c r="CI1048537"/>
      <c r="CJ1048537"/>
      <c r="CK1048537"/>
      <c r="CL1048537"/>
      <c r="CM1048537"/>
      <c r="CN1048537"/>
      <c r="CO1048537"/>
      <c r="CP1048537"/>
      <c r="CQ1048537"/>
      <c r="CR1048537"/>
      <c r="CS1048537"/>
      <c r="CT1048537"/>
      <c r="CU1048537"/>
      <c r="CV1048537"/>
      <c r="CW1048537"/>
      <c r="CX1048537"/>
      <c r="CY1048537"/>
      <c r="CZ1048537"/>
      <c r="DA1048537"/>
      <c r="DB1048537"/>
      <c r="DC1048537"/>
      <c r="DD1048537"/>
      <c r="DE1048537"/>
      <c r="DF1048537"/>
      <c r="DG1048537"/>
      <c r="DH1048537"/>
      <c r="DI1048537"/>
      <c r="DJ1048537"/>
      <c r="DK1048537"/>
      <c r="DL1048537"/>
      <c r="DM1048537"/>
      <c r="DN1048537"/>
      <c r="DO1048537"/>
      <c r="DP1048537"/>
      <c r="DQ1048537"/>
      <c r="DR1048537"/>
      <c r="DS1048537"/>
      <c r="DT1048537"/>
      <c r="DU1048537"/>
      <c r="DV1048537"/>
      <c r="DW1048537"/>
      <c r="DX1048537"/>
      <c r="DY1048537"/>
      <c r="DZ1048537"/>
      <c r="EA1048537"/>
      <c r="EB1048537"/>
      <c r="EC1048537"/>
      <c r="ED1048537"/>
      <c r="EE1048537"/>
      <c r="EF1048537"/>
      <c r="EG1048537"/>
      <c r="EH1048537"/>
      <c r="EI1048537"/>
      <c r="EJ1048537"/>
      <c r="EK1048537"/>
      <c r="EL1048537"/>
      <c r="EM1048537"/>
      <c r="EN1048537"/>
      <c r="EO1048537"/>
      <c r="EP1048537"/>
      <c r="EQ1048537"/>
      <c r="ER1048537"/>
      <c r="ES1048537"/>
      <c r="ET1048537"/>
      <c r="EU1048537"/>
      <c r="EV1048537"/>
      <c r="EW1048537"/>
      <c r="EX1048537"/>
      <c r="EY1048537"/>
      <c r="EZ1048537"/>
      <c r="FA1048537"/>
      <c r="FB1048537"/>
      <c r="FC1048537"/>
      <c r="FD1048537"/>
      <c r="FE1048537"/>
      <c r="FF1048537"/>
      <c r="FG1048537"/>
      <c r="FH1048537"/>
      <c r="FI1048537"/>
      <c r="FJ1048537"/>
      <c r="FK1048537"/>
      <c r="FL1048537"/>
      <c r="FM1048537"/>
      <c r="FN1048537"/>
      <c r="FO1048537"/>
      <c r="FP1048537"/>
      <c r="FQ1048537"/>
      <c r="FR1048537"/>
      <c r="FS1048537"/>
      <c r="FT1048537"/>
      <c r="FU1048537"/>
      <c r="FV1048537"/>
      <c r="FW1048537"/>
      <c r="FX1048537"/>
      <c r="FY1048537"/>
      <c r="FZ1048537"/>
      <c r="GA1048537"/>
      <c r="GB1048537"/>
      <c r="GC1048537"/>
      <c r="GD1048537"/>
      <c r="GE1048537"/>
      <c r="GF1048537"/>
      <c r="GG1048537"/>
      <c r="GH1048537"/>
      <c r="GI1048537"/>
      <c r="GJ1048537"/>
      <c r="GK1048537"/>
      <c r="GL1048537"/>
      <c r="GM1048537"/>
      <c r="GN1048537"/>
      <c r="GO1048537"/>
      <c r="GP1048537"/>
      <c r="GQ1048537"/>
      <c r="GR1048537"/>
      <c r="GS1048537"/>
      <c r="GT1048537"/>
      <c r="GU1048537"/>
      <c r="GV1048537"/>
      <c r="GW1048537"/>
      <c r="GX1048537"/>
      <c r="GY1048537"/>
      <c r="GZ1048537"/>
      <c r="HA1048537"/>
      <c r="HB1048537"/>
      <c r="HC1048537"/>
      <c r="HD1048537"/>
      <c r="HE1048537"/>
      <c r="HF1048537"/>
      <c r="HG1048537"/>
      <c r="HH1048537"/>
      <c r="HI1048537"/>
      <c r="HJ1048537"/>
      <c r="HK1048537"/>
      <c r="HL1048537"/>
      <c r="HM1048537"/>
      <c r="HN1048537"/>
      <c r="HO1048537"/>
      <c r="HP1048537"/>
      <c r="HQ1048537"/>
      <c r="HR1048537"/>
      <c r="HS1048537"/>
      <c r="HT1048537"/>
      <c r="HU1048537"/>
      <c r="HV1048537"/>
      <c r="HW1048537"/>
      <c r="HX1048537"/>
      <c r="HY1048537"/>
      <c r="HZ1048537"/>
      <c r="IA1048537"/>
      <c r="IB1048537"/>
      <c r="IC1048537"/>
      <c r="ID1048537"/>
      <c r="IE1048537"/>
      <c r="IF1048537"/>
      <c r="IG1048537"/>
      <c r="IH1048537"/>
      <c r="II1048537"/>
      <c r="IJ1048537"/>
      <c r="IK1048537"/>
      <c r="IL1048537"/>
      <c r="IM1048537"/>
      <c r="IN1048537"/>
      <c r="IO1048537"/>
      <c r="IP1048537"/>
      <c r="IQ1048537"/>
      <c r="IR1048537"/>
      <c r="IS1048537"/>
      <c r="IT1048537"/>
      <c r="IU1048537"/>
      <c r="IV1048537"/>
      <c r="IW1048537"/>
      <c r="IX1048537"/>
      <c r="IY1048537"/>
      <c r="IZ1048537"/>
      <c r="JA1048537"/>
      <c r="JB1048537"/>
      <c r="JC1048537"/>
      <c r="JD1048537"/>
      <c r="JE1048537"/>
      <c r="JF1048537"/>
      <c r="JG1048537"/>
      <c r="JH1048537"/>
      <c r="JI1048537"/>
      <c r="JJ1048537"/>
      <c r="JK1048537"/>
      <c r="JL1048537"/>
      <c r="JM1048537"/>
      <c r="JN1048537"/>
      <c r="JO1048537"/>
      <c r="JP1048537"/>
      <c r="JQ1048537"/>
      <c r="JR1048537"/>
      <c r="JS1048537"/>
      <c r="JT1048537"/>
      <c r="JU1048537"/>
      <c r="JV1048537"/>
      <c r="JW1048537"/>
      <c r="JX1048537"/>
      <c r="JY1048537"/>
      <c r="JZ1048537"/>
      <c r="KA1048537"/>
      <c r="KB1048537"/>
      <c r="KC1048537"/>
      <c r="KD1048537"/>
      <c r="KE1048537"/>
      <c r="KF1048537"/>
      <c r="KG1048537"/>
      <c r="KH1048537"/>
      <c r="KI1048537"/>
      <c r="KJ1048537"/>
      <c r="KK1048537"/>
      <c r="KL1048537"/>
      <c r="KM1048537"/>
      <c r="KN1048537"/>
      <c r="KO1048537"/>
      <c r="KP1048537"/>
      <c r="KQ1048537"/>
      <c r="KR1048537"/>
      <c r="KS1048537"/>
      <c r="KT1048537"/>
      <c r="KU1048537"/>
      <c r="KV1048537"/>
      <c r="KW1048537"/>
      <c r="KX1048537"/>
      <c r="KY1048537"/>
      <c r="KZ1048537"/>
      <c r="LA1048537"/>
      <c r="LB1048537"/>
      <c r="LC1048537"/>
      <c r="LD1048537"/>
      <c r="LE1048537"/>
      <c r="LF1048537"/>
      <c r="LG1048537"/>
      <c r="LH1048537"/>
      <c r="LI1048537"/>
      <c r="LJ1048537"/>
      <c r="LK1048537"/>
      <c r="LL1048537"/>
      <c r="LM1048537"/>
      <c r="LN1048537"/>
      <c r="LO1048537"/>
      <c r="LP1048537"/>
      <c r="LQ1048537"/>
      <c r="LR1048537"/>
      <c r="LS1048537"/>
      <c r="LT1048537"/>
      <c r="LU1048537"/>
      <c r="LV1048537"/>
      <c r="LW1048537"/>
      <c r="LX1048537"/>
      <c r="LY1048537"/>
      <c r="LZ1048537"/>
      <c r="MA1048537"/>
      <c r="MB1048537"/>
      <c r="MC1048537"/>
      <c r="MD1048537"/>
      <c r="ME1048537"/>
      <c r="MF1048537"/>
      <c r="MG1048537"/>
      <c r="MH1048537"/>
      <c r="MI1048537"/>
      <c r="MJ1048537"/>
      <c r="MK1048537"/>
      <c r="ML1048537"/>
      <c r="MM1048537"/>
      <c r="MN1048537"/>
      <c r="MO1048537"/>
      <c r="MP1048537"/>
      <c r="MQ1048537"/>
      <c r="MR1048537"/>
      <c r="MS1048537"/>
      <c r="MT1048537"/>
      <c r="MU1048537"/>
      <c r="MV1048537"/>
      <c r="MW1048537"/>
      <c r="MX1048537"/>
      <c r="MY1048537"/>
      <c r="MZ1048537"/>
      <c r="NA1048537"/>
      <c r="NB1048537"/>
      <c r="NC1048537"/>
      <c r="ND1048537"/>
      <c r="NE1048537"/>
      <c r="NF1048537"/>
      <c r="NG1048537"/>
      <c r="NH1048537"/>
      <c r="NI1048537"/>
      <c r="NJ1048537"/>
      <c r="NK1048537"/>
      <c r="NL1048537"/>
      <c r="NM1048537"/>
      <c r="NN1048537"/>
      <c r="NO1048537"/>
      <c r="NP1048537"/>
      <c r="NQ1048537"/>
      <c r="NR1048537"/>
      <c r="NS1048537"/>
      <c r="NT1048537"/>
      <c r="NU1048537"/>
      <c r="NV1048537"/>
      <c r="NW1048537"/>
      <c r="NX1048537"/>
      <c r="NY1048537"/>
      <c r="NZ1048537"/>
      <c r="OA1048537"/>
      <c r="OB1048537"/>
      <c r="OC1048537"/>
      <c r="OD1048537"/>
      <c r="OE1048537"/>
      <c r="OF1048537"/>
      <c r="OG1048537"/>
      <c r="OH1048537"/>
      <c r="OI1048537"/>
      <c r="OJ1048537"/>
      <c r="OK1048537"/>
      <c r="OL1048537"/>
      <c r="OM1048537"/>
      <c r="ON1048537"/>
      <c r="OO1048537"/>
      <c r="OP1048537"/>
      <c r="OQ1048537"/>
      <c r="OR1048537"/>
      <c r="OS1048537"/>
      <c r="OT1048537"/>
      <c r="OU1048537"/>
      <c r="OV1048537"/>
      <c r="OW1048537"/>
      <c r="OX1048537"/>
      <c r="OY1048537"/>
      <c r="OZ1048537"/>
      <c r="PA1048537"/>
      <c r="PB1048537"/>
      <c r="PC1048537"/>
      <c r="PD1048537"/>
      <c r="PE1048537"/>
      <c r="PF1048537"/>
      <c r="PG1048537"/>
      <c r="PH1048537"/>
      <c r="PI1048537"/>
      <c r="PJ1048537"/>
      <c r="PK1048537"/>
      <c r="PL1048537"/>
      <c r="PM1048537"/>
      <c r="PN1048537"/>
      <c r="PO1048537"/>
      <c r="PP1048537"/>
      <c r="PQ1048537"/>
      <c r="PR1048537"/>
      <c r="PS1048537"/>
      <c r="PT1048537"/>
      <c r="PU1048537"/>
      <c r="PV1048537"/>
      <c r="PW1048537"/>
      <c r="PX1048537"/>
      <c r="PY1048537"/>
      <c r="PZ1048537"/>
      <c r="QA1048537"/>
      <c r="QB1048537"/>
      <c r="QC1048537"/>
      <c r="QD1048537"/>
      <c r="QE1048537"/>
      <c r="QF1048537"/>
      <c r="QG1048537"/>
      <c r="QH1048537"/>
      <c r="QI1048537"/>
      <c r="QJ1048537"/>
      <c r="QK1048537"/>
      <c r="QL1048537"/>
      <c r="QM1048537"/>
      <c r="QN1048537"/>
      <c r="QO1048537"/>
      <c r="QP1048537"/>
      <c r="QQ1048537"/>
      <c r="QR1048537"/>
      <c r="QS1048537"/>
      <c r="QT1048537"/>
      <c r="QU1048537"/>
      <c r="QV1048537"/>
      <c r="QW1048537"/>
      <c r="QX1048537"/>
      <c r="QY1048537"/>
      <c r="QZ1048537"/>
      <c r="RA1048537"/>
      <c r="RB1048537"/>
      <c r="RC1048537"/>
      <c r="RD1048537"/>
      <c r="RE1048537"/>
      <c r="RF1048537"/>
      <c r="RG1048537"/>
      <c r="RH1048537"/>
      <c r="RI1048537"/>
      <c r="RJ1048537"/>
      <c r="RK1048537"/>
      <c r="RL1048537"/>
      <c r="RM1048537"/>
      <c r="RN1048537"/>
      <c r="RO1048537"/>
      <c r="RP1048537"/>
      <c r="RQ1048537"/>
      <c r="RR1048537"/>
      <c r="RS1048537"/>
      <c r="RT1048537"/>
      <c r="RU1048537"/>
      <c r="RV1048537"/>
      <c r="RW1048537"/>
      <c r="RX1048537"/>
      <c r="RY1048537"/>
      <c r="RZ1048537"/>
      <c r="SA1048537"/>
      <c r="SB1048537"/>
      <c r="SC1048537"/>
      <c r="SD1048537"/>
      <c r="SE1048537"/>
      <c r="SF1048537"/>
      <c r="SG1048537"/>
      <c r="SH1048537"/>
      <c r="SI1048537"/>
      <c r="SJ1048537"/>
      <c r="SK1048537"/>
      <c r="SL1048537"/>
      <c r="SM1048537"/>
      <c r="SN1048537"/>
      <c r="SO1048537"/>
      <c r="SP1048537"/>
      <c r="SQ1048537"/>
      <c r="SR1048537"/>
      <c r="SS1048537"/>
      <c r="ST1048537"/>
      <c r="SU1048537"/>
      <c r="SV1048537"/>
      <c r="SW1048537"/>
      <c r="SX1048537"/>
      <c r="SY1048537"/>
      <c r="SZ1048537"/>
      <c r="TA1048537"/>
      <c r="TB1048537"/>
      <c r="TC1048537"/>
      <c r="TD1048537"/>
      <c r="TE1048537"/>
      <c r="TF1048537"/>
      <c r="TG1048537"/>
      <c r="TH1048537"/>
      <c r="TI1048537"/>
      <c r="TJ1048537"/>
      <c r="TK1048537"/>
      <c r="TL1048537"/>
      <c r="TM1048537"/>
      <c r="TN1048537"/>
      <c r="TO1048537"/>
      <c r="TP1048537"/>
      <c r="TQ1048537"/>
      <c r="TR1048537"/>
      <c r="TS1048537"/>
      <c r="TT1048537"/>
      <c r="TU1048537"/>
      <c r="TV1048537"/>
      <c r="TW1048537"/>
      <c r="TX1048537"/>
      <c r="TY1048537"/>
      <c r="TZ1048537"/>
      <c r="UA1048537"/>
      <c r="UB1048537"/>
      <c r="UC1048537"/>
      <c r="UD1048537"/>
      <c r="UE1048537"/>
      <c r="UF1048537"/>
      <c r="UG1048537"/>
      <c r="UH1048537"/>
      <c r="UI1048537"/>
      <c r="UJ1048537"/>
      <c r="UK1048537"/>
      <c r="UL1048537"/>
      <c r="UM1048537"/>
      <c r="UN1048537"/>
      <c r="UO1048537"/>
      <c r="UP1048537"/>
      <c r="UQ1048537"/>
      <c r="UR1048537"/>
      <c r="US1048537"/>
      <c r="UT1048537"/>
      <c r="UU1048537"/>
      <c r="UV1048537"/>
      <c r="UW1048537"/>
      <c r="UX1048537"/>
      <c r="UY1048537"/>
      <c r="UZ1048537"/>
      <c r="VA1048537"/>
      <c r="VB1048537"/>
      <c r="VC1048537"/>
      <c r="VD1048537"/>
      <c r="VE1048537"/>
      <c r="VF1048537"/>
      <c r="VG1048537"/>
      <c r="VH1048537"/>
      <c r="VI1048537"/>
      <c r="VJ1048537"/>
      <c r="VK1048537"/>
      <c r="VL1048537"/>
      <c r="VM1048537"/>
      <c r="VN1048537"/>
      <c r="VO1048537"/>
      <c r="VP1048537"/>
      <c r="VQ1048537"/>
      <c r="VR1048537"/>
      <c r="VS1048537"/>
      <c r="VT1048537"/>
      <c r="VU1048537"/>
      <c r="VV1048537"/>
      <c r="VW1048537"/>
      <c r="VX1048537"/>
      <c r="VY1048537"/>
      <c r="VZ1048537"/>
      <c r="WA1048537"/>
      <c r="WB1048537"/>
      <c r="WC1048537"/>
      <c r="WD1048537"/>
      <c r="WE1048537"/>
      <c r="WF1048537"/>
      <c r="WG1048537"/>
      <c r="WH1048537"/>
      <c r="WI1048537"/>
      <c r="WJ1048537"/>
      <c r="WK1048537"/>
      <c r="WL1048537"/>
      <c r="WM1048537"/>
      <c r="WN1048537"/>
      <c r="WO1048537"/>
      <c r="WP1048537"/>
      <c r="WQ1048537"/>
      <c r="WR1048537"/>
      <c r="WS1048537"/>
      <c r="WT1048537"/>
      <c r="WU1048537"/>
      <c r="WV1048537"/>
      <c r="WW1048537"/>
      <c r="WX1048537"/>
      <c r="WY1048537"/>
      <c r="WZ1048537"/>
      <c r="XA1048537"/>
      <c r="XB1048537"/>
      <c r="XC1048537"/>
      <c r="XD1048537"/>
      <c r="XE1048537"/>
      <c r="XF1048537"/>
      <c r="XG1048537"/>
      <c r="XH1048537"/>
      <c r="XI1048537"/>
      <c r="XJ1048537"/>
      <c r="XK1048537"/>
      <c r="XL1048537"/>
      <c r="XM1048537"/>
      <c r="XN1048537"/>
      <c r="XO1048537"/>
      <c r="XP1048537"/>
      <c r="XQ1048537"/>
      <c r="XR1048537"/>
      <c r="XS1048537"/>
      <c r="XT1048537"/>
      <c r="XU1048537"/>
      <c r="XV1048537"/>
      <c r="XW1048537"/>
      <c r="XX1048537"/>
      <c r="XY1048537"/>
      <c r="XZ1048537"/>
      <c r="YA1048537"/>
      <c r="YB1048537"/>
      <c r="YC1048537"/>
      <c r="YD1048537"/>
      <c r="YE1048537"/>
      <c r="YF1048537"/>
      <c r="YG1048537"/>
      <c r="YH1048537"/>
      <c r="YI1048537"/>
      <c r="YJ1048537"/>
      <c r="YK1048537"/>
      <c r="YL1048537"/>
      <c r="YM1048537"/>
      <c r="YN1048537"/>
      <c r="YO1048537"/>
      <c r="YP1048537"/>
      <c r="YQ1048537"/>
      <c r="YR1048537"/>
      <c r="YS1048537"/>
      <c r="YT1048537"/>
      <c r="YU1048537"/>
      <c r="YV1048537"/>
      <c r="YW1048537"/>
      <c r="YX1048537"/>
      <c r="YY1048537"/>
      <c r="YZ1048537"/>
      <c r="ZA1048537"/>
      <c r="ZB1048537"/>
      <c r="ZC1048537"/>
      <c r="ZD1048537"/>
      <c r="ZE1048537"/>
      <c r="ZF1048537"/>
      <c r="ZG1048537"/>
      <c r="ZH1048537"/>
      <c r="ZI1048537"/>
      <c r="ZJ1048537"/>
      <c r="ZK1048537"/>
      <c r="ZL1048537"/>
      <c r="ZM1048537"/>
      <c r="ZN1048537"/>
      <c r="ZO1048537"/>
      <c r="ZP1048537"/>
      <c r="ZQ1048537"/>
      <c r="ZR1048537"/>
      <c r="ZS1048537"/>
      <c r="ZT1048537"/>
      <c r="ZU1048537"/>
      <c r="ZV1048537"/>
      <c r="ZW1048537"/>
      <c r="ZX1048537"/>
      <c r="ZY1048537"/>
      <c r="ZZ1048537"/>
      <c r="AAA1048537"/>
      <c r="AAB1048537"/>
      <c r="AAC1048537"/>
      <c r="AAD1048537"/>
      <c r="AAE1048537"/>
      <c r="AAF1048537"/>
      <c r="AAG1048537"/>
      <c r="AAH1048537"/>
      <c r="AAI1048537"/>
      <c r="AAJ1048537"/>
      <c r="AAK1048537"/>
      <c r="AAL1048537"/>
      <c r="AAM1048537"/>
      <c r="AAN1048537"/>
      <c r="AAO1048537"/>
      <c r="AAP1048537"/>
      <c r="AAQ1048537"/>
      <c r="AAR1048537"/>
      <c r="AAS1048537"/>
      <c r="AAT1048537"/>
      <c r="AAU1048537"/>
      <c r="AAV1048537"/>
      <c r="AAW1048537"/>
      <c r="AAX1048537"/>
      <c r="AAY1048537"/>
      <c r="AAZ1048537"/>
      <c r="ABA1048537"/>
      <c r="ABB1048537"/>
      <c r="ABC1048537"/>
      <c r="ABD1048537"/>
      <c r="ABE1048537"/>
      <c r="ABF1048537"/>
      <c r="ABG1048537"/>
      <c r="ABH1048537"/>
      <c r="ABI1048537"/>
      <c r="ABJ1048537"/>
      <c r="ABK1048537"/>
      <c r="ABL1048537"/>
      <c r="ABM1048537"/>
      <c r="ABN1048537"/>
      <c r="ABO1048537"/>
      <c r="ABP1048537"/>
      <c r="ABQ1048537"/>
      <c r="ABR1048537"/>
      <c r="ABS1048537"/>
      <c r="ABT1048537"/>
      <c r="ABU1048537"/>
      <c r="ABV1048537"/>
      <c r="ABW1048537"/>
      <c r="ABX1048537"/>
      <c r="ABY1048537"/>
      <c r="ABZ1048537"/>
      <c r="ACA1048537"/>
      <c r="ACB1048537"/>
      <c r="ACC1048537"/>
      <c r="ACD1048537"/>
      <c r="ACE1048537"/>
      <c r="ACF1048537"/>
      <c r="ACG1048537"/>
      <c r="ACH1048537"/>
      <c r="ACI1048537"/>
      <c r="ACJ1048537"/>
      <c r="ACK1048537"/>
      <c r="ACL1048537"/>
      <c r="ACM1048537"/>
      <c r="ACN1048537"/>
      <c r="ACO1048537"/>
      <c r="ACP1048537"/>
      <c r="ACQ1048537"/>
      <c r="ACR1048537"/>
      <c r="ACS1048537"/>
      <c r="ACT1048537"/>
      <c r="ACU1048537"/>
      <c r="ACV1048537"/>
      <c r="ACW1048537"/>
      <c r="ACX1048537"/>
      <c r="ACY1048537"/>
      <c r="ACZ1048537"/>
      <c r="ADA1048537"/>
      <c r="ADB1048537"/>
      <c r="ADC1048537"/>
      <c r="ADD1048537"/>
      <c r="ADE1048537"/>
      <c r="ADF1048537"/>
      <c r="ADG1048537"/>
      <c r="ADH1048537"/>
      <c r="ADI1048537"/>
      <c r="ADJ1048537"/>
      <c r="ADK1048537"/>
      <c r="ADL1048537"/>
      <c r="ADM1048537"/>
      <c r="ADN1048537"/>
      <c r="ADO1048537"/>
      <c r="ADP1048537"/>
      <c r="ADQ1048537"/>
      <c r="ADR1048537"/>
      <c r="ADS1048537"/>
      <c r="ADT1048537"/>
      <c r="ADU1048537"/>
      <c r="ADV1048537"/>
      <c r="ADW1048537"/>
      <c r="ADX1048537"/>
      <c r="ADY1048537"/>
      <c r="ADZ1048537"/>
      <c r="AEA1048537"/>
      <c r="AEB1048537"/>
      <c r="AEC1048537"/>
      <c r="AED1048537"/>
      <c r="AEE1048537"/>
      <c r="AEF1048537"/>
      <c r="AEG1048537"/>
      <c r="AEH1048537"/>
      <c r="AEI1048537"/>
      <c r="AEJ1048537"/>
      <c r="AEK1048537"/>
      <c r="AEL1048537"/>
      <c r="AEM1048537"/>
      <c r="AEN1048537"/>
      <c r="AEO1048537"/>
      <c r="AEP1048537"/>
      <c r="AEQ1048537"/>
      <c r="AER1048537"/>
      <c r="AES1048537"/>
      <c r="AET1048537"/>
      <c r="AEU1048537"/>
      <c r="AEV1048537"/>
      <c r="AEW1048537"/>
      <c r="AEX1048537"/>
      <c r="AEY1048537"/>
      <c r="AEZ1048537"/>
      <c r="AFA1048537"/>
      <c r="AFB1048537"/>
      <c r="AFC1048537"/>
      <c r="AFD1048537"/>
      <c r="AFE1048537"/>
      <c r="AFF1048537"/>
      <c r="AFG1048537"/>
      <c r="AFH1048537"/>
      <c r="AFI1048537"/>
      <c r="AFJ1048537"/>
      <c r="AFK1048537"/>
      <c r="AFL1048537"/>
      <c r="AFM1048537"/>
      <c r="AFN1048537"/>
      <c r="AFO1048537"/>
      <c r="AFP1048537"/>
      <c r="AFQ1048537"/>
      <c r="AFR1048537"/>
      <c r="AFS1048537"/>
      <c r="AFT1048537"/>
      <c r="AFU1048537"/>
      <c r="AFV1048537"/>
      <c r="AFW1048537"/>
      <c r="AFX1048537"/>
      <c r="AFY1048537"/>
      <c r="AFZ1048537"/>
      <c r="AGA1048537"/>
      <c r="AGB1048537"/>
      <c r="AGC1048537"/>
      <c r="AGD1048537"/>
      <c r="AGE1048537"/>
      <c r="AGF1048537"/>
      <c r="AGG1048537"/>
      <c r="AGH1048537"/>
      <c r="AGI1048537"/>
      <c r="AGJ1048537"/>
      <c r="AGK1048537"/>
      <c r="AGL1048537"/>
      <c r="AGM1048537"/>
      <c r="AGN1048537"/>
      <c r="AGO1048537"/>
      <c r="AGP1048537"/>
      <c r="AGQ1048537"/>
      <c r="AGR1048537"/>
      <c r="AGS1048537"/>
      <c r="AGT1048537"/>
      <c r="AGU1048537"/>
      <c r="AGV1048537"/>
      <c r="AGW1048537"/>
      <c r="AGX1048537"/>
      <c r="AGY1048537"/>
      <c r="AGZ1048537"/>
      <c r="AHA1048537"/>
      <c r="AHB1048537"/>
      <c r="AHC1048537"/>
      <c r="AHD1048537"/>
      <c r="AHE1048537"/>
      <c r="AHF1048537"/>
      <c r="AHG1048537"/>
      <c r="AHH1048537"/>
      <c r="AHI1048537"/>
      <c r="AHJ1048537"/>
      <c r="AHK1048537"/>
      <c r="AHL1048537"/>
      <c r="AHM1048537"/>
      <c r="AHN1048537"/>
      <c r="AHO1048537"/>
      <c r="AHP1048537"/>
      <c r="AHQ1048537"/>
      <c r="AHR1048537"/>
      <c r="AHS1048537"/>
      <c r="AHT1048537"/>
      <c r="AHU1048537"/>
      <c r="AHV1048537"/>
      <c r="AHW1048537"/>
      <c r="AHX1048537"/>
      <c r="AHY1048537"/>
      <c r="AHZ1048537"/>
      <c r="AIA1048537"/>
      <c r="AIB1048537"/>
      <c r="AIC1048537"/>
      <c r="AID1048537"/>
      <c r="AIE1048537"/>
      <c r="AIF1048537"/>
      <c r="AIG1048537"/>
      <c r="AIH1048537"/>
      <c r="AII1048537"/>
      <c r="AIJ1048537"/>
      <c r="AIK1048537"/>
      <c r="AIL1048537"/>
      <c r="AIM1048537"/>
      <c r="AIN1048537"/>
      <c r="AIO1048537"/>
      <c r="AIP1048537"/>
      <c r="AIQ1048537"/>
      <c r="AIR1048537"/>
      <c r="AIS1048537"/>
      <c r="AIT1048537"/>
      <c r="AIU1048537"/>
      <c r="AIV1048537"/>
      <c r="AIW1048537"/>
      <c r="AIX1048537"/>
      <c r="AIY1048537"/>
      <c r="AIZ1048537"/>
      <c r="AJA1048537"/>
      <c r="AJB1048537"/>
      <c r="AJC1048537"/>
      <c r="AJD1048537"/>
      <c r="AJE1048537"/>
      <c r="AJF1048537"/>
      <c r="AJG1048537"/>
      <c r="AJH1048537"/>
      <c r="AJI1048537"/>
      <c r="AJJ1048537"/>
      <c r="AJK1048537"/>
      <c r="AJL1048537"/>
      <c r="AJM1048537"/>
      <c r="AJN1048537"/>
      <c r="AJO1048537"/>
      <c r="AJP1048537"/>
      <c r="AJQ1048537"/>
      <c r="AJR1048537"/>
      <c r="AJS1048537"/>
      <c r="AJT1048537"/>
      <c r="AJU1048537"/>
      <c r="AJV1048537"/>
      <c r="AJW1048537"/>
      <c r="AJX1048537"/>
      <c r="AJY1048537"/>
      <c r="AJZ1048537"/>
      <c r="AKA1048537"/>
      <c r="AKB1048537"/>
      <c r="AKC1048537"/>
      <c r="AKD1048537"/>
      <c r="AKE1048537"/>
      <c r="AKF1048537"/>
      <c r="AKG1048537"/>
      <c r="AKH1048537"/>
      <c r="AKI1048537"/>
      <c r="AKJ1048537"/>
      <c r="AKK1048537"/>
      <c r="AKL1048537"/>
      <c r="AKM1048537"/>
      <c r="AKN1048537"/>
      <c r="AKO1048537"/>
      <c r="AKP1048537"/>
      <c r="AKQ1048537"/>
      <c r="AKR1048537"/>
      <c r="AKS1048537"/>
      <c r="AKT1048537"/>
      <c r="AKU1048537"/>
      <c r="AKV1048537"/>
      <c r="AKW1048537"/>
      <c r="AKX1048537"/>
      <c r="AKY1048537"/>
      <c r="AKZ1048537"/>
      <c r="ALA1048537"/>
      <c r="ALB1048537"/>
      <c r="ALC1048537"/>
      <c r="ALD1048537"/>
      <c r="ALE1048537"/>
      <c r="ALF1048537"/>
      <c r="ALG1048537"/>
      <c r="ALH1048537"/>
      <c r="ALI1048537"/>
      <c r="ALJ1048537"/>
      <c r="ALK1048537"/>
      <c r="ALL1048537"/>
      <c r="ALM1048537"/>
      <c r="ALN1048537"/>
      <c r="ALO1048537"/>
      <c r="ALP1048537"/>
      <c r="ALQ1048537"/>
      <c r="ALR1048537"/>
      <c r="ALS1048537"/>
      <c r="ALT1048537"/>
      <c r="ALU1048537"/>
      <c r="ALV1048537"/>
      <c r="ALW1048537"/>
      <c r="ALX1048537"/>
      <c r="ALY1048537"/>
      <c r="ALZ1048537"/>
      <c r="AMA1048537"/>
      <c r="AMB1048537"/>
      <c r="AMC1048537"/>
      <c r="AMD1048537"/>
      <c r="AME1048537"/>
      <c r="AMF1048537"/>
      <c r="AMG1048537"/>
      <c r="AMH1048537"/>
      <c r="AMI1048537"/>
      <c r="AMJ1048537"/>
      <c r="AMK1048537"/>
      <c r="AML1048537"/>
      <c r="AMM1048537"/>
      <c r="AMN1048537"/>
      <c r="AMO1048537"/>
      <c r="AMP1048537"/>
      <c r="AMQ1048537"/>
      <c r="AMR1048537"/>
      <c r="AMS1048537"/>
      <c r="AMT1048537"/>
      <c r="AMU1048537"/>
      <c r="AMV1048537"/>
      <c r="AMW1048537"/>
      <c r="AMX1048537"/>
      <c r="AMY1048537"/>
      <c r="AMZ1048537"/>
      <c r="ANA1048537"/>
      <c r="ANB1048537"/>
      <c r="ANC1048537"/>
      <c r="AND1048537"/>
      <c r="ANE1048537"/>
      <c r="ANF1048537"/>
      <c r="ANG1048537"/>
      <c r="ANH1048537"/>
      <c r="ANI1048537"/>
      <c r="ANJ1048537"/>
      <c r="ANK1048537"/>
      <c r="ANL1048537"/>
      <c r="ANM1048537"/>
      <c r="ANN1048537"/>
      <c r="ANO1048537"/>
      <c r="ANP1048537"/>
      <c r="ANQ1048537"/>
      <c r="ANR1048537"/>
      <c r="ANS1048537"/>
      <c r="ANT1048537"/>
      <c r="ANU1048537"/>
      <c r="ANV1048537"/>
      <c r="ANW1048537"/>
      <c r="ANX1048537"/>
      <c r="ANY1048537"/>
      <c r="ANZ1048537"/>
      <c r="AOA1048537"/>
      <c r="AOB1048537"/>
      <c r="AOC1048537"/>
      <c r="AOD1048537"/>
      <c r="AOE1048537"/>
      <c r="AOF1048537"/>
      <c r="AOG1048537"/>
      <c r="AOH1048537"/>
      <c r="AOI1048537"/>
      <c r="AOJ1048537"/>
      <c r="AOK1048537"/>
      <c r="AOL1048537"/>
      <c r="AOM1048537"/>
      <c r="AON1048537"/>
      <c r="AOO1048537"/>
      <c r="AOP1048537"/>
      <c r="AOQ1048537"/>
      <c r="AOR1048537"/>
      <c r="AOS1048537"/>
      <c r="AOT1048537"/>
      <c r="AOU1048537"/>
      <c r="AOV1048537"/>
      <c r="AOW1048537"/>
      <c r="AOX1048537"/>
      <c r="AOY1048537"/>
      <c r="AOZ1048537"/>
      <c r="APA1048537"/>
      <c r="APB1048537"/>
      <c r="APC1048537"/>
      <c r="APD1048537"/>
      <c r="APE1048537"/>
      <c r="APF1048537"/>
      <c r="APG1048537"/>
      <c r="APH1048537"/>
      <c r="API1048537"/>
      <c r="APJ1048537"/>
      <c r="APK1048537"/>
      <c r="APL1048537"/>
      <c r="APM1048537"/>
      <c r="APN1048537"/>
      <c r="APO1048537"/>
      <c r="APP1048537"/>
      <c r="APQ1048537"/>
      <c r="APR1048537"/>
      <c r="APS1048537"/>
      <c r="APT1048537"/>
      <c r="APU1048537"/>
      <c r="APV1048537"/>
      <c r="APW1048537"/>
      <c r="APX1048537"/>
      <c r="APY1048537"/>
      <c r="APZ1048537"/>
      <c r="AQA1048537"/>
      <c r="AQB1048537"/>
      <c r="AQC1048537"/>
      <c r="AQD1048537"/>
      <c r="AQE1048537"/>
      <c r="AQF1048537"/>
      <c r="AQG1048537"/>
      <c r="AQH1048537"/>
      <c r="AQI1048537"/>
      <c r="AQJ1048537"/>
      <c r="AQK1048537"/>
      <c r="AQL1048537"/>
      <c r="AQM1048537"/>
      <c r="AQN1048537"/>
      <c r="AQO1048537"/>
      <c r="AQP1048537"/>
      <c r="AQQ1048537"/>
      <c r="AQR1048537"/>
      <c r="AQS1048537"/>
      <c r="AQT1048537"/>
      <c r="AQU1048537"/>
      <c r="AQV1048537"/>
      <c r="AQW1048537"/>
      <c r="AQX1048537"/>
      <c r="AQY1048537"/>
      <c r="AQZ1048537"/>
      <c r="ARA1048537"/>
      <c r="ARB1048537"/>
      <c r="ARC1048537"/>
      <c r="ARD1048537"/>
      <c r="ARE1048537"/>
      <c r="ARF1048537"/>
      <c r="ARG1048537"/>
      <c r="ARH1048537"/>
      <c r="ARI1048537"/>
      <c r="ARJ1048537"/>
      <c r="ARK1048537"/>
      <c r="ARL1048537"/>
      <c r="ARM1048537"/>
      <c r="ARN1048537"/>
      <c r="ARO1048537"/>
      <c r="ARP1048537"/>
      <c r="ARQ1048537"/>
      <c r="ARR1048537"/>
      <c r="ARS1048537"/>
      <c r="ART1048537"/>
      <c r="ARU1048537"/>
      <c r="ARV1048537"/>
      <c r="ARW1048537"/>
      <c r="ARX1048537"/>
      <c r="ARY1048537"/>
      <c r="ARZ1048537"/>
      <c r="ASA1048537"/>
      <c r="ASB1048537"/>
      <c r="ASC1048537"/>
      <c r="ASD1048537"/>
      <c r="ASE1048537"/>
      <c r="ASF1048537"/>
      <c r="ASG1048537"/>
      <c r="ASH1048537"/>
      <c r="ASI1048537"/>
      <c r="ASJ1048537"/>
      <c r="ASK1048537"/>
      <c r="ASL1048537"/>
      <c r="ASM1048537"/>
      <c r="ASN1048537"/>
      <c r="ASO1048537"/>
      <c r="ASP1048537"/>
      <c r="ASQ1048537"/>
      <c r="ASR1048537"/>
      <c r="ASS1048537"/>
      <c r="AST1048537"/>
      <c r="ASU1048537"/>
      <c r="ASV1048537"/>
      <c r="ASW1048537"/>
      <c r="ASX1048537"/>
      <c r="ASY1048537"/>
      <c r="ASZ1048537"/>
      <c r="ATA1048537"/>
      <c r="ATB1048537"/>
      <c r="ATC1048537"/>
      <c r="ATD1048537"/>
      <c r="ATE1048537"/>
      <c r="ATF1048537"/>
      <c r="ATG1048537"/>
      <c r="ATH1048537"/>
      <c r="ATI1048537"/>
      <c r="ATJ1048537"/>
      <c r="ATK1048537"/>
      <c r="ATL1048537"/>
      <c r="ATM1048537"/>
      <c r="ATN1048537"/>
      <c r="ATO1048537"/>
      <c r="ATP1048537"/>
      <c r="ATQ1048537"/>
      <c r="ATR1048537"/>
      <c r="ATS1048537"/>
      <c r="ATT1048537"/>
      <c r="ATU1048537"/>
      <c r="ATV1048537"/>
      <c r="ATW1048537"/>
      <c r="ATX1048537"/>
      <c r="ATY1048537"/>
      <c r="ATZ1048537"/>
      <c r="AUA1048537"/>
      <c r="AUB1048537"/>
      <c r="AUC1048537"/>
      <c r="AUD1048537"/>
      <c r="AUE1048537"/>
      <c r="AUF1048537"/>
      <c r="AUG1048537"/>
      <c r="AUH1048537"/>
      <c r="AUI1048537"/>
      <c r="AUJ1048537"/>
      <c r="AUK1048537"/>
      <c r="AUL1048537"/>
      <c r="AUM1048537"/>
      <c r="AUN1048537"/>
      <c r="AUO1048537"/>
      <c r="AUP1048537"/>
      <c r="AUQ1048537"/>
      <c r="AUR1048537"/>
      <c r="AUS1048537"/>
      <c r="AUT1048537"/>
      <c r="AUU1048537"/>
      <c r="AUV1048537"/>
      <c r="AUW1048537"/>
      <c r="AUX1048537"/>
      <c r="AUY1048537"/>
      <c r="AUZ1048537"/>
      <c r="AVA1048537"/>
      <c r="AVB1048537"/>
      <c r="AVC1048537"/>
      <c r="AVD1048537"/>
      <c r="AVE1048537"/>
      <c r="AVF1048537"/>
      <c r="AVG1048537"/>
      <c r="AVH1048537"/>
      <c r="AVI1048537"/>
      <c r="AVJ1048537"/>
      <c r="AVK1048537"/>
      <c r="AVL1048537"/>
      <c r="AVM1048537"/>
      <c r="AVN1048537"/>
      <c r="AVO1048537"/>
      <c r="AVP1048537"/>
      <c r="AVQ1048537"/>
      <c r="AVR1048537"/>
      <c r="AVS1048537"/>
      <c r="AVT1048537"/>
      <c r="AVU1048537"/>
      <c r="AVV1048537"/>
      <c r="AVW1048537"/>
      <c r="AVX1048537"/>
      <c r="AVY1048537"/>
      <c r="AVZ1048537"/>
      <c r="AWA1048537"/>
      <c r="AWB1048537"/>
      <c r="AWC1048537"/>
      <c r="AWD1048537"/>
      <c r="AWE1048537"/>
      <c r="AWF1048537"/>
      <c r="AWG1048537"/>
      <c r="AWH1048537"/>
      <c r="AWI1048537"/>
      <c r="AWJ1048537"/>
      <c r="AWK1048537"/>
      <c r="AWL1048537"/>
      <c r="AWM1048537"/>
      <c r="AWN1048537"/>
      <c r="AWO1048537"/>
      <c r="AWP1048537"/>
      <c r="AWQ1048537"/>
      <c r="AWR1048537"/>
      <c r="AWS1048537"/>
      <c r="AWT1048537"/>
      <c r="AWU1048537"/>
      <c r="AWV1048537"/>
      <c r="AWW1048537"/>
      <c r="AWX1048537"/>
      <c r="AWY1048537"/>
      <c r="AWZ1048537"/>
      <c r="AXA1048537"/>
      <c r="AXB1048537"/>
      <c r="AXC1048537"/>
      <c r="AXD1048537"/>
      <c r="AXE1048537"/>
      <c r="AXF1048537"/>
      <c r="AXG1048537"/>
      <c r="AXH1048537"/>
      <c r="AXI1048537"/>
      <c r="AXJ1048537"/>
      <c r="AXK1048537"/>
      <c r="AXL1048537"/>
      <c r="AXM1048537"/>
      <c r="AXN1048537"/>
      <c r="AXO1048537"/>
      <c r="AXP1048537"/>
      <c r="AXQ1048537"/>
      <c r="AXR1048537"/>
      <c r="AXS1048537"/>
      <c r="AXT1048537"/>
      <c r="AXU1048537"/>
      <c r="AXV1048537"/>
      <c r="AXW1048537"/>
      <c r="AXX1048537"/>
      <c r="AXY1048537"/>
      <c r="AXZ1048537"/>
      <c r="AYA1048537"/>
      <c r="AYB1048537"/>
      <c r="AYC1048537"/>
      <c r="AYD1048537"/>
      <c r="AYE1048537"/>
      <c r="AYF1048537"/>
      <c r="AYG1048537"/>
      <c r="AYH1048537"/>
      <c r="AYI1048537"/>
      <c r="AYJ1048537"/>
      <c r="AYK1048537"/>
      <c r="AYL1048537"/>
      <c r="AYM1048537"/>
      <c r="AYN1048537"/>
      <c r="AYO1048537"/>
      <c r="AYP1048537"/>
      <c r="AYQ1048537"/>
      <c r="AYR1048537"/>
      <c r="AYS1048537"/>
      <c r="AYT1048537"/>
      <c r="AYU1048537"/>
      <c r="AYV1048537"/>
      <c r="AYW1048537"/>
      <c r="AYX1048537"/>
      <c r="AYY1048537"/>
      <c r="AYZ1048537"/>
      <c r="AZA1048537"/>
      <c r="AZB1048537"/>
      <c r="AZC1048537"/>
      <c r="AZD1048537"/>
      <c r="AZE1048537"/>
      <c r="AZF1048537"/>
      <c r="AZG1048537"/>
      <c r="AZH1048537"/>
      <c r="AZI1048537"/>
      <c r="AZJ1048537"/>
      <c r="AZK1048537"/>
      <c r="AZL1048537"/>
      <c r="AZM1048537"/>
      <c r="AZN1048537"/>
      <c r="AZO1048537"/>
      <c r="AZP1048537"/>
      <c r="AZQ1048537"/>
      <c r="AZR1048537"/>
      <c r="AZS1048537"/>
      <c r="AZT1048537"/>
      <c r="AZU1048537"/>
      <c r="AZV1048537"/>
      <c r="AZW1048537"/>
      <c r="AZX1048537"/>
      <c r="AZY1048537"/>
      <c r="AZZ1048537"/>
      <c r="BAA1048537"/>
      <c r="BAB1048537"/>
      <c r="BAC1048537"/>
      <c r="BAD1048537"/>
      <c r="BAE1048537"/>
      <c r="BAF1048537"/>
      <c r="BAG1048537"/>
      <c r="BAH1048537"/>
      <c r="BAI1048537"/>
      <c r="BAJ1048537"/>
      <c r="BAK1048537"/>
      <c r="BAL1048537"/>
      <c r="BAM1048537"/>
      <c r="BAN1048537"/>
      <c r="BAO1048537"/>
      <c r="BAP1048537"/>
      <c r="BAQ1048537"/>
      <c r="BAR1048537"/>
      <c r="BAS1048537"/>
      <c r="BAT1048537"/>
      <c r="BAU1048537"/>
      <c r="BAV1048537"/>
      <c r="BAW1048537"/>
      <c r="BAX1048537"/>
      <c r="BAY1048537"/>
      <c r="BAZ1048537"/>
      <c r="BBA1048537"/>
      <c r="BBB1048537"/>
      <c r="BBC1048537"/>
      <c r="BBD1048537"/>
      <c r="BBE1048537"/>
      <c r="BBF1048537"/>
      <c r="BBG1048537"/>
      <c r="BBH1048537"/>
      <c r="BBI1048537"/>
      <c r="BBJ1048537"/>
      <c r="BBK1048537"/>
      <c r="BBL1048537"/>
      <c r="BBM1048537"/>
      <c r="BBN1048537"/>
      <c r="BBO1048537"/>
      <c r="BBP1048537"/>
      <c r="BBQ1048537"/>
      <c r="BBR1048537"/>
      <c r="BBS1048537"/>
      <c r="BBT1048537"/>
      <c r="BBU1048537"/>
      <c r="BBV1048537"/>
      <c r="BBW1048537"/>
      <c r="BBX1048537"/>
      <c r="BBY1048537"/>
      <c r="BBZ1048537"/>
      <c r="BCA1048537"/>
      <c r="BCB1048537"/>
      <c r="BCC1048537"/>
      <c r="BCD1048537"/>
      <c r="BCE1048537"/>
      <c r="BCF1048537"/>
      <c r="BCG1048537"/>
      <c r="BCH1048537"/>
      <c r="BCI1048537"/>
      <c r="BCJ1048537"/>
      <c r="BCK1048537"/>
      <c r="BCL1048537"/>
      <c r="BCM1048537"/>
      <c r="BCN1048537"/>
      <c r="BCO1048537"/>
      <c r="BCP1048537"/>
      <c r="BCQ1048537"/>
      <c r="BCR1048537"/>
      <c r="BCS1048537"/>
      <c r="BCT1048537"/>
      <c r="BCU1048537"/>
      <c r="BCV1048537"/>
      <c r="BCW1048537"/>
      <c r="BCX1048537"/>
      <c r="BCY1048537"/>
      <c r="BCZ1048537"/>
      <c r="BDA1048537"/>
      <c r="BDB1048537"/>
      <c r="BDC1048537"/>
      <c r="BDD1048537"/>
      <c r="BDE1048537"/>
      <c r="BDF1048537"/>
      <c r="BDG1048537"/>
      <c r="BDH1048537"/>
      <c r="BDI1048537"/>
      <c r="BDJ1048537"/>
      <c r="BDK1048537"/>
      <c r="BDL1048537"/>
      <c r="BDM1048537"/>
      <c r="BDN1048537"/>
      <c r="BDO1048537"/>
      <c r="BDP1048537"/>
      <c r="BDQ1048537"/>
      <c r="BDR1048537"/>
      <c r="BDS1048537"/>
      <c r="BDT1048537"/>
      <c r="BDU1048537"/>
      <c r="BDV1048537"/>
      <c r="BDW1048537"/>
      <c r="BDX1048537"/>
      <c r="BDY1048537"/>
      <c r="BDZ1048537"/>
      <c r="BEA1048537"/>
      <c r="BEB1048537"/>
      <c r="BEC1048537"/>
      <c r="BED1048537"/>
      <c r="BEE1048537"/>
      <c r="BEF1048537"/>
      <c r="BEG1048537"/>
      <c r="BEH1048537"/>
      <c r="BEI1048537"/>
      <c r="BEJ1048537"/>
      <c r="BEK1048537"/>
      <c r="BEL1048537"/>
      <c r="BEM1048537"/>
      <c r="BEN1048537"/>
      <c r="BEO1048537"/>
      <c r="BEP1048537"/>
      <c r="BEQ1048537"/>
      <c r="BER1048537"/>
      <c r="BES1048537"/>
      <c r="BET1048537"/>
      <c r="BEU1048537"/>
      <c r="BEV1048537"/>
      <c r="BEW1048537"/>
      <c r="BEX1048537"/>
      <c r="BEY1048537"/>
      <c r="BEZ1048537"/>
      <c r="BFA1048537"/>
      <c r="BFB1048537"/>
      <c r="BFC1048537"/>
      <c r="BFD1048537"/>
      <c r="BFE1048537"/>
      <c r="BFF1048537"/>
      <c r="BFG1048537"/>
      <c r="BFH1048537"/>
      <c r="BFI1048537"/>
      <c r="BFJ1048537"/>
      <c r="BFK1048537"/>
      <c r="BFL1048537"/>
      <c r="BFM1048537"/>
      <c r="BFN1048537"/>
      <c r="BFO1048537"/>
      <c r="BFP1048537"/>
      <c r="BFQ1048537"/>
      <c r="BFR1048537"/>
      <c r="BFS1048537"/>
      <c r="BFT1048537"/>
      <c r="BFU1048537"/>
      <c r="BFV1048537"/>
      <c r="BFW1048537"/>
      <c r="BFX1048537"/>
      <c r="BFY1048537"/>
      <c r="BFZ1048537"/>
      <c r="BGA1048537"/>
      <c r="BGB1048537"/>
      <c r="BGC1048537"/>
      <c r="BGD1048537"/>
      <c r="BGE1048537"/>
      <c r="BGF1048537"/>
      <c r="BGG1048537"/>
      <c r="BGH1048537"/>
      <c r="BGI1048537"/>
      <c r="BGJ1048537"/>
      <c r="BGK1048537"/>
      <c r="BGL1048537"/>
      <c r="BGM1048537"/>
      <c r="BGN1048537"/>
      <c r="BGO1048537"/>
      <c r="BGP1048537"/>
      <c r="BGQ1048537"/>
      <c r="BGR1048537"/>
      <c r="BGS1048537"/>
      <c r="BGT1048537"/>
      <c r="BGU1048537"/>
      <c r="BGV1048537"/>
      <c r="BGW1048537"/>
      <c r="BGX1048537"/>
      <c r="BGY1048537"/>
      <c r="BGZ1048537"/>
      <c r="BHA1048537"/>
      <c r="BHB1048537"/>
      <c r="BHC1048537"/>
      <c r="BHD1048537"/>
      <c r="BHE1048537"/>
      <c r="BHF1048537"/>
      <c r="BHG1048537"/>
      <c r="BHH1048537"/>
      <c r="BHI1048537"/>
      <c r="BHJ1048537"/>
      <c r="BHK1048537"/>
      <c r="BHL1048537"/>
      <c r="BHM1048537"/>
      <c r="BHN1048537"/>
      <c r="BHO1048537"/>
      <c r="BHP1048537"/>
      <c r="BHQ1048537"/>
      <c r="BHR1048537"/>
      <c r="BHS1048537"/>
      <c r="BHT1048537"/>
      <c r="BHU1048537"/>
      <c r="BHV1048537"/>
      <c r="BHW1048537"/>
      <c r="BHX1048537"/>
      <c r="BHY1048537"/>
      <c r="BHZ1048537"/>
      <c r="BIA1048537"/>
      <c r="BIB1048537"/>
      <c r="BIC1048537"/>
      <c r="BID1048537"/>
      <c r="BIE1048537"/>
      <c r="BIF1048537"/>
      <c r="BIG1048537"/>
      <c r="BIH1048537"/>
      <c r="BII1048537"/>
      <c r="BIJ1048537"/>
      <c r="BIK1048537"/>
      <c r="BIL1048537"/>
      <c r="BIM1048537"/>
      <c r="BIN1048537"/>
      <c r="BIO1048537"/>
      <c r="BIP1048537"/>
      <c r="BIQ1048537"/>
      <c r="BIR1048537"/>
      <c r="BIS1048537"/>
      <c r="BIT1048537"/>
      <c r="BIU1048537"/>
      <c r="BIV1048537"/>
      <c r="BIW1048537"/>
      <c r="BIX1048537"/>
      <c r="BIY1048537"/>
      <c r="BIZ1048537"/>
      <c r="BJA1048537"/>
      <c r="BJB1048537"/>
      <c r="BJC1048537"/>
      <c r="BJD1048537"/>
      <c r="BJE1048537"/>
      <c r="BJF1048537"/>
      <c r="BJG1048537"/>
      <c r="BJH1048537"/>
      <c r="BJI1048537"/>
      <c r="BJJ1048537"/>
      <c r="BJK1048537"/>
      <c r="BJL1048537"/>
      <c r="BJM1048537"/>
      <c r="BJN1048537"/>
      <c r="BJO1048537"/>
      <c r="BJP1048537"/>
      <c r="BJQ1048537"/>
      <c r="BJR1048537"/>
      <c r="BJS1048537"/>
      <c r="BJT1048537"/>
      <c r="BJU1048537"/>
      <c r="BJV1048537"/>
      <c r="BJW1048537"/>
      <c r="BJX1048537"/>
      <c r="BJY1048537"/>
      <c r="BJZ1048537"/>
      <c r="BKA1048537"/>
      <c r="BKB1048537"/>
      <c r="BKC1048537"/>
      <c r="BKD1048537"/>
      <c r="BKE1048537"/>
      <c r="BKF1048537"/>
      <c r="BKG1048537"/>
      <c r="BKH1048537"/>
      <c r="BKI1048537"/>
      <c r="BKJ1048537"/>
      <c r="BKK1048537"/>
      <c r="BKL1048537"/>
      <c r="BKM1048537"/>
      <c r="BKN1048537"/>
      <c r="BKO1048537"/>
      <c r="BKP1048537"/>
      <c r="BKQ1048537"/>
      <c r="BKR1048537"/>
      <c r="BKS1048537"/>
      <c r="BKT1048537"/>
      <c r="BKU1048537"/>
      <c r="BKV1048537"/>
      <c r="BKW1048537"/>
      <c r="BKX1048537"/>
      <c r="BKY1048537"/>
      <c r="BKZ1048537"/>
      <c r="BLA1048537"/>
      <c r="BLB1048537"/>
      <c r="BLC1048537"/>
      <c r="BLD1048537"/>
      <c r="BLE1048537"/>
      <c r="BLF1048537"/>
      <c r="BLG1048537"/>
      <c r="BLH1048537"/>
      <c r="BLI1048537"/>
      <c r="BLJ1048537"/>
      <c r="BLK1048537"/>
      <c r="BLL1048537"/>
      <c r="BLM1048537"/>
      <c r="BLN1048537"/>
      <c r="BLO1048537"/>
      <c r="BLP1048537"/>
      <c r="BLQ1048537"/>
      <c r="BLR1048537"/>
      <c r="BLS1048537"/>
      <c r="BLT1048537"/>
      <c r="BLU1048537"/>
      <c r="BLV1048537"/>
      <c r="BLW1048537"/>
      <c r="BLX1048537"/>
      <c r="BLY1048537"/>
      <c r="BLZ1048537"/>
      <c r="BMA1048537"/>
      <c r="BMB1048537"/>
      <c r="BMC1048537"/>
      <c r="BMD1048537"/>
      <c r="BME1048537"/>
      <c r="BMF1048537"/>
      <c r="BMG1048537"/>
      <c r="BMH1048537"/>
      <c r="BMI1048537"/>
      <c r="BMJ1048537"/>
      <c r="BMK1048537"/>
      <c r="BML1048537"/>
      <c r="BMM1048537"/>
      <c r="BMN1048537"/>
      <c r="BMO1048537"/>
      <c r="BMP1048537"/>
      <c r="BMQ1048537"/>
      <c r="BMR1048537"/>
      <c r="BMS1048537"/>
      <c r="BMT1048537"/>
      <c r="BMU1048537"/>
      <c r="BMV1048537"/>
      <c r="BMW1048537"/>
      <c r="BMX1048537"/>
      <c r="BMY1048537"/>
      <c r="BMZ1048537"/>
      <c r="BNA1048537"/>
      <c r="BNB1048537"/>
      <c r="BNC1048537"/>
      <c r="BND1048537"/>
      <c r="BNE1048537"/>
      <c r="BNF1048537"/>
      <c r="BNG1048537"/>
      <c r="BNH1048537"/>
      <c r="BNI1048537"/>
      <c r="BNJ1048537"/>
      <c r="BNK1048537"/>
      <c r="BNL1048537"/>
      <c r="BNM1048537"/>
      <c r="BNN1048537"/>
      <c r="BNO1048537"/>
      <c r="BNP1048537"/>
      <c r="BNQ1048537"/>
      <c r="BNR1048537"/>
      <c r="BNS1048537"/>
      <c r="BNT1048537"/>
      <c r="BNU1048537"/>
      <c r="BNV1048537"/>
      <c r="BNW1048537"/>
      <c r="BNX1048537"/>
      <c r="BNY1048537"/>
      <c r="BNZ1048537"/>
      <c r="BOA1048537"/>
      <c r="BOB1048537"/>
      <c r="BOC1048537"/>
      <c r="BOD1048537"/>
      <c r="BOE1048537"/>
      <c r="BOF1048537"/>
      <c r="BOG1048537"/>
      <c r="BOH1048537"/>
      <c r="BOI1048537"/>
      <c r="BOJ1048537"/>
      <c r="BOK1048537"/>
      <c r="BOL1048537"/>
      <c r="BOM1048537"/>
      <c r="BON1048537"/>
      <c r="BOO1048537"/>
      <c r="BOP1048537"/>
      <c r="BOQ1048537"/>
      <c r="BOR1048537"/>
      <c r="BOS1048537"/>
      <c r="BOT1048537"/>
      <c r="BOU1048537"/>
      <c r="BOV1048537"/>
      <c r="BOW1048537"/>
      <c r="BOX1048537"/>
      <c r="BOY1048537"/>
      <c r="BOZ1048537"/>
      <c r="BPA1048537"/>
      <c r="BPB1048537"/>
      <c r="BPC1048537"/>
      <c r="BPD1048537"/>
      <c r="BPE1048537"/>
      <c r="BPF1048537"/>
      <c r="BPG1048537"/>
      <c r="BPH1048537"/>
      <c r="BPI1048537"/>
      <c r="BPJ1048537"/>
      <c r="BPK1048537"/>
      <c r="BPL1048537"/>
      <c r="BPM1048537"/>
      <c r="BPN1048537"/>
      <c r="BPO1048537"/>
      <c r="BPP1048537"/>
      <c r="BPQ1048537"/>
      <c r="BPR1048537"/>
      <c r="BPS1048537"/>
      <c r="BPT1048537"/>
      <c r="BPU1048537"/>
      <c r="BPV1048537"/>
      <c r="BPW1048537"/>
      <c r="BPX1048537"/>
      <c r="BPY1048537"/>
      <c r="BPZ1048537"/>
      <c r="BQA1048537"/>
      <c r="BQB1048537"/>
      <c r="BQC1048537"/>
      <c r="BQD1048537"/>
      <c r="BQE1048537"/>
      <c r="BQF1048537"/>
      <c r="BQG1048537"/>
      <c r="BQH1048537"/>
      <c r="BQI1048537"/>
      <c r="BQJ1048537"/>
      <c r="BQK1048537"/>
      <c r="BQL1048537"/>
      <c r="BQM1048537"/>
      <c r="BQN1048537"/>
      <c r="BQO1048537"/>
      <c r="BQP1048537"/>
      <c r="BQQ1048537"/>
      <c r="BQR1048537"/>
      <c r="BQS1048537"/>
      <c r="BQT1048537"/>
      <c r="BQU1048537"/>
      <c r="BQV1048537"/>
      <c r="BQW1048537"/>
      <c r="BQX1048537"/>
      <c r="BQY1048537"/>
      <c r="BQZ1048537"/>
      <c r="BRA1048537"/>
      <c r="BRB1048537"/>
      <c r="BRC1048537"/>
      <c r="BRD1048537"/>
      <c r="BRE1048537"/>
      <c r="BRF1048537"/>
      <c r="BRG1048537"/>
      <c r="BRH1048537"/>
      <c r="BRI1048537"/>
      <c r="BRJ1048537"/>
      <c r="BRK1048537"/>
      <c r="BRL1048537"/>
      <c r="BRM1048537"/>
      <c r="BRN1048537"/>
      <c r="BRO1048537"/>
      <c r="BRP1048537"/>
      <c r="BRQ1048537"/>
      <c r="BRR1048537"/>
      <c r="BRS1048537"/>
      <c r="BRT1048537"/>
      <c r="BRU1048537"/>
      <c r="BRV1048537"/>
      <c r="BRW1048537"/>
      <c r="BRX1048537"/>
      <c r="BRY1048537"/>
      <c r="BRZ1048537"/>
      <c r="BSA1048537"/>
      <c r="BSB1048537"/>
      <c r="BSC1048537"/>
      <c r="BSD1048537"/>
      <c r="BSE1048537"/>
      <c r="BSF1048537"/>
      <c r="BSG1048537"/>
      <c r="BSH1048537"/>
      <c r="BSI1048537"/>
      <c r="BSJ1048537"/>
      <c r="BSK1048537"/>
      <c r="BSL1048537"/>
      <c r="BSM1048537"/>
      <c r="BSN1048537"/>
      <c r="BSO1048537"/>
      <c r="BSP1048537"/>
      <c r="BSQ1048537"/>
      <c r="BSR1048537"/>
      <c r="BSS1048537"/>
      <c r="BST1048537"/>
      <c r="BSU1048537"/>
      <c r="BSV1048537"/>
      <c r="BSW1048537"/>
      <c r="BSX1048537"/>
      <c r="BSY1048537"/>
      <c r="BSZ1048537"/>
      <c r="BTA1048537"/>
      <c r="BTB1048537"/>
      <c r="BTC1048537"/>
      <c r="BTD1048537"/>
      <c r="BTE1048537"/>
      <c r="BTF1048537"/>
      <c r="BTG1048537"/>
      <c r="BTH1048537"/>
      <c r="BTI1048537"/>
      <c r="BTJ1048537"/>
      <c r="BTK1048537"/>
      <c r="BTL1048537"/>
      <c r="BTM1048537"/>
      <c r="BTN1048537"/>
      <c r="BTO1048537"/>
      <c r="BTP1048537"/>
      <c r="BTQ1048537"/>
      <c r="BTR1048537"/>
      <c r="BTS1048537"/>
      <c r="BTT1048537"/>
      <c r="BTU1048537"/>
      <c r="BTV1048537"/>
      <c r="BTW1048537"/>
      <c r="BTX1048537"/>
      <c r="BTY1048537"/>
      <c r="BTZ1048537"/>
      <c r="BUA1048537"/>
      <c r="BUB1048537"/>
      <c r="BUC1048537"/>
      <c r="BUD1048537"/>
      <c r="BUE1048537"/>
      <c r="BUF1048537"/>
      <c r="BUG1048537"/>
      <c r="BUH1048537"/>
      <c r="BUI1048537"/>
      <c r="BUJ1048537"/>
      <c r="BUK1048537"/>
      <c r="BUL1048537"/>
      <c r="BUM1048537"/>
      <c r="BUN1048537"/>
      <c r="BUO1048537"/>
      <c r="BUP1048537"/>
      <c r="BUQ1048537"/>
      <c r="BUR1048537"/>
      <c r="BUS1048537"/>
      <c r="BUT1048537"/>
      <c r="BUU1048537"/>
      <c r="BUV1048537"/>
      <c r="BUW1048537"/>
      <c r="BUX1048537"/>
      <c r="BUY1048537"/>
      <c r="BUZ1048537"/>
      <c r="BVA1048537"/>
      <c r="BVB1048537"/>
      <c r="BVC1048537"/>
      <c r="BVD1048537"/>
      <c r="BVE1048537"/>
      <c r="BVF1048537"/>
      <c r="BVG1048537"/>
      <c r="BVH1048537"/>
      <c r="BVI1048537"/>
      <c r="BVJ1048537"/>
      <c r="BVK1048537"/>
      <c r="BVL1048537"/>
      <c r="BVM1048537"/>
      <c r="BVN1048537"/>
      <c r="BVO1048537"/>
      <c r="BVP1048537"/>
      <c r="BVQ1048537"/>
      <c r="BVR1048537"/>
      <c r="BVS1048537"/>
      <c r="BVT1048537"/>
      <c r="BVU1048537"/>
      <c r="BVV1048537"/>
      <c r="BVW1048537"/>
      <c r="BVX1048537"/>
      <c r="BVY1048537"/>
      <c r="BVZ1048537"/>
      <c r="BWA1048537"/>
      <c r="BWB1048537"/>
      <c r="BWC1048537"/>
      <c r="BWD1048537"/>
      <c r="BWE1048537"/>
      <c r="BWF1048537"/>
      <c r="BWG1048537"/>
      <c r="BWH1048537"/>
      <c r="BWI1048537"/>
      <c r="BWJ1048537"/>
      <c r="BWK1048537"/>
      <c r="BWL1048537"/>
      <c r="BWM1048537"/>
      <c r="BWN1048537"/>
      <c r="BWO1048537"/>
      <c r="BWP1048537"/>
      <c r="BWQ1048537"/>
      <c r="BWR1048537"/>
      <c r="BWS1048537"/>
      <c r="BWT1048537"/>
      <c r="BWU1048537"/>
      <c r="BWV1048537"/>
      <c r="BWW1048537"/>
      <c r="BWX1048537"/>
      <c r="BWY1048537"/>
      <c r="BWZ1048537"/>
      <c r="BXA1048537"/>
      <c r="BXB1048537"/>
      <c r="BXC1048537"/>
      <c r="BXD1048537"/>
      <c r="BXE1048537"/>
      <c r="BXF1048537"/>
      <c r="BXG1048537"/>
      <c r="BXH1048537"/>
      <c r="BXI1048537"/>
      <c r="BXJ1048537"/>
      <c r="BXK1048537"/>
      <c r="BXL1048537"/>
      <c r="BXM1048537"/>
      <c r="BXN1048537"/>
      <c r="BXO1048537"/>
      <c r="BXP1048537"/>
      <c r="BXQ1048537"/>
      <c r="BXR1048537"/>
      <c r="BXS1048537"/>
      <c r="BXT1048537"/>
      <c r="BXU1048537"/>
      <c r="BXV1048537"/>
      <c r="BXW1048537"/>
      <c r="BXX1048537"/>
      <c r="BXY1048537"/>
      <c r="BXZ1048537"/>
      <c r="BYA1048537"/>
      <c r="BYB1048537"/>
      <c r="BYC1048537"/>
      <c r="BYD1048537"/>
      <c r="BYE1048537"/>
      <c r="BYF1048537"/>
      <c r="BYG1048537"/>
      <c r="BYH1048537"/>
      <c r="BYI1048537"/>
      <c r="BYJ1048537"/>
      <c r="BYK1048537"/>
      <c r="BYL1048537"/>
      <c r="BYM1048537"/>
      <c r="BYN1048537"/>
      <c r="BYO1048537"/>
      <c r="BYP1048537"/>
      <c r="BYQ1048537"/>
      <c r="BYR1048537"/>
      <c r="BYS1048537"/>
      <c r="BYT1048537"/>
      <c r="BYU1048537"/>
      <c r="BYV1048537"/>
      <c r="BYW1048537"/>
      <c r="BYX1048537"/>
      <c r="BYY1048537"/>
      <c r="BYZ1048537"/>
      <c r="BZA1048537"/>
      <c r="BZB1048537"/>
      <c r="BZC1048537"/>
      <c r="BZD1048537"/>
      <c r="BZE1048537"/>
      <c r="BZF1048537"/>
      <c r="BZG1048537"/>
      <c r="BZH1048537"/>
      <c r="BZI1048537"/>
      <c r="BZJ1048537"/>
      <c r="BZK1048537"/>
      <c r="BZL1048537"/>
      <c r="BZM1048537"/>
      <c r="BZN1048537"/>
      <c r="BZO1048537"/>
      <c r="BZP1048537"/>
      <c r="BZQ1048537"/>
      <c r="BZR1048537"/>
      <c r="BZS1048537"/>
      <c r="BZT1048537"/>
      <c r="BZU1048537"/>
      <c r="BZV1048537"/>
      <c r="BZW1048537"/>
      <c r="BZX1048537"/>
      <c r="BZY1048537"/>
      <c r="BZZ1048537"/>
      <c r="CAA1048537"/>
      <c r="CAB1048537"/>
      <c r="CAC1048537"/>
      <c r="CAD1048537"/>
      <c r="CAE1048537"/>
      <c r="CAF1048537"/>
      <c r="CAG1048537"/>
      <c r="CAH1048537"/>
      <c r="CAI1048537"/>
      <c r="CAJ1048537"/>
      <c r="CAK1048537"/>
      <c r="CAL1048537"/>
      <c r="CAM1048537"/>
      <c r="CAN1048537"/>
      <c r="CAO1048537"/>
      <c r="CAP1048537"/>
      <c r="CAQ1048537"/>
      <c r="CAR1048537"/>
      <c r="CAS1048537"/>
      <c r="CAT1048537"/>
      <c r="CAU1048537"/>
      <c r="CAV1048537"/>
      <c r="CAW1048537"/>
      <c r="CAX1048537"/>
      <c r="CAY1048537"/>
      <c r="CAZ1048537"/>
      <c r="CBA1048537"/>
      <c r="CBB1048537"/>
      <c r="CBC1048537"/>
      <c r="CBD1048537"/>
      <c r="CBE1048537"/>
      <c r="CBF1048537"/>
      <c r="CBG1048537"/>
      <c r="CBH1048537"/>
      <c r="CBI1048537"/>
      <c r="CBJ1048537"/>
      <c r="CBK1048537"/>
      <c r="CBL1048537"/>
      <c r="CBM1048537"/>
      <c r="CBN1048537"/>
      <c r="CBO1048537"/>
      <c r="CBP1048537"/>
      <c r="CBQ1048537"/>
      <c r="CBR1048537"/>
      <c r="CBS1048537"/>
      <c r="CBT1048537"/>
      <c r="CBU1048537"/>
      <c r="CBV1048537"/>
      <c r="CBW1048537"/>
      <c r="CBX1048537"/>
      <c r="CBY1048537"/>
      <c r="CBZ1048537"/>
      <c r="CCA1048537"/>
      <c r="CCB1048537"/>
      <c r="CCC1048537"/>
      <c r="CCD1048537"/>
      <c r="CCE1048537"/>
      <c r="CCF1048537"/>
      <c r="CCG1048537"/>
      <c r="CCH1048537"/>
      <c r="CCI1048537"/>
      <c r="CCJ1048537"/>
      <c r="CCK1048537"/>
      <c r="CCL1048537"/>
      <c r="CCM1048537"/>
      <c r="CCN1048537"/>
      <c r="CCO1048537"/>
      <c r="CCP1048537"/>
      <c r="CCQ1048537"/>
      <c r="CCR1048537"/>
      <c r="CCS1048537"/>
      <c r="CCT1048537"/>
      <c r="CCU1048537"/>
      <c r="CCV1048537"/>
      <c r="CCW1048537"/>
      <c r="CCX1048537"/>
      <c r="CCY1048537"/>
      <c r="CCZ1048537"/>
      <c r="CDA1048537"/>
      <c r="CDB1048537"/>
      <c r="CDC1048537"/>
      <c r="CDD1048537"/>
      <c r="CDE1048537"/>
      <c r="CDF1048537"/>
      <c r="CDG1048537"/>
      <c r="CDH1048537"/>
      <c r="CDI1048537"/>
      <c r="CDJ1048537"/>
      <c r="CDK1048537"/>
      <c r="CDL1048537"/>
      <c r="CDM1048537"/>
      <c r="CDN1048537"/>
      <c r="CDO1048537"/>
      <c r="CDP1048537"/>
      <c r="CDQ1048537"/>
      <c r="CDR1048537"/>
      <c r="CDS1048537"/>
      <c r="CDT1048537"/>
      <c r="CDU1048537"/>
      <c r="CDV1048537"/>
      <c r="CDW1048537"/>
      <c r="CDX1048537"/>
      <c r="CDY1048537"/>
      <c r="CDZ1048537"/>
      <c r="CEA1048537"/>
      <c r="CEB1048537"/>
      <c r="CEC1048537"/>
      <c r="CED1048537"/>
      <c r="CEE1048537"/>
      <c r="CEF1048537"/>
      <c r="CEG1048537"/>
      <c r="CEH1048537"/>
      <c r="CEI1048537"/>
      <c r="CEJ1048537"/>
      <c r="CEK1048537"/>
      <c r="CEL1048537"/>
      <c r="CEM1048537"/>
      <c r="CEN1048537"/>
      <c r="CEO1048537"/>
      <c r="CEP1048537"/>
      <c r="CEQ1048537"/>
      <c r="CER1048537"/>
      <c r="CES1048537"/>
      <c r="CET1048537"/>
      <c r="CEU1048537"/>
      <c r="CEV1048537"/>
      <c r="CEW1048537"/>
      <c r="CEX1048537"/>
      <c r="CEY1048537"/>
      <c r="CEZ1048537"/>
      <c r="CFA1048537"/>
      <c r="CFB1048537"/>
      <c r="CFC1048537"/>
      <c r="CFD1048537"/>
      <c r="CFE1048537"/>
      <c r="CFF1048537"/>
      <c r="CFG1048537"/>
      <c r="CFH1048537"/>
      <c r="CFI1048537"/>
      <c r="CFJ1048537"/>
      <c r="CFK1048537"/>
      <c r="CFL1048537"/>
      <c r="CFM1048537"/>
      <c r="CFN1048537"/>
      <c r="CFO1048537"/>
      <c r="CFP1048537"/>
      <c r="CFQ1048537"/>
      <c r="CFR1048537"/>
      <c r="CFS1048537"/>
      <c r="CFT1048537"/>
      <c r="CFU1048537"/>
      <c r="CFV1048537"/>
      <c r="CFW1048537"/>
      <c r="CFX1048537"/>
      <c r="CFY1048537"/>
      <c r="CFZ1048537"/>
      <c r="CGA1048537"/>
      <c r="CGB1048537"/>
      <c r="CGC1048537"/>
      <c r="CGD1048537"/>
      <c r="CGE1048537"/>
      <c r="CGF1048537"/>
      <c r="CGG1048537"/>
      <c r="CGH1048537"/>
      <c r="CGI1048537"/>
      <c r="CGJ1048537"/>
      <c r="CGK1048537"/>
      <c r="CGL1048537"/>
      <c r="CGM1048537"/>
      <c r="CGN1048537"/>
      <c r="CGO1048537"/>
      <c r="CGP1048537"/>
      <c r="CGQ1048537"/>
      <c r="CGR1048537"/>
      <c r="CGS1048537"/>
      <c r="CGT1048537"/>
      <c r="CGU1048537"/>
      <c r="CGV1048537"/>
      <c r="CGW1048537"/>
      <c r="CGX1048537"/>
      <c r="CGY1048537"/>
      <c r="CGZ1048537"/>
      <c r="CHA1048537"/>
      <c r="CHB1048537"/>
      <c r="CHC1048537"/>
      <c r="CHD1048537"/>
      <c r="CHE1048537"/>
      <c r="CHF1048537"/>
      <c r="CHG1048537"/>
      <c r="CHH1048537"/>
      <c r="CHI1048537"/>
      <c r="CHJ1048537"/>
      <c r="CHK1048537"/>
      <c r="CHL1048537"/>
      <c r="CHM1048537"/>
      <c r="CHN1048537"/>
      <c r="CHO1048537"/>
      <c r="CHP1048537"/>
      <c r="CHQ1048537"/>
      <c r="CHR1048537"/>
      <c r="CHS1048537"/>
      <c r="CHT1048537"/>
      <c r="CHU1048537"/>
      <c r="CHV1048537"/>
      <c r="CHW1048537"/>
      <c r="CHX1048537"/>
      <c r="CHY1048537"/>
      <c r="CHZ1048537"/>
      <c r="CIA1048537"/>
      <c r="CIB1048537"/>
      <c r="CIC1048537"/>
      <c r="CID1048537"/>
      <c r="CIE1048537"/>
      <c r="CIF1048537"/>
      <c r="CIG1048537"/>
      <c r="CIH1048537"/>
      <c r="CII1048537"/>
      <c r="CIJ1048537"/>
      <c r="CIK1048537"/>
      <c r="CIL1048537"/>
      <c r="CIM1048537"/>
      <c r="CIN1048537"/>
      <c r="CIO1048537"/>
      <c r="CIP1048537"/>
      <c r="CIQ1048537"/>
      <c r="CIR1048537"/>
      <c r="CIS1048537"/>
      <c r="CIT1048537"/>
      <c r="CIU1048537"/>
      <c r="CIV1048537"/>
      <c r="CIW1048537"/>
      <c r="CIX1048537"/>
      <c r="CIY1048537"/>
      <c r="CIZ1048537"/>
      <c r="CJA1048537"/>
      <c r="CJB1048537"/>
      <c r="CJC1048537"/>
      <c r="CJD1048537"/>
      <c r="CJE1048537"/>
      <c r="CJF1048537"/>
      <c r="CJG1048537"/>
      <c r="CJH1048537"/>
      <c r="CJI1048537"/>
      <c r="CJJ1048537"/>
      <c r="CJK1048537"/>
      <c r="CJL1048537"/>
      <c r="CJM1048537"/>
      <c r="CJN1048537"/>
      <c r="CJO1048537"/>
      <c r="CJP1048537"/>
      <c r="CJQ1048537"/>
      <c r="CJR1048537"/>
      <c r="CJS1048537"/>
      <c r="CJT1048537"/>
      <c r="CJU1048537"/>
      <c r="CJV1048537"/>
      <c r="CJW1048537"/>
      <c r="CJX1048537"/>
      <c r="CJY1048537"/>
      <c r="CJZ1048537"/>
      <c r="CKA1048537"/>
      <c r="CKB1048537"/>
      <c r="CKC1048537"/>
      <c r="CKD1048537"/>
      <c r="CKE1048537"/>
      <c r="CKF1048537"/>
      <c r="CKG1048537"/>
      <c r="CKH1048537"/>
      <c r="CKI1048537"/>
      <c r="CKJ1048537"/>
      <c r="CKK1048537"/>
      <c r="CKL1048537"/>
      <c r="CKM1048537"/>
      <c r="CKN1048537"/>
      <c r="CKO1048537"/>
      <c r="CKP1048537"/>
      <c r="CKQ1048537"/>
      <c r="CKR1048537"/>
      <c r="CKS1048537"/>
      <c r="CKT1048537"/>
      <c r="CKU1048537"/>
      <c r="CKV1048537"/>
      <c r="CKW1048537"/>
      <c r="CKX1048537"/>
      <c r="CKY1048537"/>
      <c r="CKZ1048537"/>
      <c r="CLA1048537"/>
      <c r="CLB1048537"/>
      <c r="CLC1048537"/>
      <c r="CLD1048537"/>
      <c r="CLE1048537"/>
      <c r="CLF1048537"/>
      <c r="CLG1048537"/>
      <c r="CLH1048537"/>
      <c r="CLI1048537"/>
      <c r="CLJ1048537"/>
      <c r="CLK1048537"/>
      <c r="CLL1048537"/>
      <c r="CLM1048537"/>
      <c r="CLN1048537"/>
      <c r="CLO1048537"/>
      <c r="CLP1048537"/>
      <c r="CLQ1048537"/>
      <c r="CLR1048537"/>
      <c r="CLS1048537"/>
      <c r="CLT1048537"/>
      <c r="CLU1048537"/>
      <c r="CLV1048537"/>
      <c r="CLW1048537"/>
      <c r="CLX1048537"/>
      <c r="CLY1048537"/>
      <c r="CLZ1048537"/>
      <c r="CMA1048537"/>
      <c r="CMB1048537"/>
      <c r="CMC1048537"/>
      <c r="CMD1048537"/>
      <c r="CME1048537"/>
      <c r="CMF1048537"/>
      <c r="CMG1048537"/>
      <c r="CMH1048537"/>
      <c r="CMI1048537"/>
      <c r="CMJ1048537"/>
      <c r="CMK1048537"/>
      <c r="CML1048537"/>
      <c r="CMM1048537"/>
      <c r="CMN1048537"/>
      <c r="CMO1048537"/>
      <c r="CMP1048537"/>
      <c r="CMQ1048537"/>
      <c r="CMR1048537"/>
      <c r="CMS1048537"/>
      <c r="CMT1048537"/>
      <c r="CMU1048537"/>
      <c r="CMV1048537"/>
      <c r="CMW1048537"/>
      <c r="CMX1048537"/>
      <c r="CMY1048537"/>
      <c r="CMZ1048537"/>
      <c r="CNA1048537"/>
      <c r="CNB1048537"/>
      <c r="CNC1048537"/>
      <c r="CND1048537"/>
      <c r="CNE1048537"/>
      <c r="CNF1048537"/>
      <c r="CNG1048537"/>
      <c r="CNH1048537"/>
      <c r="CNI1048537"/>
      <c r="CNJ1048537"/>
      <c r="CNK1048537"/>
      <c r="CNL1048537"/>
      <c r="CNM1048537"/>
      <c r="CNN1048537"/>
      <c r="CNO1048537"/>
      <c r="CNP1048537"/>
      <c r="CNQ1048537"/>
      <c r="CNR1048537"/>
      <c r="CNS1048537"/>
      <c r="CNT1048537"/>
      <c r="CNU1048537"/>
      <c r="CNV1048537"/>
      <c r="CNW1048537"/>
      <c r="CNX1048537"/>
      <c r="CNY1048537"/>
      <c r="CNZ1048537"/>
      <c r="COA1048537"/>
      <c r="COB1048537"/>
      <c r="COC1048537"/>
      <c r="COD1048537"/>
      <c r="COE1048537"/>
      <c r="COF1048537"/>
      <c r="COG1048537"/>
      <c r="COH1048537"/>
      <c r="COI1048537"/>
      <c r="COJ1048537"/>
      <c r="COK1048537"/>
      <c r="COL1048537"/>
      <c r="COM1048537"/>
      <c r="CON1048537"/>
      <c r="COO1048537"/>
      <c r="COP1048537"/>
      <c r="COQ1048537"/>
      <c r="COR1048537"/>
      <c r="COS1048537"/>
      <c r="COT1048537"/>
      <c r="COU1048537"/>
      <c r="COV1048537"/>
      <c r="COW1048537"/>
      <c r="COX1048537"/>
      <c r="COY1048537"/>
      <c r="COZ1048537"/>
      <c r="CPA1048537"/>
      <c r="CPB1048537"/>
      <c r="CPC1048537"/>
      <c r="CPD1048537"/>
      <c r="CPE1048537"/>
      <c r="CPF1048537"/>
      <c r="CPG1048537"/>
      <c r="CPH1048537"/>
      <c r="CPI1048537"/>
      <c r="CPJ1048537"/>
      <c r="CPK1048537"/>
      <c r="CPL1048537"/>
      <c r="CPM1048537"/>
      <c r="CPN1048537"/>
      <c r="CPO1048537"/>
      <c r="CPP1048537"/>
      <c r="CPQ1048537"/>
      <c r="CPR1048537"/>
      <c r="CPS1048537"/>
      <c r="CPT1048537"/>
      <c r="CPU1048537"/>
      <c r="CPV1048537"/>
      <c r="CPW1048537"/>
      <c r="CPX1048537"/>
      <c r="CPY1048537"/>
      <c r="CPZ1048537"/>
      <c r="CQA1048537"/>
      <c r="CQB1048537"/>
      <c r="CQC1048537"/>
      <c r="CQD1048537"/>
      <c r="CQE1048537"/>
      <c r="CQF1048537"/>
      <c r="CQG1048537"/>
      <c r="CQH1048537"/>
      <c r="CQI1048537"/>
      <c r="CQJ1048537"/>
      <c r="CQK1048537"/>
      <c r="CQL1048537"/>
      <c r="CQM1048537"/>
      <c r="CQN1048537"/>
      <c r="CQO1048537"/>
      <c r="CQP1048537"/>
      <c r="CQQ1048537"/>
      <c r="CQR1048537"/>
      <c r="CQS1048537"/>
      <c r="CQT1048537"/>
      <c r="CQU1048537"/>
      <c r="CQV1048537"/>
      <c r="CQW1048537"/>
      <c r="CQX1048537"/>
      <c r="CQY1048537"/>
      <c r="CQZ1048537"/>
      <c r="CRA1048537"/>
      <c r="CRB1048537"/>
      <c r="CRC1048537"/>
      <c r="CRD1048537"/>
      <c r="CRE1048537"/>
      <c r="CRF1048537"/>
      <c r="CRG1048537"/>
      <c r="CRH1048537"/>
      <c r="CRI1048537"/>
      <c r="CRJ1048537"/>
      <c r="CRK1048537"/>
      <c r="CRL1048537"/>
      <c r="CRM1048537"/>
      <c r="CRN1048537"/>
      <c r="CRO1048537"/>
      <c r="CRP1048537"/>
      <c r="CRQ1048537"/>
      <c r="CRR1048537"/>
      <c r="CRS1048537"/>
      <c r="CRT1048537"/>
      <c r="CRU1048537"/>
      <c r="CRV1048537"/>
      <c r="CRW1048537"/>
      <c r="CRX1048537"/>
      <c r="CRY1048537"/>
      <c r="CRZ1048537"/>
      <c r="CSA1048537"/>
      <c r="CSB1048537"/>
      <c r="CSC1048537"/>
      <c r="CSD1048537"/>
      <c r="CSE1048537"/>
      <c r="CSF1048537"/>
      <c r="CSG1048537"/>
      <c r="CSH1048537"/>
      <c r="CSI1048537"/>
      <c r="CSJ1048537"/>
      <c r="CSK1048537"/>
      <c r="CSL1048537"/>
      <c r="CSM1048537"/>
      <c r="CSN1048537"/>
      <c r="CSO1048537"/>
      <c r="CSP1048537"/>
      <c r="CSQ1048537"/>
      <c r="CSR1048537"/>
      <c r="CSS1048537"/>
      <c r="CST1048537"/>
      <c r="CSU1048537"/>
      <c r="CSV1048537"/>
      <c r="CSW1048537"/>
      <c r="CSX1048537"/>
      <c r="CSY1048537"/>
      <c r="CSZ1048537"/>
      <c r="CTA1048537"/>
      <c r="CTB1048537"/>
      <c r="CTC1048537"/>
      <c r="CTD1048537"/>
      <c r="CTE1048537"/>
      <c r="CTF1048537"/>
      <c r="CTG1048537"/>
      <c r="CTH1048537"/>
      <c r="CTI1048537"/>
      <c r="CTJ1048537"/>
      <c r="CTK1048537"/>
      <c r="CTL1048537"/>
      <c r="CTM1048537"/>
      <c r="CTN1048537"/>
      <c r="CTO1048537"/>
      <c r="CTP1048537"/>
      <c r="CTQ1048537"/>
      <c r="CTR1048537"/>
      <c r="CTS1048537"/>
      <c r="CTT1048537"/>
      <c r="CTU1048537"/>
      <c r="CTV1048537"/>
      <c r="CTW1048537"/>
      <c r="CTX1048537"/>
      <c r="CTY1048537"/>
      <c r="CTZ1048537"/>
      <c r="CUA1048537"/>
      <c r="CUB1048537"/>
      <c r="CUC1048537"/>
      <c r="CUD1048537"/>
      <c r="CUE1048537"/>
      <c r="CUF1048537"/>
      <c r="CUG1048537"/>
      <c r="CUH1048537"/>
      <c r="CUI1048537"/>
      <c r="CUJ1048537"/>
      <c r="CUK1048537"/>
      <c r="CUL1048537"/>
      <c r="CUM1048537"/>
      <c r="CUN1048537"/>
      <c r="CUO1048537"/>
      <c r="CUP1048537"/>
      <c r="CUQ1048537"/>
      <c r="CUR1048537"/>
      <c r="CUS1048537"/>
      <c r="CUT1048537"/>
      <c r="CUU1048537"/>
      <c r="CUV1048537"/>
      <c r="CUW1048537"/>
      <c r="CUX1048537"/>
      <c r="CUY1048537"/>
      <c r="CUZ1048537"/>
      <c r="CVA1048537"/>
      <c r="CVB1048537"/>
      <c r="CVC1048537"/>
      <c r="CVD1048537"/>
      <c r="CVE1048537"/>
      <c r="CVF1048537"/>
      <c r="CVG1048537"/>
      <c r="CVH1048537"/>
      <c r="CVI1048537"/>
      <c r="CVJ1048537"/>
      <c r="CVK1048537"/>
      <c r="CVL1048537"/>
      <c r="CVM1048537"/>
      <c r="CVN1048537"/>
      <c r="CVO1048537"/>
      <c r="CVP1048537"/>
      <c r="CVQ1048537"/>
      <c r="CVR1048537"/>
      <c r="CVS1048537"/>
      <c r="CVT1048537"/>
      <c r="CVU1048537"/>
      <c r="CVV1048537"/>
      <c r="CVW1048537"/>
      <c r="CVX1048537"/>
      <c r="CVY1048537"/>
      <c r="CVZ1048537"/>
      <c r="CWA1048537"/>
      <c r="CWB1048537"/>
      <c r="CWC1048537"/>
      <c r="CWD1048537"/>
      <c r="CWE1048537"/>
      <c r="CWF1048537"/>
      <c r="CWG1048537"/>
      <c r="CWH1048537"/>
      <c r="CWI1048537"/>
      <c r="CWJ1048537"/>
      <c r="CWK1048537"/>
      <c r="CWL1048537"/>
      <c r="CWM1048537"/>
      <c r="CWN1048537"/>
      <c r="CWO1048537"/>
      <c r="CWP1048537"/>
      <c r="CWQ1048537"/>
      <c r="CWR1048537"/>
      <c r="CWS1048537"/>
      <c r="CWT1048537"/>
      <c r="CWU1048537"/>
      <c r="CWV1048537"/>
      <c r="CWW1048537"/>
      <c r="CWX1048537"/>
      <c r="CWY1048537"/>
      <c r="CWZ1048537"/>
      <c r="CXA1048537"/>
      <c r="CXB1048537"/>
      <c r="CXC1048537"/>
      <c r="CXD1048537"/>
      <c r="CXE1048537"/>
      <c r="CXF1048537"/>
      <c r="CXG1048537"/>
      <c r="CXH1048537"/>
      <c r="CXI1048537"/>
      <c r="CXJ1048537"/>
      <c r="CXK1048537"/>
      <c r="CXL1048537"/>
      <c r="CXM1048537"/>
      <c r="CXN1048537"/>
      <c r="CXO1048537"/>
      <c r="CXP1048537"/>
      <c r="CXQ1048537"/>
      <c r="CXR1048537"/>
      <c r="CXS1048537"/>
      <c r="CXT1048537"/>
      <c r="CXU1048537"/>
      <c r="CXV1048537"/>
      <c r="CXW1048537"/>
      <c r="CXX1048537"/>
      <c r="CXY1048537"/>
      <c r="CXZ1048537"/>
      <c r="CYA1048537"/>
      <c r="CYB1048537"/>
      <c r="CYC1048537"/>
      <c r="CYD1048537"/>
      <c r="CYE1048537"/>
      <c r="CYF1048537"/>
      <c r="CYG1048537"/>
      <c r="CYH1048537"/>
      <c r="CYI1048537"/>
      <c r="CYJ1048537"/>
      <c r="CYK1048537"/>
      <c r="CYL1048537"/>
      <c r="CYM1048537"/>
      <c r="CYN1048537"/>
      <c r="CYO1048537"/>
      <c r="CYP1048537"/>
      <c r="CYQ1048537"/>
      <c r="CYR1048537"/>
      <c r="CYS1048537"/>
      <c r="CYT1048537"/>
      <c r="CYU1048537"/>
      <c r="CYV1048537"/>
      <c r="CYW1048537"/>
      <c r="CYX1048537"/>
      <c r="CYY1048537"/>
      <c r="CYZ1048537"/>
      <c r="CZA1048537"/>
      <c r="CZB1048537"/>
      <c r="CZC1048537"/>
      <c r="CZD1048537"/>
      <c r="CZE1048537"/>
      <c r="CZF1048537"/>
      <c r="CZG1048537"/>
      <c r="CZH1048537"/>
      <c r="CZI1048537"/>
      <c r="CZJ1048537"/>
      <c r="CZK1048537"/>
      <c r="CZL1048537"/>
      <c r="CZM1048537"/>
      <c r="CZN1048537"/>
      <c r="CZO1048537"/>
      <c r="CZP1048537"/>
      <c r="CZQ1048537"/>
      <c r="CZR1048537"/>
      <c r="CZS1048537"/>
      <c r="CZT1048537"/>
      <c r="CZU1048537"/>
      <c r="CZV1048537"/>
      <c r="CZW1048537"/>
      <c r="CZX1048537"/>
      <c r="CZY1048537"/>
      <c r="CZZ1048537"/>
      <c r="DAA1048537"/>
      <c r="DAB1048537"/>
      <c r="DAC1048537"/>
      <c r="DAD1048537"/>
      <c r="DAE1048537"/>
      <c r="DAF1048537"/>
      <c r="DAG1048537"/>
      <c r="DAH1048537"/>
      <c r="DAI1048537"/>
      <c r="DAJ1048537"/>
      <c r="DAK1048537"/>
      <c r="DAL1048537"/>
      <c r="DAM1048537"/>
      <c r="DAN1048537"/>
      <c r="DAO1048537"/>
      <c r="DAP1048537"/>
      <c r="DAQ1048537"/>
      <c r="DAR1048537"/>
      <c r="DAS1048537"/>
      <c r="DAT1048537"/>
      <c r="DAU1048537"/>
      <c r="DAV1048537"/>
      <c r="DAW1048537"/>
      <c r="DAX1048537"/>
      <c r="DAY1048537"/>
      <c r="DAZ1048537"/>
      <c r="DBA1048537"/>
      <c r="DBB1048537"/>
      <c r="DBC1048537"/>
      <c r="DBD1048537"/>
      <c r="DBE1048537"/>
      <c r="DBF1048537"/>
      <c r="DBG1048537"/>
      <c r="DBH1048537"/>
      <c r="DBI1048537"/>
      <c r="DBJ1048537"/>
      <c r="DBK1048537"/>
      <c r="DBL1048537"/>
      <c r="DBM1048537"/>
      <c r="DBN1048537"/>
      <c r="DBO1048537"/>
      <c r="DBP1048537"/>
      <c r="DBQ1048537"/>
      <c r="DBR1048537"/>
      <c r="DBS1048537"/>
      <c r="DBT1048537"/>
      <c r="DBU1048537"/>
      <c r="DBV1048537"/>
      <c r="DBW1048537"/>
      <c r="DBX1048537"/>
      <c r="DBY1048537"/>
      <c r="DBZ1048537"/>
      <c r="DCA1048537"/>
      <c r="DCB1048537"/>
      <c r="DCC1048537"/>
      <c r="DCD1048537"/>
      <c r="DCE1048537"/>
      <c r="DCF1048537"/>
      <c r="DCG1048537"/>
      <c r="DCH1048537"/>
      <c r="DCI1048537"/>
      <c r="DCJ1048537"/>
      <c r="DCK1048537"/>
      <c r="DCL1048537"/>
      <c r="DCM1048537"/>
      <c r="DCN1048537"/>
      <c r="DCO1048537"/>
      <c r="DCP1048537"/>
      <c r="DCQ1048537"/>
      <c r="DCR1048537"/>
      <c r="DCS1048537"/>
      <c r="DCT1048537"/>
      <c r="DCU1048537"/>
      <c r="DCV1048537"/>
      <c r="DCW1048537"/>
      <c r="DCX1048537"/>
      <c r="DCY1048537"/>
      <c r="DCZ1048537"/>
      <c r="DDA1048537"/>
      <c r="DDB1048537"/>
      <c r="DDC1048537"/>
      <c r="DDD1048537"/>
      <c r="DDE1048537"/>
      <c r="DDF1048537"/>
      <c r="DDG1048537"/>
      <c r="DDH1048537"/>
      <c r="DDI1048537"/>
      <c r="DDJ1048537"/>
      <c r="DDK1048537"/>
      <c r="DDL1048537"/>
      <c r="DDM1048537"/>
      <c r="DDN1048537"/>
      <c r="DDO1048537"/>
      <c r="DDP1048537"/>
      <c r="DDQ1048537"/>
      <c r="DDR1048537"/>
      <c r="DDS1048537"/>
      <c r="DDT1048537"/>
      <c r="DDU1048537"/>
      <c r="DDV1048537"/>
      <c r="DDW1048537"/>
      <c r="DDX1048537"/>
      <c r="DDY1048537"/>
      <c r="DDZ1048537"/>
      <c r="DEA1048537"/>
      <c r="DEB1048537"/>
      <c r="DEC1048537"/>
      <c r="DED1048537"/>
      <c r="DEE1048537"/>
      <c r="DEF1048537"/>
      <c r="DEG1048537"/>
      <c r="DEH1048537"/>
      <c r="DEI1048537"/>
      <c r="DEJ1048537"/>
      <c r="DEK1048537"/>
      <c r="DEL1048537"/>
      <c r="DEM1048537"/>
      <c r="DEN1048537"/>
      <c r="DEO1048537"/>
      <c r="DEP1048537"/>
      <c r="DEQ1048537"/>
      <c r="DER1048537"/>
      <c r="DES1048537"/>
      <c r="DET1048537"/>
      <c r="DEU1048537"/>
      <c r="DEV1048537"/>
      <c r="DEW1048537"/>
      <c r="DEX1048537"/>
      <c r="DEY1048537"/>
      <c r="DEZ1048537"/>
      <c r="DFA1048537"/>
      <c r="DFB1048537"/>
      <c r="DFC1048537"/>
      <c r="DFD1048537"/>
      <c r="DFE1048537"/>
      <c r="DFF1048537"/>
      <c r="DFG1048537"/>
      <c r="DFH1048537"/>
      <c r="DFI1048537"/>
      <c r="DFJ1048537"/>
      <c r="DFK1048537"/>
      <c r="DFL1048537"/>
      <c r="DFM1048537"/>
      <c r="DFN1048537"/>
      <c r="DFO1048537"/>
      <c r="DFP1048537"/>
      <c r="DFQ1048537"/>
      <c r="DFR1048537"/>
      <c r="DFS1048537"/>
      <c r="DFT1048537"/>
      <c r="DFU1048537"/>
      <c r="DFV1048537"/>
      <c r="DFW1048537"/>
      <c r="DFX1048537"/>
      <c r="DFY1048537"/>
      <c r="DFZ1048537"/>
      <c r="DGA1048537"/>
      <c r="DGB1048537"/>
      <c r="DGC1048537"/>
      <c r="DGD1048537"/>
      <c r="DGE1048537"/>
      <c r="DGF1048537"/>
      <c r="DGG1048537"/>
      <c r="DGH1048537"/>
      <c r="DGI1048537"/>
      <c r="DGJ1048537"/>
      <c r="DGK1048537"/>
      <c r="DGL1048537"/>
      <c r="DGM1048537"/>
      <c r="DGN1048537"/>
      <c r="DGO1048537"/>
      <c r="DGP1048537"/>
      <c r="DGQ1048537"/>
      <c r="DGR1048537"/>
      <c r="DGS1048537"/>
      <c r="DGT1048537"/>
      <c r="DGU1048537"/>
      <c r="DGV1048537"/>
      <c r="DGW1048537"/>
      <c r="DGX1048537"/>
      <c r="DGY1048537"/>
      <c r="DGZ1048537"/>
      <c r="DHA1048537"/>
      <c r="DHB1048537"/>
      <c r="DHC1048537"/>
      <c r="DHD1048537"/>
      <c r="DHE1048537"/>
      <c r="DHF1048537"/>
      <c r="DHG1048537"/>
      <c r="DHH1048537"/>
      <c r="DHI1048537"/>
      <c r="DHJ1048537"/>
      <c r="DHK1048537"/>
      <c r="DHL1048537"/>
      <c r="DHM1048537"/>
      <c r="DHN1048537"/>
      <c r="DHO1048537"/>
      <c r="DHP1048537"/>
      <c r="DHQ1048537"/>
      <c r="DHR1048537"/>
      <c r="DHS1048537"/>
      <c r="DHT1048537"/>
      <c r="DHU1048537"/>
      <c r="DHV1048537"/>
      <c r="DHW1048537"/>
      <c r="DHX1048537"/>
      <c r="DHY1048537"/>
      <c r="DHZ1048537"/>
      <c r="DIA1048537"/>
      <c r="DIB1048537"/>
      <c r="DIC1048537"/>
      <c r="DID1048537"/>
      <c r="DIE1048537"/>
      <c r="DIF1048537"/>
      <c r="DIG1048537"/>
      <c r="DIH1048537"/>
      <c r="DII1048537"/>
      <c r="DIJ1048537"/>
      <c r="DIK1048537"/>
      <c r="DIL1048537"/>
      <c r="DIM1048537"/>
      <c r="DIN1048537"/>
      <c r="DIO1048537"/>
      <c r="DIP1048537"/>
      <c r="DIQ1048537"/>
      <c r="DIR1048537"/>
      <c r="DIS1048537"/>
      <c r="DIT1048537"/>
      <c r="DIU1048537"/>
      <c r="DIV1048537"/>
      <c r="DIW1048537"/>
      <c r="DIX1048537"/>
      <c r="DIY1048537"/>
      <c r="DIZ1048537"/>
      <c r="DJA1048537"/>
      <c r="DJB1048537"/>
      <c r="DJC1048537"/>
      <c r="DJD1048537"/>
      <c r="DJE1048537"/>
      <c r="DJF1048537"/>
      <c r="DJG1048537"/>
      <c r="DJH1048537"/>
      <c r="DJI1048537"/>
      <c r="DJJ1048537"/>
      <c r="DJK1048537"/>
      <c r="DJL1048537"/>
      <c r="DJM1048537"/>
      <c r="DJN1048537"/>
      <c r="DJO1048537"/>
      <c r="DJP1048537"/>
      <c r="DJQ1048537"/>
      <c r="DJR1048537"/>
      <c r="DJS1048537"/>
      <c r="DJT1048537"/>
      <c r="DJU1048537"/>
      <c r="DJV1048537"/>
      <c r="DJW1048537"/>
      <c r="DJX1048537"/>
      <c r="DJY1048537"/>
      <c r="DJZ1048537"/>
      <c r="DKA1048537"/>
      <c r="DKB1048537"/>
      <c r="DKC1048537"/>
      <c r="DKD1048537"/>
      <c r="DKE1048537"/>
      <c r="DKF1048537"/>
      <c r="DKG1048537"/>
      <c r="DKH1048537"/>
      <c r="DKI1048537"/>
      <c r="DKJ1048537"/>
      <c r="DKK1048537"/>
      <c r="DKL1048537"/>
      <c r="DKM1048537"/>
      <c r="DKN1048537"/>
      <c r="DKO1048537"/>
      <c r="DKP1048537"/>
      <c r="DKQ1048537"/>
      <c r="DKR1048537"/>
      <c r="DKS1048537"/>
      <c r="DKT1048537"/>
      <c r="DKU1048537"/>
      <c r="DKV1048537"/>
      <c r="DKW1048537"/>
      <c r="DKX1048537"/>
      <c r="DKY1048537"/>
      <c r="DKZ1048537"/>
      <c r="DLA1048537"/>
      <c r="DLB1048537"/>
      <c r="DLC1048537"/>
      <c r="DLD1048537"/>
      <c r="DLE1048537"/>
      <c r="DLF1048537"/>
      <c r="DLG1048537"/>
      <c r="DLH1048537"/>
      <c r="DLI1048537"/>
      <c r="DLJ1048537"/>
      <c r="DLK1048537"/>
      <c r="DLL1048537"/>
      <c r="DLM1048537"/>
      <c r="DLN1048537"/>
      <c r="DLO1048537"/>
      <c r="DLP1048537"/>
      <c r="DLQ1048537"/>
      <c r="DLR1048537"/>
      <c r="DLS1048537"/>
      <c r="DLT1048537"/>
      <c r="DLU1048537"/>
      <c r="DLV1048537"/>
      <c r="DLW1048537"/>
      <c r="DLX1048537"/>
      <c r="DLY1048537"/>
      <c r="DLZ1048537"/>
      <c r="DMA1048537"/>
      <c r="DMB1048537"/>
      <c r="DMC1048537"/>
      <c r="DMD1048537"/>
      <c r="DME1048537"/>
      <c r="DMF1048537"/>
      <c r="DMG1048537"/>
      <c r="DMH1048537"/>
      <c r="DMI1048537"/>
      <c r="DMJ1048537"/>
      <c r="DMK1048537"/>
      <c r="DML1048537"/>
      <c r="DMM1048537"/>
      <c r="DMN1048537"/>
      <c r="DMO1048537"/>
      <c r="DMP1048537"/>
      <c r="DMQ1048537"/>
      <c r="DMR1048537"/>
      <c r="DMS1048537"/>
      <c r="DMT1048537"/>
      <c r="DMU1048537"/>
      <c r="DMV1048537"/>
      <c r="DMW1048537"/>
      <c r="DMX1048537"/>
      <c r="DMY1048537"/>
      <c r="DMZ1048537"/>
      <c r="DNA1048537"/>
      <c r="DNB1048537"/>
      <c r="DNC1048537"/>
      <c r="DND1048537"/>
      <c r="DNE1048537"/>
      <c r="DNF1048537"/>
      <c r="DNG1048537"/>
      <c r="DNH1048537"/>
      <c r="DNI1048537"/>
      <c r="DNJ1048537"/>
      <c r="DNK1048537"/>
      <c r="DNL1048537"/>
      <c r="DNM1048537"/>
      <c r="DNN1048537"/>
      <c r="DNO1048537"/>
      <c r="DNP1048537"/>
      <c r="DNQ1048537"/>
      <c r="DNR1048537"/>
      <c r="DNS1048537"/>
      <c r="DNT1048537"/>
      <c r="DNU1048537"/>
      <c r="DNV1048537"/>
      <c r="DNW1048537"/>
      <c r="DNX1048537"/>
      <c r="DNY1048537"/>
      <c r="DNZ1048537"/>
      <c r="DOA1048537"/>
      <c r="DOB1048537"/>
      <c r="DOC1048537"/>
      <c r="DOD1048537"/>
      <c r="DOE1048537"/>
      <c r="DOF1048537"/>
      <c r="DOG1048537"/>
      <c r="DOH1048537"/>
      <c r="DOI1048537"/>
      <c r="DOJ1048537"/>
      <c r="DOK1048537"/>
      <c r="DOL1048537"/>
      <c r="DOM1048537"/>
      <c r="DON1048537"/>
      <c r="DOO1048537"/>
      <c r="DOP1048537"/>
      <c r="DOQ1048537"/>
      <c r="DOR1048537"/>
      <c r="DOS1048537"/>
      <c r="DOT1048537"/>
      <c r="DOU1048537"/>
      <c r="DOV1048537"/>
      <c r="DOW1048537"/>
      <c r="DOX1048537"/>
      <c r="DOY1048537"/>
      <c r="DOZ1048537"/>
      <c r="DPA1048537"/>
      <c r="DPB1048537"/>
      <c r="DPC1048537"/>
      <c r="DPD1048537"/>
      <c r="DPE1048537"/>
      <c r="DPF1048537"/>
      <c r="DPG1048537"/>
      <c r="DPH1048537"/>
      <c r="DPI1048537"/>
      <c r="DPJ1048537"/>
      <c r="DPK1048537"/>
      <c r="DPL1048537"/>
      <c r="DPM1048537"/>
      <c r="DPN1048537"/>
      <c r="DPO1048537"/>
      <c r="DPP1048537"/>
      <c r="DPQ1048537"/>
      <c r="DPR1048537"/>
      <c r="DPS1048537"/>
      <c r="DPT1048537"/>
      <c r="DPU1048537"/>
      <c r="DPV1048537"/>
      <c r="DPW1048537"/>
      <c r="DPX1048537"/>
      <c r="DPY1048537"/>
      <c r="DPZ1048537"/>
      <c r="DQA1048537"/>
      <c r="DQB1048537"/>
      <c r="DQC1048537"/>
      <c r="DQD1048537"/>
      <c r="DQE1048537"/>
      <c r="DQF1048537"/>
      <c r="DQG1048537"/>
      <c r="DQH1048537"/>
      <c r="DQI1048537"/>
      <c r="DQJ1048537"/>
      <c r="DQK1048537"/>
      <c r="DQL1048537"/>
      <c r="DQM1048537"/>
      <c r="DQN1048537"/>
      <c r="DQO1048537"/>
      <c r="DQP1048537"/>
      <c r="DQQ1048537"/>
      <c r="DQR1048537"/>
      <c r="DQS1048537"/>
      <c r="DQT1048537"/>
      <c r="DQU1048537"/>
      <c r="DQV1048537"/>
      <c r="DQW1048537"/>
      <c r="DQX1048537"/>
      <c r="DQY1048537"/>
      <c r="DQZ1048537"/>
      <c r="DRA1048537"/>
      <c r="DRB1048537"/>
      <c r="DRC1048537"/>
      <c r="DRD1048537"/>
      <c r="DRE1048537"/>
      <c r="DRF1048537"/>
      <c r="DRG1048537"/>
      <c r="DRH1048537"/>
      <c r="DRI1048537"/>
      <c r="DRJ1048537"/>
      <c r="DRK1048537"/>
      <c r="DRL1048537"/>
      <c r="DRM1048537"/>
      <c r="DRN1048537"/>
      <c r="DRO1048537"/>
      <c r="DRP1048537"/>
      <c r="DRQ1048537"/>
      <c r="DRR1048537"/>
      <c r="DRS1048537"/>
      <c r="DRT1048537"/>
      <c r="DRU1048537"/>
      <c r="DRV1048537"/>
      <c r="DRW1048537"/>
      <c r="DRX1048537"/>
      <c r="DRY1048537"/>
      <c r="DRZ1048537"/>
      <c r="DSA1048537"/>
      <c r="DSB1048537"/>
      <c r="DSC1048537"/>
      <c r="DSD1048537"/>
      <c r="DSE1048537"/>
      <c r="DSF1048537"/>
      <c r="DSG1048537"/>
      <c r="DSH1048537"/>
      <c r="DSI1048537"/>
      <c r="DSJ1048537"/>
      <c r="DSK1048537"/>
      <c r="DSL1048537"/>
      <c r="DSM1048537"/>
      <c r="DSN1048537"/>
      <c r="DSO1048537"/>
      <c r="DSP1048537"/>
      <c r="DSQ1048537"/>
      <c r="DSR1048537"/>
      <c r="DSS1048537"/>
      <c r="DST1048537"/>
      <c r="DSU1048537"/>
      <c r="DSV1048537"/>
      <c r="DSW1048537"/>
      <c r="DSX1048537"/>
      <c r="DSY1048537"/>
      <c r="DSZ1048537"/>
      <c r="DTA1048537"/>
      <c r="DTB1048537"/>
      <c r="DTC1048537"/>
      <c r="DTD1048537"/>
      <c r="DTE1048537"/>
      <c r="DTF1048537"/>
      <c r="DTG1048537"/>
      <c r="DTH1048537"/>
      <c r="DTI1048537"/>
      <c r="DTJ1048537"/>
      <c r="DTK1048537"/>
      <c r="DTL1048537"/>
      <c r="DTM1048537"/>
      <c r="DTN1048537"/>
      <c r="DTO1048537"/>
      <c r="DTP1048537"/>
      <c r="DTQ1048537"/>
      <c r="DTR1048537"/>
      <c r="DTS1048537"/>
      <c r="DTT1048537"/>
      <c r="DTU1048537"/>
      <c r="DTV1048537"/>
      <c r="DTW1048537"/>
      <c r="DTX1048537"/>
      <c r="DTY1048537"/>
      <c r="DTZ1048537"/>
      <c r="DUA1048537"/>
      <c r="DUB1048537"/>
      <c r="DUC1048537"/>
      <c r="DUD1048537"/>
      <c r="DUE1048537"/>
      <c r="DUF1048537"/>
      <c r="DUG1048537"/>
      <c r="DUH1048537"/>
      <c r="DUI1048537"/>
      <c r="DUJ1048537"/>
      <c r="DUK1048537"/>
      <c r="DUL1048537"/>
      <c r="DUM1048537"/>
      <c r="DUN1048537"/>
      <c r="DUO1048537"/>
      <c r="DUP1048537"/>
      <c r="DUQ1048537"/>
      <c r="DUR1048537"/>
      <c r="DUS1048537"/>
      <c r="DUT1048537"/>
      <c r="DUU1048537"/>
      <c r="DUV1048537"/>
      <c r="DUW1048537"/>
      <c r="DUX1048537"/>
      <c r="DUY1048537"/>
      <c r="DUZ1048537"/>
      <c r="DVA1048537"/>
      <c r="DVB1048537"/>
      <c r="DVC1048537"/>
      <c r="DVD1048537"/>
      <c r="DVE1048537"/>
      <c r="DVF1048537"/>
      <c r="DVG1048537"/>
      <c r="DVH1048537"/>
      <c r="DVI1048537"/>
      <c r="DVJ1048537"/>
      <c r="DVK1048537"/>
      <c r="DVL1048537"/>
      <c r="DVM1048537"/>
      <c r="DVN1048537"/>
      <c r="DVO1048537"/>
      <c r="DVP1048537"/>
      <c r="DVQ1048537"/>
      <c r="DVR1048537"/>
      <c r="DVS1048537"/>
      <c r="DVT1048537"/>
      <c r="DVU1048537"/>
      <c r="DVV1048537"/>
      <c r="DVW1048537"/>
      <c r="DVX1048537"/>
      <c r="DVY1048537"/>
      <c r="DVZ1048537"/>
      <c r="DWA1048537"/>
      <c r="DWB1048537"/>
      <c r="DWC1048537"/>
      <c r="DWD1048537"/>
      <c r="DWE1048537"/>
      <c r="DWF1048537"/>
      <c r="DWG1048537"/>
      <c r="DWH1048537"/>
      <c r="DWI1048537"/>
      <c r="DWJ1048537"/>
      <c r="DWK1048537"/>
      <c r="DWL1048537"/>
      <c r="DWM1048537"/>
      <c r="DWN1048537"/>
      <c r="DWO1048537"/>
      <c r="DWP1048537"/>
      <c r="DWQ1048537"/>
      <c r="DWR1048537"/>
      <c r="DWS1048537"/>
      <c r="DWT1048537"/>
      <c r="DWU1048537"/>
      <c r="DWV1048537"/>
      <c r="DWW1048537"/>
      <c r="DWX1048537"/>
      <c r="DWY1048537"/>
      <c r="DWZ1048537"/>
      <c r="DXA1048537"/>
      <c r="DXB1048537"/>
      <c r="DXC1048537"/>
      <c r="DXD1048537"/>
      <c r="DXE1048537"/>
      <c r="DXF1048537"/>
      <c r="DXG1048537"/>
      <c r="DXH1048537"/>
      <c r="DXI1048537"/>
      <c r="DXJ1048537"/>
      <c r="DXK1048537"/>
      <c r="DXL1048537"/>
      <c r="DXM1048537"/>
      <c r="DXN1048537"/>
      <c r="DXO1048537"/>
      <c r="DXP1048537"/>
      <c r="DXQ1048537"/>
      <c r="DXR1048537"/>
      <c r="DXS1048537"/>
      <c r="DXT1048537"/>
      <c r="DXU1048537"/>
      <c r="DXV1048537"/>
      <c r="DXW1048537"/>
      <c r="DXX1048537"/>
      <c r="DXY1048537"/>
      <c r="DXZ1048537"/>
      <c r="DYA1048537"/>
      <c r="DYB1048537"/>
      <c r="DYC1048537"/>
      <c r="DYD1048537"/>
      <c r="DYE1048537"/>
      <c r="DYF1048537"/>
      <c r="DYG1048537"/>
      <c r="DYH1048537"/>
      <c r="DYI1048537"/>
      <c r="DYJ1048537"/>
      <c r="DYK1048537"/>
      <c r="DYL1048537"/>
      <c r="DYM1048537"/>
      <c r="DYN1048537"/>
      <c r="DYO1048537"/>
      <c r="DYP1048537"/>
      <c r="DYQ1048537"/>
      <c r="DYR1048537"/>
      <c r="DYS1048537"/>
      <c r="DYT1048537"/>
      <c r="DYU1048537"/>
      <c r="DYV1048537"/>
      <c r="DYW1048537"/>
      <c r="DYX1048537"/>
      <c r="DYY1048537"/>
      <c r="DYZ1048537"/>
      <c r="DZA1048537"/>
      <c r="DZB1048537"/>
      <c r="DZC1048537"/>
      <c r="DZD1048537"/>
      <c r="DZE1048537"/>
      <c r="DZF1048537"/>
      <c r="DZG1048537"/>
      <c r="DZH1048537"/>
      <c r="DZI1048537"/>
      <c r="DZJ1048537"/>
      <c r="DZK1048537"/>
      <c r="DZL1048537"/>
      <c r="DZM1048537"/>
      <c r="DZN1048537"/>
      <c r="DZO1048537"/>
      <c r="DZP1048537"/>
      <c r="DZQ1048537"/>
      <c r="DZR1048537"/>
      <c r="DZS1048537"/>
      <c r="DZT1048537"/>
      <c r="DZU1048537"/>
      <c r="DZV1048537"/>
      <c r="DZW1048537"/>
      <c r="DZX1048537"/>
      <c r="DZY1048537"/>
      <c r="DZZ1048537"/>
      <c r="EAA1048537"/>
      <c r="EAB1048537"/>
      <c r="EAC1048537"/>
      <c r="EAD1048537"/>
      <c r="EAE1048537"/>
      <c r="EAF1048537"/>
      <c r="EAG1048537"/>
      <c r="EAH1048537"/>
      <c r="EAI1048537"/>
      <c r="EAJ1048537"/>
      <c r="EAK1048537"/>
      <c r="EAL1048537"/>
      <c r="EAM1048537"/>
      <c r="EAN1048537"/>
      <c r="EAO1048537"/>
      <c r="EAP1048537"/>
      <c r="EAQ1048537"/>
      <c r="EAR1048537"/>
      <c r="EAS1048537"/>
      <c r="EAT1048537"/>
      <c r="EAU1048537"/>
      <c r="EAV1048537"/>
      <c r="EAW1048537"/>
      <c r="EAX1048537"/>
      <c r="EAY1048537"/>
      <c r="EAZ1048537"/>
      <c r="EBA1048537"/>
      <c r="EBB1048537"/>
      <c r="EBC1048537"/>
      <c r="EBD1048537"/>
      <c r="EBE1048537"/>
      <c r="EBF1048537"/>
      <c r="EBG1048537"/>
      <c r="EBH1048537"/>
      <c r="EBI1048537"/>
      <c r="EBJ1048537"/>
      <c r="EBK1048537"/>
      <c r="EBL1048537"/>
      <c r="EBM1048537"/>
      <c r="EBN1048537"/>
      <c r="EBO1048537"/>
      <c r="EBP1048537"/>
      <c r="EBQ1048537"/>
      <c r="EBR1048537"/>
      <c r="EBS1048537"/>
      <c r="EBT1048537"/>
      <c r="EBU1048537"/>
      <c r="EBV1048537"/>
      <c r="EBW1048537"/>
      <c r="EBX1048537"/>
      <c r="EBY1048537"/>
      <c r="EBZ1048537"/>
      <c r="ECA1048537"/>
      <c r="ECB1048537"/>
      <c r="ECC1048537"/>
      <c r="ECD1048537"/>
      <c r="ECE1048537"/>
      <c r="ECF1048537"/>
      <c r="ECG1048537"/>
      <c r="ECH1048537"/>
      <c r="ECI1048537"/>
      <c r="ECJ1048537"/>
      <c r="ECK1048537"/>
      <c r="ECL1048537"/>
      <c r="ECM1048537"/>
      <c r="ECN1048537"/>
      <c r="ECO1048537"/>
      <c r="ECP1048537"/>
      <c r="ECQ1048537"/>
      <c r="ECR1048537"/>
      <c r="ECS1048537"/>
      <c r="ECT1048537"/>
      <c r="ECU1048537"/>
      <c r="ECV1048537"/>
      <c r="ECW1048537"/>
      <c r="ECX1048537"/>
      <c r="ECY1048537"/>
      <c r="ECZ1048537"/>
      <c r="EDA1048537"/>
      <c r="EDB1048537"/>
      <c r="EDC1048537"/>
      <c r="EDD1048537"/>
      <c r="EDE1048537"/>
      <c r="EDF1048537"/>
      <c r="EDG1048537"/>
      <c r="EDH1048537"/>
      <c r="EDI1048537"/>
      <c r="EDJ1048537"/>
      <c r="EDK1048537"/>
      <c r="EDL1048537"/>
      <c r="EDM1048537"/>
      <c r="EDN1048537"/>
      <c r="EDO1048537"/>
      <c r="EDP1048537"/>
      <c r="EDQ1048537"/>
      <c r="EDR1048537"/>
      <c r="EDS1048537"/>
      <c r="EDT1048537"/>
      <c r="EDU1048537"/>
      <c r="EDV1048537"/>
      <c r="EDW1048537"/>
      <c r="EDX1048537"/>
      <c r="EDY1048537"/>
      <c r="EDZ1048537"/>
      <c r="EEA1048537"/>
      <c r="EEB1048537"/>
      <c r="EEC1048537"/>
      <c r="EED1048537"/>
      <c r="EEE1048537"/>
      <c r="EEF1048537"/>
      <c r="EEG1048537"/>
      <c r="EEH1048537"/>
      <c r="EEI1048537"/>
      <c r="EEJ1048537"/>
      <c r="EEK1048537"/>
      <c r="EEL1048537"/>
      <c r="EEM1048537"/>
      <c r="EEN1048537"/>
      <c r="EEO1048537"/>
      <c r="EEP1048537"/>
      <c r="EEQ1048537"/>
      <c r="EER1048537"/>
      <c r="EES1048537"/>
      <c r="EET1048537"/>
      <c r="EEU1048537"/>
      <c r="EEV1048537"/>
      <c r="EEW1048537"/>
      <c r="EEX1048537"/>
      <c r="EEY1048537"/>
      <c r="EEZ1048537"/>
      <c r="EFA1048537"/>
      <c r="EFB1048537"/>
      <c r="EFC1048537"/>
      <c r="EFD1048537"/>
      <c r="EFE1048537"/>
      <c r="EFF1048537"/>
      <c r="EFG1048537"/>
      <c r="EFH1048537"/>
      <c r="EFI1048537"/>
      <c r="EFJ1048537"/>
      <c r="EFK1048537"/>
      <c r="EFL1048537"/>
      <c r="EFM1048537"/>
      <c r="EFN1048537"/>
      <c r="EFO1048537"/>
      <c r="EFP1048537"/>
      <c r="EFQ1048537"/>
      <c r="EFR1048537"/>
      <c r="EFS1048537"/>
      <c r="EFT1048537"/>
      <c r="EFU1048537"/>
      <c r="EFV1048537"/>
      <c r="EFW1048537"/>
      <c r="EFX1048537"/>
      <c r="EFY1048537"/>
      <c r="EFZ1048537"/>
      <c r="EGA1048537"/>
      <c r="EGB1048537"/>
      <c r="EGC1048537"/>
      <c r="EGD1048537"/>
      <c r="EGE1048537"/>
      <c r="EGF1048537"/>
      <c r="EGG1048537"/>
      <c r="EGH1048537"/>
      <c r="EGI1048537"/>
      <c r="EGJ1048537"/>
      <c r="EGK1048537"/>
      <c r="EGL1048537"/>
      <c r="EGM1048537"/>
      <c r="EGN1048537"/>
      <c r="EGO1048537"/>
      <c r="EGP1048537"/>
      <c r="EGQ1048537"/>
      <c r="EGR1048537"/>
      <c r="EGS1048537"/>
      <c r="EGT1048537"/>
      <c r="EGU1048537"/>
      <c r="EGV1048537"/>
      <c r="EGW1048537"/>
      <c r="EGX1048537"/>
      <c r="EGY1048537"/>
      <c r="EGZ1048537"/>
      <c r="EHA1048537"/>
      <c r="EHB1048537"/>
      <c r="EHC1048537"/>
      <c r="EHD1048537"/>
      <c r="EHE1048537"/>
      <c r="EHF1048537"/>
      <c r="EHG1048537"/>
      <c r="EHH1048537"/>
      <c r="EHI1048537"/>
      <c r="EHJ1048537"/>
      <c r="EHK1048537"/>
      <c r="EHL1048537"/>
      <c r="EHM1048537"/>
      <c r="EHN1048537"/>
      <c r="EHO1048537"/>
      <c r="EHP1048537"/>
      <c r="EHQ1048537"/>
      <c r="EHR1048537"/>
      <c r="EHS1048537"/>
      <c r="EHT1048537"/>
      <c r="EHU1048537"/>
      <c r="EHV1048537"/>
      <c r="EHW1048537"/>
      <c r="EHX1048537"/>
      <c r="EHY1048537"/>
      <c r="EHZ1048537"/>
      <c r="EIA1048537"/>
      <c r="EIB1048537"/>
      <c r="EIC1048537"/>
      <c r="EID1048537"/>
      <c r="EIE1048537"/>
      <c r="EIF1048537"/>
      <c r="EIG1048537"/>
      <c r="EIH1048537"/>
      <c r="EII1048537"/>
      <c r="EIJ1048537"/>
      <c r="EIK1048537"/>
      <c r="EIL1048537"/>
      <c r="EIM1048537"/>
      <c r="EIN1048537"/>
      <c r="EIO1048537"/>
      <c r="EIP1048537"/>
      <c r="EIQ1048537"/>
      <c r="EIR1048537"/>
      <c r="EIS1048537"/>
      <c r="EIT1048537"/>
      <c r="EIU1048537"/>
      <c r="EIV1048537"/>
      <c r="EIW1048537"/>
      <c r="EIX1048537"/>
      <c r="EIY1048537"/>
      <c r="EIZ1048537"/>
      <c r="EJA1048537"/>
      <c r="EJB1048537"/>
      <c r="EJC1048537"/>
      <c r="EJD1048537"/>
      <c r="EJE1048537"/>
      <c r="EJF1048537"/>
      <c r="EJG1048537"/>
      <c r="EJH1048537"/>
      <c r="EJI1048537"/>
      <c r="EJJ1048537"/>
      <c r="EJK1048537"/>
      <c r="EJL1048537"/>
      <c r="EJM1048537"/>
      <c r="EJN1048537"/>
      <c r="EJO1048537"/>
      <c r="EJP1048537"/>
      <c r="EJQ1048537"/>
      <c r="EJR1048537"/>
      <c r="EJS1048537"/>
      <c r="EJT1048537"/>
      <c r="EJU1048537"/>
      <c r="EJV1048537"/>
      <c r="EJW1048537"/>
      <c r="EJX1048537"/>
      <c r="EJY1048537"/>
      <c r="EJZ1048537"/>
      <c r="EKA1048537"/>
      <c r="EKB1048537"/>
      <c r="EKC1048537"/>
      <c r="EKD1048537"/>
      <c r="EKE1048537"/>
      <c r="EKF1048537"/>
      <c r="EKG1048537"/>
      <c r="EKH1048537"/>
      <c r="EKI1048537"/>
      <c r="EKJ1048537"/>
      <c r="EKK1048537"/>
      <c r="EKL1048537"/>
      <c r="EKM1048537"/>
      <c r="EKN1048537"/>
      <c r="EKO1048537"/>
      <c r="EKP1048537"/>
      <c r="EKQ1048537"/>
      <c r="EKR1048537"/>
      <c r="EKS1048537"/>
      <c r="EKT1048537"/>
      <c r="EKU1048537"/>
      <c r="EKV1048537"/>
      <c r="EKW1048537"/>
      <c r="EKX1048537"/>
      <c r="EKY1048537"/>
      <c r="EKZ1048537"/>
      <c r="ELA1048537"/>
      <c r="ELB1048537"/>
      <c r="ELC1048537"/>
      <c r="ELD1048537"/>
      <c r="ELE1048537"/>
      <c r="ELF1048537"/>
      <c r="ELG1048537"/>
      <c r="ELH1048537"/>
      <c r="ELI1048537"/>
      <c r="ELJ1048537"/>
      <c r="ELK1048537"/>
      <c r="ELL1048537"/>
      <c r="ELM1048537"/>
      <c r="ELN1048537"/>
      <c r="ELO1048537"/>
      <c r="ELP1048537"/>
      <c r="ELQ1048537"/>
      <c r="ELR1048537"/>
      <c r="ELS1048537"/>
      <c r="ELT1048537"/>
      <c r="ELU1048537"/>
      <c r="ELV1048537"/>
      <c r="ELW1048537"/>
      <c r="ELX1048537"/>
      <c r="ELY1048537"/>
      <c r="ELZ1048537"/>
      <c r="EMA1048537"/>
      <c r="EMB1048537"/>
      <c r="EMC1048537"/>
      <c r="EMD1048537"/>
      <c r="EME1048537"/>
      <c r="EMF1048537"/>
      <c r="EMG1048537"/>
      <c r="EMH1048537"/>
      <c r="EMI1048537"/>
      <c r="EMJ1048537"/>
      <c r="EMK1048537"/>
      <c r="EML1048537"/>
      <c r="EMM1048537"/>
      <c r="EMN1048537"/>
      <c r="EMO1048537"/>
      <c r="EMP1048537"/>
      <c r="EMQ1048537"/>
      <c r="EMR1048537"/>
      <c r="EMS1048537"/>
      <c r="EMT1048537"/>
      <c r="EMU1048537"/>
      <c r="EMV1048537"/>
      <c r="EMW1048537"/>
      <c r="EMX1048537"/>
      <c r="EMY1048537"/>
      <c r="EMZ1048537"/>
      <c r="ENA1048537"/>
      <c r="ENB1048537"/>
      <c r="ENC1048537"/>
      <c r="END1048537"/>
      <c r="ENE1048537"/>
      <c r="ENF1048537"/>
      <c r="ENG1048537"/>
      <c r="ENH1048537"/>
      <c r="ENI1048537"/>
      <c r="ENJ1048537"/>
      <c r="ENK1048537"/>
      <c r="ENL1048537"/>
      <c r="ENM1048537"/>
      <c r="ENN1048537"/>
      <c r="ENO1048537"/>
      <c r="ENP1048537"/>
      <c r="ENQ1048537"/>
      <c r="ENR1048537"/>
      <c r="ENS1048537"/>
      <c r="ENT1048537"/>
      <c r="ENU1048537"/>
      <c r="ENV1048537"/>
      <c r="ENW1048537"/>
      <c r="ENX1048537"/>
      <c r="ENY1048537"/>
      <c r="ENZ1048537"/>
      <c r="EOA1048537"/>
      <c r="EOB1048537"/>
      <c r="EOC1048537"/>
      <c r="EOD1048537"/>
      <c r="EOE1048537"/>
      <c r="EOF1048537"/>
      <c r="EOG1048537"/>
      <c r="EOH1048537"/>
      <c r="EOI1048537"/>
      <c r="EOJ1048537"/>
      <c r="EOK1048537"/>
      <c r="EOL1048537"/>
      <c r="EOM1048537"/>
      <c r="EON1048537"/>
      <c r="EOO1048537"/>
      <c r="EOP1048537"/>
      <c r="EOQ1048537"/>
      <c r="EOR1048537"/>
      <c r="EOS1048537"/>
      <c r="EOT1048537"/>
      <c r="EOU1048537"/>
      <c r="EOV1048537"/>
      <c r="EOW1048537"/>
      <c r="EOX1048537"/>
      <c r="EOY1048537"/>
      <c r="EOZ1048537"/>
      <c r="EPA1048537"/>
      <c r="EPB1048537"/>
      <c r="EPC1048537"/>
      <c r="EPD1048537"/>
      <c r="EPE1048537"/>
      <c r="EPF1048537"/>
      <c r="EPG1048537"/>
      <c r="EPH1048537"/>
      <c r="EPI1048537"/>
      <c r="EPJ1048537"/>
      <c r="EPK1048537"/>
      <c r="EPL1048537"/>
      <c r="EPM1048537"/>
      <c r="EPN1048537"/>
      <c r="EPO1048537"/>
      <c r="EPP1048537"/>
      <c r="EPQ1048537"/>
      <c r="EPR1048537"/>
      <c r="EPS1048537"/>
      <c r="EPT1048537"/>
      <c r="EPU1048537"/>
      <c r="EPV1048537"/>
      <c r="EPW1048537"/>
      <c r="EPX1048537"/>
      <c r="EPY1048537"/>
      <c r="EPZ1048537"/>
      <c r="EQA1048537"/>
      <c r="EQB1048537"/>
      <c r="EQC1048537"/>
      <c r="EQD1048537"/>
      <c r="EQE1048537"/>
      <c r="EQF1048537"/>
      <c r="EQG1048537"/>
      <c r="EQH1048537"/>
      <c r="EQI1048537"/>
      <c r="EQJ1048537"/>
      <c r="EQK1048537"/>
      <c r="EQL1048537"/>
      <c r="EQM1048537"/>
      <c r="EQN1048537"/>
      <c r="EQO1048537"/>
      <c r="EQP1048537"/>
      <c r="EQQ1048537"/>
      <c r="EQR1048537"/>
      <c r="EQS1048537"/>
      <c r="EQT1048537"/>
      <c r="EQU1048537"/>
      <c r="EQV1048537"/>
      <c r="EQW1048537"/>
      <c r="EQX1048537"/>
      <c r="EQY1048537"/>
      <c r="EQZ1048537"/>
      <c r="ERA1048537"/>
      <c r="ERB1048537"/>
      <c r="ERC1048537"/>
      <c r="ERD1048537"/>
      <c r="ERE1048537"/>
      <c r="ERF1048537"/>
      <c r="ERG1048537"/>
      <c r="ERH1048537"/>
      <c r="ERI1048537"/>
      <c r="ERJ1048537"/>
      <c r="ERK1048537"/>
      <c r="ERL1048537"/>
      <c r="ERM1048537"/>
      <c r="ERN1048537"/>
      <c r="ERO1048537"/>
      <c r="ERP1048537"/>
      <c r="ERQ1048537"/>
      <c r="ERR1048537"/>
      <c r="ERS1048537"/>
      <c r="ERT1048537"/>
      <c r="ERU1048537"/>
      <c r="ERV1048537"/>
      <c r="ERW1048537"/>
      <c r="ERX1048537"/>
      <c r="ERY1048537"/>
      <c r="ERZ1048537"/>
      <c r="ESA1048537"/>
      <c r="ESB1048537"/>
      <c r="ESC1048537"/>
      <c r="ESD1048537"/>
      <c r="ESE1048537"/>
      <c r="ESF1048537"/>
      <c r="ESG1048537"/>
      <c r="ESH1048537"/>
      <c r="ESI1048537"/>
      <c r="ESJ1048537"/>
      <c r="ESK1048537"/>
      <c r="ESL1048537"/>
      <c r="ESM1048537"/>
      <c r="ESN1048537"/>
      <c r="ESO1048537"/>
      <c r="ESP1048537"/>
      <c r="ESQ1048537"/>
      <c r="ESR1048537"/>
      <c r="ESS1048537"/>
      <c r="EST1048537"/>
      <c r="ESU1048537"/>
      <c r="ESV1048537"/>
      <c r="ESW1048537"/>
      <c r="ESX1048537"/>
      <c r="ESY1048537"/>
      <c r="ESZ1048537"/>
      <c r="ETA1048537"/>
      <c r="ETB1048537"/>
      <c r="ETC1048537"/>
      <c r="ETD1048537"/>
      <c r="ETE1048537"/>
      <c r="ETF1048537"/>
      <c r="ETG1048537"/>
      <c r="ETH1048537"/>
      <c r="ETI1048537"/>
      <c r="ETJ1048537"/>
      <c r="ETK1048537"/>
      <c r="ETL1048537"/>
      <c r="ETM1048537"/>
      <c r="ETN1048537"/>
      <c r="ETO1048537"/>
      <c r="ETP1048537"/>
      <c r="ETQ1048537"/>
      <c r="ETR1048537"/>
      <c r="ETS1048537"/>
      <c r="ETT1048537"/>
      <c r="ETU1048537"/>
      <c r="ETV1048537"/>
      <c r="ETW1048537"/>
      <c r="ETX1048537"/>
      <c r="ETY1048537"/>
      <c r="ETZ1048537"/>
      <c r="EUA1048537"/>
      <c r="EUB1048537"/>
      <c r="EUC1048537"/>
      <c r="EUD1048537"/>
      <c r="EUE1048537"/>
      <c r="EUF1048537"/>
      <c r="EUG1048537"/>
      <c r="EUH1048537"/>
      <c r="EUI1048537"/>
      <c r="EUJ1048537"/>
      <c r="EUK1048537"/>
      <c r="EUL1048537"/>
      <c r="EUM1048537"/>
      <c r="EUN1048537"/>
      <c r="EUO1048537"/>
      <c r="EUP1048537"/>
      <c r="EUQ1048537"/>
      <c r="EUR1048537"/>
      <c r="EUS1048537"/>
      <c r="EUT1048537"/>
      <c r="EUU1048537"/>
      <c r="EUV1048537"/>
      <c r="EUW1048537"/>
      <c r="EUX1048537"/>
      <c r="EUY1048537"/>
      <c r="EUZ1048537"/>
      <c r="EVA1048537"/>
      <c r="EVB1048537"/>
      <c r="EVC1048537"/>
      <c r="EVD1048537"/>
      <c r="EVE1048537"/>
      <c r="EVF1048537"/>
      <c r="EVG1048537"/>
      <c r="EVH1048537"/>
      <c r="EVI1048537"/>
      <c r="EVJ1048537"/>
      <c r="EVK1048537"/>
      <c r="EVL1048537"/>
      <c r="EVM1048537"/>
      <c r="EVN1048537"/>
      <c r="EVO1048537"/>
      <c r="EVP1048537"/>
      <c r="EVQ1048537"/>
      <c r="EVR1048537"/>
      <c r="EVS1048537"/>
      <c r="EVT1048537"/>
      <c r="EVU1048537"/>
      <c r="EVV1048537"/>
      <c r="EVW1048537"/>
      <c r="EVX1048537"/>
      <c r="EVY1048537"/>
      <c r="EVZ1048537"/>
      <c r="EWA1048537"/>
      <c r="EWB1048537"/>
      <c r="EWC1048537"/>
      <c r="EWD1048537"/>
      <c r="EWE1048537"/>
      <c r="EWF1048537"/>
      <c r="EWG1048537"/>
      <c r="EWH1048537"/>
      <c r="EWI1048537"/>
      <c r="EWJ1048537"/>
      <c r="EWK1048537"/>
      <c r="EWL1048537"/>
      <c r="EWM1048537"/>
      <c r="EWN1048537"/>
      <c r="EWO1048537"/>
      <c r="EWP1048537"/>
      <c r="EWQ1048537"/>
      <c r="EWR1048537"/>
      <c r="EWS1048537"/>
      <c r="EWT1048537"/>
      <c r="EWU1048537"/>
      <c r="EWV1048537"/>
      <c r="EWW1048537"/>
      <c r="EWX1048537"/>
      <c r="EWY1048537"/>
      <c r="EWZ1048537"/>
      <c r="EXA1048537"/>
      <c r="EXB1048537"/>
      <c r="EXC1048537"/>
      <c r="EXD1048537"/>
      <c r="EXE1048537"/>
      <c r="EXF1048537"/>
      <c r="EXG1048537"/>
      <c r="EXH1048537"/>
      <c r="EXI1048537"/>
      <c r="EXJ1048537"/>
      <c r="EXK1048537"/>
      <c r="EXL1048537"/>
      <c r="EXM1048537"/>
      <c r="EXN1048537"/>
      <c r="EXO1048537"/>
      <c r="EXP1048537"/>
      <c r="EXQ1048537"/>
      <c r="EXR1048537"/>
      <c r="EXS1048537"/>
      <c r="EXT1048537"/>
      <c r="EXU1048537"/>
      <c r="EXV1048537"/>
      <c r="EXW1048537"/>
      <c r="EXX1048537"/>
      <c r="EXY1048537"/>
      <c r="EXZ1048537"/>
      <c r="EYA1048537"/>
      <c r="EYB1048537"/>
      <c r="EYC1048537"/>
      <c r="EYD1048537"/>
      <c r="EYE1048537"/>
      <c r="EYF1048537"/>
      <c r="EYG1048537"/>
      <c r="EYH1048537"/>
      <c r="EYI1048537"/>
      <c r="EYJ1048537"/>
      <c r="EYK1048537"/>
      <c r="EYL1048537"/>
      <c r="EYM1048537"/>
      <c r="EYN1048537"/>
      <c r="EYO1048537"/>
      <c r="EYP1048537"/>
      <c r="EYQ1048537"/>
      <c r="EYR1048537"/>
      <c r="EYS1048537"/>
      <c r="EYT1048537"/>
      <c r="EYU1048537"/>
      <c r="EYV1048537"/>
      <c r="EYW1048537"/>
      <c r="EYX1048537"/>
      <c r="EYY1048537"/>
      <c r="EYZ1048537"/>
      <c r="EZA1048537"/>
      <c r="EZB1048537"/>
      <c r="EZC1048537"/>
      <c r="EZD1048537"/>
      <c r="EZE1048537"/>
      <c r="EZF1048537"/>
      <c r="EZG1048537"/>
      <c r="EZH1048537"/>
      <c r="EZI1048537"/>
      <c r="EZJ1048537"/>
      <c r="EZK1048537"/>
      <c r="EZL1048537"/>
      <c r="EZM1048537"/>
      <c r="EZN1048537"/>
      <c r="EZO1048537"/>
      <c r="EZP1048537"/>
      <c r="EZQ1048537"/>
      <c r="EZR1048537"/>
      <c r="EZS1048537"/>
      <c r="EZT1048537"/>
      <c r="EZU1048537"/>
      <c r="EZV1048537"/>
      <c r="EZW1048537"/>
      <c r="EZX1048537"/>
      <c r="EZY1048537"/>
      <c r="EZZ1048537"/>
      <c r="FAA1048537"/>
      <c r="FAB1048537"/>
      <c r="FAC1048537"/>
      <c r="FAD1048537"/>
      <c r="FAE1048537"/>
      <c r="FAF1048537"/>
      <c r="FAG1048537"/>
      <c r="FAH1048537"/>
      <c r="FAI1048537"/>
      <c r="FAJ1048537"/>
      <c r="FAK1048537"/>
      <c r="FAL1048537"/>
      <c r="FAM1048537"/>
      <c r="FAN1048537"/>
      <c r="FAO1048537"/>
      <c r="FAP1048537"/>
      <c r="FAQ1048537"/>
      <c r="FAR1048537"/>
      <c r="FAS1048537"/>
      <c r="FAT1048537"/>
      <c r="FAU1048537"/>
      <c r="FAV1048537"/>
      <c r="FAW1048537"/>
      <c r="FAX1048537"/>
      <c r="FAY1048537"/>
      <c r="FAZ1048537"/>
      <c r="FBA1048537"/>
      <c r="FBB1048537"/>
      <c r="FBC1048537"/>
      <c r="FBD1048537"/>
      <c r="FBE1048537"/>
      <c r="FBF1048537"/>
      <c r="FBG1048537"/>
      <c r="FBH1048537"/>
      <c r="FBI1048537"/>
      <c r="FBJ1048537"/>
      <c r="FBK1048537"/>
      <c r="FBL1048537"/>
      <c r="FBM1048537"/>
      <c r="FBN1048537"/>
      <c r="FBO1048537"/>
      <c r="FBP1048537"/>
      <c r="FBQ1048537"/>
      <c r="FBR1048537"/>
      <c r="FBS1048537"/>
      <c r="FBT1048537"/>
      <c r="FBU1048537"/>
      <c r="FBV1048537"/>
      <c r="FBW1048537"/>
      <c r="FBX1048537"/>
      <c r="FBY1048537"/>
      <c r="FBZ1048537"/>
      <c r="FCA1048537"/>
      <c r="FCB1048537"/>
      <c r="FCC1048537"/>
      <c r="FCD1048537"/>
      <c r="FCE1048537"/>
      <c r="FCF1048537"/>
      <c r="FCG1048537"/>
      <c r="FCH1048537"/>
      <c r="FCI1048537"/>
      <c r="FCJ1048537"/>
      <c r="FCK1048537"/>
      <c r="FCL1048537"/>
      <c r="FCM1048537"/>
      <c r="FCN1048537"/>
      <c r="FCO1048537"/>
      <c r="FCP1048537"/>
      <c r="FCQ1048537"/>
      <c r="FCR1048537"/>
      <c r="FCS1048537"/>
      <c r="FCT1048537"/>
      <c r="FCU1048537"/>
      <c r="FCV1048537"/>
      <c r="FCW1048537"/>
      <c r="FCX1048537"/>
      <c r="FCY1048537"/>
      <c r="FCZ1048537"/>
      <c r="FDA1048537"/>
      <c r="FDB1048537"/>
      <c r="FDC1048537"/>
      <c r="FDD1048537"/>
      <c r="FDE1048537"/>
      <c r="FDF1048537"/>
      <c r="FDG1048537"/>
      <c r="FDH1048537"/>
      <c r="FDI1048537"/>
      <c r="FDJ1048537"/>
      <c r="FDK1048537"/>
      <c r="FDL1048537"/>
      <c r="FDM1048537"/>
      <c r="FDN1048537"/>
      <c r="FDO1048537"/>
      <c r="FDP1048537"/>
      <c r="FDQ1048537"/>
      <c r="FDR1048537"/>
      <c r="FDS1048537"/>
      <c r="FDT1048537"/>
      <c r="FDU1048537"/>
      <c r="FDV1048537"/>
      <c r="FDW1048537"/>
      <c r="FDX1048537"/>
      <c r="FDY1048537"/>
      <c r="FDZ1048537"/>
      <c r="FEA1048537"/>
      <c r="FEB1048537"/>
      <c r="FEC1048537"/>
      <c r="FED1048537"/>
      <c r="FEE1048537"/>
      <c r="FEF1048537"/>
      <c r="FEG1048537"/>
      <c r="FEH1048537"/>
      <c r="FEI1048537"/>
      <c r="FEJ1048537"/>
      <c r="FEK1048537"/>
      <c r="FEL1048537"/>
      <c r="FEM1048537"/>
      <c r="FEN1048537"/>
      <c r="FEO1048537"/>
      <c r="FEP1048537"/>
      <c r="FEQ1048537"/>
      <c r="FER1048537"/>
      <c r="FES1048537"/>
      <c r="FET1048537"/>
      <c r="FEU1048537"/>
      <c r="FEV1048537"/>
      <c r="FEW1048537"/>
      <c r="FEX1048537"/>
      <c r="FEY1048537"/>
      <c r="FEZ1048537"/>
      <c r="FFA1048537"/>
      <c r="FFB1048537"/>
      <c r="FFC1048537"/>
      <c r="FFD1048537"/>
      <c r="FFE1048537"/>
      <c r="FFF1048537"/>
      <c r="FFG1048537"/>
      <c r="FFH1048537"/>
      <c r="FFI1048537"/>
      <c r="FFJ1048537"/>
      <c r="FFK1048537"/>
      <c r="FFL1048537"/>
      <c r="FFM1048537"/>
      <c r="FFN1048537"/>
      <c r="FFO1048537"/>
      <c r="FFP1048537"/>
      <c r="FFQ1048537"/>
      <c r="FFR1048537"/>
      <c r="FFS1048537"/>
      <c r="FFT1048537"/>
      <c r="FFU1048537"/>
      <c r="FFV1048537"/>
      <c r="FFW1048537"/>
      <c r="FFX1048537"/>
      <c r="FFY1048537"/>
      <c r="FFZ1048537"/>
      <c r="FGA1048537"/>
      <c r="FGB1048537"/>
      <c r="FGC1048537"/>
      <c r="FGD1048537"/>
      <c r="FGE1048537"/>
      <c r="FGF1048537"/>
      <c r="FGG1048537"/>
      <c r="FGH1048537"/>
      <c r="FGI1048537"/>
      <c r="FGJ1048537"/>
      <c r="FGK1048537"/>
      <c r="FGL1048537"/>
      <c r="FGM1048537"/>
      <c r="FGN1048537"/>
      <c r="FGO1048537"/>
      <c r="FGP1048537"/>
      <c r="FGQ1048537"/>
      <c r="FGR1048537"/>
      <c r="FGS1048537"/>
      <c r="FGT1048537"/>
      <c r="FGU1048537"/>
      <c r="FGV1048537"/>
      <c r="FGW1048537"/>
      <c r="FGX1048537"/>
      <c r="FGY1048537"/>
      <c r="FGZ1048537"/>
      <c r="FHA1048537"/>
      <c r="FHB1048537"/>
      <c r="FHC1048537"/>
      <c r="FHD1048537"/>
      <c r="FHE1048537"/>
      <c r="FHF1048537"/>
      <c r="FHG1048537"/>
      <c r="FHH1048537"/>
      <c r="FHI1048537"/>
      <c r="FHJ1048537"/>
      <c r="FHK1048537"/>
      <c r="FHL1048537"/>
      <c r="FHM1048537"/>
      <c r="FHN1048537"/>
      <c r="FHO1048537"/>
      <c r="FHP1048537"/>
      <c r="FHQ1048537"/>
      <c r="FHR1048537"/>
      <c r="FHS1048537"/>
      <c r="FHT1048537"/>
      <c r="FHU1048537"/>
      <c r="FHV1048537"/>
      <c r="FHW1048537"/>
      <c r="FHX1048537"/>
      <c r="FHY1048537"/>
      <c r="FHZ1048537"/>
      <c r="FIA1048537"/>
      <c r="FIB1048537"/>
      <c r="FIC1048537"/>
      <c r="FID1048537"/>
      <c r="FIE1048537"/>
      <c r="FIF1048537"/>
      <c r="FIG1048537"/>
      <c r="FIH1048537"/>
      <c r="FII1048537"/>
      <c r="FIJ1048537"/>
      <c r="FIK1048537"/>
      <c r="FIL1048537"/>
      <c r="FIM1048537"/>
      <c r="FIN1048537"/>
      <c r="FIO1048537"/>
      <c r="FIP1048537"/>
      <c r="FIQ1048537"/>
      <c r="FIR1048537"/>
      <c r="FIS1048537"/>
      <c r="FIT1048537"/>
      <c r="FIU1048537"/>
      <c r="FIV1048537"/>
      <c r="FIW1048537"/>
      <c r="FIX1048537"/>
      <c r="FIY1048537"/>
      <c r="FIZ1048537"/>
      <c r="FJA1048537"/>
      <c r="FJB1048537"/>
      <c r="FJC1048537"/>
      <c r="FJD1048537"/>
      <c r="FJE1048537"/>
      <c r="FJF1048537"/>
      <c r="FJG1048537"/>
      <c r="FJH1048537"/>
      <c r="FJI1048537"/>
      <c r="FJJ1048537"/>
      <c r="FJK1048537"/>
      <c r="FJL1048537"/>
      <c r="FJM1048537"/>
      <c r="FJN1048537"/>
      <c r="FJO1048537"/>
      <c r="FJP1048537"/>
      <c r="FJQ1048537"/>
      <c r="FJR1048537"/>
      <c r="FJS1048537"/>
      <c r="FJT1048537"/>
      <c r="FJU1048537"/>
      <c r="FJV1048537"/>
      <c r="FJW1048537"/>
      <c r="FJX1048537"/>
      <c r="FJY1048537"/>
      <c r="FJZ1048537"/>
      <c r="FKA1048537"/>
      <c r="FKB1048537"/>
      <c r="FKC1048537"/>
      <c r="FKD1048537"/>
      <c r="FKE1048537"/>
      <c r="FKF1048537"/>
      <c r="FKG1048537"/>
      <c r="FKH1048537"/>
      <c r="FKI1048537"/>
      <c r="FKJ1048537"/>
      <c r="FKK1048537"/>
      <c r="FKL1048537"/>
      <c r="FKM1048537"/>
      <c r="FKN1048537"/>
      <c r="FKO1048537"/>
      <c r="FKP1048537"/>
      <c r="FKQ1048537"/>
      <c r="FKR1048537"/>
      <c r="FKS1048537"/>
      <c r="FKT1048537"/>
      <c r="FKU1048537"/>
      <c r="FKV1048537"/>
      <c r="FKW1048537"/>
      <c r="FKX1048537"/>
      <c r="FKY1048537"/>
      <c r="FKZ1048537"/>
      <c r="FLA1048537"/>
      <c r="FLB1048537"/>
      <c r="FLC1048537"/>
      <c r="FLD1048537"/>
      <c r="FLE1048537"/>
      <c r="FLF1048537"/>
      <c r="FLG1048537"/>
      <c r="FLH1048537"/>
      <c r="FLI1048537"/>
      <c r="FLJ1048537"/>
      <c r="FLK1048537"/>
      <c r="FLL1048537"/>
      <c r="FLM1048537"/>
      <c r="FLN1048537"/>
      <c r="FLO1048537"/>
      <c r="FLP1048537"/>
      <c r="FLQ1048537"/>
      <c r="FLR1048537"/>
      <c r="FLS1048537"/>
      <c r="FLT1048537"/>
      <c r="FLU1048537"/>
      <c r="FLV1048537"/>
      <c r="FLW1048537"/>
      <c r="FLX1048537"/>
      <c r="FLY1048537"/>
      <c r="FLZ1048537"/>
      <c r="FMA1048537"/>
      <c r="FMB1048537"/>
      <c r="FMC1048537"/>
      <c r="FMD1048537"/>
      <c r="FME1048537"/>
      <c r="FMF1048537"/>
      <c r="FMG1048537"/>
      <c r="FMH1048537"/>
      <c r="FMI1048537"/>
      <c r="FMJ1048537"/>
      <c r="FMK1048537"/>
      <c r="FML1048537"/>
      <c r="FMM1048537"/>
      <c r="FMN1048537"/>
      <c r="FMO1048537"/>
      <c r="FMP1048537"/>
      <c r="FMQ1048537"/>
      <c r="FMR1048537"/>
      <c r="FMS1048537"/>
      <c r="FMT1048537"/>
      <c r="FMU1048537"/>
      <c r="FMV1048537"/>
      <c r="FMW1048537"/>
      <c r="FMX1048537"/>
      <c r="FMY1048537"/>
      <c r="FMZ1048537"/>
      <c r="FNA1048537"/>
      <c r="FNB1048537"/>
      <c r="FNC1048537"/>
      <c r="FND1048537"/>
      <c r="FNE1048537"/>
      <c r="FNF1048537"/>
      <c r="FNG1048537"/>
      <c r="FNH1048537"/>
      <c r="FNI1048537"/>
      <c r="FNJ1048537"/>
      <c r="FNK1048537"/>
      <c r="FNL1048537"/>
      <c r="FNM1048537"/>
      <c r="FNN1048537"/>
      <c r="FNO1048537"/>
      <c r="FNP1048537"/>
      <c r="FNQ1048537"/>
      <c r="FNR1048537"/>
      <c r="FNS1048537"/>
      <c r="FNT1048537"/>
      <c r="FNU1048537"/>
      <c r="FNV1048537"/>
      <c r="FNW1048537"/>
      <c r="FNX1048537"/>
      <c r="FNY1048537"/>
      <c r="FNZ1048537"/>
      <c r="FOA1048537"/>
      <c r="FOB1048537"/>
      <c r="FOC1048537"/>
      <c r="FOD1048537"/>
      <c r="FOE1048537"/>
      <c r="FOF1048537"/>
      <c r="FOG1048537"/>
      <c r="FOH1048537"/>
      <c r="FOI1048537"/>
      <c r="FOJ1048537"/>
      <c r="FOK1048537"/>
      <c r="FOL1048537"/>
      <c r="FOM1048537"/>
      <c r="FON1048537"/>
      <c r="FOO1048537"/>
      <c r="FOP1048537"/>
      <c r="FOQ1048537"/>
      <c r="FOR1048537"/>
      <c r="FOS1048537"/>
      <c r="FOT1048537"/>
      <c r="FOU1048537"/>
      <c r="FOV1048537"/>
      <c r="FOW1048537"/>
      <c r="FOX1048537"/>
      <c r="FOY1048537"/>
      <c r="FOZ1048537"/>
      <c r="FPA1048537"/>
      <c r="FPB1048537"/>
      <c r="FPC1048537"/>
      <c r="FPD1048537"/>
      <c r="FPE1048537"/>
      <c r="FPF1048537"/>
      <c r="FPG1048537"/>
      <c r="FPH1048537"/>
      <c r="FPI1048537"/>
      <c r="FPJ1048537"/>
      <c r="FPK1048537"/>
      <c r="FPL1048537"/>
      <c r="FPM1048537"/>
      <c r="FPN1048537"/>
      <c r="FPO1048537"/>
      <c r="FPP1048537"/>
      <c r="FPQ1048537"/>
      <c r="FPR1048537"/>
      <c r="FPS1048537"/>
      <c r="FPT1048537"/>
      <c r="FPU1048537"/>
      <c r="FPV1048537"/>
      <c r="FPW1048537"/>
      <c r="FPX1048537"/>
      <c r="FPY1048537"/>
      <c r="FPZ1048537"/>
      <c r="FQA1048537"/>
      <c r="FQB1048537"/>
      <c r="FQC1048537"/>
      <c r="FQD1048537"/>
      <c r="FQE1048537"/>
      <c r="FQF1048537"/>
      <c r="FQG1048537"/>
      <c r="FQH1048537"/>
      <c r="FQI1048537"/>
      <c r="FQJ1048537"/>
      <c r="FQK1048537"/>
      <c r="FQL1048537"/>
      <c r="FQM1048537"/>
      <c r="FQN1048537"/>
      <c r="FQO1048537"/>
      <c r="FQP1048537"/>
      <c r="FQQ1048537"/>
      <c r="FQR1048537"/>
      <c r="FQS1048537"/>
      <c r="FQT1048537"/>
      <c r="FQU1048537"/>
      <c r="FQV1048537"/>
      <c r="FQW1048537"/>
      <c r="FQX1048537"/>
      <c r="FQY1048537"/>
      <c r="FQZ1048537"/>
      <c r="FRA1048537"/>
      <c r="FRB1048537"/>
      <c r="FRC1048537"/>
      <c r="FRD1048537"/>
      <c r="FRE1048537"/>
      <c r="FRF1048537"/>
      <c r="FRG1048537"/>
      <c r="FRH1048537"/>
      <c r="FRI1048537"/>
      <c r="FRJ1048537"/>
      <c r="FRK1048537"/>
      <c r="FRL1048537"/>
      <c r="FRM1048537"/>
      <c r="FRN1048537"/>
      <c r="FRO1048537"/>
      <c r="FRP1048537"/>
      <c r="FRQ1048537"/>
      <c r="FRR1048537"/>
      <c r="FRS1048537"/>
      <c r="FRT1048537"/>
      <c r="FRU1048537"/>
      <c r="FRV1048537"/>
      <c r="FRW1048537"/>
      <c r="FRX1048537"/>
      <c r="FRY1048537"/>
      <c r="FRZ1048537"/>
      <c r="FSA1048537"/>
      <c r="FSB1048537"/>
      <c r="FSC1048537"/>
      <c r="FSD1048537"/>
      <c r="FSE1048537"/>
      <c r="FSF1048537"/>
      <c r="FSG1048537"/>
      <c r="FSH1048537"/>
      <c r="FSI1048537"/>
      <c r="FSJ1048537"/>
      <c r="FSK1048537"/>
      <c r="FSL1048537"/>
      <c r="FSM1048537"/>
      <c r="FSN1048537"/>
      <c r="FSO1048537"/>
      <c r="FSP1048537"/>
      <c r="FSQ1048537"/>
      <c r="FSR1048537"/>
      <c r="FSS1048537"/>
      <c r="FST1048537"/>
      <c r="FSU1048537"/>
      <c r="FSV1048537"/>
      <c r="FSW1048537"/>
      <c r="FSX1048537"/>
      <c r="FSY1048537"/>
      <c r="FSZ1048537"/>
      <c r="FTA1048537"/>
      <c r="FTB1048537"/>
      <c r="FTC1048537"/>
      <c r="FTD1048537"/>
      <c r="FTE1048537"/>
      <c r="FTF1048537"/>
      <c r="FTG1048537"/>
      <c r="FTH1048537"/>
      <c r="FTI1048537"/>
      <c r="FTJ1048537"/>
      <c r="FTK1048537"/>
      <c r="FTL1048537"/>
      <c r="FTM1048537"/>
      <c r="FTN1048537"/>
      <c r="FTO1048537"/>
      <c r="FTP1048537"/>
      <c r="FTQ1048537"/>
      <c r="FTR1048537"/>
      <c r="FTS1048537"/>
      <c r="FTT1048537"/>
      <c r="FTU1048537"/>
      <c r="FTV1048537"/>
      <c r="FTW1048537"/>
      <c r="FTX1048537"/>
      <c r="FTY1048537"/>
      <c r="FTZ1048537"/>
      <c r="FUA1048537"/>
      <c r="FUB1048537"/>
      <c r="FUC1048537"/>
      <c r="FUD1048537"/>
      <c r="FUE1048537"/>
      <c r="FUF1048537"/>
      <c r="FUG1048537"/>
      <c r="FUH1048537"/>
      <c r="FUI1048537"/>
      <c r="FUJ1048537"/>
      <c r="FUK1048537"/>
      <c r="FUL1048537"/>
      <c r="FUM1048537"/>
      <c r="FUN1048537"/>
      <c r="FUO1048537"/>
      <c r="FUP1048537"/>
      <c r="FUQ1048537"/>
      <c r="FUR1048537"/>
      <c r="FUS1048537"/>
      <c r="FUT1048537"/>
      <c r="FUU1048537"/>
      <c r="FUV1048537"/>
      <c r="FUW1048537"/>
      <c r="FUX1048537"/>
      <c r="FUY1048537"/>
      <c r="FUZ1048537"/>
      <c r="FVA1048537"/>
      <c r="FVB1048537"/>
      <c r="FVC1048537"/>
      <c r="FVD1048537"/>
      <c r="FVE1048537"/>
      <c r="FVF1048537"/>
      <c r="FVG1048537"/>
      <c r="FVH1048537"/>
      <c r="FVI1048537"/>
      <c r="FVJ1048537"/>
      <c r="FVK1048537"/>
      <c r="FVL1048537"/>
      <c r="FVM1048537"/>
      <c r="FVN1048537"/>
      <c r="FVO1048537"/>
      <c r="FVP1048537"/>
      <c r="FVQ1048537"/>
      <c r="FVR1048537"/>
      <c r="FVS1048537"/>
      <c r="FVT1048537"/>
      <c r="FVU1048537"/>
      <c r="FVV1048537"/>
      <c r="FVW1048537"/>
      <c r="FVX1048537"/>
      <c r="FVY1048537"/>
      <c r="FVZ1048537"/>
      <c r="FWA1048537"/>
      <c r="FWB1048537"/>
      <c r="FWC1048537"/>
      <c r="FWD1048537"/>
      <c r="FWE1048537"/>
      <c r="FWF1048537"/>
      <c r="FWG1048537"/>
      <c r="FWH1048537"/>
      <c r="FWI1048537"/>
      <c r="FWJ1048537"/>
      <c r="FWK1048537"/>
      <c r="FWL1048537"/>
      <c r="FWM1048537"/>
      <c r="FWN1048537"/>
      <c r="FWO1048537"/>
      <c r="FWP1048537"/>
      <c r="FWQ1048537"/>
      <c r="FWR1048537"/>
      <c r="FWS1048537"/>
      <c r="FWT1048537"/>
      <c r="FWU1048537"/>
      <c r="FWV1048537"/>
      <c r="FWW1048537"/>
      <c r="FWX1048537"/>
      <c r="FWY1048537"/>
      <c r="FWZ1048537"/>
      <c r="FXA1048537"/>
      <c r="FXB1048537"/>
      <c r="FXC1048537"/>
      <c r="FXD1048537"/>
      <c r="FXE1048537"/>
      <c r="FXF1048537"/>
      <c r="FXG1048537"/>
      <c r="FXH1048537"/>
      <c r="FXI1048537"/>
      <c r="FXJ1048537"/>
      <c r="FXK1048537"/>
      <c r="FXL1048537"/>
      <c r="FXM1048537"/>
      <c r="FXN1048537"/>
      <c r="FXO1048537"/>
      <c r="FXP1048537"/>
      <c r="FXQ1048537"/>
      <c r="FXR1048537"/>
      <c r="FXS1048537"/>
      <c r="FXT1048537"/>
      <c r="FXU1048537"/>
      <c r="FXV1048537"/>
      <c r="FXW1048537"/>
      <c r="FXX1048537"/>
      <c r="FXY1048537"/>
      <c r="FXZ1048537"/>
      <c r="FYA1048537"/>
      <c r="FYB1048537"/>
      <c r="FYC1048537"/>
      <c r="FYD1048537"/>
      <c r="FYE1048537"/>
      <c r="FYF1048537"/>
      <c r="FYG1048537"/>
      <c r="FYH1048537"/>
      <c r="FYI1048537"/>
      <c r="FYJ1048537"/>
      <c r="FYK1048537"/>
      <c r="FYL1048537"/>
      <c r="FYM1048537"/>
      <c r="FYN1048537"/>
      <c r="FYO1048537"/>
      <c r="FYP1048537"/>
      <c r="FYQ1048537"/>
      <c r="FYR1048537"/>
      <c r="FYS1048537"/>
      <c r="FYT1048537"/>
      <c r="FYU1048537"/>
      <c r="FYV1048537"/>
      <c r="FYW1048537"/>
      <c r="FYX1048537"/>
      <c r="FYY1048537"/>
      <c r="FYZ1048537"/>
      <c r="FZA1048537"/>
      <c r="FZB1048537"/>
      <c r="FZC1048537"/>
      <c r="FZD1048537"/>
      <c r="FZE1048537"/>
      <c r="FZF1048537"/>
      <c r="FZG1048537"/>
      <c r="FZH1048537"/>
      <c r="FZI1048537"/>
      <c r="FZJ1048537"/>
      <c r="FZK1048537"/>
      <c r="FZL1048537"/>
      <c r="FZM1048537"/>
      <c r="FZN1048537"/>
      <c r="FZO1048537"/>
      <c r="FZP1048537"/>
      <c r="FZQ1048537"/>
      <c r="FZR1048537"/>
      <c r="FZS1048537"/>
      <c r="FZT1048537"/>
      <c r="FZU1048537"/>
      <c r="FZV1048537"/>
      <c r="FZW1048537"/>
      <c r="FZX1048537"/>
      <c r="FZY1048537"/>
      <c r="FZZ1048537"/>
      <c r="GAA1048537"/>
      <c r="GAB1048537"/>
      <c r="GAC1048537"/>
      <c r="GAD1048537"/>
      <c r="GAE1048537"/>
      <c r="GAF1048537"/>
      <c r="GAG1048537"/>
      <c r="GAH1048537"/>
      <c r="GAI1048537"/>
      <c r="GAJ1048537"/>
      <c r="GAK1048537"/>
      <c r="GAL1048537"/>
      <c r="GAM1048537"/>
      <c r="GAN1048537"/>
      <c r="GAO1048537"/>
      <c r="GAP1048537"/>
      <c r="GAQ1048537"/>
      <c r="GAR1048537"/>
      <c r="GAS1048537"/>
      <c r="GAT1048537"/>
      <c r="GAU1048537"/>
      <c r="GAV1048537"/>
      <c r="GAW1048537"/>
      <c r="GAX1048537"/>
      <c r="GAY1048537"/>
      <c r="GAZ1048537"/>
      <c r="GBA1048537"/>
      <c r="GBB1048537"/>
      <c r="GBC1048537"/>
      <c r="GBD1048537"/>
      <c r="GBE1048537"/>
      <c r="GBF1048537"/>
      <c r="GBG1048537"/>
      <c r="GBH1048537"/>
      <c r="GBI1048537"/>
      <c r="GBJ1048537"/>
      <c r="GBK1048537"/>
      <c r="GBL1048537"/>
      <c r="GBM1048537"/>
      <c r="GBN1048537"/>
      <c r="GBO1048537"/>
      <c r="GBP1048537"/>
      <c r="GBQ1048537"/>
      <c r="GBR1048537"/>
      <c r="GBS1048537"/>
      <c r="GBT1048537"/>
      <c r="GBU1048537"/>
      <c r="GBV1048537"/>
      <c r="GBW1048537"/>
      <c r="GBX1048537"/>
      <c r="GBY1048537"/>
      <c r="GBZ1048537"/>
      <c r="GCA1048537"/>
      <c r="GCB1048537"/>
      <c r="GCC1048537"/>
      <c r="GCD1048537"/>
      <c r="GCE1048537"/>
      <c r="GCF1048537"/>
      <c r="GCG1048537"/>
      <c r="GCH1048537"/>
      <c r="GCI1048537"/>
      <c r="GCJ1048537"/>
      <c r="GCK1048537"/>
      <c r="GCL1048537"/>
      <c r="GCM1048537"/>
      <c r="GCN1048537"/>
      <c r="GCO1048537"/>
      <c r="GCP1048537"/>
      <c r="GCQ1048537"/>
      <c r="GCR1048537"/>
      <c r="GCS1048537"/>
      <c r="GCT1048537"/>
      <c r="GCU1048537"/>
      <c r="GCV1048537"/>
      <c r="GCW1048537"/>
      <c r="GCX1048537"/>
      <c r="GCY1048537"/>
      <c r="GCZ1048537"/>
      <c r="GDA1048537"/>
      <c r="GDB1048537"/>
      <c r="GDC1048537"/>
      <c r="GDD1048537"/>
      <c r="GDE1048537"/>
      <c r="GDF1048537"/>
      <c r="GDG1048537"/>
      <c r="GDH1048537"/>
      <c r="GDI1048537"/>
      <c r="GDJ1048537"/>
      <c r="GDK1048537"/>
      <c r="GDL1048537"/>
      <c r="GDM1048537"/>
      <c r="GDN1048537"/>
      <c r="GDO1048537"/>
      <c r="GDP1048537"/>
      <c r="GDQ1048537"/>
      <c r="GDR1048537"/>
      <c r="GDS1048537"/>
      <c r="GDT1048537"/>
      <c r="GDU1048537"/>
      <c r="GDV1048537"/>
      <c r="GDW1048537"/>
      <c r="GDX1048537"/>
      <c r="GDY1048537"/>
      <c r="GDZ1048537"/>
      <c r="GEA1048537"/>
      <c r="GEB1048537"/>
      <c r="GEC1048537"/>
      <c r="GED1048537"/>
      <c r="GEE1048537"/>
      <c r="GEF1048537"/>
      <c r="GEG1048537"/>
      <c r="GEH1048537"/>
      <c r="GEI1048537"/>
      <c r="GEJ1048537"/>
      <c r="GEK1048537"/>
      <c r="GEL1048537"/>
      <c r="GEM1048537"/>
      <c r="GEN1048537"/>
      <c r="GEO1048537"/>
      <c r="GEP1048537"/>
      <c r="GEQ1048537"/>
      <c r="GER1048537"/>
      <c r="GES1048537"/>
      <c r="GET1048537"/>
      <c r="GEU1048537"/>
      <c r="GEV1048537"/>
      <c r="GEW1048537"/>
      <c r="GEX1048537"/>
      <c r="GEY1048537"/>
      <c r="GEZ1048537"/>
      <c r="GFA1048537"/>
      <c r="GFB1048537"/>
      <c r="GFC1048537"/>
      <c r="GFD1048537"/>
      <c r="GFE1048537"/>
      <c r="GFF1048537"/>
      <c r="GFG1048537"/>
      <c r="GFH1048537"/>
      <c r="GFI1048537"/>
      <c r="GFJ1048537"/>
      <c r="GFK1048537"/>
      <c r="GFL1048537"/>
      <c r="GFM1048537"/>
      <c r="GFN1048537"/>
      <c r="GFO1048537"/>
      <c r="GFP1048537"/>
      <c r="GFQ1048537"/>
      <c r="GFR1048537"/>
      <c r="GFS1048537"/>
      <c r="GFT1048537"/>
      <c r="GFU1048537"/>
      <c r="GFV1048537"/>
      <c r="GFW1048537"/>
      <c r="GFX1048537"/>
      <c r="GFY1048537"/>
      <c r="GFZ1048537"/>
      <c r="GGA1048537"/>
      <c r="GGB1048537"/>
      <c r="GGC1048537"/>
      <c r="GGD1048537"/>
      <c r="GGE1048537"/>
      <c r="GGF1048537"/>
      <c r="GGG1048537"/>
      <c r="GGH1048537"/>
      <c r="GGI1048537"/>
      <c r="GGJ1048537"/>
      <c r="GGK1048537"/>
      <c r="GGL1048537"/>
      <c r="GGM1048537"/>
      <c r="GGN1048537"/>
      <c r="GGO1048537"/>
      <c r="GGP1048537"/>
      <c r="GGQ1048537"/>
      <c r="GGR1048537"/>
      <c r="GGS1048537"/>
      <c r="GGT1048537"/>
      <c r="GGU1048537"/>
      <c r="GGV1048537"/>
      <c r="GGW1048537"/>
      <c r="GGX1048537"/>
      <c r="GGY1048537"/>
      <c r="GGZ1048537"/>
      <c r="GHA1048537"/>
      <c r="GHB1048537"/>
      <c r="GHC1048537"/>
      <c r="GHD1048537"/>
      <c r="GHE1048537"/>
      <c r="GHF1048537"/>
      <c r="GHG1048537"/>
      <c r="GHH1048537"/>
      <c r="GHI1048537"/>
      <c r="GHJ1048537"/>
      <c r="GHK1048537"/>
      <c r="GHL1048537"/>
      <c r="GHM1048537"/>
      <c r="GHN1048537"/>
      <c r="GHO1048537"/>
      <c r="GHP1048537"/>
      <c r="GHQ1048537"/>
      <c r="GHR1048537"/>
      <c r="GHS1048537"/>
      <c r="GHT1048537"/>
      <c r="GHU1048537"/>
      <c r="GHV1048537"/>
      <c r="GHW1048537"/>
      <c r="GHX1048537"/>
      <c r="GHY1048537"/>
      <c r="GHZ1048537"/>
      <c r="GIA1048537"/>
      <c r="GIB1048537"/>
      <c r="GIC1048537"/>
      <c r="GID1048537"/>
      <c r="GIE1048537"/>
      <c r="GIF1048537"/>
      <c r="GIG1048537"/>
      <c r="GIH1048537"/>
      <c r="GII1048537"/>
      <c r="GIJ1048537"/>
      <c r="GIK1048537"/>
      <c r="GIL1048537"/>
      <c r="GIM1048537"/>
      <c r="GIN1048537"/>
      <c r="GIO1048537"/>
      <c r="GIP1048537"/>
      <c r="GIQ1048537"/>
      <c r="GIR1048537"/>
      <c r="GIS1048537"/>
      <c r="GIT1048537"/>
      <c r="GIU1048537"/>
      <c r="GIV1048537"/>
      <c r="GIW1048537"/>
      <c r="GIX1048537"/>
      <c r="GIY1048537"/>
      <c r="GIZ1048537"/>
      <c r="GJA1048537"/>
      <c r="GJB1048537"/>
      <c r="GJC1048537"/>
      <c r="GJD1048537"/>
      <c r="GJE1048537"/>
      <c r="GJF1048537"/>
      <c r="GJG1048537"/>
      <c r="GJH1048537"/>
      <c r="GJI1048537"/>
      <c r="GJJ1048537"/>
      <c r="GJK1048537"/>
      <c r="GJL1048537"/>
      <c r="GJM1048537"/>
      <c r="GJN1048537"/>
      <c r="GJO1048537"/>
      <c r="GJP1048537"/>
      <c r="GJQ1048537"/>
      <c r="GJR1048537"/>
      <c r="GJS1048537"/>
      <c r="GJT1048537"/>
      <c r="GJU1048537"/>
      <c r="GJV1048537"/>
      <c r="GJW1048537"/>
      <c r="GJX1048537"/>
      <c r="GJY1048537"/>
      <c r="GJZ1048537"/>
      <c r="GKA1048537"/>
      <c r="GKB1048537"/>
      <c r="GKC1048537"/>
      <c r="GKD1048537"/>
      <c r="GKE1048537"/>
      <c r="GKF1048537"/>
      <c r="GKG1048537"/>
      <c r="GKH1048537"/>
      <c r="GKI1048537"/>
      <c r="GKJ1048537"/>
      <c r="GKK1048537"/>
      <c r="GKL1048537"/>
      <c r="GKM1048537"/>
      <c r="GKN1048537"/>
      <c r="GKO1048537"/>
      <c r="GKP1048537"/>
      <c r="GKQ1048537"/>
      <c r="GKR1048537"/>
      <c r="GKS1048537"/>
      <c r="GKT1048537"/>
      <c r="GKU1048537"/>
      <c r="GKV1048537"/>
      <c r="GKW1048537"/>
      <c r="GKX1048537"/>
      <c r="GKY1048537"/>
      <c r="GKZ1048537"/>
      <c r="GLA1048537"/>
      <c r="GLB1048537"/>
      <c r="GLC1048537"/>
      <c r="GLD1048537"/>
      <c r="GLE1048537"/>
      <c r="GLF1048537"/>
      <c r="GLG1048537"/>
      <c r="GLH1048537"/>
      <c r="GLI1048537"/>
      <c r="GLJ1048537"/>
      <c r="GLK1048537"/>
      <c r="GLL1048537"/>
      <c r="GLM1048537"/>
      <c r="GLN1048537"/>
      <c r="GLO1048537"/>
      <c r="GLP1048537"/>
      <c r="GLQ1048537"/>
      <c r="GLR1048537"/>
      <c r="GLS1048537"/>
      <c r="GLT1048537"/>
      <c r="GLU1048537"/>
      <c r="GLV1048537"/>
      <c r="GLW1048537"/>
      <c r="GLX1048537"/>
      <c r="GLY1048537"/>
      <c r="GLZ1048537"/>
      <c r="GMA1048537"/>
      <c r="GMB1048537"/>
      <c r="GMC1048537"/>
      <c r="GMD1048537"/>
      <c r="GME1048537"/>
      <c r="GMF1048537"/>
      <c r="GMG1048537"/>
      <c r="GMH1048537"/>
      <c r="GMI1048537"/>
      <c r="GMJ1048537"/>
      <c r="GMK1048537"/>
      <c r="GML1048537"/>
      <c r="GMM1048537"/>
      <c r="GMN1048537"/>
      <c r="GMO1048537"/>
      <c r="GMP1048537"/>
      <c r="GMQ1048537"/>
      <c r="GMR1048537"/>
      <c r="GMS1048537"/>
      <c r="GMT1048537"/>
      <c r="GMU1048537"/>
      <c r="GMV1048537"/>
      <c r="GMW1048537"/>
      <c r="GMX1048537"/>
      <c r="GMY1048537"/>
      <c r="GMZ1048537"/>
      <c r="GNA1048537"/>
      <c r="GNB1048537"/>
      <c r="GNC1048537"/>
      <c r="GND1048537"/>
      <c r="GNE1048537"/>
      <c r="GNF1048537"/>
      <c r="GNG1048537"/>
      <c r="GNH1048537"/>
      <c r="GNI1048537"/>
      <c r="GNJ1048537"/>
      <c r="GNK1048537"/>
      <c r="GNL1048537"/>
      <c r="GNM1048537"/>
      <c r="GNN1048537"/>
      <c r="GNO1048537"/>
      <c r="GNP1048537"/>
      <c r="GNQ1048537"/>
      <c r="GNR1048537"/>
      <c r="GNS1048537"/>
      <c r="GNT1048537"/>
      <c r="GNU1048537"/>
      <c r="GNV1048537"/>
      <c r="GNW1048537"/>
      <c r="GNX1048537"/>
      <c r="GNY1048537"/>
      <c r="GNZ1048537"/>
      <c r="GOA1048537"/>
      <c r="GOB1048537"/>
      <c r="GOC1048537"/>
      <c r="GOD1048537"/>
      <c r="GOE1048537"/>
      <c r="GOF1048537"/>
      <c r="GOG1048537"/>
      <c r="GOH1048537"/>
      <c r="GOI1048537"/>
      <c r="GOJ1048537"/>
      <c r="GOK1048537"/>
      <c r="GOL1048537"/>
      <c r="GOM1048537"/>
      <c r="GON1048537"/>
      <c r="GOO1048537"/>
      <c r="GOP1048537"/>
      <c r="GOQ1048537"/>
      <c r="GOR1048537"/>
      <c r="GOS1048537"/>
      <c r="GOT1048537"/>
      <c r="GOU1048537"/>
      <c r="GOV1048537"/>
      <c r="GOW1048537"/>
      <c r="GOX1048537"/>
      <c r="GOY1048537"/>
      <c r="GOZ1048537"/>
      <c r="GPA1048537"/>
      <c r="GPB1048537"/>
      <c r="GPC1048537"/>
      <c r="GPD1048537"/>
      <c r="GPE1048537"/>
      <c r="GPF1048537"/>
      <c r="GPG1048537"/>
      <c r="GPH1048537"/>
      <c r="GPI1048537"/>
      <c r="GPJ1048537"/>
      <c r="GPK1048537"/>
      <c r="GPL1048537"/>
      <c r="GPM1048537"/>
      <c r="GPN1048537"/>
      <c r="GPO1048537"/>
      <c r="GPP1048537"/>
      <c r="GPQ1048537"/>
      <c r="GPR1048537"/>
      <c r="GPS1048537"/>
      <c r="GPT1048537"/>
      <c r="GPU1048537"/>
      <c r="GPV1048537"/>
      <c r="GPW1048537"/>
      <c r="GPX1048537"/>
      <c r="GPY1048537"/>
      <c r="GPZ1048537"/>
      <c r="GQA1048537"/>
      <c r="GQB1048537"/>
      <c r="GQC1048537"/>
      <c r="GQD1048537"/>
      <c r="GQE1048537"/>
      <c r="GQF1048537"/>
      <c r="GQG1048537"/>
      <c r="GQH1048537"/>
      <c r="GQI1048537"/>
      <c r="GQJ1048537"/>
      <c r="GQK1048537"/>
      <c r="GQL1048537"/>
      <c r="GQM1048537"/>
      <c r="GQN1048537"/>
      <c r="GQO1048537"/>
      <c r="GQP1048537"/>
      <c r="GQQ1048537"/>
      <c r="GQR1048537"/>
      <c r="GQS1048537"/>
      <c r="GQT1048537"/>
      <c r="GQU1048537"/>
      <c r="GQV1048537"/>
      <c r="GQW1048537"/>
      <c r="GQX1048537"/>
      <c r="GQY1048537"/>
      <c r="GQZ1048537"/>
      <c r="GRA1048537"/>
      <c r="GRB1048537"/>
      <c r="GRC1048537"/>
      <c r="GRD1048537"/>
      <c r="GRE1048537"/>
      <c r="GRF1048537"/>
      <c r="GRG1048537"/>
      <c r="GRH1048537"/>
      <c r="GRI1048537"/>
      <c r="GRJ1048537"/>
      <c r="GRK1048537"/>
      <c r="GRL1048537"/>
      <c r="GRM1048537"/>
      <c r="GRN1048537"/>
      <c r="GRO1048537"/>
      <c r="GRP1048537"/>
      <c r="GRQ1048537"/>
      <c r="GRR1048537"/>
      <c r="GRS1048537"/>
      <c r="GRT1048537"/>
      <c r="GRU1048537"/>
      <c r="GRV1048537"/>
      <c r="GRW1048537"/>
      <c r="GRX1048537"/>
      <c r="GRY1048537"/>
      <c r="GRZ1048537"/>
      <c r="GSA1048537"/>
      <c r="GSB1048537"/>
      <c r="GSC1048537"/>
      <c r="GSD1048537"/>
      <c r="GSE1048537"/>
      <c r="GSF1048537"/>
      <c r="GSG1048537"/>
      <c r="GSH1048537"/>
      <c r="GSI1048537"/>
      <c r="GSJ1048537"/>
      <c r="GSK1048537"/>
      <c r="GSL1048537"/>
      <c r="GSM1048537"/>
      <c r="GSN1048537"/>
      <c r="GSO1048537"/>
      <c r="GSP1048537"/>
      <c r="GSQ1048537"/>
      <c r="GSR1048537"/>
      <c r="GSS1048537"/>
      <c r="GST1048537"/>
      <c r="GSU1048537"/>
      <c r="GSV1048537"/>
      <c r="GSW1048537"/>
      <c r="GSX1048537"/>
      <c r="GSY1048537"/>
      <c r="GSZ1048537"/>
      <c r="GTA1048537"/>
      <c r="GTB1048537"/>
      <c r="GTC1048537"/>
      <c r="GTD1048537"/>
      <c r="GTE1048537"/>
      <c r="GTF1048537"/>
      <c r="GTG1048537"/>
      <c r="GTH1048537"/>
      <c r="GTI1048537"/>
      <c r="GTJ1048537"/>
      <c r="GTK1048537"/>
      <c r="GTL1048537"/>
      <c r="GTM1048537"/>
      <c r="GTN1048537"/>
      <c r="GTO1048537"/>
      <c r="GTP1048537"/>
      <c r="GTQ1048537"/>
      <c r="GTR1048537"/>
      <c r="GTS1048537"/>
      <c r="GTT1048537"/>
      <c r="GTU1048537"/>
      <c r="GTV1048537"/>
      <c r="GTW1048537"/>
      <c r="GTX1048537"/>
      <c r="GTY1048537"/>
      <c r="GTZ1048537"/>
      <c r="GUA1048537"/>
      <c r="GUB1048537"/>
      <c r="GUC1048537"/>
      <c r="GUD1048537"/>
      <c r="GUE1048537"/>
      <c r="GUF1048537"/>
      <c r="GUG1048537"/>
      <c r="GUH1048537"/>
      <c r="GUI1048537"/>
      <c r="GUJ1048537"/>
      <c r="GUK1048537"/>
      <c r="GUL1048537"/>
      <c r="GUM1048537"/>
      <c r="GUN1048537"/>
      <c r="GUO1048537"/>
      <c r="GUP1048537"/>
      <c r="GUQ1048537"/>
      <c r="GUR1048537"/>
      <c r="GUS1048537"/>
      <c r="GUT1048537"/>
      <c r="GUU1048537"/>
      <c r="GUV1048537"/>
      <c r="GUW1048537"/>
      <c r="GUX1048537"/>
      <c r="GUY1048537"/>
      <c r="GUZ1048537"/>
      <c r="GVA1048537"/>
      <c r="GVB1048537"/>
      <c r="GVC1048537"/>
      <c r="GVD1048537"/>
      <c r="GVE1048537"/>
      <c r="GVF1048537"/>
      <c r="GVG1048537"/>
      <c r="GVH1048537"/>
      <c r="GVI1048537"/>
      <c r="GVJ1048537"/>
      <c r="GVK1048537"/>
      <c r="GVL1048537"/>
      <c r="GVM1048537"/>
      <c r="GVN1048537"/>
      <c r="GVO1048537"/>
      <c r="GVP1048537"/>
      <c r="GVQ1048537"/>
      <c r="GVR1048537"/>
      <c r="GVS1048537"/>
      <c r="GVT1048537"/>
      <c r="GVU1048537"/>
      <c r="GVV1048537"/>
      <c r="GVW1048537"/>
      <c r="GVX1048537"/>
      <c r="GVY1048537"/>
      <c r="GVZ1048537"/>
      <c r="GWA1048537"/>
      <c r="GWB1048537"/>
      <c r="GWC1048537"/>
      <c r="GWD1048537"/>
      <c r="GWE1048537"/>
      <c r="GWF1048537"/>
      <c r="GWG1048537"/>
      <c r="GWH1048537"/>
      <c r="GWI1048537"/>
      <c r="GWJ1048537"/>
      <c r="GWK1048537"/>
      <c r="GWL1048537"/>
      <c r="GWM1048537"/>
      <c r="GWN1048537"/>
      <c r="GWO1048537"/>
      <c r="GWP1048537"/>
      <c r="GWQ1048537"/>
      <c r="GWR1048537"/>
      <c r="GWS1048537"/>
      <c r="GWT1048537"/>
      <c r="GWU1048537"/>
      <c r="GWV1048537"/>
      <c r="GWW1048537"/>
      <c r="GWX1048537"/>
      <c r="GWY1048537"/>
      <c r="GWZ1048537"/>
      <c r="GXA1048537"/>
      <c r="GXB1048537"/>
      <c r="GXC1048537"/>
      <c r="GXD1048537"/>
      <c r="GXE1048537"/>
      <c r="GXF1048537"/>
      <c r="GXG1048537"/>
      <c r="GXH1048537"/>
      <c r="GXI1048537"/>
      <c r="GXJ1048537"/>
      <c r="GXK1048537"/>
      <c r="GXL1048537"/>
      <c r="GXM1048537"/>
      <c r="GXN1048537"/>
      <c r="GXO1048537"/>
      <c r="GXP1048537"/>
      <c r="GXQ1048537"/>
      <c r="GXR1048537"/>
      <c r="GXS1048537"/>
      <c r="GXT1048537"/>
      <c r="GXU1048537"/>
      <c r="GXV1048537"/>
      <c r="GXW1048537"/>
      <c r="GXX1048537"/>
      <c r="GXY1048537"/>
      <c r="GXZ1048537"/>
      <c r="GYA1048537"/>
      <c r="GYB1048537"/>
      <c r="GYC1048537"/>
      <c r="GYD1048537"/>
      <c r="GYE1048537"/>
      <c r="GYF1048537"/>
      <c r="GYG1048537"/>
      <c r="GYH1048537"/>
      <c r="GYI1048537"/>
      <c r="GYJ1048537"/>
      <c r="GYK1048537"/>
      <c r="GYL1048537"/>
      <c r="GYM1048537"/>
      <c r="GYN1048537"/>
      <c r="GYO1048537"/>
      <c r="GYP1048537"/>
      <c r="GYQ1048537"/>
      <c r="GYR1048537"/>
      <c r="GYS1048537"/>
      <c r="GYT1048537"/>
      <c r="GYU1048537"/>
      <c r="GYV1048537"/>
      <c r="GYW1048537"/>
      <c r="GYX1048537"/>
      <c r="GYY1048537"/>
      <c r="GYZ1048537"/>
      <c r="GZA1048537"/>
      <c r="GZB1048537"/>
      <c r="GZC1048537"/>
      <c r="GZD1048537"/>
      <c r="GZE1048537"/>
      <c r="GZF1048537"/>
      <c r="GZG1048537"/>
      <c r="GZH1048537"/>
      <c r="GZI1048537"/>
      <c r="GZJ1048537"/>
      <c r="GZK1048537"/>
      <c r="GZL1048537"/>
      <c r="GZM1048537"/>
      <c r="GZN1048537"/>
      <c r="GZO1048537"/>
      <c r="GZP1048537"/>
      <c r="GZQ1048537"/>
      <c r="GZR1048537"/>
      <c r="GZS1048537"/>
      <c r="GZT1048537"/>
      <c r="GZU1048537"/>
      <c r="GZV1048537"/>
      <c r="GZW1048537"/>
      <c r="GZX1048537"/>
      <c r="GZY1048537"/>
      <c r="GZZ1048537"/>
      <c r="HAA1048537"/>
      <c r="HAB1048537"/>
      <c r="HAC1048537"/>
      <c r="HAD1048537"/>
      <c r="HAE1048537"/>
      <c r="HAF1048537"/>
      <c r="HAG1048537"/>
      <c r="HAH1048537"/>
      <c r="HAI1048537"/>
      <c r="HAJ1048537"/>
      <c r="HAK1048537"/>
      <c r="HAL1048537"/>
      <c r="HAM1048537"/>
      <c r="HAN1048537"/>
      <c r="HAO1048537"/>
      <c r="HAP1048537"/>
      <c r="HAQ1048537"/>
      <c r="HAR1048537"/>
      <c r="HAS1048537"/>
      <c r="HAT1048537"/>
      <c r="HAU1048537"/>
      <c r="HAV1048537"/>
      <c r="HAW1048537"/>
      <c r="HAX1048537"/>
      <c r="HAY1048537"/>
      <c r="HAZ1048537"/>
      <c r="HBA1048537"/>
      <c r="HBB1048537"/>
      <c r="HBC1048537"/>
      <c r="HBD1048537"/>
      <c r="HBE1048537"/>
      <c r="HBF1048537"/>
      <c r="HBG1048537"/>
      <c r="HBH1048537"/>
      <c r="HBI1048537"/>
      <c r="HBJ1048537"/>
      <c r="HBK1048537"/>
      <c r="HBL1048537"/>
      <c r="HBM1048537"/>
      <c r="HBN1048537"/>
      <c r="HBO1048537"/>
      <c r="HBP1048537"/>
      <c r="HBQ1048537"/>
      <c r="HBR1048537"/>
      <c r="HBS1048537"/>
      <c r="HBT1048537"/>
      <c r="HBU1048537"/>
      <c r="HBV1048537"/>
      <c r="HBW1048537"/>
      <c r="HBX1048537"/>
      <c r="HBY1048537"/>
      <c r="HBZ1048537"/>
      <c r="HCA1048537"/>
      <c r="HCB1048537"/>
      <c r="HCC1048537"/>
      <c r="HCD1048537"/>
      <c r="HCE1048537"/>
      <c r="HCF1048537"/>
      <c r="HCG1048537"/>
      <c r="HCH1048537"/>
      <c r="HCI1048537"/>
      <c r="HCJ1048537"/>
      <c r="HCK1048537"/>
      <c r="HCL1048537"/>
      <c r="HCM1048537"/>
      <c r="HCN1048537"/>
      <c r="HCO1048537"/>
      <c r="HCP1048537"/>
      <c r="HCQ1048537"/>
      <c r="HCR1048537"/>
      <c r="HCS1048537"/>
      <c r="HCT1048537"/>
      <c r="HCU1048537"/>
      <c r="HCV1048537"/>
      <c r="HCW1048537"/>
      <c r="HCX1048537"/>
      <c r="HCY1048537"/>
      <c r="HCZ1048537"/>
      <c r="HDA1048537"/>
      <c r="HDB1048537"/>
      <c r="HDC1048537"/>
      <c r="HDD1048537"/>
      <c r="HDE1048537"/>
      <c r="HDF1048537"/>
      <c r="HDG1048537"/>
      <c r="HDH1048537"/>
      <c r="HDI1048537"/>
      <c r="HDJ1048537"/>
      <c r="HDK1048537"/>
      <c r="HDL1048537"/>
      <c r="HDM1048537"/>
      <c r="HDN1048537"/>
      <c r="HDO1048537"/>
      <c r="HDP1048537"/>
      <c r="HDQ1048537"/>
      <c r="HDR1048537"/>
      <c r="HDS1048537"/>
      <c r="HDT1048537"/>
      <c r="HDU1048537"/>
      <c r="HDV1048537"/>
      <c r="HDW1048537"/>
      <c r="HDX1048537"/>
      <c r="HDY1048537"/>
      <c r="HDZ1048537"/>
      <c r="HEA1048537"/>
      <c r="HEB1048537"/>
      <c r="HEC1048537"/>
      <c r="HED1048537"/>
      <c r="HEE1048537"/>
      <c r="HEF1048537"/>
      <c r="HEG1048537"/>
      <c r="HEH1048537"/>
      <c r="HEI1048537"/>
      <c r="HEJ1048537"/>
      <c r="HEK1048537"/>
      <c r="HEL1048537"/>
      <c r="HEM1048537"/>
      <c r="HEN1048537"/>
      <c r="HEO1048537"/>
      <c r="HEP1048537"/>
      <c r="HEQ1048537"/>
      <c r="HER1048537"/>
      <c r="HES1048537"/>
      <c r="HET1048537"/>
      <c r="HEU1048537"/>
      <c r="HEV1048537"/>
      <c r="HEW1048537"/>
      <c r="HEX1048537"/>
      <c r="HEY1048537"/>
      <c r="HEZ1048537"/>
      <c r="HFA1048537"/>
      <c r="HFB1048537"/>
      <c r="HFC1048537"/>
      <c r="HFD1048537"/>
      <c r="HFE1048537"/>
      <c r="HFF1048537"/>
      <c r="HFG1048537"/>
      <c r="HFH1048537"/>
      <c r="HFI1048537"/>
      <c r="HFJ1048537"/>
      <c r="HFK1048537"/>
      <c r="HFL1048537"/>
      <c r="HFM1048537"/>
      <c r="HFN1048537"/>
      <c r="HFO1048537"/>
      <c r="HFP1048537"/>
      <c r="HFQ1048537"/>
      <c r="HFR1048537"/>
      <c r="HFS1048537"/>
      <c r="HFT1048537"/>
      <c r="HFU1048537"/>
      <c r="HFV1048537"/>
      <c r="HFW1048537"/>
      <c r="HFX1048537"/>
      <c r="HFY1048537"/>
      <c r="HFZ1048537"/>
      <c r="HGA1048537"/>
      <c r="HGB1048537"/>
      <c r="HGC1048537"/>
      <c r="HGD1048537"/>
      <c r="HGE1048537"/>
      <c r="HGF1048537"/>
      <c r="HGG1048537"/>
      <c r="HGH1048537"/>
      <c r="HGI1048537"/>
      <c r="HGJ1048537"/>
      <c r="HGK1048537"/>
      <c r="HGL1048537"/>
      <c r="HGM1048537"/>
      <c r="HGN1048537"/>
      <c r="HGO1048537"/>
      <c r="HGP1048537"/>
      <c r="HGQ1048537"/>
      <c r="HGR1048537"/>
      <c r="HGS1048537"/>
      <c r="HGT1048537"/>
      <c r="HGU1048537"/>
      <c r="HGV1048537"/>
      <c r="HGW1048537"/>
      <c r="HGX1048537"/>
      <c r="HGY1048537"/>
      <c r="HGZ1048537"/>
      <c r="HHA1048537"/>
      <c r="HHB1048537"/>
      <c r="HHC1048537"/>
      <c r="HHD1048537"/>
      <c r="HHE1048537"/>
      <c r="HHF1048537"/>
      <c r="HHG1048537"/>
      <c r="HHH1048537"/>
      <c r="HHI1048537"/>
      <c r="HHJ1048537"/>
      <c r="HHK1048537"/>
      <c r="HHL1048537"/>
      <c r="HHM1048537"/>
      <c r="HHN1048537"/>
      <c r="HHO1048537"/>
      <c r="HHP1048537"/>
      <c r="HHQ1048537"/>
      <c r="HHR1048537"/>
      <c r="HHS1048537"/>
      <c r="HHT1048537"/>
      <c r="HHU1048537"/>
      <c r="HHV1048537"/>
      <c r="HHW1048537"/>
      <c r="HHX1048537"/>
      <c r="HHY1048537"/>
      <c r="HHZ1048537"/>
      <c r="HIA1048537"/>
      <c r="HIB1048537"/>
      <c r="HIC1048537"/>
      <c r="HID1048537"/>
      <c r="HIE1048537"/>
      <c r="HIF1048537"/>
      <c r="HIG1048537"/>
      <c r="HIH1048537"/>
      <c r="HII1048537"/>
      <c r="HIJ1048537"/>
      <c r="HIK1048537"/>
      <c r="HIL1048537"/>
      <c r="HIM1048537"/>
      <c r="HIN1048537"/>
      <c r="HIO1048537"/>
      <c r="HIP1048537"/>
      <c r="HIQ1048537"/>
      <c r="HIR1048537"/>
      <c r="HIS1048537"/>
      <c r="HIT1048537"/>
      <c r="HIU1048537"/>
      <c r="HIV1048537"/>
      <c r="HIW1048537"/>
      <c r="HIX1048537"/>
      <c r="HIY1048537"/>
      <c r="HIZ1048537"/>
      <c r="HJA1048537"/>
      <c r="HJB1048537"/>
      <c r="HJC1048537"/>
      <c r="HJD1048537"/>
      <c r="HJE1048537"/>
      <c r="HJF1048537"/>
      <c r="HJG1048537"/>
      <c r="HJH1048537"/>
      <c r="HJI1048537"/>
      <c r="HJJ1048537"/>
      <c r="HJK1048537"/>
      <c r="HJL1048537"/>
      <c r="HJM1048537"/>
      <c r="HJN1048537"/>
      <c r="HJO1048537"/>
      <c r="HJP1048537"/>
      <c r="HJQ1048537"/>
      <c r="HJR1048537"/>
      <c r="HJS1048537"/>
      <c r="HJT1048537"/>
      <c r="HJU1048537"/>
      <c r="HJV1048537"/>
      <c r="HJW1048537"/>
      <c r="HJX1048537"/>
      <c r="HJY1048537"/>
      <c r="HJZ1048537"/>
      <c r="HKA1048537"/>
      <c r="HKB1048537"/>
      <c r="HKC1048537"/>
      <c r="HKD1048537"/>
      <c r="HKE1048537"/>
      <c r="HKF1048537"/>
      <c r="HKG1048537"/>
      <c r="HKH1048537"/>
      <c r="HKI1048537"/>
      <c r="HKJ1048537"/>
      <c r="HKK1048537"/>
      <c r="HKL1048537"/>
      <c r="HKM1048537"/>
      <c r="HKN1048537"/>
      <c r="HKO1048537"/>
      <c r="HKP1048537"/>
      <c r="HKQ1048537"/>
      <c r="HKR1048537"/>
      <c r="HKS1048537"/>
      <c r="HKT1048537"/>
      <c r="HKU1048537"/>
      <c r="HKV1048537"/>
      <c r="HKW1048537"/>
      <c r="HKX1048537"/>
      <c r="HKY1048537"/>
      <c r="HKZ1048537"/>
      <c r="HLA1048537"/>
      <c r="HLB1048537"/>
      <c r="HLC1048537"/>
      <c r="HLD1048537"/>
      <c r="HLE1048537"/>
      <c r="HLF1048537"/>
      <c r="HLG1048537"/>
      <c r="HLH1048537"/>
      <c r="HLI1048537"/>
      <c r="HLJ1048537"/>
      <c r="HLK1048537"/>
      <c r="HLL1048537"/>
      <c r="HLM1048537"/>
      <c r="HLN1048537"/>
      <c r="HLO1048537"/>
      <c r="HLP1048537"/>
      <c r="HLQ1048537"/>
      <c r="HLR1048537"/>
      <c r="HLS1048537"/>
      <c r="HLT1048537"/>
      <c r="HLU1048537"/>
      <c r="HLV1048537"/>
      <c r="HLW1048537"/>
      <c r="HLX1048537"/>
      <c r="HLY1048537"/>
      <c r="HLZ1048537"/>
      <c r="HMA1048537"/>
      <c r="HMB1048537"/>
      <c r="HMC1048537"/>
      <c r="HMD1048537"/>
      <c r="HME1048537"/>
      <c r="HMF1048537"/>
      <c r="HMG1048537"/>
      <c r="HMH1048537"/>
      <c r="HMI1048537"/>
      <c r="HMJ1048537"/>
      <c r="HMK1048537"/>
      <c r="HML1048537"/>
      <c r="HMM1048537"/>
      <c r="HMN1048537"/>
      <c r="HMO1048537"/>
      <c r="HMP1048537"/>
      <c r="HMQ1048537"/>
      <c r="HMR1048537"/>
      <c r="HMS1048537"/>
      <c r="HMT1048537"/>
      <c r="HMU1048537"/>
      <c r="HMV1048537"/>
      <c r="HMW1048537"/>
      <c r="HMX1048537"/>
      <c r="HMY1048537"/>
      <c r="HMZ1048537"/>
      <c r="HNA1048537"/>
      <c r="HNB1048537"/>
      <c r="HNC1048537"/>
      <c r="HND1048537"/>
      <c r="HNE1048537"/>
      <c r="HNF1048537"/>
      <c r="HNG1048537"/>
      <c r="HNH1048537"/>
      <c r="HNI1048537"/>
      <c r="HNJ1048537"/>
      <c r="HNK1048537"/>
      <c r="HNL1048537"/>
      <c r="HNM1048537"/>
      <c r="HNN1048537"/>
      <c r="HNO1048537"/>
      <c r="HNP1048537"/>
      <c r="HNQ1048537"/>
      <c r="HNR1048537"/>
      <c r="HNS1048537"/>
      <c r="HNT1048537"/>
      <c r="HNU1048537"/>
      <c r="HNV1048537"/>
      <c r="HNW1048537"/>
      <c r="HNX1048537"/>
      <c r="HNY1048537"/>
      <c r="HNZ1048537"/>
      <c r="HOA1048537"/>
      <c r="HOB1048537"/>
      <c r="HOC1048537"/>
      <c r="HOD1048537"/>
      <c r="HOE1048537"/>
      <c r="HOF1048537"/>
      <c r="HOG1048537"/>
      <c r="HOH1048537"/>
      <c r="HOI1048537"/>
      <c r="HOJ1048537"/>
      <c r="HOK1048537"/>
      <c r="HOL1048537"/>
      <c r="HOM1048537"/>
      <c r="HON1048537"/>
      <c r="HOO1048537"/>
      <c r="HOP1048537"/>
      <c r="HOQ1048537"/>
      <c r="HOR1048537"/>
      <c r="HOS1048537"/>
      <c r="HOT1048537"/>
      <c r="HOU1048537"/>
      <c r="HOV1048537"/>
      <c r="HOW1048537"/>
      <c r="HOX1048537"/>
      <c r="HOY1048537"/>
      <c r="HOZ1048537"/>
      <c r="HPA1048537"/>
      <c r="HPB1048537"/>
      <c r="HPC1048537"/>
      <c r="HPD1048537"/>
      <c r="HPE1048537"/>
      <c r="HPF1048537"/>
      <c r="HPG1048537"/>
      <c r="HPH1048537"/>
      <c r="HPI1048537"/>
      <c r="HPJ1048537"/>
      <c r="HPK1048537"/>
      <c r="HPL1048537"/>
      <c r="HPM1048537"/>
      <c r="HPN1048537"/>
      <c r="HPO1048537"/>
      <c r="HPP1048537"/>
      <c r="HPQ1048537"/>
      <c r="HPR1048537"/>
      <c r="HPS1048537"/>
      <c r="HPT1048537"/>
      <c r="HPU1048537"/>
      <c r="HPV1048537"/>
      <c r="HPW1048537"/>
      <c r="HPX1048537"/>
      <c r="HPY1048537"/>
      <c r="HPZ1048537"/>
      <c r="HQA1048537"/>
      <c r="HQB1048537"/>
      <c r="HQC1048537"/>
      <c r="HQD1048537"/>
      <c r="HQE1048537"/>
      <c r="HQF1048537"/>
      <c r="HQG1048537"/>
      <c r="HQH1048537"/>
      <c r="HQI1048537"/>
      <c r="HQJ1048537"/>
      <c r="HQK1048537"/>
      <c r="HQL1048537"/>
      <c r="HQM1048537"/>
      <c r="HQN1048537"/>
      <c r="HQO1048537"/>
      <c r="HQP1048537"/>
      <c r="HQQ1048537"/>
      <c r="HQR1048537"/>
      <c r="HQS1048537"/>
      <c r="HQT1048537"/>
      <c r="HQU1048537"/>
      <c r="HQV1048537"/>
      <c r="HQW1048537"/>
      <c r="HQX1048537"/>
      <c r="HQY1048537"/>
      <c r="HQZ1048537"/>
      <c r="HRA1048537"/>
      <c r="HRB1048537"/>
      <c r="HRC1048537"/>
      <c r="HRD1048537"/>
      <c r="HRE1048537"/>
      <c r="HRF1048537"/>
      <c r="HRG1048537"/>
      <c r="HRH1048537"/>
      <c r="HRI1048537"/>
      <c r="HRJ1048537"/>
      <c r="HRK1048537"/>
      <c r="HRL1048537"/>
      <c r="HRM1048537"/>
      <c r="HRN1048537"/>
      <c r="HRO1048537"/>
      <c r="HRP1048537"/>
      <c r="HRQ1048537"/>
      <c r="HRR1048537"/>
      <c r="HRS1048537"/>
      <c r="HRT1048537"/>
      <c r="HRU1048537"/>
      <c r="HRV1048537"/>
      <c r="HRW1048537"/>
      <c r="HRX1048537"/>
      <c r="HRY1048537"/>
      <c r="HRZ1048537"/>
      <c r="HSA1048537"/>
      <c r="HSB1048537"/>
      <c r="HSC1048537"/>
      <c r="HSD1048537"/>
      <c r="HSE1048537"/>
      <c r="HSF1048537"/>
      <c r="HSG1048537"/>
      <c r="HSH1048537"/>
      <c r="HSI1048537"/>
      <c r="HSJ1048537"/>
      <c r="HSK1048537"/>
      <c r="HSL1048537"/>
      <c r="HSM1048537"/>
      <c r="HSN1048537"/>
      <c r="HSO1048537"/>
      <c r="HSP1048537"/>
      <c r="HSQ1048537"/>
      <c r="HSR1048537"/>
      <c r="HSS1048537"/>
      <c r="HST1048537"/>
      <c r="HSU1048537"/>
      <c r="HSV1048537"/>
      <c r="HSW1048537"/>
      <c r="HSX1048537"/>
      <c r="HSY1048537"/>
      <c r="HSZ1048537"/>
      <c r="HTA1048537"/>
      <c r="HTB1048537"/>
      <c r="HTC1048537"/>
      <c r="HTD1048537"/>
      <c r="HTE1048537"/>
      <c r="HTF1048537"/>
      <c r="HTG1048537"/>
      <c r="HTH1048537"/>
      <c r="HTI1048537"/>
      <c r="HTJ1048537"/>
      <c r="HTK1048537"/>
      <c r="HTL1048537"/>
      <c r="HTM1048537"/>
      <c r="HTN1048537"/>
      <c r="HTO1048537"/>
      <c r="HTP1048537"/>
      <c r="HTQ1048537"/>
      <c r="HTR1048537"/>
      <c r="HTS1048537"/>
      <c r="HTT1048537"/>
      <c r="HTU1048537"/>
      <c r="HTV1048537"/>
      <c r="HTW1048537"/>
      <c r="HTX1048537"/>
      <c r="HTY1048537"/>
      <c r="HTZ1048537"/>
      <c r="HUA1048537"/>
      <c r="HUB1048537"/>
      <c r="HUC1048537"/>
      <c r="HUD1048537"/>
      <c r="HUE1048537"/>
      <c r="HUF1048537"/>
      <c r="HUG1048537"/>
      <c r="HUH1048537"/>
      <c r="HUI1048537"/>
      <c r="HUJ1048537"/>
      <c r="HUK1048537"/>
      <c r="HUL1048537"/>
      <c r="HUM1048537"/>
      <c r="HUN1048537"/>
      <c r="HUO1048537"/>
      <c r="HUP1048537"/>
      <c r="HUQ1048537"/>
      <c r="HUR1048537"/>
      <c r="HUS1048537"/>
      <c r="HUT1048537"/>
      <c r="HUU1048537"/>
      <c r="HUV1048537"/>
      <c r="HUW1048537"/>
      <c r="HUX1048537"/>
      <c r="HUY1048537"/>
      <c r="HUZ1048537"/>
      <c r="HVA1048537"/>
      <c r="HVB1048537"/>
      <c r="HVC1048537"/>
      <c r="HVD1048537"/>
      <c r="HVE1048537"/>
      <c r="HVF1048537"/>
      <c r="HVG1048537"/>
      <c r="HVH1048537"/>
      <c r="HVI1048537"/>
      <c r="HVJ1048537"/>
      <c r="HVK1048537"/>
      <c r="HVL1048537"/>
      <c r="HVM1048537"/>
      <c r="HVN1048537"/>
      <c r="HVO1048537"/>
      <c r="HVP1048537"/>
      <c r="HVQ1048537"/>
      <c r="HVR1048537"/>
      <c r="HVS1048537"/>
      <c r="HVT1048537"/>
      <c r="HVU1048537"/>
      <c r="HVV1048537"/>
      <c r="HVW1048537"/>
      <c r="HVX1048537"/>
      <c r="HVY1048537"/>
      <c r="HVZ1048537"/>
      <c r="HWA1048537"/>
      <c r="HWB1048537"/>
      <c r="HWC1048537"/>
      <c r="HWD1048537"/>
      <c r="HWE1048537"/>
      <c r="HWF1048537"/>
      <c r="HWG1048537"/>
      <c r="HWH1048537"/>
      <c r="HWI1048537"/>
      <c r="HWJ1048537"/>
      <c r="HWK1048537"/>
      <c r="HWL1048537"/>
      <c r="HWM1048537"/>
      <c r="HWN1048537"/>
      <c r="HWO1048537"/>
      <c r="HWP1048537"/>
      <c r="HWQ1048537"/>
      <c r="HWR1048537"/>
      <c r="HWS1048537"/>
      <c r="HWT1048537"/>
      <c r="HWU1048537"/>
      <c r="HWV1048537"/>
      <c r="HWW1048537"/>
      <c r="HWX1048537"/>
      <c r="HWY1048537"/>
      <c r="HWZ1048537"/>
      <c r="HXA1048537"/>
      <c r="HXB1048537"/>
      <c r="HXC1048537"/>
      <c r="HXD1048537"/>
      <c r="HXE1048537"/>
      <c r="HXF1048537"/>
      <c r="HXG1048537"/>
      <c r="HXH1048537"/>
      <c r="HXI1048537"/>
      <c r="HXJ1048537"/>
      <c r="HXK1048537"/>
      <c r="HXL1048537"/>
      <c r="HXM1048537"/>
      <c r="HXN1048537"/>
      <c r="HXO1048537"/>
      <c r="HXP1048537"/>
      <c r="HXQ1048537"/>
      <c r="HXR1048537"/>
      <c r="HXS1048537"/>
      <c r="HXT1048537"/>
      <c r="HXU1048537"/>
      <c r="HXV1048537"/>
      <c r="HXW1048537"/>
      <c r="HXX1048537"/>
      <c r="HXY1048537"/>
      <c r="HXZ1048537"/>
      <c r="HYA1048537"/>
      <c r="HYB1048537"/>
      <c r="HYC1048537"/>
      <c r="HYD1048537"/>
      <c r="HYE1048537"/>
      <c r="HYF1048537"/>
      <c r="HYG1048537"/>
      <c r="HYH1048537"/>
      <c r="HYI1048537"/>
      <c r="HYJ1048537"/>
      <c r="HYK1048537"/>
      <c r="HYL1048537"/>
      <c r="HYM1048537"/>
      <c r="HYN1048537"/>
      <c r="HYO1048537"/>
      <c r="HYP1048537"/>
      <c r="HYQ1048537"/>
      <c r="HYR1048537"/>
      <c r="HYS1048537"/>
      <c r="HYT1048537"/>
      <c r="HYU1048537"/>
      <c r="HYV1048537"/>
      <c r="HYW1048537"/>
      <c r="HYX1048537"/>
      <c r="HYY1048537"/>
      <c r="HYZ1048537"/>
      <c r="HZA1048537"/>
      <c r="HZB1048537"/>
      <c r="HZC1048537"/>
      <c r="HZD1048537"/>
      <c r="HZE1048537"/>
      <c r="HZF1048537"/>
      <c r="HZG1048537"/>
      <c r="HZH1048537"/>
      <c r="HZI1048537"/>
      <c r="HZJ1048537"/>
      <c r="HZK1048537"/>
      <c r="HZL1048537"/>
      <c r="HZM1048537"/>
      <c r="HZN1048537"/>
      <c r="HZO1048537"/>
      <c r="HZP1048537"/>
      <c r="HZQ1048537"/>
      <c r="HZR1048537"/>
      <c r="HZS1048537"/>
      <c r="HZT1048537"/>
      <c r="HZU1048537"/>
      <c r="HZV1048537"/>
      <c r="HZW1048537"/>
      <c r="HZX1048537"/>
      <c r="HZY1048537"/>
      <c r="HZZ1048537"/>
      <c r="IAA1048537"/>
      <c r="IAB1048537"/>
      <c r="IAC1048537"/>
      <c r="IAD1048537"/>
      <c r="IAE1048537"/>
      <c r="IAF1048537"/>
      <c r="IAG1048537"/>
      <c r="IAH1048537"/>
      <c r="IAI1048537"/>
      <c r="IAJ1048537"/>
      <c r="IAK1048537"/>
      <c r="IAL1048537"/>
      <c r="IAM1048537"/>
      <c r="IAN1048537"/>
      <c r="IAO1048537"/>
      <c r="IAP1048537"/>
      <c r="IAQ1048537"/>
      <c r="IAR1048537"/>
      <c r="IAS1048537"/>
      <c r="IAT1048537"/>
      <c r="IAU1048537"/>
      <c r="IAV1048537"/>
      <c r="IAW1048537"/>
      <c r="IAX1048537"/>
      <c r="IAY1048537"/>
      <c r="IAZ1048537"/>
      <c r="IBA1048537"/>
      <c r="IBB1048537"/>
      <c r="IBC1048537"/>
      <c r="IBD1048537"/>
      <c r="IBE1048537"/>
      <c r="IBF1048537"/>
      <c r="IBG1048537"/>
      <c r="IBH1048537"/>
      <c r="IBI1048537"/>
      <c r="IBJ1048537"/>
      <c r="IBK1048537"/>
      <c r="IBL1048537"/>
      <c r="IBM1048537"/>
      <c r="IBN1048537"/>
      <c r="IBO1048537"/>
      <c r="IBP1048537"/>
      <c r="IBQ1048537"/>
      <c r="IBR1048537"/>
      <c r="IBS1048537"/>
      <c r="IBT1048537"/>
      <c r="IBU1048537"/>
      <c r="IBV1048537"/>
      <c r="IBW1048537"/>
      <c r="IBX1048537"/>
      <c r="IBY1048537"/>
      <c r="IBZ1048537"/>
      <c r="ICA1048537"/>
      <c r="ICB1048537"/>
      <c r="ICC1048537"/>
      <c r="ICD1048537"/>
      <c r="ICE1048537"/>
      <c r="ICF1048537"/>
      <c r="ICG1048537"/>
      <c r="ICH1048537"/>
      <c r="ICI1048537"/>
      <c r="ICJ1048537"/>
      <c r="ICK1048537"/>
      <c r="ICL1048537"/>
      <c r="ICM1048537"/>
      <c r="ICN1048537"/>
      <c r="ICO1048537"/>
      <c r="ICP1048537"/>
      <c r="ICQ1048537"/>
      <c r="ICR1048537"/>
      <c r="ICS1048537"/>
      <c r="ICT1048537"/>
      <c r="ICU1048537"/>
      <c r="ICV1048537"/>
      <c r="ICW1048537"/>
      <c r="ICX1048537"/>
      <c r="ICY1048537"/>
      <c r="ICZ1048537"/>
      <c r="IDA1048537"/>
      <c r="IDB1048537"/>
      <c r="IDC1048537"/>
      <c r="IDD1048537"/>
      <c r="IDE1048537"/>
      <c r="IDF1048537"/>
      <c r="IDG1048537"/>
      <c r="IDH1048537"/>
      <c r="IDI1048537"/>
      <c r="IDJ1048537"/>
      <c r="IDK1048537"/>
      <c r="IDL1048537"/>
      <c r="IDM1048537"/>
      <c r="IDN1048537"/>
      <c r="IDO1048537"/>
      <c r="IDP1048537"/>
      <c r="IDQ1048537"/>
      <c r="IDR1048537"/>
      <c r="IDS1048537"/>
      <c r="IDT1048537"/>
      <c r="IDU1048537"/>
      <c r="IDV1048537"/>
      <c r="IDW1048537"/>
      <c r="IDX1048537"/>
      <c r="IDY1048537"/>
      <c r="IDZ1048537"/>
      <c r="IEA1048537"/>
      <c r="IEB1048537"/>
      <c r="IEC1048537"/>
      <c r="IED1048537"/>
      <c r="IEE1048537"/>
      <c r="IEF1048537"/>
      <c r="IEG1048537"/>
      <c r="IEH1048537"/>
      <c r="IEI1048537"/>
      <c r="IEJ1048537"/>
      <c r="IEK1048537"/>
      <c r="IEL1048537"/>
      <c r="IEM1048537"/>
      <c r="IEN1048537"/>
      <c r="IEO1048537"/>
      <c r="IEP1048537"/>
      <c r="IEQ1048537"/>
      <c r="IER1048537"/>
      <c r="IES1048537"/>
      <c r="IET1048537"/>
      <c r="IEU1048537"/>
      <c r="IEV1048537"/>
      <c r="IEW1048537"/>
      <c r="IEX1048537"/>
      <c r="IEY1048537"/>
      <c r="IEZ1048537"/>
      <c r="IFA1048537"/>
      <c r="IFB1048537"/>
      <c r="IFC1048537"/>
      <c r="IFD1048537"/>
      <c r="IFE1048537"/>
      <c r="IFF1048537"/>
      <c r="IFG1048537"/>
      <c r="IFH1048537"/>
      <c r="IFI1048537"/>
      <c r="IFJ1048537"/>
      <c r="IFK1048537"/>
      <c r="IFL1048537"/>
      <c r="IFM1048537"/>
      <c r="IFN1048537"/>
      <c r="IFO1048537"/>
      <c r="IFP1048537"/>
      <c r="IFQ1048537"/>
      <c r="IFR1048537"/>
      <c r="IFS1048537"/>
      <c r="IFT1048537"/>
      <c r="IFU1048537"/>
      <c r="IFV1048537"/>
      <c r="IFW1048537"/>
      <c r="IFX1048537"/>
      <c r="IFY1048537"/>
      <c r="IFZ1048537"/>
      <c r="IGA1048537"/>
      <c r="IGB1048537"/>
      <c r="IGC1048537"/>
      <c r="IGD1048537"/>
      <c r="IGE1048537"/>
      <c r="IGF1048537"/>
      <c r="IGG1048537"/>
      <c r="IGH1048537"/>
      <c r="IGI1048537"/>
      <c r="IGJ1048537"/>
      <c r="IGK1048537"/>
      <c r="IGL1048537"/>
      <c r="IGM1048537"/>
      <c r="IGN1048537"/>
      <c r="IGO1048537"/>
      <c r="IGP1048537"/>
      <c r="IGQ1048537"/>
      <c r="IGR1048537"/>
      <c r="IGS1048537"/>
      <c r="IGT1048537"/>
      <c r="IGU1048537"/>
      <c r="IGV1048537"/>
      <c r="IGW1048537"/>
      <c r="IGX1048537"/>
      <c r="IGY1048537"/>
      <c r="IGZ1048537"/>
      <c r="IHA1048537"/>
      <c r="IHB1048537"/>
      <c r="IHC1048537"/>
      <c r="IHD1048537"/>
      <c r="IHE1048537"/>
      <c r="IHF1048537"/>
      <c r="IHG1048537"/>
      <c r="IHH1048537"/>
      <c r="IHI1048537"/>
      <c r="IHJ1048537"/>
      <c r="IHK1048537"/>
      <c r="IHL1048537"/>
      <c r="IHM1048537"/>
      <c r="IHN1048537"/>
      <c r="IHO1048537"/>
      <c r="IHP1048537"/>
      <c r="IHQ1048537"/>
      <c r="IHR1048537"/>
      <c r="IHS1048537"/>
      <c r="IHT1048537"/>
      <c r="IHU1048537"/>
      <c r="IHV1048537"/>
      <c r="IHW1048537"/>
      <c r="IHX1048537"/>
      <c r="IHY1048537"/>
      <c r="IHZ1048537"/>
      <c r="IIA1048537"/>
      <c r="IIB1048537"/>
      <c r="IIC1048537"/>
      <c r="IID1048537"/>
      <c r="IIE1048537"/>
      <c r="IIF1048537"/>
      <c r="IIG1048537"/>
      <c r="IIH1048537"/>
      <c r="III1048537"/>
      <c r="IIJ1048537"/>
      <c r="IIK1048537"/>
      <c r="IIL1048537"/>
      <c r="IIM1048537"/>
      <c r="IIN1048537"/>
      <c r="IIO1048537"/>
      <c r="IIP1048537"/>
      <c r="IIQ1048537"/>
      <c r="IIR1048537"/>
      <c r="IIS1048537"/>
      <c r="IIT1048537"/>
      <c r="IIU1048537"/>
      <c r="IIV1048537"/>
      <c r="IIW1048537"/>
      <c r="IIX1048537"/>
      <c r="IIY1048537"/>
      <c r="IIZ1048537"/>
      <c r="IJA1048537"/>
      <c r="IJB1048537"/>
      <c r="IJC1048537"/>
      <c r="IJD1048537"/>
      <c r="IJE1048537"/>
      <c r="IJF1048537"/>
      <c r="IJG1048537"/>
      <c r="IJH1048537"/>
      <c r="IJI1048537"/>
      <c r="IJJ1048537"/>
      <c r="IJK1048537"/>
      <c r="IJL1048537"/>
      <c r="IJM1048537"/>
      <c r="IJN1048537"/>
      <c r="IJO1048537"/>
      <c r="IJP1048537"/>
      <c r="IJQ1048537"/>
      <c r="IJR1048537"/>
      <c r="IJS1048537"/>
      <c r="IJT1048537"/>
      <c r="IJU1048537"/>
      <c r="IJV1048537"/>
      <c r="IJW1048537"/>
      <c r="IJX1048537"/>
      <c r="IJY1048537"/>
      <c r="IJZ1048537"/>
      <c r="IKA1048537"/>
      <c r="IKB1048537"/>
      <c r="IKC1048537"/>
      <c r="IKD1048537"/>
      <c r="IKE1048537"/>
      <c r="IKF1048537"/>
      <c r="IKG1048537"/>
      <c r="IKH1048537"/>
      <c r="IKI1048537"/>
      <c r="IKJ1048537"/>
      <c r="IKK1048537"/>
      <c r="IKL1048537"/>
      <c r="IKM1048537"/>
      <c r="IKN1048537"/>
      <c r="IKO1048537"/>
      <c r="IKP1048537"/>
      <c r="IKQ1048537"/>
      <c r="IKR1048537"/>
      <c r="IKS1048537"/>
      <c r="IKT1048537"/>
      <c r="IKU1048537"/>
      <c r="IKV1048537"/>
      <c r="IKW1048537"/>
      <c r="IKX1048537"/>
      <c r="IKY1048537"/>
      <c r="IKZ1048537"/>
      <c r="ILA1048537"/>
      <c r="ILB1048537"/>
      <c r="ILC1048537"/>
      <c r="ILD1048537"/>
      <c r="ILE1048537"/>
      <c r="ILF1048537"/>
      <c r="ILG1048537"/>
      <c r="ILH1048537"/>
      <c r="ILI1048537"/>
      <c r="ILJ1048537"/>
      <c r="ILK1048537"/>
      <c r="ILL1048537"/>
      <c r="ILM1048537"/>
      <c r="ILN1048537"/>
      <c r="ILO1048537"/>
      <c r="ILP1048537"/>
      <c r="ILQ1048537"/>
      <c r="ILR1048537"/>
      <c r="ILS1048537"/>
      <c r="ILT1048537"/>
      <c r="ILU1048537"/>
      <c r="ILV1048537"/>
      <c r="ILW1048537"/>
      <c r="ILX1048537"/>
      <c r="ILY1048537"/>
      <c r="ILZ1048537"/>
      <c r="IMA1048537"/>
      <c r="IMB1048537"/>
      <c r="IMC1048537"/>
      <c r="IMD1048537"/>
      <c r="IME1048537"/>
      <c r="IMF1048537"/>
      <c r="IMG1048537"/>
      <c r="IMH1048537"/>
      <c r="IMI1048537"/>
      <c r="IMJ1048537"/>
      <c r="IMK1048537"/>
      <c r="IML1048537"/>
      <c r="IMM1048537"/>
      <c r="IMN1048537"/>
      <c r="IMO1048537"/>
      <c r="IMP1048537"/>
      <c r="IMQ1048537"/>
      <c r="IMR1048537"/>
      <c r="IMS1048537"/>
      <c r="IMT1048537"/>
      <c r="IMU1048537"/>
      <c r="IMV1048537"/>
      <c r="IMW1048537"/>
      <c r="IMX1048537"/>
      <c r="IMY1048537"/>
      <c r="IMZ1048537"/>
      <c r="INA1048537"/>
      <c r="INB1048537"/>
      <c r="INC1048537"/>
      <c r="IND1048537"/>
      <c r="INE1048537"/>
      <c r="INF1048537"/>
      <c r="ING1048537"/>
      <c r="INH1048537"/>
      <c r="INI1048537"/>
      <c r="INJ1048537"/>
      <c r="INK1048537"/>
      <c r="INL1048537"/>
      <c r="INM1048537"/>
      <c r="INN1048537"/>
      <c r="INO1048537"/>
      <c r="INP1048537"/>
      <c r="INQ1048537"/>
      <c r="INR1048537"/>
      <c r="INS1048537"/>
      <c r="INT1048537"/>
      <c r="INU1048537"/>
      <c r="INV1048537"/>
      <c r="INW1048537"/>
      <c r="INX1048537"/>
      <c r="INY1048537"/>
      <c r="INZ1048537"/>
      <c r="IOA1048537"/>
      <c r="IOB1048537"/>
      <c r="IOC1048537"/>
      <c r="IOD1048537"/>
      <c r="IOE1048537"/>
      <c r="IOF1048537"/>
      <c r="IOG1048537"/>
      <c r="IOH1048537"/>
      <c r="IOI1048537"/>
      <c r="IOJ1048537"/>
      <c r="IOK1048537"/>
      <c r="IOL1048537"/>
      <c r="IOM1048537"/>
      <c r="ION1048537"/>
      <c r="IOO1048537"/>
      <c r="IOP1048537"/>
      <c r="IOQ1048537"/>
      <c r="IOR1048537"/>
      <c r="IOS1048537"/>
      <c r="IOT1048537"/>
      <c r="IOU1048537"/>
      <c r="IOV1048537"/>
      <c r="IOW1048537"/>
      <c r="IOX1048537"/>
      <c r="IOY1048537"/>
      <c r="IOZ1048537"/>
      <c r="IPA1048537"/>
      <c r="IPB1048537"/>
      <c r="IPC1048537"/>
      <c r="IPD1048537"/>
      <c r="IPE1048537"/>
      <c r="IPF1048537"/>
      <c r="IPG1048537"/>
      <c r="IPH1048537"/>
      <c r="IPI1048537"/>
      <c r="IPJ1048537"/>
      <c r="IPK1048537"/>
      <c r="IPL1048537"/>
      <c r="IPM1048537"/>
      <c r="IPN1048537"/>
      <c r="IPO1048537"/>
      <c r="IPP1048537"/>
      <c r="IPQ1048537"/>
      <c r="IPR1048537"/>
      <c r="IPS1048537"/>
      <c r="IPT1048537"/>
      <c r="IPU1048537"/>
      <c r="IPV1048537"/>
      <c r="IPW1048537"/>
      <c r="IPX1048537"/>
      <c r="IPY1048537"/>
      <c r="IPZ1048537"/>
      <c r="IQA1048537"/>
      <c r="IQB1048537"/>
      <c r="IQC1048537"/>
      <c r="IQD1048537"/>
      <c r="IQE1048537"/>
      <c r="IQF1048537"/>
      <c r="IQG1048537"/>
      <c r="IQH1048537"/>
      <c r="IQI1048537"/>
      <c r="IQJ1048537"/>
      <c r="IQK1048537"/>
      <c r="IQL1048537"/>
      <c r="IQM1048537"/>
      <c r="IQN1048537"/>
      <c r="IQO1048537"/>
      <c r="IQP1048537"/>
      <c r="IQQ1048537"/>
      <c r="IQR1048537"/>
      <c r="IQS1048537"/>
      <c r="IQT1048537"/>
      <c r="IQU1048537"/>
      <c r="IQV1048537"/>
      <c r="IQW1048537"/>
      <c r="IQX1048537"/>
      <c r="IQY1048537"/>
      <c r="IQZ1048537"/>
      <c r="IRA1048537"/>
      <c r="IRB1048537"/>
      <c r="IRC1048537"/>
      <c r="IRD1048537"/>
      <c r="IRE1048537"/>
      <c r="IRF1048537"/>
      <c r="IRG1048537"/>
      <c r="IRH1048537"/>
      <c r="IRI1048537"/>
      <c r="IRJ1048537"/>
      <c r="IRK1048537"/>
      <c r="IRL1048537"/>
      <c r="IRM1048537"/>
      <c r="IRN1048537"/>
      <c r="IRO1048537"/>
      <c r="IRP1048537"/>
      <c r="IRQ1048537"/>
      <c r="IRR1048537"/>
      <c r="IRS1048537"/>
      <c r="IRT1048537"/>
      <c r="IRU1048537"/>
      <c r="IRV1048537"/>
      <c r="IRW1048537"/>
      <c r="IRX1048537"/>
      <c r="IRY1048537"/>
      <c r="IRZ1048537"/>
      <c r="ISA1048537"/>
      <c r="ISB1048537"/>
      <c r="ISC1048537"/>
      <c r="ISD1048537"/>
      <c r="ISE1048537"/>
      <c r="ISF1048537"/>
      <c r="ISG1048537"/>
      <c r="ISH1048537"/>
      <c r="ISI1048537"/>
      <c r="ISJ1048537"/>
      <c r="ISK1048537"/>
      <c r="ISL1048537"/>
      <c r="ISM1048537"/>
      <c r="ISN1048537"/>
      <c r="ISO1048537"/>
      <c r="ISP1048537"/>
      <c r="ISQ1048537"/>
      <c r="ISR1048537"/>
      <c r="ISS1048537"/>
      <c r="IST1048537"/>
      <c r="ISU1048537"/>
      <c r="ISV1048537"/>
      <c r="ISW1048537"/>
      <c r="ISX1048537"/>
      <c r="ISY1048537"/>
      <c r="ISZ1048537"/>
      <c r="ITA1048537"/>
      <c r="ITB1048537"/>
      <c r="ITC1048537"/>
      <c r="ITD1048537"/>
      <c r="ITE1048537"/>
      <c r="ITF1048537"/>
      <c r="ITG1048537"/>
      <c r="ITH1048537"/>
      <c r="ITI1048537"/>
      <c r="ITJ1048537"/>
      <c r="ITK1048537"/>
      <c r="ITL1048537"/>
      <c r="ITM1048537"/>
      <c r="ITN1048537"/>
      <c r="ITO1048537"/>
      <c r="ITP1048537"/>
      <c r="ITQ1048537"/>
      <c r="ITR1048537"/>
      <c r="ITS1048537"/>
      <c r="ITT1048537"/>
      <c r="ITU1048537"/>
      <c r="ITV1048537"/>
      <c r="ITW1048537"/>
      <c r="ITX1048537"/>
      <c r="ITY1048537"/>
      <c r="ITZ1048537"/>
      <c r="IUA1048537"/>
      <c r="IUB1048537"/>
      <c r="IUC1048537"/>
      <c r="IUD1048537"/>
      <c r="IUE1048537"/>
      <c r="IUF1048537"/>
      <c r="IUG1048537"/>
      <c r="IUH1048537"/>
      <c r="IUI1048537"/>
      <c r="IUJ1048537"/>
      <c r="IUK1048537"/>
      <c r="IUL1048537"/>
      <c r="IUM1048537"/>
      <c r="IUN1048537"/>
      <c r="IUO1048537"/>
      <c r="IUP1048537"/>
      <c r="IUQ1048537"/>
      <c r="IUR1048537"/>
      <c r="IUS1048537"/>
      <c r="IUT1048537"/>
      <c r="IUU1048537"/>
      <c r="IUV1048537"/>
      <c r="IUW1048537"/>
      <c r="IUX1048537"/>
      <c r="IUY1048537"/>
      <c r="IUZ1048537"/>
      <c r="IVA1048537"/>
      <c r="IVB1048537"/>
      <c r="IVC1048537"/>
      <c r="IVD1048537"/>
      <c r="IVE1048537"/>
      <c r="IVF1048537"/>
      <c r="IVG1048537"/>
      <c r="IVH1048537"/>
      <c r="IVI1048537"/>
      <c r="IVJ1048537"/>
      <c r="IVK1048537"/>
      <c r="IVL1048537"/>
      <c r="IVM1048537"/>
      <c r="IVN1048537"/>
      <c r="IVO1048537"/>
      <c r="IVP1048537"/>
      <c r="IVQ1048537"/>
      <c r="IVR1048537"/>
      <c r="IVS1048537"/>
      <c r="IVT1048537"/>
      <c r="IVU1048537"/>
      <c r="IVV1048537"/>
      <c r="IVW1048537"/>
      <c r="IVX1048537"/>
      <c r="IVY1048537"/>
      <c r="IVZ1048537"/>
      <c r="IWA1048537"/>
      <c r="IWB1048537"/>
      <c r="IWC1048537"/>
      <c r="IWD1048537"/>
      <c r="IWE1048537"/>
      <c r="IWF1048537"/>
      <c r="IWG1048537"/>
      <c r="IWH1048537"/>
      <c r="IWI1048537"/>
      <c r="IWJ1048537"/>
      <c r="IWK1048537"/>
      <c r="IWL1048537"/>
      <c r="IWM1048537"/>
      <c r="IWN1048537"/>
      <c r="IWO1048537"/>
      <c r="IWP1048537"/>
      <c r="IWQ1048537"/>
      <c r="IWR1048537"/>
      <c r="IWS1048537"/>
      <c r="IWT1048537"/>
      <c r="IWU1048537"/>
      <c r="IWV1048537"/>
      <c r="IWW1048537"/>
      <c r="IWX1048537"/>
      <c r="IWY1048537"/>
      <c r="IWZ1048537"/>
      <c r="IXA1048537"/>
      <c r="IXB1048537"/>
      <c r="IXC1048537"/>
      <c r="IXD1048537"/>
      <c r="IXE1048537"/>
      <c r="IXF1048537"/>
      <c r="IXG1048537"/>
      <c r="IXH1048537"/>
      <c r="IXI1048537"/>
      <c r="IXJ1048537"/>
      <c r="IXK1048537"/>
      <c r="IXL1048537"/>
      <c r="IXM1048537"/>
      <c r="IXN1048537"/>
      <c r="IXO1048537"/>
      <c r="IXP1048537"/>
      <c r="IXQ1048537"/>
      <c r="IXR1048537"/>
      <c r="IXS1048537"/>
      <c r="IXT1048537"/>
      <c r="IXU1048537"/>
      <c r="IXV1048537"/>
      <c r="IXW1048537"/>
      <c r="IXX1048537"/>
      <c r="IXY1048537"/>
      <c r="IXZ1048537"/>
      <c r="IYA1048537"/>
      <c r="IYB1048537"/>
      <c r="IYC1048537"/>
      <c r="IYD1048537"/>
      <c r="IYE1048537"/>
      <c r="IYF1048537"/>
      <c r="IYG1048537"/>
      <c r="IYH1048537"/>
      <c r="IYI1048537"/>
      <c r="IYJ1048537"/>
      <c r="IYK1048537"/>
      <c r="IYL1048537"/>
      <c r="IYM1048537"/>
      <c r="IYN1048537"/>
      <c r="IYO1048537"/>
      <c r="IYP1048537"/>
      <c r="IYQ1048537"/>
      <c r="IYR1048537"/>
      <c r="IYS1048537"/>
      <c r="IYT1048537"/>
      <c r="IYU1048537"/>
      <c r="IYV1048537"/>
      <c r="IYW1048537"/>
      <c r="IYX1048537"/>
      <c r="IYY1048537"/>
      <c r="IYZ1048537"/>
      <c r="IZA1048537"/>
      <c r="IZB1048537"/>
      <c r="IZC1048537"/>
      <c r="IZD1048537"/>
      <c r="IZE1048537"/>
      <c r="IZF1048537"/>
      <c r="IZG1048537"/>
      <c r="IZH1048537"/>
      <c r="IZI1048537"/>
      <c r="IZJ1048537"/>
      <c r="IZK1048537"/>
      <c r="IZL1048537"/>
      <c r="IZM1048537"/>
      <c r="IZN1048537"/>
      <c r="IZO1048537"/>
      <c r="IZP1048537"/>
      <c r="IZQ1048537"/>
      <c r="IZR1048537"/>
      <c r="IZS1048537"/>
      <c r="IZT1048537"/>
      <c r="IZU1048537"/>
      <c r="IZV1048537"/>
      <c r="IZW1048537"/>
      <c r="IZX1048537"/>
      <c r="IZY1048537"/>
      <c r="IZZ1048537"/>
      <c r="JAA1048537"/>
      <c r="JAB1048537"/>
      <c r="JAC1048537"/>
      <c r="JAD1048537"/>
      <c r="JAE1048537"/>
      <c r="JAF1048537"/>
      <c r="JAG1048537"/>
      <c r="JAH1048537"/>
      <c r="JAI1048537"/>
      <c r="JAJ1048537"/>
      <c r="JAK1048537"/>
      <c r="JAL1048537"/>
      <c r="JAM1048537"/>
      <c r="JAN1048537"/>
      <c r="JAO1048537"/>
      <c r="JAP1048537"/>
      <c r="JAQ1048537"/>
      <c r="JAR1048537"/>
      <c r="JAS1048537"/>
      <c r="JAT1048537"/>
      <c r="JAU1048537"/>
      <c r="JAV1048537"/>
      <c r="JAW1048537"/>
      <c r="JAX1048537"/>
      <c r="JAY1048537"/>
      <c r="JAZ1048537"/>
      <c r="JBA1048537"/>
      <c r="JBB1048537"/>
      <c r="JBC1048537"/>
      <c r="JBD1048537"/>
      <c r="JBE1048537"/>
      <c r="JBF1048537"/>
      <c r="JBG1048537"/>
      <c r="JBH1048537"/>
      <c r="JBI1048537"/>
      <c r="JBJ1048537"/>
      <c r="JBK1048537"/>
      <c r="JBL1048537"/>
      <c r="JBM1048537"/>
      <c r="JBN1048537"/>
      <c r="JBO1048537"/>
      <c r="JBP1048537"/>
      <c r="JBQ1048537"/>
      <c r="JBR1048537"/>
      <c r="JBS1048537"/>
      <c r="JBT1048537"/>
      <c r="JBU1048537"/>
      <c r="JBV1048537"/>
      <c r="JBW1048537"/>
      <c r="JBX1048537"/>
      <c r="JBY1048537"/>
      <c r="JBZ1048537"/>
      <c r="JCA1048537"/>
      <c r="JCB1048537"/>
      <c r="JCC1048537"/>
      <c r="JCD1048537"/>
      <c r="JCE1048537"/>
      <c r="JCF1048537"/>
      <c r="JCG1048537"/>
      <c r="JCH1048537"/>
      <c r="JCI1048537"/>
      <c r="JCJ1048537"/>
      <c r="JCK1048537"/>
      <c r="JCL1048537"/>
      <c r="JCM1048537"/>
      <c r="JCN1048537"/>
      <c r="JCO1048537"/>
      <c r="JCP1048537"/>
      <c r="JCQ1048537"/>
      <c r="JCR1048537"/>
      <c r="JCS1048537"/>
      <c r="JCT1048537"/>
      <c r="JCU1048537"/>
      <c r="JCV1048537"/>
      <c r="JCW1048537"/>
      <c r="JCX1048537"/>
      <c r="JCY1048537"/>
      <c r="JCZ1048537"/>
      <c r="JDA1048537"/>
      <c r="JDB1048537"/>
      <c r="JDC1048537"/>
      <c r="JDD1048537"/>
      <c r="JDE1048537"/>
      <c r="JDF1048537"/>
      <c r="JDG1048537"/>
      <c r="JDH1048537"/>
      <c r="JDI1048537"/>
      <c r="JDJ1048537"/>
      <c r="JDK1048537"/>
      <c r="JDL1048537"/>
      <c r="JDM1048537"/>
      <c r="JDN1048537"/>
      <c r="JDO1048537"/>
      <c r="JDP1048537"/>
      <c r="JDQ1048537"/>
      <c r="JDR1048537"/>
      <c r="JDS1048537"/>
      <c r="JDT1048537"/>
      <c r="JDU1048537"/>
      <c r="JDV1048537"/>
      <c r="JDW1048537"/>
      <c r="JDX1048537"/>
      <c r="JDY1048537"/>
      <c r="JDZ1048537"/>
      <c r="JEA1048537"/>
      <c r="JEB1048537"/>
      <c r="JEC1048537"/>
      <c r="JED1048537"/>
      <c r="JEE1048537"/>
      <c r="JEF1048537"/>
      <c r="JEG1048537"/>
      <c r="JEH1048537"/>
      <c r="JEI1048537"/>
      <c r="JEJ1048537"/>
      <c r="JEK1048537"/>
      <c r="JEL1048537"/>
      <c r="JEM1048537"/>
      <c r="JEN1048537"/>
      <c r="JEO1048537"/>
      <c r="JEP1048537"/>
      <c r="JEQ1048537"/>
      <c r="JER1048537"/>
      <c r="JES1048537"/>
      <c r="JET1048537"/>
      <c r="JEU1048537"/>
      <c r="JEV1048537"/>
      <c r="JEW1048537"/>
      <c r="JEX1048537"/>
      <c r="JEY1048537"/>
      <c r="JEZ1048537"/>
      <c r="JFA1048537"/>
      <c r="JFB1048537"/>
      <c r="JFC1048537"/>
      <c r="JFD1048537"/>
      <c r="JFE1048537"/>
      <c r="JFF1048537"/>
      <c r="JFG1048537"/>
      <c r="JFH1048537"/>
      <c r="JFI1048537"/>
      <c r="JFJ1048537"/>
      <c r="JFK1048537"/>
      <c r="JFL1048537"/>
      <c r="JFM1048537"/>
      <c r="JFN1048537"/>
      <c r="JFO1048537"/>
      <c r="JFP1048537"/>
      <c r="JFQ1048537"/>
      <c r="JFR1048537"/>
      <c r="JFS1048537"/>
      <c r="JFT1048537"/>
      <c r="JFU1048537"/>
      <c r="JFV1048537"/>
      <c r="JFW1048537"/>
      <c r="JFX1048537"/>
      <c r="JFY1048537"/>
      <c r="JFZ1048537"/>
      <c r="JGA1048537"/>
      <c r="JGB1048537"/>
      <c r="JGC1048537"/>
      <c r="JGD1048537"/>
      <c r="JGE1048537"/>
      <c r="JGF1048537"/>
      <c r="JGG1048537"/>
      <c r="JGH1048537"/>
      <c r="JGI1048537"/>
      <c r="JGJ1048537"/>
      <c r="JGK1048537"/>
      <c r="JGL1048537"/>
      <c r="JGM1048537"/>
      <c r="JGN1048537"/>
      <c r="JGO1048537"/>
      <c r="JGP1048537"/>
      <c r="JGQ1048537"/>
      <c r="JGR1048537"/>
      <c r="JGS1048537"/>
      <c r="JGT1048537"/>
      <c r="JGU1048537"/>
      <c r="JGV1048537"/>
      <c r="JGW1048537"/>
      <c r="JGX1048537"/>
      <c r="JGY1048537"/>
      <c r="JGZ1048537"/>
      <c r="JHA1048537"/>
      <c r="JHB1048537"/>
      <c r="JHC1048537"/>
      <c r="JHD1048537"/>
      <c r="JHE1048537"/>
      <c r="JHF1048537"/>
      <c r="JHG1048537"/>
      <c r="JHH1048537"/>
      <c r="JHI1048537"/>
      <c r="JHJ1048537"/>
      <c r="JHK1048537"/>
      <c r="JHL1048537"/>
      <c r="JHM1048537"/>
      <c r="JHN1048537"/>
      <c r="JHO1048537"/>
      <c r="JHP1048537"/>
      <c r="JHQ1048537"/>
      <c r="JHR1048537"/>
      <c r="JHS1048537"/>
      <c r="JHT1048537"/>
      <c r="JHU1048537"/>
      <c r="JHV1048537"/>
      <c r="JHW1048537"/>
      <c r="JHX1048537"/>
      <c r="JHY1048537"/>
      <c r="JHZ1048537"/>
      <c r="JIA1048537"/>
      <c r="JIB1048537"/>
      <c r="JIC1048537"/>
      <c r="JID1048537"/>
      <c r="JIE1048537"/>
      <c r="JIF1048537"/>
      <c r="JIG1048537"/>
      <c r="JIH1048537"/>
      <c r="JII1048537"/>
      <c r="JIJ1048537"/>
      <c r="JIK1048537"/>
      <c r="JIL1048537"/>
      <c r="JIM1048537"/>
      <c r="JIN1048537"/>
      <c r="JIO1048537"/>
      <c r="JIP1048537"/>
      <c r="JIQ1048537"/>
      <c r="JIR1048537"/>
      <c r="JIS1048537"/>
      <c r="JIT1048537"/>
      <c r="JIU1048537"/>
      <c r="JIV1048537"/>
      <c r="JIW1048537"/>
      <c r="JIX1048537"/>
      <c r="JIY1048537"/>
      <c r="JIZ1048537"/>
      <c r="JJA1048537"/>
      <c r="JJB1048537"/>
      <c r="JJC1048537"/>
      <c r="JJD1048537"/>
      <c r="JJE1048537"/>
      <c r="JJF1048537"/>
      <c r="JJG1048537"/>
      <c r="JJH1048537"/>
      <c r="JJI1048537"/>
      <c r="JJJ1048537"/>
      <c r="JJK1048537"/>
      <c r="JJL1048537"/>
      <c r="JJM1048537"/>
      <c r="JJN1048537"/>
      <c r="JJO1048537"/>
      <c r="JJP1048537"/>
      <c r="JJQ1048537"/>
      <c r="JJR1048537"/>
      <c r="JJS1048537"/>
      <c r="JJT1048537"/>
      <c r="JJU1048537"/>
      <c r="JJV1048537"/>
      <c r="JJW1048537"/>
      <c r="JJX1048537"/>
      <c r="JJY1048537"/>
      <c r="JJZ1048537"/>
      <c r="JKA1048537"/>
      <c r="JKB1048537"/>
      <c r="JKC1048537"/>
      <c r="JKD1048537"/>
      <c r="JKE1048537"/>
      <c r="JKF1048537"/>
      <c r="JKG1048537"/>
      <c r="JKH1048537"/>
      <c r="JKI1048537"/>
      <c r="JKJ1048537"/>
      <c r="JKK1048537"/>
      <c r="JKL1048537"/>
      <c r="JKM1048537"/>
      <c r="JKN1048537"/>
      <c r="JKO1048537"/>
      <c r="JKP1048537"/>
      <c r="JKQ1048537"/>
      <c r="JKR1048537"/>
      <c r="JKS1048537"/>
      <c r="JKT1048537"/>
      <c r="JKU1048537"/>
      <c r="JKV1048537"/>
      <c r="JKW1048537"/>
      <c r="JKX1048537"/>
      <c r="JKY1048537"/>
      <c r="JKZ1048537"/>
      <c r="JLA1048537"/>
      <c r="JLB1048537"/>
      <c r="JLC1048537"/>
      <c r="JLD1048537"/>
      <c r="JLE1048537"/>
      <c r="JLF1048537"/>
      <c r="JLG1048537"/>
      <c r="JLH1048537"/>
      <c r="JLI1048537"/>
      <c r="JLJ1048537"/>
      <c r="JLK1048537"/>
      <c r="JLL1048537"/>
      <c r="JLM1048537"/>
      <c r="JLN1048537"/>
      <c r="JLO1048537"/>
      <c r="JLP1048537"/>
      <c r="JLQ1048537"/>
      <c r="JLR1048537"/>
      <c r="JLS1048537"/>
      <c r="JLT1048537"/>
      <c r="JLU1048537"/>
      <c r="JLV1048537"/>
      <c r="JLW1048537"/>
      <c r="JLX1048537"/>
      <c r="JLY1048537"/>
      <c r="JLZ1048537"/>
      <c r="JMA1048537"/>
      <c r="JMB1048537"/>
      <c r="JMC1048537"/>
      <c r="JMD1048537"/>
      <c r="JME1048537"/>
      <c r="JMF1048537"/>
      <c r="JMG1048537"/>
      <c r="JMH1048537"/>
      <c r="JMI1048537"/>
      <c r="JMJ1048537"/>
      <c r="JMK1048537"/>
      <c r="JML1048537"/>
      <c r="JMM1048537"/>
      <c r="JMN1048537"/>
      <c r="JMO1048537"/>
      <c r="JMP1048537"/>
      <c r="JMQ1048537"/>
      <c r="JMR1048537"/>
      <c r="JMS1048537"/>
      <c r="JMT1048537"/>
      <c r="JMU1048537"/>
      <c r="JMV1048537"/>
      <c r="JMW1048537"/>
      <c r="JMX1048537"/>
      <c r="JMY1048537"/>
      <c r="JMZ1048537"/>
      <c r="JNA1048537"/>
      <c r="JNB1048537"/>
      <c r="JNC1048537"/>
      <c r="JND1048537"/>
      <c r="JNE1048537"/>
      <c r="JNF1048537"/>
      <c r="JNG1048537"/>
      <c r="JNH1048537"/>
      <c r="JNI1048537"/>
      <c r="JNJ1048537"/>
      <c r="JNK1048537"/>
      <c r="JNL1048537"/>
      <c r="JNM1048537"/>
      <c r="JNN1048537"/>
      <c r="JNO1048537"/>
      <c r="JNP1048537"/>
      <c r="JNQ1048537"/>
      <c r="JNR1048537"/>
      <c r="JNS1048537"/>
      <c r="JNT1048537"/>
      <c r="JNU1048537"/>
      <c r="JNV1048537"/>
      <c r="JNW1048537"/>
      <c r="JNX1048537"/>
      <c r="JNY1048537"/>
      <c r="JNZ1048537"/>
      <c r="JOA1048537"/>
      <c r="JOB1048537"/>
      <c r="JOC1048537"/>
      <c r="JOD1048537"/>
      <c r="JOE1048537"/>
      <c r="JOF1048537"/>
      <c r="JOG1048537"/>
      <c r="JOH1048537"/>
      <c r="JOI1048537"/>
      <c r="JOJ1048537"/>
      <c r="JOK1048537"/>
      <c r="JOL1048537"/>
      <c r="JOM1048537"/>
      <c r="JON1048537"/>
      <c r="JOO1048537"/>
      <c r="JOP1048537"/>
      <c r="JOQ1048537"/>
      <c r="JOR1048537"/>
      <c r="JOS1048537"/>
      <c r="JOT1048537"/>
      <c r="JOU1048537"/>
      <c r="JOV1048537"/>
      <c r="JOW1048537"/>
      <c r="JOX1048537"/>
      <c r="JOY1048537"/>
      <c r="JOZ1048537"/>
      <c r="JPA1048537"/>
      <c r="JPB1048537"/>
      <c r="JPC1048537"/>
      <c r="JPD1048537"/>
      <c r="JPE1048537"/>
      <c r="JPF1048537"/>
      <c r="JPG1048537"/>
      <c r="JPH1048537"/>
      <c r="JPI1048537"/>
      <c r="JPJ1048537"/>
      <c r="JPK1048537"/>
      <c r="JPL1048537"/>
      <c r="JPM1048537"/>
      <c r="JPN1048537"/>
      <c r="JPO1048537"/>
      <c r="JPP1048537"/>
      <c r="JPQ1048537"/>
      <c r="JPR1048537"/>
      <c r="JPS1048537"/>
      <c r="JPT1048537"/>
      <c r="JPU1048537"/>
      <c r="JPV1048537"/>
      <c r="JPW1048537"/>
      <c r="JPX1048537"/>
      <c r="JPY1048537"/>
      <c r="JPZ1048537"/>
      <c r="JQA1048537"/>
      <c r="JQB1048537"/>
      <c r="JQC1048537"/>
      <c r="JQD1048537"/>
      <c r="JQE1048537"/>
      <c r="JQF1048537"/>
      <c r="JQG1048537"/>
      <c r="JQH1048537"/>
      <c r="JQI1048537"/>
      <c r="JQJ1048537"/>
      <c r="JQK1048537"/>
      <c r="JQL1048537"/>
      <c r="JQM1048537"/>
      <c r="JQN1048537"/>
      <c r="JQO1048537"/>
      <c r="JQP1048537"/>
      <c r="JQQ1048537"/>
      <c r="JQR1048537"/>
      <c r="JQS1048537"/>
      <c r="JQT1048537"/>
      <c r="JQU1048537"/>
      <c r="JQV1048537"/>
      <c r="JQW1048537"/>
      <c r="JQX1048537"/>
      <c r="JQY1048537"/>
      <c r="JQZ1048537"/>
      <c r="JRA1048537"/>
      <c r="JRB1048537"/>
      <c r="JRC1048537"/>
      <c r="JRD1048537"/>
      <c r="JRE1048537"/>
      <c r="JRF1048537"/>
      <c r="JRG1048537"/>
      <c r="JRH1048537"/>
      <c r="JRI1048537"/>
      <c r="JRJ1048537"/>
      <c r="JRK1048537"/>
      <c r="JRL1048537"/>
      <c r="JRM1048537"/>
      <c r="JRN1048537"/>
      <c r="JRO1048537"/>
      <c r="JRP1048537"/>
      <c r="JRQ1048537"/>
      <c r="JRR1048537"/>
      <c r="JRS1048537"/>
      <c r="JRT1048537"/>
      <c r="JRU1048537"/>
      <c r="JRV1048537"/>
      <c r="JRW1048537"/>
      <c r="JRX1048537"/>
      <c r="JRY1048537"/>
      <c r="JRZ1048537"/>
      <c r="JSA1048537"/>
      <c r="JSB1048537"/>
      <c r="JSC1048537"/>
      <c r="JSD1048537"/>
      <c r="JSE1048537"/>
      <c r="JSF1048537"/>
      <c r="JSG1048537"/>
      <c r="JSH1048537"/>
      <c r="JSI1048537"/>
      <c r="JSJ1048537"/>
      <c r="JSK1048537"/>
      <c r="JSL1048537"/>
      <c r="JSM1048537"/>
      <c r="JSN1048537"/>
      <c r="JSO1048537"/>
      <c r="JSP1048537"/>
      <c r="JSQ1048537"/>
      <c r="JSR1048537"/>
      <c r="JSS1048537"/>
      <c r="JST1048537"/>
      <c r="JSU1048537"/>
      <c r="JSV1048537"/>
      <c r="JSW1048537"/>
      <c r="JSX1048537"/>
      <c r="JSY1048537"/>
      <c r="JSZ1048537"/>
      <c r="JTA1048537"/>
      <c r="JTB1048537"/>
      <c r="JTC1048537"/>
      <c r="JTD1048537"/>
      <c r="JTE1048537"/>
      <c r="JTF1048537"/>
      <c r="JTG1048537"/>
      <c r="JTH1048537"/>
      <c r="JTI1048537"/>
      <c r="JTJ1048537"/>
      <c r="JTK1048537"/>
      <c r="JTL1048537"/>
      <c r="JTM1048537"/>
      <c r="JTN1048537"/>
      <c r="JTO1048537"/>
      <c r="JTP1048537"/>
      <c r="JTQ1048537"/>
      <c r="JTR1048537"/>
      <c r="JTS1048537"/>
      <c r="JTT1048537"/>
      <c r="JTU1048537"/>
      <c r="JTV1048537"/>
      <c r="JTW1048537"/>
      <c r="JTX1048537"/>
      <c r="JTY1048537"/>
      <c r="JTZ1048537"/>
      <c r="JUA1048537"/>
      <c r="JUB1048537"/>
      <c r="JUC1048537"/>
      <c r="JUD1048537"/>
      <c r="JUE1048537"/>
      <c r="JUF1048537"/>
      <c r="JUG1048537"/>
      <c r="JUH1048537"/>
      <c r="JUI1048537"/>
      <c r="JUJ1048537"/>
      <c r="JUK1048537"/>
      <c r="JUL1048537"/>
      <c r="JUM1048537"/>
      <c r="JUN1048537"/>
      <c r="JUO1048537"/>
      <c r="JUP1048537"/>
      <c r="JUQ1048537"/>
      <c r="JUR1048537"/>
      <c r="JUS1048537"/>
      <c r="JUT1048537"/>
      <c r="JUU1048537"/>
      <c r="JUV1048537"/>
      <c r="JUW1048537"/>
      <c r="JUX1048537"/>
      <c r="JUY1048537"/>
      <c r="JUZ1048537"/>
      <c r="JVA1048537"/>
      <c r="JVB1048537"/>
      <c r="JVC1048537"/>
      <c r="JVD1048537"/>
      <c r="JVE1048537"/>
      <c r="JVF1048537"/>
      <c r="JVG1048537"/>
      <c r="JVH1048537"/>
      <c r="JVI1048537"/>
      <c r="JVJ1048537"/>
      <c r="JVK1048537"/>
      <c r="JVL1048537"/>
      <c r="JVM1048537"/>
      <c r="JVN1048537"/>
      <c r="JVO1048537"/>
      <c r="JVP1048537"/>
      <c r="JVQ1048537"/>
      <c r="JVR1048537"/>
      <c r="JVS1048537"/>
      <c r="JVT1048537"/>
      <c r="JVU1048537"/>
      <c r="JVV1048537"/>
      <c r="JVW1048537"/>
      <c r="JVX1048537"/>
      <c r="JVY1048537"/>
      <c r="JVZ1048537"/>
      <c r="JWA1048537"/>
      <c r="JWB1048537"/>
      <c r="JWC1048537"/>
      <c r="JWD1048537"/>
      <c r="JWE1048537"/>
      <c r="JWF1048537"/>
      <c r="JWG1048537"/>
      <c r="JWH1048537"/>
      <c r="JWI1048537"/>
      <c r="JWJ1048537"/>
      <c r="JWK1048537"/>
      <c r="JWL1048537"/>
      <c r="JWM1048537"/>
      <c r="JWN1048537"/>
      <c r="JWO1048537"/>
      <c r="JWP1048537"/>
      <c r="JWQ1048537"/>
      <c r="JWR1048537"/>
      <c r="JWS1048537"/>
      <c r="JWT1048537"/>
      <c r="JWU1048537"/>
      <c r="JWV1048537"/>
      <c r="JWW1048537"/>
      <c r="JWX1048537"/>
      <c r="JWY1048537"/>
      <c r="JWZ1048537"/>
      <c r="JXA1048537"/>
      <c r="JXB1048537"/>
      <c r="JXC1048537"/>
      <c r="JXD1048537"/>
      <c r="JXE1048537"/>
      <c r="JXF1048537"/>
      <c r="JXG1048537"/>
      <c r="JXH1048537"/>
      <c r="JXI1048537"/>
      <c r="JXJ1048537"/>
      <c r="JXK1048537"/>
      <c r="JXL1048537"/>
      <c r="JXM1048537"/>
      <c r="JXN1048537"/>
      <c r="JXO1048537"/>
      <c r="JXP1048537"/>
      <c r="JXQ1048537"/>
      <c r="JXR1048537"/>
      <c r="JXS1048537"/>
      <c r="JXT1048537"/>
      <c r="JXU1048537"/>
      <c r="JXV1048537"/>
      <c r="JXW1048537"/>
      <c r="JXX1048537"/>
      <c r="JXY1048537"/>
      <c r="JXZ1048537"/>
      <c r="JYA1048537"/>
      <c r="JYB1048537"/>
      <c r="JYC1048537"/>
      <c r="JYD1048537"/>
      <c r="JYE1048537"/>
      <c r="JYF1048537"/>
      <c r="JYG1048537"/>
      <c r="JYH1048537"/>
      <c r="JYI1048537"/>
      <c r="JYJ1048537"/>
      <c r="JYK1048537"/>
      <c r="JYL1048537"/>
      <c r="JYM1048537"/>
      <c r="JYN1048537"/>
      <c r="JYO1048537"/>
      <c r="JYP1048537"/>
      <c r="JYQ1048537"/>
      <c r="JYR1048537"/>
      <c r="JYS1048537"/>
      <c r="JYT1048537"/>
      <c r="JYU1048537"/>
      <c r="JYV1048537"/>
      <c r="JYW1048537"/>
      <c r="JYX1048537"/>
      <c r="JYY1048537"/>
      <c r="JYZ1048537"/>
      <c r="JZA1048537"/>
      <c r="JZB1048537"/>
      <c r="JZC1048537"/>
      <c r="JZD1048537"/>
      <c r="JZE1048537"/>
      <c r="JZF1048537"/>
      <c r="JZG1048537"/>
      <c r="JZH1048537"/>
      <c r="JZI1048537"/>
      <c r="JZJ1048537"/>
      <c r="JZK1048537"/>
      <c r="JZL1048537"/>
      <c r="JZM1048537"/>
      <c r="JZN1048537"/>
      <c r="JZO1048537"/>
      <c r="JZP1048537"/>
      <c r="JZQ1048537"/>
      <c r="JZR1048537"/>
      <c r="JZS1048537"/>
      <c r="JZT1048537"/>
      <c r="JZU1048537"/>
      <c r="JZV1048537"/>
      <c r="JZW1048537"/>
      <c r="JZX1048537"/>
      <c r="JZY1048537"/>
      <c r="JZZ1048537"/>
      <c r="KAA1048537"/>
      <c r="KAB1048537"/>
      <c r="KAC1048537"/>
      <c r="KAD1048537"/>
      <c r="KAE1048537"/>
      <c r="KAF1048537"/>
      <c r="KAG1048537"/>
      <c r="KAH1048537"/>
      <c r="KAI1048537"/>
      <c r="KAJ1048537"/>
      <c r="KAK1048537"/>
      <c r="KAL1048537"/>
      <c r="KAM1048537"/>
      <c r="KAN1048537"/>
      <c r="KAO1048537"/>
      <c r="KAP1048537"/>
      <c r="KAQ1048537"/>
      <c r="KAR1048537"/>
      <c r="KAS1048537"/>
      <c r="KAT1048537"/>
      <c r="KAU1048537"/>
      <c r="KAV1048537"/>
      <c r="KAW1048537"/>
      <c r="KAX1048537"/>
      <c r="KAY1048537"/>
      <c r="KAZ1048537"/>
      <c r="KBA1048537"/>
      <c r="KBB1048537"/>
      <c r="KBC1048537"/>
      <c r="KBD1048537"/>
      <c r="KBE1048537"/>
      <c r="KBF1048537"/>
      <c r="KBG1048537"/>
      <c r="KBH1048537"/>
      <c r="KBI1048537"/>
      <c r="KBJ1048537"/>
      <c r="KBK1048537"/>
      <c r="KBL1048537"/>
      <c r="KBM1048537"/>
      <c r="KBN1048537"/>
      <c r="KBO1048537"/>
      <c r="KBP1048537"/>
      <c r="KBQ1048537"/>
      <c r="KBR1048537"/>
      <c r="KBS1048537"/>
      <c r="KBT1048537"/>
      <c r="KBU1048537"/>
      <c r="KBV1048537"/>
      <c r="KBW1048537"/>
      <c r="KBX1048537"/>
      <c r="KBY1048537"/>
      <c r="KBZ1048537"/>
      <c r="KCA1048537"/>
      <c r="KCB1048537"/>
      <c r="KCC1048537"/>
      <c r="KCD1048537"/>
      <c r="KCE1048537"/>
      <c r="KCF1048537"/>
      <c r="KCG1048537"/>
      <c r="KCH1048537"/>
      <c r="KCI1048537"/>
      <c r="KCJ1048537"/>
      <c r="KCK1048537"/>
      <c r="KCL1048537"/>
      <c r="KCM1048537"/>
      <c r="KCN1048537"/>
      <c r="KCO1048537"/>
      <c r="KCP1048537"/>
      <c r="KCQ1048537"/>
      <c r="KCR1048537"/>
      <c r="KCS1048537"/>
      <c r="KCT1048537"/>
      <c r="KCU1048537"/>
      <c r="KCV1048537"/>
      <c r="KCW1048537"/>
      <c r="KCX1048537"/>
      <c r="KCY1048537"/>
      <c r="KCZ1048537"/>
      <c r="KDA1048537"/>
      <c r="KDB1048537"/>
      <c r="KDC1048537"/>
      <c r="KDD1048537"/>
      <c r="KDE1048537"/>
      <c r="KDF1048537"/>
      <c r="KDG1048537"/>
      <c r="KDH1048537"/>
      <c r="KDI1048537"/>
      <c r="KDJ1048537"/>
      <c r="KDK1048537"/>
      <c r="KDL1048537"/>
      <c r="KDM1048537"/>
      <c r="KDN1048537"/>
      <c r="KDO1048537"/>
      <c r="KDP1048537"/>
      <c r="KDQ1048537"/>
      <c r="KDR1048537"/>
      <c r="KDS1048537"/>
      <c r="KDT1048537"/>
      <c r="KDU1048537"/>
      <c r="KDV1048537"/>
      <c r="KDW1048537"/>
      <c r="KDX1048537"/>
      <c r="KDY1048537"/>
      <c r="KDZ1048537"/>
      <c r="KEA1048537"/>
      <c r="KEB1048537"/>
      <c r="KEC1048537"/>
      <c r="KED1048537"/>
      <c r="KEE1048537"/>
      <c r="KEF1048537"/>
      <c r="KEG1048537"/>
      <c r="KEH1048537"/>
      <c r="KEI1048537"/>
      <c r="KEJ1048537"/>
      <c r="KEK1048537"/>
      <c r="KEL1048537"/>
      <c r="KEM1048537"/>
      <c r="KEN1048537"/>
      <c r="KEO1048537"/>
      <c r="KEP1048537"/>
      <c r="KEQ1048537"/>
      <c r="KER1048537"/>
      <c r="KES1048537"/>
      <c r="KET1048537"/>
      <c r="KEU1048537"/>
      <c r="KEV1048537"/>
      <c r="KEW1048537"/>
      <c r="KEX1048537"/>
      <c r="KEY1048537"/>
      <c r="KEZ1048537"/>
      <c r="KFA1048537"/>
      <c r="KFB1048537"/>
      <c r="KFC1048537"/>
      <c r="KFD1048537"/>
      <c r="KFE1048537"/>
      <c r="KFF1048537"/>
      <c r="KFG1048537"/>
      <c r="KFH1048537"/>
      <c r="KFI1048537"/>
      <c r="KFJ1048537"/>
      <c r="KFK1048537"/>
      <c r="KFL1048537"/>
      <c r="KFM1048537"/>
      <c r="KFN1048537"/>
      <c r="KFO1048537"/>
      <c r="KFP1048537"/>
      <c r="KFQ1048537"/>
      <c r="KFR1048537"/>
      <c r="KFS1048537"/>
      <c r="KFT1048537"/>
      <c r="KFU1048537"/>
      <c r="KFV1048537"/>
      <c r="KFW1048537"/>
      <c r="KFX1048537"/>
      <c r="KFY1048537"/>
      <c r="KFZ1048537"/>
      <c r="KGA1048537"/>
      <c r="KGB1048537"/>
      <c r="KGC1048537"/>
      <c r="KGD1048537"/>
      <c r="KGE1048537"/>
      <c r="KGF1048537"/>
      <c r="KGG1048537"/>
      <c r="KGH1048537"/>
      <c r="KGI1048537"/>
      <c r="KGJ1048537"/>
      <c r="KGK1048537"/>
      <c r="KGL1048537"/>
      <c r="KGM1048537"/>
      <c r="KGN1048537"/>
      <c r="KGO1048537"/>
      <c r="KGP1048537"/>
      <c r="KGQ1048537"/>
      <c r="KGR1048537"/>
      <c r="KGS1048537"/>
      <c r="KGT1048537"/>
      <c r="KGU1048537"/>
      <c r="KGV1048537"/>
      <c r="KGW1048537"/>
      <c r="KGX1048537"/>
      <c r="KGY1048537"/>
      <c r="KGZ1048537"/>
      <c r="KHA1048537"/>
      <c r="KHB1048537"/>
      <c r="KHC1048537"/>
      <c r="KHD1048537"/>
      <c r="KHE1048537"/>
      <c r="KHF1048537"/>
      <c r="KHG1048537"/>
      <c r="KHH1048537"/>
      <c r="KHI1048537"/>
      <c r="KHJ1048537"/>
      <c r="KHK1048537"/>
      <c r="KHL1048537"/>
      <c r="KHM1048537"/>
      <c r="KHN1048537"/>
      <c r="KHO1048537"/>
      <c r="KHP1048537"/>
      <c r="KHQ1048537"/>
      <c r="KHR1048537"/>
      <c r="KHS1048537"/>
      <c r="KHT1048537"/>
      <c r="KHU1048537"/>
      <c r="KHV1048537"/>
      <c r="KHW1048537"/>
      <c r="KHX1048537"/>
      <c r="KHY1048537"/>
      <c r="KHZ1048537"/>
      <c r="KIA1048537"/>
      <c r="KIB1048537"/>
      <c r="KIC1048537"/>
      <c r="KID1048537"/>
      <c r="KIE1048537"/>
      <c r="KIF1048537"/>
      <c r="KIG1048537"/>
      <c r="KIH1048537"/>
      <c r="KII1048537"/>
      <c r="KIJ1048537"/>
      <c r="KIK1048537"/>
      <c r="KIL1048537"/>
      <c r="KIM1048537"/>
      <c r="KIN1048537"/>
      <c r="KIO1048537"/>
      <c r="KIP1048537"/>
      <c r="KIQ1048537"/>
      <c r="KIR1048537"/>
      <c r="KIS1048537"/>
      <c r="KIT1048537"/>
      <c r="KIU1048537"/>
      <c r="KIV1048537"/>
      <c r="KIW1048537"/>
      <c r="KIX1048537"/>
      <c r="KIY1048537"/>
      <c r="KIZ1048537"/>
      <c r="KJA1048537"/>
      <c r="KJB1048537"/>
      <c r="KJC1048537"/>
      <c r="KJD1048537"/>
      <c r="KJE1048537"/>
      <c r="KJF1048537"/>
      <c r="KJG1048537"/>
      <c r="KJH1048537"/>
      <c r="KJI1048537"/>
      <c r="KJJ1048537"/>
      <c r="KJK1048537"/>
      <c r="KJL1048537"/>
      <c r="KJM1048537"/>
      <c r="KJN1048537"/>
      <c r="KJO1048537"/>
      <c r="KJP1048537"/>
      <c r="KJQ1048537"/>
      <c r="KJR1048537"/>
      <c r="KJS1048537"/>
      <c r="KJT1048537"/>
      <c r="KJU1048537"/>
      <c r="KJV1048537"/>
      <c r="KJW1048537"/>
      <c r="KJX1048537"/>
      <c r="KJY1048537"/>
      <c r="KJZ1048537"/>
      <c r="KKA1048537"/>
      <c r="KKB1048537"/>
      <c r="KKC1048537"/>
      <c r="KKD1048537"/>
      <c r="KKE1048537"/>
      <c r="KKF1048537"/>
      <c r="KKG1048537"/>
      <c r="KKH1048537"/>
      <c r="KKI1048537"/>
      <c r="KKJ1048537"/>
      <c r="KKK1048537"/>
      <c r="KKL1048537"/>
      <c r="KKM1048537"/>
      <c r="KKN1048537"/>
      <c r="KKO1048537"/>
      <c r="KKP1048537"/>
      <c r="KKQ1048537"/>
      <c r="KKR1048537"/>
      <c r="KKS1048537"/>
      <c r="KKT1048537"/>
      <c r="KKU1048537"/>
      <c r="KKV1048537"/>
      <c r="KKW1048537"/>
      <c r="KKX1048537"/>
      <c r="KKY1048537"/>
      <c r="KKZ1048537"/>
      <c r="KLA1048537"/>
      <c r="KLB1048537"/>
      <c r="KLC1048537"/>
      <c r="KLD1048537"/>
      <c r="KLE1048537"/>
      <c r="KLF1048537"/>
      <c r="KLG1048537"/>
      <c r="KLH1048537"/>
      <c r="KLI1048537"/>
      <c r="KLJ1048537"/>
      <c r="KLK1048537"/>
      <c r="KLL1048537"/>
      <c r="KLM1048537"/>
      <c r="KLN1048537"/>
      <c r="KLO1048537"/>
      <c r="KLP1048537"/>
      <c r="KLQ1048537"/>
      <c r="KLR1048537"/>
      <c r="KLS1048537"/>
      <c r="KLT1048537"/>
      <c r="KLU1048537"/>
      <c r="KLV1048537"/>
      <c r="KLW1048537"/>
      <c r="KLX1048537"/>
      <c r="KLY1048537"/>
      <c r="KLZ1048537"/>
      <c r="KMA1048537"/>
      <c r="KMB1048537"/>
      <c r="KMC1048537"/>
      <c r="KMD1048537"/>
      <c r="KME1048537"/>
      <c r="KMF1048537"/>
      <c r="KMG1048537"/>
      <c r="KMH1048537"/>
      <c r="KMI1048537"/>
      <c r="KMJ1048537"/>
      <c r="KMK1048537"/>
      <c r="KML1048537"/>
      <c r="KMM1048537"/>
      <c r="KMN1048537"/>
      <c r="KMO1048537"/>
      <c r="KMP1048537"/>
      <c r="KMQ1048537"/>
      <c r="KMR1048537"/>
      <c r="KMS1048537"/>
      <c r="KMT1048537"/>
      <c r="KMU1048537"/>
      <c r="KMV1048537"/>
      <c r="KMW1048537"/>
      <c r="KMX1048537"/>
      <c r="KMY1048537"/>
      <c r="KMZ1048537"/>
      <c r="KNA1048537"/>
      <c r="KNB1048537"/>
      <c r="KNC1048537"/>
      <c r="KND1048537"/>
      <c r="KNE1048537"/>
      <c r="KNF1048537"/>
      <c r="KNG1048537"/>
      <c r="KNH1048537"/>
      <c r="KNI1048537"/>
      <c r="KNJ1048537"/>
      <c r="KNK1048537"/>
      <c r="KNL1048537"/>
      <c r="KNM1048537"/>
      <c r="KNN1048537"/>
      <c r="KNO1048537"/>
      <c r="KNP1048537"/>
      <c r="KNQ1048537"/>
      <c r="KNR1048537"/>
      <c r="KNS1048537"/>
      <c r="KNT1048537"/>
      <c r="KNU1048537"/>
      <c r="KNV1048537"/>
      <c r="KNW1048537"/>
      <c r="KNX1048537"/>
      <c r="KNY1048537"/>
      <c r="KNZ1048537"/>
      <c r="KOA1048537"/>
      <c r="KOB1048537"/>
      <c r="KOC1048537"/>
      <c r="KOD1048537"/>
      <c r="KOE1048537"/>
      <c r="KOF1048537"/>
      <c r="KOG1048537"/>
      <c r="KOH1048537"/>
      <c r="KOI1048537"/>
      <c r="KOJ1048537"/>
      <c r="KOK1048537"/>
      <c r="KOL1048537"/>
      <c r="KOM1048537"/>
      <c r="KON1048537"/>
      <c r="KOO1048537"/>
      <c r="KOP1048537"/>
      <c r="KOQ1048537"/>
      <c r="KOR1048537"/>
      <c r="KOS1048537"/>
      <c r="KOT1048537"/>
      <c r="KOU1048537"/>
      <c r="KOV1048537"/>
      <c r="KOW1048537"/>
      <c r="KOX1048537"/>
      <c r="KOY1048537"/>
      <c r="KOZ1048537"/>
      <c r="KPA1048537"/>
      <c r="KPB1048537"/>
      <c r="KPC1048537"/>
      <c r="KPD1048537"/>
      <c r="KPE1048537"/>
      <c r="KPF1048537"/>
      <c r="KPG1048537"/>
      <c r="KPH1048537"/>
      <c r="KPI1048537"/>
      <c r="KPJ1048537"/>
      <c r="KPK1048537"/>
      <c r="KPL1048537"/>
      <c r="KPM1048537"/>
      <c r="KPN1048537"/>
      <c r="KPO1048537"/>
      <c r="KPP1048537"/>
      <c r="KPQ1048537"/>
      <c r="KPR1048537"/>
      <c r="KPS1048537"/>
      <c r="KPT1048537"/>
      <c r="KPU1048537"/>
      <c r="KPV1048537"/>
      <c r="KPW1048537"/>
      <c r="KPX1048537"/>
      <c r="KPY1048537"/>
      <c r="KPZ1048537"/>
      <c r="KQA1048537"/>
      <c r="KQB1048537"/>
      <c r="KQC1048537"/>
      <c r="KQD1048537"/>
      <c r="KQE1048537"/>
      <c r="KQF1048537"/>
      <c r="KQG1048537"/>
      <c r="KQH1048537"/>
      <c r="KQI1048537"/>
      <c r="KQJ1048537"/>
      <c r="KQK1048537"/>
      <c r="KQL1048537"/>
      <c r="KQM1048537"/>
      <c r="KQN1048537"/>
      <c r="KQO1048537"/>
      <c r="KQP1048537"/>
      <c r="KQQ1048537"/>
      <c r="KQR1048537"/>
      <c r="KQS1048537"/>
      <c r="KQT1048537"/>
      <c r="KQU1048537"/>
      <c r="KQV1048537"/>
      <c r="KQW1048537"/>
      <c r="KQX1048537"/>
      <c r="KQY1048537"/>
      <c r="KQZ1048537"/>
      <c r="KRA1048537"/>
      <c r="KRB1048537"/>
      <c r="KRC1048537"/>
      <c r="KRD1048537"/>
      <c r="KRE1048537"/>
      <c r="KRF1048537"/>
      <c r="KRG1048537"/>
      <c r="KRH1048537"/>
      <c r="KRI1048537"/>
      <c r="KRJ1048537"/>
      <c r="KRK1048537"/>
      <c r="KRL1048537"/>
      <c r="KRM1048537"/>
      <c r="KRN1048537"/>
      <c r="KRO1048537"/>
      <c r="KRP1048537"/>
      <c r="KRQ1048537"/>
      <c r="KRR1048537"/>
      <c r="KRS1048537"/>
      <c r="KRT1048537"/>
      <c r="KRU1048537"/>
      <c r="KRV1048537"/>
      <c r="KRW1048537"/>
      <c r="KRX1048537"/>
      <c r="KRY1048537"/>
      <c r="KRZ1048537"/>
      <c r="KSA1048537"/>
      <c r="KSB1048537"/>
      <c r="KSC1048537"/>
      <c r="KSD1048537"/>
      <c r="KSE1048537"/>
      <c r="KSF1048537"/>
      <c r="KSG1048537"/>
      <c r="KSH1048537"/>
      <c r="KSI1048537"/>
      <c r="KSJ1048537"/>
      <c r="KSK1048537"/>
      <c r="KSL1048537"/>
      <c r="KSM1048537"/>
      <c r="KSN1048537"/>
      <c r="KSO1048537"/>
      <c r="KSP1048537"/>
      <c r="KSQ1048537"/>
      <c r="KSR1048537"/>
      <c r="KSS1048537"/>
      <c r="KST1048537"/>
      <c r="KSU1048537"/>
      <c r="KSV1048537"/>
      <c r="KSW1048537"/>
      <c r="KSX1048537"/>
      <c r="KSY1048537"/>
      <c r="KSZ1048537"/>
      <c r="KTA1048537"/>
      <c r="KTB1048537"/>
      <c r="KTC1048537"/>
      <c r="KTD1048537"/>
      <c r="KTE1048537"/>
      <c r="KTF1048537"/>
      <c r="KTG1048537"/>
      <c r="KTH1048537"/>
      <c r="KTI1048537"/>
      <c r="KTJ1048537"/>
      <c r="KTK1048537"/>
      <c r="KTL1048537"/>
      <c r="KTM1048537"/>
      <c r="KTN1048537"/>
      <c r="KTO1048537"/>
      <c r="KTP1048537"/>
      <c r="KTQ1048537"/>
      <c r="KTR1048537"/>
      <c r="KTS1048537"/>
      <c r="KTT1048537"/>
      <c r="KTU1048537"/>
      <c r="KTV1048537"/>
      <c r="KTW1048537"/>
      <c r="KTX1048537"/>
      <c r="KTY1048537"/>
      <c r="KTZ1048537"/>
      <c r="KUA1048537"/>
      <c r="KUB1048537"/>
      <c r="KUC1048537"/>
      <c r="KUD1048537"/>
      <c r="KUE1048537"/>
      <c r="KUF1048537"/>
      <c r="KUG1048537"/>
      <c r="KUH1048537"/>
      <c r="KUI1048537"/>
      <c r="KUJ1048537"/>
      <c r="KUK1048537"/>
      <c r="KUL1048537"/>
      <c r="KUM1048537"/>
      <c r="KUN1048537"/>
      <c r="KUO1048537"/>
      <c r="KUP1048537"/>
      <c r="KUQ1048537"/>
      <c r="KUR1048537"/>
      <c r="KUS1048537"/>
      <c r="KUT1048537"/>
      <c r="KUU1048537"/>
      <c r="KUV1048537"/>
      <c r="KUW1048537"/>
      <c r="KUX1048537"/>
      <c r="KUY1048537"/>
      <c r="KUZ1048537"/>
      <c r="KVA1048537"/>
      <c r="KVB1048537"/>
      <c r="KVC1048537"/>
      <c r="KVD1048537"/>
      <c r="KVE1048537"/>
      <c r="KVF1048537"/>
      <c r="KVG1048537"/>
      <c r="KVH1048537"/>
      <c r="KVI1048537"/>
      <c r="KVJ1048537"/>
      <c r="KVK1048537"/>
      <c r="KVL1048537"/>
      <c r="KVM1048537"/>
      <c r="KVN1048537"/>
      <c r="KVO1048537"/>
      <c r="KVP1048537"/>
      <c r="KVQ1048537"/>
      <c r="KVR1048537"/>
      <c r="KVS1048537"/>
      <c r="KVT1048537"/>
      <c r="KVU1048537"/>
      <c r="KVV1048537"/>
      <c r="KVW1048537"/>
      <c r="KVX1048537"/>
      <c r="KVY1048537"/>
      <c r="KVZ1048537"/>
      <c r="KWA1048537"/>
      <c r="KWB1048537"/>
      <c r="KWC1048537"/>
      <c r="KWD1048537"/>
      <c r="KWE1048537"/>
      <c r="KWF1048537"/>
      <c r="KWG1048537"/>
      <c r="KWH1048537"/>
      <c r="KWI1048537"/>
      <c r="KWJ1048537"/>
      <c r="KWK1048537"/>
      <c r="KWL1048537"/>
      <c r="KWM1048537"/>
      <c r="KWN1048537"/>
      <c r="KWO1048537"/>
      <c r="KWP1048537"/>
      <c r="KWQ1048537"/>
      <c r="KWR1048537"/>
      <c r="KWS1048537"/>
      <c r="KWT1048537"/>
      <c r="KWU1048537"/>
      <c r="KWV1048537"/>
      <c r="KWW1048537"/>
      <c r="KWX1048537"/>
      <c r="KWY1048537"/>
      <c r="KWZ1048537"/>
      <c r="KXA1048537"/>
      <c r="KXB1048537"/>
      <c r="KXC1048537"/>
      <c r="KXD1048537"/>
      <c r="KXE1048537"/>
      <c r="KXF1048537"/>
      <c r="KXG1048537"/>
      <c r="KXH1048537"/>
      <c r="KXI1048537"/>
      <c r="KXJ1048537"/>
      <c r="KXK1048537"/>
      <c r="KXL1048537"/>
      <c r="KXM1048537"/>
      <c r="KXN1048537"/>
      <c r="KXO1048537"/>
      <c r="KXP1048537"/>
      <c r="KXQ1048537"/>
      <c r="KXR1048537"/>
      <c r="KXS1048537"/>
      <c r="KXT1048537"/>
      <c r="KXU1048537"/>
      <c r="KXV1048537"/>
      <c r="KXW1048537"/>
      <c r="KXX1048537"/>
      <c r="KXY1048537"/>
      <c r="KXZ1048537"/>
      <c r="KYA1048537"/>
      <c r="KYB1048537"/>
      <c r="KYC1048537"/>
      <c r="KYD1048537"/>
      <c r="KYE1048537"/>
      <c r="KYF1048537"/>
      <c r="KYG1048537"/>
      <c r="KYH1048537"/>
      <c r="KYI1048537"/>
      <c r="KYJ1048537"/>
      <c r="KYK1048537"/>
      <c r="KYL1048537"/>
      <c r="KYM1048537"/>
      <c r="KYN1048537"/>
      <c r="KYO1048537"/>
      <c r="KYP1048537"/>
      <c r="KYQ1048537"/>
      <c r="KYR1048537"/>
      <c r="KYS1048537"/>
      <c r="KYT1048537"/>
      <c r="KYU1048537"/>
      <c r="KYV1048537"/>
      <c r="KYW1048537"/>
      <c r="KYX1048537"/>
      <c r="KYY1048537"/>
      <c r="KYZ1048537"/>
      <c r="KZA1048537"/>
      <c r="KZB1048537"/>
      <c r="KZC1048537"/>
      <c r="KZD1048537"/>
      <c r="KZE1048537"/>
      <c r="KZF1048537"/>
      <c r="KZG1048537"/>
      <c r="KZH1048537"/>
      <c r="KZI1048537"/>
      <c r="KZJ1048537"/>
      <c r="KZK1048537"/>
      <c r="KZL1048537"/>
      <c r="KZM1048537"/>
      <c r="KZN1048537"/>
      <c r="KZO1048537"/>
      <c r="KZP1048537"/>
      <c r="KZQ1048537"/>
      <c r="KZR1048537"/>
      <c r="KZS1048537"/>
      <c r="KZT1048537"/>
      <c r="KZU1048537"/>
      <c r="KZV1048537"/>
      <c r="KZW1048537"/>
      <c r="KZX1048537"/>
      <c r="KZY1048537"/>
      <c r="KZZ1048537"/>
      <c r="LAA1048537"/>
      <c r="LAB1048537"/>
      <c r="LAC1048537"/>
      <c r="LAD1048537"/>
      <c r="LAE1048537"/>
      <c r="LAF1048537"/>
      <c r="LAG1048537"/>
      <c r="LAH1048537"/>
      <c r="LAI1048537"/>
      <c r="LAJ1048537"/>
      <c r="LAK1048537"/>
      <c r="LAL1048537"/>
      <c r="LAM1048537"/>
      <c r="LAN1048537"/>
      <c r="LAO1048537"/>
      <c r="LAP1048537"/>
      <c r="LAQ1048537"/>
      <c r="LAR1048537"/>
      <c r="LAS1048537"/>
      <c r="LAT1048537"/>
      <c r="LAU1048537"/>
      <c r="LAV1048537"/>
      <c r="LAW1048537"/>
      <c r="LAX1048537"/>
      <c r="LAY1048537"/>
      <c r="LAZ1048537"/>
      <c r="LBA1048537"/>
      <c r="LBB1048537"/>
      <c r="LBC1048537"/>
      <c r="LBD1048537"/>
      <c r="LBE1048537"/>
      <c r="LBF1048537"/>
      <c r="LBG1048537"/>
      <c r="LBH1048537"/>
      <c r="LBI1048537"/>
      <c r="LBJ1048537"/>
      <c r="LBK1048537"/>
      <c r="LBL1048537"/>
      <c r="LBM1048537"/>
      <c r="LBN1048537"/>
      <c r="LBO1048537"/>
      <c r="LBP1048537"/>
      <c r="LBQ1048537"/>
      <c r="LBR1048537"/>
      <c r="LBS1048537"/>
      <c r="LBT1048537"/>
      <c r="LBU1048537"/>
      <c r="LBV1048537"/>
      <c r="LBW1048537"/>
      <c r="LBX1048537"/>
      <c r="LBY1048537"/>
      <c r="LBZ1048537"/>
      <c r="LCA1048537"/>
      <c r="LCB1048537"/>
      <c r="LCC1048537"/>
      <c r="LCD1048537"/>
      <c r="LCE1048537"/>
      <c r="LCF1048537"/>
      <c r="LCG1048537"/>
      <c r="LCH1048537"/>
      <c r="LCI1048537"/>
      <c r="LCJ1048537"/>
      <c r="LCK1048537"/>
      <c r="LCL1048537"/>
      <c r="LCM1048537"/>
      <c r="LCN1048537"/>
      <c r="LCO1048537"/>
      <c r="LCP1048537"/>
      <c r="LCQ1048537"/>
      <c r="LCR1048537"/>
      <c r="LCS1048537"/>
      <c r="LCT1048537"/>
      <c r="LCU1048537"/>
      <c r="LCV1048537"/>
      <c r="LCW1048537"/>
      <c r="LCX1048537"/>
      <c r="LCY1048537"/>
      <c r="LCZ1048537"/>
      <c r="LDA1048537"/>
      <c r="LDB1048537"/>
      <c r="LDC1048537"/>
      <c r="LDD1048537"/>
      <c r="LDE1048537"/>
      <c r="LDF1048537"/>
      <c r="LDG1048537"/>
      <c r="LDH1048537"/>
      <c r="LDI1048537"/>
      <c r="LDJ1048537"/>
      <c r="LDK1048537"/>
      <c r="LDL1048537"/>
      <c r="LDM1048537"/>
      <c r="LDN1048537"/>
      <c r="LDO1048537"/>
      <c r="LDP1048537"/>
      <c r="LDQ1048537"/>
      <c r="LDR1048537"/>
      <c r="LDS1048537"/>
      <c r="LDT1048537"/>
      <c r="LDU1048537"/>
      <c r="LDV1048537"/>
      <c r="LDW1048537"/>
      <c r="LDX1048537"/>
      <c r="LDY1048537"/>
      <c r="LDZ1048537"/>
      <c r="LEA1048537"/>
      <c r="LEB1048537"/>
      <c r="LEC1048537"/>
      <c r="LED1048537"/>
      <c r="LEE1048537"/>
      <c r="LEF1048537"/>
      <c r="LEG1048537"/>
      <c r="LEH1048537"/>
      <c r="LEI1048537"/>
      <c r="LEJ1048537"/>
      <c r="LEK1048537"/>
      <c r="LEL1048537"/>
      <c r="LEM1048537"/>
      <c r="LEN1048537"/>
      <c r="LEO1048537"/>
      <c r="LEP1048537"/>
      <c r="LEQ1048537"/>
      <c r="LER1048537"/>
      <c r="LES1048537"/>
      <c r="LET1048537"/>
      <c r="LEU1048537"/>
      <c r="LEV1048537"/>
      <c r="LEW1048537"/>
      <c r="LEX1048537"/>
      <c r="LEY1048537"/>
      <c r="LEZ1048537"/>
      <c r="LFA1048537"/>
      <c r="LFB1048537"/>
      <c r="LFC1048537"/>
      <c r="LFD1048537"/>
      <c r="LFE1048537"/>
      <c r="LFF1048537"/>
      <c r="LFG1048537"/>
      <c r="LFH1048537"/>
      <c r="LFI1048537"/>
      <c r="LFJ1048537"/>
      <c r="LFK1048537"/>
      <c r="LFL1048537"/>
      <c r="LFM1048537"/>
      <c r="LFN1048537"/>
      <c r="LFO1048537"/>
      <c r="LFP1048537"/>
      <c r="LFQ1048537"/>
      <c r="LFR1048537"/>
      <c r="LFS1048537"/>
      <c r="LFT1048537"/>
      <c r="LFU1048537"/>
      <c r="LFV1048537"/>
      <c r="LFW1048537"/>
      <c r="LFX1048537"/>
      <c r="LFY1048537"/>
      <c r="LFZ1048537"/>
      <c r="LGA1048537"/>
      <c r="LGB1048537"/>
      <c r="LGC1048537"/>
      <c r="LGD1048537"/>
      <c r="LGE1048537"/>
      <c r="LGF1048537"/>
      <c r="LGG1048537"/>
      <c r="LGH1048537"/>
      <c r="LGI1048537"/>
      <c r="LGJ1048537"/>
      <c r="LGK1048537"/>
      <c r="LGL1048537"/>
      <c r="LGM1048537"/>
      <c r="LGN1048537"/>
      <c r="LGO1048537"/>
      <c r="LGP1048537"/>
      <c r="LGQ1048537"/>
      <c r="LGR1048537"/>
      <c r="LGS1048537"/>
      <c r="LGT1048537"/>
      <c r="LGU1048537"/>
      <c r="LGV1048537"/>
      <c r="LGW1048537"/>
      <c r="LGX1048537"/>
      <c r="LGY1048537"/>
      <c r="LGZ1048537"/>
      <c r="LHA1048537"/>
      <c r="LHB1048537"/>
      <c r="LHC1048537"/>
      <c r="LHD1048537"/>
      <c r="LHE1048537"/>
      <c r="LHF1048537"/>
      <c r="LHG1048537"/>
      <c r="LHH1048537"/>
      <c r="LHI1048537"/>
      <c r="LHJ1048537"/>
      <c r="LHK1048537"/>
      <c r="LHL1048537"/>
      <c r="LHM1048537"/>
      <c r="LHN1048537"/>
      <c r="LHO1048537"/>
      <c r="LHP1048537"/>
      <c r="LHQ1048537"/>
      <c r="LHR1048537"/>
      <c r="LHS1048537"/>
      <c r="LHT1048537"/>
      <c r="LHU1048537"/>
      <c r="LHV1048537"/>
      <c r="LHW1048537"/>
      <c r="LHX1048537"/>
      <c r="LHY1048537"/>
      <c r="LHZ1048537"/>
      <c r="LIA1048537"/>
      <c r="LIB1048537"/>
      <c r="LIC1048537"/>
      <c r="LID1048537"/>
      <c r="LIE1048537"/>
      <c r="LIF1048537"/>
      <c r="LIG1048537"/>
      <c r="LIH1048537"/>
      <c r="LII1048537"/>
      <c r="LIJ1048537"/>
      <c r="LIK1048537"/>
      <c r="LIL1048537"/>
      <c r="LIM1048537"/>
      <c r="LIN1048537"/>
      <c r="LIO1048537"/>
      <c r="LIP1048537"/>
      <c r="LIQ1048537"/>
      <c r="LIR1048537"/>
      <c r="LIS1048537"/>
      <c r="LIT1048537"/>
      <c r="LIU1048537"/>
      <c r="LIV1048537"/>
      <c r="LIW1048537"/>
      <c r="LIX1048537"/>
      <c r="LIY1048537"/>
      <c r="LIZ1048537"/>
      <c r="LJA1048537"/>
      <c r="LJB1048537"/>
      <c r="LJC1048537"/>
      <c r="LJD1048537"/>
      <c r="LJE1048537"/>
      <c r="LJF1048537"/>
      <c r="LJG1048537"/>
      <c r="LJH1048537"/>
      <c r="LJI1048537"/>
      <c r="LJJ1048537"/>
      <c r="LJK1048537"/>
      <c r="LJL1048537"/>
      <c r="LJM1048537"/>
      <c r="LJN1048537"/>
      <c r="LJO1048537"/>
      <c r="LJP1048537"/>
      <c r="LJQ1048537"/>
      <c r="LJR1048537"/>
      <c r="LJS1048537"/>
      <c r="LJT1048537"/>
      <c r="LJU1048537"/>
      <c r="LJV1048537"/>
      <c r="LJW1048537"/>
      <c r="LJX1048537"/>
      <c r="LJY1048537"/>
      <c r="LJZ1048537"/>
      <c r="LKA1048537"/>
      <c r="LKB1048537"/>
      <c r="LKC1048537"/>
      <c r="LKD1048537"/>
      <c r="LKE1048537"/>
      <c r="LKF1048537"/>
      <c r="LKG1048537"/>
      <c r="LKH1048537"/>
      <c r="LKI1048537"/>
      <c r="LKJ1048537"/>
      <c r="LKK1048537"/>
      <c r="LKL1048537"/>
      <c r="LKM1048537"/>
      <c r="LKN1048537"/>
      <c r="LKO1048537"/>
      <c r="LKP1048537"/>
      <c r="LKQ1048537"/>
      <c r="LKR1048537"/>
      <c r="LKS1048537"/>
      <c r="LKT1048537"/>
      <c r="LKU1048537"/>
      <c r="LKV1048537"/>
      <c r="LKW1048537"/>
      <c r="LKX1048537"/>
      <c r="LKY1048537"/>
      <c r="LKZ1048537"/>
      <c r="LLA1048537"/>
      <c r="LLB1048537"/>
      <c r="LLC1048537"/>
      <c r="LLD1048537"/>
      <c r="LLE1048537"/>
      <c r="LLF1048537"/>
      <c r="LLG1048537"/>
      <c r="LLH1048537"/>
      <c r="LLI1048537"/>
      <c r="LLJ1048537"/>
      <c r="LLK1048537"/>
      <c r="LLL1048537"/>
      <c r="LLM1048537"/>
      <c r="LLN1048537"/>
      <c r="LLO1048537"/>
      <c r="LLP1048537"/>
      <c r="LLQ1048537"/>
      <c r="LLR1048537"/>
      <c r="LLS1048537"/>
      <c r="LLT1048537"/>
      <c r="LLU1048537"/>
      <c r="LLV1048537"/>
      <c r="LLW1048537"/>
      <c r="LLX1048537"/>
      <c r="LLY1048537"/>
      <c r="LLZ1048537"/>
      <c r="LMA1048537"/>
      <c r="LMB1048537"/>
      <c r="LMC1048537"/>
      <c r="LMD1048537"/>
      <c r="LME1048537"/>
      <c r="LMF1048537"/>
      <c r="LMG1048537"/>
      <c r="LMH1048537"/>
      <c r="LMI1048537"/>
      <c r="LMJ1048537"/>
      <c r="LMK1048537"/>
      <c r="LML1048537"/>
      <c r="LMM1048537"/>
      <c r="LMN1048537"/>
      <c r="LMO1048537"/>
      <c r="LMP1048537"/>
      <c r="LMQ1048537"/>
      <c r="LMR1048537"/>
      <c r="LMS1048537"/>
      <c r="LMT1048537"/>
      <c r="LMU1048537"/>
      <c r="LMV1048537"/>
      <c r="LMW1048537"/>
      <c r="LMX1048537"/>
      <c r="LMY1048537"/>
      <c r="LMZ1048537"/>
      <c r="LNA1048537"/>
      <c r="LNB1048537"/>
      <c r="LNC1048537"/>
      <c r="LND1048537"/>
      <c r="LNE1048537"/>
      <c r="LNF1048537"/>
      <c r="LNG1048537"/>
      <c r="LNH1048537"/>
      <c r="LNI1048537"/>
      <c r="LNJ1048537"/>
      <c r="LNK1048537"/>
      <c r="LNL1048537"/>
      <c r="LNM1048537"/>
      <c r="LNN1048537"/>
      <c r="LNO1048537"/>
      <c r="LNP1048537"/>
      <c r="LNQ1048537"/>
      <c r="LNR1048537"/>
      <c r="LNS1048537"/>
      <c r="LNT1048537"/>
      <c r="LNU1048537"/>
      <c r="LNV1048537"/>
      <c r="LNW1048537"/>
      <c r="LNX1048537"/>
      <c r="LNY1048537"/>
      <c r="LNZ1048537"/>
      <c r="LOA1048537"/>
      <c r="LOB1048537"/>
      <c r="LOC1048537"/>
      <c r="LOD1048537"/>
      <c r="LOE1048537"/>
      <c r="LOF1048537"/>
      <c r="LOG1048537"/>
      <c r="LOH1048537"/>
      <c r="LOI1048537"/>
      <c r="LOJ1048537"/>
      <c r="LOK1048537"/>
      <c r="LOL1048537"/>
      <c r="LOM1048537"/>
      <c r="LON1048537"/>
      <c r="LOO1048537"/>
      <c r="LOP1048537"/>
      <c r="LOQ1048537"/>
      <c r="LOR1048537"/>
      <c r="LOS1048537"/>
      <c r="LOT1048537"/>
      <c r="LOU1048537"/>
      <c r="LOV1048537"/>
      <c r="LOW1048537"/>
      <c r="LOX1048537"/>
      <c r="LOY1048537"/>
      <c r="LOZ1048537"/>
      <c r="LPA1048537"/>
      <c r="LPB1048537"/>
      <c r="LPC1048537"/>
      <c r="LPD1048537"/>
      <c r="LPE1048537"/>
      <c r="LPF1048537"/>
      <c r="LPG1048537"/>
      <c r="LPH1048537"/>
      <c r="LPI1048537"/>
      <c r="LPJ1048537"/>
      <c r="LPK1048537"/>
      <c r="LPL1048537"/>
      <c r="LPM1048537"/>
      <c r="LPN1048537"/>
      <c r="LPO1048537"/>
      <c r="LPP1048537"/>
      <c r="LPQ1048537"/>
      <c r="LPR1048537"/>
      <c r="LPS1048537"/>
      <c r="LPT1048537"/>
      <c r="LPU1048537"/>
      <c r="LPV1048537"/>
      <c r="LPW1048537"/>
      <c r="LPX1048537"/>
      <c r="LPY1048537"/>
      <c r="LPZ1048537"/>
      <c r="LQA1048537"/>
      <c r="LQB1048537"/>
      <c r="LQC1048537"/>
      <c r="LQD1048537"/>
      <c r="LQE1048537"/>
      <c r="LQF1048537"/>
      <c r="LQG1048537"/>
      <c r="LQH1048537"/>
      <c r="LQI1048537"/>
      <c r="LQJ1048537"/>
      <c r="LQK1048537"/>
      <c r="LQL1048537"/>
      <c r="LQM1048537"/>
      <c r="LQN1048537"/>
      <c r="LQO1048537"/>
      <c r="LQP1048537"/>
      <c r="LQQ1048537"/>
      <c r="LQR1048537"/>
      <c r="LQS1048537"/>
      <c r="LQT1048537"/>
      <c r="LQU1048537"/>
      <c r="LQV1048537"/>
      <c r="LQW1048537"/>
      <c r="LQX1048537"/>
      <c r="LQY1048537"/>
      <c r="LQZ1048537"/>
      <c r="LRA1048537"/>
      <c r="LRB1048537"/>
      <c r="LRC1048537"/>
      <c r="LRD1048537"/>
      <c r="LRE1048537"/>
      <c r="LRF1048537"/>
      <c r="LRG1048537"/>
      <c r="LRH1048537"/>
      <c r="LRI1048537"/>
      <c r="LRJ1048537"/>
      <c r="LRK1048537"/>
      <c r="LRL1048537"/>
      <c r="LRM1048537"/>
      <c r="LRN1048537"/>
      <c r="LRO1048537"/>
      <c r="LRP1048537"/>
      <c r="LRQ1048537"/>
      <c r="LRR1048537"/>
      <c r="LRS1048537"/>
      <c r="LRT1048537"/>
      <c r="LRU1048537"/>
      <c r="LRV1048537"/>
      <c r="LRW1048537"/>
      <c r="LRX1048537"/>
      <c r="LRY1048537"/>
      <c r="LRZ1048537"/>
      <c r="LSA1048537"/>
      <c r="LSB1048537"/>
      <c r="LSC1048537"/>
      <c r="LSD1048537"/>
      <c r="LSE1048537"/>
      <c r="LSF1048537"/>
      <c r="LSG1048537"/>
      <c r="LSH1048537"/>
      <c r="LSI1048537"/>
      <c r="LSJ1048537"/>
      <c r="LSK1048537"/>
      <c r="LSL1048537"/>
      <c r="LSM1048537"/>
      <c r="LSN1048537"/>
      <c r="LSO1048537"/>
      <c r="LSP1048537"/>
      <c r="LSQ1048537"/>
      <c r="LSR1048537"/>
      <c r="LSS1048537"/>
      <c r="LST1048537"/>
      <c r="LSU1048537"/>
      <c r="LSV1048537"/>
      <c r="LSW1048537"/>
      <c r="LSX1048537"/>
      <c r="LSY1048537"/>
      <c r="LSZ1048537"/>
      <c r="LTA1048537"/>
      <c r="LTB1048537"/>
      <c r="LTC1048537"/>
      <c r="LTD1048537"/>
      <c r="LTE1048537"/>
      <c r="LTF1048537"/>
      <c r="LTG1048537"/>
      <c r="LTH1048537"/>
      <c r="LTI1048537"/>
      <c r="LTJ1048537"/>
      <c r="LTK1048537"/>
      <c r="LTL1048537"/>
      <c r="LTM1048537"/>
      <c r="LTN1048537"/>
      <c r="LTO1048537"/>
      <c r="LTP1048537"/>
      <c r="LTQ1048537"/>
      <c r="LTR1048537"/>
      <c r="LTS1048537"/>
      <c r="LTT1048537"/>
      <c r="LTU1048537"/>
      <c r="LTV1048537"/>
      <c r="LTW1048537"/>
      <c r="LTX1048537"/>
      <c r="LTY1048537"/>
      <c r="LTZ1048537"/>
      <c r="LUA1048537"/>
      <c r="LUB1048537"/>
      <c r="LUC1048537"/>
      <c r="LUD1048537"/>
      <c r="LUE1048537"/>
      <c r="LUF1048537"/>
      <c r="LUG1048537"/>
      <c r="LUH1048537"/>
      <c r="LUI1048537"/>
      <c r="LUJ1048537"/>
      <c r="LUK1048537"/>
      <c r="LUL1048537"/>
      <c r="LUM1048537"/>
      <c r="LUN1048537"/>
      <c r="LUO1048537"/>
      <c r="LUP1048537"/>
      <c r="LUQ1048537"/>
      <c r="LUR1048537"/>
      <c r="LUS1048537"/>
      <c r="LUT1048537"/>
      <c r="LUU1048537"/>
      <c r="LUV1048537"/>
      <c r="LUW1048537"/>
      <c r="LUX1048537"/>
      <c r="LUY1048537"/>
      <c r="LUZ1048537"/>
      <c r="LVA1048537"/>
      <c r="LVB1048537"/>
      <c r="LVC1048537"/>
      <c r="LVD1048537"/>
      <c r="LVE1048537"/>
      <c r="LVF1048537"/>
      <c r="LVG1048537"/>
      <c r="LVH1048537"/>
      <c r="LVI1048537"/>
      <c r="LVJ1048537"/>
      <c r="LVK1048537"/>
      <c r="LVL1048537"/>
      <c r="LVM1048537"/>
      <c r="LVN1048537"/>
      <c r="LVO1048537"/>
      <c r="LVP1048537"/>
      <c r="LVQ1048537"/>
      <c r="LVR1048537"/>
      <c r="LVS1048537"/>
      <c r="LVT1048537"/>
      <c r="LVU1048537"/>
      <c r="LVV1048537"/>
      <c r="LVW1048537"/>
      <c r="LVX1048537"/>
      <c r="LVY1048537"/>
      <c r="LVZ1048537"/>
      <c r="LWA1048537"/>
      <c r="LWB1048537"/>
      <c r="LWC1048537"/>
      <c r="LWD1048537"/>
      <c r="LWE1048537"/>
      <c r="LWF1048537"/>
      <c r="LWG1048537"/>
      <c r="LWH1048537"/>
      <c r="LWI1048537"/>
      <c r="LWJ1048537"/>
      <c r="LWK1048537"/>
      <c r="LWL1048537"/>
      <c r="LWM1048537"/>
      <c r="LWN1048537"/>
      <c r="LWO1048537"/>
      <c r="LWP1048537"/>
      <c r="LWQ1048537"/>
      <c r="LWR1048537"/>
      <c r="LWS1048537"/>
      <c r="LWT1048537"/>
      <c r="LWU1048537"/>
      <c r="LWV1048537"/>
      <c r="LWW1048537"/>
      <c r="LWX1048537"/>
      <c r="LWY1048537"/>
      <c r="LWZ1048537"/>
      <c r="LXA1048537"/>
      <c r="LXB1048537"/>
      <c r="LXC1048537"/>
      <c r="LXD1048537"/>
      <c r="LXE1048537"/>
      <c r="LXF1048537"/>
      <c r="LXG1048537"/>
      <c r="LXH1048537"/>
      <c r="LXI1048537"/>
      <c r="LXJ1048537"/>
      <c r="LXK1048537"/>
      <c r="LXL1048537"/>
      <c r="LXM1048537"/>
      <c r="LXN1048537"/>
      <c r="LXO1048537"/>
      <c r="LXP1048537"/>
      <c r="LXQ1048537"/>
      <c r="LXR1048537"/>
      <c r="LXS1048537"/>
      <c r="LXT1048537"/>
      <c r="LXU1048537"/>
      <c r="LXV1048537"/>
      <c r="LXW1048537"/>
      <c r="LXX1048537"/>
      <c r="LXY1048537"/>
      <c r="LXZ1048537"/>
      <c r="LYA1048537"/>
      <c r="LYB1048537"/>
      <c r="LYC1048537"/>
      <c r="LYD1048537"/>
      <c r="LYE1048537"/>
      <c r="LYF1048537"/>
      <c r="LYG1048537"/>
      <c r="LYH1048537"/>
      <c r="LYI1048537"/>
      <c r="LYJ1048537"/>
      <c r="LYK1048537"/>
      <c r="LYL1048537"/>
      <c r="LYM1048537"/>
      <c r="LYN1048537"/>
      <c r="LYO1048537"/>
      <c r="LYP1048537"/>
      <c r="LYQ1048537"/>
      <c r="LYR1048537"/>
      <c r="LYS1048537"/>
      <c r="LYT1048537"/>
      <c r="LYU1048537"/>
      <c r="LYV1048537"/>
      <c r="LYW1048537"/>
      <c r="LYX1048537"/>
      <c r="LYY1048537"/>
      <c r="LYZ1048537"/>
      <c r="LZA1048537"/>
      <c r="LZB1048537"/>
      <c r="LZC1048537"/>
      <c r="LZD1048537"/>
      <c r="LZE1048537"/>
      <c r="LZF1048537"/>
      <c r="LZG1048537"/>
      <c r="LZH1048537"/>
      <c r="LZI1048537"/>
      <c r="LZJ1048537"/>
      <c r="LZK1048537"/>
      <c r="LZL1048537"/>
      <c r="LZM1048537"/>
      <c r="LZN1048537"/>
      <c r="LZO1048537"/>
      <c r="LZP1048537"/>
      <c r="LZQ1048537"/>
      <c r="LZR1048537"/>
      <c r="LZS1048537"/>
      <c r="LZT1048537"/>
      <c r="LZU1048537"/>
      <c r="LZV1048537"/>
      <c r="LZW1048537"/>
      <c r="LZX1048537"/>
      <c r="LZY1048537"/>
      <c r="LZZ1048537"/>
      <c r="MAA1048537"/>
      <c r="MAB1048537"/>
      <c r="MAC1048537"/>
      <c r="MAD1048537"/>
      <c r="MAE1048537"/>
      <c r="MAF1048537"/>
      <c r="MAG1048537"/>
      <c r="MAH1048537"/>
      <c r="MAI1048537"/>
      <c r="MAJ1048537"/>
      <c r="MAK1048537"/>
      <c r="MAL1048537"/>
      <c r="MAM1048537"/>
      <c r="MAN1048537"/>
      <c r="MAO1048537"/>
      <c r="MAP1048537"/>
      <c r="MAQ1048537"/>
      <c r="MAR1048537"/>
      <c r="MAS1048537"/>
      <c r="MAT1048537"/>
      <c r="MAU1048537"/>
      <c r="MAV1048537"/>
      <c r="MAW1048537"/>
      <c r="MAX1048537"/>
      <c r="MAY1048537"/>
      <c r="MAZ1048537"/>
      <c r="MBA1048537"/>
      <c r="MBB1048537"/>
      <c r="MBC1048537"/>
      <c r="MBD1048537"/>
      <c r="MBE1048537"/>
      <c r="MBF1048537"/>
      <c r="MBG1048537"/>
      <c r="MBH1048537"/>
      <c r="MBI1048537"/>
      <c r="MBJ1048537"/>
      <c r="MBK1048537"/>
      <c r="MBL1048537"/>
      <c r="MBM1048537"/>
      <c r="MBN1048537"/>
      <c r="MBO1048537"/>
      <c r="MBP1048537"/>
      <c r="MBQ1048537"/>
      <c r="MBR1048537"/>
      <c r="MBS1048537"/>
      <c r="MBT1048537"/>
      <c r="MBU1048537"/>
      <c r="MBV1048537"/>
      <c r="MBW1048537"/>
      <c r="MBX1048537"/>
      <c r="MBY1048537"/>
      <c r="MBZ1048537"/>
      <c r="MCA1048537"/>
      <c r="MCB1048537"/>
      <c r="MCC1048537"/>
      <c r="MCD1048537"/>
      <c r="MCE1048537"/>
      <c r="MCF1048537"/>
      <c r="MCG1048537"/>
      <c r="MCH1048537"/>
      <c r="MCI1048537"/>
      <c r="MCJ1048537"/>
      <c r="MCK1048537"/>
      <c r="MCL1048537"/>
      <c r="MCM1048537"/>
      <c r="MCN1048537"/>
      <c r="MCO1048537"/>
      <c r="MCP1048537"/>
      <c r="MCQ1048537"/>
      <c r="MCR1048537"/>
      <c r="MCS1048537"/>
      <c r="MCT1048537"/>
      <c r="MCU1048537"/>
      <c r="MCV1048537"/>
      <c r="MCW1048537"/>
      <c r="MCX1048537"/>
      <c r="MCY1048537"/>
      <c r="MCZ1048537"/>
      <c r="MDA1048537"/>
      <c r="MDB1048537"/>
      <c r="MDC1048537"/>
      <c r="MDD1048537"/>
      <c r="MDE1048537"/>
      <c r="MDF1048537"/>
      <c r="MDG1048537"/>
      <c r="MDH1048537"/>
      <c r="MDI1048537"/>
      <c r="MDJ1048537"/>
      <c r="MDK1048537"/>
      <c r="MDL1048537"/>
      <c r="MDM1048537"/>
      <c r="MDN1048537"/>
      <c r="MDO1048537"/>
      <c r="MDP1048537"/>
      <c r="MDQ1048537"/>
      <c r="MDR1048537"/>
      <c r="MDS1048537"/>
      <c r="MDT1048537"/>
      <c r="MDU1048537"/>
      <c r="MDV1048537"/>
      <c r="MDW1048537"/>
      <c r="MDX1048537"/>
      <c r="MDY1048537"/>
      <c r="MDZ1048537"/>
      <c r="MEA1048537"/>
      <c r="MEB1048537"/>
      <c r="MEC1048537"/>
      <c r="MED1048537"/>
      <c r="MEE1048537"/>
      <c r="MEF1048537"/>
      <c r="MEG1048537"/>
      <c r="MEH1048537"/>
      <c r="MEI1048537"/>
      <c r="MEJ1048537"/>
      <c r="MEK1048537"/>
      <c r="MEL1048537"/>
      <c r="MEM1048537"/>
      <c r="MEN1048537"/>
      <c r="MEO1048537"/>
      <c r="MEP1048537"/>
      <c r="MEQ1048537"/>
      <c r="MER1048537"/>
      <c r="MES1048537"/>
      <c r="MET1048537"/>
      <c r="MEU1048537"/>
      <c r="MEV1048537"/>
      <c r="MEW1048537"/>
      <c r="MEX1048537"/>
      <c r="MEY1048537"/>
      <c r="MEZ1048537"/>
      <c r="MFA1048537"/>
      <c r="MFB1048537"/>
      <c r="MFC1048537"/>
      <c r="MFD1048537"/>
      <c r="MFE1048537"/>
      <c r="MFF1048537"/>
      <c r="MFG1048537"/>
      <c r="MFH1048537"/>
      <c r="MFI1048537"/>
      <c r="MFJ1048537"/>
      <c r="MFK1048537"/>
      <c r="MFL1048537"/>
      <c r="MFM1048537"/>
      <c r="MFN1048537"/>
      <c r="MFO1048537"/>
      <c r="MFP1048537"/>
      <c r="MFQ1048537"/>
      <c r="MFR1048537"/>
      <c r="MFS1048537"/>
      <c r="MFT1048537"/>
      <c r="MFU1048537"/>
      <c r="MFV1048537"/>
      <c r="MFW1048537"/>
      <c r="MFX1048537"/>
      <c r="MFY1048537"/>
      <c r="MFZ1048537"/>
      <c r="MGA1048537"/>
      <c r="MGB1048537"/>
      <c r="MGC1048537"/>
      <c r="MGD1048537"/>
      <c r="MGE1048537"/>
      <c r="MGF1048537"/>
      <c r="MGG1048537"/>
      <c r="MGH1048537"/>
      <c r="MGI1048537"/>
      <c r="MGJ1048537"/>
      <c r="MGK1048537"/>
      <c r="MGL1048537"/>
      <c r="MGM1048537"/>
      <c r="MGN1048537"/>
      <c r="MGO1048537"/>
      <c r="MGP1048537"/>
      <c r="MGQ1048537"/>
      <c r="MGR1048537"/>
      <c r="MGS1048537"/>
      <c r="MGT1048537"/>
      <c r="MGU1048537"/>
      <c r="MGV1048537"/>
      <c r="MGW1048537"/>
      <c r="MGX1048537"/>
      <c r="MGY1048537"/>
      <c r="MGZ1048537"/>
      <c r="MHA1048537"/>
      <c r="MHB1048537"/>
      <c r="MHC1048537"/>
      <c r="MHD1048537"/>
      <c r="MHE1048537"/>
      <c r="MHF1048537"/>
      <c r="MHG1048537"/>
      <c r="MHH1048537"/>
      <c r="MHI1048537"/>
      <c r="MHJ1048537"/>
      <c r="MHK1048537"/>
      <c r="MHL1048537"/>
      <c r="MHM1048537"/>
      <c r="MHN1048537"/>
      <c r="MHO1048537"/>
      <c r="MHP1048537"/>
      <c r="MHQ1048537"/>
      <c r="MHR1048537"/>
      <c r="MHS1048537"/>
      <c r="MHT1048537"/>
      <c r="MHU1048537"/>
      <c r="MHV1048537"/>
      <c r="MHW1048537"/>
      <c r="MHX1048537"/>
      <c r="MHY1048537"/>
      <c r="MHZ1048537"/>
      <c r="MIA1048537"/>
      <c r="MIB1048537"/>
      <c r="MIC1048537"/>
      <c r="MID1048537"/>
      <c r="MIE1048537"/>
      <c r="MIF1048537"/>
      <c r="MIG1048537"/>
      <c r="MIH1048537"/>
      <c r="MII1048537"/>
      <c r="MIJ1048537"/>
      <c r="MIK1048537"/>
      <c r="MIL1048537"/>
      <c r="MIM1048537"/>
      <c r="MIN1048537"/>
      <c r="MIO1048537"/>
      <c r="MIP1048537"/>
      <c r="MIQ1048537"/>
      <c r="MIR1048537"/>
      <c r="MIS1048537"/>
      <c r="MIT1048537"/>
      <c r="MIU1048537"/>
      <c r="MIV1048537"/>
      <c r="MIW1048537"/>
      <c r="MIX1048537"/>
      <c r="MIY1048537"/>
      <c r="MIZ1048537"/>
      <c r="MJA1048537"/>
      <c r="MJB1048537"/>
      <c r="MJC1048537"/>
      <c r="MJD1048537"/>
      <c r="MJE1048537"/>
      <c r="MJF1048537"/>
      <c r="MJG1048537"/>
      <c r="MJH1048537"/>
      <c r="MJI1048537"/>
      <c r="MJJ1048537"/>
      <c r="MJK1048537"/>
      <c r="MJL1048537"/>
      <c r="MJM1048537"/>
      <c r="MJN1048537"/>
      <c r="MJO1048537"/>
      <c r="MJP1048537"/>
      <c r="MJQ1048537"/>
      <c r="MJR1048537"/>
      <c r="MJS1048537"/>
      <c r="MJT1048537"/>
      <c r="MJU1048537"/>
      <c r="MJV1048537"/>
      <c r="MJW1048537"/>
      <c r="MJX1048537"/>
      <c r="MJY1048537"/>
      <c r="MJZ1048537"/>
      <c r="MKA1048537"/>
      <c r="MKB1048537"/>
      <c r="MKC1048537"/>
      <c r="MKD1048537"/>
      <c r="MKE1048537"/>
      <c r="MKF1048537"/>
      <c r="MKG1048537"/>
      <c r="MKH1048537"/>
      <c r="MKI1048537"/>
      <c r="MKJ1048537"/>
      <c r="MKK1048537"/>
      <c r="MKL1048537"/>
      <c r="MKM1048537"/>
      <c r="MKN1048537"/>
      <c r="MKO1048537"/>
      <c r="MKP1048537"/>
      <c r="MKQ1048537"/>
      <c r="MKR1048537"/>
      <c r="MKS1048537"/>
      <c r="MKT1048537"/>
      <c r="MKU1048537"/>
      <c r="MKV1048537"/>
      <c r="MKW1048537"/>
      <c r="MKX1048537"/>
      <c r="MKY1048537"/>
      <c r="MKZ1048537"/>
      <c r="MLA1048537"/>
      <c r="MLB1048537"/>
      <c r="MLC1048537"/>
      <c r="MLD1048537"/>
      <c r="MLE1048537"/>
      <c r="MLF1048537"/>
      <c r="MLG1048537"/>
      <c r="MLH1048537"/>
      <c r="MLI1048537"/>
      <c r="MLJ1048537"/>
      <c r="MLK1048537"/>
      <c r="MLL1048537"/>
      <c r="MLM1048537"/>
      <c r="MLN1048537"/>
      <c r="MLO1048537"/>
      <c r="MLP1048537"/>
      <c r="MLQ1048537"/>
      <c r="MLR1048537"/>
      <c r="MLS1048537"/>
      <c r="MLT1048537"/>
      <c r="MLU1048537"/>
      <c r="MLV1048537"/>
      <c r="MLW1048537"/>
      <c r="MLX1048537"/>
      <c r="MLY1048537"/>
      <c r="MLZ1048537"/>
      <c r="MMA1048537"/>
      <c r="MMB1048537"/>
      <c r="MMC1048537"/>
      <c r="MMD1048537"/>
      <c r="MME1048537"/>
      <c r="MMF1048537"/>
      <c r="MMG1048537"/>
      <c r="MMH1048537"/>
      <c r="MMI1048537"/>
      <c r="MMJ1048537"/>
      <c r="MMK1048537"/>
      <c r="MML1048537"/>
      <c r="MMM1048537"/>
      <c r="MMN1048537"/>
      <c r="MMO1048537"/>
      <c r="MMP1048537"/>
      <c r="MMQ1048537"/>
      <c r="MMR1048537"/>
      <c r="MMS1048537"/>
      <c r="MMT1048537"/>
      <c r="MMU1048537"/>
      <c r="MMV1048537"/>
      <c r="MMW1048537"/>
      <c r="MMX1048537"/>
      <c r="MMY1048537"/>
      <c r="MMZ1048537"/>
      <c r="MNA1048537"/>
      <c r="MNB1048537"/>
      <c r="MNC1048537"/>
      <c r="MND1048537"/>
      <c r="MNE1048537"/>
      <c r="MNF1048537"/>
      <c r="MNG1048537"/>
      <c r="MNH1048537"/>
      <c r="MNI1048537"/>
      <c r="MNJ1048537"/>
      <c r="MNK1048537"/>
      <c r="MNL1048537"/>
      <c r="MNM1048537"/>
      <c r="MNN1048537"/>
      <c r="MNO1048537"/>
      <c r="MNP1048537"/>
      <c r="MNQ1048537"/>
      <c r="MNR1048537"/>
      <c r="MNS1048537"/>
      <c r="MNT1048537"/>
      <c r="MNU1048537"/>
      <c r="MNV1048537"/>
      <c r="MNW1048537"/>
      <c r="MNX1048537"/>
      <c r="MNY1048537"/>
      <c r="MNZ1048537"/>
      <c r="MOA1048537"/>
      <c r="MOB1048537"/>
      <c r="MOC1048537"/>
      <c r="MOD1048537"/>
      <c r="MOE1048537"/>
      <c r="MOF1048537"/>
      <c r="MOG1048537"/>
      <c r="MOH1048537"/>
      <c r="MOI1048537"/>
      <c r="MOJ1048537"/>
      <c r="MOK1048537"/>
      <c r="MOL1048537"/>
      <c r="MOM1048537"/>
      <c r="MON1048537"/>
      <c r="MOO1048537"/>
      <c r="MOP1048537"/>
      <c r="MOQ1048537"/>
      <c r="MOR1048537"/>
      <c r="MOS1048537"/>
      <c r="MOT1048537"/>
      <c r="MOU1048537"/>
      <c r="MOV1048537"/>
      <c r="MOW1048537"/>
      <c r="MOX1048537"/>
      <c r="MOY1048537"/>
      <c r="MOZ1048537"/>
      <c r="MPA1048537"/>
      <c r="MPB1048537"/>
      <c r="MPC1048537"/>
      <c r="MPD1048537"/>
      <c r="MPE1048537"/>
      <c r="MPF1048537"/>
      <c r="MPG1048537"/>
      <c r="MPH1048537"/>
      <c r="MPI1048537"/>
      <c r="MPJ1048537"/>
      <c r="MPK1048537"/>
      <c r="MPL1048537"/>
      <c r="MPM1048537"/>
      <c r="MPN1048537"/>
      <c r="MPO1048537"/>
      <c r="MPP1048537"/>
      <c r="MPQ1048537"/>
      <c r="MPR1048537"/>
      <c r="MPS1048537"/>
      <c r="MPT1048537"/>
      <c r="MPU1048537"/>
      <c r="MPV1048537"/>
      <c r="MPW1048537"/>
      <c r="MPX1048537"/>
      <c r="MPY1048537"/>
      <c r="MPZ1048537"/>
      <c r="MQA1048537"/>
      <c r="MQB1048537"/>
      <c r="MQC1048537"/>
      <c r="MQD1048537"/>
      <c r="MQE1048537"/>
      <c r="MQF1048537"/>
      <c r="MQG1048537"/>
      <c r="MQH1048537"/>
      <c r="MQI1048537"/>
      <c r="MQJ1048537"/>
      <c r="MQK1048537"/>
      <c r="MQL1048537"/>
      <c r="MQM1048537"/>
      <c r="MQN1048537"/>
      <c r="MQO1048537"/>
      <c r="MQP1048537"/>
      <c r="MQQ1048537"/>
      <c r="MQR1048537"/>
      <c r="MQS1048537"/>
      <c r="MQT1048537"/>
      <c r="MQU1048537"/>
      <c r="MQV1048537"/>
      <c r="MQW1048537"/>
      <c r="MQX1048537"/>
      <c r="MQY1048537"/>
      <c r="MQZ1048537"/>
      <c r="MRA1048537"/>
      <c r="MRB1048537"/>
      <c r="MRC1048537"/>
      <c r="MRD1048537"/>
      <c r="MRE1048537"/>
      <c r="MRF1048537"/>
      <c r="MRG1048537"/>
      <c r="MRH1048537"/>
      <c r="MRI1048537"/>
      <c r="MRJ1048537"/>
      <c r="MRK1048537"/>
      <c r="MRL1048537"/>
      <c r="MRM1048537"/>
      <c r="MRN1048537"/>
      <c r="MRO1048537"/>
      <c r="MRP1048537"/>
      <c r="MRQ1048537"/>
      <c r="MRR1048537"/>
      <c r="MRS1048537"/>
      <c r="MRT1048537"/>
      <c r="MRU1048537"/>
      <c r="MRV1048537"/>
      <c r="MRW1048537"/>
      <c r="MRX1048537"/>
      <c r="MRY1048537"/>
      <c r="MRZ1048537"/>
      <c r="MSA1048537"/>
      <c r="MSB1048537"/>
      <c r="MSC1048537"/>
      <c r="MSD1048537"/>
      <c r="MSE1048537"/>
      <c r="MSF1048537"/>
      <c r="MSG1048537"/>
      <c r="MSH1048537"/>
      <c r="MSI1048537"/>
      <c r="MSJ1048537"/>
      <c r="MSK1048537"/>
      <c r="MSL1048537"/>
      <c r="MSM1048537"/>
      <c r="MSN1048537"/>
      <c r="MSO1048537"/>
      <c r="MSP1048537"/>
      <c r="MSQ1048537"/>
      <c r="MSR1048537"/>
      <c r="MSS1048537"/>
      <c r="MST1048537"/>
      <c r="MSU1048537"/>
      <c r="MSV1048537"/>
      <c r="MSW1048537"/>
      <c r="MSX1048537"/>
      <c r="MSY1048537"/>
      <c r="MSZ1048537"/>
      <c r="MTA1048537"/>
      <c r="MTB1048537"/>
      <c r="MTC1048537"/>
      <c r="MTD1048537"/>
      <c r="MTE1048537"/>
      <c r="MTF1048537"/>
      <c r="MTG1048537"/>
      <c r="MTH1048537"/>
      <c r="MTI1048537"/>
      <c r="MTJ1048537"/>
      <c r="MTK1048537"/>
      <c r="MTL1048537"/>
      <c r="MTM1048537"/>
      <c r="MTN1048537"/>
      <c r="MTO1048537"/>
      <c r="MTP1048537"/>
      <c r="MTQ1048537"/>
      <c r="MTR1048537"/>
      <c r="MTS1048537"/>
      <c r="MTT1048537"/>
      <c r="MTU1048537"/>
      <c r="MTV1048537"/>
      <c r="MTW1048537"/>
      <c r="MTX1048537"/>
      <c r="MTY1048537"/>
      <c r="MTZ1048537"/>
      <c r="MUA1048537"/>
      <c r="MUB1048537"/>
      <c r="MUC1048537"/>
      <c r="MUD1048537"/>
      <c r="MUE1048537"/>
      <c r="MUF1048537"/>
      <c r="MUG1048537"/>
      <c r="MUH1048537"/>
      <c r="MUI1048537"/>
      <c r="MUJ1048537"/>
      <c r="MUK1048537"/>
      <c r="MUL1048537"/>
      <c r="MUM1048537"/>
      <c r="MUN1048537"/>
      <c r="MUO1048537"/>
      <c r="MUP1048537"/>
      <c r="MUQ1048537"/>
      <c r="MUR1048537"/>
      <c r="MUS1048537"/>
      <c r="MUT1048537"/>
      <c r="MUU1048537"/>
      <c r="MUV1048537"/>
      <c r="MUW1048537"/>
      <c r="MUX1048537"/>
      <c r="MUY1048537"/>
      <c r="MUZ1048537"/>
      <c r="MVA1048537"/>
      <c r="MVB1048537"/>
      <c r="MVC1048537"/>
      <c r="MVD1048537"/>
      <c r="MVE1048537"/>
      <c r="MVF1048537"/>
      <c r="MVG1048537"/>
      <c r="MVH1048537"/>
      <c r="MVI1048537"/>
      <c r="MVJ1048537"/>
      <c r="MVK1048537"/>
      <c r="MVL1048537"/>
      <c r="MVM1048537"/>
      <c r="MVN1048537"/>
      <c r="MVO1048537"/>
      <c r="MVP1048537"/>
      <c r="MVQ1048537"/>
      <c r="MVR1048537"/>
      <c r="MVS1048537"/>
      <c r="MVT1048537"/>
      <c r="MVU1048537"/>
      <c r="MVV1048537"/>
      <c r="MVW1048537"/>
      <c r="MVX1048537"/>
      <c r="MVY1048537"/>
      <c r="MVZ1048537"/>
      <c r="MWA1048537"/>
      <c r="MWB1048537"/>
      <c r="MWC1048537"/>
      <c r="MWD1048537"/>
      <c r="MWE1048537"/>
      <c r="MWF1048537"/>
      <c r="MWG1048537"/>
      <c r="MWH1048537"/>
      <c r="MWI1048537"/>
      <c r="MWJ1048537"/>
      <c r="MWK1048537"/>
      <c r="MWL1048537"/>
      <c r="MWM1048537"/>
      <c r="MWN1048537"/>
      <c r="MWO1048537"/>
      <c r="MWP1048537"/>
      <c r="MWQ1048537"/>
      <c r="MWR1048537"/>
      <c r="MWS1048537"/>
      <c r="MWT1048537"/>
      <c r="MWU1048537"/>
      <c r="MWV1048537"/>
      <c r="MWW1048537"/>
      <c r="MWX1048537"/>
      <c r="MWY1048537"/>
      <c r="MWZ1048537"/>
      <c r="MXA1048537"/>
      <c r="MXB1048537"/>
      <c r="MXC1048537"/>
      <c r="MXD1048537"/>
      <c r="MXE1048537"/>
      <c r="MXF1048537"/>
      <c r="MXG1048537"/>
      <c r="MXH1048537"/>
      <c r="MXI1048537"/>
      <c r="MXJ1048537"/>
      <c r="MXK1048537"/>
      <c r="MXL1048537"/>
      <c r="MXM1048537"/>
      <c r="MXN1048537"/>
      <c r="MXO1048537"/>
      <c r="MXP1048537"/>
      <c r="MXQ1048537"/>
      <c r="MXR1048537"/>
      <c r="MXS1048537"/>
      <c r="MXT1048537"/>
      <c r="MXU1048537"/>
      <c r="MXV1048537"/>
      <c r="MXW1048537"/>
      <c r="MXX1048537"/>
      <c r="MXY1048537"/>
      <c r="MXZ1048537"/>
      <c r="MYA1048537"/>
      <c r="MYB1048537"/>
      <c r="MYC1048537"/>
      <c r="MYD1048537"/>
      <c r="MYE1048537"/>
      <c r="MYF1048537"/>
      <c r="MYG1048537"/>
      <c r="MYH1048537"/>
      <c r="MYI1048537"/>
      <c r="MYJ1048537"/>
      <c r="MYK1048537"/>
      <c r="MYL1048537"/>
      <c r="MYM1048537"/>
      <c r="MYN1048537"/>
      <c r="MYO1048537"/>
      <c r="MYP1048537"/>
      <c r="MYQ1048537"/>
      <c r="MYR1048537"/>
      <c r="MYS1048537"/>
      <c r="MYT1048537"/>
      <c r="MYU1048537"/>
      <c r="MYV1048537"/>
      <c r="MYW1048537"/>
      <c r="MYX1048537"/>
      <c r="MYY1048537"/>
      <c r="MYZ1048537"/>
      <c r="MZA1048537"/>
      <c r="MZB1048537"/>
      <c r="MZC1048537"/>
      <c r="MZD1048537"/>
      <c r="MZE1048537"/>
      <c r="MZF1048537"/>
      <c r="MZG1048537"/>
      <c r="MZH1048537"/>
      <c r="MZI1048537"/>
      <c r="MZJ1048537"/>
      <c r="MZK1048537"/>
      <c r="MZL1048537"/>
      <c r="MZM1048537"/>
      <c r="MZN1048537"/>
      <c r="MZO1048537"/>
      <c r="MZP1048537"/>
      <c r="MZQ1048537"/>
      <c r="MZR1048537"/>
      <c r="MZS1048537"/>
      <c r="MZT1048537"/>
      <c r="MZU1048537"/>
      <c r="MZV1048537"/>
      <c r="MZW1048537"/>
      <c r="MZX1048537"/>
      <c r="MZY1048537"/>
      <c r="MZZ1048537"/>
      <c r="NAA1048537"/>
      <c r="NAB1048537"/>
      <c r="NAC1048537"/>
      <c r="NAD1048537"/>
      <c r="NAE1048537"/>
      <c r="NAF1048537"/>
      <c r="NAG1048537"/>
      <c r="NAH1048537"/>
      <c r="NAI1048537"/>
      <c r="NAJ1048537"/>
      <c r="NAK1048537"/>
      <c r="NAL1048537"/>
      <c r="NAM1048537"/>
      <c r="NAN1048537"/>
      <c r="NAO1048537"/>
      <c r="NAP1048537"/>
      <c r="NAQ1048537"/>
      <c r="NAR1048537"/>
      <c r="NAS1048537"/>
      <c r="NAT1048537"/>
      <c r="NAU1048537"/>
      <c r="NAV1048537"/>
      <c r="NAW1048537"/>
      <c r="NAX1048537"/>
      <c r="NAY1048537"/>
      <c r="NAZ1048537"/>
      <c r="NBA1048537"/>
      <c r="NBB1048537"/>
      <c r="NBC1048537"/>
      <c r="NBD1048537"/>
      <c r="NBE1048537"/>
      <c r="NBF1048537"/>
      <c r="NBG1048537"/>
      <c r="NBH1048537"/>
      <c r="NBI1048537"/>
      <c r="NBJ1048537"/>
      <c r="NBK1048537"/>
      <c r="NBL1048537"/>
      <c r="NBM1048537"/>
      <c r="NBN1048537"/>
      <c r="NBO1048537"/>
      <c r="NBP1048537"/>
      <c r="NBQ1048537"/>
      <c r="NBR1048537"/>
      <c r="NBS1048537"/>
      <c r="NBT1048537"/>
      <c r="NBU1048537"/>
      <c r="NBV1048537"/>
      <c r="NBW1048537"/>
      <c r="NBX1048537"/>
      <c r="NBY1048537"/>
      <c r="NBZ1048537"/>
      <c r="NCA1048537"/>
      <c r="NCB1048537"/>
      <c r="NCC1048537"/>
      <c r="NCD1048537"/>
      <c r="NCE1048537"/>
      <c r="NCF1048537"/>
      <c r="NCG1048537"/>
      <c r="NCH1048537"/>
      <c r="NCI1048537"/>
      <c r="NCJ1048537"/>
      <c r="NCK1048537"/>
      <c r="NCL1048537"/>
      <c r="NCM1048537"/>
      <c r="NCN1048537"/>
      <c r="NCO1048537"/>
      <c r="NCP1048537"/>
      <c r="NCQ1048537"/>
      <c r="NCR1048537"/>
      <c r="NCS1048537"/>
      <c r="NCT1048537"/>
      <c r="NCU1048537"/>
      <c r="NCV1048537"/>
      <c r="NCW1048537"/>
      <c r="NCX1048537"/>
      <c r="NCY1048537"/>
      <c r="NCZ1048537"/>
      <c r="NDA1048537"/>
      <c r="NDB1048537"/>
      <c r="NDC1048537"/>
      <c r="NDD1048537"/>
      <c r="NDE1048537"/>
      <c r="NDF1048537"/>
      <c r="NDG1048537"/>
      <c r="NDH1048537"/>
      <c r="NDI1048537"/>
      <c r="NDJ1048537"/>
      <c r="NDK1048537"/>
      <c r="NDL1048537"/>
      <c r="NDM1048537"/>
      <c r="NDN1048537"/>
      <c r="NDO1048537"/>
      <c r="NDP1048537"/>
      <c r="NDQ1048537"/>
      <c r="NDR1048537"/>
      <c r="NDS1048537"/>
      <c r="NDT1048537"/>
      <c r="NDU1048537"/>
      <c r="NDV1048537"/>
      <c r="NDW1048537"/>
      <c r="NDX1048537"/>
      <c r="NDY1048537"/>
      <c r="NDZ1048537"/>
      <c r="NEA1048537"/>
      <c r="NEB1048537"/>
      <c r="NEC1048537"/>
      <c r="NED1048537"/>
      <c r="NEE1048537"/>
      <c r="NEF1048537"/>
      <c r="NEG1048537"/>
      <c r="NEH1048537"/>
      <c r="NEI1048537"/>
      <c r="NEJ1048537"/>
      <c r="NEK1048537"/>
      <c r="NEL1048537"/>
      <c r="NEM1048537"/>
      <c r="NEN1048537"/>
      <c r="NEO1048537"/>
      <c r="NEP1048537"/>
      <c r="NEQ1048537"/>
      <c r="NER1048537"/>
      <c r="NES1048537"/>
      <c r="NET1048537"/>
      <c r="NEU1048537"/>
      <c r="NEV1048537"/>
      <c r="NEW1048537"/>
      <c r="NEX1048537"/>
      <c r="NEY1048537"/>
      <c r="NEZ1048537"/>
      <c r="NFA1048537"/>
      <c r="NFB1048537"/>
      <c r="NFC1048537"/>
      <c r="NFD1048537"/>
      <c r="NFE1048537"/>
      <c r="NFF1048537"/>
      <c r="NFG1048537"/>
      <c r="NFH1048537"/>
      <c r="NFI1048537"/>
      <c r="NFJ1048537"/>
      <c r="NFK1048537"/>
      <c r="NFL1048537"/>
      <c r="NFM1048537"/>
      <c r="NFN1048537"/>
      <c r="NFO1048537"/>
      <c r="NFP1048537"/>
      <c r="NFQ1048537"/>
      <c r="NFR1048537"/>
      <c r="NFS1048537"/>
      <c r="NFT1048537"/>
      <c r="NFU1048537"/>
      <c r="NFV1048537"/>
      <c r="NFW1048537"/>
      <c r="NFX1048537"/>
      <c r="NFY1048537"/>
      <c r="NFZ1048537"/>
      <c r="NGA1048537"/>
      <c r="NGB1048537"/>
      <c r="NGC1048537"/>
      <c r="NGD1048537"/>
      <c r="NGE1048537"/>
      <c r="NGF1048537"/>
      <c r="NGG1048537"/>
      <c r="NGH1048537"/>
      <c r="NGI1048537"/>
      <c r="NGJ1048537"/>
      <c r="NGK1048537"/>
      <c r="NGL1048537"/>
      <c r="NGM1048537"/>
      <c r="NGN1048537"/>
      <c r="NGO1048537"/>
      <c r="NGP1048537"/>
      <c r="NGQ1048537"/>
      <c r="NGR1048537"/>
      <c r="NGS1048537"/>
      <c r="NGT1048537"/>
      <c r="NGU1048537"/>
      <c r="NGV1048537"/>
      <c r="NGW1048537"/>
      <c r="NGX1048537"/>
      <c r="NGY1048537"/>
      <c r="NGZ1048537"/>
      <c r="NHA1048537"/>
      <c r="NHB1048537"/>
      <c r="NHC1048537"/>
      <c r="NHD1048537"/>
      <c r="NHE1048537"/>
      <c r="NHF1048537"/>
      <c r="NHG1048537"/>
      <c r="NHH1048537"/>
      <c r="NHI1048537"/>
      <c r="NHJ1048537"/>
      <c r="NHK1048537"/>
      <c r="NHL1048537"/>
      <c r="NHM1048537"/>
      <c r="NHN1048537"/>
      <c r="NHO1048537"/>
      <c r="NHP1048537"/>
      <c r="NHQ1048537"/>
      <c r="NHR1048537"/>
      <c r="NHS1048537"/>
      <c r="NHT1048537"/>
      <c r="NHU1048537"/>
      <c r="NHV1048537"/>
      <c r="NHW1048537"/>
      <c r="NHX1048537"/>
      <c r="NHY1048537"/>
      <c r="NHZ1048537"/>
      <c r="NIA1048537"/>
      <c r="NIB1048537"/>
      <c r="NIC1048537"/>
      <c r="NID1048537"/>
      <c r="NIE1048537"/>
      <c r="NIF1048537"/>
      <c r="NIG1048537"/>
      <c r="NIH1048537"/>
      <c r="NII1048537"/>
      <c r="NIJ1048537"/>
      <c r="NIK1048537"/>
      <c r="NIL1048537"/>
      <c r="NIM1048537"/>
      <c r="NIN1048537"/>
      <c r="NIO1048537"/>
      <c r="NIP1048537"/>
      <c r="NIQ1048537"/>
      <c r="NIR1048537"/>
      <c r="NIS1048537"/>
      <c r="NIT1048537"/>
      <c r="NIU1048537"/>
      <c r="NIV1048537"/>
      <c r="NIW1048537"/>
      <c r="NIX1048537"/>
      <c r="NIY1048537"/>
      <c r="NIZ1048537"/>
      <c r="NJA1048537"/>
      <c r="NJB1048537"/>
      <c r="NJC1048537"/>
      <c r="NJD1048537"/>
      <c r="NJE1048537"/>
      <c r="NJF1048537"/>
      <c r="NJG1048537"/>
      <c r="NJH1048537"/>
      <c r="NJI1048537"/>
      <c r="NJJ1048537"/>
      <c r="NJK1048537"/>
      <c r="NJL1048537"/>
      <c r="NJM1048537"/>
      <c r="NJN1048537"/>
      <c r="NJO1048537"/>
      <c r="NJP1048537"/>
      <c r="NJQ1048537"/>
      <c r="NJR1048537"/>
      <c r="NJS1048537"/>
      <c r="NJT1048537"/>
      <c r="NJU1048537"/>
      <c r="NJV1048537"/>
      <c r="NJW1048537"/>
      <c r="NJX1048537"/>
      <c r="NJY1048537"/>
      <c r="NJZ1048537"/>
      <c r="NKA1048537"/>
      <c r="NKB1048537"/>
      <c r="NKC1048537"/>
      <c r="NKD1048537"/>
      <c r="NKE1048537"/>
      <c r="NKF1048537"/>
      <c r="NKG1048537"/>
      <c r="NKH1048537"/>
      <c r="NKI1048537"/>
      <c r="NKJ1048537"/>
      <c r="NKK1048537"/>
      <c r="NKL1048537"/>
      <c r="NKM1048537"/>
      <c r="NKN1048537"/>
      <c r="NKO1048537"/>
      <c r="NKP1048537"/>
      <c r="NKQ1048537"/>
      <c r="NKR1048537"/>
      <c r="NKS1048537"/>
      <c r="NKT1048537"/>
      <c r="NKU1048537"/>
      <c r="NKV1048537"/>
      <c r="NKW1048537"/>
      <c r="NKX1048537"/>
      <c r="NKY1048537"/>
      <c r="NKZ1048537"/>
      <c r="NLA1048537"/>
      <c r="NLB1048537"/>
      <c r="NLC1048537"/>
      <c r="NLD1048537"/>
      <c r="NLE1048537"/>
      <c r="NLF1048537"/>
      <c r="NLG1048537"/>
      <c r="NLH1048537"/>
      <c r="NLI1048537"/>
      <c r="NLJ1048537"/>
      <c r="NLK1048537"/>
      <c r="NLL1048537"/>
      <c r="NLM1048537"/>
      <c r="NLN1048537"/>
      <c r="NLO1048537"/>
      <c r="NLP1048537"/>
      <c r="NLQ1048537"/>
      <c r="NLR1048537"/>
      <c r="NLS1048537"/>
      <c r="NLT1048537"/>
      <c r="NLU1048537"/>
      <c r="NLV1048537"/>
      <c r="NLW1048537"/>
      <c r="NLX1048537"/>
      <c r="NLY1048537"/>
      <c r="NLZ1048537"/>
      <c r="NMA1048537"/>
      <c r="NMB1048537"/>
      <c r="NMC1048537"/>
      <c r="NMD1048537"/>
      <c r="NME1048537"/>
      <c r="NMF1048537"/>
      <c r="NMG1048537"/>
      <c r="NMH1048537"/>
      <c r="NMI1048537"/>
      <c r="NMJ1048537"/>
      <c r="NMK1048537"/>
      <c r="NML1048537"/>
      <c r="NMM1048537"/>
      <c r="NMN1048537"/>
      <c r="NMO1048537"/>
      <c r="NMP1048537"/>
      <c r="NMQ1048537"/>
      <c r="NMR1048537"/>
      <c r="NMS1048537"/>
      <c r="NMT1048537"/>
      <c r="NMU1048537"/>
      <c r="NMV1048537"/>
      <c r="NMW1048537"/>
      <c r="NMX1048537"/>
      <c r="NMY1048537"/>
      <c r="NMZ1048537"/>
      <c r="NNA1048537"/>
      <c r="NNB1048537"/>
      <c r="NNC1048537"/>
      <c r="NND1048537"/>
      <c r="NNE1048537"/>
      <c r="NNF1048537"/>
      <c r="NNG1048537"/>
      <c r="NNH1048537"/>
      <c r="NNI1048537"/>
      <c r="NNJ1048537"/>
      <c r="NNK1048537"/>
      <c r="NNL1048537"/>
      <c r="NNM1048537"/>
      <c r="NNN1048537"/>
      <c r="NNO1048537"/>
      <c r="NNP1048537"/>
      <c r="NNQ1048537"/>
      <c r="NNR1048537"/>
      <c r="NNS1048537"/>
      <c r="NNT1048537"/>
      <c r="NNU1048537"/>
      <c r="NNV1048537"/>
      <c r="NNW1048537"/>
      <c r="NNX1048537"/>
      <c r="NNY1048537"/>
      <c r="NNZ1048537"/>
      <c r="NOA1048537"/>
      <c r="NOB1048537"/>
      <c r="NOC1048537"/>
      <c r="NOD1048537"/>
      <c r="NOE1048537"/>
      <c r="NOF1048537"/>
      <c r="NOG1048537"/>
      <c r="NOH1048537"/>
      <c r="NOI1048537"/>
      <c r="NOJ1048537"/>
      <c r="NOK1048537"/>
      <c r="NOL1048537"/>
      <c r="NOM1048537"/>
      <c r="NON1048537"/>
      <c r="NOO1048537"/>
      <c r="NOP1048537"/>
      <c r="NOQ1048537"/>
      <c r="NOR1048537"/>
      <c r="NOS1048537"/>
      <c r="NOT1048537"/>
      <c r="NOU1048537"/>
      <c r="NOV1048537"/>
      <c r="NOW1048537"/>
      <c r="NOX1048537"/>
      <c r="NOY1048537"/>
      <c r="NOZ1048537"/>
      <c r="NPA1048537"/>
      <c r="NPB1048537"/>
      <c r="NPC1048537"/>
      <c r="NPD1048537"/>
      <c r="NPE1048537"/>
      <c r="NPF1048537"/>
      <c r="NPG1048537"/>
      <c r="NPH1048537"/>
      <c r="NPI1048537"/>
      <c r="NPJ1048537"/>
      <c r="NPK1048537"/>
      <c r="NPL1048537"/>
      <c r="NPM1048537"/>
      <c r="NPN1048537"/>
      <c r="NPO1048537"/>
      <c r="NPP1048537"/>
      <c r="NPQ1048537"/>
      <c r="NPR1048537"/>
      <c r="NPS1048537"/>
      <c r="NPT1048537"/>
      <c r="NPU1048537"/>
      <c r="NPV1048537"/>
      <c r="NPW1048537"/>
      <c r="NPX1048537"/>
      <c r="NPY1048537"/>
      <c r="NPZ1048537"/>
      <c r="NQA1048537"/>
      <c r="NQB1048537"/>
      <c r="NQC1048537"/>
      <c r="NQD1048537"/>
      <c r="NQE1048537"/>
      <c r="NQF1048537"/>
      <c r="NQG1048537"/>
      <c r="NQH1048537"/>
      <c r="NQI1048537"/>
      <c r="NQJ1048537"/>
      <c r="NQK1048537"/>
      <c r="NQL1048537"/>
      <c r="NQM1048537"/>
      <c r="NQN1048537"/>
      <c r="NQO1048537"/>
      <c r="NQP1048537"/>
      <c r="NQQ1048537"/>
      <c r="NQR1048537"/>
      <c r="NQS1048537"/>
      <c r="NQT1048537"/>
      <c r="NQU1048537"/>
      <c r="NQV1048537"/>
      <c r="NQW1048537"/>
      <c r="NQX1048537"/>
      <c r="NQY1048537"/>
      <c r="NQZ1048537"/>
      <c r="NRA1048537"/>
      <c r="NRB1048537"/>
      <c r="NRC1048537"/>
      <c r="NRD1048537"/>
      <c r="NRE1048537"/>
      <c r="NRF1048537"/>
      <c r="NRG1048537"/>
      <c r="NRH1048537"/>
      <c r="NRI1048537"/>
      <c r="NRJ1048537"/>
      <c r="NRK1048537"/>
      <c r="NRL1048537"/>
      <c r="NRM1048537"/>
      <c r="NRN1048537"/>
      <c r="NRO1048537"/>
      <c r="NRP1048537"/>
      <c r="NRQ1048537"/>
      <c r="NRR1048537"/>
      <c r="NRS1048537"/>
      <c r="NRT1048537"/>
      <c r="NRU1048537"/>
      <c r="NRV1048537"/>
      <c r="NRW1048537"/>
      <c r="NRX1048537"/>
      <c r="NRY1048537"/>
      <c r="NRZ1048537"/>
      <c r="NSA1048537"/>
      <c r="NSB1048537"/>
      <c r="NSC1048537"/>
      <c r="NSD1048537"/>
      <c r="NSE1048537"/>
      <c r="NSF1048537"/>
      <c r="NSG1048537"/>
      <c r="NSH1048537"/>
      <c r="NSI1048537"/>
      <c r="NSJ1048537"/>
      <c r="NSK1048537"/>
      <c r="NSL1048537"/>
      <c r="NSM1048537"/>
      <c r="NSN1048537"/>
      <c r="NSO1048537"/>
      <c r="NSP1048537"/>
      <c r="NSQ1048537"/>
      <c r="NSR1048537"/>
      <c r="NSS1048537"/>
      <c r="NST1048537"/>
      <c r="NSU1048537"/>
      <c r="NSV1048537"/>
      <c r="NSW1048537"/>
      <c r="NSX1048537"/>
      <c r="NSY1048537"/>
      <c r="NSZ1048537"/>
      <c r="NTA1048537"/>
      <c r="NTB1048537"/>
      <c r="NTC1048537"/>
      <c r="NTD1048537"/>
      <c r="NTE1048537"/>
      <c r="NTF1048537"/>
      <c r="NTG1048537"/>
      <c r="NTH1048537"/>
      <c r="NTI1048537"/>
      <c r="NTJ1048537"/>
      <c r="NTK1048537"/>
      <c r="NTL1048537"/>
      <c r="NTM1048537"/>
      <c r="NTN1048537"/>
      <c r="NTO1048537"/>
      <c r="NTP1048537"/>
      <c r="NTQ1048537"/>
      <c r="NTR1048537"/>
      <c r="NTS1048537"/>
      <c r="NTT1048537"/>
      <c r="NTU1048537"/>
      <c r="NTV1048537"/>
      <c r="NTW1048537"/>
      <c r="NTX1048537"/>
      <c r="NTY1048537"/>
      <c r="NTZ1048537"/>
      <c r="NUA1048537"/>
      <c r="NUB1048537"/>
      <c r="NUC1048537"/>
      <c r="NUD1048537"/>
      <c r="NUE1048537"/>
      <c r="NUF1048537"/>
      <c r="NUG1048537"/>
      <c r="NUH1048537"/>
      <c r="NUI1048537"/>
      <c r="NUJ1048537"/>
      <c r="NUK1048537"/>
      <c r="NUL1048537"/>
      <c r="NUM1048537"/>
      <c r="NUN1048537"/>
      <c r="NUO1048537"/>
      <c r="NUP1048537"/>
      <c r="NUQ1048537"/>
      <c r="NUR1048537"/>
      <c r="NUS1048537"/>
      <c r="NUT1048537"/>
      <c r="NUU1048537"/>
      <c r="NUV1048537"/>
      <c r="NUW1048537"/>
      <c r="NUX1048537"/>
      <c r="NUY1048537"/>
      <c r="NUZ1048537"/>
      <c r="NVA1048537"/>
      <c r="NVB1048537"/>
      <c r="NVC1048537"/>
      <c r="NVD1048537"/>
      <c r="NVE1048537"/>
      <c r="NVF1048537"/>
      <c r="NVG1048537"/>
      <c r="NVH1048537"/>
      <c r="NVI1048537"/>
      <c r="NVJ1048537"/>
      <c r="NVK1048537"/>
      <c r="NVL1048537"/>
      <c r="NVM1048537"/>
      <c r="NVN1048537"/>
      <c r="NVO1048537"/>
      <c r="NVP1048537"/>
      <c r="NVQ1048537"/>
      <c r="NVR1048537"/>
      <c r="NVS1048537"/>
      <c r="NVT1048537"/>
      <c r="NVU1048537"/>
      <c r="NVV1048537"/>
      <c r="NVW1048537"/>
      <c r="NVX1048537"/>
      <c r="NVY1048537"/>
      <c r="NVZ1048537"/>
      <c r="NWA1048537"/>
      <c r="NWB1048537"/>
      <c r="NWC1048537"/>
      <c r="NWD1048537"/>
      <c r="NWE1048537"/>
      <c r="NWF1048537"/>
      <c r="NWG1048537"/>
      <c r="NWH1048537"/>
      <c r="NWI1048537"/>
      <c r="NWJ1048537"/>
      <c r="NWK1048537"/>
      <c r="NWL1048537"/>
      <c r="NWM1048537"/>
      <c r="NWN1048537"/>
      <c r="NWO1048537"/>
      <c r="NWP1048537"/>
      <c r="NWQ1048537"/>
      <c r="NWR1048537"/>
      <c r="NWS1048537"/>
      <c r="NWT1048537"/>
      <c r="NWU1048537"/>
      <c r="NWV1048537"/>
      <c r="NWW1048537"/>
      <c r="NWX1048537"/>
      <c r="NWY1048537"/>
      <c r="NWZ1048537"/>
      <c r="NXA1048537"/>
      <c r="NXB1048537"/>
      <c r="NXC1048537"/>
      <c r="NXD1048537"/>
      <c r="NXE1048537"/>
      <c r="NXF1048537"/>
      <c r="NXG1048537"/>
      <c r="NXH1048537"/>
      <c r="NXI1048537"/>
      <c r="NXJ1048537"/>
      <c r="NXK1048537"/>
      <c r="NXL1048537"/>
      <c r="NXM1048537"/>
      <c r="NXN1048537"/>
      <c r="NXO1048537"/>
      <c r="NXP1048537"/>
      <c r="NXQ1048537"/>
      <c r="NXR1048537"/>
      <c r="NXS1048537"/>
      <c r="NXT1048537"/>
      <c r="NXU1048537"/>
      <c r="NXV1048537"/>
      <c r="NXW1048537"/>
      <c r="NXX1048537"/>
      <c r="NXY1048537"/>
      <c r="NXZ1048537"/>
      <c r="NYA1048537"/>
      <c r="NYB1048537"/>
      <c r="NYC1048537"/>
      <c r="NYD1048537"/>
      <c r="NYE1048537"/>
      <c r="NYF1048537"/>
      <c r="NYG1048537"/>
      <c r="NYH1048537"/>
      <c r="NYI1048537"/>
      <c r="NYJ1048537"/>
      <c r="NYK1048537"/>
      <c r="NYL1048537"/>
      <c r="NYM1048537"/>
      <c r="NYN1048537"/>
      <c r="NYO1048537"/>
      <c r="NYP1048537"/>
      <c r="NYQ1048537"/>
      <c r="NYR1048537"/>
      <c r="NYS1048537"/>
      <c r="NYT1048537"/>
      <c r="NYU1048537"/>
      <c r="NYV1048537"/>
      <c r="NYW1048537"/>
      <c r="NYX1048537"/>
      <c r="NYY1048537"/>
      <c r="NYZ1048537"/>
      <c r="NZA1048537"/>
      <c r="NZB1048537"/>
      <c r="NZC1048537"/>
      <c r="NZD1048537"/>
      <c r="NZE1048537"/>
      <c r="NZF1048537"/>
      <c r="NZG1048537"/>
      <c r="NZH1048537"/>
      <c r="NZI1048537"/>
      <c r="NZJ1048537"/>
      <c r="NZK1048537"/>
      <c r="NZL1048537"/>
      <c r="NZM1048537"/>
      <c r="NZN1048537"/>
      <c r="NZO1048537"/>
      <c r="NZP1048537"/>
      <c r="NZQ1048537"/>
      <c r="NZR1048537"/>
      <c r="NZS1048537"/>
      <c r="NZT1048537"/>
      <c r="NZU1048537"/>
      <c r="NZV1048537"/>
      <c r="NZW1048537"/>
      <c r="NZX1048537"/>
      <c r="NZY1048537"/>
      <c r="NZZ1048537"/>
      <c r="OAA1048537"/>
      <c r="OAB1048537"/>
      <c r="OAC1048537"/>
      <c r="OAD1048537"/>
      <c r="OAE1048537"/>
      <c r="OAF1048537"/>
      <c r="OAG1048537"/>
      <c r="OAH1048537"/>
      <c r="OAI1048537"/>
      <c r="OAJ1048537"/>
      <c r="OAK1048537"/>
      <c r="OAL1048537"/>
      <c r="OAM1048537"/>
      <c r="OAN1048537"/>
      <c r="OAO1048537"/>
      <c r="OAP1048537"/>
      <c r="OAQ1048537"/>
      <c r="OAR1048537"/>
      <c r="OAS1048537"/>
      <c r="OAT1048537"/>
      <c r="OAU1048537"/>
      <c r="OAV1048537"/>
      <c r="OAW1048537"/>
      <c r="OAX1048537"/>
      <c r="OAY1048537"/>
      <c r="OAZ1048537"/>
      <c r="OBA1048537"/>
      <c r="OBB1048537"/>
      <c r="OBC1048537"/>
      <c r="OBD1048537"/>
      <c r="OBE1048537"/>
      <c r="OBF1048537"/>
      <c r="OBG1048537"/>
      <c r="OBH1048537"/>
      <c r="OBI1048537"/>
      <c r="OBJ1048537"/>
      <c r="OBK1048537"/>
      <c r="OBL1048537"/>
      <c r="OBM1048537"/>
      <c r="OBN1048537"/>
      <c r="OBO1048537"/>
      <c r="OBP1048537"/>
      <c r="OBQ1048537"/>
      <c r="OBR1048537"/>
      <c r="OBS1048537"/>
      <c r="OBT1048537"/>
      <c r="OBU1048537"/>
      <c r="OBV1048537"/>
      <c r="OBW1048537"/>
      <c r="OBX1048537"/>
      <c r="OBY1048537"/>
      <c r="OBZ1048537"/>
      <c r="OCA1048537"/>
      <c r="OCB1048537"/>
      <c r="OCC1048537"/>
      <c r="OCD1048537"/>
      <c r="OCE1048537"/>
      <c r="OCF1048537"/>
      <c r="OCG1048537"/>
      <c r="OCH1048537"/>
      <c r="OCI1048537"/>
      <c r="OCJ1048537"/>
      <c r="OCK1048537"/>
      <c r="OCL1048537"/>
      <c r="OCM1048537"/>
      <c r="OCN1048537"/>
      <c r="OCO1048537"/>
      <c r="OCP1048537"/>
      <c r="OCQ1048537"/>
      <c r="OCR1048537"/>
      <c r="OCS1048537"/>
      <c r="OCT1048537"/>
      <c r="OCU1048537"/>
      <c r="OCV1048537"/>
      <c r="OCW1048537"/>
      <c r="OCX1048537"/>
      <c r="OCY1048537"/>
      <c r="OCZ1048537"/>
      <c r="ODA1048537"/>
      <c r="ODB1048537"/>
      <c r="ODC1048537"/>
      <c r="ODD1048537"/>
      <c r="ODE1048537"/>
      <c r="ODF1048537"/>
      <c r="ODG1048537"/>
      <c r="ODH1048537"/>
      <c r="ODI1048537"/>
      <c r="ODJ1048537"/>
      <c r="ODK1048537"/>
      <c r="ODL1048537"/>
      <c r="ODM1048537"/>
      <c r="ODN1048537"/>
      <c r="ODO1048537"/>
      <c r="ODP1048537"/>
      <c r="ODQ1048537"/>
      <c r="ODR1048537"/>
      <c r="ODS1048537"/>
      <c r="ODT1048537"/>
      <c r="ODU1048537"/>
      <c r="ODV1048537"/>
      <c r="ODW1048537"/>
      <c r="ODX1048537"/>
      <c r="ODY1048537"/>
      <c r="ODZ1048537"/>
      <c r="OEA1048537"/>
      <c r="OEB1048537"/>
      <c r="OEC1048537"/>
      <c r="OED1048537"/>
      <c r="OEE1048537"/>
      <c r="OEF1048537"/>
      <c r="OEG1048537"/>
      <c r="OEH1048537"/>
      <c r="OEI1048537"/>
      <c r="OEJ1048537"/>
      <c r="OEK1048537"/>
      <c r="OEL1048537"/>
      <c r="OEM1048537"/>
      <c r="OEN1048537"/>
      <c r="OEO1048537"/>
      <c r="OEP1048537"/>
      <c r="OEQ1048537"/>
      <c r="OER1048537"/>
      <c r="OES1048537"/>
      <c r="OET1048537"/>
      <c r="OEU1048537"/>
      <c r="OEV1048537"/>
      <c r="OEW1048537"/>
      <c r="OEX1048537"/>
      <c r="OEY1048537"/>
      <c r="OEZ1048537"/>
      <c r="OFA1048537"/>
      <c r="OFB1048537"/>
      <c r="OFC1048537"/>
      <c r="OFD1048537"/>
      <c r="OFE1048537"/>
      <c r="OFF1048537"/>
      <c r="OFG1048537"/>
      <c r="OFH1048537"/>
      <c r="OFI1048537"/>
      <c r="OFJ1048537"/>
      <c r="OFK1048537"/>
      <c r="OFL1048537"/>
      <c r="OFM1048537"/>
      <c r="OFN1048537"/>
      <c r="OFO1048537"/>
      <c r="OFP1048537"/>
      <c r="OFQ1048537"/>
      <c r="OFR1048537"/>
      <c r="OFS1048537"/>
      <c r="OFT1048537"/>
      <c r="OFU1048537"/>
      <c r="OFV1048537"/>
      <c r="OFW1048537"/>
      <c r="OFX1048537"/>
      <c r="OFY1048537"/>
      <c r="OFZ1048537"/>
      <c r="OGA1048537"/>
      <c r="OGB1048537"/>
      <c r="OGC1048537"/>
      <c r="OGD1048537"/>
      <c r="OGE1048537"/>
      <c r="OGF1048537"/>
      <c r="OGG1048537"/>
      <c r="OGH1048537"/>
      <c r="OGI1048537"/>
      <c r="OGJ1048537"/>
      <c r="OGK1048537"/>
      <c r="OGL1048537"/>
      <c r="OGM1048537"/>
      <c r="OGN1048537"/>
      <c r="OGO1048537"/>
      <c r="OGP1048537"/>
      <c r="OGQ1048537"/>
      <c r="OGR1048537"/>
      <c r="OGS1048537"/>
      <c r="OGT1048537"/>
      <c r="OGU1048537"/>
      <c r="OGV1048537"/>
      <c r="OGW1048537"/>
      <c r="OGX1048537"/>
      <c r="OGY1048537"/>
      <c r="OGZ1048537"/>
      <c r="OHA1048537"/>
      <c r="OHB1048537"/>
      <c r="OHC1048537"/>
      <c r="OHD1048537"/>
      <c r="OHE1048537"/>
      <c r="OHF1048537"/>
      <c r="OHG1048537"/>
      <c r="OHH1048537"/>
      <c r="OHI1048537"/>
      <c r="OHJ1048537"/>
      <c r="OHK1048537"/>
      <c r="OHL1048537"/>
      <c r="OHM1048537"/>
      <c r="OHN1048537"/>
      <c r="OHO1048537"/>
      <c r="OHP1048537"/>
      <c r="OHQ1048537"/>
      <c r="OHR1048537"/>
      <c r="OHS1048537"/>
      <c r="OHT1048537"/>
      <c r="OHU1048537"/>
      <c r="OHV1048537"/>
      <c r="OHW1048537"/>
      <c r="OHX1048537"/>
      <c r="OHY1048537"/>
      <c r="OHZ1048537"/>
      <c r="OIA1048537"/>
      <c r="OIB1048537"/>
      <c r="OIC1048537"/>
      <c r="OID1048537"/>
      <c r="OIE1048537"/>
      <c r="OIF1048537"/>
      <c r="OIG1048537"/>
      <c r="OIH1048537"/>
      <c r="OII1048537"/>
      <c r="OIJ1048537"/>
      <c r="OIK1048537"/>
      <c r="OIL1048537"/>
      <c r="OIM1048537"/>
      <c r="OIN1048537"/>
      <c r="OIO1048537"/>
      <c r="OIP1048537"/>
      <c r="OIQ1048537"/>
      <c r="OIR1048537"/>
      <c r="OIS1048537"/>
      <c r="OIT1048537"/>
      <c r="OIU1048537"/>
      <c r="OIV1048537"/>
      <c r="OIW1048537"/>
      <c r="OIX1048537"/>
      <c r="OIY1048537"/>
      <c r="OIZ1048537"/>
      <c r="OJA1048537"/>
      <c r="OJB1048537"/>
      <c r="OJC1048537"/>
      <c r="OJD1048537"/>
      <c r="OJE1048537"/>
      <c r="OJF1048537"/>
      <c r="OJG1048537"/>
      <c r="OJH1048537"/>
      <c r="OJI1048537"/>
      <c r="OJJ1048537"/>
      <c r="OJK1048537"/>
      <c r="OJL1048537"/>
      <c r="OJM1048537"/>
      <c r="OJN1048537"/>
      <c r="OJO1048537"/>
      <c r="OJP1048537"/>
      <c r="OJQ1048537"/>
      <c r="OJR1048537"/>
      <c r="OJS1048537"/>
      <c r="OJT1048537"/>
      <c r="OJU1048537"/>
      <c r="OJV1048537"/>
      <c r="OJW1048537"/>
      <c r="OJX1048537"/>
      <c r="OJY1048537"/>
      <c r="OJZ1048537"/>
      <c r="OKA1048537"/>
      <c r="OKB1048537"/>
      <c r="OKC1048537"/>
      <c r="OKD1048537"/>
      <c r="OKE1048537"/>
      <c r="OKF1048537"/>
      <c r="OKG1048537"/>
      <c r="OKH1048537"/>
      <c r="OKI1048537"/>
      <c r="OKJ1048537"/>
      <c r="OKK1048537"/>
      <c r="OKL1048537"/>
      <c r="OKM1048537"/>
      <c r="OKN1048537"/>
      <c r="OKO1048537"/>
      <c r="OKP1048537"/>
      <c r="OKQ1048537"/>
      <c r="OKR1048537"/>
      <c r="OKS1048537"/>
      <c r="OKT1048537"/>
      <c r="OKU1048537"/>
      <c r="OKV1048537"/>
      <c r="OKW1048537"/>
      <c r="OKX1048537"/>
      <c r="OKY1048537"/>
      <c r="OKZ1048537"/>
      <c r="OLA1048537"/>
      <c r="OLB1048537"/>
      <c r="OLC1048537"/>
      <c r="OLD1048537"/>
      <c r="OLE1048537"/>
      <c r="OLF1048537"/>
      <c r="OLG1048537"/>
      <c r="OLH1048537"/>
      <c r="OLI1048537"/>
      <c r="OLJ1048537"/>
      <c r="OLK1048537"/>
      <c r="OLL1048537"/>
      <c r="OLM1048537"/>
      <c r="OLN1048537"/>
      <c r="OLO1048537"/>
      <c r="OLP1048537"/>
      <c r="OLQ1048537"/>
      <c r="OLR1048537"/>
      <c r="OLS1048537"/>
      <c r="OLT1048537"/>
      <c r="OLU1048537"/>
      <c r="OLV1048537"/>
      <c r="OLW1048537"/>
      <c r="OLX1048537"/>
      <c r="OLY1048537"/>
      <c r="OLZ1048537"/>
      <c r="OMA1048537"/>
      <c r="OMB1048537"/>
      <c r="OMC1048537"/>
      <c r="OMD1048537"/>
      <c r="OME1048537"/>
      <c r="OMF1048537"/>
      <c r="OMG1048537"/>
      <c r="OMH1048537"/>
      <c r="OMI1048537"/>
      <c r="OMJ1048537"/>
      <c r="OMK1048537"/>
      <c r="OML1048537"/>
      <c r="OMM1048537"/>
      <c r="OMN1048537"/>
      <c r="OMO1048537"/>
      <c r="OMP1048537"/>
      <c r="OMQ1048537"/>
      <c r="OMR1048537"/>
      <c r="OMS1048537"/>
      <c r="OMT1048537"/>
      <c r="OMU1048537"/>
      <c r="OMV1048537"/>
      <c r="OMW1048537"/>
      <c r="OMX1048537"/>
      <c r="OMY1048537"/>
      <c r="OMZ1048537"/>
      <c r="ONA1048537"/>
      <c r="ONB1048537"/>
      <c r="ONC1048537"/>
      <c r="OND1048537"/>
      <c r="ONE1048537"/>
      <c r="ONF1048537"/>
      <c r="ONG1048537"/>
      <c r="ONH1048537"/>
      <c r="ONI1048537"/>
      <c r="ONJ1048537"/>
      <c r="ONK1048537"/>
      <c r="ONL1048537"/>
      <c r="ONM1048537"/>
      <c r="ONN1048537"/>
      <c r="ONO1048537"/>
      <c r="ONP1048537"/>
      <c r="ONQ1048537"/>
      <c r="ONR1048537"/>
      <c r="ONS1048537"/>
      <c r="ONT1048537"/>
      <c r="ONU1048537"/>
      <c r="ONV1048537"/>
      <c r="ONW1048537"/>
      <c r="ONX1048537"/>
      <c r="ONY1048537"/>
      <c r="ONZ1048537"/>
      <c r="OOA1048537"/>
      <c r="OOB1048537"/>
      <c r="OOC1048537"/>
      <c r="OOD1048537"/>
      <c r="OOE1048537"/>
      <c r="OOF1048537"/>
      <c r="OOG1048537"/>
      <c r="OOH1048537"/>
      <c r="OOI1048537"/>
      <c r="OOJ1048537"/>
      <c r="OOK1048537"/>
      <c r="OOL1048537"/>
      <c r="OOM1048537"/>
      <c r="OON1048537"/>
      <c r="OOO1048537"/>
      <c r="OOP1048537"/>
      <c r="OOQ1048537"/>
      <c r="OOR1048537"/>
      <c r="OOS1048537"/>
      <c r="OOT1048537"/>
      <c r="OOU1048537"/>
      <c r="OOV1048537"/>
      <c r="OOW1048537"/>
      <c r="OOX1048537"/>
      <c r="OOY1048537"/>
      <c r="OOZ1048537"/>
      <c r="OPA1048537"/>
      <c r="OPB1048537"/>
      <c r="OPC1048537"/>
      <c r="OPD1048537"/>
      <c r="OPE1048537"/>
      <c r="OPF1048537"/>
      <c r="OPG1048537"/>
      <c r="OPH1048537"/>
      <c r="OPI1048537"/>
      <c r="OPJ1048537"/>
      <c r="OPK1048537"/>
      <c r="OPL1048537"/>
      <c r="OPM1048537"/>
      <c r="OPN1048537"/>
      <c r="OPO1048537"/>
      <c r="OPP1048537"/>
      <c r="OPQ1048537"/>
      <c r="OPR1048537"/>
      <c r="OPS1048537"/>
      <c r="OPT1048537"/>
      <c r="OPU1048537"/>
      <c r="OPV1048537"/>
      <c r="OPW1048537"/>
      <c r="OPX1048537"/>
      <c r="OPY1048537"/>
      <c r="OPZ1048537"/>
      <c r="OQA1048537"/>
      <c r="OQB1048537"/>
      <c r="OQC1048537"/>
      <c r="OQD1048537"/>
      <c r="OQE1048537"/>
      <c r="OQF1048537"/>
      <c r="OQG1048537"/>
      <c r="OQH1048537"/>
      <c r="OQI1048537"/>
      <c r="OQJ1048537"/>
      <c r="OQK1048537"/>
      <c r="OQL1048537"/>
      <c r="OQM1048537"/>
      <c r="OQN1048537"/>
      <c r="OQO1048537"/>
      <c r="OQP1048537"/>
      <c r="OQQ1048537"/>
      <c r="OQR1048537"/>
      <c r="OQS1048537"/>
      <c r="OQT1048537"/>
      <c r="OQU1048537"/>
      <c r="OQV1048537"/>
      <c r="OQW1048537"/>
      <c r="OQX1048537"/>
      <c r="OQY1048537"/>
      <c r="OQZ1048537"/>
      <c r="ORA1048537"/>
      <c r="ORB1048537"/>
      <c r="ORC1048537"/>
      <c r="ORD1048537"/>
      <c r="ORE1048537"/>
      <c r="ORF1048537"/>
      <c r="ORG1048537"/>
      <c r="ORH1048537"/>
      <c r="ORI1048537"/>
      <c r="ORJ1048537"/>
      <c r="ORK1048537"/>
      <c r="ORL1048537"/>
      <c r="ORM1048537"/>
      <c r="ORN1048537"/>
      <c r="ORO1048537"/>
      <c r="ORP1048537"/>
      <c r="ORQ1048537"/>
      <c r="ORR1048537"/>
      <c r="ORS1048537"/>
      <c r="ORT1048537"/>
      <c r="ORU1048537"/>
      <c r="ORV1048537"/>
      <c r="ORW1048537"/>
      <c r="ORX1048537"/>
      <c r="ORY1048537"/>
      <c r="ORZ1048537"/>
      <c r="OSA1048537"/>
      <c r="OSB1048537"/>
      <c r="OSC1048537"/>
      <c r="OSD1048537"/>
      <c r="OSE1048537"/>
      <c r="OSF1048537"/>
      <c r="OSG1048537"/>
      <c r="OSH1048537"/>
      <c r="OSI1048537"/>
      <c r="OSJ1048537"/>
      <c r="OSK1048537"/>
      <c r="OSL1048537"/>
      <c r="OSM1048537"/>
      <c r="OSN1048537"/>
      <c r="OSO1048537"/>
      <c r="OSP1048537"/>
      <c r="OSQ1048537"/>
      <c r="OSR1048537"/>
      <c r="OSS1048537"/>
      <c r="OST1048537"/>
      <c r="OSU1048537"/>
      <c r="OSV1048537"/>
      <c r="OSW1048537"/>
      <c r="OSX1048537"/>
      <c r="OSY1048537"/>
      <c r="OSZ1048537"/>
      <c r="OTA1048537"/>
      <c r="OTB1048537"/>
      <c r="OTC1048537"/>
      <c r="OTD1048537"/>
      <c r="OTE1048537"/>
      <c r="OTF1048537"/>
      <c r="OTG1048537"/>
      <c r="OTH1048537"/>
      <c r="OTI1048537"/>
      <c r="OTJ1048537"/>
      <c r="OTK1048537"/>
      <c r="OTL1048537"/>
      <c r="OTM1048537"/>
      <c r="OTN1048537"/>
      <c r="OTO1048537"/>
      <c r="OTP1048537"/>
      <c r="OTQ1048537"/>
      <c r="OTR1048537"/>
      <c r="OTS1048537"/>
      <c r="OTT1048537"/>
      <c r="OTU1048537"/>
      <c r="OTV1048537"/>
      <c r="OTW1048537"/>
      <c r="OTX1048537"/>
      <c r="OTY1048537"/>
      <c r="OTZ1048537"/>
      <c r="OUA1048537"/>
      <c r="OUB1048537"/>
      <c r="OUC1048537"/>
      <c r="OUD1048537"/>
      <c r="OUE1048537"/>
      <c r="OUF1048537"/>
      <c r="OUG1048537"/>
      <c r="OUH1048537"/>
      <c r="OUI1048537"/>
      <c r="OUJ1048537"/>
      <c r="OUK1048537"/>
      <c r="OUL1048537"/>
      <c r="OUM1048537"/>
      <c r="OUN1048537"/>
      <c r="OUO1048537"/>
      <c r="OUP1048537"/>
      <c r="OUQ1048537"/>
      <c r="OUR1048537"/>
      <c r="OUS1048537"/>
      <c r="OUT1048537"/>
      <c r="OUU1048537"/>
      <c r="OUV1048537"/>
      <c r="OUW1048537"/>
      <c r="OUX1048537"/>
      <c r="OUY1048537"/>
      <c r="OUZ1048537"/>
      <c r="OVA1048537"/>
      <c r="OVB1048537"/>
      <c r="OVC1048537"/>
      <c r="OVD1048537"/>
      <c r="OVE1048537"/>
      <c r="OVF1048537"/>
      <c r="OVG1048537"/>
      <c r="OVH1048537"/>
      <c r="OVI1048537"/>
      <c r="OVJ1048537"/>
      <c r="OVK1048537"/>
      <c r="OVL1048537"/>
      <c r="OVM1048537"/>
      <c r="OVN1048537"/>
      <c r="OVO1048537"/>
      <c r="OVP1048537"/>
      <c r="OVQ1048537"/>
      <c r="OVR1048537"/>
      <c r="OVS1048537"/>
      <c r="OVT1048537"/>
      <c r="OVU1048537"/>
      <c r="OVV1048537"/>
      <c r="OVW1048537"/>
      <c r="OVX1048537"/>
      <c r="OVY1048537"/>
      <c r="OVZ1048537"/>
      <c r="OWA1048537"/>
      <c r="OWB1048537"/>
      <c r="OWC1048537"/>
      <c r="OWD1048537"/>
      <c r="OWE1048537"/>
      <c r="OWF1048537"/>
      <c r="OWG1048537"/>
      <c r="OWH1048537"/>
      <c r="OWI1048537"/>
      <c r="OWJ1048537"/>
      <c r="OWK1048537"/>
      <c r="OWL1048537"/>
      <c r="OWM1048537"/>
      <c r="OWN1048537"/>
      <c r="OWO1048537"/>
      <c r="OWP1048537"/>
      <c r="OWQ1048537"/>
      <c r="OWR1048537"/>
      <c r="OWS1048537"/>
      <c r="OWT1048537"/>
      <c r="OWU1048537"/>
      <c r="OWV1048537"/>
      <c r="OWW1048537"/>
      <c r="OWX1048537"/>
      <c r="OWY1048537"/>
      <c r="OWZ1048537"/>
      <c r="OXA1048537"/>
      <c r="OXB1048537"/>
      <c r="OXC1048537"/>
      <c r="OXD1048537"/>
      <c r="OXE1048537"/>
      <c r="OXF1048537"/>
      <c r="OXG1048537"/>
      <c r="OXH1048537"/>
      <c r="OXI1048537"/>
      <c r="OXJ1048537"/>
      <c r="OXK1048537"/>
      <c r="OXL1048537"/>
      <c r="OXM1048537"/>
      <c r="OXN1048537"/>
      <c r="OXO1048537"/>
      <c r="OXP1048537"/>
      <c r="OXQ1048537"/>
      <c r="OXR1048537"/>
      <c r="OXS1048537"/>
      <c r="OXT1048537"/>
      <c r="OXU1048537"/>
      <c r="OXV1048537"/>
      <c r="OXW1048537"/>
      <c r="OXX1048537"/>
      <c r="OXY1048537"/>
      <c r="OXZ1048537"/>
      <c r="OYA1048537"/>
      <c r="OYB1048537"/>
      <c r="OYC1048537"/>
      <c r="OYD1048537"/>
      <c r="OYE1048537"/>
      <c r="OYF1048537"/>
      <c r="OYG1048537"/>
      <c r="OYH1048537"/>
      <c r="OYI1048537"/>
      <c r="OYJ1048537"/>
      <c r="OYK1048537"/>
      <c r="OYL1048537"/>
      <c r="OYM1048537"/>
      <c r="OYN1048537"/>
      <c r="OYO1048537"/>
      <c r="OYP1048537"/>
      <c r="OYQ1048537"/>
      <c r="OYR1048537"/>
      <c r="OYS1048537"/>
      <c r="OYT1048537"/>
      <c r="OYU1048537"/>
      <c r="OYV1048537"/>
      <c r="OYW1048537"/>
      <c r="OYX1048537"/>
      <c r="OYY1048537"/>
      <c r="OYZ1048537"/>
      <c r="OZA1048537"/>
      <c r="OZB1048537"/>
      <c r="OZC1048537"/>
      <c r="OZD1048537"/>
      <c r="OZE1048537"/>
      <c r="OZF1048537"/>
      <c r="OZG1048537"/>
      <c r="OZH1048537"/>
      <c r="OZI1048537"/>
      <c r="OZJ1048537"/>
      <c r="OZK1048537"/>
      <c r="OZL1048537"/>
      <c r="OZM1048537"/>
      <c r="OZN1048537"/>
      <c r="OZO1048537"/>
      <c r="OZP1048537"/>
      <c r="OZQ1048537"/>
      <c r="OZR1048537"/>
      <c r="OZS1048537"/>
      <c r="OZT1048537"/>
      <c r="OZU1048537"/>
      <c r="OZV1048537"/>
      <c r="OZW1048537"/>
      <c r="OZX1048537"/>
      <c r="OZY1048537"/>
      <c r="OZZ1048537"/>
      <c r="PAA1048537"/>
      <c r="PAB1048537"/>
      <c r="PAC1048537"/>
      <c r="PAD1048537"/>
      <c r="PAE1048537"/>
      <c r="PAF1048537"/>
      <c r="PAG1048537"/>
      <c r="PAH1048537"/>
      <c r="PAI1048537"/>
      <c r="PAJ1048537"/>
      <c r="PAK1048537"/>
      <c r="PAL1048537"/>
      <c r="PAM1048537"/>
      <c r="PAN1048537"/>
      <c r="PAO1048537"/>
      <c r="PAP1048537"/>
      <c r="PAQ1048537"/>
      <c r="PAR1048537"/>
      <c r="PAS1048537"/>
      <c r="PAT1048537"/>
      <c r="PAU1048537"/>
      <c r="PAV1048537"/>
      <c r="PAW1048537"/>
      <c r="PAX1048537"/>
      <c r="PAY1048537"/>
      <c r="PAZ1048537"/>
      <c r="PBA1048537"/>
      <c r="PBB1048537"/>
      <c r="PBC1048537"/>
      <c r="PBD1048537"/>
      <c r="PBE1048537"/>
      <c r="PBF1048537"/>
      <c r="PBG1048537"/>
      <c r="PBH1048537"/>
      <c r="PBI1048537"/>
      <c r="PBJ1048537"/>
      <c r="PBK1048537"/>
      <c r="PBL1048537"/>
      <c r="PBM1048537"/>
      <c r="PBN1048537"/>
      <c r="PBO1048537"/>
      <c r="PBP1048537"/>
      <c r="PBQ1048537"/>
      <c r="PBR1048537"/>
      <c r="PBS1048537"/>
      <c r="PBT1048537"/>
      <c r="PBU1048537"/>
      <c r="PBV1048537"/>
      <c r="PBW1048537"/>
      <c r="PBX1048537"/>
      <c r="PBY1048537"/>
      <c r="PBZ1048537"/>
      <c r="PCA1048537"/>
      <c r="PCB1048537"/>
      <c r="PCC1048537"/>
      <c r="PCD1048537"/>
      <c r="PCE1048537"/>
      <c r="PCF1048537"/>
      <c r="PCG1048537"/>
      <c r="PCH1048537"/>
      <c r="PCI1048537"/>
      <c r="PCJ1048537"/>
      <c r="PCK1048537"/>
      <c r="PCL1048537"/>
      <c r="PCM1048537"/>
      <c r="PCN1048537"/>
      <c r="PCO1048537"/>
      <c r="PCP1048537"/>
      <c r="PCQ1048537"/>
      <c r="PCR1048537"/>
      <c r="PCS1048537"/>
      <c r="PCT1048537"/>
      <c r="PCU1048537"/>
      <c r="PCV1048537"/>
      <c r="PCW1048537"/>
      <c r="PCX1048537"/>
      <c r="PCY1048537"/>
      <c r="PCZ1048537"/>
      <c r="PDA1048537"/>
      <c r="PDB1048537"/>
      <c r="PDC1048537"/>
      <c r="PDD1048537"/>
      <c r="PDE1048537"/>
      <c r="PDF1048537"/>
      <c r="PDG1048537"/>
      <c r="PDH1048537"/>
      <c r="PDI1048537"/>
      <c r="PDJ1048537"/>
      <c r="PDK1048537"/>
      <c r="PDL1048537"/>
      <c r="PDM1048537"/>
      <c r="PDN1048537"/>
      <c r="PDO1048537"/>
      <c r="PDP1048537"/>
      <c r="PDQ1048537"/>
      <c r="PDR1048537"/>
      <c r="PDS1048537"/>
      <c r="PDT1048537"/>
      <c r="PDU1048537"/>
      <c r="PDV1048537"/>
      <c r="PDW1048537"/>
      <c r="PDX1048537"/>
      <c r="PDY1048537"/>
      <c r="PDZ1048537"/>
      <c r="PEA1048537"/>
      <c r="PEB1048537"/>
      <c r="PEC1048537"/>
      <c r="PED1048537"/>
      <c r="PEE1048537"/>
      <c r="PEF1048537"/>
      <c r="PEG1048537"/>
      <c r="PEH1048537"/>
      <c r="PEI1048537"/>
      <c r="PEJ1048537"/>
      <c r="PEK1048537"/>
      <c r="PEL1048537"/>
      <c r="PEM1048537"/>
      <c r="PEN1048537"/>
      <c r="PEO1048537"/>
      <c r="PEP1048537"/>
      <c r="PEQ1048537"/>
      <c r="PER1048537"/>
      <c r="PES1048537"/>
      <c r="PET1048537"/>
      <c r="PEU1048537"/>
      <c r="PEV1048537"/>
      <c r="PEW1048537"/>
      <c r="PEX1048537"/>
      <c r="PEY1048537"/>
      <c r="PEZ1048537"/>
      <c r="PFA1048537"/>
      <c r="PFB1048537"/>
      <c r="PFC1048537"/>
      <c r="PFD1048537"/>
      <c r="PFE1048537"/>
      <c r="PFF1048537"/>
      <c r="PFG1048537"/>
      <c r="PFH1048537"/>
      <c r="PFI1048537"/>
      <c r="PFJ1048537"/>
      <c r="PFK1048537"/>
      <c r="PFL1048537"/>
      <c r="PFM1048537"/>
      <c r="PFN1048537"/>
      <c r="PFO1048537"/>
      <c r="PFP1048537"/>
      <c r="PFQ1048537"/>
      <c r="PFR1048537"/>
      <c r="PFS1048537"/>
      <c r="PFT1048537"/>
      <c r="PFU1048537"/>
      <c r="PFV1048537"/>
      <c r="PFW1048537"/>
      <c r="PFX1048537"/>
      <c r="PFY1048537"/>
      <c r="PFZ1048537"/>
      <c r="PGA1048537"/>
      <c r="PGB1048537"/>
      <c r="PGC1048537"/>
      <c r="PGD1048537"/>
      <c r="PGE1048537"/>
      <c r="PGF1048537"/>
      <c r="PGG1048537"/>
      <c r="PGH1048537"/>
      <c r="PGI1048537"/>
      <c r="PGJ1048537"/>
      <c r="PGK1048537"/>
      <c r="PGL1048537"/>
      <c r="PGM1048537"/>
      <c r="PGN1048537"/>
      <c r="PGO1048537"/>
      <c r="PGP1048537"/>
      <c r="PGQ1048537"/>
      <c r="PGR1048537"/>
      <c r="PGS1048537"/>
      <c r="PGT1048537"/>
      <c r="PGU1048537"/>
      <c r="PGV1048537"/>
      <c r="PGW1048537"/>
      <c r="PGX1048537"/>
      <c r="PGY1048537"/>
      <c r="PGZ1048537"/>
      <c r="PHA1048537"/>
      <c r="PHB1048537"/>
      <c r="PHC1048537"/>
      <c r="PHD1048537"/>
      <c r="PHE1048537"/>
      <c r="PHF1048537"/>
      <c r="PHG1048537"/>
      <c r="PHH1048537"/>
      <c r="PHI1048537"/>
      <c r="PHJ1048537"/>
      <c r="PHK1048537"/>
      <c r="PHL1048537"/>
      <c r="PHM1048537"/>
      <c r="PHN1048537"/>
      <c r="PHO1048537"/>
      <c r="PHP1048537"/>
      <c r="PHQ1048537"/>
      <c r="PHR1048537"/>
      <c r="PHS1048537"/>
      <c r="PHT1048537"/>
      <c r="PHU1048537"/>
      <c r="PHV1048537"/>
      <c r="PHW1048537"/>
      <c r="PHX1048537"/>
      <c r="PHY1048537"/>
      <c r="PHZ1048537"/>
      <c r="PIA1048537"/>
      <c r="PIB1048537"/>
      <c r="PIC1048537"/>
      <c r="PID1048537"/>
      <c r="PIE1048537"/>
      <c r="PIF1048537"/>
      <c r="PIG1048537"/>
      <c r="PIH1048537"/>
      <c r="PII1048537"/>
      <c r="PIJ1048537"/>
      <c r="PIK1048537"/>
      <c r="PIL1048537"/>
      <c r="PIM1048537"/>
      <c r="PIN1048537"/>
      <c r="PIO1048537"/>
      <c r="PIP1048537"/>
      <c r="PIQ1048537"/>
      <c r="PIR1048537"/>
      <c r="PIS1048537"/>
      <c r="PIT1048537"/>
      <c r="PIU1048537"/>
      <c r="PIV1048537"/>
      <c r="PIW1048537"/>
      <c r="PIX1048537"/>
      <c r="PIY1048537"/>
      <c r="PIZ1048537"/>
      <c r="PJA1048537"/>
      <c r="PJB1048537"/>
      <c r="PJC1048537"/>
      <c r="PJD1048537"/>
      <c r="PJE1048537"/>
      <c r="PJF1048537"/>
      <c r="PJG1048537"/>
      <c r="PJH1048537"/>
      <c r="PJI1048537"/>
      <c r="PJJ1048537"/>
      <c r="PJK1048537"/>
      <c r="PJL1048537"/>
      <c r="PJM1048537"/>
      <c r="PJN1048537"/>
      <c r="PJO1048537"/>
      <c r="PJP1048537"/>
      <c r="PJQ1048537"/>
      <c r="PJR1048537"/>
      <c r="PJS1048537"/>
      <c r="PJT1048537"/>
      <c r="PJU1048537"/>
      <c r="PJV1048537"/>
      <c r="PJW1048537"/>
      <c r="PJX1048537"/>
      <c r="PJY1048537"/>
      <c r="PJZ1048537"/>
      <c r="PKA1048537"/>
      <c r="PKB1048537"/>
      <c r="PKC1048537"/>
      <c r="PKD1048537"/>
      <c r="PKE1048537"/>
      <c r="PKF1048537"/>
      <c r="PKG1048537"/>
      <c r="PKH1048537"/>
      <c r="PKI1048537"/>
      <c r="PKJ1048537"/>
      <c r="PKK1048537"/>
      <c r="PKL1048537"/>
      <c r="PKM1048537"/>
      <c r="PKN1048537"/>
      <c r="PKO1048537"/>
      <c r="PKP1048537"/>
      <c r="PKQ1048537"/>
      <c r="PKR1048537"/>
      <c r="PKS1048537"/>
      <c r="PKT1048537"/>
      <c r="PKU1048537"/>
      <c r="PKV1048537"/>
      <c r="PKW1048537"/>
      <c r="PKX1048537"/>
      <c r="PKY1048537"/>
      <c r="PKZ1048537"/>
      <c r="PLA1048537"/>
      <c r="PLB1048537"/>
      <c r="PLC1048537"/>
      <c r="PLD1048537"/>
      <c r="PLE1048537"/>
      <c r="PLF1048537"/>
      <c r="PLG1048537"/>
      <c r="PLH1048537"/>
      <c r="PLI1048537"/>
      <c r="PLJ1048537"/>
      <c r="PLK1048537"/>
      <c r="PLL1048537"/>
      <c r="PLM1048537"/>
      <c r="PLN1048537"/>
      <c r="PLO1048537"/>
      <c r="PLP1048537"/>
      <c r="PLQ1048537"/>
      <c r="PLR1048537"/>
      <c r="PLS1048537"/>
      <c r="PLT1048537"/>
      <c r="PLU1048537"/>
      <c r="PLV1048537"/>
      <c r="PLW1048537"/>
      <c r="PLX1048537"/>
      <c r="PLY1048537"/>
      <c r="PLZ1048537"/>
      <c r="PMA1048537"/>
      <c r="PMB1048537"/>
      <c r="PMC1048537"/>
      <c r="PMD1048537"/>
      <c r="PME1048537"/>
      <c r="PMF1048537"/>
      <c r="PMG1048537"/>
      <c r="PMH1048537"/>
      <c r="PMI1048537"/>
      <c r="PMJ1048537"/>
      <c r="PMK1048537"/>
      <c r="PML1048537"/>
      <c r="PMM1048537"/>
      <c r="PMN1048537"/>
      <c r="PMO1048537"/>
      <c r="PMP1048537"/>
      <c r="PMQ1048537"/>
      <c r="PMR1048537"/>
      <c r="PMS1048537"/>
      <c r="PMT1048537"/>
      <c r="PMU1048537"/>
      <c r="PMV1048537"/>
      <c r="PMW1048537"/>
      <c r="PMX1048537"/>
      <c r="PMY1048537"/>
      <c r="PMZ1048537"/>
      <c r="PNA1048537"/>
      <c r="PNB1048537"/>
      <c r="PNC1048537"/>
      <c r="PND1048537"/>
      <c r="PNE1048537"/>
      <c r="PNF1048537"/>
      <c r="PNG1048537"/>
      <c r="PNH1048537"/>
      <c r="PNI1048537"/>
      <c r="PNJ1048537"/>
      <c r="PNK1048537"/>
      <c r="PNL1048537"/>
      <c r="PNM1048537"/>
      <c r="PNN1048537"/>
      <c r="PNO1048537"/>
      <c r="PNP1048537"/>
      <c r="PNQ1048537"/>
      <c r="PNR1048537"/>
      <c r="PNS1048537"/>
      <c r="PNT1048537"/>
      <c r="PNU1048537"/>
      <c r="PNV1048537"/>
      <c r="PNW1048537"/>
      <c r="PNX1048537"/>
      <c r="PNY1048537"/>
      <c r="PNZ1048537"/>
      <c r="POA1048537"/>
      <c r="POB1048537"/>
      <c r="POC1048537"/>
      <c r="POD1048537"/>
      <c r="POE1048537"/>
      <c r="POF1048537"/>
      <c r="POG1048537"/>
      <c r="POH1048537"/>
      <c r="POI1048537"/>
      <c r="POJ1048537"/>
      <c r="POK1048537"/>
      <c r="POL1048537"/>
      <c r="POM1048537"/>
      <c r="PON1048537"/>
      <c r="POO1048537"/>
      <c r="POP1048537"/>
      <c r="POQ1048537"/>
      <c r="POR1048537"/>
      <c r="POS1048537"/>
      <c r="POT1048537"/>
      <c r="POU1048537"/>
      <c r="POV1048537"/>
      <c r="POW1048537"/>
      <c r="POX1048537"/>
      <c r="POY1048537"/>
      <c r="POZ1048537"/>
      <c r="PPA1048537"/>
      <c r="PPB1048537"/>
      <c r="PPC1048537"/>
      <c r="PPD1048537"/>
      <c r="PPE1048537"/>
      <c r="PPF1048537"/>
      <c r="PPG1048537"/>
      <c r="PPH1048537"/>
      <c r="PPI1048537"/>
      <c r="PPJ1048537"/>
      <c r="PPK1048537"/>
      <c r="PPL1048537"/>
      <c r="PPM1048537"/>
      <c r="PPN1048537"/>
      <c r="PPO1048537"/>
      <c r="PPP1048537"/>
      <c r="PPQ1048537"/>
      <c r="PPR1048537"/>
      <c r="PPS1048537"/>
      <c r="PPT1048537"/>
      <c r="PPU1048537"/>
      <c r="PPV1048537"/>
      <c r="PPW1048537"/>
      <c r="PPX1048537"/>
      <c r="PPY1048537"/>
      <c r="PPZ1048537"/>
      <c r="PQA1048537"/>
      <c r="PQB1048537"/>
      <c r="PQC1048537"/>
      <c r="PQD1048537"/>
      <c r="PQE1048537"/>
      <c r="PQF1048537"/>
      <c r="PQG1048537"/>
      <c r="PQH1048537"/>
      <c r="PQI1048537"/>
      <c r="PQJ1048537"/>
      <c r="PQK1048537"/>
      <c r="PQL1048537"/>
      <c r="PQM1048537"/>
      <c r="PQN1048537"/>
      <c r="PQO1048537"/>
      <c r="PQP1048537"/>
      <c r="PQQ1048537"/>
      <c r="PQR1048537"/>
      <c r="PQS1048537"/>
      <c r="PQT1048537"/>
      <c r="PQU1048537"/>
      <c r="PQV1048537"/>
      <c r="PQW1048537"/>
      <c r="PQX1048537"/>
      <c r="PQY1048537"/>
      <c r="PQZ1048537"/>
      <c r="PRA1048537"/>
      <c r="PRB1048537"/>
      <c r="PRC1048537"/>
      <c r="PRD1048537"/>
      <c r="PRE1048537"/>
      <c r="PRF1048537"/>
      <c r="PRG1048537"/>
      <c r="PRH1048537"/>
      <c r="PRI1048537"/>
      <c r="PRJ1048537"/>
      <c r="PRK1048537"/>
      <c r="PRL1048537"/>
      <c r="PRM1048537"/>
      <c r="PRN1048537"/>
      <c r="PRO1048537"/>
      <c r="PRP1048537"/>
      <c r="PRQ1048537"/>
      <c r="PRR1048537"/>
      <c r="PRS1048537"/>
      <c r="PRT1048537"/>
      <c r="PRU1048537"/>
      <c r="PRV1048537"/>
      <c r="PRW1048537"/>
      <c r="PRX1048537"/>
      <c r="PRY1048537"/>
      <c r="PRZ1048537"/>
      <c r="PSA1048537"/>
      <c r="PSB1048537"/>
      <c r="PSC1048537"/>
      <c r="PSD1048537"/>
      <c r="PSE1048537"/>
      <c r="PSF1048537"/>
      <c r="PSG1048537"/>
      <c r="PSH1048537"/>
      <c r="PSI1048537"/>
      <c r="PSJ1048537"/>
      <c r="PSK1048537"/>
      <c r="PSL1048537"/>
      <c r="PSM1048537"/>
      <c r="PSN1048537"/>
      <c r="PSO1048537"/>
      <c r="PSP1048537"/>
      <c r="PSQ1048537"/>
      <c r="PSR1048537"/>
      <c r="PSS1048537"/>
      <c r="PST1048537"/>
      <c r="PSU1048537"/>
      <c r="PSV1048537"/>
      <c r="PSW1048537"/>
      <c r="PSX1048537"/>
      <c r="PSY1048537"/>
      <c r="PSZ1048537"/>
      <c r="PTA1048537"/>
      <c r="PTB1048537"/>
      <c r="PTC1048537"/>
      <c r="PTD1048537"/>
      <c r="PTE1048537"/>
      <c r="PTF1048537"/>
      <c r="PTG1048537"/>
      <c r="PTH1048537"/>
      <c r="PTI1048537"/>
      <c r="PTJ1048537"/>
      <c r="PTK1048537"/>
      <c r="PTL1048537"/>
      <c r="PTM1048537"/>
      <c r="PTN1048537"/>
      <c r="PTO1048537"/>
      <c r="PTP1048537"/>
      <c r="PTQ1048537"/>
      <c r="PTR1048537"/>
      <c r="PTS1048537"/>
      <c r="PTT1048537"/>
      <c r="PTU1048537"/>
      <c r="PTV1048537"/>
      <c r="PTW1048537"/>
      <c r="PTX1048537"/>
      <c r="PTY1048537"/>
      <c r="PTZ1048537"/>
      <c r="PUA1048537"/>
      <c r="PUB1048537"/>
      <c r="PUC1048537"/>
      <c r="PUD1048537"/>
      <c r="PUE1048537"/>
      <c r="PUF1048537"/>
      <c r="PUG1048537"/>
      <c r="PUH1048537"/>
      <c r="PUI1048537"/>
      <c r="PUJ1048537"/>
      <c r="PUK1048537"/>
      <c r="PUL1048537"/>
      <c r="PUM1048537"/>
      <c r="PUN1048537"/>
      <c r="PUO1048537"/>
      <c r="PUP1048537"/>
      <c r="PUQ1048537"/>
      <c r="PUR1048537"/>
      <c r="PUS1048537"/>
      <c r="PUT1048537"/>
      <c r="PUU1048537"/>
      <c r="PUV1048537"/>
      <c r="PUW1048537"/>
      <c r="PUX1048537"/>
      <c r="PUY1048537"/>
      <c r="PUZ1048537"/>
      <c r="PVA1048537"/>
      <c r="PVB1048537"/>
      <c r="PVC1048537"/>
      <c r="PVD1048537"/>
      <c r="PVE1048537"/>
      <c r="PVF1048537"/>
      <c r="PVG1048537"/>
      <c r="PVH1048537"/>
      <c r="PVI1048537"/>
      <c r="PVJ1048537"/>
      <c r="PVK1048537"/>
      <c r="PVL1048537"/>
      <c r="PVM1048537"/>
      <c r="PVN1048537"/>
      <c r="PVO1048537"/>
      <c r="PVP1048537"/>
      <c r="PVQ1048537"/>
      <c r="PVR1048537"/>
      <c r="PVS1048537"/>
      <c r="PVT1048537"/>
      <c r="PVU1048537"/>
      <c r="PVV1048537"/>
      <c r="PVW1048537"/>
      <c r="PVX1048537"/>
      <c r="PVY1048537"/>
      <c r="PVZ1048537"/>
      <c r="PWA1048537"/>
      <c r="PWB1048537"/>
      <c r="PWC1048537"/>
      <c r="PWD1048537"/>
      <c r="PWE1048537"/>
      <c r="PWF1048537"/>
      <c r="PWG1048537"/>
      <c r="PWH1048537"/>
      <c r="PWI1048537"/>
      <c r="PWJ1048537"/>
      <c r="PWK1048537"/>
      <c r="PWL1048537"/>
      <c r="PWM1048537"/>
      <c r="PWN1048537"/>
      <c r="PWO1048537"/>
      <c r="PWP1048537"/>
      <c r="PWQ1048537"/>
      <c r="PWR1048537"/>
      <c r="PWS1048537"/>
      <c r="PWT1048537"/>
      <c r="PWU1048537"/>
      <c r="PWV1048537"/>
      <c r="PWW1048537"/>
      <c r="PWX1048537"/>
      <c r="PWY1048537"/>
      <c r="PWZ1048537"/>
      <c r="PXA1048537"/>
      <c r="PXB1048537"/>
      <c r="PXC1048537"/>
      <c r="PXD1048537"/>
      <c r="PXE1048537"/>
      <c r="PXF1048537"/>
      <c r="PXG1048537"/>
      <c r="PXH1048537"/>
      <c r="PXI1048537"/>
      <c r="PXJ1048537"/>
      <c r="PXK1048537"/>
      <c r="PXL1048537"/>
      <c r="PXM1048537"/>
      <c r="PXN1048537"/>
      <c r="PXO1048537"/>
      <c r="PXP1048537"/>
      <c r="PXQ1048537"/>
      <c r="PXR1048537"/>
      <c r="PXS1048537"/>
      <c r="PXT1048537"/>
      <c r="PXU1048537"/>
      <c r="PXV1048537"/>
      <c r="PXW1048537"/>
      <c r="PXX1048537"/>
      <c r="PXY1048537"/>
      <c r="PXZ1048537"/>
      <c r="PYA1048537"/>
      <c r="PYB1048537"/>
      <c r="PYC1048537"/>
      <c r="PYD1048537"/>
      <c r="PYE1048537"/>
      <c r="PYF1048537"/>
      <c r="PYG1048537"/>
      <c r="PYH1048537"/>
      <c r="PYI1048537"/>
      <c r="PYJ1048537"/>
      <c r="PYK1048537"/>
      <c r="PYL1048537"/>
      <c r="PYM1048537"/>
      <c r="PYN1048537"/>
      <c r="PYO1048537"/>
      <c r="PYP1048537"/>
      <c r="PYQ1048537"/>
      <c r="PYR1048537"/>
      <c r="PYS1048537"/>
      <c r="PYT1048537"/>
      <c r="PYU1048537"/>
      <c r="PYV1048537"/>
      <c r="PYW1048537"/>
      <c r="PYX1048537"/>
      <c r="PYY1048537"/>
      <c r="PYZ1048537"/>
      <c r="PZA1048537"/>
      <c r="PZB1048537"/>
      <c r="PZC1048537"/>
      <c r="PZD1048537"/>
      <c r="PZE1048537"/>
      <c r="PZF1048537"/>
      <c r="PZG1048537"/>
      <c r="PZH1048537"/>
      <c r="PZI1048537"/>
      <c r="PZJ1048537"/>
      <c r="PZK1048537"/>
      <c r="PZL1048537"/>
      <c r="PZM1048537"/>
      <c r="PZN1048537"/>
      <c r="PZO1048537"/>
      <c r="PZP1048537"/>
      <c r="PZQ1048537"/>
      <c r="PZR1048537"/>
      <c r="PZS1048537"/>
      <c r="PZT1048537"/>
      <c r="PZU1048537"/>
      <c r="PZV1048537"/>
      <c r="PZW1048537"/>
      <c r="PZX1048537"/>
      <c r="PZY1048537"/>
      <c r="PZZ1048537"/>
      <c r="QAA1048537"/>
      <c r="QAB1048537"/>
      <c r="QAC1048537"/>
      <c r="QAD1048537"/>
      <c r="QAE1048537"/>
      <c r="QAF1048537"/>
      <c r="QAG1048537"/>
      <c r="QAH1048537"/>
      <c r="QAI1048537"/>
      <c r="QAJ1048537"/>
      <c r="QAK1048537"/>
      <c r="QAL1048537"/>
      <c r="QAM1048537"/>
      <c r="QAN1048537"/>
      <c r="QAO1048537"/>
      <c r="QAP1048537"/>
      <c r="QAQ1048537"/>
      <c r="QAR1048537"/>
      <c r="QAS1048537"/>
      <c r="QAT1048537"/>
      <c r="QAU1048537"/>
      <c r="QAV1048537"/>
      <c r="QAW1048537"/>
      <c r="QAX1048537"/>
      <c r="QAY1048537"/>
      <c r="QAZ1048537"/>
      <c r="QBA1048537"/>
      <c r="QBB1048537"/>
      <c r="QBC1048537"/>
      <c r="QBD1048537"/>
      <c r="QBE1048537"/>
      <c r="QBF1048537"/>
      <c r="QBG1048537"/>
      <c r="QBH1048537"/>
      <c r="QBI1048537"/>
      <c r="QBJ1048537"/>
      <c r="QBK1048537"/>
      <c r="QBL1048537"/>
      <c r="QBM1048537"/>
      <c r="QBN1048537"/>
      <c r="QBO1048537"/>
      <c r="QBP1048537"/>
      <c r="QBQ1048537"/>
      <c r="QBR1048537"/>
      <c r="QBS1048537"/>
      <c r="QBT1048537"/>
      <c r="QBU1048537"/>
      <c r="QBV1048537"/>
      <c r="QBW1048537"/>
      <c r="QBX1048537"/>
      <c r="QBY1048537"/>
      <c r="QBZ1048537"/>
      <c r="QCA1048537"/>
      <c r="QCB1048537"/>
      <c r="QCC1048537"/>
      <c r="QCD1048537"/>
      <c r="QCE1048537"/>
      <c r="QCF1048537"/>
      <c r="QCG1048537"/>
      <c r="QCH1048537"/>
      <c r="QCI1048537"/>
      <c r="QCJ1048537"/>
      <c r="QCK1048537"/>
      <c r="QCL1048537"/>
      <c r="QCM1048537"/>
      <c r="QCN1048537"/>
      <c r="QCO1048537"/>
      <c r="QCP1048537"/>
      <c r="QCQ1048537"/>
      <c r="QCR1048537"/>
      <c r="QCS1048537"/>
      <c r="QCT1048537"/>
      <c r="QCU1048537"/>
      <c r="QCV1048537"/>
      <c r="QCW1048537"/>
      <c r="QCX1048537"/>
      <c r="QCY1048537"/>
      <c r="QCZ1048537"/>
      <c r="QDA1048537"/>
      <c r="QDB1048537"/>
      <c r="QDC1048537"/>
      <c r="QDD1048537"/>
      <c r="QDE1048537"/>
      <c r="QDF1048537"/>
      <c r="QDG1048537"/>
      <c r="QDH1048537"/>
      <c r="QDI1048537"/>
      <c r="QDJ1048537"/>
      <c r="QDK1048537"/>
      <c r="QDL1048537"/>
      <c r="QDM1048537"/>
      <c r="QDN1048537"/>
      <c r="QDO1048537"/>
      <c r="QDP1048537"/>
      <c r="QDQ1048537"/>
      <c r="QDR1048537"/>
      <c r="QDS1048537"/>
      <c r="QDT1048537"/>
      <c r="QDU1048537"/>
      <c r="QDV1048537"/>
      <c r="QDW1048537"/>
      <c r="QDX1048537"/>
      <c r="QDY1048537"/>
      <c r="QDZ1048537"/>
      <c r="QEA1048537"/>
      <c r="QEB1048537"/>
      <c r="QEC1048537"/>
      <c r="QED1048537"/>
      <c r="QEE1048537"/>
      <c r="QEF1048537"/>
      <c r="QEG1048537"/>
      <c r="QEH1048537"/>
      <c r="QEI1048537"/>
      <c r="QEJ1048537"/>
      <c r="QEK1048537"/>
      <c r="QEL1048537"/>
      <c r="QEM1048537"/>
      <c r="QEN1048537"/>
      <c r="QEO1048537"/>
      <c r="QEP1048537"/>
      <c r="QEQ1048537"/>
      <c r="QER1048537"/>
      <c r="QES1048537"/>
      <c r="QET1048537"/>
      <c r="QEU1048537"/>
      <c r="QEV1048537"/>
      <c r="QEW1048537"/>
      <c r="QEX1048537"/>
      <c r="QEY1048537"/>
      <c r="QEZ1048537"/>
      <c r="QFA1048537"/>
      <c r="QFB1048537"/>
      <c r="QFC1048537"/>
      <c r="QFD1048537"/>
      <c r="QFE1048537"/>
      <c r="QFF1048537"/>
      <c r="QFG1048537"/>
      <c r="QFH1048537"/>
      <c r="QFI1048537"/>
      <c r="QFJ1048537"/>
      <c r="QFK1048537"/>
      <c r="QFL1048537"/>
      <c r="QFM1048537"/>
      <c r="QFN1048537"/>
      <c r="QFO1048537"/>
      <c r="QFP1048537"/>
      <c r="QFQ1048537"/>
      <c r="QFR1048537"/>
      <c r="QFS1048537"/>
      <c r="QFT1048537"/>
      <c r="QFU1048537"/>
      <c r="QFV1048537"/>
      <c r="QFW1048537"/>
      <c r="QFX1048537"/>
      <c r="QFY1048537"/>
      <c r="QFZ1048537"/>
      <c r="QGA1048537"/>
      <c r="QGB1048537"/>
      <c r="QGC1048537"/>
      <c r="QGD1048537"/>
      <c r="QGE1048537"/>
      <c r="QGF1048537"/>
      <c r="QGG1048537"/>
      <c r="QGH1048537"/>
      <c r="QGI1048537"/>
      <c r="QGJ1048537"/>
      <c r="QGK1048537"/>
      <c r="QGL1048537"/>
      <c r="QGM1048537"/>
      <c r="QGN1048537"/>
      <c r="QGO1048537"/>
      <c r="QGP1048537"/>
      <c r="QGQ1048537"/>
      <c r="QGR1048537"/>
      <c r="QGS1048537"/>
      <c r="QGT1048537"/>
      <c r="QGU1048537"/>
      <c r="QGV1048537"/>
      <c r="QGW1048537"/>
      <c r="QGX1048537"/>
      <c r="QGY1048537"/>
      <c r="QGZ1048537"/>
      <c r="QHA1048537"/>
      <c r="QHB1048537"/>
      <c r="QHC1048537"/>
      <c r="QHD1048537"/>
      <c r="QHE1048537"/>
      <c r="QHF1048537"/>
      <c r="QHG1048537"/>
      <c r="QHH1048537"/>
      <c r="QHI1048537"/>
      <c r="QHJ1048537"/>
      <c r="QHK1048537"/>
      <c r="QHL1048537"/>
      <c r="QHM1048537"/>
      <c r="QHN1048537"/>
      <c r="QHO1048537"/>
      <c r="QHP1048537"/>
      <c r="QHQ1048537"/>
      <c r="QHR1048537"/>
      <c r="QHS1048537"/>
      <c r="QHT1048537"/>
      <c r="QHU1048537"/>
      <c r="QHV1048537"/>
      <c r="QHW1048537"/>
      <c r="QHX1048537"/>
      <c r="QHY1048537"/>
      <c r="QHZ1048537"/>
      <c r="QIA1048537"/>
      <c r="QIB1048537"/>
      <c r="QIC1048537"/>
      <c r="QID1048537"/>
      <c r="QIE1048537"/>
      <c r="QIF1048537"/>
      <c r="QIG1048537"/>
      <c r="QIH1048537"/>
      <c r="QII1048537"/>
      <c r="QIJ1048537"/>
      <c r="QIK1048537"/>
      <c r="QIL1048537"/>
      <c r="QIM1048537"/>
      <c r="QIN1048537"/>
      <c r="QIO1048537"/>
      <c r="QIP1048537"/>
      <c r="QIQ1048537"/>
      <c r="QIR1048537"/>
      <c r="QIS1048537"/>
      <c r="QIT1048537"/>
      <c r="QIU1048537"/>
      <c r="QIV1048537"/>
      <c r="QIW1048537"/>
      <c r="QIX1048537"/>
      <c r="QIY1048537"/>
      <c r="QIZ1048537"/>
      <c r="QJA1048537"/>
      <c r="QJB1048537"/>
      <c r="QJC1048537"/>
      <c r="QJD1048537"/>
      <c r="QJE1048537"/>
      <c r="QJF1048537"/>
      <c r="QJG1048537"/>
      <c r="QJH1048537"/>
      <c r="QJI1048537"/>
      <c r="QJJ1048537"/>
      <c r="QJK1048537"/>
      <c r="QJL1048537"/>
      <c r="QJM1048537"/>
      <c r="QJN1048537"/>
      <c r="QJO1048537"/>
      <c r="QJP1048537"/>
      <c r="QJQ1048537"/>
      <c r="QJR1048537"/>
      <c r="QJS1048537"/>
      <c r="QJT1048537"/>
      <c r="QJU1048537"/>
      <c r="QJV1048537"/>
      <c r="QJW1048537"/>
      <c r="QJX1048537"/>
      <c r="QJY1048537"/>
      <c r="QJZ1048537"/>
      <c r="QKA1048537"/>
      <c r="QKB1048537"/>
      <c r="QKC1048537"/>
      <c r="QKD1048537"/>
      <c r="QKE1048537"/>
      <c r="QKF1048537"/>
      <c r="QKG1048537"/>
      <c r="QKH1048537"/>
      <c r="QKI1048537"/>
      <c r="QKJ1048537"/>
      <c r="QKK1048537"/>
      <c r="QKL1048537"/>
      <c r="QKM1048537"/>
      <c r="QKN1048537"/>
      <c r="QKO1048537"/>
      <c r="QKP1048537"/>
      <c r="QKQ1048537"/>
      <c r="QKR1048537"/>
      <c r="QKS1048537"/>
      <c r="QKT1048537"/>
      <c r="QKU1048537"/>
      <c r="QKV1048537"/>
      <c r="QKW1048537"/>
      <c r="QKX1048537"/>
      <c r="QKY1048537"/>
      <c r="QKZ1048537"/>
      <c r="QLA1048537"/>
      <c r="QLB1048537"/>
      <c r="QLC1048537"/>
      <c r="QLD1048537"/>
      <c r="QLE1048537"/>
      <c r="QLF1048537"/>
      <c r="QLG1048537"/>
      <c r="QLH1048537"/>
      <c r="QLI1048537"/>
      <c r="QLJ1048537"/>
      <c r="QLK1048537"/>
      <c r="QLL1048537"/>
      <c r="QLM1048537"/>
      <c r="QLN1048537"/>
      <c r="QLO1048537"/>
      <c r="QLP1048537"/>
      <c r="QLQ1048537"/>
      <c r="QLR1048537"/>
      <c r="QLS1048537"/>
      <c r="QLT1048537"/>
      <c r="QLU1048537"/>
      <c r="QLV1048537"/>
      <c r="QLW1048537"/>
      <c r="QLX1048537"/>
      <c r="QLY1048537"/>
      <c r="QLZ1048537"/>
      <c r="QMA1048537"/>
      <c r="QMB1048537"/>
      <c r="QMC1048537"/>
      <c r="QMD1048537"/>
      <c r="QME1048537"/>
      <c r="QMF1048537"/>
      <c r="QMG1048537"/>
      <c r="QMH1048537"/>
      <c r="QMI1048537"/>
      <c r="QMJ1048537"/>
      <c r="QMK1048537"/>
      <c r="QML1048537"/>
      <c r="QMM1048537"/>
      <c r="QMN1048537"/>
      <c r="QMO1048537"/>
      <c r="QMP1048537"/>
      <c r="QMQ1048537"/>
      <c r="QMR1048537"/>
      <c r="QMS1048537"/>
      <c r="QMT1048537"/>
      <c r="QMU1048537"/>
      <c r="QMV1048537"/>
      <c r="QMW1048537"/>
      <c r="QMX1048537"/>
      <c r="QMY1048537"/>
      <c r="QMZ1048537"/>
      <c r="QNA1048537"/>
      <c r="QNB1048537"/>
      <c r="QNC1048537"/>
      <c r="QND1048537"/>
      <c r="QNE1048537"/>
      <c r="QNF1048537"/>
      <c r="QNG1048537"/>
      <c r="QNH1048537"/>
      <c r="QNI1048537"/>
      <c r="QNJ1048537"/>
      <c r="QNK1048537"/>
      <c r="QNL1048537"/>
      <c r="QNM1048537"/>
      <c r="QNN1048537"/>
      <c r="QNO1048537"/>
      <c r="QNP1048537"/>
      <c r="QNQ1048537"/>
      <c r="QNR1048537"/>
      <c r="QNS1048537"/>
      <c r="QNT1048537"/>
      <c r="QNU1048537"/>
      <c r="QNV1048537"/>
      <c r="QNW1048537"/>
      <c r="QNX1048537"/>
      <c r="QNY1048537"/>
      <c r="QNZ1048537"/>
      <c r="QOA1048537"/>
      <c r="QOB1048537"/>
      <c r="QOC1048537"/>
      <c r="QOD1048537"/>
      <c r="QOE1048537"/>
      <c r="QOF1048537"/>
      <c r="QOG1048537"/>
      <c r="QOH1048537"/>
      <c r="QOI1048537"/>
      <c r="QOJ1048537"/>
      <c r="QOK1048537"/>
      <c r="QOL1048537"/>
      <c r="QOM1048537"/>
      <c r="QON1048537"/>
      <c r="QOO1048537"/>
      <c r="QOP1048537"/>
      <c r="QOQ1048537"/>
      <c r="QOR1048537"/>
      <c r="QOS1048537"/>
      <c r="QOT1048537"/>
      <c r="QOU1048537"/>
      <c r="QOV1048537"/>
      <c r="QOW1048537"/>
      <c r="QOX1048537"/>
      <c r="QOY1048537"/>
      <c r="QOZ1048537"/>
      <c r="QPA1048537"/>
      <c r="QPB1048537"/>
      <c r="QPC1048537"/>
      <c r="QPD1048537"/>
      <c r="QPE1048537"/>
      <c r="QPF1048537"/>
      <c r="QPG1048537"/>
      <c r="QPH1048537"/>
      <c r="QPI1048537"/>
      <c r="QPJ1048537"/>
      <c r="QPK1048537"/>
      <c r="QPL1048537"/>
      <c r="QPM1048537"/>
      <c r="QPN1048537"/>
      <c r="QPO1048537"/>
      <c r="QPP1048537"/>
      <c r="QPQ1048537"/>
      <c r="QPR1048537"/>
      <c r="QPS1048537"/>
      <c r="QPT1048537"/>
      <c r="QPU1048537"/>
      <c r="QPV1048537"/>
      <c r="QPW1048537"/>
      <c r="QPX1048537"/>
      <c r="QPY1048537"/>
      <c r="QPZ1048537"/>
      <c r="QQA1048537"/>
      <c r="QQB1048537"/>
      <c r="QQC1048537"/>
      <c r="QQD1048537"/>
      <c r="QQE1048537"/>
      <c r="QQF1048537"/>
      <c r="QQG1048537"/>
      <c r="QQH1048537"/>
      <c r="QQI1048537"/>
      <c r="QQJ1048537"/>
      <c r="QQK1048537"/>
      <c r="QQL1048537"/>
      <c r="QQM1048537"/>
      <c r="QQN1048537"/>
      <c r="QQO1048537"/>
      <c r="QQP1048537"/>
      <c r="QQQ1048537"/>
      <c r="QQR1048537"/>
      <c r="QQS1048537"/>
      <c r="QQT1048537"/>
      <c r="QQU1048537"/>
      <c r="QQV1048537"/>
      <c r="QQW1048537"/>
      <c r="QQX1048537"/>
      <c r="QQY1048537"/>
      <c r="QQZ1048537"/>
      <c r="QRA1048537"/>
      <c r="QRB1048537"/>
      <c r="QRC1048537"/>
      <c r="QRD1048537"/>
      <c r="QRE1048537"/>
      <c r="QRF1048537"/>
      <c r="QRG1048537"/>
      <c r="QRH1048537"/>
      <c r="QRI1048537"/>
      <c r="QRJ1048537"/>
      <c r="QRK1048537"/>
      <c r="QRL1048537"/>
      <c r="QRM1048537"/>
      <c r="QRN1048537"/>
      <c r="QRO1048537"/>
      <c r="QRP1048537"/>
      <c r="QRQ1048537"/>
      <c r="QRR1048537"/>
      <c r="QRS1048537"/>
      <c r="QRT1048537"/>
      <c r="QRU1048537"/>
      <c r="QRV1048537"/>
      <c r="QRW1048537"/>
      <c r="QRX1048537"/>
      <c r="QRY1048537"/>
      <c r="QRZ1048537"/>
      <c r="QSA1048537"/>
      <c r="QSB1048537"/>
      <c r="QSC1048537"/>
      <c r="QSD1048537"/>
      <c r="QSE1048537"/>
      <c r="QSF1048537"/>
      <c r="QSG1048537"/>
      <c r="QSH1048537"/>
      <c r="QSI1048537"/>
      <c r="QSJ1048537"/>
      <c r="QSK1048537"/>
      <c r="QSL1048537"/>
      <c r="QSM1048537"/>
      <c r="QSN1048537"/>
      <c r="QSO1048537"/>
      <c r="QSP1048537"/>
      <c r="QSQ1048537"/>
      <c r="QSR1048537"/>
      <c r="QSS1048537"/>
      <c r="QST1048537"/>
      <c r="QSU1048537"/>
      <c r="QSV1048537"/>
      <c r="QSW1048537"/>
      <c r="QSX1048537"/>
      <c r="QSY1048537"/>
      <c r="QSZ1048537"/>
      <c r="QTA1048537"/>
      <c r="QTB1048537"/>
      <c r="QTC1048537"/>
      <c r="QTD1048537"/>
      <c r="QTE1048537"/>
      <c r="QTF1048537"/>
      <c r="QTG1048537"/>
      <c r="QTH1048537"/>
      <c r="QTI1048537"/>
      <c r="QTJ1048537"/>
      <c r="QTK1048537"/>
      <c r="QTL1048537"/>
      <c r="QTM1048537"/>
      <c r="QTN1048537"/>
      <c r="QTO1048537"/>
      <c r="QTP1048537"/>
      <c r="QTQ1048537"/>
      <c r="QTR1048537"/>
      <c r="QTS1048537"/>
      <c r="QTT1048537"/>
      <c r="QTU1048537"/>
      <c r="QTV1048537"/>
      <c r="QTW1048537"/>
      <c r="QTX1048537"/>
      <c r="QTY1048537"/>
      <c r="QTZ1048537"/>
      <c r="QUA1048537"/>
      <c r="QUB1048537"/>
      <c r="QUC1048537"/>
      <c r="QUD1048537"/>
      <c r="QUE1048537"/>
      <c r="QUF1048537"/>
      <c r="QUG1048537"/>
      <c r="QUH1048537"/>
      <c r="QUI1048537"/>
      <c r="QUJ1048537"/>
      <c r="QUK1048537"/>
      <c r="QUL1048537"/>
      <c r="QUM1048537"/>
      <c r="QUN1048537"/>
      <c r="QUO1048537"/>
      <c r="QUP1048537"/>
      <c r="QUQ1048537"/>
      <c r="QUR1048537"/>
      <c r="QUS1048537"/>
      <c r="QUT1048537"/>
      <c r="QUU1048537"/>
      <c r="QUV1048537"/>
      <c r="QUW1048537"/>
      <c r="QUX1048537"/>
      <c r="QUY1048537"/>
      <c r="QUZ1048537"/>
      <c r="QVA1048537"/>
      <c r="QVB1048537"/>
      <c r="QVC1048537"/>
      <c r="QVD1048537"/>
      <c r="QVE1048537"/>
      <c r="QVF1048537"/>
      <c r="QVG1048537"/>
      <c r="QVH1048537"/>
      <c r="QVI1048537"/>
      <c r="QVJ1048537"/>
      <c r="QVK1048537"/>
      <c r="QVL1048537"/>
      <c r="QVM1048537"/>
      <c r="QVN1048537"/>
      <c r="QVO1048537"/>
      <c r="QVP1048537"/>
      <c r="QVQ1048537"/>
      <c r="QVR1048537"/>
      <c r="QVS1048537"/>
      <c r="QVT1048537"/>
      <c r="QVU1048537"/>
      <c r="QVV1048537"/>
      <c r="QVW1048537"/>
      <c r="QVX1048537"/>
      <c r="QVY1048537"/>
      <c r="QVZ1048537"/>
      <c r="QWA1048537"/>
      <c r="QWB1048537"/>
      <c r="QWC1048537"/>
      <c r="QWD1048537"/>
      <c r="QWE1048537"/>
      <c r="QWF1048537"/>
      <c r="QWG1048537"/>
      <c r="QWH1048537"/>
      <c r="QWI1048537"/>
      <c r="QWJ1048537"/>
      <c r="QWK1048537"/>
      <c r="QWL1048537"/>
      <c r="QWM1048537"/>
      <c r="QWN1048537"/>
      <c r="QWO1048537"/>
      <c r="QWP1048537"/>
      <c r="QWQ1048537"/>
      <c r="QWR1048537"/>
      <c r="QWS1048537"/>
      <c r="QWT1048537"/>
      <c r="QWU1048537"/>
      <c r="QWV1048537"/>
      <c r="QWW1048537"/>
      <c r="QWX1048537"/>
      <c r="QWY1048537"/>
      <c r="QWZ1048537"/>
      <c r="QXA1048537"/>
      <c r="QXB1048537"/>
      <c r="QXC1048537"/>
      <c r="QXD1048537"/>
      <c r="QXE1048537"/>
      <c r="QXF1048537"/>
      <c r="QXG1048537"/>
      <c r="QXH1048537"/>
      <c r="QXI1048537"/>
      <c r="QXJ1048537"/>
      <c r="QXK1048537"/>
      <c r="QXL1048537"/>
      <c r="QXM1048537"/>
      <c r="QXN1048537"/>
      <c r="QXO1048537"/>
      <c r="QXP1048537"/>
      <c r="QXQ1048537"/>
      <c r="QXR1048537"/>
      <c r="QXS1048537"/>
      <c r="QXT1048537"/>
      <c r="QXU1048537"/>
      <c r="QXV1048537"/>
      <c r="QXW1048537"/>
      <c r="QXX1048537"/>
      <c r="QXY1048537"/>
      <c r="QXZ1048537"/>
      <c r="QYA1048537"/>
      <c r="QYB1048537"/>
      <c r="QYC1048537"/>
      <c r="QYD1048537"/>
      <c r="QYE1048537"/>
      <c r="QYF1048537"/>
      <c r="QYG1048537"/>
      <c r="QYH1048537"/>
      <c r="QYI1048537"/>
      <c r="QYJ1048537"/>
      <c r="QYK1048537"/>
      <c r="QYL1048537"/>
      <c r="QYM1048537"/>
      <c r="QYN1048537"/>
      <c r="QYO1048537"/>
      <c r="QYP1048537"/>
      <c r="QYQ1048537"/>
      <c r="QYR1048537"/>
      <c r="QYS1048537"/>
      <c r="QYT1048537"/>
      <c r="QYU1048537"/>
      <c r="QYV1048537"/>
      <c r="QYW1048537"/>
      <c r="QYX1048537"/>
      <c r="QYY1048537"/>
      <c r="QYZ1048537"/>
      <c r="QZA1048537"/>
      <c r="QZB1048537"/>
      <c r="QZC1048537"/>
      <c r="QZD1048537"/>
      <c r="QZE1048537"/>
      <c r="QZF1048537"/>
      <c r="QZG1048537"/>
      <c r="QZH1048537"/>
      <c r="QZI1048537"/>
      <c r="QZJ1048537"/>
      <c r="QZK1048537"/>
      <c r="QZL1048537"/>
      <c r="QZM1048537"/>
      <c r="QZN1048537"/>
      <c r="QZO1048537"/>
      <c r="QZP1048537"/>
      <c r="QZQ1048537"/>
      <c r="QZR1048537"/>
      <c r="QZS1048537"/>
      <c r="QZT1048537"/>
      <c r="QZU1048537"/>
      <c r="QZV1048537"/>
      <c r="QZW1048537"/>
      <c r="QZX1048537"/>
      <c r="QZY1048537"/>
      <c r="QZZ1048537"/>
      <c r="RAA1048537"/>
      <c r="RAB1048537"/>
      <c r="RAC1048537"/>
      <c r="RAD1048537"/>
      <c r="RAE1048537"/>
      <c r="RAF1048537"/>
      <c r="RAG1048537"/>
      <c r="RAH1048537"/>
      <c r="RAI1048537"/>
      <c r="RAJ1048537"/>
      <c r="RAK1048537"/>
      <c r="RAL1048537"/>
      <c r="RAM1048537"/>
      <c r="RAN1048537"/>
      <c r="RAO1048537"/>
      <c r="RAP1048537"/>
      <c r="RAQ1048537"/>
      <c r="RAR1048537"/>
      <c r="RAS1048537"/>
      <c r="RAT1048537"/>
      <c r="RAU1048537"/>
      <c r="RAV1048537"/>
      <c r="RAW1048537"/>
      <c r="RAX1048537"/>
      <c r="RAY1048537"/>
      <c r="RAZ1048537"/>
      <c r="RBA1048537"/>
      <c r="RBB1048537"/>
      <c r="RBC1048537"/>
      <c r="RBD1048537"/>
      <c r="RBE1048537"/>
      <c r="RBF1048537"/>
      <c r="RBG1048537"/>
      <c r="RBH1048537"/>
      <c r="RBI1048537"/>
      <c r="RBJ1048537"/>
      <c r="RBK1048537"/>
      <c r="RBL1048537"/>
      <c r="RBM1048537"/>
      <c r="RBN1048537"/>
      <c r="RBO1048537"/>
      <c r="RBP1048537"/>
      <c r="RBQ1048537"/>
      <c r="RBR1048537"/>
      <c r="RBS1048537"/>
      <c r="RBT1048537"/>
      <c r="RBU1048537"/>
      <c r="RBV1048537"/>
      <c r="RBW1048537"/>
      <c r="RBX1048537"/>
      <c r="RBY1048537"/>
      <c r="RBZ1048537"/>
      <c r="RCA1048537"/>
      <c r="RCB1048537"/>
      <c r="RCC1048537"/>
      <c r="RCD1048537"/>
      <c r="RCE1048537"/>
      <c r="RCF1048537"/>
      <c r="RCG1048537"/>
      <c r="RCH1048537"/>
      <c r="RCI1048537"/>
      <c r="RCJ1048537"/>
      <c r="RCK1048537"/>
      <c r="RCL1048537"/>
      <c r="RCM1048537"/>
      <c r="RCN1048537"/>
      <c r="RCO1048537"/>
      <c r="RCP1048537"/>
      <c r="RCQ1048537"/>
      <c r="RCR1048537"/>
      <c r="RCS1048537"/>
      <c r="RCT1048537"/>
      <c r="RCU1048537"/>
      <c r="RCV1048537"/>
      <c r="RCW1048537"/>
      <c r="RCX1048537"/>
      <c r="RCY1048537"/>
      <c r="RCZ1048537"/>
      <c r="RDA1048537"/>
      <c r="RDB1048537"/>
      <c r="RDC1048537"/>
      <c r="RDD1048537"/>
      <c r="RDE1048537"/>
      <c r="RDF1048537"/>
      <c r="RDG1048537"/>
      <c r="RDH1048537"/>
      <c r="RDI1048537"/>
      <c r="RDJ1048537"/>
      <c r="RDK1048537"/>
      <c r="RDL1048537"/>
      <c r="RDM1048537"/>
      <c r="RDN1048537"/>
      <c r="RDO1048537"/>
      <c r="RDP1048537"/>
      <c r="RDQ1048537"/>
      <c r="RDR1048537"/>
      <c r="RDS1048537"/>
      <c r="RDT1048537"/>
      <c r="RDU1048537"/>
      <c r="RDV1048537"/>
      <c r="RDW1048537"/>
      <c r="RDX1048537"/>
      <c r="RDY1048537"/>
      <c r="RDZ1048537"/>
      <c r="REA1048537"/>
      <c r="REB1048537"/>
      <c r="REC1048537"/>
      <c r="RED1048537"/>
      <c r="REE1048537"/>
      <c r="REF1048537"/>
      <c r="REG1048537"/>
      <c r="REH1048537"/>
      <c r="REI1048537"/>
      <c r="REJ1048537"/>
      <c r="REK1048537"/>
      <c r="REL1048537"/>
      <c r="REM1048537"/>
      <c r="REN1048537"/>
      <c r="REO1048537"/>
      <c r="REP1048537"/>
      <c r="REQ1048537"/>
      <c r="RER1048537"/>
      <c r="RES1048537"/>
      <c r="RET1048537"/>
      <c r="REU1048537"/>
      <c r="REV1048537"/>
      <c r="REW1048537"/>
      <c r="REX1048537"/>
      <c r="REY1048537"/>
      <c r="REZ1048537"/>
      <c r="RFA1048537"/>
      <c r="RFB1048537"/>
      <c r="RFC1048537"/>
      <c r="RFD1048537"/>
      <c r="RFE1048537"/>
      <c r="RFF1048537"/>
      <c r="RFG1048537"/>
      <c r="RFH1048537"/>
      <c r="RFI1048537"/>
      <c r="RFJ1048537"/>
      <c r="RFK1048537"/>
      <c r="RFL1048537"/>
      <c r="RFM1048537"/>
      <c r="RFN1048537"/>
      <c r="RFO1048537"/>
      <c r="RFP1048537"/>
      <c r="RFQ1048537"/>
      <c r="RFR1048537"/>
      <c r="RFS1048537"/>
      <c r="RFT1048537"/>
      <c r="RFU1048537"/>
      <c r="RFV1048537"/>
      <c r="RFW1048537"/>
      <c r="RFX1048537"/>
      <c r="RFY1048537"/>
      <c r="RFZ1048537"/>
      <c r="RGA1048537"/>
      <c r="RGB1048537"/>
      <c r="RGC1048537"/>
      <c r="RGD1048537"/>
      <c r="RGE1048537"/>
      <c r="RGF1048537"/>
      <c r="RGG1048537"/>
      <c r="RGH1048537"/>
      <c r="RGI1048537"/>
      <c r="RGJ1048537"/>
      <c r="RGK1048537"/>
      <c r="RGL1048537"/>
      <c r="RGM1048537"/>
      <c r="RGN1048537"/>
      <c r="RGO1048537"/>
      <c r="RGP1048537"/>
      <c r="RGQ1048537"/>
      <c r="RGR1048537"/>
      <c r="RGS1048537"/>
      <c r="RGT1048537"/>
      <c r="RGU1048537"/>
      <c r="RGV1048537"/>
      <c r="RGW1048537"/>
      <c r="RGX1048537"/>
      <c r="RGY1048537"/>
      <c r="RGZ1048537"/>
      <c r="RHA1048537"/>
      <c r="RHB1048537"/>
      <c r="RHC1048537"/>
      <c r="RHD1048537"/>
      <c r="RHE1048537"/>
      <c r="RHF1048537"/>
      <c r="RHG1048537"/>
      <c r="RHH1048537"/>
      <c r="RHI1048537"/>
      <c r="RHJ1048537"/>
      <c r="RHK1048537"/>
      <c r="RHL1048537"/>
      <c r="RHM1048537"/>
      <c r="RHN1048537"/>
      <c r="RHO1048537"/>
      <c r="RHP1048537"/>
      <c r="RHQ1048537"/>
      <c r="RHR1048537"/>
      <c r="RHS1048537"/>
      <c r="RHT1048537"/>
      <c r="RHU1048537"/>
      <c r="RHV1048537"/>
      <c r="RHW1048537"/>
      <c r="RHX1048537"/>
      <c r="RHY1048537"/>
      <c r="RHZ1048537"/>
      <c r="RIA1048537"/>
      <c r="RIB1048537"/>
      <c r="RIC1048537"/>
      <c r="RID1048537"/>
      <c r="RIE1048537"/>
      <c r="RIF1048537"/>
      <c r="RIG1048537"/>
      <c r="RIH1048537"/>
      <c r="RII1048537"/>
      <c r="RIJ1048537"/>
      <c r="RIK1048537"/>
      <c r="RIL1048537"/>
      <c r="RIM1048537"/>
      <c r="RIN1048537"/>
      <c r="RIO1048537"/>
      <c r="RIP1048537"/>
      <c r="RIQ1048537"/>
      <c r="RIR1048537"/>
      <c r="RIS1048537"/>
      <c r="RIT1048537"/>
      <c r="RIU1048537"/>
      <c r="RIV1048537"/>
      <c r="RIW1048537"/>
      <c r="RIX1048537"/>
      <c r="RIY1048537"/>
      <c r="RIZ1048537"/>
      <c r="RJA1048537"/>
      <c r="RJB1048537"/>
      <c r="RJC1048537"/>
      <c r="RJD1048537"/>
      <c r="RJE1048537"/>
      <c r="RJF1048537"/>
      <c r="RJG1048537"/>
      <c r="RJH1048537"/>
      <c r="RJI1048537"/>
      <c r="RJJ1048537"/>
      <c r="RJK1048537"/>
      <c r="RJL1048537"/>
      <c r="RJM1048537"/>
      <c r="RJN1048537"/>
      <c r="RJO1048537"/>
      <c r="RJP1048537"/>
      <c r="RJQ1048537"/>
      <c r="RJR1048537"/>
      <c r="RJS1048537"/>
      <c r="RJT1048537"/>
      <c r="RJU1048537"/>
      <c r="RJV1048537"/>
      <c r="RJW1048537"/>
      <c r="RJX1048537"/>
      <c r="RJY1048537"/>
      <c r="RJZ1048537"/>
      <c r="RKA1048537"/>
      <c r="RKB1048537"/>
      <c r="RKC1048537"/>
      <c r="RKD1048537"/>
      <c r="RKE1048537"/>
      <c r="RKF1048537"/>
      <c r="RKG1048537"/>
      <c r="RKH1048537"/>
      <c r="RKI1048537"/>
      <c r="RKJ1048537"/>
      <c r="RKK1048537"/>
      <c r="RKL1048537"/>
      <c r="RKM1048537"/>
      <c r="RKN1048537"/>
      <c r="RKO1048537"/>
      <c r="RKP1048537"/>
      <c r="RKQ1048537"/>
      <c r="RKR1048537"/>
      <c r="RKS1048537"/>
      <c r="RKT1048537"/>
      <c r="RKU1048537"/>
      <c r="RKV1048537"/>
      <c r="RKW1048537"/>
      <c r="RKX1048537"/>
      <c r="RKY1048537"/>
      <c r="RKZ1048537"/>
      <c r="RLA1048537"/>
      <c r="RLB1048537"/>
      <c r="RLC1048537"/>
      <c r="RLD1048537"/>
      <c r="RLE1048537"/>
      <c r="RLF1048537"/>
      <c r="RLG1048537"/>
      <c r="RLH1048537"/>
      <c r="RLI1048537"/>
      <c r="RLJ1048537"/>
      <c r="RLK1048537"/>
      <c r="RLL1048537"/>
      <c r="RLM1048537"/>
      <c r="RLN1048537"/>
      <c r="RLO1048537"/>
      <c r="RLP1048537"/>
      <c r="RLQ1048537"/>
      <c r="RLR1048537"/>
      <c r="RLS1048537"/>
      <c r="RLT1048537"/>
      <c r="RLU1048537"/>
      <c r="RLV1048537"/>
      <c r="RLW1048537"/>
      <c r="RLX1048537"/>
      <c r="RLY1048537"/>
      <c r="RLZ1048537"/>
      <c r="RMA1048537"/>
      <c r="RMB1048537"/>
      <c r="RMC1048537"/>
      <c r="RMD1048537"/>
      <c r="RME1048537"/>
      <c r="RMF1048537"/>
      <c r="RMG1048537"/>
      <c r="RMH1048537"/>
      <c r="RMI1048537"/>
      <c r="RMJ1048537"/>
      <c r="RMK1048537"/>
      <c r="RML1048537"/>
      <c r="RMM1048537"/>
      <c r="RMN1048537"/>
      <c r="RMO1048537"/>
      <c r="RMP1048537"/>
      <c r="RMQ1048537"/>
      <c r="RMR1048537"/>
      <c r="RMS1048537"/>
      <c r="RMT1048537"/>
      <c r="RMU1048537"/>
      <c r="RMV1048537"/>
      <c r="RMW1048537"/>
      <c r="RMX1048537"/>
      <c r="RMY1048537"/>
      <c r="RMZ1048537"/>
      <c r="RNA1048537"/>
      <c r="RNB1048537"/>
      <c r="RNC1048537"/>
      <c r="RND1048537"/>
      <c r="RNE1048537"/>
      <c r="RNF1048537"/>
      <c r="RNG1048537"/>
      <c r="RNH1048537"/>
      <c r="RNI1048537"/>
      <c r="RNJ1048537"/>
      <c r="RNK1048537"/>
      <c r="RNL1048537"/>
      <c r="RNM1048537"/>
      <c r="RNN1048537"/>
      <c r="RNO1048537"/>
      <c r="RNP1048537"/>
      <c r="RNQ1048537"/>
      <c r="RNR1048537"/>
      <c r="RNS1048537"/>
      <c r="RNT1048537"/>
      <c r="RNU1048537"/>
      <c r="RNV1048537"/>
      <c r="RNW1048537"/>
      <c r="RNX1048537"/>
      <c r="RNY1048537"/>
      <c r="RNZ1048537"/>
      <c r="ROA1048537"/>
      <c r="ROB1048537"/>
      <c r="ROC1048537"/>
      <c r="ROD1048537"/>
      <c r="ROE1048537"/>
      <c r="ROF1048537"/>
      <c r="ROG1048537"/>
      <c r="ROH1048537"/>
      <c r="ROI1048537"/>
      <c r="ROJ1048537"/>
      <c r="ROK1048537"/>
      <c r="ROL1048537"/>
      <c r="ROM1048537"/>
      <c r="RON1048537"/>
      <c r="ROO1048537"/>
      <c r="ROP1048537"/>
      <c r="ROQ1048537"/>
      <c r="ROR1048537"/>
      <c r="ROS1048537"/>
      <c r="ROT1048537"/>
      <c r="ROU1048537"/>
      <c r="ROV1048537"/>
      <c r="ROW1048537"/>
      <c r="ROX1048537"/>
      <c r="ROY1048537"/>
      <c r="ROZ1048537"/>
      <c r="RPA1048537"/>
      <c r="RPB1048537"/>
      <c r="RPC1048537"/>
      <c r="RPD1048537"/>
      <c r="RPE1048537"/>
      <c r="RPF1048537"/>
      <c r="RPG1048537"/>
      <c r="RPH1048537"/>
      <c r="RPI1048537"/>
      <c r="RPJ1048537"/>
      <c r="RPK1048537"/>
      <c r="RPL1048537"/>
      <c r="RPM1048537"/>
      <c r="RPN1048537"/>
      <c r="RPO1048537"/>
      <c r="RPP1048537"/>
      <c r="RPQ1048537"/>
      <c r="RPR1048537"/>
      <c r="RPS1048537"/>
      <c r="RPT1048537"/>
      <c r="RPU1048537"/>
      <c r="RPV1048537"/>
      <c r="RPW1048537"/>
      <c r="RPX1048537"/>
      <c r="RPY1048537"/>
      <c r="RPZ1048537"/>
      <c r="RQA1048537"/>
      <c r="RQB1048537"/>
      <c r="RQC1048537"/>
      <c r="RQD1048537"/>
      <c r="RQE1048537"/>
      <c r="RQF1048537"/>
      <c r="RQG1048537"/>
      <c r="RQH1048537"/>
      <c r="RQI1048537"/>
      <c r="RQJ1048537"/>
      <c r="RQK1048537"/>
      <c r="RQL1048537"/>
      <c r="RQM1048537"/>
      <c r="RQN1048537"/>
      <c r="RQO1048537"/>
      <c r="RQP1048537"/>
      <c r="RQQ1048537"/>
      <c r="RQR1048537"/>
      <c r="RQS1048537"/>
      <c r="RQT1048537"/>
      <c r="RQU1048537"/>
      <c r="RQV1048537"/>
      <c r="RQW1048537"/>
      <c r="RQX1048537"/>
      <c r="RQY1048537"/>
      <c r="RQZ1048537"/>
      <c r="RRA1048537"/>
      <c r="RRB1048537"/>
      <c r="RRC1048537"/>
      <c r="RRD1048537"/>
      <c r="RRE1048537"/>
      <c r="RRF1048537"/>
      <c r="RRG1048537"/>
      <c r="RRH1048537"/>
      <c r="RRI1048537"/>
      <c r="RRJ1048537"/>
      <c r="RRK1048537"/>
      <c r="RRL1048537"/>
      <c r="RRM1048537"/>
      <c r="RRN1048537"/>
      <c r="RRO1048537"/>
      <c r="RRP1048537"/>
      <c r="RRQ1048537"/>
      <c r="RRR1048537"/>
      <c r="RRS1048537"/>
      <c r="RRT1048537"/>
      <c r="RRU1048537"/>
      <c r="RRV1048537"/>
      <c r="RRW1048537"/>
      <c r="RRX1048537"/>
      <c r="RRY1048537"/>
      <c r="RRZ1048537"/>
      <c r="RSA1048537"/>
      <c r="RSB1048537"/>
      <c r="RSC1048537"/>
      <c r="RSD1048537"/>
      <c r="RSE1048537"/>
      <c r="RSF1048537"/>
      <c r="RSG1048537"/>
      <c r="RSH1048537"/>
      <c r="RSI1048537"/>
      <c r="RSJ1048537"/>
      <c r="RSK1048537"/>
      <c r="RSL1048537"/>
      <c r="RSM1048537"/>
      <c r="RSN1048537"/>
      <c r="RSO1048537"/>
      <c r="RSP1048537"/>
      <c r="RSQ1048537"/>
      <c r="RSR1048537"/>
      <c r="RSS1048537"/>
      <c r="RST1048537"/>
      <c r="RSU1048537"/>
      <c r="RSV1048537"/>
      <c r="RSW1048537"/>
      <c r="RSX1048537"/>
      <c r="RSY1048537"/>
      <c r="RSZ1048537"/>
      <c r="RTA1048537"/>
      <c r="RTB1048537"/>
      <c r="RTC1048537"/>
      <c r="RTD1048537"/>
      <c r="RTE1048537"/>
      <c r="RTF1048537"/>
      <c r="RTG1048537"/>
      <c r="RTH1048537"/>
      <c r="RTI1048537"/>
      <c r="RTJ1048537"/>
      <c r="RTK1048537"/>
      <c r="RTL1048537"/>
      <c r="RTM1048537"/>
      <c r="RTN1048537"/>
      <c r="RTO1048537"/>
      <c r="RTP1048537"/>
      <c r="RTQ1048537"/>
      <c r="RTR1048537"/>
      <c r="RTS1048537"/>
      <c r="RTT1048537"/>
      <c r="RTU1048537"/>
      <c r="RTV1048537"/>
      <c r="RTW1048537"/>
      <c r="RTX1048537"/>
      <c r="RTY1048537"/>
      <c r="RTZ1048537"/>
      <c r="RUA1048537"/>
      <c r="RUB1048537"/>
      <c r="RUC1048537"/>
      <c r="RUD1048537"/>
      <c r="RUE1048537"/>
      <c r="RUF1048537"/>
      <c r="RUG1048537"/>
      <c r="RUH1048537"/>
      <c r="RUI1048537"/>
      <c r="RUJ1048537"/>
      <c r="RUK1048537"/>
      <c r="RUL1048537"/>
      <c r="RUM1048537"/>
      <c r="RUN1048537"/>
      <c r="RUO1048537"/>
      <c r="RUP1048537"/>
      <c r="RUQ1048537"/>
      <c r="RUR1048537"/>
      <c r="RUS1048537"/>
      <c r="RUT1048537"/>
      <c r="RUU1048537"/>
      <c r="RUV1048537"/>
      <c r="RUW1048537"/>
      <c r="RUX1048537"/>
      <c r="RUY1048537"/>
      <c r="RUZ1048537"/>
      <c r="RVA1048537"/>
      <c r="RVB1048537"/>
      <c r="RVC1048537"/>
      <c r="RVD1048537"/>
      <c r="RVE1048537"/>
      <c r="RVF1048537"/>
      <c r="RVG1048537"/>
      <c r="RVH1048537"/>
      <c r="RVI1048537"/>
      <c r="RVJ1048537"/>
      <c r="RVK1048537"/>
      <c r="RVL1048537"/>
      <c r="RVM1048537"/>
      <c r="RVN1048537"/>
      <c r="RVO1048537"/>
      <c r="RVP1048537"/>
      <c r="RVQ1048537"/>
      <c r="RVR1048537"/>
      <c r="RVS1048537"/>
      <c r="RVT1048537"/>
      <c r="RVU1048537"/>
      <c r="RVV1048537"/>
      <c r="RVW1048537"/>
      <c r="RVX1048537"/>
      <c r="RVY1048537"/>
      <c r="RVZ1048537"/>
      <c r="RWA1048537"/>
      <c r="RWB1048537"/>
      <c r="RWC1048537"/>
      <c r="RWD1048537"/>
      <c r="RWE1048537"/>
      <c r="RWF1048537"/>
      <c r="RWG1048537"/>
      <c r="RWH1048537"/>
      <c r="RWI1048537"/>
      <c r="RWJ1048537"/>
      <c r="RWK1048537"/>
      <c r="RWL1048537"/>
      <c r="RWM1048537"/>
      <c r="RWN1048537"/>
      <c r="RWO1048537"/>
      <c r="RWP1048537"/>
      <c r="RWQ1048537"/>
      <c r="RWR1048537"/>
      <c r="RWS1048537"/>
      <c r="RWT1048537"/>
      <c r="RWU1048537"/>
      <c r="RWV1048537"/>
      <c r="RWW1048537"/>
      <c r="RWX1048537"/>
      <c r="RWY1048537"/>
      <c r="RWZ1048537"/>
      <c r="RXA1048537"/>
      <c r="RXB1048537"/>
      <c r="RXC1048537"/>
      <c r="RXD1048537"/>
      <c r="RXE1048537"/>
      <c r="RXF1048537"/>
      <c r="RXG1048537"/>
      <c r="RXH1048537"/>
      <c r="RXI1048537"/>
      <c r="RXJ1048537"/>
      <c r="RXK1048537"/>
      <c r="RXL1048537"/>
      <c r="RXM1048537"/>
      <c r="RXN1048537"/>
      <c r="RXO1048537"/>
      <c r="RXP1048537"/>
      <c r="RXQ1048537"/>
      <c r="RXR1048537"/>
      <c r="RXS1048537"/>
      <c r="RXT1048537"/>
      <c r="RXU1048537"/>
      <c r="RXV1048537"/>
      <c r="RXW1048537"/>
      <c r="RXX1048537"/>
      <c r="RXY1048537"/>
      <c r="RXZ1048537"/>
      <c r="RYA1048537"/>
      <c r="RYB1048537"/>
      <c r="RYC1048537"/>
      <c r="RYD1048537"/>
      <c r="RYE1048537"/>
      <c r="RYF1048537"/>
      <c r="RYG1048537"/>
      <c r="RYH1048537"/>
      <c r="RYI1048537"/>
      <c r="RYJ1048537"/>
      <c r="RYK1048537"/>
      <c r="RYL1048537"/>
      <c r="RYM1048537"/>
      <c r="RYN1048537"/>
      <c r="RYO1048537"/>
      <c r="RYP1048537"/>
      <c r="RYQ1048537"/>
      <c r="RYR1048537"/>
      <c r="RYS1048537"/>
      <c r="RYT1048537"/>
      <c r="RYU1048537"/>
      <c r="RYV1048537"/>
      <c r="RYW1048537"/>
      <c r="RYX1048537"/>
      <c r="RYY1048537"/>
      <c r="RYZ1048537"/>
      <c r="RZA1048537"/>
      <c r="RZB1048537"/>
      <c r="RZC1048537"/>
      <c r="RZD1048537"/>
      <c r="RZE1048537"/>
      <c r="RZF1048537"/>
      <c r="RZG1048537"/>
      <c r="RZH1048537"/>
      <c r="RZI1048537"/>
      <c r="RZJ1048537"/>
      <c r="RZK1048537"/>
      <c r="RZL1048537"/>
      <c r="RZM1048537"/>
      <c r="RZN1048537"/>
      <c r="RZO1048537"/>
      <c r="RZP1048537"/>
      <c r="RZQ1048537"/>
      <c r="RZR1048537"/>
      <c r="RZS1048537"/>
      <c r="RZT1048537"/>
      <c r="RZU1048537"/>
      <c r="RZV1048537"/>
      <c r="RZW1048537"/>
      <c r="RZX1048537"/>
      <c r="RZY1048537"/>
      <c r="RZZ1048537"/>
      <c r="SAA1048537"/>
      <c r="SAB1048537"/>
      <c r="SAC1048537"/>
      <c r="SAD1048537"/>
      <c r="SAE1048537"/>
      <c r="SAF1048537"/>
      <c r="SAG1048537"/>
      <c r="SAH1048537"/>
      <c r="SAI1048537"/>
      <c r="SAJ1048537"/>
      <c r="SAK1048537"/>
      <c r="SAL1048537"/>
      <c r="SAM1048537"/>
      <c r="SAN1048537"/>
      <c r="SAO1048537"/>
      <c r="SAP1048537"/>
      <c r="SAQ1048537"/>
      <c r="SAR1048537"/>
      <c r="SAS1048537"/>
      <c r="SAT1048537"/>
      <c r="SAU1048537"/>
      <c r="SAV1048537"/>
      <c r="SAW1048537"/>
      <c r="SAX1048537"/>
      <c r="SAY1048537"/>
      <c r="SAZ1048537"/>
      <c r="SBA1048537"/>
      <c r="SBB1048537"/>
      <c r="SBC1048537"/>
      <c r="SBD1048537"/>
      <c r="SBE1048537"/>
      <c r="SBF1048537"/>
      <c r="SBG1048537"/>
      <c r="SBH1048537"/>
      <c r="SBI1048537"/>
      <c r="SBJ1048537"/>
      <c r="SBK1048537"/>
      <c r="SBL1048537"/>
      <c r="SBM1048537"/>
      <c r="SBN1048537"/>
      <c r="SBO1048537"/>
      <c r="SBP1048537"/>
      <c r="SBQ1048537"/>
      <c r="SBR1048537"/>
      <c r="SBS1048537"/>
      <c r="SBT1048537"/>
      <c r="SBU1048537"/>
      <c r="SBV1048537"/>
      <c r="SBW1048537"/>
      <c r="SBX1048537"/>
      <c r="SBY1048537"/>
      <c r="SBZ1048537"/>
      <c r="SCA1048537"/>
      <c r="SCB1048537"/>
      <c r="SCC1048537"/>
      <c r="SCD1048537"/>
      <c r="SCE1048537"/>
      <c r="SCF1048537"/>
      <c r="SCG1048537"/>
      <c r="SCH1048537"/>
      <c r="SCI1048537"/>
      <c r="SCJ1048537"/>
      <c r="SCK1048537"/>
      <c r="SCL1048537"/>
      <c r="SCM1048537"/>
      <c r="SCN1048537"/>
      <c r="SCO1048537"/>
      <c r="SCP1048537"/>
      <c r="SCQ1048537"/>
      <c r="SCR1048537"/>
      <c r="SCS1048537"/>
      <c r="SCT1048537"/>
      <c r="SCU1048537"/>
      <c r="SCV1048537"/>
      <c r="SCW1048537"/>
      <c r="SCX1048537"/>
      <c r="SCY1048537"/>
      <c r="SCZ1048537"/>
      <c r="SDA1048537"/>
      <c r="SDB1048537"/>
      <c r="SDC1048537"/>
      <c r="SDD1048537"/>
      <c r="SDE1048537"/>
      <c r="SDF1048537"/>
      <c r="SDG1048537"/>
      <c r="SDH1048537"/>
      <c r="SDI1048537"/>
      <c r="SDJ1048537"/>
      <c r="SDK1048537"/>
      <c r="SDL1048537"/>
      <c r="SDM1048537"/>
      <c r="SDN1048537"/>
      <c r="SDO1048537"/>
      <c r="SDP1048537"/>
      <c r="SDQ1048537"/>
      <c r="SDR1048537"/>
      <c r="SDS1048537"/>
      <c r="SDT1048537"/>
      <c r="SDU1048537"/>
      <c r="SDV1048537"/>
      <c r="SDW1048537"/>
      <c r="SDX1048537"/>
      <c r="SDY1048537"/>
      <c r="SDZ1048537"/>
      <c r="SEA1048537"/>
      <c r="SEB1048537"/>
      <c r="SEC1048537"/>
      <c r="SED1048537"/>
      <c r="SEE1048537"/>
      <c r="SEF1048537"/>
      <c r="SEG1048537"/>
      <c r="SEH1048537"/>
      <c r="SEI1048537"/>
      <c r="SEJ1048537"/>
      <c r="SEK1048537"/>
      <c r="SEL1048537"/>
      <c r="SEM1048537"/>
      <c r="SEN1048537"/>
      <c r="SEO1048537"/>
      <c r="SEP1048537"/>
      <c r="SEQ1048537"/>
      <c r="SER1048537"/>
      <c r="SES1048537"/>
      <c r="SET1048537"/>
      <c r="SEU1048537"/>
      <c r="SEV1048537"/>
      <c r="SEW1048537"/>
      <c r="SEX1048537"/>
      <c r="SEY1048537"/>
      <c r="SEZ1048537"/>
      <c r="SFA1048537"/>
      <c r="SFB1048537"/>
      <c r="SFC1048537"/>
      <c r="SFD1048537"/>
      <c r="SFE1048537"/>
      <c r="SFF1048537"/>
      <c r="SFG1048537"/>
      <c r="SFH1048537"/>
      <c r="SFI1048537"/>
      <c r="SFJ1048537"/>
      <c r="SFK1048537"/>
      <c r="SFL1048537"/>
      <c r="SFM1048537"/>
      <c r="SFN1048537"/>
      <c r="SFO1048537"/>
      <c r="SFP1048537"/>
      <c r="SFQ1048537"/>
      <c r="SFR1048537"/>
      <c r="SFS1048537"/>
      <c r="SFT1048537"/>
      <c r="SFU1048537"/>
      <c r="SFV1048537"/>
      <c r="SFW1048537"/>
      <c r="SFX1048537"/>
      <c r="SFY1048537"/>
      <c r="SFZ1048537"/>
      <c r="SGA1048537"/>
      <c r="SGB1048537"/>
      <c r="SGC1048537"/>
      <c r="SGD1048537"/>
      <c r="SGE1048537"/>
      <c r="SGF1048537"/>
      <c r="SGG1048537"/>
      <c r="SGH1048537"/>
      <c r="SGI1048537"/>
      <c r="SGJ1048537"/>
      <c r="SGK1048537"/>
      <c r="SGL1048537"/>
      <c r="SGM1048537"/>
      <c r="SGN1048537"/>
      <c r="SGO1048537"/>
      <c r="SGP1048537"/>
      <c r="SGQ1048537"/>
      <c r="SGR1048537"/>
      <c r="SGS1048537"/>
      <c r="SGT1048537"/>
      <c r="SGU1048537"/>
      <c r="SGV1048537"/>
      <c r="SGW1048537"/>
      <c r="SGX1048537"/>
      <c r="SGY1048537"/>
      <c r="SGZ1048537"/>
      <c r="SHA1048537"/>
      <c r="SHB1048537"/>
      <c r="SHC1048537"/>
      <c r="SHD1048537"/>
      <c r="SHE1048537"/>
      <c r="SHF1048537"/>
      <c r="SHG1048537"/>
      <c r="SHH1048537"/>
      <c r="SHI1048537"/>
      <c r="SHJ1048537"/>
      <c r="SHK1048537"/>
      <c r="SHL1048537"/>
      <c r="SHM1048537"/>
      <c r="SHN1048537"/>
      <c r="SHO1048537"/>
      <c r="SHP1048537"/>
      <c r="SHQ1048537"/>
      <c r="SHR1048537"/>
      <c r="SHS1048537"/>
      <c r="SHT1048537"/>
      <c r="SHU1048537"/>
      <c r="SHV1048537"/>
      <c r="SHW1048537"/>
      <c r="SHX1048537"/>
      <c r="SHY1048537"/>
      <c r="SHZ1048537"/>
      <c r="SIA1048537"/>
      <c r="SIB1048537"/>
      <c r="SIC1048537"/>
      <c r="SID1048537"/>
      <c r="SIE1048537"/>
      <c r="SIF1048537"/>
      <c r="SIG1048537"/>
      <c r="SIH1048537"/>
      <c r="SII1048537"/>
      <c r="SIJ1048537"/>
      <c r="SIK1048537"/>
      <c r="SIL1048537"/>
      <c r="SIM1048537"/>
      <c r="SIN1048537"/>
      <c r="SIO1048537"/>
      <c r="SIP1048537"/>
      <c r="SIQ1048537"/>
      <c r="SIR1048537"/>
      <c r="SIS1048537"/>
      <c r="SIT1048537"/>
      <c r="SIU1048537"/>
      <c r="SIV1048537"/>
      <c r="SIW1048537"/>
      <c r="SIX1048537"/>
      <c r="SIY1048537"/>
      <c r="SIZ1048537"/>
      <c r="SJA1048537"/>
      <c r="SJB1048537"/>
      <c r="SJC1048537"/>
      <c r="SJD1048537"/>
      <c r="SJE1048537"/>
      <c r="SJF1048537"/>
      <c r="SJG1048537"/>
      <c r="SJH1048537"/>
      <c r="SJI1048537"/>
      <c r="SJJ1048537"/>
      <c r="SJK1048537"/>
      <c r="SJL1048537"/>
      <c r="SJM1048537"/>
      <c r="SJN1048537"/>
      <c r="SJO1048537"/>
      <c r="SJP1048537"/>
      <c r="SJQ1048537"/>
      <c r="SJR1048537"/>
      <c r="SJS1048537"/>
      <c r="SJT1048537"/>
      <c r="SJU1048537"/>
      <c r="SJV1048537"/>
      <c r="SJW1048537"/>
      <c r="SJX1048537"/>
      <c r="SJY1048537"/>
      <c r="SJZ1048537"/>
      <c r="SKA1048537"/>
      <c r="SKB1048537"/>
      <c r="SKC1048537"/>
      <c r="SKD1048537"/>
      <c r="SKE1048537"/>
      <c r="SKF1048537"/>
      <c r="SKG1048537"/>
      <c r="SKH1048537"/>
      <c r="SKI1048537"/>
      <c r="SKJ1048537"/>
      <c r="SKK1048537"/>
      <c r="SKL1048537"/>
      <c r="SKM1048537"/>
      <c r="SKN1048537"/>
      <c r="SKO1048537"/>
      <c r="SKP1048537"/>
      <c r="SKQ1048537"/>
      <c r="SKR1048537"/>
      <c r="SKS1048537"/>
      <c r="SKT1048537"/>
      <c r="SKU1048537"/>
      <c r="SKV1048537"/>
      <c r="SKW1048537"/>
      <c r="SKX1048537"/>
      <c r="SKY1048537"/>
      <c r="SKZ1048537"/>
      <c r="SLA1048537"/>
      <c r="SLB1048537"/>
      <c r="SLC1048537"/>
      <c r="SLD1048537"/>
      <c r="SLE1048537"/>
      <c r="SLF1048537"/>
      <c r="SLG1048537"/>
      <c r="SLH1048537"/>
      <c r="SLI1048537"/>
      <c r="SLJ1048537"/>
      <c r="SLK1048537"/>
      <c r="SLL1048537"/>
      <c r="SLM1048537"/>
      <c r="SLN1048537"/>
      <c r="SLO1048537"/>
      <c r="SLP1048537"/>
      <c r="SLQ1048537"/>
      <c r="SLR1048537"/>
      <c r="SLS1048537"/>
      <c r="SLT1048537"/>
      <c r="SLU1048537"/>
      <c r="SLV1048537"/>
      <c r="SLW1048537"/>
      <c r="SLX1048537"/>
      <c r="SLY1048537"/>
      <c r="SLZ1048537"/>
      <c r="SMA1048537"/>
      <c r="SMB1048537"/>
      <c r="SMC1048537"/>
      <c r="SMD1048537"/>
      <c r="SME1048537"/>
      <c r="SMF1048537"/>
      <c r="SMG1048537"/>
      <c r="SMH1048537"/>
      <c r="SMI1048537"/>
      <c r="SMJ1048537"/>
      <c r="SMK1048537"/>
      <c r="SML1048537"/>
      <c r="SMM1048537"/>
      <c r="SMN1048537"/>
      <c r="SMO1048537"/>
      <c r="SMP1048537"/>
      <c r="SMQ1048537"/>
      <c r="SMR1048537"/>
      <c r="SMS1048537"/>
      <c r="SMT1048537"/>
      <c r="SMU1048537"/>
      <c r="SMV1048537"/>
      <c r="SMW1048537"/>
      <c r="SMX1048537"/>
      <c r="SMY1048537"/>
      <c r="SMZ1048537"/>
      <c r="SNA1048537"/>
      <c r="SNB1048537"/>
      <c r="SNC1048537"/>
      <c r="SND1048537"/>
      <c r="SNE1048537"/>
      <c r="SNF1048537"/>
      <c r="SNG1048537"/>
      <c r="SNH1048537"/>
      <c r="SNI1048537"/>
      <c r="SNJ1048537"/>
      <c r="SNK1048537"/>
      <c r="SNL1048537"/>
      <c r="SNM1048537"/>
      <c r="SNN1048537"/>
      <c r="SNO1048537"/>
      <c r="SNP1048537"/>
      <c r="SNQ1048537"/>
      <c r="SNR1048537"/>
      <c r="SNS1048537"/>
      <c r="SNT1048537"/>
      <c r="SNU1048537"/>
      <c r="SNV1048537"/>
      <c r="SNW1048537"/>
      <c r="SNX1048537"/>
      <c r="SNY1048537"/>
      <c r="SNZ1048537"/>
      <c r="SOA1048537"/>
      <c r="SOB1048537"/>
      <c r="SOC1048537"/>
      <c r="SOD1048537"/>
      <c r="SOE1048537"/>
      <c r="SOF1048537"/>
      <c r="SOG1048537"/>
      <c r="SOH1048537"/>
      <c r="SOI1048537"/>
      <c r="SOJ1048537"/>
      <c r="SOK1048537"/>
      <c r="SOL1048537"/>
      <c r="SOM1048537"/>
      <c r="SON1048537"/>
      <c r="SOO1048537"/>
      <c r="SOP1048537"/>
      <c r="SOQ1048537"/>
      <c r="SOR1048537"/>
      <c r="SOS1048537"/>
      <c r="SOT1048537"/>
      <c r="SOU1048537"/>
      <c r="SOV1048537"/>
      <c r="SOW1048537"/>
      <c r="SOX1048537"/>
      <c r="SOY1048537"/>
      <c r="SOZ1048537"/>
      <c r="SPA1048537"/>
      <c r="SPB1048537"/>
      <c r="SPC1048537"/>
      <c r="SPD1048537"/>
      <c r="SPE1048537"/>
      <c r="SPF1048537"/>
      <c r="SPG1048537"/>
      <c r="SPH1048537"/>
      <c r="SPI1048537"/>
      <c r="SPJ1048537"/>
      <c r="SPK1048537"/>
      <c r="SPL1048537"/>
      <c r="SPM1048537"/>
      <c r="SPN1048537"/>
      <c r="SPO1048537"/>
      <c r="SPP1048537"/>
      <c r="SPQ1048537"/>
      <c r="SPR1048537"/>
      <c r="SPS1048537"/>
      <c r="SPT1048537"/>
      <c r="SPU1048537"/>
      <c r="SPV1048537"/>
      <c r="SPW1048537"/>
      <c r="SPX1048537"/>
      <c r="SPY1048537"/>
      <c r="SPZ1048537"/>
      <c r="SQA1048537"/>
      <c r="SQB1048537"/>
      <c r="SQC1048537"/>
      <c r="SQD1048537"/>
      <c r="SQE1048537"/>
      <c r="SQF1048537"/>
      <c r="SQG1048537"/>
      <c r="SQH1048537"/>
      <c r="SQI1048537"/>
      <c r="SQJ1048537"/>
      <c r="SQK1048537"/>
      <c r="SQL1048537"/>
      <c r="SQM1048537"/>
      <c r="SQN1048537"/>
      <c r="SQO1048537"/>
      <c r="SQP1048537"/>
      <c r="SQQ1048537"/>
      <c r="SQR1048537"/>
      <c r="SQS1048537"/>
      <c r="SQT1048537"/>
      <c r="SQU1048537"/>
      <c r="SQV1048537"/>
      <c r="SQW1048537"/>
      <c r="SQX1048537"/>
      <c r="SQY1048537"/>
      <c r="SQZ1048537"/>
      <c r="SRA1048537"/>
      <c r="SRB1048537"/>
      <c r="SRC1048537"/>
      <c r="SRD1048537"/>
      <c r="SRE1048537"/>
      <c r="SRF1048537"/>
      <c r="SRG1048537"/>
      <c r="SRH1048537"/>
      <c r="SRI1048537"/>
      <c r="SRJ1048537"/>
      <c r="SRK1048537"/>
      <c r="SRL1048537"/>
      <c r="SRM1048537"/>
      <c r="SRN1048537"/>
      <c r="SRO1048537"/>
      <c r="SRP1048537"/>
      <c r="SRQ1048537"/>
      <c r="SRR1048537"/>
      <c r="SRS1048537"/>
      <c r="SRT1048537"/>
      <c r="SRU1048537"/>
      <c r="SRV1048537"/>
      <c r="SRW1048537"/>
      <c r="SRX1048537"/>
      <c r="SRY1048537"/>
      <c r="SRZ1048537"/>
      <c r="SSA1048537"/>
      <c r="SSB1048537"/>
      <c r="SSC1048537"/>
      <c r="SSD1048537"/>
      <c r="SSE1048537"/>
      <c r="SSF1048537"/>
      <c r="SSG1048537"/>
      <c r="SSH1048537"/>
      <c r="SSI1048537"/>
      <c r="SSJ1048537"/>
      <c r="SSK1048537"/>
      <c r="SSL1048537"/>
      <c r="SSM1048537"/>
      <c r="SSN1048537"/>
      <c r="SSO1048537"/>
      <c r="SSP1048537"/>
      <c r="SSQ1048537"/>
      <c r="SSR1048537"/>
      <c r="SSS1048537"/>
      <c r="SST1048537"/>
      <c r="SSU1048537"/>
      <c r="SSV1048537"/>
      <c r="SSW1048537"/>
      <c r="SSX1048537"/>
      <c r="SSY1048537"/>
      <c r="SSZ1048537"/>
      <c r="STA1048537"/>
      <c r="STB1048537"/>
      <c r="STC1048537"/>
      <c r="STD1048537"/>
      <c r="STE1048537"/>
      <c r="STF1048537"/>
      <c r="STG1048537"/>
      <c r="STH1048537"/>
      <c r="STI1048537"/>
      <c r="STJ1048537"/>
      <c r="STK1048537"/>
      <c r="STL1048537"/>
      <c r="STM1048537"/>
      <c r="STN1048537"/>
      <c r="STO1048537"/>
      <c r="STP1048537"/>
      <c r="STQ1048537"/>
      <c r="STR1048537"/>
      <c r="STS1048537"/>
      <c r="STT1048537"/>
      <c r="STU1048537"/>
      <c r="STV1048537"/>
      <c r="STW1048537"/>
      <c r="STX1048537"/>
      <c r="STY1048537"/>
      <c r="STZ1048537"/>
      <c r="SUA1048537"/>
      <c r="SUB1048537"/>
      <c r="SUC1048537"/>
      <c r="SUD1048537"/>
      <c r="SUE1048537"/>
      <c r="SUF1048537"/>
      <c r="SUG1048537"/>
      <c r="SUH1048537"/>
      <c r="SUI1048537"/>
      <c r="SUJ1048537"/>
      <c r="SUK1048537"/>
      <c r="SUL1048537"/>
      <c r="SUM1048537"/>
      <c r="SUN1048537"/>
      <c r="SUO1048537"/>
      <c r="SUP1048537"/>
      <c r="SUQ1048537"/>
      <c r="SUR1048537"/>
      <c r="SUS1048537"/>
      <c r="SUT1048537"/>
      <c r="SUU1048537"/>
      <c r="SUV1048537"/>
      <c r="SUW1048537"/>
      <c r="SUX1048537"/>
      <c r="SUY1048537"/>
      <c r="SUZ1048537"/>
      <c r="SVA1048537"/>
      <c r="SVB1048537"/>
      <c r="SVC1048537"/>
      <c r="SVD1048537"/>
      <c r="SVE1048537"/>
      <c r="SVF1048537"/>
      <c r="SVG1048537"/>
      <c r="SVH1048537"/>
      <c r="SVI1048537"/>
      <c r="SVJ1048537"/>
      <c r="SVK1048537"/>
      <c r="SVL1048537"/>
      <c r="SVM1048537"/>
      <c r="SVN1048537"/>
      <c r="SVO1048537"/>
      <c r="SVP1048537"/>
      <c r="SVQ1048537"/>
      <c r="SVR1048537"/>
      <c r="SVS1048537"/>
      <c r="SVT1048537"/>
      <c r="SVU1048537"/>
      <c r="SVV1048537"/>
      <c r="SVW1048537"/>
      <c r="SVX1048537"/>
      <c r="SVY1048537"/>
      <c r="SVZ1048537"/>
      <c r="SWA1048537"/>
      <c r="SWB1048537"/>
      <c r="SWC1048537"/>
      <c r="SWD1048537"/>
      <c r="SWE1048537"/>
      <c r="SWF1048537"/>
      <c r="SWG1048537"/>
      <c r="SWH1048537"/>
      <c r="SWI1048537"/>
      <c r="SWJ1048537"/>
      <c r="SWK1048537"/>
      <c r="SWL1048537"/>
      <c r="SWM1048537"/>
      <c r="SWN1048537"/>
      <c r="SWO1048537"/>
      <c r="SWP1048537"/>
      <c r="SWQ1048537"/>
      <c r="SWR1048537"/>
      <c r="SWS1048537"/>
      <c r="SWT1048537"/>
      <c r="SWU1048537"/>
      <c r="SWV1048537"/>
      <c r="SWW1048537"/>
      <c r="SWX1048537"/>
      <c r="SWY1048537"/>
      <c r="SWZ1048537"/>
      <c r="SXA1048537"/>
      <c r="SXB1048537"/>
      <c r="SXC1048537"/>
      <c r="SXD1048537"/>
      <c r="SXE1048537"/>
      <c r="SXF1048537"/>
      <c r="SXG1048537"/>
      <c r="SXH1048537"/>
      <c r="SXI1048537"/>
      <c r="SXJ1048537"/>
      <c r="SXK1048537"/>
      <c r="SXL1048537"/>
      <c r="SXM1048537"/>
      <c r="SXN1048537"/>
      <c r="SXO1048537"/>
      <c r="SXP1048537"/>
      <c r="SXQ1048537"/>
      <c r="SXR1048537"/>
      <c r="SXS1048537"/>
      <c r="SXT1048537"/>
      <c r="SXU1048537"/>
      <c r="SXV1048537"/>
      <c r="SXW1048537"/>
      <c r="SXX1048537"/>
      <c r="SXY1048537"/>
      <c r="SXZ1048537"/>
      <c r="SYA1048537"/>
      <c r="SYB1048537"/>
      <c r="SYC1048537"/>
      <c r="SYD1048537"/>
      <c r="SYE1048537"/>
      <c r="SYF1048537"/>
      <c r="SYG1048537"/>
      <c r="SYH1048537"/>
      <c r="SYI1048537"/>
      <c r="SYJ1048537"/>
      <c r="SYK1048537"/>
      <c r="SYL1048537"/>
      <c r="SYM1048537"/>
      <c r="SYN1048537"/>
      <c r="SYO1048537"/>
      <c r="SYP1048537"/>
      <c r="SYQ1048537"/>
      <c r="SYR1048537"/>
      <c r="SYS1048537"/>
      <c r="SYT1048537"/>
      <c r="SYU1048537"/>
      <c r="SYV1048537"/>
      <c r="SYW1048537"/>
      <c r="SYX1048537"/>
      <c r="SYY1048537"/>
      <c r="SYZ1048537"/>
      <c r="SZA1048537"/>
      <c r="SZB1048537"/>
      <c r="SZC1048537"/>
      <c r="SZD1048537"/>
      <c r="SZE1048537"/>
      <c r="SZF1048537"/>
      <c r="SZG1048537"/>
      <c r="SZH1048537"/>
      <c r="SZI1048537"/>
      <c r="SZJ1048537"/>
      <c r="SZK1048537"/>
      <c r="SZL1048537"/>
      <c r="SZM1048537"/>
      <c r="SZN1048537"/>
      <c r="SZO1048537"/>
      <c r="SZP1048537"/>
      <c r="SZQ1048537"/>
      <c r="SZR1048537"/>
      <c r="SZS1048537"/>
      <c r="SZT1048537"/>
      <c r="SZU1048537"/>
      <c r="SZV1048537"/>
      <c r="SZW1048537"/>
      <c r="SZX1048537"/>
      <c r="SZY1048537"/>
      <c r="SZZ1048537"/>
      <c r="TAA1048537"/>
      <c r="TAB1048537"/>
      <c r="TAC1048537"/>
      <c r="TAD1048537"/>
      <c r="TAE1048537"/>
      <c r="TAF1048537"/>
      <c r="TAG1048537"/>
      <c r="TAH1048537"/>
      <c r="TAI1048537"/>
      <c r="TAJ1048537"/>
      <c r="TAK1048537"/>
      <c r="TAL1048537"/>
      <c r="TAM1048537"/>
      <c r="TAN1048537"/>
      <c r="TAO1048537"/>
      <c r="TAP1048537"/>
      <c r="TAQ1048537"/>
      <c r="TAR1048537"/>
      <c r="TAS1048537"/>
      <c r="TAT1048537"/>
      <c r="TAU1048537"/>
      <c r="TAV1048537"/>
      <c r="TAW1048537"/>
      <c r="TAX1048537"/>
      <c r="TAY1048537"/>
      <c r="TAZ1048537"/>
      <c r="TBA1048537"/>
      <c r="TBB1048537"/>
      <c r="TBC1048537"/>
      <c r="TBD1048537"/>
      <c r="TBE1048537"/>
      <c r="TBF1048537"/>
      <c r="TBG1048537"/>
      <c r="TBH1048537"/>
      <c r="TBI1048537"/>
      <c r="TBJ1048537"/>
      <c r="TBK1048537"/>
      <c r="TBL1048537"/>
      <c r="TBM1048537"/>
      <c r="TBN1048537"/>
      <c r="TBO1048537"/>
      <c r="TBP1048537"/>
      <c r="TBQ1048537"/>
      <c r="TBR1048537"/>
      <c r="TBS1048537"/>
      <c r="TBT1048537"/>
      <c r="TBU1048537"/>
      <c r="TBV1048537"/>
      <c r="TBW1048537"/>
      <c r="TBX1048537"/>
      <c r="TBY1048537"/>
      <c r="TBZ1048537"/>
      <c r="TCA1048537"/>
      <c r="TCB1048537"/>
      <c r="TCC1048537"/>
      <c r="TCD1048537"/>
      <c r="TCE1048537"/>
      <c r="TCF1048537"/>
      <c r="TCG1048537"/>
      <c r="TCH1048537"/>
      <c r="TCI1048537"/>
      <c r="TCJ1048537"/>
      <c r="TCK1048537"/>
      <c r="TCL1048537"/>
      <c r="TCM1048537"/>
      <c r="TCN1048537"/>
      <c r="TCO1048537"/>
      <c r="TCP1048537"/>
      <c r="TCQ1048537"/>
      <c r="TCR1048537"/>
      <c r="TCS1048537"/>
      <c r="TCT1048537"/>
      <c r="TCU1048537"/>
      <c r="TCV1048537"/>
      <c r="TCW1048537"/>
      <c r="TCX1048537"/>
      <c r="TCY1048537"/>
      <c r="TCZ1048537"/>
      <c r="TDA1048537"/>
      <c r="TDB1048537"/>
      <c r="TDC1048537"/>
      <c r="TDD1048537"/>
      <c r="TDE1048537"/>
      <c r="TDF1048537"/>
      <c r="TDG1048537"/>
      <c r="TDH1048537"/>
      <c r="TDI1048537"/>
      <c r="TDJ1048537"/>
      <c r="TDK1048537"/>
      <c r="TDL1048537"/>
      <c r="TDM1048537"/>
      <c r="TDN1048537"/>
      <c r="TDO1048537"/>
      <c r="TDP1048537"/>
      <c r="TDQ1048537"/>
      <c r="TDR1048537"/>
      <c r="TDS1048537"/>
      <c r="TDT1048537"/>
      <c r="TDU1048537"/>
      <c r="TDV1048537"/>
      <c r="TDW1048537"/>
      <c r="TDX1048537"/>
      <c r="TDY1048537"/>
      <c r="TDZ1048537"/>
      <c r="TEA1048537"/>
      <c r="TEB1048537"/>
      <c r="TEC1048537"/>
      <c r="TED1048537"/>
      <c r="TEE1048537"/>
      <c r="TEF1048537"/>
      <c r="TEG1048537"/>
      <c r="TEH1048537"/>
      <c r="TEI1048537"/>
      <c r="TEJ1048537"/>
      <c r="TEK1048537"/>
      <c r="TEL1048537"/>
      <c r="TEM1048537"/>
      <c r="TEN1048537"/>
      <c r="TEO1048537"/>
      <c r="TEP1048537"/>
      <c r="TEQ1048537"/>
      <c r="TER1048537"/>
      <c r="TES1048537"/>
      <c r="TET1048537"/>
      <c r="TEU1048537"/>
      <c r="TEV1048537"/>
      <c r="TEW1048537"/>
      <c r="TEX1048537"/>
      <c r="TEY1048537"/>
      <c r="TEZ1048537"/>
      <c r="TFA1048537"/>
      <c r="TFB1048537"/>
      <c r="TFC1048537"/>
      <c r="TFD1048537"/>
      <c r="TFE1048537"/>
      <c r="TFF1048537"/>
      <c r="TFG1048537"/>
      <c r="TFH1048537"/>
      <c r="TFI1048537"/>
      <c r="TFJ1048537"/>
      <c r="TFK1048537"/>
      <c r="TFL1048537"/>
      <c r="TFM1048537"/>
      <c r="TFN1048537"/>
      <c r="TFO1048537"/>
      <c r="TFP1048537"/>
      <c r="TFQ1048537"/>
      <c r="TFR1048537"/>
      <c r="TFS1048537"/>
      <c r="TFT1048537"/>
      <c r="TFU1048537"/>
      <c r="TFV1048537"/>
      <c r="TFW1048537"/>
      <c r="TFX1048537"/>
      <c r="TFY1048537"/>
      <c r="TFZ1048537"/>
      <c r="TGA1048537"/>
      <c r="TGB1048537"/>
      <c r="TGC1048537"/>
      <c r="TGD1048537"/>
      <c r="TGE1048537"/>
      <c r="TGF1048537"/>
      <c r="TGG1048537"/>
      <c r="TGH1048537"/>
      <c r="TGI1048537"/>
      <c r="TGJ1048537"/>
      <c r="TGK1048537"/>
      <c r="TGL1048537"/>
      <c r="TGM1048537"/>
      <c r="TGN1048537"/>
      <c r="TGO1048537"/>
      <c r="TGP1048537"/>
      <c r="TGQ1048537"/>
      <c r="TGR1048537"/>
      <c r="TGS1048537"/>
      <c r="TGT1048537"/>
      <c r="TGU1048537"/>
      <c r="TGV1048537"/>
      <c r="TGW1048537"/>
      <c r="TGX1048537"/>
      <c r="TGY1048537"/>
      <c r="TGZ1048537"/>
      <c r="THA1048537"/>
      <c r="THB1048537"/>
      <c r="THC1048537"/>
      <c r="THD1048537"/>
      <c r="THE1048537"/>
      <c r="THF1048537"/>
      <c r="THG1048537"/>
      <c r="THH1048537"/>
      <c r="THI1048537"/>
      <c r="THJ1048537"/>
      <c r="THK1048537"/>
      <c r="THL1048537"/>
      <c r="THM1048537"/>
      <c r="THN1048537"/>
      <c r="THO1048537"/>
      <c r="THP1048537"/>
      <c r="THQ1048537"/>
      <c r="THR1048537"/>
      <c r="THS1048537"/>
      <c r="THT1048537"/>
      <c r="THU1048537"/>
      <c r="THV1048537"/>
      <c r="THW1048537"/>
      <c r="THX1048537"/>
      <c r="THY1048537"/>
      <c r="THZ1048537"/>
      <c r="TIA1048537"/>
      <c r="TIB1048537"/>
      <c r="TIC1048537"/>
      <c r="TID1048537"/>
      <c r="TIE1048537"/>
      <c r="TIF1048537"/>
      <c r="TIG1048537"/>
      <c r="TIH1048537"/>
      <c r="TII1048537"/>
      <c r="TIJ1048537"/>
      <c r="TIK1048537"/>
      <c r="TIL1048537"/>
      <c r="TIM1048537"/>
      <c r="TIN1048537"/>
      <c r="TIO1048537"/>
      <c r="TIP1048537"/>
      <c r="TIQ1048537"/>
      <c r="TIR1048537"/>
      <c r="TIS1048537"/>
      <c r="TIT1048537"/>
      <c r="TIU1048537"/>
      <c r="TIV1048537"/>
      <c r="TIW1048537"/>
      <c r="TIX1048537"/>
      <c r="TIY1048537"/>
      <c r="TIZ1048537"/>
      <c r="TJA1048537"/>
      <c r="TJB1048537"/>
      <c r="TJC1048537"/>
      <c r="TJD1048537"/>
      <c r="TJE1048537"/>
      <c r="TJF1048537"/>
      <c r="TJG1048537"/>
      <c r="TJH1048537"/>
      <c r="TJI1048537"/>
      <c r="TJJ1048537"/>
      <c r="TJK1048537"/>
      <c r="TJL1048537"/>
      <c r="TJM1048537"/>
      <c r="TJN1048537"/>
      <c r="TJO1048537"/>
      <c r="TJP1048537"/>
      <c r="TJQ1048537"/>
      <c r="TJR1048537"/>
      <c r="TJS1048537"/>
      <c r="TJT1048537"/>
      <c r="TJU1048537"/>
      <c r="TJV1048537"/>
      <c r="TJW1048537"/>
      <c r="TJX1048537"/>
      <c r="TJY1048537"/>
      <c r="TJZ1048537"/>
      <c r="TKA1048537"/>
      <c r="TKB1048537"/>
      <c r="TKC1048537"/>
      <c r="TKD1048537"/>
      <c r="TKE1048537"/>
      <c r="TKF1048537"/>
      <c r="TKG1048537"/>
      <c r="TKH1048537"/>
      <c r="TKI1048537"/>
      <c r="TKJ1048537"/>
      <c r="TKK1048537"/>
      <c r="TKL1048537"/>
      <c r="TKM1048537"/>
      <c r="TKN1048537"/>
      <c r="TKO1048537"/>
      <c r="TKP1048537"/>
      <c r="TKQ1048537"/>
      <c r="TKR1048537"/>
      <c r="TKS1048537"/>
      <c r="TKT1048537"/>
      <c r="TKU1048537"/>
      <c r="TKV1048537"/>
      <c r="TKW1048537"/>
      <c r="TKX1048537"/>
      <c r="TKY1048537"/>
      <c r="TKZ1048537"/>
      <c r="TLA1048537"/>
      <c r="TLB1048537"/>
      <c r="TLC1048537"/>
      <c r="TLD1048537"/>
      <c r="TLE1048537"/>
      <c r="TLF1048537"/>
      <c r="TLG1048537"/>
      <c r="TLH1048537"/>
      <c r="TLI1048537"/>
      <c r="TLJ1048537"/>
      <c r="TLK1048537"/>
      <c r="TLL1048537"/>
      <c r="TLM1048537"/>
      <c r="TLN1048537"/>
      <c r="TLO1048537"/>
      <c r="TLP1048537"/>
      <c r="TLQ1048537"/>
      <c r="TLR1048537"/>
      <c r="TLS1048537"/>
      <c r="TLT1048537"/>
      <c r="TLU1048537"/>
      <c r="TLV1048537"/>
      <c r="TLW1048537"/>
      <c r="TLX1048537"/>
      <c r="TLY1048537"/>
      <c r="TLZ1048537"/>
      <c r="TMA1048537"/>
      <c r="TMB1048537"/>
      <c r="TMC1048537"/>
      <c r="TMD1048537"/>
      <c r="TME1048537"/>
      <c r="TMF1048537"/>
      <c r="TMG1048537"/>
      <c r="TMH1048537"/>
      <c r="TMI1048537"/>
      <c r="TMJ1048537"/>
      <c r="TMK1048537"/>
      <c r="TML1048537"/>
      <c r="TMM1048537"/>
      <c r="TMN1048537"/>
      <c r="TMO1048537"/>
      <c r="TMP1048537"/>
      <c r="TMQ1048537"/>
      <c r="TMR1048537"/>
      <c r="TMS1048537"/>
      <c r="TMT1048537"/>
      <c r="TMU1048537"/>
      <c r="TMV1048537"/>
      <c r="TMW1048537"/>
      <c r="TMX1048537"/>
      <c r="TMY1048537"/>
      <c r="TMZ1048537"/>
      <c r="TNA1048537"/>
      <c r="TNB1048537"/>
      <c r="TNC1048537"/>
      <c r="TND1048537"/>
      <c r="TNE1048537"/>
      <c r="TNF1048537"/>
      <c r="TNG1048537"/>
      <c r="TNH1048537"/>
      <c r="TNI1048537"/>
      <c r="TNJ1048537"/>
      <c r="TNK1048537"/>
      <c r="TNL1048537"/>
      <c r="TNM1048537"/>
      <c r="TNN1048537"/>
      <c r="TNO1048537"/>
      <c r="TNP1048537"/>
      <c r="TNQ1048537"/>
      <c r="TNR1048537"/>
      <c r="TNS1048537"/>
      <c r="TNT1048537"/>
      <c r="TNU1048537"/>
      <c r="TNV1048537"/>
      <c r="TNW1048537"/>
      <c r="TNX1048537"/>
      <c r="TNY1048537"/>
      <c r="TNZ1048537"/>
      <c r="TOA1048537"/>
      <c r="TOB1048537"/>
      <c r="TOC1048537"/>
      <c r="TOD1048537"/>
      <c r="TOE1048537"/>
      <c r="TOF1048537"/>
      <c r="TOG1048537"/>
      <c r="TOH1048537"/>
      <c r="TOI1048537"/>
      <c r="TOJ1048537"/>
      <c r="TOK1048537"/>
      <c r="TOL1048537"/>
      <c r="TOM1048537"/>
      <c r="TON1048537"/>
      <c r="TOO1048537"/>
      <c r="TOP1048537"/>
      <c r="TOQ1048537"/>
      <c r="TOR1048537"/>
      <c r="TOS1048537"/>
      <c r="TOT1048537"/>
      <c r="TOU1048537"/>
      <c r="TOV1048537"/>
      <c r="TOW1048537"/>
      <c r="TOX1048537"/>
      <c r="TOY1048537"/>
      <c r="TOZ1048537"/>
      <c r="TPA1048537"/>
      <c r="TPB1048537"/>
      <c r="TPC1048537"/>
      <c r="TPD1048537"/>
      <c r="TPE1048537"/>
      <c r="TPF1048537"/>
      <c r="TPG1048537"/>
      <c r="TPH1048537"/>
      <c r="TPI1048537"/>
      <c r="TPJ1048537"/>
      <c r="TPK1048537"/>
      <c r="TPL1048537"/>
      <c r="TPM1048537"/>
      <c r="TPN1048537"/>
      <c r="TPO1048537"/>
      <c r="TPP1048537"/>
      <c r="TPQ1048537"/>
      <c r="TPR1048537"/>
      <c r="TPS1048537"/>
      <c r="TPT1048537"/>
      <c r="TPU1048537"/>
      <c r="TPV1048537"/>
      <c r="TPW1048537"/>
      <c r="TPX1048537"/>
      <c r="TPY1048537"/>
      <c r="TPZ1048537"/>
      <c r="TQA1048537"/>
      <c r="TQB1048537"/>
      <c r="TQC1048537"/>
      <c r="TQD1048537"/>
      <c r="TQE1048537"/>
      <c r="TQF1048537"/>
      <c r="TQG1048537"/>
      <c r="TQH1048537"/>
      <c r="TQI1048537"/>
      <c r="TQJ1048537"/>
      <c r="TQK1048537"/>
      <c r="TQL1048537"/>
      <c r="TQM1048537"/>
      <c r="TQN1048537"/>
      <c r="TQO1048537"/>
      <c r="TQP1048537"/>
      <c r="TQQ1048537"/>
      <c r="TQR1048537"/>
      <c r="TQS1048537"/>
      <c r="TQT1048537"/>
      <c r="TQU1048537"/>
      <c r="TQV1048537"/>
      <c r="TQW1048537"/>
      <c r="TQX1048537"/>
      <c r="TQY1048537"/>
      <c r="TQZ1048537"/>
      <c r="TRA1048537"/>
      <c r="TRB1048537"/>
      <c r="TRC1048537"/>
      <c r="TRD1048537"/>
      <c r="TRE1048537"/>
      <c r="TRF1048537"/>
      <c r="TRG1048537"/>
      <c r="TRH1048537"/>
      <c r="TRI1048537"/>
      <c r="TRJ1048537"/>
      <c r="TRK1048537"/>
      <c r="TRL1048537"/>
      <c r="TRM1048537"/>
      <c r="TRN1048537"/>
      <c r="TRO1048537"/>
      <c r="TRP1048537"/>
      <c r="TRQ1048537"/>
      <c r="TRR1048537"/>
      <c r="TRS1048537"/>
      <c r="TRT1048537"/>
      <c r="TRU1048537"/>
      <c r="TRV1048537"/>
      <c r="TRW1048537"/>
      <c r="TRX1048537"/>
      <c r="TRY1048537"/>
      <c r="TRZ1048537"/>
      <c r="TSA1048537"/>
      <c r="TSB1048537"/>
      <c r="TSC1048537"/>
      <c r="TSD1048537"/>
      <c r="TSE1048537"/>
      <c r="TSF1048537"/>
      <c r="TSG1048537"/>
      <c r="TSH1048537"/>
      <c r="TSI1048537"/>
      <c r="TSJ1048537"/>
      <c r="TSK1048537"/>
      <c r="TSL1048537"/>
      <c r="TSM1048537"/>
      <c r="TSN1048537"/>
      <c r="TSO1048537"/>
      <c r="TSP1048537"/>
      <c r="TSQ1048537"/>
      <c r="TSR1048537"/>
      <c r="TSS1048537"/>
      <c r="TST1048537"/>
      <c r="TSU1048537"/>
      <c r="TSV1048537"/>
      <c r="TSW1048537"/>
      <c r="TSX1048537"/>
      <c r="TSY1048537"/>
      <c r="TSZ1048537"/>
      <c r="TTA1048537"/>
      <c r="TTB1048537"/>
      <c r="TTC1048537"/>
      <c r="TTD1048537"/>
      <c r="TTE1048537"/>
      <c r="TTF1048537"/>
      <c r="TTG1048537"/>
      <c r="TTH1048537"/>
      <c r="TTI1048537"/>
      <c r="TTJ1048537"/>
      <c r="TTK1048537"/>
      <c r="TTL1048537"/>
      <c r="TTM1048537"/>
      <c r="TTN1048537"/>
      <c r="TTO1048537"/>
      <c r="TTP1048537"/>
      <c r="TTQ1048537"/>
      <c r="TTR1048537"/>
      <c r="TTS1048537"/>
      <c r="TTT1048537"/>
      <c r="TTU1048537"/>
      <c r="TTV1048537"/>
      <c r="TTW1048537"/>
      <c r="TTX1048537"/>
      <c r="TTY1048537"/>
      <c r="TTZ1048537"/>
      <c r="TUA1048537"/>
      <c r="TUB1048537"/>
      <c r="TUC1048537"/>
      <c r="TUD1048537"/>
      <c r="TUE1048537"/>
      <c r="TUF1048537"/>
      <c r="TUG1048537"/>
      <c r="TUH1048537"/>
      <c r="TUI1048537"/>
      <c r="TUJ1048537"/>
      <c r="TUK1048537"/>
      <c r="TUL1048537"/>
      <c r="TUM1048537"/>
      <c r="TUN1048537"/>
      <c r="TUO1048537"/>
      <c r="TUP1048537"/>
      <c r="TUQ1048537"/>
      <c r="TUR1048537"/>
      <c r="TUS1048537"/>
      <c r="TUT1048537"/>
      <c r="TUU1048537"/>
      <c r="TUV1048537"/>
      <c r="TUW1048537"/>
      <c r="TUX1048537"/>
      <c r="TUY1048537"/>
      <c r="TUZ1048537"/>
      <c r="TVA1048537"/>
      <c r="TVB1048537"/>
      <c r="TVC1048537"/>
      <c r="TVD1048537"/>
      <c r="TVE1048537"/>
      <c r="TVF1048537"/>
      <c r="TVG1048537"/>
      <c r="TVH1048537"/>
      <c r="TVI1048537"/>
      <c r="TVJ1048537"/>
      <c r="TVK1048537"/>
      <c r="TVL1048537"/>
      <c r="TVM1048537"/>
      <c r="TVN1048537"/>
      <c r="TVO1048537"/>
      <c r="TVP1048537"/>
      <c r="TVQ1048537"/>
      <c r="TVR1048537"/>
      <c r="TVS1048537"/>
      <c r="TVT1048537"/>
      <c r="TVU1048537"/>
      <c r="TVV1048537"/>
      <c r="TVW1048537"/>
      <c r="TVX1048537"/>
      <c r="TVY1048537"/>
      <c r="TVZ1048537"/>
      <c r="TWA1048537"/>
      <c r="TWB1048537"/>
      <c r="TWC1048537"/>
      <c r="TWD1048537"/>
      <c r="TWE1048537"/>
      <c r="TWF1048537"/>
      <c r="TWG1048537"/>
      <c r="TWH1048537"/>
      <c r="TWI1048537"/>
      <c r="TWJ1048537"/>
      <c r="TWK1048537"/>
      <c r="TWL1048537"/>
      <c r="TWM1048537"/>
      <c r="TWN1048537"/>
      <c r="TWO1048537"/>
      <c r="TWP1048537"/>
      <c r="TWQ1048537"/>
      <c r="TWR1048537"/>
      <c r="TWS1048537"/>
      <c r="TWT1048537"/>
      <c r="TWU1048537"/>
      <c r="TWV1048537"/>
      <c r="TWW1048537"/>
      <c r="TWX1048537"/>
      <c r="TWY1048537"/>
      <c r="TWZ1048537"/>
      <c r="TXA1048537"/>
      <c r="TXB1048537"/>
      <c r="TXC1048537"/>
      <c r="TXD1048537"/>
      <c r="TXE1048537"/>
      <c r="TXF1048537"/>
      <c r="TXG1048537"/>
      <c r="TXH1048537"/>
      <c r="TXI1048537"/>
      <c r="TXJ1048537"/>
      <c r="TXK1048537"/>
      <c r="TXL1048537"/>
      <c r="TXM1048537"/>
      <c r="TXN1048537"/>
      <c r="TXO1048537"/>
      <c r="TXP1048537"/>
      <c r="TXQ1048537"/>
      <c r="TXR1048537"/>
      <c r="TXS1048537"/>
      <c r="TXT1048537"/>
      <c r="TXU1048537"/>
      <c r="TXV1048537"/>
      <c r="TXW1048537"/>
      <c r="TXX1048537"/>
      <c r="TXY1048537"/>
      <c r="TXZ1048537"/>
      <c r="TYA1048537"/>
      <c r="TYB1048537"/>
      <c r="TYC1048537"/>
      <c r="TYD1048537"/>
      <c r="TYE1048537"/>
      <c r="TYF1048537"/>
      <c r="TYG1048537"/>
      <c r="TYH1048537"/>
      <c r="TYI1048537"/>
      <c r="TYJ1048537"/>
      <c r="TYK1048537"/>
      <c r="TYL1048537"/>
      <c r="TYM1048537"/>
      <c r="TYN1048537"/>
      <c r="TYO1048537"/>
      <c r="TYP1048537"/>
      <c r="TYQ1048537"/>
      <c r="TYR1048537"/>
      <c r="TYS1048537"/>
      <c r="TYT1048537"/>
      <c r="TYU1048537"/>
      <c r="TYV1048537"/>
      <c r="TYW1048537"/>
      <c r="TYX1048537"/>
      <c r="TYY1048537"/>
      <c r="TYZ1048537"/>
      <c r="TZA1048537"/>
      <c r="TZB1048537"/>
      <c r="TZC1048537"/>
      <c r="TZD1048537"/>
      <c r="TZE1048537"/>
      <c r="TZF1048537"/>
      <c r="TZG1048537"/>
      <c r="TZH1048537"/>
      <c r="TZI1048537"/>
      <c r="TZJ1048537"/>
      <c r="TZK1048537"/>
      <c r="TZL1048537"/>
      <c r="TZM1048537"/>
      <c r="TZN1048537"/>
      <c r="TZO1048537"/>
      <c r="TZP1048537"/>
      <c r="TZQ1048537"/>
      <c r="TZR1048537"/>
      <c r="TZS1048537"/>
      <c r="TZT1048537"/>
      <c r="TZU1048537"/>
      <c r="TZV1048537"/>
      <c r="TZW1048537"/>
      <c r="TZX1048537"/>
      <c r="TZY1048537"/>
      <c r="TZZ1048537"/>
      <c r="UAA1048537"/>
      <c r="UAB1048537"/>
      <c r="UAC1048537"/>
      <c r="UAD1048537"/>
      <c r="UAE1048537"/>
      <c r="UAF1048537"/>
      <c r="UAG1048537"/>
      <c r="UAH1048537"/>
      <c r="UAI1048537"/>
      <c r="UAJ1048537"/>
      <c r="UAK1048537"/>
      <c r="UAL1048537"/>
      <c r="UAM1048537"/>
      <c r="UAN1048537"/>
      <c r="UAO1048537"/>
      <c r="UAP1048537"/>
      <c r="UAQ1048537"/>
      <c r="UAR1048537"/>
      <c r="UAS1048537"/>
      <c r="UAT1048537"/>
      <c r="UAU1048537"/>
      <c r="UAV1048537"/>
      <c r="UAW1048537"/>
      <c r="UAX1048537"/>
      <c r="UAY1048537"/>
      <c r="UAZ1048537"/>
      <c r="UBA1048537"/>
      <c r="UBB1048537"/>
      <c r="UBC1048537"/>
      <c r="UBD1048537"/>
      <c r="UBE1048537"/>
      <c r="UBF1048537"/>
      <c r="UBG1048537"/>
      <c r="UBH1048537"/>
      <c r="UBI1048537"/>
      <c r="UBJ1048537"/>
      <c r="UBK1048537"/>
      <c r="UBL1048537"/>
      <c r="UBM1048537"/>
      <c r="UBN1048537"/>
      <c r="UBO1048537"/>
      <c r="UBP1048537"/>
      <c r="UBQ1048537"/>
      <c r="UBR1048537"/>
      <c r="UBS1048537"/>
      <c r="UBT1048537"/>
      <c r="UBU1048537"/>
      <c r="UBV1048537"/>
      <c r="UBW1048537"/>
      <c r="UBX1048537"/>
      <c r="UBY1048537"/>
      <c r="UBZ1048537"/>
      <c r="UCA1048537"/>
      <c r="UCB1048537"/>
      <c r="UCC1048537"/>
      <c r="UCD1048537"/>
      <c r="UCE1048537"/>
      <c r="UCF1048537"/>
      <c r="UCG1048537"/>
      <c r="UCH1048537"/>
      <c r="UCI1048537"/>
      <c r="UCJ1048537"/>
      <c r="UCK1048537"/>
      <c r="UCL1048537"/>
      <c r="UCM1048537"/>
      <c r="UCN1048537"/>
      <c r="UCO1048537"/>
      <c r="UCP1048537"/>
      <c r="UCQ1048537"/>
      <c r="UCR1048537"/>
      <c r="UCS1048537"/>
      <c r="UCT1048537"/>
      <c r="UCU1048537"/>
      <c r="UCV1048537"/>
      <c r="UCW1048537"/>
      <c r="UCX1048537"/>
      <c r="UCY1048537"/>
      <c r="UCZ1048537"/>
      <c r="UDA1048537"/>
      <c r="UDB1048537"/>
      <c r="UDC1048537"/>
      <c r="UDD1048537"/>
      <c r="UDE1048537"/>
      <c r="UDF1048537"/>
      <c r="UDG1048537"/>
      <c r="UDH1048537"/>
      <c r="UDI1048537"/>
      <c r="UDJ1048537"/>
      <c r="UDK1048537"/>
      <c r="UDL1048537"/>
      <c r="UDM1048537"/>
      <c r="UDN1048537"/>
      <c r="UDO1048537"/>
      <c r="UDP1048537"/>
      <c r="UDQ1048537"/>
      <c r="UDR1048537"/>
      <c r="UDS1048537"/>
      <c r="UDT1048537"/>
      <c r="UDU1048537"/>
      <c r="UDV1048537"/>
      <c r="UDW1048537"/>
      <c r="UDX1048537"/>
      <c r="UDY1048537"/>
      <c r="UDZ1048537"/>
      <c r="UEA1048537"/>
      <c r="UEB1048537"/>
      <c r="UEC1048537"/>
      <c r="UED1048537"/>
      <c r="UEE1048537"/>
      <c r="UEF1048537"/>
      <c r="UEG1048537"/>
      <c r="UEH1048537"/>
      <c r="UEI1048537"/>
      <c r="UEJ1048537"/>
      <c r="UEK1048537"/>
      <c r="UEL1048537"/>
      <c r="UEM1048537"/>
      <c r="UEN1048537"/>
      <c r="UEO1048537"/>
      <c r="UEP1048537"/>
      <c r="UEQ1048537"/>
      <c r="UER1048537"/>
      <c r="UES1048537"/>
      <c r="UET1048537"/>
      <c r="UEU1048537"/>
      <c r="UEV1048537"/>
      <c r="UEW1048537"/>
      <c r="UEX1048537"/>
      <c r="UEY1048537"/>
      <c r="UEZ1048537"/>
      <c r="UFA1048537"/>
      <c r="UFB1048537"/>
      <c r="UFC1048537"/>
      <c r="UFD1048537"/>
      <c r="UFE1048537"/>
      <c r="UFF1048537"/>
      <c r="UFG1048537"/>
      <c r="UFH1048537"/>
      <c r="UFI1048537"/>
      <c r="UFJ1048537"/>
      <c r="UFK1048537"/>
      <c r="UFL1048537"/>
      <c r="UFM1048537"/>
      <c r="UFN1048537"/>
      <c r="UFO1048537"/>
      <c r="UFP1048537"/>
      <c r="UFQ1048537"/>
      <c r="UFR1048537"/>
      <c r="UFS1048537"/>
      <c r="UFT1048537"/>
      <c r="UFU1048537"/>
      <c r="UFV1048537"/>
      <c r="UFW1048537"/>
      <c r="UFX1048537"/>
      <c r="UFY1048537"/>
      <c r="UFZ1048537"/>
      <c r="UGA1048537"/>
      <c r="UGB1048537"/>
      <c r="UGC1048537"/>
      <c r="UGD1048537"/>
      <c r="UGE1048537"/>
      <c r="UGF1048537"/>
      <c r="UGG1048537"/>
      <c r="UGH1048537"/>
      <c r="UGI1048537"/>
      <c r="UGJ1048537"/>
      <c r="UGK1048537"/>
      <c r="UGL1048537"/>
      <c r="UGM1048537"/>
      <c r="UGN1048537"/>
      <c r="UGO1048537"/>
      <c r="UGP1048537"/>
      <c r="UGQ1048537"/>
      <c r="UGR1048537"/>
      <c r="UGS1048537"/>
      <c r="UGT1048537"/>
      <c r="UGU1048537"/>
      <c r="UGV1048537"/>
      <c r="UGW1048537"/>
      <c r="UGX1048537"/>
      <c r="UGY1048537"/>
      <c r="UGZ1048537"/>
      <c r="UHA1048537"/>
      <c r="UHB1048537"/>
      <c r="UHC1048537"/>
      <c r="UHD1048537"/>
      <c r="UHE1048537"/>
      <c r="UHF1048537"/>
      <c r="UHG1048537"/>
      <c r="UHH1048537"/>
      <c r="UHI1048537"/>
      <c r="UHJ1048537"/>
      <c r="UHK1048537"/>
      <c r="UHL1048537"/>
      <c r="UHM1048537"/>
      <c r="UHN1048537"/>
      <c r="UHO1048537"/>
      <c r="UHP1048537"/>
      <c r="UHQ1048537"/>
      <c r="UHR1048537"/>
      <c r="UHS1048537"/>
      <c r="UHT1048537"/>
      <c r="UHU1048537"/>
      <c r="UHV1048537"/>
      <c r="UHW1048537"/>
      <c r="UHX1048537"/>
      <c r="UHY1048537"/>
      <c r="UHZ1048537"/>
      <c r="UIA1048537"/>
      <c r="UIB1048537"/>
      <c r="UIC1048537"/>
      <c r="UID1048537"/>
      <c r="UIE1048537"/>
      <c r="UIF1048537"/>
      <c r="UIG1048537"/>
      <c r="UIH1048537"/>
      <c r="UII1048537"/>
      <c r="UIJ1048537"/>
      <c r="UIK1048537"/>
      <c r="UIL1048537"/>
      <c r="UIM1048537"/>
      <c r="UIN1048537"/>
      <c r="UIO1048537"/>
      <c r="UIP1048537"/>
      <c r="UIQ1048537"/>
      <c r="UIR1048537"/>
      <c r="UIS1048537"/>
      <c r="UIT1048537"/>
      <c r="UIU1048537"/>
      <c r="UIV1048537"/>
      <c r="UIW1048537"/>
      <c r="UIX1048537"/>
      <c r="UIY1048537"/>
      <c r="UIZ1048537"/>
      <c r="UJA1048537"/>
      <c r="UJB1048537"/>
      <c r="UJC1048537"/>
      <c r="UJD1048537"/>
      <c r="UJE1048537"/>
      <c r="UJF1048537"/>
      <c r="UJG1048537"/>
      <c r="UJH1048537"/>
      <c r="UJI1048537"/>
      <c r="UJJ1048537"/>
      <c r="UJK1048537"/>
      <c r="UJL1048537"/>
      <c r="UJM1048537"/>
      <c r="UJN1048537"/>
      <c r="UJO1048537"/>
      <c r="UJP1048537"/>
      <c r="UJQ1048537"/>
      <c r="UJR1048537"/>
      <c r="UJS1048537"/>
      <c r="UJT1048537"/>
      <c r="UJU1048537"/>
      <c r="UJV1048537"/>
      <c r="UJW1048537"/>
      <c r="UJX1048537"/>
      <c r="UJY1048537"/>
      <c r="UJZ1048537"/>
      <c r="UKA1048537"/>
      <c r="UKB1048537"/>
      <c r="UKC1048537"/>
      <c r="UKD1048537"/>
      <c r="UKE1048537"/>
      <c r="UKF1048537"/>
      <c r="UKG1048537"/>
      <c r="UKH1048537"/>
      <c r="UKI1048537"/>
      <c r="UKJ1048537"/>
      <c r="UKK1048537"/>
      <c r="UKL1048537"/>
      <c r="UKM1048537"/>
      <c r="UKN1048537"/>
      <c r="UKO1048537"/>
      <c r="UKP1048537"/>
      <c r="UKQ1048537"/>
      <c r="UKR1048537"/>
      <c r="UKS1048537"/>
      <c r="UKT1048537"/>
      <c r="UKU1048537"/>
      <c r="UKV1048537"/>
      <c r="UKW1048537"/>
      <c r="UKX1048537"/>
      <c r="UKY1048537"/>
      <c r="UKZ1048537"/>
      <c r="ULA1048537"/>
      <c r="ULB1048537"/>
      <c r="ULC1048537"/>
      <c r="ULD1048537"/>
      <c r="ULE1048537"/>
      <c r="ULF1048537"/>
      <c r="ULG1048537"/>
      <c r="ULH1048537"/>
      <c r="ULI1048537"/>
      <c r="ULJ1048537"/>
      <c r="ULK1048537"/>
      <c r="ULL1048537"/>
      <c r="ULM1048537"/>
      <c r="ULN1048537"/>
      <c r="ULO1048537"/>
      <c r="ULP1048537"/>
      <c r="ULQ1048537"/>
      <c r="ULR1048537"/>
      <c r="ULS1048537"/>
      <c r="ULT1048537"/>
      <c r="ULU1048537"/>
      <c r="ULV1048537"/>
      <c r="ULW1048537"/>
      <c r="ULX1048537"/>
      <c r="ULY1048537"/>
      <c r="ULZ1048537"/>
      <c r="UMA1048537"/>
      <c r="UMB1048537"/>
      <c r="UMC1048537"/>
      <c r="UMD1048537"/>
      <c r="UME1048537"/>
      <c r="UMF1048537"/>
      <c r="UMG1048537"/>
      <c r="UMH1048537"/>
      <c r="UMI1048537"/>
      <c r="UMJ1048537"/>
      <c r="UMK1048537"/>
      <c r="UML1048537"/>
      <c r="UMM1048537"/>
      <c r="UMN1048537"/>
      <c r="UMO1048537"/>
      <c r="UMP1048537"/>
      <c r="UMQ1048537"/>
      <c r="UMR1048537"/>
      <c r="UMS1048537"/>
      <c r="UMT1048537"/>
      <c r="UMU1048537"/>
      <c r="UMV1048537"/>
      <c r="UMW1048537"/>
      <c r="UMX1048537"/>
      <c r="UMY1048537"/>
      <c r="UMZ1048537"/>
      <c r="UNA1048537"/>
      <c r="UNB1048537"/>
      <c r="UNC1048537"/>
      <c r="UND1048537"/>
      <c r="UNE1048537"/>
      <c r="UNF1048537"/>
      <c r="UNG1048537"/>
      <c r="UNH1048537"/>
      <c r="UNI1048537"/>
      <c r="UNJ1048537"/>
      <c r="UNK1048537"/>
      <c r="UNL1048537"/>
      <c r="UNM1048537"/>
      <c r="UNN1048537"/>
      <c r="UNO1048537"/>
      <c r="UNP1048537"/>
      <c r="UNQ1048537"/>
      <c r="UNR1048537"/>
      <c r="UNS1048537"/>
      <c r="UNT1048537"/>
      <c r="UNU1048537"/>
      <c r="UNV1048537"/>
      <c r="UNW1048537"/>
      <c r="UNX1048537"/>
      <c r="UNY1048537"/>
      <c r="UNZ1048537"/>
      <c r="UOA1048537"/>
      <c r="UOB1048537"/>
      <c r="UOC1048537"/>
      <c r="UOD1048537"/>
      <c r="UOE1048537"/>
      <c r="UOF1048537"/>
      <c r="UOG1048537"/>
      <c r="UOH1048537"/>
      <c r="UOI1048537"/>
      <c r="UOJ1048537"/>
      <c r="UOK1048537"/>
      <c r="UOL1048537"/>
      <c r="UOM1048537"/>
      <c r="UON1048537"/>
      <c r="UOO1048537"/>
      <c r="UOP1048537"/>
      <c r="UOQ1048537"/>
      <c r="UOR1048537"/>
      <c r="UOS1048537"/>
      <c r="UOT1048537"/>
      <c r="UOU1048537"/>
      <c r="UOV1048537"/>
      <c r="UOW1048537"/>
      <c r="UOX1048537"/>
      <c r="UOY1048537"/>
      <c r="UOZ1048537"/>
      <c r="UPA1048537"/>
      <c r="UPB1048537"/>
      <c r="UPC1048537"/>
      <c r="UPD1048537"/>
      <c r="UPE1048537"/>
      <c r="UPF1048537"/>
      <c r="UPG1048537"/>
      <c r="UPH1048537"/>
      <c r="UPI1048537"/>
      <c r="UPJ1048537"/>
      <c r="UPK1048537"/>
      <c r="UPL1048537"/>
      <c r="UPM1048537"/>
      <c r="UPN1048537"/>
      <c r="UPO1048537"/>
      <c r="UPP1048537"/>
      <c r="UPQ1048537"/>
      <c r="UPR1048537"/>
      <c r="UPS1048537"/>
      <c r="UPT1048537"/>
      <c r="UPU1048537"/>
      <c r="UPV1048537"/>
      <c r="UPW1048537"/>
      <c r="UPX1048537"/>
      <c r="UPY1048537"/>
      <c r="UPZ1048537"/>
      <c r="UQA1048537"/>
      <c r="UQB1048537"/>
      <c r="UQC1048537"/>
      <c r="UQD1048537"/>
      <c r="UQE1048537"/>
      <c r="UQF1048537"/>
      <c r="UQG1048537"/>
      <c r="UQH1048537"/>
      <c r="UQI1048537"/>
      <c r="UQJ1048537"/>
      <c r="UQK1048537"/>
      <c r="UQL1048537"/>
      <c r="UQM1048537"/>
      <c r="UQN1048537"/>
      <c r="UQO1048537"/>
      <c r="UQP1048537"/>
      <c r="UQQ1048537"/>
      <c r="UQR1048537"/>
      <c r="UQS1048537"/>
      <c r="UQT1048537"/>
      <c r="UQU1048537"/>
      <c r="UQV1048537"/>
      <c r="UQW1048537"/>
      <c r="UQX1048537"/>
      <c r="UQY1048537"/>
      <c r="UQZ1048537"/>
      <c r="URA1048537"/>
      <c r="URB1048537"/>
      <c r="URC1048537"/>
      <c r="URD1048537"/>
      <c r="URE1048537"/>
      <c r="URF1048537"/>
      <c r="URG1048537"/>
      <c r="URH1048537"/>
      <c r="URI1048537"/>
      <c r="URJ1048537"/>
      <c r="URK1048537"/>
      <c r="URL1048537"/>
      <c r="URM1048537"/>
      <c r="URN1048537"/>
      <c r="URO1048537"/>
      <c r="URP1048537"/>
      <c r="URQ1048537"/>
      <c r="URR1048537"/>
      <c r="URS1048537"/>
      <c r="URT1048537"/>
      <c r="URU1048537"/>
      <c r="URV1048537"/>
      <c r="URW1048537"/>
      <c r="URX1048537"/>
      <c r="URY1048537"/>
      <c r="URZ1048537"/>
      <c r="USA1048537"/>
      <c r="USB1048537"/>
      <c r="USC1048537"/>
      <c r="USD1048537"/>
      <c r="USE1048537"/>
      <c r="USF1048537"/>
      <c r="USG1048537"/>
      <c r="USH1048537"/>
      <c r="USI1048537"/>
      <c r="USJ1048537"/>
      <c r="USK1048537"/>
      <c r="USL1048537"/>
      <c r="USM1048537"/>
      <c r="USN1048537"/>
      <c r="USO1048537"/>
      <c r="USP1048537"/>
      <c r="USQ1048537"/>
      <c r="USR1048537"/>
      <c r="USS1048537"/>
      <c r="UST1048537"/>
      <c r="USU1048537"/>
      <c r="USV1048537"/>
      <c r="USW1048537"/>
      <c r="USX1048537"/>
      <c r="USY1048537"/>
      <c r="USZ1048537"/>
      <c r="UTA1048537"/>
      <c r="UTB1048537"/>
      <c r="UTC1048537"/>
      <c r="UTD1048537"/>
      <c r="UTE1048537"/>
      <c r="UTF1048537"/>
      <c r="UTG1048537"/>
      <c r="UTH1048537"/>
      <c r="UTI1048537"/>
      <c r="UTJ1048537"/>
      <c r="UTK1048537"/>
      <c r="UTL1048537"/>
      <c r="UTM1048537"/>
      <c r="UTN1048537"/>
      <c r="UTO1048537"/>
      <c r="UTP1048537"/>
      <c r="UTQ1048537"/>
      <c r="UTR1048537"/>
      <c r="UTS1048537"/>
      <c r="UTT1048537"/>
      <c r="UTU1048537"/>
      <c r="UTV1048537"/>
      <c r="UTW1048537"/>
      <c r="UTX1048537"/>
      <c r="UTY1048537"/>
      <c r="UTZ1048537"/>
      <c r="UUA1048537"/>
      <c r="UUB1048537"/>
      <c r="UUC1048537"/>
      <c r="UUD1048537"/>
      <c r="UUE1048537"/>
      <c r="UUF1048537"/>
      <c r="UUG1048537"/>
      <c r="UUH1048537"/>
      <c r="UUI1048537"/>
      <c r="UUJ1048537"/>
      <c r="UUK1048537"/>
      <c r="UUL1048537"/>
      <c r="UUM1048537"/>
      <c r="UUN1048537"/>
      <c r="UUO1048537"/>
      <c r="UUP1048537"/>
      <c r="UUQ1048537"/>
      <c r="UUR1048537"/>
      <c r="UUS1048537"/>
      <c r="UUT1048537"/>
      <c r="UUU1048537"/>
      <c r="UUV1048537"/>
      <c r="UUW1048537"/>
      <c r="UUX1048537"/>
      <c r="UUY1048537"/>
      <c r="UUZ1048537"/>
      <c r="UVA1048537"/>
      <c r="UVB1048537"/>
      <c r="UVC1048537"/>
      <c r="UVD1048537"/>
      <c r="UVE1048537"/>
      <c r="UVF1048537"/>
      <c r="UVG1048537"/>
      <c r="UVH1048537"/>
      <c r="UVI1048537"/>
      <c r="UVJ1048537"/>
      <c r="UVK1048537"/>
      <c r="UVL1048537"/>
      <c r="UVM1048537"/>
      <c r="UVN1048537"/>
      <c r="UVO1048537"/>
      <c r="UVP1048537"/>
      <c r="UVQ1048537"/>
      <c r="UVR1048537"/>
      <c r="UVS1048537"/>
      <c r="UVT1048537"/>
      <c r="UVU1048537"/>
      <c r="UVV1048537"/>
      <c r="UVW1048537"/>
      <c r="UVX1048537"/>
      <c r="UVY1048537"/>
      <c r="UVZ1048537"/>
      <c r="UWA1048537"/>
      <c r="UWB1048537"/>
      <c r="UWC1048537"/>
      <c r="UWD1048537"/>
      <c r="UWE1048537"/>
      <c r="UWF1048537"/>
      <c r="UWG1048537"/>
      <c r="UWH1048537"/>
      <c r="UWI1048537"/>
      <c r="UWJ1048537"/>
      <c r="UWK1048537"/>
      <c r="UWL1048537"/>
      <c r="UWM1048537"/>
      <c r="UWN1048537"/>
      <c r="UWO1048537"/>
      <c r="UWP1048537"/>
      <c r="UWQ1048537"/>
      <c r="UWR1048537"/>
      <c r="UWS1048537"/>
      <c r="UWT1048537"/>
      <c r="UWU1048537"/>
      <c r="UWV1048537"/>
      <c r="UWW1048537"/>
      <c r="UWX1048537"/>
      <c r="UWY1048537"/>
      <c r="UWZ1048537"/>
      <c r="UXA1048537"/>
      <c r="UXB1048537"/>
      <c r="UXC1048537"/>
      <c r="UXD1048537"/>
      <c r="UXE1048537"/>
      <c r="UXF1048537"/>
      <c r="UXG1048537"/>
      <c r="UXH1048537"/>
      <c r="UXI1048537"/>
      <c r="UXJ1048537"/>
      <c r="UXK1048537"/>
      <c r="UXL1048537"/>
      <c r="UXM1048537"/>
      <c r="UXN1048537"/>
      <c r="UXO1048537"/>
      <c r="UXP1048537"/>
      <c r="UXQ1048537"/>
      <c r="UXR1048537"/>
      <c r="UXS1048537"/>
      <c r="UXT1048537"/>
      <c r="UXU1048537"/>
      <c r="UXV1048537"/>
      <c r="UXW1048537"/>
      <c r="UXX1048537"/>
      <c r="UXY1048537"/>
      <c r="UXZ1048537"/>
      <c r="UYA1048537"/>
      <c r="UYB1048537"/>
      <c r="UYC1048537"/>
      <c r="UYD1048537"/>
      <c r="UYE1048537"/>
      <c r="UYF1048537"/>
      <c r="UYG1048537"/>
      <c r="UYH1048537"/>
      <c r="UYI1048537"/>
      <c r="UYJ1048537"/>
      <c r="UYK1048537"/>
      <c r="UYL1048537"/>
      <c r="UYM1048537"/>
      <c r="UYN1048537"/>
      <c r="UYO1048537"/>
      <c r="UYP1048537"/>
      <c r="UYQ1048537"/>
      <c r="UYR1048537"/>
      <c r="UYS1048537"/>
      <c r="UYT1048537"/>
      <c r="UYU1048537"/>
      <c r="UYV1048537"/>
      <c r="UYW1048537"/>
      <c r="UYX1048537"/>
      <c r="UYY1048537"/>
      <c r="UYZ1048537"/>
      <c r="UZA1048537"/>
      <c r="UZB1048537"/>
      <c r="UZC1048537"/>
      <c r="UZD1048537"/>
      <c r="UZE1048537"/>
      <c r="UZF1048537"/>
      <c r="UZG1048537"/>
      <c r="UZH1048537"/>
      <c r="UZI1048537"/>
      <c r="UZJ1048537"/>
      <c r="UZK1048537"/>
      <c r="UZL1048537"/>
      <c r="UZM1048537"/>
      <c r="UZN1048537"/>
      <c r="UZO1048537"/>
      <c r="UZP1048537"/>
      <c r="UZQ1048537"/>
      <c r="UZR1048537"/>
      <c r="UZS1048537"/>
      <c r="UZT1048537"/>
      <c r="UZU1048537"/>
      <c r="UZV1048537"/>
      <c r="UZW1048537"/>
      <c r="UZX1048537"/>
      <c r="UZY1048537"/>
      <c r="UZZ1048537"/>
      <c r="VAA1048537"/>
      <c r="VAB1048537"/>
      <c r="VAC1048537"/>
      <c r="VAD1048537"/>
      <c r="VAE1048537"/>
      <c r="VAF1048537"/>
      <c r="VAG1048537"/>
      <c r="VAH1048537"/>
      <c r="VAI1048537"/>
      <c r="VAJ1048537"/>
      <c r="VAK1048537"/>
      <c r="VAL1048537"/>
      <c r="VAM1048537"/>
      <c r="VAN1048537"/>
      <c r="VAO1048537"/>
      <c r="VAP1048537"/>
      <c r="VAQ1048537"/>
      <c r="VAR1048537"/>
      <c r="VAS1048537"/>
      <c r="VAT1048537"/>
      <c r="VAU1048537"/>
      <c r="VAV1048537"/>
      <c r="VAW1048537"/>
      <c r="VAX1048537"/>
      <c r="VAY1048537"/>
      <c r="VAZ1048537"/>
      <c r="VBA1048537"/>
      <c r="VBB1048537"/>
      <c r="VBC1048537"/>
      <c r="VBD1048537"/>
      <c r="VBE1048537"/>
      <c r="VBF1048537"/>
      <c r="VBG1048537"/>
      <c r="VBH1048537"/>
      <c r="VBI1048537"/>
      <c r="VBJ1048537"/>
      <c r="VBK1048537"/>
      <c r="VBL1048537"/>
      <c r="VBM1048537"/>
      <c r="VBN1048537"/>
      <c r="VBO1048537"/>
      <c r="VBP1048537"/>
      <c r="VBQ1048537"/>
      <c r="VBR1048537"/>
      <c r="VBS1048537"/>
      <c r="VBT1048537"/>
      <c r="VBU1048537"/>
      <c r="VBV1048537"/>
      <c r="VBW1048537"/>
      <c r="VBX1048537"/>
      <c r="VBY1048537"/>
      <c r="VBZ1048537"/>
      <c r="VCA1048537"/>
      <c r="VCB1048537"/>
      <c r="VCC1048537"/>
      <c r="VCD1048537"/>
      <c r="VCE1048537"/>
      <c r="VCF1048537"/>
      <c r="VCG1048537"/>
      <c r="VCH1048537"/>
      <c r="VCI1048537"/>
      <c r="VCJ1048537"/>
      <c r="VCK1048537"/>
      <c r="VCL1048537"/>
      <c r="VCM1048537"/>
      <c r="VCN1048537"/>
      <c r="VCO1048537"/>
      <c r="VCP1048537"/>
      <c r="VCQ1048537"/>
      <c r="VCR1048537"/>
      <c r="VCS1048537"/>
      <c r="VCT1048537"/>
      <c r="VCU1048537"/>
      <c r="VCV1048537"/>
      <c r="VCW1048537"/>
      <c r="VCX1048537"/>
      <c r="VCY1048537"/>
      <c r="VCZ1048537"/>
      <c r="VDA1048537"/>
      <c r="VDB1048537"/>
      <c r="VDC1048537"/>
      <c r="VDD1048537"/>
      <c r="VDE1048537"/>
      <c r="VDF1048537"/>
      <c r="VDG1048537"/>
      <c r="VDH1048537"/>
      <c r="VDI1048537"/>
      <c r="VDJ1048537"/>
      <c r="VDK1048537"/>
      <c r="VDL1048537"/>
      <c r="VDM1048537"/>
      <c r="VDN1048537"/>
      <c r="VDO1048537"/>
      <c r="VDP1048537"/>
      <c r="VDQ1048537"/>
      <c r="VDR1048537"/>
      <c r="VDS1048537"/>
      <c r="VDT1048537"/>
      <c r="VDU1048537"/>
      <c r="VDV1048537"/>
      <c r="VDW1048537"/>
      <c r="VDX1048537"/>
      <c r="VDY1048537"/>
      <c r="VDZ1048537"/>
      <c r="VEA1048537"/>
      <c r="VEB1048537"/>
      <c r="VEC1048537"/>
      <c r="VED1048537"/>
      <c r="VEE1048537"/>
      <c r="VEF1048537"/>
      <c r="VEG1048537"/>
      <c r="VEH1048537"/>
      <c r="VEI1048537"/>
      <c r="VEJ1048537"/>
      <c r="VEK1048537"/>
      <c r="VEL1048537"/>
      <c r="VEM1048537"/>
      <c r="VEN1048537"/>
      <c r="VEO1048537"/>
      <c r="VEP1048537"/>
      <c r="VEQ1048537"/>
      <c r="VER1048537"/>
      <c r="VES1048537"/>
      <c r="VET1048537"/>
      <c r="VEU1048537"/>
      <c r="VEV1048537"/>
      <c r="VEW1048537"/>
      <c r="VEX1048537"/>
      <c r="VEY1048537"/>
      <c r="VEZ1048537"/>
      <c r="VFA1048537"/>
      <c r="VFB1048537"/>
      <c r="VFC1048537"/>
      <c r="VFD1048537"/>
      <c r="VFE1048537"/>
      <c r="VFF1048537"/>
      <c r="VFG1048537"/>
      <c r="VFH1048537"/>
      <c r="VFI1048537"/>
      <c r="VFJ1048537"/>
      <c r="VFK1048537"/>
      <c r="VFL1048537"/>
      <c r="VFM1048537"/>
      <c r="VFN1048537"/>
      <c r="VFO1048537"/>
      <c r="VFP1048537"/>
      <c r="VFQ1048537"/>
      <c r="VFR1048537"/>
      <c r="VFS1048537"/>
      <c r="VFT1048537"/>
      <c r="VFU1048537"/>
      <c r="VFV1048537"/>
      <c r="VFW1048537"/>
      <c r="VFX1048537"/>
      <c r="VFY1048537"/>
      <c r="VFZ1048537"/>
      <c r="VGA1048537"/>
      <c r="VGB1048537"/>
      <c r="VGC1048537"/>
      <c r="VGD1048537"/>
      <c r="VGE1048537"/>
      <c r="VGF1048537"/>
      <c r="VGG1048537"/>
      <c r="VGH1048537"/>
      <c r="VGI1048537"/>
      <c r="VGJ1048537"/>
      <c r="VGK1048537"/>
      <c r="VGL1048537"/>
      <c r="VGM1048537"/>
      <c r="VGN1048537"/>
      <c r="VGO1048537"/>
      <c r="VGP1048537"/>
      <c r="VGQ1048537"/>
      <c r="VGR1048537"/>
      <c r="VGS1048537"/>
      <c r="VGT1048537"/>
      <c r="VGU1048537"/>
      <c r="VGV1048537"/>
      <c r="VGW1048537"/>
      <c r="VGX1048537"/>
      <c r="VGY1048537"/>
      <c r="VGZ1048537"/>
      <c r="VHA1048537"/>
      <c r="VHB1048537"/>
      <c r="VHC1048537"/>
      <c r="VHD1048537"/>
      <c r="VHE1048537"/>
      <c r="VHF1048537"/>
      <c r="VHG1048537"/>
      <c r="VHH1048537"/>
      <c r="VHI1048537"/>
      <c r="VHJ1048537"/>
      <c r="VHK1048537"/>
      <c r="VHL1048537"/>
      <c r="VHM1048537"/>
      <c r="VHN1048537"/>
      <c r="VHO1048537"/>
      <c r="VHP1048537"/>
      <c r="VHQ1048537"/>
      <c r="VHR1048537"/>
      <c r="VHS1048537"/>
      <c r="VHT1048537"/>
      <c r="VHU1048537"/>
      <c r="VHV1048537"/>
      <c r="VHW1048537"/>
      <c r="VHX1048537"/>
      <c r="VHY1048537"/>
      <c r="VHZ1048537"/>
      <c r="VIA1048537"/>
      <c r="VIB1048537"/>
      <c r="VIC1048537"/>
      <c r="VID1048537"/>
      <c r="VIE1048537"/>
      <c r="VIF1048537"/>
      <c r="VIG1048537"/>
      <c r="VIH1048537"/>
      <c r="VII1048537"/>
      <c r="VIJ1048537"/>
      <c r="VIK1048537"/>
      <c r="VIL1048537"/>
      <c r="VIM1048537"/>
      <c r="VIN1048537"/>
      <c r="VIO1048537"/>
      <c r="VIP1048537"/>
      <c r="VIQ1048537"/>
      <c r="VIR1048537"/>
      <c r="VIS1048537"/>
      <c r="VIT1048537"/>
      <c r="VIU1048537"/>
      <c r="VIV1048537"/>
      <c r="VIW1048537"/>
      <c r="VIX1048537"/>
      <c r="VIY1048537"/>
      <c r="VIZ1048537"/>
      <c r="VJA1048537"/>
      <c r="VJB1048537"/>
      <c r="VJC1048537"/>
      <c r="VJD1048537"/>
      <c r="VJE1048537"/>
      <c r="VJF1048537"/>
      <c r="VJG1048537"/>
      <c r="VJH1048537"/>
      <c r="VJI1048537"/>
      <c r="VJJ1048537"/>
      <c r="VJK1048537"/>
      <c r="VJL1048537"/>
      <c r="VJM1048537"/>
      <c r="VJN1048537"/>
      <c r="VJO1048537"/>
      <c r="VJP1048537"/>
      <c r="VJQ1048537"/>
      <c r="VJR1048537"/>
      <c r="VJS1048537"/>
      <c r="VJT1048537"/>
      <c r="VJU1048537"/>
      <c r="VJV1048537"/>
      <c r="VJW1048537"/>
      <c r="VJX1048537"/>
      <c r="VJY1048537"/>
      <c r="VJZ1048537"/>
      <c r="VKA1048537"/>
      <c r="VKB1048537"/>
      <c r="VKC1048537"/>
      <c r="VKD1048537"/>
      <c r="VKE1048537"/>
      <c r="VKF1048537"/>
      <c r="VKG1048537"/>
      <c r="VKH1048537"/>
      <c r="VKI1048537"/>
      <c r="VKJ1048537"/>
      <c r="VKK1048537"/>
      <c r="VKL1048537"/>
      <c r="VKM1048537"/>
      <c r="VKN1048537"/>
      <c r="VKO1048537"/>
      <c r="VKP1048537"/>
      <c r="VKQ1048537"/>
      <c r="VKR1048537"/>
      <c r="VKS1048537"/>
      <c r="VKT1048537"/>
      <c r="VKU1048537"/>
      <c r="VKV1048537"/>
      <c r="VKW1048537"/>
      <c r="VKX1048537"/>
      <c r="VKY1048537"/>
      <c r="VKZ1048537"/>
      <c r="VLA1048537"/>
      <c r="VLB1048537"/>
      <c r="VLC1048537"/>
      <c r="VLD1048537"/>
      <c r="VLE1048537"/>
      <c r="VLF1048537"/>
      <c r="VLG1048537"/>
      <c r="VLH1048537"/>
      <c r="VLI1048537"/>
      <c r="VLJ1048537"/>
      <c r="VLK1048537"/>
      <c r="VLL1048537"/>
      <c r="VLM1048537"/>
      <c r="VLN1048537"/>
      <c r="VLO1048537"/>
      <c r="VLP1048537"/>
      <c r="VLQ1048537"/>
      <c r="VLR1048537"/>
      <c r="VLS1048537"/>
      <c r="VLT1048537"/>
      <c r="VLU1048537"/>
      <c r="VLV1048537"/>
      <c r="VLW1048537"/>
      <c r="VLX1048537"/>
      <c r="VLY1048537"/>
      <c r="VLZ1048537"/>
      <c r="VMA1048537"/>
      <c r="VMB1048537"/>
      <c r="VMC1048537"/>
      <c r="VMD1048537"/>
      <c r="VME1048537"/>
      <c r="VMF1048537"/>
      <c r="VMG1048537"/>
      <c r="VMH1048537"/>
      <c r="VMI1048537"/>
      <c r="VMJ1048537"/>
      <c r="VMK1048537"/>
      <c r="VML1048537"/>
      <c r="VMM1048537"/>
      <c r="VMN1048537"/>
      <c r="VMO1048537"/>
      <c r="VMP1048537"/>
      <c r="VMQ1048537"/>
      <c r="VMR1048537"/>
      <c r="VMS1048537"/>
      <c r="VMT1048537"/>
      <c r="VMU1048537"/>
      <c r="VMV1048537"/>
      <c r="VMW1048537"/>
      <c r="VMX1048537"/>
      <c r="VMY1048537"/>
      <c r="VMZ1048537"/>
      <c r="VNA1048537"/>
      <c r="VNB1048537"/>
      <c r="VNC1048537"/>
      <c r="VND1048537"/>
      <c r="VNE1048537"/>
      <c r="VNF1048537"/>
      <c r="VNG1048537"/>
      <c r="VNH1048537"/>
      <c r="VNI1048537"/>
      <c r="VNJ1048537"/>
      <c r="VNK1048537"/>
      <c r="VNL1048537"/>
      <c r="VNM1048537"/>
      <c r="VNN1048537"/>
      <c r="VNO1048537"/>
      <c r="VNP1048537"/>
      <c r="VNQ1048537"/>
      <c r="VNR1048537"/>
      <c r="VNS1048537"/>
      <c r="VNT1048537"/>
      <c r="VNU1048537"/>
      <c r="VNV1048537"/>
      <c r="VNW1048537"/>
      <c r="VNX1048537"/>
      <c r="VNY1048537"/>
      <c r="VNZ1048537"/>
      <c r="VOA1048537"/>
      <c r="VOB1048537"/>
      <c r="VOC1048537"/>
      <c r="VOD1048537"/>
      <c r="VOE1048537"/>
      <c r="VOF1048537"/>
      <c r="VOG1048537"/>
      <c r="VOH1048537"/>
      <c r="VOI1048537"/>
      <c r="VOJ1048537"/>
      <c r="VOK1048537"/>
      <c r="VOL1048537"/>
      <c r="VOM1048537"/>
      <c r="VON1048537"/>
      <c r="VOO1048537"/>
      <c r="VOP1048537"/>
      <c r="VOQ1048537"/>
      <c r="VOR1048537"/>
      <c r="VOS1048537"/>
      <c r="VOT1048537"/>
      <c r="VOU1048537"/>
      <c r="VOV1048537"/>
      <c r="VOW1048537"/>
      <c r="VOX1048537"/>
      <c r="VOY1048537"/>
      <c r="VOZ1048537"/>
      <c r="VPA1048537"/>
      <c r="VPB1048537"/>
      <c r="VPC1048537"/>
      <c r="VPD1048537"/>
      <c r="VPE1048537"/>
      <c r="VPF1048537"/>
      <c r="VPG1048537"/>
      <c r="VPH1048537"/>
      <c r="VPI1048537"/>
      <c r="VPJ1048537"/>
      <c r="VPK1048537"/>
      <c r="VPL1048537"/>
      <c r="VPM1048537"/>
      <c r="VPN1048537"/>
      <c r="VPO1048537"/>
      <c r="VPP1048537"/>
      <c r="VPQ1048537"/>
      <c r="VPR1048537"/>
      <c r="VPS1048537"/>
      <c r="VPT1048537"/>
      <c r="VPU1048537"/>
      <c r="VPV1048537"/>
      <c r="VPW1048537"/>
      <c r="VPX1048537"/>
      <c r="VPY1048537"/>
      <c r="VPZ1048537"/>
      <c r="VQA1048537"/>
      <c r="VQB1048537"/>
      <c r="VQC1048537"/>
      <c r="VQD1048537"/>
      <c r="VQE1048537"/>
      <c r="VQF1048537"/>
      <c r="VQG1048537"/>
      <c r="VQH1048537"/>
      <c r="VQI1048537"/>
      <c r="VQJ1048537"/>
      <c r="VQK1048537"/>
      <c r="VQL1048537"/>
      <c r="VQM1048537"/>
      <c r="VQN1048537"/>
      <c r="VQO1048537"/>
      <c r="VQP1048537"/>
      <c r="VQQ1048537"/>
      <c r="VQR1048537"/>
      <c r="VQS1048537"/>
      <c r="VQT1048537"/>
      <c r="VQU1048537"/>
      <c r="VQV1048537"/>
      <c r="VQW1048537"/>
      <c r="VQX1048537"/>
      <c r="VQY1048537"/>
      <c r="VQZ1048537"/>
      <c r="VRA1048537"/>
      <c r="VRB1048537"/>
      <c r="VRC1048537"/>
      <c r="VRD1048537"/>
      <c r="VRE1048537"/>
      <c r="VRF1048537"/>
      <c r="VRG1048537"/>
      <c r="VRH1048537"/>
      <c r="VRI1048537"/>
      <c r="VRJ1048537"/>
      <c r="VRK1048537"/>
      <c r="VRL1048537"/>
      <c r="VRM1048537"/>
      <c r="VRN1048537"/>
      <c r="VRO1048537"/>
      <c r="VRP1048537"/>
      <c r="VRQ1048537"/>
      <c r="VRR1048537"/>
      <c r="VRS1048537"/>
      <c r="VRT1048537"/>
      <c r="VRU1048537"/>
      <c r="VRV1048537"/>
      <c r="VRW1048537"/>
      <c r="VRX1048537"/>
      <c r="VRY1048537"/>
      <c r="VRZ1048537"/>
      <c r="VSA1048537"/>
      <c r="VSB1048537"/>
      <c r="VSC1048537"/>
      <c r="VSD1048537"/>
      <c r="VSE1048537"/>
      <c r="VSF1048537"/>
      <c r="VSG1048537"/>
      <c r="VSH1048537"/>
      <c r="VSI1048537"/>
      <c r="VSJ1048537"/>
      <c r="VSK1048537"/>
      <c r="VSL1048537"/>
      <c r="VSM1048537"/>
      <c r="VSN1048537"/>
      <c r="VSO1048537"/>
      <c r="VSP1048537"/>
      <c r="VSQ1048537"/>
      <c r="VSR1048537"/>
      <c r="VSS1048537"/>
      <c r="VST1048537"/>
      <c r="VSU1048537"/>
      <c r="VSV1048537"/>
      <c r="VSW1048537"/>
      <c r="VSX1048537"/>
      <c r="VSY1048537"/>
      <c r="VSZ1048537"/>
      <c r="VTA1048537"/>
      <c r="VTB1048537"/>
      <c r="VTC1048537"/>
      <c r="VTD1048537"/>
      <c r="VTE1048537"/>
      <c r="VTF1048537"/>
      <c r="VTG1048537"/>
      <c r="VTH1048537"/>
      <c r="VTI1048537"/>
      <c r="VTJ1048537"/>
      <c r="VTK1048537"/>
      <c r="VTL1048537"/>
      <c r="VTM1048537"/>
      <c r="VTN1048537"/>
      <c r="VTO1048537"/>
      <c r="VTP1048537"/>
      <c r="VTQ1048537"/>
      <c r="VTR1048537"/>
      <c r="VTS1048537"/>
      <c r="VTT1048537"/>
      <c r="VTU1048537"/>
      <c r="VTV1048537"/>
      <c r="VTW1048537"/>
      <c r="VTX1048537"/>
      <c r="VTY1048537"/>
      <c r="VTZ1048537"/>
      <c r="VUA1048537"/>
      <c r="VUB1048537"/>
      <c r="VUC1048537"/>
      <c r="VUD1048537"/>
      <c r="VUE1048537"/>
      <c r="VUF1048537"/>
      <c r="VUG1048537"/>
      <c r="VUH1048537"/>
      <c r="VUI1048537"/>
      <c r="VUJ1048537"/>
      <c r="VUK1048537"/>
      <c r="VUL1048537"/>
      <c r="VUM1048537"/>
      <c r="VUN1048537"/>
      <c r="VUO1048537"/>
      <c r="VUP1048537"/>
      <c r="VUQ1048537"/>
      <c r="VUR1048537"/>
      <c r="VUS1048537"/>
      <c r="VUT1048537"/>
      <c r="VUU1048537"/>
      <c r="VUV1048537"/>
      <c r="VUW1048537"/>
      <c r="VUX1048537"/>
      <c r="VUY1048537"/>
      <c r="VUZ1048537"/>
      <c r="VVA1048537"/>
      <c r="VVB1048537"/>
      <c r="VVC1048537"/>
      <c r="VVD1048537"/>
      <c r="VVE1048537"/>
      <c r="VVF1048537"/>
      <c r="VVG1048537"/>
      <c r="VVH1048537"/>
      <c r="VVI1048537"/>
      <c r="VVJ1048537"/>
      <c r="VVK1048537"/>
      <c r="VVL1048537"/>
      <c r="VVM1048537"/>
      <c r="VVN1048537"/>
      <c r="VVO1048537"/>
      <c r="VVP1048537"/>
      <c r="VVQ1048537"/>
      <c r="VVR1048537"/>
      <c r="VVS1048537"/>
      <c r="VVT1048537"/>
      <c r="VVU1048537"/>
      <c r="VVV1048537"/>
      <c r="VVW1048537"/>
      <c r="VVX1048537"/>
      <c r="VVY1048537"/>
      <c r="VVZ1048537"/>
      <c r="VWA1048537"/>
      <c r="VWB1048537"/>
      <c r="VWC1048537"/>
      <c r="VWD1048537"/>
      <c r="VWE1048537"/>
      <c r="VWF1048537"/>
      <c r="VWG1048537"/>
      <c r="VWH1048537"/>
      <c r="VWI1048537"/>
      <c r="VWJ1048537"/>
      <c r="VWK1048537"/>
      <c r="VWL1048537"/>
      <c r="VWM1048537"/>
      <c r="VWN1048537"/>
      <c r="VWO1048537"/>
      <c r="VWP1048537"/>
      <c r="VWQ1048537"/>
      <c r="VWR1048537"/>
      <c r="VWS1048537"/>
      <c r="VWT1048537"/>
      <c r="VWU1048537"/>
      <c r="VWV1048537"/>
      <c r="VWW1048537"/>
      <c r="VWX1048537"/>
      <c r="VWY1048537"/>
      <c r="VWZ1048537"/>
      <c r="VXA1048537"/>
      <c r="VXB1048537"/>
      <c r="VXC1048537"/>
      <c r="VXD1048537"/>
      <c r="VXE1048537"/>
      <c r="VXF1048537"/>
      <c r="VXG1048537"/>
      <c r="VXH1048537"/>
      <c r="VXI1048537"/>
      <c r="VXJ1048537"/>
      <c r="VXK1048537"/>
      <c r="VXL1048537"/>
      <c r="VXM1048537"/>
      <c r="VXN1048537"/>
      <c r="VXO1048537"/>
      <c r="VXP1048537"/>
      <c r="VXQ1048537"/>
      <c r="VXR1048537"/>
      <c r="VXS1048537"/>
      <c r="VXT1048537"/>
      <c r="VXU1048537"/>
      <c r="VXV1048537"/>
      <c r="VXW1048537"/>
      <c r="VXX1048537"/>
      <c r="VXY1048537"/>
      <c r="VXZ1048537"/>
      <c r="VYA1048537"/>
      <c r="VYB1048537"/>
      <c r="VYC1048537"/>
      <c r="VYD1048537"/>
      <c r="VYE1048537"/>
      <c r="VYF1048537"/>
      <c r="VYG1048537"/>
      <c r="VYH1048537"/>
      <c r="VYI1048537"/>
      <c r="VYJ1048537"/>
      <c r="VYK1048537"/>
      <c r="VYL1048537"/>
      <c r="VYM1048537"/>
      <c r="VYN1048537"/>
      <c r="VYO1048537"/>
      <c r="VYP1048537"/>
      <c r="VYQ1048537"/>
      <c r="VYR1048537"/>
      <c r="VYS1048537"/>
      <c r="VYT1048537"/>
      <c r="VYU1048537"/>
      <c r="VYV1048537"/>
      <c r="VYW1048537"/>
      <c r="VYX1048537"/>
      <c r="VYY1048537"/>
      <c r="VYZ1048537"/>
      <c r="VZA1048537"/>
      <c r="VZB1048537"/>
      <c r="VZC1048537"/>
      <c r="VZD1048537"/>
      <c r="VZE1048537"/>
      <c r="VZF1048537"/>
      <c r="VZG1048537"/>
      <c r="VZH1048537"/>
      <c r="VZI1048537"/>
      <c r="VZJ1048537"/>
      <c r="VZK1048537"/>
      <c r="VZL1048537"/>
      <c r="VZM1048537"/>
      <c r="VZN1048537"/>
      <c r="VZO1048537"/>
      <c r="VZP1048537"/>
      <c r="VZQ1048537"/>
      <c r="VZR1048537"/>
      <c r="VZS1048537"/>
      <c r="VZT1048537"/>
      <c r="VZU1048537"/>
      <c r="VZV1048537"/>
      <c r="VZW1048537"/>
      <c r="VZX1048537"/>
      <c r="VZY1048537"/>
      <c r="VZZ1048537"/>
      <c r="WAA1048537"/>
      <c r="WAB1048537"/>
      <c r="WAC1048537"/>
      <c r="WAD1048537"/>
      <c r="WAE1048537"/>
      <c r="WAF1048537"/>
      <c r="WAG1048537"/>
      <c r="WAH1048537"/>
      <c r="WAI1048537"/>
      <c r="WAJ1048537"/>
      <c r="WAK1048537"/>
      <c r="WAL1048537"/>
      <c r="WAM1048537"/>
      <c r="WAN1048537"/>
      <c r="WAO1048537"/>
      <c r="WAP1048537"/>
      <c r="WAQ1048537"/>
      <c r="WAR1048537"/>
      <c r="WAS1048537"/>
      <c r="WAT1048537"/>
      <c r="WAU1048537"/>
      <c r="WAV1048537"/>
      <c r="WAW1048537"/>
      <c r="WAX1048537"/>
      <c r="WAY1048537"/>
      <c r="WAZ1048537"/>
      <c r="WBA1048537"/>
      <c r="WBB1048537"/>
      <c r="WBC1048537"/>
      <c r="WBD1048537"/>
      <c r="WBE1048537"/>
      <c r="WBF1048537"/>
      <c r="WBG1048537"/>
      <c r="WBH1048537"/>
      <c r="WBI1048537"/>
      <c r="WBJ1048537"/>
      <c r="WBK1048537"/>
      <c r="WBL1048537"/>
      <c r="WBM1048537"/>
      <c r="WBN1048537"/>
      <c r="WBO1048537"/>
      <c r="WBP1048537"/>
      <c r="WBQ1048537"/>
      <c r="WBR1048537"/>
      <c r="WBS1048537"/>
      <c r="WBT1048537"/>
      <c r="WBU1048537"/>
      <c r="WBV1048537"/>
      <c r="WBW1048537"/>
      <c r="WBX1048537"/>
      <c r="WBY1048537"/>
      <c r="WBZ1048537"/>
      <c r="WCA1048537"/>
      <c r="WCB1048537"/>
      <c r="WCC1048537"/>
      <c r="WCD1048537"/>
      <c r="WCE1048537"/>
      <c r="WCF1048537"/>
      <c r="WCG1048537"/>
      <c r="WCH1048537"/>
      <c r="WCI1048537"/>
      <c r="WCJ1048537"/>
      <c r="WCK1048537"/>
      <c r="WCL1048537"/>
      <c r="WCM1048537"/>
      <c r="WCN1048537"/>
      <c r="WCO1048537"/>
      <c r="WCP1048537"/>
      <c r="WCQ1048537"/>
      <c r="WCR1048537"/>
      <c r="WCS1048537"/>
      <c r="WCT1048537"/>
      <c r="WCU1048537"/>
      <c r="WCV1048537"/>
      <c r="WCW1048537"/>
      <c r="WCX1048537"/>
      <c r="WCY1048537"/>
      <c r="WCZ1048537"/>
      <c r="WDA1048537"/>
      <c r="WDB1048537"/>
      <c r="WDC1048537"/>
      <c r="WDD1048537"/>
      <c r="WDE1048537"/>
      <c r="WDF1048537"/>
      <c r="WDG1048537"/>
      <c r="WDH1048537"/>
      <c r="WDI1048537"/>
      <c r="WDJ1048537"/>
      <c r="WDK1048537"/>
      <c r="WDL1048537"/>
      <c r="WDM1048537"/>
      <c r="WDN1048537"/>
      <c r="WDO1048537"/>
      <c r="WDP1048537"/>
      <c r="WDQ1048537"/>
      <c r="WDR1048537"/>
      <c r="WDS1048537"/>
      <c r="WDT1048537"/>
      <c r="WDU1048537"/>
      <c r="WDV1048537"/>
      <c r="WDW1048537"/>
      <c r="WDX1048537"/>
      <c r="WDY1048537"/>
      <c r="WDZ1048537"/>
      <c r="WEA1048537"/>
      <c r="WEB1048537"/>
      <c r="WEC1048537"/>
      <c r="WED1048537"/>
      <c r="WEE1048537"/>
      <c r="WEF1048537"/>
      <c r="WEG1048537"/>
      <c r="WEH1048537"/>
      <c r="WEI1048537"/>
      <c r="WEJ1048537"/>
      <c r="WEK1048537"/>
      <c r="WEL1048537"/>
      <c r="WEM1048537"/>
      <c r="WEN1048537"/>
      <c r="WEO1048537"/>
      <c r="WEP1048537"/>
      <c r="WEQ1048537"/>
      <c r="WER1048537"/>
      <c r="WES1048537"/>
      <c r="WET1048537"/>
      <c r="WEU1048537"/>
      <c r="WEV1048537"/>
      <c r="WEW1048537"/>
      <c r="WEX1048537"/>
      <c r="WEY1048537"/>
      <c r="WEZ1048537"/>
      <c r="WFA1048537"/>
      <c r="WFB1048537"/>
      <c r="WFC1048537"/>
      <c r="WFD1048537"/>
      <c r="WFE1048537"/>
      <c r="WFF1048537"/>
      <c r="WFG1048537"/>
      <c r="WFH1048537"/>
      <c r="WFI1048537"/>
      <c r="WFJ1048537"/>
      <c r="WFK1048537"/>
      <c r="WFL1048537"/>
      <c r="WFM1048537"/>
      <c r="WFN1048537"/>
      <c r="WFO1048537"/>
      <c r="WFP1048537"/>
      <c r="WFQ1048537"/>
      <c r="WFR1048537"/>
      <c r="WFS1048537"/>
      <c r="WFT1048537"/>
      <c r="WFU1048537"/>
      <c r="WFV1048537"/>
      <c r="WFW1048537"/>
      <c r="WFX1048537"/>
      <c r="WFY1048537"/>
      <c r="WFZ1048537"/>
      <c r="WGA1048537"/>
      <c r="WGB1048537"/>
      <c r="WGC1048537"/>
      <c r="WGD1048537"/>
      <c r="WGE1048537"/>
      <c r="WGF1048537"/>
      <c r="WGG1048537"/>
      <c r="WGH1048537"/>
      <c r="WGI1048537"/>
      <c r="WGJ1048537"/>
      <c r="WGK1048537"/>
      <c r="WGL1048537"/>
      <c r="WGM1048537"/>
      <c r="WGN1048537"/>
      <c r="WGO1048537"/>
      <c r="WGP1048537"/>
      <c r="WGQ1048537"/>
      <c r="WGR1048537"/>
      <c r="WGS1048537"/>
      <c r="WGT1048537"/>
      <c r="WGU1048537"/>
      <c r="WGV1048537"/>
      <c r="WGW1048537"/>
      <c r="WGX1048537"/>
      <c r="WGY1048537"/>
      <c r="WGZ1048537"/>
      <c r="WHA1048537"/>
      <c r="WHB1048537"/>
      <c r="WHC1048537"/>
      <c r="WHD1048537"/>
      <c r="WHE1048537"/>
      <c r="WHF1048537"/>
      <c r="WHG1048537"/>
      <c r="WHH1048537"/>
      <c r="WHI1048537"/>
      <c r="WHJ1048537"/>
      <c r="WHK1048537"/>
      <c r="WHL1048537"/>
      <c r="WHM1048537"/>
      <c r="WHN1048537"/>
      <c r="WHO1048537"/>
      <c r="WHP1048537"/>
      <c r="WHQ1048537"/>
      <c r="WHR1048537"/>
      <c r="WHS1048537"/>
      <c r="WHT1048537"/>
      <c r="WHU1048537"/>
      <c r="WHV1048537"/>
      <c r="WHW1048537"/>
      <c r="WHX1048537"/>
      <c r="WHY1048537"/>
      <c r="WHZ1048537"/>
      <c r="WIA1048537"/>
      <c r="WIB1048537"/>
      <c r="WIC1048537"/>
      <c r="WID1048537"/>
      <c r="WIE1048537"/>
      <c r="WIF1048537"/>
      <c r="WIG1048537"/>
      <c r="WIH1048537"/>
      <c r="WII1048537"/>
      <c r="WIJ1048537"/>
      <c r="WIK1048537"/>
      <c r="WIL1048537"/>
      <c r="WIM1048537"/>
      <c r="WIN1048537"/>
      <c r="WIO1048537"/>
      <c r="WIP1048537"/>
      <c r="WIQ1048537"/>
      <c r="WIR1048537"/>
      <c r="WIS1048537"/>
      <c r="WIT1048537"/>
      <c r="WIU1048537"/>
      <c r="WIV1048537"/>
      <c r="WIW1048537"/>
      <c r="WIX1048537"/>
      <c r="WIY1048537"/>
      <c r="WIZ1048537"/>
      <c r="WJA1048537"/>
      <c r="WJB1048537"/>
      <c r="WJC1048537"/>
      <c r="WJD1048537"/>
      <c r="WJE1048537"/>
      <c r="WJF1048537"/>
      <c r="WJG1048537"/>
      <c r="WJH1048537"/>
      <c r="WJI1048537"/>
      <c r="WJJ1048537"/>
      <c r="WJK1048537"/>
      <c r="WJL1048537"/>
      <c r="WJM1048537"/>
      <c r="WJN1048537"/>
      <c r="WJO1048537"/>
      <c r="WJP1048537"/>
      <c r="WJQ1048537"/>
      <c r="WJR1048537"/>
      <c r="WJS1048537"/>
      <c r="WJT1048537"/>
      <c r="WJU1048537"/>
      <c r="WJV1048537"/>
      <c r="WJW1048537"/>
      <c r="WJX1048537"/>
      <c r="WJY1048537"/>
      <c r="WJZ1048537"/>
      <c r="WKA1048537"/>
      <c r="WKB1048537"/>
      <c r="WKC1048537"/>
      <c r="WKD1048537"/>
      <c r="WKE1048537"/>
      <c r="WKF1048537"/>
      <c r="WKG1048537"/>
      <c r="WKH1048537"/>
      <c r="WKI1048537"/>
      <c r="WKJ1048537"/>
      <c r="WKK1048537"/>
      <c r="WKL1048537"/>
      <c r="WKM1048537"/>
      <c r="WKN1048537"/>
      <c r="WKO1048537"/>
      <c r="WKP1048537"/>
      <c r="WKQ1048537"/>
      <c r="WKR1048537"/>
      <c r="WKS1048537"/>
      <c r="WKT1048537"/>
      <c r="WKU1048537"/>
      <c r="WKV1048537"/>
      <c r="WKW1048537"/>
      <c r="WKX1048537"/>
      <c r="WKY1048537"/>
      <c r="WKZ1048537"/>
      <c r="WLA1048537"/>
      <c r="WLB1048537"/>
      <c r="WLC1048537"/>
      <c r="WLD1048537"/>
      <c r="WLE1048537"/>
      <c r="WLF1048537"/>
      <c r="WLG1048537"/>
      <c r="WLH1048537"/>
      <c r="WLI1048537"/>
      <c r="WLJ1048537"/>
      <c r="WLK1048537"/>
      <c r="WLL1048537"/>
      <c r="WLM1048537"/>
      <c r="WLN1048537"/>
      <c r="WLO1048537"/>
      <c r="WLP1048537"/>
      <c r="WLQ1048537"/>
      <c r="WLR1048537"/>
      <c r="WLS1048537"/>
      <c r="WLT1048537"/>
      <c r="WLU1048537"/>
      <c r="WLV1048537"/>
      <c r="WLW1048537"/>
      <c r="WLX1048537"/>
      <c r="WLY1048537"/>
      <c r="WLZ1048537"/>
      <c r="WMA1048537"/>
      <c r="WMB1048537"/>
      <c r="WMC1048537"/>
      <c r="WMD1048537"/>
      <c r="WME1048537"/>
      <c r="WMF1048537"/>
      <c r="WMG1048537"/>
      <c r="WMH1048537"/>
      <c r="WMI1048537"/>
      <c r="WMJ1048537"/>
      <c r="WMK1048537"/>
      <c r="WML1048537"/>
      <c r="WMM1048537"/>
      <c r="WMN1048537"/>
      <c r="WMO1048537"/>
      <c r="WMP1048537"/>
      <c r="WMQ1048537"/>
      <c r="WMR1048537"/>
      <c r="WMS1048537"/>
      <c r="WMT1048537"/>
      <c r="WMU1048537"/>
      <c r="WMV1048537"/>
      <c r="WMW1048537"/>
      <c r="WMX1048537"/>
      <c r="WMY1048537"/>
      <c r="WMZ1048537"/>
      <c r="WNA1048537"/>
      <c r="WNB1048537"/>
      <c r="WNC1048537"/>
      <c r="WND1048537"/>
      <c r="WNE1048537"/>
      <c r="WNF1048537"/>
      <c r="WNG1048537"/>
      <c r="WNH1048537"/>
      <c r="WNI1048537"/>
      <c r="WNJ1048537"/>
      <c r="WNK1048537"/>
      <c r="WNL1048537"/>
      <c r="WNM1048537"/>
      <c r="WNN1048537"/>
      <c r="WNO1048537"/>
      <c r="WNP1048537"/>
      <c r="WNQ1048537"/>
      <c r="WNR1048537"/>
      <c r="WNS1048537"/>
      <c r="WNT1048537"/>
      <c r="WNU1048537"/>
      <c r="WNV1048537"/>
      <c r="WNW1048537"/>
      <c r="WNX1048537"/>
      <c r="WNY1048537"/>
      <c r="WNZ1048537"/>
      <c r="WOA1048537"/>
      <c r="WOB1048537"/>
      <c r="WOC1048537"/>
      <c r="WOD1048537"/>
      <c r="WOE1048537"/>
      <c r="WOF1048537"/>
      <c r="WOG1048537"/>
      <c r="WOH1048537"/>
      <c r="WOI1048537"/>
      <c r="WOJ1048537"/>
      <c r="WOK1048537"/>
      <c r="WOL1048537"/>
      <c r="WOM1048537"/>
      <c r="WON1048537"/>
      <c r="WOO1048537"/>
      <c r="WOP1048537"/>
      <c r="WOQ1048537"/>
      <c r="WOR1048537"/>
      <c r="WOS1048537"/>
      <c r="WOT1048537"/>
      <c r="WOU1048537"/>
      <c r="WOV1048537"/>
      <c r="WOW1048537"/>
      <c r="WOX1048537"/>
      <c r="WOY1048537"/>
      <c r="WOZ1048537"/>
      <c r="WPA1048537"/>
      <c r="WPB1048537"/>
      <c r="WPC1048537"/>
      <c r="WPD1048537"/>
      <c r="WPE1048537"/>
      <c r="WPF1048537"/>
      <c r="WPG1048537"/>
      <c r="WPH1048537"/>
      <c r="WPI1048537"/>
      <c r="WPJ1048537"/>
      <c r="WPK1048537"/>
      <c r="WPL1048537"/>
      <c r="WPM1048537"/>
      <c r="WPN1048537"/>
      <c r="WPO1048537"/>
      <c r="WPP1048537"/>
      <c r="WPQ1048537"/>
      <c r="WPR1048537"/>
      <c r="WPS1048537"/>
      <c r="WPT1048537"/>
      <c r="WPU1048537"/>
      <c r="WPV1048537"/>
      <c r="WPW1048537"/>
      <c r="WPX1048537"/>
      <c r="WPY1048537"/>
      <c r="WPZ1048537"/>
      <c r="WQA1048537"/>
      <c r="WQB1048537"/>
      <c r="WQC1048537"/>
      <c r="WQD1048537"/>
      <c r="WQE1048537"/>
      <c r="WQF1048537"/>
      <c r="WQG1048537"/>
      <c r="WQH1048537"/>
      <c r="WQI1048537"/>
      <c r="WQJ1048537"/>
      <c r="WQK1048537"/>
      <c r="WQL1048537"/>
      <c r="WQM1048537"/>
      <c r="WQN1048537"/>
      <c r="WQO1048537"/>
      <c r="WQP1048537"/>
      <c r="WQQ1048537"/>
      <c r="WQR1048537"/>
      <c r="WQS1048537"/>
      <c r="WQT1048537"/>
      <c r="WQU1048537"/>
      <c r="WQV1048537"/>
      <c r="WQW1048537"/>
      <c r="WQX1048537"/>
      <c r="WQY1048537"/>
      <c r="WQZ1048537"/>
      <c r="WRA1048537"/>
      <c r="WRB1048537"/>
      <c r="WRC1048537"/>
      <c r="WRD1048537"/>
      <c r="WRE1048537"/>
      <c r="WRF1048537"/>
      <c r="WRG1048537"/>
      <c r="WRH1048537"/>
      <c r="WRI1048537"/>
      <c r="WRJ1048537"/>
      <c r="WRK1048537"/>
      <c r="WRL1048537"/>
      <c r="WRM1048537"/>
      <c r="WRN1048537"/>
      <c r="WRO1048537"/>
      <c r="WRP1048537"/>
      <c r="WRQ1048537"/>
      <c r="WRR1048537"/>
      <c r="WRS1048537"/>
      <c r="WRT1048537"/>
      <c r="WRU1048537"/>
      <c r="WRV1048537"/>
      <c r="WRW1048537"/>
      <c r="WRX1048537"/>
      <c r="WRY1048537"/>
      <c r="WRZ1048537"/>
      <c r="WSA1048537"/>
      <c r="WSB1048537"/>
      <c r="WSC1048537"/>
      <c r="WSD1048537"/>
      <c r="WSE1048537"/>
      <c r="WSF1048537"/>
      <c r="WSG1048537"/>
      <c r="WSH1048537"/>
      <c r="WSI1048537"/>
      <c r="WSJ1048537"/>
      <c r="WSK1048537"/>
      <c r="WSL1048537"/>
      <c r="WSM1048537"/>
      <c r="WSN1048537"/>
      <c r="WSO1048537"/>
      <c r="WSP1048537"/>
      <c r="WSQ1048537"/>
      <c r="WSR1048537"/>
      <c r="WSS1048537"/>
      <c r="WST1048537"/>
      <c r="WSU1048537"/>
      <c r="WSV1048537"/>
      <c r="WSW1048537"/>
      <c r="WSX1048537"/>
      <c r="WSY1048537"/>
      <c r="WSZ1048537"/>
      <c r="WTA1048537"/>
      <c r="WTB1048537"/>
      <c r="WTC1048537"/>
      <c r="WTD1048537"/>
      <c r="WTE1048537"/>
      <c r="WTF1048537"/>
      <c r="WTG1048537"/>
      <c r="WTH1048537"/>
      <c r="WTI1048537"/>
      <c r="WTJ1048537"/>
      <c r="WTK1048537"/>
      <c r="WTL1048537"/>
      <c r="WTM1048537"/>
      <c r="WTN1048537"/>
      <c r="WTO1048537"/>
      <c r="WTP1048537"/>
      <c r="WTQ1048537"/>
      <c r="WTR1048537"/>
      <c r="WTS1048537"/>
      <c r="WTT1048537"/>
      <c r="WTU1048537"/>
      <c r="WTV1048537"/>
      <c r="WTW1048537"/>
      <c r="WTX1048537"/>
      <c r="WTY1048537"/>
      <c r="WTZ1048537"/>
      <c r="WUA1048537"/>
      <c r="WUB1048537"/>
      <c r="WUC1048537"/>
      <c r="WUD1048537"/>
      <c r="WUE1048537"/>
      <c r="WUF1048537"/>
      <c r="WUG1048537"/>
      <c r="WUH1048537"/>
      <c r="WUI1048537"/>
      <c r="WUJ1048537"/>
      <c r="WUK1048537"/>
      <c r="WUL1048537"/>
      <c r="WUM1048537"/>
      <c r="WUN1048537"/>
      <c r="WUO1048537"/>
      <c r="WUP1048537"/>
      <c r="WUQ1048537"/>
      <c r="WUR1048537"/>
      <c r="WUS1048537"/>
      <c r="WUT1048537"/>
      <c r="WUU1048537"/>
      <c r="WUV1048537"/>
      <c r="WUW1048537"/>
      <c r="WUX1048537"/>
      <c r="WUY1048537"/>
      <c r="WUZ1048537"/>
      <c r="WVA1048537"/>
      <c r="WVB1048537"/>
      <c r="WVC1048537"/>
      <c r="WVD1048537"/>
      <c r="WVE1048537"/>
      <c r="WVF1048537"/>
      <c r="WVG1048537"/>
      <c r="WVH1048537"/>
      <c r="WVI1048537"/>
      <c r="WVJ1048537"/>
      <c r="WVK1048537"/>
      <c r="WVL1048537"/>
      <c r="WVM1048537"/>
      <c r="WVN1048537"/>
      <c r="WVO1048537"/>
      <c r="WVP1048537"/>
      <c r="WVQ1048537"/>
      <c r="WVR1048537"/>
      <c r="WVS1048537"/>
      <c r="WVT1048537"/>
      <c r="WVU1048537"/>
      <c r="WVV1048537"/>
      <c r="WVW1048537"/>
      <c r="WVX1048537"/>
      <c r="WVY1048537"/>
      <c r="WVZ1048537"/>
      <c r="WWA1048537"/>
      <c r="WWB1048537"/>
      <c r="WWC1048537"/>
      <c r="WWD1048537"/>
      <c r="WWE1048537"/>
      <c r="WWF1048537"/>
      <c r="WWG1048537"/>
      <c r="WWH1048537"/>
      <c r="WWI1048537"/>
      <c r="WWJ1048537"/>
      <c r="WWK1048537"/>
      <c r="WWL1048537"/>
      <c r="WWM1048537"/>
      <c r="WWN1048537"/>
      <c r="WWO1048537"/>
      <c r="WWP1048537"/>
      <c r="WWQ1048537"/>
      <c r="WWR1048537"/>
      <c r="WWS1048537"/>
      <c r="WWT1048537"/>
      <c r="WWU1048537"/>
      <c r="WWV1048537"/>
      <c r="WWW1048537"/>
      <c r="WWX1048537"/>
      <c r="WWY1048537"/>
      <c r="WWZ1048537"/>
      <c r="WXA1048537"/>
      <c r="WXB1048537"/>
      <c r="WXC1048537"/>
      <c r="WXD1048537"/>
      <c r="WXE1048537"/>
      <c r="WXF1048537"/>
      <c r="WXG1048537"/>
      <c r="WXH1048537"/>
      <c r="WXI1048537"/>
      <c r="WXJ1048537"/>
      <c r="WXK1048537"/>
      <c r="WXL1048537"/>
      <c r="WXM1048537"/>
      <c r="WXN1048537"/>
      <c r="WXO1048537"/>
      <c r="WXP1048537"/>
      <c r="WXQ1048537"/>
      <c r="WXR1048537"/>
      <c r="WXS1048537"/>
      <c r="WXT1048537"/>
      <c r="WXU1048537"/>
      <c r="WXV1048537"/>
      <c r="WXW1048537"/>
      <c r="WXX1048537"/>
      <c r="WXY1048537"/>
      <c r="WXZ1048537"/>
      <c r="WYA1048537"/>
      <c r="WYB1048537"/>
      <c r="WYC1048537"/>
      <c r="WYD1048537"/>
      <c r="WYE1048537"/>
      <c r="WYF1048537"/>
      <c r="WYG1048537"/>
      <c r="WYH1048537"/>
      <c r="WYI1048537"/>
      <c r="WYJ1048537"/>
      <c r="WYK1048537"/>
      <c r="WYL1048537"/>
      <c r="WYM1048537"/>
      <c r="WYN1048537"/>
      <c r="WYO1048537"/>
      <c r="WYP1048537"/>
      <c r="WYQ1048537"/>
      <c r="WYR1048537"/>
      <c r="WYS1048537"/>
      <c r="WYT1048537"/>
      <c r="WYU1048537"/>
      <c r="WYV1048537"/>
      <c r="WYW1048537"/>
      <c r="WYX1048537"/>
      <c r="WYY1048537"/>
      <c r="WYZ1048537"/>
      <c r="WZA1048537"/>
      <c r="WZB1048537"/>
      <c r="WZC1048537"/>
      <c r="WZD1048537"/>
      <c r="WZE1048537"/>
      <c r="WZF1048537"/>
      <c r="WZG1048537"/>
      <c r="WZH1048537"/>
      <c r="WZI1048537"/>
      <c r="WZJ1048537"/>
      <c r="WZK1048537"/>
      <c r="WZL1048537"/>
      <c r="WZM1048537"/>
      <c r="WZN1048537"/>
      <c r="WZO1048537"/>
      <c r="WZP1048537"/>
      <c r="WZQ1048537"/>
      <c r="WZR1048537"/>
      <c r="WZS1048537"/>
      <c r="WZT1048537"/>
      <c r="WZU1048537"/>
      <c r="WZV1048537"/>
      <c r="WZW1048537"/>
      <c r="WZX1048537"/>
      <c r="WZY1048537"/>
      <c r="WZZ1048537"/>
      <c r="XAA1048537"/>
      <c r="XAB1048537"/>
      <c r="XAC1048537"/>
      <c r="XAD1048537"/>
      <c r="XAE1048537"/>
      <c r="XAF1048537"/>
      <c r="XAG1048537"/>
      <c r="XAH1048537"/>
      <c r="XAI1048537"/>
      <c r="XAJ1048537"/>
      <c r="XAK1048537"/>
      <c r="XAL1048537"/>
      <c r="XAM1048537"/>
      <c r="XAN1048537"/>
      <c r="XAO1048537"/>
      <c r="XAP1048537"/>
      <c r="XAQ1048537"/>
      <c r="XAR1048537"/>
      <c r="XAS1048537"/>
      <c r="XAT1048537"/>
      <c r="XAU1048537"/>
      <c r="XAV1048537"/>
      <c r="XAW1048537"/>
      <c r="XAX1048537"/>
      <c r="XAY1048537"/>
      <c r="XAZ1048537"/>
      <c r="XBA1048537"/>
      <c r="XBB1048537"/>
      <c r="XBC1048537"/>
      <c r="XBD1048537"/>
      <c r="XBE1048537"/>
      <c r="XBF1048537"/>
      <c r="XBG1048537"/>
      <c r="XBH1048537"/>
      <c r="XBI1048537"/>
      <c r="XBJ1048537"/>
      <c r="XBK1048537"/>
      <c r="XBL1048537"/>
      <c r="XBM1048537"/>
      <c r="XBN1048537"/>
      <c r="XBO1048537"/>
      <c r="XBP1048537"/>
      <c r="XBQ1048537"/>
      <c r="XBR1048537"/>
      <c r="XBS1048537"/>
      <c r="XBT1048537"/>
      <c r="XBU1048537"/>
      <c r="XBV1048537"/>
      <c r="XBW1048537"/>
      <c r="XBX1048537"/>
      <c r="XBY1048537"/>
      <c r="XBZ1048537"/>
      <c r="XCA1048537"/>
      <c r="XCB1048537"/>
      <c r="XCC1048537"/>
      <c r="XCD1048537"/>
      <c r="XCE1048537"/>
      <c r="XCF1048537"/>
      <c r="XCG1048537"/>
      <c r="XCH1048537"/>
      <c r="XCI1048537"/>
      <c r="XCJ1048537"/>
      <c r="XCK1048537"/>
      <c r="XCL1048537"/>
      <c r="XCM1048537"/>
      <c r="XCN1048537"/>
      <c r="XCO1048537"/>
      <c r="XCP1048537"/>
      <c r="XCQ1048537"/>
      <c r="XCR1048537"/>
      <c r="XCS1048537"/>
      <c r="XCT1048537"/>
      <c r="XCU1048537"/>
      <c r="XCV1048537"/>
      <c r="XCW1048537"/>
      <c r="XCX1048537"/>
      <c r="XCY1048537"/>
      <c r="XCZ1048537"/>
      <c r="XDA1048537"/>
      <c r="XDB1048537"/>
      <c r="XDC1048537"/>
      <c r="XDD1048537"/>
      <c r="XDE1048537"/>
      <c r="XDF1048537"/>
      <c r="XDG1048537"/>
      <c r="XDH1048537"/>
      <c r="XDI1048537"/>
      <c r="XDJ1048537"/>
      <c r="XDK1048537"/>
      <c r="XDL1048537"/>
      <c r="XDM1048537"/>
      <c r="XDN1048537"/>
      <c r="XDO1048537"/>
      <c r="XDP1048537"/>
      <c r="XDQ1048537"/>
      <c r="XDR1048537"/>
      <c r="XDS1048537"/>
      <c r="XDT1048537"/>
      <c r="XDU1048537"/>
      <c r="XDV1048537"/>
      <c r="XDW1048537"/>
      <c r="XDX1048537"/>
      <c r="XDY1048537"/>
      <c r="XDZ1048537"/>
      <c r="XEA1048537"/>
      <c r="XEB1048537"/>
      <c r="XEC1048537"/>
      <c r="XED1048537"/>
      <c r="XEE1048537"/>
      <c r="XEF1048537"/>
      <c r="XEG1048537"/>
      <c r="XEH1048537"/>
      <c r="XEI1048537"/>
      <c r="XEJ1048537"/>
      <c r="XEK1048537"/>
      <c r="XEL1048537"/>
      <c r="XEM1048537"/>
      <c r="XEN1048537"/>
      <c r="XEO1048537"/>
      <c r="XEP1048537"/>
      <c r="XEQ1048537"/>
      <c r="XER1048537"/>
      <c r="XES1048537"/>
      <c r="XET1048537"/>
      <c r="XEU1048537"/>
      <c r="XEV1048537"/>
      <c r="XEW1048537"/>
    </row>
    <row r="1048538" spans="1:16377" ht="13.5" x14ac:dyDescent="0.15">
      <c r="A1048538"/>
      <c r="B1048538"/>
      <c r="C1048538"/>
      <c r="D1048538"/>
      <c r="E1048538"/>
      <c r="F1048538"/>
      <c r="G1048538"/>
      <c r="H1048538"/>
      <c r="I1048538"/>
      <c r="J1048538"/>
      <c r="K1048538"/>
      <c r="L1048538"/>
      <c r="M1048538"/>
      <c r="N1048538"/>
      <c r="O1048538"/>
      <c r="P1048538"/>
      <c r="Q1048538"/>
      <c r="R1048538"/>
      <c r="S1048538"/>
      <c r="T1048538"/>
      <c r="U1048538"/>
      <c r="V1048538"/>
      <c r="W1048538"/>
      <c r="X1048538"/>
      <c r="Y1048538"/>
      <c r="Z1048538"/>
      <c r="AA1048538"/>
      <c r="AB1048538"/>
      <c r="AC1048538"/>
      <c r="AD1048538"/>
      <c r="AE1048538"/>
      <c r="AF1048538"/>
      <c r="AG1048538"/>
      <c r="AH1048538"/>
      <c r="AI1048538"/>
      <c r="AJ1048538"/>
      <c r="AK1048538"/>
      <c r="AL1048538"/>
      <c r="AM1048538"/>
      <c r="AN1048538"/>
      <c r="AO1048538"/>
      <c r="AP1048538"/>
      <c r="AQ1048538"/>
      <c r="AR1048538"/>
      <c r="AS1048538"/>
      <c r="AT1048538"/>
      <c r="AU1048538"/>
      <c r="AV1048538"/>
      <c r="AW1048538"/>
      <c r="AX1048538"/>
      <c r="AY1048538"/>
      <c r="AZ1048538"/>
      <c r="BA1048538"/>
      <c r="BB1048538"/>
      <c r="BC1048538"/>
      <c r="BD1048538"/>
      <c r="BE1048538"/>
      <c r="BF1048538"/>
      <c r="BG1048538"/>
      <c r="BH1048538"/>
      <c r="BI1048538"/>
      <c r="BJ1048538"/>
      <c r="BK1048538"/>
      <c r="BL1048538"/>
      <c r="BM1048538"/>
      <c r="BN1048538"/>
      <c r="BO1048538"/>
      <c r="BP1048538"/>
      <c r="BQ1048538"/>
      <c r="BR1048538"/>
      <c r="BS1048538"/>
      <c r="BT1048538"/>
      <c r="BU1048538"/>
      <c r="BV1048538"/>
      <c r="BW1048538"/>
      <c r="BX1048538"/>
      <c r="BY1048538"/>
      <c r="BZ1048538"/>
      <c r="CA1048538"/>
      <c r="CB1048538"/>
      <c r="CC1048538"/>
      <c r="CD1048538"/>
      <c r="CE1048538"/>
      <c r="CF1048538"/>
      <c r="CG1048538"/>
      <c r="CH1048538"/>
      <c r="CI1048538"/>
      <c r="CJ1048538"/>
      <c r="CK1048538"/>
      <c r="CL1048538"/>
      <c r="CM1048538"/>
      <c r="CN1048538"/>
      <c r="CO1048538"/>
      <c r="CP1048538"/>
      <c r="CQ1048538"/>
      <c r="CR1048538"/>
      <c r="CS1048538"/>
      <c r="CT1048538"/>
      <c r="CU1048538"/>
      <c r="CV1048538"/>
      <c r="CW1048538"/>
      <c r="CX1048538"/>
      <c r="CY1048538"/>
      <c r="CZ1048538"/>
      <c r="DA1048538"/>
      <c r="DB1048538"/>
      <c r="DC1048538"/>
      <c r="DD1048538"/>
      <c r="DE1048538"/>
      <c r="DF1048538"/>
      <c r="DG1048538"/>
      <c r="DH1048538"/>
      <c r="DI1048538"/>
      <c r="DJ1048538"/>
      <c r="DK1048538"/>
      <c r="DL1048538"/>
      <c r="DM1048538"/>
      <c r="DN1048538"/>
      <c r="DO1048538"/>
      <c r="DP1048538"/>
      <c r="DQ1048538"/>
      <c r="DR1048538"/>
      <c r="DS1048538"/>
      <c r="DT1048538"/>
      <c r="DU1048538"/>
      <c r="DV1048538"/>
      <c r="DW1048538"/>
      <c r="DX1048538"/>
      <c r="DY1048538"/>
      <c r="DZ1048538"/>
      <c r="EA1048538"/>
      <c r="EB1048538"/>
      <c r="EC1048538"/>
      <c r="ED1048538"/>
      <c r="EE1048538"/>
      <c r="EF1048538"/>
      <c r="EG1048538"/>
      <c r="EH1048538"/>
      <c r="EI1048538"/>
      <c r="EJ1048538"/>
      <c r="EK1048538"/>
      <c r="EL1048538"/>
      <c r="EM1048538"/>
      <c r="EN1048538"/>
      <c r="EO1048538"/>
      <c r="EP1048538"/>
      <c r="EQ1048538"/>
      <c r="ER1048538"/>
      <c r="ES1048538"/>
      <c r="ET1048538"/>
      <c r="EU1048538"/>
      <c r="EV1048538"/>
      <c r="EW1048538"/>
      <c r="EX1048538"/>
      <c r="EY1048538"/>
      <c r="EZ1048538"/>
      <c r="FA1048538"/>
      <c r="FB1048538"/>
      <c r="FC1048538"/>
      <c r="FD1048538"/>
      <c r="FE1048538"/>
      <c r="FF1048538"/>
      <c r="FG1048538"/>
      <c r="FH1048538"/>
      <c r="FI1048538"/>
      <c r="FJ1048538"/>
      <c r="FK1048538"/>
      <c r="FL1048538"/>
      <c r="FM1048538"/>
      <c r="FN1048538"/>
      <c r="FO1048538"/>
      <c r="FP1048538"/>
      <c r="FQ1048538"/>
      <c r="FR1048538"/>
      <c r="FS1048538"/>
      <c r="FT1048538"/>
      <c r="FU1048538"/>
      <c r="FV1048538"/>
      <c r="FW1048538"/>
      <c r="FX1048538"/>
      <c r="FY1048538"/>
      <c r="FZ1048538"/>
      <c r="GA1048538"/>
      <c r="GB1048538"/>
      <c r="GC1048538"/>
      <c r="GD1048538"/>
      <c r="GE1048538"/>
      <c r="GF1048538"/>
      <c r="GG1048538"/>
      <c r="GH1048538"/>
      <c r="GI1048538"/>
      <c r="GJ1048538"/>
      <c r="GK1048538"/>
      <c r="GL1048538"/>
      <c r="GM1048538"/>
      <c r="GN1048538"/>
      <c r="GO1048538"/>
      <c r="GP1048538"/>
      <c r="GQ1048538"/>
      <c r="GR1048538"/>
      <c r="GS1048538"/>
      <c r="GT1048538"/>
      <c r="GU1048538"/>
      <c r="GV1048538"/>
      <c r="GW1048538"/>
      <c r="GX1048538"/>
      <c r="GY1048538"/>
      <c r="GZ1048538"/>
      <c r="HA1048538"/>
      <c r="HB1048538"/>
      <c r="HC1048538"/>
      <c r="HD1048538"/>
      <c r="HE1048538"/>
      <c r="HF1048538"/>
      <c r="HG1048538"/>
      <c r="HH1048538"/>
      <c r="HI1048538"/>
      <c r="HJ1048538"/>
      <c r="HK1048538"/>
      <c r="HL1048538"/>
      <c r="HM1048538"/>
      <c r="HN1048538"/>
      <c r="HO1048538"/>
      <c r="HP1048538"/>
      <c r="HQ1048538"/>
      <c r="HR1048538"/>
      <c r="HS1048538"/>
      <c r="HT1048538"/>
      <c r="HU1048538"/>
      <c r="HV1048538"/>
      <c r="HW1048538"/>
      <c r="HX1048538"/>
      <c r="HY1048538"/>
      <c r="HZ1048538"/>
      <c r="IA1048538"/>
      <c r="IB1048538"/>
      <c r="IC1048538"/>
      <c r="ID1048538"/>
      <c r="IE1048538"/>
      <c r="IF1048538"/>
      <c r="IG1048538"/>
      <c r="IH1048538"/>
      <c r="II1048538"/>
      <c r="IJ1048538"/>
      <c r="IK1048538"/>
      <c r="IL1048538"/>
      <c r="IM1048538"/>
      <c r="IN1048538"/>
      <c r="IO1048538"/>
      <c r="IP1048538"/>
      <c r="IQ1048538"/>
      <c r="IR1048538"/>
      <c r="IS1048538"/>
      <c r="IT1048538"/>
      <c r="IU1048538"/>
      <c r="IV1048538"/>
      <c r="IW1048538"/>
      <c r="IX1048538"/>
      <c r="IY1048538"/>
      <c r="IZ1048538"/>
      <c r="JA1048538"/>
      <c r="JB1048538"/>
      <c r="JC1048538"/>
      <c r="JD1048538"/>
      <c r="JE1048538"/>
      <c r="JF1048538"/>
      <c r="JG1048538"/>
      <c r="JH1048538"/>
      <c r="JI1048538"/>
      <c r="JJ1048538"/>
      <c r="JK1048538"/>
      <c r="JL1048538"/>
      <c r="JM1048538"/>
      <c r="JN1048538"/>
      <c r="JO1048538"/>
      <c r="JP1048538"/>
      <c r="JQ1048538"/>
      <c r="JR1048538"/>
      <c r="JS1048538"/>
      <c r="JT1048538"/>
      <c r="JU1048538"/>
      <c r="JV1048538"/>
      <c r="JW1048538"/>
      <c r="JX1048538"/>
      <c r="JY1048538"/>
      <c r="JZ1048538"/>
      <c r="KA1048538"/>
      <c r="KB1048538"/>
      <c r="KC1048538"/>
      <c r="KD1048538"/>
      <c r="KE1048538"/>
      <c r="KF1048538"/>
      <c r="KG1048538"/>
      <c r="KH1048538"/>
      <c r="KI1048538"/>
      <c r="KJ1048538"/>
      <c r="KK1048538"/>
      <c r="KL1048538"/>
      <c r="KM1048538"/>
      <c r="KN1048538"/>
      <c r="KO1048538"/>
      <c r="KP1048538"/>
      <c r="KQ1048538"/>
      <c r="KR1048538"/>
      <c r="KS1048538"/>
      <c r="KT1048538"/>
      <c r="KU1048538"/>
      <c r="KV1048538"/>
      <c r="KW1048538"/>
      <c r="KX1048538"/>
      <c r="KY1048538"/>
      <c r="KZ1048538"/>
      <c r="LA1048538"/>
      <c r="LB1048538"/>
      <c r="LC1048538"/>
      <c r="LD1048538"/>
      <c r="LE1048538"/>
      <c r="LF1048538"/>
      <c r="LG1048538"/>
      <c r="LH1048538"/>
      <c r="LI1048538"/>
      <c r="LJ1048538"/>
      <c r="LK1048538"/>
      <c r="LL1048538"/>
      <c r="LM1048538"/>
      <c r="LN1048538"/>
      <c r="LO1048538"/>
      <c r="LP1048538"/>
      <c r="LQ1048538"/>
      <c r="LR1048538"/>
      <c r="LS1048538"/>
      <c r="LT1048538"/>
      <c r="LU1048538"/>
      <c r="LV1048538"/>
      <c r="LW1048538"/>
      <c r="LX1048538"/>
      <c r="LY1048538"/>
      <c r="LZ1048538"/>
      <c r="MA1048538"/>
      <c r="MB1048538"/>
      <c r="MC1048538"/>
      <c r="MD1048538"/>
      <c r="ME1048538"/>
      <c r="MF1048538"/>
      <c r="MG1048538"/>
      <c r="MH1048538"/>
      <c r="MI1048538"/>
      <c r="MJ1048538"/>
      <c r="MK1048538"/>
      <c r="ML1048538"/>
      <c r="MM1048538"/>
      <c r="MN1048538"/>
      <c r="MO1048538"/>
      <c r="MP1048538"/>
      <c r="MQ1048538"/>
      <c r="MR1048538"/>
      <c r="MS1048538"/>
      <c r="MT1048538"/>
      <c r="MU1048538"/>
      <c r="MV1048538"/>
      <c r="MW1048538"/>
      <c r="MX1048538"/>
      <c r="MY1048538"/>
      <c r="MZ1048538"/>
      <c r="NA1048538"/>
      <c r="NB1048538"/>
      <c r="NC1048538"/>
      <c r="ND1048538"/>
      <c r="NE1048538"/>
      <c r="NF1048538"/>
      <c r="NG1048538"/>
      <c r="NH1048538"/>
      <c r="NI1048538"/>
      <c r="NJ1048538"/>
      <c r="NK1048538"/>
      <c r="NL1048538"/>
      <c r="NM1048538"/>
      <c r="NN1048538"/>
      <c r="NO1048538"/>
      <c r="NP1048538"/>
      <c r="NQ1048538"/>
      <c r="NR1048538"/>
      <c r="NS1048538"/>
      <c r="NT1048538"/>
      <c r="NU1048538"/>
      <c r="NV1048538"/>
      <c r="NW1048538"/>
      <c r="NX1048538"/>
      <c r="NY1048538"/>
      <c r="NZ1048538"/>
      <c r="OA1048538"/>
      <c r="OB1048538"/>
      <c r="OC1048538"/>
      <c r="OD1048538"/>
      <c r="OE1048538"/>
      <c r="OF1048538"/>
      <c r="OG1048538"/>
      <c r="OH1048538"/>
      <c r="OI1048538"/>
      <c r="OJ1048538"/>
      <c r="OK1048538"/>
      <c r="OL1048538"/>
      <c r="OM1048538"/>
      <c r="ON1048538"/>
      <c r="OO1048538"/>
      <c r="OP1048538"/>
      <c r="OQ1048538"/>
      <c r="OR1048538"/>
      <c r="OS1048538"/>
      <c r="OT1048538"/>
      <c r="OU1048538"/>
      <c r="OV1048538"/>
      <c r="OW1048538"/>
      <c r="OX1048538"/>
      <c r="OY1048538"/>
      <c r="OZ1048538"/>
      <c r="PA1048538"/>
      <c r="PB1048538"/>
      <c r="PC1048538"/>
      <c r="PD1048538"/>
      <c r="PE1048538"/>
      <c r="PF1048538"/>
      <c r="PG1048538"/>
      <c r="PH1048538"/>
      <c r="PI1048538"/>
      <c r="PJ1048538"/>
      <c r="PK1048538"/>
      <c r="PL1048538"/>
      <c r="PM1048538"/>
      <c r="PN1048538"/>
      <c r="PO1048538"/>
      <c r="PP1048538"/>
      <c r="PQ1048538"/>
      <c r="PR1048538"/>
      <c r="PS1048538"/>
      <c r="PT1048538"/>
      <c r="PU1048538"/>
      <c r="PV1048538"/>
      <c r="PW1048538"/>
      <c r="PX1048538"/>
      <c r="PY1048538"/>
      <c r="PZ1048538"/>
      <c r="QA1048538"/>
      <c r="QB1048538"/>
      <c r="QC1048538"/>
      <c r="QD1048538"/>
      <c r="QE1048538"/>
      <c r="QF1048538"/>
      <c r="QG1048538"/>
      <c r="QH1048538"/>
      <c r="QI1048538"/>
      <c r="QJ1048538"/>
      <c r="QK1048538"/>
      <c r="QL1048538"/>
      <c r="QM1048538"/>
      <c r="QN1048538"/>
      <c r="QO1048538"/>
      <c r="QP1048538"/>
      <c r="QQ1048538"/>
      <c r="QR1048538"/>
      <c r="QS1048538"/>
      <c r="QT1048538"/>
      <c r="QU1048538"/>
      <c r="QV1048538"/>
      <c r="QW1048538"/>
      <c r="QX1048538"/>
      <c r="QY1048538"/>
      <c r="QZ1048538"/>
      <c r="RA1048538"/>
      <c r="RB1048538"/>
      <c r="RC1048538"/>
      <c r="RD1048538"/>
      <c r="RE1048538"/>
      <c r="RF1048538"/>
      <c r="RG1048538"/>
      <c r="RH1048538"/>
      <c r="RI1048538"/>
      <c r="RJ1048538"/>
      <c r="RK1048538"/>
      <c r="RL1048538"/>
      <c r="RM1048538"/>
      <c r="RN1048538"/>
      <c r="RO1048538"/>
      <c r="RP1048538"/>
      <c r="RQ1048538"/>
      <c r="RR1048538"/>
      <c r="RS1048538"/>
      <c r="RT1048538"/>
      <c r="RU1048538"/>
      <c r="RV1048538"/>
      <c r="RW1048538"/>
      <c r="RX1048538"/>
      <c r="RY1048538"/>
      <c r="RZ1048538"/>
      <c r="SA1048538"/>
      <c r="SB1048538"/>
      <c r="SC1048538"/>
      <c r="SD1048538"/>
      <c r="SE1048538"/>
      <c r="SF1048538"/>
      <c r="SG1048538"/>
      <c r="SH1048538"/>
      <c r="SI1048538"/>
      <c r="SJ1048538"/>
      <c r="SK1048538"/>
      <c r="SL1048538"/>
      <c r="SM1048538"/>
      <c r="SN1048538"/>
      <c r="SO1048538"/>
      <c r="SP1048538"/>
      <c r="SQ1048538"/>
      <c r="SR1048538"/>
      <c r="SS1048538"/>
      <c r="ST1048538"/>
      <c r="SU1048538"/>
      <c r="SV1048538"/>
      <c r="SW1048538"/>
      <c r="SX1048538"/>
      <c r="SY1048538"/>
      <c r="SZ1048538"/>
      <c r="TA1048538"/>
      <c r="TB1048538"/>
      <c r="TC1048538"/>
      <c r="TD1048538"/>
      <c r="TE1048538"/>
      <c r="TF1048538"/>
      <c r="TG1048538"/>
      <c r="TH1048538"/>
      <c r="TI1048538"/>
      <c r="TJ1048538"/>
      <c r="TK1048538"/>
      <c r="TL1048538"/>
      <c r="TM1048538"/>
      <c r="TN1048538"/>
      <c r="TO1048538"/>
      <c r="TP1048538"/>
      <c r="TQ1048538"/>
      <c r="TR1048538"/>
      <c r="TS1048538"/>
      <c r="TT1048538"/>
      <c r="TU1048538"/>
      <c r="TV1048538"/>
      <c r="TW1048538"/>
      <c r="TX1048538"/>
      <c r="TY1048538"/>
      <c r="TZ1048538"/>
      <c r="UA1048538"/>
      <c r="UB1048538"/>
      <c r="UC1048538"/>
      <c r="UD1048538"/>
      <c r="UE1048538"/>
      <c r="UF1048538"/>
      <c r="UG1048538"/>
      <c r="UH1048538"/>
      <c r="UI1048538"/>
      <c r="UJ1048538"/>
      <c r="UK1048538"/>
      <c r="UL1048538"/>
      <c r="UM1048538"/>
      <c r="UN1048538"/>
      <c r="UO1048538"/>
      <c r="UP1048538"/>
      <c r="UQ1048538"/>
      <c r="UR1048538"/>
      <c r="US1048538"/>
      <c r="UT1048538"/>
      <c r="UU1048538"/>
      <c r="UV1048538"/>
      <c r="UW1048538"/>
      <c r="UX1048538"/>
      <c r="UY1048538"/>
      <c r="UZ1048538"/>
      <c r="VA1048538"/>
      <c r="VB1048538"/>
      <c r="VC1048538"/>
      <c r="VD1048538"/>
      <c r="VE1048538"/>
      <c r="VF1048538"/>
      <c r="VG1048538"/>
      <c r="VH1048538"/>
      <c r="VI1048538"/>
      <c r="VJ1048538"/>
      <c r="VK1048538"/>
      <c r="VL1048538"/>
      <c r="VM1048538"/>
      <c r="VN1048538"/>
      <c r="VO1048538"/>
      <c r="VP1048538"/>
      <c r="VQ1048538"/>
      <c r="VR1048538"/>
      <c r="VS1048538"/>
      <c r="VT1048538"/>
      <c r="VU1048538"/>
      <c r="VV1048538"/>
      <c r="VW1048538"/>
      <c r="VX1048538"/>
      <c r="VY1048538"/>
      <c r="VZ1048538"/>
      <c r="WA1048538"/>
      <c r="WB1048538"/>
      <c r="WC1048538"/>
      <c r="WD1048538"/>
      <c r="WE1048538"/>
      <c r="WF1048538"/>
      <c r="WG1048538"/>
      <c r="WH1048538"/>
      <c r="WI1048538"/>
      <c r="WJ1048538"/>
      <c r="WK1048538"/>
      <c r="WL1048538"/>
      <c r="WM1048538"/>
      <c r="WN1048538"/>
      <c r="WO1048538"/>
      <c r="WP1048538"/>
      <c r="WQ1048538"/>
      <c r="WR1048538"/>
      <c r="WS1048538"/>
      <c r="WT1048538"/>
      <c r="WU1048538"/>
      <c r="WV1048538"/>
      <c r="WW1048538"/>
      <c r="WX1048538"/>
      <c r="WY1048538"/>
      <c r="WZ1048538"/>
      <c r="XA1048538"/>
      <c r="XB1048538"/>
      <c r="XC1048538"/>
      <c r="XD1048538"/>
      <c r="XE1048538"/>
      <c r="XF1048538"/>
      <c r="XG1048538"/>
      <c r="XH1048538"/>
      <c r="XI1048538"/>
      <c r="XJ1048538"/>
      <c r="XK1048538"/>
      <c r="XL1048538"/>
      <c r="XM1048538"/>
      <c r="XN1048538"/>
      <c r="XO1048538"/>
      <c r="XP1048538"/>
      <c r="XQ1048538"/>
      <c r="XR1048538"/>
      <c r="XS1048538"/>
      <c r="XT1048538"/>
      <c r="XU1048538"/>
      <c r="XV1048538"/>
      <c r="XW1048538"/>
      <c r="XX1048538"/>
      <c r="XY1048538"/>
      <c r="XZ1048538"/>
      <c r="YA1048538"/>
      <c r="YB1048538"/>
      <c r="YC1048538"/>
      <c r="YD1048538"/>
      <c r="YE1048538"/>
      <c r="YF1048538"/>
      <c r="YG1048538"/>
      <c r="YH1048538"/>
      <c r="YI1048538"/>
      <c r="YJ1048538"/>
      <c r="YK1048538"/>
      <c r="YL1048538"/>
      <c r="YM1048538"/>
      <c r="YN1048538"/>
      <c r="YO1048538"/>
      <c r="YP1048538"/>
      <c r="YQ1048538"/>
      <c r="YR1048538"/>
      <c r="YS1048538"/>
      <c r="YT1048538"/>
      <c r="YU1048538"/>
      <c r="YV1048538"/>
      <c r="YW1048538"/>
      <c r="YX1048538"/>
      <c r="YY1048538"/>
      <c r="YZ1048538"/>
      <c r="ZA1048538"/>
      <c r="ZB1048538"/>
      <c r="ZC1048538"/>
      <c r="ZD1048538"/>
      <c r="ZE1048538"/>
      <c r="ZF1048538"/>
      <c r="ZG1048538"/>
      <c r="ZH1048538"/>
      <c r="ZI1048538"/>
      <c r="ZJ1048538"/>
      <c r="ZK1048538"/>
      <c r="ZL1048538"/>
      <c r="ZM1048538"/>
      <c r="ZN1048538"/>
      <c r="ZO1048538"/>
      <c r="ZP1048538"/>
      <c r="ZQ1048538"/>
      <c r="ZR1048538"/>
      <c r="ZS1048538"/>
      <c r="ZT1048538"/>
      <c r="ZU1048538"/>
      <c r="ZV1048538"/>
      <c r="ZW1048538"/>
      <c r="ZX1048538"/>
      <c r="ZY1048538"/>
      <c r="ZZ1048538"/>
      <c r="AAA1048538"/>
      <c r="AAB1048538"/>
      <c r="AAC1048538"/>
      <c r="AAD1048538"/>
      <c r="AAE1048538"/>
      <c r="AAF1048538"/>
      <c r="AAG1048538"/>
      <c r="AAH1048538"/>
      <c r="AAI1048538"/>
      <c r="AAJ1048538"/>
      <c r="AAK1048538"/>
      <c r="AAL1048538"/>
      <c r="AAM1048538"/>
      <c r="AAN1048538"/>
      <c r="AAO1048538"/>
      <c r="AAP1048538"/>
      <c r="AAQ1048538"/>
      <c r="AAR1048538"/>
      <c r="AAS1048538"/>
      <c r="AAT1048538"/>
      <c r="AAU1048538"/>
      <c r="AAV1048538"/>
      <c r="AAW1048538"/>
      <c r="AAX1048538"/>
      <c r="AAY1048538"/>
      <c r="AAZ1048538"/>
      <c r="ABA1048538"/>
      <c r="ABB1048538"/>
      <c r="ABC1048538"/>
      <c r="ABD1048538"/>
      <c r="ABE1048538"/>
      <c r="ABF1048538"/>
      <c r="ABG1048538"/>
      <c r="ABH1048538"/>
      <c r="ABI1048538"/>
      <c r="ABJ1048538"/>
      <c r="ABK1048538"/>
      <c r="ABL1048538"/>
      <c r="ABM1048538"/>
      <c r="ABN1048538"/>
      <c r="ABO1048538"/>
      <c r="ABP1048538"/>
      <c r="ABQ1048538"/>
      <c r="ABR1048538"/>
      <c r="ABS1048538"/>
      <c r="ABT1048538"/>
      <c r="ABU1048538"/>
      <c r="ABV1048538"/>
      <c r="ABW1048538"/>
      <c r="ABX1048538"/>
      <c r="ABY1048538"/>
      <c r="ABZ1048538"/>
      <c r="ACA1048538"/>
      <c r="ACB1048538"/>
      <c r="ACC1048538"/>
      <c r="ACD1048538"/>
      <c r="ACE1048538"/>
      <c r="ACF1048538"/>
      <c r="ACG1048538"/>
      <c r="ACH1048538"/>
      <c r="ACI1048538"/>
      <c r="ACJ1048538"/>
      <c r="ACK1048538"/>
      <c r="ACL1048538"/>
      <c r="ACM1048538"/>
      <c r="ACN1048538"/>
      <c r="ACO1048538"/>
      <c r="ACP1048538"/>
      <c r="ACQ1048538"/>
      <c r="ACR1048538"/>
      <c r="ACS1048538"/>
      <c r="ACT1048538"/>
      <c r="ACU1048538"/>
      <c r="ACV1048538"/>
      <c r="ACW1048538"/>
      <c r="ACX1048538"/>
      <c r="ACY1048538"/>
      <c r="ACZ1048538"/>
      <c r="ADA1048538"/>
      <c r="ADB1048538"/>
      <c r="ADC1048538"/>
      <c r="ADD1048538"/>
      <c r="ADE1048538"/>
      <c r="ADF1048538"/>
      <c r="ADG1048538"/>
      <c r="ADH1048538"/>
      <c r="ADI1048538"/>
      <c r="ADJ1048538"/>
      <c r="ADK1048538"/>
      <c r="ADL1048538"/>
      <c r="ADM1048538"/>
      <c r="ADN1048538"/>
      <c r="ADO1048538"/>
      <c r="ADP1048538"/>
      <c r="ADQ1048538"/>
      <c r="ADR1048538"/>
      <c r="ADS1048538"/>
      <c r="ADT1048538"/>
      <c r="ADU1048538"/>
      <c r="ADV1048538"/>
      <c r="ADW1048538"/>
      <c r="ADX1048538"/>
      <c r="ADY1048538"/>
      <c r="ADZ1048538"/>
      <c r="AEA1048538"/>
      <c r="AEB1048538"/>
      <c r="AEC1048538"/>
      <c r="AED1048538"/>
      <c r="AEE1048538"/>
      <c r="AEF1048538"/>
      <c r="AEG1048538"/>
      <c r="AEH1048538"/>
      <c r="AEI1048538"/>
      <c r="AEJ1048538"/>
      <c r="AEK1048538"/>
      <c r="AEL1048538"/>
      <c r="AEM1048538"/>
      <c r="AEN1048538"/>
      <c r="AEO1048538"/>
      <c r="AEP1048538"/>
      <c r="AEQ1048538"/>
      <c r="AER1048538"/>
      <c r="AES1048538"/>
      <c r="AET1048538"/>
      <c r="AEU1048538"/>
      <c r="AEV1048538"/>
      <c r="AEW1048538"/>
      <c r="AEX1048538"/>
      <c r="AEY1048538"/>
      <c r="AEZ1048538"/>
      <c r="AFA1048538"/>
      <c r="AFB1048538"/>
      <c r="AFC1048538"/>
      <c r="AFD1048538"/>
      <c r="AFE1048538"/>
      <c r="AFF1048538"/>
      <c r="AFG1048538"/>
      <c r="AFH1048538"/>
      <c r="AFI1048538"/>
      <c r="AFJ1048538"/>
      <c r="AFK1048538"/>
      <c r="AFL1048538"/>
      <c r="AFM1048538"/>
      <c r="AFN1048538"/>
      <c r="AFO1048538"/>
      <c r="AFP1048538"/>
      <c r="AFQ1048538"/>
      <c r="AFR1048538"/>
      <c r="AFS1048538"/>
      <c r="AFT1048538"/>
      <c r="AFU1048538"/>
      <c r="AFV1048538"/>
      <c r="AFW1048538"/>
      <c r="AFX1048538"/>
      <c r="AFY1048538"/>
      <c r="AFZ1048538"/>
      <c r="AGA1048538"/>
      <c r="AGB1048538"/>
      <c r="AGC1048538"/>
      <c r="AGD1048538"/>
      <c r="AGE1048538"/>
      <c r="AGF1048538"/>
      <c r="AGG1048538"/>
      <c r="AGH1048538"/>
      <c r="AGI1048538"/>
      <c r="AGJ1048538"/>
      <c r="AGK1048538"/>
      <c r="AGL1048538"/>
      <c r="AGM1048538"/>
      <c r="AGN1048538"/>
      <c r="AGO1048538"/>
      <c r="AGP1048538"/>
      <c r="AGQ1048538"/>
      <c r="AGR1048538"/>
      <c r="AGS1048538"/>
      <c r="AGT1048538"/>
      <c r="AGU1048538"/>
      <c r="AGV1048538"/>
      <c r="AGW1048538"/>
      <c r="AGX1048538"/>
      <c r="AGY1048538"/>
      <c r="AGZ1048538"/>
      <c r="AHA1048538"/>
      <c r="AHB1048538"/>
      <c r="AHC1048538"/>
      <c r="AHD1048538"/>
      <c r="AHE1048538"/>
      <c r="AHF1048538"/>
      <c r="AHG1048538"/>
      <c r="AHH1048538"/>
      <c r="AHI1048538"/>
      <c r="AHJ1048538"/>
      <c r="AHK1048538"/>
      <c r="AHL1048538"/>
      <c r="AHM1048538"/>
      <c r="AHN1048538"/>
      <c r="AHO1048538"/>
      <c r="AHP1048538"/>
      <c r="AHQ1048538"/>
      <c r="AHR1048538"/>
      <c r="AHS1048538"/>
      <c r="AHT1048538"/>
      <c r="AHU1048538"/>
      <c r="AHV1048538"/>
      <c r="AHW1048538"/>
      <c r="AHX1048538"/>
      <c r="AHY1048538"/>
      <c r="AHZ1048538"/>
      <c r="AIA1048538"/>
      <c r="AIB1048538"/>
      <c r="AIC1048538"/>
      <c r="AID1048538"/>
      <c r="AIE1048538"/>
      <c r="AIF1048538"/>
      <c r="AIG1048538"/>
      <c r="AIH1048538"/>
      <c r="AII1048538"/>
      <c r="AIJ1048538"/>
      <c r="AIK1048538"/>
      <c r="AIL1048538"/>
      <c r="AIM1048538"/>
      <c r="AIN1048538"/>
      <c r="AIO1048538"/>
      <c r="AIP1048538"/>
      <c r="AIQ1048538"/>
      <c r="AIR1048538"/>
      <c r="AIS1048538"/>
      <c r="AIT1048538"/>
      <c r="AIU1048538"/>
      <c r="AIV1048538"/>
      <c r="AIW1048538"/>
      <c r="AIX1048538"/>
      <c r="AIY1048538"/>
      <c r="AIZ1048538"/>
      <c r="AJA1048538"/>
      <c r="AJB1048538"/>
      <c r="AJC1048538"/>
      <c r="AJD1048538"/>
      <c r="AJE1048538"/>
      <c r="AJF1048538"/>
      <c r="AJG1048538"/>
      <c r="AJH1048538"/>
      <c r="AJI1048538"/>
      <c r="AJJ1048538"/>
      <c r="AJK1048538"/>
      <c r="AJL1048538"/>
      <c r="AJM1048538"/>
      <c r="AJN1048538"/>
      <c r="AJO1048538"/>
      <c r="AJP1048538"/>
      <c r="AJQ1048538"/>
      <c r="AJR1048538"/>
      <c r="AJS1048538"/>
      <c r="AJT1048538"/>
      <c r="AJU1048538"/>
      <c r="AJV1048538"/>
      <c r="AJW1048538"/>
      <c r="AJX1048538"/>
      <c r="AJY1048538"/>
      <c r="AJZ1048538"/>
      <c r="AKA1048538"/>
      <c r="AKB1048538"/>
      <c r="AKC1048538"/>
      <c r="AKD1048538"/>
      <c r="AKE1048538"/>
      <c r="AKF1048538"/>
      <c r="AKG1048538"/>
      <c r="AKH1048538"/>
      <c r="AKI1048538"/>
      <c r="AKJ1048538"/>
      <c r="AKK1048538"/>
      <c r="AKL1048538"/>
      <c r="AKM1048538"/>
      <c r="AKN1048538"/>
      <c r="AKO1048538"/>
      <c r="AKP1048538"/>
      <c r="AKQ1048538"/>
      <c r="AKR1048538"/>
      <c r="AKS1048538"/>
      <c r="AKT1048538"/>
      <c r="AKU1048538"/>
      <c r="AKV1048538"/>
      <c r="AKW1048538"/>
      <c r="AKX1048538"/>
      <c r="AKY1048538"/>
      <c r="AKZ1048538"/>
      <c r="ALA1048538"/>
      <c r="ALB1048538"/>
      <c r="ALC1048538"/>
      <c r="ALD1048538"/>
      <c r="ALE1048538"/>
      <c r="ALF1048538"/>
      <c r="ALG1048538"/>
      <c r="ALH1048538"/>
      <c r="ALI1048538"/>
      <c r="ALJ1048538"/>
      <c r="ALK1048538"/>
      <c r="ALL1048538"/>
      <c r="ALM1048538"/>
      <c r="ALN1048538"/>
      <c r="ALO1048538"/>
      <c r="ALP1048538"/>
      <c r="ALQ1048538"/>
      <c r="ALR1048538"/>
      <c r="ALS1048538"/>
      <c r="ALT1048538"/>
      <c r="ALU1048538"/>
      <c r="ALV1048538"/>
      <c r="ALW1048538"/>
      <c r="ALX1048538"/>
      <c r="ALY1048538"/>
      <c r="ALZ1048538"/>
      <c r="AMA1048538"/>
      <c r="AMB1048538"/>
      <c r="AMC1048538"/>
      <c r="AMD1048538"/>
      <c r="AME1048538"/>
      <c r="AMF1048538"/>
      <c r="AMG1048538"/>
      <c r="AMH1048538"/>
      <c r="AMI1048538"/>
      <c r="AMJ1048538"/>
      <c r="AMK1048538"/>
      <c r="AML1048538"/>
      <c r="AMM1048538"/>
      <c r="AMN1048538"/>
      <c r="AMO1048538"/>
      <c r="AMP1048538"/>
      <c r="AMQ1048538"/>
      <c r="AMR1048538"/>
      <c r="AMS1048538"/>
      <c r="AMT1048538"/>
      <c r="AMU1048538"/>
      <c r="AMV1048538"/>
      <c r="AMW1048538"/>
      <c r="AMX1048538"/>
      <c r="AMY1048538"/>
      <c r="AMZ1048538"/>
      <c r="ANA1048538"/>
      <c r="ANB1048538"/>
      <c r="ANC1048538"/>
      <c r="AND1048538"/>
      <c r="ANE1048538"/>
      <c r="ANF1048538"/>
      <c r="ANG1048538"/>
      <c r="ANH1048538"/>
      <c r="ANI1048538"/>
      <c r="ANJ1048538"/>
      <c r="ANK1048538"/>
      <c r="ANL1048538"/>
      <c r="ANM1048538"/>
      <c r="ANN1048538"/>
      <c r="ANO1048538"/>
      <c r="ANP1048538"/>
      <c r="ANQ1048538"/>
      <c r="ANR1048538"/>
      <c r="ANS1048538"/>
      <c r="ANT1048538"/>
      <c r="ANU1048538"/>
      <c r="ANV1048538"/>
      <c r="ANW1048538"/>
      <c r="ANX1048538"/>
      <c r="ANY1048538"/>
      <c r="ANZ1048538"/>
      <c r="AOA1048538"/>
      <c r="AOB1048538"/>
      <c r="AOC1048538"/>
      <c r="AOD1048538"/>
      <c r="AOE1048538"/>
      <c r="AOF1048538"/>
      <c r="AOG1048538"/>
      <c r="AOH1048538"/>
      <c r="AOI1048538"/>
      <c r="AOJ1048538"/>
      <c r="AOK1048538"/>
      <c r="AOL1048538"/>
      <c r="AOM1048538"/>
      <c r="AON1048538"/>
      <c r="AOO1048538"/>
      <c r="AOP1048538"/>
      <c r="AOQ1048538"/>
      <c r="AOR1048538"/>
      <c r="AOS1048538"/>
      <c r="AOT1048538"/>
      <c r="AOU1048538"/>
      <c r="AOV1048538"/>
      <c r="AOW1048538"/>
      <c r="AOX1048538"/>
      <c r="AOY1048538"/>
      <c r="AOZ1048538"/>
      <c r="APA1048538"/>
      <c r="APB1048538"/>
      <c r="APC1048538"/>
      <c r="APD1048538"/>
      <c r="APE1048538"/>
      <c r="APF1048538"/>
      <c r="APG1048538"/>
      <c r="APH1048538"/>
      <c r="API1048538"/>
      <c r="APJ1048538"/>
      <c r="APK1048538"/>
      <c r="APL1048538"/>
      <c r="APM1048538"/>
      <c r="APN1048538"/>
      <c r="APO1048538"/>
      <c r="APP1048538"/>
      <c r="APQ1048538"/>
      <c r="APR1048538"/>
      <c r="APS1048538"/>
      <c r="APT1048538"/>
      <c r="APU1048538"/>
      <c r="APV1048538"/>
      <c r="APW1048538"/>
      <c r="APX1048538"/>
      <c r="APY1048538"/>
      <c r="APZ1048538"/>
      <c r="AQA1048538"/>
      <c r="AQB1048538"/>
      <c r="AQC1048538"/>
      <c r="AQD1048538"/>
      <c r="AQE1048538"/>
      <c r="AQF1048538"/>
      <c r="AQG1048538"/>
      <c r="AQH1048538"/>
      <c r="AQI1048538"/>
      <c r="AQJ1048538"/>
      <c r="AQK1048538"/>
      <c r="AQL1048538"/>
      <c r="AQM1048538"/>
      <c r="AQN1048538"/>
      <c r="AQO1048538"/>
      <c r="AQP1048538"/>
      <c r="AQQ1048538"/>
      <c r="AQR1048538"/>
      <c r="AQS1048538"/>
      <c r="AQT1048538"/>
      <c r="AQU1048538"/>
      <c r="AQV1048538"/>
      <c r="AQW1048538"/>
      <c r="AQX1048538"/>
      <c r="AQY1048538"/>
      <c r="AQZ1048538"/>
      <c r="ARA1048538"/>
      <c r="ARB1048538"/>
      <c r="ARC1048538"/>
      <c r="ARD1048538"/>
      <c r="ARE1048538"/>
      <c r="ARF1048538"/>
      <c r="ARG1048538"/>
      <c r="ARH1048538"/>
      <c r="ARI1048538"/>
      <c r="ARJ1048538"/>
      <c r="ARK1048538"/>
      <c r="ARL1048538"/>
      <c r="ARM1048538"/>
      <c r="ARN1048538"/>
      <c r="ARO1048538"/>
      <c r="ARP1048538"/>
      <c r="ARQ1048538"/>
      <c r="ARR1048538"/>
      <c r="ARS1048538"/>
      <c r="ART1048538"/>
      <c r="ARU1048538"/>
      <c r="ARV1048538"/>
      <c r="ARW1048538"/>
      <c r="ARX1048538"/>
      <c r="ARY1048538"/>
      <c r="ARZ1048538"/>
      <c r="ASA1048538"/>
      <c r="ASB1048538"/>
      <c r="ASC1048538"/>
      <c r="ASD1048538"/>
      <c r="ASE1048538"/>
      <c r="ASF1048538"/>
      <c r="ASG1048538"/>
      <c r="ASH1048538"/>
      <c r="ASI1048538"/>
      <c r="ASJ1048538"/>
      <c r="ASK1048538"/>
      <c r="ASL1048538"/>
      <c r="ASM1048538"/>
      <c r="ASN1048538"/>
      <c r="ASO1048538"/>
      <c r="ASP1048538"/>
      <c r="ASQ1048538"/>
      <c r="ASR1048538"/>
      <c r="ASS1048538"/>
      <c r="AST1048538"/>
      <c r="ASU1048538"/>
      <c r="ASV1048538"/>
      <c r="ASW1048538"/>
      <c r="ASX1048538"/>
      <c r="ASY1048538"/>
      <c r="ASZ1048538"/>
      <c r="ATA1048538"/>
      <c r="ATB1048538"/>
      <c r="ATC1048538"/>
      <c r="ATD1048538"/>
      <c r="ATE1048538"/>
      <c r="ATF1048538"/>
      <c r="ATG1048538"/>
      <c r="ATH1048538"/>
      <c r="ATI1048538"/>
      <c r="ATJ1048538"/>
      <c r="ATK1048538"/>
      <c r="ATL1048538"/>
      <c r="ATM1048538"/>
      <c r="ATN1048538"/>
      <c r="ATO1048538"/>
      <c r="ATP1048538"/>
      <c r="ATQ1048538"/>
      <c r="ATR1048538"/>
      <c r="ATS1048538"/>
      <c r="ATT1048538"/>
      <c r="ATU1048538"/>
      <c r="ATV1048538"/>
      <c r="ATW1048538"/>
      <c r="ATX1048538"/>
      <c r="ATY1048538"/>
      <c r="ATZ1048538"/>
      <c r="AUA1048538"/>
      <c r="AUB1048538"/>
      <c r="AUC1048538"/>
      <c r="AUD1048538"/>
      <c r="AUE1048538"/>
      <c r="AUF1048538"/>
      <c r="AUG1048538"/>
      <c r="AUH1048538"/>
      <c r="AUI1048538"/>
      <c r="AUJ1048538"/>
      <c r="AUK1048538"/>
      <c r="AUL1048538"/>
      <c r="AUM1048538"/>
      <c r="AUN1048538"/>
      <c r="AUO1048538"/>
      <c r="AUP1048538"/>
      <c r="AUQ1048538"/>
      <c r="AUR1048538"/>
      <c r="AUS1048538"/>
      <c r="AUT1048538"/>
      <c r="AUU1048538"/>
      <c r="AUV1048538"/>
      <c r="AUW1048538"/>
      <c r="AUX1048538"/>
      <c r="AUY1048538"/>
      <c r="AUZ1048538"/>
      <c r="AVA1048538"/>
      <c r="AVB1048538"/>
      <c r="AVC1048538"/>
      <c r="AVD1048538"/>
      <c r="AVE1048538"/>
      <c r="AVF1048538"/>
      <c r="AVG1048538"/>
      <c r="AVH1048538"/>
      <c r="AVI1048538"/>
      <c r="AVJ1048538"/>
      <c r="AVK1048538"/>
      <c r="AVL1048538"/>
      <c r="AVM1048538"/>
      <c r="AVN1048538"/>
      <c r="AVO1048538"/>
      <c r="AVP1048538"/>
      <c r="AVQ1048538"/>
      <c r="AVR1048538"/>
      <c r="AVS1048538"/>
      <c r="AVT1048538"/>
      <c r="AVU1048538"/>
      <c r="AVV1048538"/>
      <c r="AVW1048538"/>
      <c r="AVX1048538"/>
      <c r="AVY1048538"/>
      <c r="AVZ1048538"/>
      <c r="AWA1048538"/>
      <c r="AWB1048538"/>
      <c r="AWC1048538"/>
      <c r="AWD1048538"/>
      <c r="AWE1048538"/>
      <c r="AWF1048538"/>
      <c r="AWG1048538"/>
      <c r="AWH1048538"/>
      <c r="AWI1048538"/>
      <c r="AWJ1048538"/>
      <c r="AWK1048538"/>
      <c r="AWL1048538"/>
      <c r="AWM1048538"/>
      <c r="AWN1048538"/>
      <c r="AWO1048538"/>
      <c r="AWP1048538"/>
      <c r="AWQ1048538"/>
      <c r="AWR1048538"/>
      <c r="AWS1048538"/>
      <c r="AWT1048538"/>
      <c r="AWU1048538"/>
      <c r="AWV1048538"/>
      <c r="AWW1048538"/>
      <c r="AWX1048538"/>
      <c r="AWY1048538"/>
      <c r="AWZ1048538"/>
      <c r="AXA1048538"/>
      <c r="AXB1048538"/>
      <c r="AXC1048538"/>
      <c r="AXD1048538"/>
      <c r="AXE1048538"/>
      <c r="AXF1048538"/>
      <c r="AXG1048538"/>
      <c r="AXH1048538"/>
      <c r="AXI1048538"/>
      <c r="AXJ1048538"/>
      <c r="AXK1048538"/>
      <c r="AXL1048538"/>
      <c r="AXM1048538"/>
      <c r="AXN1048538"/>
      <c r="AXO1048538"/>
      <c r="AXP1048538"/>
      <c r="AXQ1048538"/>
      <c r="AXR1048538"/>
      <c r="AXS1048538"/>
      <c r="AXT1048538"/>
      <c r="AXU1048538"/>
      <c r="AXV1048538"/>
      <c r="AXW1048538"/>
      <c r="AXX1048538"/>
      <c r="AXY1048538"/>
      <c r="AXZ1048538"/>
      <c r="AYA1048538"/>
      <c r="AYB1048538"/>
      <c r="AYC1048538"/>
      <c r="AYD1048538"/>
      <c r="AYE1048538"/>
      <c r="AYF1048538"/>
      <c r="AYG1048538"/>
      <c r="AYH1048538"/>
      <c r="AYI1048538"/>
      <c r="AYJ1048538"/>
      <c r="AYK1048538"/>
      <c r="AYL1048538"/>
      <c r="AYM1048538"/>
      <c r="AYN1048538"/>
      <c r="AYO1048538"/>
      <c r="AYP1048538"/>
      <c r="AYQ1048538"/>
      <c r="AYR1048538"/>
      <c r="AYS1048538"/>
      <c r="AYT1048538"/>
      <c r="AYU1048538"/>
      <c r="AYV1048538"/>
      <c r="AYW1048538"/>
      <c r="AYX1048538"/>
      <c r="AYY1048538"/>
      <c r="AYZ1048538"/>
      <c r="AZA1048538"/>
      <c r="AZB1048538"/>
      <c r="AZC1048538"/>
      <c r="AZD1048538"/>
      <c r="AZE1048538"/>
      <c r="AZF1048538"/>
      <c r="AZG1048538"/>
      <c r="AZH1048538"/>
      <c r="AZI1048538"/>
      <c r="AZJ1048538"/>
      <c r="AZK1048538"/>
      <c r="AZL1048538"/>
      <c r="AZM1048538"/>
      <c r="AZN1048538"/>
      <c r="AZO1048538"/>
      <c r="AZP1048538"/>
      <c r="AZQ1048538"/>
      <c r="AZR1048538"/>
      <c r="AZS1048538"/>
      <c r="AZT1048538"/>
      <c r="AZU1048538"/>
      <c r="AZV1048538"/>
      <c r="AZW1048538"/>
      <c r="AZX1048538"/>
      <c r="AZY1048538"/>
      <c r="AZZ1048538"/>
      <c r="BAA1048538"/>
      <c r="BAB1048538"/>
      <c r="BAC1048538"/>
      <c r="BAD1048538"/>
      <c r="BAE1048538"/>
      <c r="BAF1048538"/>
      <c r="BAG1048538"/>
      <c r="BAH1048538"/>
      <c r="BAI1048538"/>
      <c r="BAJ1048538"/>
      <c r="BAK1048538"/>
      <c r="BAL1048538"/>
      <c r="BAM1048538"/>
      <c r="BAN1048538"/>
      <c r="BAO1048538"/>
      <c r="BAP1048538"/>
      <c r="BAQ1048538"/>
      <c r="BAR1048538"/>
      <c r="BAS1048538"/>
      <c r="BAT1048538"/>
      <c r="BAU1048538"/>
      <c r="BAV1048538"/>
      <c r="BAW1048538"/>
      <c r="BAX1048538"/>
      <c r="BAY1048538"/>
      <c r="BAZ1048538"/>
      <c r="BBA1048538"/>
      <c r="BBB1048538"/>
      <c r="BBC1048538"/>
      <c r="BBD1048538"/>
      <c r="BBE1048538"/>
      <c r="BBF1048538"/>
      <c r="BBG1048538"/>
      <c r="BBH1048538"/>
      <c r="BBI1048538"/>
      <c r="BBJ1048538"/>
      <c r="BBK1048538"/>
      <c r="BBL1048538"/>
      <c r="BBM1048538"/>
      <c r="BBN1048538"/>
      <c r="BBO1048538"/>
      <c r="BBP1048538"/>
      <c r="BBQ1048538"/>
      <c r="BBR1048538"/>
      <c r="BBS1048538"/>
      <c r="BBT1048538"/>
      <c r="BBU1048538"/>
      <c r="BBV1048538"/>
      <c r="BBW1048538"/>
      <c r="BBX1048538"/>
      <c r="BBY1048538"/>
      <c r="BBZ1048538"/>
      <c r="BCA1048538"/>
      <c r="BCB1048538"/>
      <c r="BCC1048538"/>
      <c r="BCD1048538"/>
      <c r="BCE1048538"/>
      <c r="BCF1048538"/>
      <c r="BCG1048538"/>
      <c r="BCH1048538"/>
      <c r="BCI1048538"/>
      <c r="BCJ1048538"/>
      <c r="BCK1048538"/>
      <c r="BCL1048538"/>
      <c r="BCM1048538"/>
      <c r="BCN1048538"/>
      <c r="BCO1048538"/>
      <c r="BCP1048538"/>
      <c r="BCQ1048538"/>
      <c r="BCR1048538"/>
      <c r="BCS1048538"/>
      <c r="BCT1048538"/>
      <c r="BCU1048538"/>
      <c r="BCV1048538"/>
      <c r="BCW1048538"/>
      <c r="BCX1048538"/>
      <c r="BCY1048538"/>
      <c r="BCZ1048538"/>
      <c r="BDA1048538"/>
      <c r="BDB1048538"/>
      <c r="BDC1048538"/>
      <c r="BDD1048538"/>
      <c r="BDE1048538"/>
      <c r="BDF1048538"/>
      <c r="BDG1048538"/>
      <c r="BDH1048538"/>
      <c r="BDI1048538"/>
      <c r="BDJ1048538"/>
      <c r="BDK1048538"/>
      <c r="BDL1048538"/>
      <c r="BDM1048538"/>
      <c r="BDN1048538"/>
      <c r="BDO1048538"/>
      <c r="BDP1048538"/>
      <c r="BDQ1048538"/>
      <c r="BDR1048538"/>
      <c r="BDS1048538"/>
      <c r="BDT1048538"/>
      <c r="BDU1048538"/>
      <c r="BDV1048538"/>
      <c r="BDW1048538"/>
      <c r="BDX1048538"/>
      <c r="BDY1048538"/>
      <c r="BDZ1048538"/>
      <c r="BEA1048538"/>
      <c r="BEB1048538"/>
      <c r="BEC1048538"/>
      <c r="BED1048538"/>
      <c r="BEE1048538"/>
      <c r="BEF1048538"/>
      <c r="BEG1048538"/>
      <c r="BEH1048538"/>
      <c r="BEI1048538"/>
      <c r="BEJ1048538"/>
      <c r="BEK1048538"/>
      <c r="BEL1048538"/>
      <c r="BEM1048538"/>
      <c r="BEN1048538"/>
      <c r="BEO1048538"/>
      <c r="BEP1048538"/>
      <c r="BEQ1048538"/>
      <c r="BER1048538"/>
      <c r="BES1048538"/>
      <c r="BET1048538"/>
      <c r="BEU1048538"/>
      <c r="BEV1048538"/>
      <c r="BEW1048538"/>
      <c r="BEX1048538"/>
      <c r="BEY1048538"/>
      <c r="BEZ1048538"/>
      <c r="BFA1048538"/>
      <c r="BFB1048538"/>
      <c r="BFC1048538"/>
      <c r="BFD1048538"/>
      <c r="BFE1048538"/>
      <c r="BFF1048538"/>
      <c r="BFG1048538"/>
      <c r="BFH1048538"/>
      <c r="BFI1048538"/>
      <c r="BFJ1048538"/>
      <c r="BFK1048538"/>
      <c r="BFL1048538"/>
      <c r="BFM1048538"/>
      <c r="BFN1048538"/>
      <c r="BFO1048538"/>
      <c r="BFP1048538"/>
      <c r="BFQ1048538"/>
      <c r="BFR1048538"/>
      <c r="BFS1048538"/>
      <c r="BFT1048538"/>
      <c r="BFU1048538"/>
      <c r="BFV1048538"/>
      <c r="BFW1048538"/>
      <c r="BFX1048538"/>
      <c r="BFY1048538"/>
      <c r="BFZ1048538"/>
      <c r="BGA1048538"/>
      <c r="BGB1048538"/>
      <c r="BGC1048538"/>
      <c r="BGD1048538"/>
      <c r="BGE1048538"/>
      <c r="BGF1048538"/>
      <c r="BGG1048538"/>
      <c r="BGH1048538"/>
      <c r="BGI1048538"/>
      <c r="BGJ1048538"/>
      <c r="BGK1048538"/>
      <c r="BGL1048538"/>
      <c r="BGM1048538"/>
      <c r="BGN1048538"/>
      <c r="BGO1048538"/>
      <c r="BGP1048538"/>
      <c r="BGQ1048538"/>
      <c r="BGR1048538"/>
      <c r="BGS1048538"/>
      <c r="BGT1048538"/>
      <c r="BGU1048538"/>
      <c r="BGV1048538"/>
      <c r="BGW1048538"/>
      <c r="BGX1048538"/>
      <c r="BGY1048538"/>
      <c r="BGZ1048538"/>
      <c r="BHA1048538"/>
      <c r="BHB1048538"/>
      <c r="BHC1048538"/>
      <c r="BHD1048538"/>
      <c r="BHE1048538"/>
      <c r="BHF1048538"/>
      <c r="BHG1048538"/>
      <c r="BHH1048538"/>
      <c r="BHI1048538"/>
      <c r="BHJ1048538"/>
      <c r="BHK1048538"/>
      <c r="BHL1048538"/>
      <c r="BHM1048538"/>
      <c r="BHN1048538"/>
      <c r="BHO1048538"/>
      <c r="BHP1048538"/>
      <c r="BHQ1048538"/>
      <c r="BHR1048538"/>
      <c r="BHS1048538"/>
      <c r="BHT1048538"/>
      <c r="BHU1048538"/>
      <c r="BHV1048538"/>
      <c r="BHW1048538"/>
      <c r="BHX1048538"/>
      <c r="BHY1048538"/>
      <c r="BHZ1048538"/>
      <c r="BIA1048538"/>
      <c r="BIB1048538"/>
      <c r="BIC1048538"/>
      <c r="BID1048538"/>
      <c r="BIE1048538"/>
      <c r="BIF1048538"/>
      <c r="BIG1048538"/>
      <c r="BIH1048538"/>
      <c r="BII1048538"/>
      <c r="BIJ1048538"/>
      <c r="BIK1048538"/>
      <c r="BIL1048538"/>
      <c r="BIM1048538"/>
      <c r="BIN1048538"/>
      <c r="BIO1048538"/>
      <c r="BIP1048538"/>
      <c r="BIQ1048538"/>
      <c r="BIR1048538"/>
      <c r="BIS1048538"/>
      <c r="BIT1048538"/>
      <c r="BIU1048538"/>
      <c r="BIV1048538"/>
      <c r="BIW1048538"/>
      <c r="BIX1048538"/>
      <c r="BIY1048538"/>
      <c r="BIZ1048538"/>
      <c r="BJA1048538"/>
      <c r="BJB1048538"/>
      <c r="BJC1048538"/>
      <c r="BJD1048538"/>
      <c r="BJE1048538"/>
      <c r="BJF1048538"/>
      <c r="BJG1048538"/>
      <c r="BJH1048538"/>
      <c r="BJI1048538"/>
      <c r="BJJ1048538"/>
      <c r="BJK1048538"/>
      <c r="BJL1048538"/>
      <c r="BJM1048538"/>
      <c r="BJN1048538"/>
      <c r="BJO1048538"/>
      <c r="BJP1048538"/>
      <c r="BJQ1048538"/>
      <c r="BJR1048538"/>
      <c r="BJS1048538"/>
      <c r="BJT1048538"/>
      <c r="BJU1048538"/>
      <c r="BJV1048538"/>
      <c r="BJW1048538"/>
      <c r="BJX1048538"/>
      <c r="BJY1048538"/>
      <c r="BJZ1048538"/>
      <c r="BKA1048538"/>
      <c r="BKB1048538"/>
      <c r="BKC1048538"/>
      <c r="BKD1048538"/>
      <c r="BKE1048538"/>
      <c r="BKF1048538"/>
      <c r="BKG1048538"/>
      <c r="BKH1048538"/>
      <c r="BKI1048538"/>
      <c r="BKJ1048538"/>
      <c r="BKK1048538"/>
      <c r="BKL1048538"/>
      <c r="BKM1048538"/>
      <c r="BKN1048538"/>
      <c r="BKO1048538"/>
      <c r="BKP1048538"/>
      <c r="BKQ1048538"/>
      <c r="BKR1048538"/>
      <c r="BKS1048538"/>
      <c r="BKT1048538"/>
      <c r="BKU1048538"/>
      <c r="BKV1048538"/>
      <c r="BKW1048538"/>
      <c r="BKX1048538"/>
      <c r="BKY1048538"/>
      <c r="BKZ1048538"/>
      <c r="BLA1048538"/>
      <c r="BLB1048538"/>
      <c r="BLC1048538"/>
      <c r="BLD1048538"/>
      <c r="BLE1048538"/>
      <c r="BLF1048538"/>
      <c r="BLG1048538"/>
      <c r="BLH1048538"/>
      <c r="BLI1048538"/>
      <c r="BLJ1048538"/>
      <c r="BLK1048538"/>
      <c r="BLL1048538"/>
      <c r="BLM1048538"/>
      <c r="BLN1048538"/>
      <c r="BLO1048538"/>
      <c r="BLP1048538"/>
      <c r="BLQ1048538"/>
      <c r="BLR1048538"/>
      <c r="BLS1048538"/>
      <c r="BLT1048538"/>
      <c r="BLU1048538"/>
      <c r="BLV1048538"/>
      <c r="BLW1048538"/>
      <c r="BLX1048538"/>
      <c r="BLY1048538"/>
      <c r="BLZ1048538"/>
      <c r="BMA1048538"/>
      <c r="BMB1048538"/>
      <c r="BMC1048538"/>
      <c r="BMD1048538"/>
      <c r="BME1048538"/>
      <c r="BMF1048538"/>
      <c r="BMG1048538"/>
      <c r="BMH1048538"/>
      <c r="BMI1048538"/>
      <c r="BMJ1048538"/>
      <c r="BMK1048538"/>
      <c r="BML1048538"/>
      <c r="BMM1048538"/>
      <c r="BMN1048538"/>
      <c r="BMO1048538"/>
      <c r="BMP1048538"/>
      <c r="BMQ1048538"/>
      <c r="BMR1048538"/>
      <c r="BMS1048538"/>
      <c r="BMT1048538"/>
      <c r="BMU1048538"/>
      <c r="BMV1048538"/>
      <c r="BMW1048538"/>
      <c r="BMX1048538"/>
      <c r="BMY1048538"/>
      <c r="BMZ1048538"/>
      <c r="BNA1048538"/>
      <c r="BNB1048538"/>
      <c r="BNC1048538"/>
      <c r="BND1048538"/>
      <c r="BNE1048538"/>
      <c r="BNF1048538"/>
      <c r="BNG1048538"/>
      <c r="BNH1048538"/>
      <c r="BNI1048538"/>
      <c r="BNJ1048538"/>
      <c r="BNK1048538"/>
      <c r="BNL1048538"/>
      <c r="BNM1048538"/>
      <c r="BNN1048538"/>
      <c r="BNO1048538"/>
      <c r="BNP1048538"/>
      <c r="BNQ1048538"/>
      <c r="BNR1048538"/>
      <c r="BNS1048538"/>
      <c r="BNT1048538"/>
      <c r="BNU1048538"/>
      <c r="BNV1048538"/>
      <c r="BNW1048538"/>
      <c r="BNX1048538"/>
      <c r="BNY1048538"/>
      <c r="BNZ1048538"/>
      <c r="BOA1048538"/>
      <c r="BOB1048538"/>
      <c r="BOC1048538"/>
      <c r="BOD1048538"/>
      <c r="BOE1048538"/>
      <c r="BOF1048538"/>
      <c r="BOG1048538"/>
      <c r="BOH1048538"/>
      <c r="BOI1048538"/>
      <c r="BOJ1048538"/>
      <c r="BOK1048538"/>
      <c r="BOL1048538"/>
      <c r="BOM1048538"/>
      <c r="BON1048538"/>
      <c r="BOO1048538"/>
      <c r="BOP1048538"/>
      <c r="BOQ1048538"/>
      <c r="BOR1048538"/>
      <c r="BOS1048538"/>
      <c r="BOT1048538"/>
      <c r="BOU1048538"/>
      <c r="BOV1048538"/>
      <c r="BOW1048538"/>
      <c r="BOX1048538"/>
      <c r="BOY1048538"/>
      <c r="BOZ1048538"/>
      <c r="BPA1048538"/>
      <c r="BPB1048538"/>
      <c r="BPC1048538"/>
      <c r="BPD1048538"/>
      <c r="BPE1048538"/>
      <c r="BPF1048538"/>
      <c r="BPG1048538"/>
      <c r="BPH1048538"/>
      <c r="BPI1048538"/>
      <c r="BPJ1048538"/>
      <c r="BPK1048538"/>
      <c r="BPL1048538"/>
      <c r="BPM1048538"/>
      <c r="BPN1048538"/>
      <c r="BPO1048538"/>
      <c r="BPP1048538"/>
      <c r="BPQ1048538"/>
      <c r="BPR1048538"/>
      <c r="BPS1048538"/>
      <c r="BPT1048538"/>
      <c r="BPU1048538"/>
      <c r="BPV1048538"/>
      <c r="BPW1048538"/>
      <c r="BPX1048538"/>
      <c r="BPY1048538"/>
      <c r="BPZ1048538"/>
      <c r="BQA1048538"/>
      <c r="BQB1048538"/>
      <c r="BQC1048538"/>
      <c r="BQD1048538"/>
      <c r="BQE1048538"/>
      <c r="BQF1048538"/>
      <c r="BQG1048538"/>
      <c r="BQH1048538"/>
      <c r="BQI1048538"/>
      <c r="BQJ1048538"/>
      <c r="BQK1048538"/>
      <c r="BQL1048538"/>
      <c r="BQM1048538"/>
      <c r="BQN1048538"/>
      <c r="BQO1048538"/>
      <c r="BQP1048538"/>
      <c r="BQQ1048538"/>
      <c r="BQR1048538"/>
      <c r="BQS1048538"/>
      <c r="BQT1048538"/>
      <c r="BQU1048538"/>
      <c r="BQV1048538"/>
      <c r="BQW1048538"/>
      <c r="BQX1048538"/>
      <c r="BQY1048538"/>
      <c r="BQZ1048538"/>
      <c r="BRA1048538"/>
      <c r="BRB1048538"/>
      <c r="BRC1048538"/>
      <c r="BRD1048538"/>
      <c r="BRE1048538"/>
      <c r="BRF1048538"/>
      <c r="BRG1048538"/>
      <c r="BRH1048538"/>
      <c r="BRI1048538"/>
      <c r="BRJ1048538"/>
      <c r="BRK1048538"/>
      <c r="BRL1048538"/>
      <c r="BRM1048538"/>
      <c r="BRN1048538"/>
      <c r="BRO1048538"/>
      <c r="BRP1048538"/>
      <c r="BRQ1048538"/>
      <c r="BRR1048538"/>
      <c r="BRS1048538"/>
      <c r="BRT1048538"/>
      <c r="BRU1048538"/>
      <c r="BRV1048538"/>
      <c r="BRW1048538"/>
      <c r="BRX1048538"/>
      <c r="BRY1048538"/>
      <c r="BRZ1048538"/>
      <c r="BSA1048538"/>
      <c r="BSB1048538"/>
      <c r="BSC1048538"/>
      <c r="BSD1048538"/>
      <c r="BSE1048538"/>
      <c r="BSF1048538"/>
      <c r="BSG1048538"/>
      <c r="BSH1048538"/>
      <c r="BSI1048538"/>
      <c r="BSJ1048538"/>
      <c r="BSK1048538"/>
      <c r="BSL1048538"/>
      <c r="BSM1048538"/>
      <c r="BSN1048538"/>
      <c r="BSO1048538"/>
      <c r="BSP1048538"/>
      <c r="BSQ1048538"/>
      <c r="BSR1048538"/>
      <c r="BSS1048538"/>
      <c r="BST1048538"/>
      <c r="BSU1048538"/>
      <c r="BSV1048538"/>
      <c r="BSW1048538"/>
      <c r="BSX1048538"/>
      <c r="BSY1048538"/>
      <c r="BSZ1048538"/>
      <c r="BTA1048538"/>
      <c r="BTB1048538"/>
      <c r="BTC1048538"/>
      <c r="BTD1048538"/>
      <c r="BTE1048538"/>
      <c r="BTF1048538"/>
      <c r="BTG1048538"/>
      <c r="BTH1048538"/>
      <c r="BTI1048538"/>
      <c r="BTJ1048538"/>
      <c r="BTK1048538"/>
      <c r="BTL1048538"/>
      <c r="BTM1048538"/>
      <c r="BTN1048538"/>
      <c r="BTO1048538"/>
      <c r="BTP1048538"/>
      <c r="BTQ1048538"/>
      <c r="BTR1048538"/>
      <c r="BTS1048538"/>
      <c r="BTT1048538"/>
      <c r="BTU1048538"/>
      <c r="BTV1048538"/>
      <c r="BTW1048538"/>
      <c r="BTX1048538"/>
      <c r="BTY1048538"/>
      <c r="BTZ1048538"/>
      <c r="BUA1048538"/>
      <c r="BUB1048538"/>
      <c r="BUC1048538"/>
      <c r="BUD1048538"/>
      <c r="BUE1048538"/>
      <c r="BUF1048538"/>
      <c r="BUG1048538"/>
      <c r="BUH1048538"/>
      <c r="BUI1048538"/>
      <c r="BUJ1048538"/>
      <c r="BUK1048538"/>
      <c r="BUL1048538"/>
      <c r="BUM1048538"/>
      <c r="BUN1048538"/>
      <c r="BUO1048538"/>
      <c r="BUP1048538"/>
      <c r="BUQ1048538"/>
      <c r="BUR1048538"/>
      <c r="BUS1048538"/>
      <c r="BUT1048538"/>
      <c r="BUU1048538"/>
      <c r="BUV1048538"/>
      <c r="BUW1048538"/>
      <c r="BUX1048538"/>
      <c r="BUY1048538"/>
      <c r="BUZ1048538"/>
      <c r="BVA1048538"/>
      <c r="BVB1048538"/>
      <c r="BVC1048538"/>
      <c r="BVD1048538"/>
      <c r="BVE1048538"/>
      <c r="BVF1048538"/>
      <c r="BVG1048538"/>
      <c r="BVH1048538"/>
      <c r="BVI1048538"/>
      <c r="BVJ1048538"/>
      <c r="BVK1048538"/>
      <c r="BVL1048538"/>
      <c r="BVM1048538"/>
      <c r="BVN1048538"/>
      <c r="BVO1048538"/>
      <c r="BVP1048538"/>
      <c r="BVQ1048538"/>
      <c r="BVR1048538"/>
      <c r="BVS1048538"/>
      <c r="BVT1048538"/>
      <c r="BVU1048538"/>
      <c r="BVV1048538"/>
      <c r="BVW1048538"/>
      <c r="BVX1048538"/>
      <c r="BVY1048538"/>
      <c r="BVZ1048538"/>
      <c r="BWA1048538"/>
      <c r="BWB1048538"/>
      <c r="BWC1048538"/>
      <c r="BWD1048538"/>
      <c r="BWE1048538"/>
      <c r="BWF1048538"/>
      <c r="BWG1048538"/>
      <c r="BWH1048538"/>
      <c r="BWI1048538"/>
      <c r="BWJ1048538"/>
      <c r="BWK1048538"/>
      <c r="BWL1048538"/>
      <c r="BWM1048538"/>
      <c r="BWN1048538"/>
      <c r="BWO1048538"/>
      <c r="BWP1048538"/>
      <c r="BWQ1048538"/>
      <c r="BWR1048538"/>
      <c r="BWS1048538"/>
      <c r="BWT1048538"/>
      <c r="BWU1048538"/>
      <c r="BWV1048538"/>
      <c r="BWW1048538"/>
      <c r="BWX1048538"/>
      <c r="BWY1048538"/>
      <c r="BWZ1048538"/>
      <c r="BXA1048538"/>
      <c r="BXB1048538"/>
      <c r="BXC1048538"/>
      <c r="BXD1048538"/>
      <c r="BXE1048538"/>
      <c r="BXF1048538"/>
      <c r="BXG1048538"/>
      <c r="BXH1048538"/>
      <c r="BXI1048538"/>
      <c r="BXJ1048538"/>
      <c r="BXK1048538"/>
      <c r="BXL1048538"/>
      <c r="BXM1048538"/>
      <c r="BXN1048538"/>
      <c r="BXO1048538"/>
      <c r="BXP1048538"/>
      <c r="BXQ1048538"/>
      <c r="BXR1048538"/>
      <c r="BXS1048538"/>
      <c r="BXT1048538"/>
      <c r="BXU1048538"/>
      <c r="BXV1048538"/>
      <c r="BXW1048538"/>
      <c r="BXX1048538"/>
      <c r="BXY1048538"/>
      <c r="BXZ1048538"/>
      <c r="BYA1048538"/>
      <c r="BYB1048538"/>
      <c r="BYC1048538"/>
      <c r="BYD1048538"/>
      <c r="BYE1048538"/>
      <c r="BYF1048538"/>
      <c r="BYG1048538"/>
      <c r="BYH1048538"/>
      <c r="BYI1048538"/>
      <c r="BYJ1048538"/>
      <c r="BYK1048538"/>
      <c r="BYL1048538"/>
      <c r="BYM1048538"/>
      <c r="BYN1048538"/>
      <c r="BYO1048538"/>
      <c r="BYP1048538"/>
      <c r="BYQ1048538"/>
      <c r="BYR1048538"/>
      <c r="BYS1048538"/>
      <c r="BYT1048538"/>
      <c r="BYU1048538"/>
      <c r="BYV1048538"/>
      <c r="BYW1048538"/>
      <c r="BYX1048538"/>
      <c r="BYY1048538"/>
      <c r="BYZ1048538"/>
      <c r="BZA1048538"/>
      <c r="BZB1048538"/>
      <c r="BZC1048538"/>
      <c r="BZD1048538"/>
      <c r="BZE1048538"/>
      <c r="BZF1048538"/>
      <c r="BZG1048538"/>
      <c r="BZH1048538"/>
      <c r="BZI1048538"/>
      <c r="BZJ1048538"/>
      <c r="BZK1048538"/>
      <c r="BZL1048538"/>
      <c r="BZM1048538"/>
      <c r="BZN1048538"/>
      <c r="BZO1048538"/>
      <c r="BZP1048538"/>
      <c r="BZQ1048538"/>
      <c r="BZR1048538"/>
      <c r="BZS1048538"/>
      <c r="BZT1048538"/>
      <c r="BZU1048538"/>
      <c r="BZV1048538"/>
      <c r="BZW1048538"/>
      <c r="BZX1048538"/>
      <c r="BZY1048538"/>
      <c r="BZZ1048538"/>
      <c r="CAA1048538"/>
      <c r="CAB1048538"/>
      <c r="CAC1048538"/>
      <c r="CAD1048538"/>
      <c r="CAE1048538"/>
      <c r="CAF1048538"/>
      <c r="CAG1048538"/>
      <c r="CAH1048538"/>
      <c r="CAI1048538"/>
      <c r="CAJ1048538"/>
      <c r="CAK1048538"/>
      <c r="CAL1048538"/>
      <c r="CAM1048538"/>
      <c r="CAN1048538"/>
      <c r="CAO1048538"/>
      <c r="CAP1048538"/>
      <c r="CAQ1048538"/>
      <c r="CAR1048538"/>
      <c r="CAS1048538"/>
      <c r="CAT1048538"/>
      <c r="CAU1048538"/>
      <c r="CAV1048538"/>
      <c r="CAW1048538"/>
      <c r="CAX1048538"/>
      <c r="CAY1048538"/>
      <c r="CAZ1048538"/>
      <c r="CBA1048538"/>
      <c r="CBB1048538"/>
      <c r="CBC1048538"/>
      <c r="CBD1048538"/>
      <c r="CBE1048538"/>
      <c r="CBF1048538"/>
      <c r="CBG1048538"/>
      <c r="CBH1048538"/>
      <c r="CBI1048538"/>
      <c r="CBJ1048538"/>
      <c r="CBK1048538"/>
      <c r="CBL1048538"/>
      <c r="CBM1048538"/>
      <c r="CBN1048538"/>
      <c r="CBO1048538"/>
      <c r="CBP1048538"/>
      <c r="CBQ1048538"/>
      <c r="CBR1048538"/>
      <c r="CBS1048538"/>
      <c r="CBT1048538"/>
      <c r="CBU1048538"/>
      <c r="CBV1048538"/>
      <c r="CBW1048538"/>
      <c r="CBX1048538"/>
      <c r="CBY1048538"/>
      <c r="CBZ1048538"/>
      <c r="CCA1048538"/>
      <c r="CCB1048538"/>
      <c r="CCC1048538"/>
      <c r="CCD1048538"/>
      <c r="CCE1048538"/>
      <c r="CCF1048538"/>
      <c r="CCG1048538"/>
      <c r="CCH1048538"/>
      <c r="CCI1048538"/>
      <c r="CCJ1048538"/>
      <c r="CCK1048538"/>
      <c r="CCL1048538"/>
      <c r="CCM1048538"/>
      <c r="CCN1048538"/>
      <c r="CCO1048538"/>
      <c r="CCP1048538"/>
      <c r="CCQ1048538"/>
      <c r="CCR1048538"/>
      <c r="CCS1048538"/>
      <c r="CCT1048538"/>
      <c r="CCU1048538"/>
      <c r="CCV1048538"/>
      <c r="CCW1048538"/>
      <c r="CCX1048538"/>
      <c r="CCY1048538"/>
      <c r="CCZ1048538"/>
      <c r="CDA1048538"/>
      <c r="CDB1048538"/>
      <c r="CDC1048538"/>
      <c r="CDD1048538"/>
      <c r="CDE1048538"/>
      <c r="CDF1048538"/>
      <c r="CDG1048538"/>
      <c r="CDH1048538"/>
      <c r="CDI1048538"/>
      <c r="CDJ1048538"/>
      <c r="CDK1048538"/>
      <c r="CDL1048538"/>
      <c r="CDM1048538"/>
      <c r="CDN1048538"/>
      <c r="CDO1048538"/>
      <c r="CDP1048538"/>
      <c r="CDQ1048538"/>
      <c r="CDR1048538"/>
      <c r="CDS1048538"/>
      <c r="CDT1048538"/>
      <c r="CDU1048538"/>
      <c r="CDV1048538"/>
      <c r="CDW1048538"/>
      <c r="CDX1048538"/>
      <c r="CDY1048538"/>
      <c r="CDZ1048538"/>
      <c r="CEA1048538"/>
      <c r="CEB1048538"/>
      <c r="CEC1048538"/>
      <c r="CED1048538"/>
      <c r="CEE1048538"/>
      <c r="CEF1048538"/>
      <c r="CEG1048538"/>
      <c r="CEH1048538"/>
      <c r="CEI1048538"/>
      <c r="CEJ1048538"/>
      <c r="CEK1048538"/>
      <c r="CEL1048538"/>
      <c r="CEM1048538"/>
      <c r="CEN1048538"/>
      <c r="CEO1048538"/>
      <c r="CEP1048538"/>
      <c r="CEQ1048538"/>
      <c r="CER1048538"/>
      <c r="CES1048538"/>
      <c r="CET1048538"/>
      <c r="CEU1048538"/>
      <c r="CEV1048538"/>
      <c r="CEW1048538"/>
      <c r="CEX1048538"/>
      <c r="CEY1048538"/>
      <c r="CEZ1048538"/>
      <c r="CFA1048538"/>
      <c r="CFB1048538"/>
      <c r="CFC1048538"/>
      <c r="CFD1048538"/>
      <c r="CFE1048538"/>
      <c r="CFF1048538"/>
      <c r="CFG1048538"/>
      <c r="CFH1048538"/>
      <c r="CFI1048538"/>
      <c r="CFJ1048538"/>
      <c r="CFK1048538"/>
      <c r="CFL1048538"/>
      <c r="CFM1048538"/>
      <c r="CFN1048538"/>
      <c r="CFO1048538"/>
      <c r="CFP1048538"/>
      <c r="CFQ1048538"/>
      <c r="CFR1048538"/>
      <c r="CFS1048538"/>
      <c r="CFT1048538"/>
      <c r="CFU1048538"/>
      <c r="CFV1048538"/>
      <c r="CFW1048538"/>
      <c r="CFX1048538"/>
      <c r="CFY1048538"/>
      <c r="CFZ1048538"/>
      <c r="CGA1048538"/>
      <c r="CGB1048538"/>
      <c r="CGC1048538"/>
      <c r="CGD1048538"/>
      <c r="CGE1048538"/>
      <c r="CGF1048538"/>
      <c r="CGG1048538"/>
      <c r="CGH1048538"/>
      <c r="CGI1048538"/>
      <c r="CGJ1048538"/>
      <c r="CGK1048538"/>
      <c r="CGL1048538"/>
      <c r="CGM1048538"/>
      <c r="CGN1048538"/>
      <c r="CGO1048538"/>
      <c r="CGP1048538"/>
      <c r="CGQ1048538"/>
      <c r="CGR1048538"/>
      <c r="CGS1048538"/>
      <c r="CGT1048538"/>
      <c r="CGU1048538"/>
      <c r="CGV1048538"/>
      <c r="CGW1048538"/>
      <c r="CGX1048538"/>
      <c r="CGY1048538"/>
      <c r="CGZ1048538"/>
      <c r="CHA1048538"/>
      <c r="CHB1048538"/>
      <c r="CHC1048538"/>
      <c r="CHD1048538"/>
      <c r="CHE1048538"/>
      <c r="CHF1048538"/>
      <c r="CHG1048538"/>
      <c r="CHH1048538"/>
      <c r="CHI1048538"/>
      <c r="CHJ1048538"/>
      <c r="CHK1048538"/>
      <c r="CHL1048538"/>
      <c r="CHM1048538"/>
      <c r="CHN1048538"/>
      <c r="CHO1048538"/>
      <c r="CHP1048538"/>
      <c r="CHQ1048538"/>
      <c r="CHR1048538"/>
      <c r="CHS1048538"/>
      <c r="CHT1048538"/>
      <c r="CHU1048538"/>
      <c r="CHV1048538"/>
      <c r="CHW1048538"/>
      <c r="CHX1048538"/>
      <c r="CHY1048538"/>
      <c r="CHZ1048538"/>
      <c r="CIA1048538"/>
      <c r="CIB1048538"/>
      <c r="CIC1048538"/>
      <c r="CID1048538"/>
      <c r="CIE1048538"/>
      <c r="CIF1048538"/>
      <c r="CIG1048538"/>
      <c r="CIH1048538"/>
      <c r="CII1048538"/>
      <c r="CIJ1048538"/>
      <c r="CIK1048538"/>
      <c r="CIL1048538"/>
      <c r="CIM1048538"/>
      <c r="CIN1048538"/>
      <c r="CIO1048538"/>
      <c r="CIP1048538"/>
      <c r="CIQ1048538"/>
      <c r="CIR1048538"/>
      <c r="CIS1048538"/>
      <c r="CIT1048538"/>
      <c r="CIU1048538"/>
      <c r="CIV1048538"/>
      <c r="CIW1048538"/>
      <c r="CIX1048538"/>
      <c r="CIY1048538"/>
      <c r="CIZ1048538"/>
      <c r="CJA1048538"/>
      <c r="CJB1048538"/>
      <c r="CJC1048538"/>
      <c r="CJD1048538"/>
      <c r="CJE1048538"/>
      <c r="CJF1048538"/>
      <c r="CJG1048538"/>
      <c r="CJH1048538"/>
      <c r="CJI1048538"/>
      <c r="CJJ1048538"/>
      <c r="CJK1048538"/>
      <c r="CJL1048538"/>
      <c r="CJM1048538"/>
      <c r="CJN1048538"/>
      <c r="CJO1048538"/>
      <c r="CJP1048538"/>
      <c r="CJQ1048538"/>
      <c r="CJR1048538"/>
      <c r="CJS1048538"/>
      <c r="CJT1048538"/>
      <c r="CJU1048538"/>
      <c r="CJV1048538"/>
      <c r="CJW1048538"/>
      <c r="CJX1048538"/>
      <c r="CJY1048538"/>
      <c r="CJZ1048538"/>
      <c r="CKA1048538"/>
      <c r="CKB1048538"/>
      <c r="CKC1048538"/>
      <c r="CKD1048538"/>
      <c r="CKE1048538"/>
      <c r="CKF1048538"/>
      <c r="CKG1048538"/>
      <c r="CKH1048538"/>
      <c r="CKI1048538"/>
      <c r="CKJ1048538"/>
      <c r="CKK1048538"/>
      <c r="CKL1048538"/>
      <c r="CKM1048538"/>
      <c r="CKN1048538"/>
      <c r="CKO1048538"/>
      <c r="CKP1048538"/>
      <c r="CKQ1048538"/>
      <c r="CKR1048538"/>
      <c r="CKS1048538"/>
      <c r="CKT1048538"/>
      <c r="CKU1048538"/>
      <c r="CKV1048538"/>
      <c r="CKW1048538"/>
      <c r="CKX1048538"/>
      <c r="CKY1048538"/>
      <c r="CKZ1048538"/>
      <c r="CLA1048538"/>
      <c r="CLB1048538"/>
      <c r="CLC1048538"/>
      <c r="CLD1048538"/>
      <c r="CLE1048538"/>
      <c r="CLF1048538"/>
      <c r="CLG1048538"/>
      <c r="CLH1048538"/>
      <c r="CLI1048538"/>
      <c r="CLJ1048538"/>
      <c r="CLK1048538"/>
      <c r="CLL1048538"/>
      <c r="CLM1048538"/>
      <c r="CLN1048538"/>
      <c r="CLO1048538"/>
      <c r="CLP1048538"/>
      <c r="CLQ1048538"/>
      <c r="CLR1048538"/>
      <c r="CLS1048538"/>
      <c r="CLT1048538"/>
      <c r="CLU1048538"/>
      <c r="CLV1048538"/>
      <c r="CLW1048538"/>
      <c r="CLX1048538"/>
      <c r="CLY1048538"/>
      <c r="CLZ1048538"/>
      <c r="CMA1048538"/>
      <c r="CMB1048538"/>
      <c r="CMC1048538"/>
      <c r="CMD1048538"/>
      <c r="CME1048538"/>
      <c r="CMF1048538"/>
      <c r="CMG1048538"/>
      <c r="CMH1048538"/>
      <c r="CMI1048538"/>
      <c r="CMJ1048538"/>
      <c r="CMK1048538"/>
      <c r="CML1048538"/>
      <c r="CMM1048538"/>
      <c r="CMN1048538"/>
      <c r="CMO1048538"/>
      <c r="CMP1048538"/>
      <c r="CMQ1048538"/>
      <c r="CMR1048538"/>
      <c r="CMS1048538"/>
      <c r="CMT1048538"/>
      <c r="CMU1048538"/>
      <c r="CMV1048538"/>
      <c r="CMW1048538"/>
      <c r="CMX1048538"/>
      <c r="CMY1048538"/>
      <c r="CMZ1048538"/>
      <c r="CNA1048538"/>
      <c r="CNB1048538"/>
      <c r="CNC1048538"/>
      <c r="CND1048538"/>
      <c r="CNE1048538"/>
      <c r="CNF1048538"/>
      <c r="CNG1048538"/>
      <c r="CNH1048538"/>
      <c r="CNI1048538"/>
      <c r="CNJ1048538"/>
      <c r="CNK1048538"/>
      <c r="CNL1048538"/>
      <c r="CNM1048538"/>
      <c r="CNN1048538"/>
      <c r="CNO1048538"/>
      <c r="CNP1048538"/>
      <c r="CNQ1048538"/>
      <c r="CNR1048538"/>
      <c r="CNS1048538"/>
      <c r="CNT1048538"/>
      <c r="CNU1048538"/>
      <c r="CNV1048538"/>
      <c r="CNW1048538"/>
      <c r="CNX1048538"/>
      <c r="CNY1048538"/>
      <c r="CNZ1048538"/>
      <c r="COA1048538"/>
      <c r="COB1048538"/>
      <c r="COC1048538"/>
      <c r="COD1048538"/>
      <c r="COE1048538"/>
      <c r="COF1048538"/>
      <c r="COG1048538"/>
      <c r="COH1048538"/>
      <c r="COI1048538"/>
      <c r="COJ1048538"/>
      <c r="COK1048538"/>
      <c r="COL1048538"/>
      <c r="COM1048538"/>
      <c r="CON1048538"/>
      <c r="COO1048538"/>
      <c r="COP1048538"/>
      <c r="COQ1048538"/>
      <c r="COR1048538"/>
      <c r="COS1048538"/>
      <c r="COT1048538"/>
      <c r="COU1048538"/>
      <c r="COV1048538"/>
      <c r="COW1048538"/>
      <c r="COX1048538"/>
      <c r="COY1048538"/>
      <c r="COZ1048538"/>
      <c r="CPA1048538"/>
      <c r="CPB1048538"/>
      <c r="CPC1048538"/>
      <c r="CPD1048538"/>
      <c r="CPE1048538"/>
      <c r="CPF1048538"/>
      <c r="CPG1048538"/>
      <c r="CPH1048538"/>
      <c r="CPI1048538"/>
      <c r="CPJ1048538"/>
      <c r="CPK1048538"/>
      <c r="CPL1048538"/>
      <c r="CPM1048538"/>
      <c r="CPN1048538"/>
      <c r="CPO1048538"/>
      <c r="CPP1048538"/>
      <c r="CPQ1048538"/>
      <c r="CPR1048538"/>
      <c r="CPS1048538"/>
      <c r="CPT1048538"/>
      <c r="CPU1048538"/>
      <c r="CPV1048538"/>
      <c r="CPW1048538"/>
      <c r="CPX1048538"/>
      <c r="CPY1048538"/>
      <c r="CPZ1048538"/>
      <c r="CQA1048538"/>
      <c r="CQB1048538"/>
      <c r="CQC1048538"/>
      <c r="CQD1048538"/>
      <c r="CQE1048538"/>
      <c r="CQF1048538"/>
      <c r="CQG1048538"/>
      <c r="CQH1048538"/>
      <c r="CQI1048538"/>
      <c r="CQJ1048538"/>
      <c r="CQK1048538"/>
      <c r="CQL1048538"/>
      <c r="CQM1048538"/>
      <c r="CQN1048538"/>
      <c r="CQO1048538"/>
      <c r="CQP1048538"/>
      <c r="CQQ1048538"/>
      <c r="CQR1048538"/>
      <c r="CQS1048538"/>
      <c r="CQT1048538"/>
      <c r="CQU1048538"/>
      <c r="CQV1048538"/>
      <c r="CQW1048538"/>
      <c r="CQX1048538"/>
      <c r="CQY1048538"/>
      <c r="CQZ1048538"/>
      <c r="CRA1048538"/>
      <c r="CRB1048538"/>
      <c r="CRC1048538"/>
      <c r="CRD1048538"/>
      <c r="CRE1048538"/>
      <c r="CRF1048538"/>
      <c r="CRG1048538"/>
      <c r="CRH1048538"/>
      <c r="CRI1048538"/>
      <c r="CRJ1048538"/>
      <c r="CRK1048538"/>
      <c r="CRL1048538"/>
      <c r="CRM1048538"/>
      <c r="CRN1048538"/>
      <c r="CRO1048538"/>
      <c r="CRP1048538"/>
      <c r="CRQ1048538"/>
      <c r="CRR1048538"/>
      <c r="CRS1048538"/>
      <c r="CRT1048538"/>
      <c r="CRU1048538"/>
      <c r="CRV1048538"/>
      <c r="CRW1048538"/>
      <c r="CRX1048538"/>
      <c r="CRY1048538"/>
      <c r="CRZ1048538"/>
      <c r="CSA1048538"/>
      <c r="CSB1048538"/>
      <c r="CSC1048538"/>
      <c r="CSD1048538"/>
      <c r="CSE1048538"/>
      <c r="CSF1048538"/>
      <c r="CSG1048538"/>
      <c r="CSH1048538"/>
      <c r="CSI1048538"/>
      <c r="CSJ1048538"/>
      <c r="CSK1048538"/>
      <c r="CSL1048538"/>
      <c r="CSM1048538"/>
      <c r="CSN1048538"/>
      <c r="CSO1048538"/>
      <c r="CSP1048538"/>
      <c r="CSQ1048538"/>
      <c r="CSR1048538"/>
      <c r="CSS1048538"/>
      <c r="CST1048538"/>
      <c r="CSU1048538"/>
      <c r="CSV1048538"/>
      <c r="CSW1048538"/>
      <c r="CSX1048538"/>
      <c r="CSY1048538"/>
      <c r="CSZ1048538"/>
      <c r="CTA1048538"/>
      <c r="CTB1048538"/>
      <c r="CTC1048538"/>
      <c r="CTD1048538"/>
      <c r="CTE1048538"/>
      <c r="CTF1048538"/>
      <c r="CTG1048538"/>
      <c r="CTH1048538"/>
      <c r="CTI1048538"/>
      <c r="CTJ1048538"/>
      <c r="CTK1048538"/>
      <c r="CTL1048538"/>
      <c r="CTM1048538"/>
      <c r="CTN1048538"/>
      <c r="CTO1048538"/>
      <c r="CTP1048538"/>
      <c r="CTQ1048538"/>
      <c r="CTR1048538"/>
      <c r="CTS1048538"/>
      <c r="CTT1048538"/>
      <c r="CTU1048538"/>
      <c r="CTV1048538"/>
      <c r="CTW1048538"/>
      <c r="CTX1048538"/>
      <c r="CTY1048538"/>
      <c r="CTZ1048538"/>
      <c r="CUA1048538"/>
      <c r="CUB1048538"/>
      <c r="CUC1048538"/>
      <c r="CUD1048538"/>
      <c r="CUE1048538"/>
      <c r="CUF1048538"/>
      <c r="CUG1048538"/>
      <c r="CUH1048538"/>
      <c r="CUI1048538"/>
      <c r="CUJ1048538"/>
      <c r="CUK1048538"/>
      <c r="CUL1048538"/>
      <c r="CUM1048538"/>
      <c r="CUN1048538"/>
      <c r="CUO1048538"/>
      <c r="CUP1048538"/>
      <c r="CUQ1048538"/>
      <c r="CUR1048538"/>
      <c r="CUS1048538"/>
      <c r="CUT1048538"/>
      <c r="CUU1048538"/>
      <c r="CUV1048538"/>
      <c r="CUW1048538"/>
      <c r="CUX1048538"/>
      <c r="CUY1048538"/>
      <c r="CUZ1048538"/>
      <c r="CVA1048538"/>
      <c r="CVB1048538"/>
      <c r="CVC1048538"/>
      <c r="CVD1048538"/>
      <c r="CVE1048538"/>
      <c r="CVF1048538"/>
      <c r="CVG1048538"/>
      <c r="CVH1048538"/>
      <c r="CVI1048538"/>
      <c r="CVJ1048538"/>
      <c r="CVK1048538"/>
      <c r="CVL1048538"/>
      <c r="CVM1048538"/>
      <c r="CVN1048538"/>
      <c r="CVO1048538"/>
      <c r="CVP1048538"/>
      <c r="CVQ1048538"/>
      <c r="CVR1048538"/>
      <c r="CVS1048538"/>
      <c r="CVT1048538"/>
      <c r="CVU1048538"/>
      <c r="CVV1048538"/>
      <c r="CVW1048538"/>
      <c r="CVX1048538"/>
      <c r="CVY1048538"/>
      <c r="CVZ1048538"/>
      <c r="CWA1048538"/>
      <c r="CWB1048538"/>
      <c r="CWC1048538"/>
      <c r="CWD1048538"/>
      <c r="CWE1048538"/>
      <c r="CWF1048538"/>
      <c r="CWG1048538"/>
      <c r="CWH1048538"/>
      <c r="CWI1048538"/>
      <c r="CWJ1048538"/>
      <c r="CWK1048538"/>
      <c r="CWL1048538"/>
      <c r="CWM1048538"/>
      <c r="CWN1048538"/>
      <c r="CWO1048538"/>
      <c r="CWP1048538"/>
      <c r="CWQ1048538"/>
      <c r="CWR1048538"/>
      <c r="CWS1048538"/>
      <c r="CWT1048538"/>
      <c r="CWU1048538"/>
      <c r="CWV1048538"/>
      <c r="CWW1048538"/>
      <c r="CWX1048538"/>
      <c r="CWY1048538"/>
      <c r="CWZ1048538"/>
      <c r="CXA1048538"/>
      <c r="CXB1048538"/>
      <c r="CXC1048538"/>
      <c r="CXD1048538"/>
      <c r="CXE1048538"/>
      <c r="CXF1048538"/>
      <c r="CXG1048538"/>
      <c r="CXH1048538"/>
      <c r="CXI1048538"/>
      <c r="CXJ1048538"/>
      <c r="CXK1048538"/>
      <c r="CXL1048538"/>
      <c r="CXM1048538"/>
      <c r="CXN1048538"/>
      <c r="CXO1048538"/>
      <c r="CXP1048538"/>
      <c r="CXQ1048538"/>
      <c r="CXR1048538"/>
      <c r="CXS1048538"/>
      <c r="CXT1048538"/>
      <c r="CXU1048538"/>
      <c r="CXV1048538"/>
      <c r="CXW1048538"/>
      <c r="CXX1048538"/>
      <c r="CXY1048538"/>
      <c r="CXZ1048538"/>
      <c r="CYA1048538"/>
      <c r="CYB1048538"/>
      <c r="CYC1048538"/>
      <c r="CYD1048538"/>
      <c r="CYE1048538"/>
      <c r="CYF1048538"/>
      <c r="CYG1048538"/>
      <c r="CYH1048538"/>
      <c r="CYI1048538"/>
      <c r="CYJ1048538"/>
      <c r="CYK1048538"/>
      <c r="CYL1048538"/>
      <c r="CYM1048538"/>
      <c r="CYN1048538"/>
      <c r="CYO1048538"/>
      <c r="CYP1048538"/>
      <c r="CYQ1048538"/>
      <c r="CYR1048538"/>
      <c r="CYS1048538"/>
      <c r="CYT1048538"/>
      <c r="CYU1048538"/>
      <c r="CYV1048538"/>
      <c r="CYW1048538"/>
      <c r="CYX1048538"/>
      <c r="CYY1048538"/>
      <c r="CYZ1048538"/>
      <c r="CZA1048538"/>
      <c r="CZB1048538"/>
      <c r="CZC1048538"/>
      <c r="CZD1048538"/>
      <c r="CZE1048538"/>
      <c r="CZF1048538"/>
      <c r="CZG1048538"/>
      <c r="CZH1048538"/>
      <c r="CZI1048538"/>
      <c r="CZJ1048538"/>
      <c r="CZK1048538"/>
      <c r="CZL1048538"/>
      <c r="CZM1048538"/>
      <c r="CZN1048538"/>
      <c r="CZO1048538"/>
      <c r="CZP1048538"/>
      <c r="CZQ1048538"/>
      <c r="CZR1048538"/>
      <c r="CZS1048538"/>
      <c r="CZT1048538"/>
      <c r="CZU1048538"/>
      <c r="CZV1048538"/>
      <c r="CZW1048538"/>
      <c r="CZX1048538"/>
      <c r="CZY1048538"/>
      <c r="CZZ1048538"/>
      <c r="DAA1048538"/>
      <c r="DAB1048538"/>
      <c r="DAC1048538"/>
      <c r="DAD1048538"/>
      <c r="DAE1048538"/>
      <c r="DAF1048538"/>
      <c r="DAG1048538"/>
      <c r="DAH1048538"/>
      <c r="DAI1048538"/>
      <c r="DAJ1048538"/>
      <c r="DAK1048538"/>
      <c r="DAL1048538"/>
      <c r="DAM1048538"/>
      <c r="DAN1048538"/>
      <c r="DAO1048538"/>
      <c r="DAP1048538"/>
      <c r="DAQ1048538"/>
      <c r="DAR1048538"/>
      <c r="DAS1048538"/>
      <c r="DAT1048538"/>
      <c r="DAU1048538"/>
      <c r="DAV1048538"/>
      <c r="DAW1048538"/>
      <c r="DAX1048538"/>
      <c r="DAY1048538"/>
      <c r="DAZ1048538"/>
      <c r="DBA1048538"/>
      <c r="DBB1048538"/>
      <c r="DBC1048538"/>
      <c r="DBD1048538"/>
      <c r="DBE1048538"/>
      <c r="DBF1048538"/>
      <c r="DBG1048538"/>
      <c r="DBH1048538"/>
      <c r="DBI1048538"/>
      <c r="DBJ1048538"/>
      <c r="DBK1048538"/>
      <c r="DBL1048538"/>
      <c r="DBM1048538"/>
      <c r="DBN1048538"/>
      <c r="DBO1048538"/>
      <c r="DBP1048538"/>
      <c r="DBQ1048538"/>
      <c r="DBR1048538"/>
      <c r="DBS1048538"/>
      <c r="DBT1048538"/>
      <c r="DBU1048538"/>
      <c r="DBV1048538"/>
      <c r="DBW1048538"/>
      <c r="DBX1048538"/>
      <c r="DBY1048538"/>
      <c r="DBZ1048538"/>
      <c r="DCA1048538"/>
      <c r="DCB1048538"/>
      <c r="DCC1048538"/>
      <c r="DCD1048538"/>
      <c r="DCE1048538"/>
      <c r="DCF1048538"/>
      <c r="DCG1048538"/>
      <c r="DCH1048538"/>
      <c r="DCI1048538"/>
      <c r="DCJ1048538"/>
      <c r="DCK1048538"/>
      <c r="DCL1048538"/>
      <c r="DCM1048538"/>
      <c r="DCN1048538"/>
      <c r="DCO1048538"/>
      <c r="DCP1048538"/>
      <c r="DCQ1048538"/>
      <c r="DCR1048538"/>
      <c r="DCS1048538"/>
      <c r="DCT1048538"/>
      <c r="DCU1048538"/>
      <c r="DCV1048538"/>
      <c r="DCW1048538"/>
      <c r="DCX1048538"/>
      <c r="DCY1048538"/>
      <c r="DCZ1048538"/>
      <c r="DDA1048538"/>
      <c r="DDB1048538"/>
      <c r="DDC1048538"/>
      <c r="DDD1048538"/>
      <c r="DDE1048538"/>
      <c r="DDF1048538"/>
      <c r="DDG1048538"/>
      <c r="DDH1048538"/>
      <c r="DDI1048538"/>
      <c r="DDJ1048538"/>
      <c r="DDK1048538"/>
      <c r="DDL1048538"/>
      <c r="DDM1048538"/>
      <c r="DDN1048538"/>
      <c r="DDO1048538"/>
      <c r="DDP1048538"/>
      <c r="DDQ1048538"/>
      <c r="DDR1048538"/>
      <c r="DDS1048538"/>
      <c r="DDT1048538"/>
      <c r="DDU1048538"/>
      <c r="DDV1048538"/>
      <c r="DDW1048538"/>
      <c r="DDX1048538"/>
      <c r="DDY1048538"/>
      <c r="DDZ1048538"/>
      <c r="DEA1048538"/>
      <c r="DEB1048538"/>
      <c r="DEC1048538"/>
      <c r="DED1048538"/>
      <c r="DEE1048538"/>
      <c r="DEF1048538"/>
      <c r="DEG1048538"/>
      <c r="DEH1048538"/>
      <c r="DEI1048538"/>
      <c r="DEJ1048538"/>
      <c r="DEK1048538"/>
      <c r="DEL1048538"/>
      <c r="DEM1048538"/>
      <c r="DEN1048538"/>
      <c r="DEO1048538"/>
      <c r="DEP1048538"/>
      <c r="DEQ1048538"/>
      <c r="DER1048538"/>
      <c r="DES1048538"/>
      <c r="DET1048538"/>
      <c r="DEU1048538"/>
      <c r="DEV1048538"/>
      <c r="DEW1048538"/>
      <c r="DEX1048538"/>
      <c r="DEY1048538"/>
      <c r="DEZ1048538"/>
      <c r="DFA1048538"/>
      <c r="DFB1048538"/>
      <c r="DFC1048538"/>
      <c r="DFD1048538"/>
      <c r="DFE1048538"/>
      <c r="DFF1048538"/>
      <c r="DFG1048538"/>
      <c r="DFH1048538"/>
      <c r="DFI1048538"/>
      <c r="DFJ1048538"/>
      <c r="DFK1048538"/>
      <c r="DFL1048538"/>
      <c r="DFM1048538"/>
      <c r="DFN1048538"/>
      <c r="DFO1048538"/>
      <c r="DFP1048538"/>
      <c r="DFQ1048538"/>
      <c r="DFR1048538"/>
      <c r="DFS1048538"/>
      <c r="DFT1048538"/>
      <c r="DFU1048538"/>
      <c r="DFV1048538"/>
      <c r="DFW1048538"/>
      <c r="DFX1048538"/>
      <c r="DFY1048538"/>
      <c r="DFZ1048538"/>
      <c r="DGA1048538"/>
      <c r="DGB1048538"/>
      <c r="DGC1048538"/>
      <c r="DGD1048538"/>
      <c r="DGE1048538"/>
      <c r="DGF1048538"/>
      <c r="DGG1048538"/>
      <c r="DGH1048538"/>
      <c r="DGI1048538"/>
      <c r="DGJ1048538"/>
      <c r="DGK1048538"/>
      <c r="DGL1048538"/>
      <c r="DGM1048538"/>
      <c r="DGN1048538"/>
      <c r="DGO1048538"/>
      <c r="DGP1048538"/>
      <c r="DGQ1048538"/>
      <c r="DGR1048538"/>
      <c r="DGS1048538"/>
      <c r="DGT1048538"/>
      <c r="DGU1048538"/>
      <c r="DGV1048538"/>
      <c r="DGW1048538"/>
      <c r="DGX1048538"/>
      <c r="DGY1048538"/>
      <c r="DGZ1048538"/>
      <c r="DHA1048538"/>
      <c r="DHB1048538"/>
      <c r="DHC1048538"/>
      <c r="DHD1048538"/>
      <c r="DHE1048538"/>
      <c r="DHF1048538"/>
      <c r="DHG1048538"/>
      <c r="DHH1048538"/>
      <c r="DHI1048538"/>
      <c r="DHJ1048538"/>
      <c r="DHK1048538"/>
      <c r="DHL1048538"/>
      <c r="DHM1048538"/>
      <c r="DHN1048538"/>
      <c r="DHO1048538"/>
      <c r="DHP1048538"/>
      <c r="DHQ1048538"/>
      <c r="DHR1048538"/>
      <c r="DHS1048538"/>
      <c r="DHT1048538"/>
      <c r="DHU1048538"/>
      <c r="DHV1048538"/>
      <c r="DHW1048538"/>
      <c r="DHX1048538"/>
      <c r="DHY1048538"/>
      <c r="DHZ1048538"/>
      <c r="DIA1048538"/>
      <c r="DIB1048538"/>
      <c r="DIC1048538"/>
      <c r="DID1048538"/>
      <c r="DIE1048538"/>
      <c r="DIF1048538"/>
      <c r="DIG1048538"/>
      <c r="DIH1048538"/>
      <c r="DII1048538"/>
      <c r="DIJ1048538"/>
      <c r="DIK1048538"/>
      <c r="DIL1048538"/>
      <c r="DIM1048538"/>
      <c r="DIN1048538"/>
      <c r="DIO1048538"/>
      <c r="DIP1048538"/>
      <c r="DIQ1048538"/>
      <c r="DIR1048538"/>
      <c r="DIS1048538"/>
      <c r="DIT1048538"/>
      <c r="DIU1048538"/>
      <c r="DIV1048538"/>
      <c r="DIW1048538"/>
      <c r="DIX1048538"/>
      <c r="DIY1048538"/>
      <c r="DIZ1048538"/>
      <c r="DJA1048538"/>
      <c r="DJB1048538"/>
      <c r="DJC1048538"/>
      <c r="DJD1048538"/>
      <c r="DJE1048538"/>
      <c r="DJF1048538"/>
      <c r="DJG1048538"/>
      <c r="DJH1048538"/>
      <c r="DJI1048538"/>
      <c r="DJJ1048538"/>
      <c r="DJK1048538"/>
      <c r="DJL1048538"/>
      <c r="DJM1048538"/>
      <c r="DJN1048538"/>
      <c r="DJO1048538"/>
      <c r="DJP1048538"/>
      <c r="DJQ1048538"/>
      <c r="DJR1048538"/>
      <c r="DJS1048538"/>
      <c r="DJT1048538"/>
      <c r="DJU1048538"/>
      <c r="DJV1048538"/>
      <c r="DJW1048538"/>
      <c r="DJX1048538"/>
      <c r="DJY1048538"/>
      <c r="DJZ1048538"/>
      <c r="DKA1048538"/>
      <c r="DKB1048538"/>
      <c r="DKC1048538"/>
      <c r="DKD1048538"/>
      <c r="DKE1048538"/>
      <c r="DKF1048538"/>
      <c r="DKG1048538"/>
      <c r="DKH1048538"/>
      <c r="DKI1048538"/>
      <c r="DKJ1048538"/>
      <c r="DKK1048538"/>
      <c r="DKL1048538"/>
      <c r="DKM1048538"/>
      <c r="DKN1048538"/>
      <c r="DKO1048538"/>
      <c r="DKP1048538"/>
      <c r="DKQ1048538"/>
      <c r="DKR1048538"/>
      <c r="DKS1048538"/>
      <c r="DKT1048538"/>
      <c r="DKU1048538"/>
      <c r="DKV1048538"/>
      <c r="DKW1048538"/>
      <c r="DKX1048538"/>
      <c r="DKY1048538"/>
      <c r="DKZ1048538"/>
      <c r="DLA1048538"/>
      <c r="DLB1048538"/>
      <c r="DLC1048538"/>
      <c r="DLD1048538"/>
      <c r="DLE1048538"/>
      <c r="DLF1048538"/>
      <c r="DLG1048538"/>
      <c r="DLH1048538"/>
      <c r="DLI1048538"/>
      <c r="DLJ1048538"/>
      <c r="DLK1048538"/>
      <c r="DLL1048538"/>
      <c r="DLM1048538"/>
      <c r="DLN1048538"/>
      <c r="DLO1048538"/>
      <c r="DLP1048538"/>
      <c r="DLQ1048538"/>
      <c r="DLR1048538"/>
      <c r="DLS1048538"/>
      <c r="DLT1048538"/>
      <c r="DLU1048538"/>
      <c r="DLV1048538"/>
      <c r="DLW1048538"/>
      <c r="DLX1048538"/>
      <c r="DLY1048538"/>
      <c r="DLZ1048538"/>
      <c r="DMA1048538"/>
      <c r="DMB1048538"/>
      <c r="DMC1048538"/>
      <c r="DMD1048538"/>
      <c r="DME1048538"/>
      <c r="DMF1048538"/>
      <c r="DMG1048538"/>
      <c r="DMH1048538"/>
      <c r="DMI1048538"/>
      <c r="DMJ1048538"/>
      <c r="DMK1048538"/>
      <c r="DML1048538"/>
      <c r="DMM1048538"/>
      <c r="DMN1048538"/>
      <c r="DMO1048538"/>
      <c r="DMP1048538"/>
      <c r="DMQ1048538"/>
      <c r="DMR1048538"/>
      <c r="DMS1048538"/>
      <c r="DMT1048538"/>
      <c r="DMU1048538"/>
      <c r="DMV1048538"/>
      <c r="DMW1048538"/>
      <c r="DMX1048538"/>
      <c r="DMY1048538"/>
      <c r="DMZ1048538"/>
      <c r="DNA1048538"/>
      <c r="DNB1048538"/>
      <c r="DNC1048538"/>
      <c r="DND1048538"/>
      <c r="DNE1048538"/>
      <c r="DNF1048538"/>
      <c r="DNG1048538"/>
      <c r="DNH1048538"/>
      <c r="DNI1048538"/>
      <c r="DNJ1048538"/>
      <c r="DNK1048538"/>
      <c r="DNL1048538"/>
      <c r="DNM1048538"/>
      <c r="DNN1048538"/>
      <c r="DNO1048538"/>
      <c r="DNP1048538"/>
      <c r="DNQ1048538"/>
      <c r="DNR1048538"/>
      <c r="DNS1048538"/>
      <c r="DNT1048538"/>
      <c r="DNU1048538"/>
      <c r="DNV1048538"/>
      <c r="DNW1048538"/>
      <c r="DNX1048538"/>
      <c r="DNY1048538"/>
      <c r="DNZ1048538"/>
      <c r="DOA1048538"/>
      <c r="DOB1048538"/>
      <c r="DOC1048538"/>
      <c r="DOD1048538"/>
      <c r="DOE1048538"/>
      <c r="DOF1048538"/>
      <c r="DOG1048538"/>
      <c r="DOH1048538"/>
      <c r="DOI1048538"/>
      <c r="DOJ1048538"/>
      <c r="DOK1048538"/>
      <c r="DOL1048538"/>
      <c r="DOM1048538"/>
      <c r="DON1048538"/>
      <c r="DOO1048538"/>
      <c r="DOP1048538"/>
      <c r="DOQ1048538"/>
      <c r="DOR1048538"/>
      <c r="DOS1048538"/>
      <c r="DOT1048538"/>
      <c r="DOU1048538"/>
      <c r="DOV1048538"/>
      <c r="DOW1048538"/>
      <c r="DOX1048538"/>
      <c r="DOY1048538"/>
      <c r="DOZ1048538"/>
      <c r="DPA1048538"/>
      <c r="DPB1048538"/>
      <c r="DPC1048538"/>
      <c r="DPD1048538"/>
      <c r="DPE1048538"/>
      <c r="DPF1048538"/>
      <c r="DPG1048538"/>
      <c r="DPH1048538"/>
      <c r="DPI1048538"/>
      <c r="DPJ1048538"/>
      <c r="DPK1048538"/>
      <c r="DPL1048538"/>
      <c r="DPM1048538"/>
      <c r="DPN1048538"/>
      <c r="DPO1048538"/>
      <c r="DPP1048538"/>
      <c r="DPQ1048538"/>
      <c r="DPR1048538"/>
      <c r="DPS1048538"/>
      <c r="DPT1048538"/>
      <c r="DPU1048538"/>
      <c r="DPV1048538"/>
      <c r="DPW1048538"/>
      <c r="DPX1048538"/>
      <c r="DPY1048538"/>
      <c r="DPZ1048538"/>
      <c r="DQA1048538"/>
      <c r="DQB1048538"/>
      <c r="DQC1048538"/>
      <c r="DQD1048538"/>
      <c r="DQE1048538"/>
      <c r="DQF1048538"/>
      <c r="DQG1048538"/>
      <c r="DQH1048538"/>
      <c r="DQI1048538"/>
      <c r="DQJ1048538"/>
      <c r="DQK1048538"/>
      <c r="DQL1048538"/>
      <c r="DQM1048538"/>
      <c r="DQN1048538"/>
      <c r="DQO1048538"/>
      <c r="DQP1048538"/>
      <c r="DQQ1048538"/>
      <c r="DQR1048538"/>
      <c r="DQS1048538"/>
      <c r="DQT1048538"/>
      <c r="DQU1048538"/>
      <c r="DQV1048538"/>
      <c r="DQW1048538"/>
      <c r="DQX1048538"/>
      <c r="DQY1048538"/>
      <c r="DQZ1048538"/>
      <c r="DRA1048538"/>
      <c r="DRB1048538"/>
      <c r="DRC1048538"/>
      <c r="DRD1048538"/>
      <c r="DRE1048538"/>
      <c r="DRF1048538"/>
      <c r="DRG1048538"/>
      <c r="DRH1048538"/>
      <c r="DRI1048538"/>
      <c r="DRJ1048538"/>
      <c r="DRK1048538"/>
      <c r="DRL1048538"/>
      <c r="DRM1048538"/>
      <c r="DRN1048538"/>
      <c r="DRO1048538"/>
      <c r="DRP1048538"/>
      <c r="DRQ1048538"/>
      <c r="DRR1048538"/>
      <c r="DRS1048538"/>
      <c r="DRT1048538"/>
      <c r="DRU1048538"/>
      <c r="DRV1048538"/>
      <c r="DRW1048538"/>
      <c r="DRX1048538"/>
      <c r="DRY1048538"/>
      <c r="DRZ1048538"/>
      <c r="DSA1048538"/>
      <c r="DSB1048538"/>
      <c r="DSC1048538"/>
      <c r="DSD1048538"/>
      <c r="DSE1048538"/>
      <c r="DSF1048538"/>
      <c r="DSG1048538"/>
      <c r="DSH1048538"/>
      <c r="DSI1048538"/>
      <c r="DSJ1048538"/>
      <c r="DSK1048538"/>
      <c r="DSL1048538"/>
      <c r="DSM1048538"/>
      <c r="DSN1048538"/>
      <c r="DSO1048538"/>
      <c r="DSP1048538"/>
      <c r="DSQ1048538"/>
      <c r="DSR1048538"/>
      <c r="DSS1048538"/>
      <c r="DST1048538"/>
      <c r="DSU1048538"/>
      <c r="DSV1048538"/>
      <c r="DSW1048538"/>
      <c r="DSX1048538"/>
      <c r="DSY1048538"/>
      <c r="DSZ1048538"/>
      <c r="DTA1048538"/>
      <c r="DTB1048538"/>
      <c r="DTC1048538"/>
      <c r="DTD1048538"/>
      <c r="DTE1048538"/>
      <c r="DTF1048538"/>
      <c r="DTG1048538"/>
      <c r="DTH1048538"/>
      <c r="DTI1048538"/>
      <c r="DTJ1048538"/>
      <c r="DTK1048538"/>
      <c r="DTL1048538"/>
      <c r="DTM1048538"/>
      <c r="DTN1048538"/>
      <c r="DTO1048538"/>
      <c r="DTP1048538"/>
      <c r="DTQ1048538"/>
      <c r="DTR1048538"/>
      <c r="DTS1048538"/>
      <c r="DTT1048538"/>
      <c r="DTU1048538"/>
      <c r="DTV1048538"/>
      <c r="DTW1048538"/>
      <c r="DTX1048538"/>
      <c r="DTY1048538"/>
      <c r="DTZ1048538"/>
      <c r="DUA1048538"/>
      <c r="DUB1048538"/>
      <c r="DUC1048538"/>
      <c r="DUD1048538"/>
      <c r="DUE1048538"/>
      <c r="DUF1048538"/>
      <c r="DUG1048538"/>
      <c r="DUH1048538"/>
      <c r="DUI1048538"/>
      <c r="DUJ1048538"/>
      <c r="DUK1048538"/>
      <c r="DUL1048538"/>
      <c r="DUM1048538"/>
      <c r="DUN1048538"/>
      <c r="DUO1048538"/>
      <c r="DUP1048538"/>
      <c r="DUQ1048538"/>
      <c r="DUR1048538"/>
      <c r="DUS1048538"/>
      <c r="DUT1048538"/>
      <c r="DUU1048538"/>
      <c r="DUV1048538"/>
      <c r="DUW1048538"/>
      <c r="DUX1048538"/>
      <c r="DUY1048538"/>
      <c r="DUZ1048538"/>
      <c r="DVA1048538"/>
      <c r="DVB1048538"/>
      <c r="DVC1048538"/>
      <c r="DVD1048538"/>
      <c r="DVE1048538"/>
      <c r="DVF1048538"/>
      <c r="DVG1048538"/>
      <c r="DVH1048538"/>
      <c r="DVI1048538"/>
      <c r="DVJ1048538"/>
      <c r="DVK1048538"/>
      <c r="DVL1048538"/>
      <c r="DVM1048538"/>
      <c r="DVN1048538"/>
      <c r="DVO1048538"/>
      <c r="DVP1048538"/>
      <c r="DVQ1048538"/>
      <c r="DVR1048538"/>
      <c r="DVS1048538"/>
      <c r="DVT1048538"/>
      <c r="DVU1048538"/>
      <c r="DVV1048538"/>
      <c r="DVW1048538"/>
      <c r="DVX1048538"/>
      <c r="DVY1048538"/>
      <c r="DVZ1048538"/>
      <c r="DWA1048538"/>
      <c r="DWB1048538"/>
      <c r="DWC1048538"/>
      <c r="DWD1048538"/>
      <c r="DWE1048538"/>
      <c r="DWF1048538"/>
      <c r="DWG1048538"/>
      <c r="DWH1048538"/>
      <c r="DWI1048538"/>
      <c r="DWJ1048538"/>
      <c r="DWK1048538"/>
      <c r="DWL1048538"/>
      <c r="DWM1048538"/>
      <c r="DWN1048538"/>
      <c r="DWO1048538"/>
      <c r="DWP1048538"/>
      <c r="DWQ1048538"/>
      <c r="DWR1048538"/>
      <c r="DWS1048538"/>
      <c r="DWT1048538"/>
      <c r="DWU1048538"/>
      <c r="DWV1048538"/>
      <c r="DWW1048538"/>
      <c r="DWX1048538"/>
      <c r="DWY1048538"/>
      <c r="DWZ1048538"/>
      <c r="DXA1048538"/>
      <c r="DXB1048538"/>
      <c r="DXC1048538"/>
      <c r="DXD1048538"/>
      <c r="DXE1048538"/>
      <c r="DXF1048538"/>
      <c r="DXG1048538"/>
      <c r="DXH1048538"/>
      <c r="DXI1048538"/>
      <c r="DXJ1048538"/>
      <c r="DXK1048538"/>
      <c r="DXL1048538"/>
      <c r="DXM1048538"/>
      <c r="DXN1048538"/>
      <c r="DXO1048538"/>
      <c r="DXP1048538"/>
      <c r="DXQ1048538"/>
      <c r="DXR1048538"/>
      <c r="DXS1048538"/>
      <c r="DXT1048538"/>
      <c r="DXU1048538"/>
      <c r="DXV1048538"/>
      <c r="DXW1048538"/>
      <c r="DXX1048538"/>
      <c r="DXY1048538"/>
      <c r="DXZ1048538"/>
      <c r="DYA1048538"/>
      <c r="DYB1048538"/>
      <c r="DYC1048538"/>
      <c r="DYD1048538"/>
      <c r="DYE1048538"/>
      <c r="DYF1048538"/>
      <c r="DYG1048538"/>
      <c r="DYH1048538"/>
      <c r="DYI1048538"/>
      <c r="DYJ1048538"/>
      <c r="DYK1048538"/>
      <c r="DYL1048538"/>
      <c r="DYM1048538"/>
      <c r="DYN1048538"/>
      <c r="DYO1048538"/>
      <c r="DYP1048538"/>
      <c r="DYQ1048538"/>
      <c r="DYR1048538"/>
      <c r="DYS1048538"/>
      <c r="DYT1048538"/>
      <c r="DYU1048538"/>
      <c r="DYV1048538"/>
      <c r="DYW1048538"/>
      <c r="DYX1048538"/>
      <c r="DYY1048538"/>
      <c r="DYZ1048538"/>
      <c r="DZA1048538"/>
      <c r="DZB1048538"/>
      <c r="DZC1048538"/>
      <c r="DZD1048538"/>
      <c r="DZE1048538"/>
      <c r="DZF1048538"/>
      <c r="DZG1048538"/>
      <c r="DZH1048538"/>
      <c r="DZI1048538"/>
      <c r="DZJ1048538"/>
      <c r="DZK1048538"/>
      <c r="DZL1048538"/>
      <c r="DZM1048538"/>
      <c r="DZN1048538"/>
      <c r="DZO1048538"/>
      <c r="DZP1048538"/>
      <c r="DZQ1048538"/>
      <c r="DZR1048538"/>
      <c r="DZS1048538"/>
      <c r="DZT1048538"/>
      <c r="DZU1048538"/>
      <c r="DZV1048538"/>
      <c r="DZW1048538"/>
      <c r="DZX1048538"/>
      <c r="DZY1048538"/>
      <c r="DZZ1048538"/>
      <c r="EAA1048538"/>
      <c r="EAB1048538"/>
      <c r="EAC1048538"/>
      <c r="EAD1048538"/>
      <c r="EAE1048538"/>
      <c r="EAF1048538"/>
      <c r="EAG1048538"/>
      <c r="EAH1048538"/>
      <c r="EAI1048538"/>
      <c r="EAJ1048538"/>
      <c r="EAK1048538"/>
      <c r="EAL1048538"/>
      <c r="EAM1048538"/>
      <c r="EAN1048538"/>
      <c r="EAO1048538"/>
      <c r="EAP1048538"/>
      <c r="EAQ1048538"/>
      <c r="EAR1048538"/>
      <c r="EAS1048538"/>
      <c r="EAT1048538"/>
      <c r="EAU1048538"/>
      <c r="EAV1048538"/>
      <c r="EAW1048538"/>
      <c r="EAX1048538"/>
      <c r="EAY1048538"/>
      <c r="EAZ1048538"/>
      <c r="EBA1048538"/>
      <c r="EBB1048538"/>
      <c r="EBC1048538"/>
      <c r="EBD1048538"/>
      <c r="EBE1048538"/>
      <c r="EBF1048538"/>
      <c r="EBG1048538"/>
      <c r="EBH1048538"/>
      <c r="EBI1048538"/>
      <c r="EBJ1048538"/>
      <c r="EBK1048538"/>
      <c r="EBL1048538"/>
      <c r="EBM1048538"/>
      <c r="EBN1048538"/>
      <c r="EBO1048538"/>
      <c r="EBP1048538"/>
      <c r="EBQ1048538"/>
      <c r="EBR1048538"/>
      <c r="EBS1048538"/>
      <c r="EBT1048538"/>
      <c r="EBU1048538"/>
      <c r="EBV1048538"/>
      <c r="EBW1048538"/>
      <c r="EBX1048538"/>
      <c r="EBY1048538"/>
      <c r="EBZ1048538"/>
      <c r="ECA1048538"/>
      <c r="ECB1048538"/>
      <c r="ECC1048538"/>
      <c r="ECD1048538"/>
      <c r="ECE1048538"/>
      <c r="ECF1048538"/>
      <c r="ECG1048538"/>
      <c r="ECH1048538"/>
      <c r="ECI1048538"/>
      <c r="ECJ1048538"/>
      <c r="ECK1048538"/>
      <c r="ECL1048538"/>
      <c r="ECM1048538"/>
      <c r="ECN1048538"/>
      <c r="ECO1048538"/>
      <c r="ECP1048538"/>
      <c r="ECQ1048538"/>
      <c r="ECR1048538"/>
      <c r="ECS1048538"/>
      <c r="ECT1048538"/>
      <c r="ECU1048538"/>
      <c r="ECV1048538"/>
      <c r="ECW1048538"/>
      <c r="ECX1048538"/>
      <c r="ECY1048538"/>
      <c r="ECZ1048538"/>
      <c r="EDA1048538"/>
      <c r="EDB1048538"/>
      <c r="EDC1048538"/>
      <c r="EDD1048538"/>
      <c r="EDE1048538"/>
      <c r="EDF1048538"/>
      <c r="EDG1048538"/>
      <c r="EDH1048538"/>
      <c r="EDI1048538"/>
      <c r="EDJ1048538"/>
      <c r="EDK1048538"/>
      <c r="EDL1048538"/>
      <c r="EDM1048538"/>
      <c r="EDN1048538"/>
      <c r="EDO1048538"/>
      <c r="EDP1048538"/>
      <c r="EDQ1048538"/>
      <c r="EDR1048538"/>
      <c r="EDS1048538"/>
      <c r="EDT1048538"/>
      <c r="EDU1048538"/>
      <c r="EDV1048538"/>
      <c r="EDW1048538"/>
      <c r="EDX1048538"/>
      <c r="EDY1048538"/>
      <c r="EDZ1048538"/>
      <c r="EEA1048538"/>
      <c r="EEB1048538"/>
      <c r="EEC1048538"/>
      <c r="EED1048538"/>
      <c r="EEE1048538"/>
      <c r="EEF1048538"/>
      <c r="EEG1048538"/>
      <c r="EEH1048538"/>
      <c r="EEI1048538"/>
      <c r="EEJ1048538"/>
      <c r="EEK1048538"/>
      <c r="EEL1048538"/>
      <c r="EEM1048538"/>
      <c r="EEN1048538"/>
      <c r="EEO1048538"/>
      <c r="EEP1048538"/>
      <c r="EEQ1048538"/>
      <c r="EER1048538"/>
      <c r="EES1048538"/>
      <c r="EET1048538"/>
      <c r="EEU1048538"/>
      <c r="EEV1048538"/>
      <c r="EEW1048538"/>
      <c r="EEX1048538"/>
      <c r="EEY1048538"/>
      <c r="EEZ1048538"/>
      <c r="EFA1048538"/>
      <c r="EFB1048538"/>
      <c r="EFC1048538"/>
      <c r="EFD1048538"/>
      <c r="EFE1048538"/>
      <c r="EFF1048538"/>
      <c r="EFG1048538"/>
      <c r="EFH1048538"/>
      <c r="EFI1048538"/>
      <c r="EFJ1048538"/>
      <c r="EFK1048538"/>
      <c r="EFL1048538"/>
      <c r="EFM1048538"/>
      <c r="EFN1048538"/>
      <c r="EFO1048538"/>
      <c r="EFP1048538"/>
      <c r="EFQ1048538"/>
      <c r="EFR1048538"/>
      <c r="EFS1048538"/>
      <c r="EFT1048538"/>
      <c r="EFU1048538"/>
      <c r="EFV1048538"/>
      <c r="EFW1048538"/>
      <c r="EFX1048538"/>
      <c r="EFY1048538"/>
      <c r="EFZ1048538"/>
      <c r="EGA1048538"/>
      <c r="EGB1048538"/>
      <c r="EGC1048538"/>
      <c r="EGD1048538"/>
      <c r="EGE1048538"/>
      <c r="EGF1048538"/>
      <c r="EGG1048538"/>
      <c r="EGH1048538"/>
      <c r="EGI1048538"/>
      <c r="EGJ1048538"/>
      <c r="EGK1048538"/>
      <c r="EGL1048538"/>
      <c r="EGM1048538"/>
      <c r="EGN1048538"/>
      <c r="EGO1048538"/>
      <c r="EGP1048538"/>
      <c r="EGQ1048538"/>
      <c r="EGR1048538"/>
      <c r="EGS1048538"/>
      <c r="EGT1048538"/>
      <c r="EGU1048538"/>
      <c r="EGV1048538"/>
      <c r="EGW1048538"/>
      <c r="EGX1048538"/>
      <c r="EGY1048538"/>
      <c r="EGZ1048538"/>
      <c r="EHA1048538"/>
      <c r="EHB1048538"/>
      <c r="EHC1048538"/>
      <c r="EHD1048538"/>
      <c r="EHE1048538"/>
      <c r="EHF1048538"/>
      <c r="EHG1048538"/>
      <c r="EHH1048538"/>
      <c r="EHI1048538"/>
      <c r="EHJ1048538"/>
      <c r="EHK1048538"/>
      <c r="EHL1048538"/>
      <c r="EHM1048538"/>
      <c r="EHN1048538"/>
      <c r="EHO1048538"/>
      <c r="EHP1048538"/>
      <c r="EHQ1048538"/>
      <c r="EHR1048538"/>
      <c r="EHS1048538"/>
      <c r="EHT1048538"/>
      <c r="EHU1048538"/>
      <c r="EHV1048538"/>
      <c r="EHW1048538"/>
      <c r="EHX1048538"/>
      <c r="EHY1048538"/>
      <c r="EHZ1048538"/>
      <c r="EIA1048538"/>
      <c r="EIB1048538"/>
      <c r="EIC1048538"/>
      <c r="EID1048538"/>
      <c r="EIE1048538"/>
      <c r="EIF1048538"/>
      <c r="EIG1048538"/>
      <c r="EIH1048538"/>
      <c r="EII1048538"/>
      <c r="EIJ1048538"/>
      <c r="EIK1048538"/>
      <c r="EIL1048538"/>
      <c r="EIM1048538"/>
      <c r="EIN1048538"/>
      <c r="EIO1048538"/>
      <c r="EIP1048538"/>
      <c r="EIQ1048538"/>
      <c r="EIR1048538"/>
      <c r="EIS1048538"/>
      <c r="EIT1048538"/>
      <c r="EIU1048538"/>
      <c r="EIV1048538"/>
      <c r="EIW1048538"/>
      <c r="EIX1048538"/>
      <c r="EIY1048538"/>
      <c r="EIZ1048538"/>
      <c r="EJA1048538"/>
      <c r="EJB1048538"/>
      <c r="EJC1048538"/>
      <c r="EJD1048538"/>
      <c r="EJE1048538"/>
      <c r="EJF1048538"/>
      <c r="EJG1048538"/>
      <c r="EJH1048538"/>
      <c r="EJI1048538"/>
      <c r="EJJ1048538"/>
      <c r="EJK1048538"/>
      <c r="EJL1048538"/>
      <c r="EJM1048538"/>
      <c r="EJN1048538"/>
      <c r="EJO1048538"/>
      <c r="EJP1048538"/>
      <c r="EJQ1048538"/>
      <c r="EJR1048538"/>
      <c r="EJS1048538"/>
      <c r="EJT1048538"/>
      <c r="EJU1048538"/>
      <c r="EJV1048538"/>
      <c r="EJW1048538"/>
      <c r="EJX1048538"/>
      <c r="EJY1048538"/>
      <c r="EJZ1048538"/>
      <c r="EKA1048538"/>
      <c r="EKB1048538"/>
      <c r="EKC1048538"/>
      <c r="EKD1048538"/>
      <c r="EKE1048538"/>
      <c r="EKF1048538"/>
      <c r="EKG1048538"/>
      <c r="EKH1048538"/>
      <c r="EKI1048538"/>
      <c r="EKJ1048538"/>
      <c r="EKK1048538"/>
      <c r="EKL1048538"/>
      <c r="EKM1048538"/>
      <c r="EKN1048538"/>
      <c r="EKO1048538"/>
      <c r="EKP1048538"/>
      <c r="EKQ1048538"/>
      <c r="EKR1048538"/>
      <c r="EKS1048538"/>
      <c r="EKT1048538"/>
      <c r="EKU1048538"/>
      <c r="EKV1048538"/>
      <c r="EKW1048538"/>
      <c r="EKX1048538"/>
      <c r="EKY1048538"/>
      <c r="EKZ1048538"/>
      <c r="ELA1048538"/>
      <c r="ELB1048538"/>
      <c r="ELC1048538"/>
      <c r="ELD1048538"/>
      <c r="ELE1048538"/>
      <c r="ELF1048538"/>
      <c r="ELG1048538"/>
      <c r="ELH1048538"/>
      <c r="ELI1048538"/>
      <c r="ELJ1048538"/>
      <c r="ELK1048538"/>
      <c r="ELL1048538"/>
      <c r="ELM1048538"/>
      <c r="ELN1048538"/>
      <c r="ELO1048538"/>
      <c r="ELP1048538"/>
      <c r="ELQ1048538"/>
      <c r="ELR1048538"/>
      <c r="ELS1048538"/>
      <c r="ELT1048538"/>
      <c r="ELU1048538"/>
      <c r="ELV1048538"/>
      <c r="ELW1048538"/>
      <c r="ELX1048538"/>
      <c r="ELY1048538"/>
      <c r="ELZ1048538"/>
      <c r="EMA1048538"/>
      <c r="EMB1048538"/>
      <c r="EMC1048538"/>
      <c r="EMD1048538"/>
      <c r="EME1048538"/>
      <c r="EMF1048538"/>
      <c r="EMG1048538"/>
      <c r="EMH1048538"/>
      <c r="EMI1048538"/>
      <c r="EMJ1048538"/>
      <c r="EMK1048538"/>
      <c r="EML1048538"/>
      <c r="EMM1048538"/>
      <c r="EMN1048538"/>
      <c r="EMO1048538"/>
      <c r="EMP1048538"/>
      <c r="EMQ1048538"/>
      <c r="EMR1048538"/>
      <c r="EMS1048538"/>
      <c r="EMT1048538"/>
      <c r="EMU1048538"/>
      <c r="EMV1048538"/>
      <c r="EMW1048538"/>
      <c r="EMX1048538"/>
      <c r="EMY1048538"/>
      <c r="EMZ1048538"/>
      <c r="ENA1048538"/>
      <c r="ENB1048538"/>
      <c r="ENC1048538"/>
      <c r="END1048538"/>
      <c r="ENE1048538"/>
      <c r="ENF1048538"/>
      <c r="ENG1048538"/>
      <c r="ENH1048538"/>
      <c r="ENI1048538"/>
      <c r="ENJ1048538"/>
      <c r="ENK1048538"/>
      <c r="ENL1048538"/>
      <c r="ENM1048538"/>
      <c r="ENN1048538"/>
      <c r="ENO1048538"/>
      <c r="ENP1048538"/>
      <c r="ENQ1048538"/>
      <c r="ENR1048538"/>
      <c r="ENS1048538"/>
      <c r="ENT1048538"/>
      <c r="ENU1048538"/>
      <c r="ENV1048538"/>
      <c r="ENW1048538"/>
      <c r="ENX1048538"/>
      <c r="ENY1048538"/>
      <c r="ENZ1048538"/>
      <c r="EOA1048538"/>
      <c r="EOB1048538"/>
      <c r="EOC1048538"/>
      <c r="EOD1048538"/>
      <c r="EOE1048538"/>
      <c r="EOF1048538"/>
      <c r="EOG1048538"/>
      <c r="EOH1048538"/>
      <c r="EOI1048538"/>
      <c r="EOJ1048538"/>
      <c r="EOK1048538"/>
      <c r="EOL1048538"/>
      <c r="EOM1048538"/>
      <c r="EON1048538"/>
      <c r="EOO1048538"/>
      <c r="EOP1048538"/>
      <c r="EOQ1048538"/>
      <c r="EOR1048538"/>
      <c r="EOS1048538"/>
      <c r="EOT1048538"/>
      <c r="EOU1048538"/>
      <c r="EOV1048538"/>
      <c r="EOW1048538"/>
      <c r="EOX1048538"/>
      <c r="EOY1048538"/>
      <c r="EOZ1048538"/>
      <c r="EPA1048538"/>
      <c r="EPB1048538"/>
      <c r="EPC1048538"/>
      <c r="EPD1048538"/>
      <c r="EPE1048538"/>
      <c r="EPF1048538"/>
      <c r="EPG1048538"/>
      <c r="EPH1048538"/>
      <c r="EPI1048538"/>
      <c r="EPJ1048538"/>
      <c r="EPK1048538"/>
      <c r="EPL1048538"/>
      <c r="EPM1048538"/>
      <c r="EPN1048538"/>
      <c r="EPO1048538"/>
      <c r="EPP1048538"/>
      <c r="EPQ1048538"/>
      <c r="EPR1048538"/>
      <c r="EPS1048538"/>
      <c r="EPT1048538"/>
      <c r="EPU1048538"/>
      <c r="EPV1048538"/>
      <c r="EPW1048538"/>
      <c r="EPX1048538"/>
      <c r="EPY1048538"/>
      <c r="EPZ1048538"/>
      <c r="EQA1048538"/>
      <c r="EQB1048538"/>
      <c r="EQC1048538"/>
      <c r="EQD1048538"/>
      <c r="EQE1048538"/>
      <c r="EQF1048538"/>
      <c r="EQG1048538"/>
      <c r="EQH1048538"/>
      <c r="EQI1048538"/>
      <c r="EQJ1048538"/>
      <c r="EQK1048538"/>
      <c r="EQL1048538"/>
      <c r="EQM1048538"/>
      <c r="EQN1048538"/>
      <c r="EQO1048538"/>
      <c r="EQP1048538"/>
      <c r="EQQ1048538"/>
      <c r="EQR1048538"/>
      <c r="EQS1048538"/>
      <c r="EQT1048538"/>
      <c r="EQU1048538"/>
      <c r="EQV1048538"/>
      <c r="EQW1048538"/>
      <c r="EQX1048538"/>
      <c r="EQY1048538"/>
      <c r="EQZ1048538"/>
      <c r="ERA1048538"/>
      <c r="ERB1048538"/>
      <c r="ERC1048538"/>
      <c r="ERD1048538"/>
      <c r="ERE1048538"/>
      <c r="ERF1048538"/>
      <c r="ERG1048538"/>
      <c r="ERH1048538"/>
      <c r="ERI1048538"/>
      <c r="ERJ1048538"/>
      <c r="ERK1048538"/>
      <c r="ERL1048538"/>
      <c r="ERM1048538"/>
      <c r="ERN1048538"/>
      <c r="ERO1048538"/>
      <c r="ERP1048538"/>
      <c r="ERQ1048538"/>
      <c r="ERR1048538"/>
      <c r="ERS1048538"/>
      <c r="ERT1048538"/>
      <c r="ERU1048538"/>
      <c r="ERV1048538"/>
      <c r="ERW1048538"/>
      <c r="ERX1048538"/>
      <c r="ERY1048538"/>
      <c r="ERZ1048538"/>
      <c r="ESA1048538"/>
      <c r="ESB1048538"/>
      <c r="ESC1048538"/>
      <c r="ESD1048538"/>
      <c r="ESE1048538"/>
      <c r="ESF1048538"/>
      <c r="ESG1048538"/>
      <c r="ESH1048538"/>
      <c r="ESI1048538"/>
      <c r="ESJ1048538"/>
      <c r="ESK1048538"/>
      <c r="ESL1048538"/>
      <c r="ESM1048538"/>
      <c r="ESN1048538"/>
      <c r="ESO1048538"/>
      <c r="ESP1048538"/>
      <c r="ESQ1048538"/>
      <c r="ESR1048538"/>
      <c r="ESS1048538"/>
      <c r="EST1048538"/>
      <c r="ESU1048538"/>
      <c r="ESV1048538"/>
      <c r="ESW1048538"/>
      <c r="ESX1048538"/>
      <c r="ESY1048538"/>
      <c r="ESZ1048538"/>
      <c r="ETA1048538"/>
      <c r="ETB1048538"/>
      <c r="ETC1048538"/>
      <c r="ETD1048538"/>
      <c r="ETE1048538"/>
      <c r="ETF1048538"/>
      <c r="ETG1048538"/>
      <c r="ETH1048538"/>
      <c r="ETI1048538"/>
      <c r="ETJ1048538"/>
      <c r="ETK1048538"/>
      <c r="ETL1048538"/>
      <c r="ETM1048538"/>
      <c r="ETN1048538"/>
      <c r="ETO1048538"/>
      <c r="ETP1048538"/>
      <c r="ETQ1048538"/>
      <c r="ETR1048538"/>
      <c r="ETS1048538"/>
      <c r="ETT1048538"/>
      <c r="ETU1048538"/>
      <c r="ETV1048538"/>
      <c r="ETW1048538"/>
      <c r="ETX1048538"/>
      <c r="ETY1048538"/>
      <c r="ETZ1048538"/>
      <c r="EUA1048538"/>
      <c r="EUB1048538"/>
      <c r="EUC1048538"/>
      <c r="EUD1048538"/>
      <c r="EUE1048538"/>
      <c r="EUF1048538"/>
      <c r="EUG1048538"/>
      <c r="EUH1048538"/>
      <c r="EUI1048538"/>
      <c r="EUJ1048538"/>
      <c r="EUK1048538"/>
      <c r="EUL1048538"/>
      <c r="EUM1048538"/>
      <c r="EUN1048538"/>
      <c r="EUO1048538"/>
      <c r="EUP1048538"/>
      <c r="EUQ1048538"/>
      <c r="EUR1048538"/>
      <c r="EUS1048538"/>
      <c r="EUT1048538"/>
      <c r="EUU1048538"/>
      <c r="EUV1048538"/>
      <c r="EUW1048538"/>
      <c r="EUX1048538"/>
      <c r="EUY1048538"/>
      <c r="EUZ1048538"/>
      <c r="EVA1048538"/>
      <c r="EVB1048538"/>
      <c r="EVC1048538"/>
      <c r="EVD1048538"/>
      <c r="EVE1048538"/>
      <c r="EVF1048538"/>
      <c r="EVG1048538"/>
      <c r="EVH1048538"/>
      <c r="EVI1048538"/>
      <c r="EVJ1048538"/>
      <c r="EVK1048538"/>
      <c r="EVL1048538"/>
      <c r="EVM1048538"/>
      <c r="EVN1048538"/>
      <c r="EVO1048538"/>
      <c r="EVP1048538"/>
      <c r="EVQ1048538"/>
      <c r="EVR1048538"/>
      <c r="EVS1048538"/>
      <c r="EVT1048538"/>
      <c r="EVU1048538"/>
      <c r="EVV1048538"/>
      <c r="EVW1048538"/>
      <c r="EVX1048538"/>
      <c r="EVY1048538"/>
      <c r="EVZ1048538"/>
      <c r="EWA1048538"/>
      <c r="EWB1048538"/>
      <c r="EWC1048538"/>
      <c r="EWD1048538"/>
      <c r="EWE1048538"/>
      <c r="EWF1048538"/>
      <c r="EWG1048538"/>
      <c r="EWH1048538"/>
      <c r="EWI1048538"/>
      <c r="EWJ1048538"/>
      <c r="EWK1048538"/>
      <c r="EWL1048538"/>
      <c r="EWM1048538"/>
      <c r="EWN1048538"/>
      <c r="EWO1048538"/>
      <c r="EWP1048538"/>
      <c r="EWQ1048538"/>
      <c r="EWR1048538"/>
      <c r="EWS1048538"/>
      <c r="EWT1048538"/>
      <c r="EWU1048538"/>
      <c r="EWV1048538"/>
      <c r="EWW1048538"/>
      <c r="EWX1048538"/>
      <c r="EWY1048538"/>
      <c r="EWZ1048538"/>
      <c r="EXA1048538"/>
      <c r="EXB1048538"/>
      <c r="EXC1048538"/>
      <c r="EXD1048538"/>
      <c r="EXE1048538"/>
      <c r="EXF1048538"/>
      <c r="EXG1048538"/>
      <c r="EXH1048538"/>
      <c r="EXI1048538"/>
      <c r="EXJ1048538"/>
      <c r="EXK1048538"/>
      <c r="EXL1048538"/>
      <c r="EXM1048538"/>
      <c r="EXN1048538"/>
      <c r="EXO1048538"/>
      <c r="EXP1048538"/>
      <c r="EXQ1048538"/>
      <c r="EXR1048538"/>
      <c r="EXS1048538"/>
      <c r="EXT1048538"/>
      <c r="EXU1048538"/>
      <c r="EXV1048538"/>
      <c r="EXW1048538"/>
      <c r="EXX1048538"/>
      <c r="EXY1048538"/>
      <c r="EXZ1048538"/>
      <c r="EYA1048538"/>
      <c r="EYB1048538"/>
      <c r="EYC1048538"/>
      <c r="EYD1048538"/>
      <c r="EYE1048538"/>
      <c r="EYF1048538"/>
      <c r="EYG1048538"/>
      <c r="EYH1048538"/>
      <c r="EYI1048538"/>
      <c r="EYJ1048538"/>
      <c r="EYK1048538"/>
      <c r="EYL1048538"/>
      <c r="EYM1048538"/>
      <c r="EYN1048538"/>
      <c r="EYO1048538"/>
      <c r="EYP1048538"/>
      <c r="EYQ1048538"/>
      <c r="EYR1048538"/>
      <c r="EYS1048538"/>
      <c r="EYT1048538"/>
      <c r="EYU1048538"/>
      <c r="EYV1048538"/>
      <c r="EYW1048538"/>
      <c r="EYX1048538"/>
      <c r="EYY1048538"/>
      <c r="EYZ1048538"/>
      <c r="EZA1048538"/>
      <c r="EZB1048538"/>
      <c r="EZC1048538"/>
      <c r="EZD1048538"/>
      <c r="EZE1048538"/>
      <c r="EZF1048538"/>
      <c r="EZG1048538"/>
      <c r="EZH1048538"/>
      <c r="EZI1048538"/>
      <c r="EZJ1048538"/>
      <c r="EZK1048538"/>
      <c r="EZL1048538"/>
      <c r="EZM1048538"/>
      <c r="EZN1048538"/>
      <c r="EZO1048538"/>
      <c r="EZP1048538"/>
      <c r="EZQ1048538"/>
      <c r="EZR1048538"/>
      <c r="EZS1048538"/>
      <c r="EZT1048538"/>
      <c r="EZU1048538"/>
      <c r="EZV1048538"/>
      <c r="EZW1048538"/>
      <c r="EZX1048538"/>
      <c r="EZY1048538"/>
      <c r="EZZ1048538"/>
      <c r="FAA1048538"/>
      <c r="FAB1048538"/>
      <c r="FAC1048538"/>
      <c r="FAD1048538"/>
      <c r="FAE1048538"/>
      <c r="FAF1048538"/>
      <c r="FAG1048538"/>
      <c r="FAH1048538"/>
      <c r="FAI1048538"/>
      <c r="FAJ1048538"/>
      <c r="FAK1048538"/>
      <c r="FAL1048538"/>
      <c r="FAM1048538"/>
      <c r="FAN1048538"/>
      <c r="FAO1048538"/>
      <c r="FAP1048538"/>
      <c r="FAQ1048538"/>
      <c r="FAR1048538"/>
      <c r="FAS1048538"/>
      <c r="FAT1048538"/>
      <c r="FAU1048538"/>
      <c r="FAV1048538"/>
      <c r="FAW1048538"/>
      <c r="FAX1048538"/>
      <c r="FAY1048538"/>
      <c r="FAZ1048538"/>
      <c r="FBA1048538"/>
      <c r="FBB1048538"/>
      <c r="FBC1048538"/>
      <c r="FBD1048538"/>
      <c r="FBE1048538"/>
      <c r="FBF1048538"/>
      <c r="FBG1048538"/>
      <c r="FBH1048538"/>
      <c r="FBI1048538"/>
      <c r="FBJ1048538"/>
      <c r="FBK1048538"/>
      <c r="FBL1048538"/>
      <c r="FBM1048538"/>
      <c r="FBN1048538"/>
      <c r="FBO1048538"/>
      <c r="FBP1048538"/>
      <c r="FBQ1048538"/>
      <c r="FBR1048538"/>
      <c r="FBS1048538"/>
      <c r="FBT1048538"/>
      <c r="FBU1048538"/>
      <c r="FBV1048538"/>
      <c r="FBW1048538"/>
      <c r="FBX1048538"/>
      <c r="FBY1048538"/>
      <c r="FBZ1048538"/>
      <c r="FCA1048538"/>
      <c r="FCB1048538"/>
      <c r="FCC1048538"/>
      <c r="FCD1048538"/>
      <c r="FCE1048538"/>
      <c r="FCF1048538"/>
      <c r="FCG1048538"/>
      <c r="FCH1048538"/>
      <c r="FCI1048538"/>
      <c r="FCJ1048538"/>
      <c r="FCK1048538"/>
      <c r="FCL1048538"/>
      <c r="FCM1048538"/>
      <c r="FCN1048538"/>
      <c r="FCO1048538"/>
      <c r="FCP1048538"/>
      <c r="FCQ1048538"/>
      <c r="FCR1048538"/>
      <c r="FCS1048538"/>
      <c r="FCT1048538"/>
      <c r="FCU1048538"/>
      <c r="FCV1048538"/>
      <c r="FCW1048538"/>
      <c r="FCX1048538"/>
      <c r="FCY1048538"/>
      <c r="FCZ1048538"/>
      <c r="FDA1048538"/>
      <c r="FDB1048538"/>
      <c r="FDC1048538"/>
      <c r="FDD1048538"/>
      <c r="FDE1048538"/>
      <c r="FDF1048538"/>
      <c r="FDG1048538"/>
      <c r="FDH1048538"/>
      <c r="FDI1048538"/>
      <c r="FDJ1048538"/>
      <c r="FDK1048538"/>
      <c r="FDL1048538"/>
      <c r="FDM1048538"/>
      <c r="FDN1048538"/>
      <c r="FDO1048538"/>
      <c r="FDP1048538"/>
      <c r="FDQ1048538"/>
      <c r="FDR1048538"/>
      <c r="FDS1048538"/>
      <c r="FDT1048538"/>
      <c r="FDU1048538"/>
      <c r="FDV1048538"/>
      <c r="FDW1048538"/>
      <c r="FDX1048538"/>
      <c r="FDY1048538"/>
      <c r="FDZ1048538"/>
      <c r="FEA1048538"/>
      <c r="FEB1048538"/>
      <c r="FEC1048538"/>
      <c r="FED1048538"/>
      <c r="FEE1048538"/>
      <c r="FEF1048538"/>
      <c r="FEG1048538"/>
      <c r="FEH1048538"/>
      <c r="FEI1048538"/>
      <c r="FEJ1048538"/>
      <c r="FEK1048538"/>
      <c r="FEL1048538"/>
      <c r="FEM1048538"/>
      <c r="FEN1048538"/>
      <c r="FEO1048538"/>
      <c r="FEP1048538"/>
      <c r="FEQ1048538"/>
      <c r="FER1048538"/>
      <c r="FES1048538"/>
      <c r="FET1048538"/>
      <c r="FEU1048538"/>
      <c r="FEV1048538"/>
      <c r="FEW1048538"/>
      <c r="FEX1048538"/>
      <c r="FEY1048538"/>
      <c r="FEZ1048538"/>
      <c r="FFA1048538"/>
      <c r="FFB1048538"/>
      <c r="FFC1048538"/>
      <c r="FFD1048538"/>
      <c r="FFE1048538"/>
      <c r="FFF1048538"/>
      <c r="FFG1048538"/>
      <c r="FFH1048538"/>
      <c r="FFI1048538"/>
      <c r="FFJ1048538"/>
      <c r="FFK1048538"/>
      <c r="FFL1048538"/>
      <c r="FFM1048538"/>
      <c r="FFN1048538"/>
      <c r="FFO1048538"/>
      <c r="FFP1048538"/>
      <c r="FFQ1048538"/>
      <c r="FFR1048538"/>
      <c r="FFS1048538"/>
      <c r="FFT1048538"/>
      <c r="FFU1048538"/>
      <c r="FFV1048538"/>
      <c r="FFW1048538"/>
      <c r="FFX1048538"/>
      <c r="FFY1048538"/>
      <c r="FFZ1048538"/>
      <c r="FGA1048538"/>
      <c r="FGB1048538"/>
      <c r="FGC1048538"/>
      <c r="FGD1048538"/>
      <c r="FGE1048538"/>
      <c r="FGF1048538"/>
      <c r="FGG1048538"/>
      <c r="FGH1048538"/>
      <c r="FGI1048538"/>
      <c r="FGJ1048538"/>
      <c r="FGK1048538"/>
      <c r="FGL1048538"/>
      <c r="FGM1048538"/>
      <c r="FGN1048538"/>
      <c r="FGO1048538"/>
      <c r="FGP1048538"/>
      <c r="FGQ1048538"/>
      <c r="FGR1048538"/>
      <c r="FGS1048538"/>
      <c r="FGT1048538"/>
      <c r="FGU1048538"/>
      <c r="FGV1048538"/>
      <c r="FGW1048538"/>
      <c r="FGX1048538"/>
      <c r="FGY1048538"/>
      <c r="FGZ1048538"/>
      <c r="FHA1048538"/>
      <c r="FHB1048538"/>
      <c r="FHC1048538"/>
      <c r="FHD1048538"/>
      <c r="FHE1048538"/>
      <c r="FHF1048538"/>
      <c r="FHG1048538"/>
      <c r="FHH1048538"/>
      <c r="FHI1048538"/>
      <c r="FHJ1048538"/>
      <c r="FHK1048538"/>
      <c r="FHL1048538"/>
      <c r="FHM1048538"/>
      <c r="FHN1048538"/>
      <c r="FHO1048538"/>
      <c r="FHP1048538"/>
      <c r="FHQ1048538"/>
      <c r="FHR1048538"/>
      <c r="FHS1048538"/>
      <c r="FHT1048538"/>
      <c r="FHU1048538"/>
      <c r="FHV1048538"/>
      <c r="FHW1048538"/>
      <c r="FHX1048538"/>
      <c r="FHY1048538"/>
      <c r="FHZ1048538"/>
      <c r="FIA1048538"/>
      <c r="FIB1048538"/>
      <c r="FIC1048538"/>
      <c r="FID1048538"/>
      <c r="FIE1048538"/>
      <c r="FIF1048538"/>
      <c r="FIG1048538"/>
      <c r="FIH1048538"/>
      <c r="FII1048538"/>
      <c r="FIJ1048538"/>
      <c r="FIK1048538"/>
      <c r="FIL1048538"/>
      <c r="FIM1048538"/>
      <c r="FIN1048538"/>
      <c r="FIO1048538"/>
      <c r="FIP1048538"/>
      <c r="FIQ1048538"/>
      <c r="FIR1048538"/>
      <c r="FIS1048538"/>
      <c r="FIT1048538"/>
      <c r="FIU1048538"/>
      <c r="FIV1048538"/>
      <c r="FIW1048538"/>
      <c r="FIX1048538"/>
      <c r="FIY1048538"/>
      <c r="FIZ1048538"/>
      <c r="FJA1048538"/>
      <c r="FJB1048538"/>
      <c r="FJC1048538"/>
      <c r="FJD1048538"/>
      <c r="FJE1048538"/>
      <c r="FJF1048538"/>
      <c r="FJG1048538"/>
      <c r="FJH1048538"/>
      <c r="FJI1048538"/>
      <c r="FJJ1048538"/>
      <c r="FJK1048538"/>
      <c r="FJL1048538"/>
      <c r="FJM1048538"/>
      <c r="FJN1048538"/>
      <c r="FJO1048538"/>
      <c r="FJP1048538"/>
      <c r="FJQ1048538"/>
      <c r="FJR1048538"/>
      <c r="FJS1048538"/>
      <c r="FJT1048538"/>
      <c r="FJU1048538"/>
      <c r="FJV1048538"/>
      <c r="FJW1048538"/>
      <c r="FJX1048538"/>
      <c r="FJY1048538"/>
      <c r="FJZ1048538"/>
      <c r="FKA1048538"/>
      <c r="FKB1048538"/>
      <c r="FKC1048538"/>
      <c r="FKD1048538"/>
      <c r="FKE1048538"/>
      <c r="FKF1048538"/>
      <c r="FKG1048538"/>
      <c r="FKH1048538"/>
      <c r="FKI1048538"/>
      <c r="FKJ1048538"/>
      <c r="FKK1048538"/>
      <c r="FKL1048538"/>
      <c r="FKM1048538"/>
      <c r="FKN1048538"/>
      <c r="FKO1048538"/>
      <c r="FKP1048538"/>
      <c r="FKQ1048538"/>
      <c r="FKR1048538"/>
      <c r="FKS1048538"/>
      <c r="FKT1048538"/>
      <c r="FKU1048538"/>
      <c r="FKV1048538"/>
      <c r="FKW1048538"/>
      <c r="FKX1048538"/>
      <c r="FKY1048538"/>
      <c r="FKZ1048538"/>
      <c r="FLA1048538"/>
      <c r="FLB1048538"/>
      <c r="FLC1048538"/>
      <c r="FLD1048538"/>
      <c r="FLE1048538"/>
      <c r="FLF1048538"/>
      <c r="FLG1048538"/>
      <c r="FLH1048538"/>
      <c r="FLI1048538"/>
      <c r="FLJ1048538"/>
      <c r="FLK1048538"/>
      <c r="FLL1048538"/>
      <c r="FLM1048538"/>
      <c r="FLN1048538"/>
      <c r="FLO1048538"/>
      <c r="FLP1048538"/>
      <c r="FLQ1048538"/>
      <c r="FLR1048538"/>
      <c r="FLS1048538"/>
      <c r="FLT1048538"/>
      <c r="FLU1048538"/>
      <c r="FLV1048538"/>
      <c r="FLW1048538"/>
      <c r="FLX1048538"/>
      <c r="FLY1048538"/>
      <c r="FLZ1048538"/>
      <c r="FMA1048538"/>
      <c r="FMB1048538"/>
      <c r="FMC1048538"/>
      <c r="FMD1048538"/>
      <c r="FME1048538"/>
      <c r="FMF1048538"/>
      <c r="FMG1048538"/>
      <c r="FMH1048538"/>
      <c r="FMI1048538"/>
      <c r="FMJ1048538"/>
      <c r="FMK1048538"/>
      <c r="FML1048538"/>
      <c r="FMM1048538"/>
      <c r="FMN1048538"/>
      <c r="FMO1048538"/>
      <c r="FMP1048538"/>
      <c r="FMQ1048538"/>
      <c r="FMR1048538"/>
      <c r="FMS1048538"/>
      <c r="FMT1048538"/>
      <c r="FMU1048538"/>
      <c r="FMV1048538"/>
      <c r="FMW1048538"/>
      <c r="FMX1048538"/>
      <c r="FMY1048538"/>
      <c r="FMZ1048538"/>
      <c r="FNA1048538"/>
      <c r="FNB1048538"/>
      <c r="FNC1048538"/>
      <c r="FND1048538"/>
      <c r="FNE1048538"/>
      <c r="FNF1048538"/>
      <c r="FNG1048538"/>
      <c r="FNH1048538"/>
      <c r="FNI1048538"/>
      <c r="FNJ1048538"/>
      <c r="FNK1048538"/>
      <c r="FNL1048538"/>
      <c r="FNM1048538"/>
      <c r="FNN1048538"/>
      <c r="FNO1048538"/>
      <c r="FNP1048538"/>
      <c r="FNQ1048538"/>
      <c r="FNR1048538"/>
      <c r="FNS1048538"/>
      <c r="FNT1048538"/>
      <c r="FNU1048538"/>
      <c r="FNV1048538"/>
      <c r="FNW1048538"/>
      <c r="FNX1048538"/>
      <c r="FNY1048538"/>
      <c r="FNZ1048538"/>
      <c r="FOA1048538"/>
      <c r="FOB1048538"/>
      <c r="FOC1048538"/>
      <c r="FOD1048538"/>
      <c r="FOE1048538"/>
      <c r="FOF1048538"/>
      <c r="FOG1048538"/>
      <c r="FOH1048538"/>
      <c r="FOI1048538"/>
      <c r="FOJ1048538"/>
      <c r="FOK1048538"/>
      <c r="FOL1048538"/>
      <c r="FOM1048538"/>
      <c r="FON1048538"/>
      <c r="FOO1048538"/>
      <c r="FOP1048538"/>
      <c r="FOQ1048538"/>
      <c r="FOR1048538"/>
      <c r="FOS1048538"/>
      <c r="FOT1048538"/>
      <c r="FOU1048538"/>
      <c r="FOV1048538"/>
      <c r="FOW1048538"/>
      <c r="FOX1048538"/>
      <c r="FOY1048538"/>
      <c r="FOZ1048538"/>
      <c r="FPA1048538"/>
      <c r="FPB1048538"/>
      <c r="FPC1048538"/>
      <c r="FPD1048538"/>
      <c r="FPE1048538"/>
      <c r="FPF1048538"/>
      <c r="FPG1048538"/>
      <c r="FPH1048538"/>
      <c r="FPI1048538"/>
      <c r="FPJ1048538"/>
      <c r="FPK1048538"/>
      <c r="FPL1048538"/>
      <c r="FPM1048538"/>
      <c r="FPN1048538"/>
      <c r="FPO1048538"/>
      <c r="FPP1048538"/>
      <c r="FPQ1048538"/>
      <c r="FPR1048538"/>
      <c r="FPS1048538"/>
      <c r="FPT1048538"/>
      <c r="FPU1048538"/>
      <c r="FPV1048538"/>
      <c r="FPW1048538"/>
      <c r="FPX1048538"/>
      <c r="FPY1048538"/>
      <c r="FPZ1048538"/>
      <c r="FQA1048538"/>
      <c r="FQB1048538"/>
      <c r="FQC1048538"/>
      <c r="FQD1048538"/>
      <c r="FQE1048538"/>
      <c r="FQF1048538"/>
      <c r="FQG1048538"/>
      <c r="FQH1048538"/>
      <c r="FQI1048538"/>
      <c r="FQJ1048538"/>
      <c r="FQK1048538"/>
      <c r="FQL1048538"/>
      <c r="FQM1048538"/>
      <c r="FQN1048538"/>
      <c r="FQO1048538"/>
      <c r="FQP1048538"/>
      <c r="FQQ1048538"/>
      <c r="FQR1048538"/>
      <c r="FQS1048538"/>
      <c r="FQT1048538"/>
      <c r="FQU1048538"/>
      <c r="FQV1048538"/>
      <c r="FQW1048538"/>
      <c r="FQX1048538"/>
      <c r="FQY1048538"/>
      <c r="FQZ1048538"/>
      <c r="FRA1048538"/>
      <c r="FRB1048538"/>
      <c r="FRC1048538"/>
      <c r="FRD1048538"/>
      <c r="FRE1048538"/>
      <c r="FRF1048538"/>
      <c r="FRG1048538"/>
      <c r="FRH1048538"/>
      <c r="FRI1048538"/>
      <c r="FRJ1048538"/>
      <c r="FRK1048538"/>
      <c r="FRL1048538"/>
      <c r="FRM1048538"/>
      <c r="FRN1048538"/>
      <c r="FRO1048538"/>
      <c r="FRP1048538"/>
      <c r="FRQ1048538"/>
      <c r="FRR1048538"/>
      <c r="FRS1048538"/>
      <c r="FRT1048538"/>
      <c r="FRU1048538"/>
      <c r="FRV1048538"/>
      <c r="FRW1048538"/>
      <c r="FRX1048538"/>
      <c r="FRY1048538"/>
      <c r="FRZ1048538"/>
      <c r="FSA1048538"/>
      <c r="FSB1048538"/>
      <c r="FSC1048538"/>
      <c r="FSD1048538"/>
      <c r="FSE1048538"/>
      <c r="FSF1048538"/>
      <c r="FSG1048538"/>
      <c r="FSH1048538"/>
      <c r="FSI1048538"/>
      <c r="FSJ1048538"/>
      <c r="FSK1048538"/>
      <c r="FSL1048538"/>
      <c r="FSM1048538"/>
      <c r="FSN1048538"/>
      <c r="FSO1048538"/>
      <c r="FSP1048538"/>
      <c r="FSQ1048538"/>
      <c r="FSR1048538"/>
      <c r="FSS1048538"/>
      <c r="FST1048538"/>
      <c r="FSU1048538"/>
      <c r="FSV1048538"/>
      <c r="FSW1048538"/>
      <c r="FSX1048538"/>
      <c r="FSY1048538"/>
      <c r="FSZ1048538"/>
      <c r="FTA1048538"/>
      <c r="FTB1048538"/>
      <c r="FTC1048538"/>
      <c r="FTD1048538"/>
      <c r="FTE1048538"/>
      <c r="FTF1048538"/>
      <c r="FTG1048538"/>
      <c r="FTH1048538"/>
      <c r="FTI1048538"/>
      <c r="FTJ1048538"/>
      <c r="FTK1048538"/>
      <c r="FTL1048538"/>
      <c r="FTM1048538"/>
      <c r="FTN1048538"/>
      <c r="FTO1048538"/>
      <c r="FTP1048538"/>
      <c r="FTQ1048538"/>
      <c r="FTR1048538"/>
      <c r="FTS1048538"/>
      <c r="FTT1048538"/>
      <c r="FTU1048538"/>
      <c r="FTV1048538"/>
      <c r="FTW1048538"/>
      <c r="FTX1048538"/>
      <c r="FTY1048538"/>
      <c r="FTZ1048538"/>
      <c r="FUA1048538"/>
      <c r="FUB1048538"/>
      <c r="FUC1048538"/>
      <c r="FUD1048538"/>
      <c r="FUE1048538"/>
      <c r="FUF1048538"/>
      <c r="FUG1048538"/>
      <c r="FUH1048538"/>
      <c r="FUI1048538"/>
      <c r="FUJ1048538"/>
      <c r="FUK1048538"/>
      <c r="FUL1048538"/>
      <c r="FUM1048538"/>
      <c r="FUN1048538"/>
      <c r="FUO1048538"/>
      <c r="FUP1048538"/>
      <c r="FUQ1048538"/>
      <c r="FUR1048538"/>
      <c r="FUS1048538"/>
      <c r="FUT1048538"/>
      <c r="FUU1048538"/>
      <c r="FUV1048538"/>
      <c r="FUW1048538"/>
      <c r="FUX1048538"/>
      <c r="FUY1048538"/>
      <c r="FUZ1048538"/>
      <c r="FVA1048538"/>
      <c r="FVB1048538"/>
      <c r="FVC1048538"/>
      <c r="FVD1048538"/>
      <c r="FVE1048538"/>
      <c r="FVF1048538"/>
      <c r="FVG1048538"/>
      <c r="FVH1048538"/>
      <c r="FVI1048538"/>
      <c r="FVJ1048538"/>
      <c r="FVK1048538"/>
      <c r="FVL1048538"/>
      <c r="FVM1048538"/>
      <c r="FVN1048538"/>
      <c r="FVO1048538"/>
      <c r="FVP1048538"/>
      <c r="FVQ1048538"/>
      <c r="FVR1048538"/>
      <c r="FVS1048538"/>
      <c r="FVT1048538"/>
      <c r="FVU1048538"/>
      <c r="FVV1048538"/>
      <c r="FVW1048538"/>
      <c r="FVX1048538"/>
      <c r="FVY1048538"/>
      <c r="FVZ1048538"/>
      <c r="FWA1048538"/>
      <c r="FWB1048538"/>
      <c r="FWC1048538"/>
      <c r="FWD1048538"/>
      <c r="FWE1048538"/>
      <c r="FWF1048538"/>
      <c r="FWG1048538"/>
      <c r="FWH1048538"/>
      <c r="FWI1048538"/>
      <c r="FWJ1048538"/>
      <c r="FWK1048538"/>
      <c r="FWL1048538"/>
      <c r="FWM1048538"/>
      <c r="FWN1048538"/>
      <c r="FWO1048538"/>
      <c r="FWP1048538"/>
      <c r="FWQ1048538"/>
      <c r="FWR1048538"/>
      <c r="FWS1048538"/>
      <c r="FWT1048538"/>
      <c r="FWU1048538"/>
      <c r="FWV1048538"/>
      <c r="FWW1048538"/>
      <c r="FWX1048538"/>
      <c r="FWY1048538"/>
      <c r="FWZ1048538"/>
      <c r="FXA1048538"/>
      <c r="FXB1048538"/>
      <c r="FXC1048538"/>
      <c r="FXD1048538"/>
      <c r="FXE1048538"/>
      <c r="FXF1048538"/>
      <c r="FXG1048538"/>
      <c r="FXH1048538"/>
      <c r="FXI1048538"/>
      <c r="FXJ1048538"/>
      <c r="FXK1048538"/>
      <c r="FXL1048538"/>
      <c r="FXM1048538"/>
      <c r="FXN1048538"/>
      <c r="FXO1048538"/>
      <c r="FXP1048538"/>
      <c r="FXQ1048538"/>
      <c r="FXR1048538"/>
      <c r="FXS1048538"/>
      <c r="FXT1048538"/>
      <c r="FXU1048538"/>
      <c r="FXV1048538"/>
      <c r="FXW1048538"/>
      <c r="FXX1048538"/>
      <c r="FXY1048538"/>
      <c r="FXZ1048538"/>
      <c r="FYA1048538"/>
      <c r="FYB1048538"/>
      <c r="FYC1048538"/>
      <c r="FYD1048538"/>
      <c r="FYE1048538"/>
      <c r="FYF1048538"/>
      <c r="FYG1048538"/>
      <c r="FYH1048538"/>
      <c r="FYI1048538"/>
      <c r="FYJ1048538"/>
      <c r="FYK1048538"/>
      <c r="FYL1048538"/>
      <c r="FYM1048538"/>
      <c r="FYN1048538"/>
      <c r="FYO1048538"/>
      <c r="FYP1048538"/>
      <c r="FYQ1048538"/>
      <c r="FYR1048538"/>
      <c r="FYS1048538"/>
      <c r="FYT1048538"/>
      <c r="FYU1048538"/>
      <c r="FYV1048538"/>
      <c r="FYW1048538"/>
      <c r="FYX1048538"/>
      <c r="FYY1048538"/>
      <c r="FYZ1048538"/>
      <c r="FZA1048538"/>
      <c r="FZB1048538"/>
      <c r="FZC1048538"/>
      <c r="FZD1048538"/>
      <c r="FZE1048538"/>
      <c r="FZF1048538"/>
      <c r="FZG1048538"/>
      <c r="FZH1048538"/>
      <c r="FZI1048538"/>
      <c r="FZJ1048538"/>
      <c r="FZK1048538"/>
      <c r="FZL1048538"/>
      <c r="FZM1048538"/>
      <c r="FZN1048538"/>
      <c r="FZO1048538"/>
      <c r="FZP1048538"/>
      <c r="FZQ1048538"/>
      <c r="FZR1048538"/>
      <c r="FZS1048538"/>
      <c r="FZT1048538"/>
      <c r="FZU1048538"/>
      <c r="FZV1048538"/>
      <c r="FZW1048538"/>
      <c r="FZX1048538"/>
      <c r="FZY1048538"/>
      <c r="FZZ1048538"/>
      <c r="GAA1048538"/>
      <c r="GAB1048538"/>
      <c r="GAC1048538"/>
      <c r="GAD1048538"/>
      <c r="GAE1048538"/>
      <c r="GAF1048538"/>
      <c r="GAG1048538"/>
      <c r="GAH1048538"/>
      <c r="GAI1048538"/>
      <c r="GAJ1048538"/>
      <c r="GAK1048538"/>
      <c r="GAL1048538"/>
      <c r="GAM1048538"/>
      <c r="GAN1048538"/>
      <c r="GAO1048538"/>
      <c r="GAP1048538"/>
      <c r="GAQ1048538"/>
      <c r="GAR1048538"/>
      <c r="GAS1048538"/>
      <c r="GAT1048538"/>
      <c r="GAU1048538"/>
      <c r="GAV1048538"/>
      <c r="GAW1048538"/>
      <c r="GAX1048538"/>
      <c r="GAY1048538"/>
      <c r="GAZ1048538"/>
      <c r="GBA1048538"/>
      <c r="GBB1048538"/>
      <c r="GBC1048538"/>
      <c r="GBD1048538"/>
      <c r="GBE1048538"/>
      <c r="GBF1048538"/>
      <c r="GBG1048538"/>
      <c r="GBH1048538"/>
      <c r="GBI1048538"/>
      <c r="GBJ1048538"/>
      <c r="GBK1048538"/>
      <c r="GBL1048538"/>
      <c r="GBM1048538"/>
      <c r="GBN1048538"/>
      <c r="GBO1048538"/>
      <c r="GBP1048538"/>
      <c r="GBQ1048538"/>
      <c r="GBR1048538"/>
      <c r="GBS1048538"/>
      <c r="GBT1048538"/>
      <c r="GBU1048538"/>
      <c r="GBV1048538"/>
      <c r="GBW1048538"/>
      <c r="GBX1048538"/>
      <c r="GBY1048538"/>
      <c r="GBZ1048538"/>
      <c r="GCA1048538"/>
      <c r="GCB1048538"/>
      <c r="GCC1048538"/>
      <c r="GCD1048538"/>
      <c r="GCE1048538"/>
      <c r="GCF1048538"/>
      <c r="GCG1048538"/>
      <c r="GCH1048538"/>
      <c r="GCI1048538"/>
      <c r="GCJ1048538"/>
      <c r="GCK1048538"/>
      <c r="GCL1048538"/>
      <c r="GCM1048538"/>
      <c r="GCN1048538"/>
      <c r="GCO1048538"/>
      <c r="GCP1048538"/>
      <c r="GCQ1048538"/>
      <c r="GCR1048538"/>
      <c r="GCS1048538"/>
      <c r="GCT1048538"/>
      <c r="GCU1048538"/>
      <c r="GCV1048538"/>
      <c r="GCW1048538"/>
      <c r="GCX1048538"/>
      <c r="GCY1048538"/>
      <c r="GCZ1048538"/>
      <c r="GDA1048538"/>
      <c r="GDB1048538"/>
      <c r="GDC1048538"/>
      <c r="GDD1048538"/>
      <c r="GDE1048538"/>
      <c r="GDF1048538"/>
      <c r="GDG1048538"/>
      <c r="GDH1048538"/>
      <c r="GDI1048538"/>
      <c r="GDJ1048538"/>
      <c r="GDK1048538"/>
      <c r="GDL1048538"/>
      <c r="GDM1048538"/>
      <c r="GDN1048538"/>
      <c r="GDO1048538"/>
      <c r="GDP1048538"/>
      <c r="GDQ1048538"/>
      <c r="GDR1048538"/>
      <c r="GDS1048538"/>
      <c r="GDT1048538"/>
      <c r="GDU1048538"/>
      <c r="GDV1048538"/>
      <c r="GDW1048538"/>
      <c r="GDX1048538"/>
      <c r="GDY1048538"/>
      <c r="GDZ1048538"/>
      <c r="GEA1048538"/>
      <c r="GEB1048538"/>
      <c r="GEC1048538"/>
      <c r="GED1048538"/>
      <c r="GEE1048538"/>
      <c r="GEF1048538"/>
      <c r="GEG1048538"/>
      <c r="GEH1048538"/>
      <c r="GEI1048538"/>
      <c r="GEJ1048538"/>
      <c r="GEK1048538"/>
      <c r="GEL1048538"/>
      <c r="GEM1048538"/>
      <c r="GEN1048538"/>
      <c r="GEO1048538"/>
      <c r="GEP1048538"/>
      <c r="GEQ1048538"/>
      <c r="GER1048538"/>
      <c r="GES1048538"/>
      <c r="GET1048538"/>
      <c r="GEU1048538"/>
      <c r="GEV1048538"/>
      <c r="GEW1048538"/>
      <c r="GEX1048538"/>
      <c r="GEY1048538"/>
      <c r="GEZ1048538"/>
      <c r="GFA1048538"/>
      <c r="GFB1048538"/>
      <c r="GFC1048538"/>
      <c r="GFD1048538"/>
      <c r="GFE1048538"/>
      <c r="GFF1048538"/>
      <c r="GFG1048538"/>
      <c r="GFH1048538"/>
      <c r="GFI1048538"/>
      <c r="GFJ1048538"/>
      <c r="GFK1048538"/>
      <c r="GFL1048538"/>
      <c r="GFM1048538"/>
      <c r="GFN1048538"/>
      <c r="GFO1048538"/>
      <c r="GFP1048538"/>
      <c r="GFQ1048538"/>
      <c r="GFR1048538"/>
      <c r="GFS1048538"/>
      <c r="GFT1048538"/>
      <c r="GFU1048538"/>
      <c r="GFV1048538"/>
      <c r="GFW1048538"/>
      <c r="GFX1048538"/>
      <c r="GFY1048538"/>
      <c r="GFZ1048538"/>
      <c r="GGA1048538"/>
      <c r="GGB1048538"/>
      <c r="GGC1048538"/>
      <c r="GGD1048538"/>
      <c r="GGE1048538"/>
      <c r="GGF1048538"/>
      <c r="GGG1048538"/>
      <c r="GGH1048538"/>
      <c r="GGI1048538"/>
      <c r="GGJ1048538"/>
      <c r="GGK1048538"/>
      <c r="GGL1048538"/>
      <c r="GGM1048538"/>
      <c r="GGN1048538"/>
      <c r="GGO1048538"/>
      <c r="GGP1048538"/>
      <c r="GGQ1048538"/>
      <c r="GGR1048538"/>
      <c r="GGS1048538"/>
      <c r="GGT1048538"/>
      <c r="GGU1048538"/>
      <c r="GGV1048538"/>
      <c r="GGW1048538"/>
      <c r="GGX1048538"/>
      <c r="GGY1048538"/>
      <c r="GGZ1048538"/>
      <c r="GHA1048538"/>
      <c r="GHB1048538"/>
      <c r="GHC1048538"/>
      <c r="GHD1048538"/>
      <c r="GHE1048538"/>
      <c r="GHF1048538"/>
      <c r="GHG1048538"/>
      <c r="GHH1048538"/>
      <c r="GHI1048538"/>
      <c r="GHJ1048538"/>
      <c r="GHK1048538"/>
      <c r="GHL1048538"/>
      <c r="GHM1048538"/>
      <c r="GHN1048538"/>
      <c r="GHO1048538"/>
      <c r="GHP1048538"/>
      <c r="GHQ1048538"/>
      <c r="GHR1048538"/>
      <c r="GHS1048538"/>
      <c r="GHT1048538"/>
      <c r="GHU1048538"/>
      <c r="GHV1048538"/>
      <c r="GHW1048538"/>
      <c r="GHX1048538"/>
      <c r="GHY1048538"/>
      <c r="GHZ1048538"/>
      <c r="GIA1048538"/>
      <c r="GIB1048538"/>
      <c r="GIC1048538"/>
      <c r="GID1048538"/>
      <c r="GIE1048538"/>
      <c r="GIF1048538"/>
      <c r="GIG1048538"/>
      <c r="GIH1048538"/>
      <c r="GII1048538"/>
      <c r="GIJ1048538"/>
      <c r="GIK1048538"/>
      <c r="GIL1048538"/>
      <c r="GIM1048538"/>
      <c r="GIN1048538"/>
      <c r="GIO1048538"/>
      <c r="GIP1048538"/>
      <c r="GIQ1048538"/>
      <c r="GIR1048538"/>
      <c r="GIS1048538"/>
      <c r="GIT1048538"/>
      <c r="GIU1048538"/>
      <c r="GIV1048538"/>
      <c r="GIW1048538"/>
      <c r="GIX1048538"/>
      <c r="GIY1048538"/>
      <c r="GIZ1048538"/>
      <c r="GJA1048538"/>
      <c r="GJB1048538"/>
      <c r="GJC1048538"/>
      <c r="GJD1048538"/>
      <c r="GJE1048538"/>
      <c r="GJF1048538"/>
      <c r="GJG1048538"/>
      <c r="GJH1048538"/>
      <c r="GJI1048538"/>
      <c r="GJJ1048538"/>
      <c r="GJK1048538"/>
      <c r="GJL1048538"/>
      <c r="GJM1048538"/>
      <c r="GJN1048538"/>
      <c r="GJO1048538"/>
      <c r="GJP1048538"/>
      <c r="GJQ1048538"/>
      <c r="GJR1048538"/>
      <c r="GJS1048538"/>
      <c r="GJT1048538"/>
      <c r="GJU1048538"/>
      <c r="GJV1048538"/>
      <c r="GJW1048538"/>
      <c r="GJX1048538"/>
      <c r="GJY1048538"/>
      <c r="GJZ1048538"/>
      <c r="GKA1048538"/>
      <c r="GKB1048538"/>
      <c r="GKC1048538"/>
      <c r="GKD1048538"/>
      <c r="GKE1048538"/>
      <c r="GKF1048538"/>
      <c r="GKG1048538"/>
      <c r="GKH1048538"/>
      <c r="GKI1048538"/>
      <c r="GKJ1048538"/>
      <c r="GKK1048538"/>
      <c r="GKL1048538"/>
      <c r="GKM1048538"/>
      <c r="GKN1048538"/>
      <c r="GKO1048538"/>
      <c r="GKP1048538"/>
      <c r="GKQ1048538"/>
      <c r="GKR1048538"/>
      <c r="GKS1048538"/>
      <c r="GKT1048538"/>
      <c r="GKU1048538"/>
      <c r="GKV1048538"/>
      <c r="GKW1048538"/>
      <c r="GKX1048538"/>
      <c r="GKY1048538"/>
      <c r="GKZ1048538"/>
      <c r="GLA1048538"/>
      <c r="GLB1048538"/>
      <c r="GLC1048538"/>
      <c r="GLD1048538"/>
      <c r="GLE1048538"/>
      <c r="GLF1048538"/>
      <c r="GLG1048538"/>
      <c r="GLH1048538"/>
      <c r="GLI1048538"/>
      <c r="GLJ1048538"/>
      <c r="GLK1048538"/>
      <c r="GLL1048538"/>
      <c r="GLM1048538"/>
      <c r="GLN1048538"/>
      <c r="GLO1048538"/>
      <c r="GLP1048538"/>
      <c r="GLQ1048538"/>
      <c r="GLR1048538"/>
      <c r="GLS1048538"/>
      <c r="GLT1048538"/>
      <c r="GLU1048538"/>
      <c r="GLV1048538"/>
      <c r="GLW1048538"/>
      <c r="GLX1048538"/>
      <c r="GLY1048538"/>
      <c r="GLZ1048538"/>
      <c r="GMA1048538"/>
      <c r="GMB1048538"/>
      <c r="GMC1048538"/>
      <c r="GMD1048538"/>
      <c r="GME1048538"/>
      <c r="GMF1048538"/>
      <c r="GMG1048538"/>
      <c r="GMH1048538"/>
      <c r="GMI1048538"/>
      <c r="GMJ1048538"/>
      <c r="GMK1048538"/>
      <c r="GML1048538"/>
      <c r="GMM1048538"/>
      <c r="GMN1048538"/>
      <c r="GMO1048538"/>
      <c r="GMP1048538"/>
      <c r="GMQ1048538"/>
      <c r="GMR1048538"/>
      <c r="GMS1048538"/>
      <c r="GMT1048538"/>
      <c r="GMU1048538"/>
      <c r="GMV1048538"/>
      <c r="GMW1048538"/>
      <c r="GMX1048538"/>
      <c r="GMY1048538"/>
      <c r="GMZ1048538"/>
      <c r="GNA1048538"/>
      <c r="GNB1048538"/>
      <c r="GNC1048538"/>
      <c r="GND1048538"/>
      <c r="GNE1048538"/>
      <c r="GNF1048538"/>
      <c r="GNG1048538"/>
      <c r="GNH1048538"/>
      <c r="GNI1048538"/>
      <c r="GNJ1048538"/>
      <c r="GNK1048538"/>
      <c r="GNL1048538"/>
      <c r="GNM1048538"/>
      <c r="GNN1048538"/>
      <c r="GNO1048538"/>
      <c r="GNP1048538"/>
      <c r="GNQ1048538"/>
      <c r="GNR1048538"/>
      <c r="GNS1048538"/>
      <c r="GNT1048538"/>
      <c r="GNU1048538"/>
      <c r="GNV1048538"/>
      <c r="GNW1048538"/>
      <c r="GNX1048538"/>
      <c r="GNY1048538"/>
      <c r="GNZ1048538"/>
      <c r="GOA1048538"/>
      <c r="GOB1048538"/>
      <c r="GOC1048538"/>
      <c r="GOD1048538"/>
      <c r="GOE1048538"/>
      <c r="GOF1048538"/>
      <c r="GOG1048538"/>
      <c r="GOH1048538"/>
      <c r="GOI1048538"/>
      <c r="GOJ1048538"/>
      <c r="GOK1048538"/>
      <c r="GOL1048538"/>
      <c r="GOM1048538"/>
      <c r="GON1048538"/>
      <c r="GOO1048538"/>
      <c r="GOP1048538"/>
      <c r="GOQ1048538"/>
      <c r="GOR1048538"/>
      <c r="GOS1048538"/>
      <c r="GOT1048538"/>
      <c r="GOU1048538"/>
      <c r="GOV1048538"/>
      <c r="GOW1048538"/>
      <c r="GOX1048538"/>
      <c r="GOY1048538"/>
      <c r="GOZ1048538"/>
      <c r="GPA1048538"/>
      <c r="GPB1048538"/>
      <c r="GPC1048538"/>
      <c r="GPD1048538"/>
      <c r="GPE1048538"/>
      <c r="GPF1048538"/>
      <c r="GPG1048538"/>
      <c r="GPH1048538"/>
      <c r="GPI1048538"/>
      <c r="GPJ1048538"/>
      <c r="GPK1048538"/>
      <c r="GPL1048538"/>
      <c r="GPM1048538"/>
      <c r="GPN1048538"/>
      <c r="GPO1048538"/>
      <c r="GPP1048538"/>
      <c r="GPQ1048538"/>
      <c r="GPR1048538"/>
      <c r="GPS1048538"/>
      <c r="GPT1048538"/>
      <c r="GPU1048538"/>
      <c r="GPV1048538"/>
      <c r="GPW1048538"/>
      <c r="GPX1048538"/>
      <c r="GPY1048538"/>
      <c r="GPZ1048538"/>
      <c r="GQA1048538"/>
      <c r="GQB1048538"/>
      <c r="GQC1048538"/>
      <c r="GQD1048538"/>
      <c r="GQE1048538"/>
      <c r="GQF1048538"/>
      <c r="GQG1048538"/>
      <c r="GQH1048538"/>
      <c r="GQI1048538"/>
      <c r="GQJ1048538"/>
      <c r="GQK1048538"/>
      <c r="GQL1048538"/>
      <c r="GQM1048538"/>
      <c r="GQN1048538"/>
      <c r="GQO1048538"/>
      <c r="GQP1048538"/>
      <c r="GQQ1048538"/>
      <c r="GQR1048538"/>
      <c r="GQS1048538"/>
      <c r="GQT1048538"/>
      <c r="GQU1048538"/>
      <c r="GQV1048538"/>
      <c r="GQW1048538"/>
      <c r="GQX1048538"/>
      <c r="GQY1048538"/>
      <c r="GQZ1048538"/>
      <c r="GRA1048538"/>
      <c r="GRB1048538"/>
      <c r="GRC1048538"/>
      <c r="GRD1048538"/>
      <c r="GRE1048538"/>
      <c r="GRF1048538"/>
      <c r="GRG1048538"/>
      <c r="GRH1048538"/>
      <c r="GRI1048538"/>
      <c r="GRJ1048538"/>
      <c r="GRK1048538"/>
      <c r="GRL1048538"/>
      <c r="GRM1048538"/>
      <c r="GRN1048538"/>
      <c r="GRO1048538"/>
      <c r="GRP1048538"/>
      <c r="GRQ1048538"/>
      <c r="GRR1048538"/>
      <c r="GRS1048538"/>
      <c r="GRT1048538"/>
      <c r="GRU1048538"/>
      <c r="GRV1048538"/>
      <c r="GRW1048538"/>
      <c r="GRX1048538"/>
      <c r="GRY1048538"/>
      <c r="GRZ1048538"/>
      <c r="GSA1048538"/>
      <c r="GSB1048538"/>
      <c r="GSC1048538"/>
      <c r="GSD1048538"/>
      <c r="GSE1048538"/>
      <c r="GSF1048538"/>
      <c r="GSG1048538"/>
      <c r="GSH1048538"/>
      <c r="GSI1048538"/>
      <c r="GSJ1048538"/>
      <c r="GSK1048538"/>
      <c r="GSL1048538"/>
      <c r="GSM1048538"/>
      <c r="GSN1048538"/>
      <c r="GSO1048538"/>
      <c r="GSP1048538"/>
      <c r="GSQ1048538"/>
      <c r="GSR1048538"/>
      <c r="GSS1048538"/>
      <c r="GST1048538"/>
      <c r="GSU1048538"/>
      <c r="GSV1048538"/>
      <c r="GSW1048538"/>
      <c r="GSX1048538"/>
      <c r="GSY1048538"/>
      <c r="GSZ1048538"/>
      <c r="GTA1048538"/>
      <c r="GTB1048538"/>
      <c r="GTC1048538"/>
      <c r="GTD1048538"/>
      <c r="GTE1048538"/>
      <c r="GTF1048538"/>
      <c r="GTG1048538"/>
      <c r="GTH1048538"/>
      <c r="GTI1048538"/>
      <c r="GTJ1048538"/>
      <c r="GTK1048538"/>
      <c r="GTL1048538"/>
      <c r="GTM1048538"/>
      <c r="GTN1048538"/>
      <c r="GTO1048538"/>
      <c r="GTP1048538"/>
      <c r="GTQ1048538"/>
      <c r="GTR1048538"/>
      <c r="GTS1048538"/>
      <c r="GTT1048538"/>
      <c r="GTU1048538"/>
      <c r="GTV1048538"/>
      <c r="GTW1048538"/>
      <c r="GTX1048538"/>
      <c r="GTY1048538"/>
      <c r="GTZ1048538"/>
      <c r="GUA1048538"/>
      <c r="GUB1048538"/>
      <c r="GUC1048538"/>
      <c r="GUD1048538"/>
      <c r="GUE1048538"/>
      <c r="GUF1048538"/>
      <c r="GUG1048538"/>
      <c r="GUH1048538"/>
      <c r="GUI1048538"/>
      <c r="GUJ1048538"/>
      <c r="GUK1048538"/>
      <c r="GUL1048538"/>
      <c r="GUM1048538"/>
      <c r="GUN1048538"/>
      <c r="GUO1048538"/>
      <c r="GUP1048538"/>
      <c r="GUQ1048538"/>
      <c r="GUR1048538"/>
      <c r="GUS1048538"/>
      <c r="GUT1048538"/>
      <c r="GUU1048538"/>
      <c r="GUV1048538"/>
      <c r="GUW1048538"/>
      <c r="GUX1048538"/>
      <c r="GUY1048538"/>
      <c r="GUZ1048538"/>
      <c r="GVA1048538"/>
      <c r="GVB1048538"/>
      <c r="GVC1048538"/>
      <c r="GVD1048538"/>
      <c r="GVE1048538"/>
      <c r="GVF1048538"/>
      <c r="GVG1048538"/>
      <c r="GVH1048538"/>
      <c r="GVI1048538"/>
      <c r="GVJ1048538"/>
      <c r="GVK1048538"/>
      <c r="GVL1048538"/>
      <c r="GVM1048538"/>
      <c r="GVN1048538"/>
      <c r="GVO1048538"/>
      <c r="GVP1048538"/>
      <c r="GVQ1048538"/>
      <c r="GVR1048538"/>
      <c r="GVS1048538"/>
      <c r="GVT1048538"/>
      <c r="GVU1048538"/>
      <c r="GVV1048538"/>
      <c r="GVW1048538"/>
      <c r="GVX1048538"/>
      <c r="GVY1048538"/>
      <c r="GVZ1048538"/>
      <c r="GWA1048538"/>
      <c r="GWB1048538"/>
      <c r="GWC1048538"/>
      <c r="GWD1048538"/>
      <c r="GWE1048538"/>
      <c r="GWF1048538"/>
      <c r="GWG1048538"/>
      <c r="GWH1048538"/>
      <c r="GWI1048538"/>
      <c r="GWJ1048538"/>
      <c r="GWK1048538"/>
      <c r="GWL1048538"/>
      <c r="GWM1048538"/>
      <c r="GWN1048538"/>
      <c r="GWO1048538"/>
      <c r="GWP1048538"/>
      <c r="GWQ1048538"/>
      <c r="GWR1048538"/>
      <c r="GWS1048538"/>
      <c r="GWT1048538"/>
      <c r="GWU1048538"/>
      <c r="GWV1048538"/>
      <c r="GWW1048538"/>
      <c r="GWX1048538"/>
      <c r="GWY1048538"/>
      <c r="GWZ1048538"/>
      <c r="GXA1048538"/>
      <c r="GXB1048538"/>
      <c r="GXC1048538"/>
      <c r="GXD1048538"/>
      <c r="GXE1048538"/>
      <c r="GXF1048538"/>
      <c r="GXG1048538"/>
      <c r="GXH1048538"/>
      <c r="GXI1048538"/>
      <c r="GXJ1048538"/>
      <c r="GXK1048538"/>
      <c r="GXL1048538"/>
      <c r="GXM1048538"/>
      <c r="GXN1048538"/>
      <c r="GXO1048538"/>
      <c r="GXP1048538"/>
      <c r="GXQ1048538"/>
      <c r="GXR1048538"/>
      <c r="GXS1048538"/>
      <c r="GXT1048538"/>
      <c r="GXU1048538"/>
      <c r="GXV1048538"/>
      <c r="GXW1048538"/>
      <c r="GXX1048538"/>
      <c r="GXY1048538"/>
      <c r="GXZ1048538"/>
      <c r="GYA1048538"/>
      <c r="GYB1048538"/>
      <c r="GYC1048538"/>
      <c r="GYD1048538"/>
      <c r="GYE1048538"/>
      <c r="GYF1048538"/>
      <c r="GYG1048538"/>
      <c r="GYH1048538"/>
      <c r="GYI1048538"/>
      <c r="GYJ1048538"/>
      <c r="GYK1048538"/>
      <c r="GYL1048538"/>
      <c r="GYM1048538"/>
      <c r="GYN1048538"/>
      <c r="GYO1048538"/>
      <c r="GYP1048538"/>
      <c r="GYQ1048538"/>
      <c r="GYR1048538"/>
      <c r="GYS1048538"/>
      <c r="GYT1048538"/>
      <c r="GYU1048538"/>
      <c r="GYV1048538"/>
      <c r="GYW1048538"/>
      <c r="GYX1048538"/>
      <c r="GYY1048538"/>
      <c r="GYZ1048538"/>
      <c r="GZA1048538"/>
      <c r="GZB1048538"/>
      <c r="GZC1048538"/>
      <c r="GZD1048538"/>
      <c r="GZE1048538"/>
      <c r="GZF1048538"/>
      <c r="GZG1048538"/>
      <c r="GZH1048538"/>
      <c r="GZI1048538"/>
      <c r="GZJ1048538"/>
      <c r="GZK1048538"/>
      <c r="GZL1048538"/>
      <c r="GZM1048538"/>
      <c r="GZN1048538"/>
      <c r="GZO1048538"/>
      <c r="GZP1048538"/>
      <c r="GZQ1048538"/>
      <c r="GZR1048538"/>
      <c r="GZS1048538"/>
      <c r="GZT1048538"/>
      <c r="GZU1048538"/>
      <c r="GZV1048538"/>
      <c r="GZW1048538"/>
      <c r="GZX1048538"/>
      <c r="GZY1048538"/>
      <c r="GZZ1048538"/>
      <c r="HAA1048538"/>
      <c r="HAB1048538"/>
      <c r="HAC1048538"/>
      <c r="HAD1048538"/>
      <c r="HAE1048538"/>
      <c r="HAF1048538"/>
      <c r="HAG1048538"/>
      <c r="HAH1048538"/>
      <c r="HAI1048538"/>
      <c r="HAJ1048538"/>
      <c r="HAK1048538"/>
      <c r="HAL1048538"/>
      <c r="HAM1048538"/>
      <c r="HAN1048538"/>
      <c r="HAO1048538"/>
      <c r="HAP1048538"/>
      <c r="HAQ1048538"/>
      <c r="HAR1048538"/>
      <c r="HAS1048538"/>
      <c r="HAT1048538"/>
      <c r="HAU1048538"/>
      <c r="HAV1048538"/>
      <c r="HAW1048538"/>
      <c r="HAX1048538"/>
      <c r="HAY1048538"/>
      <c r="HAZ1048538"/>
      <c r="HBA1048538"/>
      <c r="HBB1048538"/>
      <c r="HBC1048538"/>
      <c r="HBD1048538"/>
      <c r="HBE1048538"/>
      <c r="HBF1048538"/>
      <c r="HBG1048538"/>
      <c r="HBH1048538"/>
      <c r="HBI1048538"/>
      <c r="HBJ1048538"/>
      <c r="HBK1048538"/>
      <c r="HBL1048538"/>
      <c r="HBM1048538"/>
      <c r="HBN1048538"/>
      <c r="HBO1048538"/>
      <c r="HBP1048538"/>
      <c r="HBQ1048538"/>
      <c r="HBR1048538"/>
      <c r="HBS1048538"/>
      <c r="HBT1048538"/>
      <c r="HBU1048538"/>
      <c r="HBV1048538"/>
      <c r="HBW1048538"/>
      <c r="HBX1048538"/>
      <c r="HBY1048538"/>
      <c r="HBZ1048538"/>
      <c r="HCA1048538"/>
      <c r="HCB1048538"/>
      <c r="HCC1048538"/>
      <c r="HCD1048538"/>
      <c r="HCE1048538"/>
      <c r="HCF1048538"/>
      <c r="HCG1048538"/>
      <c r="HCH1048538"/>
      <c r="HCI1048538"/>
      <c r="HCJ1048538"/>
      <c r="HCK1048538"/>
      <c r="HCL1048538"/>
      <c r="HCM1048538"/>
      <c r="HCN1048538"/>
      <c r="HCO1048538"/>
      <c r="HCP1048538"/>
      <c r="HCQ1048538"/>
      <c r="HCR1048538"/>
      <c r="HCS1048538"/>
      <c r="HCT1048538"/>
      <c r="HCU1048538"/>
      <c r="HCV1048538"/>
      <c r="HCW1048538"/>
      <c r="HCX1048538"/>
      <c r="HCY1048538"/>
      <c r="HCZ1048538"/>
      <c r="HDA1048538"/>
      <c r="HDB1048538"/>
      <c r="HDC1048538"/>
      <c r="HDD1048538"/>
      <c r="HDE1048538"/>
      <c r="HDF1048538"/>
      <c r="HDG1048538"/>
      <c r="HDH1048538"/>
      <c r="HDI1048538"/>
      <c r="HDJ1048538"/>
      <c r="HDK1048538"/>
      <c r="HDL1048538"/>
      <c r="HDM1048538"/>
      <c r="HDN1048538"/>
      <c r="HDO1048538"/>
      <c r="HDP1048538"/>
      <c r="HDQ1048538"/>
      <c r="HDR1048538"/>
      <c r="HDS1048538"/>
      <c r="HDT1048538"/>
      <c r="HDU1048538"/>
      <c r="HDV1048538"/>
      <c r="HDW1048538"/>
      <c r="HDX1048538"/>
      <c r="HDY1048538"/>
      <c r="HDZ1048538"/>
      <c r="HEA1048538"/>
      <c r="HEB1048538"/>
      <c r="HEC1048538"/>
      <c r="HED1048538"/>
      <c r="HEE1048538"/>
      <c r="HEF1048538"/>
      <c r="HEG1048538"/>
      <c r="HEH1048538"/>
      <c r="HEI1048538"/>
      <c r="HEJ1048538"/>
      <c r="HEK1048538"/>
      <c r="HEL1048538"/>
      <c r="HEM1048538"/>
      <c r="HEN1048538"/>
      <c r="HEO1048538"/>
      <c r="HEP1048538"/>
      <c r="HEQ1048538"/>
      <c r="HER1048538"/>
      <c r="HES1048538"/>
      <c r="HET1048538"/>
      <c r="HEU1048538"/>
      <c r="HEV1048538"/>
      <c r="HEW1048538"/>
      <c r="HEX1048538"/>
      <c r="HEY1048538"/>
      <c r="HEZ1048538"/>
      <c r="HFA1048538"/>
      <c r="HFB1048538"/>
      <c r="HFC1048538"/>
      <c r="HFD1048538"/>
      <c r="HFE1048538"/>
      <c r="HFF1048538"/>
      <c r="HFG1048538"/>
      <c r="HFH1048538"/>
      <c r="HFI1048538"/>
      <c r="HFJ1048538"/>
      <c r="HFK1048538"/>
      <c r="HFL1048538"/>
      <c r="HFM1048538"/>
      <c r="HFN1048538"/>
      <c r="HFO1048538"/>
      <c r="HFP1048538"/>
      <c r="HFQ1048538"/>
      <c r="HFR1048538"/>
      <c r="HFS1048538"/>
      <c r="HFT1048538"/>
      <c r="HFU1048538"/>
      <c r="HFV1048538"/>
      <c r="HFW1048538"/>
      <c r="HFX1048538"/>
      <c r="HFY1048538"/>
      <c r="HFZ1048538"/>
      <c r="HGA1048538"/>
      <c r="HGB1048538"/>
      <c r="HGC1048538"/>
      <c r="HGD1048538"/>
      <c r="HGE1048538"/>
      <c r="HGF1048538"/>
      <c r="HGG1048538"/>
      <c r="HGH1048538"/>
      <c r="HGI1048538"/>
      <c r="HGJ1048538"/>
      <c r="HGK1048538"/>
      <c r="HGL1048538"/>
      <c r="HGM1048538"/>
      <c r="HGN1048538"/>
      <c r="HGO1048538"/>
      <c r="HGP1048538"/>
      <c r="HGQ1048538"/>
      <c r="HGR1048538"/>
      <c r="HGS1048538"/>
      <c r="HGT1048538"/>
      <c r="HGU1048538"/>
      <c r="HGV1048538"/>
      <c r="HGW1048538"/>
      <c r="HGX1048538"/>
      <c r="HGY1048538"/>
      <c r="HGZ1048538"/>
      <c r="HHA1048538"/>
      <c r="HHB1048538"/>
      <c r="HHC1048538"/>
      <c r="HHD1048538"/>
      <c r="HHE1048538"/>
      <c r="HHF1048538"/>
      <c r="HHG1048538"/>
      <c r="HHH1048538"/>
      <c r="HHI1048538"/>
      <c r="HHJ1048538"/>
      <c r="HHK1048538"/>
      <c r="HHL1048538"/>
      <c r="HHM1048538"/>
      <c r="HHN1048538"/>
      <c r="HHO1048538"/>
      <c r="HHP1048538"/>
      <c r="HHQ1048538"/>
      <c r="HHR1048538"/>
      <c r="HHS1048538"/>
      <c r="HHT1048538"/>
      <c r="HHU1048538"/>
      <c r="HHV1048538"/>
      <c r="HHW1048538"/>
      <c r="HHX1048538"/>
      <c r="HHY1048538"/>
      <c r="HHZ1048538"/>
      <c r="HIA1048538"/>
      <c r="HIB1048538"/>
      <c r="HIC1048538"/>
      <c r="HID1048538"/>
      <c r="HIE1048538"/>
      <c r="HIF1048538"/>
      <c r="HIG1048538"/>
      <c r="HIH1048538"/>
      <c r="HII1048538"/>
      <c r="HIJ1048538"/>
      <c r="HIK1048538"/>
      <c r="HIL1048538"/>
      <c r="HIM1048538"/>
      <c r="HIN1048538"/>
      <c r="HIO1048538"/>
      <c r="HIP1048538"/>
      <c r="HIQ1048538"/>
      <c r="HIR1048538"/>
      <c r="HIS1048538"/>
      <c r="HIT1048538"/>
      <c r="HIU1048538"/>
      <c r="HIV1048538"/>
      <c r="HIW1048538"/>
      <c r="HIX1048538"/>
      <c r="HIY1048538"/>
      <c r="HIZ1048538"/>
      <c r="HJA1048538"/>
      <c r="HJB1048538"/>
      <c r="HJC1048538"/>
      <c r="HJD1048538"/>
      <c r="HJE1048538"/>
      <c r="HJF1048538"/>
      <c r="HJG1048538"/>
      <c r="HJH1048538"/>
      <c r="HJI1048538"/>
      <c r="HJJ1048538"/>
      <c r="HJK1048538"/>
      <c r="HJL1048538"/>
      <c r="HJM1048538"/>
      <c r="HJN1048538"/>
      <c r="HJO1048538"/>
      <c r="HJP1048538"/>
      <c r="HJQ1048538"/>
      <c r="HJR1048538"/>
      <c r="HJS1048538"/>
      <c r="HJT1048538"/>
      <c r="HJU1048538"/>
      <c r="HJV1048538"/>
      <c r="HJW1048538"/>
      <c r="HJX1048538"/>
      <c r="HJY1048538"/>
      <c r="HJZ1048538"/>
      <c r="HKA1048538"/>
      <c r="HKB1048538"/>
      <c r="HKC1048538"/>
      <c r="HKD1048538"/>
      <c r="HKE1048538"/>
      <c r="HKF1048538"/>
      <c r="HKG1048538"/>
      <c r="HKH1048538"/>
      <c r="HKI1048538"/>
      <c r="HKJ1048538"/>
      <c r="HKK1048538"/>
      <c r="HKL1048538"/>
      <c r="HKM1048538"/>
      <c r="HKN1048538"/>
      <c r="HKO1048538"/>
      <c r="HKP1048538"/>
      <c r="HKQ1048538"/>
      <c r="HKR1048538"/>
      <c r="HKS1048538"/>
      <c r="HKT1048538"/>
      <c r="HKU1048538"/>
      <c r="HKV1048538"/>
      <c r="HKW1048538"/>
      <c r="HKX1048538"/>
      <c r="HKY1048538"/>
      <c r="HKZ1048538"/>
      <c r="HLA1048538"/>
      <c r="HLB1048538"/>
      <c r="HLC1048538"/>
      <c r="HLD1048538"/>
      <c r="HLE1048538"/>
      <c r="HLF1048538"/>
      <c r="HLG1048538"/>
      <c r="HLH1048538"/>
      <c r="HLI1048538"/>
      <c r="HLJ1048538"/>
      <c r="HLK1048538"/>
      <c r="HLL1048538"/>
      <c r="HLM1048538"/>
      <c r="HLN1048538"/>
      <c r="HLO1048538"/>
      <c r="HLP1048538"/>
      <c r="HLQ1048538"/>
      <c r="HLR1048538"/>
      <c r="HLS1048538"/>
      <c r="HLT1048538"/>
      <c r="HLU1048538"/>
      <c r="HLV1048538"/>
      <c r="HLW1048538"/>
      <c r="HLX1048538"/>
      <c r="HLY1048538"/>
      <c r="HLZ1048538"/>
      <c r="HMA1048538"/>
      <c r="HMB1048538"/>
      <c r="HMC1048538"/>
      <c r="HMD1048538"/>
      <c r="HME1048538"/>
      <c r="HMF1048538"/>
      <c r="HMG1048538"/>
      <c r="HMH1048538"/>
      <c r="HMI1048538"/>
      <c r="HMJ1048538"/>
      <c r="HMK1048538"/>
      <c r="HML1048538"/>
      <c r="HMM1048538"/>
      <c r="HMN1048538"/>
      <c r="HMO1048538"/>
      <c r="HMP1048538"/>
      <c r="HMQ1048538"/>
      <c r="HMR1048538"/>
      <c r="HMS1048538"/>
      <c r="HMT1048538"/>
      <c r="HMU1048538"/>
      <c r="HMV1048538"/>
      <c r="HMW1048538"/>
      <c r="HMX1048538"/>
      <c r="HMY1048538"/>
      <c r="HMZ1048538"/>
      <c r="HNA1048538"/>
      <c r="HNB1048538"/>
      <c r="HNC1048538"/>
      <c r="HND1048538"/>
      <c r="HNE1048538"/>
      <c r="HNF1048538"/>
      <c r="HNG1048538"/>
      <c r="HNH1048538"/>
      <c r="HNI1048538"/>
      <c r="HNJ1048538"/>
      <c r="HNK1048538"/>
      <c r="HNL1048538"/>
      <c r="HNM1048538"/>
      <c r="HNN1048538"/>
      <c r="HNO1048538"/>
      <c r="HNP1048538"/>
      <c r="HNQ1048538"/>
      <c r="HNR1048538"/>
      <c r="HNS1048538"/>
      <c r="HNT1048538"/>
      <c r="HNU1048538"/>
      <c r="HNV1048538"/>
      <c r="HNW1048538"/>
      <c r="HNX1048538"/>
      <c r="HNY1048538"/>
      <c r="HNZ1048538"/>
      <c r="HOA1048538"/>
      <c r="HOB1048538"/>
      <c r="HOC1048538"/>
      <c r="HOD1048538"/>
      <c r="HOE1048538"/>
      <c r="HOF1048538"/>
      <c r="HOG1048538"/>
      <c r="HOH1048538"/>
      <c r="HOI1048538"/>
      <c r="HOJ1048538"/>
      <c r="HOK1048538"/>
      <c r="HOL1048538"/>
      <c r="HOM1048538"/>
      <c r="HON1048538"/>
      <c r="HOO1048538"/>
      <c r="HOP1048538"/>
      <c r="HOQ1048538"/>
      <c r="HOR1048538"/>
      <c r="HOS1048538"/>
      <c r="HOT1048538"/>
      <c r="HOU1048538"/>
      <c r="HOV1048538"/>
      <c r="HOW1048538"/>
      <c r="HOX1048538"/>
      <c r="HOY1048538"/>
      <c r="HOZ1048538"/>
      <c r="HPA1048538"/>
      <c r="HPB1048538"/>
      <c r="HPC1048538"/>
      <c r="HPD1048538"/>
      <c r="HPE1048538"/>
      <c r="HPF1048538"/>
      <c r="HPG1048538"/>
      <c r="HPH1048538"/>
      <c r="HPI1048538"/>
      <c r="HPJ1048538"/>
      <c r="HPK1048538"/>
      <c r="HPL1048538"/>
      <c r="HPM1048538"/>
      <c r="HPN1048538"/>
      <c r="HPO1048538"/>
      <c r="HPP1048538"/>
      <c r="HPQ1048538"/>
      <c r="HPR1048538"/>
      <c r="HPS1048538"/>
      <c r="HPT1048538"/>
      <c r="HPU1048538"/>
      <c r="HPV1048538"/>
      <c r="HPW1048538"/>
      <c r="HPX1048538"/>
      <c r="HPY1048538"/>
      <c r="HPZ1048538"/>
      <c r="HQA1048538"/>
      <c r="HQB1048538"/>
      <c r="HQC1048538"/>
      <c r="HQD1048538"/>
      <c r="HQE1048538"/>
      <c r="HQF1048538"/>
      <c r="HQG1048538"/>
      <c r="HQH1048538"/>
      <c r="HQI1048538"/>
      <c r="HQJ1048538"/>
      <c r="HQK1048538"/>
      <c r="HQL1048538"/>
      <c r="HQM1048538"/>
      <c r="HQN1048538"/>
      <c r="HQO1048538"/>
      <c r="HQP1048538"/>
      <c r="HQQ1048538"/>
      <c r="HQR1048538"/>
      <c r="HQS1048538"/>
      <c r="HQT1048538"/>
      <c r="HQU1048538"/>
      <c r="HQV1048538"/>
      <c r="HQW1048538"/>
      <c r="HQX1048538"/>
      <c r="HQY1048538"/>
      <c r="HQZ1048538"/>
      <c r="HRA1048538"/>
      <c r="HRB1048538"/>
      <c r="HRC1048538"/>
      <c r="HRD1048538"/>
      <c r="HRE1048538"/>
      <c r="HRF1048538"/>
      <c r="HRG1048538"/>
      <c r="HRH1048538"/>
      <c r="HRI1048538"/>
      <c r="HRJ1048538"/>
      <c r="HRK1048538"/>
      <c r="HRL1048538"/>
      <c r="HRM1048538"/>
      <c r="HRN1048538"/>
      <c r="HRO1048538"/>
      <c r="HRP1048538"/>
      <c r="HRQ1048538"/>
      <c r="HRR1048538"/>
      <c r="HRS1048538"/>
      <c r="HRT1048538"/>
      <c r="HRU1048538"/>
      <c r="HRV1048538"/>
      <c r="HRW1048538"/>
      <c r="HRX1048538"/>
      <c r="HRY1048538"/>
      <c r="HRZ1048538"/>
      <c r="HSA1048538"/>
      <c r="HSB1048538"/>
      <c r="HSC1048538"/>
      <c r="HSD1048538"/>
      <c r="HSE1048538"/>
      <c r="HSF1048538"/>
      <c r="HSG1048538"/>
      <c r="HSH1048538"/>
      <c r="HSI1048538"/>
      <c r="HSJ1048538"/>
      <c r="HSK1048538"/>
      <c r="HSL1048538"/>
      <c r="HSM1048538"/>
      <c r="HSN1048538"/>
      <c r="HSO1048538"/>
      <c r="HSP1048538"/>
      <c r="HSQ1048538"/>
      <c r="HSR1048538"/>
      <c r="HSS1048538"/>
      <c r="HST1048538"/>
      <c r="HSU1048538"/>
      <c r="HSV1048538"/>
      <c r="HSW1048538"/>
      <c r="HSX1048538"/>
      <c r="HSY1048538"/>
      <c r="HSZ1048538"/>
      <c r="HTA1048538"/>
      <c r="HTB1048538"/>
      <c r="HTC1048538"/>
      <c r="HTD1048538"/>
      <c r="HTE1048538"/>
      <c r="HTF1048538"/>
      <c r="HTG1048538"/>
      <c r="HTH1048538"/>
      <c r="HTI1048538"/>
      <c r="HTJ1048538"/>
      <c r="HTK1048538"/>
      <c r="HTL1048538"/>
      <c r="HTM1048538"/>
      <c r="HTN1048538"/>
      <c r="HTO1048538"/>
      <c r="HTP1048538"/>
      <c r="HTQ1048538"/>
      <c r="HTR1048538"/>
      <c r="HTS1048538"/>
      <c r="HTT1048538"/>
      <c r="HTU1048538"/>
      <c r="HTV1048538"/>
      <c r="HTW1048538"/>
      <c r="HTX1048538"/>
      <c r="HTY1048538"/>
      <c r="HTZ1048538"/>
      <c r="HUA1048538"/>
      <c r="HUB1048538"/>
      <c r="HUC1048538"/>
      <c r="HUD1048538"/>
      <c r="HUE1048538"/>
      <c r="HUF1048538"/>
      <c r="HUG1048538"/>
      <c r="HUH1048538"/>
      <c r="HUI1048538"/>
      <c r="HUJ1048538"/>
      <c r="HUK1048538"/>
      <c r="HUL1048538"/>
      <c r="HUM1048538"/>
      <c r="HUN1048538"/>
      <c r="HUO1048538"/>
      <c r="HUP1048538"/>
      <c r="HUQ1048538"/>
      <c r="HUR1048538"/>
      <c r="HUS1048538"/>
      <c r="HUT1048538"/>
      <c r="HUU1048538"/>
      <c r="HUV1048538"/>
      <c r="HUW1048538"/>
      <c r="HUX1048538"/>
      <c r="HUY1048538"/>
      <c r="HUZ1048538"/>
      <c r="HVA1048538"/>
      <c r="HVB1048538"/>
      <c r="HVC1048538"/>
      <c r="HVD1048538"/>
      <c r="HVE1048538"/>
      <c r="HVF1048538"/>
      <c r="HVG1048538"/>
      <c r="HVH1048538"/>
      <c r="HVI1048538"/>
      <c r="HVJ1048538"/>
      <c r="HVK1048538"/>
      <c r="HVL1048538"/>
      <c r="HVM1048538"/>
      <c r="HVN1048538"/>
      <c r="HVO1048538"/>
      <c r="HVP1048538"/>
      <c r="HVQ1048538"/>
      <c r="HVR1048538"/>
      <c r="HVS1048538"/>
      <c r="HVT1048538"/>
      <c r="HVU1048538"/>
      <c r="HVV1048538"/>
      <c r="HVW1048538"/>
      <c r="HVX1048538"/>
      <c r="HVY1048538"/>
      <c r="HVZ1048538"/>
      <c r="HWA1048538"/>
      <c r="HWB1048538"/>
      <c r="HWC1048538"/>
      <c r="HWD1048538"/>
      <c r="HWE1048538"/>
      <c r="HWF1048538"/>
      <c r="HWG1048538"/>
      <c r="HWH1048538"/>
      <c r="HWI1048538"/>
      <c r="HWJ1048538"/>
      <c r="HWK1048538"/>
      <c r="HWL1048538"/>
      <c r="HWM1048538"/>
      <c r="HWN1048538"/>
      <c r="HWO1048538"/>
      <c r="HWP1048538"/>
      <c r="HWQ1048538"/>
      <c r="HWR1048538"/>
      <c r="HWS1048538"/>
      <c r="HWT1048538"/>
      <c r="HWU1048538"/>
      <c r="HWV1048538"/>
      <c r="HWW1048538"/>
      <c r="HWX1048538"/>
      <c r="HWY1048538"/>
      <c r="HWZ1048538"/>
      <c r="HXA1048538"/>
      <c r="HXB1048538"/>
      <c r="HXC1048538"/>
      <c r="HXD1048538"/>
      <c r="HXE1048538"/>
      <c r="HXF1048538"/>
      <c r="HXG1048538"/>
      <c r="HXH1048538"/>
      <c r="HXI1048538"/>
      <c r="HXJ1048538"/>
      <c r="HXK1048538"/>
      <c r="HXL1048538"/>
      <c r="HXM1048538"/>
      <c r="HXN1048538"/>
      <c r="HXO1048538"/>
      <c r="HXP1048538"/>
      <c r="HXQ1048538"/>
      <c r="HXR1048538"/>
      <c r="HXS1048538"/>
      <c r="HXT1048538"/>
      <c r="HXU1048538"/>
      <c r="HXV1048538"/>
      <c r="HXW1048538"/>
      <c r="HXX1048538"/>
      <c r="HXY1048538"/>
      <c r="HXZ1048538"/>
      <c r="HYA1048538"/>
      <c r="HYB1048538"/>
      <c r="HYC1048538"/>
      <c r="HYD1048538"/>
      <c r="HYE1048538"/>
      <c r="HYF1048538"/>
      <c r="HYG1048538"/>
      <c r="HYH1048538"/>
      <c r="HYI1048538"/>
      <c r="HYJ1048538"/>
      <c r="HYK1048538"/>
      <c r="HYL1048538"/>
      <c r="HYM1048538"/>
      <c r="HYN1048538"/>
      <c r="HYO1048538"/>
      <c r="HYP1048538"/>
      <c r="HYQ1048538"/>
      <c r="HYR1048538"/>
      <c r="HYS1048538"/>
      <c r="HYT1048538"/>
      <c r="HYU1048538"/>
      <c r="HYV1048538"/>
      <c r="HYW1048538"/>
      <c r="HYX1048538"/>
      <c r="HYY1048538"/>
      <c r="HYZ1048538"/>
      <c r="HZA1048538"/>
      <c r="HZB1048538"/>
      <c r="HZC1048538"/>
      <c r="HZD1048538"/>
      <c r="HZE1048538"/>
      <c r="HZF1048538"/>
      <c r="HZG1048538"/>
      <c r="HZH1048538"/>
      <c r="HZI1048538"/>
      <c r="HZJ1048538"/>
      <c r="HZK1048538"/>
      <c r="HZL1048538"/>
      <c r="HZM1048538"/>
      <c r="HZN1048538"/>
      <c r="HZO1048538"/>
      <c r="HZP1048538"/>
      <c r="HZQ1048538"/>
      <c r="HZR1048538"/>
      <c r="HZS1048538"/>
      <c r="HZT1048538"/>
      <c r="HZU1048538"/>
      <c r="HZV1048538"/>
      <c r="HZW1048538"/>
      <c r="HZX1048538"/>
      <c r="HZY1048538"/>
      <c r="HZZ1048538"/>
      <c r="IAA1048538"/>
      <c r="IAB1048538"/>
      <c r="IAC1048538"/>
      <c r="IAD1048538"/>
      <c r="IAE1048538"/>
      <c r="IAF1048538"/>
      <c r="IAG1048538"/>
      <c r="IAH1048538"/>
      <c r="IAI1048538"/>
      <c r="IAJ1048538"/>
      <c r="IAK1048538"/>
      <c r="IAL1048538"/>
      <c r="IAM1048538"/>
      <c r="IAN1048538"/>
      <c r="IAO1048538"/>
      <c r="IAP1048538"/>
      <c r="IAQ1048538"/>
      <c r="IAR1048538"/>
      <c r="IAS1048538"/>
      <c r="IAT1048538"/>
      <c r="IAU1048538"/>
      <c r="IAV1048538"/>
      <c r="IAW1048538"/>
      <c r="IAX1048538"/>
      <c r="IAY1048538"/>
      <c r="IAZ1048538"/>
      <c r="IBA1048538"/>
      <c r="IBB1048538"/>
      <c r="IBC1048538"/>
      <c r="IBD1048538"/>
      <c r="IBE1048538"/>
      <c r="IBF1048538"/>
      <c r="IBG1048538"/>
      <c r="IBH1048538"/>
      <c r="IBI1048538"/>
      <c r="IBJ1048538"/>
      <c r="IBK1048538"/>
      <c r="IBL1048538"/>
      <c r="IBM1048538"/>
      <c r="IBN1048538"/>
      <c r="IBO1048538"/>
      <c r="IBP1048538"/>
      <c r="IBQ1048538"/>
      <c r="IBR1048538"/>
      <c r="IBS1048538"/>
      <c r="IBT1048538"/>
      <c r="IBU1048538"/>
      <c r="IBV1048538"/>
      <c r="IBW1048538"/>
      <c r="IBX1048538"/>
      <c r="IBY1048538"/>
      <c r="IBZ1048538"/>
      <c r="ICA1048538"/>
      <c r="ICB1048538"/>
      <c r="ICC1048538"/>
      <c r="ICD1048538"/>
      <c r="ICE1048538"/>
      <c r="ICF1048538"/>
      <c r="ICG1048538"/>
      <c r="ICH1048538"/>
      <c r="ICI1048538"/>
      <c r="ICJ1048538"/>
      <c r="ICK1048538"/>
      <c r="ICL1048538"/>
      <c r="ICM1048538"/>
      <c r="ICN1048538"/>
      <c r="ICO1048538"/>
      <c r="ICP1048538"/>
      <c r="ICQ1048538"/>
      <c r="ICR1048538"/>
      <c r="ICS1048538"/>
      <c r="ICT1048538"/>
      <c r="ICU1048538"/>
      <c r="ICV1048538"/>
      <c r="ICW1048538"/>
      <c r="ICX1048538"/>
      <c r="ICY1048538"/>
      <c r="ICZ1048538"/>
      <c r="IDA1048538"/>
      <c r="IDB1048538"/>
      <c r="IDC1048538"/>
      <c r="IDD1048538"/>
      <c r="IDE1048538"/>
      <c r="IDF1048538"/>
      <c r="IDG1048538"/>
      <c r="IDH1048538"/>
      <c r="IDI1048538"/>
      <c r="IDJ1048538"/>
      <c r="IDK1048538"/>
      <c r="IDL1048538"/>
      <c r="IDM1048538"/>
      <c r="IDN1048538"/>
      <c r="IDO1048538"/>
      <c r="IDP1048538"/>
      <c r="IDQ1048538"/>
      <c r="IDR1048538"/>
      <c r="IDS1048538"/>
      <c r="IDT1048538"/>
      <c r="IDU1048538"/>
      <c r="IDV1048538"/>
      <c r="IDW1048538"/>
      <c r="IDX1048538"/>
      <c r="IDY1048538"/>
      <c r="IDZ1048538"/>
      <c r="IEA1048538"/>
      <c r="IEB1048538"/>
      <c r="IEC1048538"/>
      <c r="IED1048538"/>
      <c r="IEE1048538"/>
      <c r="IEF1048538"/>
      <c r="IEG1048538"/>
      <c r="IEH1048538"/>
      <c r="IEI1048538"/>
      <c r="IEJ1048538"/>
      <c r="IEK1048538"/>
      <c r="IEL1048538"/>
      <c r="IEM1048538"/>
      <c r="IEN1048538"/>
      <c r="IEO1048538"/>
      <c r="IEP1048538"/>
      <c r="IEQ1048538"/>
      <c r="IER1048538"/>
      <c r="IES1048538"/>
      <c r="IET1048538"/>
      <c r="IEU1048538"/>
      <c r="IEV1048538"/>
      <c r="IEW1048538"/>
      <c r="IEX1048538"/>
      <c r="IEY1048538"/>
      <c r="IEZ1048538"/>
      <c r="IFA1048538"/>
      <c r="IFB1048538"/>
      <c r="IFC1048538"/>
      <c r="IFD1048538"/>
      <c r="IFE1048538"/>
      <c r="IFF1048538"/>
      <c r="IFG1048538"/>
      <c r="IFH1048538"/>
      <c r="IFI1048538"/>
      <c r="IFJ1048538"/>
      <c r="IFK1048538"/>
      <c r="IFL1048538"/>
      <c r="IFM1048538"/>
      <c r="IFN1048538"/>
      <c r="IFO1048538"/>
      <c r="IFP1048538"/>
      <c r="IFQ1048538"/>
      <c r="IFR1048538"/>
      <c r="IFS1048538"/>
      <c r="IFT1048538"/>
      <c r="IFU1048538"/>
      <c r="IFV1048538"/>
      <c r="IFW1048538"/>
      <c r="IFX1048538"/>
      <c r="IFY1048538"/>
      <c r="IFZ1048538"/>
      <c r="IGA1048538"/>
      <c r="IGB1048538"/>
      <c r="IGC1048538"/>
      <c r="IGD1048538"/>
      <c r="IGE1048538"/>
      <c r="IGF1048538"/>
      <c r="IGG1048538"/>
      <c r="IGH1048538"/>
      <c r="IGI1048538"/>
      <c r="IGJ1048538"/>
      <c r="IGK1048538"/>
      <c r="IGL1048538"/>
      <c r="IGM1048538"/>
      <c r="IGN1048538"/>
      <c r="IGO1048538"/>
      <c r="IGP1048538"/>
      <c r="IGQ1048538"/>
      <c r="IGR1048538"/>
      <c r="IGS1048538"/>
      <c r="IGT1048538"/>
      <c r="IGU1048538"/>
      <c r="IGV1048538"/>
      <c r="IGW1048538"/>
      <c r="IGX1048538"/>
      <c r="IGY1048538"/>
      <c r="IGZ1048538"/>
      <c r="IHA1048538"/>
      <c r="IHB1048538"/>
      <c r="IHC1048538"/>
      <c r="IHD1048538"/>
      <c r="IHE1048538"/>
      <c r="IHF1048538"/>
      <c r="IHG1048538"/>
      <c r="IHH1048538"/>
      <c r="IHI1048538"/>
      <c r="IHJ1048538"/>
      <c r="IHK1048538"/>
      <c r="IHL1048538"/>
      <c r="IHM1048538"/>
      <c r="IHN1048538"/>
      <c r="IHO1048538"/>
      <c r="IHP1048538"/>
      <c r="IHQ1048538"/>
      <c r="IHR1048538"/>
      <c r="IHS1048538"/>
      <c r="IHT1048538"/>
      <c r="IHU1048538"/>
      <c r="IHV1048538"/>
      <c r="IHW1048538"/>
      <c r="IHX1048538"/>
      <c r="IHY1048538"/>
      <c r="IHZ1048538"/>
      <c r="IIA1048538"/>
      <c r="IIB1048538"/>
      <c r="IIC1048538"/>
      <c r="IID1048538"/>
      <c r="IIE1048538"/>
      <c r="IIF1048538"/>
      <c r="IIG1048538"/>
      <c r="IIH1048538"/>
      <c r="III1048538"/>
      <c r="IIJ1048538"/>
      <c r="IIK1048538"/>
      <c r="IIL1048538"/>
      <c r="IIM1048538"/>
      <c r="IIN1048538"/>
      <c r="IIO1048538"/>
      <c r="IIP1048538"/>
      <c r="IIQ1048538"/>
      <c r="IIR1048538"/>
      <c r="IIS1048538"/>
      <c r="IIT1048538"/>
      <c r="IIU1048538"/>
      <c r="IIV1048538"/>
      <c r="IIW1048538"/>
      <c r="IIX1048538"/>
      <c r="IIY1048538"/>
      <c r="IIZ1048538"/>
      <c r="IJA1048538"/>
      <c r="IJB1048538"/>
      <c r="IJC1048538"/>
      <c r="IJD1048538"/>
      <c r="IJE1048538"/>
      <c r="IJF1048538"/>
      <c r="IJG1048538"/>
      <c r="IJH1048538"/>
      <c r="IJI1048538"/>
      <c r="IJJ1048538"/>
      <c r="IJK1048538"/>
      <c r="IJL1048538"/>
      <c r="IJM1048538"/>
      <c r="IJN1048538"/>
      <c r="IJO1048538"/>
      <c r="IJP1048538"/>
      <c r="IJQ1048538"/>
      <c r="IJR1048538"/>
      <c r="IJS1048538"/>
      <c r="IJT1048538"/>
      <c r="IJU1048538"/>
      <c r="IJV1048538"/>
      <c r="IJW1048538"/>
      <c r="IJX1048538"/>
      <c r="IJY1048538"/>
      <c r="IJZ1048538"/>
      <c r="IKA1048538"/>
      <c r="IKB1048538"/>
      <c r="IKC1048538"/>
      <c r="IKD1048538"/>
      <c r="IKE1048538"/>
      <c r="IKF1048538"/>
      <c r="IKG1048538"/>
      <c r="IKH1048538"/>
      <c r="IKI1048538"/>
      <c r="IKJ1048538"/>
      <c r="IKK1048538"/>
      <c r="IKL1048538"/>
      <c r="IKM1048538"/>
      <c r="IKN1048538"/>
      <c r="IKO1048538"/>
      <c r="IKP1048538"/>
      <c r="IKQ1048538"/>
      <c r="IKR1048538"/>
      <c r="IKS1048538"/>
      <c r="IKT1048538"/>
      <c r="IKU1048538"/>
      <c r="IKV1048538"/>
      <c r="IKW1048538"/>
      <c r="IKX1048538"/>
      <c r="IKY1048538"/>
      <c r="IKZ1048538"/>
      <c r="ILA1048538"/>
      <c r="ILB1048538"/>
      <c r="ILC1048538"/>
      <c r="ILD1048538"/>
      <c r="ILE1048538"/>
      <c r="ILF1048538"/>
      <c r="ILG1048538"/>
      <c r="ILH1048538"/>
      <c r="ILI1048538"/>
      <c r="ILJ1048538"/>
      <c r="ILK1048538"/>
      <c r="ILL1048538"/>
      <c r="ILM1048538"/>
      <c r="ILN1048538"/>
      <c r="ILO1048538"/>
      <c r="ILP1048538"/>
      <c r="ILQ1048538"/>
      <c r="ILR1048538"/>
      <c r="ILS1048538"/>
      <c r="ILT1048538"/>
      <c r="ILU1048538"/>
      <c r="ILV1048538"/>
      <c r="ILW1048538"/>
      <c r="ILX1048538"/>
      <c r="ILY1048538"/>
      <c r="ILZ1048538"/>
      <c r="IMA1048538"/>
      <c r="IMB1048538"/>
      <c r="IMC1048538"/>
      <c r="IMD1048538"/>
      <c r="IME1048538"/>
      <c r="IMF1048538"/>
      <c r="IMG1048538"/>
      <c r="IMH1048538"/>
      <c r="IMI1048538"/>
      <c r="IMJ1048538"/>
      <c r="IMK1048538"/>
      <c r="IML1048538"/>
      <c r="IMM1048538"/>
      <c r="IMN1048538"/>
      <c r="IMO1048538"/>
      <c r="IMP1048538"/>
      <c r="IMQ1048538"/>
      <c r="IMR1048538"/>
      <c r="IMS1048538"/>
      <c r="IMT1048538"/>
      <c r="IMU1048538"/>
      <c r="IMV1048538"/>
      <c r="IMW1048538"/>
      <c r="IMX1048538"/>
      <c r="IMY1048538"/>
      <c r="IMZ1048538"/>
      <c r="INA1048538"/>
      <c r="INB1048538"/>
      <c r="INC1048538"/>
      <c r="IND1048538"/>
      <c r="INE1048538"/>
      <c r="INF1048538"/>
      <c r="ING1048538"/>
      <c r="INH1048538"/>
      <c r="INI1048538"/>
      <c r="INJ1048538"/>
      <c r="INK1048538"/>
      <c r="INL1048538"/>
      <c r="INM1048538"/>
      <c r="INN1048538"/>
      <c r="INO1048538"/>
      <c r="INP1048538"/>
      <c r="INQ1048538"/>
      <c r="INR1048538"/>
      <c r="INS1048538"/>
      <c r="INT1048538"/>
      <c r="INU1048538"/>
      <c r="INV1048538"/>
      <c r="INW1048538"/>
      <c r="INX1048538"/>
      <c r="INY1048538"/>
      <c r="INZ1048538"/>
      <c r="IOA1048538"/>
      <c r="IOB1048538"/>
      <c r="IOC1048538"/>
      <c r="IOD1048538"/>
      <c r="IOE1048538"/>
      <c r="IOF1048538"/>
      <c r="IOG1048538"/>
      <c r="IOH1048538"/>
      <c r="IOI1048538"/>
      <c r="IOJ1048538"/>
      <c r="IOK1048538"/>
      <c r="IOL1048538"/>
      <c r="IOM1048538"/>
      <c r="ION1048538"/>
      <c r="IOO1048538"/>
      <c r="IOP1048538"/>
      <c r="IOQ1048538"/>
      <c r="IOR1048538"/>
      <c r="IOS1048538"/>
      <c r="IOT1048538"/>
      <c r="IOU1048538"/>
      <c r="IOV1048538"/>
      <c r="IOW1048538"/>
      <c r="IOX1048538"/>
      <c r="IOY1048538"/>
      <c r="IOZ1048538"/>
      <c r="IPA1048538"/>
      <c r="IPB1048538"/>
      <c r="IPC1048538"/>
      <c r="IPD1048538"/>
      <c r="IPE1048538"/>
      <c r="IPF1048538"/>
      <c r="IPG1048538"/>
      <c r="IPH1048538"/>
      <c r="IPI1048538"/>
      <c r="IPJ1048538"/>
      <c r="IPK1048538"/>
      <c r="IPL1048538"/>
      <c r="IPM1048538"/>
      <c r="IPN1048538"/>
      <c r="IPO1048538"/>
      <c r="IPP1048538"/>
      <c r="IPQ1048538"/>
      <c r="IPR1048538"/>
      <c r="IPS1048538"/>
      <c r="IPT1048538"/>
      <c r="IPU1048538"/>
      <c r="IPV1048538"/>
      <c r="IPW1048538"/>
      <c r="IPX1048538"/>
      <c r="IPY1048538"/>
      <c r="IPZ1048538"/>
      <c r="IQA1048538"/>
      <c r="IQB1048538"/>
      <c r="IQC1048538"/>
      <c r="IQD1048538"/>
      <c r="IQE1048538"/>
      <c r="IQF1048538"/>
      <c r="IQG1048538"/>
      <c r="IQH1048538"/>
      <c r="IQI1048538"/>
      <c r="IQJ1048538"/>
      <c r="IQK1048538"/>
      <c r="IQL1048538"/>
      <c r="IQM1048538"/>
      <c r="IQN1048538"/>
      <c r="IQO1048538"/>
      <c r="IQP1048538"/>
      <c r="IQQ1048538"/>
      <c r="IQR1048538"/>
      <c r="IQS1048538"/>
      <c r="IQT1048538"/>
      <c r="IQU1048538"/>
      <c r="IQV1048538"/>
      <c r="IQW1048538"/>
      <c r="IQX1048538"/>
      <c r="IQY1048538"/>
      <c r="IQZ1048538"/>
      <c r="IRA1048538"/>
      <c r="IRB1048538"/>
      <c r="IRC1048538"/>
      <c r="IRD1048538"/>
      <c r="IRE1048538"/>
      <c r="IRF1048538"/>
      <c r="IRG1048538"/>
      <c r="IRH1048538"/>
      <c r="IRI1048538"/>
      <c r="IRJ1048538"/>
      <c r="IRK1048538"/>
      <c r="IRL1048538"/>
      <c r="IRM1048538"/>
      <c r="IRN1048538"/>
      <c r="IRO1048538"/>
      <c r="IRP1048538"/>
      <c r="IRQ1048538"/>
      <c r="IRR1048538"/>
      <c r="IRS1048538"/>
      <c r="IRT1048538"/>
      <c r="IRU1048538"/>
      <c r="IRV1048538"/>
      <c r="IRW1048538"/>
      <c r="IRX1048538"/>
      <c r="IRY1048538"/>
      <c r="IRZ1048538"/>
      <c r="ISA1048538"/>
      <c r="ISB1048538"/>
      <c r="ISC1048538"/>
      <c r="ISD1048538"/>
      <c r="ISE1048538"/>
      <c r="ISF1048538"/>
      <c r="ISG1048538"/>
      <c r="ISH1048538"/>
      <c r="ISI1048538"/>
      <c r="ISJ1048538"/>
      <c r="ISK1048538"/>
      <c r="ISL1048538"/>
      <c r="ISM1048538"/>
      <c r="ISN1048538"/>
      <c r="ISO1048538"/>
      <c r="ISP1048538"/>
      <c r="ISQ1048538"/>
      <c r="ISR1048538"/>
      <c r="ISS1048538"/>
      <c r="IST1048538"/>
      <c r="ISU1048538"/>
      <c r="ISV1048538"/>
      <c r="ISW1048538"/>
      <c r="ISX1048538"/>
      <c r="ISY1048538"/>
      <c r="ISZ1048538"/>
      <c r="ITA1048538"/>
      <c r="ITB1048538"/>
      <c r="ITC1048538"/>
      <c r="ITD1048538"/>
      <c r="ITE1048538"/>
      <c r="ITF1048538"/>
      <c r="ITG1048538"/>
      <c r="ITH1048538"/>
      <c r="ITI1048538"/>
      <c r="ITJ1048538"/>
      <c r="ITK1048538"/>
      <c r="ITL1048538"/>
      <c r="ITM1048538"/>
      <c r="ITN1048538"/>
      <c r="ITO1048538"/>
      <c r="ITP1048538"/>
      <c r="ITQ1048538"/>
      <c r="ITR1048538"/>
      <c r="ITS1048538"/>
      <c r="ITT1048538"/>
      <c r="ITU1048538"/>
      <c r="ITV1048538"/>
      <c r="ITW1048538"/>
      <c r="ITX1048538"/>
      <c r="ITY1048538"/>
      <c r="ITZ1048538"/>
      <c r="IUA1048538"/>
      <c r="IUB1048538"/>
      <c r="IUC1048538"/>
      <c r="IUD1048538"/>
      <c r="IUE1048538"/>
      <c r="IUF1048538"/>
      <c r="IUG1048538"/>
      <c r="IUH1048538"/>
      <c r="IUI1048538"/>
      <c r="IUJ1048538"/>
      <c r="IUK1048538"/>
      <c r="IUL1048538"/>
      <c r="IUM1048538"/>
      <c r="IUN1048538"/>
      <c r="IUO1048538"/>
      <c r="IUP1048538"/>
      <c r="IUQ1048538"/>
      <c r="IUR1048538"/>
      <c r="IUS1048538"/>
      <c r="IUT1048538"/>
      <c r="IUU1048538"/>
      <c r="IUV1048538"/>
      <c r="IUW1048538"/>
      <c r="IUX1048538"/>
      <c r="IUY1048538"/>
      <c r="IUZ1048538"/>
      <c r="IVA1048538"/>
      <c r="IVB1048538"/>
      <c r="IVC1048538"/>
      <c r="IVD1048538"/>
      <c r="IVE1048538"/>
      <c r="IVF1048538"/>
      <c r="IVG1048538"/>
      <c r="IVH1048538"/>
      <c r="IVI1048538"/>
      <c r="IVJ1048538"/>
      <c r="IVK1048538"/>
      <c r="IVL1048538"/>
      <c r="IVM1048538"/>
      <c r="IVN1048538"/>
      <c r="IVO1048538"/>
      <c r="IVP1048538"/>
      <c r="IVQ1048538"/>
      <c r="IVR1048538"/>
      <c r="IVS1048538"/>
      <c r="IVT1048538"/>
      <c r="IVU1048538"/>
      <c r="IVV1048538"/>
      <c r="IVW1048538"/>
      <c r="IVX1048538"/>
      <c r="IVY1048538"/>
      <c r="IVZ1048538"/>
      <c r="IWA1048538"/>
      <c r="IWB1048538"/>
      <c r="IWC1048538"/>
      <c r="IWD1048538"/>
      <c r="IWE1048538"/>
      <c r="IWF1048538"/>
      <c r="IWG1048538"/>
      <c r="IWH1048538"/>
      <c r="IWI1048538"/>
      <c r="IWJ1048538"/>
      <c r="IWK1048538"/>
      <c r="IWL1048538"/>
      <c r="IWM1048538"/>
      <c r="IWN1048538"/>
      <c r="IWO1048538"/>
      <c r="IWP1048538"/>
      <c r="IWQ1048538"/>
      <c r="IWR1048538"/>
      <c r="IWS1048538"/>
      <c r="IWT1048538"/>
      <c r="IWU1048538"/>
      <c r="IWV1048538"/>
      <c r="IWW1048538"/>
      <c r="IWX1048538"/>
      <c r="IWY1048538"/>
      <c r="IWZ1048538"/>
      <c r="IXA1048538"/>
      <c r="IXB1048538"/>
      <c r="IXC1048538"/>
      <c r="IXD1048538"/>
      <c r="IXE1048538"/>
      <c r="IXF1048538"/>
      <c r="IXG1048538"/>
      <c r="IXH1048538"/>
      <c r="IXI1048538"/>
      <c r="IXJ1048538"/>
      <c r="IXK1048538"/>
      <c r="IXL1048538"/>
      <c r="IXM1048538"/>
      <c r="IXN1048538"/>
      <c r="IXO1048538"/>
      <c r="IXP1048538"/>
      <c r="IXQ1048538"/>
      <c r="IXR1048538"/>
      <c r="IXS1048538"/>
      <c r="IXT1048538"/>
      <c r="IXU1048538"/>
      <c r="IXV1048538"/>
      <c r="IXW1048538"/>
      <c r="IXX1048538"/>
      <c r="IXY1048538"/>
      <c r="IXZ1048538"/>
      <c r="IYA1048538"/>
      <c r="IYB1048538"/>
      <c r="IYC1048538"/>
      <c r="IYD1048538"/>
      <c r="IYE1048538"/>
      <c r="IYF1048538"/>
      <c r="IYG1048538"/>
      <c r="IYH1048538"/>
      <c r="IYI1048538"/>
      <c r="IYJ1048538"/>
      <c r="IYK1048538"/>
      <c r="IYL1048538"/>
      <c r="IYM1048538"/>
      <c r="IYN1048538"/>
      <c r="IYO1048538"/>
      <c r="IYP1048538"/>
      <c r="IYQ1048538"/>
      <c r="IYR1048538"/>
      <c r="IYS1048538"/>
      <c r="IYT1048538"/>
      <c r="IYU1048538"/>
      <c r="IYV1048538"/>
      <c r="IYW1048538"/>
      <c r="IYX1048538"/>
      <c r="IYY1048538"/>
      <c r="IYZ1048538"/>
      <c r="IZA1048538"/>
      <c r="IZB1048538"/>
      <c r="IZC1048538"/>
      <c r="IZD1048538"/>
      <c r="IZE1048538"/>
      <c r="IZF1048538"/>
      <c r="IZG1048538"/>
      <c r="IZH1048538"/>
      <c r="IZI1048538"/>
      <c r="IZJ1048538"/>
      <c r="IZK1048538"/>
      <c r="IZL1048538"/>
      <c r="IZM1048538"/>
      <c r="IZN1048538"/>
      <c r="IZO1048538"/>
      <c r="IZP1048538"/>
      <c r="IZQ1048538"/>
      <c r="IZR1048538"/>
      <c r="IZS1048538"/>
      <c r="IZT1048538"/>
      <c r="IZU1048538"/>
      <c r="IZV1048538"/>
      <c r="IZW1048538"/>
      <c r="IZX1048538"/>
      <c r="IZY1048538"/>
      <c r="IZZ1048538"/>
      <c r="JAA1048538"/>
      <c r="JAB1048538"/>
      <c r="JAC1048538"/>
      <c r="JAD1048538"/>
      <c r="JAE1048538"/>
      <c r="JAF1048538"/>
      <c r="JAG1048538"/>
      <c r="JAH1048538"/>
      <c r="JAI1048538"/>
      <c r="JAJ1048538"/>
      <c r="JAK1048538"/>
      <c r="JAL1048538"/>
      <c r="JAM1048538"/>
      <c r="JAN1048538"/>
      <c r="JAO1048538"/>
      <c r="JAP1048538"/>
      <c r="JAQ1048538"/>
      <c r="JAR1048538"/>
      <c r="JAS1048538"/>
      <c r="JAT1048538"/>
      <c r="JAU1048538"/>
      <c r="JAV1048538"/>
      <c r="JAW1048538"/>
      <c r="JAX1048538"/>
      <c r="JAY1048538"/>
      <c r="JAZ1048538"/>
      <c r="JBA1048538"/>
      <c r="JBB1048538"/>
      <c r="JBC1048538"/>
      <c r="JBD1048538"/>
      <c r="JBE1048538"/>
      <c r="JBF1048538"/>
      <c r="JBG1048538"/>
      <c r="JBH1048538"/>
      <c r="JBI1048538"/>
      <c r="JBJ1048538"/>
      <c r="JBK1048538"/>
      <c r="JBL1048538"/>
      <c r="JBM1048538"/>
      <c r="JBN1048538"/>
      <c r="JBO1048538"/>
      <c r="JBP1048538"/>
      <c r="JBQ1048538"/>
      <c r="JBR1048538"/>
      <c r="JBS1048538"/>
      <c r="JBT1048538"/>
      <c r="JBU1048538"/>
      <c r="JBV1048538"/>
      <c r="JBW1048538"/>
      <c r="JBX1048538"/>
      <c r="JBY1048538"/>
      <c r="JBZ1048538"/>
      <c r="JCA1048538"/>
      <c r="JCB1048538"/>
      <c r="JCC1048538"/>
      <c r="JCD1048538"/>
      <c r="JCE1048538"/>
      <c r="JCF1048538"/>
      <c r="JCG1048538"/>
      <c r="JCH1048538"/>
      <c r="JCI1048538"/>
      <c r="JCJ1048538"/>
      <c r="JCK1048538"/>
      <c r="JCL1048538"/>
      <c r="JCM1048538"/>
      <c r="JCN1048538"/>
      <c r="JCO1048538"/>
      <c r="JCP1048538"/>
      <c r="JCQ1048538"/>
      <c r="JCR1048538"/>
      <c r="JCS1048538"/>
      <c r="JCT1048538"/>
      <c r="JCU1048538"/>
      <c r="JCV1048538"/>
      <c r="JCW1048538"/>
      <c r="JCX1048538"/>
      <c r="JCY1048538"/>
      <c r="JCZ1048538"/>
      <c r="JDA1048538"/>
      <c r="JDB1048538"/>
      <c r="JDC1048538"/>
      <c r="JDD1048538"/>
      <c r="JDE1048538"/>
      <c r="JDF1048538"/>
      <c r="JDG1048538"/>
      <c r="JDH1048538"/>
      <c r="JDI1048538"/>
      <c r="JDJ1048538"/>
      <c r="JDK1048538"/>
      <c r="JDL1048538"/>
      <c r="JDM1048538"/>
      <c r="JDN1048538"/>
      <c r="JDO1048538"/>
      <c r="JDP1048538"/>
      <c r="JDQ1048538"/>
      <c r="JDR1048538"/>
      <c r="JDS1048538"/>
      <c r="JDT1048538"/>
      <c r="JDU1048538"/>
      <c r="JDV1048538"/>
      <c r="JDW1048538"/>
      <c r="JDX1048538"/>
      <c r="JDY1048538"/>
      <c r="JDZ1048538"/>
      <c r="JEA1048538"/>
      <c r="JEB1048538"/>
      <c r="JEC1048538"/>
      <c r="JED1048538"/>
      <c r="JEE1048538"/>
      <c r="JEF1048538"/>
      <c r="JEG1048538"/>
      <c r="JEH1048538"/>
      <c r="JEI1048538"/>
      <c r="JEJ1048538"/>
      <c r="JEK1048538"/>
      <c r="JEL1048538"/>
      <c r="JEM1048538"/>
      <c r="JEN1048538"/>
      <c r="JEO1048538"/>
      <c r="JEP1048538"/>
      <c r="JEQ1048538"/>
      <c r="JER1048538"/>
      <c r="JES1048538"/>
      <c r="JET1048538"/>
      <c r="JEU1048538"/>
      <c r="JEV1048538"/>
      <c r="JEW1048538"/>
      <c r="JEX1048538"/>
      <c r="JEY1048538"/>
      <c r="JEZ1048538"/>
      <c r="JFA1048538"/>
      <c r="JFB1048538"/>
      <c r="JFC1048538"/>
      <c r="JFD1048538"/>
      <c r="JFE1048538"/>
      <c r="JFF1048538"/>
      <c r="JFG1048538"/>
      <c r="JFH1048538"/>
      <c r="JFI1048538"/>
      <c r="JFJ1048538"/>
      <c r="JFK1048538"/>
      <c r="JFL1048538"/>
      <c r="JFM1048538"/>
      <c r="JFN1048538"/>
      <c r="JFO1048538"/>
      <c r="JFP1048538"/>
      <c r="JFQ1048538"/>
      <c r="JFR1048538"/>
      <c r="JFS1048538"/>
      <c r="JFT1048538"/>
      <c r="JFU1048538"/>
      <c r="JFV1048538"/>
      <c r="JFW1048538"/>
      <c r="JFX1048538"/>
      <c r="JFY1048538"/>
      <c r="JFZ1048538"/>
      <c r="JGA1048538"/>
      <c r="JGB1048538"/>
      <c r="JGC1048538"/>
      <c r="JGD1048538"/>
      <c r="JGE1048538"/>
      <c r="JGF1048538"/>
      <c r="JGG1048538"/>
      <c r="JGH1048538"/>
      <c r="JGI1048538"/>
      <c r="JGJ1048538"/>
      <c r="JGK1048538"/>
      <c r="JGL1048538"/>
      <c r="JGM1048538"/>
      <c r="JGN1048538"/>
      <c r="JGO1048538"/>
      <c r="JGP1048538"/>
      <c r="JGQ1048538"/>
      <c r="JGR1048538"/>
      <c r="JGS1048538"/>
      <c r="JGT1048538"/>
      <c r="JGU1048538"/>
      <c r="JGV1048538"/>
      <c r="JGW1048538"/>
      <c r="JGX1048538"/>
      <c r="JGY1048538"/>
      <c r="JGZ1048538"/>
      <c r="JHA1048538"/>
      <c r="JHB1048538"/>
      <c r="JHC1048538"/>
      <c r="JHD1048538"/>
      <c r="JHE1048538"/>
      <c r="JHF1048538"/>
      <c r="JHG1048538"/>
      <c r="JHH1048538"/>
      <c r="JHI1048538"/>
      <c r="JHJ1048538"/>
      <c r="JHK1048538"/>
      <c r="JHL1048538"/>
      <c r="JHM1048538"/>
      <c r="JHN1048538"/>
      <c r="JHO1048538"/>
      <c r="JHP1048538"/>
      <c r="JHQ1048538"/>
      <c r="JHR1048538"/>
      <c r="JHS1048538"/>
      <c r="JHT1048538"/>
      <c r="JHU1048538"/>
      <c r="JHV1048538"/>
      <c r="JHW1048538"/>
      <c r="JHX1048538"/>
      <c r="JHY1048538"/>
      <c r="JHZ1048538"/>
      <c r="JIA1048538"/>
      <c r="JIB1048538"/>
      <c r="JIC1048538"/>
      <c r="JID1048538"/>
      <c r="JIE1048538"/>
      <c r="JIF1048538"/>
      <c r="JIG1048538"/>
      <c r="JIH1048538"/>
      <c r="JII1048538"/>
      <c r="JIJ1048538"/>
      <c r="JIK1048538"/>
      <c r="JIL1048538"/>
      <c r="JIM1048538"/>
      <c r="JIN1048538"/>
      <c r="JIO1048538"/>
      <c r="JIP1048538"/>
      <c r="JIQ1048538"/>
      <c r="JIR1048538"/>
      <c r="JIS1048538"/>
      <c r="JIT1048538"/>
      <c r="JIU1048538"/>
      <c r="JIV1048538"/>
      <c r="JIW1048538"/>
      <c r="JIX1048538"/>
      <c r="JIY1048538"/>
      <c r="JIZ1048538"/>
      <c r="JJA1048538"/>
      <c r="JJB1048538"/>
      <c r="JJC1048538"/>
      <c r="JJD1048538"/>
      <c r="JJE1048538"/>
      <c r="JJF1048538"/>
      <c r="JJG1048538"/>
      <c r="JJH1048538"/>
      <c r="JJI1048538"/>
      <c r="JJJ1048538"/>
      <c r="JJK1048538"/>
      <c r="JJL1048538"/>
      <c r="JJM1048538"/>
      <c r="JJN1048538"/>
      <c r="JJO1048538"/>
      <c r="JJP1048538"/>
      <c r="JJQ1048538"/>
      <c r="JJR1048538"/>
      <c r="JJS1048538"/>
      <c r="JJT1048538"/>
      <c r="JJU1048538"/>
      <c r="JJV1048538"/>
      <c r="JJW1048538"/>
      <c r="JJX1048538"/>
      <c r="JJY1048538"/>
      <c r="JJZ1048538"/>
      <c r="JKA1048538"/>
      <c r="JKB1048538"/>
      <c r="JKC1048538"/>
      <c r="JKD1048538"/>
      <c r="JKE1048538"/>
      <c r="JKF1048538"/>
      <c r="JKG1048538"/>
      <c r="JKH1048538"/>
      <c r="JKI1048538"/>
      <c r="JKJ1048538"/>
      <c r="JKK1048538"/>
      <c r="JKL1048538"/>
      <c r="JKM1048538"/>
      <c r="JKN1048538"/>
      <c r="JKO1048538"/>
      <c r="JKP1048538"/>
      <c r="JKQ1048538"/>
      <c r="JKR1048538"/>
      <c r="JKS1048538"/>
      <c r="JKT1048538"/>
      <c r="JKU1048538"/>
      <c r="JKV1048538"/>
      <c r="JKW1048538"/>
      <c r="JKX1048538"/>
      <c r="JKY1048538"/>
      <c r="JKZ1048538"/>
      <c r="JLA1048538"/>
      <c r="JLB1048538"/>
      <c r="JLC1048538"/>
      <c r="JLD1048538"/>
      <c r="JLE1048538"/>
      <c r="JLF1048538"/>
      <c r="JLG1048538"/>
      <c r="JLH1048538"/>
      <c r="JLI1048538"/>
      <c r="JLJ1048538"/>
      <c r="JLK1048538"/>
      <c r="JLL1048538"/>
      <c r="JLM1048538"/>
      <c r="JLN1048538"/>
      <c r="JLO1048538"/>
      <c r="JLP1048538"/>
      <c r="JLQ1048538"/>
      <c r="JLR1048538"/>
      <c r="JLS1048538"/>
      <c r="JLT1048538"/>
      <c r="JLU1048538"/>
      <c r="JLV1048538"/>
      <c r="JLW1048538"/>
      <c r="JLX1048538"/>
      <c r="JLY1048538"/>
      <c r="JLZ1048538"/>
      <c r="JMA1048538"/>
      <c r="JMB1048538"/>
      <c r="JMC1048538"/>
      <c r="JMD1048538"/>
      <c r="JME1048538"/>
      <c r="JMF1048538"/>
      <c r="JMG1048538"/>
      <c r="JMH1048538"/>
      <c r="JMI1048538"/>
      <c r="JMJ1048538"/>
      <c r="JMK1048538"/>
      <c r="JML1048538"/>
      <c r="JMM1048538"/>
      <c r="JMN1048538"/>
      <c r="JMO1048538"/>
      <c r="JMP1048538"/>
      <c r="JMQ1048538"/>
      <c r="JMR1048538"/>
      <c r="JMS1048538"/>
      <c r="JMT1048538"/>
      <c r="JMU1048538"/>
      <c r="JMV1048538"/>
      <c r="JMW1048538"/>
      <c r="JMX1048538"/>
      <c r="JMY1048538"/>
      <c r="JMZ1048538"/>
      <c r="JNA1048538"/>
      <c r="JNB1048538"/>
      <c r="JNC1048538"/>
      <c r="JND1048538"/>
      <c r="JNE1048538"/>
      <c r="JNF1048538"/>
      <c r="JNG1048538"/>
      <c r="JNH1048538"/>
      <c r="JNI1048538"/>
      <c r="JNJ1048538"/>
      <c r="JNK1048538"/>
      <c r="JNL1048538"/>
      <c r="JNM1048538"/>
      <c r="JNN1048538"/>
      <c r="JNO1048538"/>
      <c r="JNP1048538"/>
      <c r="JNQ1048538"/>
      <c r="JNR1048538"/>
      <c r="JNS1048538"/>
      <c r="JNT1048538"/>
      <c r="JNU1048538"/>
      <c r="JNV1048538"/>
      <c r="JNW1048538"/>
      <c r="JNX1048538"/>
      <c r="JNY1048538"/>
      <c r="JNZ1048538"/>
      <c r="JOA1048538"/>
      <c r="JOB1048538"/>
      <c r="JOC1048538"/>
      <c r="JOD1048538"/>
      <c r="JOE1048538"/>
      <c r="JOF1048538"/>
      <c r="JOG1048538"/>
      <c r="JOH1048538"/>
      <c r="JOI1048538"/>
      <c r="JOJ1048538"/>
      <c r="JOK1048538"/>
      <c r="JOL1048538"/>
      <c r="JOM1048538"/>
      <c r="JON1048538"/>
      <c r="JOO1048538"/>
      <c r="JOP1048538"/>
      <c r="JOQ1048538"/>
      <c r="JOR1048538"/>
      <c r="JOS1048538"/>
      <c r="JOT1048538"/>
      <c r="JOU1048538"/>
      <c r="JOV1048538"/>
      <c r="JOW1048538"/>
      <c r="JOX1048538"/>
      <c r="JOY1048538"/>
      <c r="JOZ1048538"/>
      <c r="JPA1048538"/>
      <c r="JPB1048538"/>
      <c r="JPC1048538"/>
      <c r="JPD1048538"/>
      <c r="JPE1048538"/>
      <c r="JPF1048538"/>
      <c r="JPG1048538"/>
      <c r="JPH1048538"/>
      <c r="JPI1048538"/>
      <c r="JPJ1048538"/>
      <c r="JPK1048538"/>
      <c r="JPL1048538"/>
      <c r="JPM1048538"/>
      <c r="JPN1048538"/>
      <c r="JPO1048538"/>
      <c r="JPP1048538"/>
      <c r="JPQ1048538"/>
      <c r="JPR1048538"/>
      <c r="JPS1048538"/>
      <c r="JPT1048538"/>
      <c r="JPU1048538"/>
      <c r="JPV1048538"/>
      <c r="JPW1048538"/>
      <c r="JPX1048538"/>
      <c r="JPY1048538"/>
      <c r="JPZ1048538"/>
      <c r="JQA1048538"/>
      <c r="JQB1048538"/>
      <c r="JQC1048538"/>
      <c r="JQD1048538"/>
      <c r="JQE1048538"/>
      <c r="JQF1048538"/>
      <c r="JQG1048538"/>
      <c r="JQH1048538"/>
      <c r="JQI1048538"/>
      <c r="JQJ1048538"/>
      <c r="JQK1048538"/>
      <c r="JQL1048538"/>
      <c r="JQM1048538"/>
      <c r="JQN1048538"/>
      <c r="JQO1048538"/>
      <c r="JQP1048538"/>
      <c r="JQQ1048538"/>
      <c r="JQR1048538"/>
      <c r="JQS1048538"/>
      <c r="JQT1048538"/>
      <c r="JQU1048538"/>
      <c r="JQV1048538"/>
      <c r="JQW1048538"/>
      <c r="JQX1048538"/>
      <c r="JQY1048538"/>
      <c r="JQZ1048538"/>
      <c r="JRA1048538"/>
      <c r="JRB1048538"/>
      <c r="JRC1048538"/>
      <c r="JRD1048538"/>
      <c r="JRE1048538"/>
      <c r="JRF1048538"/>
      <c r="JRG1048538"/>
      <c r="JRH1048538"/>
      <c r="JRI1048538"/>
      <c r="JRJ1048538"/>
      <c r="JRK1048538"/>
      <c r="JRL1048538"/>
      <c r="JRM1048538"/>
      <c r="JRN1048538"/>
      <c r="JRO1048538"/>
      <c r="JRP1048538"/>
      <c r="JRQ1048538"/>
      <c r="JRR1048538"/>
      <c r="JRS1048538"/>
      <c r="JRT1048538"/>
      <c r="JRU1048538"/>
      <c r="JRV1048538"/>
      <c r="JRW1048538"/>
      <c r="JRX1048538"/>
      <c r="JRY1048538"/>
      <c r="JRZ1048538"/>
      <c r="JSA1048538"/>
      <c r="JSB1048538"/>
      <c r="JSC1048538"/>
      <c r="JSD1048538"/>
      <c r="JSE1048538"/>
      <c r="JSF1048538"/>
      <c r="JSG1048538"/>
      <c r="JSH1048538"/>
      <c r="JSI1048538"/>
      <c r="JSJ1048538"/>
      <c r="JSK1048538"/>
      <c r="JSL1048538"/>
      <c r="JSM1048538"/>
      <c r="JSN1048538"/>
      <c r="JSO1048538"/>
      <c r="JSP1048538"/>
      <c r="JSQ1048538"/>
      <c r="JSR1048538"/>
      <c r="JSS1048538"/>
      <c r="JST1048538"/>
      <c r="JSU1048538"/>
      <c r="JSV1048538"/>
      <c r="JSW1048538"/>
      <c r="JSX1048538"/>
      <c r="JSY1048538"/>
      <c r="JSZ1048538"/>
      <c r="JTA1048538"/>
      <c r="JTB1048538"/>
      <c r="JTC1048538"/>
      <c r="JTD1048538"/>
      <c r="JTE1048538"/>
      <c r="JTF1048538"/>
      <c r="JTG1048538"/>
      <c r="JTH1048538"/>
      <c r="JTI1048538"/>
      <c r="JTJ1048538"/>
      <c r="JTK1048538"/>
      <c r="JTL1048538"/>
      <c r="JTM1048538"/>
      <c r="JTN1048538"/>
      <c r="JTO1048538"/>
      <c r="JTP1048538"/>
      <c r="JTQ1048538"/>
      <c r="JTR1048538"/>
      <c r="JTS1048538"/>
      <c r="JTT1048538"/>
      <c r="JTU1048538"/>
      <c r="JTV1048538"/>
      <c r="JTW1048538"/>
      <c r="JTX1048538"/>
      <c r="JTY1048538"/>
      <c r="JTZ1048538"/>
      <c r="JUA1048538"/>
      <c r="JUB1048538"/>
      <c r="JUC1048538"/>
      <c r="JUD1048538"/>
      <c r="JUE1048538"/>
      <c r="JUF1048538"/>
      <c r="JUG1048538"/>
      <c r="JUH1048538"/>
      <c r="JUI1048538"/>
      <c r="JUJ1048538"/>
      <c r="JUK1048538"/>
      <c r="JUL1048538"/>
      <c r="JUM1048538"/>
      <c r="JUN1048538"/>
      <c r="JUO1048538"/>
      <c r="JUP1048538"/>
      <c r="JUQ1048538"/>
      <c r="JUR1048538"/>
      <c r="JUS1048538"/>
      <c r="JUT1048538"/>
      <c r="JUU1048538"/>
      <c r="JUV1048538"/>
      <c r="JUW1048538"/>
      <c r="JUX1048538"/>
      <c r="JUY1048538"/>
      <c r="JUZ1048538"/>
      <c r="JVA1048538"/>
      <c r="JVB1048538"/>
      <c r="JVC1048538"/>
      <c r="JVD1048538"/>
      <c r="JVE1048538"/>
      <c r="JVF1048538"/>
      <c r="JVG1048538"/>
      <c r="JVH1048538"/>
      <c r="JVI1048538"/>
      <c r="JVJ1048538"/>
      <c r="JVK1048538"/>
      <c r="JVL1048538"/>
      <c r="JVM1048538"/>
      <c r="JVN1048538"/>
      <c r="JVO1048538"/>
      <c r="JVP1048538"/>
      <c r="JVQ1048538"/>
      <c r="JVR1048538"/>
      <c r="JVS1048538"/>
      <c r="JVT1048538"/>
      <c r="JVU1048538"/>
      <c r="JVV1048538"/>
      <c r="JVW1048538"/>
      <c r="JVX1048538"/>
      <c r="JVY1048538"/>
      <c r="JVZ1048538"/>
      <c r="JWA1048538"/>
      <c r="JWB1048538"/>
      <c r="JWC1048538"/>
      <c r="JWD1048538"/>
      <c r="JWE1048538"/>
      <c r="JWF1048538"/>
      <c r="JWG1048538"/>
      <c r="JWH1048538"/>
      <c r="JWI1048538"/>
      <c r="JWJ1048538"/>
      <c r="JWK1048538"/>
      <c r="JWL1048538"/>
      <c r="JWM1048538"/>
      <c r="JWN1048538"/>
      <c r="JWO1048538"/>
      <c r="JWP1048538"/>
      <c r="JWQ1048538"/>
      <c r="JWR1048538"/>
      <c r="JWS1048538"/>
      <c r="JWT1048538"/>
      <c r="JWU1048538"/>
      <c r="JWV1048538"/>
      <c r="JWW1048538"/>
      <c r="JWX1048538"/>
      <c r="JWY1048538"/>
      <c r="JWZ1048538"/>
      <c r="JXA1048538"/>
      <c r="JXB1048538"/>
      <c r="JXC1048538"/>
      <c r="JXD1048538"/>
      <c r="JXE1048538"/>
      <c r="JXF1048538"/>
      <c r="JXG1048538"/>
      <c r="JXH1048538"/>
      <c r="JXI1048538"/>
      <c r="JXJ1048538"/>
      <c r="JXK1048538"/>
      <c r="JXL1048538"/>
      <c r="JXM1048538"/>
      <c r="JXN1048538"/>
      <c r="JXO1048538"/>
      <c r="JXP1048538"/>
      <c r="JXQ1048538"/>
      <c r="JXR1048538"/>
      <c r="JXS1048538"/>
      <c r="JXT1048538"/>
      <c r="JXU1048538"/>
      <c r="JXV1048538"/>
      <c r="JXW1048538"/>
      <c r="JXX1048538"/>
      <c r="JXY1048538"/>
      <c r="JXZ1048538"/>
      <c r="JYA1048538"/>
      <c r="JYB1048538"/>
      <c r="JYC1048538"/>
      <c r="JYD1048538"/>
      <c r="JYE1048538"/>
      <c r="JYF1048538"/>
      <c r="JYG1048538"/>
      <c r="JYH1048538"/>
      <c r="JYI1048538"/>
      <c r="JYJ1048538"/>
      <c r="JYK1048538"/>
      <c r="JYL1048538"/>
      <c r="JYM1048538"/>
      <c r="JYN1048538"/>
      <c r="JYO1048538"/>
      <c r="JYP1048538"/>
      <c r="JYQ1048538"/>
      <c r="JYR1048538"/>
      <c r="JYS1048538"/>
      <c r="JYT1048538"/>
      <c r="JYU1048538"/>
      <c r="JYV1048538"/>
      <c r="JYW1048538"/>
      <c r="JYX1048538"/>
      <c r="JYY1048538"/>
      <c r="JYZ1048538"/>
      <c r="JZA1048538"/>
      <c r="JZB1048538"/>
      <c r="JZC1048538"/>
      <c r="JZD1048538"/>
      <c r="JZE1048538"/>
      <c r="JZF1048538"/>
      <c r="JZG1048538"/>
      <c r="JZH1048538"/>
      <c r="JZI1048538"/>
      <c r="JZJ1048538"/>
      <c r="JZK1048538"/>
      <c r="JZL1048538"/>
      <c r="JZM1048538"/>
      <c r="JZN1048538"/>
      <c r="JZO1048538"/>
      <c r="JZP1048538"/>
      <c r="JZQ1048538"/>
      <c r="JZR1048538"/>
      <c r="JZS1048538"/>
      <c r="JZT1048538"/>
      <c r="JZU1048538"/>
      <c r="JZV1048538"/>
      <c r="JZW1048538"/>
      <c r="JZX1048538"/>
      <c r="JZY1048538"/>
      <c r="JZZ1048538"/>
      <c r="KAA1048538"/>
      <c r="KAB1048538"/>
      <c r="KAC1048538"/>
      <c r="KAD1048538"/>
      <c r="KAE1048538"/>
      <c r="KAF1048538"/>
      <c r="KAG1048538"/>
      <c r="KAH1048538"/>
      <c r="KAI1048538"/>
      <c r="KAJ1048538"/>
      <c r="KAK1048538"/>
      <c r="KAL1048538"/>
      <c r="KAM1048538"/>
      <c r="KAN1048538"/>
      <c r="KAO1048538"/>
      <c r="KAP1048538"/>
      <c r="KAQ1048538"/>
      <c r="KAR1048538"/>
      <c r="KAS1048538"/>
      <c r="KAT1048538"/>
      <c r="KAU1048538"/>
      <c r="KAV1048538"/>
      <c r="KAW1048538"/>
      <c r="KAX1048538"/>
      <c r="KAY1048538"/>
      <c r="KAZ1048538"/>
      <c r="KBA1048538"/>
      <c r="KBB1048538"/>
      <c r="KBC1048538"/>
      <c r="KBD1048538"/>
      <c r="KBE1048538"/>
      <c r="KBF1048538"/>
      <c r="KBG1048538"/>
      <c r="KBH1048538"/>
      <c r="KBI1048538"/>
      <c r="KBJ1048538"/>
      <c r="KBK1048538"/>
      <c r="KBL1048538"/>
      <c r="KBM1048538"/>
      <c r="KBN1048538"/>
      <c r="KBO1048538"/>
      <c r="KBP1048538"/>
      <c r="KBQ1048538"/>
      <c r="KBR1048538"/>
      <c r="KBS1048538"/>
      <c r="KBT1048538"/>
      <c r="KBU1048538"/>
      <c r="KBV1048538"/>
      <c r="KBW1048538"/>
      <c r="KBX1048538"/>
      <c r="KBY1048538"/>
      <c r="KBZ1048538"/>
      <c r="KCA1048538"/>
      <c r="KCB1048538"/>
      <c r="KCC1048538"/>
      <c r="KCD1048538"/>
      <c r="KCE1048538"/>
      <c r="KCF1048538"/>
      <c r="KCG1048538"/>
      <c r="KCH1048538"/>
      <c r="KCI1048538"/>
      <c r="KCJ1048538"/>
      <c r="KCK1048538"/>
      <c r="KCL1048538"/>
      <c r="KCM1048538"/>
      <c r="KCN1048538"/>
      <c r="KCO1048538"/>
      <c r="KCP1048538"/>
      <c r="KCQ1048538"/>
      <c r="KCR1048538"/>
      <c r="KCS1048538"/>
      <c r="KCT1048538"/>
      <c r="KCU1048538"/>
      <c r="KCV1048538"/>
      <c r="KCW1048538"/>
      <c r="KCX1048538"/>
      <c r="KCY1048538"/>
      <c r="KCZ1048538"/>
      <c r="KDA1048538"/>
      <c r="KDB1048538"/>
      <c r="KDC1048538"/>
      <c r="KDD1048538"/>
      <c r="KDE1048538"/>
      <c r="KDF1048538"/>
      <c r="KDG1048538"/>
      <c r="KDH1048538"/>
      <c r="KDI1048538"/>
      <c r="KDJ1048538"/>
      <c r="KDK1048538"/>
      <c r="KDL1048538"/>
      <c r="KDM1048538"/>
      <c r="KDN1048538"/>
      <c r="KDO1048538"/>
      <c r="KDP1048538"/>
      <c r="KDQ1048538"/>
      <c r="KDR1048538"/>
      <c r="KDS1048538"/>
      <c r="KDT1048538"/>
      <c r="KDU1048538"/>
      <c r="KDV1048538"/>
      <c r="KDW1048538"/>
      <c r="KDX1048538"/>
      <c r="KDY1048538"/>
      <c r="KDZ1048538"/>
      <c r="KEA1048538"/>
      <c r="KEB1048538"/>
      <c r="KEC1048538"/>
      <c r="KED1048538"/>
      <c r="KEE1048538"/>
      <c r="KEF1048538"/>
      <c r="KEG1048538"/>
      <c r="KEH1048538"/>
      <c r="KEI1048538"/>
      <c r="KEJ1048538"/>
      <c r="KEK1048538"/>
      <c r="KEL1048538"/>
      <c r="KEM1048538"/>
      <c r="KEN1048538"/>
      <c r="KEO1048538"/>
      <c r="KEP1048538"/>
      <c r="KEQ1048538"/>
      <c r="KER1048538"/>
      <c r="KES1048538"/>
      <c r="KET1048538"/>
      <c r="KEU1048538"/>
      <c r="KEV1048538"/>
      <c r="KEW1048538"/>
      <c r="KEX1048538"/>
      <c r="KEY1048538"/>
      <c r="KEZ1048538"/>
      <c r="KFA1048538"/>
      <c r="KFB1048538"/>
      <c r="KFC1048538"/>
      <c r="KFD1048538"/>
      <c r="KFE1048538"/>
      <c r="KFF1048538"/>
      <c r="KFG1048538"/>
      <c r="KFH1048538"/>
      <c r="KFI1048538"/>
      <c r="KFJ1048538"/>
      <c r="KFK1048538"/>
      <c r="KFL1048538"/>
      <c r="KFM1048538"/>
      <c r="KFN1048538"/>
      <c r="KFO1048538"/>
      <c r="KFP1048538"/>
      <c r="KFQ1048538"/>
      <c r="KFR1048538"/>
      <c r="KFS1048538"/>
      <c r="KFT1048538"/>
      <c r="KFU1048538"/>
      <c r="KFV1048538"/>
      <c r="KFW1048538"/>
      <c r="KFX1048538"/>
      <c r="KFY1048538"/>
      <c r="KFZ1048538"/>
      <c r="KGA1048538"/>
      <c r="KGB1048538"/>
      <c r="KGC1048538"/>
      <c r="KGD1048538"/>
      <c r="KGE1048538"/>
      <c r="KGF1048538"/>
      <c r="KGG1048538"/>
      <c r="KGH1048538"/>
      <c r="KGI1048538"/>
      <c r="KGJ1048538"/>
      <c r="KGK1048538"/>
      <c r="KGL1048538"/>
      <c r="KGM1048538"/>
      <c r="KGN1048538"/>
      <c r="KGO1048538"/>
      <c r="KGP1048538"/>
      <c r="KGQ1048538"/>
      <c r="KGR1048538"/>
      <c r="KGS1048538"/>
      <c r="KGT1048538"/>
      <c r="KGU1048538"/>
      <c r="KGV1048538"/>
      <c r="KGW1048538"/>
      <c r="KGX1048538"/>
      <c r="KGY1048538"/>
      <c r="KGZ1048538"/>
      <c r="KHA1048538"/>
      <c r="KHB1048538"/>
      <c r="KHC1048538"/>
      <c r="KHD1048538"/>
      <c r="KHE1048538"/>
      <c r="KHF1048538"/>
      <c r="KHG1048538"/>
      <c r="KHH1048538"/>
      <c r="KHI1048538"/>
      <c r="KHJ1048538"/>
      <c r="KHK1048538"/>
      <c r="KHL1048538"/>
      <c r="KHM1048538"/>
      <c r="KHN1048538"/>
      <c r="KHO1048538"/>
      <c r="KHP1048538"/>
      <c r="KHQ1048538"/>
      <c r="KHR1048538"/>
      <c r="KHS1048538"/>
      <c r="KHT1048538"/>
      <c r="KHU1048538"/>
      <c r="KHV1048538"/>
      <c r="KHW1048538"/>
      <c r="KHX1048538"/>
      <c r="KHY1048538"/>
      <c r="KHZ1048538"/>
      <c r="KIA1048538"/>
      <c r="KIB1048538"/>
      <c r="KIC1048538"/>
      <c r="KID1048538"/>
      <c r="KIE1048538"/>
      <c r="KIF1048538"/>
      <c r="KIG1048538"/>
      <c r="KIH1048538"/>
      <c r="KII1048538"/>
      <c r="KIJ1048538"/>
      <c r="KIK1048538"/>
      <c r="KIL1048538"/>
      <c r="KIM1048538"/>
      <c r="KIN1048538"/>
      <c r="KIO1048538"/>
      <c r="KIP1048538"/>
      <c r="KIQ1048538"/>
      <c r="KIR1048538"/>
      <c r="KIS1048538"/>
      <c r="KIT1048538"/>
      <c r="KIU1048538"/>
      <c r="KIV1048538"/>
      <c r="KIW1048538"/>
      <c r="KIX1048538"/>
      <c r="KIY1048538"/>
      <c r="KIZ1048538"/>
      <c r="KJA1048538"/>
      <c r="KJB1048538"/>
      <c r="KJC1048538"/>
      <c r="KJD1048538"/>
      <c r="KJE1048538"/>
      <c r="KJF1048538"/>
      <c r="KJG1048538"/>
      <c r="KJH1048538"/>
      <c r="KJI1048538"/>
      <c r="KJJ1048538"/>
      <c r="KJK1048538"/>
      <c r="KJL1048538"/>
      <c r="KJM1048538"/>
      <c r="KJN1048538"/>
      <c r="KJO1048538"/>
      <c r="KJP1048538"/>
      <c r="KJQ1048538"/>
      <c r="KJR1048538"/>
      <c r="KJS1048538"/>
      <c r="KJT1048538"/>
      <c r="KJU1048538"/>
      <c r="KJV1048538"/>
      <c r="KJW1048538"/>
      <c r="KJX1048538"/>
      <c r="KJY1048538"/>
      <c r="KJZ1048538"/>
      <c r="KKA1048538"/>
      <c r="KKB1048538"/>
      <c r="KKC1048538"/>
      <c r="KKD1048538"/>
      <c r="KKE1048538"/>
      <c r="KKF1048538"/>
      <c r="KKG1048538"/>
      <c r="KKH1048538"/>
      <c r="KKI1048538"/>
      <c r="KKJ1048538"/>
      <c r="KKK1048538"/>
      <c r="KKL1048538"/>
      <c r="KKM1048538"/>
      <c r="KKN1048538"/>
      <c r="KKO1048538"/>
      <c r="KKP1048538"/>
      <c r="KKQ1048538"/>
      <c r="KKR1048538"/>
      <c r="KKS1048538"/>
      <c r="KKT1048538"/>
      <c r="KKU1048538"/>
      <c r="KKV1048538"/>
      <c r="KKW1048538"/>
      <c r="KKX1048538"/>
      <c r="KKY1048538"/>
      <c r="KKZ1048538"/>
      <c r="KLA1048538"/>
      <c r="KLB1048538"/>
      <c r="KLC1048538"/>
      <c r="KLD1048538"/>
      <c r="KLE1048538"/>
      <c r="KLF1048538"/>
      <c r="KLG1048538"/>
      <c r="KLH1048538"/>
      <c r="KLI1048538"/>
      <c r="KLJ1048538"/>
      <c r="KLK1048538"/>
      <c r="KLL1048538"/>
      <c r="KLM1048538"/>
      <c r="KLN1048538"/>
      <c r="KLO1048538"/>
      <c r="KLP1048538"/>
      <c r="KLQ1048538"/>
      <c r="KLR1048538"/>
      <c r="KLS1048538"/>
      <c r="KLT1048538"/>
      <c r="KLU1048538"/>
      <c r="KLV1048538"/>
      <c r="KLW1048538"/>
      <c r="KLX1048538"/>
      <c r="KLY1048538"/>
      <c r="KLZ1048538"/>
      <c r="KMA1048538"/>
      <c r="KMB1048538"/>
      <c r="KMC1048538"/>
      <c r="KMD1048538"/>
      <c r="KME1048538"/>
      <c r="KMF1048538"/>
      <c r="KMG1048538"/>
      <c r="KMH1048538"/>
      <c r="KMI1048538"/>
      <c r="KMJ1048538"/>
      <c r="KMK1048538"/>
      <c r="KML1048538"/>
      <c r="KMM1048538"/>
      <c r="KMN1048538"/>
      <c r="KMO1048538"/>
      <c r="KMP1048538"/>
      <c r="KMQ1048538"/>
      <c r="KMR1048538"/>
      <c r="KMS1048538"/>
      <c r="KMT1048538"/>
      <c r="KMU1048538"/>
      <c r="KMV1048538"/>
      <c r="KMW1048538"/>
      <c r="KMX1048538"/>
      <c r="KMY1048538"/>
      <c r="KMZ1048538"/>
      <c r="KNA1048538"/>
      <c r="KNB1048538"/>
      <c r="KNC1048538"/>
      <c r="KND1048538"/>
      <c r="KNE1048538"/>
      <c r="KNF1048538"/>
      <c r="KNG1048538"/>
      <c r="KNH1048538"/>
      <c r="KNI1048538"/>
      <c r="KNJ1048538"/>
      <c r="KNK1048538"/>
      <c r="KNL1048538"/>
      <c r="KNM1048538"/>
      <c r="KNN1048538"/>
      <c r="KNO1048538"/>
      <c r="KNP1048538"/>
      <c r="KNQ1048538"/>
      <c r="KNR1048538"/>
      <c r="KNS1048538"/>
      <c r="KNT1048538"/>
      <c r="KNU1048538"/>
      <c r="KNV1048538"/>
      <c r="KNW1048538"/>
      <c r="KNX1048538"/>
      <c r="KNY1048538"/>
      <c r="KNZ1048538"/>
      <c r="KOA1048538"/>
      <c r="KOB1048538"/>
      <c r="KOC1048538"/>
      <c r="KOD1048538"/>
      <c r="KOE1048538"/>
      <c r="KOF1048538"/>
      <c r="KOG1048538"/>
      <c r="KOH1048538"/>
      <c r="KOI1048538"/>
      <c r="KOJ1048538"/>
      <c r="KOK1048538"/>
      <c r="KOL1048538"/>
      <c r="KOM1048538"/>
      <c r="KON1048538"/>
      <c r="KOO1048538"/>
      <c r="KOP1048538"/>
      <c r="KOQ1048538"/>
      <c r="KOR1048538"/>
      <c r="KOS1048538"/>
      <c r="KOT1048538"/>
      <c r="KOU1048538"/>
      <c r="KOV1048538"/>
      <c r="KOW1048538"/>
      <c r="KOX1048538"/>
      <c r="KOY1048538"/>
      <c r="KOZ1048538"/>
      <c r="KPA1048538"/>
      <c r="KPB1048538"/>
      <c r="KPC1048538"/>
      <c r="KPD1048538"/>
      <c r="KPE1048538"/>
      <c r="KPF1048538"/>
      <c r="KPG1048538"/>
      <c r="KPH1048538"/>
      <c r="KPI1048538"/>
      <c r="KPJ1048538"/>
      <c r="KPK1048538"/>
      <c r="KPL1048538"/>
      <c r="KPM1048538"/>
      <c r="KPN1048538"/>
      <c r="KPO1048538"/>
      <c r="KPP1048538"/>
      <c r="KPQ1048538"/>
      <c r="KPR1048538"/>
      <c r="KPS1048538"/>
      <c r="KPT1048538"/>
      <c r="KPU1048538"/>
      <c r="KPV1048538"/>
      <c r="KPW1048538"/>
      <c r="KPX1048538"/>
      <c r="KPY1048538"/>
      <c r="KPZ1048538"/>
      <c r="KQA1048538"/>
      <c r="KQB1048538"/>
      <c r="KQC1048538"/>
      <c r="KQD1048538"/>
      <c r="KQE1048538"/>
      <c r="KQF1048538"/>
      <c r="KQG1048538"/>
      <c r="KQH1048538"/>
      <c r="KQI1048538"/>
      <c r="KQJ1048538"/>
      <c r="KQK1048538"/>
      <c r="KQL1048538"/>
      <c r="KQM1048538"/>
      <c r="KQN1048538"/>
      <c r="KQO1048538"/>
      <c r="KQP1048538"/>
      <c r="KQQ1048538"/>
      <c r="KQR1048538"/>
      <c r="KQS1048538"/>
      <c r="KQT1048538"/>
      <c r="KQU1048538"/>
      <c r="KQV1048538"/>
      <c r="KQW1048538"/>
      <c r="KQX1048538"/>
      <c r="KQY1048538"/>
      <c r="KQZ1048538"/>
      <c r="KRA1048538"/>
      <c r="KRB1048538"/>
      <c r="KRC1048538"/>
      <c r="KRD1048538"/>
      <c r="KRE1048538"/>
      <c r="KRF1048538"/>
      <c r="KRG1048538"/>
      <c r="KRH1048538"/>
      <c r="KRI1048538"/>
      <c r="KRJ1048538"/>
      <c r="KRK1048538"/>
      <c r="KRL1048538"/>
      <c r="KRM1048538"/>
      <c r="KRN1048538"/>
      <c r="KRO1048538"/>
      <c r="KRP1048538"/>
      <c r="KRQ1048538"/>
      <c r="KRR1048538"/>
      <c r="KRS1048538"/>
      <c r="KRT1048538"/>
      <c r="KRU1048538"/>
      <c r="KRV1048538"/>
      <c r="KRW1048538"/>
      <c r="KRX1048538"/>
      <c r="KRY1048538"/>
      <c r="KRZ1048538"/>
      <c r="KSA1048538"/>
      <c r="KSB1048538"/>
      <c r="KSC1048538"/>
      <c r="KSD1048538"/>
      <c r="KSE1048538"/>
      <c r="KSF1048538"/>
      <c r="KSG1048538"/>
      <c r="KSH1048538"/>
      <c r="KSI1048538"/>
      <c r="KSJ1048538"/>
      <c r="KSK1048538"/>
      <c r="KSL1048538"/>
      <c r="KSM1048538"/>
      <c r="KSN1048538"/>
      <c r="KSO1048538"/>
      <c r="KSP1048538"/>
      <c r="KSQ1048538"/>
      <c r="KSR1048538"/>
      <c r="KSS1048538"/>
      <c r="KST1048538"/>
      <c r="KSU1048538"/>
      <c r="KSV1048538"/>
      <c r="KSW1048538"/>
      <c r="KSX1048538"/>
      <c r="KSY1048538"/>
      <c r="KSZ1048538"/>
      <c r="KTA1048538"/>
      <c r="KTB1048538"/>
      <c r="KTC1048538"/>
      <c r="KTD1048538"/>
      <c r="KTE1048538"/>
      <c r="KTF1048538"/>
      <c r="KTG1048538"/>
      <c r="KTH1048538"/>
      <c r="KTI1048538"/>
      <c r="KTJ1048538"/>
      <c r="KTK1048538"/>
      <c r="KTL1048538"/>
      <c r="KTM1048538"/>
      <c r="KTN1048538"/>
      <c r="KTO1048538"/>
      <c r="KTP1048538"/>
      <c r="KTQ1048538"/>
      <c r="KTR1048538"/>
      <c r="KTS1048538"/>
      <c r="KTT1048538"/>
      <c r="KTU1048538"/>
      <c r="KTV1048538"/>
      <c r="KTW1048538"/>
      <c r="KTX1048538"/>
      <c r="KTY1048538"/>
      <c r="KTZ1048538"/>
      <c r="KUA1048538"/>
      <c r="KUB1048538"/>
      <c r="KUC1048538"/>
      <c r="KUD1048538"/>
      <c r="KUE1048538"/>
      <c r="KUF1048538"/>
      <c r="KUG1048538"/>
      <c r="KUH1048538"/>
      <c r="KUI1048538"/>
      <c r="KUJ1048538"/>
      <c r="KUK1048538"/>
      <c r="KUL1048538"/>
      <c r="KUM1048538"/>
      <c r="KUN1048538"/>
      <c r="KUO1048538"/>
      <c r="KUP1048538"/>
      <c r="KUQ1048538"/>
      <c r="KUR1048538"/>
      <c r="KUS1048538"/>
      <c r="KUT1048538"/>
      <c r="KUU1048538"/>
      <c r="KUV1048538"/>
      <c r="KUW1048538"/>
      <c r="KUX1048538"/>
      <c r="KUY1048538"/>
      <c r="KUZ1048538"/>
      <c r="KVA1048538"/>
      <c r="KVB1048538"/>
      <c r="KVC1048538"/>
      <c r="KVD1048538"/>
      <c r="KVE1048538"/>
      <c r="KVF1048538"/>
      <c r="KVG1048538"/>
      <c r="KVH1048538"/>
      <c r="KVI1048538"/>
      <c r="KVJ1048538"/>
      <c r="KVK1048538"/>
      <c r="KVL1048538"/>
      <c r="KVM1048538"/>
      <c r="KVN1048538"/>
      <c r="KVO1048538"/>
      <c r="KVP1048538"/>
      <c r="KVQ1048538"/>
      <c r="KVR1048538"/>
      <c r="KVS1048538"/>
      <c r="KVT1048538"/>
      <c r="KVU1048538"/>
      <c r="KVV1048538"/>
      <c r="KVW1048538"/>
      <c r="KVX1048538"/>
      <c r="KVY1048538"/>
      <c r="KVZ1048538"/>
      <c r="KWA1048538"/>
      <c r="KWB1048538"/>
      <c r="KWC1048538"/>
      <c r="KWD1048538"/>
      <c r="KWE1048538"/>
      <c r="KWF1048538"/>
      <c r="KWG1048538"/>
      <c r="KWH1048538"/>
      <c r="KWI1048538"/>
      <c r="KWJ1048538"/>
      <c r="KWK1048538"/>
      <c r="KWL1048538"/>
      <c r="KWM1048538"/>
      <c r="KWN1048538"/>
      <c r="KWO1048538"/>
      <c r="KWP1048538"/>
      <c r="KWQ1048538"/>
      <c r="KWR1048538"/>
      <c r="KWS1048538"/>
      <c r="KWT1048538"/>
      <c r="KWU1048538"/>
      <c r="KWV1048538"/>
      <c r="KWW1048538"/>
      <c r="KWX1048538"/>
      <c r="KWY1048538"/>
      <c r="KWZ1048538"/>
      <c r="KXA1048538"/>
      <c r="KXB1048538"/>
      <c r="KXC1048538"/>
      <c r="KXD1048538"/>
      <c r="KXE1048538"/>
      <c r="KXF1048538"/>
      <c r="KXG1048538"/>
      <c r="KXH1048538"/>
      <c r="KXI1048538"/>
      <c r="KXJ1048538"/>
      <c r="KXK1048538"/>
      <c r="KXL1048538"/>
      <c r="KXM1048538"/>
      <c r="KXN1048538"/>
      <c r="KXO1048538"/>
      <c r="KXP1048538"/>
      <c r="KXQ1048538"/>
      <c r="KXR1048538"/>
      <c r="KXS1048538"/>
      <c r="KXT1048538"/>
      <c r="KXU1048538"/>
      <c r="KXV1048538"/>
      <c r="KXW1048538"/>
      <c r="KXX1048538"/>
      <c r="KXY1048538"/>
      <c r="KXZ1048538"/>
      <c r="KYA1048538"/>
      <c r="KYB1048538"/>
      <c r="KYC1048538"/>
      <c r="KYD1048538"/>
      <c r="KYE1048538"/>
      <c r="KYF1048538"/>
      <c r="KYG1048538"/>
      <c r="KYH1048538"/>
      <c r="KYI1048538"/>
      <c r="KYJ1048538"/>
      <c r="KYK1048538"/>
      <c r="KYL1048538"/>
      <c r="KYM1048538"/>
      <c r="KYN1048538"/>
      <c r="KYO1048538"/>
      <c r="KYP1048538"/>
      <c r="KYQ1048538"/>
      <c r="KYR1048538"/>
      <c r="KYS1048538"/>
      <c r="KYT1048538"/>
      <c r="KYU1048538"/>
      <c r="KYV1048538"/>
      <c r="KYW1048538"/>
      <c r="KYX1048538"/>
      <c r="KYY1048538"/>
      <c r="KYZ1048538"/>
      <c r="KZA1048538"/>
      <c r="KZB1048538"/>
      <c r="KZC1048538"/>
      <c r="KZD1048538"/>
      <c r="KZE1048538"/>
      <c r="KZF1048538"/>
      <c r="KZG1048538"/>
      <c r="KZH1048538"/>
      <c r="KZI1048538"/>
      <c r="KZJ1048538"/>
      <c r="KZK1048538"/>
      <c r="KZL1048538"/>
      <c r="KZM1048538"/>
      <c r="KZN1048538"/>
      <c r="KZO1048538"/>
      <c r="KZP1048538"/>
      <c r="KZQ1048538"/>
      <c r="KZR1048538"/>
      <c r="KZS1048538"/>
      <c r="KZT1048538"/>
      <c r="KZU1048538"/>
      <c r="KZV1048538"/>
      <c r="KZW1048538"/>
      <c r="KZX1048538"/>
      <c r="KZY1048538"/>
      <c r="KZZ1048538"/>
      <c r="LAA1048538"/>
      <c r="LAB1048538"/>
      <c r="LAC1048538"/>
      <c r="LAD1048538"/>
      <c r="LAE1048538"/>
      <c r="LAF1048538"/>
      <c r="LAG1048538"/>
      <c r="LAH1048538"/>
      <c r="LAI1048538"/>
      <c r="LAJ1048538"/>
      <c r="LAK1048538"/>
      <c r="LAL1048538"/>
      <c r="LAM1048538"/>
      <c r="LAN1048538"/>
      <c r="LAO1048538"/>
      <c r="LAP1048538"/>
      <c r="LAQ1048538"/>
      <c r="LAR1048538"/>
      <c r="LAS1048538"/>
      <c r="LAT1048538"/>
      <c r="LAU1048538"/>
      <c r="LAV1048538"/>
      <c r="LAW1048538"/>
      <c r="LAX1048538"/>
      <c r="LAY1048538"/>
      <c r="LAZ1048538"/>
      <c r="LBA1048538"/>
      <c r="LBB1048538"/>
      <c r="LBC1048538"/>
      <c r="LBD1048538"/>
      <c r="LBE1048538"/>
      <c r="LBF1048538"/>
      <c r="LBG1048538"/>
      <c r="LBH1048538"/>
      <c r="LBI1048538"/>
      <c r="LBJ1048538"/>
      <c r="LBK1048538"/>
      <c r="LBL1048538"/>
      <c r="LBM1048538"/>
      <c r="LBN1048538"/>
      <c r="LBO1048538"/>
      <c r="LBP1048538"/>
      <c r="LBQ1048538"/>
      <c r="LBR1048538"/>
      <c r="LBS1048538"/>
      <c r="LBT1048538"/>
      <c r="LBU1048538"/>
      <c r="LBV1048538"/>
      <c r="LBW1048538"/>
      <c r="LBX1048538"/>
      <c r="LBY1048538"/>
      <c r="LBZ1048538"/>
      <c r="LCA1048538"/>
      <c r="LCB1048538"/>
      <c r="LCC1048538"/>
      <c r="LCD1048538"/>
      <c r="LCE1048538"/>
      <c r="LCF1048538"/>
      <c r="LCG1048538"/>
      <c r="LCH1048538"/>
      <c r="LCI1048538"/>
      <c r="LCJ1048538"/>
      <c r="LCK1048538"/>
      <c r="LCL1048538"/>
      <c r="LCM1048538"/>
      <c r="LCN1048538"/>
      <c r="LCO1048538"/>
      <c r="LCP1048538"/>
      <c r="LCQ1048538"/>
      <c r="LCR1048538"/>
      <c r="LCS1048538"/>
      <c r="LCT1048538"/>
      <c r="LCU1048538"/>
      <c r="LCV1048538"/>
      <c r="LCW1048538"/>
      <c r="LCX1048538"/>
      <c r="LCY1048538"/>
      <c r="LCZ1048538"/>
      <c r="LDA1048538"/>
      <c r="LDB1048538"/>
      <c r="LDC1048538"/>
      <c r="LDD1048538"/>
      <c r="LDE1048538"/>
      <c r="LDF1048538"/>
      <c r="LDG1048538"/>
      <c r="LDH1048538"/>
      <c r="LDI1048538"/>
      <c r="LDJ1048538"/>
      <c r="LDK1048538"/>
      <c r="LDL1048538"/>
      <c r="LDM1048538"/>
      <c r="LDN1048538"/>
      <c r="LDO1048538"/>
      <c r="LDP1048538"/>
      <c r="LDQ1048538"/>
      <c r="LDR1048538"/>
      <c r="LDS1048538"/>
      <c r="LDT1048538"/>
      <c r="LDU1048538"/>
      <c r="LDV1048538"/>
      <c r="LDW1048538"/>
      <c r="LDX1048538"/>
      <c r="LDY1048538"/>
      <c r="LDZ1048538"/>
      <c r="LEA1048538"/>
      <c r="LEB1048538"/>
      <c r="LEC1048538"/>
      <c r="LED1048538"/>
      <c r="LEE1048538"/>
      <c r="LEF1048538"/>
      <c r="LEG1048538"/>
      <c r="LEH1048538"/>
      <c r="LEI1048538"/>
      <c r="LEJ1048538"/>
      <c r="LEK1048538"/>
      <c r="LEL1048538"/>
      <c r="LEM1048538"/>
      <c r="LEN1048538"/>
      <c r="LEO1048538"/>
      <c r="LEP1048538"/>
      <c r="LEQ1048538"/>
      <c r="LER1048538"/>
      <c r="LES1048538"/>
      <c r="LET1048538"/>
      <c r="LEU1048538"/>
      <c r="LEV1048538"/>
      <c r="LEW1048538"/>
      <c r="LEX1048538"/>
      <c r="LEY1048538"/>
      <c r="LEZ1048538"/>
      <c r="LFA1048538"/>
      <c r="LFB1048538"/>
      <c r="LFC1048538"/>
      <c r="LFD1048538"/>
      <c r="LFE1048538"/>
      <c r="LFF1048538"/>
      <c r="LFG1048538"/>
      <c r="LFH1048538"/>
      <c r="LFI1048538"/>
      <c r="LFJ1048538"/>
      <c r="LFK1048538"/>
      <c r="LFL1048538"/>
      <c r="LFM1048538"/>
      <c r="LFN1048538"/>
      <c r="LFO1048538"/>
      <c r="LFP1048538"/>
      <c r="LFQ1048538"/>
      <c r="LFR1048538"/>
      <c r="LFS1048538"/>
      <c r="LFT1048538"/>
      <c r="LFU1048538"/>
      <c r="LFV1048538"/>
      <c r="LFW1048538"/>
      <c r="LFX1048538"/>
      <c r="LFY1048538"/>
      <c r="LFZ1048538"/>
      <c r="LGA1048538"/>
      <c r="LGB1048538"/>
      <c r="LGC1048538"/>
      <c r="LGD1048538"/>
      <c r="LGE1048538"/>
      <c r="LGF1048538"/>
      <c r="LGG1048538"/>
      <c r="LGH1048538"/>
      <c r="LGI1048538"/>
      <c r="LGJ1048538"/>
      <c r="LGK1048538"/>
      <c r="LGL1048538"/>
      <c r="LGM1048538"/>
      <c r="LGN1048538"/>
      <c r="LGO1048538"/>
      <c r="LGP1048538"/>
      <c r="LGQ1048538"/>
      <c r="LGR1048538"/>
      <c r="LGS1048538"/>
      <c r="LGT1048538"/>
      <c r="LGU1048538"/>
      <c r="LGV1048538"/>
      <c r="LGW1048538"/>
      <c r="LGX1048538"/>
      <c r="LGY1048538"/>
      <c r="LGZ1048538"/>
      <c r="LHA1048538"/>
      <c r="LHB1048538"/>
      <c r="LHC1048538"/>
      <c r="LHD1048538"/>
      <c r="LHE1048538"/>
      <c r="LHF1048538"/>
      <c r="LHG1048538"/>
      <c r="LHH1048538"/>
      <c r="LHI1048538"/>
      <c r="LHJ1048538"/>
      <c r="LHK1048538"/>
      <c r="LHL1048538"/>
      <c r="LHM1048538"/>
      <c r="LHN1048538"/>
      <c r="LHO1048538"/>
      <c r="LHP1048538"/>
      <c r="LHQ1048538"/>
      <c r="LHR1048538"/>
      <c r="LHS1048538"/>
      <c r="LHT1048538"/>
      <c r="LHU1048538"/>
      <c r="LHV1048538"/>
      <c r="LHW1048538"/>
      <c r="LHX1048538"/>
      <c r="LHY1048538"/>
      <c r="LHZ1048538"/>
      <c r="LIA1048538"/>
      <c r="LIB1048538"/>
      <c r="LIC1048538"/>
      <c r="LID1048538"/>
      <c r="LIE1048538"/>
      <c r="LIF1048538"/>
      <c r="LIG1048538"/>
      <c r="LIH1048538"/>
      <c r="LII1048538"/>
      <c r="LIJ1048538"/>
      <c r="LIK1048538"/>
      <c r="LIL1048538"/>
      <c r="LIM1048538"/>
      <c r="LIN1048538"/>
      <c r="LIO1048538"/>
      <c r="LIP1048538"/>
      <c r="LIQ1048538"/>
      <c r="LIR1048538"/>
      <c r="LIS1048538"/>
      <c r="LIT1048538"/>
      <c r="LIU1048538"/>
      <c r="LIV1048538"/>
      <c r="LIW1048538"/>
      <c r="LIX1048538"/>
      <c r="LIY1048538"/>
      <c r="LIZ1048538"/>
      <c r="LJA1048538"/>
      <c r="LJB1048538"/>
      <c r="LJC1048538"/>
      <c r="LJD1048538"/>
      <c r="LJE1048538"/>
      <c r="LJF1048538"/>
      <c r="LJG1048538"/>
      <c r="LJH1048538"/>
      <c r="LJI1048538"/>
      <c r="LJJ1048538"/>
      <c r="LJK1048538"/>
      <c r="LJL1048538"/>
      <c r="LJM1048538"/>
      <c r="LJN1048538"/>
      <c r="LJO1048538"/>
      <c r="LJP1048538"/>
      <c r="LJQ1048538"/>
      <c r="LJR1048538"/>
      <c r="LJS1048538"/>
      <c r="LJT1048538"/>
      <c r="LJU1048538"/>
      <c r="LJV1048538"/>
      <c r="LJW1048538"/>
      <c r="LJX1048538"/>
      <c r="LJY1048538"/>
      <c r="LJZ1048538"/>
      <c r="LKA1048538"/>
      <c r="LKB1048538"/>
      <c r="LKC1048538"/>
      <c r="LKD1048538"/>
      <c r="LKE1048538"/>
      <c r="LKF1048538"/>
      <c r="LKG1048538"/>
      <c r="LKH1048538"/>
      <c r="LKI1048538"/>
      <c r="LKJ1048538"/>
      <c r="LKK1048538"/>
      <c r="LKL1048538"/>
      <c r="LKM1048538"/>
      <c r="LKN1048538"/>
      <c r="LKO1048538"/>
      <c r="LKP1048538"/>
      <c r="LKQ1048538"/>
      <c r="LKR1048538"/>
      <c r="LKS1048538"/>
      <c r="LKT1048538"/>
      <c r="LKU1048538"/>
      <c r="LKV1048538"/>
      <c r="LKW1048538"/>
      <c r="LKX1048538"/>
      <c r="LKY1048538"/>
      <c r="LKZ1048538"/>
      <c r="LLA1048538"/>
      <c r="LLB1048538"/>
      <c r="LLC1048538"/>
      <c r="LLD1048538"/>
      <c r="LLE1048538"/>
      <c r="LLF1048538"/>
      <c r="LLG1048538"/>
      <c r="LLH1048538"/>
      <c r="LLI1048538"/>
      <c r="LLJ1048538"/>
      <c r="LLK1048538"/>
      <c r="LLL1048538"/>
      <c r="LLM1048538"/>
      <c r="LLN1048538"/>
      <c r="LLO1048538"/>
      <c r="LLP1048538"/>
      <c r="LLQ1048538"/>
      <c r="LLR1048538"/>
      <c r="LLS1048538"/>
      <c r="LLT1048538"/>
      <c r="LLU1048538"/>
      <c r="LLV1048538"/>
      <c r="LLW1048538"/>
      <c r="LLX1048538"/>
      <c r="LLY1048538"/>
      <c r="LLZ1048538"/>
      <c r="LMA1048538"/>
      <c r="LMB1048538"/>
      <c r="LMC1048538"/>
      <c r="LMD1048538"/>
      <c r="LME1048538"/>
      <c r="LMF1048538"/>
      <c r="LMG1048538"/>
      <c r="LMH1048538"/>
      <c r="LMI1048538"/>
      <c r="LMJ1048538"/>
      <c r="LMK1048538"/>
      <c r="LML1048538"/>
      <c r="LMM1048538"/>
      <c r="LMN1048538"/>
      <c r="LMO1048538"/>
      <c r="LMP1048538"/>
      <c r="LMQ1048538"/>
      <c r="LMR1048538"/>
      <c r="LMS1048538"/>
      <c r="LMT1048538"/>
      <c r="LMU1048538"/>
      <c r="LMV1048538"/>
      <c r="LMW1048538"/>
      <c r="LMX1048538"/>
      <c r="LMY1048538"/>
      <c r="LMZ1048538"/>
      <c r="LNA1048538"/>
      <c r="LNB1048538"/>
      <c r="LNC1048538"/>
      <c r="LND1048538"/>
      <c r="LNE1048538"/>
      <c r="LNF1048538"/>
      <c r="LNG1048538"/>
      <c r="LNH1048538"/>
      <c r="LNI1048538"/>
      <c r="LNJ1048538"/>
      <c r="LNK1048538"/>
      <c r="LNL1048538"/>
      <c r="LNM1048538"/>
      <c r="LNN1048538"/>
      <c r="LNO1048538"/>
      <c r="LNP1048538"/>
      <c r="LNQ1048538"/>
      <c r="LNR1048538"/>
      <c r="LNS1048538"/>
      <c r="LNT1048538"/>
      <c r="LNU1048538"/>
      <c r="LNV1048538"/>
      <c r="LNW1048538"/>
      <c r="LNX1048538"/>
      <c r="LNY1048538"/>
      <c r="LNZ1048538"/>
      <c r="LOA1048538"/>
      <c r="LOB1048538"/>
      <c r="LOC1048538"/>
      <c r="LOD1048538"/>
      <c r="LOE1048538"/>
      <c r="LOF1048538"/>
      <c r="LOG1048538"/>
      <c r="LOH1048538"/>
      <c r="LOI1048538"/>
      <c r="LOJ1048538"/>
      <c r="LOK1048538"/>
      <c r="LOL1048538"/>
      <c r="LOM1048538"/>
      <c r="LON1048538"/>
      <c r="LOO1048538"/>
      <c r="LOP1048538"/>
      <c r="LOQ1048538"/>
      <c r="LOR1048538"/>
      <c r="LOS1048538"/>
      <c r="LOT1048538"/>
      <c r="LOU1048538"/>
      <c r="LOV1048538"/>
      <c r="LOW1048538"/>
      <c r="LOX1048538"/>
      <c r="LOY1048538"/>
      <c r="LOZ1048538"/>
      <c r="LPA1048538"/>
      <c r="LPB1048538"/>
      <c r="LPC1048538"/>
      <c r="LPD1048538"/>
      <c r="LPE1048538"/>
      <c r="LPF1048538"/>
      <c r="LPG1048538"/>
      <c r="LPH1048538"/>
      <c r="LPI1048538"/>
      <c r="LPJ1048538"/>
      <c r="LPK1048538"/>
      <c r="LPL1048538"/>
      <c r="LPM1048538"/>
      <c r="LPN1048538"/>
      <c r="LPO1048538"/>
      <c r="LPP1048538"/>
      <c r="LPQ1048538"/>
      <c r="LPR1048538"/>
      <c r="LPS1048538"/>
      <c r="LPT1048538"/>
      <c r="LPU1048538"/>
      <c r="LPV1048538"/>
      <c r="LPW1048538"/>
      <c r="LPX1048538"/>
      <c r="LPY1048538"/>
      <c r="LPZ1048538"/>
      <c r="LQA1048538"/>
      <c r="LQB1048538"/>
      <c r="LQC1048538"/>
      <c r="LQD1048538"/>
      <c r="LQE1048538"/>
      <c r="LQF1048538"/>
      <c r="LQG1048538"/>
      <c r="LQH1048538"/>
      <c r="LQI1048538"/>
      <c r="LQJ1048538"/>
      <c r="LQK1048538"/>
      <c r="LQL1048538"/>
      <c r="LQM1048538"/>
      <c r="LQN1048538"/>
      <c r="LQO1048538"/>
      <c r="LQP1048538"/>
      <c r="LQQ1048538"/>
      <c r="LQR1048538"/>
      <c r="LQS1048538"/>
      <c r="LQT1048538"/>
      <c r="LQU1048538"/>
      <c r="LQV1048538"/>
      <c r="LQW1048538"/>
      <c r="LQX1048538"/>
      <c r="LQY1048538"/>
      <c r="LQZ1048538"/>
      <c r="LRA1048538"/>
      <c r="LRB1048538"/>
      <c r="LRC1048538"/>
      <c r="LRD1048538"/>
      <c r="LRE1048538"/>
      <c r="LRF1048538"/>
      <c r="LRG1048538"/>
      <c r="LRH1048538"/>
      <c r="LRI1048538"/>
      <c r="LRJ1048538"/>
      <c r="LRK1048538"/>
      <c r="LRL1048538"/>
      <c r="LRM1048538"/>
      <c r="LRN1048538"/>
      <c r="LRO1048538"/>
      <c r="LRP1048538"/>
      <c r="LRQ1048538"/>
      <c r="LRR1048538"/>
      <c r="LRS1048538"/>
      <c r="LRT1048538"/>
      <c r="LRU1048538"/>
      <c r="LRV1048538"/>
      <c r="LRW1048538"/>
      <c r="LRX1048538"/>
      <c r="LRY1048538"/>
      <c r="LRZ1048538"/>
      <c r="LSA1048538"/>
      <c r="LSB1048538"/>
      <c r="LSC1048538"/>
      <c r="LSD1048538"/>
      <c r="LSE1048538"/>
      <c r="LSF1048538"/>
      <c r="LSG1048538"/>
      <c r="LSH1048538"/>
      <c r="LSI1048538"/>
      <c r="LSJ1048538"/>
      <c r="LSK1048538"/>
      <c r="LSL1048538"/>
      <c r="LSM1048538"/>
      <c r="LSN1048538"/>
      <c r="LSO1048538"/>
      <c r="LSP1048538"/>
      <c r="LSQ1048538"/>
      <c r="LSR1048538"/>
      <c r="LSS1048538"/>
      <c r="LST1048538"/>
      <c r="LSU1048538"/>
      <c r="LSV1048538"/>
      <c r="LSW1048538"/>
      <c r="LSX1048538"/>
      <c r="LSY1048538"/>
      <c r="LSZ1048538"/>
      <c r="LTA1048538"/>
      <c r="LTB1048538"/>
      <c r="LTC1048538"/>
      <c r="LTD1048538"/>
      <c r="LTE1048538"/>
      <c r="LTF1048538"/>
      <c r="LTG1048538"/>
      <c r="LTH1048538"/>
      <c r="LTI1048538"/>
      <c r="LTJ1048538"/>
      <c r="LTK1048538"/>
      <c r="LTL1048538"/>
      <c r="LTM1048538"/>
      <c r="LTN1048538"/>
      <c r="LTO1048538"/>
      <c r="LTP1048538"/>
      <c r="LTQ1048538"/>
      <c r="LTR1048538"/>
      <c r="LTS1048538"/>
      <c r="LTT1048538"/>
      <c r="LTU1048538"/>
      <c r="LTV1048538"/>
      <c r="LTW1048538"/>
      <c r="LTX1048538"/>
      <c r="LTY1048538"/>
      <c r="LTZ1048538"/>
      <c r="LUA1048538"/>
      <c r="LUB1048538"/>
      <c r="LUC1048538"/>
      <c r="LUD1048538"/>
      <c r="LUE1048538"/>
      <c r="LUF1048538"/>
      <c r="LUG1048538"/>
      <c r="LUH1048538"/>
      <c r="LUI1048538"/>
      <c r="LUJ1048538"/>
      <c r="LUK1048538"/>
      <c r="LUL1048538"/>
      <c r="LUM1048538"/>
      <c r="LUN1048538"/>
      <c r="LUO1048538"/>
      <c r="LUP1048538"/>
      <c r="LUQ1048538"/>
      <c r="LUR1048538"/>
      <c r="LUS1048538"/>
      <c r="LUT1048538"/>
      <c r="LUU1048538"/>
      <c r="LUV1048538"/>
      <c r="LUW1048538"/>
      <c r="LUX1048538"/>
      <c r="LUY1048538"/>
      <c r="LUZ1048538"/>
      <c r="LVA1048538"/>
      <c r="LVB1048538"/>
      <c r="LVC1048538"/>
      <c r="LVD1048538"/>
      <c r="LVE1048538"/>
      <c r="LVF1048538"/>
      <c r="LVG1048538"/>
      <c r="LVH1048538"/>
      <c r="LVI1048538"/>
      <c r="LVJ1048538"/>
      <c r="LVK1048538"/>
      <c r="LVL1048538"/>
      <c r="LVM1048538"/>
      <c r="LVN1048538"/>
      <c r="LVO1048538"/>
      <c r="LVP1048538"/>
      <c r="LVQ1048538"/>
      <c r="LVR1048538"/>
      <c r="LVS1048538"/>
      <c r="LVT1048538"/>
      <c r="LVU1048538"/>
      <c r="LVV1048538"/>
      <c r="LVW1048538"/>
      <c r="LVX1048538"/>
      <c r="LVY1048538"/>
      <c r="LVZ1048538"/>
      <c r="LWA1048538"/>
      <c r="LWB1048538"/>
      <c r="LWC1048538"/>
      <c r="LWD1048538"/>
      <c r="LWE1048538"/>
      <c r="LWF1048538"/>
      <c r="LWG1048538"/>
      <c r="LWH1048538"/>
      <c r="LWI1048538"/>
      <c r="LWJ1048538"/>
      <c r="LWK1048538"/>
      <c r="LWL1048538"/>
      <c r="LWM1048538"/>
      <c r="LWN1048538"/>
      <c r="LWO1048538"/>
      <c r="LWP1048538"/>
      <c r="LWQ1048538"/>
      <c r="LWR1048538"/>
      <c r="LWS1048538"/>
      <c r="LWT1048538"/>
      <c r="LWU1048538"/>
      <c r="LWV1048538"/>
      <c r="LWW1048538"/>
      <c r="LWX1048538"/>
      <c r="LWY1048538"/>
      <c r="LWZ1048538"/>
      <c r="LXA1048538"/>
      <c r="LXB1048538"/>
      <c r="LXC1048538"/>
      <c r="LXD1048538"/>
      <c r="LXE1048538"/>
      <c r="LXF1048538"/>
      <c r="LXG1048538"/>
      <c r="LXH1048538"/>
      <c r="LXI1048538"/>
      <c r="LXJ1048538"/>
      <c r="LXK1048538"/>
      <c r="LXL1048538"/>
      <c r="LXM1048538"/>
      <c r="LXN1048538"/>
      <c r="LXO1048538"/>
      <c r="LXP1048538"/>
      <c r="LXQ1048538"/>
      <c r="LXR1048538"/>
      <c r="LXS1048538"/>
      <c r="LXT1048538"/>
      <c r="LXU1048538"/>
      <c r="LXV1048538"/>
      <c r="LXW1048538"/>
      <c r="LXX1048538"/>
      <c r="LXY1048538"/>
      <c r="LXZ1048538"/>
      <c r="LYA1048538"/>
      <c r="LYB1048538"/>
      <c r="LYC1048538"/>
      <c r="LYD1048538"/>
      <c r="LYE1048538"/>
      <c r="LYF1048538"/>
      <c r="LYG1048538"/>
      <c r="LYH1048538"/>
      <c r="LYI1048538"/>
      <c r="LYJ1048538"/>
      <c r="LYK1048538"/>
      <c r="LYL1048538"/>
      <c r="LYM1048538"/>
      <c r="LYN1048538"/>
      <c r="LYO1048538"/>
      <c r="LYP1048538"/>
      <c r="LYQ1048538"/>
      <c r="LYR1048538"/>
      <c r="LYS1048538"/>
      <c r="LYT1048538"/>
      <c r="LYU1048538"/>
      <c r="LYV1048538"/>
      <c r="LYW1048538"/>
      <c r="LYX1048538"/>
      <c r="LYY1048538"/>
      <c r="LYZ1048538"/>
      <c r="LZA1048538"/>
      <c r="LZB1048538"/>
      <c r="LZC1048538"/>
      <c r="LZD1048538"/>
      <c r="LZE1048538"/>
      <c r="LZF1048538"/>
      <c r="LZG1048538"/>
      <c r="LZH1048538"/>
      <c r="LZI1048538"/>
      <c r="LZJ1048538"/>
      <c r="LZK1048538"/>
      <c r="LZL1048538"/>
      <c r="LZM1048538"/>
      <c r="LZN1048538"/>
      <c r="LZO1048538"/>
      <c r="LZP1048538"/>
      <c r="LZQ1048538"/>
      <c r="LZR1048538"/>
      <c r="LZS1048538"/>
      <c r="LZT1048538"/>
      <c r="LZU1048538"/>
      <c r="LZV1048538"/>
      <c r="LZW1048538"/>
      <c r="LZX1048538"/>
      <c r="LZY1048538"/>
      <c r="LZZ1048538"/>
      <c r="MAA1048538"/>
      <c r="MAB1048538"/>
      <c r="MAC1048538"/>
      <c r="MAD1048538"/>
      <c r="MAE1048538"/>
      <c r="MAF1048538"/>
      <c r="MAG1048538"/>
      <c r="MAH1048538"/>
      <c r="MAI1048538"/>
      <c r="MAJ1048538"/>
      <c r="MAK1048538"/>
      <c r="MAL1048538"/>
      <c r="MAM1048538"/>
      <c r="MAN1048538"/>
      <c r="MAO1048538"/>
      <c r="MAP1048538"/>
      <c r="MAQ1048538"/>
      <c r="MAR1048538"/>
      <c r="MAS1048538"/>
      <c r="MAT1048538"/>
      <c r="MAU1048538"/>
      <c r="MAV1048538"/>
      <c r="MAW1048538"/>
      <c r="MAX1048538"/>
      <c r="MAY1048538"/>
      <c r="MAZ1048538"/>
      <c r="MBA1048538"/>
      <c r="MBB1048538"/>
      <c r="MBC1048538"/>
      <c r="MBD1048538"/>
      <c r="MBE1048538"/>
      <c r="MBF1048538"/>
      <c r="MBG1048538"/>
      <c r="MBH1048538"/>
      <c r="MBI1048538"/>
      <c r="MBJ1048538"/>
      <c r="MBK1048538"/>
      <c r="MBL1048538"/>
      <c r="MBM1048538"/>
      <c r="MBN1048538"/>
      <c r="MBO1048538"/>
      <c r="MBP1048538"/>
      <c r="MBQ1048538"/>
      <c r="MBR1048538"/>
      <c r="MBS1048538"/>
      <c r="MBT1048538"/>
      <c r="MBU1048538"/>
      <c r="MBV1048538"/>
      <c r="MBW1048538"/>
      <c r="MBX1048538"/>
      <c r="MBY1048538"/>
      <c r="MBZ1048538"/>
      <c r="MCA1048538"/>
      <c r="MCB1048538"/>
      <c r="MCC1048538"/>
      <c r="MCD1048538"/>
      <c r="MCE1048538"/>
      <c r="MCF1048538"/>
      <c r="MCG1048538"/>
      <c r="MCH1048538"/>
      <c r="MCI1048538"/>
      <c r="MCJ1048538"/>
      <c r="MCK1048538"/>
      <c r="MCL1048538"/>
      <c r="MCM1048538"/>
      <c r="MCN1048538"/>
      <c r="MCO1048538"/>
      <c r="MCP1048538"/>
      <c r="MCQ1048538"/>
      <c r="MCR1048538"/>
      <c r="MCS1048538"/>
      <c r="MCT1048538"/>
      <c r="MCU1048538"/>
      <c r="MCV1048538"/>
      <c r="MCW1048538"/>
      <c r="MCX1048538"/>
      <c r="MCY1048538"/>
      <c r="MCZ1048538"/>
      <c r="MDA1048538"/>
      <c r="MDB1048538"/>
      <c r="MDC1048538"/>
      <c r="MDD1048538"/>
      <c r="MDE1048538"/>
      <c r="MDF1048538"/>
      <c r="MDG1048538"/>
      <c r="MDH1048538"/>
      <c r="MDI1048538"/>
      <c r="MDJ1048538"/>
      <c r="MDK1048538"/>
      <c r="MDL1048538"/>
      <c r="MDM1048538"/>
      <c r="MDN1048538"/>
      <c r="MDO1048538"/>
      <c r="MDP1048538"/>
      <c r="MDQ1048538"/>
      <c r="MDR1048538"/>
      <c r="MDS1048538"/>
      <c r="MDT1048538"/>
      <c r="MDU1048538"/>
      <c r="MDV1048538"/>
      <c r="MDW1048538"/>
      <c r="MDX1048538"/>
      <c r="MDY1048538"/>
      <c r="MDZ1048538"/>
      <c r="MEA1048538"/>
      <c r="MEB1048538"/>
      <c r="MEC1048538"/>
      <c r="MED1048538"/>
      <c r="MEE1048538"/>
      <c r="MEF1048538"/>
      <c r="MEG1048538"/>
      <c r="MEH1048538"/>
      <c r="MEI1048538"/>
      <c r="MEJ1048538"/>
      <c r="MEK1048538"/>
      <c r="MEL1048538"/>
      <c r="MEM1048538"/>
      <c r="MEN1048538"/>
      <c r="MEO1048538"/>
      <c r="MEP1048538"/>
      <c r="MEQ1048538"/>
      <c r="MER1048538"/>
      <c r="MES1048538"/>
      <c r="MET1048538"/>
      <c r="MEU1048538"/>
      <c r="MEV1048538"/>
      <c r="MEW1048538"/>
      <c r="MEX1048538"/>
      <c r="MEY1048538"/>
      <c r="MEZ1048538"/>
      <c r="MFA1048538"/>
      <c r="MFB1048538"/>
      <c r="MFC1048538"/>
      <c r="MFD1048538"/>
      <c r="MFE1048538"/>
      <c r="MFF1048538"/>
      <c r="MFG1048538"/>
      <c r="MFH1048538"/>
      <c r="MFI1048538"/>
      <c r="MFJ1048538"/>
      <c r="MFK1048538"/>
      <c r="MFL1048538"/>
      <c r="MFM1048538"/>
      <c r="MFN1048538"/>
      <c r="MFO1048538"/>
      <c r="MFP1048538"/>
      <c r="MFQ1048538"/>
      <c r="MFR1048538"/>
      <c r="MFS1048538"/>
      <c r="MFT1048538"/>
      <c r="MFU1048538"/>
      <c r="MFV1048538"/>
      <c r="MFW1048538"/>
      <c r="MFX1048538"/>
      <c r="MFY1048538"/>
      <c r="MFZ1048538"/>
      <c r="MGA1048538"/>
      <c r="MGB1048538"/>
      <c r="MGC1048538"/>
      <c r="MGD1048538"/>
      <c r="MGE1048538"/>
      <c r="MGF1048538"/>
      <c r="MGG1048538"/>
      <c r="MGH1048538"/>
      <c r="MGI1048538"/>
      <c r="MGJ1048538"/>
      <c r="MGK1048538"/>
      <c r="MGL1048538"/>
      <c r="MGM1048538"/>
      <c r="MGN1048538"/>
      <c r="MGO1048538"/>
      <c r="MGP1048538"/>
      <c r="MGQ1048538"/>
      <c r="MGR1048538"/>
      <c r="MGS1048538"/>
      <c r="MGT1048538"/>
      <c r="MGU1048538"/>
      <c r="MGV1048538"/>
      <c r="MGW1048538"/>
      <c r="MGX1048538"/>
      <c r="MGY1048538"/>
      <c r="MGZ1048538"/>
      <c r="MHA1048538"/>
      <c r="MHB1048538"/>
      <c r="MHC1048538"/>
      <c r="MHD1048538"/>
      <c r="MHE1048538"/>
      <c r="MHF1048538"/>
      <c r="MHG1048538"/>
      <c r="MHH1048538"/>
      <c r="MHI1048538"/>
      <c r="MHJ1048538"/>
      <c r="MHK1048538"/>
      <c r="MHL1048538"/>
      <c r="MHM1048538"/>
      <c r="MHN1048538"/>
      <c r="MHO1048538"/>
      <c r="MHP1048538"/>
      <c r="MHQ1048538"/>
      <c r="MHR1048538"/>
      <c r="MHS1048538"/>
      <c r="MHT1048538"/>
      <c r="MHU1048538"/>
      <c r="MHV1048538"/>
      <c r="MHW1048538"/>
      <c r="MHX1048538"/>
      <c r="MHY1048538"/>
      <c r="MHZ1048538"/>
      <c r="MIA1048538"/>
      <c r="MIB1048538"/>
      <c r="MIC1048538"/>
      <c r="MID1048538"/>
      <c r="MIE1048538"/>
      <c r="MIF1048538"/>
      <c r="MIG1048538"/>
      <c r="MIH1048538"/>
      <c r="MII1048538"/>
      <c r="MIJ1048538"/>
      <c r="MIK1048538"/>
      <c r="MIL1048538"/>
      <c r="MIM1048538"/>
      <c r="MIN1048538"/>
      <c r="MIO1048538"/>
      <c r="MIP1048538"/>
      <c r="MIQ1048538"/>
      <c r="MIR1048538"/>
      <c r="MIS1048538"/>
      <c r="MIT1048538"/>
      <c r="MIU1048538"/>
      <c r="MIV1048538"/>
      <c r="MIW1048538"/>
      <c r="MIX1048538"/>
      <c r="MIY1048538"/>
      <c r="MIZ1048538"/>
      <c r="MJA1048538"/>
      <c r="MJB1048538"/>
      <c r="MJC1048538"/>
      <c r="MJD1048538"/>
      <c r="MJE1048538"/>
      <c r="MJF1048538"/>
      <c r="MJG1048538"/>
      <c r="MJH1048538"/>
      <c r="MJI1048538"/>
      <c r="MJJ1048538"/>
      <c r="MJK1048538"/>
      <c r="MJL1048538"/>
      <c r="MJM1048538"/>
      <c r="MJN1048538"/>
      <c r="MJO1048538"/>
      <c r="MJP1048538"/>
      <c r="MJQ1048538"/>
      <c r="MJR1048538"/>
      <c r="MJS1048538"/>
      <c r="MJT1048538"/>
      <c r="MJU1048538"/>
      <c r="MJV1048538"/>
      <c r="MJW1048538"/>
      <c r="MJX1048538"/>
      <c r="MJY1048538"/>
      <c r="MJZ1048538"/>
      <c r="MKA1048538"/>
      <c r="MKB1048538"/>
      <c r="MKC1048538"/>
      <c r="MKD1048538"/>
      <c r="MKE1048538"/>
      <c r="MKF1048538"/>
      <c r="MKG1048538"/>
      <c r="MKH1048538"/>
      <c r="MKI1048538"/>
      <c r="MKJ1048538"/>
      <c r="MKK1048538"/>
      <c r="MKL1048538"/>
      <c r="MKM1048538"/>
      <c r="MKN1048538"/>
      <c r="MKO1048538"/>
      <c r="MKP1048538"/>
      <c r="MKQ1048538"/>
      <c r="MKR1048538"/>
      <c r="MKS1048538"/>
      <c r="MKT1048538"/>
      <c r="MKU1048538"/>
      <c r="MKV1048538"/>
      <c r="MKW1048538"/>
      <c r="MKX1048538"/>
      <c r="MKY1048538"/>
      <c r="MKZ1048538"/>
      <c r="MLA1048538"/>
      <c r="MLB1048538"/>
      <c r="MLC1048538"/>
      <c r="MLD1048538"/>
      <c r="MLE1048538"/>
      <c r="MLF1048538"/>
      <c r="MLG1048538"/>
      <c r="MLH1048538"/>
      <c r="MLI1048538"/>
      <c r="MLJ1048538"/>
      <c r="MLK1048538"/>
      <c r="MLL1048538"/>
      <c r="MLM1048538"/>
      <c r="MLN1048538"/>
      <c r="MLO1048538"/>
      <c r="MLP1048538"/>
      <c r="MLQ1048538"/>
      <c r="MLR1048538"/>
      <c r="MLS1048538"/>
      <c r="MLT1048538"/>
      <c r="MLU1048538"/>
      <c r="MLV1048538"/>
      <c r="MLW1048538"/>
      <c r="MLX1048538"/>
      <c r="MLY1048538"/>
      <c r="MLZ1048538"/>
      <c r="MMA1048538"/>
      <c r="MMB1048538"/>
      <c r="MMC1048538"/>
      <c r="MMD1048538"/>
      <c r="MME1048538"/>
      <c r="MMF1048538"/>
      <c r="MMG1048538"/>
      <c r="MMH1048538"/>
      <c r="MMI1048538"/>
      <c r="MMJ1048538"/>
      <c r="MMK1048538"/>
      <c r="MML1048538"/>
      <c r="MMM1048538"/>
      <c r="MMN1048538"/>
      <c r="MMO1048538"/>
      <c r="MMP1048538"/>
      <c r="MMQ1048538"/>
      <c r="MMR1048538"/>
      <c r="MMS1048538"/>
      <c r="MMT1048538"/>
      <c r="MMU1048538"/>
      <c r="MMV1048538"/>
      <c r="MMW1048538"/>
      <c r="MMX1048538"/>
      <c r="MMY1048538"/>
      <c r="MMZ1048538"/>
      <c r="MNA1048538"/>
      <c r="MNB1048538"/>
      <c r="MNC1048538"/>
      <c r="MND1048538"/>
      <c r="MNE1048538"/>
      <c r="MNF1048538"/>
      <c r="MNG1048538"/>
      <c r="MNH1048538"/>
      <c r="MNI1048538"/>
      <c r="MNJ1048538"/>
      <c r="MNK1048538"/>
      <c r="MNL1048538"/>
      <c r="MNM1048538"/>
      <c r="MNN1048538"/>
      <c r="MNO1048538"/>
      <c r="MNP1048538"/>
      <c r="MNQ1048538"/>
      <c r="MNR1048538"/>
      <c r="MNS1048538"/>
      <c r="MNT1048538"/>
      <c r="MNU1048538"/>
      <c r="MNV1048538"/>
      <c r="MNW1048538"/>
      <c r="MNX1048538"/>
      <c r="MNY1048538"/>
      <c r="MNZ1048538"/>
      <c r="MOA1048538"/>
      <c r="MOB1048538"/>
      <c r="MOC1048538"/>
      <c r="MOD1048538"/>
      <c r="MOE1048538"/>
      <c r="MOF1048538"/>
      <c r="MOG1048538"/>
      <c r="MOH1048538"/>
      <c r="MOI1048538"/>
      <c r="MOJ1048538"/>
      <c r="MOK1048538"/>
      <c r="MOL1048538"/>
      <c r="MOM1048538"/>
      <c r="MON1048538"/>
      <c r="MOO1048538"/>
      <c r="MOP1048538"/>
      <c r="MOQ1048538"/>
      <c r="MOR1048538"/>
      <c r="MOS1048538"/>
      <c r="MOT1048538"/>
      <c r="MOU1048538"/>
      <c r="MOV1048538"/>
      <c r="MOW1048538"/>
      <c r="MOX1048538"/>
      <c r="MOY1048538"/>
      <c r="MOZ1048538"/>
      <c r="MPA1048538"/>
      <c r="MPB1048538"/>
      <c r="MPC1048538"/>
      <c r="MPD1048538"/>
      <c r="MPE1048538"/>
      <c r="MPF1048538"/>
      <c r="MPG1048538"/>
      <c r="MPH1048538"/>
      <c r="MPI1048538"/>
      <c r="MPJ1048538"/>
      <c r="MPK1048538"/>
      <c r="MPL1048538"/>
      <c r="MPM1048538"/>
      <c r="MPN1048538"/>
      <c r="MPO1048538"/>
      <c r="MPP1048538"/>
      <c r="MPQ1048538"/>
      <c r="MPR1048538"/>
      <c r="MPS1048538"/>
      <c r="MPT1048538"/>
      <c r="MPU1048538"/>
      <c r="MPV1048538"/>
      <c r="MPW1048538"/>
      <c r="MPX1048538"/>
      <c r="MPY1048538"/>
      <c r="MPZ1048538"/>
      <c r="MQA1048538"/>
      <c r="MQB1048538"/>
      <c r="MQC1048538"/>
      <c r="MQD1048538"/>
      <c r="MQE1048538"/>
      <c r="MQF1048538"/>
      <c r="MQG1048538"/>
      <c r="MQH1048538"/>
      <c r="MQI1048538"/>
      <c r="MQJ1048538"/>
      <c r="MQK1048538"/>
      <c r="MQL1048538"/>
      <c r="MQM1048538"/>
      <c r="MQN1048538"/>
      <c r="MQO1048538"/>
      <c r="MQP1048538"/>
      <c r="MQQ1048538"/>
      <c r="MQR1048538"/>
      <c r="MQS1048538"/>
      <c r="MQT1048538"/>
      <c r="MQU1048538"/>
      <c r="MQV1048538"/>
      <c r="MQW1048538"/>
      <c r="MQX1048538"/>
      <c r="MQY1048538"/>
      <c r="MQZ1048538"/>
      <c r="MRA1048538"/>
      <c r="MRB1048538"/>
      <c r="MRC1048538"/>
      <c r="MRD1048538"/>
      <c r="MRE1048538"/>
      <c r="MRF1048538"/>
      <c r="MRG1048538"/>
      <c r="MRH1048538"/>
      <c r="MRI1048538"/>
      <c r="MRJ1048538"/>
      <c r="MRK1048538"/>
      <c r="MRL1048538"/>
      <c r="MRM1048538"/>
      <c r="MRN1048538"/>
      <c r="MRO1048538"/>
      <c r="MRP1048538"/>
      <c r="MRQ1048538"/>
      <c r="MRR1048538"/>
      <c r="MRS1048538"/>
      <c r="MRT1048538"/>
      <c r="MRU1048538"/>
      <c r="MRV1048538"/>
      <c r="MRW1048538"/>
      <c r="MRX1048538"/>
      <c r="MRY1048538"/>
      <c r="MRZ1048538"/>
      <c r="MSA1048538"/>
      <c r="MSB1048538"/>
      <c r="MSC1048538"/>
      <c r="MSD1048538"/>
      <c r="MSE1048538"/>
      <c r="MSF1048538"/>
      <c r="MSG1048538"/>
      <c r="MSH1048538"/>
      <c r="MSI1048538"/>
      <c r="MSJ1048538"/>
      <c r="MSK1048538"/>
      <c r="MSL1048538"/>
      <c r="MSM1048538"/>
      <c r="MSN1048538"/>
      <c r="MSO1048538"/>
      <c r="MSP1048538"/>
      <c r="MSQ1048538"/>
      <c r="MSR1048538"/>
      <c r="MSS1048538"/>
      <c r="MST1048538"/>
      <c r="MSU1048538"/>
      <c r="MSV1048538"/>
      <c r="MSW1048538"/>
      <c r="MSX1048538"/>
      <c r="MSY1048538"/>
      <c r="MSZ1048538"/>
      <c r="MTA1048538"/>
      <c r="MTB1048538"/>
      <c r="MTC1048538"/>
      <c r="MTD1048538"/>
      <c r="MTE1048538"/>
      <c r="MTF1048538"/>
      <c r="MTG1048538"/>
      <c r="MTH1048538"/>
      <c r="MTI1048538"/>
      <c r="MTJ1048538"/>
      <c r="MTK1048538"/>
      <c r="MTL1048538"/>
      <c r="MTM1048538"/>
      <c r="MTN1048538"/>
      <c r="MTO1048538"/>
      <c r="MTP1048538"/>
      <c r="MTQ1048538"/>
      <c r="MTR1048538"/>
      <c r="MTS1048538"/>
      <c r="MTT1048538"/>
      <c r="MTU1048538"/>
      <c r="MTV1048538"/>
      <c r="MTW1048538"/>
      <c r="MTX1048538"/>
      <c r="MTY1048538"/>
      <c r="MTZ1048538"/>
      <c r="MUA1048538"/>
      <c r="MUB1048538"/>
      <c r="MUC1048538"/>
      <c r="MUD1048538"/>
      <c r="MUE1048538"/>
      <c r="MUF1048538"/>
      <c r="MUG1048538"/>
      <c r="MUH1048538"/>
      <c r="MUI1048538"/>
      <c r="MUJ1048538"/>
      <c r="MUK1048538"/>
      <c r="MUL1048538"/>
      <c r="MUM1048538"/>
      <c r="MUN1048538"/>
      <c r="MUO1048538"/>
      <c r="MUP1048538"/>
      <c r="MUQ1048538"/>
      <c r="MUR1048538"/>
      <c r="MUS1048538"/>
      <c r="MUT1048538"/>
      <c r="MUU1048538"/>
      <c r="MUV1048538"/>
      <c r="MUW1048538"/>
      <c r="MUX1048538"/>
      <c r="MUY1048538"/>
      <c r="MUZ1048538"/>
      <c r="MVA1048538"/>
      <c r="MVB1048538"/>
      <c r="MVC1048538"/>
      <c r="MVD1048538"/>
      <c r="MVE1048538"/>
      <c r="MVF1048538"/>
      <c r="MVG1048538"/>
      <c r="MVH1048538"/>
      <c r="MVI1048538"/>
      <c r="MVJ1048538"/>
      <c r="MVK1048538"/>
      <c r="MVL1048538"/>
      <c r="MVM1048538"/>
      <c r="MVN1048538"/>
      <c r="MVO1048538"/>
      <c r="MVP1048538"/>
      <c r="MVQ1048538"/>
      <c r="MVR1048538"/>
      <c r="MVS1048538"/>
      <c r="MVT1048538"/>
      <c r="MVU1048538"/>
      <c r="MVV1048538"/>
      <c r="MVW1048538"/>
      <c r="MVX1048538"/>
      <c r="MVY1048538"/>
      <c r="MVZ1048538"/>
      <c r="MWA1048538"/>
      <c r="MWB1048538"/>
      <c r="MWC1048538"/>
      <c r="MWD1048538"/>
      <c r="MWE1048538"/>
      <c r="MWF1048538"/>
      <c r="MWG1048538"/>
      <c r="MWH1048538"/>
      <c r="MWI1048538"/>
      <c r="MWJ1048538"/>
      <c r="MWK1048538"/>
      <c r="MWL1048538"/>
      <c r="MWM1048538"/>
      <c r="MWN1048538"/>
      <c r="MWO1048538"/>
      <c r="MWP1048538"/>
      <c r="MWQ1048538"/>
      <c r="MWR1048538"/>
      <c r="MWS1048538"/>
      <c r="MWT1048538"/>
      <c r="MWU1048538"/>
      <c r="MWV1048538"/>
      <c r="MWW1048538"/>
      <c r="MWX1048538"/>
      <c r="MWY1048538"/>
      <c r="MWZ1048538"/>
      <c r="MXA1048538"/>
      <c r="MXB1048538"/>
      <c r="MXC1048538"/>
      <c r="MXD1048538"/>
      <c r="MXE1048538"/>
      <c r="MXF1048538"/>
      <c r="MXG1048538"/>
      <c r="MXH1048538"/>
      <c r="MXI1048538"/>
      <c r="MXJ1048538"/>
      <c r="MXK1048538"/>
      <c r="MXL1048538"/>
      <c r="MXM1048538"/>
      <c r="MXN1048538"/>
      <c r="MXO1048538"/>
      <c r="MXP1048538"/>
      <c r="MXQ1048538"/>
      <c r="MXR1048538"/>
      <c r="MXS1048538"/>
      <c r="MXT1048538"/>
      <c r="MXU1048538"/>
      <c r="MXV1048538"/>
      <c r="MXW1048538"/>
      <c r="MXX1048538"/>
      <c r="MXY1048538"/>
      <c r="MXZ1048538"/>
      <c r="MYA1048538"/>
      <c r="MYB1048538"/>
      <c r="MYC1048538"/>
      <c r="MYD1048538"/>
      <c r="MYE1048538"/>
      <c r="MYF1048538"/>
      <c r="MYG1048538"/>
      <c r="MYH1048538"/>
      <c r="MYI1048538"/>
      <c r="MYJ1048538"/>
      <c r="MYK1048538"/>
      <c r="MYL1048538"/>
      <c r="MYM1048538"/>
      <c r="MYN1048538"/>
      <c r="MYO1048538"/>
      <c r="MYP1048538"/>
      <c r="MYQ1048538"/>
      <c r="MYR1048538"/>
      <c r="MYS1048538"/>
      <c r="MYT1048538"/>
      <c r="MYU1048538"/>
      <c r="MYV1048538"/>
      <c r="MYW1048538"/>
      <c r="MYX1048538"/>
      <c r="MYY1048538"/>
      <c r="MYZ1048538"/>
      <c r="MZA1048538"/>
      <c r="MZB1048538"/>
      <c r="MZC1048538"/>
      <c r="MZD1048538"/>
      <c r="MZE1048538"/>
      <c r="MZF1048538"/>
      <c r="MZG1048538"/>
      <c r="MZH1048538"/>
      <c r="MZI1048538"/>
      <c r="MZJ1048538"/>
      <c r="MZK1048538"/>
      <c r="MZL1048538"/>
      <c r="MZM1048538"/>
      <c r="MZN1048538"/>
      <c r="MZO1048538"/>
      <c r="MZP1048538"/>
      <c r="MZQ1048538"/>
      <c r="MZR1048538"/>
      <c r="MZS1048538"/>
      <c r="MZT1048538"/>
      <c r="MZU1048538"/>
      <c r="MZV1048538"/>
      <c r="MZW1048538"/>
      <c r="MZX1048538"/>
      <c r="MZY1048538"/>
      <c r="MZZ1048538"/>
      <c r="NAA1048538"/>
      <c r="NAB1048538"/>
      <c r="NAC1048538"/>
      <c r="NAD1048538"/>
      <c r="NAE1048538"/>
      <c r="NAF1048538"/>
      <c r="NAG1048538"/>
      <c r="NAH1048538"/>
      <c r="NAI1048538"/>
      <c r="NAJ1048538"/>
      <c r="NAK1048538"/>
      <c r="NAL1048538"/>
      <c r="NAM1048538"/>
      <c r="NAN1048538"/>
      <c r="NAO1048538"/>
      <c r="NAP1048538"/>
      <c r="NAQ1048538"/>
      <c r="NAR1048538"/>
      <c r="NAS1048538"/>
      <c r="NAT1048538"/>
      <c r="NAU1048538"/>
      <c r="NAV1048538"/>
      <c r="NAW1048538"/>
      <c r="NAX1048538"/>
      <c r="NAY1048538"/>
      <c r="NAZ1048538"/>
      <c r="NBA1048538"/>
      <c r="NBB1048538"/>
      <c r="NBC1048538"/>
      <c r="NBD1048538"/>
      <c r="NBE1048538"/>
      <c r="NBF1048538"/>
      <c r="NBG1048538"/>
      <c r="NBH1048538"/>
      <c r="NBI1048538"/>
      <c r="NBJ1048538"/>
      <c r="NBK1048538"/>
      <c r="NBL1048538"/>
      <c r="NBM1048538"/>
      <c r="NBN1048538"/>
      <c r="NBO1048538"/>
      <c r="NBP1048538"/>
      <c r="NBQ1048538"/>
      <c r="NBR1048538"/>
      <c r="NBS1048538"/>
      <c r="NBT1048538"/>
      <c r="NBU1048538"/>
      <c r="NBV1048538"/>
      <c r="NBW1048538"/>
      <c r="NBX1048538"/>
      <c r="NBY1048538"/>
      <c r="NBZ1048538"/>
      <c r="NCA1048538"/>
      <c r="NCB1048538"/>
      <c r="NCC1048538"/>
      <c r="NCD1048538"/>
      <c r="NCE1048538"/>
      <c r="NCF1048538"/>
      <c r="NCG1048538"/>
      <c r="NCH1048538"/>
      <c r="NCI1048538"/>
      <c r="NCJ1048538"/>
      <c r="NCK1048538"/>
      <c r="NCL1048538"/>
      <c r="NCM1048538"/>
      <c r="NCN1048538"/>
      <c r="NCO1048538"/>
      <c r="NCP1048538"/>
      <c r="NCQ1048538"/>
      <c r="NCR1048538"/>
      <c r="NCS1048538"/>
      <c r="NCT1048538"/>
      <c r="NCU1048538"/>
      <c r="NCV1048538"/>
      <c r="NCW1048538"/>
      <c r="NCX1048538"/>
      <c r="NCY1048538"/>
      <c r="NCZ1048538"/>
      <c r="NDA1048538"/>
      <c r="NDB1048538"/>
      <c r="NDC1048538"/>
      <c r="NDD1048538"/>
      <c r="NDE1048538"/>
      <c r="NDF1048538"/>
      <c r="NDG1048538"/>
      <c r="NDH1048538"/>
      <c r="NDI1048538"/>
      <c r="NDJ1048538"/>
      <c r="NDK1048538"/>
      <c r="NDL1048538"/>
      <c r="NDM1048538"/>
      <c r="NDN1048538"/>
      <c r="NDO1048538"/>
      <c r="NDP1048538"/>
      <c r="NDQ1048538"/>
      <c r="NDR1048538"/>
      <c r="NDS1048538"/>
      <c r="NDT1048538"/>
      <c r="NDU1048538"/>
      <c r="NDV1048538"/>
      <c r="NDW1048538"/>
      <c r="NDX1048538"/>
      <c r="NDY1048538"/>
      <c r="NDZ1048538"/>
      <c r="NEA1048538"/>
      <c r="NEB1048538"/>
      <c r="NEC1048538"/>
      <c r="NED1048538"/>
      <c r="NEE1048538"/>
      <c r="NEF1048538"/>
      <c r="NEG1048538"/>
      <c r="NEH1048538"/>
      <c r="NEI1048538"/>
      <c r="NEJ1048538"/>
      <c r="NEK1048538"/>
      <c r="NEL1048538"/>
      <c r="NEM1048538"/>
      <c r="NEN1048538"/>
      <c r="NEO1048538"/>
      <c r="NEP1048538"/>
      <c r="NEQ1048538"/>
      <c r="NER1048538"/>
      <c r="NES1048538"/>
      <c r="NET1048538"/>
      <c r="NEU1048538"/>
      <c r="NEV1048538"/>
      <c r="NEW1048538"/>
      <c r="NEX1048538"/>
      <c r="NEY1048538"/>
      <c r="NEZ1048538"/>
      <c r="NFA1048538"/>
      <c r="NFB1048538"/>
      <c r="NFC1048538"/>
      <c r="NFD1048538"/>
      <c r="NFE1048538"/>
      <c r="NFF1048538"/>
      <c r="NFG1048538"/>
      <c r="NFH1048538"/>
      <c r="NFI1048538"/>
      <c r="NFJ1048538"/>
      <c r="NFK1048538"/>
      <c r="NFL1048538"/>
      <c r="NFM1048538"/>
      <c r="NFN1048538"/>
      <c r="NFO1048538"/>
      <c r="NFP1048538"/>
      <c r="NFQ1048538"/>
      <c r="NFR1048538"/>
      <c r="NFS1048538"/>
      <c r="NFT1048538"/>
      <c r="NFU1048538"/>
      <c r="NFV1048538"/>
      <c r="NFW1048538"/>
      <c r="NFX1048538"/>
      <c r="NFY1048538"/>
      <c r="NFZ1048538"/>
      <c r="NGA1048538"/>
      <c r="NGB1048538"/>
      <c r="NGC1048538"/>
      <c r="NGD1048538"/>
      <c r="NGE1048538"/>
      <c r="NGF1048538"/>
      <c r="NGG1048538"/>
      <c r="NGH1048538"/>
      <c r="NGI1048538"/>
      <c r="NGJ1048538"/>
      <c r="NGK1048538"/>
      <c r="NGL1048538"/>
      <c r="NGM1048538"/>
      <c r="NGN1048538"/>
      <c r="NGO1048538"/>
      <c r="NGP1048538"/>
      <c r="NGQ1048538"/>
      <c r="NGR1048538"/>
      <c r="NGS1048538"/>
      <c r="NGT1048538"/>
      <c r="NGU1048538"/>
      <c r="NGV1048538"/>
      <c r="NGW1048538"/>
      <c r="NGX1048538"/>
      <c r="NGY1048538"/>
      <c r="NGZ1048538"/>
      <c r="NHA1048538"/>
      <c r="NHB1048538"/>
      <c r="NHC1048538"/>
      <c r="NHD1048538"/>
      <c r="NHE1048538"/>
      <c r="NHF1048538"/>
      <c r="NHG1048538"/>
      <c r="NHH1048538"/>
      <c r="NHI1048538"/>
      <c r="NHJ1048538"/>
      <c r="NHK1048538"/>
      <c r="NHL1048538"/>
      <c r="NHM1048538"/>
      <c r="NHN1048538"/>
      <c r="NHO1048538"/>
      <c r="NHP1048538"/>
      <c r="NHQ1048538"/>
      <c r="NHR1048538"/>
      <c r="NHS1048538"/>
      <c r="NHT1048538"/>
      <c r="NHU1048538"/>
      <c r="NHV1048538"/>
      <c r="NHW1048538"/>
      <c r="NHX1048538"/>
      <c r="NHY1048538"/>
      <c r="NHZ1048538"/>
      <c r="NIA1048538"/>
      <c r="NIB1048538"/>
      <c r="NIC1048538"/>
      <c r="NID1048538"/>
      <c r="NIE1048538"/>
      <c r="NIF1048538"/>
      <c r="NIG1048538"/>
      <c r="NIH1048538"/>
      <c r="NII1048538"/>
      <c r="NIJ1048538"/>
      <c r="NIK1048538"/>
      <c r="NIL1048538"/>
      <c r="NIM1048538"/>
      <c r="NIN1048538"/>
      <c r="NIO1048538"/>
      <c r="NIP1048538"/>
      <c r="NIQ1048538"/>
      <c r="NIR1048538"/>
      <c r="NIS1048538"/>
      <c r="NIT1048538"/>
      <c r="NIU1048538"/>
      <c r="NIV1048538"/>
      <c r="NIW1048538"/>
      <c r="NIX1048538"/>
      <c r="NIY1048538"/>
      <c r="NIZ1048538"/>
      <c r="NJA1048538"/>
      <c r="NJB1048538"/>
      <c r="NJC1048538"/>
      <c r="NJD1048538"/>
      <c r="NJE1048538"/>
      <c r="NJF1048538"/>
      <c r="NJG1048538"/>
      <c r="NJH1048538"/>
      <c r="NJI1048538"/>
      <c r="NJJ1048538"/>
      <c r="NJK1048538"/>
      <c r="NJL1048538"/>
      <c r="NJM1048538"/>
      <c r="NJN1048538"/>
      <c r="NJO1048538"/>
      <c r="NJP1048538"/>
      <c r="NJQ1048538"/>
      <c r="NJR1048538"/>
      <c r="NJS1048538"/>
      <c r="NJT1048538"/>
      <c r="NJU1048538"/>
      <c r="NJV1048538"/>
      <c r="NJW1048538"/>
      <c r="NJX1048538"/>
      <c r="NJY1048538"/>
      <c r="NJZ1048538"/>
      <c r="NKA1048538"/>
      <c r="NKB1048538"/>
      <c r="NKC1048538"/>
      <c r="NKD1048538"/>
      <c r="NKE1048538"/>
      <c r="NKF1048538"/>
      <c r="NKG1048538"/>
      <c r="NKH1048538"/>
      <c r="NKI1048538"/>
      <c r="NKJ1048538"/>
      <c r="NKK1048538"/>
      <c r="NKL1048538"/>
      <c r="NKM1048538"/>
      <c r="NKN1048538"/>
      <c r="NKO1048538"/>
      <c r="NKP1048538"/>
      <c r="NKQ1048538"/>
      <c r="NKR1048538"/>
      <c r="NKS1048538"/>
      <c r="NKT1048538"/>
      <c r="NKU1048538"/>
      <c r="NKV1048538"/>
      <c r="NKW1048538"/>
      <c r="NKX1048538"/>
      <c r="NKY1048538"/>
      <c r="NKZ1048538"/>
      <c r="NLA1048538"/>
      <c r="NLB1048538"/>
      <c r="NLC1048538"/>
      <c r="NLD1048538"/>
      <c r="NLE1048538"/>
      <c r="NLF1048538"/>
      <c r="NLG1048538"/>
      <c r="NLH1048538"/>
      <c r="NLI1048538"/>
      <c r="NLJ1048538"/>
      <c r="NLK1048538"/>
      <c r="NLL1048538"/>
      <c r="NLM1048538"/>
      <c r="NLN1048538"/>
      <c r="NLO1048538"/>
      <c r="NLP1048538"/>
      <c r="NLQ1048538"/>
      <c r="NLR1048538"/>
      <c r="NLS1048538"/>
      <c r="NLT1048538"/>
      <c r="NLU1048538"/>
      <c r="NLV1048538"/>
      <c r="NLW1048538"/>
      <c r="NLX1048538"/>
      <c r="NLY1048538"/>
      <c r="NLZ1048538"/>
      <c r="NMA1048538"/>
      <c r="NMB1048538"/>
      <c r="NMC1048538"/>
      <c r="NMD1048538"/>
      <c r="NME1048538"/>
      <c r="NMF1048538"/>
      <c r="NMG1048538"/>
      <c r="NMH1048538"/>
      <c r="NMI1048538"/>
      <c r="NMJ1048538"/>
      <c r="NMK1048538"/>
      <c r="NML1048538"/>
      <c r="NMM1048538"/>
      <c r="NMN1048538"/>
      <c r="NMO1048538"/>
      <c r="NMP1048538"/>
      <c r="NMQ1048538"/>
      <c r="NMR1048538"/>
      <c r="NMS1048538"/>
      <c r="NMT1048538"/>
      <c r="NMU1048538"/>
      <c r="NMV1048538"/>
      <c r="NMW1048538"/>
      <c r="NMX1048538"/>
      <c r="NMY1048538"/>
      <c r="NMZ1048538"/>
      <c r="NNA1048538"/>
      <c r="NNB1048538"/>
      <c r="NNC1048538"/>
      <c r="NND1048538"/>
      <c r="NNE1048538"/>
      <c r="NNF1048538"/>
      <c r="NNG1048538"/>
      <c r="NNH1048538"/>
      <c r="NNI1048538"/>
      <c r="NNJ1048538"/>
      <c r="NNK1048538"/>
      <c r="NNL1048538"/>
      <c r="NNM1048538"/>
      <c r="NNN1048538"/>
      <c r="NNO1048538"/>
      <c r="NNP1048538"/>
      <c r="NNQ1048538"/>
      <c r="NNR1048538"/>
      <c r="NNS1048538"/>
      <c r="NNT1048538"/>
      <c r="NNU1048538"/>
      <c r="NNV1048538"/>
      <c r="NNW1048538"/>
      <c r="NNX1048538"/>
      <c r="NNY1048538"/>
      <c r="NNZ1048538"/>
      <c r="NOA1048538"/>
      <c r="NOB1048538"/>
      <c r="NOC1048538"/>
      <c r="NOD1048538"/>
      <c r="NOE1048538"/>
      <c r="NOF1048538"/>
      <c r="NOG1048538"/>
      <c r="NOH1048538"/>
      <c r="NOI1048538"/>
      <c r="NOJ1048538"/>
      <c r="NOK1048538"/>
      <c r="NOL1048538"/>
      <c r="NOM1048538"/>
      <c r="NON1048538"/>
      <c r="NOO1048538"/>
      <c r="NOP1048538"/>
      <c r="NOQ1048538"/>
      <c r="NOR1048538"/>
      <c r="NOS1048538"/>
      <c r="NOT1048538"/>
      <c r="NOU1048538"/>
      <c r="NOV1048538"/>
      <c r="NOW1048538"/>
      <c r="NOX1048538"/>
      <c r="NOY1048538"/>
      <c r="NOZ1048538"/>
      <c r="NPA1048538"/>
      <c r="NPB1048538"/>
      <c r="NPC1048538"/>
      <c r="NPD1048538"/>
      <c r="NPE1048538"/>
      <c r="NPF1048538"/>
      <c r="NPG1048538"/>
      <c r="NPH1048538"/>
      <c r="NPI1048538"/>
      <c r="NPJ1048538"/>
      <c r="NPK1048538"/>
      <c r="NPL1048538"/>
      <c r="NPM1048538"/>
      <c r="NPN1048538"/>
      <c r="NPO1048538"/>
      <c r="NPP1048538"/>
      <c r="NPQ1048538"/>
      <c r="NPR1048538"/>
      <c r="NPS1048538"/>
      <c r="NPT1048538"/>
      <c r="NPU1048538"/>
      <c r="NPV1048538"/>
      <c r="NPW1048538"/>
      <c r="NPX1048538"/>
      <c r="NPY1048538"/>
      <c r="NPZ1048538"/>
      <c r="NQA1048538"/>
      <c r="NQB1048538"/>
      <c r="NQC1048538"/>
      <c r="NQD1048538"/>
      <c r="NQE1048538"/>
      <c r="NQF1048538"/>
      <c r="NQG1048538"/>
      <c r="NQH1048538"/>
      <c r="NQI1048538"/>
      <c r="NQJ1048538"/>
      <c r="NQK1048538"/>
      <c r="NQL1048538"/>
      <c r="NQM1048538"/>
      <c r="NQN1048538"/>
      <c r="NQO1048538"/>
      <c r="NQP1048538"/>
      <c r="NQQ1048538"/>
      <c r="NQR1048538"/>
      <c r="NQS1048538"/>
      <c r="NQT1048538"/>
      <c r="NQU1048538"/>
      <c r="NQV1048538"/>
      <c r="NQW1048538"/>
      <c r="NQX1048538"/>
      <c r="NQY1048538"/>
      <c r="NQZ1048538"/>
      <c r="NRA1048538"/>
      <c r="NRB1048538"/>
      <c r="NRC1048538"/>
      <c r="NRD1048538"/>
      <c r="NRE1048538"/>
      <c r="NRF1048538"/>
      <c r="NRG1048538"/>
      <c r="NRH1048538"/>
      <c r="NRI1048538"/>
      <c r="NRJ1048538"/>
      <c r="NRK1048538"/>
      <c r="NRL1048538"/>
      <c r="NRM1048538"/>
      <c r="NRN1048538"/>
      <c r="NRO1048538"/>
      <c r="NRP1048538"/>
      <c r="NRQ1048538"/>
      <c r="NRR1048538"/>
      <c r="NRS1048538"/>
      <c r="NRT1048538"/>
      <c r="NRU1048538"/>
      <c r="NRV1048538"/>
      <c r="NRW1048538"/>
      <c r="NRX1048538"/>
      <c r="NRY1048538"/>
      <c r="NRZ1048538"/>
      <c r="NSA1048538"/>
      <c r="NSB1048538"/>
      <c r="NSC1048538"/>
      <c r="NSD1048538"/>
      <c r="NSE1048538"/>
      <c r="NSF1048538"/>
      <c r="NSG1048538"/>
      <c r="NSH1048538"/>
      <c r="NSI1048538"/>
      <c r="NSJ1048538"/>
      <c r="NSK1048538"/>
      <c r="NSL1048538"/>
      <c r="NSM1048538"/>
      <c r="NSN1048538"/>
      <c r="NSO1048538"/>
      <c r="NSP1048538"/>
      <c r="NSQ1048538"/>
      <c r="NSR1048538"/>
      <c r="NSS1048538"/>
      <c r="NST1048538"/>
      <c r="NSU1048538"/>
      <c r="NSV1048538"/>
      <c r="NSW1048538"/>
      <c r="NSX1048538"/>
      <c r="NSY1048538"/>
      <c r="NSZ1048538"/>
      <c r="NTA1048538"/>
      <c r="NTB1048538"/>
      <c r="NTC1048538"/>
      <c r="NTD1048538"/>
      <c r="NTE1048538"/>
      <c r="NTF1048538"/>
      <c r="NTG1048538"/>
      <c r="NTH1048538"/>
      <c r="NTI1048538"/>
      <c r="NTJ1048538"/>
      <c r="NTK1048538"/>
      <c r="NTL1048538"/>
      <c r="NTM1048538"/>
      <c r="NTN1048538"/>
      <c r="NTO1048538"/>
      <c r="NTP1048538"/>
      <c r="NTQ1048538"/>
      <c r="NTR1048538"/>
      <c r="NTS1048538"/>
      <c r="NTT1048538"/>
      <c r="NTU1048538"/>
      <c r="NTV1048538"/>
      <c r="NTW1048538"/>
      <c r="NTX1048538"/>
      <c r="NTY1048538"/>
      <c r="NTZ1048538"/>
      <c r="NUA1048538"/>
      <c r="NUB1048538"/>
      <c r="NUC1048538"/>
      <c r="NUD1048538"/>
      <c r="NUE1048538"/>
      <c r="NUF1048538"/>
      <c r="NUG1048538"/>
      <c r="NUH1048538"/>
      <c r="NUI1048538"/>
      <c r="NUJ1048538"/>
      <c r="NUK1048538"/>
      <c r="NUL1048538"/>
      <c r="NUM1048538"/>
      <c r="NUN1048538"/>
      <c r="NUO1048538"/>
      <c r="NUP1048538"/>
      <c r="NUQ1048538"/>
      <c r="NUR1048538"/>
      <c r="NUS1048538"/>
      <c r="NUT1048538"/>
      <c r="NUU1048538"/>
      <c r="NUV1048538"/>
      <c r="NUW1048538"/>
      <c r="NUX1048538"/>
      <c r="NUY1048538"/>
      <c r="NUZ1048538"/>
      <c r="NVA1048538"/>
      <c r="NVB1048538"/>
      <c r="NVC1048538"/>
      <c r="NVD1048538"/>
      <c r="NVE1048538"/>
      <c r="NVF1048538"/>
      <c r="NVG1048538"/>
      <c r="NVH1048538"/>
      <c r="NVI1048538"/>
      <c r="NVJ1048538"/>
      <c r="NVK1048538"/>
      <c r="NVL1048538"/>
      <c r="NVM1048538"/>
      <c r="NVN1048538"/>
      <c r="NVO1048538"/>
      <c r="NVP1048538"/>
      <c r="NVQ1048538"/>
      <c r="NVR1048538"/>
      <c r="NVS1048538"/>
      <c r="NVT1048538"/>
      <c r="NVU1048538"/>
      <c r="NVV1048538"/>
      <c r="NVW1048538"/>
      <c r="NVX1048538"/>
      <c r="NVY1048538"/>
      <c r="NVZ1048538"/>
      <c r="NWA1048538"/>
      <c r="NWB1048538"/>
      <c r="NWC1048538"/>
      <c r="NWD1048538"/>
      <c r="NWE1048538"/>
      <c r="NWF1048538"/>
      <c r="NWG1048538"/>
      <c r="NWH1048538"/>
      <c r="NWI1048538"/>
      <c r="NWJ1048538"/>
      <c r="NWK1048538"/>
      <c r="NWL1048538"/>
      <c r="NWM1048538"/>
      <c r="NWN1048538"/>
      <c r="NWO1048538"/>
      <c r="NWP1048538"/>
      <c r="NWQ1048538"/>
      <c r="NWR1048538"/>
      <c r="NWS1048538"/>
      <c r="NWT1048538"/>
      <c r="NWU1048538"/>
      <c r="NWV1048538"/>
      <c r="NWW1048538"/>
      <c r="NWX1048538"/>
      <c r="NWY1048538"/>
      <c r="NWZ1048538"/>
      <c r="NXA1048538"/>
      <c r="NXB1048538"/>
      <c r="NXC1048538"/>
      <c r="NXD1048538"/>
      <c r="NXE1048538"/>
      <c r="NXF1048538"/>
      <c r="NXG1048538"/>
      <c r="NXH1048538"/>
      <c r="NXI1048538"/>
      <c r="NXJ1048538"/>
      <c r="NXK1048538"/>
      <c r="NXL1048538"/>
      <c r="NXM1048538"/>
      <c r="NXN1048538"/>
      <c r="NXO1048538"/>
      <c r="NXP1048538"/>
      <c r="NXQ1048538"/>
      <c r="NXR1048538"/>
      <c r="NXS1048538"/>
      <c r="NXT1048538"/>
      <c r="NXU1048538"/>
      <c r="NXV1048538"/>
      <c r="NXW1048538"/>
      <c r="NXX1048538"/>
      <c r="NXY1048538"/>
      <c r="NXZ1048538"/>
      <c r="NYA1048538"/>
      <c r="NYB1048538"/>
      <c r="NYC1048538"/>
      <c r="NYD1048538"/>
      <c r="NYE1048538"/>
      <c r="NYF1048538"/>
      <c r="NYG1048538"/>
      <c r="NYH1048538"/>
      <c r="NYI1048538"/>
      <c r="NYJ1048538"/>
      <c r="NYK1048538"/>
      <c r="NYL1048538"/>
      <c r="NYM1048538"/>
      <c r="NYN1048538"/>
      <c r="NYO1048538"/>
      <c r="NYP1048538"/>
      <c r="NYQ1048538"/>
      <c r="NYR1048538"/>
      <c r="NYS1048538"/>
      <c r="NYT1048538"/>
      <c r="NYU1048538"/>
      <c r="NYV1048538"/>
      <c r="NYW1048538"/>
      <c r="NYX1048538"/>
      <c r="NYY1048538"/>
      <c r="NYZ1048538"/>
      <c r="NZA1048538"/>
      <c r="NZB1048538"/>
      <c r="NZC1048538"/>
      <c r="NZD1048538"/>
      <c r="NZE1048538"/>
      <c r="NZF1048538"/>
      <c r="NZG1048538"/>
      <c r="NZH1048538"/>
      <c r="NZI1048538"/>
      <c r="NZJ1048538"/>
      <c r="NZK1048538"/>
      <c r="NZL1048538"/>
      <c r="NZM1048538"/>
      <c r="NZN1048538"/>
      <c r="NZO1048538"/>
      <c r="NZP1048538"/>
      <c r="NZQ1048538"/>
      <c r="NZR1048538"/>
      <c r="NZS1048538"/>
      <c r="NZT1048538"/>
      <c r="NZU1048538"/>
      <c r="NZV1048538"/>
      <c r="NZW1048538"/>
      <c r="NZX1048538"/>
      <c r="NZY1048538"/>
      <c r="NZZ1048538"/>
      <c r="OAA1048538"/>
      <c r="OAB1048538"/>
      <c r="OAC1048538"/>
      <c r="OAD1048538"/>
      <c r="OAE1048538"/>
      <c r="OAF1048538"/>
      <c r="OAG1048538"/>
      <c r="OAH1048538"/>
      <c r="OAI1048538"/>
      <c r="OAJ1048538"/>
      <c r="OAK1048538"/>
      <c r="OAL1048538"/>
      <c r="OAM1048538"/>
      <c r="OAN1048538"/>
      <c r="OAO1048538"/>
      <c r="OAP1048538"/>
      <c r="OAQ1048538"/>
      <c r="OAR1048538"/>
      <c r="OAS1048538"/>
      <c r="OAT1048538"/>
      <c r="OAU1048538"/>
      <c r="OAV1048538"/>
      <c r="OAW1048538"/>
      <c r="OAX1048538"/>
      <c r="OAY1048538"/>
      <c r="OAZ1048538"/>
      <c r="OBA1048538"/>
      <c r="OBB1048538"/>
      <c r="OBC1048538"/>
      <c r="OBD1048538"/>
      <c r="OBE1048538"/>
      <c r="OBF1048538"/>
      <c r="OBG1048538"/>
      <c r="OBH1048538"/>
      <c r="OBI1048538"/>
      <c r="OBJ1048538"/>
      <c r="OBK1048538"/>
      <c r="OBL1048538"/>
      <c r="OBM1048538"/>
      <c r="OBN1048538"/>
      <c r="OBO1048538"/>
      <c r="OBP1048538"/>
      <c r="OBQ1048538"/>
      <c r="OBR1048538"/>
      <c r="OBS1048538"/>
      <c r="OBT1048538"/>
      <c r="OBU1048538"/>
      <c r="OBV1048538"/>
      <c r="OBW1048538"/>
      <c r="OBX1048538"/>
      <c r="OBY1048538"/>
      <c r="OBZ1048538"/>
      <c r="OCA1048538"/>
      <c r="OCB1048538"/>
      <c r="OCC1048538"/>
      <c r="OCD1048538"/>
      <c r="OCE1048538"/>
      <c r="OCF1048538"/>
      <c r="OCG1048538"/>
      <c r="OCH1048538"/>
      <c r="OCI1048538"/>
      <c r="OCJ1048538"/>
      <c r="OCK1048538"/>
      <c r="OCL1048538"/>
      <c r="OCM1048538"/>
      <c r="OCN1048538"/>
      <c r="OCO1048538"/>
      <c r="OCP1048538"/>
      <c r="OCQ1048538"/>
      <c r="OCR1048538"/>
      <c r="OCS1048538"/>
      <c r="OCT1048538"/>
      <c r="OCU1048538"/>
      <c r="OCV1048538"/>
      <c r="OCW1048538"/>
      <c r="OCX1048538"/>
      <c r="OCY1048538"/>
      <c r="OCZ1048538"/>
      <c r="ODA1048538"/>
      <c r="ODB1048538"/>
      <c r="ODC1048538"/>
      <c r="ODD1048538"/>
      <c r="ODE1048538"/>
      <c r="ODF1048538"/>
      <c r="ODG1048538"/>
      <c r="ODH1048538"/>
      <c r="ODI1048538"/>
      <c r="ODJ1048538"/>
      <c r="ODK1048538"/>
      <c r="ODL1048538"/>
      <c r="ODM1048538"/>
      <c r="ODN1048538"/>
      <c r="ODO1048538"/>
      <c r="ODP1048538"/>
      <c r="ODQ1048538"/>
      <c r="ODR1048538"/>
      <c r="ODS1048538"/>
      <c r="ODT1048538"/>
      <c r="ODU1048538"/>
      <c r="ODV1048538"/>
      <c r="ODW1048538"/>
      <c r="ODX1048538"/>
      <c r="ODY1048538"/>
      <c r="ODZ1048538"/>
      <c r="OEA1048538"/>
      <c r="OEB1048538"/>
      <c r="OEC1048538"/>
      <c r="OED1048538"/>
      <c r="OEE1048538"/>
      <c r="OEF1048538"/>
      <c r="OEG1048538"/>
      <c r="OEH1048538"/>
      <c r="OEI1048538"/>
      <c r="OEJ1048538"/>
      <c r="OEK1048538"/>
      <c r="OEL1048538"/>
      <c r="OEM1048538"/>
      <c r="OEN1048538"/>
      <c r="OEO1048538"/>
      <c r="OEP1048538"/>
      <c r="OEQ1048538"/>
      <c r="OER1048538"/>
      <c r="OES1048538"/>
      <c r="OET1048538"/>
      <c r="OEU1048538"/>
      <c r="OEV1048538"/>
      <c r="OEW1048538"/>
      <c r="OEX1048538"/>
      <c r="OEY1048538"/>
      <c r="OEZ1048538"/>
      <c r="OFA1048538"/>
      <c r="OFB1048538"/>
      <c r="OFC1048538"/>
      <c r="OFD1048538"/>
      <c r="OFE1048538"/>
      <c r="OFF1048538"/>
      <c r="OFG1048538"/>
      <c r="OFH1048538"/>
      <c r="OFI1048538"/>
      <c r="OFJ1048538"/>
      <c r="OFK1048538"/>
      <c r="OFL1048538"/>
      <c r="OFM1048538"/>
      <c r="OFN1048538"/>
      <c r="OFO1048538"/>
      <c r="OFP1048538"/>
      <c r="OFQ1048538"/>
      <c r="OFR1048538"/>
      <c r="OFS1048538"/>
      <c r="OFT1048538"/>
      <c r="OFU1048538"/>
      <c r="OFV1048538"/>
      <c r="OFW1048538"/>
      <c r="OFX1048538"/>
      <c r="OFY1048538"/>
      <c r="OFZ1048538"/>
      <c r="OGA1048538"/>
      <c r="OGB1048538"/>
      <c r="OGC1048538"/>
      <c r="OGD1048538"/>
      <c r="OGE1048538"/>
      <c r="OGF1048538"/>
      <c r="OGG1048538"/>
      <c r="OGH1048538"/>
      <c r="OGI1048538"/>
      <c r="OGJ1048538"/>
      <c r="OGK1048538"/>
      <c r="OGL1048538"/>
      <c r="OGM1048538"/>
      <c r="OGN1048538"/>
      <c r="OGO1048538"/>
      <c r="OGP1048538"/>
      <c r="OGQ1048538"/>
      <c r="OGR1048538"/>
      <c r="OGS1048538"/>
      <c r="OGT1048538"/>
      <c r="OGU1048538"/>
      <c r="OGV1048538"/>
      <c r="OGW1048538"/>
      <c r="OGX1048538"/>
      <c r="OGY1048538"/>
      <c r="OGZ1048538"/>
      <c r="OHA1048538"/>
      <c r="OHB1048538"/>
      <c r="OHC1048538"/>
      <c r="OHD1048538"/>
      <c r="OHE1048538"/>
      <c r="OHF1048538"/>
      <c r="OHG1048538"/>
      <c r="OHH1048538"/>
      <c r="OHI1048538"/>
      <c r="OHJ1048538"/>
      <c r="OHK1048538"/>
      <c r="OHL1048538"/>
      <c r="OHM1048538"/>
      <c r="OHN1048538"/>
      <c r="OHO1048538"/>
      <c r="OHP1048538"/>
      <c r="OHQ1048538"/>
      <c r="OHR1048538"/>
      <c r="OHS1048538"/>
      <c r="OHT1048538"/>
      <c r="OHU1048538"/>
      <c r="OHV1048538"/>
      <c r="OHW1048538"/>
      <c r="OHX1048538"/>
      <c r="OHY1048538"/>
      <c r="OHZ1048538"/>
      <c r="OIA1048538"/>
      <c r="OIB1048538"/>
      <c r="OIC1048538"/>
      <c r="OID1048538"/>
      <c r="OIE1048538"/>
      <c r="OIF1048538"/>
      <c r="OIG1048538"/>
      <c r="OIH1048538"/>
      <c r="OII1048538"/>
      <c r="OIJ1048538"/>
      <c r="OIK1048538"/>
      <c r="OIL1048538"/>
      <c r="OIM1048538"/>
      <c r="OIN1048538"/>
      <c r="OIO1048538"/>
      <c r="OIP1048538"/>
      <c r="OIQ1048538"/>
      <c r="OIR1048538"/>
      <c r="OIS1048538"/>
      <c r="OIT1048538"/>
      <c r="OIU1048538"/>
      <c r="OIV1048538"/>
      <c r="OIW1048538"/>
      <c r="OIX1048538"/>
      <c r="OIY1048538"/>
      <c r="OIZ1048538"/>
      <c r="OJA1048538"/>
      <c r="OJB1048538"/>
      <c r="OJC1048538"/>
      <c r="OJD1048538"/>
      <c r="OJE1048538"/>
      <c r="OJF1048538"/>
      <c r="OJG1048538"/>
      <c r="OJH1048538"/>
      <c r="OJI1048538"/>
      <c r="OJJ1048538"/>
      <c r="OJK1048538"/>
      <c r="OJL1048538"/>
      <c r="OJM1048538"/>
      <c r="OJN1048538"/>
      <c r="OJO1048538"/>
      <c r="OJP1048538"/>
      <c r="OJQ1048538"/>
      <c r="OJR1048538"/>
      <c r="OJS1048538"/>
      <c r="OJT1048538"/>
      <c r="OJU1048538"/>
      <c r="OJV1048538"/>
      <c r="OJW1048538"/>
      <c r="OJX1048538"/>
      <c r="OJY1048538"/>
      <c r="OJZ1048538"/>
      <c r="OKA1048538"/>
      <c r="OKB1048538"/>
      <c r="OKC1048538"/>
      <c r="OKD1048538"/>
      <c r="OKE1048538"/>
      <c r="OKF1048538"/>
      <c r="OKG1048538"/>
      <c r="OKH1048538"/>
      <c r="OKI1048538"/>
      <c r="OKJ1048538"/>
      <c r="OKK1048538"/>
      <c r="OKL1048538"/>
      <c r="OKM1048538"/>
      <c r="OKN1048538"/>
      <c r="OKO1048538"/>
      <c r="OKP1048538"/>
      <c r="OKQ1048538"/>
      <c r="OKR1048538"/>
      <c r="OKS1048538"/>
      <c r="OKT1048538"/>
      <c r="OKU1048538"/>
      <c r="OKV1048538"/>
      <c r="OKW1048538"/>
      <c r="OKX1048538"/>
      <c r="OKY1048538"/>
      <c r="OKZ1048538"/>
      <c r="OLA1048538"/>
      <c r="OLB1048538"/>
      <c r="OLC1048538"/>
      <c r="OLD1048538"/>
      <c r="OLE1048538"/>
      <c r="OLF1048538"/>
      <c r="OLG1048538"/>
      <c r="OLH1048538"/>
      <c r="OLI1048538"/>
      <c r="OLJ1048538"/>
      <c r="OLK1048538"/>
      <c r="OLL1048538"/>
      <c r="OLM1048538"/>
      <c r="OLN1048538"/>
      <c r="OLO1048538"/>
      <c r="OLP1048538"/>
      <c r="OLQ1048538"/>
      <c r="OLR1048538"/>
      <c r="OLS1048538"/>
      <c r="OLT1048538"/>
      <c r="OLU1048538"/>
      <c r="OLV1048538"/>
      <c r="OLW1048538"/>
      <c r="OLX1048538"/>
      <c r="OLY1048538"/>
      <c r="OLZ1048538"/>
      <c r="OMA1048538"/>
      <c r="OMB1048538"/>
      <c r="OMC1048538"/>
      <c r="OMD1048538"/>
      <c r="OME1048538"/>
      <c r="OMF1048538"/>
      <c r="OMG1048538"/>
      <c r="OMH1048538"/>
      <c r="OMI1048538"/>
      <c r="OMJ1048538"/>
      <c r="OMK1048538"/>
      <c r="OML1048538"/>
      <c r="OMM1048538"/>
      <c r="OMN1048538"/>
      <c r="OMO1048538"/>
      <c r="OMP1048538"/>
      <c r="OMQ1048538"/>
      <c r="OMR1048538"/>
      <c r="OMS1048538"/>
      <c r="OMT1048538"/>
      <c r="OMU1048538"/>
      <c r="OMV1048538"/>
      <c r="OMW1048538"/>
      <c r="OMX1048538"/>
      <c r="OMY1048538"/>
      <c r="OMZ1048538"/>
      <c r="ONA1048538"/>
      <c r="ONB1048538"/>
      <c r="ONC1048538"/>
      <c r="OND1048538"/>
      <c r="ONE1048538"/>
      <c r="ONF1048538"/>
      <c r="ONG1048538"/>
      <c r="ONH1048538"/>
      <c r="ONI1048538"/>
      <c r="ONJ1048538"/>
      <c r="ONK1048538"/>
      <c r="ONL1048538"/>
      <c r="ONM1048538"/>
      <c r="ONN1048538"/>
      <c r="ONO1048538"/>
      <c r="ONP1048538"/>
      <c r="ONQ1048538"/>
      <c r="ONR1048538"/>
      <c r="ONS1048538"/>
      <c r="ONT1048538"/>
      <c r="ONU1048538"/>
      <c r="ONV1048538"/>
      <c r="ONW1048538"/>
      <c r="ONX1048538"/>
      <c r="ONY1048538"/>
      <c r="ONZ1048538"/>
      <c r="OOA1048538"/>
      <c r="OOB1048538"/>
      <c r="OOC1048538"/>
      <c r="OOD1048538"/>
      <c r="OOE1048538"/>
      <c r="OOF1048538"/>
      <c r="OOG1048538"/>
      <c r="OOH1048538"/>
      <c r="OOI1048538"/>
      <c r="OOJ1048538"/>
      <c r="OOK1048538"/>
      <c r="OOL1048538"/>
      <c r="OOM1048538"/>
      <c r="OON1048538"/>
      <c r="OOO1048538"/>
      <c r="OOP1048538"/>
      <c r="OOQ1048538"/>
      <c r="OOR1048538"/>
      <c r="OOS1048538"/>
      <c r="OOT1048538"/>
      <c r="OOU1048538"/>
      <c r="OOV1048538"/>
      <c r="OOW1048538"/>
      <c r="OOX1048538"/>
      <c r="OOY1048538"/>
      <c r="OOZ1048538"/>
      <c r="OPA1048538"/>
      <c r="OPB1048538"/>
      <c r="OPC1048538"/>
      <c r="OPD1048538"/>
      <c r="OPE1048538"/>
      <c r="OPF1048538"/>
      <c r="OPG1048538"/>
      <c r="OPH1048538"/>
      <c r="OPI1048538"/>
      <c r="OPJ1048538"/>
      <c r="OPK1048538"/>
      <c r="OPL1048538"/>
      <c r="OPM1048538"/>
      <c r="OPN1048538"/>
      <c r="OPO1048538"/>
      <c r="OPP1048538"/>
      <c r="OPQ1048538"/>
      <c r="OPR1048538"/>
      <c r="OPS1048538"/>
      <c r="OPT1048538"/>
      <c r="OPU1048538"/>
      <c r="OPV1048538"/>
      <c r="OPW1048538"/>
      <c r="OPX1048538"/>
      <c r="OPY1048538"/>
      <c r="OPZ1048538"/>
      <c r="OQA1048538"/>
      <c r="OQB1048538"/>
      <c r="OQC1048538"/>
      <c r="OQD1048538"/>
      <c r="OQE1048538"/>
      <c r="OQF1048538"/>
      <c r="OQG1048538"/>
      <c r="OQH1048538"/>
      <c r="OQI1048538"/>
      <c r="OQJ1048538"/>
      <c r="OQK1048538"/>
      <c r="OQL1048538"/>
      <c r="OQM1048538"/>
      <c r="OQN1048538"/>
      <c r="OQO1048538"/>
      <c r="OQP1048538"/>
      <c r="OQQ1048538"/>
      <c r="OQR1048538"/>
      <c r="OQS1048538"/>
      <c r="OQT1048538"/>
      <c r="OQU1048538"/>
      <c r="OQV1048538"/>
      <c r="OQW1048538"/>
      <c r="OQX1048538"/>
      <c r="OQY1048538"/>
      <c r="OQZ1048538"/>
      <c r="ORA1048538"/>
      <c r="ORB1048538"/>
      <c r="ORC1048538"/>
      <c r="ORD1048538"/>
      <c r="ORE1048538"/>
      <c r="ORF1048538"/>
      <c r="ORG1048538"/>
      <c r="ORH1048538"/>
      <c r="ORI1048538"/>
      <c r="ORJ1048538"/>
      <c r="ORK1048538"/>
      <c r="ORL1048538"/>
      <c r="ORM1048538"/>
      <c r="ORN1048538"/>
      <c r="ORO1048538"/>
      <c r="ORP1048538"/>
      <c r="ORQ1048538"/>
      <c r="ORR1048538"/>
      <c r="ORS1048538"/>
      <c r="ORT1048538"/>
      <c r="ORU1048538"/>
      <c r="ORV1048538"/>
      <c r="ORW1048538"/>
      <c r="ORX1048538"/>
      <c r="ORY1048538"/>
      <c r="ORZ1048538"/>
      <c r="OSA1048538"/>
      <c r="OSB1048538"/>
      <c r="OSC1048538"/>
      <c r="OSD1048538"/>
      <c r="OSE1048538"/>
      <c r="OSF1048538"/>
      <c r="OSG1048538"/>
      <c r="OSH1048538"/>
      <c r="OSI1048538"/>
      <c r="OSJ1048538"/>
      <c r="OSK1048538"/>
      <c r="OSL1048538"/>
      <c r="OSM1048538"/>
      <c r="OSN1048538"/>
      <c r="OSO1048538"/>
      <c r="OSP1048538"/>
      <c r="OSQ1048538"/>
      <c r="OSR1048538"/>
      <c r="OSS1048538"/>
      <c r="OST1048538"/>
      <c r="OSU1048538"/>
      <c r="OSV1048538"/>
      <c r="OSW1048538"/>
      <c r="OSX1048538"/>
      <c r="OSY1048538"/>
      <c r="OSZ1048538"/>
      <c r="OTA1048538"/>
      <c r="OTB1048538"/>
      <c r="OTC1048538"/>
      <c r="OTD1048538"/>
      <c r="OTE1048538"/>
      <c r="OTF1048538"/>
      <c r="OTG1048538"/>
      <c r="OTH1048538"/>
      <c r="OTI1048538"/>
      <c r="OTJ1048538"/>
      <c r="OTK1048538"/>
      <c r="OTL1048538"/>
      <c r="OTM1048538"/>
      <c r="OTN1048538"/>
      <c r="OTO1048538"/>
      <c r="OTP1048538"/>
      <c r="OTQ1048538"/>
      <c r="OTR1048538"/>
      <c r="OTS1048538"/>
      <c r="OTT1048538"/>
      <c r="OTU1048538"/>
      <c r="OTV1048538"/>
      <c r="OTW1048538"/>
      <c r="OTX1048538"/>
      <c r="OTY1048538"/>
      <c r="OTZ1048538"/>
      <c r="OUA1048538"/>
      <c r="OUB1048538"/>
      <c r="OUC1048538"/>
      <c r="OUD1048538"/>
      <c r="OUE1048538"/>
      <c r="OUF1048538"/>
      <c r="OUG1048538"/>
      <c r="OUH1048538"/>
      <c r="OUI1048538"/>
      <c r="OUJ1048538"/>
      <c r="OUK1048538"/>
      <c r="OUL1048538"/>
      <c r="OUM1048538"/>
      <c r="OUN1048538"/>
      <c r="OUO1048538"/>
      <c r="OUP1048538"/>
      <c r="OUQ1048538"/>
      <c r="OUR1048538"/>
      <c r="OUS1048538"/>
      <c r="OUT1048538"/>
      <c r="OUU1048538"/>
      <c r="OUV1048538"/>
      <c r="OUW1048538"/>
      <c r="OUX1048538"/>
      <c r="OUY1048538"/>
      <c r="OUZ1048538"/>
      <c r="OVA1048538"/>
      <c r="OVB1048538"/>
      <c r="OVC1048538"/>
      <c r="OVD1048538"/>
      <c r="OVE1048538"/>
      <c r="OVF1048538"/>
      <c r="OVG1048538"/>
      <c r="OVH1048538"/>
      <c r="OVI1048538"/>
      <c r="OVJ1048538"/>
      <c r="OVK1048538"/>
      <c r="OVL1048538"/>
      <c r="OVM1048538"/>
      <c r="OVN1048538"/>
      <c r="OVO1048538"/>
      <c r="OVP1048538"/>
      <c r="OVQ1048538"/>
      <c r="OVR1048538"/>
      <c r="OVS1048538"/>
      <c r="OVT1048538"/>
      <c r="OVU1048538"/>
      <c r="OVV1048538"/>
      <c r="OVW1048538"/>
      <c r="OVX1048538"/>
      <c r="OVY1048538"/>
      <c r="OVZ1048538"/>
      <c r="OWA1048538"/>
      <c r="OWB1048538"/>
      <c r="OWC1048538"/>
      <c r="OWD1048538"/>
      <c r="OWE1048538"/>
      <c r="OWF1048538"/>
      <c r="OWG1048538"/>
      <c r="OWH1048538"/>
      <c r="OWI1048538"/>
      <c r="OWJ1048538"/>
      <c r="OWK1048538"/>
      <c r="OWL1048538"/>
      <c r="OWM1048538"/>
      <c r="OWN1048538"/>
      <c r="OWO1048538"/>
      <c r="OWP1048538"/>
      <c r="OWQ1048538"/>
      <c r="OWR1048538"/>
      <c r="OWS1048538"/>
      <c r="OWT1048538"/>
      <c r="OWU1048538"/>
      <c r="OWV1048538"/>
      <c r="OWW1048538"/>
      <c r="OWX1048538"/>
      <c r="OWY1048538"/>
      <c r="OWZ1048538"/>
      <c r="OXA1048538"/>
      <c r="OXB1048538"/>
      <c r="OXC1048538"/>
      <c r="OXD1048538"/>
      <c r="OXE1048538"/>
      <c r="OXF1048538"/>
      <c r="OXG1048538"/>
      <c r="OXH1048538"/>
      <c r="OXI1048538"/>
      <c r="OXJ1048538"/>
      <c r="OXK1048538"/>
      <c r="OXL1048538"/>
      <c r="OXM1048538"/>
      <c r="OXN1048538"/>
      <c r="OXO1048538"/>
      <c r="OXP1048538"/>
      <c r="OXQ1048538"/>
      <c r="OXR1048538"/>
      <c r="OXS1048538"/>
      <c r="OXT1048538"/>
      <c r="OXU1048538"/>
      <c r="OXV1048538"/>
      <c r="OXW1048538"/>
      <c r="OXX1048538"/>
      <c r="OXY1048538"/>
      <c r="OXZ1048538"/>
      <c r="OYA1048538"/>
      <c r="OYB1048538"/>
      <c r="OYC1048538"/>
      <c r="OYD1048538"/>
      <c r="OYE1048538"/>
      <c r="OYF1048538"/>
      <c r="OYG1048538"/>
      <c r="OYH1048538"/>
      <c r="OYI1048538"/>
      <c r="OYJ1048538"/>
      <c r="OYK1048538"/>
      <c r="OYL1048538"/>
      <c r="OYM1048538"/>
      <c r="OYN1048538"/>
      <c r="OYO1048538"/>
      <c r="OYP1048538"/>
      <c r="OYQ1048538"/>
      <c r="OYR1048538"/>
      <c r="OYS1048538"/>
      <c r="OYT1048538"/>
      <c r="OYU1048538"/>
      <c r="OYV1048538"/>
      <c r="OYW1048538"/>
      <c r="OYX1048538"/>
      <c r="OYY1048538"/>
      <c r="OYZ1048538"/>
      <c r="OZA1048538"/>
      <c r="OZB1048538"/>
      <c r="OZC1048538"/>
      <c r="OZD1048538"/>
      <c r="OZE1048538"/>
      <c r="OZF1048538"/>
      <c r="OZG1048538"/>
      <c r="OZH1048538"/>
      <c r="OZI1048538"/>
      <c r="OZJ1048538"/>
      <c r="OZK1048538"/>
      <c r="OZL1048538"/>
      <c r="OZM1048538"/>
      <c r="OZN1048538"/>
      <c r="OZO1048538"/>
      <c r="OZP1048538"/>
      <c r="OZQ1048538"/>
      <c r="OZR1048538"/>
      <c r="OZS1048538"/>
      <c r="OZT1048538"/>
      <c r="OZU1048538"/>
      <c r="OZV1048538"/>
      <c r="OZW1048538"/>
      <c r="OZX1048538"/>
      <c r="OZY1048538"/>
      <c r="OZZ1048538"/>
      <c r="PAA1048538"/>
      <c r="PAB1048538"/>
      <c r="PAC1048538"/>
      <c r="PAD1048538"/>
      <c r="PAE1048538"/>
      <c r="PAF1048538"/>
      <c r="PAG1048538"/>
      <c r="PAH1048538"/>
      <c r="PAI1048538"/>
      <c r="PAJ1048538"/>
      <c r="PAK1048538"/>
      <c r="PAL1048538"/>
      <c r="PAM1048538"/>
      <c r="PAN1048538"/>
      <c r="PAO1048538"/>
      <c r="PAP1048538"/>
      <c r="PAQ1048538"/>
      <c r="PAR1048538"/>
      <c r="PAS1048538"/>
      <c r="PAT1048538"/>
      <c r="PAU1048538"/>
      <c r="PAV1048538"/>
      <c r="PAW1048538"/>
      <c r="PAX1048538"/>
      <c r="PAY1048538"/>
      <c r="PAZ1048538"/>
      <c r="PBA1048538"/>
      <c r="PBB1048538"/>
      <c r="PBC1048538"/>
      <c r="PBD1048538"/>
      <c r="PBE1048538"/>
      <c r="PBF1048538"/>
      <c r="PBG1048538"/>
      <c r="PBH1048538"/>
      <c r="PBI1048538"/>
      <c r="PBJ1048538"/>
      <c r="PBK1048538"/>
      <c r="PBL1048538"/>
      <c r="PBM1048538"/>
      <c r="PBN1048538"/>
      <c r="PBO1048538"/>
      <c r="PBP1048538"/>
      <c r="PBQ1048538"/>
      <c r="PBR1048538"/>
      <c r="PBS1048538"/>
      <c r="PBT1048538"/>
      <c r="PBU1048538"/>
      <c r="PBV1048538"/>
      <c r="PBW1048538"/>
      <c r="PBX1048538"/>
      <c r="PBY1048538"/>
      <c r="PBZ1048538"/>
      <c r="PCA1048538"/>
      <c r="PCB1048538"/>
      <c r="PCC1048538"/>
      <c r="PCD1048538"/>
      <c r="PCE1048538"/>
      <c r="PCF1048538"/>
      <c r="PCG1048538"/>
      <c r="PCH1048538"/>
      <c r="PCI1048538"/>
      <c r="PCJ1048538"/>
      <c r="PCK1048538"/>
      <c r="PCL1048538"/>
      <c r="PCM1048538"/>
      <c r="PCN1048538"/>
      <c r="PCO1048538"/>
      <c r="PCP1048538"/>
      <c r="PCQ1048538"/>
      <c r="PCR1048538"/>
      <c r="PCS1048538"/>
      <c r="PCT1048538"/>
      <c r="PCU1048538"/>
      <c r="PCV1048538"/>
      <c r="PCW1048538"/>
      <c r="PCX1048538"/>
      <c r="PCY1048538"/>
      <c r="PCZ1048538"/>
      <c r="PDA1048538"/>
      <c r="PDB1048538"/>
      <c r="PDC1048538"/>
      <c r="PDD1048538"/>
      <c r="PDE1048538"/>
      <c r="PDF1048538"/>
      <c r="PDG1048538"/>
      <c r="PDH1048538"/>
      <c r="PDI1048538"/>
      <c r="PDJ1048538"/>
      <c r="PDK1048538"/>
      <c r="PDL1048538"/>
      <c r="PDM1048538"/>
      <c r="PDN1048538"/>
      <c r="PDO1048538"/>
      <c r="PDP1048538"/>
      <c r="PDQ1048538"/>
      <c r="PDR1048538"/>
      <c r="PDS1048538"/>
      <c r="PDT1048538"/>
      <c r="PDU1048538"/>
      <c r="PDV1048538"/>
      <c r="PDW1048538"/>
      <c r="PDX1048538"/>
      <c r="PDY1048538"/>
      <c r="PDZ1048538"/>
      <c r="PEA1048538"/>
      <c r="PEB1048538"/>
      <c r="PEC1048538"/>
      <c r="PED1048538"/>
      <c r="PEE1048538"/>
      <c r="PEF1048538"/>
      <c r="PEG1048538"/>
      <c r="PEH1048538"/>
      <c r="PEI1048538"/>
      <c r="PEJ1048538"/>
      <c r="PEK1048538"/>
      <c r="PEL1048538"/>
      <c r="PEM1048538"/>
      <c r="PEN1048538"/>
      <c r="PEO1048538"/>
      <c r="PEP1048538"/>
      <c r="PEQ1048538"/>
      <c r="PER1048538"/>
      <c r="PES1048538"/>
      <c r="PET1048538"/>
      <c r="PEU1048538"/>
      <c r="PEV1048538"/>
      <c r="PEW1048538"/>
      <c r="PEX1048538"/>
      <c r="PEY1048538"/>
      <c r="PEZ1048538"/>
      <c r="PFA1048538"/>
      <c r="PFB1048538"/>
      <c r="PFC1048538"/>
      <c r="PFD1048538"/>
      <c r="PFE1048538"/>
      <c r="PFF1048538"/>
      <c r="PFG1048538"/>
      <c r="PFH1048538"/>
      <c r="PFI1048538"/>
      <c r="PFJ1048538"/>
      <c r="PFK1048538"/>
      <c r="PFL1048538"/>
      <c r="PFM1048538"/>
      <c r="PFN1048538"/>
      <c r="PFO1048538"/>
      <c r="PFP1048538"/>
      <c r="PFQ1048538"/>
      <c r="PFR1048538"/>
      <c r="PFS1048538"/>
      <c r="PFT1048538"/>
      <c r="PFU1048538"/>
      <c r="PFV1048538"/>
      <c r="PFW1048538"/>
      <c r="PFX1048538"/>
      <c r="PFY1048538"/>
      <c r="PFZ1048538"/>
      <c r="PGA1048538"/>
      <c r="PGB1048538"/>
      <c r="PGC1048538"/>
      <c r="PGD1048538"/>
      <c r="PGE1048538"/>
      <c r="PGF1048538"/>
      <c r="PGG1048538"/>
      <c r="PGH1048538"/>
      <c r="PGI1048538"/>
      <c r="PGJ1048538"/>
      <c r="PGK1048538"/>
      <c r="PGL1048538"/>
      <c r="PGM1048538"/>
      <c r="PGN1048538"/>
      <c r="PGO1048538"/>
      <c r="PGP1048538"/>
      <c r="PGQ1048538"/>
      <c r="PGR1048538"/>
      <c r="PGS1048538"/>
      <c r="PGT1048538"/>
      <c r="PGU1048538"/>
      <c r="PGV1048538"/>
      <c r="PGW1048538"/>
      <c r="PGX1048538"/>
      <c r="PGY1048538"/>
      <c r="PGZ1048538"/>
      <c r="PHA1048538"/>
      <c r="PHB1048538"/>
      <c r="PHC1048538"/>
      <c r="PHD1048538"/>
      <c r="PHE1048538"/>
      <c r="PHF1048538"/>
      <c r="PHG1048538"/>
      <c r="PHH1048538"/>
      <c r="PHI1048538"/>
      <c r="PHJ1048538"/>
      <c r="PHK1048538"/>
      <c r="PHL1048538"/>
      <c r="PHM1048538"/>
      <c r="PHN1048538"/>
      <c r="PHO1048538"/>
      <c r="PHP1048538"/>
      <c r="PHQ1048538"/>
      <c r="PHR1048538"/>
      <c r="PHS1048538"/>
      <c r="PHT1048538"/>
      <c r="PHU1048538"/>
      <c r="PHV1048538"/>
      <c r="PHW1048538"/>
      <c r="PHX1048538"/>
      <c r="PHY1048538"/>
      <c r="PHZ1048538"/>
      <c r="PIA1048538"/>
      <c r="PIB1048538"/>
      <c r="PIC1048538"/>
      <c r="PID1048538"/>
      <c r="PIE1048538"/>
      <c r="PIF1048538"/>
      <c r="PIG1048538"/>
      <c r="PIH1048538"/>
      <c r="PII1048538"/>
      <c r="PIJ1048538"/>
      <c r="PIK1048538"/>
      <c r="PIL1048538"/>
      <c r="PIM1048538"/>
      <c r="PIN1048538"/>
      <c r="PIO1048538"/>
      <c r="PIP1048538"/>
      <c r="PIQ1048538"/>
      <c r="PIR1048538"/>
      <c r="PIS1048538"/>
      <c r="PIT1048538"/>
      <c r="PIU1048538"/>
      <c r="PIV1048538"/>
      <c r="PIW1048538"/>
      <c r="PIX1048538"/>
      <c r="PIY1048538"/>
      <c r="PIZ1048538"/>
      <c r="PJA1048538"/>
      <c r="PJB1048538"/>
      <c r="PJC1048538"/>
      <c r="PJD1048538"/>
      <c r="PJE1048538"/>
      <c r="PJF1048538"/>
      <c r="PJG1048538"/>
      <c r="PJH1048538"/>
      <c r="PJI1048538"/>
      <c r="PJJ1048538"/>
      <c r="PJK1048538"/>
      <c r="PJL1048538"/>
      <c r="PJM1048538"/>
      <c r="PJN1048538"/>
      <c r="PJO1048538"/>
      <c r="PJP1048538"/>
      <c r="PJQ1048538"/>
      <c r="PJR1048538"/>
      <c r="PJS1048538"/>
      <c r="PJT1048538"/>
      <c r="PJU1048538"/>
      <c r="PJV1048538"/>
      <c r="PJW1048538"/>
      <c r="PJX1048538"/>
      <c r="PJY1048538"/>
      <c r="PJZ1048538"/>
      <c r="PKA1048538"/>
      <c r="PKB1048538"/>
      <c r="PKC1048538"/>
      <c r="PKD1048538"/>
      <c r="PKE1048538"/>
      <c r="PKF1048538"/>
      <c r="PKG1048538"/>
      <c r="PKH1048538"/>
      <c r="PKI1048538"/>
      <c r="PKJ1048538"/>
      <c r="PKK1048538"/>
      <c r="PKL1048538"/>
      <c r="PKM1048538"/>
      <c r="PKN1048538"/>
      <c r="PKO1048538"/>
      <c r="PKP1048538"/>
      <c r="PKQ1048538"/>
      <c r="PKR1048538"/>
      <c r="PKS1048538"/>
      <c r="PKT1048538"/>
      <c r="PKU1048538"/>
      <c r="PKV1048538"/>
      <c r="PKW1048538"/>
      <c r="PKX1048538"/>
      <c r="PKY1048538"/>
      <c r="PKZ1048538"/>
      <c r="PLA1048538"/>
      <c r="PLB1048538"/>
      <c r="PLC1048538"/>
      <c r="PLD1048538"/>
      <c r="PLE1048538"/>
      <c r="PLF1048538"/>
      <c r="PLG1048538"/>
      <c r="PLH1048538"/>
      <c r="PLI1048538"/>
      <c r="PLJ1048538"/>
      <c r="PLK1048538"/>
      <c r="PLL1048538"/>
      <c r="PLM1048538"/>
      <c r="PLN1048538"/>
      <c r="PLO1048538"/>
      <c r="PLP1048538"/>
      <c r="PLQ1048538"/>
      <c r="PLR1048538"/>
      <c r="PLS1048538"/>
      <c r="PLT1048538"/>
      <c r="PLU1048538"/>
      <c r="PLV1048538"/>
      <c r="PLW1048538"/>
      <c r="PLX1048538"/>
      <c r="PLY1048538"/>
      <c r="PLZ1048538"/>
      <c r="PMA1048538"/>
      <c r="PMB1048538"/>
      <c r="PMC1048538"/>
      <c r="PMD1048538"/>
      <c r="PME1048538"/>
      <c r="PMF1048538"/>
      <c r="PMG1048538"/>
      <c r="PMH1048538"/>
      <c r="PMI1048538"/>
      <c r="PMJ1048538"/>
      <c r="PMK1048538"/>
      <c r="PML1048538"/>
      <c r="PMM1048538"/>
      <c r="PMN1048538"/>
      <c r="PMO1048538"/>
      <c r="PMP1048538"/>
      <c r="PMQ1048538"/>
      <c r="PMR1048538"/>
      <c r="PMS1048538"/>
      <c r="PMT1048538"/>
      <c r="PMU1048538"/>
      <c r="PMV1048538"/>
      <c r="PMW1048538"/>
      <c r="PMX1048538"/>
      <c r="PMY1048538"/>
      <c r="PMZ1048538"/>
      <c r="PNA1048538"/>
      <c r="PNB1048538"/>
      <c r="PNC1048538"/>
      <c r="PND1048538"/>
      <c r="PNE1048538"/>
      <c r="PNF1048538"/>
      <c r="PNG1048538"/>
      <c r="PNH1048538"/>
      <c r="PNI1048538"/>
      <c r="PNJ1048538"/>
      <c r="PNK1048538"/>
      <c r="PNL1048538"/>
      <c r="PNM1048538"/>
      <c r="PNN1048538"/>
      <c r="PNO1048538"/>
      <c r="PNP1048538"/>
      <c r="PNQ1048538"/>
      <c r="PNR1048538"/>
      <c r="PNS1048538"/>
      <c r="PNT1048538"/>
      <c r="PNU1048538"/>
      <c r="PNV1048538"/>
      <c r="PNW1048538"/>
      <c r="PNX1048538"/>
      <c r="PNY1048538"/>
      <c r="PNZ1048538"/>
      <c r="POA1048538"/>
      <c r="POB1048538"/>
      <c r="POC1048538"/>
      <c r="POD1048538"/>
      <c r="POE1048538"/>
      <c r="POF1048538"/>
      <c r="POG1048538"/>
      <c r="POH1048538"/>
      <c r="POI1048538"/>
      <c r="POJ1048538"/>
      <c r="POK1048538"/>
      <c r="POL1048538"/>
      <c r="POM1048538"/>
      <c r="PON1048538"/>
      <c r="POO1048538"/>
      <c r="POP1048538"/>
      <c r="POQ1048538"/>
      <c r="POR1048538"/>
      <c r="POS1048538"/>
      <c r="POT1048538"/>
      <c r="POU1048538"/>
      <c r="POV1048538"/>
      <c r="POW1048538"/>
      <c r="POX1048538"/>
      <c r="POY1048538"/>
      <c r="POZ1048538"/>
      <c r="PPA1048538"/>
      <c r="PPB1048538"/>
      <c r="PPC1048538"/>
      <c r="PPD1048538"/>
      <c r="PPE1048538"/>
      <c r="PPF1048538"/>
      <c r="PPG1048538"/>
      <c r="PPH1048538"/>
      <c r="PPI1048538"/>
      <c r="PPJ1048538"/>
      <c r="PPK1048538"/>
      <c r="PPL1048538"/>
      <c r="PPM1048538"/>
      <c r="PPN1048538"/>
      <c r="PPO1048538"/>
      <c r="PPP1048538"/>
      <c r="PPQ1048538"/>
      <c r="PPR1048538"/>
      <c r="PPS1048538"/>
      <c r="PPT1048538"/>
      <c r="PPU1048538"/>
      <c r="PPV1048538"/>
      <c r="PPW1048538"/>
      <c r="PPX1048538"/>
      <c r="PPY1048538"/>
      <c r="PPZ1048538"/>
      <c r="PQA1048538"/>
      <c r="PQB1048538"/>
      <c r="PQC1048538"/>
      <c r="PQD1048538"/>
      <c r="PQE1048538"/>
      <c r="PQF1048538"/>
      <c r="PQG1048538"/>
      <c r="PQH1048538"/>
      <c r="PQI1048538"/>
      <c r="PQJ1048538"/>
      <c r="PQK1048538"/>
      <c r="PQL1048538"/>
      <c r="PQM1048538"/>
      <c r="PQN1048538"/>
      <c r="PQO1048538"/>
      <c r="PQP1048538"/>
      <c r="PQQ1048538"/>
      <c r="PQR1048538"/>
      <c r="PQS1048538"/>
      <c r="PQT1048538"/>
      <c r="PQU1048538"/>
      <c r="PQV1048538"/>
      <c r="PQW1048538"/>
      <c r="PQX1048538"/>
      <c r="PQY1048538"/>
      <c r="PQZ1048538"/>
      <c r="PRA1048538"/>
      <c r="PRB1048538"/>
      <c r="PRC1048538"/>
      <c r="PRD1048538"/>
      <c r="PRE1048538"/>
      <c r="PRF1048538"/>
      <c r="PRG1048538"/>
      <c r="PRH1048538"/>
      <c r="PRI1048538"/>
      <c r="PRJ1048538"/>
      <c r="PRK1048538"/>
      <c r="PRL1048538"/>
      <c r="PRM1048538"/>
      <c r="PRN1048538"/>
      <c r="PRO1048538"/>
      <c r="PRP1048538"/>
      <c r="PRQ1048538"/>
      <c r="PRR1048538"/>
      <c r="PRS1048538"/>
      <c r="PRT1048538"/>
      <c r="PRU1048538"/>
      <c r="PRV1048538"/>
      <c r="PRW1048538"/>
      <c r="PRX1048538"/>
      <c r="PRY1048538"/>
      <c r="PRZ1048538"/>
      <c r="PSA1048538"/>
      <c r="PSB1048538"/>
      <c r="PSC1048538"/>
      <c r="PSD1048538"/>
      <c r="PSE1048538"/>
      <c r="PSF1048538"/>
      <c r="PSG1048538"/>
      <c r="PSH1048538"/>
      <c r="PSI1048538"/>
      <c r="PSJ1048538"/>
      <c r="PSK1048538"/>
      <c r="PSL1048538"/>
      <c r="PSM1048538"/>
      <c r="PSN1048538"/>
      <c r="PSO1048538"/>
      <c r="PSP1048538"/>
      <c r="PSQ1048538"/>
      <c r="PSR1048538"/>
      <c r="PSS1048538"/>
      <c r="PST1048538"/>
      <c r="PSU1048538"/>
      <c r="PSV1048538"/>
      <c r="PSW1048538"/>
      <c r="PSX1048538"/>
      <c r="PSY1048538"/>
      <c r="PSZ1048538"/>
      <c r="PTA1048538"/>
      <c r="PTB1048538"/>
      <c r="PTC1048538"/>
      <c r="PTD1048538"/>
      <c r="PTE1048538"/>
      <c r="PTF1048538"/>
      <c r="PTG1048538"/>
      <c r="PTH1048538"/>
      <c r="PTI1048538"/>
      <c r="PTJ1048538"/>
      <c r="PTK1048538"/>
      <c r="PTL1048538"/>
      <c r="PTM1048538"/>
      <c r="PTN1048538"/>
      <c r="PTO1048538"/>
      <c r="PTP1048538"/>
      <c r="PTQ1048538"/>
      <c r="PTR1048538"/>
      <c r="PTS1048538"/>
      <c r="PTT1048538"/>
      <c r="PTU1048538"/>
      <c r="PTV1048538"/>
      <c r="PTW1048538"/>
      <c r="PTX1048538"/>
      <c r="PTY1048538"/>
      <c r="PTZ1048538"/>
      <c r="PUA1048538"/>
      <c r="PUB1048538"/>
      <c r="PUC1048538"/>
      <c r="PUD1048538"/>
      <c r="PUE1048538"/>
      <c r="PUF1048538"/>
      <c r="PUG1048538"/>
      <c r="PUH1048538"/>
      <c r="PUI1048538"/>
      <c r="PUJ1048538"/>
      <c r="PUK1048538"/>
      <c r="PUL1048538"/>
      <c r="PUM1048538"/>
      <c r="PUN1048538"/>
      <c r="PUO1048538"/>
      <c r="PUP1048538"/>
      <c r="PUQ1048538"/>
      <c r="PUR1048538"/>
      <c r="PUS1048538"/>
      <c r="PUT1048538"/>
      <c r="PUU1048538"/>
      <c r="PUV1048538"/>
      <c r="PUW1048538"/>
      <c r="PUX1048538"/>
      <c r="PUY1048538"/>
      <c r="PUZ1048538"/>
      <c r="PVA1048538"/>
      <c r="PVB1048538"/>
      <c r="PVC1048538"/>
      <c r="PVD1048538"/>
      <c r="PVE1048538"/>
      <c r="PVF1048538"/>
      <c r="PVG1048538"/>
      <c r="PVH1048538"/>
      <c r="PVI1048538"/>
      <c r="PVJ1048538"/>
      <c r="PVK1048538"/>
      <c r="PVL1048538"/>
      <c r="PVM1048538"/>
      <c r="PVN1048538"/>
      <c r="PVO1048538"/>
      <c r="PVP1048538"/>
      <c r="PVQ1048538"/>
      <c r="PVR1048538"/>
      <c r="PVS1048538"/>
      <c r="PVT1048538"/>
      <c r="PVU1048538"/>
      <c r="PVV1048538"/>
      <c r="PVW1048538"/>
      <c r="PVX1048538"/>
      <c r="PVY1048538"/>
      <c r="PVZ1048538"/>
      <c r="PWA1048538"/>
      <c r="PWB1048538"/>
      <c r="PWC1048538"/>
      <c r="PWD1048538"/>
      <c r="PWE1048538"/>
      <c r="PWF1048538"/>
      <c r="PWG1048538"/>
      <c r="PWH1048538"/>
      <c r="PWI1048538"/>
      <c r="PWJ1048538"/>
      <c r="PWK1048538"/>
      <c r="PWL1048538"/>
      <c r="PWM1048538"/>
      <c r="PWN1048538"/>
      <c r="PWO1048538"/>
      <c r="PWP1048538"/>
      <c r="PWQ1048538"/>
      <c r="PWR1048538"/>
      <c r="PWS1048538"/>
      <c r="PWT1048538"/>
      <c r="PWU1048538"/>
      <c r="PWV1048538"/>
      <c r="PWW1048538"/>
      <c r="PWX1048538"/>
      <c r="PWY1048538"/>
      <c r="PWZ1048538"/>
      <c r="PXA1048538"/>
      <c r="PXB1048538"/>
      <c r="PXC1048538"/>
      <c r="PXD1048538"/>
      <c r="PXE1048538"/>
      <c r="PXF1048538"/>
      <c r="PXG1048538"/>
      <c r="PXH1048538"/>
      <c r="PXI1048538"/>
      <c r="PXJ1048538"/>
      <c r="PXK1048538"/>
      <c r="PXL1048538"/>
      <c r="PXM1048538"/>
      <c r="PXN1048538"/>
      <c r="PXO1048538"/>
      <c r="PXP1048538"/>
      <c r="PXQ1048538"/>
      <c r="PXR1048538"/>
      <c r="PXS1048538"/>
      <c r="PXT1048538"/>
      <c r="PXU1048538"/>
      <c r="PXV1048538"/>
      <c r="PXW1048538"/>
      <c r="PXX1048538"/>
      <c r="PXY1048538"/>
      <c r="PXZ1048538"/>
      <c r="PYA1048538"/>
      <c r="PYB1048538"/>
      <c r="PYC1048538"/>
      <c r="PYD1048538"/>
      <c r="PYE1048538"/>
      <c r="PYF1048538"/>
      <c r="PYG1048538"/>
      <c r="PYH1048538"/>
      <c r="PYI1048538"/>
      <c r="PYJ1048538"/>
      <c r="PYK1048538"/>
      <c r="PYL1048538"/>
      <c r="PYM1048538"/>
      <c r="PYN1048538"/>
      <c r="PYO1048538"/>
      <c r="PYP1048538"/>
      <c r="PYQ1048538"/>
      <c r="PYR1048538"/>
      <c r="PYS1048538"/>
      <c r="PYT1048538"/>
      <c r="PYU1048538"/>
      <c r="PYV1048538"/>
      <c r="PYW1048538"/>
      <c r="PYX1048538"/>
      <c r="PYY1048538"/>
      <c r="PYZ1048538"/>
      <c r="PZA1048538"/>
      <c r="PZB1048538"/>
      <c r="PZC1048538"/>
      <c r="PZD1048538"/>
      <c r="PZE1048538"/>
      <c r="PZF1048538"/>
      <c r="PZG1048538"/>
      <c r="PZH1048538"/>
      <c r="PZI1048538"/>
      <c r="PZJ1048538"/>
      <c r="PZK1048538"/>
      <c r="PZL1048538"/>
      <c r="PZM1048538"/>
      <c r="PZN1048538"/>
      <c r="PZO1048538"/>
      <c r="PZP1048538"/>
      <c r="PZQ1048538"/>
      <c r="PZR1048538"/>
      <c r="PZS1048538"/>
      <c r="PZT1048538"/>
      <c r="PZU1048538"/>
      <c r="PZV1048538"/>
      <c r="PZW1048538"/>
      <c r="PZX1048538"/>
      <c r="PZY1048538"/>
      <c r="PZZ1048538"/>
      <c r="QAA1048538"/>
      <c r="QAB1048538"/>
      <c r="QAC1048538"/>
      <c r="QAD1048538"/>
      <c r="QAE1048538"/>
      <c r="QAF1048538"/>
      <c r="QAG1048538"/>
      <c r="QAH1048538"/>
      <c r="QAI1048538"/>
      <c r="QAJ1048538"/>
      <c r="QAK1048538"/>
      <c r="QAL1048538"/>
      <c r="QAM1048538"/>
      <c r="QAN1048538"/>
      <c r="QAO1048538"/>
      <c r="QAP1048538"/>
      <c r="QAQ1048538"/>
      <c r="QAR1048538"/>
      <c r="QAS1048538"/>
      <c r="QAT1048538"/>
      <c r="QAU1048538"/>
      <c r="QAV1048538"/>
      <c r="QAW1048538"/>
      <c r="QAX1048538"/>
      <c r="QAY1048538"/>
      <c r="QAZ1048538"/>
      <c r="QBA1048538"/>
      <c r="QBB1048538"/>
      <c r="QBC1048538"/>
      <c r="QBD1048538"/>
      <c r="QBE1048538"/>
      <c r="QBF1048538"/>
      <c r="QBG1048538"/>
      <c r="QBH1048538"/>
      <c r="QBI1048538"/>
      <c r="QBJ1048538"/>
      <c r="QBK1048538"/>
      <c r="QBL1048538"/>
      <c r="QBM1048538"/>
      <c r="QBN1048538"/>
      <c r="QBO1048538"/>
      <c r="QBP1048538"/>
      <c r="QBQ1048538"/>
      <c r="QBR1048538"/>
      <c r="QBS1048538"/>
      <c r="QBT1048538"/>
      <c r="QBU1048538"/>
      <c r="QBV1048538"/>
      <c r="QBW1048538"/>
      <c r="QBX1048538"/>
      <c r="QBY1048538"/>
      <c r="QBZ1048538"/>
      <c r="QCA1048538"/>
      <c r="QCB1048538"/>
      <c r="QCC1048538"/>
      <c r="QCD1048538"/>
      <c r="QCE1048538"/>
      <c r="QCF1048538"/>
      <c r="QCG1048538"/>
      <c r="QCH1048538"/>
      <c r="QCI1048538"/>
      <c r="QCJ1048538"/>
      <c r="QCK1048538"/>
      <c r="QCL1048538"/>
      <c r="QCM1048538"/>
      <c r="QCN1048538"/>
      <c r="QCO1048538"/>
      <c r="QCP1048538"/>
      <c r="QCQ1048538"/>
      <c r="QCR1048538"/>
      <c r="QCS1048538"/>
      <c r="QCT1048538"/>
      <c r="QCU1048538"/>
      <c r="QCV1048538"/>
      <c r="QCW1048538"/>
      <c r="QCX1048538"/>
      <c r="QCY1048538"/>
      <c r="QCZ1048538"/>
      <c r="QDA1048538"/>
      <c r="QDB1048538"/>
      <c r="QDC1048538"/>
      <c r="QDD1048538"/>
      <c r="QDE1048538"/>
      <c r="QDF1048538"/>
      <c r="QDG1048538"/>
      <c r="QDH1048538"/>
      <c r="QDI1048538"/>
      <c r="QDJ1048538"/>
      <c r="QDK1048538"/>
      <c r="QDL1048538"/>
      <c r="QDM1048538"/>
      <c r="QDN1048538"/>
      <c r="QDO1048538"/>
      <c r="QDP1048538"/>
      <c r="QDQ1048538"/>
      <c r="QDR1048538"/>
      <c r="QDS1048538"/>
      <c r="QDT1048538"/>
      <c r="QDU1048538"/>
      <c r="QDV1048538"/>
      <c r="QDW1048538"/>
      <c r="QDX1048538"/>
      <c r="QDY1048538"/>
      <c r="QDZ1048538"/>
      <c r="QEA1048538"/>
      <c r="QEB1048538"/>
      <c r="QEC1048538"/>
      <c r="QED1048538"/>
      <c r="QEE1048538"/>
      <c r="QEF1048538"/>
      <c r="QEG1048538"/>
      <c r="QEH1048538"/>
      <c r="QEI1048538"/>
      <c r="QEJ1048538"/>
      <c r="QEK1048538"/>
      <c r="QEL1048538"/>
      <c r="QEM1048538"/>
      <c r="QEN1048538"/>
      <c r="QEO1048538"/>
      <c r="QEP1048538"/>
      <c r="QEQ1048538"/>
      <c r="QER1048538"/>
      <c r="QES1048538"/>
      <c r="QET1048538"/>
      <c r="QEU1048538"/>
      <c r="QEV1048538"/>
      <c r="QEW1048538"/>
      <c r="QEX1048538"/>
      <c r="QEY1048538"/>
      <c r="QEZ1048538"/>
      <c r="QFA1048538"/>
      <c r="QFB1048538"/>
      <c r="QFC1048538"/>
      <c r="QFD1048538"/>
      <c r="QFE1048538"/>
      <c r="QFF1048538"/>
      <c r="QFG1048538"/>
      <c r="QFH1048538"/>
      <c r="QFI1048538"/>
      <c r="QFJ1048538"/>
      <c r="QFK1048538"/>
      <c r="QFL1048538"/>
      <c r="QFM1048538"/>
      <c r="QFN1048538"/>
      <c r="QFO1048538"/>
      <c r="QFP1048538"/>
      <c r="QFQ1048538"/>
      <c r="QFR1048538"/>
      <c r="QFS1048538"/>
      <c r="QFT1048538"/>
      <c r="QFU1048538"/>
      <c r="QFV1048538"/>
      <c r="QFW1048538"/>
      <c r="QFX1048538"/>
      <c r="QFY1048538"/>
      <c r="QFZ1048538"/>
      <c r="QGA1048538"/>
      <c r="QGB1048538"/>
      <c r="QGC1048538"/>
      <c r="QGD1048538"/>
      <c r="QGE1048538"/>
      <c r="QGF1048538"/>
      <c r="QGG1048538"/>
      <c r="QGH1048538"/>
      <c r="QGI1048538"/>
      <c r="QGJ1048538"/>
      <c r="QGK1048538"/>
      <c r="QGL1048538"/>
      <c r="QGM1048538"/>
      <c r="QGN1048538"/>
      <c r="QGO1048538"/>
      <c r="QGP1048538"/>
      <c r="QGQ1048538"/>
      <c r="QGR1048538"/>
      <c r="QGS1048538"/>
      <c r="QGT1048538"/>
      <c r="QGU1048538"/>
      <c r="QGV1048538"/>
      <c r="QGW1048538"/>
      <c r="QGX1048538"/>
      <c r="QGY1048538"/>
      <c r="QGZ1048538"/>
      <c r="QHA1048538"/>
      <c r="QHB1048538"/>
      <c r="QHC1048538"/>
      <c r="QHD1048538"/>
      <c r="QHE1048538"/>
      <c r="QHF1048538"/>
      <c r="QHG1048538"/>
      <c r="QHH1048538"/>
      <c r="QHI1048538"/>
      <c r="QHJ1048538"/>
      <c r="QHK1048538"/>
      <c r="QHL1048538"/>
      <c r="QHM1048538"/>
      <c r="QHN1048538"/>
      <c r="QHO1048538"/>
      <c r="QHP1048538"/>
      <c r="QHQ1048538"/>
      <c r="QHR1048538"/>
      <c r="QHS1048538"/>
      <c r="QHT1048538"/>
      <c r="QHU1048538"/>
      <c r="QHV1048538"/>
      <c r="QHW1048538"/>
      <c r="QHX1048538"/>
      <c r="QHY1048538"/>
      <c r="QHZ1048538"/>
      <c r="QIA1048538"/>
      <c r="QIB1048538"/>
      <c r="QIC1048538"/>
      <c r="QID1048538"/>
      <c r="QIE1048538"/>
      <c r="QIF1048538"/>
      <c r="QIG1048538"/>
      <c r="QIH1048538"/>
      <c r="QII1048538"/>
      <c r="QIJ1048538"/>
      <c r="QIK1048538"/>
      <c r="QIL1048538"/>
      <c r="QIM1048538"/>
      <c r="QIN1048538"/>
      <c r="QIO1048538"/>
      <c r="QIP1048538"/>
      <c r="QIQ1048538"/>
      <c r="QIR1048538"/>
      <c r="QIS1048538"/>
      <c r="QIT1048538"/>
      <c r="QIU1048538"/>
      <c r="QIV1048538"/>
      <c r="QIW1048538"/>
      <c r="QIX1048538"/>
      <c r="QIY1048538"/>
      <c r="QIZ1048538"/>
      <c r="QJA1048538"/>
      <c r="QJB1048538"/>
      <c r="QJC1048538"/>
      <c r="QJD1048538"/>
      <c r="QJE1048538"/>
      <c r="QJF1048538"/>
      <c r="QJG1048538"/>
      <c r="QJH1048538"/>
      <c r="QJI1048538"/>
      <c r="QJJ1048538"/>
      <c r="QJK1048538"/>
      <c r="QJL1048538"/>
      <c r="QJM1048538"/>
      <c r="QJN1048538"/>
      <c r="QJO1048538"/>
      <c r="QJP1048538"/>
      <c r="QJQ1048538"/>
      <c r="QJR1048538"/>
      <c r="QJS1048538"/>
      <c r="QJT1048538"/>
      <c r="QJU1048538"/>
      <c r="QJV1048538"/>
      <c r="QJW1048538"/>
      <c r="QJX1048538"/>
      <c r="QJY1048538"/>
      <c r="QJZ1048538"/>
      <c r="QKA1048538"/>
      <c r="QKB1048538"/>
      <c r="QKC1048538"/>
      <c r="QKD1048538"/>
      <c r="QKE1048538"/>
      <c r="QKF1048538"/>
      <c r="QKG1048538"/>
      <c r="QKH1048538"/>
      <c r="QKI1048538"/>
      <c r="QKJ1048538"/>
      <c r="QKK1048538"/>
      <c r="QKL1048538"/>
      <c r="QKM1048538"/>
      <c r="QKN1048538"/>
      <c r="QKO1048538"/>
      <c r="QKP1048538"/>
      <c r="QKQ1048538"/>
      <c r="QKR1048538"/>
      <c r="QKS1048538"/>
      <c r="QKT1048538"/>
      <c r="QKU1048538"/>
      <c r="QKV1048538"/>
      <c r="QKW1048538"/>
      <c r="QKX1048538"/>
      <c r="QKY1048538"/>
      <c r="QKZ1048538"/>
      <c r="QLA1048538"/>
      <c r="QLB1048538"/>
      <c r="QLC1048538"/>
      <c r="QLD1048538"/>
      <c r="QLE1048538"/>
      <c r="QLF1048538"/>
      <c r="QLG1048538"/>
      <c r="QLH1048538"/>
      <c r="QLI1048538"/>
      <c r="QLJ1048538"/>
      <c r="QLK1048538"/>
      <c r="QLL1048538"/>
      <c r="QLM1048538"/>
      <c r="QLN1048538"/>
      <c r="QLO1048538"/>
      <c r="QLP1048538"/>
      <c r="QLQ1048538"/>
      <c r="QLR1048538"/>
      <c r="QLS1048538"/>
      <c r="QLT1048538"/>
      <c r="QLU1048538"/>
      <c r="QLV1048538"/>
      <c r="QLW1048538"/>
      <c r="QLX1048538"/>
      <c r="QLY1048538"/>
      <c r="QLZ1048538"/>
      <c r="QMA1048538"/>
      <c r="QMB1048538"/>
      <c r="QMC1048538"/>
      <c r="QMD1048538"/>
      <c r="QME1048538"/>
      <c r="QMF1048538"/>
      <c r="QMG1048538"/>
      <c r="QMH1048538"/>
      <c r="QMI1048538"/>
      <c r="QMJ1048538"/>
      <c r="QMK1048538"/>
      <c r="QML1048538"/>
      <c r="QMM1048538"/>
      <c r="QMN1048538"/>
      <c r="QMO1048538"/>
      <c r="QMP1048538"/>
      <c r="QMQ1048538"/>
      <c r="QMR1048538"/>
      <c r="QMS1048538"/>
      <c r="QMT1048538"/>
      <c r="QMU1048538"/>
      <c r="QMV1048538"/>
      <c r="QMW1048538"/>
      <c r="QMX1048538"/>
      <c r="QMY1048538"/>
      <c r="QMZ1048538"/>
      <c r="QNA1048538"/>
      <c r="QNB1048538"/>
      <c r="QNC1048538"/>
      <c r="QND1048538"/>
      <c r="QNE1048538"/>
      <c r="QNF1048538"/>
      <c r="QNG1048538"/>
      <c r="QNH1048538"/>
      <c r="QNI1048538"/>
      <c r="QNJ1048538"/>
      <c r="QNK1048538"/>
      <c r="QNL1048538"/>
      <c r="QNM1048538"/>
      <c r="QNN1048538"/>
      <c r="QNO1048538"/>
      <c r="QNP1048538"/>
      <c r="QNQ1048538"/>
      <c r="QNR1048538"/>
      <c r="QNS1048538"/>
      <c r="QNT1048538"/>
      <c r="QNU1048538"/>
      <c r="QNV1048538"/>
      <c r="QNW1048538"/>
      <c r="QNX1048538"/>
      <c r="QNY1048538"/>
      <c r="QNZ1048538"/>
      <c r="QOA1048538"/>
      <c r="QOB1048538"/>
      <c r="QOC1048538"/>
      <c r="QOD1048538"/>
      <c r="QOE1048538"/>
      <c r="QOF1048538"/>
      <c r="QOG1048538"/>
      <c r="QOH1048538"/>
      <c r="QOI1048538"/>
      <c r="QOJ1048538"/>
      <c r="QOK1048538"/>
      <c r="QOL1048538"/>
      <c r="QOM1048538"/>
      <c r="QON1048538"/>
      <c r="QOO1048538"/>
      <c r="QOP1048538"/>
      <c r="QOQ1048538"/>
      <c r="QOR1048538"/>
      <c r="QOS1048538"/>
      <c r="QOT1048538"/>
      <c r="QOU1048538"/>
      <c r="QOV1048538"/>
      <c r="QOW1048538"/>
      <c r="QOX1048538"/>
      <c r="QOY1048538"/>
      <c r="QOZ1048538"/>
      <c r="QPA1048538"/>
      <c r="QPB1048538"/>
      <c r="QPC1048538"/>
      <c r="QPD1048538"/>
      <c r="QPE1048538"/>
      <c r="QPF1048538"/>
      <c r="QPG1048538"/>
      <c r="QPH1048538"/>
      <c r="QPI1048538"/>
      <c r="QPJ1048538"/>
      <c r="QPK1048538"/>
      <c r="QPL1048538"/>
      <c r="QPM1048538"/>
      <c r="QPN1048538"/>
      <c r="QPO1048538"/>
      <c r="QPP1048538"/>
      <c r="QPQ1048538"/>
      <c r="QPR1048538"/>
      <c r="QPS1048538"/>
      <c r="QPT1048538"/>
      <c r="QPU1048538"/>
      <c r="QPV1048538"/>
      <c r="QPW1048538"/>
      <c r="QPX1048538"/>
      <c r="QPY1048538"/>
      <c r="QPZ1048538"/>
      <c r="QQA1048538"/>
      <c r="QQB1048538"/>
      <c r="QQC1048538"/>
      <c r="QQD1048538"/>
      <c r="QQE1048538"/>
      <c r="QQF1048538"/>
      <c r="QQG1048538"/>
      <c r="QQH1048538"/>
      <c r="QQI1048538"/>
      <c r="QQJ1048538"/>
      <c r="QQK1048538"/>
      <c r="QQL1048538"/>
      <c r="QQM1048538"/>
      <c r="QQN1048538"/>
      <c r="QQO1048538"/>
      <c r="QQP1048538"/>
      <c r="QQQ1048538"/>
      <c r="QQR1048538"/>
      <c r="QQS1048538"/>
      <c r="QQT1048538"/>
      <c r="QQU1048538"/>
      <c r="QQV1048538"/>
      <c r="QQW1048538"/>
      <c r="QQX1048538"/>
      <c r="QQY1048538"/>
      <c r="QQZ1048538"/>
      <c r="QRA1048538"/>
      <c r="QRB1048538"/>
      <c r="QRC1048538"/>
      <c r="QRD1048538"/>
      <c r="QRE1048538"/>
      <c r="QRF1048538"/>
      <c r="QRG1048538"/>
      <c r="QRH1048538"/>
      <c r="QRI1048538"/>
      <c r="QRJ1048538"/>
      <c r="QRK1048538"/>
      <c r="QRL1048538"/>
      <c r="QRM1048538"/>
      <c r="QRN1048538"/>
      <c r="QRO1048538"/>
      <c r="QRP1048538"/>
      <c r="QRQ1048538"/>
      <c r="QRR1048538"/>
      <c r="QRS1048538"/>
      <c r="QRT1048538"/>
      <c r="QRU1048538"/>
      <c r="QRV1048538"/>
      <c r="QRW1048538"/>
      <c r="QRX1048538"/>
      <c r="QRY1048538"/>
      <c r="QRZ1048538"/>
      <c r="QSA1048538"/>
      <c r="QSB1048538"/>
      <c r="QSC1048538"/>
      <c r="QSD1048538"/>
      <c r="QSE1048538"/>
      <c r="QSF1048538"/>
      <c r="QSG1048538"/>
      <c r="QSH1048538"/>
      <c r="QSI1048538"/>
      <c r="QSJ1048538"/>
      <c r="QSK1048538"/>
      <c r="QSL1048538"/>
      <c r="QSM1048538"/>
      <c r="QSN1048538"/>
      <c r="QSO1048538"/>
      <c r="QSP1048538"/>
      <c r="QSQ1048538"/>
      <c r="QSR1048538"/>
      <c r="QSS1048538"/>
      <c r="QST1048538"/>
      <c r="QSU1048538"/>
      <c r="QSV1048538"/>
      <c r="QSW1048538"/>
      <c r="QSX1048538"/>
      <c r="QSY1048538"/>
      <c r="QSZ1048538"/>
      <c r="QTA1048538"/>
      <c r="QTB1048538"/>
      <c r="QTC1048538"/>
      <c r="QTD1048538"/>
      <c r="QTE1048538"/>
      <c r="QTF1048538"/>
      <c r="QTG1048538"/>
      <c r="QTH1048538"/>
      <c r="QTI1048538"/>
      <c r="QTJ1048538"/>
      <c r="QTK1048538"/>
      <c r="QTL1048538"/>
      <c r="QTM1048538"/>
      <c r="QTN1048538"/>
      <c r="QTO1048538"/>
      <c r="QTP1048538"/>
      <c r="QTQ1048538"/>
      <c r="QTR1048538"/>
      <c r="QTS1048538"/>
      <c r="QTT1048538"/>
      <c r="QTU1048538"/>
      <c r="QTV1048538"/>
      <c r="QTW1048538"/>
      <c r="QTX1048538"/>
      <c r="QTY1048538"/>
      <c r="QTZ1048538"/>
      <c r="QUA1048538"/>
      <c r="QUB1048538"/>
      <c r="QUC1048538"/>
      <c r="QUD1048538"/>
      <c r="QUE1048538"/>
      <c r="QUF1048538"/>
      <c r="QUG1048538"/>
      <c r="QUH1048538"/>
      <c r="QUI1048538"/>
      <c r="QUJ1048538"/>
      <c r="QUK1048538"/>
      <c r="QUL1048538"/>
      <c r="QUM1048538"/>
      <c r="QUN1048538"/>
      <c r="QUO1048538"/>
      <c r="QUP1048538"/>
      <c r="QUQ1048538"/>
      <c r="QUR1048538"/>
      <c r="QUS1048538"/>
      <c r="QUT1048538"/>
      <c r="QUU1048538"/>
      <c r="QUV1048538"/>
      <c r="QUW1048538"/>
      <c r="QUX1048538"/>
      <c r="QUY1048538"/>
      <c r="QUZ1048538"/>
      <c r="QVA1048538"/>
      <c r="QVB1048538"/>
      <c r="QVC1048538"/>
      <c r="QVD1048538"/>
      <c r="QVE1048538"/>
      <c r="QVF1048538"/>
      <c r="QVG1048538"/>
      <c r="QVH1048538"/>
      <c r="QVI1048538"/>
      <c r="QVJ1048538"/>
      <c r="QVK1048538"/>
      <c r="QVL1048538"/>
      <c r="QVM1048538"/>
      <c r="QVN1048538"/>
      <c r="QVO1048538"/>
      <c r="QVP1048538"/>
      <c r="QVQ1048538"/>
      <c r="QVR1048538"/>
      <c r="QVS1048538"/>
      <c r="QVT1048538"/>
      <c r="QVU1048538"/>
      <c r="QVV1048538"/>
      <c r="QVW1048538"/>
      <c r="QVX1048538"/>
      <c r="QVY1048538"/>
      <c r="QVZ1048538"/>
      <c r="QWA1048538"/>
      <c r="QWB1048538"/>
      <c r="QWC1048538"/>
      <c r="QWD1048538"/>
      <c r="QWE1048538"/>
      <c r="QWF1048538"/>
      <c r="QWG1048538"/>
      <c r="QWH1048538"/>
      <c r="QWI1048538"/>
      <c r="QWJ1048538"/>
      <c r="QWK1048538"/>
      <c r="QWL1048538"/>
      <c r="QWM1048538"/>
      <c r="QWN1048538"/>
      <c r="QWO1048538"/>
      <c r="QWP1048538"/>
      <c r="QWQ1048538"/>
      <c r="QWR1048538"/>
      <c r="QWS1048538"/>
      <c r="QWT1048538"/>
      <c r="QWU1048538"/>
      <c r="QWV1048538"/>
      <c r="QWW1048538"/>
      <c r="QWX1048538"/>
      <c r="QWY1048538"/>
      <c r="QWZ1048538"/>
      <c r="QXA1048538"/>
      <c r="QXB1048538"/>
      <c r="QXC1048538"/>
      <c r="QXD1048538"/>
      <c r="QXE1048538"/>
      <c r="QXF1048538"/>
      <c r="QXG1048538"/>
      <c r="QXH1048538"/>
      <c r="QXI1048538"/>
      <c r="QXJ1048538"/>
      <c r="QXK1048538"/>
      <c r="QXL1048538"/>
      <c r="QXM1048538"/>
      <c r="QXN1048538"/>
      <c r="QXO1048538"/>
      <c r="QXP1048538"/>
      <c r="QXQ1048538"/>
      <c r="QXR1048538"/>
      <c r="QXS1048538"/>
      <c r="QXT1048538"/>
      <c r="QXU1048538"/>
      <c r="QXV1048538"/>
      <c r="QXW1048538"/>
      <c r="QXX1048538"/>
      <c r="QXY1048538"/>
      <c r="QXZ1048538"/>
      <c r="QYA1048538"/>
      <c r="QYB1048538"/>
      <c r="QYC1048538"/>
      <c r="QYD1048538"/>
      <c r="QYE1048538"/>
      <c r="QYF1048538"/>
      <c r="QYG1048538"/>
      <c r="QYH1048538"/>
      <c r="QYI1048538"/>
      <c r="QYJ1048538"/>
      <c r="QYK1048538"/>
      <c r="QYL1048538"/>
      <c r="QYM1048538"/>
      <c r="QYN1048538"/>
      <c r="QYO1048538"/>
      <c r="QYP1048538"/>
      <c r="QYQ1048538"/>
      <c r="QYR1048538"/>
      <c r="QYS1048538"/>
      <c r="QYT1048538"/>
      <c r="QYU1048538"/>
      <c r="QYV1048538"/>
      <c r="QYW1048538"/>
      <c r="QYX1048538"/>
      <c r="QYY1048538"/>
      <c r="QYZ1048538"/>
      <c r="QZA1048538"/>
      <c r="QZB1048538"/>
      <c r="QZC1048538"/>
      <c r="QZD1048538"/>
      <c r="QZE1048538"/>
      <c r="QZF1048538"/>
      <c r="QZG1048538"/>
      <c r="QZH1048538"/>
      <c r="QZI1048538"/>
      <c r="QZJ1048538"/>
      <c r="QZK1048538"/>
      <c r="QZL1048538"/>
      <c r="QZM1048538"/>
      <c r="QZN1048538"/>
      <c r="QZO1048538"/>
      <c r="QZP1048538"/>
      <c r="QZQ1048538"/>
      <c r="QZR1048538"/>
      <c r="QZS1048538"/>
      <c r="QZT1048538"/>
      <c r="QZU1048538"/>
      <c r="QZV1048538"/>
      <c r="QZW1048538"/>
      <c r="QZX1048538"/>
      <c r="QZY1048538"/>
      <c r="QZZ1048538"/>
      <c r="RAA1048538"/>
      <c r="RAB1048538"/>
      <c r="RAC1048538"/>
      <c r="RAD1048538"/>
      <c r="RAE1048538"/>
      <c r="RAF1048538"/>
      <c r="RAG1048538"/>
      <c r="RAH1048538"/>
      <c r="RAI1048538"/>
      <c r="RAJ1048538"/>
      <c r="RAK1048538"/>
      <c r="RAL1048538"/>
      <c r="RAM1048538"/>
      <c r="RAN1048538"/>
      <c r="RAO1048538"/>
      <c r="RAP1048538"/>
      <c r="RAQ1048538"/>
      <c r="RAR1048538"/>
      <c r="RAS1048538"/>
      <c r="RAT1048538"/>
      <c r="RAU1048538"/>
      <c r="RAV1048538"/>
      <c r="RAW1048538"/>
      <c r="RAX1048538"/>
      <c r="RAY1048538"/>
      <c r="RAZ1048538"/>
      <c r="RBA1048538"/>
      <c r="RBB1048538"/>
      <c r="RBC1048538"/>
      <c r="RBD1048538"/>
      <c r="RBE1048538"/>
      <c r="RBF1048538"/>
      <c r="RBG1048538"/>
      <c r="RBH1048538"/>
      <c r="RBI1048538"/>
      <c r="RBJ1048538"/>
      <c r="RBK1048538"/>
      <c r="RBL1048538"/>
      <c r="RBM1048538"/>
      <c r="RBN1048538"/>
      <c r="RBO1048538"/>
      <c r="RBP1048538"/>
      <c r="RBQ1048538"/>
      <c r="RBR1048538"/>
      <c r="RBS1048538"/>
      <c r="RBT1048538"/>
      <c r="RBU1048538"/>
      <c r="RBV1048538"/>
      <c r="RBW1048538"/>
      <c r="RBX1048538"/>
      <c r="RBY1048538"/>
      <c r="RBZ1048538"/>
      <c r="RCA1048538"/>
      <c r="RCB1048538"/>
      <c r="RCC1048538"/>
      <c r="RCD1048538"/>
      <c r="RCE1048538"/>
      <c r="RCF1048538"/>
      <c r="RCG1048538"/>
      <c r="RCH1048538"/>
      <c r="RCI1048538"/>
      <c r="RCJ1048538"/>
      <c r="RCK1048538"/>
      <c r="RCL1048538"/>
      <c r="RCM1048538"/>
      <c r="RCN1048538"/>
      <c r="RCO1048538"/>
      <c r="RCP1048538"/>
      <c r="RCQ1048538"/>
      <c r="RCR1048538"/>
      <c r="RCS1048538"/>
      <c r="RCT1048538"/>
      <c r="RCU1048538"/>
      <c r="RCV1048538"/>
      <c r="RCW1048538"/>
      <c r="RCX1048538"/>
      <c r="RCY1048538"/>
      <c r="RCZ1048538"/>
      <c r="RDA1048538"/>
      <c r="RDB1048538"/>
      <c r="RDC1048538"/>
      <c r="RDD1048538"/>
      <c r="RDE1048538"/>
      <c r="RDF1048538"/>
      <c r="RDG1048538"/>
      <c r="RDH1048538"/>
      <c r="RDI1048538"/>
      <c r="RDJ1048538"/>
      <c r="RDK1048538"/>
      <c r="RDL1048538"/>
      <c r="RDM1048538"/>
      <c r="RDN1048538"/>
      <c r="RDO1048538"/>
      <c r="RDP1048538"/>
      <c r="RDQ1048538"/>
      <c r="RDR1048538"/>
      <c r="RDS1048538"/>
      <c r="RDT1048538"/>
      <c r="RDU1048538"/>
      <c r="RDV1048538"/>
      <c r="RDW1048538"/>
      <c r="RDX1048538"/>
      <c r="RDY1048538"/>
      <c r="RDZ1048538"/>
      <c r="REA1048538"/>
      <c r="REB1048538"/>
      <c r="REC1048538"/>
      <c r="RED1048538"/>
      <c r="REE1048538"/>
      <c r="REF1048538"/>
      <c r="REG1048538"/>
      <c r="REH1048538"/>
      <c r="REI1048538"/>
      <c r="REJ1048538"/>
      <c r="REK1048538"/>
      <c r="REL1048538"/>
      <c r="REM1048538"/>
      <c r="REN1048538"/>
      <c r="REO1048538"/>
      <c r="REP1048538"/>
      <c r="REQ1048538"/>
      <c r="RER1048538"/>
      <c r="RES1048538"/>
      <c r="RET1048538"/>
      <c r="REU1048538"/>
      <c r="REV1048538"/>
      <c r="REW1048538"/>
      <c r="REX1048538"/>
      <c r="REY1048538"/>
      <c r="REZ1048538"/>
      <c r="RFA1048538"/>
      <c r="RFB1048538"/>
      <c r="RFC1048538"/>
      <c r="RFD1048538"/>
      <c r="RFE1048538"/>
      <c r="RFF1048538"/>
      <c r="RFG1048538"/>
      <c r="RFH1048538"/>
      <c r="RFI1048538"/>
      <c r="RFJ1048538"/>
      <c r="RFK1048538"/>
      <c r="RFL1048538"/>
      <c r="RFM1048538"/>
      <c r="RFN1048538"/>
      <c r="RFO1048538"/>
      <c r="RFP1048538"/>
      <c r="RFQ1048538"/>
      <c r="RFR1048538"/>
      <c r="RFS1048538"/>
      <c r="RFT1048538"/>
      <c r="RFU1048538"/>
      <c r="RFV1048538"/>
      <c r="RFW1048538"/>
      <c r="RFX1048538"/>
      <c r="RFY1048538"/>
      <c r="RFZ1048538"/>
      <c r="RGA1048538"/>
      <c r="RGB1048538"/>
      <c r="RGC1048538"/>
      <c r="RGD1048538"/>
      <c r="RGE1048538"/>
      <c r="RGF1048538"/>
      <c r="RGG1048538"/>
      <c r="RGH1048538"/>
      <c r="RGI1048538"/>
      <c r="RGJ1048538"/>
      <c r="RGK1048538"/>
      <c r="RGL1048538"/>
      <c r="RGM1048538"/>
      <c r="RGN1048538"/>
      <c r="RGO1048538"/>
      <c r="RGP1048538"/>
      <c r="RGQ1048538"/>
      <c r="RGR1048538"/>
      <c r="RGS1048538"/>
      <c r="RGT1048538"/>
      <c r="RGU1048538"/>
      <c r="RGV1048538"/>
      <c r="RGW1048538"/>
      <c r="RGX1048538"/>
      <c r="RGY1048538"/>
      <c r="RGZ1048538"/>
      <c r="RHA1048538"/>
      <c r="RHB1048538"/>
      <c r="RHC1048538"/>
      <c r="RHD1048538"/>
      <c r="RHE1048538"/>
      <c r="RHF1048538"/>
      <c r="RHG1048538"/>
      <c r="RHH1048538"/>
      <c r="RHI1048538"/>
      <c r="RHJ1048538"/>
      <c r="RHK1048538"/>
      <c r="RHL1048538"/>
      <c r="RHM1048538"/>
      <c r="RHN1048538"/>
      <c r="RHO1048538"/>
      <c r="RHP1048538"/>
      <c r="RHQ1048538"/>
      <c r="RHR1048538"/>
      <c r="RHS1048538"/>
      <c r="RHT1048538"/>
      <c r="RHU1048538"/>
      <c r="RHV1048538"/>
      <c r="RHW1048538"/>
      <c r="RHX1048538"/>
      <c r="RHY1048538"/>
      <c r="RHZ1048538"/>
      <c r="RIA1048538"/>
      <c r="RIB1048538"/>
      <c r="RIC1048538"/>
      <c r="RID1048538"/>
      <c r="RIE1048538"/>
      <c r="RIF1048538"/>
      <c r="RIG1048538"/>
      <c r="RIH1048538"/>
      <c r="RII1048538"/>
      <c r="RIJ1048538"/>
      <c r="RIK1048538"/>
      <c r="RIL1048538"/>
      <c r="RIM1048538"/>
      <c r="RIN1048538"/>
      <c r="RIO1048538"/>
      <c r="RIP1048538"/>
      <c r="RIQ1048538"/>
      <c r="RIR1048538"/>
      <c r="RIS1048538"/>
      <c r="RIT1048538"/>
      <c r="RIU1048538"/>
      <c r="RIV1048538"/>
      <c r="RIW1048538"/>
      <c r="RIX1048538"/>
      <c r="RIY1048538"/>
      <c r="RIZ1048538"/>
      <c r="RJA1048538"/>
      <c r="RJB1048538"/>
      <c r="RJC1048538"/>
      <c r="RJD1048538"/>
      <c r="RJE1048538"/>
      <c r="RJF1048538"/>
      <c r="RJG1048538"/>
      <c r="RJH1048538"/>
      <c r="RJI1048538"/>
      <c r="RJJ1048538"/>
      <c r="RJK1048538"/>
      <c r="RJL1048538"/>
      <c r="RJM1048538"/>
      <c r="RJN1048538"/>
      <c r="RJO1048538"/>
      <c r="RJP1048538"/>
      <c r="RJQ1048538"/>
      <c r="RJR1048538"/>
      <c r="RJS1048538"/>
      <c r="RJT1048538"/>
      <c r="RJU1048538"/>
      <c r="RJV1048538"/>
      <c r="RJW1048538"/>
      <c r="RJX1048538"/>
      <c r="RJY1048538"/>
      <c r="RJZ1048538"/>
      <c r="RKA1048538"/>
      <c r="RKB1048538"/>
      <c r="RKC1048538"/>
      <c r="RKD1048538"/>
      <c r="RKE1048538"/>
      <c r="RKF1048538"/>
      <c r="RKG1048538"/>
      <c r="RKH1048538"/>
      <c r="RKI1048538"/>
      <c r="RKJ1048538"/>
      <c r="RKK1048538"/>
      <c r="RKL1048538"/>
      <c r="RKM1048538"/>
      <c r="RKN1048538"/>
      <c r="RKO1048538"/>
      <c r="RKP1048538"/>
      <c r="RKQ1048538"/>
      <c r="RKR1048538"/>
      <c r="RKS1048538"/>
      <c r="RKT1048538"/>
      <c r="RKU1048538"/>
      <c r="RKV1048538"/>
      <c r="RKW1048538"/>
      <c r="RKX1048538"/>
      <c r="RKY1048538"/>
      <c r="RKZ1048538"/>
      <c r="RLA1048538"/>
      <c r="RLB1048538"/>
      <c r="RLC1048538"/>
      <c r="RLD1048538"/>
      <c r="RLE1048538"/>
      <c r="RLF1048538"/>
      <c r="RLG1048538"/>
      <c r="RLH1048538"/>
      <c r="RLI1048538"/>
      <c r="RLJ1048538"/>
      <c r="RLK1048538"/>
      <c r="RLL1048538"/>
      <c r="RLM1048538"/>
      <c r="RLN1048538"/>
      <c r="RLO1048538"/>
      <c r="RLP1048538"/>
      <c r="RLQ1048538"/>
      <c r="RLR1048538"/>
      <c r="RLS1048538"/>
      <c r="RLT1048538"/>
      <c r="RLU1048538"/>
      <c r="RLV1048538"/>
      <c r="RLW1048538"/>
      <c r="RLX1048538"/>
      <c r="RLY1048538"/>
      <c r="RLZ1048538"/>
      <c r="RMA1048538"/>
      <c r="RMB1048538"/>
      <c r="RMC1048538"/>
      <c r="RMD1048538"/>
      <c r="RME1048538"/>
      <c r="RMF1048538"/>
      <c r="RMG1048538"/>
      <c r="RMH1048538"/>
      <c r="RMI1048538"/>
      <c r="RMJ1048538"/>
      <c r="RMK1048538"/>
      <c r="RML1048538"/>
      <c r="RMM1048538"/>
      <c r="RMN1048538"/>
      <c r="RMO1048538"/>
      <c r="RMP1048538"/>
      <c r="RMQ1048538"/>
      <c r="RMR1048538"/>
      <c r="RMS1048538"/>
      <c r="RMT1048538"/>
      <c r="RMU1048538"/>
      <c r="RMV1048538"/>
      <c r="RMW1048538"/>
      <c r="RMX1048538"/>
      <c r="RMY1048538"/>
      <c r="RMZ1048538"/>
      <c r="RNA1048538"/>
      <c r="RNB1048538"/>
      <c r="RNC1048538"/>
      <c r="RND1048538"/>
      <c r="RNE1048538"/>
      <c r="RNF1048538"/>
      <c r="RNG1048538"/>
      <c r="RNH1048538"/>
      <c r="RNI1048538"/>
      <c r="RNJ1048538"/>
      <c r="RNK1048538"/>
      <c r="RNL1048538"/>
      <c r="RNM1048538"/>
      <c r="RNN1048538"/>
      <c r="RNO1048538"/>
      <c r="RNP1048538"/>
      <c r="RNQ1048538"/>
      <c r="RNR1048538"/>
      <c r="RNS1048538"/>
      <c r="RNT1048538"/>
      <c r="RNU1048538"/>
      <c r="RNV1048538"/>
      <c r="RNW1048538"/>
      <c r="RNX1048538"/>
      <c r="RNY1048538"/>
      <c r="RNZ1048538"/>
      <c r="ROA1048538"/>
      <c r="ROB1048538"/>
      <c r="ROC1048538"/>
      <c r="ROD1048538"/>
      <c r="ROE1048538"/>
      <c r="ROF1048538"/>
      <c r="ROG1048538"/>
      <c r="ROH1048538"/>
      <c r="ROI1048538"/>
      <c r="ROJ1048538"/>
      <c r="ROK1048538"/>
      <c r="ROL1048538"/>
      <c r="ROM1048538"/>
      <c r="RON1048538"/>
      <c r="ROO1048538"/>
      <c r="ROP1048538"/>
      <c r="ROQ1048538"/>
      <c r="ROR1048538"/>
      <c r="ROS1048538"/>
      <c r="ROT1048538"/>
      <c r="ROU1048538"/>
      <c r="ROV1048538"/>
      <c r="ROW1048538"/>
      <c r="ROX1048538"/>
      <c r="ROY1048538"/>
      <c r="ROZ1048538"/>
      <c r="RPA1048538"/>
      <c r="RPB1048538"/>
      <c r="RPC1048538"/>
      <c r="RPD1048538"/>
      <c r="RPE1048538"/>
      <c r="RPF1048538"/>
      <c r="RPG1048538"/>
      <c r="RPH1048538"/>
      <c r="RPI1048538"/>
      <c r="RPJ1048538"/>
      <c r="RPK1048538"/>
      <c r="RPL1048538"/>
      <c r="RPM1048538"/>
      <c r="RPN1048538"/>
      <c r="RPO1048538"/>
      <c r="RPP1048538"/>
      <c r="RPQ1048538"/>
      <c r="RPR1048538"/>
      <c r="RPS1048538"/>
      <c r="RPT1048538"/>
      <c r="RPU1048538"/>
      <c r="RPV1048538"/>
      <c r="RPW1048538"/>
      <c r="RPX1048538"/>
      <c r="RPY1048538"/>
      <c r="RPZ1048538"/>
      <c r="RQA1048538"/>
      <c r="RQB1048538"/>
      <c r="RQC1048538"/>
      <c r="RQD1048538"/>
      <c r="RQE1048538"/>
      <c r="RQF1048538"/>
      <c r="RQG1048538"/>
      <c r="RQH1048538"/>
      <c r="RQI1048538"/>
      <c r="RQJ1048538"/>
      <c r="RQK1048538"/>
      <c r="RQL1048538"/>
      <c r="RQM1048538"/>
      <c r="RQN1048538"/>
      <c r="RQO1048538"/>
      <c r="RQP1048538"/>
      <c r="RQQ1048538"/>
      <c r="RQR1048538"/>
      <c r="RQS1048538"/>
      <c r="RQT1048538"/>
      <c r="RQU1048538"/>
      <c r="RQV1048538"/>
      <c r="RQW1048538"/>
      <c r="RQX1048538"/>
      <c r="RQY1048538"/>
      <c r="RQZ1048538"/>
      <c r="RRA1048538"/>
      <c r="RRB1048538"/>
      <c r="RRC1048538"/>
      <c r="RRD1048538"/>
      <c r="RRE1048538"/>
      <c r="RRF1048538"/>
      <c r="RRG1048538"/>
      <c r="RRH1048538"/>
      <c r="RRI1048538"/>
      <c r="RRJ1048538"/>
      <c r="RRK1048538"/>
      <c r="RRL1048538"/>
      <c r="RRM1048538"/>
      <c r="RRN1048538"/>
      <c r="RRO1048538"/>
      <c r="RRP1048538"/>
      <c r="RRQ1048538"/>
      <c r="RRR1048538"/>
      <c r="RRS1048538"/>
      <c r="RRT1048538"/>
      <c r="RRU1048538"/>
      <c r="RRV1048538"/>
      <c r="RRW1048538"/>
      <c r="RRX1048538"/>
      <c r="RRY1048538"/>
      <c r="RRZ1048538"/>
      <c r="RSA1048538"/>
      <c r="RSB1048538"/>
      <c r="RSC1048538"/>
      <c r="RSD1048538"/>
      <c r="RSE1048538"/>
      <c r="RSF1048538"/>
      <c r="RSG1048538"/>
      <c r="RSH1048538"/>
      <c r="RSI1048538"/>
      <c r="RSJ1048538"/>
      <c r="RSK1048538"/>
      <c r="RSL1048538"/>
      <c r="RSM1048538"/>
      <c r="RSN1048538"/>
      <c r="RSO1048538"/>
      <c r="RSP1048538"/>
      <c r="RSQ1048538"/>
      <c r="RSR1048538"/>
      <c r="RSS1048538"/>
      <c r="RST1048538"/>
      <c r="RSU1048538"/>
      <c r="RSV1048538"/>
      <c r="RSW1048538"/>
      <c r="RSX1048538"/>
      <c r="RSY1048538"/>
      <c r="RSZ1048538"/>
      <c r="RTA1048538"/>
      <c r="RTB1048538"/>
      <c r="RTC1048538"/>
      <c r="RTD1048538"/>
      <c r="RTE1048538"/>
      <c r="RTF1048538"/>
      <c r="RTG1048538"/>
      <c r="RTH1048538"/>
      <c r="RTI1048538"/>
      <c r="RTJ1048538"/>
      <c r="RTK1048538"/>
      <c r="RTL1048538"/>
      <c r="RTM1048538"/>
      <c r="RTN1048538"/>
      <c r="RTO1048538"/>
      <c r="RTP1048538"/>
      <c r="RTQ1048538"/>
      <c r="RTR1048538"/>
      <c r="RTS1048538"/>
      <c r="RTT1048538"/>
      <c r="RTU1048538"/>
      <c r="RTV1048538"/>
      <c r="RTW1048538"/>
      <c r="RTX1048538"/>
      <c r="RTY1048538"/>
      <c r="RTZ1048538"/>
      <c r="RUA1048538"/>
      <c r="RUB1048538"/>
      <c r="RUC1048538"/>
      <c r="RUD1048538"/>
      <c r="RUE1048538"/>
      <c r="RUF1048538"/>
      <c r="RUG1048538"/>
      <c r="RUH1048538"/>
      <c r="RUI1048538"/>
      <c r="RUJ1048538"/>
      <c r="RUK1048538"/>
      <c r="RUL1048538"/>
      <c r="RUM1048538"/>
      <c r="RUN1048538"/>
      <c r="RUO1048538"/>
      <c r="RUP1048538"/>
      <c r="RUQ1048538"/>
      <c r="RUR1048538"/>
      <c r="RUS1048538"/>
      <c r="RUT1048538"/>
      <c r="RUU1048538"/>
      <c r="RUV1048538"/>
      <c r="RUW1048538"/>
      <c r="RUX1048538"/>
      <c r="RUY1048538"/>
      <c r="RUZ1048538"/>
      <c r="RVA1048538"/>
      <c r="RVB1048538"/>
      <c r="RVC1048538"/>
      <c r="RVD1048538"/>
      <c r="RVE1048538"/>
      <c r="RVF1048538"/>
      <c r="RVG1048538"/>
      <c r="RVH1048538"/>
      <c r="RVI1048538"/>
      <c r="RVJ1048538"/>
      <c r="RVK1048538"/>
      <c r="RVL1048538"/>
      <c r="RVM1048538"/>
      <c r="RVN1048538"/>
      <c r="RVO1048538"/>
      <c r="RVP1048538"/>
      <c r="RVQ1048538"/>
      <c r="RVR1048538"/>
      <c r="RVS1048538"/>
      <c r="RVT1048538"/>
      <c r="RVU1048538"/>
      <c r="RVV1048538"/>
      <c r="RVW1048538"/>
      <c r="RVX1048538"/>
      <c r="RVY1048538"/>
      <c r="RVZ1048538"/>
      <c r="RWA1048538"/>
      <c r="RWB1048538"/>
      <c r="RWC1048538"/>
      <c r="RWD1048538"/>
      <c r="RWE1048538"/>
      <c r="RWF1048538"/>
      <c r="RWG1048538"/>
      <c r="RWH1048538"/>
      <c r="RWI1048538"/>
      <c r="RWJ1048538"/>
      <c r="RWK1048538"/>
      <c r="RWL1048538"/>
      <c r="RWM1048538"/>
      <c r="RWN1048538"/>
      <c r="RWO1048538"/>
      <c r="RWP1048538"/>
      <c r="RWQ1048538"/>
      <c r="RWR1048538"/>
      <c r="RWS1048538"/>
      <c r="RWT1048538"/>
      <c r="RWU1048538"/>
      <c r="RWV1048538"/>
      <c r="RWW1048538"/>
      <c r="RWX1048538"/>
      <c r="RWY1048538"/>
      <c r="RWZ1048538"/>
      <c r="RXA1048538"/>
      <c r="RXB1048538"/>
      <c r="RXC1048538"/>
      <c r="RXD1048538"/>
      <c r="RXE1048538"/>
      <c r="RXF1048538"/>
      <c r="RXG1048538"/>
      <c r="RXH1048538"/>
      <c r="RXI1048538"/>
      <c r="RXJ1048538"/>
      <c r="RXK1048538"/>
      <c r="RXL1048538"/>
      <c r="RXM1048538"/>
      <c r="RXN1048538"/>
      <c r="RXO1048538"/>
      <c r="RXP1048538"/>
      <c r="RXQ1048538"/>
      <c r="RXR1048538"/>
      <c r="RXS1048538"/>
      <c r="RXT1048538"/>
      <c r="RXU1048538"/>
      <c r="RXV1048538"/>
      <c r="RXW1048538"/>
      <c r="RXX1048538"/>
      <c r="RXY1048538"/>
      <c r="RXZ1048538"/>
      <c r="RYA1048538"/>
      <c r="RYB1048538"/>
      <c r="RYC1048538"/>
      <c r="RYD1048538"/>
      <c r="RYE1048538"/>
      <c r="RYF1048538"/>
      <c r="RYG1048538"/>
      <c r="RYH1048538"/>
      <c r="RYI1048538"/>
      <c r="RYJ1048538"/>
      <c r="RYK1048538"/>
      <c r="RYL1048538"/>
      <c r="RYM1048538"/>
      <c r="RYN1048538"/>
      <c r="RYO1048538"/>
      <c r="RYP1048538"/>
      <c r="RYQ1048538"/>
      <c r="RYR1048538"/>
      <c r="RYS1048538"/>
      <c r="RYT1048538"/>
      <c r="RYU1048538"/>
      <c r="RYV1048538"/>
      <c r="RYW1048538"/>
      <c r="RYX1048538"/>
      <c r="RYY1048538"/>
      <c r="RYZ1048538"/>
      <c r="RZA1048538"/>
      <c r="RZB1048538"/>
      <c r="RZC1048538"/>
      <c r="RZD1048538"/>
      <c r="RZE1048538"/>
      <c r="RZF1048538"/>
      <c r="RZG1048538"/>
      <c r="RZH1048538"/>
      <c r="RZI1048538"/>
      <c r="RZJ1048538"/>
      <c r="RZK1048538"/>
      <c r="RZL1048538"/>
      <c r="RZM1048538"/>
      <c r="RZN1048538"/>
      <c r="RZO1048538"/>
      <c r="RZP1048538"/>
      <c r="RZQ1048538"/>
      <c r="RZR1048538"/>
      <c r="RZS1048538"/>
      <c r="RZT1048538"/>
      <c r="RZU1048538"/>
      <c r="RZV1048538"/>
      <c r="RZW1048538"/>
      <c r="RZX1048538"/>
      <c r="RZY1048538"/>
      <c r="RZZ1048538"/>
      <c r="SAA1048538"/>
      <c r="SAB1048538"/>
      <c r="SAC1048538"/>
      <c r="SAD1048538"/>
      <c r="SAE1048538"/>
      <c r="SAF1048538"/>
      <c r="SAG1048538"/>
      <c r="SAH1048538"/>
      <c r="SAI1048538"/>
      <c r="SAJ1048538"/>
      <c r="SAK1048538"/>
      <c r="SAL1048538"/>
      <c r="SAM1048538"/>
      <c r="SAN1048538"/>
      <c r="SAO1048538"/>
      <c r="SAP1048538"/>
      <c r="SAQ1048538"/>
      <c r="SAR1048538"/>
      <c r="SAS1048538"/>
      <c r="SAT1048538"/>
      <c r="SAU1048538"/>
      <c r="SAV1048538"/>
      <c r="SAW1048538"/>
      <c r="SAX1048538"/>
      <c r="SAY1048538"/>
      <c r="SAZ1048538"/>
      <c r="SBA1048538"/>
      <c r="SBB1048538"/>
      <c r="SBC1048538"/>
      <c r="SBD1048538"/>
      <c r="SBE1048538"/>
      <c r="SBF1048538"/>
      <c r="SBG1048538"/>
      <c r="SBH1048538"/>
      <c r="SBI1048538"/>
      <c r="SBJ1048538"/>
      <c r="SBK1048538"/>
      <c r="SBL1048538"/>
      <c r="SBM1048538"/>
      <c r="SBN1048538"/>
      <c r="SBO1048538"/>
      <c r="SBP1048538"/>
      <c r="SBQ1048538"/>
      <c r="SBR1048538"/>
      <c r="SBS1048538"/>
      <c r="SBT1048538"/>
      <c r="SBU1048538"/>
      <c r="SBV1048538"/>
      <c r="SBW1048538"/>
      <c r="SBX1048538"/>
      <c r="SBY1048538"/>
      <c r="SBZ1048538"/>
      <c r="SCA1048538"/>
      <c r="SCB1048538"/>
      <c r="SCC1048538"/>
      <c r="SCD1048538"/>
      <c r="SCE1048538"/>
      <c r="SCF1048538"/>
      <c r="SCG1048538"/>
      <c r="SCH1048538"/>
      <c r="SCI1048538"/>
      <c r="SCJ1048538"/>
      <c r="SCK1048538"/>
      <c r="SCL1048538"/>
      <c r="SCM1048538"/>
      <c r="SCN1048538"/>
      <c r="SCO1048538"/>
      <c r="SCP1048538"/>
      <c r="SCQ1048538"/>
      <c r="SCR1048538"/>
      <c r="SCS1048538"/>
      <c r="SCT1048538"/>
      <c r="SCU1048538"/>
      <c r="SCV1048538"/>
      <c r="SCW1048538"/>
      <c r="SCX1048538"/>
      <c r="SCY1048538"/>
      <c r="SCZ1048538"/>
      <c r="SDA1048538"/>
      <c r="SDB1048538"/>
      <c r="SDC1048538"/>
      <c r="SDD1048538"/>
      <c r="SDE1048538"/>
      <c r="SDF1048538"/>
      <c r="SDG1048538"/>
      <c r="SDH1048538"/>
      <c r="SDI1048538"/>
      <c r="SDJ1048538"/>
      <c r="SDK1048538"/>
      <c r="SDL1048538"/>
      <c r="SDM1048538"/>
      <c r="SDN1048538"/>
      <c r="SDO1048538"/>
      <c r="SDP1048538"/>
      <c r="SDQ1048538"/>
      <c r="SDR1048538"/>
      <c r="SDS1048538"/>
      <c r="SDT1048538"/>
      <c r="SDU1048538"/>
      <c r="SDV1048538"/>
      <c r="SDW1048538"/>
      <c r="SDX1048538"/>
      <c r="SDY1048538"/>
      <c r="SDZ1048538"/>
      <c r="SEA1048538"/>
      <c r="SEB1048538"/>
      <c r="SEC1048538"/>
      <c r="SED1048538"/>
      <c r="SEE1048538"/>
      <c r="SEF1048538"/>
      <c r="SEG1048538"/>
      <c r="SEH1048538"/>
      <c r="SEI1048538"/>
      <c r="SEJ1048538"/>
      <c r="SEK1048538"/>
      <c r="SEL1048538"/>
      <c r="SEM1048538"/>
      <c r="SEN1048538"/>
      <c r="SEO1048538"/>
      <c r="SEP1048538"/>
      <c r="SEQ1048538"/>
      <c r="SER1048538"/>
      <c r="SES1048538"/>
      <c r="SET1048538"/>
      <c r="SEU1048538"/>
      <c r="SEV1048538"/>
      <c r="SEW1048538"/>
      <c r="SEX1048538"/>
      <c r="SEY1048538"/>
      <c r="SEZ1048538"/>
      <c r="SFA1048538"/>
      <c r="SFB1048538"/>
      <c r="SFC1048538"/>
      <c r="SFD1048538"/>
      <c r="SFE1048538"/>
      <c r="SFF1048538"/>
      <c r="SFG1048538"/>
      <c r="SFH1048538"/>
      <c r="SFI1048538"/>
      <c r="SFJ1048538"/>
      <c r="SFK1048538"/>
      <c r="SFL1048538"/>
      <c r="SFM1048538"/>
      <c r="SFN1048538"/>
      <c r="SFO1048538"/>
      <c r="SFP1048538"/>
      <c r="SFQ1048538"/>
      <c r="SFR1048538"/>
      <c r="SFS1048538"/>
      <c r="SFT1048538"/>
      <c r="SFU1048538"/>
      <c r="SFV1048538"/>
      <c r="SFW1048538"/>
      <c r="SFX1048538"/>
      <c r="SFY1048538"/>
      <c r="SFZ1048538"/>
      <c r="SGA1048538"/>
      <c r="SGB1048538"/>
      <c r="SGC1048538"/>
      <c r="SGD1048538"/>
      <c r="SGE1048538"/>
      <c r="SGF1048538"/>
      <c r="SGG1048538"/>
      <c r="SGH1048538"/>
      <c r="SGI1048538"/>
      <c r="SGJ1048538"/>
      <c r="SGK1048538"/>
      <c r="SGL1048538"/>
      <c r="SGM1048538"/>
      <c r="SGN1048538"/>
      <c r="SGO1048538"/>
      <c r="SGP1048538"/>
      <c r="SGQ1048538"/>
      <c r="SGR1048538"/>
      <c r="SGS1048538"/>
      <c r="SGT1048538"/>
      <c r="SGU1048538"/>
      <c r="SGV1048538"/>
      <c r="SGW1048538"/>
      <c r="SGX1048538"/>
      <c r="SGY1048538"/>
      <c r="SGZ1048538"/>
      <c r="SHA1048538"/>
      <c r="SHB1048538"/>
      <c r="SHC1048538"/>
      <c r="SHD1048538"/>
      <c r="SHE1048538"/>
      <c r="SHF1048538"/>
      <c r="SHG1048538"/>
      <c r="SHH1048538"/>
      <c r="SHI1048538"/>
      <c r="SHJ1048538"/>
      <c r="SHK1048538"/>
      <c r="SHL1048538"/>
      <c r="SHM1048538"/>
      <c r="SHN1048538"/>
      <c r="SHO1048538"/>
      <c r="SHP1048538"/>
      <c r="SHQ1048538"/>
      <c r="SHR1048538"/>
      <c r="SHS1048538"/>
      <c r="SHT1048538"/>
      <c r="SHU1048538"/>
      <c r="SHV1048538"/>
      <c r="SHW1048538"/>
      <c r="SHX1048538"/>
      <c r="SHY1048538"/>
      <c r="SHZ1048538"/>
      <c r="SIA1048538"/>
      <c r="SIB1048538"/>
      <c r="SIC1048538"/>
      <c r="SID1048538"/>
      <c r="SIE1048538"/>
      <c r="SIF1048538"/>
      <c r="SIG1048538"/>
      <c r="SIH1048538"/>
      <c r="SII1048538"/>
      <c r="SIJ1048538"/>
      <c r="SIK1048538"/>
      <c r="SIL1048538"/>
      <c r="SIM1048538"/>
      <c r="SIN1048538"/>
      <c r="SIO1048538"/>
      <c r="SIP1048538"/>
      <c r="SIQ1048538"/>
      <c r="SIR1048538"/>
      <c r="SIS1048538"/>
      <c r="SIT1048538"/>
      <c r="SIU1048538"/>
      <c r="SIV1048538"/>
      <c r="SIW1048538"/>
      <c r="SIX1048538"/>
      <c r="SIY1048538"/>
      <c r="SIZ1048538"/>
      <c r="SJA1048538"/>
      <c r="SJB1048538"/>
      <c r="SJC1048538"/>
      <c r="SJD1048538"/>
      <c r="SJE1048538"/>
      <c r="SJF1048538"/>
      <c r="SJG1048538"/>
      <c r="SJH1048538"/>
      <c r="SJI1048538"/>
      <c r="SJJ1048538"/>
      <c r="SJK1048538"/>
      <c r="SJL1048538"/>
      <c r="SJM1048538"/>
      <c r="SJN1048538"/>
      <c r="SJO1048538"/>
      <c r="SJP1048538"/>
      <c r="SJQ1048538"/>
      <c r="SJR1048538"/>
      <c r="SJS1048538"/>
      <c r="SJT1048538"/>
      <c r="SJU1048538"/>
      <c r="SJV1048538"/>
      <c r="SJW1048538"/>
      <c r="SJX1048538"/>
      <c r="SJY1048538"/>
      <c r="SJZ1048538"/>
      <c r="SKA1048538"/>
      <c r="SKB1048538"/>
      <c r="SKC1048538"/>
      <c r="SKD1048538"/>
      <c r="SKE1048538"/>
      <c r="SKF1048538"/>
      <c r="SKG1048538"/>
      <c r="SKH1048538"/>
      <c r="SKI1048538"/>
      <c r="SKJ1048538"/>
      <c r="SKK1048538"/>
      <c r="SKL1048538"/>
      <c r="SKM1048538"/>
      <c r="SKN1048538"/>
      <c r="SKO1048538"/>
      <c r="SKP1048538"/>
      <c r="SKQ1048538"/>
      <c r="SKR1048538"/>
      <c r="SKS1048538"/>
      <c r="SKT1048538"/>
      <c r="SKU1048538"/>
      <c r="SKV1048538"/>
      <c r="SKW1048538"/>
      <c r="SKX1048538"/>
      <c r="SKY1048538"/>
      <c r="SKZ1048538"/>
      <c r="SLA1048538"/>
      <c r="SLB1048538"/>
      <c r="SLC1048538"/>
      <c r="SLD1048538"/>
      <c r="SLE1048538"/>
      <c r="SLF1048538"/>
      <c r="SLG1048538"/>
      <c r="SLH1048538"/>
      <c r="SLI1048538"/>
      <c r="SLJ1048538"/>
      <c r="SLK1048538"/>
      <c r="SLL1048538"/>
      <c r="SLM1048538"/>
      <c r="SLN1048538"/>
      <c r="SLO1048538"/>
      <c r="SLP1048538"/>
      <c r="SLQ1048538"/>
      <c r="SLR1048538"/>
      <c r="SLS1048538"/>
      <c r="SLT1048538"/>
      <c r="SLU1048538"/>
      <c r="SLV1048538"/>
      <c r="SLW1048538"/>
      <c r="SLX1048538"/>
      <c r="SLY1048538"/>
      <c r="SLZ1048538"/>
      <c r="SMA1048538"/>
      <c r="SMB1048538"/>
      <c r="SMC1048538"/>
      <c r="SMD1048538"/>
      <c r="SME1048538"/>
      <c r="SMF1048538"/>
      <c r="SMG1048538"/>
      <c r="SMH1048538"/>
      <c r="SMI1048538"/>
      <c r="SMJ1048538"/>
      <c r="SMK1048538"/>
      <c r="SML1048538"/>
      <c r="SMM1048538"/>
      <c r="SMN1048538"/>
      <c r="SMO1048538"/>
      <c r="SMP1048538"/>
      <c r="SMQ1048538"/>
      <c r="SMR1048538"/>
      <c r="SMS1048538"/>
      <c r="SMT1048538"/>
      <c r="SMU1048538"/>
      <c r="SMV1048538"/>
      <c r="SMW1048538"/>
      <c r="SMX1048538"/>
      <c r="SMY1048538"/>
      <c r="SMZ1048538"/>
      <c r="SNA1048538"/>
      <c r="SNB1048538"/>
      <c r="SNC1048538"/>
      <c r="SND1048538"/>
      <c r="SNE1048538"/>
      <c r="SNF1048538"/>
      <c r="SNG1048538"/>
      <c r="SNH1048538"/>
      <c r="SNI1048538"/>
      <c r="SNJ1048538"/>
      <c r="SNK1048538"/>
      <c r="SNL1048538"/>
      <c r="SNM1048538"/>
      <c r="SNN1048538"/>
      <c r="SNO1048538"/>
      <c r="SNP1048538"/>
      <c r="SNQ1048538"/>
      <c r="SNR1048538"/>
      <c r="SNS1048538"/>
      <c r="SNT1048538"/>
      <c r="SNU1048538"/>
      <c r="SNV1048538"/>
      <c r="SNW1048538"/>
      <c r="SNX1048538"/>
      <c r="SNY1048538"/>
      <c r="SNZ1048538"/>
      <c r="SOA1048538"/>
      <c r="SOB1048538"/>
      <c r="SOC1048538"/>
      <c r="SOD1048538"/>
      <c r="SOE1048538"/>
      <c r="SOF1048538"/>
      <c r="SOG1048538"/>
      <c r="SOH1048538"/>
      <c r="SOI1048538"/>
      <c r="SOJ1048538"/>
      <c r="SOK1048538"/>
      <c r="SOL1048538"/>
      <c r="SOM1048538"/>
      <c r="SON1048538"/>
      <c r="SOO1048538"/>
      <c r="SOP1048538"/>
      <c r="SOQ1048538"/>
      <c r="SOR1048538"/>
      <c r="SOS1048538"/>
      <c r="SOT1048538"/>
      <c r="SOU1048538"/>
      <c r="SOV1048538"/>
      <c r="SOW1048538"/>
      <c r="SOX1048538"/>
      <c r="SOY1048538"/>
      <c r="SOZ1048538"/>
      <c r="SPA1048538"/>
      <c r="SPB1048538"/>
      <c r="SPC1048538"/>
      <c r="SPD1048538"/>
      <c r="SPE1048538"/>
      <c r="SPF1048538"/>
      <c r="SPG1048538"/>
      <c r="SPH1048538"/>
      <c r="SPI1048538"/>
      <c r="SPJ1048538"/>
      <c r="SPK1048538"/>
      <c r="SPL1048538"/>
      <c r="SPM1048538"/>
      <c r="SPN1048538"/>
      <c r="SPO1048538"/>
      <c r="SPP1048538"/>
      <c r="SPQ1048538"/>
      <c r="SPR1048538"/>
      <c r="SPS1048538"/>
      <c r="SPT1048538"/>
      <c r="SPU1048538"/>
      <c r="SPV1048538"/>
      <c r="SPW1048538"/>
      <c r="SPX1048538"/>
      <c r="SPY1048538"/>
      <c r="SPZ1048538"/>
      <c r="SQA1048538"/>
      <c r="SQB1048538"/>
      <c r="SQC1048538"/>
      <c r="SQD1048538"/>
      <c r="SQE1048538"/>
      <c r="SQF1048538"/>
      <c r="SQG1048538"/>
      <c r="SQH1048538"/>
      <c r="SQI1048538"/>
      <c r="SQJ1048538"/>
      <c r="SQK1048538"/>
      <c r="SQL1048538"/>
      <c r="SQM1048538"/>
      <c r="SQN1048538"/>
      <c r="SQO1048538"/>
      <c r="SQP1048538"/>
      <c r="SQQ1048538"/>
      <c r="SQR1048538"/>
      <c r="SQS1048538"/>
      <c r="SQT1048538"/>
      <c r="SQU1048538"/>
      <c r="SQV1048538"/>
      <c r="SQW1048538"/>
      <c r="SQX1048538"/>
      <c r="SQY1048538"/>
      <c r="SQZ1048538"/>
      <c r="SRA1048538"/>
      <c r="SRB1048538"/>
      <c r="SRC1048538"/>
      <c r="SRD1048538"/>
      <c r="SRE1048538"/>
      <c r="SRF1048538"/>
      <c r="SRG1048538"/>
      <c r="SRH1048538"/>
      <c r="SRI1048538"/>
      <c r="SRJ1048538"/>
      <c r="SRK1048538"/>
      <c r="SRL1048538"/>
      <c r="SRM1048538"/>
      <c r="SRN1048538"/>
      <c r="SRO1048538"/>
      <c r="SRP1048538"/>
      <c r="SRQ1048538"/>
      <c r="SRR1048538"/>
      <c r="SRS1048538"/>
      <c r="SRT1048538"/>
      <c r="SRU1048538"/>
      <c r="SRV1048538"/>
      <c r="SRW1048538"/>
      <c r="SRX1048538"/>
      <c r="SRY1048538"/>
      <c r="SRZ1048538"/>
      <c r="SSA1048538"/>
      <c r="SSB1048538"/>
      <c r="SSC1048538"/>
      <c r="SSD1048538"/>
      <c r="SSE1048538"/>
      <c r="SSF1048538"/>
      <c r="SSG1048538"/>
      <c r="SSH1048538"/>
      <c r="SSI1048538"/>
      <c r="SSJ1048538"/>
      <c r="SSK1048538"/>
      <c r="SSL1048538"/>
      <c r="SSM1048538"/>
      <c r="SSN1048538"/>
      <c r="SSO1048538"/>
      <c r="SSP1048538"/>
      <c r="SSQ1048538"/>
      <c r="SSR1048538"/>
      <c r="SSS1048538"/>
      <c r="SST1048538"/>
      <c r="SSU1048538"/>
      <c r="SSV1048538"/>
      <c r="SSW1048538"/>
      <c r="SSX1048538"/>
      <c r="SSY1048538"/>
      <c r="SSZ1048538"/>
      <c r="STA1048538"/>
      <c r="STB1048538"/>
      <c r="STC1048538"/>
      <c r="STD1048538"/>
      <c r="STE1048538"/>
      <c r="STF1048538"/>
      <c r="STG1048538"/>
      <c r="STH1048538"/>
      <c r="STI1048538"/>
      <c r="STJ1048538"/>
      <c r="STK1048538"/>
      <c r="STL1048538"/>
      <c r="STM1048538"/>
      <c r="STN1048538"/>
      <c r="STO1048538"/>
      <c r="STP1048538"/>
      <c r="STQ1048538"/>
      <c r="STR1048538"/>
      <c r="STS1048538"/>
      <c r="STT1048538"/>
      <c r="STU1048538"/>
      <c r="STV1048538"/>
      <c r="STW1048538"/>
      <c r="STX1048538"/>
      <c r="STY1048538"/>
      <c r="STZ1048538"/>
      <c r="SUA1048538"/>
      <c r="SUB1048538"/>
      <c r="SUC1048538"/>
      <c r="SUD1048538"/>
      <c r="SUE1048538"/>
      <c r="SUF1048538"/>
      <c r="SUG1048538"/>
      <c r="SUH1048538"/>
      <c r="SUI1048538"/>
      <c r="SUJ1048538"/>
      <c r="SUK1048538"/>
      <c r="SUL1048538"/>
      <c r="SUM1048538"/>
      <c r="SUN1048538"/>
      <c r="SUO1048538"/>
      <c r="SUP1048538"/>
      <c r="SUQ1048538"/>
      <c r="SUR1048538"/>
      <c r="SUS1048538"/>
      <c r="SUT1048538"/>
      <c r="SUU1048538"/>
      <c r="SUV1048538"/>
      <c r="SUW1048538"/>
      <c r="SUX1048538"/>
      <c r="SUY1048538"/>
      <c r="SUZ1048538"/>
      <c r="SVA1048538"/>
      <c r="SVB1048538"/>
      <c r="SVC1048538"/>
      <c r="SVD1048538"/>
      <c r="SVE1048538"/>
      <c r="SVF1048538"/>
      <c r="SVG1048538"/>
      <c r="SVH1048538"/>
      <c r="SVI1048538"/>
      <c r="SVJ1048538"/>
      <c r="SVK1048538"/>
      <c r="SVL1048538"/>
      <c r="SVM1048538"/>
      <c r="SVN1048538"/>
      <c r="SVO1048538"/>
      <c r="SVP1048538"/>
      <c r="SVQ1048538"/>
      <c r="SVR1048538"/>
      <c r="SVS1048538"/>
      <c r="SVT1048538"/>
      <c r="SVU1048538"/>
      <c r="SVV1048538"/>
      <c r="SVW1048538"/>
      <c r="SVX1048538"/>
      <c r="SVY1048538"/>
      <c r="SVZ1048538"/>
      <c r="SWA1048538"/>
      <c r="SWB1048538"/>
      <c r="SWC1048538"/>
      <c r="SWD1048538"/>
      <c r="SWE1048538"/>
      <c r="SWF1048538"/>
      <c r="SWG1048538"/>
      <c r="SWH1048538"/>
      <c r="SWI1048538"/>
      <c r="SWJ1048538"/>
      <c r="SWK1048538"/>
      <c r="SWL1048538"/>
      <c r="SWM1048538"/>
      <c r="SWN1048538"/>
      <c r="SWO1048538"/>
      <c r="SWP1048538"/>
      <c r="SWQ1048538"/>
      <c r="SWR1048538"/>
      <c r="SWS1048538"/>
      <c r="SWT1048538"/>
      <c r="SWU1048538"/>
      <c r="SWV1048538"/>
      <c r="SWW1048538"/>
      <c r="SWX1048538"/>
      <c r="SWY1048538"/>
      <c r="SWZ1048538"/>
      <c r="SXA1048538"/>
      <c r="SXB1048538"/>
      <c r="SXC1048538"/>
      <c r="SXD1048538"/>
      <c r="SXE1048538"/>
      <c r="SXF1048538"/>
      <c r="SXG1048538"/>
      <c r="SXH1048538"/>
      <c r="SXI1048538"/>
      <c r="SXJ1048538"/>
      <c r="SXK1048538"/>
      <c r="SXL1048538"/>
      <c r="SXM1048538"/>
      <c r="SXN1048538"/>
      <c r="SXO1048538"/>
      <c r="SXP1048538"/>
      <c r="SXQ1048538"/>
      <c r="SXR1048538"/>
      <c r="SXS1048538"/>
      <c r="SXT1048538"/>
      <c r="SXU1048538"/>
      <c r="SXV1048538"/>
      <c r="SXW1048538"/>
      <c r="SXX1048538"/>
      <c r="SXY1048538"/>
      <c r="SXZ1048538"/>
      <c r="SYA1048538"/>
      <c r="SYB1048538"/>
      <c r="SYC1048538"/>
      <c r="SYD1048538"/>
      <c r="SYE1048538"/>
      <c r="SYF1048538"/>
      <c r="SYG1048538"/>
      <c r="SYH1048538"/>
      <c r="SYI1048538"/>
      <c r="SYJ1048538"/>
      <c r="SYK1048538"/>
      <c r="SYL1048538"/>
      <c r="SYM1048538"/>
      <c r="SYN1048538"/>
      <c r="SYO1048538"/>
      <c r="SYP1048538"/>
      <c r="SYQ1048538"/>
      <c r="SYR1048538"/>
      <c r="SYS1048538"/>
      <c r="SYT1048538"/>
      <c r="SYU1048538"/>
      <c r="SYV1048538"/>
      <c r="SYW1048538"/>
      <c r="SYX1048538"/>
      <c r="SYY1048538"/>
      <c r="SYZ1048538"/>
      <c r="SZA1048538"/>
      <c r="SZB1048538"/>
      <c r="SZC1048538"/>
      <c r="SZD1048538"/>
      <c r="SZE1048538"/>
      <c r="SZF1048538"/>
      <c r="SZG1048538"/>
      <c r="SZH1048538"/>
      <c r="SZI1048538"/>
      <c r="SZJ1048538"/>
      <c r="SZK1048538"/>
      <c r="SZL1048538"/>
      <c r="SZM1048538"/>
      <c r="SZN1048538"/>
      <c r="SZO1048538"/>
      <c r="SZP1048538"/>
      <c r="SZQ1048538"/>
      <c r="SZR1048538"/>
      <c r="SZS1048538"/>
      <c r="SZT1048538"/>
      <c r="SZU1048538"/>
      <c r="SZV1048538"/>
      <c r="SZW1048538"/>
      <c r="SZX1048538"/>
      <c r="SZY1048538"/>
      <c r="SZZ1048538"/>
      <c r="TAA1048538"/>
      <c r="TAB1048538"/>
      <c r="TAC1048538"/>
      <c r="TAD1048538"/>
      <c r="TAE1048538"/>
      <c r="TAF1048538"/>
      <c r="TAG1048538"/>
      <c r="TAH1048538"/>
      <c r="TAI1048538"/>
      <c r="TAJ1048538"/>
      <c r="TAK1048538"/>
      <c r="TAL1048538"/>
      <c r="TAM1048538"/>
      <c r="TAN1048538"/>
      <c r="TAO1048538"/>
      <c r="TAP1048538"/>
      <c r="TAQ1048538"/>
      <c r="TAR1048538"/>
      <c r="TAS1048538"/>
      <c r="TAT1048538"/>
      <c r="TAU1048538"/>
      <c r="TAV1048538"/>
      <c r="TAW1048538"/>
      <c r="TAX1048538"/>
      <c r="TAY1048538"/>
      <c r="TAZ1048538"/>
      <c r="TBA1048538"/>
      <c r="TBB1048538"/>
      <c r="TBC1048538"/>
      <c r="TBD1048538"/>
      <c r="TBE1048538"/>
      <c r="TBF1048538"/>
      <c r="TBG1048538"/>
      <c r="TBH1048538"/>
      <c r="TBI1048538"/>
      <c r="TBJ1048538"/>
      <c r="TBK1048538"/>
      <c r="TBL1048538"/>
      <c r="TBM1048538"/>
      <c r="TBN1048538"/>
      <c r="TBO1048538"/>
      <c r="TBP1048538"/>
      <c r="TBQ1048538"/>
      <c r="TBR1048538"/>
      <c r="TBS1048538"/>
      <c r="TBT1048538"/>
      <c r="TBU1048538"/>
      <c r="TBV1048538"/>
      <c r="TBW1048538"/>
      <c r="TBX1048538"/>
      <c r="TBY1048538"/>
      <c r="TBZ1048538"/>
      <c r="TCA1048538"/>
      <c r="TCB1048538"/>
      <c r="TCC1048538"/>
      <c r="TCD1048538"/>
      <c r="TCE1048538"/>
      <c r="TCF1048538"/>
      <c r="TCG1048538"/>
      <c r="TCH1048538"/>
      <c r="TCI1048538"/>
      <c r="TCJ1048538"/>
      <c r="TCK1048538"/>
      <c r="TCL1048538"/>
      <c r="TCM1048538"/>
      <c r="TCN1048538"/>
      <c r="TCO1048538"/>
      <c r="TCP1048538"/>
      <c r="TCQ1048538"/>
      <c r="TCR1048538"/>
      <c r="TCS1048538"/>
      <c r="TCT1048538"/>
      <c r="TCU1048538"/>
      <c r="TCV1048538"/>
      <c r="TCW1048538"/>
      <c r="TCX1048538"/>
      <c r="TCY1048538"/>
      <c r="TCZ1048538"/>
      <c r="TDA1048538"/>
      <c r="TDB1048538"/>
      <c r="TDC1048538"/>
      <c r="TDD1048538"/>
      <c r="TDE1048538"/>
      <c r="TDF1048538"/>
      <c r="TDG1048538"/>
      <c r="TDH1048538"/>
      <c r="TDI1048538"/>
      <c r="TDJ1048538"/>
      <c r="TDK1048538"/>
      <c r="TDL1048538"/>
      <c r="TDM1048538"/>
      <c r="TDN1048538"/>
      <c r="TDO1048538"/>
      <c r="TDP1048538"/>
      <c r="TDQ1048538"/>
      <c r="TDR1048538"/>
      <c r="TDS1048538"/>
      <c r="TDT1048538"/>
      <c r="TDU1048538"/>
      <c r="TDV1048538"/>
      <c r="TDW1048538"/>
      <c r="TDX1048538"/>
      <c r="TDY1048538"/>
      <c r="TDZ1048538"/>
      <c r="TEA1048538"/>
      <c r="TEB1048538"/>
      <c r="TEC1048538"/>
      <c r="TED1048538"/>
      <c r="TEE1048538"/>
      <c r="TEF1048538"/>
      <c r="TEG1048538"/>
      <c r="TEH1048538"/>
      <c r="TEI1048538"/>
      <c r="TEJ1048538"/>
      <c r="TEK1048538"/>
      <c r="TEL1048538"/>
      <c r="TEM1048538"/>
      <c r="TEN1048538"/>
      <c r="TEO1048538"/>
      <c r="TEP1048538"/>
      <c r="TEQ1048538"/>
      <c r="TER1048538"/>
      <c r="TES1048538"/>
      <c r="TET1048538"/>
      <c r="TEU1048538"/>
      <c r="TEV1048538"/>
      <c r="TEW1048538"/>
      <c r="TEX1048538"/>
      <c r="TEY1048538"/>
      <c r="TEZ1048538"/>
      <c r="TFA1048538"/>
      <c r="TFB1048538"/>
      <c r="TFC1048538"/>
      <c r="TFD1048538"/>
      <c r="TFE1048538"/>
      <c r="TFF1048538"/>
      <c r="TFG1048538"/>
      <c r="TFH1048538"/>
      <c r="TFI1048538"/>
      <c r="TFJ1048538"/>
      <c r="TFK1048538"/>
      <c r="TFL1048538"/>
      <c r="TFM1048538"/>
      <c r="TFN1048538"/>
      <c r="TFO1048538"/>
      <c r="TFP1048538"/>
      <c r="TFQ1048538"/>
      <c r="TFR1048538"/>
      <c r="TFS1048538"/>
      <c r="TFT1048538"/>
      <c r="TFU1048538"/>
      <c r="TFV1048538"/>
      <c r="TFW1048538"/>
      <c r="TFX1048538"/>
      <c r="TFY1048538"/>
      <c r="TFZ1048538"/>
      <c r="TGA1048538"/>
      <c r="TGB1048538"/>
      <c r="TGC1048538"/>
      <c r="TGD1048538"/>
      <c r="TGE1048538"/>
      <c r="TGF1048538"/>
      <c r="TGG1048538"/>
      <c r="TGH1048538"/>
      <c r="TGI1048538"/>
      <c r="TGJ1048538"/>
      <c r="TGK1048538"/>
      <c r="TGL1048538"/>
      <c r="TGM1048538"/>
      <c r="TGN1048538"/>
      <c r="TGO1048538"/>
      <c r="TGP1048538"/>
      <c r="TGQ1048538"/>
      <c r="TGR1048538"/>
      <c r="TGS1048538"/>
      <c r="TGT1048538"/>
      <c r="TGU1048538"/>
      <c r="TGV1048538"/>
      <c r="TGW1048538"/>
      <c r="TGX1048538"/>
      <c r="TGY1048538"/>
      <c r="TGZ1048538"/>
      <c r="THA1048538"/>
      <c r="THB1048538"/>
      <c r="THC1048538"/>
      <c r="THD1048538"/>
      <c r="THE1048538"/>
      <c r="THF1048538"/>
      <c r="THG1048538"/>
      <c r="THH1048538"/>
      <c r="THI1048538"/>
      <c r="THJ1048538"/>
      <c r="THK1048538"/>
      <c r="THL1048538"/>
      <c r="THM1048538"/>
      <c r="THN1048538"/>
      <c r="THO1048538"/>
      <c r="THP1048538"/>
      <c r="THQ1048538"/>
      <c r="THR1048538"/>
      <c r="THS1048538"/>
      <c r="THT1048538"/>
      <c r="THU1048538"/>
      <c r="THV1048538"/>
      <c r="THW1048538"/>
      <c r="THX1048538"/>
      <c r="THY1048538"/>
      <c r="THZ1048538"/>
      <c r="TIA1048538"/>
      <c r="TIB1048538"/>
      <c r="TIC1048538"/>
      <c r="TID1048538"/>
      <c r="TIE1048538"/>
      <c r="TIF1048538"/>
      <c r="TIG1048538"/>
      <c r="TIH1048538"/>
      <c r="TII1048538"/>
      <c r="TIJ1048538"/>
      <c r="TIK1048538"/>
      <c r="TIL1048538"/>
      <c r="TIM1048538"/>
      <c r="TIN1048538"/>
      <c r="TIO1048538"/>
      <c r="TIP1048538"/>
      <c r="TIQ1048538"/>
      <c r="TIR1048538"/>
      <c r="TIS1048538"/>
      <c r="TIT1048538"/>
      <c r="TIU1048538"/>
      <c r="TIV1048538"/>
      <c r="TIW1048538"/>
      <c r="TIX1048538"/>
      <c r="TIY1048538"/>
      <c r="TIZ1048538"/>
      <c r="TJA1048538"/>
      <c r="TJB1048538"/>
      <c r="TJC1048538"/>
      <c r="TJD1048538"/>
      <c r="TJE1048538"/>
      <c r="TJF1048538"/>
      <c r="TJG1048538"/>
      <c r="TJH1048538"/>
      <c r="TJI1048538"/>
      <c r="TJJ1048538"/>
      <c r="TJK1048538"/>
      <c r="TJL1048538"/>
      <c r="TJM1048538"/>
      <c r="TJN1048538"/>
      <c r="TJO1048538"/>
      <c r="TJP1048538"/>
      <c r="TJQ1048538"/>
      <c r="TJR1048538"/>
      <c r="TJS1048538"/>
      <c r="TJT1048538"/>
      <c r="TJU1048538"/>
      <c r="TJV1048538"/>
      <c r="TJW1048538"/>
      <c r="TJX1048538"/>
      <c r="TJY1048538"/>
      <c r="TJZ1048538"/>
      <c r="TKA1048538"/>
      <c r="TKB1048538"/>
      <c r="TKC1048538"/>
      <c r="TKD1048538"/>
      <c r="TKE1048538"/>
      <c r="TKF1048538"/>
      <c r="TKG1048538"/>
      <c r="TKH1048538"/>
      <c r="TKI1048538"/>
      <c r="TKJ1048538"/>
      <c r="TKK1048538"/>
      <c r="TKL1048538"/>
      <c r="TKM1048538"/>
      <c r="TKN1048538"/>
      <c r="TKO1048538"/>
      <c r="TKP1048538"/>
      <c r="TKQ1048538"/>
      <c r="TKR1048538"/>
      <c r="TKS1048538"/>
      <c r="TKT1048538"/>
      <c r="TKU1048538"/>
      <c r="TKV1048538"/>
      <c r="TKW1048538"/>
      <c r="TKX1048538"/>
      <c r="TKY1048538"/>
      <c r="TKZ1048538"/>
      <c r="TLA1048538"/>
      <c r="TLB1048538"/>
      <c r="TLC1048538"/>
      <c r="TLD1048538"/>
      <c r="TLE1048538"/>
      <c r="TLF1048538"/>
      <c r="TLG1048538"/>
      <c r="TLH1048538"/>
      <c r="TLI1048538"/>
      <c r="TLJ1048538"/>
      <c r="TLK1048538"/>
      <c r="TLL1048538"/>
      <c r="TLM1048538"/>
      <c r="TLN1048538"/>
      <c r="TLO1048538"/>
      <c r="TLP1048538"/>
      <c r="TLQ1048538"/>
      <c r="TLR1048538"/>
      <c r="TLS1048538"/>
      <c r="TLT1048538"/>
      <c r="TLU1048538"/>
      <c r="TLV1048538"/>
      <c r="TLW1048538"/>
      <c r="TLX1048538"/>
      <c r="TLY1048538"/>
      <c r="TLZ1048538"/>
      <c r="TMA1048538"/>
      <c r="TMB1048538"/>
      <c r="TMC1048538"/>
      <c r="TMD1048538"/>
      <c r="TME1048538"/>
      <c r="TMF1048538"/>
      <c r="TMG1048538"/>
      <c r="TMH1048538"/>
      <c r="TMI1048538"/>
      <c r="TMJ1048538"/>
      <c r="TMK1048538"/>
      <c r="TML1048538"/>
      <c r="TMM1048538"/>
      <c r="TMN1048538"/>
      <c r="TMO1048538"/>
      <c r="TMP1048538"/>
      <c r="TMQ1048538"/>
      <c r="TMR1048538"/>
      <c r="TMS1048538"/>
      <c r="TMT1048538"/>
      <c r="TMU1048538"/>
      <c r="TMV1048538"/>
      <c r="TMW1048538"/>
      <c r="TMX1048538"/>
      <c r="TMY1048538"/>
      <c r="TMZ1048538"/>
      <c r="TNA1048538"/>
      <c r="TNB1048538"/>
      <c r="TNC1048538"/>
      <c r="TND1048538"/>
      <c r="TNE1048538"/>
      <c r="TNF1048538"/>
      <c r="TNG1048538"/>
      <c r="TNH1048538"/>
      <c r="TNI1048538"/>
      <c r="TNJ1048538"/>
      <c r="TNK1048538"/>
      <c r="TNL1048538"/>
      <c r="TNM1048538"/>
      <c r="TNN1048538"/>
      <c r="TNO1048538"/>
      <c r="TNP1048538"/>
      <c r="TNQ1048538"/>
      <c r="TNR1048538"/>
      <c r="TNS1048538"/>
      <c r="TNT1048538"/>
      <c r="TNU1048538"/>
      <c r="TNV1048538"/>
      <c r="TNW1048538"/>
      <c r="TNX1048538"/>
      <c r="TNY1048538"/>
      <c r="TNZ1048538"/>
      <c r="TOA1048538"/>
      <c r="TOB1048538"/>
      <c r="TOC1048538"/>
      <c r="TOD1048538"/>
      <c r="TOE1048538"/>
      <c r="TOF1048538"/>
      <c r="TOG1048538"/>
      <c r="TOH1048538"/>
      <c r="TOI1048538"/>
      <c r="TOJ1048538"/>
      <c r="TOK1048538"/>
      <c r="TOL1048538"/>
      <c r="TOM1048538"/>
      <c r="TON1048538"/>
      <c r="TOO1048538"/>
      <c r="TOP1048538"/>
      <c r="TOQ1048538"/>
      <c r="TOR1048538"/>
      <c r="TOS1048538"/>
      <c r="TOT1048538"/>
      <c r="TOU1048538"/>
      <c r="TOV1048538"/>
      <c r="TOW1048538"/>
      <c r="TOX1048538"/>
      <c r="TOY1048538"/>
      <c r="TOZ1048538"/>
      <c r="TPA1048538"/>
      <c r="TPB1048538"/>
      <c r="TPC1048538"/>
      <c r="TPD1048538"/>
      <c r="TPE1048538"/>
      <c r="TPF1048538"/>
      <c r="TPG1048538"/>
      <c r="TPH1048538"/>
      <c r="TPI1048538"/>
      <c r="TPJ1048538"/>
      <c r="TPK1048538"/>
      <c r="TPL1048538"/>
      <c r="TPM1048538"/>
      <c r="TPN1048538"/>
      <c r="TPO1048538"/>
      <c r="TPP1048538"/>
      <c r="TPQ1048538"/>
      <c r="TPR1048538"/>
      <c r="TPS1048538"/>
      <c r="TPT1048538"/>
      <c r="TPU1048538"/>
      <c r="TPV1048538"/>
      <c r="TPW1048538"/>
      <c r="TPX1048538"/>
      <c r="TPY1048538"/>
      <c r="TPZ1048538"/>
      <c r="TQA1048538"/>
      <c r="TQB1048538"/>
      <c r="TQC1048538"/>
      <c r="TQD1048538"/>
      <c r="TQE1048538"/>
      <c r="TQF1048538"/>
      <c r="TQG1048538"/>
      <c r="TQH1048538"/>
      <c r="TQI1048538"/>
      <c r="TQJ1048538"/>
      <c r="TQK1048538"/>
      <c r="TQL1048538"/>
      <c r="TQM1048538"/>
      <c r="TQN1048538"/>
      <c r="TQO1048538"/>
      <c r="TQP1048538"/>
      <c r="TQQ1048538"/>
      <c r="TQR1048538"/>
      <c r="TQS1048538"/>
      <c r="TQT1048538"/>
      <c r="TQU1048538"/>
      <c r="TQV1048538"/>
      <c r="TQW1048538"/>
      <c r="TQX1048538"/>
      <c r="TQY1048538"/>
      <c r="TQZ1048538"/>
      <c r="TRA1048538"/>
      <c r="TRB1048538"/>
      <c r="TRC1048538"/>
      <c r="TRD1048538"/>
      <c r="TRE1048538"/>
      <c r="TRF1048538"/>
      <c r="TRG1048538"/>
      <c r="TRH1048538"/>
      <c r="TRI1048538"/>
      <c r="TRJ1048538"/>
      <c r="TRK1048538"/>
      <c r="TRL1048538"/>
      <c r="TRM1048538"/>
      <c r="TRN1048538"/>
      <c r="TRO1048538"/>
      <c r="TRP1048538"/>
      <c r="TRQ1048538"/>
      <c r="TRR1048538"/>
      <c r="TRS1048538"/>
      <c r="TRT1048538"/>
      <c r="TRU1048538"/>
      <c r="TRV1048538"/>
      <c r="TRW1048538"/>
      <c r="TRX1048538"/>
      <c r="TRY1048538"/>
      <c r="TRZ1048538"/>
      <c r="TSA1048538"/>
      <c r="TSB1048538"/>
      <c r="TSC1048538"/>
      <c r="TSD1048538"/>
      <c r="TSE1048538"/>
      <c r="TSF1048538"/>
      <c r="TSG1048538"/>
      <c r="TSH1048538"/>
      <c r="TSI1048538"/>
      <c r="TSJ1048538"/>
      <c r="TSK1048538"/>
      <c r="TSL1048538"/>
      <c r="TSM1048538"/>
      <c r="TSN1048538"/>
      <c r="TSO1048538"/>
      <c r="TSP1048538"/>
      <c r="TSQ1048538"/>
      <c r="TSR1048538"/>
      <c r="TSS1048538"/>
      <c r="TST1048538"/>
      <c r="TSU1048538"/>
      <c r="TSV1048538"/>
      <c r="TSW1048538"/>
      <c r="TSX1048538"/>
      <c r="TSY1048538"/>
      <c r="TSZ1048538"/>
      <c r="TTA1048538"/>
      <c r="TTB1048538"/>
      <c r="TTC1048538"/>
      <c r="TTD1048538"/>
      <c r="TTE1048538"/>
      <c r="TTF1048538"/>
      <c r="TTG1048538"/>
      <c r="TTH1048538"/>
      <c r="TTI1048538"/>
      <c r="TTJ1048538"/>
      <c r="TTK1048538"/>
      <c r="TTL1048538"/>
      <c r="TTM1048538"/>
      <c r="TTN1048538"/>
      <c r="TTO1048538"/>
      <c r="TTP1048538"/>
      <c r="TTQ1048538"/>
      <c r="TTR1048538"/>
      <c r="TTS1048538"/>
      <c r="TTT1048538"/>
      <c r="TTU1048538"/>
      <c r="TTV1048538"/>
      <c r="TTW1048538"/>
      <c r="TTX1048538"/>
      <c r="TTY1048538"/>
      <c r="TTZ1048538"/>
      <c r="TUA1048538"/>
      <c r="TUB1048538"/>
      <c r="TUC1048538"/>
      <c r="TUD1048538"/>
      <c r="TUE1048538"/>
      <c r="TUF1048538"/>
      <c r="TUG1048538"/>
      <c r="TUH1048538"/>
      <c r="TUI1048538"/>
      <c r="TUJ1048538"/>
      <c r="TUK1048538"/>
      <c r="TUL1048538"/>
      <c r="TUM1048538"/>
      <c r="TUN1048538"/>
      <c r="TUO1048538"/>
      <c r="TUP1048538"/>
      <c r="TUQ1048538"/>
      <c r="TUR1048538"/>
      <c r="TUS1048538"/>
      <c r="TUT1048538"/>
      <c r="TUU1048538"/>
      <c r="TUV1048538"/>
      <c r="TUW1048538"/>
      <c r="TUX1048538"/>
      <c r="TUY1048538"/>
      <c r="TUZ1048538"/>
      <c r="TVA1048538"/>
      <c r="TVB1048538"/>
      <c r="TVC1048538"/>
      <c r="TVD1048538"/>
      <c r="TVE1048538"/>
      <c r="TVF1048538"/>
      <c r="TVG1048538"/>
      <c r="TVH1048538"/>
      <c r="TVI1048538"/>
      <c r="TVJ1048538"/>
      <c r="TVK1048538"/>
      <c r="TVL1048538"/>
      <c r="TVM1048538"/>
      <c r="TVN1048538"/>
      <c r="TVO1048538"/>
      <c r="TVP1048538"/>
      <c r="TVQ1048538"/>
      <c r="TVR1048538"/>
      <c r="TVS1048538"/>
      <c r="TVT1048538"/>
      <c r="TVU1048538"/>
      <c r="TVV1048538"/>
      <c r="TVW1048538"/>
      <c r="TVX1048538"/>
      <c r="TVY1048538"/>
      <c r="TVZ1048538"/>
      <c r="TWA1048538"/>
      <c r="TWB1048538"/>
      <c r="TWC1048538"/>
      <c r="TWD1048538"/>
      <c r="TWE1048538"/>
      <c r="TWF1048538"/>
      <c r="TWG1048538"/>
      <c r="TWH1048538"/>
      <c r="TWI1048538"/>
      <c r="TWJ1048538"/>
      <c r="TWK1048538"/>
      <c r="TWL1048538"/>
      <c r="TWM1048538"/>
      <c r="TWN1048538"/>
      <c r="TWO1048538"/>
      <c r="TWP1048538"/>
      <c r="TWQ1048538"/>
      <c r="TWR1048538"/>
      <c r="TWS1048538"/>
      <c r="TWT1048538"/>
      <c r="TWU1048538"/>
      <c r="TWV1048538"/>
      <c r="TWW1048538"/>
      <c r="TWX1048538"/>
      <c r="TWY1048538"/>
      <c r="TWZ1048538"/>
      <c r="TXA1048538"/>
      <c r="TXB1048538"/>
      <c r="TXC1048538"/>
      <c r="TXD1048538"/>
      <c r="TXE1048538"/>
      <c r="TXF1048538"/>
      <c r="TXG1048538"/>
      <c r="TXH1048538"/>
      <c r="TXI1048538"/>
      <c r="TXJ1048538"/>
      <c r="TXK1048538"/>
      <c r="TXL1048538"/>
      <c r="TXM1048538"/>
      <c r="TXN1048538"/>
      <c r="TXO1048538"/>
      <c r="TXP1048538"/>
      <c r="TXQ1048538"/>
      <c r="TXR1048538"/>
      <c r="TXS1048538"/>
      <c r="TXT1048538"/>
      <c r="TXU1048538"/>
      <c r="TXV1048538"/>
      <c r="TXW1048538"/>
      <c r="TXX1048538"/>
      <c r="TXY1048538"/>
      <c r="TXZ1048538"/>
      <c r="TYA1048538"/>
      <c r="TYB1048538"/>
      <c r="TYC1048538"/>
      <c r="TYD1048538"/>
      <c r="TYE1048538"/>
      <c r="TYF1048538"/>
      <c r="TYG1048538"/>
      <c r="TYH1048538"/>
      <c r="TYI1048538"/>
      <c r="TYJ1048538"/>
      <c r="TYK1048538"/>
      <c r="TYL1048538"/>
      <c r="TYM1048538"/>
      <c r="TYN1048538"/>
      <c r="TYO1048538"/>
      <c r="TYP1048538"/>
      <c r="TYQ1048538"/>
      <c r="TYR1048538"/>
      <c r="TYS1048538"/>
      <c r="TYT1048538"/>
      <c r="TYU1048538"/>
      <c r="TYV1048538"/>
      <c r="TYW1048538"/>
      <c r="TYX1048538"/>
      <c r="TYY1048538"/>
      <c r="TYZ1048538"/>
      <c r="TZA1048538"/>
      <c r="TZB1048538"/>
      <c r="TZC1048538"/>
      <c r="TZD1048538"/>
      <c r="TZE1048538"/>
      <c r="TZF1048538"/>
      <c r="TZG1048538"/>
      <c r="TZH1048538"/>
      <c r="TZI1048538"/>
      <c r="TZJ1048538"/>
      <c r="TZK1048538"/>
      <c r="TZL1048538"/>
      <c r="TZM1048538"/>
      <c r="TZN1048538"/>
      <c r="TZO1048538"/>
      <c r="TZP1048538"/>
      <c r="TZQ1048538"/>
      <c r="TZR1048538"/>
      <c r="TZS1048538"/>
      <c r="TZT1048538"/>
      <c r="TZU1048538"/>
      <c r="TZV1048538"/>
      <c r="TZW1048538"/>
      <c r="TZX1048538"/>
      <c r="TZY1048538"/>
      <c r="TZZ1048538"/>
      <c r="UAA1048538"/>
      <c r="UAB1048538"/>
      <c r="UAC1048538"/>
      <c r="UAD1048538"/>
      <c r="UAE1048538"/>
      <c r="UAF1048538"/>
      <c r="UAG1048538"/>
      <c r="UAH1048538"/>
      <c r="UAI1048538"/>
      <c r="UAJ1048538"/>
      <c r="UAK1048538"/>
      <c r="UAL1048538"/>
      <c r="UAM1048538"/>
      <c r="UAN1048538"/>
      <c r="UAO1048538"/>
      <c r="UAP1048538"/>
      <c r="UAQ1048538"/>
      <c r="UAR1048538"/>
      <c r="UAS1048538"/>
      <c r="UAT1048538"/>
      <c r="UAU1048538"/>
      <c r="UAV1048538"/>
      <c r="UAW1048538"/>
      <c r="UAX1048538"/>
      <c r="UAY1048538"/>
      <c r="UAZ1048538"/>
      <c r="UBA1048538"/>
      <c r="UBB1048538"/>
      <c r="UBC1048538"/>
      <c r="UBD1048538"/>
      <c r="UBE1048538"/>
      <c r="UBF1048538"/>
      <c r="UBG1048538"/>
      <c r="UBH1048538"/>
      <c r="UBI1048538"/>
      <c r="UBJ1048538"/>
      <c r="UBK1048538"/>
      <c r="UBL1048538"/>
      <c r="UBM1048538"/>
      <c r="UBN1048538"/>
      <c r="UBO1048538"/>
      <c r="UBP1048538"/>
      <c r="UBQ1048538"/>
      <c r="UBR1048538"/>
      <c r="UBS1048538"/>
      <c r="UBT1048538"/>
      <c r="UBU1048538"/>
      <c r="UBV1048538"/>
      <c r="UBW1048538"/>
      <c r="UBX1048538"/>
      <c r="UBY1048538"/>
      <c r="UBZ1048538"/>
      <c r="UCA1048538"/>
      <c r="UCB1048538"/>
      <c r="UCC1048538"/>
      <c r="UCD1048538"/>
      <c r="UCE1048538"/>
      <c r="UCF1048538"/>
      <c r="UCG1048538"/>
      <c r="UCH1048538"/>
      <c r="UCI1048538"/>
      <c r="UCJ1048538"/>
      <c r="UCK1048538"/>
      <c r="UCL1048538"/>
      <c r="UCM1048538"/>
      <c r="UCN1048538"/>
      <c r="UCO1048538"/>
      <c r="UCP1048538"/>
      <c r="UCQ1048538"/>
      <c r="UCR1048538"/>
      <c r="UCS1048538"/>
      <c r="UCT1048538"/>
      <c r="UCU1048538"/>
      <c r="UCV1048538"/>
      <c r="UCW1048538"/>
      <c r="UCX1048538"/>
      <c r="UCY1048538"/>
      <c r="UCZ1048538"/>
      <c r="UDA1048538"/>
      <c r="UDB1048538"/>
      <c r="UDC1048538"/>
      <c r="UDD1048538"/>
      <c r="UDE1048538"/>
      <c r="UDF1048538"/>
      <c r="UDG1048538"/>
      <c r="UDH1048538"/>
      <c r="UDI1048538"/>
      <c r="UDJ1048538"/>
      <c r="UDK1048538"/>
      <c r="UDL1048538"/>
      <c r="UDM1048538"/>
      <c r="UDN1048538"/>
      <c r="UDO1048538"/>
      <c r="UDP1048538"/>
      <c r="UDQ1048538"/>
      <c r="UDR1048538"/>
      <c r="UDS1048538"/>
      <c r="UDT1048538"/>
      <c r="UDU1048538"/>
      <c r="UDV1048538"/>
      <c r="UDW1048538"/>
      <c r="UDX1048538"/>
      <c r="UDY1048538"/>
      <c r="UDZ1048538"/>
      <c r="UEA1048538"/>
      <c r="UEB1048538"/>
      <c r="UEC1048538"/>
      <c r="UED1048538"/>
      <c r="UEE1048538"/>
      <c r="UEF1048538"/>
      <c r="UEG1048538"/>
      <c r="UEH1048538"/>
      <c r="UEI1048538"/>
      <c r="UEJ1048538"/>
      <c r="UEK1048538"/>
      <c r="UEL1048538"/>
      <c r="UEM1048538"/>
      <c r="UEN1048538"/>
      <c r="UEO1048538"/>
      <c r="UEP1048538"/>
      <c r="UEQ1048538"/>
      <c r="UER1048538"/>
      <c r="UES1048538"/>
      <c r="UET1048538"/>
      <c r="UEU1048538"/>
      <c r="UEV1048538"/>
      <c r="UEW1048538"/>
      <c r="UEX1048538"/>
      <c r="UEY1048538"/>
      <c r="UEZ1048538"/>
      <c r="UFA1048538"/>
      <c r="UFB1048538"/>
      <c r="UFC1048538"/>
      <c r="UFD1048538"/>
      <c r="UFE1048538"/>
      <c r="UFF1048538"/>
      <c r="UFG1048538"/>
      <c r="UFH1048538"/>
      <c r="UFI1048538"/>
      <c r="UFJ1048538"/>
      <c r="UFK1048538"/>
      <c r="UFL1048538"/>
      <c r="UFM1048538"/>
      <c r="UFN1048538"/>
      <c r="UFO1048538"/>
      <c r="UFP1048538"/>
      <c r="UFQ1048538"/>
      <c r="UFR1048538"/>
      <c r="UFS1048538"/>
      <c r="UFT1048538"/>
      <c r="UFU1048538"/>
      <c r="UFV1048538"/>
      <c r="UFW1048538"/>
      <c r="UFX1048538"/>
      <c r="UFY1048538"/>
      <c r="UFZ1048538"/>
      <c r="UGA1048538"/>
      <c r="UGB1048538"/>
      <c r="UGC1048538"/>
      <c r="UGD1048538"/>
      <c r="UGE1048538"/>
      <c r="UGF1048538"/>
      <c r="UGG1048538"/>
      <c r="UGH1048538"/>
      <c r="UGI1048538"/>
      <c r="UGJ1048538"/>
      <c r="UGK1048538"/>
      <c r="UGL1048538"/>
      <c r="UGM1048538"/>
      <c r="UGN1048538"/>
      <c r="UGO1048538"/>
      <c r="UGP1048538"/>
      <c r="UGQ1048538"/>
      <c r="UGR1048538"/>
      <c r="UGS1048538"/>
      <c r="UGT1048538"/>
      <c r="UGU1048538"/>
      <c r="UGV1048538"/>
      <c r="UGW1048538"/>
      <c r="UGX1048538"/>
      <c r="UGY1048538"/>
      <c r="UGZ1048538"/>
      <c r="UHA1048538"/>
      <c r="UHB1048538"/>
      <c r="UHC1048538"/>
      <c r="UHD1048538"/>
      <c r="UHE1048538"/>
      <c r="UHF1048538"/>
      <c r="UHG1048538"/>
      <c r="UHH1048538"/>
      <c r="UHI1048538"/>
      <c r="UHJ1048538"/>
      <c r="UHK1048538"/>
      <c r="UHL1048538"/>
      <c r="UHM1048538"/>
      <c r="UHN1048538"/>
      <c r="UHO1048538"/>
      <c r="UHP1048538"/>
      <c r="UHQ1048538"/>
      <c r="UHR1048538"/>
      <c r="UHS1048538"/>
      <c r="UHT1048538"/>
      <c r="UHU1048538"/>
      <c r="UHV1048538"/>
      <c r="UHW1048538"/>
      <c r="UHX1048538"/>
      <c r="UHY1048538"/>
      <c r="UHZ1048538"/>
      <c r="UIA1048538"/>
      <c r="UIB1048538"/>
      <c r="UIC1048538"/>
      <c r="UID1048538"/>
      <c r="UIE1048538"/>
      <c r="UIF1048538"/>
      <c r="UIG1048538"/>
      <c r="UIH1048538"/>
      <c r="UII1048538"/>
      <c r="UIJ1048538"/>
      <c r="UIK1048538"/>
      <c r="UIL1048538"/>
      <c r="UIM1048538"/>
      <c r="UIN1048538"/>
      <c r="UIO1048538"/>
      <c r="UIP1048538"/>
      <c r="UIQ1048538"/>
      <c r="UIR1048538"/>
      <c r="UIS1048538"/>
      <c r="UIT1048538"/>
      <c r="UIU1048538"/>
      <c r="UIV1048538"/>
      <c r="UIW1048538"/>
      <c r="UIX1048538"/>
      <c r="UIY1048538"/>
      <c r="UIZ1048538"/>
      <c r="UJA1048538"/>
      <c r="UJB1048538"/>
      <c r="UJC1048538"/>
      <c r="UJD1048538"/>
      <c r="UJE1048538"/>
      <c r="UJF1048538"/>
      <c r="UJG1048538"/>
      <c r="UJH1048538"/>
      <c r="UJI1048538"/>
      <c r="UJJ1048538"/>
      <c r="UJK1048538"/>
      <c r="UJL1048538"/>
      <c r="UJM1048538"/>
      <c r="UJN1048538"/>
      <c r="UJO1048538"/>
      <c r="UJP1048538"/>
      <c r="UJQ1048538"/>
      <c r="UJR1048538"/>
      <c r="UJS1048538"/>
      <c r="UJT1048538"/>
      <c r="UJU1048538"/>
      <c r="UJV1048538"/>
      <c r="UJW1048538"/>
      <c r="UJX1048538"/>
      <c r="UJY1048538"/>
      <c r="UJZ1048538"/>
      <c r="UKA1048538"/>
      <c r="UKB1048538"/>
      <c r="UKC1048538"/>
      <c r="UKD1048538"/>
      <c r="UKE1048538"/>
      <c r="UKF1048538"/>
      <c r="UKG1048538"/>
      <c r="UKH1048538"/>
      <c r="UKI1048538"/>
      <c r="UKJ1048538"/>
      <c r="UKK1048538"/>
      <c r="UKL1048538"/>
      <c r="UKM1048538"/>
      <c r="UKN1048538"/>
      <c r="UKO1048538"/>
      <c r="UKP1048538"/>
      <c r="UKQ1048538"/>
      <c r="UKR1048538"/>
      <c r="UKS1048538"/>
      <c r="UKT1048538"/>
      <c r="UKU1048538"/>
      <c r="UKV1048538"/>
      <c r="UKW1048538"/>
      <c r="UKX1048538"/>
      <c r="UKY1048538"/>
      <c r="UKZ1048538"/>
      <c r="ULA1048538"/>
      <c r="ULB1048538"/>
      <c r="ULC1048538"/>
      <c r="ULD1048538"/>
      <c r="ULE1048538"/>
      <c r="ULF1048538"/>
      <c r="ULG1048538"/>
      <c r="ULH1048538"/>
      <c r="ULI1048538"/>
      <c r="ULJ1048538"/>
      <c r="ULK1048538"/>
      <c r="ULL1048538"/>
      <c r="ULM1048538"/>
      <c r="ULN1048538"/>
      <c r="ULO1048538"/>
      <c r="ULP1048538"/>
      <c r="ULQ1048538"/>
      <c r="ULR1048538"/>
      <c r="ULS1048538"/>
      <c r="ULT1048538"/>
      <c r="ULU1048538"/>
      <c r="ULV1048538"/>
      <c r="ULW1048538"/>
      <c r="ULX1048538"/>
      <c r="ULY1048538"/>
      <c r="ULZ1048538"/>
      <c r="UMA1048538"/>
      <c r="UMB1048538"/>
      <c r="UMC1048538"/>
      <c r="UMD1048538"/>
      <c r="UME1048538"/>
      <c r="UMF1048538"/>
      <c r="UMG1048538"/>
      <c r="UMH1048538"/>
      <c r="UMI1048538"/>
      <c r="UMJ1048538"/>
      <c r="UMK1048538"/>
      <c r="UML1048538"/>
      <c r="UMM1048538"/>
      <c r="UMN1048538"/>
      <c r="UMO1048538"/>
      <c r="UMP1048538"/>
      <c r="UMQ1048538"/>
      <c r="UMR1048538"/>
      <c r="UMS1048538"/>
      <c r="UMT1048538"/>
      <c r="UMU1048538"/>
      <c r="UMV1048538"/>
      <c r="UMW1048538"/>
      <c r="UMX1048538"/>
      <c r="UMY1048538"/>
      <c r="UMZ1048538"/>
      <c r="UNA1048538"/>
      <c r="UNB1048538"/>
      <c r="UNC1048538"/>
      <c r="UND1048538"/>
      <c r="UNE1048538"/>
      <c r="UNF1048538"/>
      <c r="UNG1048538"/>
      <c r="UNH1048538"/>
      <c r="UNI1048538"/>
      <c r="UNJ1048538"/>
      <c r="UNK1048538"/>
      <c r="UNL1048538"/>
      <c r="UNM1048538"/>
      <c r="UNN1048538"/>
      <c r="UNO1048538"/>
      <c r="UNP1048538"/>
      <c r="UNQ1048538"/>
      <c r="UNR1048538"/>
      <c r="UNS1048538"/>
      <c r="UNT1048538"/>
      <c r="UNU1048538"/>
      <c r="UNV1048538"/>
      <c r="UNW1048538"/>
      <c r="UNX1048538"/>
      <c r="UNY1048538"/>
      <c r="UNZ1048538"/>
      <c r="UOA1048538"/>
      <c r="UOB1048538"/>
      <c r="UOC1048538"/>
      <c r="UOD1048538"/>
      <c r="UOE1048538"/>
      <c r="UOF1048538"/>
      <c r="UOG1048538"/>
      <c r="UOH1048538"/>
      <c r="UOI1048538"/>
      <c r="UOJ1048538"/>
      <c r="UOK1048538"/>
      <c r="UOL1048538"/>
      <c r="UOM1048538"/>
      <c r="UON1048538"/>
      <c r="UOO1048538"/>
      <c r="UOP1048538"/>
      <c r="UOQ1048538"/>
      <c r="UOR1048538"/>
      <c r="UOS1048538"/>
      <c r="UOT1048538"/>
      <c r="UOU1048538"/>
      <c r="UOV1048538"/>
      <c r="UOW1048538"/>
      <c r="UOX1048538"/>
      <c r="UOY1048538"/>
      <c r="UOZ1048538"/>
      <c r="UPA1048538"/>
      <c r="UPB1048538"/>
      <c r="UPC1048538"/>
      <c r="UPD1048538"/>
      <c r="UPE1048538"/>
      <c r="UPF1048538"/>
      <c r="UPG1048538"/>
      <c r="UPH1048538"/>
      <c r="UPI1048538"/>
      <c r="UPJ1048538"/>
      <c r="UPK1048538"/>
      <c r="UPL1048538"/>
      <c r="UPM1048538"/>
      <c r="UPN1048538"/>
      <c r="UPO1048538"/>
      <c r="UPP1048538"/>
      <c r="UPQ1048538"/>
      <c r="UPR1048538"/>
      <c r="UPS1048538"/>
      <c r="UPT1048538"/>
      <c r="UPU1048538"/>
      <c r="UPV1048538"/>
      <c r="UPW1048538"/>
      <c r="UPX1048538"/>
      <c r="UPY1048538"/>
      <c r="UPZ1048538"/>
      <c r="UQA1048538"/>
      <c r="UQB1048538"/>
      <c r="UQC1048538"/>
      <c r="UQD1048538"/>
      <c r="UQE1048538"/>
      <c r="UQF1048538"/>
      <c r="UQG1048538"/>
      <c r="UQH1048538"/>
      <c r="UQI1048538"/>
      <c r="UQJ1048538"/>
      <c r="UQK1048538"/>
      <c r="UQL1048538"/>
      <c r="UQM1048538"/>
      <c r="UQN1048538"/>
      <c r="UQO1048538"/>
      <c r="UQP1048538"/>
      <c r="UQQ1048538"/>
      <c r="UQR1048538"/>
      <c r="UQS1048538"/>
      <c r="UQT1048538"/>
      <c r="UQU1048538"/>
      <c r="UQV1048538"/>
      <c r="UQW1048538"/>
      <c r="UQX1048538"/>
      <c r="UQY1048538"/>
      <c r="UQZ1048538"/>
      <c r="URA1048538"/>
      <c r="URB1048538"/>
      <c r="URC1048538"/>
      <c r="URD1048538"/>
      <c r="URE1048538"/>
      <c r="URF1048538"/>
      <c r="URG1048538"/>
      <c r="URH1048538"/>
      <c r="URI1048538"/>
      <c r="URJ1048538"/>
      <c r="URK1048538"/>
      <c r="URL1048538"/>
      <c r="URM1048538"/>
      <c r="URN1048538"/>
      <c r="URO1048538"/>
      <c r="URP1048538"/>
      <c r="URQ1048538"/>
      <c r="URR1048538"/>
      <c r="URS1048538"/>
      <c r="URT1048538"/>
      <c r="URU1048538"/>
      <c r="URV1048538"/>
      <c r="URW1048538"/>
      <c r="URX1048538"/>
      <c r="URY1048538"/>
      <c r="URZ1048538"/>
      <c r="USA1048538"/>
      <c r="USB1048538"/>
      <c r="USC1048538"/>
      <c r="USD1048538"/>
      <c r="USE1048538"/>
      <c r="USF1048538"/>
      <c r="USG1048538"/>
      <c r="USH1048538"/>
      <c r="USI1048538"/>
      <c r="USJ1048538"/>
      <c r="USK1048538"/>
      <c r="USL1048538"/>
      <c r="USM1048538"/>
      <c r="USN1048538"/>
      <c r="USO1048538"/>
      <c r="USP1048538"/>
      <c r="USQ1048538"/>
      <c r="USR1048538"/>
      <c r="USS1048538"/>
      <c r="UST1048538"/>
      <c r="USU1048538"/>
      <c r="USV1048538"/>
      <c r="USW1048538"/>
      <c r="USX1048538"/>
      <c r="USY1048538"/>
      <c r="USZ1048538"/>
      <c r="UTA1048538"/>
      <c r="UTB1048538"/>
      <c r="UTC1048538"/>
      <c r="UTD1048538"/>
      <c r="UTE1048538"/>
      <c r="UTF1048538"/>
      <c r="UTG1048538"/>
      <c r="UTH1048538"/>
      <c r="UTI1048538"/>
      <c r="UTJ1048538"/>
      <c r="UTK1048538"/>
      <c r="UTL1048538"/>
      <c r="UTM1048538"/>
      <c r="UTN1048538"/>
      <c r="UTO1048538"/>
      <c r="UTP1048538"/>
      <c r="UTQ1048538"/>
      <c r="UTR1048538"/>
      <c r="UTS1048538"/>
      <c r="UTT1048538"/>
      <c r="UTU1048538"/>
      <c r="UTV1048538"/>
      <c r="UTW1048538"/>
      <c r="UTX1048538"/>
      <c r="UTY1048538"/>
      <c r="UTZ1048538"/>
      <c r="UUA1048538"/>
      <c r="UUB1048538"/>
      <c r="UUC1048538"/>
      <c r="UUD1048538"/>
      <c r="UUE1048538"/>
      <c r="UUF1048538"/>
      <c r="UUG1048538"/>
      <c r="UUH1048538"/>
      <c r="UUI1048538"/>
      <c r="UUJ1048538"/>
      <c r="UUK1048538"/>
      <c r="UUL1048538"/>
      <c r="UUM1048538"/>
      <c r="UUN1048538"/>
      <c r="UUO1048538"/>
      <c r="UUP1048538"/>
      <c r="UUQ1048538"/>
      <c r="UUR1048538"/>
      <c r="UUS1048538"/>
      <c r="UUT1048538"/>
      <c r="UUU1048538"/>
      <c r="UUV1048538"/>
      <c r="UUW1048538"/>
      <c r="UUX1048538"/>
      <c r="UUY1048538"/>
      <c r="UUZ1048538"/>
      <c r="UVA1048538"/>
      <c r="UVB1048538"/>
      <c r="UVC1048538"/>
      <c r="UVD1048538"/>
      <c r="UVE1048538"/>
      <c r="UVF1048538"/>
      <c r="UVG1048538"/>
      <c r="UVH1048538"/>
      <c r="UVI1048538"/>
      <c r="UVJ1048538"/>
      <c r="UVK1048538"/>
      <c r="UVL1048538"/>
      <c r="UVM1048538"/>
      <c r="UVN1048538"/>
      <c r="UVO1048538"/>
      <c r="UVP1048538"/>
      <c r="UVQ1048538"/>
      <c r="UVR1048538"/>
      <c r="UVS1048538"/>
      <c r="UVT1048538"/>
      <c r="UVU1048538"/>
      <c r="UVV1048538"/>
      <c r="UVW1048538"/>
      <c r="UVX1048538"/>
      <c r="UVY1048538"/>
      <c r="UVZ1048538"/>
      <c r="UWA1048538"/>
      <c r="UWB1048538"/>
      <c r="UWC1048538"/>
      <c r="UWD1048538"/>
      <c r="UWE1048538"/>
      <c r="UWF1048538"/>
      <c r="UWG1048538"/>
      <c r="UWH1048538"/>
      <c r="UWI1048538"/>
      <c r="UWJ1048538"/>
      <c r="UWK1048538"/>
      <c r="UWL1048538"/>
      <c r="UWM1048538"/>
      <c r="UWN1048538"/>
      <c r="UWO1048538"/>
      <c r="UWP1048538"/>
      <c r="UWQ1048538"/>
      <c r="UWR1048538"/>
      <c r="UWS1048538"/>
      <c r="UWT1048538"/>
      <c r="UWU1048538"/>
      <c r="UWV1048538"/>
      <c r="UWW1048538"/>
      <c r="UWX1048538"/>
      <c r="UWY1048538"/>
      <c r="UWZ1048538"/>
      <c r="UXA1048538"/>
      <c r="UXB1048538"/>
      <c r="UXC1048538"/>
      <c r="UXD1048538"/>
      <c r="UXE1048538"/>
      <c r="UXF1048538"/>
      <c r="UXG1048538"/>
      <c r="UXH1048538"/>
      <c r="UXI1048538"/>
      <c r="UXJ1048538"/>
      <c r="UXK1048538"/>
      <c r="UXL1048538"/>
      <c r="UXM1048538"/>
      <c r="UXN1048538"/>
      <c r="UXO1048538"/>
      <c r="UXP1048538"/>
      <c r="UXQ1048538"/>
      <c r="UXR1048538"/>
      <c r="UXS1048538"/>
      <c r="UXT1048538"/>
      <c r="UXU1048538"/>
      <c r="UXV1048538"/>
      <c r="UXW1048538"/>
      <c r="UXX1048538"/>
      <c r="UXY1048538"/>
      <c r="UXZ1048538"/>
      <c r="UYA1048538"/>
      <c r="UYB1048538"/>
      <c r="UYC1048538"/>
      <c r="UYD1048538"/>
      <c r="UYE1048538"/>
      <c r="UYF1048538"/>
      <c r="UYG1048538"/>
      <c r="UYH1048538"/>
      <c r="UYI1048538"/>
      <c r="UYJ1048538"/>
      <c r="UYK1048538"/>
      <c r="UYL1048538"/>
      <c r="UYM1048538"/>
      <c r="UYN1048538"/>
      <c r="UYO1048538"/>
      <c r="UYP1048538"/>
      <c r="UYQ1048538"/>
      <c r="UYR1048538"/>
      <c r="UYS1048538"/>
      <c r="UYT1048538"/>
      <c r="UYU1048538"/>
      <c r="UYV1048538"/>
      <c r="UYW1048538"/>
      <c r="UYX1048538"/>
      <c r="UYY1048538"/>
      <c r="UYZ1048538"/>
      <c r="UZA1048538"/>
      <c r="UZB1048538"/>
      <c r="UZC1048538"/>
      <c r="UZD1048538"/>
      <c r="UZE1048538"/>
      <c r="UZF1048538"/>
      <c r="UZG1048538"/>
      <c r="UZH1048538"/>
      <c r="UZI1048538"/>
      <c r="UZJ1048538"/>
      <c r="UZK1048538"/>
      <c r="UZL1048538"/>
      <c r="UZM1048538"/>
      <c r="UZN1048538"/>
      <c r="UZO1048538"/>
      <c r="UZP1048538"/>
      <c r="UZQ1048538"/>
      <c r="UZR1048538"/>
      <c r="UZS1048538"/>
      <c r="UZT1048538"/>
      <c r="UZU1048538"/>
      <c r="UZV1048538"/>
      <c r="UZW1048538"/>
      <c r="UZX1048538"/>
      <c r="UZY1048538"/>
      <c r="UZZ1048538"/>
      <c r="VAA1048538"/>
      <c r="VAB1048538"/>
      <c r="VAC1048538"/>
      <c r="VAD1048538"/>
      <c r="VAE1048538"/>
      <c r="VAF1048538"/>
      <c r="VAG1048538"/>
      <c r="VAH1048538"/>
      <c r="VAI1048538"/>
      <c r="VAJ1048538"/>
      <c r="VAK1048538"/>
      <c r="VAL1048538"/>
      <c r="VAM1048538"/>
      <c r="VAN1048538"/>
      <c r="VAO1048538"/>
      <c r="VAP1048538"/>
      <c r="VAQ1048538"/>
      <c r="VAR1048538"/>
      <c r="VAS1048538"/>
      <c r="VAT1048538"/>
      <c r="VAU1048538"/>
      <c r="VAV1048538"/>
      <c r="VAW1048538"/>
      <c r="VAX1048538"/>
      <c r="VAY1048538"/>
      <c r="VAZ1048538"/>
      <c r="VBA1048538"/>
      <c r="VBB1048538"/>
      <c r="VBC1048538"/>
      <c r="VBD1048538"/>
      <c r="VBE1048538"/>
      <c r="VBF1048538"/>
      <c r="VBG1048538"/>
      <c r="VBH1048538"/>
      <c r="VBI1048538"/>
      <c r="VBJ1048538"/>
      <c r="VBK1048538"/>
      <c r="VBL1048538"/>
      <c r="VBM1048538"/>
      <c r="VBN1048538"/>
      <c r="VBO1048538"/>
      <c r="VBP1048538"/>
      <c r="VBQ1048538"/>
      <c r="VBR1048538"/>
      <c r="VBS1048538"/>
      <c r="VBT1048538"/>
      <c r="VBU1048538"/>
      <c r="VBV1048538"/>
      <c r="VBW1048538"/>
      <c r="VBX1048538"/>
      <c r="VBY1048538"/>
      <c r="VBZ1048538"/>
      <c r="VCA1048538"/>
      <c r="VCB1048538"/>
      <c r="VCC1048538"/>
      <c r="VCD1048538"/>
      <c r="VCE1048538"/>
      <c r="VCF1048538"/>
      <c r="VCG1048538"/>
      <c r="VCH1048538"/>
      <c r="VCI1048538"/>
      <c r="VCJ1048538"/>
      <c r="VCK1048538"/>
      <c r="VCL1048538"/>
      <c r="VCM1048538"/>
      <c r="VCN1048538"/>
      <c r="VCO1048538"/>
      <c r="VCP1048538"/>
      <c r="VCQ1048538"/>
      <c r="VCR1048538"/>
      <c r="VCS1048538"/>
      <c r="VCT1048538"/>
      <c r="VCU1048538"/>
      <c r="VCV1048538"/>
      <c r="VCW1048538"/>
      <c r="VCX1048538"/>
      <c r="VCY1048538"/>
      <c r="VCZ1048538"/>
      <c r="VDA1048538"/>
      <c r="VDB1048538"/>
      <c r="VDC1048538"/>
      <c r="VDD1048538"/>
      <c r="VDE1048538"/>
      <c r="VDF1048538"/>
      <c r="VDG1048538"/>
      <c r="VDH1048538"/>
      <c r="VDI1048538"/>
      <c r="VDJ1048538"/>
      <c r="VDK1048538"/>
      <c r="VDL1048538"/>
      <c r="VDM1048538"/>
      <c r="VDN1048538"/>
      <c r="VDO1048538"/>
      <c r="VDP1048538"/>
      <c r="VDQ1048538"/>
      <c r="VDR1048538"/>
      <c r="VDS1048538"/>
      <c r="VDT1048538"/>
      <c r="VDU1048538"/>
      <c r="VDV1048538"/>
      <c r="VDW1048538"/>
      <c r="VDX1048538"/>
      <c r="VDY1048538"/>
      <c r="VDZ1048538"/>
      <c r="VEA1048538"/>
      <c r="VEB1048538"/>
      <c r="VEC1048538"/>
      <c r="VED1048538"/>
      <c r="VEE1048538"/>
      <c r="VEF1048538"/>
      <c r="VEG1048538"/>
      <c r="VEH1048538"/>
      <c r="VEI1048538"/>
      <c r="VEJ1048538"/>
      <c r="VEK1048538"/>
      <c r="VEL1048538"/>
      <c r="VEM1048538"/>
      <c r="VEN1048538"/>
      <c r="VEO1048538"/>
      <c r="VEP1048538"/>
      <c r="VEQ1048538"/>
      <c r="VER1048538"/>
      <c r="VES1048538"/>
      <c r="VET1048538"/>
      <c r="VEU1048538"/>
      <c r="VEV1048538"/>
      <c r="VEW1048538"/>
      <c r="VEX1048538"/>
      <c r="VEY1048538"/>
      <c r="VEZ1048538"/>
      <c r="VFA1048538"/>
      <c r="VFB1048538"/>
      <c r="VFC1048538"/>
      <c r="VFD1048538"/>
      <c r="VFE1048538"/>
      <c r="VFF1048538"/>
      <c r="VFG1048538"/>
      <c r="VFH1048538"/>
      <c r="VFI1048538"/>
      <c r="VFJ1048538"/>
      <c r="VFK1048538"/>
      <c r="VFL1048538"/>
      <c r="VFM1048538"/>
      <c r="VFN1048538"/>
      <c r="VFO1048538"/>
      <c r="VFP1048538"/>
      <c r="VFQ1048538"/>
      <c r="VFR1048538"/>
      <c r="VFS1048538"/>
      <c r="VFT1048538"/>
      <c r="VFU1048538"/>
      <c r="VFV1048538"/>
      <c r="VFW1048538"/>
      <c r="VFX1048538"/>
      <c r="VFY1048538"/>
      <c r="VFZ1048538"/>
      <c r="VGA1048538"/>
      <c r="VGB1048538"/>
      <c r="VGC1048538"/>
      <c r="VGD1048538"/>
      <c r="VGE1048538"/>
      <c r="VGF1048538"/>
      <c r="VGG1048538"/>
      <c r="VGH1048538"/>
      <c r="VGI1048538"/>
      <c r="VGJ1048538"/>
      <c r="VGK1048538"/>
      <c r="VGL1048538"/>
      <c r="VGM1048538"/>
      <c r="VGN1048538"/>
      <c r="VGO1048538"/>
      <c r="VGP1048538"/>
      <c r="VGQ1048538"/>
      <c r="VGR1048538"/>
      <c r="VGS1048538"/>
      <c r="VGT1048538"/>
      <c r="VGU1048538"/>
      <c r="VGV1048538"/>
      <c r="VGW1048538"/>
      <c r="VGX1048538"/>
      <c r="VGY1048538"/>
      <c r="VGZ1048538"/>
      <c r="VHA1048538"/>
      <c r="VHB1048538"/>
      <c r="VHC1048538"/>
      <c r="VHD1048538"/>
      <c r="VHE1048538"/>
      <c r="VHF1048538"/>
      <c r="VHG1048538"/>
      <c r="VHH1048538"/>
      <c r="VHI1048538"/>
      <c r="VHJ1048538"/>
      <c r="VHK1048538"/>
      <c r="VHL1048538"/>
      <c r="VHM1048538"/>
      <c r="VHN1048538"/>
      <c r="VHO1048538"/>
      <c r="VHP1048538"/>
      <c r="VHQ1048538"/>
      <c r="VHR1048538"/>
      <c r="VHS1048538"/>
      <c r="VHT1048538"/>
      <c r="VHU1048538"/>
      <c r="VHV1048538"/>
      <c r="VHW1048538"/>
      <c r="VHX1048538"/>
      <c r="VHY1048538"/>
      <c r="VHZ1048538"/>
      <c r="VIA1048538"/>
      <c r="VIB1048538"/>
      <c r="VIC1048538"/>
      <c r="VID1048538"/>
      <c r="VIE1048538"/>
      <c r="VIF1048538"/>
      <c r="VIG1048538"/>
      <c r="VIH1048538"/>
      <c r="VII1048538"/>
      <c r="VIJ1048538"/>
      <c r="VIK1048538"/>
      <c r="VIL1048538"/>
      <c r="VIM1048538"/>
      <c r="VIN1048538"/>
      <c r="VIO1048538"/>
      <c r="VIP1048538"/>
      <c r="VIQ1048538"/>
      <c r="VIR1048538"/>
      <c r="VIS1048538"/>
      <c r="VIT1048538"/>
      <c r="VIU1048538"/>
      <c r="VIV1048538"/>
      <c r="VIW1048538"/>
      <c r="VIX1048538"/>
      <c r="VIY1048538"/>
      <c r="VIZ1048538"/>
      <c r="VJA1048538"/>
      <c r="VJB1048538"/>
      <c r="VJC1048538"/>
      <c r="VJD1048538"/>
      <c r="VJE1048538"/>
      <c r="VJF1048538"/>
      <c r="VJG1048538"/>
      <c r="VJH1048538"/>
      <c r="VJI1048538"/>
      <c r="VJJ1048538"/>
      <c r="VJK1048538"/>
      <c r="VJL1048538"/>
      <c r="VJM1048538"/>
      <c r="VJN1048538"/>
      <c r="VJO1048538"/>
      <c r="VJP1048538"/>
      <c r="VJQ1048538"/>
      <c r="VJR1048538"/>
      <c r="VJS1048538"/>
      <c r="VJT1048538"/>
      <c r="VJU1048538"/>
      <c r="VJV1048538"/>
      <c r="VJW1048538"/>
      <c r="VJX1048538"/>
      <c r="VJY1048538"/>
      <c r="VJZ1048538"/>
      <c r="VKA1048538"/>
      <c r="VKB1048538"/>
      <c r="VKC1048538"/>
      <c r="VKD1048538"/>
      <c r="VKE1048538"/>
      <c r="VKF1048538"/>
      <c r="VKG1048538"/>
      <c r="VKH1048538"/>
      <c r="VKI1048538"/>
      <c r="VKJ1048538"/>
      <c r="VKK1048538"/>
      <c r="VKL1048538"/>
      <c r="VKM1048538"/>
      <c r="VKN1048538"/>
      <c r="VKO1048538"/>
      <c r="VKP1048538"/>
      <c r="VKQ1048538"/>
      <c r="VKR1048538"/>
      <c r="VKS1048538"/>
      <c r="VKT1048538"/>
      <c r="VKU1048538"/>
      <c r="VKV1048538"/>
      <c r="VKW1048538"/>
      <c r="VKX1048538"/>
      <c r="VKY1048538"/>
      <c r="VKZ1048538"/>
      <c r="VLA1048538"/>
      <c r="VLB1048538"/>
      <c r="VLC1048538"/>
      <c r="VLD1048538"/>
      <c r="VLE1048538"/>
      <c r="VLF1048538"/>
      <c r="VLG1048538"/>
      <c r="VLH1048538"/>
      <c r="VLI1048538"/>
      <c r="VLJ1048538"/>
      <c r="VLK1048538"/>
      <c r="VLL1048538"/>
      <c r="VLM1048538"/>
      <c r="VLN1048538"/>
      <c r="VLO1048538"/>
      <c r="VLP1048538"/>
      <c r="VLQ1048538"/>
      <c r="VLR1048538"/>
      <c r="VLS1048538"/>
      <c r="VLT1048538"/>
      <c r="VLU1048538"/>
      <c r="VLV1048538"/>
      <c r="VLW1048538"/>
      <c r="VLX1048538"/>
      <c r="VLY1048538"/>
      <c r="VLZ1048538"/>
      <c r="VMA1048538"/>
      <c r="VMB1048538"/>
      <c r="VMC1048538"/>
      <c r="VMD1048538"/>
      <c r="VME1048538"/>
      <c r="VMF1048538"/>
      <c r="VMG1048538"/>
      <c r="VMH1048538"/>
      <c r="VMI1048538"/>
      <c r="VMJ1048538"/>
      <c r="VMK1048538"/>
      <c r="VML1048538"/>
      <c r="VMM1048538"/>
      <c r="VMN1048538"/>
      <c r="VMO1048538"/>
      <c r="VMP1048538"/>
      <c r="VMQ1048538"/>
      <c r="VMR1048538"/>
      <c r="VMS1048538"/>
      <c r="VMT1048538"/>
      <c r="VMU1048538"/>
      <c r="VMV1048538"/>
      <c r="VMW1048538"/>
      <c r="VMX1048538"/>
      <c r="VMY1048538"/>
      <c r="VMZ1048538"/>
      <c r="VNA1048538"/>
      <c r="VNB1048538"/>
      <c r="VNC1048538"/>
      <c r="VND1048538"/>
      <c r="VNE1048538"/>
      <c r="VNF1048538"/>
      <c r="VNG1048538"/>
      <c r="VNH1048538"/>
      <c r="VNI1048538"/>
      <c r="VNJ1048538"/>
      <c r="VNK1048538"/>
      <c r="VNL1048538"/>
      <c r="VNM1048538"/>
      <c r="VNN1048538"/>
      <c r="VNO1048538"/>
      <c r="VNP1048538"/>
      <c r="VNQ1048538"/>
      <c r="VNR1048538"/>
      <c r="VNS1048538"/>
      <c r="VNT1048538"/>
      <c r="VNU1048538"/>
      <c r="VNV1048538"/>
      <c r="VNW1048538"/>
      <c r="VNX1048538"/>
      <c r="VNY1048538"/>
      <c r="VNZ1048538"/>
      <c r="VOA1048538"/>
      <c r="VOB1048538"/>
      <c r="VOC1048538"/>
      <c r="VOD1048538"/>
      <c r="VOE1048538"/>
      <c r="VOF1048538"/>
      <c r="VOG1048538"/>
      <c r="VOH1048538"/>
      <c r="VOI1048538"/>
      <c r="VOJ1048538"/>
      <c r="VOK1048538"/>
      <c r="VOL1048538"/>
      <c r="VOM1048538"/>
      <c r="VON1048538"/>
      <c r="VOO1048538"/>
      <c r="VOP1048538"/>
      <c r="VOQ1048538"/>
      <c r="VOR1048538"/>
      <c r="VOS1048538"/>
      <c r="VOT1048538"/>
      <c r="VOU1048538"/>
      <c r="VOV1048538"/>
      <c r="VOW1048538"/>
      <c r="VOX1048538"/>
      <c r="VOY1048538"/>
      <c r="VOZ1048538"/>
      <c r="VPA1048538"/>
      <c r="VPB1048538"/>
      <c r="VPC1048538"/>
      <c r="VPD1048538"/>
      <c r="VPE1048538"/>
      <c r="VPF1048538"/>
      <c r="VPG1048538"/>
      <c r="VPH1048538"/>
      <c r="VPI1048538"/>
      <c r="VPJ1048538"/>
      <c r="VPK1048538"/>
      <c r="VPL1048538"/>
      <c r="VPM1048538"/>
      <c r="VPN1048538"/>
      <c r="VPO1048538"/>
      <c r="VPP1048538"/>
      <c r="VPQ1048538"/>
      <c r="VPR1048538"/>
      <c r="VPS1048538"/>
      <c r="VPT1048538"/>
      <c r="VPU1048538"/>
      <c r="VPV1048538"/>
      <c r="VPW1048538"/>
      <c r="VPX1048538"/>
      <c r="VPY1048538"/>
      <c r="VPZ1048538"/>
      <c r="VQA1048538"/>
      <c r="VQB1048538"/>
      <c r="VQC1048538"/>
      <c r="VQD1048538"/>
      <c r="VQE1048538"/>
      <c r="VQF1048538"/>
      <c r="VQG1048538"/>
      <c r="VQH1048538"/>
      <c r="VQI1048538"/>
      <c r="VQJ1048538"/>
      <c r="VQK1048538"/>
      <c r="VQL1048538"/>
      <c r="VQM1048538"/>
      <c r="VQN1048538"/>
      <c r="VQO1048538"/>
      <c r="VQP1048538"/>
      <c r="VQQ1048538"/>
      <c r="VQR1048538"/>
      <c r="VQS1048538"/>
      <c r="VQT1048538"/>
      <c r="VQU1048538"/>
      <c r="VQV1048538"/>
      <c r="VQW1048538"/>
      <c r="VQX1048538"/>
      <c r="VQY1048538"/>
      <c r="VQZ1048538"/>
      <c r="VRA1048538"/>
      <c r="VRB1048538"/>
      <c r="VRC1048538"/>
      <c r="VRD1048538"/>
      <c r="VRE1048538"/>
      <c r="VRF1048538"/>
      <c r="VRG1048538"/>
      <c r="VRH1048538"/>
      <c r="VRI1048538"/>
      <c r="VRJ1048538"/>
      <c r="VRK1048538"/>
      <c r="VRL1048538"/>
      <c r="VRM1048538"/>
      <c r="VRN1048538"/>
      <c r="VRO1048538"/>
      <c r="VRP1048538"/>
      <c r="VRQ1048538"/>
      <c r="VRR1048538"/>
      <c r="VRS1048538"/>
      <c r="VRT1048538"/>
      <c r="VRU1048538"/>
      <c r="VRV1048538"/>
      <c r="VRW1048538"/>
      <c r="VRX1048538"/>
      <c r="VRY1048538"/>
      <c r="VRZ1048538"/>
      <c r="VSA1048538"/>
      <c r="VSB1048538"/>
      <c r="VSC1048538"/>
      <c r="VSD1048538"/>
      <c r="VSE1048538"/>
      <c r="VSF1048538"/>
      <c r="VSG1048538"/>
      <c r="VSH1048538"/>
      <c r="VSI1048538"/>
      <c r="VSJ1048538"/>
      <c r="VSK1048538"/>
      <c r="VSL1048538"/>
      <c r="VSM1048538"/>
      <c r="VSN1048538"/>
      <c r="VSO1048538"/>
      <c r="VSP1048538"/>
      <c r="VSQ1048538"/>
      <c r="VSR1048538"/>
      <c r="VSS1048538"/>
      <c r="VST1048538"/>
      <c r="VSU1048538"/>
      <c r="VSV1048538"/>
      <c r="VSW1048538"/>
      <c r="VSX1048538"/>
      <c r="VSY1048538"/>
      <c r="VSZ1048538"/>
      <c r="VTA1048538"/>
      <c r="VTB1048538"/>
      <c r="VTC1048538"/>
      <c r="VTD1048538"/>
      <c r="VTE1048538"/>
      <c r="VTF1048538"/>
      <c r="VTG1048538"/>
      <c r="VTH1048538"/>
      <c r="VTI1048538"/>
      <c r="VTJ1048538"/>
      <c r="VTK1048538"/>
      <c r="VTL1048538"/>
      <c r="VTM1048538"/>
      <c r="VTN1048538"/>
      <c r="VTO1048538"/>
      <c r="VTP1048538"/>
      <c r="VTQ1048538"/>
      <c r="VTR1048538"/>
      <c r="VTS1048538"/>
      <c r="VTT1048538"/>
      <c r="VTU1048538"/>
      <c r="VTV1048538"/>
      <c r="VTW1048538"/>
      <c r="VTX1048538"/>
      <c r="VTY1048538"/>
      <c r="VTZ1048538"/>
      <c r="VUA1048538"/>
      <c r="VUB1048538"/>
      <c r="VUC1048538"/>
      <c r="VUD1048538"/>
      <c r="VUE1048538"/>
      <c r="VUF1048538"/>
      <c r="VUG1048538"/>
      <c r="VUH1048538"/>
      <c r="VUI1048538"/>
      <c r="VUJ1048538"/>
      <c r="VUK1048538"/>
      <c r="VUL1048538"/>
      <c r="VUM1048538"/>
      <c r="VUN1048538"/>
      <c r="VUO1048538"/>
      <c r="VUP1048538"/>
      <c r="VUQ1048538"/>
      <c r="VUR1048538"/>
      <c r="VUS1048538"/>
      <c r="VUT1048538"/>
      <c r="VUU1048538"/>
      <c r="VUV1048538"/>
      <c r="VUW1048538"/>
      <c r="VUX1048538"/>
      <c r="VUY1048538"/>
      <c r="VUZ1048538"/>
      <c r="VVA1048538"/>
      <c r="VVB1048538"/>
      <c r="VVC1048538"/>
      <c r="VVD1048538"/>
      <c r="VVE1048538"/>
      <c r="VVF1048538"/>
      <c r="VVG1048538"/>
      <c r="VVH1048538"/>
      <c r="VVI1048538"/>
      <c r="VVJ1048538"/>
      <c r="VVK1048538"/>
      <c r="VVL1048538"/>
      <c r="VVM1048538"/>
      <c r="VVN1048538"/>
      <c r="VVO1048538"/>
      <c r="VVP1048538"/>
      <c r="VVQ1048538"/>
      <c r="VVR1048538"/>
      <c r="VVS1048538"/>
      <c r="VVT1048538"/>
      <c r="VVU1048538"/>
      <c r="VVV1048538"/>
      <c r="VVW1048538"/>
      <c r="VVX1048538"/>
      <c r="VVY1048538"/>
      <c r="VVZ1048538"/>
      <c r="VWA1048538"/>
      <c r="VWB1048538"/>
      <c r="VWC1048538"/>
      <c r="VWD1048538"/>
      <c r="VWE1048538"/>
      <c r="VWF1048538"/>
      <c r="VWG1048538"/>
      <c r="VWH1048538"/>
      <c r="VWI1048538"/>
      <c r="VWJ1048538"/>
      <c r="VWK1048538"/>
      <c r="VWL1048538"/>
      <c r="VWM1048538"/>
      <c r="VWN1048538"/>
      <c r="VWO1048538"/>
      <c r="VWP1048538"/>
      <c r="VWQ1048538"/>
      <c r="VWR1048538"/>
      <c r="VWS1048538"/>
      <c r="VWT1048538"/>
      <c r="VWU1048538"/>
      <c r="VWV1048538"/>
      <c r="VWW1048538"/>
      <c r="VWX1048538"/>
      <c r="VWY1048538"/>
      <c r="VWZ1048538"/>
      <c r="VXA1048538"/>
      <c r="VXB1048538"/>
      <c r="VXC1048538"/>
      <c r="VXD1048538"/>
      <c r="VXE1048538"/>
      <c r="VXF1048538"/>
      <c r="VXG1048538"/>
      <c r="VXH1048538"/>
      <c r="VXI1048538"/>
      <c r="VXJ1048538"/>
      <c r="VXK1048538"/>
      <c r="VXL1048538"/>
      <c r="VXM1048538"/>
      <c r="VXN1048538"/>
      <c r="VXO1048538"/>
      <c r="VXP1048538"/>
      <c r="VXQ1048538"/>
      <c r="VXR1048538"/>
      <c r="VXS1048538"/>
      <c r="VXT1048538"/>
      <c r="VXU1048538"/>
      <c r="VXV1048538"/>
      <c r="VXW1048538"/>
      <c r="VXX1048538"/>
      <c r="VXY1048538"/>
      <c r="VXZ1048538"/>
      <c r="VYA1048538"/>
      <c r="VYB1048538"/>
      <c r="VYC1048538"/>
      <c r="VYD1048538"/>
      <c r="VYE1048538"/>
      <c r="VYF1048538"/>
      <c r="VYG1048538"/>
      <c r="VYH1048538"/>
      <c r="VYI1048538"/>
      <c r="VYJ1048538"/>
      <c r="VYK1048538"/>
      <c r="VYL1048538"/>
      <c r="VYM1048538"/>
      <c r="VYN1048538"/>
      <c r="VYO1048538"/>
      <c r="VYP1048538"/>
      <c r="VYQ1048538"/>
      <c r="VYR1048538"/>
      <c r="VYS1048538"/>
      <c r="VYT1048538"/>
      <c r="VYU1048538"/>
      <c r="VYV1048538"/>
      <c r="VYW1048538"/>
      <c r="VYX1048538"/>
      <c r="VYY1048538"/>
      <c r="VYZ1048538"/>
      <c r="VZA1048538"/>
      <c r="VZB1048538"/>
      <c r="VZC1048538"/>
      <c r="VZD1048538"/>
      <c r="VZE1048538"/>
      <c r="VZF1048538"/>
      <c r="VZG1048538"/>
      <c r="VZH1048538"/>
      <c r="VZI1048538"/>
      <c r="VZJ1048538"/>
      <c r="VZK1048538"/>
      <c r="VZL1048538"/>
      <c r="VZM1048538"/>
      <c r="VZN1048538"/>
      <c r="VZO1048538"/>
      <c r="VZP1048538"/>
      <c r="VZQ1048538"/>
      <c r="VZR1048538"/>
      <c r="VZS1048538"/>
      <c r="VZT1048538"/>
      <c r="VZU1048538"/>
      <c r="VZV1048538"/>
      <c r="VZW1048538"/>
      <c r="VZX1048538"/>
      <c r="VZY1048538"/>
      <c r="VZZ1048538"/>
      <c r="WAA1048538"/>
      <c r="WAB1048538"/>
      <c r="WAC1048538"/>
      <c r="WAD1048538"/>
      <c r="WAE1048538"/>
      <c r="WAF1048538"/>
      <c r="WAG1048538"/>
      <c r="WAH1048538"/>
      <c r="WAI1048538"/>
      <c r="WAJ1048538"/>
      <c r="WAK1048538"/>
      <c r="WAL1048538"/>
      <c r="WAM1048538"/>
      <c r="WAN1048538"/>
      <c r="WAO1048538"/>
      <c r="WAP1048538"/>
      <c r="WAQ1048538"/>
      <c r="WAR1048538"/>
      <c r="WAS1048538"/>
      <c r="WAT1048538"/>
      <c r="WAU1048538"/>
      <c r="WAV1048538"/>
      <c r="WAW1048538"/>
      <c r="WAX1048538"/>
      <c r="WAY1048538"/>
      <c r="WAZ1048538"/>
      <c r="WBA1048538"/>
      <c r="WBB1048538"/>
      <c r="WBC1048538"/>
      <c r="WBD1048538"/>
      <c r="WBE1048538"/>
      <c r="WBF1048538"/>
      <c r="WBG1048538"/>
      <c r="WBH1048538"/>
      <c r="WBI1048538"/>
      <c r="WBJ1048538"/>
      <c r="WBK1048538"/>
      <c r="WBL1048538"/>
      <c r="WBM1048538"/>
      <c r="WBN1048538"/>
      <c r="WBO1048538"/>
      <c r="WBP1048538"/>
      <c r="WBQ1048538"/>
      <c r="WBR1048538"/>
      <c r="WBS1048538"/>
      <c r="WBT1048538"/>
      <c r="WBU1048538"/>
      <c r="WBV1048538"/>
      <c r="WBW1048538"/>
      <c r="WBX1048538"/>
      <c r="WBY1048538"/>
      <c r="WBZ1048538"/>
      <c r="WCA1048538"/>
      <c r="WCB1048538"/>
      <c r="WCC1048538"/>
      <c r="WCD1048538"/>
      <c r="WCE1048538"/>
      <c r="WCF1048538"/>
      <c r="WCG1048538"/>
      <c r="WCH1048538"/>
      <c r="WCI1048538"/>
      <c r="WCJ1048538"/>
      <c r="WCK1048538"/>
      <c r="WCL1048538"/>
      <c r="WCM1048538"/>
      <c r="WCN1048538"/>
      <c r="WCO1048538"/>
      <c r="WCP1048538"/>
      <c r="WCQ1048538"/>
      <c r="WCR1048538"/>
      <c r="WCS1048538"/>
      <c r="WCT1048538"/>
      <c r="WCU1048538"/>
      <c r="WCV1048538"/>
      <c r="WCW1048538"/>
      <c r="WCX1048538"/>
      <c r="WCY1048538"/>
      <c r="WCZ1048538"/>
      <c r="WDA1048538"/>
      <c r="WDB1048538"/>
      <c r="WDC1048538"/>
      <c r="WDD1048538"/>
      <c r="WDE1048538"/>
      <c r="WDF1048538"/>
      <c r="WDG1048538"/>
      <c r="WDH1048538"/>
      <c r="WDI1048538"/>
      <c r="WDJ1048538"/>
      <c r="WDK1048538"/>
      <c r="WDL1048538"/>
      <c r="WDM1048538"/>
      <c r="WDN1048538"/>
      <c r="WDO1048538"/>
      <c r="WDP1048538"/>
      <c r="WDQ1048538"/>
      <c r="WDR1048538"/>
      <c r="WDS1048538"/>
      <c r="WDT1048538"/>
      <c r="WDU1048538"/>
      <c r="WDV1048538"/>
      <c r="WDW1048538"/>
      <c r="WDX1048538"/>
      <c r="WDY1048538"/>
      <c r="WDZ1048538"/>
      <c r="WEA1048538"/>
      <c r="WEB1048538"/>
      <c r="WEC1048538"/>
      <c r="WED1048538"/>
      <c r="WEE1048538"/>
      <c r="WEF1048538"/>
      <c r="WEG1048538"/>
      <c r="WEH1048538"/>
      <c r="WEI1048538"/>
      <c r="WEJ1048538"/>
      <c r="WEK1048538"/>
      <c r="WEL1048538"/>
      <c r="WEM1048538"/>
      <c r="WEN1048538"/>
      <c r="WEO1048538"/>
      <c r="WEP1048538"/>
      <c r="WEQ1048538"/>
      <c r="WER1048538"/>
      <c r="WES1048538"/>
      <c r="WET1048538"/>
      <c r="WEU1048538"/>
      <c r="WEV1048538"/>
      <c r="WEW1048538"/>
      <c r="WEX1048538"/>
      <c r="WEY1048538"/>
      <c r="WEZ1048538"/>
      <c r="WFA1048538"/>
      <c r="WFB1048538"/>
      <c r="WFC1048538"/>
      <c r="WFD1048538"/>
      <c r="WFE1048538"/>
      <c r="WFF1048538"/>
      <c r="WFG1048538"/>
      <c r="WFH1048538"/>
      <c r="WFI1048538"/>
      <c r="WFJ1048538"/>
      <c r="WFK1048538"/>
      <c r="WFL1048538"/>
      <c r="WFM1048538"/>
      <c r="WFN1048538"/>
      <c r="WFO1048538"/>
      <c r="WFP1048538"/>
      <c r="WFQ1048538"/>
      <c r="WFR1048538"/>
      <c r="WFS1048538"/>
      <c r="WFT1048538"/>
      <c r="WFU1048538"/>
      <c r="WFV1048538"/>
      <c r="WFW1048538"/>
      <c r="WFX1048538"/>
      <c r="WFY1048538"/>
      <c r="WFZ1048538"/>
      <c r="WGA1048538"/>
      <c r="WGB1048538"/>
      <c r="WGC1048538"/>
      <c r="WGD1048538"/>
      <c r="WGE1048538"/>
      <c r="WGF1048538"/>
      <c r="WGG1048538"/>
      <c r="WGH1048538"/>
      <c r="WGI1048538"/>
      <c r="WGJ1048538"/>
      <c r="WGK1048538"/>
      <c r="WGL1048538"/>
      <c r="WGM1048538"/>
      <c r="WGN1048538"/>
      <c r="WGO1048538"/>
      <c r="WGP1048538"/>
      <c r="WGQ1048538"/>
      <c r="WGR1048538"/>
      <c r="WGS1048538"/>
      <c r="WGT1048538"/>
      <c r="WGU1048538"/>
      <c r="WGV1048538"/>
      <c r="WGW1048538"/>
      <c r="WGX1048538"/>
      <c r="WGY1048538"/>
      <c r="WGZ1048538"/>
      <c r="WHA1048538"/>
      <c r="WHB1048538"/>
      <c r="WHC1048538"/>
      <c r="WHD1048538"/>
      <c r="WHE1048538"/>
      <c r="WHF1048538"/>
      <c r="WHG1048538"/>
      <c r="WHH1048538"/>
      <c r="WHI1048538"/>
      <c r="WHJ1048538"/>
      <c r="WHK1048538"/>
      <c r="WHL1048538"/>
      <c r="WHM1048538"/>
      <c r="WHN1048538"/>
      <c r="WHO1048538"/>
      <c r="WHP1048538"/>
      <c r="WHQ1048538"/>
      <c r="WHR1048538"/>
      <c r="WHS1048538"/>
      <c r="WHT1048538"/>
      <c r="WHU1048538"/>
      <c r="WHV1048538"/>
      <c r="WHW1048538"/>
      <c r="WHX1048538"/>
      <c r="WHY1048538"/>
      <c r="WHZ1048538"/>
      <c r="WIA1048538"/>
      <c r="WIB1048538"/>
      <c r="WIC1048538"/>
      <c r="WID1048538"/>
      <c r="WIE1048538"/>
      <c r="WIF1048538"/>
      <c r="WIG1048538"/>
      <c r="WIH1048538"/>
      <c r="WII1048538"/>
      <c r="WIJ1048538"/>
      <c r="WIK1048538"/>
      <c r="WIL1048538"/>
      <c r="WIM1048538"/>
      <c r="WIN1048538"/>
      <c r="WIO1048538"/>
      <c r="WIP1048538"/>
      <c r="WIQ1048538"/>
      <c r="WIR1048538"/>
      <c r="WIS1048538"/>
      <c r="WIT1048538"/>
      <c r="WIU1048538"/>
      <c r="WIV1048538"/>
      <c r="WIW1048538"/>
      <c r="WIX1048538"/>
      <c r="WIY1048538"/>
      <c r="WIZ1048538"/>
      <c r="WJA1048538"/>
      <c r="WJB1048538"/>
      <c r="WJC1048538"/>
      <c r="WJD1048538"/>
      <c r="WJE1048538"/>
      <c r="WJF1048538"/>
      <c r="WJG1048538"/>
      <c r="WJH1048538"/>
      <c r="WJI1048538"/>
      <c r="WJJ1048538"/>
      <c r="WJK1048538"/>
      <c r="WJL1048538"/>
      <c r="WJM1048538"/>
      <c r="WJN1048538"/>
      <c r="WJO1048538"/>
      <c r="WJP1048538"/>
      <c r="WJQ1048538"/>
      <c r="WJR1048538"/>
      <c r="WJS1048538"/>
      <c r="WJT1048538"/>
      <c r="WJU1048538"/>
      <c r="WJV1048538"/>
      <c r="WJW1048538"/>
      <c r="WJX1048538"/>
      <c r="WJY1048538"/>
      <c r="WJZ1048538"/>
      <c r="WKA1048538"/>
      <c r="WKB1048538"/>
      <c r="WKC1048538"/>
      <c r="WKD1048538"/>
      <c r="WKE1048538"/>
      <c r="WKF1048538"/>
      <c r="WKG1048538"/>
      <c r="WKH1048538"/>
      <c r="WKI1048538"/>
      <c r="WKJ1048538"/>
      <c r="WKK1048538"/>
      <c r="WKL1048538"/>
      <c r="WKM1048538"/>
      <c r="WKN1048538"/>
      <c r="WKO1048538"/>
      <c r="WKP1048538"/>
      <c r="WKQ1048538"/>
      <c r="WKR1048538"/>
      <c r="WKS1048538"/>
      <c r="WKT1048538"/>
      <c r="WKU1048538"/>
      <c r="WKV1048538"/>
      <c r="WKW1048538"/>
      <c r="WKX1048538"/>
      <c r="WKY1048538"/>
      <c r="WKZ1048538"/>
      <c r="WLA1048538"/>
      <c r="WLB1048538"/>
      <c r="WLC1048538"/>
      <c r="WLD1048538"/>
      <c r="WLE1048538"/>
      <c r="WLF1048538"/>
      <c r="WLG1048538"/>
      <c r="WLH1048538"/>
      <c r="WLI1048538"/>
      <c r="WLJ1048538"/>
      <c r="WLK1048538"/>
      <c r="WLL1048538"/>
      <c r="WLM1048538"/>
      <c r="WLN1048538"/>
      <c r="WLO1048538"/>
      <c r="WLP1048538"/>
      <c r="WLQ1048538"/>
      <c r="WLR1048538"/>
      <c r="WLS1048538"/>
      <c r="WLT1048538"/>
      <c r="WLU1048538"/>
      <c r="WLV1048538"/>
      <c r="WLW1048538"/>
      <c r="WLX1048538"/>
      <c r="WLY1048538"/>
      <c r="WLZ1048538"/>
      <c r="WMA1048538"/>
      <c r="WMB1048538"/>
      <c r="WMC1048538"/>
      <c r="WMD1048538"/>
      <c r="WME1048538"/>
      <c r="WMF1048538"/>
      <c r="WMG1048538"/>
      <c r="WMH1048538"/>
      <c r="WMI1048538"/>
      <c r="WMJ1048538"/>
      <c r="WMK1048538"/>
      <c r="WML1048538"/>
      <c r="WMM1048538"/>
      <c r="WMN1048538"/>
      <c r="WMO1048538"/>
      <c r="WMP1048538"/>
      <c r="WMQ1048538"/>
      <c r="WMR1048538"/>
      <c r="WMS1048538"/>
      <c r="WMT1048538"/>
      <c r="WMU1048538"/>
      <c r="WMV1048538"/>
      <c r="WMW1048538"/>
      <c r="WMX1048538"/>
      <c r="WMY1048538"/>
      <c r="WMZ1048538"/>
      <c r="WNA1048538"/>
      <c r="WNB1048538"/>
      <c r="WNC1048538"/>
      <c r="WND1048538"/>
      <c r="WNE1048538"/>
      <c r="WNF1048538"/>
      <c r="WNG1048538"/>
      <c r="WNH1048538"/>
      <c r="WNI1048538"/>
      <c r="WNJ1048538"/>
      <c r="WNK1048538"/>
      <c r="WNL1048538"/>
      <c r="WNM1048538"/>
      <c r="WNN1048538"/>
      <c r="WNO1048538"/>
      <c r="WNP1048538"/>
      <c r="WNQ1048538"/>
      <c r="WNR1048538"/>
      <c r="WNS1048538"/>
      <c r="WNT1048538"/>
      <c r="WNU1048538"/>
      <c r="WNV1048538"/>
      <c r="WNW1048538"/>
      <c r="WNX1048538"/>
      <c r="WNY1048538"/>
      <c r="WNZ1048538"/>
      <c r="WOA1048538"/>
      <c r="WOB1048538"/>
      <c r="WOC1048538"/>
      <c r="WOD1048538"/>
      <c r="WOE1048538"/>
      <c r="WOF1048538"/>
      <c r="WOG1048538"/>
      <c r="WOH1048538"/>
      <c r="WOI1048538"/>
      <c r="WOJ1048538"/>
      <c r="WOK1048538"/>
      <c r="WOL1048538"/>
      <c r="WOM1048538"/>
      <c r="WON1048538"/>
      <c r="WOO1048538"/>
      <c r="WOP1048538"/>
      <c r="WOQ1048538"/>
      <c r="WOR1048538"/>
      <c r="WOS1048538"/>
      <c r="WOT1048538"/>
      <c r="WOU1048538"/>
      <c r="WOV1048538"/>
      <c r="WOW1048538"/>
      <c r="WOX1048538"/>
      <c r="WOY1048538"/>
      <c r="WOZ1048538"/>
      <c r="WPA1048538"/>
      <c r="WPB1048538"/>
      <c r="WPC1048538"/>
      <c r="WPD1048538"/>
      <c r="WPE1048538"/>
      <c r="WPF1048538"/>
      <c r="WPG1048538"/>
      <c r="WPH1048538"/>
      <c r="WPI1048538"/>
      <c r="WPJ1048538"/>
      <c r="WPK1048538"/>
      <c r="WPL1048538"/>
      <c r="WPM1048538"/>
      <c r="WPN1048538"/>
      <c r="WPO1048538"/>
      <c r="WPP1048538"/>
      <c r="WPQ1048538"/>
      <c r="WPR1048538"/>
      <c r="WPS1048538"/>
      <c r="WPT1048538"/>
      <c r="WPU1048538"/>
      <c r="WPV1048538"/>
      <c r="WPW1048538"/>
      <c r="WPX1048538"/>
      <c r="WPY1048538"/>
      <c r="WPZ1048538"/>
      <c r="WQA1048538"/>
      <c r="WQB1048538"/>
      <c r="WQC1048538"/>
      <c r="WQD1048538"/>
      <c r="WQE1048538"/>
      <c r="WQF1048538"/>
      <c r="WQG1048538"/>
      <c r="WQH1048538"/>
      <c r="WQI1048538"/>
      <c r="WQJ1048538"/>
      <c r="WQK1048538"/>
      <c r="WQL1048538"/>
      <c r="WQM1048538"/>
      <c r="WQN1048538"/>
      <c r="WQO1048538"/>
      <c r="WQP1048538"/>
      <c r="WQQ1048538"/>
      <c r="WQR1048538"/>
      <c r="WQS1048538"/>
      <c r="WQT1048538"/>
      <c r="WQU1048538"/>
      <c r="WQV1048538"/>
      <c r="WQW1048538"/>
      <c r="WQX1048538"/>
      <c r="WQY1048538"/>
      <c r="WQZ1048538"/>
      <c r="WRA1048538"/>
      <c r="WRB1048538"/>
      <c r="WRC1048538"/>
      <c r="WRD1048538"/>
      <c r="WRE1048538"/>
      <c r="WRF1048538"/>
      <c r="WRG1048538"/>
      <c r="WRH1048538"/>
      <c r="WRI1048538"/>
      <c r="WRJ1048538"/>
      <c r="WRK1048538"/>
      <c r="WRL1048538"/>
      <c r="WRM1048538"/>
      <c r="WRN1048538"/>
      <c r="WRO1048538"/>
      <c r="WRP1048538"/>
      <c r="WRQ1048538"/>
      <c r="WRR1048538"/>
      <c r="WRS1048538"/>
      <c r="WRT1048538"/>
      <c r="WRU1048538"/>
      <c r="WRV1048538"/>
      <c r="WRW1048538"/>
      <c r="WRX1048538"/>
      <c r="WRY1048538"/>
      <c r="WRZ1048538"/>
      <c r="WSA1048538"/>
      <c r="WSB1048538"/>
      <c r="WSC1048538"/>
      <c r="WSD1048538"/>
      <c r="WSE1048538"/>
      <c r="WSF1048538"/>
      <c r="WSG1048538"/>
      <c r="WSH1048538"/>
      <c r="WSI1048538"/>
      <c r="WSJ1048538"/>
      <c r="WSK1048538"/>
      <c r="WSL1048538"/>
      <c r="WSM1048538"/>
      <c r="WSN1048538"/>
      <c r="WSO1048538"/>
      <c r="WSP1048538"/>
      <c r="WSQ1048538"/>
      <c r="WSR1048538"/>
      <c r="WSS1048538"/>
      <c r="WST1048538"/>
      <c r="WSU1048538"/>
      <c r="WSV1048538"/>
      <c r="WSW1048538"/>
      <c r="WSX1048538"/>
      <c r="WSY1048538"/>
      <c r="WSZ1048538"/>
      <c r="WTA1048538"/>
      <c r="WTB1048538"/>
      <c r="WTC1048538"/>
      <c r="WTD1048538"/>
      <c r="WTE1048538"/>
      <c r="WTF1048538"/>
      <c r="WTG1048538"/>
      <c r="WTH1048538"/>
      <c r="WTI1048538"/>
      <c r="WTJ1048538"/>
      <c r="WTK1048538"/>
      <c r="WTL1048538"/>
      <c r="WTM1048538"/>
      <c r="WTN1048538"/>
      <c r="WTO1048538"/>
      <c r="WTP1048538"/>
      <c r="WTQ1048538"/>
      <c r="WTR1048538"/>
      <c r="WTS1048538"/>
      <c r="WTT1048538"/>
      <c r="WTU1048538"/>
      <c r="WTV1048538"/>
      <c r="WTW1048538"/>
      <c r="WTX1048538"/>
      <c r="WTY1048538"/>
      <c r="WTZ1048538"/>
      <c r="WUA1048538"/>
      <c r="WUB1048538"/>
      <c r="WUC1048538"/>
      <c r="WUD1048538"/>
      <c r="WUE1048538"/>
      <c r="WUF1048538"/>
      <c r="WUG1048538"/>
      <c r="WUH1048538"/>
      <c r="WUI1048538"/>
      <c r="WUJ1048538"/>
      <c r="WUK1048538"/>
      <c r="WUL1048538"/>
      <c r="WUM1048538"/>
      <c r="WUN1048538"/>
      <c r="WUO1048538"/>
      <c r="WUP1048538"/>
      <c r="WUQ1048538"/>
      <c r="WUR1048538"/>
      <c r="WUS1048538"/>
      <c r="WUT1048538"/>
      <c r="WUU1048538"/>
      <c r="WUV1048538"/>
      <c r="WUW1048538"/>
      <c r="WUX1048538"/>
      <c r="WUY1048538"/>
      <c r="WUZ1048538"/>
      <c r="WVA1048538"/>
      <c r="WVB1048538"/>
      <c r="WVC1048538"/>
      <c r="WVD1048538"/>
      <c r="WVE1048538"/>
      <c r="WVF1048538"/>
      <c r="WVG1048538"/>
      <c r="WVH1048538"/>
      <c r="WVI1048538"/>
      <c r="WVJ1048538"/>
      <c r="WVK1048538"/>
      <c r="WVL1048538"/>
      <c r="WVM1048538"/>
      <c r="WVN1048538"/>
      <c r="WVO1048538"/>
      <c r="WVP1048538"/>
      <c r="WVQ1048538"/>
      <c r="WVR1048538"/>
      <c r="WVS1048538"/>
      <c r="WVT1048538"/>
      <c r="WVU1048538"/>
      <c r="WVV1048538"/>
      <c r="WVW1048538"/>
      <c r="WVX1048538"/>
      <c r="WVY1048538"/>
      <c r="WVZ1048538"/>
      <c r="WWA1048538"/>
      <c r="WWB1048538"/>
      <c r="WWC1048538"/>
      <c r="WWD1048538"/>
      <c r="WWE1048538"/>
      <c r="WWF1048538"/>
      <c r="WWG1048538"/>
      <c r="WWH1048538"/>
      <c r="WWI1048538"/>
      <c r="WWJ1048538"/>
      <c r="WWK1048538"/>
      <c r="WWL1048538"/>
      <c r="WWM1048538"/>
      <c r="WWN1048538"/>
      <c r="WWO1048538"/>
      <c r="WWP1048538"/>
      <c r="WWQ1048538"/>
      <c r="WWR1048538"/>
      <c r="WWS1048538"/>
      <c r="WWT1048538"/>
      <c r="WWU1048538"/>
      <c r="WWV1048538"/>
      <c r="WWW1048538"/>
      <c r="WWX1048538"/>
      <c r="WWY1048538"/>
      <c r="WWZ1048538"/>
      <c r="WXA1048538"/>
      <c r="WXB1048538"/>
      <c r="WXC1048538"/>
      <c r="WXD1048538"/>
      <c r="WXE1048538"/>
      <c r="WXF1048538"/>
      <c r="WXG1048538"/>
      <c r="WXH1048538"/>
      <c r="WXI1048538"/>
      <c r="WXJ1048538"/>
      <c r="WXK1048538"/>
      <c r="WXL1048538"/>
      <c r="WXM1048538"/>
      <c r="WXN1048538"/>
      <c r="WXO1048538"/>
      <c r="WXP1048538"/>
      <c r="WXQ1048538"/>
      <c r="WXR1048538"/>
      <c r="WXS1048538"/>
      <c r="WXT1048538"/>
      <c r="WXU1048538"/>
      <c r="WXV1048538"/>
      <c r="WXW1048538"/>
      <c r="WXX1048538"/>
      <c r="WXY1048538"/>
      <c r="WXZ1048538"/>
      <c r="WYA1048538"/>
      <c r="WYB1048538"/>
      <c r="WYC1048538"/>
      <c r="WYD1048538"/>
      <c r="WYE1048538"/>
      <c r="WYF1048538"/>
      <c r="WYG1048538"/>
      <c r="WYH1048538"/>
      <c r="WYI1048538"/>
      <c r="WYJ1048538"/>
      <c r="WYK1048538"/>
      <c r="WYL1048538"/>
      <c r="WYM1048538"/>
      <c r="WYN1048538"/>
      <c r="WYO1048538"/>
      <c r="WYP1048538"/>
      <c r="WYQ1048538"/>
      <c r="WYR1048538"/>
      <c r="WYS1048538"/>
      <c r="WYT1048538"/>
      <c r="WYU1048538"/>
      <c r="WYV1048538"/>
      <c r="WYW1048538"/>
      <c r="WYX1048538"/>
      <c r="WYY1048538"/>
      <c r="WYZ1048538"/>
      <c r="WZA1048538"/>
      <c r="WZB1048538"/>
      <c r="WZC1048538"/>
      <c r="WZD1048538"/>
      <c r="WZE1048538"/>
      <c r="WZF1048538"/>
      <c r="WZG1048538"/>
      <c r="WZH1048538"/>
      <c r="WZI1048538"/>
      <c r="WZJ1048538"/>
      <c r="WZK1048538"/>
      <c r="WZL1048538"/>
      <c r="WZM1048538"/>
      <c r="WZN1048538"/>
      <c r="WZO1048538"/>
      <c r="WZP1048538"/>
      <c r="WZQ1048538"/>
      <c r="WZR1048538"/>
      <c r="WZS1048538"/>
      <c r="WZT1048538"/>
      <c r="WZU1048538"/>
      <c r="WZV1048538"/>
      <c r="WZW1048538"/>
      <c r="WZX1048538"/>
      <c r="WZY1048538"/>
      <c r="WZZ1048538"/>
      <c r="XAA1048538"/>
      <c r="XAB1048538"/>
      <c r="XAC1048538"/>
      <c r="XAD1048538"/>
      <c r="XAE1048538"/>
      <c r="XAF1048538"/>
      <c r="XAG1048538"/>
      <c r="XAH1048538"/>
      <c r="XAI1048538"/>
      <c r="XAJ1048538"/>
      <c r="XAK1048538"/>
      <c r="XAL1048538"/>
      <c r="XAM1048538"/>
      <c r="XAN1048538"/>
      <c r="XAO1048538"/>
      <c r="XAP1048538"/>
      <c r="XAQ1048538"/>
      <c r="XAR1048538"/>
      <c r="XAS1048538"/>
      <c r="XAT1048538"/>
      <c r="XAU1048538"/>
      <c r="XAV1048538"/>
      <c r="XAW1048538"/>
      <c r="XAX1048538"/>
      <c r="XAY1048538"/>
      <c r="XAZ1048538"/>
      <c r="XBA1048538"/>
      <c r="XBB1048538"/>
      <c r="XBC1048538"/>
      <c r="XBD1048538"/>
      <c r="XBE1048538"/>
      <c r="XBF1048538"/>
      <c r="XBG1048538"/>
      <c r="XBH1048538"/>
      <c r="XBI1048538"/>
      <c r="XBJ1048538"/>
      <c r="XBK1048538"/>
      <c r="XBL1048538"/>
      <c r="XBM1048538"/>
      <c r="XBN1048538"/>
      <c r="XBO1048538"/>
      <c r="XBP1048538"/>
      <c r="XBQ1048538"/>
      <c r="XBR1048538"/>
      <c r="XBS1048538"/>
      <c r="XBT1048538"/>
      <c r="XBU1048538"/>
      <c r="XBV1048538"/>
      <c r="XBW1048538"/>
      <c r="XBX1048538"/>
      <c r="XBY1048538"/>
      <c r="XBZ1048538"/>
      <c r="XCA1048538"/>
      <c r="XCB1048538"/>
      <c r="XCC1048538"/>
      <c r="XCD1048538"/>
      <c r="XCE1048538"/>
      <c r="XCF1048538"/>
      <c r="XCG1048538"/>
      <c r="XCH1048538"/>
      <c r="XCI1048538"/>
      <c r="XCJ1048538"/>
      <c r="XCK1048538"/>
      <c r="XCL1048538"/>
      <c r="XCM1048538"/>
      <c r="XCN1048538"/>
      <c r="XCO1048538"/>
      <c r="XCP1048538"/>
      <c r="XCQ1048538"/>
      <c r="XCR1048538"/>
      <c r="XCS1048538"/>
      <c r="XCT1048538"/>
      <c r="XCU1048538"/>
      <c r="XCV1048538"/>
      <c r="XCW1048538"/>
      <c r="XCX1048538"/>
      <c r="XCY1048538"/>
      <c r="XCZ1048538"/>
      <c r="XDA1048538"/>
      <c r="XDB1048538"/>
      <c r="XDC1048538"/>
      <c r="XDD1048538"/>
      <c r="XDE1048538"/>
      <c r="XDF1048538"/>
      <c r="XDG1048538"/>
      <c r="XDH1048538"/>
      <c r="XDI1048538"/>
      <c r="XDJ1048538"/>
      <c r="XDK1048538"/>
      <c r="XDL1048538"/>
      <c r="XDM1048538"/>
      <c r="XDN1048538"/>
      <c r="XDO1048538"/>
      <c r="XDP1048538"/>
      <c r="XDQ1048538"/>
      <c r="XDR1048538"/>
      <c r="XDS1048538"/>
      <c r="XDT1048538"/>
      <c r="XDU1048538"/>
      <c r="XDV1048538"/>
      <c r="XDW1048538"/>
      <c r="XDX1048538"/>
      <c r="XDY1048538"/>
      <c r="XDZ1048538"/>
      <c r="XEA1048538"/>
      <c r="XEB1048538"/>
      <c r="XEC1048538"/>
      <c r="XED1048538"/>
      <c r="XEE1048538"/>
      <c r="XEF1048538"/>
      <c r="XEG1048538"/>
      <c r="XEH1048538"/>
      <c r="XEI1048538"/>
      <c r="XEJ1048538"/>
      <c r="XEK1048538"/>
      <c r="XEL1048538"/>
      <c r="XEM1048538"/>
      <c r="XEN1048538"/>
      <c r="XEO1048538"/>
      <c r="XEP1048538"/>
      <c r="XEQ1048538"/>
      <c r="XER1048538"/>
      <c r="XES1048538"/>
      <c r="XET1048538"/>
      <c r="XEU1048538"/>
      <c r="XEV1048538"/>
      <c r="XEW1048538"/>
    </row>
    <row r="1048539" spans="1:16377" ht="13.5" x14ac:dyDescent="0.15">
      <c r="A1048539"/>
      <c r="B1048539"/>
      <c r="C1048539"/>
      <c r="D1048539"/>
      <c r="E1048539"/>
      <c r="F1048539"/>
      <c r="G1048539"/>
      <c r="H1048539"/>
      <c r="I1048539"/>
      <c r="J1048539"/>
      <c r="K1048539"/>
      <c r="L1048539"/>
      <c r="M1048539"/>
      <c r="N1048539"/>
      <c r="O1048539"/>
      <c r="P1048539"/>
      <c r="Q1048539"/>
      <c r="R1048539"/>
      <c r="S1048539"/>
      <c r="T1048539"/>
      <c r="U1048539"/>
      <c r="V1048539"/>
      <c r="W1048539"/>
      <c r="X1048539"/>
      <c r="Y1048539"/>
      <c r="Z1048539"/>
      <c r="AA1048539"/>
      <c r="AB1048539"/>
      <c r="AC1048539"/>
      <c r="AD1048539"/>
      <c r="AE1048539"/>
      <c r="AF1048539"/>
      <c r="AG1048539"/>
      <c r="AH1048539"/>
      <c r="AI1048539"/>
      <c r="AJ1048539"/>
      <c r="AK1048539"/>
      <c r="AL1048539"/>
      <c r="AM1048539"/>
      <c r="AN1048539"/>
      <c r="AO1048539"/>
      <c r="AP1048539"/>
      <c r="AQ1048539"/>
      <c r="AR1048539"/>
      <c r="AS1048539"/>
      <c r="AT1048539"/>
      <c r="AU1048539"/>
      <c r="AV1048539"/>
      <c r="AW1048539"/>
      <c r="AX1048539"/>
      <c r="AY1048539"/>
      <c r="AZ1048539"/>
      <c r="BA1048539"/>
      <c r="BB1048539"/>
      <c r="BC1048539"/>
      <c r="BD1048539"/>
      <c r="BE1048539"/>
      <c r="BF1048539"/>
      <c r="BG1048539"/>
      <c r="BH1048539"/>
      <c r="BI1048539"/>
      <c r="BJ1048539"/>
      <c r="BK1048539"/>
      <c r="BL1048539"/>
      <c r="BM1048539"/>
      <c r="BN1048539"/>
      <c r="BO1048539"/>
      <c r="BP1048539"/>
      <c r="BQ1048539"/>
      <c r="BR1048539"/>
      <c r="BS1048539"/>
      <c r="BT1048539"/>
      <c r="BU1048539"/>
      <c r="BV1048539"/>
      <c r="BW1048539"/>
      <c r="BX1048539"/>
      <c r="BY1048539"/>
      <c r="BZ1048539"/>
      <c r="CA1048539"/>
      <c r="CB1048539"/>
      <c r="CC1048539"/>
      <c r="CD1048539"/>
      <c r="CE1048539"/>
      <c r="CF1048539"/>
      <c r="CG1048539"/>
      <c r="CH1048539"/>
      <c r="CI1048539"/>
      <c r="CJ1048539"/>
      <c r="CK1048539"/>
      <c r="CL1048539"/>
      <c r="CM1048539"/>
      <c r="CN1048539"/>
      <c r="CO1048539"/>
      <c r="CP1048539"/>
      <c r="CQ1048539"/>
      <c r="CR1048539"/>
      <c r="CS1048539"/>
      <c r="CT1048539"/>
      <c r="CU1048539"/>
      <c r="CV1048539"/>
      <c r="CW1048539"/>
      <c r="CX1048539"/>
      <c r="CY1048539"/>
      <c r="CZ1048539"/>
      <c r="DA1048539"/>
      <c r="DB1048539"/>
      <c r="DC1048539"/>
      <c r="DD1048539"/>
      <c r="DE1048539"/>
      <c r="DF1048539"/>
      <c r="DG1048539"/>
      <c r="DH1048539"/>
      <c r="DI1048539"/>
      <c r="DJ1048539"/>
      <c r="DK1048539"/>
      <c r="DL1048539"/>
      <c r="DM1048539"/>
      <c r="DN1048539"/>
      <c r="DO1048539"/>
      <c r="DP1048539"/>
      <c r="DQ1048539"/>
      <c r="DR1048539"/>
      <c r="DS1048539"/>
      <c r="DT1048539"/>
      <c r="DU1048539"/>
      <c r="DV1048539"/>
      <c r="DW1048539"/>
      <c r="DX1048539"/>
      <c r="DY1048539"/>
      <c r="DZ1048539"/>
      <c r="EA1048539"/>
      <c r="EB1048539"/>
      <c r="EC1048539"/>
      <c r="ED1048539"/>
      <c r="EE1048539"/>
      <c r="EF1048539"/>
      <c r="EG1048539"/>
      <c r="EH1048539"/>
      <c r="EI1048539"/>
      <c r="EJ1048539"/>
      <c r="EK1048539"/>
      <c r="EL1048539"/>
      <c r="EM1048539"/>
      <c r="EN1048539"/>
      <c r="EO1048539"/>
      <c r="EP1048539"/>
      <c r="EQ1048539"/>
      <c r="ER1048539"/>
      <c r="ES1048539"/>
      <c r="ET1048539"/>
      <c r="EU1048539"/>
      <c r="EV1048539"/>
      <c r="EW1048539"/>
      <c r="EX1048539"/>
      <c r="EY1048539"/>
      <c r="EZ1048539"/>
      <c r="FA1048539"/>
      <c r="FB1048539"/>
      <c r="FC1048539"/>
      <c r="FD1048539"/>
      <c r="FE1048539"/>
      <c r="FF1048539"/>
      <c r="FG1048539"/>
      <c r="FH1048539"/>
      <c r="FI1048539"/>
      <c r="FJ1048539"/>
      <c r="FK1048539"/>
      <c r="FL1048539"/>
      <c r="FM1048539"/>
      <c r="FN1048539"/>
      <c r="FO1048539"/>
      <c r="FP1048539"/>
      <c r="FQ1048539"/>
      <c r="FR1048539"/>
      <c r="FS1048539"/>
      <c r="FT1048539"/>
      <c r="FU1048539"/>
      <c r="FV1048539"/>
      <c r="FW1048539"/>
      <c r="FX1048539"/>
      <c r="FY1048539"/>
      <c r="FZ1048539"/>
      <c r="GA1048539"/>
      <c r="GB1048539"/>
      <c r="GC1048539"/>
      <c r="GD1048539"/>
      <c r="GE1048539"/>
      <c r="GF1048539"/>
      <c r="GG1048539"/>
      <c r="GH1048539"/>
      <c r="GI1048539"/>
      <c r="GJ1048539"/>
      <c r="GK1048539"/>
      <c r="GL1048539"/>
      <c r="GM1048539"/>
      <c r="GN1048539"/>
      <c r="GO1048539"/>
      <c r="GP1048539"/>
      <c r="GQ1048539"/>
      <c r="GR1048539"/>
      <c r="GS1048539"/>
      <c r="GT1048539"/>
      <c r="GU1048539"/>
      <c r="GV1048539"/>
      <c r="GW1048539"/>
      <c r="GX1048539"/>
      <c r="GY1048539"/>
      <c r="GZ1048539"/>
      <c r="HA1048539"/>
      <c r="HB1048539"/>
      <c r="HC1048539"/>
      <c r="HD1048539"/>
      <c r="HE1048539"/>
      <c r="HF1048539"/>
      <c r="HG1048539"/>
      <c r="HH1048539"/>
      <c r="HI1048539"/>
      <c r="HJ1048539"/>
      <c r="HK1048539"/>
      <c r="HL1048539"/>
      <c r="HM1048539"/>
      <c r="HN1048539"/>
      <c r="HO1048539"/>
      <c r="HP1048539"/>
      <c r="HQ1048539"/>
      <c r="HR1048539"/>
      <c r="HS1048539"/>
      <c r="HT1048539"/>
      <c r="HU1048539"/>
      <c r="HV1048539"/>
      <c r="HW1048539"/>
      <c r="HX1048539"/>
      <c r="HY1048539"/>
      <c r="HZ1048539"/>
      <c r="IA1048539"/>
      <c r="IB1048539"/>
      <c r="IC1048539"/>
      <c r="ID1048539"/>
      <c r="IE1048539"/>
      <c r="IF1048539"/>
      <c r="IG1048539"/>
      <c r="IH1048539"/>
      <c r="II1048539"/>
      <c r="IJ1048539"/>
      <c r="IK1048539"/>
      <c r="IL1048539"/>
      <c r="IM1048539"/>
      <c r="IN1048539"/>
      <c r="IO1048539"/>
      <c r="IP1048539"/>
      <c r="IQ1048539"/>
      <c r="IR1048539"/>
      <c r="IS1048539"/>
      <c r="IT1048539"/>
      <c r="IU1048539"/>
      <c r="IV1048539"/>
      <c r="IW1048539"/>
      <c r="IX1048539"/>
      <c r="IY1048539"/>
      <c r="IZ1048539"/>
      <c r="JA1048539"/>
      <c r="JB1048539"/>
      <c r="JC1048539"/>
      <c r="JD1048539"/>
      <c r="JE1048539"/>
      <c r="JF1048539"/>
      <c r="JG1048539"/>
      <c r="JH1048539"/>
      <c r="JI1048539"/>
      <c r="JJ1048539"/>
      <c r="JK1048539"/>
      <c r="JL1048539"/>
      <c r="JM1048539"/>
      <c r="JN1048539"/>
      <c r="JO1048539"/>
      <c r="JP1048539"/>
      <c r="JQ1048539"/>
      <c r="JR1048539"/>
      <c r="JS1048539"/>
      <c r="JT1048539"/>
      <c r="JU1048539"/>
      <c r="JV1048539"/>
      <c r="JW1048539"/>
      <c r="JX1048539"/>
      <c r="JY1048539"/>
      <c r="JZ1048539"/>
      <c r="KA1048539"/>
      <c r="KB1048539"/>
      <c r="KC1048539"/>
      <c r="KD1048539"/>
      <c r="KE1048539"/>
      <c r="KF1048539"/>
      <c r="KG1048539"/>
      <c r="KH1048539"/>
      <c r="KI1048539"/>
      <c r="KJ1048539"/>
      <c r="KK1048539"/>
      <c r="KL1048539"/>
      <c r="KM1048539"/>
      <c r="KN1048539"/>
      <c r="KO1048539"/>
      <c r="KP1048539"/>
      <c r="KQ1048539"/>
      <c r="KR1048539"/>
      <c r="KS1048539"/>
      <c r="KT1048539"/>
      <c r="KU1048539"/>
      <c r="KV1048539"/>
      <c r="KW1048539"/>
      <c r="KX1048539"/>
      <c r="KY1048539"/>
      <c r="KZ1048539"/>
      <c r="LA1048539"/>
      <c r="LB1048539"/>
      <c r="LC1048539"/>
      <c r="LD1048539"/>
      <c r="LE1048539"/>
      <c r="LF1048539"/>
      <c r="LG1048539"/>
      <c r="LH1048539"/>
      <c r="LI1048539"/>
      <c r="LJ1048539"/>
      <c r="LK1048539"/>
      <c r="LL1048539"/>
      <c r="LM1048539"/>
      <c r="LN1048539"/>
      <c r="LO1048539"/>
      <c r="LP1048539"/>
      <c r="LQ1048539"/>
      <c r="LR1048539"/>
      <c r="LS1048539"/>
      <c r="LT1048539"/>
      <c r="LU1048539"/>
      <c r="LV1048539"/>
      <c r="LW1048539"/>
      <c r="LX1048539"/>
      <c r="LY1048539"/>
      <c r="LZ1048539"/>
      <c r="MA1048539"/>
      <c r="MB1048539"/>
      <c r="MC1048539"/>
      <c r="MD1048539"/>
      <c r="ME1048539"/>
      <c r="MF1048539"/>
      <c r="MG1048539"/>
      <c r="MH1048539"/>
      <c r="MI1048539"/>
      <c r="MJ1048539"/>
      <c r="MK1048539"/>
      <c r="ML1048539"/>
      <c r="MM1048539"/>
      <c r="MN1048539"/>
      <c r="MO1048539"/>
      <c r="MP1048539"/>
      <c r="MQ1048539"/>
      <c r="MR1048539"/>
      <c r="MS1048539"/>
      <c r="MT1048539"/>
      <c r="MU1048539"/>
      <c r="MV1048539"/>
      <c r="MW1048539"/>
      <c r="MX1048539"/>
      <c r="MY1048539"/>
      <c r="MZ1048539"/>
      <c r="NA1048539"/>
      <c r="NB1048539"/>
      <c r="NC1048539"/>
      <c r="ND1048539"/>
      <c r="NE1048539"/>
      <c r="NF1048539"/>
      <c r="NG1048539"/>
      <c r="NH1048539"/>
      <c r="NI1048539"/>
      <c r="NJ1048539"/>
      <c r="NK1048539"/>
      <c r="NL1048539"/>
      <c r="NM1048539"/>
      <c r="NN1048539"/>
      <c r="NO1048539"/>
      <c r="NP1048539"/>
      <c r="NQ1048539"/>
      <c r="NR1048539"/>
      <c r="NS1048539"/>
      <c r="NT1048539"/>
      <c r="NU1048539"/>
      <c r="NV1048539"/>
      <c r="NW1048539"/>
      <c r="NX1048539"/>
      <c r="NY1048539"/>
      <c r="NZ1048539"/>
      <c r="OA1048539"/>
      <c r="OB1048539"/>
      <c r="OC1048539"/>
      <c r="OD1048539"/>
      <c r="OE1048539"/>
      <c r="OF1048539"/>
      <c r="OG1048539"/>
      <c r="OH1048539"/>
      <c r="OI1048539"/>
      <c r="OJ1048539"/>
      <c r="OK1048539"/>
      <c r="OL1048539"/>
      <c r="OM1048539"/>
      <c r="ON1048539"/>
      <c r="OO1048539"/>
      <c r="OP1048539"/>
      <c r="OQ1048539"/>
      <c r="OR1048539"/>
      <c r="OS1048539"/>
      <c r="OT1048539"/>
      <c r="OU1048539"/>
      <c r="OV1048539"/>
      <c r="OW1048539"/>
      <c r="OX1048539"/>
      <c r="OY1048539"/>
      <c r="OZ1048539"/>
      <c r="PA1048539"/>
      <c r="PB1048539"/>
      <c r="PC1048539"/>
      <c r="PD1048539"/>
      <c r="PE1048539"/>
      <c r="PF1048539"/>
      <c r="PG1048539"/>
      <c r="PH1048539"/>
      <c r="PI1048539"/>
      <c r="PJ1048539"/>
      <c r="PK1048539"/>
      <c r="PL1048539"/>
      <c r="PM1048539"/>
      <c r="PN1048539"/>
      <c r="PO1048539"/>
      <c r="PP1048539"/>
      <c r="PQ1048539"/>
      <c r="PR1048539"/>
      <c r="PS1048539"/>
      <c r="PT1048539"/>
      <c r="PU1048539"/>
      <c r="PV1048539"/>
      <c r="PW1048539"/>
      <c r="PX1048539"/>
      <c r="PY1048539"/>
      <c r="PZ1048539"/>
      <c r="QA1048539"/>
      <c r="QB1048539"/>
      <c r="QC1048539"/>
      <c r="QD1048539"/>
      <c r="QE1048539"/>
      <c r="QF1048539"/>
      <c r="QG1048539"/>
      <c r="QH1048539"/>
      <c r="QI1048539"/>
      <c r="QJ1048539"/>
      <c r="QK1048539"/>
      <c r="QL1048539"/>
      <c r="QM1048539"/>
      <c r="QN1048539"/>
      <c r="QO1048539"/>
      <c r="QP1048539"/>
      <c r="QQ1048539"/>
      <c r="QR1048539"/>
      <c r="QS1048539"/>
      <c r="QT1048539"/>
      <c r="QU1048539"/>
      <c r="QV1048539"/>
      <c r="QW1048539"/>
      <c r="QX1048539"/>
      <c r="QY1048539"/>
      <c r="QZ1048539"/>
      <c r="RA1048539"/>
      <c r="RB1048539"/>
      <c r="RC1048539"/>
      <c r="RD1048539"/>
      <c r="RE1048539"/>
      <c r="RF1048539"/>
      <c r="RG1048539"/>
      <c r="RH1048539"/>
      <c r="RI1048539"/>
      <c r="RJ1048539"/>
      <c r="RK1048539"/>
      <c r="RL1048539"/>
      <c r="RM1048539"/>
      <c r="RN1048539"/>
      <c r="RO1048539"/>
      <c r="RP1048539"/>
      <c r="RQ1048539"/>
      <c r="RR1048539"/>
      <c r="RS1048539"/>
      <c r="RT1048539"/>
      <c r="RU1048539"/>
      <c r="RV1048539"/>
      <c r="RW1048539"/>
      <c r="RX1048539"/>
      <c r="RY1048539"/>
      <c r="RZ1048539"/>
      <c r="SA1048539"/>
      <c r="SB1048539"/>
      <c r="SC1048539"/>
      <c r="SD1048539"/>
      <c r="SE1048539"/>
      <c r="SF1048539"/>
      <c r="SG1048539"/>
      <c r="SH1048539"/>
      <c r="SI1048539"/>
      <c r="SJ1048539"/>
      <c r="SK1048539"/>
      <c r="SL1048539"/>
      <c r="SM1048539"/>
      <c r="SN1048539"/>
      <c r="SO1048539"/>
      <c r="SP1048539"/>
      <c r="SQ1048539"/>
      <c r="SR1048539"/>
      <c r="SS1048539"/>
      <c r="ST1048539"/>
      <c r="SU1048539"/>
      <c r="SV1048539"/>
      <c r="SW1048539"/>
      <c r="SX1048539"/>
      <c r="SY1048539"/>
      <c r="SZ1048539"/>
      <c r="TA1048539"/>
      <c r="TB1048539"/>
      <c r="TC1048539"/>
      <c r="TD1048539"/>
      <c r="TE1048539"/>
      <c r="TF1048539"/>
      <c r="TG1048539"/>
      <c r="TH1048539"/>
      <c r="TI1048539"/>
      <c r="TJ1048539"/>
      <c r="TK1048539"/>
      <c r="TL1048539"/>
      <c r="TM1048539"/>
      <c r="TN1048539"/>
      <c r="TO1048539"/>
      <c r="TP1048539"/>
      <c r="TQ1048539"/>
      <c r="TR1048539"/>
      <c r="TS1048539"/>
      <c r="TT1048539"/>
      <c r="TU1048539"/>
      <c r="TV1048539"/>
      <c r="TW1048539"/>
      <c r="TX1048539"/>
      <c r="TY1048539"/>
      <c r="TZ1048539"/>
      <c r="UA1048539"/>
      <c r="UB1048539"/>
      <c r="UC1048539"/>
      <c r="UD1048539"/>
      <c r="UE1048539"/>
      <c r="UF1048539"/>
      <c r="UG1048539"/>
      <c r="UH1048539"/>
      <c r="UI1048539"/>
      <c r="UJ1048539"/>
      <c r="UK1048539"/>
      <c r="UL1048539"/>
      <c r="UM1048539"/>
      <c r="UN1048539"/>
      <c r="UO1048539"/>
      <c r="UP1048539"/>
      <c r="UQ1048539"/>
      <c r="UR1048539"/>
      <c r="US1048539"/>
      <c r="UT1048539"/>
      <c r="UU1048539"/>
      <c r="UV1048539"/>
      <c r="UW1048539"/>
      <c r="UX1048539"/>
      <c r="UY1048539"/>
      <c r="UZ1048539"/>
      <c r="VA1048539"/>
      <c r="VB1048539"/>
      <c r="VC1048539"/>
      <c r="VD1048539"/>
      <c r="VE1048539"/>
      <c r="VF1048539"/>
      <c r="VG1048539"/>
      <c r="VH1048539"/>
      <c r="VI1048539"/>
      <c r="VJ1048539"/>
      <c r="VK1048539"/>
      <c r="VL1048539"/>
      <c r="VM1048539"/>
      <c r="VN1048539"/>
      <c r="VO1048539"/>
      <c r="VP1048539"/>
      <c r="VQ1048539"/>
      <c r="VR1048539"/>
      <c r="VS1048539"/>
      <c r="VT1048539"/>
      <c r="VU1048539"/>
      <c r="VV1048539"/>
      <c r="VW1048539"/>
      <c r="VX1048539"/>
      <c r="VY1048539"/>
      <c r="VZ1048539"/>
      <c r="WA1048539"/>
      <c r="WB1048539"/>
      <c r="WC1048539"/>
      <c r="WD1048539"/>
      <c r="WE1048539"/>
      <c r="WF1048539"/>
      <c r="WG1048539"/>
      <c r="WH1048539"/>
      <c r="WI1048539"/>
      <c r="WJ1048539"/>
      <c r="WK1048539"/>
      <c r="WL1048539"/>
      <c r="WM1048539"/>
      <c r="WN1048539"/>
      <c r="WO1048539"/>
      <c r="WP1048539"/>
      <c r="WQ1048539"/>
      <c r="WR1048539"/>
      <c r="WS1048539"/>
      <c r="WT1048539"/>
      <c r="WU1048539"/>
      <c r="WV1048539"/>
      <c r="WW1048539"/>
      <c r="WX1048539"/>
      <c r="WY1048539"/>
      <c r="WZ1048539"/>
      <c r="XA1048539"/>
      <c r="XB1048539"/>
      <c r="XC1048539"/>
      <c r="XD1048539"/>
      <c r="XE1048539"/>
      <c r="XF1048539"/>
      <c r="XG1048539"/>
      <c r="XH1048539"/>
      <c r="XI1048539"/>
      <c r="XJ1048539"/>
      <c r="XK1048539"/>
      <c r="XL1048539"/>
      <c r="XM1048539"/>
      <c r="XN1048539"/>
      <c r="XO1048539"/>
      <c r="XP1048539"/>
      <c r="XQ1048539"/>
      <c r="XR1048539"/>
      <c r="XS1048539"/>
      <c r="XT1048539"/>
      <c r="XU1048539"/>
      <c r="XV1048539"/>
      <c r="XW1048539"/>
      <c r="XX1048539"/>
      <c r="XY1048539"/>
      <c r="XZ1048539"/>
      <c r="YA1048539"/>
      <c r="YB1048539"/>
      <c r="YC1048539"/>
      <c r="YD1048539"/>
      <c r="YE1048539"/>
      <c r="YF1048539"/>
      <c r="YG1048539"/>
      <c r="YH1048539"/>
      <c r="YI1048539"/>
      <c r="YJ1048539"/>
      <c r="YK1048539"/>
      <c r="YL1048539"/>
      <c r="YM1048539"/>
      <c r="YN1048539"/>
      <c r="YO1048539"/>
      <c r="YP1048539"/>
      <c r="YQ1048539"/>
      <c r="YR1048539"/>
      <c r="YS1048539"/>
      <c r="YT1048539"/>
      <c r="YU1048539"/>
      <c r="YV1048539"/>
      <c r="YW1048539"/>
      <c r="YX1048539"/>
      <c r="YY1048539"/>
      <c r="YZ1048539"/>
      <c r="ZA1048539"/>
      <c r="ZB1048539"/>
      <c r="ZC1048539"/>
      <c r="ZD1048539"/>
      <c r="ZE1048539"/>
      <c r="ZF1048539"/>
      <c r="ZG1048539"/>
      <c r="ZH1048539"/>
      <c r="ZI1048539"/>
      <c r="ZJ1048539"/>
      <c r="ZK1048539"/>
      <c r="ZL1048539"/>
      <c r="ZM1048539"/>
      <c r="ZN1048539"/>
      <c r="ZO1048539"/>
      <c r="ZP1048539"/>
      <c r="ZQ1048539"/>
      <c r="ZR1048539"/>
      <c r="ZS1048539"/>
      <c r="ZT1048539"/>
      <c r="ZU1048539"/>
      <c r="ZV1048539"/>
      <c r="ZW1048539"/>
      <c r="ZX1048539"/>
      <c r="ZY1048539"/>
      <c r="ZZ1048539"/>
      <c r="AAA1048539"/>
      <c r="AAB1048539"/>
      <c r="AAC1048539"/>
      <c r="AAD1048539"/>
      <c r="AAE1048539"/>
      <c r="AAF1048539"/>
      <c r="AAG1048539"/>
      <c r="AAH1048539"/>
      <c r="AAI1048539"/>
      <c r="AAJ1048539"/>
      <c r="AAK1048539"/>
      <c r="AAL1048539"/>
      <c r="AAM1048539"/>
      <c r="AAN1048539"/>
      <c r="AAO1048539"/>
      <c r="AAP1048539"/>
      <c r="AAQ1048539"/>
      <c r="AAR1048539"/>
      <c r="AAS1048539"/>
      <c r="AAT1048539"/>
      <c r="AAU1048539"/>
      <c r="AAV1048539"/>
      <c r="AAW1048539"/>
      <c r="AAX1048539"/>
      <c r="AAY1048539"/>
      <c r="AAZ1048539"/>
      <c r="ABA1048539"/>
      <c r="ABB1048539"/>
      <c r="ABC1048539"/>
      <c r="ABD1048539"/>
      <c r="ABE1048539"/>
      <c r="ABF1048539"/>
      <c r="ABG1048539"/>
      <c r="ABH1048539"/>
      <c r="ABI1048539"/>
      <c r="ABJ1048539"/>
      <c r="ABK1048539"/>
      <c r="ABL1048539"/>
      <c r="ABM1048539"/>
      <c r="ABN1048539"/>
      <c r="ABO1048539"/>
      <c r="ABP1048539"/>
      <c r="ABQ1048539"/>
      <c r="ABR1048539"/>
      <c r="ABS1048539"/>
      <c r="ABT1048539"/>
      <c r="ABU1048539"/>
      <c r="ABV1048539"/>
      <c r="ABW1048539"/>
      <c r="ABX1048539"/>
      <c r="ABY1048539"/>
      <c r="ABZ1048539"/>
      <c r="ACA1048539"/>
      <c r="ACB1048539"/>
      <c r="ACC1048539"/>
      <c r="ACD1048539"/>
      <c r="ACE1048539"/>
      <c r="ACF1048539"/>
      <c r="ACG1048539"/>
      <c r="ACH1048539"/>
      <c r="ACI1048539"/>
      <c r="ACJ1048539"/>
      <c r="ACK1048539"/>
      <c r="ACL1048539"/>
      <c r="ACM1048539"/>
      <c r="ACN1048539"/>
      <c r="ACO1048539"/>
      <c r="ACP1048539"/>
      <c r="ACQ1048539"/>
      <c r="ACR1048539"/>
      <c r="ACS1048539"/>
      <c r="ACT1048539"/>
      <c r="ACU1048539"/>
      <c r="ACV1048539"/>
      <c r="ACW1048539"/>
      <c r="ACX1048539"/>
      <c r="ACY1048539"/>
      <c r="ACZ1048539"/>
      <c r="ADA1048539"/>
      <c r="ADB1048539"/>
      <c r="ADC1048539"/>
      <c r="ADD1048539"/>
      <c r="ADE1048539"/>
      <c r="ADF1048539"/>
      <c r="ADG1048539"/>
      <c r="ADH1048539"/>
      <c r="ADI1048539"/>
      <c r="ADJ1048539"/>
      <c r="ADK1048539"/>
      <c r="ADL1048539"/>
      <c r="ADM1048539"/>
      <c r="ADN1048539"/>
      <c r="ADO1048539"/>
      <c r="ADP1048539"/>
      <c r="ADQ1048539"/>
      <c r="ADR1048539"/>
      <c r="ADS1048539"/>
      <c r="ADT1048539"/>
      <c r="ADU1048539"/>
      <c r="ADV1048539"/>
      <c r="ADW1048539"/>
      <c r="ADX1048539"/>
      <c r="ADY1048539"/>
      <c r="ADZ1048539"/>
      <c r="AEA1048539"/>
      <c r="AEB1048539"/>
      <c r="AEC1048539"/>
      <c r="AED1048539"/>
      <c r="AEE1048539"/>
      <c r="AEF1048539"/>
      <c r="AEG1048539"/>
      <c r="AEH1048539"/>
      <c r="AEI1048539"/>
      <c r="AEJ1048539"/>
      <c r="AEK1048539"/>
      <c r="AEL1048539"/>
      <c r="AEM1048539"/>
      <c r="AEN1048539"/>
      <c r="AEO1048539"/>
      <c r="AEP1048539"/>
      <c r="AEQ1048539"/>
      <c r="AER1048539"/>
      <c r="AES1048539"/>
      <c r="AET1048539"/>
      <c r="AEU1048539"/>
      <c r="AEV1048539"/>
      <c r="AEW1048539"/>
      <c r="AEX1048539"/>
      <c r="AEY1048539"/>
      <c r="AEZ1048539"/>
      <c r="AFA1048539"/>
      <c r="AFB1048539"/>
      <c r="AFC1048539"/>
      <c r="AFD1048539"/>
      <c r="AFE1048539"/>
      <c r="AFF1048539"/>
      <c r="AFG1048539"/>
      <c r="AFH1048539"/>
      <c r="AFI1048539"/>
      <c r="AFJ1048539"/>
      <c r="AFK1048539"/>
      <c r="AFL1048539"/>
      <c r="AFM1048539"/>
      <c r="AFN1048539"/>
      <c r="AFO1048539"/>
      <c r="AFP1048539"/>
      <c r="AFQ1048539"/>
      <c r="AFR1048539"/>
      <c r="AFS1048539"/>
      <c r="AFT1048539"/>
      <c r="AFU1048539"/>
      <c r="AFV1048539"/>
      <c r="AFW1048539"/>
      <c r="AFX1048539"/>
      <c r="AFY1048539"/>
      <c r="AFZ1048539"/>
      <c r="AGA1048539"/>
      <c r="AGB1048539"/>
      <c r="AGC1048539"/>
      <c r="AGD1048539"/>
      <c r="AGE1048539"/>
      <c r="AGF1048539"/>
      <c r="AGG1048539"/>
      <c r="AGH1048539"/>
      <c r="AGI1048539"/>
      <c r="AGJ1048539"/>
      <c r="AGK1048539"/>
      <c r="AGL1048539"/>
      <c r="AGM1048539"/>
      <c r="AGN1048539"/>
      <c r="AGO1048539"/>
      <c r="AGP1048539"/>
      <c r="AGQ1048539"/>
      <c r="AGR1048539"/>
      <c r="AGS1048539"/>
      <c r="AGT1048539"/>
      <c r="AGU1048539"/>
      <c r="AGV1048539"/>
      <c r="AGW1048539"/>
      <c r="AGX1048539"/>
      <c r="AGY1048539"/>
      <c r="AGZ1048539"/>
      <c r="AHA1048539"/>
      <c r="AHB1048539"/>
      <c r="AHC1048539"/>
      <c r="AHD1048539"/>
      <c r="AHE1048539"/>
      <c r="AHF1048539"/>
      <c r="AHG1048539"/>
      <c r="AHH1048539"/>
      <c r="AHI1048539"/>
      <c r="AHJ1048539"/>
      <c r="AHK1048539"/>
      <c r="AHL1048539"/>
      <c r="AHM1048539"/>
      <c r="AHN1048539"/>
      <c r="AHO1048539"/>
      <c r="AHP1048539"/>
      <c r="AHQ1048539"/>
      <c r="AHR1048539"/>
      <c r="AHS1048539"/>
      <c r="AHT1048539"/>
      <c r="AHU1048539"/>
      <c r="AHV1048539"/>
      <c r="AHW1048539"/>
      <c r="AHX1048539"/>
      <c r="AHY1048539"/>
      <c r="AHZ1048539"/>
      <c r="AIA1048539"/>
      <c r="AIB1048539"/>
      <c r="AIC1048539"/>
      <c r="AID1048539"/>
      <c r="AIE1048539"/>
      <c r="AIF1048539"/>
      <c r="AIG1048539"/>
      <c r="AIH1048539"/>
      <c r="AII1048539"/>
      <c r="AIJ1048539"/>
      <c r="AIK1048539"/>
      <c r="AIL1048539"/>
      <c r="AIM1048539"/>
      <c r="AIN1048539"/>
      <c r="AIO1048539"/>
      <c r="AIP1048539"/>
      <c r="AIQ1048539"/>
      <c r="AIR1048539"/>
      <c r="AIS1048539"/>
      <c r="AIT1048539"/>
      <c r="AIU1048539"/>
      <c r="AIV1048539"/>
      <c r="AIW1048539"/>
      <c r="AIX1048539"/>
      <c r="AIY1048539"/>
      <c r="AIZ1048539"/>
      <c r="AJA1048539"/>
      <c r="AJB1048539"/>
      <c r="AJC1048539"/>
      <c r="AJD1048539"/>
      <c r="AJE1048539"/>
      <c r="AJF1048539"/>
      <c r="AJG1048539"/>
      <c r="AJH1048539"/>
      <c r="AJI1048539"/>
      <c r="AJJ1048539"/>
      <c r="AJK1048539"/>
      <c r="AJL1048539"/>
      <c r="AJM1048539"/>
      <c r="AJN1048539"/>
      <c r="AJO1048539"/>
      <c r="AJP1048539"/>
      <c r="AJQ1048539"/>
      <c r="AJR1048539"/>
      <c r="AJS1048539"/>
      <c r="AJT1048539"/>
      <c r="AJU1048539"/>
      <c r="AJV1048539"/>
      <c r="AJW1048539"/>
      <c r="AJX1048539"/>
      <c r="AJY1048539"/>
      <c r="AJZ1048539"/>
      <c r="AKA1048539"/>
      <c r="AKB1048539"/>
      <c r="AKC1048539"/>
      <c r="AKD1048539"/>
      <c r="AKE1048539"/>
      <c r="AKF1048539"/>
      <c r="AKG1048539"/>
      <c r="AKH1048539"/>
      <c r="AKI1048539"/>
      <c r="AKJ1048539"/>
      <c r="AKK1048539"/>
      <c r="AKL1048539"/>
      <c r="AKM1048539"/>
      <c r="AKN1048539"/>
      <c r="AKO1048539"/>
      <c r="AKP1048539"/>
      <c r="AKQ1048539"/>
      <c r="AKR1048539"/>
      <c r="AKS1048539"/>
      <c r="AKT1048539"/>
      <c r="AKU1048539"/>
      <c r="AKV1048539"/>
      <c r="AKW1048539"/>
      <c r="AKX1048539"/>
      <c r="AKY1048539"/>
      <c r="AKZ1048539"/>
      <c r="ALA1048539"/>
      <c r="ALB1048539"/>
      <c r="ALC1048539"/>
      <c r="ALD1048539"/>
      <c r="ALE1048539"/>
      <c r="ALF1048539"/>
      <c r="ALG1048539"/>
      <c r="ALH1048539"/>
      <c r="ALI1048539"/>
      <c r="ALJ1048539"/>
      <c r="ALK1048539"/>
      <c r="ALL1048539"/>
      <c r="ALM1048539"/>
      <c r="ALN1048539"/>
      <c r="ALO1048539"/>
      <c r="ALP1048539"/>
      <c r="ALQ1048539"/>
      <c r="ALR1048539"/>
      <c r="ALS1048539"/>
      <c r="ALT1048539"/>
      <c r="ALU1048539"/>
      <c r="ALV1048539"/>
      <c r="ALW1048539"/>
      <c r="ALX1048539"/>
      <c r="ALY1048539"/>
      <c r="ALZ1048539"/>
      <c r="AMA1048539"/>
      <c r="AMB1048539"/>
      <c r="AMC1048539"/>
      <c r="AMD1048539"/>
      <c r="AME1048539"/>
      <c r="AMF1048539"/>
      <c r="AMG1048539"/>
      <c r="AMH1048539"/>
      <c r="AMI1048539"/>
      <c r="AMJ1048539"/>
      <c r="AMK1048539"/>
      <c r="AML1048539"/>
      <c r="AMM1048539"/>
      <c r="AMN1048539"/>
      <c r="AMO1048539"/>
      <c r="AMP1048539"/>
      <c r="AMQ1048539"/>
      <c r="AMR1048539"/>
      <c r="AMS1048539"/>
      <c r="AMT1048539"/>
      <c r="AMU1048539"/>
      <c r="AMV1048539"/>
      <c r="AMW1048539"/>
      <c r="AMX1048539"/>
      <c r="AMY1048539"/>
      <c r="AMZ1048539"/>
      <c r="ANA1048539"/>
      <c r="ANB1048539"/>
      <c r="ANC1048539"/>
      <c r="AND1048539"/>
      <c r="ANE1048539"/>
      <c r="ANF1048539"/>
      <c r="ANG1048539"/>
      <c r="ANH1048539"/>
      <c r="ANI1048539"/>
      <c r="ANJ1048539"/>
      <c r="ANK1048539"/>
      <c r="ANL1048539"/>
      <c r="ANM1048539"/>
      <c r="ANN1048539"/>
      <c r="ANO1048539"/>
      <c r="ANP1048539"/>
      <c r="ANQ1048539"/>
      <c r="ANR1048539"/>
      <c r="ANS1048539"/>
      <c r="ANT1048539"/>
      <c r="ANU1048539"/>
      <c r="ANV1048539"/>
      <c r="ANW1048539"/>
      <c r="ANX1048539"/>
      <c r="ANY1048539"/>
      <c r="ANZ1048539"/>
      <c r="AOA1048539"/>
      <c r="AOB1048539"/>
      <c r="AOC1048539"/>
      <c r="AOD1048539"/>
      <c r="AOE1048539"/>
      <c r="AOF1048539"/>
      <c r="AOG1048539"/>
      <c r="AOH1048539"/>
      <c r="AOI1048539"/>
      <c r="AOJ1048539"/>
      <c r="AOK1048539"/>
      <c r="AOL1048539"/>
      <c r="AOM1048539"/>
      <c r="AON1048539"/>
      <c r="AOO1048539"/>
      <c r="AOP1048539"/>
      <c r="AOQ1048539"/>
      <c r="AOR1048539"/>
      <c r="AOS1048539"/>
      <c r="AOT1048539"/>
      <c r="AOU1048539"/>
      <c r="AOV1048539"/>
      <c r="AOW1048539"/>
      <c r="AOX1048539"/>
      <c r="AOY1048539"/>
      <c r="AOZ1048539"/>
      <c r="APA1048539"/>
      <c r="APB1048539"/>
      <c r="APC1048539"/>
      <c r="APD1048539"/>
      <c r="APE1048539"/>
      <c r="APF1048539"/>
      <c r="APG1048539"/>
      <c r="APH1048539"/>
      <c r="API1048539"/>
      <c r="APJ1048539"/>
      <c r="APK1048539"/>
      <c r="APL1048539"/>
      <c r="APM1048539"/>
      <c r="APN1048539"/>
      <c r="APO1048539"/>
      <c r="APP1048539"/>
      <c r="APQ1048539"/>
      <c r="APR1048539"/>
      <c r="APS1048539"/>
      <c r="APT1048539"/>
      <c r="APU1048539"/>
      <c r="APV1048539"/>
      <c r="APW1048539"/>
      <c r="APX1048539"/>
      <c r="APY1048539"/>
      <c r="APZ1048539"/>
      <c r="AQA1048539"/>
      <c r="AQB1048539"/>
      <c r="AQC1048539"/>
      <c r="AQD1048539"/>
      <c r="AQE1048539"/>
      <c r="AQF1048539"/>
      <c r="AQG1048539"/>
      <c r="AQH1048539"/>
      <c r="AQI1048539"/>
      <c r="AQJ1048539"/>
      <c r="AQK1048539"/>
      <c r="AQL1048539"/>
      <c r="AQM1048539"/>
      <c r="AQN1048539"/>
      <c r="AQO1048539"/>
      <c r="AQP1048539"/>
      <c r="AQQ1048539"/>
      <c r="AQR1048539"/>
      <c r="AQS1048539"/>
      <c r="AQT1048539"/>
      <c r="AQU1048539"/>
      <c r="AQV1048539"/>
      <c r="AQW1048539"/>
      <c r="AQX1048539"/>
      <c r="AQY1048539"/>
      <c r="AQZ1048539"/>
      <c r="ARA1048539"/>
      <c r="ARB1048539"/>
      <c r="ARC1048539"/>
      <c r="ARD1048539"/>
      <c r="ARE1048539"/>
      <c r="ARF1048539"/>
      <c r="ARG1048539"/>
      <c r="ARH1048539"/>
      <c r="ARI1048539"/>
      <c r="ARJ1048539"/>
      <c r="ARK1048539"/>
      <c r="ARL1048539"/>
      <c r="ARM1048539"/>
      <c r="ARN1048539"/>
      <c r="ARO1048539"/>
      <c r="ARP1048539"/>
      <c r="ARQ1048539"/>
      <c r="ARR1048539"/>
      <c r="ARS1048539"/>
      <c r="ART1048539"/>
      <c r="ARU1048539"/>
      <c r="ARV1048539"/>
      <c r="ARW1048539"/>
      <c r="ARX1048539"/>
      <c r="ARY1048539"/>
      <c r="ARZ1048539"/>
      <c r="ASA1048539"/>
      <c r="ASB1048539"/>
      <c r="ASC1048539"/>
      <c r="ASD1048539"/>
      <c r="ASE1048539"/>
      <c r="ASF1048539"/>
      <c r="ASG1048539"/>
      <c r="ASH1048539"/>
      <c r="ASI1048539"/>
      <c r="ASJ1048539"/>
      <c r="ASK1048539"/>
      <c r="ASL1048539"/>
      <c r="ASM1048539"/>
      <c r="ASN1048539"/>
      <c r="ASO1048539"/>
      <c r="ASP1048539"/>
      <c r="ASQ1048539"/>
      <c r="ASR1048539"/>
      <c r="ASS1048539"/>
      <c r="AST1048539"/>
      <c r="ASU1048539"/>
      <c r="ASV1048539"/>
      <c r="ASW1048539"/>
      <c r="ASX1048539"/>
      <c r="ASY1048539"/>
      <c r="ASZ1048539"/>
      <c r="ATA1048539"/>
      <c r="ATB1048539"/>
      <c r="ATC1048539"/>
      <c r="ATD1048539"/>
      <c r="ATE1048539"/>
      <c r="ATF1048539"/>
      <c r="ATG1048539"/>
      <c r="ATH1048539"/>
      <c r="ATI1048539"/>
      <c r="ATJ1048539"/>
      <c r="ATK1048539"/>
      <c r="ATL1048539"/>
      <c r="ATM1048539"/>
      <c r="ATN1048539"/>
      <c r="ATO1048539"/>
      <c r="ATP1048539"/>
      <c r="ATQ1048539"/>
      <c r="ATR1048539"/>
      <c r="ATS1048539"/>
      <c r="ATT1048539"/>
      <c r="ATU1048539"/>
      <c r="ATV1048539"/>
      <c r="ATW1048539"/>
      <c r="ATX1048539"/>
      <c r="ATY1048539"/>
      <c r="ATZ1048539"/>
      <c r="AUA1048539"/>
      <c r="AUB1048539"/>
      <c r="AUC1048539"/>
      <c r="AUD1048539"/>
      <c r="AUE1048539"/>
      <c r="AUF1048539"/>
      <c r="AUG1048539"/>
      <c r="AUH1048539"/>
      <c r="AUI1048539"/>
      <c r="AUJ1048539"/>
      <c r="AUK1048539"/>
      <c r="AUL1048539"/>
      <c r="AUM1048539"/>
      <c r="AUN1048539"/>
      <c r="AUO1048539"/>
      <c r="AUP1048539"/>
      <c r="AUQ1048539"/>
      <c r="AUR1048539"/>
      <c r="AUS1048539"/>
      <c r="AUT1048539"/>
      <c r="AUU1048539"/>
      <c r="AUV1048539"/>
      <c r="AUW1048539"/>
      <c r="AUX1048539"/>
      <c r="AUY1048539"/>
      <c r="AUZ1048539"/>
      <c r="AVA1048539"/>
      <c r="AVB1048539"/>
      <c r="AVC1048539"/>
      <c r="AVD1048539"/>
      <c r="AVE1048539"/>
      <c r="AVF1048539"/>
      <c r="AVG1048539"/>
      <c r="AVH1048539"/>
      <c r="AVI1048539"/>
      <c r="AVJ1048539"/>
      <c r="AVK1048539"/>
      <c r="AVL1048539"/>
      <c r="AVM1048539"/>
      <c r="AVN1048539"/>
      <c r="AVO1048539"/>
      <c r="AVP1048539"/>
      <c r="AVQ1048539"/>
      <c r="AVR1048539"/>
      <c r="AVS1048539"/>
      <c r="AVT1048539"/>
      <c r="AVU1048539"/>
      <c r="AVV1048539"/>
      <c r="AVW1048539"/>
      <c r="AVX1048539"/>
      <c r="AVY1048539"/>
      <c r="AVZ1048539"/>
      <c r="AWA1048539"/>
      <c r="AWB1048539"/>
      <c r="AWC1048539"/>
      <c r="AWD1048539"/>
      <c r="AWE1048539"/>
      <c r="AWF1048539"/>
      <c r="AWG1048539"/>
      <c r="AWH1048539"/>
      <c r="AWI1048539"/>
      <c r="AWJ1048539"/>
      <c r="AWK1048539"/>
      <c r="AWL1048539"/>
      <c r="AWM1048539"/>
      <c r="AWN1048539"/>
      <c r="AWO1048539"/>
      <c r="AWP1048539"/>
      <c r="AWQ1048539"/>
      <c r="AWR1048539"/>
      <c r="AWS1048539"/>
      <c r="AWT1048539"/>
      <c r="AWU1048539"/>
      <c r="AWV1048539"/>
      <c r="AWW1048539"/>
      <c r="AWX1048539"/>
      <c r="AWY1048539"/>
      <c r="AWZ1048539"/>
      <c r="AXA1048539"/>
      <c r="AXB1048539"/>
      <c r="AXC1048539"/>
      <c r="AXD1048539"/>
      <c r="AXE1048539"/>
      <c r="AXF1048539"/>
      <c r="AXG1048539"/>
      <c r="AXH1048539"/>
      <c r="AXI1048539"/>
      <c r="AXJ1048539"/>
      <c r="AXK1048539"/>
      <c r="AXL1048539"/>
      <c r="AXM1048539"/>
      <c r="AXN1048539"/>
      <c r="AXO1048539"/>
      <c r="AXP1048539"/>
      <c r="AXQ1048539"/>
      <c r="AXR1048539"/>
      <c r="AXS1048539"/>
      <c r="AXT1048539"/>
      <c r="AXU1048539"/>
      <c r="AXV1048539"/>
      <c r="AXW1048539"/>
      <c r="AXX1048539"/>
      <c r="AXY1048539"/>
      <c r="AXZ1048539"/>
      <c r="AYA1048539"/>
      <c r="AYB1048539"/>
      <c r="AYC1048539"/>
      <c r="AYD1048539"/>
      <c r="AYE1048539"/>
      <c r="AYF1048539"/>
      <c r="AYG1048539"/>
      <c r="AYH1048539"/>
      <c r="AYI1048539"/>
      <c r="AYJ1048539"/>
      <c r="AYK1048539"/>
      <c r="AYL1048539"/>
      <c r="AYM1048539"/>
      <c r="AYN1048539"/>
      <c r="AYO1048539"/>
      <c r="AYP1048539"/>
      <c r="AYQ1048539"/>
      <c r="AYR1048539"/>
      <c r="AYS1048539"/>
      <c r="AYT1048539"/>
      <c r="AYU1048539"/>
      <c r="AYV1048539"/>
      <c r="AYW1048539"/>
      <c r="AYX1048539"/>
      <c r="AYY1048539"/>
      <c r="AYZ1048539"/>
      <c r="AZA1048539"/>
      <c r="AZB1048539"/>
      <c r="AZC1048539"/>
      <c r="AZD1048539"/>
      <c r="AZE1048539"/>
      <c r="AZF1048539"/>
      <c r="AZG1048539"/>
      <c r="AZH1048539"/>
      <c r="AZI1048539"/>
      <c r="AZJ1048539"/>
      <c r="AZK1048539"/>
      <c r="AZL1048539"/>
      <c r="AZM1048539"/>
      <c r="AZN1048539"/>
      <c r="AZO1048539"/>
      <c r="AZP1048539"/>
      <c r="AZQ1048539"/>
      <c r="AZR1048539"/>
      <c r="AZS1048539"/>
      <c r="AZT1048539"/>
      <c r="AZU1048539"/>
      <c r="AZV1048539"/>
      <c r="AZW1048539"/>
      <c r="AZX1048539"/>
      <c r="AZY1048539"/>
      <c r="AZZ1048539"/>
      <c r="BAA1048539"/>
      <c r="BAB1048539"/>
      <c r="BAC1048539"/>
      <c r="BAD1048539"/>
      <c r="BAE1048539"/>
      <c r="BAF1048539"/>
      <c r="BAG1048539"/>
      <c r="BAH1048539"/>
      <c r="BAI1048539"/>
      <c r="BAJ1048539"/>
      <c r="BAK1048539"/>
      <c r="BAL1048539"/>
      <c r="BAM1048539"/>
      <c r="BAN1048539"/>
      <c r="BAO1048539"/>
      <c r="BAP1048539"/>
      <c r="BAQ1048539"/>
      <c r="BAR1048539"/>
      <c r="BAS1048539"/>
      <c r="BAT1048539"/>
      <c r="BAU1048539"/>
      <c r="BAV1048539"/>
      <c r="BAW1048539"/>
      <c r="BAX1048539"/>
      <c r="BAY1048539"/>
      <c r="BAZ1048539"/>
      <c r="BBA1048539"/>
      <c r="BBB1048539"/>
      <c r="BBC1048539"/>
      <c r="BBD1048539"/>
      <c r="BBE1048539"/>
      <c r="BBF1048539"/>
      <c r="BBG1048539"/>
      <c r="BBH1048539"/>
      <c r="BBI1048539"/>
      <c r="BBJ1048539"/>
      <c r="BBK1048539"/>
      <c r="BBL1048539"/>
      <c r="BBM1048539"/>
      <c r="BBN1048539"/>
      <c r="BBO1048539"/>
      <c r="BBP1048539"/>
      <c r="BBQ1048539"/>
      <c r="BBR1048539"/>
      <c r="BBS1048539"/>
      <c r="BBT1048539"/>
      <c r="BBU1048539"/>
      <c r="BBV1048539"/>
      <c r="BBW1048539"/>
      <c r="BBX1048539"/>
      <c r="BBY1048539"/>
      <c r="BBZ1048539"/>
      <c r="BCA1048539"/>
      <c r="BCB1048539"/>
      <c r="BCC1048539"/>
      <c r="BCD1048539"/>
      <c r="BCE1048539"/>
      <c r="BCF1048539"/>
      <c r="BCG1048539"/>
      <c r="BCH1048539"/>
      <c r="BCI1048539"/>
      <c r="BCJ1048539"/>
      <c r="BCK1048539"/>
      <c r="BCL1048539"/>
      <c r="BCM1048539"/>
      <c r="BCN1048539"/>
      <c r="BCO1048539"/>
      <c r="BCP1048539"/>
      <c r="BCQ1048539"/>
      <c r="BCR1048539"/>
      <c r="BCS1048539"/>
      <c r="BCT1048539"/>
      <c r="BCU1048539"/>
      <c r="BCV1048539"/>
      <c r="BCW1048539"/>
      <c r="BCX1048539"/>
      <c r="BCY1048539"/>
      <c r="BCZ1048539"/>
      <c r="BDA1048539"/>
      <c r="BDB1048539"/>
      <c r="BDC1048539"/>
      <c r="BDD1048539"/>
      <c r="BDE1048539"/>
      <c r="BDF1048539"/>
      <c r="BDG1048539"/>
      <c r="BDH1048539"/>
      <c r="BDI1048539"/>
      <c r="BDJ1048539"/>
      <c r="BDK1048539"/>
      <c r="BDL1048539"/>
      <c r="BDM1048539"/>
      <c r="BDN1048539"/>
      <c r="BDO1048539"/>
      <c r="BDP1048539"/>
      <c r="BDQ1048539"/>
      <c r="BDR1048539"/>
      <c r="BDS1048539"/>
      <c r="BDT1048539"/>
      <c r="BDU1048539"/>
      <c r="BDV1048539"/>
      <c r="BDW1048539"/>
      <c r="BDX1048539"/>
      <c r="BDY1048539"/>
      <c r="BDZ1048539"/>
      <c r="BEA1048539"/>
      <c r="BEB1048539"/>
      <c r="BEC1048539"/>
      <c r="BED1048539"/>
      <c r="BEE1048539"/>
      <c r="BEF1048539"/>
      <c r="BEG1048539"/>
      <c r="BEH1048539"/>
      <c r="BEI1048539"/>
      <c r="BEJ1048539"/>
      <c r="BEK1048539"/>
      <c r="BEL1048539"/>
      <c r="BEM1048539"/>
      <c r="BEN1048539"/>
      <c r="BEO1048539"/>
      <c r="BEP1048539"/>
      <c r="BEQ1048539"/>
      <c r="BER1048539"/>
      <c r="BES1048539"/>
      <c r="BET1048539"/>
      <c r="BEU1048539"/>
      <c r="BEV1048539"/>
      <c r="BEW1048539"/>
      <c r="BEX1048539"/>
      <c r="BEY1048539"/>
      <c r="BEZ1048539"/>
      <c r="BFA1048539"/>
      <c r="BFB1048539"/>
      <c r="BFC1048539"/>
      <c r="BFD1048539"/>
      <c r="BFE1048539"/>
      <c r="BFF1048539"/>
      <c r="BFG1048539"/>
      <c r="BFH1048539"/>
      <c r="BFI1048539"/>
      <c r="BFJ1048539"/>
      <c r="BFK1048539"/>
      <c r="BFL1048539"/>
      <c r="BFM1048539"/>
      <c r="BFN1048539"/>
      <c r="BFO1048539"/>
      <c r="BFP1048539"/>
      <c r="BFQ1048539"/>
      <c r="BFR1048539"/>
      <c r="BFS1048539"/>
      <c r="BFT1048539"/>
      <c r="BFU1048539"/>
      <c r="BFV1048539"/>
      <c r="BFW1048539"/>
      <c r="BFX1048539"/>
      <c r="BFY1048539"/>
      <c r="BFZ1048539"/>
      <c r="BGA1048539"/>
      <c r="BGB1048539"/>
      <c r="BGC1048539"/>
      <c r="BGD1048539"/>
      <c r="BGE1048539"/>
      <c r="BGF1048539"/>
      <c r="BGG1048539"/>
      <c r="BGH1048539"/>
      <c r="BGI1048539"/>
      <c r="BGJ1048539"/>
      <c r="BGK1048539"/>
      <c r="BGL1048539"/>
      <c r="BGM1048539"/>
      <c r="BGN1048539"/>
      <c r="BGO1048539"/>
      <c r="BGP1048539"/>
      <c r="BGQ1048539"/>
      <c r="BGR1048539"/>
      <c r="BGS1048539"/>
      <c r="BGT1048539"/>
      <c r="BGU1048539"/>
      <c r="BGV1048539"/>
      <c r="BGW1048539"/>
      <c r="BGX1048539"/>
      <c r="BGY1048539"/>
      <c r="BGZ1048539"/>
      <c r="BHA1048539"/>
      <c r="BHB1048539"/>
      <c r="BHC1048539"/>
      <c r="BHD1048539"/>
      <c r="BHE1048539"/>
      <c r="BHF1048539"/>
      <c r="BHG1048539"/>
      <c r="BHH1048539"/>
      <c r="BHI1048539"/>
      <c r="BHJ1048539"/>
      <c r="BHK1048539"/>
      <c r="BHL1048539"/>
      <c r="BHM1048539"/>
      <c r="BHN1048539"/>
      <c r="BHO1048539"/>
      <c r="BHP1048539"/>
      <c r="BHQ1048539"/>
      <c r="BHR1048539"/>
      <c r="BHS1048539"/>
      <c r="BHT1048539"/>
      <c r="BHU1048539"/>
      <c r="BHV1048539"/>
      <c r="BHW1048539"/>
      <c r="BHX1048539"/>
      <c r="BHY1048539"/>
      <c r="BHZ1048539"/>
      <c r="BIA1048539"/>
      <c r="BIB1048539"/>
      <c r="BIC1048539"/>
      <c r="BID1048539"/>
      <c r="BIE1048539"/>
      <c r="BIF1048539"/>
      <c r="BIG1048539"/>
      <c r="BIH1048539"/>
      <c r="BII1048539"/>
      <c r="BIJ1048539"/>
      <c r="BIK1048539"/>
      <c r="BIL1048539"/>
      <c r="BIM1048539"/>
      <c r="BIN1048539"/>
      <c r="BIO1048539"/>
      <c r="BIP1048539"/>
      <c r="BIQ1048539"/>
      <c r="BIR1048539"/>
      <c r="BIS1048539"/>
      <c r="BIT1048539"/>
      <c r="BIU1048539"/>
      <c r="BIV1048539"/>
      <c r="BIW1048539"/>
      <c r="BIX1048539"/>
      <c r="BIY1048539"/>
      <c r="BIZ1048539"/>
      <c r="BJA1048539"/>
      <c r="BJB1048539"/>
      <c r="BJC1048539"/>
      <c r="BJD1048539"/>
      <c r="BJE1048539"/>
      <c r="BJF1048539"/>
      <c r="BJG1048539"/>
      <c r="BJH1048539"/>
      <c r="BJI1048539"/>
      <c r="BJJ1048539"/>
      <c r="BJK1048539"/>
      <c r="BJL1048539"/>
      <c r="BJM1048539"/>
      <c r="BJN1048539"/>
      <c r="BJO1048539"/>
      <c r="BJP1048539"/>
      <c r="BJQ1048539"/>
      <c r="BJR1048539"/>
      <c r="BJS1048539"/>
      <c r="BJT1048539"/>
      <c r="BJU1048539"/>
      <c r="BJV1048539"/>
      <c r="BJW1048539"/>
      <c r="BJX1048539"/>
      <c r="BJY1048539"/>
      <c r="BJZ1048539"/>
      <c r="BKA1048539"/>
      <c r="BKB1048539"/>
      <c r="BKC1048539"/>
      <c r="BKD1048539"/>
      <c r="BKE1048539"/>
      <c r="BKF1048539"/>
      <c r="BKG1048539"/>
      <c r="BKH1048539"/>
      <c r="BKI1048539"/>
      <c r="BKJ1048539"/>
      <c r="BKK1048539"/>
      <c r="BKL1048539"/>
      <c r="BKM1048539"/>
      <c r="BKN1048539"/>
      <c r="BKO1048539"/>
      <c r="BKP1048539"/>
      <c r="BKQ1048539"/>
      <c r="BKR1048539"/>
      <c r="BKS1048539"/>
      <c r="BKT1048539"/>
      <c r="BKU1048539"/>
      <c r="BKV1048539"/>
      <c r="BKW1048539"/>
      <c r="BKX1048539"/>
      <c r="BKY1048539"/>
      <c r="BKZ1048539"/>
      <c r="BLA1048539"/>
      <c r="BLB1048539"/>
      <c r="BLC1048539"/>
      <c r="BLD1048539"/>
      <c r="BLE1048539"/>
      <c r="BLF1048539"/>
      <c r="BLG1048539"/>
      <c r="BLH1048539"/>
      <c r="BLI1048539"/>
      <c r="BLJ1048539"/>
      <c r="BLK1048539"/>
      <c r="BLL1048539"/>
      <c r="BLM1048539"/>
      <c r="BLN1048539"/>
      <c r="BLO1048539"/>
      <c r="BLP1048539"/>
      <c r="BLQ1048539"/>
      <c r="BLR1048539"/>
      <c r="BLS1048539"/>
      <c r="BLT1048539"/>
      <c r="BLU1048539"/>
      <c r="BLV1048539"/>
      <c r="BLW1048539"/>
      <c r="BLX1048539"/>
      <c r="BLY1048539"/>
      <c r="BLZ1048539"/>
      <c r="BMA1048539"/>
      <c r="BMB1048539"/>
      <c r="BMC1048539"/>
      <c r="BMD1048539"/>
      <c r="BME1048539"/>
      <c r="BMF1048539"/>
      <c r="BMG1048539"/>
      <c r="BMH1048539"/>
      <c r="BMI1048539"/>
      <c r="BMJ1048539"/>
      <c r="BMK1048539"/>
      <c r="BML1048539"/>
      <c r="BMM1048539"/>
      <c r="BMN1048539"/>
      <c r="BMO1048539"/>
      <c r="BMP1048539"/>
      <c r="BMQ1048539"/>
      <c r="BMR1048539"/>
      <c r="BMS1048539"/>
      <c r="BMT1048539"/>
      <c r="BMU1048539"/>
      <c r="BMV1048539"/>
      <c r="BMW1048539"/>
      <c r="BMX1048539"/>
      <c r="BMY1048539"/>
      <c r="BMZ1048539"/>
      <c r="BNA1048539"/>
      <c r="BNB1048539"/>
      <c r="BNC1048539"/>
      <c r="BND1048539"/>
      <c r="BNE1048539"/>
      <c r="BNF1048539"/>
      <c r="BNG1048539"/>
      <c r="BNH1048539"/>
      <c r="BNI1048539"/>
      <c r="BNJ1048539"/>
      <c r="BNK1048539"/>
      <c r="BNL1048539"/>
      <c r="BNM1048539"/>
      <c r="BNN1048539"/>
      <c r="BNO1048539"/>
      <c r="BNP1048539"/>
      <c r="BNQ1048539"/>
      <c r="BNR1048539"/>
      <c r="BNS1048539"/>
      <c r="BNT1048539"/>
      <c r="BNU1048539"/>
      <c r="BNV1048539"/>
      <c r="BNW1048539"/>
      <c r="BNX1048539"/>
      <c r="BNY1048539"/>
      <c r="BNZ1048539"/>
      <c r="BOA1048539"/>
      <c r="BOB1048539"/>
      <c r="BOC1048539"/>
      <c r="BOD1048539"/>
      <c r="BOE1048539"/>
      <c r="BOF1048539"/>
      <c r="BOG1048539"/>
      <c r="BOH1048539"/>
      <c r="BOI1048539"/>
      <c r="BOJ1048539"/>
      <c r="BOK1048539"/>
      <c r="BOL1048539"/>
      <c r="BOM1048539"/>
      <c r="BON1048539"/>
      <c r="BOO1048539"/>
      <c r="BOP1048539"/>
      <c r="BOQ1048539"/>
      <c r="BOR1048539"/>
      <c r="BOS1048539"/>
      <c r="BOT1048539"/>
      <c r="BOU1048539"/>
      <c r="BOV1048539"/>
      <c r="BOW1048539"/>
      <c r="BOX1048539"/>
      <c r="BOY1048539"/>
      <c r="BOZ1048539"/>
      <c r="BPA1048539"/>
      <c r="BPB1048539"/>
      <c r="BPC1048539"/>
      <c r="BPD1048539"/>
      <c r="BPE1048539"/>
      <c r="BPF1048539"/>
      <c r="BPG1048539"/>
      <c r="BPH1048539"/>
      <c r="BPI1048539"/>
      <c r="BPJ1048539"/>
      <c r="BPK1048539"/>
      <c r="BPL1048539"/>
      <c r="BPM1048539"/>
      <c r="BPN1048539"/>
      <c r="BPO1048539"/>
      <c r="BPP1048539"/>
      <c r="BPQ1048539"/>
      <c r="BPR1048539"/>
      <c r="BPS1048539"/>
      <c r="BPT1048539"/>
      <c r="BPU1048539"/>
      <c r="BPV1048539"/>
      <c r="BPW1048539"/>
      <c r="BPX1048539"/>
      <c r="BPY1048539"/>
      <c r="BPZ1048539"/>
      <c r="BQA1048539"/>
      <c r="BQB1048539"/>
      <c r="BQC1048539"/>
      <c r="BQD1048539"/>
      <c r="BQE1048539"/>
      <c r="BQF1048539"/>
      <c r="BQG1048539"/>
      <c r="BQH1048539"/>
      <c r="BQI1048539"/>
      <c r="BQJ1048539"/>
      <c r="BQK1048539"/>
      <c r="BQL1048539"/>
      <c r="BQM1048539"/>
      <c r="BQN1048539"/>
      <c r="BQO1048539"/>
      <c r="BQP1048539"/>
      <c r="BQQ1048539"/>
      <c r="BQR1048539"/>
      <c r="BQS1048539"/>
      <c r="BQT1048539"/>
      <c r="BQU1048539"/>
      <c r="BQV1048539"/>
      <c r="BQW1048539"/>
      <c r="BQX1048539"/>
      <c r="BQY1048539"/>
      <c r="BQZ1048539"/>
      <c r="BRA1048539"/>
      <c r="BRB1048539"/>
      <c r="BRC1048539"/>
      <c r="BRD1048539"/>
      <c r="BRE1048539"/>
      <c r="BRF1048539"/>
      <c r="BRG1048539"/>
      <c r="BRH1048539"/>
      <c r="BRI1048539"/>
      <c r="BRJ1048539"/>
      <c r="BRK1048539"/>
      <c r="BRL1048539"/>
      <c r="BRM1048539"/>
      <c r="BRN1048539"/>
      <c r="BRO1048539"/>
      <c r="BRP1048539"/>
      <c r="BRQ1048539"/>
      <c r="BRR1048539"/>
      <c r="BRS1048539"/>
      <c r="BRT1048539"/>
      <c r="BRU1048539"/>
      <c r="BRV1048539"/>
      <c r="BRW1048539"/>
      <c r="BRX1048539"/>
      <c r="BRY1048539"/>
      <c r="BRZ1048539"/>
      <c r="BSA1048539"/>
      <c r="BSB1048539"/>
      <c r="BSC1048539"/>
      <c r="BSD1048539"/>
      <c r="BSE1048539"/>
      <c r="BSF1048539"/>
      <c r="BSG1048539"/>
      <c r="BSH1048539"/>
      <c r="BSI1048539"/>
      <c r="BSJ1048539"/>
      <c r="BSK1048539"/>
      <c r="BSL1048539"/>
      <c r="BSM1048539"/>
      <c r="BSN1048539"/>
      <c r="BSO1048539"/>
      <c r="BSP1048539"/>
      <c r="BSQ1048539"/>
      <c r="BSR1048539"/>
      <c r="BSS1048539"/>
      <c r="BST1048539"/>
      <c r="BSU1048539"/>
      <c r="BSV1048539"/>
      <c r="BSW1048539"/>
      <c r="BSX1048539"/>
      <c r="BSY1048539"/>
      <c r="BSZ1048539"/>
      <c r="BTA1048539"/>
      <c r="BTB1048539"/>
      <c r="BTC1048539"/>
      <c r="BTD1048539"/>
      <c r="BTE1048539"/>
      <c r="BTF1048539"/>
      <c r="BTG1048539"/>
      <c r="BTH1048539"/>
      <c r="BTI1048539"/>
      <c r="BTJ1048539"/>
      <c r="BTK1048539"/>
      <c r="BTL1048539"/>
      <c r="BTM1048539"/>
      <c r="BTN1048539"/>
      <c r="BTO1048539"/>
      <c r="BTP1048539"/>
      <c r="BTQ1048539"/>
      <c r="BTR1048539"/>
      <c r="BTS1048539"/>
      <c r="BTT1048539"/>
      <c r="BTU1048539"/>
      <c r="BTV1048539"/>
      <c r="BTW1048539"/>
      <c r="BTX1048539"/>
      <c r="BTY1048539"/>
      <c r="BTZ1048539"/>
      <c r="BUA1048539"/>
      <c r="BUB1048539"/>
      <c r="BUC1048539"/>
      <c r="BUD1048539"/>
      <c r="BUE1048539"/>
      <c r="BUF1048539"/>
      <c r="BUG1048539"/>
      <c r="BUH1048539"/>
      <c r="BUI1048539"/>
      <c r="BUJ1048539"/>
      <c r="BUK1048539"/>
      <c r="BUL1048539"/>
      <c r="BUM1048539"/>
      <c r="BUN1048539"/>
      <c r="BUO1048539"/>
      <c r="BUP1048539"/>
      <c r="BUQ1048539"/>
      <c r="BUR1048539"/>
      <c r="BUS1048539"/>
      <c r="BUT1048539"/>
      <c r="BUU1048539"/>
      <c r="BUV1048539"/>
      <c r="BUW1048539"/>
      <c r="BUX1048539"/>
      <c r="BUY1048539"/>
      <c r="BUZ1048539"/>
      <c r="BVA1048539"/>
      <c r="BVB1048539"/>
      <c r="BVC1048539"/>
      <c r="BVD1048539"/>
      <c r="BVE1048539"/>
      <c r="BVF1048539"/>
      <c r="BVG1048539"/>
      <c r="BVH1048539"/>
      <c r="BVI1048539"/>
      <c r="BVJ1048539"/>
      <c r="BVK1048539"/>
      <c r="BVL1048539"/>
      <c r="BVM1048539"/>
      <c r="BVN1048539"/>
      <c r="BVO1048539"/>
      <c r="BVP1048539"/>
      <c r="BVQ1048539"/>
      <c r="BVR1048539"/>
      <c r="BVS1048539"/>
      <c r="BVT1048539"/>
      <c r="BVU1048539"/>
      <c r="BVV1048539"/>
      <c r="BVW1048539"/>
      <c r="BVX1048539"/>
      <c r="BVY1048539"/>
      <c r="BVZ1048539"/>
      <c r="BWA1048539"/>
      <c r="BWB1048539"/>
      <c r="BWC1048539"/>
      <c r="BWD1048539"/>
      <c r="BWE1048539"/>
      <c r="BWF1048539"/>
      <c r="BWG1048539"/>
      <c r="BWH1048539"/>
      <c r="BWI1048539"/>
      <c r="BWJ1048539"/>
      <c r="BWK1048539"/>
      <c r="BWL1048539"/>
      <c r="BWM1048539"/>
      <c r="BWN1048539"/>
      <c r="BWO1048539"/>
      <c r="BWP1048539"/>
      <c r="BWQ1048539"/>
      <c r="BWR1048539"/>
      <c r="BWS1048539"/>
      <c r="BWT1048539"/>
      <c r="BWU1048539"/>
      <c r="BWV1048539"/>
      <c r="BWW1048539"/>
      <c r="BWX1048539"/>
      <c r="BWY1048539"/>
      <c r="BWZ1048539"/>
      <c r="BXA1048539"/>
      <c r="BXB1048539"/>
      <c r="BXC1048539"/>
      <c r="BXD1048539"/>
      <c r="BXE1048539"/>
      <c r="BXF1048539"/>
      <c r="BXG1048539"/>
      <c r="BXH1048539"/>
      <c r="BXI1048539"/>
      <c r="BXJ1048539"/>
      <c r="BXK1048539"/>
      <c r="BXL1048539"/>
      <c r="BXM1048539"/>
      <c r="BXN1048539"/>
      <c r="BXO1048539"/>
      <c r="BXP1048539"/>
      <c r="BXQ1048539"/>
      <c r="BXR1048539"/>
      <c r="BXS1048539"/>
      <c r="BXT1048539"/>
      <c r="BXU1048539"/>
      <c r="BXV1048539"/>
      <c r="BXW1048539"/>
      <c r="BXX1048539"/>
      <c r="BXY1048539"/>
      <c r="BXZ1048539"/>
      <c r="BYA1048539"/>
      <c r="BYB1048539"/>
      <c r="BYC1048539"/>
      <c r="BYD1048539"/>
      <c r="BYE1048539"/>
      <c r="BYF1048539"/>
      <c r="BYG1048539"/>
      <c r="BYH1048539"/>
      <c r="BYI1048539"/>
      <c r="BYJ1048539"/>
      <c r="BYK1048539"/>
      <c r="BYL1048539"/>
      <c r="BYM1048539"/>
      <c r="BYN1048539"/>
      <c r="BYO1048539"/>
      <c r="BYP1048539"/>
      <c r="BYQ1048539"/>
      <c r="BYR1048539"/>
      <c r="BYS1048539"/>
      <c r="BYT1048539"/>
      <c r="BYU1048539"/>
      <c r="BYV1048539"/>
      <c r="BYW1048539"/>
      <c r="BYX1048539"/>
      <c r="BYY1048539"/>
      <c r="BYZ1048539"/>
      <c r="BZA1048539"/>
      <c r="BZB1048539"/>
      <c r="BZC1048539"/>
      <c r="BZD1048539"/>
      <c r="BZE1048539"/>
      <c r="BZF1048539"/>
      <c r="BZG1048539"/>
      <c r="BZH1048539"/>
      <c r="BZI1048539"/>
      <c r="BZJ1048539"/>
      <c r="BZK1048539"/>
      <c r="BZL1048539"/>
      <c r="BZM1048539"/>
      <c r="BZN1048539"/>
      <c r="BZO1048539"/>
      <c r="BZP1048539"/>
      <c r="BZQ1048539"/>
      <c r="BZR1048539"/>
      <c r="BZS1048539"/>
      <c r="BZT1048539"/>
      <c r="BZU1048539"/>
      <c r="BZV1048539"/>
      <c r="BZW1048539"/>
      <c r="BZX1048539"/>
      <c r="BZY1048539"/>
      <c r="BZZ1048539"/>
      <c r="CAA1048539"/>
      <c r="CAB1048539"/>
      <c r="CAC1048539"/>
      <c r="CAD1048539"/>
      <c r="CAE1048539"/>
      <c r="CAF1048539"/>
      <c r="CAG1048539"/>
      <c r="CAH1048539"/>
      <c r="CAI1048539"/>
      <c r="CAJ1048539"/>
      <c r="CAK1048539"/>
      <c r="CAL1048539"/>
      <c r="CAM1048539"/>
      <c r="CAN1048539"/>
      <c r="CAO1048539"/>
      <c r="CAP1048539"/>
      <c r="CAQ1048539"/>
      <c r="CAR1048539"/>
      <c r="CAS1048539"/>
      <c r="CAT1048539"/>
      <c r="CAU1048539"/>
      <c r="CAV1048539"/>
      <c r="CAW1048539"/>
      <c r="CAX1048539"/>
      <c r="CAY1048539"/>
      <c r="CAZ1048539"/>
      <c r="CBA1048539"/>
      <c r="CBB1048539"/>
      <c r="CBC1048539"/>
      <c r="CBD1048539"/>
      <c r="CBE1048539"/>
      <c r="CBF1048539"/>
      <c r="CBG1048539"/>
      <c r="CBH1048539"/>
      <c r="CBI1048539"/>
      <c r="CBJ1048539"/>
      <c r="CBK1048539"/>
      <c r="CBL1048539"/>
      <c r="CBM1048539"/>
      <c r="CBN1048539"/>
      <c r="CBO1048539"/>
      <c r="CBP1048539"/>
      <c r="CBQ1048539"/>
      <c r="CBR1048539"/>
      <c r="CBS1048539"/>
      <c r="CBT1048539"/>
      <c r="CBU1048539"/>
      <c r="CBV1048539"/>
      <c r="CBW1048539"/>
      <c r="CBX1048539"/>
      <c r="CBY1048539"/>
      <c r="CBZ1048539"/>
      <c r="CCA1048539"/>
      <c r="CCB1048539"/>
      <c r="CCC1048539"/>
      <c r="CCD1048539"/>
      <c r="CCE1048539"/>
      <c r="CCF1048539"/>
      <c r="CCG1048539"/>
      <c r="CCH1048539"/>
      <c r="CCI1048539"/>
      <c r="CCJ1048539"/>
      <c r="CCK1048539"/>
      <c r="CCL1048539"/>
      <c r="CCM1048539"/>
      <c r="CCN1048539"/>
      <c r="CCO1048539"/>
      <c r="CCP1048539"/>
      <c r="CCQ1048539"/>
      <c r="CCR1048539"/>
      <c r="CCS1048539"/>
      <c r="CCT1048539"/>
      <c r="CCU1048539"/>
      <c r="CCV1048539"/>
      <c r="CCW1048539"/>
      <c r="CCX1048539"/>
      <c r="CCY1048539"/>
      <c r="CCZ1048539"/>
      <c r="CDA1048539"/>
      <c r="CDB1048539"/>
      <c r="CDC1048539"/>
      <c r="CDD1048539"/>
      <c r="CDE1048539"/>
      <c r="CDF1048539"/>
      <c r="CDG1048539"/>
      <c r="CDH1048539"/>
      <c r="CDI1048539"/>
      <c r="CDJ1048539"/>
      <c r="CDK1048539"/>
      <c r="CDL1048539"/>
      <c r="CDM1048539"/>
      <c r="CDN1048539"/>
      <c r="CDO1048539"/>
      <c r="CDP1048539"/>
      <c r="CDQ1048539"/>
      <c r="CDR1048539"/>
      <c r="CDS1048539"/>
      <c r="CDT1048539"/>
      <c r="CDU1048539"/>
      <c r="CDV1048539"/>
      <c r="CDW1048539"/>
      <c r="CDX1048539"/>
      <c r="CDY1048539"/>
      <c r="CDZ1048539"/>
      <c r="CEA1048539"/>
      <c r="CEB1048539"/>
      <c r="CEC1048539"/>
      <c r="CED1048539"/>
      <c r="CEE1048539"/>
      <c r="CEF1048539"/>
      <c r="CEG1048539"/>
      <c r="CEH1048539"/>
      <c r="CEI1048539"/>
      <c r="CEJ1048539"/>
      <c r="CEK1048539"/>
      <c r="CEL1048539"/>
      <c r="CEM1048539"/>
      <c r="CEN1048539"/>
      <c r="CEO1048539"/>
      <c r="CEP1048539"/>
      <c r="CEQ1048539"/>
      <c r="CER1048539"/>
      <c r="CES1048539"/>
      <c r="CET1048539"/>
      <c r="CEU1048539"/>
      <c r="CEV1048539"/>
      <c r="CEW1048539"/>
      <c r="CEX1048539"/>
      <c r="CEY1048539"/>
      <c r="CEZ1048539"/>
      <c r="CFA1048539"/>
      <c r="CFB1048539"/>
      <c r="CFC1048539"/>
      <c r="CFD1048539"/>
      <c r="CFE1048539"/>
      <c r="CFF1048539"/>
      <c r="CFG1048539"/>
      <c r="CFH1048539"/>
      <c r="CFI1048539"/>
      <c r="CFJ1048539"/>
      <c r="CFK1048539"/>
      <c r="CFL1048539"/>
      <c r="CFM1048539"/>
      <c r="CFN1048539"/>
      <c r="CFO1048539"/>
      <c r="CFP1048539"/>
      <c r="CFQ1048539"/>
      <c r="CFR1048539"/>
      <c r="CFS1048539"/>
      <c r="CFT1048539"/>
      <c r="CFU1048539"/>
      <c r="CFV1048539"/>
      <c r="CFW1048539"/>
      <c r="CFX1048539"/>
      <c r="CFY1048539"/>
      <c r="CFZ1048539"/>
      <c r="CGA1048539"/>
      <c r="CGB1048539"/>
      <c r="CGC1048539"/>
      <c r="CGD1048539"/>
      <c r="CGE1048539"/>
      <c r="CGF1048539"/>
      <c r="CGG1048539"/>
      <c r="CGH1048539"/>
      <c r="CGI1048539"/>
      <c r="CGJ1048539"/>
      <c r="CGK1048539"/>
      <c r="CGL1048539"/>
      <c r="CGM1048539"/>
      <c r="CGN1048539"/>
      <c r="CGO1048539"/>
      <c r="CGP1048539"/>
      <c r="CGQ1048539"/>
      <c r="CGR1048539"/>
      <c r="CGS1048539"/>
      <c r="CGT1048539"/>
      <c r="CGU1048539"/>
      <c r="CGV1048539"/>
      <c r="CGW1048539"/>
      <c r="CGX1048539"/>
      <c r="CGY1048539"/>
      <c r="CGZ1048539"/>
      <c r="CHA1048539"/>
      <c r="CHB1048539"/>
      <c r="CHC1048539"/>
      <c r="CHD1048539"/>
      <c r="CHE1048539"/>
      <c r="CHF1048539"/>
      <c r="CHG1048539"/>
      <c r="CHH1048539"/>
      <c r="CHI1048539"/>
      <c r="CHJ1048539"/>
      <c r="CHK1048539"/>
      <c r="CHL1048539"/>
      <c r="CHM1048539"/>
      <c r="CHN1048539"/>
      <c r="CHO1048539"/>
      <c r="CHP1048539"/>
      <c r="CHQ1048539"/>
      <c r="CHR1048539"/>
      <c r="CHS1048539"/>
      <c r="CHT1048539"/>
      <c r="CHU1048539"/>
      <c r="CHV1048539"/>
      <c r="CHW1048539"/>
      <c r="CHX1048539"/>
      <c r="CHY1048539"/>
      <c r="CHZ1048539"/>
      <c r="CIA1048539"/>
      <c r="CIB1048539"/>
      <c r="CIC1048539"/>
      <c r="CID1048539"/>
      <c r="CIE1048539"/>
      <c r="CIF1048539"/>
      <c r="CIG1048539"/>
      <c r="CIH1048539"/>
      <c r="CII1048539"/>
      <c r="CIJ1048539"/>
      <c r="CIK1048539"/>
      <c r="CIL1048539"/>
      <c r="CIM1048539"/>
      <c r="CIN1048539"/>
      <c r="CIO1048539"/>
      <c r="CIP1048539"/>
      <c r="CIQ1048539"/>
      <c r="CIR1048539"/>
      <c r="CIS1048539"/>
      <c r="CIT1048539"/>
      <c r="CIU1048539"/>
      <c r="CIV1048539"/>
      <c r="CIW1048539"/>
      <c r="CIX1048539"/>
      <c r="CIY1048539"/>
      <c r="CIZ1048539"/>
      <c r="CJA1048539"/>
      <c r="CJB1048539"/>
      <c r="CJC1048539"/>
      <c r="CJD1048539"/>
      <c r="CJE1048539"/>
      <c r="CJF1048539"/>
      <c r="CJG1048539"/>
      <c r="CJH1048539"/>
      <c r="CJI1048539"/>
      <c r="CJJ1048539"/>
      <c r="CJK1048539"/>
      <c r="CJL1048539"/>
      <c r="CJM1048539"/>
      <c r="CJN1048539"/>
      <c r="CJO1048539"/>
      <c r="CJP1048539"/>
      <c r="CJQ1048539"/>
      <c r="CJR1048539"/>
      <c r="CJS1048539"/>
      <c r="CJT1048539"/>
      <c r="CJU1048539"/>
      <c r="CJV1048539"/>
      <c r="CJW1048539"/>
      <c r="CJX1048539"/>
      <c r="CJY1048539"/>
      <c r="CJZ1048539"/>
      <c r="CKA1048539"/>
      <c r="CKB1048539"/>
      <c r="CKC1048539"/>
      <c r="CKD1048539"/>
      <c r="CKE1048539"/>
      <c r="CKF1048539"/>
      <c r="CKG1048539"/>
      <c r="CKH1048539"/>
      <c r="CKI1048539"/>
      <c r="CKJ1048539"/>
      <c r="CKK1048539"/>
      <c r="CKL1048539"/>
      <c r="CKM1048539"/>
      <c r="CKN1048539"/>
      <c r="CKO1048539"/>
      <c r="CKP1048539"/>
      <c r="CKQ1048539"/>
      <c r="CKR1048539"/>
      <c r="CKS1048539"/>
      <c r="CKT1048539"/>
      <c r="CKU1048539"/>
      <c r="CKV1048539"/>
      <c r="CKW1048539"/>
      <c r="CKX1048539"/>
      <c r="CKY1048539"/>
      <c r="CKZ1048539"/>
      <c r="CLA1048539"/>
      <c r="CLB1048539"/>
      <c r="CLC1048539"/>
      <c r="CLD1048539"/>
      <c r="CLE1048539"/>
      <c r="CLF1048539"/>
      <c r="CLG1048539"/>
      <c r="CLH1048539"/>
      <c r="CLI1048539"/>
      <c r="CLJ1048539"/>
      <c r="CLK1048539"/>
      <c r="CLL1048539"/>
      <c r="CLM1048539"/>
      <c r="CLN1048539"/>
      <c r="CLO1048539"/>
      <c r="CLP1048539"/>
      <c r="CLQ1048539"/>
      <c r="CLR1048539"/>
      <c r="CLS1048539"/>
      <c r="CLT1048539"/>
      <c r="CLU1048539"/>
      <c r="CLV1048539"/>
      <c r="CLW1048539"/>
      <c r="CLX1048539"/>
      <c r="CLY1048539"/>
      <c r="CLZ1048539"/>
      <c r="CMA1048539"/>
      <c r="CMB1048539"/>
      <c r="CMC1048539"/>
      <c r="CMD1048539"/>
      <c r="CME1048539"/>
      <c r="CMF1048539"/>
      <c r="CMG1048539"/>
      <c r="CMH1048539"/>
      <c r="CMI1048539"/>
      <c r="CMJ1048539"/>
      <c r="CMK1048539"/>
      <c r="CML1048539"/>
      <c r="CMM1048539"/>
      <c r="CMN1048539"/>
      <c r="CMO1048539"/>
      <c r="CMP1048539"/>
      <c r="CMQ1048539"/>
      <c r="CMR1048539"/>
      <c r="CMS1048539"/>
      <c r="CMT1048539"/>
      <c r="CMU1048539"/>
      <c r="CMV1048539"/>
      <c r="CMW1048539"/>
      <c r="CMX1048539"/>
      <c r="CMY1048539"/>
      <c r="CMZ1048539"/>
      <c r="CNA1048539"/>
      <c r="CNB1048539"/>
      <c r="CNC1048539"/>
      <c r="CND1048539"/>
      <c r="CNE1048539"/>
      <c r="CNF1048539"/>
      <c r="CNG1048539"/>
      <c r="CNH1048539"/>
      <c r="CNI1048539"/>
      <c r="CNJ1048539"/>
      <c r="CNK1048539"/>
      <c r="CNL1048539"/>
      <c r="CNM1048539"/>
      <c r="CNN1048539"/>
      <c r="CNO1048539"/>
      <c r="CNP1048539"/>
      <c r="CNQ1048539"/>
      <c r="CNR1048539"/>
      <c r="CNS1048539"/>
      <c r="CNT1048539"/>
      <c r="CNU1048539"/>
      <c r="CNV1048539"/>
      <c r="CNW1048539"/>
      <c r="CNX1048539"/>
      <c r="CNY1048539"/>
      <c r="CNZ1048539"/>
      <c r="COA1048539"/>
      <c r="COB1048539"/>
      <c r="COC1048539"/>
      <c r="COD1048539"/>
      <c r="COE1048539"/>
      <c r="COF1048539"/>
      <c r="COG1048539"/>
      <c r="COH1048539"/>
      <c r="COI1048539"/>
      <c r="COJ1048539"/>
      <c r="COK1048539"/>
      <c r="COL1048539"/>
      <c r="COM1048539"/>
      <c r="CON1048539"/>
      <c r="COO1048539"/>
      <c r="COP1048539"/>
      <c r="COQ1048539"/>
      <c r="COR1048539"/>
      <c r="COS1048539"/>
      <c r="COT1048539"/>
      <c r="COU1048539"/>
      <c r="COV1048539"/>
      <c r="COW1048539"/>
      <c r="COX1048539"/>
      <c r="COY1048539"/>
      <c r="COZ1048539"/>
      <c r="CPA1048539"/>
      <c r="CPB1048539"/>
      <c r="CPC1048539"/>
      <c r="CPD1048539"/>
      <c r="CPE1048539"/>
      <c r="CPF1048539"/>
      <c r="CPG1048539"/>
      <c r="CPH1048539"/>
      <c r="CPI1048539"/>
      <c r="CPJ1048539"/>
      <c r="CPK1048539"/>
      <c r="CPL1048539"/>
      <c r="CPM1048539"/>
      <c r="CPN1048539"/>
      <c r="CPO1048539"/>
      <c r="CPP1048539"/>
      <c r="CPQ1048539"/>
      <c r="CPR1048539"/>
      <c r="CPS1048539"/>
      <c r="CPT1048539"/>
      <c r="CPU1048539"/>
      <c r="CPV1048539"/>
      <c r="CPW1048539"/>
      <c r="CPX1048539"/>
      <c r="CPY1048539"/>
      <c r="CPZ1048539"/>
      <c r="CQA1048539"/>
      <c r="CQB1048539"/>
      <c r="CQC1048539"/>
      <c r="CQD1048539"/>
      <c r="CQE1048539"/>
      <c r="CQF1048539"/>
      <c r="CQG1048539"/>
      <c r="CQH1048539"/>
      <c r="CQI1048539"/>
      <c r="CQJ1048539"/>
      <c r="CQK1048539"/>
      <c r="CQL1048539"/>
      <c r="CQM1048539"/>
      <c r="CQN1048539"/>
      <c r="CQO1048539"/>
      <c r="CQP1048539"/>
      <c r="CQQ1048539"/>
      <c r="CQR1048539"/>
      <c r="CQS1048539"/>
      <c r="CQT1048539"/>
      <c r="CQU1048539"/>
      <c r="CQV1048539"/>
      <c r="CQW1048539"/>
      <c r="CQX1048539"/>
      <c r="CQY1048539"/>
      <c r="CQZ1048539"/>
      <c r="CRA1048539"/>
      <c r="CRB1048539"/>
      <c r="CRC1048539"/>
      <c r="CRD1048539"/>
      <c r="CRE1048539"/>
      <c r="CRF1048539"/>
      <c r="CRG1048539"/>
      <c r="CRH1048539"/>
      <c r="CRI1048539"/>
      <c r="CRJ1048539"/>
      <c r="CRK1048539"/>
      <c r="CRL1048539"/>
      <c r="CRM1048539"/>
      <c r="CRN1048539"/>
      <c r="CRO1048539"/>
      <c r="CRP1048539"/>
      <c r="CRQ1048539"/>
      <c r="CRR1048539"/>
      <c r="CRS1048539"/>
      <c r="CRT1048539"/>
      <c r="CRU1048539"/>
      <c r="CRV1048539"/>
      <c r="CRW1048539"/>
      <c r="CRX1048539"/>
      <c r="CRY1048539"/>
      <c r="CRZ1048539"/>
      <c r="CSA1048539"/>
      <c r="CSB1048539"/>
      <c r="CSC1048539"/>
      <c r="CSD1048539"/>
      <c r="CSE1048539"/>
      <c r="CSF1048539"/>
      <c r="CSG1048539"/>
      <c r="CSH1048539"/>
      <c r="CSI1048539"/>
      <c r="CSJ1048539"/>
      <c r="CSK1048539"/>
      <c r="CSL1048539"/>
      <c r="CSM1048539"/>
      <c r="CSN1048539"/>
      <c r="CSO1048539"/>
      <c r="CSP1048539"/>
      <c r="CSQ1048539"/>
      <c r="CSR1048539"/>
      <c r="CSS1048539"/>
      <c r="CST1048539"/>
      <c r="CSU1048539"/>
      <c r="CSV1048539"/>
      <c r="CSW1048539"/>
      <c r="CSX1048539"/>
      <c r="CSY1048539"/>
      <c r="CSZ1048539"/>
      <c r="CTA1048539"/>
      <c r="CTB1048539"/>
      <c r="CTC1048539"/>
      <c r="CTD1048539"/>
      <c r="CTE1048539"/>
      <c r="CTF1048539"/>
      <c r="CTG1048539"/>
      <c r="CTH1048539"/>
      <c r="CTI1048539"/>
      <c r="CTJ1048539"/>
      <c r="CTK1048539"/>
      <c r="CTL1048539"/>
      <c r="CTM1048539"/>
      <c r="CTN1048539"/>
      <c r="CTO1048539"/>
      <c r="CTP1048539"/>
      <c r="CTQ1048539"/>
      <c r="CTR1048539"/>
      <c r="CTS1048539"/>
      <c r="CTT1048539"/>
      <c r="CTU1048539"/>
      <c r="CTV1048539"/>
      <c r="CTW1048539"/>
      <c r="CTX1048539"/>
      <c r="CTY1048539"/>
      <c r="CTZ1048539"/>
      <c r="CUA1048539"/>
      <c r="CUB1048539"/>
      <c r="CUC1048539"/>
      <c r="CUD1048539"/>
      <c r="CUE1048539"/>
      <c r="CUF1048539"/>
      <c r="CUG1048539"/>
      <c r="CUH1048539"/>
      <c r="CUI1048539"/>
      <c r="CUJ1048539"/>
      <c r="CUK1048539"/>
      <c r="CUL1048539"/>
      <c r="CUM1048539"/>
      <c r="CUN1048539"/>
      <c r="CUO1048539"/>
      <c r="CUP1048539"/>
      <c r="CUQ1048539"/>
      <c r="CUR1048539"/>
      <c r="CUS1048539"/>
      <c r="CUT1048539"/>
      <c r="CUU1048539"/>
      <c r="CUV1048539"/>
      <c r="CUW1048539"/>
      <c r="CUX1048539"/>
      <c r="CUY1048539"/>
      <c r="CUZ1048539"/>
      <c r="CVA1048539"/>
      <c r="CVB1048539"/>
      <c r="CVC1048539"/>
      <c r="CVD1048539"/>
      <c r="CVE1048539"/>
      <c r="CVF1048539"/>
      <c r="CVG1048539"/>
      <c r="CVH1048539"/>
      <c r="CVI1048539"/>
      <c r="CVJ1048539"/>
      <c r="CVK1048539"/>
      <c r="CVL1048539"/>
      <c r="CVM1048539"/>
      <c r="CVN1048539"/>
      <c r="CVO1048539"/>
      <c r="CVP1048539"/>
      <c r="CVQ1048539"/>
      <c r="CVR1048539"/>
      <c r="CVS1048539"/>
      <c r="CVT1048539"/>
      <c r="CVU1048539"/>
      <c r="CVV1048539"/>
      <c r="CVW1048539"/>
      <c r="CVX1048539"/>
      <c r="CVY1048539"/>
      <c r="CVZ1048539"/>
      <c r="CWA1048539"/>
      <c r="CWB1048539"/>
      <c r="CWC1048539"/>
      <c r="CWD1048539"/>
      <c r="CWE1048539"/>
      <c r="CWF1048539"/>
      <c r="CWG1048539"/>
      <c r="CWH1048539"/>
      <c r="CWI1048539"/>
      <c r="CWJ1048539"/>
      <c r="CWK1048539"/>
      <c r="CWL1048539"/>
      <c r="CWM1048539"/>
      <c r="CWN1048539"/>
      <c r="CWO1048539"/>
      <c r="CWP1048539"/>
      <c r="CWQ1048539"/>
      <c r="CWR1048539"/>
      <c r="CWS1048539"/>
      <c r="CWT1048539"/>
      <c r="CWU1048539"/>
      <c r="CWV1048539"/>
      <c r="CWW1048539"/>
      <c r="CWX1048539"/>
      <c r="CWY1048539"/>
      <c r="CWZ1048539"/>
      <c r="CXA1048539"/>
      <c r="CXB1048539"/>
      <c r="CXC1048539"/>
      <c r="CXD1048539"/>
      <c r="CXE1048539"/>
      <c r="CXF1048539"/>
      <c r="CXG1048539"/>
      <c r="CXH1048539"/>
      <c r="CXI1048539"/>
      <c r="CXJ1048539"/>
      <c r="CXK1048539"/>
      <c r="CXL1048539"/>
      <c r="CXM1048539"/>
      <c r="CXN1048539"/>
      <c r="CXO1048539"/>
      <c r="CXP1048539"/>
      <c r="CXQ1048539"/>
      <c r="CXR1048539"/>
      <c r="CXS1048539"/>
      <c r="CXT1048539"/>
      <c r="CXU1048539"/>
      <c r="CXV1048539"/>
      <c r="CXW1048539"/>
      <c r="CXX1048539"/>
      <c r="CXY1048539"/>
      <c r="CXZ1048539"/>
      <c r="CYA1048539"/>
      <c r="CYB1048539"/>
      <c r="CYC1048539"/>
      <c r="CYD1048539"/>
      <c r="CYE1048539"/>
      <c r="CYF1048539"/>
      <c r="CYG1048539"/>
      <c r="CYH1048539"/>
      <c r="CYI1048539"/>
      <c r="CYJ1048539"/>
      <c r="CYK1048539"/>
      <c r="CYL1048539"/>
      <c r="CYM1048539"/>
      <c r="CYN1048539"/>
      <c r="CYO1048539"/>
      <c r="CYP1048539"/>
      <c r="CYQ1048539"/>
      <c r="CYR1048539"/>
      <c r="CYS1048539"/>
      <c r="CYT1048539"/>
      <c r="CYU1048539"/>
      <c r="CYV1048539"/>
      <c r="CYW1048539"/>
      <c r="CYX1048539"/>
      <c r="CYY1048539"/>
      <c r="CYZ1048539"/>
      <c r="CZA1048539"/>
      <c r="CZB1048539"/>
      <c r="CZC1048539"/>
      <c r="CZD1048539"/>
      <c r="CZE1048539"/>
      <c r="CZF1048539"/>
      <c r="CZG1048539"/>
      <c r="CZH1048539"/>
      <c r="CZI1048539"/>
      <c r="CZJ1048539"/>
      <c r="CZK1048539"/>
      <c r="CZL1048539"/>
      <c r="CZM1048539"/>
      <c r="CZN1048539"/>
      <c r="CZO1048539"/>
      <c r="CZP1048539"/>
      <c r="CZQ1048539"/>
      <c r="CZR1048539"/>
      <c r="CZS1048539"/>
      <c r="CZT1048539"/>
      <c r="CZU1048539"/>
      <c r="CZV1048539"/>
      <c r="CZW1048539"/>
      <c r="CZX1048539"/>
      <c r="CZY1048539"/>
      <c r="CZZ1048539"/>
      <c r="DAA1048539"/>
      <c r="DAB1048539"/>
      <c r="DAC1048539"/>
      <c r="DAD1048539"/>
      <c r="DAE1048539"/>
      <c r="DAF1048539"/>
      <c r="DAG1048539"/>
      <c r="DAH1048539"/>
      <c r="DAI1048539"/>
      <c r="DAJ1048539"/>
      <c r="DAK1048539"/>
      <c r="DAL1048539"/>
      <c r="DAM1048539"/>
      <c r="DAN1048539"/>
      <c r="DAO1048539"/>
      <c r="DAP1048539"/>
      <c r="DAQ1048539"/>
      <c r="DAR1048539"/>
      <c r="DAS1048539"/>
      <c r="DAT1048539"/>
      <c r="DAU1048539"/>
      <c r="DAV1048539"/>
      <c r="DAW1048539"/>
      <c r="DAX1048539"/>
      <c r="DAY1048539"/>
      <c r="DAZ1048539"/>
      <c r="DBA1048539"/>
      <c r="DBB1048539"/>
      <c r="DBC1048539"/>
      <c r="DBD1048539"/>
      <c r="DBE1048539"/>
      <c r="DBF1048539"/>
      <c r="DBG1048539"/>
      <c r="DBH1048539"/>
      <c r="DBI1048539"/>
      <c r="DBJ1048539"/>
      <c r="DBK1048539"/>
      <c r="DBL1048539"/>
      <c r="DBM1048539"/>
      <c r="DBN1048539"/>
      <c r="DBO1048539"/>
      <c r="DBP1048539"/>
      <c r="DBQ1048539"/>
      <c r="DBR1048539"/>
      <c r="DBS1048539"/>
      <c r="DBT1048539"/>
      <c r="DBU1048539"/>
      <c r="DBV1048539"/>
      <c r="DBW1048539"/>
      <c r="DBX1048539"/>
      <c r="DBY1048539"/>
      <c r="DBZ1048539"/>
      <c r="DCA1048539"/>
      <c r="DCB1048539"/>
      <c r="DCC1048539"/>
      <c r="DCD1048539"/>
      <c r="DCE1048539"/>
      <c r="DCF1048539"/>
      <c r="DCG1048539"/>
      <c r="DCH1048539"/>
      <c r="DCI1048539"/>
      <c r="DCJ1048539"/>
      <c r="DCK1048539"/>
      <c r="DCL1048539"/>
      <c r="DCM1048539"/>
      <c r="DCN1048539"/>
      <c r="DCO1048539"/>
      <c r="DCP1048539"/>
      <c r="DCQ1048539"/>
      <c r="DCR1048539"/>
      <c r="DCS1048539"/>
      <c r="DCT1048539"/>
      <c r="DCU1048539"/>
      <c r="DCV1048539"/>
      <c r="DCW1048539"/>
      <c r="DCX1048539"/>
      <c r="DCY1048539"/>
      <c r="DCZ1048539"/>
      <c r="DDA1048539"/>
      <c r="DDB1048539"/>
      <c r="DDC1048539"/>
      <c r="DDD1048539"/>
      <c r="DDE1048539"/>
      <c r="DDF1048539"/>
      <c r="DDG1048539"/>
      <c r="DDH1048539"/>
      <c r="DDI1048539"/>
      <c r="DDJ1048539"/>
      <c r="DDK1048539"/>
      <c r="DDL1048539"/>
      <c r="DDM1048539"/>
      <c r="DDN1048539"/>
      <c r="DDO1048539"/>
      <c r="DDP1048539"/>
      <c r="DDQ1048539"/>
      <c r="DDR1048539"/>
      <c r="DDS1048539"/>
      <c r="DDT1048539"/>
      <c r="DDU1048539"/>
      <c r="DDV1048539"/>
      <c r="DDW1048539"/>
      <c r="DDX1048539"/>
      <c r="DDY1048539"/>
      <c r="DDZ1048539"/>
      <c r="DEA1048539"/>
      <c r="DEB1048539"/>
      <c r="DEC1048539"/>
      <c r="DED1048539"/>
      <c r="DEE1048539"/>
      <c r="DEF1048539"/>
      <c r="DEG1048539"/>
      <c r="DEH1048539"/>
      <c r="DEI1048539"/>
      <c r="DEJ1048539"/>
      <c r="DEK1048539"/>
      <c r="DEL1048539"/>
      <c r="DEM1048539"/>
      <c r="DEN1048539"/>
      <c r="DEO1048539"/>
      <c r="DEP1048539"/>
      <c r="DEQ1048539"/>
      <c r="DER1048539"/>
      <c r="DES1048539"/>
      <c r="DET1048539"/>
      <c r="DEU1048539"/>
      <c r="DEV1048539"/>
      <c r="DEW1048539"/>
      <c r="DEX1048539"/>
      <c r="DEY1048539"/>
      <c r="DEZ1048539"/>
      <c r="DFA1048539"/>
      <c r="DFB1048539"/>
      <c r="DFC1048539"/>
      <c r="DFD1048539"/>
      <c r="DFE1048539"/>
      <c r="DFF1048539"/>
      <c r="DFG1048539"/>
      <c r="DFH1048539"/>
      <c r="DFI1048539"/>
      <c r="DFJ1048539"/>
      <c r="DFK1048539"/>
      <c r="DFL1048539"/>
      <c r="DFM1048539"/>
      <c r="DFN1048539"/>
      <c r="DFO1048539"/>
      <c r="DFP1048539"/>
      <c r="DFQ1048539"/>
      <c r="DFR1048539"/>
      <c r="DFS1048539"/>
      <c r="DFT1048539"/>
      <c r="DFU1048539"/>
      <c r="DFV1048539"/>
      <c r="DFW1048539"/>
      <c r="DFX1048539"/>
      <c r="DFY1048539"/>
      <c r="DFZ1048539"/>
      <c r="DGA1048539"/>
      <c r="DGB1048539"/>
      <c r="DGC1048539"/>
      <c r="DGD1048539"/>
      <c r="DGE1048539"/>
      <c r="DGF1048539"/>
      <c r="DGG1048539"/>
      <c r="DGH1048539"/>
      <c r="DGI1048539"/>
      <c r="DGJ1048539"/>
      <c r="DGK1048539"/>
      <c r="DGL1048539"/>
      <c r="DGM1048539"/>
      <c r="DGN1048539"/>
      <c r="DGO1048539"/>
      <c r="DGP1048539"/>
      <c r="DGQ1048539"/>
      <c r="DGR1048539"/>
      <c r="DGS1048539"/>
      <c r="DGT1048539"/>
      <c r="DGU1048539"/>
      <c r="DGV1048539"/>
      <c r="DGW1048539"/>
      <c r="DGX1048539"/>
      <c r="DGY1048539"/>
      <c r="DGZ1048539"/>
      <c r="DHA1048539"/>
      <c r="DHB1048539"/>
      <c r="DHC1048539"/>
      <c r="DHD1048539"/>
      <c r="DHE1048539"/>
      <c r="DHF1048539"/>
      <c r="DHG1048539"/>
      <c r="DHH1048539"/>
      <c r="DHI1048539"/>
      <c r="DHJ1048539"/>
      <c r="DHK1048539"/>
      <c r="DHL1048539"/>
      <c r="DHM1048539"/>
      <c r="DHN1048539"/>
      <c r="DHO1048539"/>
      <c r="DHP1048539"/>
      <c r="DHQ1048539"/>
      <c r="DHR1048539"/>
      <c r="DHS1048539"/>
      <c r="DHT1048539"/>
      <c r="DHU1048539"/>
      <c r="DHV1048539"/>
      <c r="DHW1048539"/>
      <c r="DHX1048539"/>
      <c r="DHY1048539"/>
      <c r="DHZ1048539"/>
      <c r="DIA1048539"/>
      <c r="DIB1048539"/>
      <c r="DIC1048539"/>
      <c r="DID1048539"/>
      <c r="DIE1048539"/>
      <c r="DIF1048539"/>
      <c r="DIG1048539"/>
      <c r="DIH1048539"/>
      <c r="DII1048539"/>
      <c r="DIJ1048539"/>
      <c r="DIK1048539"/>
      <c r="DIL1048539"/>
      <c r="DIM1048539"/>
      <c r="DIN1048539"/>
      <c r="DIO1048539"/>
      <c r="DIP1048539"/>
      <c r="DIQ1048539"/>
      <c r="DIR1048539"/>
      <c r="DIS1048539"/>
      <c r="DIT1048539"/>
      <c r="DIU1048539"/>
      <c r="DIV1048539"/>
      <c r="DIW1048539"/>
      <c r="DIX1048539"/>
      <c r="DIY1048539"/>
      <c r="DIZ1048539"/>
      <c r="DJA1048539"/>
      <c r="DJB1048539"/>
      <c r="DJC1048539"/>
      <c r="DJD1048539"/>
      <c r="DJE1048539"/>
      <c r="DJF1048539"/>
      <c r="DJG1048539"/>
      <c r="DJH1048539"/>
      <c r="DJI1048539"/>
      <c r="DJJ1048539"/>
      <c r="DJK1048539"/>
      <c r="DJL1048539"/>
      <c r="DJM1048539"/>
      <c r="DJN1048539"/>
      <c r="DJO1048539"/>
      <c r="DJP1048539"/>
      <c r="DJQ1048539"/>
      <c r="DJR1048539"/>
      <c r="DJS1048539"/>
      <c r="DJT1048539"/>
      <c r="DJU1048539"/>
      <c r="DJV1048539"/>
      <c r="DJW1048539"/>
      <c r="DJX1048539"/>
      <c r="DJY1048539"/>
      <c r="DJZ1048539"/>
      <c r="DKA1048539"/>
      <c r="DKB1048539"/>
      <c r="DKC1048539"/>
      <c r="DKD1048539"/>
      <c r="DKE1048539"/>
      <c r="DKF1048539"/>
      <c r="DKG1048539"/>
      <c r="DKH1048539"/>
      <c r="DKI1048539"/>
      <c r="DKJ1048539"/>
      <c r="DKK1048539"/>
      <c r="DKL1048539"/>
      <c r="DKM1048539"/>
      <c r="DKN1048539"/>
      <c r="DKO1048539"/>
      <c r="DKP1048539"/>
      <c r="DKQ1048539"/>
      <c r="DKR1048539"/>
      <c r="DKS1048539"/>
      <c r="DKT1048539"/>
      <c r="DKU1048539"/>
      <c r="DKV1048539"/>
      <c r="DKW1048539"/>
      <c r="DKX1048539"/>
      <c r="DKY1048539"/>
      <c r="DKZ1048539"/>
      <c r="DLA1048539"/>
      <c r="DLB1048539"/>
      <c r="DLC1048539"/>
      <c r="DLD1048539"/>
      <c r="DLE1048539"/>
      <c r="DLF1048539"/>
      <c r="DLG1048539"/>
      <c r="DLH1048539"/>
      <c r="DLI1048539"/>
      <c r="DLJ1048539"/>
      <c r="DLK1048539"/>
      <c r="DLL1048539"/>
      <c r="DLM1048539"/>
      <c r="DLN1048539"/>
      <c r="DLO1048539"/>
      <c r="DLP1048539"/>
      <c r="DLQ1048539"/>
      <c r="DLR1048539"/>
      <c r="DLS1048539"/>
      <c r="DLT1048539"/>
      <c r="DLU1048539"/>
      <c r="DLV1048539"/>
      <c r="DLW1048539"/>
      <c r="DLX1048539"/>
      <c r="DLY1048539"/>
      <c r="DLZ1048539"/>
      <c r="DMA1048539"/>
      <c r="DMB1048539"/>
      <c r="DMC1048539"/>
      <c r="DMD1048539"/>
      <c r="DME1048539"/>
      <c r="DMF1048539"/>
      <c r="DMG1048539"/>
      <c r="DMH1048539"/>
      <c r="DMI1048539"/>
      <c r="DMJ1048539"/>
      <c r="DMK1048539"/>
      <c r="DML1048539"/>
      <c r="DMM1048539"/>
      <c r="DMN1048539"/>
      <c r="DMO1048539"/>
      <c r="DMP1048539"/>
      <c r="DMQ1048539"/>
      <c r="DMR1048539"/>
      <c r="DMS1048539"/>
      <c r="DMT1048539"/>
      <c r="DMU1048539"/>
      <c r="DMV1048539"/>
      <c r="DMW1048539"/>
      <c r="DMX1048539"/>
      <c r="DMY1048539"/>
      <c r="DMZ1048539"/>
      <c r="DNA1048539"/>
      <c r="DNB1048539"/>
      <c r="DNC1048539"/>
      <c r="DND1048539"/>
      <c r="DNE1048539"/>
      <c r="DNF1048539"/>
      <c r="DNG1048539"/>
      <c r="DNH1048539"/>
      <c r="DNI1048539"/>
      <c r="DNJ1048539"/>
      <c r="DNK1048539"/>
      <c r="DNL1048539"/>
      <c r="DNM1048539"/>
      <c r="DNN1048539"/>
      <c r="DNO1048539"/>
      <c r="DNP1048539"/>
      <c r="DNQ1048539"/>
      <c r="DNR1048539"/>
      <c r="DNS1048539"/>
      <c r="DNT1048539"/>
      <c r="DNU1048539"/>
      <c r="DNV1048539"/>
      <c r="DNW1048539"/>
      <c r="DNX1048539"/>
      <c r="DNY1048539"/>
      <c r="DNZ1048539"/>
      <c r="DOA1048539"/>
      <c r="DOB1048539"/>
      <c r="DOC1048539"/>
      <c r="DOD1048539"/>
      <c r="DOE1048539"/>
      <c r="DOF1048539"/>
      <c r="DOG1048539"/>
      <c r="DOH1048539"/>
      <c r="DOI1048539"/>
      <c r="DOJ1048539"/>
      <c r="DOK1048539"/>
      <c r="DOL1048539"/>
      <c r="DOM1048539"/>
      <c r="DON1048539"/>
      <c r="DOO1048539"/>
      <c r="DOP1048539"/>
      <c r="DOQ1048539"/>
      <c r="DOR1048539"/>
      <c r="DOS1048539"/>
      <c r="DOT1048539"/>
      <c r="DOU1048539"/>
      <c r="DOV1048539"/>
      <c r="DOW1048539"/>
      <c r="DOX1048539"/>
      <c r="DOY1048539"/>
      <c r="DOZ1048539"/>
      <c r="DPA1048539"/>
      <c r="DPB1048539"/>
      <c r="DPC1048539"/>
      <c r="DPD1048539"/>
      <c r="DPE1048539"/>
      <c r="DPF1048539"/>
      <c r="DPG1048539"/>
      <c r="DPH1048539"/>
      <c r="DPI1048539"/>
      <c r="DPJ1048539"/>
      <c r="DPK1048539"/>
      <c r="DPL1048539"/>
      <c r="DPM1048539"/>
      <c r="DPN1048539"/>
      <c r="DPO1048539"/>
      <c r="DPP1048539"/>
      <c r="DPQ1048539"/>
      <c r="DPR1048539"/>
      <c r="DPS1048539"/>
      <c r="DPT1048539"/>
      <c r="DPU1048539"/>
      <c r="DPV1048539"/>
      <c r="DPW1048539"/>
      <c r="DPX1048539"/>
      <c r="DPY1048539"/>
      <c r="DPZ1048539"/>
      <c r="DQA1048539"/>
      <c r="DQB1048539"/>
      <c r="DQC1048539"/>
      <c r="DQD1048539"/>
      <c r="DQE1048539"/>
      <c r="DQF1048539"/>
      <c r="DQG1048539"/>
      <c r="DQH1048539"/>
      <c r="DQI1048539"/>
      <c r="DQJ1048539"/>
      <c r="DQK1048539"/>
      <c r="DQL1048539"/>
      <c r="DQM1048539"/>
      <c r="DQN1048539"/>
      <c r="DQO1048539"/>
      <c r="DQP1048539"/>
      <c r="DQQ1048539"/>
      <c r="DQR1048539"/>
      <c r="DQS1048539"/>
      <c r="DQT1048539"/>
      <c r="DQU1048539"/>
      <c r="DQV1048539"/>
      <c r="DQW1048539"/>
      <c r="DQX1048539"/>
      <c r="DQY1048539"/>
      <c r="DQZ1048539"/>
      <c r="DRA1048539"/>
      <c r="DRB1048539"/>
      <c r="DRC1048539"/>
      <c r="DRD1048539"/>
      <c r="DRE1048539"/>
      <c r="DRF1048539"/>
      <c r="DRG1048539"/>
      <c r="DRH1048539"/>
      <c r="DRI1048539"/>
      <c r="DRJ1048539"/>
      <c r="DRK1048539"/>
      <c r="DRL1048539"/>
      <c r="DRM1048539"/>
      <c r="DRN1048539"/>
      <c r="DRO1048539"/>
      <c r="DRP1048539"/>
      <c r="DRQ1048539"/>
      <c r="DRR1048539"/>
      <c r="DRS1048539"/>
      <c r="DRT1048539"/>
      <c r="DRU1048539"/>
      <c r="DRV1048539"/>
      <c r="DRW1048539"/>
      <c r="DRX1048539"/>
      <c r="DRY1048539"/>
      <c r="DRZ1048539"/>
      <c r="DSA1048539"/>
      <c r="DSB1048539"/>
      <c r="DSC1048539"/>
      <c r="DSD1048539"/>
      <c r="DSE1048539"/>
      <c r="DSF1048539"/>
      <c r="DSG1048539"/>
      <c r="DSH1048539"/>
      <c r="DSI1048539"/>
      <c r="DSJ1048539"/>
      <c r="DSK1048539"/>
      <c r="DSL1048539"/>
      <c r="DSM1048539"/>
      <c r="DSN1048539"/>
      <c r="DSO1048539"/>
      <c r="DSP1048539"/>
      <c r="DSQ1048539"/>
      <c r="DSR1048539"/>
      <c r="DSS1048539"/>
      <c r="DST1048539"/>
      <c r="DSU1048539"/>
      <c r="DSV1048539"/>
      <c r="DSW1048539"/>
      <c r="DSX1048539"/>
      <c r="DSY1048539"/>
      <c r="DSZ1048539"/>
      <c r="DTA1048539"/>
      <c r="DTB1048539"/>
      <c r="DTC1048539"/>
      <c r="DTD1048539"/>
      <c r="DTE1048539"/>
      <c r="DTF1048539"/>
      <c r="DTG1048539"/>
      <c r="DTH1048539"/>
      <c r="DTI1048539"/>
      <c r="DTJ1048539"/>
      <c r="DTK1048539"/>
      <c r="DTL1048539"/>
      <c r="DTM1048539"/>
      <c r="DTN1048539"/>
      <c r="DTO1048539"/>
      <c r="DTP1048539"/>
      <c r="DTQ1048539"/>
      <c r="DTR1048539"/>
      <c r="DTS1048539"/>
      <c r="DTT1048539"/>
      <c r="DTU1048539"/>
      <c r="DTV1048539"/>
      <c r="DTW1048539"/>
      <c r="DTX1048539"/>
      <c r="DTY1048539"/>
      <c r="DTZ1048539"/>
      <c r="DUA1048539"/>
      <c r="DUB1048539"/>
      <c r="DUC1048539"/>
      <c r="DUD1048539"/>
      <c r="DUE1048539"/>
      <c r="DUF1048539"/>
      <c r="DUG1048539"/>
      <c r="DUH1048539"/>
      <c r="DUI1048539"/>
      <c r="DUJ1048539"/>
      <c r="DUK1048539"/>
      <c r="DUL1048539"/>
      <c r="DUM1048539"/>
      <c r="DUN1048539"/>
      <c r="DUO1048539"/>
      <c r="DUP1048539"/>
      <c r="DUQ1048539"/>
      <c r="DUR1048539"/>
      <c r="DUS1048539"/>
      <c r="DUT1048539"/>
      <c r="DUU1048539"/>
      <c r="DUV1048539"/>
      <c r="DUW1048539"/>
      <c r="DUX1048539"/>
      <c r="DUY1048539"/>
      <c r="DUZ1048539"/>
      <c r="DVA1048539"/>
      <c r="DVB1048539"/>
      <c r="DVC1048539"/>
      <c r="DVD1048539"/>
      <c r="DVE1048539"/>
      <c r="DVF1048539"/>
      <c r="DVG1048539"/>
      <c r="DVH1048539"/>
      <c r="DVI1048539"/>
      <c r="DVJ1048539"/>
      <c r="DVK1048539"/>
      <c r="DVL1048539"/>
      <c r="DVM1048539"/>
      <c r="DVN1048539"/>
      <c r="DVO1048539"/>
      <c r="DVP1048539"/>
      <c r="DVQ1048539"/>
      <c r="DVR1048539"/>
      <c r="DVS1048539"/>
      <c r="DVT1048539"/>
      <c r="DVU1048539"/>
      <c r="DVV1048539"/>
      <c r="DVW1048539"/>
      <c r="DVX1048539"/>
      <c r="DVY1048539"/>
      <c r="DVZ1048539"/>
      <c r="DWA1048539"/>
      <c r="DWB1048539"/>
      <c r="DWC1048539"/>
      <c r="DWD1048539"/>
      <c r="DWE1048539"/>
      <c r="DWF1048539"/>
      <c r="DWG1048539"/>
      <c r="DWH1048539"/>
      <c r="DWI1048539"/>
      <c r="DWJ1048539"/>
      <c r="DWK1048539"/>
      <c r="DWL1048539"/>
      <c r="DWM1048539"/>
      <c r="DWN1048539"/>
      <c r="DWO1048539"/>
      <c r="DWP1048539"/>
      <c r="DWQ1048539"/>
      <c r="DWR1048539"/>
      <c r="DWS1048539"/>
      <c r="DWT1048539"/>
      <c r="DWU1048539"/>
      <c r="DWV1048539"/>
      <c r="DWW1048539"/>
      <c r="DWX1048539"/>
      <c r="DWY1048539"/>
      <c r="DWZ1048539"/>
      <c r="DXA1048539"/>
      <c r="DXB1048539"/>
      <c r="DXC1048539"/>
      <c r="DXD1048539"/>
      <c r="DXE1048539"/>
      <c r="DXF1048539"/>
      <c r="DXG1048539"/>
      <c r="DXH1048539"/>
      <c r="DXI1048539"/>
      <c r="DXJ1048539"/>
      <c r="DXK1048539"/>
      <c r="DXL1048539"/>
      <c r="DXM1048539"/>
      <c r="DXN1048539"/>
      <c r="DXO1048539"/>
      <c r="DXP1048539"/>
      <c r="DXQ1048539"/>
      <c r="DXR1048539"/>
      <c r="DXS1048539"/>
      <c r="DXT1048539"/>
      <c r="DXU1048539"/>
      <c r="DXV1048539"/>
      <c r="DXW1048539"/>
      <c r="DXX1048539"/>
      <c r="DXY1048539"/>
      <c r="DXZ1048539"/>
      <c r="DYA1048539"/>
      <c r="DYB1048539"/>
      <c r="DYC1048539"/>
      <c r="DYD1048539"/>
      <c r="DYE1048539"/>
      <c r="DYF1048539"/>
      <c r="DYG1048539"/>
      <c r="DYH1048539"/>
      <c r="DYI1048539"/>
      <c r="DYJ1048539"/>
      <c r="DYK1048539"/>
      <c r="DYL1048539"/>
      <c r="DYM1048539"/>
      <c r="DYN1048539"/>
      <c r="DYO1048539"/>
      <c r="DYP1048539"/>
      <c r="DYQ1048539"/>
      <c r="DYR1048539"/>
      <c r="DYS1048539"/>
      <c r="DYT1048539"/>
      <c r="DYU1048539"/>
      <c r="DYV1048539"/>
      <c r="DYW1048539"/>
      <c r="DYX1048539"/>
      <c r="DYY1048539"/>
      <c r="DYZ1048539"/>
      <c r="DZA1048539"/>
      <c r="DZB1048539"/>
      <c r="DZC1048539"/>
      <c r="DZD1048539"/>
      <c r="DZE1048539"/>
      <c r="DZF1048539"/>
      <c r="DZG1048539"/>
      <c r="DZH1048539"/>
      <c r="DZI1048539"/>
      <c r="DZJ1048539"/>
      <c r="DZK1048539"/>
      <c r="DZL1048539"/>
      <c r="DZM1048539"/>
      <c r="DZN1048539"/>
      <c r="DZO1048539"/>
      <c r="DZP1048539"/>
      <c r="DZQ1048539"/>
      <c r="DZR1048539"/>
      <c r="DZS1048539"/>
      <c r="DZT1048539"/>
      <c r="DZU1048539"/>
      <c r="DZV1048539"/>
      <c r="DZW1048539"/>
      <c r="DZX1048539"/>
      <c r="DZY1048539"/>
      <c r="DZZ1048539"/>
      <c r="EAA1048539"/>
      <c r="EAB1048539"/>
      <c r="EAC1048539"/>
      <c r="EAD1048539"/>
      <c r="EAE1048539"/>
      <c r="EAF1048539"/>
      <c r="EAG1048539"/>
      <c r="EAH1048539"/>
      <c r="EAI1048539"/>
      <c r="EAJ1048539"/>
      <c r="EAK1048539"/>
      <c r="EAL1048539"/>
      <c r="EAM1048539"/>
      <c r="EAN1048539"/>
      <c r="EAO1048539"/>
      <c r="EAP1048539"/>
      <c r="EAQ1048539"/>
      <c r="EAR1048539"/>
      <c r="EAS1048539"/>
      <c r="EAT1048539"/>
      <c r="EAU1048539"/>
      <c r="EAV1048539"/>
      <c r="EAW1048539"/>
      <c r="EAX1048539"/>
      <c r="EAY1048539"/>
      <c r="EAZ1048539"/>
      <c r="EBA1048539"/>
      <c r="EBB1048539"/>
      <c r="EBC1048539"/>
      <c r="EBD1048539"/>
      <c r="EBE1048539"/>
      <c r="EBF1048539"/>
      <c r="EBG1048539"/>
      <c r="EBH1048539"/>
      <c r="EBI1048539"/>
      <c r="EBJ1048539"/>
      <c r="EBK1048539"/>
      <c r="EBL1048539"/>
      <c r="EBM1048539"/>
      <c r="EBN1048539"/>
      <c r="EBO1048539"/>
      <c r="EBP1048539"/>
      <c r="EBQ1048539"/>
      <c r="EBR1048539"/>
      <c r="EBS1048539"/>
      <c r="EBT1048539"/>
      <c r="EBU1048539"/>
      <c r="EBV1048539"/>
      <c r="EBW1048539"/>
      <c r="EBX1048539"/>
      <c r="EBY1048539"/>
      <c r="EBZ1048539"/>
      <c r="ECA1048539"/>
      <c r="ECB1048539"/>
      <c r="ECC1048539"/>
      <c r="ECD1048539"/>
      <c r="ECE1048539"/>
      <c r="ECF1048539"/>
      <c r="ECG1048539"/>
      <c r="ECH1048539"/>
      <c r="ECI1048539"/>
      <c r="ECJ1048539"/>
      <c r="ECK1048539"/>
      <c r="ECL1048539"/>
      <c r="ECM1048539"/>
      <c r="ECN1048539"/>
      <c r="ECO1048539"/>
      <c r="ECP1048539"/>
      <c r="ECQ1048539"/>
      <c r="ECR1048539"/>
      <c r="ECS1048539"/>
      <c r="ECT1048539"/>
      <c r="ECU1048539"/>
      <c r="ECV1048539"/>
      <c r="ECW1048539"/>
      <c r="ECX1048539"/>
      <c r="ECY1048539"/>
      <c r="ECZ1048539"/>
      <c r="EDA1048539"/>
      <c r="EDB1048539"/>
      <c r="EDC1048539"/>
      <c r="EDD1048539"/>
      <c r="EDE1048539"/>
      <c r="EDF1048539"/>
      <c r="EDG1048539"/>
      <c r="EDH1048539"/>
      <c r="EDI1048539"/>
      <c r="EDJ1048539"/>
      <c r="EDK1048539"/>
      <c r="EDL1048539"/>
      <c r="EDM1048539"/>
      <c r="EDN1048539"/>
      <c r="EDO1048539"/>
      <c r="EDP1048539"/>
      <c r="EDQ1048539"/>
      <c r="EDR1048539"/>
      <c r="EDS1048539"/>
      <c r="EDT1048539"/>
      <c r="EDU1048539"/>
      <c r="EDV1048539"/>
      <c r="EDW1048539"/>
      <c r="EDX1048539"/>
      <c r="EDY1048539"/>
      <c r="EDZ1048539"/>
      <c r="EEA1048539"/>
      <c r="EEB1048539"/>
      <c r="EEC1048539"/>
      <c r="EED1048539"/>
      <c r="EEE1048539"/>
      <c r="EEF1048539"/>
      <c r="EEG1048539"/>
      <c r="EEH1048539"/>
      <c r="EEI1048539"/>
      <c r="EEJ1048539"/>
      <c r="EEK1048539"/>
      <c r="EEL1048539"/>
      <c r="EEM1048539"/>
      <c r="EEN1048539"/>
      <c r="EEO1048539"/>
      <c r="EEP1048539"/>
      <c r="EEQ1048539"/>
      <c r="EER1048539"/>
      <c r="EES1048539"/>
      <c r="EET1048539"/>
      <c r="EEU1048539"/>
      <c r="EEV1048539"/>
      <c r="EEW1048539"/>
      <c r="EEX1048539"/>
      <c r="EEY1048539"/>
      <c r="EEZ1048539"/>
      <c r="EFA1048539"/>
      <c r="EFB1048539"/>
      <c r="EFC1048539"/>
      <c r="EFD1048539"/>
      <c r="EFE1048539"/>
      <c r="EFF1048539"/>
      <c r="EFG1048539"/>
      <c r="EFH1048539"/>
      <c r="EFI1048539"/>
      <c r="EFJ1048539"/>
      <c r="EFK1048539"/>
      <c r="EFL1048539"/>
      <c r="EFM1048539"/>
      <c r="EFN1048539"/>
      <c r="EFO1048539"/>
      <c r="EFP1048539"/>
      <c r="EFQ1048539"/>
      <c r="EFR1048539"/>
      <c r="EFS1048539"/>
      <c r="EFT1048539"/>
      <c r="EFU1048539"/>
      <c r="EFV1048539"/>
      <c r="EFW1048539"/>
      <c r="EFX1048539"/>
      <c r="EFY1048539"/>
      <c r="EFZ1048539"/>
      <c r="EGA1048539"/>
      <c r="EGB1048539"/>
      <c r="EGC1048539"/>
      <c r="EGD1048539"/>
      <c r="EGE1048539"/>
      <c r="EGF1048539"/>
      <c r="EGG1048539"/>
      <c r="EGH1048539"/>
      <c r="EGI1048539"/>
      <c r="EGJ1048539"/>
      <c r="EGK1048539"/>
      <c r="EGL1048539"/>
      <c r="EGM1048539"/>
      <c r="EGN1048539"/>
      <c r="EGO1048539"/>
      <c r="EGP1048539"/>
      <c r="EGQ1048539"/>
      <c r="EGR1048539"/>
      <c r="EGS1048539"/>
      <c r="EGT1048539"/>
      <c r="EGU1048539"/>
      <c r="EGV1048539"/>
      <c r="EGW1048539"/>
      <c r="EGX1048539"/>
      <c r="EGY1048539"/>
      <c r="EGZ1048539"/>
      <c r="EHA1048539"/>
      <c r="EHB1048539"/>
      <c r="EHC1048539"/>
      <c r="EHD1048539"/>
      <c r="EHE1048539"/>
      <c r="EHF1048539"/>
      <c r="EHG1048539"/>
      <c r="EHH1048539"/>
      <c r="EHI1048539"/>
      <c r="EHJ1048539"/>
      <c r="EHK1048539"/>
      <c r="EHL1048539"/>
      <c r="EHM1048539"/>
      <c r="EHN1048539"/>
      <c r="EHO1048539"/>
      <c r="EHP1048539"/>
      <c r="EHQ1048539"/>
      <c r="EHR1048539"/>
      <c r="EHS1048539"/>
      <c r="EHT1048539"/>
      <c r="EHU1048539"/>
      <c r="EHV1048539"/>
      <c r="EHW1048539"/>
      <c r="EHX1048539"/>
      <c r="EHY1048539"/>
      <c r="EHZ1048539"/>
      <c r="EIA1048539"/>
      <c r="EIB1048539"/>
      <c r="EIC1048539"/>
      <c r="EID1048539"/>
      <c r="EIE1048539"/>
      <c r="EIF1048539"/>
      <c r="EIG1048539"/>
      <c r="EIH1048539"/>
      <c r="EII1048539"/>
      <c r="EIJ1048539"/>
      <c r="EIK1048539"/>
      <c r="EIL1048539"/>
      <c r="EIM1048539"/>
      <c r="EIN1048539"/>
      <c r="EIO1048539"/>
      <c r="EIP1048539"/>
      <c r="EIQ1048539"/>
      <c r="EIR1048539"/>
      <c r="EIS1048539"/>
      <c r="EIT1048539"/>
      <c r="EIU1048539"/>
      <c r="EIV1048539"/>
      <c r="EIW1048539"/>
      <c r="EIX1048539"/>
      <c r="EIY1048539"/>
      <c r="EIZ1048539"/>
      <c r="EJA1048539"/>
      <c r="EJB1048539"/>
      <c r="EJC1048539"/>
      <c r="EJD1048539"/>
      <c r="EJE1048539"/>
      <c r="EJF1048539"/>
      <c r="EJG1048539"/>
      <c r="EJH1048539"/>
      <c r="EJI1048539"/>
      <c r="EJJ1048539"/>
      <c r="EJK1048539"/>
      <c r="EJL1048539"/>
      <c r="EJM1048539"/>
      <c r="EJN1048539"/>
      <c r="EJO1048539"/>
      <c r="EJP1048539"/>
      <c r="EJQ1048539"/>
      <c r="EJR1048539"/>
      <c r="EJS1048539"/>
      <c r="EJT1048539"/>
      <c r="EJU1048539"/>
      <c r="EJV1048539"/>
      <c r="EJW1048539"/>
      <c r="EJX1048539"/>
      <c r="EJY1048539"/>
      <c r="EJZ1048539"/>
      <c r="EKA1048539"/>
      <c r="EKB1048539"/>
      <c r="EKC1048539"/>
      <c r="EKD1048539"/>
      <c r="EKE1048539"/>
      <c r="EKF1048539"/>
      <c r="EKG1048539"/>
      <c r="EKH1048539"/>
      <c r="EKI1048539"/>
      <c r="EKJ1048539"/>
      <c r="EKK1048539"/>
      <c r="EKL1048539"/>
      <c r="EKM1048539"/>
      <c r="EKN1048539"/>
      <c r="EKO1048539"/>
      <c r="EKP1048539"/>
      <c r="EKQ1048539"/>
      <c r="EKR1048539"/>
      <c r="EKS1048539"/>
      <c r="EKT1048539"/>
      <c r="EKU1048539"/>
      <c r="EKV1048539"/>
      <c r="EKW1048539"/>
      <c r="EKX1048539"/>
      <c r="EKY1048539"/>
      <c r="EKZ1048539"/>
      <c r="ELA1048539"/>
      <c r="ELB1048539"/>
      <c r="ELC1048539"/>
      <c r="ELD1048539"/>
      <c r="ELE1048539"/>
      <c r="ELF1048539"/>
      <c r="ELG1048539"/>
      <c r="ELH1048539"/>
      <c r="ELI1048539"/>
      <c r="ELJ1048539"/>
      <c r="ELK1048539"/>
      <c r="ELL1048539"/>
      <c r="ELM1048539"/>
      <c r="ELN1048539"/>
      <c r="ELO1048539"/>
      <c r="ELP1048539"/>
      <c r="ELQ1048539"/>
      <c r="ELR1048539"/>
      <c r="ELS1048539"/>
      <c r="ELT1048539"/>
      <c r="ELU1048539"/>
      <c r="ELV1048539"/>
      <c r="ELW1048539"/>
      <c r="ELX1048539"/>
      <c r="ELY1048539"/>
      <c r="ELZ1048539"/>
      <c r="EMA1048539"/>
      <c r="EMB1048539"/>
      <c r="EMC1048539"/>
      <c r="EMD1048539"/>
      <c r="EME1048539"/>
      <c r="EMF1048539"/>
      <c r="EMG1048539"/>
      <c r="EMH1048539"/>
      <c r="EMI1048539"/>
      <c r="EMJ1048539"/>
      <c r="EMK1048539"/>
      <c r="EML1048539"/>
      <c r="EMM1048539"/>
      <c r="EMN1048539"/>
      <c r="EMO1048539"/>
      <c r="EMP1048539"/>
      <c r="EMQ1048539"/>
      <c r="EMR1048539"/>
      <c r="EMS1048539"/>
      <c r="EMT1048539"/>
      <c r="EMU1048539"/>
      <c r="EMV1048539"/>
      <c r="EMW1048539"/>
      <c r="EMX1048539"/>
      <c r="EMY1048539"/>
      <c r="EMZ1048539"/>
      <c r="ENA1048539"/>
      <c r="ENB1048539"/>
      <c r="ENC1048539"/>
      <c r="END1048539"/>
      <c r="ENE1048539"/>
      <c r="ENF1048539"/>
      <c r="ENG1048539"/>
      <c r="ENH1048539"/>
      <c r="ENI1048539"/>
      <c r="ENJ1048539"/>
      <c r="ENK1048539"/>
      <c r="ENL1048539"/>
      <c r="ENM1048539"/>
      <c r="ENN1048539"/>
      <c r="ENO1048539"/>
      <c r="ENP1048539"/>
      <c r="ENQ1048539"/>
      <c r="ENR1048539"/>
      <c r="ENS1048539"/>
      <c r="ENT1048539"/>
      <c r="ENU1048539"/>
      <c r="ENV1048539"/>
      <c r="ENW1048539"/>
      <c r="ENX1048539"/>
      <c r="ENY1048539"/>
      <c r="ENZ1048539"/>
      <c r="EOA1048539"/>
      <c r="EOB1048539"/>
      <c r="EOC1048539"/>
      <c r="EOD1048539"/>
      <c r="EOE1048539"/>
      <c r="EOF1048539"/>
      <c r="EOG1048539"/>
      <c r="EOH1048539"/>
      <c r="EOI1048539"/>
      <c r="EOJ1048539"/>
      <c r="EOK1048539"/>
      <c r="EOL1048539"/>
      <c r="EOM1048539"/>
      <c r="EON1048539"/>
      <c r="EOO1048539"/>
      <c r="EOP1048539"/>
      <c r="EOQ1048539"/>
      <c r="EOR1048539"/>
      <c r="EOS1048539"/>
      <c r="EOT1048539"/>
      <c r="EOU1048539"/>
      <c r="EOV1048539"/>
      <c r="EOW1048539"/>
      <c r="EOX1048539"/>
      <c r="EOY1048539"/>
      <c r="EOZ1048539"/>
      <c r="EPA1048539"/>
      <c r="EPB1048539"/>
      <c r="EPC1048539"/>
      <c r="EPD1048539"/>
      <c r="EPE1048539"/>
      <c r="EPF1048539"/>
      <c r="EPG1048539"/>
      <c r="EPH1048539"/>
      <c r="EPI1048539"/>
      <c r="EPJ1048539"/>
      <c r="EPK1048539"/>
      <c r="EPL1048539"/>
      <c r="EPM1048539"/>
      <c r="EPN1048539"/>
      <c r="EPO1048539"/>
      <c r="EPP1048539"/>
      <c r="EPQ1048539"/>
      <c r="EPR1048539"/>
      <c r="EPS1048539"/>
      <c r="EPT1048539"/>
      <c r="EPU1048539"/>
      <c r="EPV1048539"/>
      <c r="EPW1048539"/>
      <c r="EPX1048539"/>
      <c r="EPY1048539"/>
      <c r="EPZ1048539"/>
      <c r="EQA1048539"/>
      <c r="EQB1048539"/>
      <c r="EQC1048539"/>
      <c r="EQD1048539"/>
      <c r="EQE1048539"/>
      <c r="EQF1048539"/>
      <c r="EQG1048539"/>
      <c r="EQH1048539"/>
      <c r="EQI1048539"/>
      <c r="EQJ1048539"/>
      <c r="EQK1048539"/>
      <c r="EQL1048539"/>
      <c r="EQM1048539"/>
      <c r="EQN1048539"/>
      <c r="EQO1048539"/>
      <c r="EQP1048539"/>
      <c r="EQQ1048539"/>
      <c r="EQR1048539"/>
      <c r="EQS1048539"/>
      <c r="EQT1048539"/>
      <c r="EQU1048539"/>
      <c r="EQV1048539"/>
      <c r="EQW1048539"/>
      <c r="EQX1048539"/>
      <c r="EQY1048539"/>
      <c r="EQZ1048539"/>
      <c r="ERA1048539"/>
      <c r="ERB1048539"/>
      <c r="ERC1048539"/>
      <c r="ERD1048539"/>
      <c r="ERE1048539"/>
      <c r="ERF1048539"/>
      <c r="ERG1048539"/>
      <c r="ERH1048539"/>
      <c r="ERI1048539"/>
      <c r="ERJ1048539"/>
      <c r="ERK1048539"/>
      <c r="ERL1048539"/>
      <c r="ERM1048539"/>
      <c r="ERN1048539"/>
      <c r="ERO1048539"/>
      <c r="ERP1048539"/>
      <c r="ERQ1048539"/>
      <c r="ERR1048539"/>
      <c r="ERS1048539"/>
      <c r="ERT1048539"/>
      <c r="ERU1048539"/>
      <c r="ERV1048539"/>
      <c r="ERW1048539"/>
      <c r="ERX1048539"/>
      <c r="ERY1048539"/>
      <c r="ERZ1048539"/>
      <c r="ESA1048539"/>
      <c r="ESB1048539"/>
      <c r="ESC1048539"/>
      <c r="ESD1048539"/>
      <c r="ESE1048539"/>
      <c r="ESF1048539"/>
      <c r="ESG1048539"/>
      <c r="ESH1048539"/>
      <c r="ESI1048539"/>
      <c r="ESJ1048539"/>
      <c r="ESK1048539"/>
      <c r="ESL1048539"/>
      <c r="ESM1048539"/>
      <c r="ESN1048539"/>
      <c r="ESO1048539"/>
      <c r="ESP1048539"/>
      <c r="ESQ1048539"/>
      <c r="ESR1048539"/>
      <c r="ESS1048539"/>
      <c r="EST1048539"/>
      <c r="ESU1048539"/>
      <c r="ESV1048539"/>
      <c r="ESW1048539"/>
      <c r="ESX1048539"/>
      <c r="ESY1048539"/>
      <c r="ESZ1048539"/>
      <c r="ETA1048539"/>
      <c r="ETB1048539"/>
      <c r="ETC1048539"/>
      <c r="ETD1048539"/>
      <c r="ETE1048539"/>
      <c r="ETF1048539"/>
      <c r="ETG1048539"/>
      <c r="ETH1048539"/>
      <c r="ETI1048539"/>
      <c r="ETJ1048539"/>
      <c r="ETK1048539"/>
      <c r="ETL1048539"/>
      <c r="ETM1048539"/>
      <c r="ETN1048539"/>
      <c r="ETO1048539"/>
      <c r="ETP1048539"/>
      <c r="ETQ1048539"/>
      <c r="ETR1048539"/>
      <c r="ETS1048539"/>
      <c r="ETT1048539"/>
      <c r="ETU1048539"/>
      <c r="ETV1048539"/>
      <c r="ETW1048539"/>
      <c r="ETX1048539"/>
      <c r="ETY1048539"/>
      <c r="ETZ1048539"/>
      <c r="EUA1048539"/>
      <c r="EUB1048539"/>
      <c r="EUC1048539"/>
      <c r="EUD1048539"/>
      <c r="EUE1048539"/>
      <c r="EUF1048539"/>
      <c r="EUG1048539"/>
      <c r="EUH1048539"/>
      <c r="EUI1048539"/>
      <c r="EUJ1048539"/>
      <c r="EUK1048539"/>
      <c r="EUL1048539"/>
      <c r="EUM1048539"/>
      <c r="EUN1048539"/>
      <c r="EUO1048539"/>
      <c r="EUP1048539"/>
      <c r="EUQ1048539"/>
      <c r="EUR1048539"/>
      <c r="EUS1048539"/>
      <c r="EUT1048539"/>
      <c r="EUU1048539"/>
      <c r="EUV1048539"/>
      <c r="EUW1048539"/>
      <c r="EUX1048539"/>
      <c r="EUY1048539"/>
      <c r="EUZ1048539"/>
      <c r="EVA1048539"/>
      <c r="EVB1048539"/>
      <c r="EVC1048539"/>
      <c r="EVD1048539"/>
      <c r="EVE1048539"/>
      <c r="EVF1048539"/>
      <c r="EVG1048539"/>
      <c r="EVH1048539"/>
      <c r="EVI1048539"/>
      <c r="EVJ1048539"/>
      <c r="EVK1048539"/>
      <c r="EVL1048539"/>
      <c r="EVM1048539"/>
      <c r="EVN1048539"/>
      <c r="EVO1048539"/>
      <c r="EVP1048539"/>
      <c r="EVQ1048539"/>
      <c r="EVR1048539"/>
      <c r="EVS1048539"/>
      <c r="EVT1048539"/>
      <c r="EVU1048539"/>
      <c r="EVV1048539"/>
      <c r="EVW1048539"/>
      <c r="EVX1048539"/>
      <c r="EVY1048539"/>
      <c r="EVZ1048539"/>
      <c r="EWA1048539"/>
      <c r="EWB1048539"/>
      <c r="EWC1048539"/>
      <c r="EWD1048539"/>
      <c r="EWE1048539"/>
      <c r="EWF1048539"/>
      <c r="EWG1048539"/>
      <c r="EWH1048539"/>
      <c r="EWI1048539"/>
      <c r="EWJ1048539"/>
      <c r="EWK1048539"/>
      <c r="EWL1048539"/>
      <c r="EWM1048539"/>
      <c r="EWN1048539"/>
      <c r="EWO1048539"/>
      <c r="EWP1048539"/>
      <c r="EWQ1048539"/>
      <c r="EWR1048539"/>
      <c r="EWS1048539"/>
      <c r="EWT1048539"/>
      <c r="EWU1048539"/>
      <c r="EWV1048539"/>
      <c r="EWW1048539"/>
      <c r="EWX1048539"/>
      <c r="EWY1048539"/>
      <c r="EWZ1048539"/>
      <c r="EXA1048539"/>
      <c r="EXB1048539"/>
      <c r="EXC1048539"/>
      <c r="EXD1048539"/>
      <c r="EXE1048539"/>
      <c r="EXF1048539"/>
      <c r="EXG1048539"/>
      <c r="EXH1048539"/>
      <c r="EXI1048539"/>
      <c r="EXJ1048539"/>
      <c r="EXK1048539"/>
      <c r="EXL1048539"/>
      <c r="EXM1048539"/>
      <c r="EXN1048539"/>
      <c r="EXO1048539"/>
      <c r="EXP1048539"/>
      <c r="EXQ1048539"/>
      <c r="EXR1048539"/>
      <c r="EXS1048539"/>
      <c r="EXT1048539"/>
      <c r="EXU1048539"/>
      <c r="EXV1048539"/>
      <c r="EXW1048539"/>
      <c r="EXX1048539"/>
      <c r="EXY1048539"/>
      <c r="EXZ1048539"/>
      <c r="EYA1048539"/>
      <c r="EYB1048539"/>
      <c r="EYC1048539"/>
      <c r="EYD1048539"/>
      <c r="EYE1048539"/>
      <c r="EYF1048539"/>
      <c r="EYG1048539"/>
      <c r="EYH1048539"/>
      <c r="EYI1048539"/>
      <c r="EYJ1048539"/>
      <c r="EYK1048539"/>
      <c r="EYL1048539"/>
      <c r="EYM1048539"/>
      <c r="EYN1048539"/>
      <c r="EYO1048539"/>
      <c r="EYP1048539"/>
      <c r="EYQ1048539"/>
      <c r="EYR1048539"/>
      <c r="EYS1048539"/>
      <c r="EYT1048539"/>
      <c r="EYU1048539"/>
      <c r="EYV1048539"/>
      <c r="EYW1048539"/>
      <c r="EYX1048539"/>
      <c r="EYY1048539"/>
      <c r="EYZ1048539"/>
      <c r="EZA1048539"/>
      <c r="EZB1048539"/>
      <c r="EZC1048539"/>
      <c r="EZD1048539"/>
      <c r="EZE1048539"/>
      <c r="EZF1048539"/>
      <c r="EZG1048539"/>
      <c r="EZH1048539"/>
      <c r="EZI1048539"/>
      <c r="EZJ1048539"/>
      <c r="EZK1048539"/>
      <c r="EZL1048539"/>
      <c r="EZM1048539"/>
      <c r="EZN1048539"/>
      <c r="EZO1048539"/>
      <c r="EZP1048539"/>
      <c r="EZQ1048539"/>
      <c r="EZR1048539"/>
      <c r="EZS1048539"/>
      <c r="EZT1048539"/>
      <c r="EZU1048539"/>
      <c r="EZV1048539"/>
      <c r="EZW1048539"/>
      <c r="EZX1048539"/>
      <c r="EZY1048539"/>
      <c r="EZZ1048539"/>
      <c r="FAA1048539"/>
      <c r="FAB1048539"/>
      <c r="FAC1048539"/>
      <c r="FAD1048539"/>
      <c r="FAE1048539"/>
      <c r="FAF1048539"/>
      <c r="FAG1048539"/>
      <c r="FAH1048539"/>
      <c r="FAI1048539"/>
      <c r="FAJ1048539"/>
      <c r="FAK1048539"/>
      <c r="FAL1048539"/>
      <c r="FAM1048539"/>
      <c r="FAN1048539"/>
      <c r="FAO1048539"/>
      <c r="FAP1048539"/>
      <c r="FAQ1048539"/>
      <c r="FAR1048539"/>
      <c r="FAS1048539"/>
      <c r="FAT1048539"/>
      <c r="FAU1048539"/>
      <c r="FAV1048539"/>
      <c r="FAW1048539"/>
      <c r="FAX1048539"/>
      <c r="FAY1048539"/>
      <c r="FAZ1048539"/>
      <c r="FBA1048539"/>
      <c r="FBB1048539"/>
      <c r="FBC1048539"/>
      <c r="FBD1048539"/>
      <c r="FBE1048539"/>
      <c r="FBF1048539"/>
      <c r="FBG1048539"/>
      <c r="FBH1048539"/>
      <c r="FBI1048539"/>
      <c r="FBJ1048539"/>
      <c r="FBK1048539"/>
      <c r="FBL1048539"/>
      <c r="FBM1048539"/>
      <c r="FBN1048539"/>
      <c r="FBO1048539"/>
      <c r="FBP1048539"/>
      <c r="FBQ1048539"/>
      <c r="FBR1048539"/>
      <c r="FBS1048539"/>
      <c r="FBT1048539"/>
      <c r="FBU1048539"/>
      <c r="FBV1048539"/>
      <c r="FBW1048539"/>
      <c r="FBX1048539"/>
      <c r="FBY1048539"/>
      <c r="FBZ1048539"/>
      <c r="FCA1048539"/>
      <c r="FCB1048539"/>
      <c r="FCC1048539"/>
      <c r="FCD1048539"/>
      <c r="FCE1048539"/>
      <c r="FCF1048539"/>
      <c r="FCG1048539"/>
      <c r="FCH1048539"/>
      <c r="FCI1048539"/>
      <c r="FCJ1048539"/>
      <c r="FCK1048539"/>
      <c r="FCL1048539"/>
      <c r="FCM1048539"/>
      <c r="FCN1048539"/>
      <c r="FCO1048539"/>
      <c r="FCP1048539"/>
      <c r="FCQ1048539"/>
      <c r="FCR1048539"/>
      <c r="FCS1048539"/>
      <c r="FCT1048539"/>
      <c r="FCU1048539"/>
      <c r="FCV1048539"/>
      <c r="FCW1048539"/>
      <c r="FCX1048539"/>
      <c r="FCY1048539"/>
      <c r="FCZ1048539"/>
      <c r="FDA1048539"/>
      <c r="FDB1048539"/>
      <c r="FDC1048539"/>
      <c r="FDD1048539"/>
      <c r="FDE1048539"/>
      <c r="FDF1048539"/>
      <c r="FDG1048539"/>
      <c r="FDH1048539"/>
      <c r="FDI1048539"/>
      <c r="FDJ1048539"/>
      <c r="FDK1048539"/>
      <c r="FDL1048539"/>
      <c r="FDM1048539"/>
      <c r="FDN1048539"/>
      <c r="FDO1048539"/>
      <c r="FDP1048539"/>
      <c r="FDQ1048539"/>
      <c r="FDR1048539"/>
      <c r="FDS1048539"/>
      <c r="FDT1048539"/>
      <c r="FDU1048539"/>
      <c r="FDV1048539"/>
      <c r="FDW1048539"/>
      <c r="FDX1048539"/>
      <c r="FDY1048539"/>
      <c r="FDZ1048539"/>
      <c r="FEA1048539"/>
      <c r="FEB1048539"/>
      <c r="FEC1048539"/>
      <c r="FED1048539"/>
      <c r="FEE1048539"/>
      <c r="FEF1048539"/>
      <c r="FEG1048539"/>
      <c r="FEH1048539"/>
      <c r="FEI1048539"/>
      <c r="FEJ1048539"/>
      <c r="FEK1048539"/>
      <c r="FEL1048539"/>
      <c r="FEM1048539"/>
      <c r="FEN1048539"/>
      <c r="FEO1048539"/>
      <c r="FEP1048539"/>
      <c r="FEQ1048539"/>
      <c r="FER1048539"/>
      <c r="FES1048539"/>
      <c r="FET1048539"/>
      <c r="FEU1048539"/>
      <c r="FEV1048539"/>
      <c r="FEW1048539"/>
      <c r="FEX1048539"/>
      <c r="FEY1048539"/>
      <c r="FEZ1048539"/>
      <c r="FFA1048539"/>
      <c r="FFB1048539"/>
      <c r="FFC1048539"/>
      <c r="FFD1048539"/>
      <c r="FFE1048539"/>
      <c r="FFF1048539"/>
      <c r="FFG1048539"/>
      <c r="FFH1048539"/>
      <c r="FFI1048539"/>
      <c r="FFJ1048539"/>
      <c r="FFK1048539"/>
      <c r="FFL1048539"/>
      <c r="FFM1048539"/>
      <c r="FFN1048539"/>
      <c r="FFO1048539"/>
      <c r="FFP1048539"/>
      <c r="FFQ1048539"/>
      <c r="FFR1048539"/>
      <c r="FFS1048539"/>
      <c r="FFT1048539"/>
      <c r="FFU1048539"/>
      <c r="FFV1048539"/>
      <c r="FFW1048539"/>
      <c r="FFX1048539"/>
      <c r="FFY1048539"/>
      <c r="FFZ1048539"/>
      <c r="FGA1048539"/>
      <c r="FGB1048539"/>
      <c r="FGC1048539"/>
      <c r="FGD1048539"/>
      <c r="FGE1048539"/>
      <c r="FGF1048539"/>
      <c r="FGG1048539"/>
      <c r="FGH1048539"/>
      <c r="FGI1048539"/>
      <c r="FGJ1048539"/>
      <c r="FGK1048539"/>
      <c r="FGL1048539"/>
      <c r="FGM1048539"/>
      <c r="FGN1048539"/>
      <c r="FGO1048539"/>
      <c r="FGP1048539"/>
      <c r="FGQ1048539"/>
      <c r="FGR1048539"/>
      <c r="FGS1048539"/>
      <c r="FGT1048539"/>
      <c r="FGU1048539"/>
      <c r="FGV1048539"/>
      <c r="FGW1048539"/>
      <c r="FGX1048539"/>
      <c r="FGY1048539"/>
      <c r="FGZ1048539"/>
      <c r="FHA1048539"/>
      <c r="FHB1048539"/>
      <c r="FHC1048539"/>
      <c r="FHD1048539"/>
      <c r="FHE1048539"/>
      <c r="FHF1048539"/>
      <c r="FHG1048539"/>
      <c r="FHH1048539"/>
      <c r="FHI1048539"/>
      <c r="FHJ1048539"/>
      <c r="FHK1048539"/>
      <c r="FHL1048539"/>
      <c r="FHM1048539"/>
      <c r="FHN1048539"/>
      <c r="FHO1048539"/>
      <c r="FHP1048539"/>
      <c r="FHQ1048539"/>
      <c r="FHR1048539"/>
      <c r="FHS1048539"/>
      <c r="FHT1048539"/>
      <c r="FHU1048539"/>
      <c r="FHV1048539"/>
      <c r="FHW1048539"/>
      <c r="FHX1048539"/>
      <c r="FHY1048539"/>
      <c r="FHZ1048539"/>
      <c r="FIA1048539"/>
      <c r="FIB1048539"/>
      <c r="FIC1048539"/>
      <c r="FID1048539"/>
      <c r="FIE1048539"/>
      <c r="FIF1048539"/>
      <c r="FIG1048539"/>
      <c r="FIH1048539"/>
      <c r="FII1048539"/>
      <c r="FIJ1048539"/>
      <c r="FIK1048539"/>
      <c r="FIL1048539"/>
      <c r="FIM1048539"/>
      <c r="FIN1048539"/>
      <c r="FIO1048539"/>
      <c r="FIP1048539"/>
      <c r="FIQ1048539"/>
      <c r="FIR1048539"/>
      <c r="FIS1048539"/>
      <c r="FIT1048539"/>
      <c r="FIU1048539"/>
      <c r="FIV1048539"/>
      <c r="FIW1048539"/>
      <c r="FIX1048539"/>
      <c r="FIY1048539"/>
      <c r="FIZ1048539"/>
      <c r="FJA1048539"/>
      <c r="FJB1048539"/>
      <c r="FJC1048539"/>
      <c r="FJD1048539"/>
      <c r="FJE1048539"/>
      <c r="FJF1048539"/>
      <c r="FJG1048539"/>
      <c r="FJH1048539"/>
      <c r="FJI1048539"/>
      <c r="FJJ1048539"/>
      <c r="FJK1048539"/>
      <c r="FJL1048539"/>
      <c r="FJM1048539"/>
      <c r="FJN1048539"/>
      <c r="FJO1048539"/>
      <c r="FJP1048539"/>
      <c r="FJQ1048539"/>
      <c r="FJR1048539"/>
      <c r="FJS1048539"/>
      <c r="FJT1048539"/>
      <c r="FJU1048539"/>
      <c r="FJV1048539"/>
      <c r="FJW1048539"/>
      <c r="FJX1048539"/>
      <c r="FJY1048539"/>
      <c r="FJZ1048539"/>
      <c r="FKA1048539"/>
      <c r="FKB1048539"/>
      <c r="FKC1048539"/>
      <c r="FKD1048539"/>
      <c r="FKE1048539"/>
      <c r="FKF1048539"/>
      <c r="FKG1048539"/>
      <c r="FKH1048539"/>
      <c r="FKI1048539"/>
      <c r="FKJ1048539"/>
      <c r="FKK1048539"/>
      <c r="FKL1048539"/>
      <c r="FKM1048539"/>
      <c r="FKN1048539"/>
      <c r="FKO1048539"/>
      <c r="FKP1048539"/>
      <c r="FKQ1048539"/>
      <c r="FKR1048539"/>
      <c r="FKS1048539"/>
      <c r="FKT1048539"/>
      <c r="FKU1048539"/>
      <c r="FKV1048539"/>
      <c r="FKW1048539"/>
      <c r="FKX1048539"/>
      <c r="FKY1048539"/>
      <c r="FKZ1048539"/>
      <c r="FLA1048539"/>
      <c r="FLB1048539"/>
      <c r="FLC1048539"/>
      <c r="FLD1048539"/>
      <c r="FLE1048539"/>
      <c r="FLF1048539"/>
      <c r="FLG1048539"/>
      <c r="FLH1048539"/>
      <c r="FLI1048539"/>
      <c r="FLJ1048539"/>
      <c r="FLK1048539"/>
      <c r="FLL1048539"/>
      <c r="FLM1048539"/>
      <c r="FLN1048539"/>
      <c r="FLO1048539"/>
      <c r="FLP1048539"/>
      <c r="FLQ1048539"/>
      <c r="FLR1048539"/>
      <c r="FLS1048539"/>
      <c r="FLT1048539"/>
      <c r="FLU1048539"/>
      <c r="FLV1048539"/>
      <c r="FLW1048539"/>
      <c r="FLX1048539"/>
      <c r="FLY1048539"/>
      <c r="FLZ1048539"/>
      <c r="FMA1048539"/>
      <c r="FMB1048539"/>
      <c r="FMC1048539"/>
      <c r="FMD1048539"/>
      <c r="FME1048539"/>
      <c r="FMF1048539"/>
      <c r="FMG1048539"/>
      <c r="FMH1048539"/>
      <c r="FMI1048539"/>
      <c r="FMJ1048539"/>
      <c r="FMK1048539"/>
      <c r="FML1048539"/>
      <c r="FMM1048539"/>
      <c r="FMN1048539"/>
      <c r="FMO1048539"/>
      <c r="FMP1048539"/>
      <c r="FMQ1048539"/>
      <c r="FMR1048539"/>
      <c r="FMS1048539"/>
      <c r="FMT1048539"/>
      <c r="FMU1048539"/>
      <c r="FMV1048539"/>
      <c r="FMW1048539"/>
      <c r="FMX1048539"/>
      <c r="FMY1048539"/>
      <c r="FMZ1048539"/>
      <c r="FNA1048539"/>
      <c r="FNB1048539"/>
      <c r="FNC1048539"/>
      <c r="FND1048539"/>
      <c r="FNE1048539"/>
      <c r="FNF1048539"/>
      <c r="FNG1048539"/>
      <c r="FNH1048539"/>
      <c r="FNI1048539"/>
      <c r="FNJ1048539"/>
      <c r="FNK1048539"/>
      <c r="FNL1048539"/>
      <c r="FNM1048539"/>
      <c r="FNN1048539"/>
      <c r="FNO1048539"/>
      <c r="FNP1048539"/>
      <c r="FNQ1048539"/>
      <c r="FNR1048539"/>
      <c r="FNS1048539"/>
      <c r="FNT1048539"/>
      <c r="FNU1048539"/>
      <c r="FNV1048539"/>
      <c r="FNW1048539"/>
      <c r="FNX1048539"/>
      <c r="FNY1048539"/>
      <c r="FNZ1048539"/>
      <c r="FOA1048539"/>
      <c r="FOB1048539"/>
      <c r="FOC1048539"/>
      <c r="FOD1048539"/>
      <c r="FOE1048539"/>
      <c r="FOF1048539"/>
      <c r="FOG1048539"/>
      <c r="FOH1048539"/>
      <c r="FOI1048539"/>
      <c r="FOJ1048539"/>
      <c r="FOK1048539"/>
      <c r="FOL1048539"/>
      <c r="FOM1048539"/>
      <c r="FON1048539"/>
      <c r="FOO1048539"/>
      <c r="FOP1048539"/>
      <c r="FOQ1048539"/>
      <c r="FOR1048539"/>
      <c r="FOS1048539"/>
      <c r="FOT1048539"/>
      <c r="FOU1048539"/>
      <c r="FOV1048539"/>
      <c r="FOW1048539"/>
      <c r="FOX1048539"/>
      <c r="FOY1048539"/>
      <c r="FOZ1048539"/>
      <c r="FPA1048539"/>
      <c r="FPB1048539"/>
      <c r="FPC1048539"/>
      <c r="FPD1048539"/>
      <c r="FPE1048539"/>
      <c r="FPF1048539"/>
      <c r="FPG1048539"/>
      <c r="FPH1048539"/>
      <c r="FPI1048539"/>
      <c r="FPJ1048539"/>
      <c r="FPK1048539"/>
      <c r="FPL1048539"/>
      <c r="FPM1048539"/>
      <c r="FPN1048539"/>
      <c r="FPO1048539"/>
      <c r="FPP1048539"/>
      <c r="FPQ1048539"/>
      <c r="FPR1048539"/>
      <c r="FPS1048539"/>
      <c r="FPT1048539"/>
      <c r="FPU1048539"/>
      <c r="FPV1048539"/>
      <c r="FPW1048539"/>
      <c r="FPX1048539"/>
      <c r="FPY1048539"/>
      <c r="FPZ1048539"/>
      <c r="FQA1048539"/>
      <c r="FQB1048539"/>
      <c r="FQC1048539"/>
      <c r="FQD1048539"/>
      <c r="FQE1048539"/>
      <c r="FQF1048539"/>
      <c r="FQG1048539"/>
      <c r="FQH1048539"/>
      <c r="FQI1048539"/>
      <c r="FQJ1048539"/>
      <c r="FQK1048539"/>
      <c r="FQL1048539"/>
      <c r="FQM1048539"/>
      <c r="FQN1048539"/>
      <c r="FQO1048539"/>
      <c r="FQP1048539"/>
      <c r="FQQ1048539"/>
      <c r="FQR1048539"/>
      <c r="FQS1048539"/>
      <c r="FQT1048539"/>
      <c r="FQU1048539"/>
      <c r="FQV1048539"/>
      <c r="FQW1048539"/>
      <c r="FQX1048539"/>
      <c r="FQY1048539"/>
      <c r="FQZ1048539"/>
      <c r="FRA1048539"/>
      <c r="FRB1048539"/>
      <c r="FRC1048539"/>
      <c r="FRD1048539"/>
      <c r="FRE1048539"/>
      <c r="FRF1048539"/>
      <c r="FRG1048539"/>
      <c r="FRH1048539"/>
      <c r="FRI1048539"/>
      <c r="FRJ1048539"/>
      <c r="FRK1048539"/>
      <c r="FRL1048539"/>
      <c r="FRM1048539"/>
      <c r="FRN1048539"/>
      <c r="FRO1048539"/>
      <c r="FRP1048539"/>
      <c r="FRQ1048539"/>
      <c r="FRR1048539"/>
      <c r="FRS1048539"/>
      <c r="FRT1048539"/>
      <c r="FRU1048539"/>
      <c r="FRV1048539"/>
      <c r="FRW1048539"/>
      <c r="FRX1048539"/>
      <c r="FRY1048539"/>
      <c r="FRZ1048539"/>
      <c r="FSA1048539"/>
      <c r="FSB1048539"/>
      <c r="FSC1048539"/>
      <c r="FSD1048539"/>
      <c r="FSE1048539"/>
      <c r="FSF1048539"/>
      <c r="FSG1048539"/>
      <c r="FSH1048539"/>
      <c r="FSI1048539"/>
      <c r="FSJ1048539"/>
      <c r="FSK1048539"/>
      <c r="FSL1048539"/>
      <c r="FSM1048539"/>
      <c r="FSN1048539"/>
      <c r="FSO1048539"/>
      <c r="FSP1048539"/>
      <c r="FSQ1048539"/>
      <c r="FSR1048539"/>
      <c r="FSS1048539"/>
      <c r="FST1048539"/>
      <c r="FSU1048539"/>
      <c r="FSV1048539"/>
      <c r="FSW1048539"/>
      <c r="FSX1048539"/>
      <c r="FSY1048539"/>
      <c r="FSZ1048539"/>
      <c r="FTA1048539"/>
      <c r="FTB1048539"/>
      <c r="FTC1048539"/>
      <c r="FTD1048539"/>
      <c r="FTE1048539"/>
      <c r="FTF1048539"/>
      <c r="FTG1048539"/>
      <c r="FTH1048539"/>
      <c r="FTI1048539"/>
      <c r="FTJ1048539"/>
      <c r="FTK1048539"/>
      <c r="FTL1048539"/>
      <c r="FTM1048539"/>
      <c r="FTN1048539"/>
      <c r="FTO1048539"/>
      <c r="FTP1048539"/>
      <c r="FTQ1048539"/>
      <c r="FTR1048539"/>
      <c r="FTS1048539"/>
      <c r="FTT1048539"/>
      <c r="FTU1048539"/>
      <c r="FTV1048539"/>
      <c r="FTW1048539"/>
      <c r="FTX1048539"/>
      <c r="FTY1048539"/>
      <c r="FTZ1048539"/>
      <c r="FUA1048539"/>
      <c r="FUB1048539"/>
      <c r="FUC1048539"/>
      <c r="FUD1048539"/>
      <c r="FUE1048539"/>
      <c r="FUF1048539"/>
      <c r="FUG1048539"/>
      <c r="FUH1048539"/>
      <c r="FUI1048539"/>
      <c r="FUJ1048539"/>
      <c r="FUK1048539"/>
      <c r="FUL1048539"/>
      <c r="FUM1048539"/>
      <c r="FUN1048539"/>
      <c r="FUO1048539"/>
      <c r="FUP1048539"/>
      <c r="FUQ1048539"/>
      <c r="FUR1048539"/>
      <c r="FUS1048539"/>
      <c r="FUT1048539"/>
      <c r="FUU1048539"/>
      <c r="FUV1048539"/>
      <c r="FUW1048539"/>
      <c r="FUX1048539"/>
      <c r="FUY1048539"/>
      <c r="FUZ1048539"/>
      <c r="FVA1048539"/>
      <c r="FVB1048539"/>
      <c r="FVC1048539"/>
      <c r="FVD1048539"/>
      <c r="FVE1048539"/>
      <c r="FVF1048539"/>
      <c r="FVG1048539"/>
      <c r="FVH1048539"/>
      <c r="FVI1048539"/>
      <c r="FVJ1048539"/>
      <c r="FVK1048539"/>
      <c r="FVL1048539"/>
      <c r="FVM1048539"/>
      <c r="FVN1048539"/>
      <c r="FVO1048539"/>
      <c r="FVP1048539"/>
      <c r="FVQ1048539"/>
      <c r="FVR1048539"/>
      <c r="FVS1048539"/>
      <c r="FVT1048539"/>
      <c r="FVU1048539"/>
      <c r="FVV1048539"/>
      <c r="FVW1048539"/>
      <c r="FVX1048539"/>
      <c r="FVY1048539"/>
      <c r="FVZ1048539"/>
      <c r="FWA1048539"/>
      <c r="FWB1048539"/>
      <c r="FWC1048539"/>
      <c r="FWD1048539"/>
      <c r="FWE1048539"/>
      <c r="FWF1048539"/>
      <c r="FWG1048539"/>
      <c r="FWH1048539"/>
      <c r="FWI1048539"/>
      <c r="FWJ1048539"/>
      <c r="FWK1048539"/>
      <c r="FWL1048539"/>
      <c r="FWM1048539"/>
      <c r="FWN1048539"/>
      <c r="FWO1048539"/>
      <c r="FWP1048539"/>
      <c r="FWQ1048539"/>
      <c r="FWR1048539"/>
      <c r="FWS1048539"/>
      <c r="FWT1048539"/>
      <c r="FWU1048539"/>
      <c r="FWV1048539"/>
      <c r="FWW1048539"/>
      <c r="FWX1048539"/>
      <c r="FWY1048539"/>
      <c r="FWZ1048539"/>
      <c r="FXA1048539"/>
      <c r="FXB1048539"/>
      <c r="FXC1048539"/>
      <c r="FXD1048539"/>
      <c r="FXE1048539"/>
      <c r="FXF1048539"/>
      <c r="FXG1048539"/>
      <c r="FXH1048539"/>
      <c r="FXI1048539"/>
      <c r="FXJ1048539"/>
      <c r="FXK1048539"/>
      <c r="FXL1048539"/>
      <c r="FXM1048539"/>
      <c r="FXN1048539"/>
      <c r="FXO1048539"/>
      <c r="FXP1048539"/>
      <c r="FXQ1048539"/>
      <c r="FXR1048539"/>
      <c r="FXS1048539"/>
      <c r="FXT1048539"/>
      <c r="FXU1048539"/>
      <c r="FXV1048539"/>
      <c r="FXW1048539"/>
      <c r="FXX1048539"/>
      <c r="FXY1048539"/>
      <c r="FXZ1048539"/>
      <c r="FYA1048539"/>
      <c r="FYB1048539"/>
      <c r="FYC1048539"/>
      <c r="FYD1048539"/>
      <c r="FYE1048539"/>
      <c r="FYF1048539"/>
      <c r="FYG1048539"/>
      <c r="FYH1048539"/>
      <c r="FYI1048539"/>
      <c r="FYJ1048539"/>
      <c r="FYK1048539"/>
      <c r="FYL1048539"/>
      <c r="FYM1048539"/>
      <c r="FYN1048539"/>
      <c r="FYO1048539"/>
      <c r="FYP1048539"/>
      <c r="FYQ1048539"/>
      <c r="FYR1048539"/>
      <c r="FYS1048539"/>
      <c r="FYT1048539"/>
      <c r="FYU1048539"/>
      <c r="FYV1048539"/>
      <c r="FYW1048539"/>
      <c r="FYX1048539"/>
      <c r="FYY1048539"/>
      <c r="FYZ1048539"/>
      <c r="FZA1048539"/>
      <c r="FZB1048539"/>
      <c r="FZC1048539"/>
      <c r="FZD1048539"/>
      <c r="FZE1048539"/>
      <c r="FZF1048539"/>
      <c r="FZG1048539"/>
      <c r="FZH1048539"/>
      <c r="FZI1048539"/>
      <c r="FZJ1048539"/>
      <c r="FZK1048539"/>
      <c r="FZL1048539"/>
      <c r="FZM1048539"/>
      <c r="FZN1048539"/>
      <c r="FZO1048539"/>
      <c r="FZP1048539"/>
      <c r="FZQ1048539"/>
      <c r="FZR1048539"/>
      <c r="FZS1048539"/>
      <c r="FZT1048539"/>
      <c r="FZU1048539"/>
      <c r="FZV1048539"/>
      <c r="FZW1048539"/>
      <c r="FZX1048539"/>
      <c r="FZY1048539"/>
      <c r="FZZ1048539"/>
      <c r="GAA1048539"/>
      <c r="GAB1048539"/>
      <c r="GAC1048539"/>
      <c r="GAD1048539"/>
      <c r="GAE1048539"/>
      <c r="GAF1048539"/>
      <c r="GAG1048539"/>
      <c r="GAH1048539"/>
      <c r="GAI1048539"/>
      <c r="GAJ1048539"/>
      <c r="GAK1048539"/>
      <c r="GAL1048539"/>
      <c r="GAM1048539"/>
      <c r="GAN1048539"/>
      <c r="GAO1048539"/>
      <c r="GAP1048539"/>
      <c r="GAQ1048539"/>
      <c r="GAR1048539"/>
      <c r="GAS1048539"/>
      <c r="GAT1048539"/>
      <c r="GAU1048539"/>
      <c r="GAV1048539"/>
      <c r="GAW1048539"/>
      <c r="GAX1048539"/>
      <c r="GAY1048539"/>
      <c r="GAZ1048539"/>
      <c r="GBA1048539"/>
      <c r="GBB1048539"/>
      <c r="GBC1048539"/>
      <c r="GBD1048539"/>
      <c r="GBE1048539"/>
      <c r="GBF1048539"/>
      <c r="GBG1048539"/>
      <c r="GBH1048539"/>
      <c r="GBI1048539"/>
      <c r="GBJ1048539"/>
      <c r="GBK1048539"/>
      <c r="GBL1048539"/>
      <c r="GBM1048539"/>
      <c r="GBN1048539"/>
      <c r="GBO1048539"/>
      <c r="GBP1048539"/>
      <c r="GBQ1048539"/>
      <c r="GBR1048539"/>
      <c r="GBS1048539"/>
      <c r="GBT1048539"/>
      <c r="GBU1048539"/>
      <c r="GBV1048539"/>
      <c r="GBW1048539"/>
      <c r="GBX1048539"/>
      <c r="GBY1048539"/>
      <c r="GBZ1048539"/>
      <c r="GCA1048539"/>
      <c r="GCB1048539"/>
      <c r="GCC1048539"/>
      <c r="GCD1048539"/>
      <c r="GCE1048539"/>
      <c r="GCF1048539"/>
      <c r="GCG1048539"/>
      <c r="GCH1048539"/>
      <c r="GCI1048539"/>
      <c r="GCJ1048539"/>
      <c r="GCK1048539"/>
      <c r="GCL1048539"/>
      <c r="GCM1048539"/>
      <c r="GCN1048539"/>
      <c r="GCO1048539"/>
      <c r="GCP1048539"/>
      <c r="GCQ1048539"/>
      <c r="GCR1048539"/>
      <c r="GCS1048539"/>
      <c r="GCT1048539"/>
      <c r="GCU1048539"/>
      <c r="GCV1048539"/>
      <c r="GCW1048539"/>
      <c r="GCX1048539"/>
      <c r="GCY1048539"/>
      <c r="GCZ1048539"/>
      <c r="GDA1048539"/>
      <c r="GDB1048539"/>
      <c r="GDC1048539"/>
      <c r="GDD1048539"/>
      <c r="GDE1048539"/>
      <c r="GDF1048539"/>
      <c r="GDG1048539"/>
      <c r="GDH1048539"/>
      <c r="GDI1048539"/>
      <c r="GDJ1048539"/>
      <c r="GDK1048539"/>
      <c r="GDL1048539"/>
      <c r="GDM1048539"/>
      <c r="GDN1048539"/>
      <c r="GDO1048539"/>
      <c r="GDP1048539"/>
      <c r="GDQ1048539"/>
      <c r="GDR1048539"/>
      <c r="GDS1048539"/>
      <c r="GDT1048539"/>
      <c r="GDU1048539"/>
      <c r="GDV1048539"/>
      <c r="GDW1048539"/>
      <c r="GDX1048539"/>
      <c r="GDY1048539"/>
      <c r="GDZ1048539"/>
      <c r="GEA1048539"/>
      <c r="GEB1048539"/>
      <c r="GEC1048539"/>
      <c r="GED1048539"/>
      <c r="GEE1048539"/>
      <c r="GEF1048539"/>
      <c r="GEG1048539"/>
      <c r="GEH1048539"/>
      <c r="GEI1048539"/>
      <c r="GEJ1048539"/>
      <c r="GEK1048539"/>
      <c r="GEL1048539"/>
      <c r="GEM1048539"/>
      <c r="GEN1048539"/>
      <c r="GEO1048539"/>
      <c r="GEP1048539"/>
      <c r="GEQ1048539"/>
      <c r="GER1048539"/>
      <c r="GES1048539"/>
      <c r="GET1048539"/>
      <c r="GEU1048539"/>
      <c r="GEV1048539"/>
      <c r="GEW1048539"/>
      <c r="GEX1048539"/>
      <c r="GEY1048539"/>
      <c r="GEZ1048539"/>
      <c r="GFA1048539"/>
      <c r="GFB1048539"/>
      <c r="GFC1048539"/>
      <c r="GFD1048539"/>
      <c r="GFE1048539"/>
      <c r="GFF1048539"/>
      <c r="GFG1048539"/>
      <c r="GFH1048539"/>
      <c r="GFI1048539"/>
      <c r="GFJ1048539"/>
      <c r="GFK1048539"/>
      <c r="GFL1048539"/>
      <c r="GFM1048539"/>
      <c r="GFN1048539"/>
      <c r="GFO1048539"/>
      <c r="GFP1048539"/>
      <c r="GFQ1048539"/>
      <c r="GFR1048539"/>
      <c r="GFS1048539"/>
      <c r="GFT1048539"/>
      <c r="GFU1048539"/>
      <c r="GFV1048539"/>
      <c r="GFW1048539"/>
      <c r="GFX1048539"/>
      <c r="GFY1048539"/>
      <c r="GFZ1048539"/>
      <c r="GGA1048539"/>
      <c r="GGB1048539"/>
      <c r="GGC1048539"/>
      <c r="GGD1048539"/>
      <c r="GGE1048539"/>
      <c r="GGF1048539"/>
      <c r="GGG1048539"/>
      <c r="GGH1048539"/>
      <c r="GGI1048539"/>
      <c r="GGJ1048539"/>
      <c r="GGK1048539"/>
      <c r="GGL1048539"/>
      <c r="GGM1048539"/>
      <c r="GGN1048539"/>
      <c r="GGO1048539"/>
      <c r="GGP1048539"/>
      <c r="GGQ1048539"/>
      <c r="GGR1048539"/>
      <c r="GGS1048539"/>
      <c r="GGT1048539"/>
      <c r="GGU1048539"/>
      <c r="GGV1048539"/>
      <c r="GGW1048539"/>
      <c r="GGX1048539"/>
      <c r="GGY1048539"/>
      <c r="GGZ1048539"/>
      <c r="GHA1048539"/>
      <c r="GHB1048539"/>
      <c r="GHC1048539"/>
      <c r="GHD1048539"/>
      <c r="GHE1048539"/>
      <c r="GHF1048539"/>
      <c r="GHG1048539"/>
      <c r="GHH1048539"/>
      <c r="GHI1048539"/>
      <c r="GHJ1048539"/>
      <c r="GHK1048539"/>
      <c r="GHL1048539"/>
      <c r="GHM1048539"/>
      <c r="GHN1048539"/>
      <c r="GHO1048539"/>
      <c r="GHP1048539"/>
      <c r="GHQ1048539"/>
      <c r="GHR1048539"/>
      <c r="GHS1048539"/>
      <c r="GHT1048539"/>
      <c r="GHU1048539"/>
      <c r="GHV1048539"/>
      <c r="GHW1048539"/>
      <c r="GHX1048539"/>
      <c r="GHY1048539"/>
      <c r="GHZ1048539"/>
      <c r="GIA1048539"/>
      <c r="GIB1048539"/>
      <c r="GIC1048539"/>
      <c r="GID1048539"/>
      <c r="GIE1048539"/>
      <c r="GIF1048539"/>
      <c r="GIG1048539"/>
      <c r="GIH1048539"/>
      <c r="GII1048539"/>
      <c r="GIJ1048539"/>
      <c r="GIK1048539"/>
      <c r="GIL1048539"/>
      <c r="GIM1048539"/>
      <c r="GIN1048539"/>
      <c r="GIO1048539"/>
      <c r="GIP1048539"/>
      <c r="GIQ1048539"/>
      <c r="GIR1048539"/>
      <c r="GIS1048539"/>
      <c r="GIT1048539"/>
      <c r="GIU1048539"/>
      <c r="GIV1048539"/>
      <c r="GIW1048539"/>
      <c r="GIX1048539"/>
      <c r="GIY1048539"/>
      <c r="GIZ1048539"/>
      <c r="GJA1048539"/>
      <c r="GJB1048539"/>
      <c r="GJC1048539"/>
      <c r="GJD1048539"/>
      <c r="GJE1048539"/>
      <c r="GJF1048539"/>
      <c r="GJG1048539"/>
      <c r="GJH1048539"/>
      <c r="GJI1048539"/>
      <c r="GJJ1048539"/>
      <c r="GJK1048539"/>
      <c r="GJL1048539"/>
      <c r="GJM1048539"/>
      <c r="GJN1048539"/>
      <c r="GJO1048539"/>
      <c r="GJP1048539"/>
      <c r="GJQ1048539"/>
      <c r="GJR1048539"/>
      <c r="GJS1048539"/>
      <c r="GJT1048539"/>
      <c r="GJU1048539"/>
      <c r="GJV1048539"/>
      <c r="GJW1048539"/>
      <c r="GJX1048539"/>
      <c r="GJY1048539"/>
      <c r="GJZ1048539"/>
      <c r="GKA1048539"/>
      <c r="GKB1048539"/>
      <c r="GKC1048539"/>
      <c r="GKD1048539"/>
      <c r="GKE1048539"/>
      <c r="GKF1048539"/>
      <c r="GKG1048539"/>
      <c r="GKH1048539"/>
      <c r="GKI1048539"/>
      <c r="GKJ1048539"/>
      <c r="GKK1048539"/>
      <c r="GKL1048539"/>
      <c r="GKM1048539"/>
      <c r="GKN1048539"/>
      <c r="GKO1048539"/>
      <c r="GKP1048539"/>
      <c r="GKQ1048539"/>
      <c r="GKR1048539"/>
      <c r="GKS1048539"/>
      <c r="GKT1048539"/>
      <c r="GKU1048539"/>
      <c r="GKV1048539"/>
      <c r="GKW1048539"/>
      <c r="GKX1048539"/>
      <c r="GKY1048539"/>
      <c r="GKZ1048539"/>
      <c r="GLA1048539"/>
      <c r="GLB1048539"/>
      <c r="GLC1048539"/>
      <c r="GLD1048539"/>
      <c r="GLE1048539"/>
      <c r="GLF1048539"/>
      <c r="GLG1048539"/>
      <c r="GLH1048539"/>
      <c r="GLI1048539"/>
      <c r="GLJ1048539"/>
      <c r="GLK1048539"/>
      <c r="GLL1048539"/>
      <c r="GLM1048539"/>
      <c r="GLN1048539"/>
      <c r="GLO1048539"/>
      <c r="GLP1048539"/>
      <c r="GLQ1048539"/>
      <c r="GLR1048539"/>
      <c r="GLS1048539"/>
      <c r="GLT1048539"/>
      <c r="GLU1048539"/>
      <c r="GLV1048539"/>
      <c r="GLW1048539"/>
      <c r="GLX1048539"/>
      <c r="GLY1048539"/>
      <c r="GLZ1048539"/>
      <c r="GMA1048539"/>
      <c r="GMB1048539"/>
      <c r="GMC1048539"/>
      <c r="GMD1048539"/>
      <c r="GME1048539"/>
      <c r="GMF1048539"/>
      <c r="GMG1048539"/>
      <c r="GMH1048539"/>
      <c r="GMI1048539"/>
      <c r="GMJ1048539"/>
      <c r="GMK1048539"/>
      <c r="GML1048539"/>
      <c r="GMM1048539"/>
      <c r="GMN1048539"/>
      <c r="GMO1048539"/>
      <c r="GMP1048539"/>
      <c r="GMQ1048539"/>
      <c r="GMR1048539"/>
      <c r="GMS1048539"/>
      <c r="GMT1048539"/>
      <c r="GMU1048539"/>
      <c r="GMV1048539"/>
      <c r="GMW1048539"/>
      <c r="GMX1048539"/>
      <c r="GMY1048539"/>
      <c r="GMZ1048539"/>
      <c r="GNA1048539"/>
      <c r="GNB1048539"/>
      <c r="GNC1048539"/>
      <c r="GND1048539"/>
      <c r="GNE1048539"/>
      <c r="GNF1048539"/>
      <c r="GNG1048539"/>
      <c r="GNH1048539"/>
      <c r="GNI1048539"/>
      <c r="GNJ1048539"/>
      <c r="GNK1048539"/>
      <c r="GNL1048539"/>
      <c r="GNM1048539"/>
      <c r="GNN1048539"/>
      <c r="GNO1048539"/>
      <c r="GNP1048539"/>
      <c r="GNQ1048539"/>
      <c r="GNR1048539"/>
      <c r="GNS1048539"/>
      <c r="GNT1048539"/>
      <c r="GNU1048539"/>
      <c r="GNV1048539"/>
      <c r="GNW1048539"/>
      <c r="GNX1048539"/>
      <c r="GNY1048539"/>
      <c r="GNZ1048539"/>
      <c r="GOA1048539"/>
      <c r="GOB1048539"/>
      <c r="GOC1048539"/>
      <c r="GOD1048539"/>
      <c r="GOE1048539"/>
      <c r="GOF1048539"/>
      <c r="GOG1048539"/>
      <c r="GOH1048539"/>
      <c r="GOI1048539"/>
      <c r="GOJ1048539"/>
      <c r="GOK1048539"/>
      <c r="GOL1048539"/>
      <c r="GOM1048539"/>
      <c r="GON1048539"/>
      <c r="GOO1048539"/>
      <c r="GOP1048539"/>
      <c r="GOQ1048539"/>
      <c r="GOR1048539"/>
      <c r="GOS1048539"/>
      <c r="GOT1048539"/>
      <c r="GOU1048539"/>
      <c r="GOV1048539"/>
      <c r="GOW1048539"/>
      <c r="GOX1048539"/>
      <c r="GOY1048539"/>
      <c r="GOZ1048539"/>
      <c r="GPA1048539"/>
      <c r="GPB1048539"/>
      <c r="GPC1048539"/>
      <c r="GPD1048539"/>
      <c r="GPE1048539"/>
      <c r="GPF1048539"/>
      <c r="GPG1048539"/>
      <c r="GPH1048539"/>
      <c r="GPI1048539"/>
      <c r="GPJ1048539"/>
      <c r="GPK1048539"/>
      <c r="GPL1048539"/>
      <c r="GPM1048539"/>
      <c r="GPN1048539"/>
      <c r="GPO1048539"/>
      <c r="GPP1048539"/>
      <c r="GPQ1048539"/>
      <c r="GPR1048539"/>
      <c r="GPS1048539"/>
      <c r="GPT1048539"/>
      <c r="GPU1048539"/>
      <c r="GPV1048539"/>
      <c r="GPW1048539"/>
      <c r="GPX1048539"/>
      <c r="GPY1048539"/>
      <c r="GPZ1048539"/>
      <c r="GQA1048539"/>
      <c r="GQB1048539"/>
      <c r="GQC1048539"/>
      <c r="GQD1048539"/>
      <c r="GQE1048539"/>
      <c r="GQF1048539"/>
      <c r="GQG1048539"/>
      <c r="GQH1048539"/>
      <c r="GQI1048539"/>
      <c r="GQJ1048539"/>
      <c r="GQK1048539"/>
      <c r="GQL1048539"/>
      <c r="GQM1048539"/>
      <c r="GQN1048539"/>
      <c r="GQO1048539"/>
      <c r="GQP1048539"/>
      <c r="GQQ1048539"/>
      <c r="GQR1048539"/>
      <c r="GQS1048539"/>
      <c r="GQT1048539"/>
      <c r="GQU1048539"/>
      <c r="GQV1048539"/>
      <c r="GQW1048539"/>
      <c r="GQX1048539"/>
      <c r="GQY1048539"/>
      <c r="GQZ1048539"/>
      <c r="GRA1048539"/>
      <c r="GRB1048539"/>
      <c r="GRC1048539"/>
      <c r="GRD1048539"/>
      <c r="GRE1048539"/>
      <c r="GRF1048539"/>
      <c r="GRG1048539"/>
      <c r="GRH1048539"/>
      <c r="GRI1048539"/>
      <c r="GRJ1048539"/>
      <c r="GRK1048539"/>
      <c r="GRL1048539"/>
      <c r="GRM1048539"/>
      <c r="GRN1048539"/>
      <c r="GRO1048539"/>
      <c r="GRP1048539"/>
      <c r="GRQ1048539"/>
      <c r="GRR1048539"/>
      <c r="GRS1048539"/>
      <c r="GRT1048539"/>
      <c r="GRU1048539"/>
      <c r="GRV1048539"/>
      <c r="GRW1048539"/>
      <c r="GRX1048539"/>
      <c r="GRY1048539"/>
      <c r="GRZ1048539"/>
      <c r="GSA1048539"/>
      <c r="GSB1048539"/>
      <c r="GSC1048539"/>
      <c r="GSD1048539"/>
      <c r="GSE1048539"/>
      <c r="GSF1048539"/>
      <c r="GSG1048539"/>
      <c r="GSH1048539"/>
      <c r="GSI1048539"/>
      <c r="GSJ1048539"/>
      <c r="GSK1048539"/>
      <c r="GSL1048539"/>
      <c r="GSM1048539"/>
      <c r="GSN1048539"/>
      <c r="GSO1048539"/>
      <c r="GSP1048539"/>
      <c r="GSQ1048539"/>
      <c r="GSR1048539"/>
      <c r="GSS1048539"/>
      <c r="GST1048539"/>
      <c r="GSU1048539"/>
      <c r="GSV1048539"/>
      <c r="GSW1048539"/>
      <c r="GSX1048539"/>
      <c r="GSY1048539"/>
      <c r="GSZ1048539"/>
      <c r="GTA1048539"/>
      <c r="GTB1048539"/>
      <c r="GTC1048539"/>
      <c r="GTD1048539"/>
      <c r="GTE1048539"/>
      <c r="GTF1048539"/>
      <c r="GTG1048539"/>
      <c r="GTH1048539"/>
      <c r="GTI1048539"/>
      <c r="GTJ1048539"/>
      <c r="GTK1048539"/>
      <c r="GTL1048539"/>
      <c r="GTM1048539"/>
      <c r="GTN1048539"/>
      <c r="GTO1048539"/>
      <c r="GTP1048539"/>
      <c r="GTQ1048539"/>
      <c r="GTR1048539"/>
      <c r="GTS1048539"/>
      <c r="GTT1048539"/>
      <c r="GTU1048539"/>
      <c r="GTV1048539"/>
      <c r="GTW1048539"/>
      <c r="GTX1048539"/>
      <c r="GTY1048539"/>
      <c r="GTZ1048539"/>
      <c r="GUA1048539"/>
      <c r="GUB1048539"/>
      <c r="GUC1048539"/>
      <c r="GUD1048539"/>
      <c r="GUE1048539"/>
      <c r="GUF1048539"/>
      <c r="GUG1048539"/>
      <c r="GUH1048539"/>
      <c r="GUI1048539"/>
      <c r="GUJ1048539"/>
      <c r="GUK1048539"/>
      <c r="GUL1048539"/>
      <c r="GUM1048539"/>
      <c r="GUN1048539"/>
      <c r="GUO1048539"/>
      <c r="GUP1048539"/>
      <c r="GUQ1048539"/>
      <c r="GUR1048539"/>
      <c r="GUS1048539"/>
      <c r="GUT1048539"/>
      <c r="GUU1048539"/>
      <c r="GUV1048539"/>
      <c r="GUW1048539"/>
      <c r="GUX1048539"/>
      <c r="GUY1048539"/>
      <c r="GUZ1048539"/>
      <c r="GVA1048539"/>
      <c r="GVB1048539"/>
      <c r="GVC1048539"/>
      <c r="GVD1048539"/>
      <c r="GVE1048539"/>
      <c r="GVF1048539"/>
      <c r="GVG1048539"/>
      <c r="GVH1048539"/>
      <c r="GVI1048539"/>
      <c r="GVJ1048539"/>
      <c r="GVK1048539"/>
      <c r="GVL1048539"/>
      <c r="GVM1048539"/>
      <c r="GVN1048539"/>
      <c r="GVO1048539"/>
      <c r="GVP1048539"/>
      <c r="GVQ1048539"/>
      <c r="GVR1048539"/>
      <c r="GVS1048539"/>
      <c r="GVT1048539"/>
      <c r="GVU1048539"/>
      <c r="GVV1048539"/>
      <c r="GVW1048539"/>
      <c r="GVX1048539"/>
      <c r="GVY1048539"/>
      <c r="GVZ1048539"/>
      <c r="GWA1048539"/>
      <c r="GWB1048539"/>
      <c r="GWC1048539"/>
      <c r="GWD1048539"/>
      <c r="GWE1048539"/>
      <c r="GWF1048539"/>
      <c r="GWG1048539"/>
      <c r="GWH1048539"/>
      <c r="GWI1048539"/>
      <c r="GWJ1048539"/>
      <c r="GWK1048539"/>
      <c r="GWL1048539"/>
      <c r="GWM1048539"/>
      <c r="GWN1048539"/>
      <c r="GWO1048539"/>
      <c r="GWP1048539"/>
      <c r="GWQ1048539"/>
      <c r="GWR1048539"/>
      <c r="GWS1048539"/>
      <c r="GWT1048539"/>
      <c r="GWU1048539"/>
      <c r="GWV1048539"/>
      <c r="GWW1048539"/>
      <c r="GWX1048539"/>
      <c r="GWY1048539"/>
      <c r="GWZ1048539"/>
      <c r="GXA1048539"/>
      <c r="GXB1048539"/>
      <c r="GXC1048539"/>
      <c r="GXD1048539"/>
      <c r="GXE1048539"/>
      <c r="GXF1048539"/>
      <c r="GXG1048539"/>
      <c r="GXH1048539"/>
      <c r="GXI1048539"/>
      <c r="GXJ1048539"/>
      <c r="GXK1048539"/>
      <c r="GXL1048539"/>
      <c r="GXM1048539"/>
      <c r="GXN1048539"/>
      <c r="GXO1048539"/>
      <c r="GXP1048539"/>
      <c r="GXQ1048539"/>
      <c r="GXR1048539"/>
      <c r="GXS1048539"/>
      <c r="GXT1048539"/>
      <c r="GXU1048539"/>
      <c r="GXV1048539"/>
      <c r="GXW1048539"/>
      <c r="GXX1048539"/>
      <c r="GXY1048539"/>
      <c r="GXZ1048539"/>
      <c r="GYA1048539"/>
      <c r="GYB1048539"/>
      <c r="GYC1048539"/>
      <c r="GYD1048539"/>
      <c r="GYE1048539"/>
      <c r="GYF1048539"/>
      <c r="GYG1048539"/>
      <c r="GYH1048539"/>
      <c r="GYI1048539"/>
      <c r="GYJ1048539"/>
      <c r="GYK1048539"/>
      <c r="GYL1048539"/>
      <c r="GYM1048539"/>
      <c r="GYN1048539"/>
      <c r="GYO1048539"/>
      <c r="GYP1048539"/>
      <c r="GYQ1048539"/>
      <c r="GYR1048539"/>
      <c r="GYS1048539"/>
      <c r="GYT1048539"/>
      <c r="GYU1048539"/>
      <c r="GYV1048539"/>
      <c r="GYW1048539"/>
      <c r="GYX1048539"/>
      <c r="GYY1048539"/>
      <c r="GYZ1048539"/>
      <c r="GZA1048539"/>
      <c r="GZB1048539"/>
      <c r="GZC1048539"/>
      <c r="GZD1048539"/>
      <c r="GZE1048539"/>
      <c r="GZF1048539"/>
      <c r="GZG1048539"/>
      <c r="GZH1048539"/>
      <c r="GZI1048539"/>
      <c r="GZJ1048539"/>
      <c r="GZK1048539"/>
      <c r="GZL1048539"/>
      <c r="GZM1048539"/>
      <c r="GZN1048539"/>
      <c r="GZO1048539"/>
      <c r="GZP1048539"/>
      <c r="GZQ1048539"/>
      <c r="GZR1048539"/>
      <c r="GZS1048539"/>
      <c r="GZT1048539"/>
      <c r="GZU1048539"/>
      <c r="GZV1048539"/>
      <c r="GZW1048539"/>
      <c r="GZX1048539"/>
      <c r="GZY1048539"/>
      <c r="GZZ1048539"/>
      <c r="HAA1048539"/>
      <c r="HAB1048539"/>
      <c r="HAC1048539"/>
      <c r="HAD1048539"/>
      <c r="HAE1048539"/>
      <c r="HAF1048539"/>
      <c r="HAG1048539"/>
      <c r="HAH1048539"/>
      <c r="HAI1048539"/>
      <c r="HAJ1048539"/>
      <c r="HAK1048539"/>
      <c r="HAL1048539"/>
      <c r="HAM1048539"/>
      <c r="HAN1048539"/>
      <c r="HAO1048539"/>
      <c r="HAP1048539"/>
      <c r="HAQ1048539"/>
      <c r="HAR1048539"/>
      <c r="HAS1048539"/>
      <c r="HAT1048539"/>
      <c r="HAU1048539"/>
      <c r="HAV1048539"/>
      <c r="HAW1048539"/>
      <c r="HAX1048539"/>
      <c r="HAY1048539"/>
      <c r="HAZ1048539"/>
      <c r="HBA1048539"/>
      <c r="HBB1048539"/>
      <c r="HBC1048539"/>
      <c r="HBD1048539"/>
      <c r="HBE1048539"/>
      <c r="HBF1048539"/>
      <c r="HBG1048539"/>
      <c r="HBH1048539"/>
      <c r="HBI1048539"/>
      <c r="HBJ1048539"/>
      <c r="HBK1048539"/>
      <c r="HBL1048539"/>
      <c r="HBM1048539"/>
      <c r="HBN1048539"/>
      <c r="HBO1048539"/>
      <c r="HBP1048539"/>
      <c r="HBQ1048539"/>
      <c r="HBR1048539"/>
      <c r="HBS1048539"/>
      <c r="HBT1048539"/>
      <c r="HBU1048539"/>
      <c r="HBV1048539"/>
      <c r="HBW1048539"/>
      <c r="HBX1048539"/>
      <c r="HBY1048539"/>
      <c r="HBZ1048539"/>
      <c r="HCA1048539"/>
      <c r="HCB1048539"/>
      <c r="HCC1048539"/>
      <c r="HCD1048539"/>
      <c r="HCE1048539"/>
      <c r="HCF1048539"/>
      <c r="HCG1048539"/>
      <c r="HCH1048539"/>
      <c r="HCI1048539"/>
      <c r="HCJ1048539"/>
      <c r="HCK1048539"/>
      <c r="HCL1048539"/>
      <c r="HCM1048539"/>
      <c r="HCN1048539"/>
      <c r="HCO1048539"/>
      <c r="HCP1048539"/>
      <c r="HCQ1048539"/>
      <c r="HCR1048539"/>
      <c r="HCS1048539"/>
      <c r="HCT1048539"/>
      <c r="HCU1048539"/>
      <c r="HCV1048539"/>
      <c r="HCW1048539"/>
      <c r="HCX1048539"/>
      <c r="HCY1048539"/>
      <c r="HCZ1048539"/>
      <c r="HDA1048539"/>
      <c r="HDB1048539"/>
      <c r="HDC1048539"/>
      <c r="HDD1048539"/>
      <c r="HDE1048539"/>
      <c r="HDF1048539"/>
      <c r="HDG1048539"/>
      <c r="HDH1048539"/>
      <c r="HDI1048539"/>
      <c r="HDJ1048539"/>
      <c r="HDK1048539"/>
      <c r="HDL1048539"/>
      <c r="HDM1048539"/>
      <c r="HDN1048539"/>
      <c r="HDO1048539"/>
      <c r="HDP1048539"/>
      <c r="HDQ1048539"/>
      <c r="HDR1048539"/>
      <c r="HDS1048539"/>
      <c r="HDT1048539"/>
      <c r="HDU1048539"/>
      <c r="HDV1048539"/>
      <c r="HDW1048539"/>
      <c r="HDX1048539"/>
      <c r="HDY1048539"/>
      <c r="HDZ1048539"/>
      <c r="HEA1048539"/>
      <c r="HEB1048539"/>
      <c r="HEC1048539"/>
      <c r="HED1048539"/>
      <c r="HEE1048539"/>
      <c r="HEF1048539"/>
      <c r="HEG1048539"/>
      <c r="HEH1048539"/>
      <c r="HEI1048539"/>
      <c r="HEJ1048539"/>
      <c r="HEK1048539"/>
      <c r="HEL1048539"/>
      <c r="HEM1048539"/>
      <c r="HEN1048539"/>
      <c r="HEO1048539"/>
      <c r="HEP1048539"/>
      <c r="HEQ1048539"/>
      <c r="HER1048539"/>
      <c r="HES1048539"/>
      <c r="HET1048539"/>
      <c r="HEU1048539"/>
      <c r="HEV1048539"/>
      <c r="HEW1048539"/>
      <c r="HEX1048539"/>
      <c r="HEY1048539"/>
      <c r="HEZ1048539"/>
      <c r="HFA1048539"/>
      <c r="HFB1048539"/>
      <c r="HFC1048539"/>
      <c r="HFD1048539"/>
      <c r="HFE1048539"/>
      <c r="HFF1048539"/>
      <c r="HFG1048539"/>
      <c r="HFH1048539"/>
      <c r="HFI1048539"/>
      <c r="HFJ1048539"/>
      <c r="HFK1048539"/>
      <c r="HFL1048539"/>
      <c r="HFM1048539"/>
      <c r="HFN1048539"/>
      <c r="HFO1048539"/>
      <c r="HFP1048539"/>
      <c r="HFQ1048539"/>
      <c r="HFR1048539"/>
      <c r="HFS1048539"/>
      <c r="HFT1048539"/>
      <c r="HFU1048539"/>
      <c r="HFV1048539"/>
      <c r="HFW1048539"/>
      <c r="HFX1048539"/>
      <c r="HFY1048539"/>
      <c r="HFZ1048539"/>
      <c r="HGA1048539"/>
      <c r="HGB1048539"/>
      <c r="HGC1048539"/>
      <c r="HGD1048539"/>
      <c r="HGE1048539"/>
      <c r="HGF1048539"/>
      <c r="HGG1048539"/>
      <c r="HGH1048539"/>
      <c r="HGI1048539"/>
      <c r="HGJ1048539"/>
      <c r="HGK1048539"/>
      <c r="HGL1048539"/>
      <c r="HGM1048539"/>
      <c r="HGN1048539"/>
      <c r="HGO1048539"/>
      <c r="HGP1048539"/>
      <c r="HGQ1048539"/>
      <c r="HGR1048539"/>
      <c r="HGS1048539"/>
      <c r="HGT1048539"/>
      <c r="HGU1048539"/>
      <c r="HGV1048539"/>
      <c r="HGW1048539"/>
      <c r="HGX1048539"/>
      <c r="HGY1048539"/>
      <c r="HGZ1048539"/>
      <c r="HHA1048539"/>
      <c r="HHB1048539"/>
      <c r="HHC1048539"/>
      <c r="HHD1048539"/>
      <c r="HHE1048539"/>
      <c r="HHF1048539"/>
      <c r="HHG1048539"/>
      <c r="HHH1048539"/>
      <c r="HHI1048539"/>
      <c r="HHJ1048539"/>
      <c r="HHK1048539"/>
      <c r="HHL1048539"/>
      <c r="HHM1048539"/>
      <c r="HHN1048539"/>
      <c r="HHO1048539"/>
      <c r="HHP1048539"/>
      <c r="HHQ1048539"/>
      <c r="HHR1048539"/>
      <c r="HHS1048539"/>
      <c r="HHT1048539"/>
      <c r="HHU1048539"/>
      <c r="HHV1048539"/>
      <c r="HHW1048539"/>
      <c r="HHX1048539"/>
      <c r="HHY1048539"/>
      <c r="HHZ1048539"/>
      <c r="HIA1048539"/>
      <c r="HIB1048539"/>
      <c r="HIC1048539"/>
      <c r="HID1048539"/>
      <c r="HIE1048539"/>
      <c r="HIF1048539"/>
      <c r="HIG1048539"/>
      <c r="HIH1048539"/>
      <c r="HII1048539"/>
      <c r="HIJ1048539"/>
      <c r="HIK1048539"/>
      <c r="HIL1048539"/>
      <c r="HIM1048539"/>
      <c r="HIN1048539"/>
      <c r="HIO1048539"/>
      <c r="HIP1048539"/>
      <c r="HIQ1048539"/>
      <c r="HIR1048539"/>
      <c r="HIS1048539"/>
      <c r="HIT1048539"/>
      <c r="HIU1048539"/>
      <c r="HIV1048539"/>
      <c r="HIW1048539"/>
      <c r="HIX1048539"/>
      <c r="HIY1048539"/>
      <c r="HIZ1048539"/>
      <c r="HJA1048539"/>
      <c r="HJB1048539"/>
      <c r="HJC1048539"/>
      <c r="HJD1048539"/>
      <c r="HJE1048539"/>
      <c r="HJF1048539"/>
      <c r="HJG1048539"/>
      <c r="HJH1048539"/>
      <c r="HJI1048539"/>
      <c r="HJJ1048539"/>
      <c r="HJK1048539"/>
      <c r="HJL1048539"/>
      <c r="HJM1048539"/>
      <c r="HJN1048539"/>
      <c r="HJO1048539"/>
      <c r="HJP1048539"/>
      <c r="HJQ1048539"/>
      <c r="HJR1048539"/>
      <c r="HJS1048539"/>
      <c r="HJT1048539"/>
      <c r="HJU1048539"/>
      <c r="HJV1048539"/>
      <c r="HJW1048539"/>
      <c r="HJX1048539"/>
      <c r="HJY1048539"/>
      <c r="HJZ1048539"/>
      <c r="HKA1048539"/>
      <c r="HKB1048539"/>
      <c r="HKC1048539"/>
      <c r="HKD1048539"/>
      <c r="HKE1048539"/>
      <c r="HKF1048539"/>
      <c r="HKG1048539"/>
      <c r="HKH1048539"/>
      <c r="HKI1048539"/>
      <c r="HKJ1048539"/>
      <c r="HKK1048539"/>
      <c r="HKL1048539"/>
      <c r="HKM1048539"/>
      <c r="HKN1048539"/>
      <c r="HKO1048539"/>
      <c r="HKP1048539"/>
      <c r="HKQ1048539"/>
      <c r="HKR1048539"/>
      <c r="HKS1048539"/>
      <c r="HKT1048539"/>
      <c r="HKU1048539"/>
      <c r="HKV1048539"/>
      <c r="HKW1048539"/>
      <c r="HKX1048539"/>
      <c r="HKY1048539"/>
      <c r="HKZ1048539"/>
      <c r="HLA1048539"/>
      <c r="HLB1048539"/>
      <c r="HLC1048539"/>
      <c r="HLD1048539"/>
      <c r="HLE1048539"/>
      <c r="HLF1048539"/>
      <c r="HLG1048539"/>
      <c r="HLH1048539"/>
      <c r="HLI1048539"/>
      <c r="HLJ1048539"/>
      <c r="HLK1048539"/>
      <c r="HLL1048539"/>
      <c r="HLM1048539"/>
      <c r="HLN1048539"/>
      <c r="HLO1048539"/>
      <c r="HLP1048539"/>
      <c r="HLQ1048539"/>
      <c r="HLR1048539"/>
      <c r="HLS1048539"/>
      <c r="HLT1048539"/>
      <c r="HLU1048539"/>
      <c r="HLV1048539"/>
      <c r="HLW1048539"/>
      <c r="HLX1048539"/>
      <c r="HLY1048539"/>
      <c r="HLZ1048539"/>
      <c r="HMA1048539"/>
      <c r="HMB1048539"/>
      <c r="HMC1048539"/>
      <c r="HMD1048539"/>
      <c r="HME1048539"/>
      <c r="HMF1048539"/>
      <c r="HMG1048539"/>
      <c r="HMH1048539"/>
      <c r="HMI1048539"/>
      <c r="HMJ1048539"/>
      <c r="HMK1048539"/>
      <c r="HML1048539"/>
      <c r="HMM1048539"/>
      <c r="HMN1048539"/>
      <c r="HMO1048539"/>
      <c r="HMP1048539"/>
      <c r="HMQ1048539"/>
      <c r="HMR1048539"/>
      <c r="HMS1048539"/>
      <c r="HMT1048539"/>
      <c r="HMU1048539"/>
      <c r="HMV1048539"/>
      <c r="HMW1048539"/>
      <c r="HMX1048539"/>
      <c r="HMY1048539"/>
      <c r="HMZ1048539"/>
      <c r="HNA1048539"/>
      <c r="HNB1048539"/>
      <c r="HNC1048539"/>
      <c r="HND1048539"/>
      <c r="HNE1048539"/>
      <c r="HNF1048539"/>
      <c r="HNG1048539"/>
      <c r="HNH1048539"/>
      <c r="HNI1048539"/>
      <c r="HNJ1048539"/>
      <c r="HNK1048539"/>
      <c r="HNL1048539"/>
      <c r="HNM1048539"/>
      <c r="HNN1048539"/>
      <c r="HNO1048539"/>
      <c r="HNP1048539"/>
      <c r="HNQ1048539"/>
      <c r="HNR1048539"/>
      <c r="HNS1048539"/>
      <c r="HNT1048539"/>
      <c r="HNU1048539"/>
      <c r="HNV1048539"/>
      <c r="HNW1048539"/>
      <c r="HNX1048539"/>
      <c r="HNY1048539"/>
      <c r="HNZ1048539"/>
      <c r="HOA1048539"/>
      <c r="HOB1048539"/>
      <c r="HOC1048539"/>
      <c r="HOD1048539"/>
      <c r="HOE1048539"/>
      <c r="HOF1048539"/>
      <c r="HOG1048539"/>
      <c r="HOH1048539"/>
      <c r="HOI1048539"/>
      <c r="HOJ1048539"/>
      <c r="HOK1048539"/>
      <c r="HOL1048539"/>
      <c r="HOM1048539"/>
      <c r="HON1048539"/>
      <c r="HOO1048539"/>
      <c r="HOP1048539"/>
      <c r="HOQ1048539"/>
      <c r="HOR1048539"/>
      <c r="HOS1048539"/>
      <c r="HOT1048539"/>
      <c r="HOU1048539"/>
      <c r="HOV1048539"/>
      <c r="HOW1048539"/>
      <c r="HOX1048539"/>
      <c r="HOY1048539"/>
      <c r="HOZ1048539"/>
      <c r="HPA1048539"/>
      <c r="HPB1048539"/>
      <c r="HPC1048539"/>
      <c r="HPD1048539"/>
      <c r="HPE1048539"/>
      <c r="HPF1048539"/>
      <c r="HPG1048539"/>
      <c r="HPH1048539"/>
      <c r="HPI1048539"/>
      <c r="HPJ1048539"/>
      <c r="HPK1048539"/>
      <c r="HPL1048539"/>
      <c r="HPM1048539"/>
      <c r="HPN1048539"/>
      <c r="HPO1048539"/>
      <c r="HPP1048539"/>
      <c r="HPQ1048539"/>
      <c r="HPR1048539"/>
      <c r="HPS1048539"/>
      <c r="HPT1048539"/>
      <c r="HPU1048539"/>
      <c r="HPV1048539"/>
      <c r="HPW1048539"/>
      <c r="HPX1048539"/>
      <c r="HPY1048539"/>
      <c r="HPZ1048539"/>
      <c r="HQA1048539"/>
      <c r="HQB1048539"/>
      <c r="HQC1048539"/>
      <c r="HQD1048539"/>
      <c r="HQE1048539"/>
      <c r="HQF1048539"/>
      <c r="HQG1048539"/>
      <c r="HQH1048539"/>
      <c r="HQI1048539"/>
      <c r="HQJ1048539"/>
      <c r="HQK1048539"/>
      <c r="HQL1048539"/>
      <c r="HQM1048539"/>
      <c r="HQN1048539"/>
      <c r="HQO1048539"/>
      <c r="HQP1048539"/>
      <c r="HQQ1048539"/>
      <c r="HQR1048539"/>
      <c r="HQS1048539"/>
      <c r="HQT1048539"/>
      <c r="HQU1048539"/>
      <c r="HQV1048539"/>
      <c r="HQW1048539"/>
      <c r="HQX1048539"/>
      <c r="HQY1048539"/>
      <c r="HQZ1048539"/>
      <c r="HRA1048539"/>
      <c r="HRB1048539"/>
      <c r="HRC1048539"/>
      <c r="HRD1048539"/>
      <c r="HRE1048539"/>
      <c r="HRF1048539"/>
      <c r="HRG1048539"/>
      <c r="HRH1048539"/>
      <c r="HRI1048539"/>
      <c r="HRJ1048539"/>
      <c r="HRK1048539"/>
      <c r="HRL1048539"/>
      <c r="HRM1048539"/>
      <c r="HRN1048539"/>
      <c r="HRO1048539"/>
      <c r="HRP1048539"/>
      <c r="HRQ1048539"/>
      <c r="HRR1048539"/>
      <c r="HRS1048539"/>
      <c r="HRT1048539"/>
      <c r="HRU1048539"/>
      <c r="HRV1048539"/>
      <c r="HRW1048539"/>
      <c r="HRX1048539"/>
      <c r="HRY1048539"/>
      <c r="HRZ1048539"/>
      <c r="HSA1048539"/>
      <c r="HSB1048539"/>
      <c r="HSC1048539"/>
      <c r="HSD1048539"/>
      <c r="HSE1048539"/>
      <c r="HSF1048539"/>
      <c r="HSG1048539"/>
      <c r="HSH1048539"/>
      <c r="HSI1048539"/>
      <c r="HSJ1048539"/>
      <c r="HSK1048539"/>
      <c r="HSL1048539"/>
      <c r="HSM1048539"/>
      <c r="HSN1048539"/>
      <c r="HSO1048539"/>
      <c r="HSP1048539"/>
      <c r="HSQ1048539"/>
      <c r="HSR1048539"/>
      <c r="HSS1048539"/>
      <c r="HST1048539"/>
      <c r="HSU1048539"/>
      <c r="HSV1048539"/>
      <c r="HSW1048539"/>
      <c r="HSX1048539"/>
      <c r="HSY1048539"/>
      <c r="HSZ1048539"/>
      <c r="HTA1048539"/>
      <c r="HTB1048539"/>
      <c r="HTC1048539"/>
      <c r="HTD1048539"/>
      <c r="HTE1048539"/>
      <c r="HTF1048539"/>
      <c r="HTG1048539"/>
      <c r="HTH1048539"/>
      <c r="HTI1048539"/>
      <c r="HTJ1048539"/>
      <c r="HTK1048539"/>
      <c r="HTL1048539"/>
      <c r="HTM1048539"/>
      <c r="HTN1048539"/>
      <c r="HTO1048539"/>
      <c r="HTP1048539"/>
      <c r="HTQ1048539"/>
      <c r="HTR1048539"/>
      <c r="HTS1048539"/>
      <c r="HTT1048539"/>
      <c r="HTU1048539"/>
      <c r="HTV1048539"/>
      <c r="HTW1048539"/>
      <c r="HTX1048539"/>
      <c r="HTY1048539"/>
      <c r="HTZ1048539"/>
      <c r="HUA1048539"/>
      <c r="HUB1048539"/>
      <c r="HUC1048539"/>
      <c r="HUD1048539"/>
      <c r="HUE1048539"/>
      <c r="HUF1048539"/>
      <c r="HUG1048539"/>
      <c r="HUH1048539"/>
      <c r="HUI1048539"/>
      <c r="HUJ1048539"/>
      <c r="HUK1048539"/>
      <c r="HUL1048539"/>
      <c r="HUM1048539"/>
      <c r="HUN1048539"/>
      <c r="HUO1048539"/>
      <c r="HUP1048539"/>
      <c r="HUQ1048539"/>
      <c r="HUR1048539"/>
      <c r="HUS1048539"/>
      <c r="HUT1048539"/>
      <c r="HUU1048539"/>
      <c r="HUV1048539"/>
      <c r="HUW1048539"/>
      <c r="HUX1048539"/>
      <c r="HUY1048539"/>
      <c r="HUZ1048539"/>
      <c r="HVA1048539"/>
      <c r="HVB1048539"/>
      <c r="HVC1048539"/>
      <c r="HVD1048539"/>
      <c r="HVE1048539"/>
      <c r="HVF1048539"/>
      <c r="HVG1048539"/>
      <c r="HVH1048539"/>
      <c r="HVI1048539"/>
      <c r="HVJ1048539"/>
      <c r="HVK1048539"/>
      <c r="HVL1048539"/>
      <c r="HVM1048539"/>
      <c r="HVN1048539"/>
      <c r="HVO1048539"/>
      <c r="HVP1048539"/>
      <c r="HVQ1048539"/>
      <c r="HVR1048539"/>
      <c r="HVS1048539"/>
      <c r="HVT1048539"/>
      <c r="HVU1048539"/>
      <c r="HVV1048539"/>
      <c r="HVW1048539"/>
      <c r="HVX1048539"/>
      <c r="HVY1048539"/>
      <c r="HVZ1048539"/>
      <c r="HWA1048539"/>
      <c r="HWB1048539"/>
      <c r="HWC1048539"/>
      <c r="HWD1048539"/>
      <c r="HWE1048539"/>
      <c r="HWF1048539"/>
      <c r="HWG1048539"/>
      <c r="HWH1048539"/>
      <c r="HWI1048539"/>
      <c r="HWJ1048539"/>
      <c r="HWK1048539"/>
      <c r="HWL1048539"/>
      <c r="HWM1048539"/>
      <c r="HWN1048539"/>
      <c r="HWO1048539"/>
      <c r="HWP1048539"/>
      <c r="HWQ1048539"/>
      <c r="HWR1048539"/>
      <c r="HWS1048539"/>
      <c r="HWT1048539"/>
      <c r="HWU1048539"/>
      <c r="HWV1048539"/>
      <c r="HWW1048539"/>
      <c r="HWX1048539"/>
      <c r="HWY1048539"/>
      <c r="HWZ1048539"/>
      <c r="HXA1048539"/>
      <c r="HXB1048539"/>
      <c r="HXC1048539"/>
      <c r="HXD1048539"/>
      <c r="HXE1048539"/>
      <c r="HXF1048539"/>
      <c r="HXG1048539"/>
      <c r="HXH1048539"/>
      <c r="HXI1048539"/>
      <c r="HXJ1048539"/>
      <c r="HXK1048539"/>
      <c r="HXL1048539"/>
      <c r="HXM1048539"/>
      <c r="HXN1048539"/>
      <c r="HXO1048539"/>
      <c r="HXP1048539"/>
      <c r="HXQ1048539"/>
      <c r="HXR1048539"/>
      <c r="HXS1048539"/>
      <c r="HXT1048539"/>
      <c r="HXU1048539"/>
      <c r="HXV1048539"/>
      <c r="HXW1048539"/>
      <c r="HXX1048539"/>
      <c r="HXY1048539"/>
      <c r="HXZ1048539"/>
      <c r="HYA1048539"/>
      <c r="HYB1048539"/>
      <c r="HYC1048539"/>
      <c r="HYD1048539"/>
      <c r="HYE1048539"/>
      <c r="HYF1048539"/>
      <c r="HYG1048539"/>
      <c r="HYH1048539"/>
      <c r="HYI1048539"/>
      <c r="HYJ1048539"/>
      <c r="HYK1048539"/>
      <c r="HYL1048539"/>
      <c r="HYM1048539"/>
      <c r="HYN1048539"/>
      <c r="HYO1048539"/>
      <c r="HYP1048539"/>
      <c r="HYQ1048539"/>
      <c r="HYR1048539"/>
      <c r="HYS1048539"/>
      <c r="HYT1048539"/>
      <c r="HYU1048539"/>
      <c r="HYV1048539"/>
      <c r="HYW1048539"/>
      <c r="HYX1048539"/>
      <c r="HYY1048539"/>
      <c r="HYZ1048539"/>
      <c r="HZA1048539"/>
      <c r="HZB1048539"/>
      <c r="HZC1048539"/>
      <c r="HZD1048539"/>
      <c r="HZE1048539"/>
      <c r="HZF1048539"/>
      <c r="HZG1048539"/>
      <c r="HZH1048539"/>
      <c r="HZI1048539"/>
      <c r="HZJ1048539"/>
      <c r="HZK1048539"/>
      <c r="HZL1048539"/>
      <c r="HZM1048539"/>
      <c r="HZN1048539"/>
      <c r="HZO1048539"/>
      <c r="HZP1048539"/>
      <c r="HZQ1048539"/>
      <c r="HZR1048539"/>
      <c r="HZS1048539"/>
      <c r="HZT1048539"/>
      <c r="HZU1048539"/>
      <c r="HZV1048539"/>
      <c r="HZW1048539"/>
      <c r="HZX1048539"/>
      <c r="HZY1048539"/>
      <c r="HZZ1048539"/>
      <c r="IAA1048539"/>
      <c r="IAB1048539"/>
      <c r="IAC1048539"/>
      <c r="IAD1048539"/>
      <c r="IAE1048539"/>
      <c r="IAF1048539"/>
      <c r="IAG1048539"/>
      <c r="IAH1048539"/>
      <c r="IAI1048539"/>
      <c r="IAJ1048539"/>
      <c r="IAK1048539"/>
      <c r="IAL1048539"/>
      <c r="IAM1048539"/>
      <c r="IAN1048539"/>
      <c r="IAO1048539"/>
      <c r="IAP1048539"/>
      <c r="IAQ1048539"/>
      <c r="IAR1048539"/>
      <c r="IAS1048539"/>
      <c r="IAT1048539"/>
      <c r="IAU1048539"/>
      <c r="IAV1048539"/>
      <c r="IAW1048539"/>
      <c r="IAX1048539"/>
      <c r="IAY1048539"/>
      <c r="IAZ1048539"/>
      <c r="IBA1048539"/>
      <c r="IBB1048539"/>
      <c r="IBC1048539"/>
      <c r="IBD1048539"/>
      <c r="IBE1048539"/>
      <c r="IBF1048539"/>
      <c r="IBG1048539"/>
      <c r="IBH1048539"/>
      <c r="IBI1048539"/>
      <c r="IBJ1048539"/>
      <c r="IBK1048539"/>
      <c r="IBL1048539"/>
      <c r="IBM1048539"/>
      <c r="IBN1048539"/>
      <c r="IBO1048539"/>
      <c r="IBP1048539"/>
      <c r="IBQ1048539"/>
      <c r="IBR1048539"/>
      <c r="IBS1048539"/>
      <c r="IBT1048539"/>
      <c r="IBU1048539"/>
      <c r="IBV1048539"/>
      <c r="IBW1048539"/>
      <c r="IBX1048539"/>
      <c r="IBY1048539"/>
      <c r="IBZ1048539"/>
      <c r="ICA1048539"/>
      <c r="ICB1048539"/>
      <c r="ICC1048539"/>
      <c r="ICD1048539"/>
      <c r="ICE1048539"/>
      <c r="ICF1048539"/>
      <c r="ICG1048539"/>
      <c r="ICH1048539"/>
      <c r="ICI1048539"/>
      <c r="ICJ1048539"/>
      <c r="ICK1048539"/>
      <c r="ICL1048539"/>
      <c r="ICM1048539"/>
      <c r="ICN1048539"/>
      <c r="ICO1048539"/>
      <c r="ICP1048539"/>
      <c r="ICQ1048539"/>
      <c r="ICR1048539"/>
      <c r="ICS1048539"/>
      <c r="ICT1048539"/>
      <c r="ICU1048539"/>
      <c r="ICV1048539"/>
      <c r="ICW1048539"/>
      <c r="ICX1048539"/>
      <c r="ICY1048539"/>
      <c r="ICZ1048539"/>
      <c r="IDA1048539"/>
      <c r="IDB1048539"/>
      <c r="IDC1048539"/>
      <c r="IDD1048539"/>
      <c r="IDE1048539"/>
      <c r="IDF1048539"/>
      <c r="IDG1048539"/>
      <c r="IDH1048539"/>
      <c r="IDI1048539"/>
      <c r="IDJ1048539"/>
      <c r="IDK1048539"/>
      <c r="IDL1048539"/>
      <c r="IDM1048539"/>
      <c r="IDN1048539"/>
      <c r="IDO1048539"/>
      <c r="IDP1048539"/>
      <c r="IDQ1048539"/>
      <c r="IDR1048539"/>
      <c r="IDS1048539"/>
      <c r="IDT1048539"/>
      <c r="IDU1048539"/>
      <c r="IDV1048539"/>
      <c r="IDW1048539"/>
      <c r="IDX1048539"/>
      <c r="IDY1048539"/>
      <c r="IDZ1048539"/>
      <c r="IEA1048539"/>
      <c r="IEB1048539"/>
      <c r="IEC1048539"/>
      <c r="IED1048539"/>
      <c r="IEE1048539"/>
      <c r="IEF1048539"/>
      <c r="IEG1048539"/>
      <c r="IEH1048539"/>
      <c r="IEI1048539"/>
      <c r="IEJ1048539"/>
      <c r="IEK1048539"/>
      <c r="IEL1048539"/>
      <c r="IEM1048539"/>
      <c r="IEN1048539"/>
      <c r="IEO1048539"/>
      <c r="IEP1048539"/>
      <c r="IEQ1048539"/>
      <c r="IER1048539"/>
      <c r="IES1048539"/>
      <c r="IET1048539"/>
      <c r="IEU1048539"/>
      <c r="IEV1048539"/>
      <c r="IEW1048539"/>
      <c r="IEX1048539"/>
      <c r="IEY1048539"/>
      <c r="IEZ1048539"/>
      <c r="IFA1048539"/>
      <c r="IFB1048539"/>
      <c r="IFC1048539"/>
      <c r="IFD1048539"/>
      <c r="IFE1048539"/>
      <c r="IFF1048539"/>
      <c r="IFG1048539"/>
      <c r="IFH1048539"/>
      <c r="IFI1048539"/>
      <c r="IFJ1048539"/>
      <c r="IFK1048539"/>
      <c r="IFL1048539"/>
      <c r="IFM1048539"/>
      <c r="IFN1048539"/>
      <c r="IFO1048539"/>
      <c r="IFP1048539"/>
      <c r="IFQ1048539"/>
      <c r="IFR1048539"/>
      <c r="IFS1048539"/>
      <c r="IFT1048539"/>
      <c r="IFU1048539"/>
      <c r="IFV1048539"/>
      <c r="IFW1048539"/>
      <c r="IFX1048539"/>
      <c r="IFY1048539"/>
      <c r="IFZ1048539"/>
      <c r="IGA1048539"/>
      <c r="IGB1048539"/>
      <c r="IGC1048539"/>
      <c r="IGD1048539"/>
      <c r="IGE1048539"/>
      <c r="IGF1048539"/>
      <c r="IGG1048539"/>
      <c r="IGH1048539"/>
      <c r="IGI1048539"/>
      <c r="IGJ1048539"/>
      <c r="IGK1048539"/>
      <c r="IGL1048539"/>
      <c r="IGM1048539"/>
      <c r="IGN1048539"/>
      <c r="IGO1048539"/>
      <c r="IGP1048539"/>
      <c r="IGQ1048539"/>
      <c r="IGR1048539"/>
      <c r="IGS1048539"/>
      <c r="IGT1048539"/>
      <c r="IGU1048539"/>
      <c r="IGV1048539"/>
      <c r="IGW1048539"/>
      <c r="IGX1048539"/>
      <c r="IGY1048539"/>
      <c r="IGZ1048539"/>
      <c r="IHA1048539"/>
      <c r="IHB1048539"/>
      <c r="IHC1048539"/>
      <c r="IHD1048539"/>
      <c r="IHE1048539"/>
      <c r="IHF1048539"/>
      <c r="IHG1048539"/>
      <c r="IHH1048539"/>
      <c r="IHI1048539"/>
      <c r="IHJ1048539"/>
      <c r="IHK1048539"/>
      <c r="IHL1048539"/>
      <c r="IHM1048539"/>
      <c r="IHN1048539"/>
      <c r="IHO1048539"/>
      <c r="IHP1048539"/>
      <c r="IHQ1048539"/>
      <c r="IHR1048539"/>
      <c r="IHS1048539"/>
      <c r="IHT1048539"/>
      <c r="IHU1048539"/>
      <c r="IHV1048539"/>
      <c r="IHW1048539"/>
      <c r="IHX1048539"/>
      <c r="IHY1048539"/>
      <c r="IHZ1048539"/>
      <c r="IIA1048539"/>
      <c r="IIB1048539"/>
      <c r="IIC1048539"/>
      <c r="IID1048539"/>
      <c r="IIE1048539"/>
      <c r="IIF1048539"/>
      <c r="IIG1048539"/>
      <c r="IIH1048539"/>
      <c r="III1048539"/>
      <c r="IIJ1048539"/>
      <c r="IIK1048539"/>
      <c r="IIL1048539"/>
      <c r="IIM1048539"/>
      <c r="IIN1048539"/>
      <c r="IIO1048539"/>
      <c r="IIP1048539"/>
      <c r="IIQ1048539"/>
      <c r="IIR1048539"/>
      <c r="IIS1048539"/>
      <c r="IIT1048539"/>
      <c r="IIU1048539"/>
      <c r="IIV1048539"/>
      <c r="IIW1048539"/>
      <c r="IIX1048539"/>
      <c r="IIY1048539"/>
      <c r="IIZ1048539"/>
      <c r="IJA1048539"/>
      <c r="IJB1048539"/>
      <c r="IJC1048539"/>
      <c r="IJD1048539"/>
      <c r="IJE1048539"/>
      <c r="IJF1048539"/>
      <c r="IJG1048539"/>
      <c r="IJH1048539"/>
      <c r="IJI1048539"/>
      <c r="IJJ1048539"/>
      <c r="IJK1048539"/>
      <c r="IJL1048539"/>
      <c r="IJM1048539"/>
      <c r="IJN1048539"/>
      <c r="IJO1048539"/>
      <c r="IJP1048539"/>
      <c r="IJQ1048539"/>
      <c r="IJR1048539"/>
      <c r="IJS1048539"/>
      <c r="IJT1048539"/>
      <c r="IJU1048539"/>
      <c r="IJV1048539"/>
      <c r="IJW1048539"/>
      <c r="IJX1048539"/>
      <c r="IJY1048539"/>
      <c r="IJZ1048539"/>
      <c r="IKA1048539"/>
      <c r="IKB1048539"/>
      <c r="IKC1048539"/>
      <c r="IKD1048539"/>
      <c r="IKE1048539"/>
      <c r="IKF1048539"/>
      <c r="IKG1048539"/>
      <c r="IKH1048539"/>
      <c r="IKI1048539"/>
      <c r="IKJ1048539"/>
      <c r="IKK1048539"/>
      <c r="IKL1048539"/>
      <c r="IKM1048539"/>
      <c r="IKN1048539"/>
      <c r="IKO1048539"/>
      <c r="IKP1048539"/>
      <c r="IKQ1048539"/>
      <c r="IKR1048539"/>
      <c r="IKS1048539"/>
      <c r="IKT1048539"/>
      <c r="IKU1048539"/>
      <c r="IKV1048539"/>
      <c r="IKW1048539"/>
      <c r="IKX1048539"/>
      <c r="IKY1048539"/>
      <c r="IKZ1048539"/>
      <c r="ILA1048539"/>
      <c r="ILB1048539"/>
      <c r="ILC1048539"/>
      <c r="ILD1048539"/>
      <c r="ILE1048539"/>
      <c r="ILF1048539"/>
      <c r="ILG1048539"/>
      <c r="ILH1048539"/>
      <c r="ILI1048539"/>
      <c r="ILJ1048539"/>
      <c r="ILK1048539"/>
      <c r="ILL1048539"/>
      <c r="ILM1048539"/>
      <c r="ILN1048539"/>
      <c r="ILO1048539"/>
      <c r="ILP1048539"/>
      <c r="ILQ1048539"/>
      <c r="ILR1048539"/>
      <c r="ILS1048539"/>
      <c r="ILT1048539"/>
      <c r="ILU1048539"/>
      <c r="ILV1048539"/>
      <c r="ILW1048539"/>
      <c r="ILX1048539"/>
      <c r="ILY1048539"/>
      <c r="ILZ1048539"/>
      <c r="IMA1048539"/>
      <c r="IMB1048539"/>
      <c r="IMC1048539"/>
      <c r="IMD1048539"/>
      <c r="IME1048539"/>
      <c r="IMF1048539"/>
      <c r="IMG1048539"/>
      <c r="IMH1048539"/>
      <c r="IMI1048539"/>
      <c r="IMJ1048539"/>
      <c r="IMK1048539"/>
      <c r="IML1048539"/>
      <c r="IMM1048539"/>
      <c r="IMN1048539"/>
      <c r="IMO1048539"/>
      <c r="IMP1048539"/>
      <c r="IMQ1048539"/>
      <c r="IMR1048539"/>
      <c r="IMS1048539"/>
      <c r="IMT1048539"/>
      <c r="IMU1048539"/>
      <c r="IMV1048539"/>
      <c r="IMW1048539"/>
      <c r="IMX1048539"/>
      <c r="IMY1048539"/>
      <c r="IMZ1048539"/>
      <c r="INA1048539"/>
      <c r="INB1048539"/>
      <c r="INC1048539"/>
      <c r="IND1048539"/>
      <c r="INE1048539"/>
      <c r="INF1048539"/>
      <c r="ING1048539"/>
      <c r="INH1048539"/>
      <c r="INI1048539"/>
      <c r="INJ1048539"/>
      <c r="INK1048539"/>
      <c r="INL1048539"/>
      <c r="INM1048539"/>
      <c r="INN1048539"/>
      <c r="INO1048539"/>
      <c r="INP1048539"/>
      <c r="INQ1048539"/>
      <c r="INR1048539"/>
      <c r="INS1048539"/>
      <c r="INT1048539"/>
      <c r="INU1048539"/>
      <c r="INV1048539"/>
      <c r="INW1048539"/>
      <c r="INX1048539"/>
      <c r="INY1048539"/>
      <c r="INZ1048539"/>
      <c r="IOA1048539"/>
      <c r="IOB1048539"/>
      <c r="IOC1048539"/>
      <c r="IOD1048539"/>
      <c r="IOE1048539"/>
      <c r="IOF1048539"/>
      <c r="IOG1048539"/>
      <c r="IOH1048539"/>
      <c r="IOI1048539"/>
      <c r="IOJ1048539"/>
      <c r="IOK1048539"/>
      <c r="IOL1048539"/>
      <c r="IOM1048539"/>
      <c r="ION1048539"/>
      <c r="IOO1048539"/>
      <c r="IOP1048539"/>
      <c r="IOQ1048539"/>
      <c r="IOR1048539"/>
      <c r="IOS1048539"/>
      <c r="IOT1048539"/>
      <c r="IOU1048539"/>
      <c r="IOV1048539"/>
      <c r="IOW1048539"/>
      <c r="IOX1048539"/>
      <c r="IOY1048539"/>
      <c r="IOZ1048539"/>
      <c r="IPA1048539"/>
      <c r="IPB1048539"/>
      <c r="IPC1048539"/>
      <c r="IPD1048539"/>
      <c r="IPE1048539"/>
      <c r="IPF1048539"/>
      <c r="IPG1048539"/>
      <c r="IPH1048539"/>
      <c r="IPI1048539"/>
      <c r="IPJ1048539"/>
      <c r="IPK1048539"/>
      <c r="IPL1048539"/>
      <c r="IPM1048539"/>
      <c r="IPN1048539"/>
      <c r="IPO1048539"/>
      <c r="IPP1048539"/>
      <c r="IPQ1048539"/>
      <c r="IPR1048539"/>
      <c r="IPS1048539"/>
      <c r="IPT1048539"/>
      <c r="IPU1048539"/>
      <c r="IPV1048539"/>
      <c r="IPW1048539"/>
      <c r="IPX1048539"/>
      <c r="IPY1048539"/>
      <c r="IPZ1048539"/>
      <c r="IQA1048539"/>
      <c r="IQB1048539"/>
      <c r="IQC1048539"/>
      <c r="IQD1048539"/>
      <c r="IQE1048539"/>
      <c r="IQF1048539"/>
      <c r="IQG1048539"/>
      <c r="IQH1048539"/>
      <c r="IQI1048539"/>
      <c r="IQJ1048539"/>
      <c r="IQK1048539"/>
      <c r="IQL1048539"/>
      <c r="IQM1048539"/>
      <c r="IQN1048539"/>
      <c r="IQO1048539"/>
      <c r="IQP1048539"/>
      <c r="IQQ1048539"/>
      <c r="IQR1048539"/>
      <c r="IQS1048539"/>
      <c r="IQT1048539"/>
      <c r="IQU1048539"/>
      <c r="IQV1048539"/>
      <c r="IQW1048539"/>
      <c r="IQX1048539"/>
      <c r="IQY1048539"/>
      <c r="IQZ1048539"/>
      <c r="IRA1048539"/>
      <c r="IRB1048539"/>
      <c r="IRC1048539"/>
      <c r="IRD1048539"/>
      <c r="IRE1048539"/>
      <c r="IRF1048539"/>
      <c r="IRG1048539"/>
      <c r="IRH1048539"/>
      <c r="IRI1048539"/>
      <c r="IRJ1048539"/>
      <c r="IRK1048539"/>
      <c r="IRL1048539"/>
      <c r="IRM1048539"/>
      <c r="IRN1048539"/>
      <c r="IRO1048539"/>
      <c r="IRP1048539"/>
      <c r="IRQ1048539"/>
      <c r="IRR1048539"/>
      <c r="IRS1048539"/>
      <c r="IRT1048539"/>
      <c r="IRU1048539"/>
      <c r="IRV1048539"/>
      <c r="IRW1048539"/>
      <c r="IRX1048539"/>
      <c r="IRY1048539"/>
      <c r="IRZ1048539"/>
      <c r="ISA1048539"/>
      <c r="ISB1048539"/>
      <c r="ISC1048539"/>
      <c r="ISD1048539"/>
      <c r="ISE1048539"/>
      <c r="ISF1048539"/>
      <c r="ISG1048539"/>
      <c r="ISH1048539"/>
      <c r="ISI1048539"/>
      <c r="ISJ1048539"/>
      <c r="ISK1048539"/>
      <c r="ISL1048539"/>
      <c r="ISM1048539"/>
      <c r="ISN1048539"/>
      <c r="ISO1048539"/>
      <c r="ISP1048539"/>
      <c r="ISQ1048539"/>
      <c r="ISR1048539"/>
      <c r="ISS1048539"/>
      <c r="IST1048539"/>
      <c r="ISU1048539"/>
      <c r="ISV1048539"/>
      <c r="ISW1048539"/>
      <c r="ISX1048539"/>
      <c r="ISY1048539"/>
      <c r="ISZ1048539"/>
      <c r="ITA1048539"/>
      <c r="ITB1048539"/>
      <c r="ITC1048539"/>
      <c r="ITD1048539"/>
      <c r="ITE1048539"/>
      <c r="ITF1048539"/>
      <c r="ITG1048539"/>
      <c r="ITH1048539"/>
      <c r="ITI1048539"/>
      <c r="ITJ1048539"/>
      <c r="ITK1048539"/>
      <c r="ITL1048539"/>
      <c r="ITM1048539"/>
      <c r="ITN1048539"/>
      <c r="ITO1048539"/>
      <c r="ITP1048539"/>
      <c r="ITQ1048539"/>
      <c r="ITR1048539"/>
      <c r="ITS1048539"/>
      <c r="ITT1048539"/>
      <c r="ITU1048539"/>
      <c r="ITV1048539"/>
      <c r="ITW1048539"/>
      <c r="ITX1048539"/>
      <c r="ITY1048539"/>
      <c r="ITZ1048539"/>
      <c r="IUA1048539"/>
      <c r="IUB1048539"/>
      <c r="IUC1048539"/>
      <c r="IUD1048539"/>
      <c r="IUE1048539"/>
      <c r="IUF1048539"/>
      <c r="IUG1048539"/>
      <c r="IUH1048539"/>
      <c r="IUI1048539"/>
      <c r="IUJ1048539"/>
      <c r="IUK1048539"/>
      <c r="IUL1048539"/>
      <c r="IUM1048539"/>
      <c r="IUN1048539"/>
      <c r="IUO1048539"/>
      <c r="IUP1048539"/>
      <c r="IUQ1048539"/>
      <c r="IUR1048539"/>
      <c r="IUS1048539"/>
      <c r="IUT1048539"/>
      <c r="IUU1048539"/>
      <c r="IUV1048539"/>
      <c r="IUW1048539"/>
      <c r="IUX1048539"/>
      <c r="IUY1048539"/>
      <c r="IUZ1048539"/>
      <c r="IVA1048539"/>
      <c r="IVB1048539"/>
      <c r="IVC1048539"/>
      <c r="IVD1048539"/>
      <c r="IVE1048539"/>
      <c r="IVF1048539"/>
      <c r="IVG1048539"/>
      <c r="IVH1048539"/>
      <c r="IVI1048539"/>
      <c r="IVJ1048539"/>
      <c r="IVK1048539"/>
      <c r="IVL1048539"/>
      <c r="IVM1048539"/>
      <c r="IVN1048539"/>
      <c r="IVO1048539"/>
      <c r="IVP1048539"/>
      <c r="IVQ1048539"/>
      <c r="IVR1048539"/>
      <c r="IVS1048539"/>
      <c r="IVT1048539"/>
      <c r="IVU1048539"/>
      <c r="IVV1048539"/>
      <c r="IVW1048539"/>
      <c r="IVX1048539"/>
      <c r="IVY1048539"/>
      <c r="IVZ1048539"/>
      <c r="IWA1048539"/>
      <c r="IWB1048539"/>
      <c r="IWC1048539"/>
      <c r="IWD1048539"/>
      <c r="IWE1048539"/>
      <c r="IWF1048539"/>
      <c r="IWG1048539"/>
      <c r="IWH1048539"/>
      <c r="IWI1048539"/>
      <c r="IWJ1048539"/>
      <c r="IWK1048539"/>
      <c r="IWL1048539"/>
      <c r="IWM1048539"/>
      <c r="IWN1048539"/>
      <c r="IWO1048539"/>
      <c r="IWP1048539"/>
      <c r="IWQ1048539"/>
      <c r="IWR1048539"/>
      <c r="IWS1048539"/>
      <c r="IWT1048539"/>
      <c r="IWU1048539"/>
      <c r="IWV1048539"/>
      <c r="IWW1048539"/>
      <c r="IWX1048539"/>
      <c r="IWY1048539"/>
      <c r="IWZ1048539"/>
      <c r="IXA1048539"/>
      <c r="IXB1048539"/>
      <c r="IXC1048539"/>
      <c r="IXD1048539"/>
      <c r="IXE1048539"/>
      <c r="IXF1048539"/>
      <c r="IXG1048539"/>
      <c r="IXH1048539"/>
      <c r="IXI1048539"/>
      <c r="IXJ1048539"/>
      <c r="IXK1048539"/>
      <c r="IXL1048539"/>
      <c r="IXM1048539"/>
      <c r="IXN1048539"/>
      <c r="IXO1048539"/>
      <c r="IXP1048539"/>
      <c r="IXQ1048539"/>
      <c r="IXR1048539"/>
      <c r="IXS1048539"/>
      <c r="IXT1048539"/>
      <c r="IXU1048539"/>
      <c r="IXV1048539"/>
      <c r="IXW1048539"/>
      <c r="IXX1048539"/>
      <c r="IXY1048539"/>
      <c r="IXZ1048539"/>
      <c r="IYA1048539"/>
      <c r="IYB1048539"/>
      <c r="IYC1048539"/>
      <c r="IYD1048539"/>
      <c r="IYE1048539"/>
      <c r="IYF1048539"/>
      <c r="IYG1048539"/>
      <c r="IYH1048539"/>
      <c r="IYI1048539"/>
      <c r="IYJ1048539"/>
      <c r="IYK1048539"/>
      <c r="IYL1048539"/>
      <c r="IYM1048539"/>
      <c r="IYN1048539"/>
      <c r="IYO1048539"/>
      <c r="IYP1048539"/>
      <c r="IYQ1048539"/>
      <c r="IYR1048539"/>
      <c r="IYS1048539"/>
      <c r="IYT1048539"/>
      <c r="IYU1048539"/>
      <c r="IYV1048539"/>
      <c r="IYW1048539"/>
      <c r="IYX1048539"/>
      <c r="IYY1048539"/>
      <c r="IYZ1048539"/>
      <c r="IZA1048539"/>
      <c r="IZB1048539"/>
      <c r="IZC1048539"/>
      <c r="IZD1048539"/>
      <c r="IZE1048539"/>
      <c r="IZF1048539"/>
      <c r="IZG1048539"/>
      <c r="IZH1048539"/>
      <c r="IZI1048539"/>
      <c r="IZJ1048539"/>
      <c r="IZK1048539"/>
      <c r="IZL1048539"/>
      <c r="IZM1048539"/>
      <c r="IZN1048539"/>
      <c r="IZO1048539"/>
      <c r="IZP1048539"/>
      <c r="IZQ1048539"/>
      <c r="IZR1048539"/>
      <c r="IZS1048539"/>
      <c r="IZT1048539"/>
      <c r="IZU1048539"/>
      <c r="IZV1048539"/>
      <c r="IZW1048539"/>
      <c r="IZX1048539"/>
      <c r="IZY1048539"/>
      <c r="IZZ1048539"/>
      <c r="JAA1048539"/>
      <c r="JAB1048539"/>
      <c r="JAC1048539"/>
      <c r="JAD1048539"/>
      <c r="JAE1048539"/>
      <c r="JAF1048539"/>
      <c r="JAG1048539"/>
      <c r="JAH1048539"/>
      <c r="JAI1048539"/>
      <c r="JAJ1048539"/>
      <c r="JAK1048539"/>
      <c r="JAL1048539"/>
      <c r="JAM1048539"/>
      <c r="JAN1048539"/>
      <c r="JAO1048539"/>
      <c r="JAP1048539"/>
      <c r="JAQ1048539"/>
      <c r="JAR1048539"/>
      <c r="JAS1048539"/>
      <c r="JAT1048539"/>
      <c r="JAU1048539"/>
      <c r="JAV1048539"/>
      <c r="JAW1048539"/>
      <c r="JAX1048539"/>
      <c r="JAY1048539"/>
      <c r="JAZ1048539"/>
      <c r="JBA1048539"/>
      <c r="JBB1048539"/>
      <c r="JBC1048539"/>
      <c r="JBD1048539"/>
      <c r="JBE1048539"/>
      <c r="JBF1048539"/>
      <c r="JBG1048539"/>
      <c r="JBH1048539"/>
      <c r="JBI1048539"/>
      <c r="JBJ1048539"/>
      <c r="JBK1048539"/>
      <c r="JBL1048539"/>
      <c r="JBM1048539"/>
      <c r="JBN1048539"/>
      <c r="JBO1048539"/>
      <c r="JBP1048539"/>
      <c r="JBQ1048539"/>
      <c r="JBR1048539"/>
      <c r="JBS1048539"/>
      <c r="JBT1048539"/>
      <c r="JBU1048539"/>
      <c r="JBV1048539"/>
      <c r="JBW1048539"/>
      <c r="JBX1048539"/>
      <c r="JBY1048539"/>
      <c r="JBZ1048539"/>
      <c r="JCA1048539"/>
      <c r="JCB1048539"/>
      <c r="JCC1048539"/>
      <c r="JCD1048539"/>
      <c r="JCE1048539"/>
      <c r="JCF1048539"/>
      <c r="JCG1048539"/>
      <c r="JCH1048539"/>
      <c r="JCI1048539"/>
      <c r="JCJ1048539"/>
      <c r="JCK1048539"/>
      <c r="JCL1048539"/>
      <c r="JCM1048539"/>
      <c r="JCN1048539"/>
      <c r="JCO1048539"/>
      <c r="JCP1048539"/>
      <c r="JCQ1048539"/>
      <c r="JCR1048539"/>
      <c r="JCS1048539"/>
      <c r="JCT1048539"/>
      <c r="JCU1048539"/>
      <c r="JCV1048539"/>
      <c r="JCW1048539"/>
      <c r="JCX1048539"/>
      <c r="JCY1048539"/>
      <c r="JCZ1048539"/>
      <c r="JDA1048539"/>
      <c r="JDB1048539"/>
      <c r="JDC1048539"/>
      <c r="JDD1048539"/>
      <c r="JDE1048539"/>
      <c r="JDF1048539"/>
      <c r="JDG1048539"/>
      <c r="JDH1048539"/>
      <c r="JDI1048539"/>
      <c r="JDJ1048539"/>
      <c r="JDK1048539"/>
      <c r="JDL1048539"/>
      <c r="JDM1048539"/>
      <c r="JDN1048539"/>
      <c r="JDO1048539"/>
      <c r="JDP1048539"/>
      <c r="JDQ1048539"/>
      <c r="JDR1048539"/>
      <c r="JDS1048539"/>
      <c r="JDT1048539"/>
      <c r="JDU1048539"/>
      <c r="JDV1048539"/>
      <c r="JDW1048539"/>
      <c r="JDX1048539"/>
      <c r="JDY1048539"/>
      <c r="JDZ1048539"/>
      <c r="JEA1048539"/>
      <c r="JEB1048539"/>
      <c r="JEC1048539"/>
      <c r="JED1048539"/>
      <c r="JEE1048539"/>
      <c r="JEF1048539"/>
      <c r="JEG1048539"/>
      <c r="JEH1048539"/>
      <c r="JEI1048539"/>
      <c r="JEJ1048539"/>
      <c r="JEK1048539"/>
      <c r="JEL1048539"/>
      <c r="JEM1048539"/>
      <c r="JEN1048539"/>
      <c r="JEO1048539"/>
      <c r="JEP1048539"/>
      <c r="JEQ1048539"/>
      <c r="JER1048539"/>
      <c r="JES1048539"/>
      <c r="JET1048539"/>
      <c r="JEU1048539"/>
      <c r="JEV1048539"/>
      <c r="JEW1048539"/>
      <c r="JEX1048539"/>
      <c r="JEY1048539"/>
      <c r="JEZ1048539"/>
      <c r="JFA1048539"/>
      <c r="JFB1048539"/>
      <c r="JFC1048539"/>
      <c r="JFD1048539"/>
      <c r="JFE1048539"/>
      <c r="JFF1048539"/>
      <c r="JFG1048539"/>
      <c r="JFH1048539"/>
      <c r="JFI1048539"/>
      <c r="JFJ1048539"/>
      <c r="JFK1048539"/>
      <c r="JFL1048539"/>
      <c r="JFM1048539"/>
      <c r="JFN1048539"/>
      <c r="JFO1048539"/>
      <c r="JFP1048539"/>
      <c r="JFQ1048539"/>
      <c r="JFR1048539"/>
      <c r="JFS1048539"/>
      <c r="JFT1048539"/>
      <c r="JFU1048539"/>
      <c r="JFV1048539"/>
      <c r="JFW1048539"/>
      <c r="JFX1048539"/>
      <c r="JFY1048539"/>
      <c r="JFZ1048539"/>
      <c r="JGA1048539"/>
      <c r="JGB1048539"/>
      <c r="JGC1048539"/>
      <c r="JGD1048539"/>
      <c r="JGE1048539"/>
      <c r="JGF1048539"/>
      <c r="JGG1048539"/>
      <c r="JGH1048539"/>
      <c r="JGI1048539"/>
      <c r="JGJ1048539"/>
      <c r="JGK1048539"/>
      <c r="JGL1048539"/>
      <c r="JGM1048539"/>
      <c r="JGN1048539"/>
      <c r="JGO1048539"/>
      <c r="JGP1048539"/>
      <c r="JGQ1048539"/>
      <c r="JGR1048539"/>
      <c r="JGS1048539"/>
      <c r="JGT1048539"/>
      <c r="JGU1048539"/>
      <c r="JGV1048539"/>
      <c r="JGW1048539"/>
      <c r="JGX1048539"/>
      <c r="JGY1048539"/>
      <c r="JGZ1048539"/>
      <c r="JHA1048539"/>
      <c r="JHB1048539"/>
      <c r="JHC1048539"/>
      <c r="JHD1048539"/>
      <c r="JHE1048539"/>
      <c r="JHF1048539"/>
      <c r="JHG1048539"/>
      <c r="JHH1048539"/>
      <c r="JHI1048539"/>
      <c r="JHJ1048539"/>
      <c r="JHK1048539"/>
      <c r="JHL1048539"/>
      <c r="JHM1048539"/>
      <c r="JHN1048539"/>
      <c r="JHO1048539"/>
      <c r="JHP1048539"/>
      <c r="JHQ1048539"/>
      <c r="JHR1048539"/>
      <c r="JHS1048539"/>
      <c r="JHT1048539"/>
      <c r="JHU1048539"/>
      <c r="JHV1048539"/>
      <c r="JHW1048539"/>
      <c r="JHX1048539"/>
      <c r="JHY1048539"/>
      <c r="JHZ1048539"/>
      <c r="JIA1048539"/>
      <c r="JIB1048539"/>
      <c r="JIC1048539"/>
      <c r="JID1048539"/>
      <c r="JIE1048539"/>
      <c r="JIF1048539"/>
      <c r="JIG1048539"/>
      <c r="JIH1048539"/>
      <c r="JII1048539"/>
      <c r="JIJ1048539"/>
      <c r="JIK1048539"/>
      <c r="JIL1048539"/>
      <c r="JIM1048539"/>
      <c r="JIN1048539"/>
      <c r="JIO1048539"/>
      <c r="JIP1048539"/>
      <c r="JIQ1048539"/>
      <c r="JIR1048539"/>
      <c r="JIS1048539"/>
      <c r="JIT1048539"/>
      <c r="JIU1048539"/>
      <c r="JIV1048539"/>
      <c r="JIW1048539"/>
      <c r="JIX1048539"/>
      <c r="JIY1048539"/>
      <c r="JIZ1048539"/>
      <c r="JJA1048539"/>
      <c r="JJB1048539"/>
      <c r="JJC1048539"/>
      <c r="JJD1048539"/>
      <c r="JJE1048539"/>
      <c r="JJF1048539"/>
      <c r="JJG1048539"/>
      <c r="JJH1048539"/>
      <c r="JJI1048539"/>
      <c r="JJJ1048539"/>
      <c r="JJK1048539"/>
      <c r="JJL1048539"/>
      <c r="JJM1048539"/>
      <c r="JJN1048539"/>
      <c r="JJO1048539"/>
      <c r="JJP1048539"/>
      <c r="JJQ1048539"/>
      <c r="JJR1048539"/>
      <c r="JJS1048539"/>
      <c r="JJT1048539"/>
      <c r="JJU1048539"/>
      <c r="JJV1048539"/>
      <c r="JJW1048539"/>
      <c r="JJX1048539"/>
      <c r="JJY1048539"/>
      <c r="JJZ1048539"/>
      <c r="JKA1048539"/>
      <c r="JKB1048539"/>
      <c r="JKC1048539"/>
      <c r="JKD1048539"/>
      <c r="JKE1048539"/>
      <c r="JKF1048539"/>
      <c r="JKG1048539"/>
      <c r="JKH1048539"/>
      <c r="JKI1048539"/>
      <c r="JKJ1048539"/>
      <c r="JKK1048539"/>
      <c r="JKL1048539"/>
      <c r="JKM1048539"/>
      <c r="JKN1048539"/>
      <c r="JKO1048539"/>
      <c r="JKP1048539"/>
      <c r="JKQ1048539"/>
      <c r="JKR1048539"/>
      <c r="JKS1048539"/>
      <c r="JKT1048539"/>
      <c r="JKU1048539"/>
      <c r="JKV1048539"/>
      <c r="JKW1048539"/>
      <c r="JKX1048539"/>
      <c r="JKY1048539"/>
      <c r="JKZ1048539"/>
      <c r="JLA1048539"/>
      <c r="JLB1048539"/>
      <c r="JLC1048539"/>
      <c r="JLD1048539"/>
      <c r="JLE1048539"/>
      <c r="JLF1048539"/>
      <c r="JLG1048539"/>
      <c r="JLH1048539"/>
      <c r="JLI1048539"/>
      <c r="JLJ1048539"/>
      <c r="JLK1048539"/>
      <c r="JLL1048539"/>
      <c r="JLM1048539"/>
      <c r="JLN1048539"/>
      <c r="JLO1048539"/>
      <c r="JLP1048539"/>
      <c r="JLQ1048539"/>
      <c r="JLR1048539"/>
      <c r="JLS1048539"/>
      <c r="JLT1048539"/>
      <c r="JLU1048539"/>
      <c r="JLV1048539"/>
      <c r="JLW1048539"/>
      <c r="JLX1048539"/>
      <c r="JLY1048539"/>
      <c r="JLZ1048539"/>
      <c r="JMA1048539"/>
      <c r="JMB1048539"/>
      <c r="JMC1048539"/>
      <c r="JMD1048539"/>
      <c r="JME1048539"/>
      <c r="JMF1048539"/>
      <c r="JMG1048539"/>
      <c r="JMH1048539"/>
      <c r="JMI1048539"/>
      <c r="JMJ1048539"/>
      <c r="JMK1048539"/>
      <c r="JML1048539"/>
      <c r="JMM1048539"/>
      <c r="JMN1048539"/>
      <c r="JMO1048539"/>
      <c r="JMP1048539"/>
      <c r="JMQ1048539"/>
      <c r="JMR1048539"/>
      <c r="JMS1048539"/>
      <c r="JMT1048539"/>
      <c r="JMU1048539"/>
      <c r="JMV1048539"/>
      <c r="JMW1048539"/>
      <c r="JMX1048539"/>
      <c r="JMY1048539"/>
      <c r="JMZ1048539"/>
      <c r="JNA1048539"/>
      <c r="JNB1048539"/>
      <c r="JNC1048539"/>
      <c r="JND1048539"/>
      <c r="JNE1048539"/>
      <c r="JNF1048539"/>
      <c r="JNG1048539"/>
      <c r="JNH1048539"/>
      <c r="JNI1048539"/>
      <c r="JNJ1048539"/>
      <c r="JNK1048539"/>
      <c r="JNL1048539"/>
      <c r="JNM1048539"/>
      <c r="JNN1048539"/>
      <c r="JNO1048539"/>
      <c r="JNP1048539"/>
      <c r="JNQ1048539"/>
      <c r="JNR1048539"/>
      <c r="JNS1048539"/>
      <c r="JNT1048539"/>
      <c r="JNU1048539"/>
      <c r="JNV1048539"/>
      <c r="JNW1048539"/>
      <c r="JNX1048539"/>
      <c r="JNY1048539"/>
      <c r="JNZ1048539"/>
      <c r="JOA1048539"/>
      <c r="JOB1048539"/>
      <c r="JOC1048539"/>
      <c r="JOD1048539"/>
      <c r="JOE1048539"/>
      <c r="JOF1048539"/>
      <c r="JOG1048539"/>
      <c r="JOH1048539"/>
      <c r="JOI1048539"/>
      <c r="JOJ1048539"/>
      <c r="JOK1048539"/>
      <c r="JOL1048539"/>
      <c r="JOM1048539"/>
      <c r="JON1048539"/>
      <c r="JOO1048539"/>
      <c r="JOP1048539"/>
      <c r="JOQ1048539"/>
      <c r="JOR1048539"/>
      <c r="JOS1048539"/>
      <c r="JOT1048539"/>
      <c r="JOU1048539"/>
      <c r="JOV1048539"/>
      <c r="JOW1048539"/>
      <c r="JOX1048539"/>
      <c r="JOY1048539"/>
      <c r="JOZ1048539"/>
      <c r="JPA1048539"/>
      <c r="JPB1048539"/>
      <c r="JPC1048539"/>
      <c r="JPD1048539"/>
      <c r="JPE1048539"/>
      <c r="JPF1048539"/>
      <c r="JPG1048539"/>
      <c r="JPH1048539"/>
      <c r="JPI1048539"/>
      <c r="JPJ1048539"/>
      <c r="JPK1048539"/>
      <c r="JPL1048539"/>
      <c r="JPM1048539"/>
      <c r="JPN1048539"/>
      <c r="JPO1048539"/>
      <c r="JPP1048539"/>
      <c r="JPQ1048539"/>
      <c r="JPR1048539"/>
      <c r="JPS1048539"/>
      <c r="JPT1048539"/>
      <c r="JPU1048539"/>
      <c r="JPV1048539"/>
      <c r="JPW1048539"/>
      <c r="JPX1048539"/>
      <c r="JPY1048539"/>
      <c r="JPZ1048539"/>
      <c r="JQA1048539"/>
      <c r="JQB1048539"/>
      <c r="JQC1048539"/>
      <c r="JQD1048539"/>
      <c r="JQE1048539"/>
      <c r="JQF1048539"/>
      <c r="JQG1048539"/>
      <c r="JQH1048539"/>
      <c r="JQI1048539"/>
      <c r="JQJ1048539"/>
      <c r="JQK1048539"/>
      <c r="JQL1048539"/>
      <c r="JQM1048539"/>
      <c r="JQN1048539"/>
      <c r="JQO1048539"/>
      <c r="JQP1048539"/>
      <c r="JQQ1048539"/>
      <c r="JQR1048539"/>
      <c r="JQS1048539"/>
      <c r="JQT1048539"/>
      <c r="JQU1048539"/>
      <c r="JQV1048539"/>
      <c r="JQW1048539"/>
      <c r="JQX1048539"/>
      <c r="JQY1048539"/>
      <c r="JQZ1048539"/>
      <c r="JRA1048539"/>
      <c r="JRB1048539"/>
      <c r="JRC1048539"/>
      <c r="JRD1048539"/>
      <c r="JRE1048539"/>
      <c r="JRF1048539"/>
      <c r="JRG1048539"/>
      <c r="JRH1048539"/>
      <c r="JRI1048539"/>
      <c r="JRJ1048539"/>
      <c r="JRK1048539"/>
      <c r="JRL1048539"/>
      <c r="JRM1048539"/>
      <c r="JRN1048539"/>
      <c r="JRO1048539"/>
      <c r="JRP1048539"/>
      <c r="JRQ1048539"/>
      <c r="JRR1048539"/>
      <c r="JRS1048539"/>
      <c r="JRT1048539"/>
      <c r="JRU1048539"/>
      <c r="JRV1048539"/>
      <c r="JRW1048539"/>
      <c r="JRX1048539"/>
      <c r="JRY1048539"/>
      <c r="JRZ1048539"/>
      <c r="JSA1048539"/>
      <c r="JSB1048539"/>
      <c r="JSC1048539"/>
      <c r="JSD1048539"/>
      <c r="JSE1048539"/>
      <c r="JSF1048539"/>
      <c r="JSG1048539"/>
      <c r="JSH1048539"/>
      <c r="JSI1048539"/>
      <c r="JSJ1048539"/>
      <c r="JSK1048539"/>
      <c r="JSL1048539"/>
      <c r="JSM1048539"/>
      <c r="JSN1048539"/>
      <c r="JSO1048539"/>
      <c r="JSP1048539"/>
      <c r="JSQ1048539"/>
      <c r="JSR1048539"/>
      <c r="JSS1048539"/>
      <c r="JST1048539"/>
      <c r="JSU1048539"/>
      <c r="JSV1048539"/>
      <c r="JSW1048539"/>
      <c r="JSX1048539"/>
      <c r="JSY1048539"/>
      <c r="JSZ1048539"/>
      <c r="JTA1048539"/>
      <c r="JTB1048539"/>
      <c r="JTC1048539"/>
      <c r="JTD1048539"/>
      <c r="JTE1048539"/>
      <c r="JTF1048539"/>
      <c r="JTG1048539"/>
      <c r="JTH1048539"/>
      <c r="JTI1048539"/>
      <c r="JTJ1048539"/>
      <c r="JTK1048539"/>
      <c r="JTL1048539"/>
      <c r="JTM1048539"/>
      <c r="JTN1048539"/>
      <c r="JTO1048539"/>
      <c r="JTP1048539"/>
      <c r="JTQ1048539"/>
      <c r="JTR1048539"/>
      <c r="JTS1048539"/>
      <c r="JTT1048539"/>
      <c r="JTU1048539"/>
      <c r="JTV1048539"/>
      <c r="JTW1048539"/>
      <c r="JTX1048539"/>
      <c r="JTY1048539"/>
      <c r="JTZ1048539"/>
      <c r="JUA1048539"/>
      <c r="JUB1048539"/>
      <c r="JUC1048539"/>
      <c r="JUD1048539"/>
      <c r="JUE1048539"/>
      <c r="JUF1048539"/>
      <c r="JUG1048539"/>
      <c r="JUH1048539"/>
      <c r="JUI1048539"/>
      <c r="JUJ1048539"/>
      <c r="JUK1048539"/>
      <c r="JUL1048539"/>
      <c r="JUM1048539"/>
      <c r="JUN1048539"/>
      <c r="JUO1048539"/>
      <c r="JUP1048539"/>
      <c r="JUQ1048539"/>
      <c r="JUR1048539"/>
      <c r="JUS1048539"/>
      <c r="JUT1048539"/>
      <c r="JUU1048539"/>
      <c r="JUV1048539"/>
      <c r="JUW1048539"/>
      <c r="JUX1048539"/>
      <c r="JUY1048539"/>
      <c r="JUZ1048539"/>
      <c r="JVA1048539"/>
      <c r="JVB1048539"/>
      <c r="JVC1048539"/>
      <c r="JVD1048539"/>
      <c r="JVE1048539"/>
      <c r="JVF1048539"/>
      <c r="JVG1048539"/>
      <c r="JVH1048539"/>
      <c r="JVI1048539"/>
      <c r="JVJ1048539"/>
      <c r="JVK1048539"/>
      <c r="JVL1048539"/>
      <c r="JVM1048539"/>
      <c r="JVN1048539"/>
      <c r="JVO1048539"/>
      <c r="JVP1048539"/>
      <c r="JVQ1048539"/>
      <c r="JVR1048539"/>
      <c r="JVS1048539"/>
      <c r="JVT1048539"/>
      <c r="JVU1048539"/>
      <c r="JVV1048539"/>
      <c r="JVW1048539"/>
      <c r="JVX1048539"/>
      <c r="JVY1048539"/>
      <c r="JVZ1048539"/>
      <c r="JWA1048539"/>
      <c r="JWB1048539"/>
      <c r="JWC1048539"/>
      <c r="JWD1048539"/>
      <c r="JWE1048539"/>
      <c r="JWF1048539"/>
      <c r="JWG1048539"/>
      <c r="JWH1048539"/>
      <c r="JWI1048539"/>
      <c r="JWJ1048539"/>
      <c r="JWK1048539"/>
      <c r="JWL1048539"/>
      <c r="JWM1048539"/>
      <c r="JWN1048539"/>
      <c r="JWO1048539"/>
      <c r="JWP1048539"/>
      <c r="JWQ1048539"/>
      <c r="JWR1048539"/>
      <c r="JWS1048539"/>
      <c r="JWT1048539"/>
      <c r="JWU1048539"/>
      <c r="JWV1048539"/>
      <c r="JWW1048539"/>
      <c r="JWX1048539"/>
      <c r="JWY1048539"/>
      <c r="JWZ1048539"/>
      <c r="JXA1048539"/>
      <c r="JXB1048539"/>
      <c r="JXC1048539"/>
      <c r="JXD1048539"/>
      <c r="JXE1048539"/>
      <c r="JXF1048539"/>
      <c r="JXG1048539"/>
      <c r="JXH1048539"/>
      <c r="JXI1048539"/>
      <c r="JXJ1048539"/>
      <c r="JXK1048539"/>
      <c r="JXL1048539"/>
      <c r="JXM1048539"/>
      <c r="JXN1048539"/>
      <c r="JXO1048539"/>
      <c r="JXP1048539"/>
      <c r="JXQ1048539"/>
      <c r="JXR1048539"/>
      <c r="JXS1048539"/>
      <c r="JXT1048539"/>
      <c r="JXU1048539"/>
      <c r="JXV1048539"/>
      <c r="JXW1048539"/>
      <c r="JXX1048539"/>
      <c r="JXY1048539"/>
      <c r="JXZ1048539"/>
      <c r="JYA1048539"/>
      <c r="JYB1048539"/>
      <c r="JYC1048539"/>
      <c r="JYD1048539"/>
      <c r="JYE1048539"/>
      <c r="JYF1048539"/>
      <c r="JYG1048539"/>
      <c r="JYH1048539"/>
      <c r="JYI1048539"/>
      <c r="JYJ1048539"/>
      <c r="JYK1048539"/>
      <c r="JYL1048539"/>
      <c r="JYM1048539"/>
      <c r="JYN1048539"/>
      <c r="JYO1048539"/>
      <c r="JYP1048539"/>
      <c r="JYQ1048539"/>
      <c r="JYR1048539"/>
      <c r="JYS1048539"/>
      <c r="JYT1048539"/>
      <c r="JYU1048539"/>
      <c r="JYV1048539"/>
      <c r="JYW1048539"/>
      <c r="JYX1048539"/>
      <c r="JYY1048539"/>
      <c r="JYZ1048539"/>
      <c r="JZA1048539"/>
      <c r="JZB1048539"/>
      <c r="JZC1048539"/>
      <c r="JZD1048539"/>
      <c r="JZE1048539"/>
      <c r="JZF1048539"/>
      <c r="JZG1048539"/>
      <c r="JZH1048539"/>
      <c r="JZI1048539"/>
      <c r="JZJ1048539"/>
      <c r="JZK1048539"/>
      <c r="JZL1048539"/>
      <c r="JZM1048539"/>
      <c r="JZN1048539"/>
      <c r="JZO1048539"/>
      <c r="JZP1048539"/>
      <c r="JZQ1048539"/>
      <c r="JZR1048539"/>
      <c r="JZS1048539"/>
      <c r="JZT1048539"/>
      <c r="JZU1048539"/>
      <c r="JZV1048539"/>
      <c r="JZW1048539"/>
      <c r="JZX1048539"/>
      <c r="JZY1048539"/>
      <c r="JZZ1048539"/>
      <c r="KAA1048539"/>
      <c r="KAB1048539"/>
      <c r="KAC1048539"/>
      <c r="KAD1048539"/>
      <c r="KAE1048539"/>
      <c r="KAF1048539"/>
      <c r="KAG1048539"/>
      <c r="KAH1048539"/>
      <c r="KAI1048539"/>
      <c r="KAJ1048539"/>
      <c r="KAK1048539"/>
      <c r="KAL1048539"/>
      <c r="KAM1048539"/>
      <c r="KAN1048539"/>
      <c r="KAO1048539"/>
      <c r="KAP1048539"/>
      <c r="KAQ1048539"/>
      <c r="KAR1048539"/>
      <c r="KAS1048539"/>
      <c r="KAT1048539"/>
      <c r="KAU1048539"/>
      <c r="KAV1048539"/>
      <c r="KAW1048539"/>
      <c r="KAX1048539"/>
      <c r="KAY1048539"/>
      <c r="KAZ1048539"/>
      <c r="KBA1048539"/>
      <c r="KBB1048539"/>
      <c r="KBC1048539"/>
      <c r="KBD1048539"/>
      <c r="KBE1048539"/>
      <c r="KBF1048539"/>
      <c r="KBG1048539"/>
      <c r="KBH1048539"/>
      <c r="KBI1048539"/>
      <c r="KBJ1048539"/>
      <c r="KBK1048539"/>
      <c r="KBL1048539"/>
      <c r="KBM1048539"/>
      <c r="KBN1048539"/>
      <c r="KBO1048539"/>
      <c r="KBP1048539"/>
      <c r="KBQ1048539"/>
      <c r="KBR1048539"/>
      <c r="KBS1048539"/>
      <c r="KBT1048539"/>
      <c r="KBU1048539"/>
      <c r="KBV1048539"/>
      <c r="KBW1048539"/>
      <c r="KBX1048539"/>
      <c r="KBY1048539"/>
      <c r="KBZ1048539"/>
      <c r="KCA1048539"/>
      <c r="KCB1048539"/>
      <c r="KCC1048539"/>
      <c r="KCD1048539"/>
      <c r="KCE1048539"/>
      <c r="KCF1048539"/>
      <c r="KCG1048539"/>
      <c r="KCH1048539"/>
      <c r="KCI1048539"/>
      <c r="KCJ1048539"/>
      <c r="KCK1048539"/>
      <c r="KCL1048539"/>
      <c r="KCM1048539"/>
      <c r="KCN1048539"/>
      <c r="KCO1048539"/>
      <c r="KCP1048539"/>
      <c r="KCQ1048539"/>
      <c r="KCR1048539"/>
      <c r="KCS1048539"/>
      <c r="KCT1048539"/>
      <c r="KCU1048539"/>
      <c r="KCV1048539"/>
      <c r="KCW1048539"/>
      <c r="KCX1048539"/>
      <c r="KCY1048539"/>
      <c r="KCZ1048539"/>
      <c r="KDA1048539"/>
      <c r="KDB1048539"/>
      <c r="KDC1048539"/>
      <c r="KDD1048539"/>
      <c r="KDE1048539"/>
      <c r="KDF1048539"/>
      <c r="KDG1048539"/>
      <c r="KDH1048539"/>
      <c r="KDI1048539"/>
      <c r="KDJ1048539"/>
      <c r="KDK1048539"/>
      <c r="KDL1048539"/>
      <c r="KDM1048539"/>
      <c r="KDN1048539"/>
      <c r="KDO1048539"/>
      <c r="KDP1048539"/>
      <c r="KDQ1048539"/>
      <c r="KDR1048539"/>
      <c r="KDS1048539"/>
      <c r="KDT1048539"/>
      <c r="KDU1048539"/>
      <c r="KDV1048539"/>
      <c r="KDW1048539"/>
      <c r="KDX1048539"/>
      <c r="KDY1048539"/>
      <c r="KDZ1048539"/>
      <c r="KEA1048539"/>
      <c r="KEB1048539"/>
      <c r="KEC1048539"/>
      <c r="KED1048539"/>
      <c r="KEE1048539"/>
      <c r="KEF1048539"/>
      <c r="KEG1048539"/>
      <c r="KEH1048539"/>
      <c r="KEI1048539"/>
      <c r="KEJ1048539"/>
      <c r="KEK1048539"/>
      <c r="KEL1048539"/>
      <c r="KEM1048539"/>
      <c r="KEN1048539"/>
      <c r="KEO1048539"/>
      <c r="KEP1048539"/>
      <c r="KEQ1048539"/>
      <c r="KER1048539"/>
      <c r="KES1048539"/>
      <c r="KET1048539"/>
      <c r="KEU1048539"/>
      <c r="KEV1048539"/>
      <c r="KEW1048539"/>
      <c r="KEX1048539"/>
      <c r="KEY1048539"/>
      <c r="KEZ1048539"/>
      <c r="KFA1048539"/>
      <c r="KFB1048539"/>
      <c r="KFC1048539"/>
      <c r="KFD1048539"/>
      <c r="KFE1048539"/>
      <c r="KFF1048539"/>
      <c r="KFG1048539"/>
      <c r="KFH1048539"/>
      <c r="KFI1048539"/>
      <c r="KFJ1048539"/>
      <c r="KFK1048539"/>
      <c r="KFL1048539"/>
      <c r="KFM1048539"/>
      <c r="KFN1048539"/>
      <c r="KFO1048539"/>
      <c r="KFP1048539"/>
      <c r="KFQ1048539"/>
      <c r="KFR1048539"/>
      <c r="KFS1048539"/>
      <c r="KFT1048539"/>
      <c r="KFU1048539"/>
      <c r="KFV1048539"/>
      <c r="KFW1048539"/>
      <c r="KFX1048539"/>
      <c r="KFY1048539"/>
      <c r="KFZ1048539"/>
      <c r="KGA1048539"/>
      <c r="KGB1048539"/>
      <c r="KGC1048539"/>
      <c r="KGD1048539"/>
      <c r="KGE1048539"/>
      <c r="KGF1048539"/>
      <c r="KGG1048539"/>
      <c r="KGH1048539"/>
      <c r="KGI1048539"/>
      <c r="KGJ1048539"/>
      <c r="KGK1048539"/>
      <c r="KGL1048539"/>
      <c r="KGM1048539"/>
      <c r="KGN1048539"/>
      <c r="KGO1048539"/>
      <c r="KGP1048539"/>
      <c r="KGQ1048539"/>
      <c r="KGR1048539"/>
      <c r="KGS1048539"/>
      <c r="KGT1048539"/>
      <c r="KGU1048539"/>
      <c r="KGV1048539"/>
      <c r="KGW1048539"/>
      <c r="KGX1048539"/>
      <c r="KGY1048539"/>
      <c r="KGZ1048539"/>
      <c r="KHA1048539"/>
      <c r="KHB1048539"/>
      <c r="KHC1048539"/>
      <c r="KHD1048539"/>
      <c r="KHE1048539"/>
      <c r="KHF1048539"/>
      <c r="KHG1048539"/>
      <c r="KHH1048539"/>
      <c r="KHI1048539"/>
      <c r="KHJ1048539"/>
      <c r="KHK1048539"/>
      <c r="KHL1048539"/>
      <c r="KHM1048539"/>
      <c r="KHN1048539"/>
      <c r="KHO1048539"/>
      <c r="KHP1048539"/>
      <c r="KHQ1048539"/>
      <c r="KHR1048539"/>
      <c r="KHS1048539"/>
      <c r="KHT1048539"/>
      <c r="KHU1048539"/>
      <c r="KHV1048539"/>
      <c r="KHW1048539"/>
      <c r="KHX1048539"/>
      <c r="KHY1048539"/>
      <c r="KHZ1048539"/>
      <c r="KIA1048539"/>
      <c r="KIB1048539"/>
      <c r="KIC1048539"/>
      <c r="KID1048539"/>
      <c r="KIE1048539"/>
      <c r="KIF1048539"/>
      <c r="KIG1048539"/>
      <c r="KIH1048539"/>
      <c r="KII1048539"/>
      <c r="KIJ1048539"/>
      <c r="KIK1048539"/>
      <c r="KIL1048539"/>
      <c r="KIM1048539"/>
      <c r="KIN1048539"/>
      <c r="KIO1048539"/>
      <c r="KIP1048539"/>
      <c r="KIQ1048539"/>
      <c r="KIR1048539"/>
      <c r="KIS1048539"/>
      <c r="KIT1048539"/>
      <c r="KIU1048539"/>
      <c r="KIV1048539"/>
      <c r="KIW1048539"/>
      <c r="KIX1048539"/>
      <c r="KIY1048539"/>
      <c r="KIZ1048539"/>
      <c r="KJA1048539"/>
      <c r="KJB1048539"/>
      <c r="KJC1048539"/>
      <c r="KJD1048539"/>
      <c r="KJE1048539"/>
      <c r="KJF1048539"/>
      <c r="KJG1048539"/>
      <c r="KJH1048539"/>
      <c r="KJI1048539"/>
      <c r="KJJ1048539"/>
      <c r="KJK1048539"/>
      <c r="KJL1048539"/>
      <c r="KJM1048539"/>
      <c r="KJN1048539"/>
      <c r="KJO1048539"/>
      <c r="KJP1048539"/>
      <c r="KJQ1048539"/>
      <c r="KJR1048539"/>
      <c r="KJS1048539"/>
      <c r="KJT1048539"/>
      <c r="KJU1048539"/>
      <c r="KJV1048539"/>
      <c r="KJW1048539"/>
      <c r="KJX1048539"/>
      <c r="KJY1048539"/>
      <c r="KJZ1048539"/>
      <c r="KKA1048539"/>
      <c r="KKB1048539"/>
      <c r="KKC1048539"/>
      <c r="KKD1048539"/>
      <c r="KKE1048539"/>
      <c r="KKF1048539"/>
      <c r="KKG1048539"/>
      <c r="KKH1048539"/>
      <c r="KKI1048539"/>
      <c r="KKJ1048539"/>
      <c r="KKK1048539"/>
      <c r="KKL1048539"/>
      <c r="KKM1048539"/>
      <c r="KKN1048539"/>
      <c r="KKO1048539"/>
      <c r="KKP1048539"/>
      <c r="KKQ1048539"/>
      <c r="KKR1048539"/>
      <c r="KKS1048539"/>
      <c r="KKT1048539"/>
      <c r="KKU1048539"/>
      <c r="KKV1048539"/>
      <c r="KKW1048539"/>
      <c r="KKX1048539"/>
      <c r="KKY1048539"/>
      <c r="KKZ1048539"/>
      <c r="KLA1048539"/>
      <c r="KLB1048539"/>
      <c r="KLC1048539"/>
      <c r="KLD1048539"/>
      <c r="KLE1048539"/>
      <c r="KLF1048539"/>
      <c r="KLG1048539"/>
      <c r="KLH1048539"/>
      <c r="KLI1048539"/>
      <c r="KLJ1048539"/>
      <c r="KLK1048539"/>
      <c r="KLL1048539"/>
      <c r="KLM1048539"/>
      <c r="KLN1048539"/>
      <c r="KLO1048539"/>
      <c r="KLP1048539"/>
      <c r="KLQ1048539"/>
      <c r="KLR1048539"/>
      <c r="KLS1048539"/>
      <c r="KLT1048539"/>
      <c r="KLU1048539"/>
      <c r="KLV1048539"/>
      <c r="KLW1048539"/>
      <c r="KLX1048539"/>
      <c r="KLY1048539"/>
      <c r="KLZ1048539"/>
      <c r="KMA1048539"/>
      <c r="KMB1048539"/>
      <c r="KMC1048539"/>
      <c r="KMD1048539"/>
      <c r="KME1048539"/>
      <c r="KMF1048539"/>
      <c r="KMG1048539"/>
      <c r="KMH1048539"/>
      <c r="KMI1048539"/>
      <c r="KMJ1048539"/>
      <c r="KMK1048539"/>
      <c r="KML1048539"/>
      <c r="KMM1048539"/>
      <c r="KMN1048539"/>
      <c r="KMO1048539"/>
      <c r="KMP1048539"/>
      <c r="KMQ1048539"/>
      <c r="KMR1048539"/>
      <c r="KMS1048539"/>
      <c r="KMT1048539"/>
      <c r="KMU1048539"/>
      <c r="KMV1048539"/>
      <c r="KMW1048539"/>
      <c r="KMX1048539"/>
      <c r="KMY1048539"/>
      <c r="KMZ1048539"/>
      <c r="KNA1048539"/>
      <c r="KNB1048539"/>
      <c r="KNC1048539"/>
      <c r="KND1048539"/>
      <c r="KNE1048539"/>
      <c r="KNF1048539"/>
      <c r="KNG1048539"/>
      <c r="KNH1048539"/>
      <c r="KNI1048539"/>
      <c r="KNJ1048539"/>
      <c r="KNK1048539"/>
      <c r="KNL1048539"/>
      <c r="KNM1048539"/>
      <c r="KNN1048539"/>
      <c r="KNO1048539"/>
      <c r="KNP1048539"/>
      <c r="KNQ1048539"/>
      <c r="KNR1048539"/>
      <c r="KNS1048539"/>
      <c r="KNT1048539"/>
      <c r="KNU1048539"/>
      <c r="KNV1048539"/>
      <c r="KNW1048539"/>
      <c r="KNX1048539"/>
      <c r="KNY1048539"/>
      <c r="KNZ1048539"/>
      <c r="KOA1048539"/>
      <c r="KOB1048539"/>
      <c r="KOC1048539"/>
      <c r="KOD1048539"/>
      <c r="KOE1048539"/>
      <c r="KOF1048539"/>
      <c r="KOG1048539"/>
      <c r="KOH1048539"/>
      <c r="KOI1048539"/>
      <c r="KOJ1048539"/>
      <c r="KOK1048539"/>
      <c r="KOL1048539"/>
      <c r="KOM1048539"/>
      <c r="KON1048539"/>
      <c r="KOO1048539"/>
      <c r="KOP1048539"/>
      <c r="KOQ1048539"/>
      <c r="KOR1048539"/>
      <c r="KOS1048539"/>
      <c r="KOT1048539"/>
      <c r="KOU1048539"/>
      <c r="KOV1048539"/>
      <c r="KOW1048539"/>
      <c r="KOX1048539"/>
      <c r="KOY1048539"/>
      <c r="KOZ1048539"/>
      <c r="KPA1048539"/>
      <c r="KPB1048539"/>
      <c r="KPC1048539"/>
      <c r="KPD1048539"/>
      <c r="KPE1048539"/>
      <c r="KPF1048539"/>
      <c r="KPG1048539"/>
      <c r="KPH1048539"/>
      <c r="KPI1048539"/>
      <c r="KPJ1048539"/>
      <c r="KPK1048539"/>
      <c r="KPL1048539"/>
      <c r="KPM1048539"/>
      <c r="KPN1048539"/>
      <c r="KPO1048539"/>
      <c r="KPP1048539"/>
      <c r="KPQ1048539"/>
      <c r="KPR1048539"/>
      <c r="KPS1048539"/>
      <c r="KPT1048539"/>
      <c r="KPU1048539"/>
      <c r="KPV1048539"/>
      <c r="KPW1048539"/>
      <c r="KPX1048539"/>
      <c r="KPY1048539"/>
      <c r="KPZ1048539"/>
      <c r="KQA1048539"/>
      <c r="KQB1048539"/>
      <c r="KQC1048539"/>
      <c r="KQD1048539"/>
      <c r="KQE1048539"/>
      <c r="KQF1048539"/>
      <c r="KQG1048539"/>
      <c r="KQH1048539"/>
      <c r="KQI1048539"/>
      <c r="KQJ1048539"/>
      <c r="KQK1048539"/>
      <c r="KQL1048539"/>
      <c r="KQM1048539"/>
      <c r="KQN1048539"/>
      <c r="KQO1048539"/>
      <c r="KQP1048539"/>
      <c r="KQQ1048539"/>
      <c r="KQR1048539"/>
      <c r="KQS1048539"/>
      <c r="KQT1048539"/>
      <c r="KQU1048539"/>
      <c r="KQV1048539"/>
      <c r="KQW1048539"/>
      <c r="KQX1048539"/>
      <c r="KQY1048539"/>
      <c r="KQZ1048539"/>
      <c r="KRA1048539"/>
      <c r="KRB1048539"/>
      <c r="KRC1048539"/>
      <c r="KRD1048539"/>
      <c r="KRE1048539"/>
      <c r="KRF1048539"/>
      <c r="KRG1048539"/>
      <c r="KRH1048539"/>
      <c r="KRI1048539"/>
      <c r="KRJ1048539"/>
      <c r="KRK1048539"/>
      <c r="KRL1048539"/>
      <c r="KRM1048539"/>
      <c r="KRN1048539"/>
      <c r="KRO1048539"/>
      <c r="KRP1048539"/>
      <c r="KRQ1048539"/>
      <c r="KRR1048539"/>
      <c r="KRS1048539"/>
      <c r="KRT1048539"/>
      <c r="KRU1048539"/>
      <c r="KRV1048539"/>
      <c r="KRW1048539"/>
      <c r="KRX1048539"/>
      <c r="KRY1048539"/>
      <c r="KRZ1048539"/>
      <c r="KSA1048539"/>
      <c r="KSB1048539"/>
      <c r="KSC1048539"/>
      <c r="KSD1048539"/>
      <c r="KSE1048539"/>
      <c r="KSF1048539"/>
      <c r="KSG1048539"/>
      <c r="KSH1048539"/>
      <c r="KSI1048539"/>
      <c r="KSJ1048539"/>
      <c r="KSK1048539"/>
      <c r="KSL1048539"/>
      <c r="KSM1048539"/>
      <c r="KSN1048539"/>
      <c r="KSO1048539"/>
      <c r="KSP1048539"/>
      <c r="KSQ1048539"/>
      <c r="KSR1048539"/>
      <c r="KSS1048539"/>
      <c r="KST1048539"/>
      <c r="KSU1048539"/>
      <c r="KSV1048539"/>
      <c r="KSW1048539"/>
      <c r="KSX1048539"/>
      <c r="KSY1048539"/>
      <c r="KSZ1048539"/>
      <c r="KTA1048539"/>
      <c r="KTB1048539"/>
      <c r="KTC1048539"/>
      <c r="KTD1048539"/>
      <c r="KTE1048539"/>
      <c r="KTF1048539"/>
      <c r="KTG1048539"/>
      <c r="KTH1048539"/>
      <c r="KTI1048539"/>
      <c r="KTJ1048539"/>
      <c r="KTK1048539"/>
      <c r="KTL1048539"/>
      <c r="KTM1048539"/>
      <c r="KTN1048539"/>
      <c r="KTO1048539"/>
      <c r="KTP1048539"/>
      <c r="KTQ1048539"/>
      <c r="KTR1048539"/>
      <c r="KTS1048539"/>
      <c r="KTT1048539"/>
      <c r="KTU1048539"/>
      <c r="KTV1048539"/>
      <c r="KTW1048539"/>
      <c r="KTX1048539"/>
      <c r="KTY1048539"/>
      <c r="KTZ1048539"/>
      <c r="KUA1048539"/>
      <c r="KUB1048539"/>
      <c r="KUC1048539"/>
      <c r="KUD1048539"/>
      <c r="KUE1048539"/>
      <c r="KUF1048539"/>
      <c r="KUG1048539"/>
      <c r="KUH1048539"/>
      <c r="KUI1048539"/>
      <c r="KUJ1048539"/>
      <c r="KUK1048539"/>
      <c r="KUL1048539"/>
      <c r="KUM1048539"/>
      <c r="KUN1048539"/>
      <c r="KUO1048539"/>
      <c r="KUP1048539"/>
      <c r="KUQ1048539"/>
      <c r="KUR1048539"/>
      <c r="KUS1048539"/>
      <c r="KUT1048539"/>
      <c r="KUU1048539"/>
      <c r="KUV1048539"/>
      <c r="KUW1048539"/>
      <c r="KUX1048539"/>
      <c r="KUY1048539"/>
      <c r="KUZ1048539"/>
      <c r="KVA1048539"/>
      <c r="KVB1048539"/>
      <c r="KVC1048539"/>
      <c r="KVD1048539"/>
      <c r="KVE1048539"/>
      <c r="KVF1048539"/>
      <c r="KVG1048539"/>
      <c r="KVH1048539"/>
      <c r="KVI1048539"/>
      <c r="KVJ1048539"/>
      <c r="KVK1048539"/>
      <c r="KVL1048539"/>
      <c r="KVM1048539"/>
      <c r="KVN1048539"/>
      <c r="KVO1048539"/>
      <c r="KVP1048539"/>
      <c r="KVQ1048539"/>
      <c r="KVR1048539"/>
      <c r="KVS1048539"/>
      <c r="KVT1048539"/>
      <c r="KVU1048539"/>
      <c r="KVV1048539"/>
      <c r="KVW1048539"/>
      <c r="KVX1048539"/>
      <c r="KVY1048539"/>
      <c r="KVZ1048539"/>
      <c r="KWA1048539"/>
      <c r="KWB1048539"/>
      <c r="KWC1048539"/>
      <c r="KWD1048539"/>
      <c r="KWE1048539"/>
      <c r="KWF1048539"/>
      <c r="KWG1048539"/>
      <c r="KWH1048539"/>
      <c r="KWI1048539"/>
      <c r="KWJ1048539"/>
      <c r="KWK1048539"/>
      <c r="KWL1048539"/>
      <c r="KWM1048539"/>
      <c r="KWN1048539"/>
      <c r="KWO1048539"/>
      <c r="KWP1048539"/>
      <c r="KWQ1048539"/>
      <c r="KWR1048539"/>
      <c r="KWS1048539"/>
      <c r="KWT1048539"/>
      <c r="KWU1048539"/>
      <c r="KWV1048539"/>
      <c r="KWW1048539"/>
      <c r="KWX1048539"/>
      <c r="KWY1048539"/>
      <c r="KWZ1048539"/>
      <c r="KXA1048539"/>
      <c r="KXB1048539"/>
      <c r="KXC1048539"/>
      <c r="KXD1048539"/>
      <c r="KXE1048539"/>
      <c r="KXF1048539"/>
      <c r="KXG1048539"/>
      <c r="KXH1048539"/>
      <c r="KXI1048539"/>
      <c r="KXJ1048539"/>
      <c r="KXK1048539"/>
      <c r="KXL1048539"/>
      <c r="KXM1048539"/>
      <c r="KXN1048539"/>
      <c r="KXO1048539"/>
      <c r="KXP1048539"/>
      <c r="KXQ1048539"/>
      <c r="KXR1048539"/>
      <c r="KXS1048539"/>
      <c r="KXT1048539"/>
      <c r="KXU1048539"/>
      <c r="KXV1048539"/>
      <c r="KXW1048539"/>
      <c r="KXX1048539"/>
      <c r="KXY1048539"/>
      <c r="KXZ1048539"/>
      <c r="KYA1048539"/>
      <c r="KYB1048539"/>
      <c r="KYC1048539"/>
      <c r="KYD1048539"/>
      <c r="KYE1048539"/>
      <c r="KYF1048539"/>
      <c r="KYG1048539"/>
      <c r="KYH1048539"/>
      <c r="KYI1048539"/>
      <c r="KYJ1048539"/>
      <c r="KYK1048539"/>
      <c r="KYL1048539"/>
      <c r="KYM1048539"/>
      <c r="KYN1048539"/>
      <c r="KYO1048539"/>
      <c r="KYP1048539"/>
      <c r="KYQ1048539"/>
      <c r="KYR1048539"/>
      <c r="KYS1048539"/>
      <c r="KYT1048539"/>
      <c r="KYU1048539"/>
      <c r="KYV1048539"/>
      <c r="KYW1048539"/>
      <c r="KYX1048539"/>
      <c r="KYY1048539"/>
      <c r="KYZ1048539"/>
      <c r="KZA1048539"/>
      <c r="KZB1048539"/>
      <c r="KZC1048539"/>
      <c r="KZD1048539"/>
      <c r="KZE1048539"/>
      <c r="KZF1048539"/>
      <c r="KZG1048539"/>
      <c r="KZH1048539"/>
      <c r="KZI1048539"/>
      <c r="KZJ1048539"/>
      <c r="KZK1048539"/>
      <c r="KZL1048539"/>
      <c r="KZM1048539"/>
      <c r="KZN1048539"/>
      <c r="KZO1048539"/>
      <c r="KZP1048539"/>
      <c r="KZQ1048539"/>
      <c r="KZR1048539"/>
      <c r="KZS1048539"/>
      <c r="KZT1048539"/>
      <c r="KZU1048539"/>
      <c r="KZV1048539"/>
      <c r="KZW1048539"/>
      <c r="KZX1048539"/>
      <c r="KZY1048539"/>
      <c r="KZZ1048539"/>
      <c r="LAA1048539"/>
      <c r="LAB1048539"/>
      <c r="LAC1048539"/>
      <c r="LAD1048539"/>
      <c r="LAE1048539"/>
      <c r="LAF1048539"/>
      <c r="LAG1048539"/>
      <c r="LAH1048539"/>
      <c r="LAI1048539"/>
      <c r="LAJ1048539"/>
      <c r="LAK1048539"/>
      <c r="LAL1048539"/>
      <c r="LAM1048539"/>
      <c r="LAN1048539"/>
      <c r="LAO1048539"/>
      <c r="LAP1048539"/>
      <c r="LAQ1048539"/>
      <c r="LAR1048539"/>
      <c r="LAS1048539"/>
      <c r="LAT1048539"/>
      <c r="LAU1048539"/>
      <c r="LAV1048539"/>
      <c r="LAW1048539"/>
      <c r="LAX1048539"/>
      <c r="LAY1048539"/>
      <c r="LAZ1048539"/>
      <c r="LBA1048539"/>
      <c r="LBB1048539"/>
      <c r="LBC1048539"/>
      <c r="LBD1048539"/>
      <c r="LBE1048539"/>
      <c r="LBF1048539"/>
      <c r="LBG1048539"/>
      <c r="LBH1048539"/>
      <c r="LBI1048539"/>
      <c r="LBJ1048539"/>
      <c r="LBK1048539"/>
      <c r="LBL1048539"/>
      <c r="LBM1048539"/>
      <c r="LBN1048539"/>
      <c r="LBO1048539"/>
      <c r="LBP1048539"/>
      <c r="LBQ1048539"/>
      <c r="LBR1048539"/>
      <c r="LBS1048539"/>
      <c r="LBT1048539"/>
      <c r="LBU1048539"/>
      <c r="LBV1048539"/>
      <c r="LBW1048539"/>
      <c r="LBX1048539"/>
      <c r="LBY1048539"/>
      <c r="LBZ1048539"/>
      <c r="LCA1048539"/>
      <c r="LCB1048539"/>
      <c r="LCC1048539"/>
      <c r="LCD1048539"/>
      <c r="LCE1048539"/>
      <c r="LCF1048539"/>
      <c r="LCG1048539"/>
      <c r="LCH1048539"/>
      <c r="LCI1048539"/>
      <c r="LCJ1048539"/>
      <c r="LCK1048539"/>
      <c r="LCL1048539"/>
      <c r="LCM1048539"/>
      <c r="LCN1048539"/>
      <c r="LCO1048539"/>
      <c r="LCP1048539"/>
      <c r="LCQ1048539"/>
      <c r="LCR1048539"/>
      <c r="LCS1048539"/>
      <c r="LCT1048539"/>
      <c r="LCU1048539"/>
      <c r="LCV1048539"/>
      <c r="LCW1048539"/>
      <c r="LCX1048539"/>
      <c r="LCY1048539"/>
      <c r="LCZ1048539"/>
      <c r="LDA1048539"/>
      <c r="LDB1048539"/>
      <c r="LDC1048539"/>
      <c r="LDD1048539"/>
      <c r="LDE1048539"/>
      <c r="LDF1048539"/>
      <c r="LDG1048539"/>
      <c r="LDH1048539"/>
      <c r="LDI1048539"/>
      <c r="LDJ1048539"/>
      <c r="LDK1048539"/>
      <c r="LDL1048539"/>
      <c r="LDM1048539"/>
      <c r="LDN1048539"/>
      <c r="LDO1048539"/>
      <c r="LDP1048539"/>
      <c r="LDQ1048539"/>
      <c r="LDR1048539"/>
      <c r="LDS1048539"/>
      <c r="LDT1048539"/>
      <c r="LDU1048539"/>
      <c r="LDV1048539"/>
      <c r="LDW1048539"/>
      <c r="LDX1048539"/>
      <c r="LDY1048539"/>
      <c r="LDZ1048539"/>
      <c r="LEA1048539"/>
      <c r="LEB1048539"/>
      <c r="LEC1048539"/>
      <c r="LED1048539"/>
      <c r="LEE1048539"/>
      <c r="LEF1048539"/>
      <c r="LEG1048539"/>
      <c r="LEH1048539"/>
      <c r="LEI1048539"/>
      <c r="LEJ1048539"/>
      <c r="LEK1048539"/>
      <c r="LEL1048539"/>
      <c r="LEM1048539"/>
      <c r="LEN1048539"/>
      <c r="LEO1048539"/>
      <c r="LEP1048539"/>
      <c r="LEQ1048539"/>
      <c r="LER1048539"/>
      <c r="LES1048539"/>
      <c r="LET1048539"/>
      <c r="LEU1048539"/>
      <c r="LEV1048539"/>
      <c r="LEW1048539"/>
      <c r="LEX1048539"/>
      <c r="LEY1048539"/>
      <c r="LEZ1048539"/>
      <c r="LFA1048539"/>
      <c r="LFB1048539"/>
      <c r="LFC1048539"/>
      <c r="LFD1048539"/>
      <c r="LFE1048539"/>
      <c r="LFF1048539"/>
      <c r="LFG1048539"/>
      <c r="LFH1048539"/>
      <c r="LFI1048539"/>
      <c r="LFJ1048539"/>
      <c r="LFK1048539"/>
      <c r="LFL1048539"/>
      <c r="LFM1048539"/>
      <c r="LFN1048539"/>
      <c r="LFO1048539"/>
      <c r="LFP1048539"/>
      <c r="LFQ1048539"/>
      <c r="LFR1048539"/>
      <c r="LFS1048539"/>
      <c r="LFT1048539"/>
      <c r="LFU1048539"/>
      <c r="LFV1048539"/>
      <c r="LFW1048539"/>
      <c r="LFX1048539"/>
      <c r="LFY1048539"/>
      <c r="LFZ1048539"/>
      <c r="LGA1048539"/>
      <c r="LGB1048539"/>
      <c r="LGC1048539"/>
      <c r="LGD1048539"/>
      <c r="LGE1048539"/>
      <c r="LGF1048539"/>
      <c r="LGG1048539"/>
      <c r="LGH1048539"/>
      <c r="LGI1048539"/>
      <c r="LGJ1048539"/>
      <c r="LGK1048539"/>
      <c r="LGL1048539"/>
      <c r="LGM1048539"/>
      <c r="LGN1048539"/>
      <c r="LGO1048539"/>
      <c r="LGP1048539"/>
      <c r="LGQ1048539"/>
      <c r="LGR1048539"/>
      <c r="LGS1048539"/>
      <c r="LGT1048539"/>
      <c r="LGU1048539"/>
      <c r="LGV1048539"/>
      <c r="LGW1048539"/>
      <c r="LGX1048539"/>
      <c r="LGY1048539"/>
      <c r="LGZ1048539"/>
      <c r="LHA1048539"/>
      <c r="LHB1048539"/>
      <c r="LHC1048539"/>
      <c r="LHD1048539"/>
      <c r="LHE1048539"/>
      <c r="LHF1048539"/>
      <c r="LHG1048539"/>
      <c r="LHH1048539"/>
      <c r="LHI1048539"/>
      <c r="LHJ1048539"/>
      <c r="LHK1048539"/>
      <c r="LHL1048539"/>
      <c r="LHM1048539"/>
      <c r="LHN1048539"/>
      <c r="LHO1048539"/>
      <c r="LHP1048539"/>
      <c r="LHQ1048539"/>
      <c r="LHR1048539"/>
      <c r="LHS1048539"/>
      <c r="LHT1048539"/>
      <c r="LHU1048539"/>
      <c r="LHV1048539"/>
      <c r="LHW1048539"/>
      <c r="LHX1048539"/>
      <c r="LHY1048539"/>
      <c r="LHZ1048539"/>
      <c r="LIA1048539"/>
      <c r="LIB1048539"/>
      <c r="LIC1048539"/>
      <c r="LID1048539"/>
      <c r="LIE1048539"/>
      <c r="LIF1048539"/>
      <c r="LIG1048539"/>
      <c r="LIH1048539"/>
      <c r="LII1048539"/>
      <c r="LIJ1048539"/>
      <c r="LIK1048539"/>
      <c r="LIL1048539"/>
      <c r="LIM1048539"/>
      <c r="LIN1048539"/>
      <c r="LIO1048539"/>
      <c r="LIP1048539"/>
      <c r="LIQ1048539"/>
      <c r="LIR1048539"/>
      <c r="LIS1048539"/>
      <c r="LIT1048539"/>
      <c r="LIU1048539"/>
      <c r="LIV1048539"/>
      <c r="LIW1048539"/>
      <c r="LIX1048539"/>
      <c r="LIY1048539"/>
      <c r="LIZ1048539"/>
      <c r="LJA1048539"/>
      <c r="LJB1048539"/>
      <c r="LJC1048539"/>
      <c r="LJD1048539"/>
      <c r="LJE1048539"/>
      <c r="LJF1048539"/>
      <c r="LJG1048539"/>
      <c r="LJH1048539"/>
      <c r="LJI1048539"/>
      <c r="LJJ1048539"/>
      <c r="LJK1048539"/>
      <c r="LJL1048539"/>
      <c r="LJM1048539"/>
      <c r="LJN1048539"/>
      <c r="LJO1048539"/>
      <c r="LJP1048539"/>
      <c r="LJQ1048539"/>
      <c r="LJR1048539"/>
      <c r="LJS1048539"/>
      <c r="LJT1048539"/>
      <c r="LJU1048539"/>
      <c r="LJV1048539"/>
      <c r="LJW1048539"/>
      <c r="LJX1048539"/>
      <c r="LJY1048539"/>
      <c r="LJZ1048539"/>
      <c r="LKA1048539"/>
      <c r="LKB1048539"/>
      <c r="LKC1048539"/>
      <c r="LKD1048539"/>
      <c r="LKE1048539"/>
      <c r="LKF1048539"/>
      <c r="LKG1048539"/>
      <c r="LKH1048539"/>
      <c r="LKI1048539"/>
      <c r="LKJ1048539"/>
      <c r="LKK1048539"/>
      <c r="LKL1048539"/>
      <c r="LKM1048539"/>
      <c r="LKN1048539"/>
      <c r="LKO1048539"/>
      <c r="LKP1048539"/>
      <c r="LKQ1048539"/>
      <c r="LKR1048539"/>
      <c r="LKS1048539"/>
      <c r="LKT1048539"/>
      <c r="LKU1048539"/>
      <c r="LKV1048539"/>
      <c r="LKW1048539"/>
      <c r="LKX1048539"/>
      <c r="LKY1048539"/>
      <c r="LKZ1048539"/>
      <c r="LLA1048539"/>
      <c r="LLB1048539"/>
      <c r="LLC1048539"/>
      <c r="LLD1048539"/>
      <c r="LLE1048539"/>
      <c r="LLF1048539"/>
      <c r="LLG1048539"/>
      <c r="LLH1048539"/>
      <c r="LLI1048539"/>
      <c r="LLJ1048539"/>
      <c r="LLK1048539"/>
      <c r="LLL1048539"/>
      <c r="LLM1048539"/>
      <c r="LLN1048539"/>
      <c r="LLO1048539"/>
      <c r="LLP1048539"/>
      <c r="LLQ1048539"/>
      <c r="LLR1048539"/>
      <c r="LLS1048539"/>
      <c r="LLT1048539"/>
      <c r="LLU1048539"/>
      <c r="LLV1048539"/>
      <c r="LLW1048539"/>
      <c r="LLX1048539"/>
      <c r="LLY1048539"/>
      <c r="LLZ1048539"/>
      <c r="LMA1048539"/>
      <c r="LMB1048539"/>
      <c r="LMC1048539"/>
      <c r="LMD1048539"/>
      <c r="LME1048539"/>
      <c r="LMF1048539"/>
      <c r="LMG1048539"/>
      <c r="LMH1048539"/>
      <c r="LMI1048539"/>
      <c r="LMJ1048539"/>
      <c r="LMK1048539"/>
      <c r="LML1048539"/>
      <c r="LMM1048539"/>
      <c r="LMN1048539"/>
      <c r="LMO1048539"/>
      <c r="LMP1048539"/>
      <c r="LMQ1048539"/>
      <c r="LMR1048539"/>
      <c r="LMS1048539"/>
      <c r="LMT1048539"/>
      <c r="LMU1048539"/>
      <c r="LMV1048539"/>
      <c r="LMW1048539"/>
      <c r="LMX1048539"/>
      <c r="LMY1048539"/>
      <c r="LMZ1048539"/>
      <c r="LNA1048539"/>
      <c r="LNB1048539"/>
      <c r="LNC1048539"/>
      <c r="LND1048539"/>
      <c r="LNE1048539"/>
      <c r="LNF1048539"/>
      <c r="LNG1048539"/>
      <c r="LNH1048539"/>
      <c r="LNI1048539"/>
      <c r="LNJ1048539"/>
      <c r="LNK1048539"/>
      <c r="LNL1048539"/>
      <c r="LNM1048539"/>
      <c r="LNN1048539"/>
      <c r="LNO1048539"/>
      <c r="LNP1048539"/>
      <c r="LNQ1048539"/>
      <c r="LNR1048539"/>
      <c r="LNS1048539"/>
      <c r="LNT1048539"/>
      <c r="LNU1048539"/>
      <c r="LNV1048539"/>
      <c r="LNW1048539"/>
      <c r="LNX1048539"/>
      <c r="LNY1048539"/>
      <c r="LNZ1048539"/>
      <c r="LOA1048539"/>
      <c r="LOB1048539"/>
      <c r="LOC1048539"/>
      <c r="LOD1048539"/>
      <c r="LOE1048539"/>
      <c r="LOF1048539"/>
      <c r="LOG1048539"/>
      <c r="LOH1048539"/>
      <c r="LOI1048539"/>
      <c r="LOJ1048539"/>
      <c r="LOK1048539"/>
      <c r="LOL1048539"/>
      <c r="LOM1048539"/>
      <c r="LON1048539"/>
      <c r="LOO1048539"/>
      <c r="LOP1048539"/>
      <c r="LOQ1048539"/>
      <c r="LOR1048539"/>
      <c r="LOS1048539"/>
      <c r="LOT1048539"/>
      <c r="LOU1048539"/>
      <c r="LOV1048539"/>
      <c r="LOW1048539"/>
      <c r="LOX1048539"/>
      <c r="LOY1048539"/>
      <c r="LOZ1048539"/>
      <c r="LPA1048539"/>
      <c r="LPB1048539"/>
      <c r="LPC1048539"/>
      <c r="LPD1048539"/>
      <c r="LPE1048539"/>
      <c r="LPF1048539"/>
      <c r="LPG1048539"/>
      <c r="LPH1048539"/>
      <c r="LPI1048539"/>
      <c r="LPJ1048539"/>
      <c r="LPK1048539"/>
      <c r="LPL1048539"/>
      <c r="LPM1048539"/>
      <c r="LPN1048539"/>
      <c r="LPO1048539"/>
      <c r="LPP1048539"/>
      <c r="LPQ1048539"/>
      <c r="LPR1048539"/>
      <c r="LPS1048539"/>
      <c r="LPT1048539"/>
      <c r="LPU1048539"/>
      <c r="LPV1048539"/>
      <c r="LPW1048539"/>
      <c r="LPX1048539"/>
      <c r="LPY1048539"/>
      <c r="LPZ1048539"/>
      <c r="LQA1048539"/>
      <c r="LQB1048539"/>
      <c r="LQC1048539"/>
      <c r="LQD1048539"/>
      <c r="LQE1048539"/>
      <c r="LQF1048539"/>
      <c r="LQG1048539"/>
      <c r="LQH1048539"/>
      <c r="LQI1048539"/>
      <c r="LQJ1048539"/>
      <c r="LQK1048539"/>
      <c r="LQL1048539"/>
      <c r="LQM1048539"/>
      <c r="LQN1048539"/>
      <c r="LQO1048539"/>
      <c r="LQP1048539"/>
      <c r="LQQ1048539"/>
      <c r="LQR1048539"/>
      <c r="LQS1048539"/>
      <c r="LQT1048539"/>
      <c r="LQU1048539"/>
      <c r="LQV1048539"/>
      <c r="LQW1048539"/>
      <c r="LQX1048539"/>
      <c r="LQY1048539"/>
      <c r="LQZ1048539"/>
      <c r="LRA1048539"/>
      <c r="LRB1048539"/>
      <c r="LRC1048539"/>
      <c r="LRD1048539"/>
      <c r="LRE1048539"/>
      <c r="LRF1048539"/>
      <c r="LRG1048539"/>
      <c r="LRH1048539"/>
      <c r="LRI1048539"/>
      <c r="LRJ1048539"/>
      <c r="LRK1048539"/>
      <c r="LRL1048539"/>
      <c r="LRM1048539"/>
      <c r="LRN1048539"/>
      <c r="LRO1048539"/>
      <c r="LRP1048539"/>
      <c r="LRQ1048539"/>
      <c r="LRR1048539"/>
      <c r="LRS1048539"/>
      <c r="LRT1048539"/>
      <c r="LRU1048539"/>
      <c r="LRV1048539"/>
      <c r="LRW1048539"/>
      <c r="LRX1048539"/>
      <c r="LRY1048539"/>
      <c r="LRZ1048539"/>
      <c r="LSA1048539"/>
      <c r="LSB1048539"/>
      <c r="LSC1048539"/>
      <c r="LSD1048539"/>
      <c r="LSE1048539"/>
      <c r="LSF1048539"/>
      <c r="LSG1048539"/>
      <c r="LSH1048539"/>
      <c r="LSI1048539"/>
      <c r="LSJ1048539"/>
      <c r="LSK1048539"/>
      <c r="LSL1048539"/>
      <c r="LSM1048539"/>
      <c r="LSN1048539"/>
      <c r="LSO1048539"/>
      <c r="LSP1048539"/>
      <c r="LSQ1048539"/>
      <c r="LSR1048539"/>
      <c r="LSS1048539"/>
      <c r="LST1048539"/>
      <c r="LSU1048539"/>
      <c r="LSV1048539"/>
      <c r="LSW1048539"/>
      <c r="LSX1048539"/>
      <c r="LSY1048539"/>
      <c r="LSZ1048539"/>
      <c r="LTA1048539"/>
      <c r="LTB1048539"/>
      <c r="LTC1048539"/>
      <c r="LTD1048539"/>
      <c r="LTE1048539"/>
      <c r="LTF1048539"/>
      <c r="LTG1048539"/>
      <c r="LTH1048539"/>
      <c r="LTI1048539"/>
      <c r="LTJ1048539"/>
      <c r="LTK1048539"/>
      <c r="LTL1048539"/>
      <c r="LTM1048539"/>
      <c r="LTN1048539"/>
      <c r="LTO1048539"/>
      <c r="LTP1048539"/>
      <c r="LTQ1048539"/>
      <c r="LTR1048539"/>
      <c r="LTS1048539"/>
      <c r="LTT1048539"/>
      <c r="LTU1048539"/>
      <c r="LTV1048539"/>
      <c r="LTW1048539"/>
      <c r="LTX1048539"/>
      <c r="LTY1048539"/>
      <c r="LTZ1048539"/>
      <c r="LUA1048539"/>
      <c r="LUB1048539"/>
      <c r="LUC1048539"/>
      <c r="LUD1048539"/>
      <c r="LUE1048539"/>
      <c r="LUF1048539"/>
      <c r="LUG1048539"/>
      <c r="LUH1048539"/>
      <c r="LUI1048539"/>
      <c r="LUJ1048539"/>
      <c r="LUK1048539"/>
      <c r="LUL1048539"/>
      <c r="LUM1048539"/>
      <c r="LUN1048539"/>
      <c r="LUO1048539"/>
      <c r="LUP1048539"/>
      <c r="LUQ1048539"/>
      <c r="LUR1048539"/>
      <c r="LUS1048539"/>
      <c r="LUT1048539"/>
      <c r="LUU1048539"/>
      <c r="LUV1048539"/>
      <c r="LUW1048539"/>
      <c r="LUX1048539"/>
      <c r="LUY1048539"/>
      <c r="LUZ1048539"/>
      <c r="LVA1048539"/>
      <c r="LVB1048539"/>
      <c r="LVC1048539"/>
      <c r="LVD1048539"/>
      <c r="LVE1048539"/>
      <c r="LVF1048539"/>
      <c r="LVG1048539"/>
      <c r="LVH1048539"/>
      <c r="LVI1048539"/>
      <c r="LVJ1048539"/>
      <c r="LVK1048539"/>
      <c r="LVL1048539"/>
      <c r="LVM1048539"/>
      <c r="LVN1048539"/>
      <c r="LVO1048539"/>
      <c r="LVP1048539"/>
      <c r="LVQ1048539"/>
      <c r="LVR1048539"/>
      <c r="LVS1048539"/>
      <c r="LVT1048539"/>
      <c r="LVU1048539"/>
      <c r="LVV1048539"/>
      <c r="LVW1048539"/>
      <c r="LVX1048539"/>
      <c r="LVY1048539"/>
      <c r="LVZ1048539"/>
      <c r="LWA1048539"/>
      <c r="LWB1048539"/>
      <c r="LWC1048539"/>
      <c r="LWD1048539"/>
      <c r="LWE1048539"/>
      <c r="LWF1048539"/>
      <c r="LWG1048539"/>
      <c r="LWH1048539"/>
      <c r="LWI1048539"/>
      <c r="LWJ1048539"/>
      <c r="LWK1048539"/>
      <c r="LWL1048539"/>
      <c r="LWM1048539"/>
      <c r="LWN1048539"/>
      <c r="LWO1048539"/>
      <c r="LWP1048539"/>
      <c r="LWQ1048539"/>
      <c r="LWR1048539"/>
      <c r="LWS1048539"/>
      <c r="LWT1048539"/>
      <c r="LWU1048539"/>
      <c r="LWV1048539"/>
      <c r="LWW1048539"/>
      <c r="LWX1048539"/>
      <c r="LWY1048539"/>
      <c r="LWZ1048539"/>
      <c r="LXA1048539"/>
      <c r="LXB1048539"/>
      <c r="LXC1048539"/>
      <c r="LXD1048539"/>
      <c r="LXE1048539"/>
      <c r="LXF1048539"/>
      <c r="LXG1048539"/>
      <c r="LXH1048539"/>
      <c r="LXI1048539"/>
      <c r="LXJ1048539"/>
      <c r="LXK1048539"/>
      <c r="LXL1048539"/>
      <c r="LXM1048539"/>
      <c r="LXN1048539"/>
      <c r="LXO1048539"/>
      <c r="LXP1048539"/>
      <c r="LXQ1048539"/>
      <c r="LXR1048539"/>
      <c r="LXS1048539"/>
      <c r="LXT1048539"/>
      <c r="LXU1048539"/>
      <c r="LXV1048539"/>
      <c r="LXW1048539"/>
      <c r="LXX1048539"/>
      <c r="LXY1048539"/>
      <c r="LXZ1048539"/>
      <c r="LYA1048539"/>
      <c r="LYB1048539"/>
      <c r="LYC1048539"/>
      <c r="LYD1048539"/>
      <c r="LYE1048539"/>
      <c r="LYF1048539"/>
      <c r="LYG1048539"/>
      <c r="LYH1048539"/>
      <c r="LYI1048539"/>
      <c r="LYJ1048539"/>
      <c r="LYK1048539"/>
      <c r="LYL1048539"/>
      <c r="LYM1048539"/>
      <c r="LYN1048539"/>
      <c r="LYO1048539"/>
      <c r="LYP1048539"/>
      <c r="LYQ1048539"/>
      <c r="LYR1048539"/>
      <c r="LYS1048539"/>
      <c r="LYT1048539"/>
      <c r="LYU1048539"/>
      <c r="LYV1048539"/>
      <c r="LYW1048539"/>
      <c r="LYX1048539"/>
      <c r="LYY1048539"/>
      <c r="LYZ1048539"/>
      <c r="LZA1048539"/>
      <c r="LZB1048539"/>
      <c r="LZC1048539"/>
      <c r="LZD1048539"/>
      <c r="LZE1048539"/>
      <c r="LZF1048539"/>
      <c r="LZG1048539"/>
      <c r="LZH1048539"/>
      <c r="LZI1048539"/>
      <c r="LZJ1048539"/>
      <c r="LZK1048539"/>
      <c r="LZL1048539"/>
      <c r="LZM1048539"/>
      <c r="LZN1048539"/>
      <c r="LZO1048539"/>
      <c r="LZP1048539"/>
      <c r="LZQ1048539"/>
      <c r="LZR1048539"/>
      <c r="LZS1048539"/>
      <c r="LZT1048539"/>
      <c r="LZU1048539"/>
      <c r="LZV1048539"/>
      <c r="LZW1048539"/>
      <c r="LZX1048539"/>
      <c r="LZY1048539"/>
      <c r="LZZ1048539"/>
      <c r="MAA1048539"/>
      <c r="MAB1048539"/>
      <c r="MAC1048539"/>
      <c r="MAD1048539"/>
      <c r="MAE1048539"/>
      <c r="MAF1048539"/>
      <c r="MAG1048539"/>
      <c r="MAH1048539"/>
      <c r="MAI1048539"/>
      <c r="MAJ1048539"/>
      <c r="MAK1048539"/>
      <c r="MAL1048539"/>
      <c r="MAM1048539"/>
      <c r="MAN1048539"/>
      <c r="MAO1048539"/>
      <c r="MAP1048539"/>
      <c r="MAQ1048539"/>
      <c r="MAR1048539"/>
      <c r="MAS1048539"/>
      <c r="MAT1048539"/>
      <c r="MAU1048539"/>
      <c r="MAV1048539"/>
      <c r="MAW1048539"/>
      <c r="MAX1048539"/>
      <c r="MAY1048539"/>
      <c r="MAZ1048539"/>
      <c r="MBA1048539"/>
      <c r="MBB1048539"/>
      <c r="MBC1048539"/>
      <c r="MBD1048539"/>
      <c r="MBE1048539"/>
      <c r="MBF1048539"/>
      <c r="MBG1048539"/>
      <c r="MBH1048539"/>
      <c r="MBI1048539"/>
      <c r="MBJ1048539"/>
      <c r="MBK1048539"/>
      <c r="MBL1048539"/>
      <c r="MBM1048539"/>
      <c r="MBN1048539"/>
      <c r="MBO1048539"/>
      <c r="MBP1048539"/>
      <c r="MBQ1048539"/>
      <c r="MBR1048539"/>
      <c r="MBS1048539"/>
      <c r="MBT1048539"/>
      <c r="MBU1048539"/>
      <c r="MBV1048539"/>
      <c r="MBW1048539"/>
      <c r="MBX1048539"/>
      <c r="MBY1048539"/>
      <c r="MBZ1048539"/>
      <c r="MCA1048539"/>
      <c r="MCB1048539"/>
      <c r="MCC1048539"/>
      <c r="MCD1048539"/>
      <c r="MCE1048539"/>
      <c r="MCF1048539"/>
      <c r="MCG1048539"/>
      <c r="MCH1048539"/>
      <c r="MCI1048539"/>
      <c r="MCJ1048539"/>
      <c r="MCK1048539"/>
      <c r="MCL1048539"/>
      <c r="MCM1048539"/>
      <c r="MCN1048539"/>
      <c r="MCO1048539"/>
      <c r="MCP1048539"/>
      <c r="MCQ1048539"/>
      <c r="MCR1048539"/>
      <c r="MCS1048539"/>
      <c r="MCT1048539"/>
      <c r="MCU1048539"/>
      <c r="MCV1048539"/>
      <c r="MCW1048539"/>
      <c r="MCX1048539"/>
      <c r="MCY1048539"/>
      <c r="MCZ1048539"/>
      <c r="MDA1048539"/>
      <c r="MDB1048539"/>
      <c r="MDC1048539"/>
      <c r="MDD1048539"/>
      <c r="MDE1048539"/>
      <c r="MDF1048539"/>
      <c r="MDG1048539"/>
      <c r="MDH1048539"/>
      <c r="MDI1048539"/>
      <c r="MDJ1048539"/>
      <c r="MDK1048539"/>
      <c r="MDL1048539"/>
      <c r="MDM1048539"/>
      <c r="MDN1048539"/>
      <c r="MDO1048539"/>
      <c r="MDP1048539"/>
      <c r="MDQ1048539"/>
      <c r="MDR1048539"/>
      <c r="MDS1048539"/>
      <c r="MDT1048539"/>
      <c r="MDU1048539"/>
      <c r="MDV1048539"/>
      <c r="MDW1048539"/>
      <c r="MDX1048539"/>
      <c r="MDY1048539"/>
      <c r="MDZ1048539"/>
      <c r="MEA1048539"/>
      <c r="MEB1048539"/>
      <c r="MEC1048539"/>
      <c r="MED1048539"/>
      <c r="MEE1048539"/>
      <c r="MEF1048539"/>
      <c r="MEG1048539"/>
      <c r="MEH1048539"/>
      <c r="MEI1048539"/>
      <c r="MEJ1048539"/>
      <c r="MEK1048539"/>
      <c r="MEL1048539"/>
      <c r="MEM1048539"/>
      <c r="MEN1048539"/>
      <c r="MEO1048539"/>
      <c r="MEP1048539"/>
      <c r="MEQ1048539"/>
      <c r="MER1048539"/>
      <c r="MES1048539"/>
      <c r="MET1048539"/>
      <c r="MEU1048539"/>
      <c r="MEV1048539"/>
      <c r="MEW1048539"/>
      <c r="MEX1048539"/>
      <c r="MEY1048539"/>
      <c r="MEZ1048539"/>
      <c r="MFA1048539"/>
      <c r="MFB1048539"/>
      <c r="MFC1048539"/>
      <c r="MFD1048539"/>
      <c r="MFE1048539"/>
      <c r="MFF1048539"/>
      <c r="MFG1048539"/>
      <c r="MFH1048539"/>
      <c r="MFI1048539"/>
      <c r="MFJ1048539"/>
      <c r="MFK1048539"/>
      <c r="MFL1048539"/>
      <c r="MFM1048539"/>
      <c r="MFN1048539"/>
      <c r="MFO1048539"/>
      <c r="MFP1048539"/>
      <c r="MFQ1048539"/>
      <c r="MFR1048539"/>
      <c r="MFS1048539"/>
      <c r="MFT1048539"/>
      <c r="MFU1048539"/>
      <c r="MFV1048539"/>
      <c r="MFW1048539"/>
      <c r="MFX1048539"/>
      <c r="MFY1048539"/>
      <c r="MFZ1048539"/>
      <c r="MGA1048539"/>
      <c r="MGB1048539"/>
      <c r="MGC1048539"/>
      <c r="MGD1048539"/>
      <c r="MGE1048539"/>
      <c r="MGF1048539"/>
      <c r="MGG1048539"/>
      <c r="MGH1048539"/>
      <c r="MGI1048539"/>
      <c r="MGJ1048539"/>
      <c r="MGK1048539"/>
      <c r="MGL1048539"/>
      <c r="MGM1048539"/>
      <c r="MGN1048539"/>
      <c r="MGO1048539"/>
      <c r="MGP1048539"/>
      <c r="MGQ1048539"/>
      <c r="MGR1048539"/>
      <c r="MGS1048539"/>
      <c r="MGT1048539"/>
      <c r="MGU1048539"/>
      <c r="MGV1048539"/>
      <c r="MGW1048539"/>
      <c r="MGX1048539"/>
      <c r="MGY1048539"/>
      <c r="MGZ1048539"/>
      <c r="MHA1048539"/>
      <c r="MHB1048539"/>
      <c r="MHC1048539"/>
      <c r="MHD1048539"/>
      <c r="MHE1048539"/>
      <c r="MHF1048539"/>
      <c r="MHG1048539"/>
      <c r="MHH1048539"/>
      <c r="MHI1048539"/>
      <c r="MHJ1048539"/>
      <c r="MHK1048539"/>
      <c r="MHL1048539"/>
      <c r="MHM1048539"/>
      <c r="MHN1048539"/>
      <c r="MHO1048539"/>
      <c r="MHP1048539"/>
      <c r="MHQ1048539"/>
      <c r="MHR1048539"/>
      <c r="MHS1048539"/>
      <c r="MHT1048539"/>
      <c r="MHU1048539"/>
      <c r="MHV1048539"/>
      <c r="MHW1048539"/>
      <c r="MHX1048539"/>
      <c r="MHY1048539"/>
      <c r="MHZ1048539"/>
      <c r="MIA1048539"/>
      <c r="MIB1048539"/>
      <c r="MIC1048539"/>
      <c r="MID1048539"/>
      <c r="MIE1048539"/>
      <c r="MIF1048539"/>
      <c r="MIG1048539"/>
      <c r="MIH1048539"/>
      <c r="MII1048539"/>
      <c r="MIJ1048539"/>
      <c r="MIK1048539"/>
      <c r="MIL1048539"/>
      <c r="MIM1048539"/>
      <c r="MIN1048539"/>
      <c r="MIO1048539"/>
      <c r="MIP1048539"/>
      <c r="MIQ1048539"/>
      <c r="MIR1048539"/>
      <c r="MIS1048539"/>
      <c r="MIT1048539"/>
      <c r="MIU1048539"/>
      <c r="MIV1048539"/>
      <c r="MIW1048539"/>
      <c r="MIX1048539"/>
      <c r="MIY1048539"/>
      <c r="MIZ1048539"/>
      <c r="MJA1048539"/>
      <c r="MJB1048539"/>
      <c r="MJC1048539"/>
      <c r="MJD1048539"/>
      <c r="MJE1048539"/>
      <c r="MJF1048539"/>
      <c r="MJG1048539"/>
      <c r="MJH1048539"/>
      <c r="MJI1048539"/>
      <c r="MJJ1048539"/>
      <c r="MJK1048539"/>
      <c r="MJL1048539"/>
      <c r="MJM1048539"/>
      <c r="MJN1048539"/>
      <c r="MJO1048539"/>
      <c r="MJP1048539"/>
      <c r="MJQ1048539"/>
      <c r="MJR1048539"/>
      <c r="MJS1048539"/>
      <c r="MJT1048539"/>
      <c r="MJU1048539"/>
      <c r="MJV1048539"/>
      <c r="MJW1048539"/>
      <c r="MJX1048539"/>
      <c r="MJY1048539"/>
      <c r="MJZ1048539"/>
      <c r="MKA1048539"/>
      <c r="MKB1048539"/>
      <c r="MKC1048539"/>
      <c r="MKD1048539"/>
      <c r="MKE1048539"/>
      <c r="MKF1048539"/>
      <c r="MKG1048539"/>
      <c r="MKH1048539"/>
      <c r="MKI1048539"/>
      <c r="MKJ1048539"/>
      <c r="MKK1048539"/>
      <c r="MKL1048539"/>
      <c r="MKM1048539"/>
      <c r="MKN1048539"/>
      <c r="MKO1048539"/>
      <c r="MKP1048539"/>
      <c r="MKQ1048539"/>
      <c r="MKR1048539"/>
      <c r="MKS1048539"/>
      <c r="MKT1048539"/>
      <c r="MKU1048539"/>
      <c r="MKV1048539"/>
      <c r="MKW1048539"/>
      <c r="MKX1048539"/>
      <c r="MKY1048539"/>
      <c r="MKZ1048539"/>
      <c r="MLA1048539"/>
      <c r="MLB1048539"/>
      <c r="MLC1048539"/>
      <c r="MLD1048539"/>
      <c r="MLE1048539"/>
      <c r="MLF1048539"/>
      <c r="MLG1048539"/>
      <c r="MLH1048539"/>
      <c r="MLI1048539"/>
      <c r="MLJ1048539"/>
      <c r="MLK1048539"/>
      <c r="MLL1048539"/>
      <c r="MLM1048539"/>
      <c r="MLN1048539"/>
      <c r="MLO1048539"/>
      <c r="MLP1048539"/>
      <c r="MLQ1048539"/>
      <c r="MLR1048539"/>
      <c r="MLS1048539"/>
      <c r="MLT1048539"/>
      <c r="MLU1048539"/>
      <c r="MLV1048539"/>
      <c r="MLW1048539"/>
      <c r="MLX1048539"/>
      <c r="MLY1048539"/>
      <c r="MLZ1048539"/>
      <c r="MMA1048539"/>
      <c r="MMB1048539"/>
      <c r="MMC1048539"/>
      <c r="MMD1048539"/>
      <c r="MME1048539"/>
      <c r="MMF1048539"/>
      <c r="MMG1048539"/>
      <c r="MMH1048539"/>
      <c r="MMI1048539"/>
      <c r="MMJ1048539"/>
      <c r="MMK1048539"/>
      <c r="MML1048539"/>
      <c r="MMM1048539"/>
      <c r="MMN1048539"/>
      <c r="MMO1048539"/>
      <c r="MMP1048539"/>
      <c r="MMQ1048539"/>
      <c r="MMR1048539"/>
      <c r="MMS1048539"/>
      <c r="MMT1048539"/>
      <c r="MMU1048539"/>
      <c r="MMV1048539"/>
      <c r="MMW1048539"/>
      <c r="MMX1048539"/>
      <c r="MMY1048539"/>
      <c r="MMZ1048539"/>
      <c r="MNA1048539"/>
      <c r="MNB1048539"/>
      <c r="MNC1048539"/>
      <c r="MND1048539"/>
      <c r="MNE1048539"/>
      <c r="MNF1048539"/>
      <c r="MNG1048539"/>
      <c r="MNH1048539"/>
      <c r="MNI1048539"/>
      <c r="MNJ1048539"/>
      <c r="MNK1048539"/>
      <c r="MNL1048539"/>
      <c r="MNM1048539"/>
      <c r="MNN1048539"/>
      <c r="MNO1048539"/>
      <c r="MNP1048539"/>
      <c r="MNQ1048539"/>
      <c r="MNR1048539"/>
      <c r="MNS1048539"/>
      <c r="MNT1048539"/>
      <c r="MNU1048539"/>
      <c r="MNV1048539"/>
      <c r="MNW1048539"/>
      <c r="MNX1048539"/>
      <c r="MNY1048539"/>
      <c r="MNZ1048539"/>
      <c r="MOA1048539"/>
      <c r="MOB1048539"/>
      <c r="MOC1048539"/>
      <c r="MOD1048539"/>
      <c r="MOE1048539"/>
      <c r="MOF1048539"/>
      <c r="MOG1048539"/>
      <c r="MOH1048539"/>
      <c r="MOI1048539"/>
      <c r="MOJ1048539"/>
      <c r="MOK1048539"/>
      <c r="MOL1048539"/>
      <c r="MOM1048539"/>
      <c r="MON1048539"/>
      <c r="MOO1048539"/>
      <c r="MOP1048539"/>
      <c r="MOQ1048539"/>
      <c r="MOR1048539"/>
      <c r="MOS1048539"/>
      <c r="MOT1048539"/>
      <c r="MOU1048539"/>
      <c r="MOV1048539"/>
      <c r="MOW1048539"/>
      <c r="MOX1048539"/>
      <c r="MOY1048539"/>
      <c r="MOZ1048539"/>
      <c r="MPA1048539"/>
      <c r="MPB1048539"/>
      <c r="MPC1048539"/>
      <c r="MPD1048539"/>
      <c r="MPE1048539"/>
      <c r="MPF1048539"/>
      <c r="MPG1048539"/>
      <c r="MPH1048539"/>
      <c r="MPI1048539"/>
      <c r="MPJ1048539"/>
      <c r="MPK1048539"/>
      <c r="MPL1048539"/>
      <c r="MPM1048539"/>
      <c r="MPN1048539"/>
      <c r="MPO1048539"/>
      <c r="MPP1048539"/>
      <c r="MPQ1048539"/>
      <c r="MPR1048539"/>
      <c r="MPS1048539"/>
      <c r="MPT1048539"/>
      <c r="MPU1048539"/>
      <c r="MPV1048539"/>
      <c r="MPW1048539"/>
      <c r="MPX1048539"/>
      <c r="MPY1048539"/>
      <c r="MPZ1048539"/>
      <c r="MQA1048539"/>
      <c r="MQB1048539"/>
      <c r="MQC1048539"/>
      <c r="MQD1048539"/>
      <c r="MQE1048539"/>
      <c r="MQF1048539"/>
      <c r="MQG1048539"/>
      <c r="MQH1048539"/>
      <c r="MQI1048539"/>
      <c r="MQJ1048539"/>
      <c r="MQK1048539"/>
      <c r="MQL1048539"/>
      <c r="MQM1048539"/>
      <c r="MQN1048539"/>
      <c r="MQO1048539"/>
      <c r="MQP1048539"/>
      <c r="MQQ1048539"/>
      <c r="MQR1048539"/>
      <c r="MQS1048539"/>
      <c r="MQT1048539"/>
      <c r="MQU1048539"/>
      <c r="MQV1048539"/>
      <c r="MQW1048539"/>
      <c r="MQX1048539"/>
      <c r="MQY1048539"/>
      <c r="MQZ1048539"/>
      <c r="MRA1048539"/>
      <c r="MRB1048539"/>
      <c r="MRC1048539"/>
      <c r="MRD1048539"/>
      <c r="MRE1048539"/>
      <c r="MRF1048539"/>
      <c r="MRG1048539"/>
      <c r="MRH1048539"/>
      <c r="MRI1048539"/>
      <c r="MRJ1048539"/>
      <c r="MRK1048539"/>
      <c r="MRL1048539"/>
      <c r="MRM1048539"/>
      <c r="MRN1048539"/>
      <c r="MRO1048539"/>
      <c r="MRP1048539"/>
      <c r="MRQ1048539"/>
      <c r="MRR1048539"/>
      <c r="MRS1048539"/>
      <c r="MRT1048539"/>
      <c r="MRU1048539"/>
      <c r="MRV1048539"/>
      <c r="MRW1048539"/>
      <c r="MRX1048539"/>
      <c r="MRY1048539"/>
      <c r="MRZ1048539"/>
      <c r="MSA1048539"/>
      <c r="MSB1048539"/>
      <c r="MSC1048539"/>
      <c r="MSD1048539"/>
      <c r="MSE1048539"/>
      <c r="MSF1048539"/>
      <c r="MSG1048539"/>
      <c r="MSH1048539"/>
      <c r="MSI1048539"/>
      <c r="MSJ1048539"/>
      <c r="MSK1048539"/>
      <c r="MSL1048539"/>
      <c r="MSM1048539"/>
      <c r="MSN1048539"/>
      <c r="MSO1048539"/>
      <c r="MSP1048539"/>
      <c r="MSQ1048539"/>
      <c r="MSR1048539"/>
      <c r="MSS1048539"/>
      <c r="MST1048539"/>
      <c r="MSU1048539"/>
      <c r="MSV1048539"/>
      <c r="MSW1048539"/>
      <c r="MSX1048539"/>
      <c r="MSY1048539"/>
      <c r="MSZ1048539"/>
      <c r="MTA1048539"/>
      <c r="MTB1048539"/>
      <c r="MTC1048539"/>
      <c r="MTD1048539"/>
      <c r="MTE1048539"/>
      <c r="MTF1048539"/>
      <c r="MTG1048539"/>
      <c r="MTH1048539"/>
      <c r="MTI1048539"/>
      <c r="MTJ1048539"/>
      <c r="MTK1048539"/>
      <c r="MTL1048539"/>
      <c r="MTM1048539"/>
      <c r="MTN1048539"/>
      <c r="MTO1048539"/>
      <c r="MTP1048539"/>
      <c r="MTQ1048539"/>
      <c r="MTR1048539"/>
      <c r="MTS1048539"/>
      <c r="MTT1048539"/>
      <c r="MTU1048539"/>
      <c r="MTV1048539"/>
      <c r="MTW1048539"/>
      <c r="MTX1048539"/>
      <c r="MTY1048539"/>
      <c r="MTZ1048539"/>
      <c r="MUA1048539"/>
      <c r="MUB1048539"/>
      <c r="MUC1048539"/>
      <c r="MUD1048539"/>
      <c r="MUE1048539"/>
      <c r="MUF1048539"/>
      <c r="MUG1048539"/>
      <c r="MUH1048539"/>
      <c r="MUI1048539"/>
      <c r="MUJ1048539"/>
      <c r="MUK1048539"/>
      <c r="MUL1048539"/>
      <c r="MUM1048539"/>
      <c r="MUN1048539"/>
      <c r="MUO1048539"/>
      <c r="MUP1048539"/>
      <c r="MUQ1048539"/>
      <c r="MUR1048539"/>
      <c r="MUS1048539"/>
      <c r="MUT1048539"/>
      <c r="MUU1048539"/>
      <c r="MUV1048539"/>
      <c r="MUW1048539"/>
      <c r="MUX1048539"/>
      <c r="MUY1048539"/>
      <c r="MUZ1048539"/>
      <c r="MVA1048539"/>
      <c r="MVB1048539"/>
      <c r="MVC1048539"/>
      <c r="MVD1048539"/>
      <c r="MVE1048539"/>
      <c r="MVF1048539"/>
      <c r="MVG1048539"/>
      <c r="MVH1048539"/>
      <c r="MVI1048539"/>
      <c r="MVJ1048539"/>
      <c r="MVK1048539"/>
      <c r="MVL1048539"/>
      <c r="MVM1048539"/>
      <c r="MVN1048539"/>
      <c r="MVO1048539"/>
      <c r="MVP1048539"/>
      <c r="MVQ1048539"/>
      <c r="MVR1048539"/>
      <c r="MVS1048539"/>
      <c r="MVT1048539"/>
      <c r="MVU1048539"/>
      <c r="MVV1048539"/>
      <c r="MVW1048539"/>
      <c r="MVX1048539"/>
      <c r="MVY1048539"/>
      <c r="MVZ1048539"/>
      <c r="MWA1048539"/>
      <c r="MWB1048539"/>
      <c r="MWC1048539"/>
      <c r="MWD1048539"/>
      <c r="MWE1048539"/>
      <c r="MWF1048539"/>
      <c r="MWG1048539"/>
      <c r="MWH1048539"/>
      <c r="MWI1048539"/>
      <c r="MWJ1048539"/>
      <c r="MWK1048539"/>
      <c r="MWL1048539"/>
      <c r="MWM1048539"/>
      <c r="MWN1048539"/>
      <c r="MWO1048539"/>
      <c r="MWP1048539"/>
      <c r="MWQ1048539"/>
      <c r="MWR1048539"/>
      <c r="MWS1048539"/>
      <c r="MWT1048539"/>
      <c r="MWU1048539"/>
      <c r="MWV1048539"/>
      <c r="MWW1048539"/>
      <c r="MWX1048539"/>
      <c r="MWY1048539"/>
      <c r="MWZ1048539"/>
      <c r="MXA1048539"/>
      <c r="MXB1048539"/>
      <c r="MXC1048539"/>
      <c r="MXD1048539"/>
      <c r="MXE1048539"/>
      <c r="MXF1048539"/>
      <c r="MXG1048539"/>
      <c r="MXH1048539"/>
      <c r="MXI1048539"/>
      <c r="MXJ1048539"/>
      <c r="MXK1048539"/>
      <c r="MXL1048539"/>
      <c r="MXM1048539"/>
      <c r="MXN1048539"/>
      <c r="MXO1048539"/>
      <c r="MXP1048539"/>
      <c r="MXQ1048539"/>
      <c r="MXR1048539"/>
      <c r="MXS1048539"/>
      <c r="MXT1048539"/>
      <c r="MXU1048539"/>
      <c r="MXV1048539"/>
      <c r="MXW1048539"/>
      <c r="MXX1048539"/>
      <c r="MXY1048539"/>
      <c r="MXZ1048539"/>
      <c r="MYA1048539"/>
      <c r="MYB1048539"/>
      <c r="MYC1048539"/>
      <c r="MYD1048539"/>
      <c r="MYE1048539"/>
      <c r="MYF1048539"/>
      <c r="MYG1048539"/>
      <c r="MYH1048539"/>
      <c r="MYI1048539"/>
      <c r="MYJ1048539"/>
      <c r="MYK1048539"/>
      <c r="MYL1048539"/>
      <c r="MYM1048539"/>
      <c r="MYN1048539"/>
      <c r="MYO1048539"/>
      <c r="MYP1048539"/>
      <c r="MYQ1048539"/>
      <c r="MYR1048539"/>
      <c r="MYS1048539"/>
      <c r="MYT1048539"/>
      <c r="MYU1048539"/>
      <c r="MYV1048539"/>
      <c r="MYW1048539"/>
      <c r="MYX1048539"/>
      <c r="MYY1048539"/>
      <c r="MYZ1048539"/>
      <c r="MZA1048539"/>
      <c r="MZB1048539"/>
      <c r="MZC1048539"/>
      <c r="MZD1048539"/>
      <c r="MZE1048539"/>
      <c r="MZF1048539"/>
      <c r="MZG1048539"/>
      <c r="MZH1048539"/>
      <c r="MZI1048539"/>
      <c r="MZJ1048539"/>
      <c r="MZK1048539"/>
      <c r="MZL1048539"/>
      <c r="MZM1048539"/>
      <c r="MZN1048539"/>
      <c r="MZO1048539"/>
      <c r="MZP1048539"/>
      <c r="MZQ1048539"/>
      <c r="MZR1048539"/>
      <c r="MZS1048539"/>
      <c r="MZT1048539"/>
      <c r="MZU1048539"/>
      <c r="MZV1048539"/>
      <c r="MZW1048539"/>
      <c r="MZX1048539"/>
      <c r="MZY1048539"/>
      <c r="MZZ1048539"/>
      <c r="NAA1048539"/>
      <c r="NAB1048539"/>
      <c r="NAC1048539"/>
      <c r="NAD1048539"/>
      <c r="NAE1048539"/>
      <c r="NAF1048539"/>
      <c r="NAG1048539"/>
      <c r="NAH1048539"/>
      <c r="NAI1048539"/>
      <c r="NAJ1048539"/>
      <c r="NAK1048539"/>
      <c r="NAL1048539"/>
      <c r="NAM1048539"/>
      <c r="NAN1048539"/>
      <c r="NAO1048539"/>
      <c r="NAP1048539"/>
      <c r="NAQ1048539"/>
      <c r="NAR1048539"/>
      <c r="NAS1048539"/>
      <c r="NAT1048539"/>
      <c r="NAU1048539"/>
      <c r="NAV1048539"/>
      <c r="NAW1048539"/>
      <c r="NAX1048539"/>
      <c r="NAY1048539"/>
      <c r="NAZ1048539"/>
      <c r="NBA1048539"/>
      <c r="NBB1048539"/>
      <c r="NBC1048539"/>
      <c r="NBD1048539"/>
      <c r="NBE1048539"/>
      <c r="NBF1048539"/>
      <c r="NBG1048539"/>
      <c r="NBH1048539"/>
      <c r="NBI1048539"/>
      <c r="NBJ1048539"/>
      <c r="NBK1048539"/>
      <c r="NBL1048539"/>
      <c r="NBM1048539"/>
      <c r="NBN1048539"/>
      <c r="NBO1048539"/>
      <c r="NBP1048539"/>
      <c r="NBQ1048539"/>
      <c r="NBR1048539"/>
      <c r="NBS1048539"/>
      <c r="NBT1048539"/>
      <c r="NBU1048539"/>
      <c r="NBV1048539"/>
      <c r="NBW1048539"/>
      <c r="NBX1048539"/>
      <c r="NBY1048539"/>
      <c r="NBZ1048539"/>
      <c r="NCA1048539"/>
      <c r="NCB1048539"/>
      <c r="NCC1048539"/>
      <c r="NCD1048539"/>
      <c r="NCE1048539"/>
      <c r="NCF1048539"/>
      <c r="NCG1048539"/>
      <c r="NCH1048539"/>
      <c r="NCI1048539"/>
      <c r="NCJ1048539"/>
      <c r="NCK1048539"/>
      <c r="NCL1048539"/>
      <c r="NCM1048539"/>
      <c r="NCN1048539"/>
      <c r="NCO1048539"/>
      <c r="NCP1048539"/>
      <c r="NCQ1048539"/>
      <c r="NCR1048539"/>
      <c r="NCS1048539"/>
      <c r="NCT1048539"/>
      <c r="NCU1048539"/>
      <c r="NCV1048539"/>
      <c r="NCW1048539"/>
      <c r="NCX1048539"/>
      <c r="NCY1048539"/>
      <c r="NCZ1048539"/>
      <c r="NDA1048539"/>
      <c r="NDB1048539"/>
      <c r="NDC1048539"/>
      <c r="NDD1048539"/>
      <c r="NDE1048539"/>
      <c r="NDF1048539"/>
      <c r="NDG1048539"/>
      <c r="NDH1048539"/>
      <c r="NDI1048539"/>
      <c r="NDJ1048539"/>
      <c r="NDK1048539"/>
      <c r="NDL1048539"/>
      <c r="NDM1048539"/>
      <c r="NDN1048539"/>
      <c r="NDO1048539"/>
      <c r="NDP1048539"/>
      <c r="NDQ1048539"/>
      <c r="NDR1048539"/>
      <c r="NDS1048539"/>
      <c r="NDT1048539"/>
      <c r="NDU1048539"/>
      <c r="NDV1048539"/>
      <c r="NDW1048539"/>
      <c r="NDX1048539"/>
      <c r="NDY1048539"/>
      <c r="NDZ1048539"/>
      <c r="NEA1048539"/>
      <c r="NEB1048539"/>
      <c r="NEC1048539"/>
      <c r="NED1048539"/>
      <c r="NEE1048539"/>
      <c r="NEF1048539"/>
      <c r="NEG1048539"/>
      <c r="NEH1048539"/>
      <c r="NEI1048539"/>
      <c r="NEJ1048539"/>
      <c r="NEK1048539"/>
      <c r="NEL1048539"/>
      <c r="NEM1048539"/>
      <c r="NEN1048539"/>
      <c r="NEO1048539"/>
      <c r="NEP1048539"/>
      <c r="NEQ1048539"/>
      <c r="NER1048539"/>
      <c r="NES1048539"/>
      <c r="NET1048539"/>
      <c r="NEU1048539"/>
      <c r="NEV1048539"/>
      <c r="NEW1048539"/>
      <c r="NEX1048539"/>
      <c r="NEY1048539"/>
      <c r="NEZ1048539"/>
      <c r="NFA1048539"/>
      <c r="NFB1048539"/>
      <c r="NFC1048539"/>
      <c r="NFD1048539"/>
      <c r="NFE1048539"/>
      <c r="NFF1048539"/>
      <c r="NFG1048539"/>
      <c r="NFH1048539"/>
      <c r="NFI1048539"/>
      <c r="NFJ1048539"/>
      <c r="NFK1048539"/>
      <c r="NFL1048539"/>
      <c r="NFM1048539"/>
      <c r="NFN1048539"/>
      <c r="NFO1048539"/>
      <c r="NFP1048539"/>
      <c r="NFQ1048539"/>
      <c r="NFR1048539"/>
      <c r="NFS1048539"/>
      <c r="NFT1048539"/>
      <c r="NFU1048539"/>
      <c r="NFV1048539"/>
      <c r="NFW1048539"/>
      <c r="NFX1048539"/>
      <c r="NFY1048539"/>
      <c r="NFZ1048539"/>
      <c r="NGA1048539"/>
      <c r="NGB1048539"/>
      <c r="NGC1048539"/>
      <c r="NGD1048539"/>
      <c r="NGE1048539"/>
      <c r="NGF1048539"/>
      <c r="NGG1048539"/>
      <c r="NGH1048539"/>
      <c r="NGI1048539"/>
      <c r="NGJ1048539"/>
      <c r="NGK1048539"/>
      <c r="NGL1048539"/>
      <c r="NGM1048539"/>
      <c r="NGN1048539"/>
      <c r="NGO1048539"/>
      <c r="NGP1048539"/>
      <c r="NGQ1048539"/>
      <c r="NGR1048539"/>
      <c r="NGS1048539"/>
      <c r="NGT1048539"/>
      <c r="NGU1048539"/>
      <c r="NGV1048539"/>
      <c r="NGW1048539"/>
      <c r="NGX1048539"/>
      <c r="NGY1048539"/>
      <c r="NGZ1048539"/>
      <c r="NHA1048539"/>
      <c r="NHB1048539"/>
      <c r="NHC1048539"/>
      <c r="NHD1048539"/>
      <c r="NHE1048539"/>
      <c r="NHF1048539"/>
      <c r="NHG1048539"/>
      <c r="NHH1048539"/>
      <c r="NHI1048539"/>
      <c r="NHJ1048539"/>
      <c r="NHK1048539"/>
      <c r="NHL1048539"/>
      <c r="NHM1048539"/>
      <c r="NHN1048539"/>
      <c r="NHO1048539"/>
      <c r="NHP1048539"/>
      <c r="NHQ1048539"/>
      <c r="NHR1048539"/>
      <c r="NHS1048539"/>
      <c r="NHT1048539"/>
      <c r="NHU1048539"/>
      <c r="NHV1048539"/>
      <c r="NHW1048539"/>
      <c r="NHX1048539"/>
      <c r="NHY1048539"/>
      <c r="NHZ1048539"/>
      <c r="NIA1048539"/>
      <c r="NIB1048539"/>
      <c r="NIC1048539"/>
      <c r="NID1048539"/>
      <c r="NIE1048539"/>
      <c r="NIF1048539"/>
      <c r="NIG1048539"/>
      <c r="NIH1048539"/>
      <c r="NII1048539"/>
      <c r="NIJ1048539"/>
      <c r="NIK1048539"/>
      <c r="NIL1048539"/>
      <c r="NIM1048539"/>
      <c r="NIN1048539"/>
      <c r="NIO1048539"/>
      <c r="NIP1048539"/>
      <c r="NIQ1048539"/>
      <c r="NIR1048539"/>
      <c r="NIS1048539"/>
      <c r="NIT1048539"/>
      <c r="NIU1048539"/>
      <c r="NIV1048539"/>
      <c r="NIW1048539"/>
      <c r="NIX1048539"/>
      <c r="NIY1048539"/>
      <c r="NIZ1048539"/>
      <c r="NJA1048539"/>
      <c r="NJB1048539"/>
      <c r="NJC1048539"/>
      <c r="NJD1048539"/>
      <c r="NJE1048539"/>
      <c r="NJF1048539"/>
      <c r="NJG1048539"/>
      <c r="NJH1048539"/>
      <c r="NJI1048539"/>
      <c r="NJJ1048539"/>
      <c r="NJK1048539"/>
      <c r="NJL1048539"/>
      <c r="NJM1048539"/>
      <c r="NJN1048539"/>
      <c r="NJO1048539"/>
      <c r="NJP1048539"/>
      <c r="NJQ1048539"/>
      <c r="NJR1048539"/>
      <c r="NJS1048539"/>
      <c r="NJT1048539"/>
      <c r="NJU1048539"/>
      <c r="NJV1048539"/>
      <c r="NJW1048539"/>
      <c r="NJX1048539"/>
      <c r="NJY1048539"/>
      <c r="NJZ1048539"/>
      <c r="NKA1048539"/>
      <c r="NKB1048539"/>
      <c r="NKC1048539"/>
      <c r="NKD1048539"/>
      <c r="NKE1048539"/>
      <c r="NKF1048539"/>
      <c r="NKG1048539"/>
      <c r="NKH1048539"/>
      <c r="NKI1048539"/>
      <c r="NKJ1048539"/>
      <c r="NKK1048539"/>
      <c r="NKL1048539"/>
      <c r="NKM1048539"/>
      <c r="NKN1048539"/>
      <c r="NKO1048539"/>
      <c r="NKP1048539"/>
      <c r="NKQ1048539"/>
      <c r="NKR1048539"/>
      <c r="NKS1048539"/>
      <c r="NKT1048539"/>
      <c r="NKU1048539"/>
      <c r="NKV1048539"/>
      <c r="NKW1048539"/>
      <c r="NKX1048539"/>
      <c r="NKY1048539"/>
      <c r="NKZ1048539"/>
      <c r="NLA1048539"/>
      <c r="NLB1048539"/>
      <c r="NLC1048539"/>
      <c r="NLD1048539"/>
      <c r="NLE1048539"/>
      <c r="NLF1048539"/>
      <c r="NLG1048539"/>
      <c r="NLH1048539"/>
      <c r="NLI1048539"/>
      <c r="NLJ1048539"/>
      <c r="NLK1048539"/>
      <c r="NLL1048539"/>
      <c r="NLM1048539"/>
      <c r="NLN1048539"/>
      <c r="NLO1048539"/>
      <c r="NLP1048539"/>
      <c r="NLQ1048539"/>
      <c r="NLR1048539"/>
      <c r="NLS1048539"/>
      <c r="NLT1048539"/>
      <c r="NLU1048539"/>
      <c r="NLV1048539"/>
      <c r="NLW1048539"/>
      <c r="NLX1048539"/>
      <c r="NLY1048539"/>
      <c r="NLZ1048539"/>
      <c r="NMA1048539"/>
      <c r="NMB1048539"/>
      <c r="NMC1048539"/>
      <c r="NMD1048539"/>
      <c r="NME1048539"/>
      <c r="NMF1048539"/>
      <c r="NMG1048539"/>
      <c r="NMH1048539"/>
      <c r="NMI1048539"/>
      <c r="NMJ1048539"/>
      <c r="NMK1048539"/>
      <c r="NML1048539"/>
      <c r="NMM1048539"/>
      <c r="NMN1048539"/>
      <c r="NMO1048539"/>
      <c r="NMP1048539"/>
      <c r="NMQ1048539"/>
      <c r="NMR1048539"/>
      <c r="NMS1048539"/>
      <c r="NMT1048539"/>
      <c r="NMU1048539"/>
      <c r="NMV1048539"/>
      <c r="NMW1048539"/>
      <c r="NMX1048539"/>
      <c r="NMY1048539"/>
      <c r="NMZ1048539"/>
      <c r="NNA1048539"/>
      <c r="NNB1048539"/>
      <c r="NNC1048539"/>
      <c r="NND1048539"/>
      <c r="NNE1048539"/>
      <c r="NNF1048539"/>
      <c r="NNG1048539"/>
      <c r="NNH1048539"/>
      <c r="NNI1048539"/>
      <c r="NNJ1048539"/>
      <c r="NNK1048539"/>
      <c r="NNL1048539"/>
      <c r="NNM1048539"/>
      <c r="NNN1048539"/>
      <c r="NNO1048539"/>
      <c r="NNP1048539"/>
      <c r="NNQ1048539"/>
      <c r="NNR1048539"/>
      <c r="NNS1048539"/>
      <c r="NNT1048539"/>
      <c r="NNU1048539"/>
      <c r="NNV1048539"/>
      <c r="NNW1048539"/>
      <c r="NNX1048539"/>
      <c r="NNY1048539"/>
      <c r="NNZ1048539"/>
      <c r="NOA1048539"/>
      <c r="NOB1048539"/>
      <c r="NOC1048539"/>
      <c r="NOD1048539"/>
      <c r="NOE1048539"/>
      <c r="NOF1048539"/>
      <c r="NOG1048539"/>
      <c r="NOH1048539"/>
      <c r="NOI1048539"/>
      <c r="NOJ1048539"/>
      <c r="NOK1048539"/>
      <c r="NOL1048539"/>
      <c r="NOM1048539"/>
      <c r="NON1048539"/>
      <c r="NOO1048539"/>
      <c r="NOP1048539"/>
      <c r="NOQ1048539"/>
      <c r="NOR1048539"/>
      <c r="NOS1048539"/>
      <c r="NOT1048539"/>
      <c r="NOU1048539"/>
      <c r="NOV1048539"/>
      <c r="NOW1048539"/>
      <c r="NOX1048539"/>
      <c r="NOY1048539"/>
      <c r="NOZ1048539"/>
      <c r="NPA1048539"/>
      <c r="NPB1048539"/>
      <c r="NPC1048539"/>
      <c r="NPD1048539"/>
      <c r="NPE1048539"/>
      <c r="NPF1048539"/>
      <c r="NPG1048539"/>
      <c r="NPH1048539"/>
      <c r="NPI1048539"/>
      <c r="NPJ1048539"/>
      <c r="NPK1048539"/>
      <c r="NPL1048539"/>
      <c r="NPM1048539"/>
      <c r="NPN1048539"/>
      <c r="NPO1048539"/>
      <c r="NPP1048539"/>
      <c r="NPQ1048539"/>
      <c r="NPR1048539"/>
      <c r="NPS1048539"/>
      <c r="NPT1048539"/>
      <c r="NPU1048539"/>
      <c r="NPV1048539"/>
      <c r="NPW1048539"/>
      <c r="NPX1048539"/>
      <c r="NPY1048539"/>
      <c r="NPZ1048539"/>
      <c r="NQA1048539"/>
      <c r="NQB1048539"/>
      <c r="NQC1048539"/>
      <c r="NQD1048539"/>
      <c r="NQE1048539"/>
      <c r="NQF1048539"/>
      <c r="NQG1048539"/>
      <c r="NQH1048539"/>
      <c r="NQI1048539"/>
      <c r="NQJ1048539"/>
      <c r="NQK1048539"/>
      <c r="NQL1048539"/>
      <c r="NQM1048539"/>
      <c r="NQN1048539"/>
      <c r="NQO1048539"/>
      <c r="NQP1048539"/>
      <c r="NQQ1048539"/>
      <c r="NQR1048539"/>
      <c r="NQS1048539"/>
      <c r="NQT1048539"/>
      <c r="NQU1048539"/>
      <c r="NQV1048539"/>
      <c r="NQW1048539"/>
      <c r="NQX1048539"/>
      <c r="NQY1048539"/>
      <c r="NQZ1048539"/>
      <c r="NRA1048539"/>
      <c r="NRB1048539"/>
      <c r="NRC1048539"/>
      <c r="NRD1048539"/>
      <c r="NRE1048539"/>
      <c r="NRF1048539"/>
      <c r="NRG1048539"/>
      <c r="NRH1048539"/>
      <c r="NRI1048539"/>
      <c r="NRJ1048539"/>
      <c r="NRK1048539"/>
      <c r="NRL1048539"/>
      <c r="NRM1048539"/>
      <c r="NRN1048539"/>
      <c r="NRO1048539"/>
      <c r="NRP1048539"/>
      <c r="NRQ1048539"/>
      <c r="NRR1048539"/>
      <c r="NRS1048539"/>
      <c r="NRT1048539"/>
      <c r="NRU1048539"/>
      <c r="NRV1048539"/>
      <c r="NRW1048539"/>
      <c r="NRX1048539"/>
      <c r="NRY1048539"/>
      <c r="NRZ1048539"/>
      <c r="NSA1048539"/>
      <c r="NSB1048539"/>
      <c r="NSC1048539"/>
      <c r="NSD1048539"/>
      <c r="NSE1048539"/>
      <c r="NSF1048539"/>
      <c r="NSG1048539"/>
      <c r="NSH1048539"/>
      <c r="NSI1048539"/>
      <c r="NSJ1048539"/>
      <c r="NSK1048539"/>
      <c r="NSL1048539"/>
      <c r="NSM1048539"/>
      <c r="NSN1048539"/>
      <c r="NSO1048539"/>
      <c r="NSP1048539"/>
      <c r="NSQ1048539"/>
      <c r="NSR1048539"/>
      <c r="NSS1048539"/>
      <c r="NST1048539"/>
      <c r="NSU1048539"/>
      <c r="NSV1048539"/>
      <c r="NSW1048539"/>
      <c r="NSX1048539"/>
      <c r="NSY1048539"/>
      <c r="NSZ1048539"/>
      <c r="NTA1048539"/>
      <c r="NTB1048539"/>
      <c r="NTC1048539"/>
      <c r="NTD1048539"/>
      <c r="NTE1048539"/>
      <c r="NTF1048539"/>
      <c r="NTG1048539"/>
      <c r="NTH1048539"/>
      <c r="NTI1048539"/>
      <c r="NTJ1048539"/>
      <c r="NTK1048539"/>
      <c r="NTL1048539"/>
      <c r="NTM1048539"/>
      <c r="NTN1048539"/>
      <c r="NTO1048539"/>
      <c r="NTP1048539"/>
      <c r="NTQ1048539"/>
      <c r="NTR1048539"/>
      <c r="NTS1048539"/>
      <c r="NTT1048539"/>
      <c r="NTU1048539"/>
      <c r="NTV1048539"/>
      <c r="NTW1048539"/>
      <c r="NTX1048539"/>
      <c r="NTY1048539"/>
      <c r="NTZ1048539"/>
      <c r="NUA1048539"/>
      <c r="NUB1048539"/>
      <c r="NUC1048539"/>
      <c r="NUD1048539"/>
      <c r="NUE1048539"/>
      <c r="NUF1048539"/>
      <c r="NUG1048539"/>
      <c r="NUH1048539"/>
      <c r="NUI1048539"/>
      <c r="NUJ1048539"/>
      <c r="NUK1048539"/>
      <c r="NUL1048539"/>
      <c r="NUM1048539"/>
      <c r="NUN1048539"/>
      <c r="NUO1048539"/>
      <c r="NUP1048539"/>
      <c r="NUQ1048539"/>
      <c r="NUR1048539"/>
      <c r="NUS1048539"/>
      <c r="NUT1048539"/>
      <c r="NUU1048539"/>
      <c r="NUV1048539"/>
      <c r="NUW1048539"/>
      <c r="NUX1048539"/>
      <c r="NUY1048539"/>
      <c r="NUZ1048539"/>
      <c r="NVA1048539"/>
      <c r="NVB1048539"/>
      <c r="NVC1048539"/>
      <c r="NVD1048539"/>
      <c r="NVE1048539"/>
      <c r="NVF1048539"/>
      <c r="NVG1048539"/>
      <c r="NVH1048539"/>
      <c r="NVI1048539"/>
      <c r="NVJ1048539"/>
      <c r="NVK1048539"/>
      <c r="NVL1048539"/>
      <c r="NVM1048539"/>
      <c r="NVN1048539"/>
      <c r="NVO1048539"/>
      <c r="NVP1048539"/>
      <c r="NVQ1048539"/>
      <c r="NVR1048539"/>
      <c r="NVS1048539"/>
      <c r="NVT1048539"/>
      <c r="NVU1048539"/>
      <c r="NVV1048539"/>
      <c r="NVW1048539"/>
      <c r="NVX1048539"/>
      <c r="NVY1048539"/>
      <c r="NVZ1048539"/>
      <c r="NWA1048539"/>
      <c r="NWB1048539"/>
      <c r="NWC1048539"/>
      <c r="NWD1048539"/>
      <c r="NWE1048539"/>
      <c r="NWF1048539"/>
      <c r="NWG1048539"/>
      <c r="NWH1048539"/>
      <c r="NWI1048539"/>
      <c r="NWJ1048539"/>
      <c r="NWK1048539"/>
      <c r="NWL1048539"/>
      <c r="NWM1048539"/>
      <c r="NWN1048539"/>
      <c r="NWO1048539"/>
      <c r="NWP1048539"/>
      <c r="NWQ1048539"/>
      <c r="NWR1048539"/>
      <c r="NWS1048539"/>
      <c r="NWT1048539"/>
      <c r="NWU1048539"/>
      <c r="NWV1048539"/>
      <c r="NWW1048539"/>
      <c r="NWX1048539"/>
      <c r="NWY1048539"/>
      <c r="NWZ1048539"/>
      <c r="NXA1048539"/>
      <c r="NXB1048539"/>
      <c r="NXC1048539"/>
      <c r="NXD1048539"/>
      <c r="NXE1048539"/>
      <c r="NXF1048539"/>
      <c r="NXG1048539"/>
      <c r="NXH1048539"/>
      <c r="NXI1048539"/>
      <c r="NXJ1048539"/>
      <c r="NXK1048539"/>
      <c r="NXL1048539"/>
      <c r="NXM1048539"/>
      <c r="NXN1048539"/>
      <c r="NXO1048539"/>
      <c r="NXP1048539"/>
      <c r="NXQ1048539"/>
      <c r="NXR1048539"/>
      <c r="NXS1048539"/>
      <c r="NXT1048539"/>
      <c r="NXU1048539"/>
      <c r="NXV1048539"/>
      <c r="NXW1048539"/>
      <c r="NXX1048539"/>
      <c r="NXY1048539"/>
      <c r="NXZ1048539"/>
      <c r="NYA1048539"/>
      <c r="NYB1048539"/>
      <c r="NYC1048539"/>
      <c r="NYD1048539"/>
      <c r="NYE1048539"/>
      <c r="NYF1048539"/>
      <c r="NYG1048539"/>
      <c r="NYH1048539"/>
      <c r="NYI1048539"/>
      <c r="NYJ1048539"/>
      <c r="NYK1048539"/>
      <c r="NYL1048539"/>
      <c r="NYM1048539"/>
      <c r="NYN1048539"/>
      <c r="NYO1048539"/>
      <c r="NYP1048539"/>
      <c r="NYQ1048539"/>
      <c r="NYR1048539"/>
      <c r="NYS1048539"/>
      <c r="NYT1048539"/>
      <c r="NYU1048539"/>
      <c r="NYV1048539"/>
      <c r="NYW1048539"/>
      <c r="NYX1048539"/>
      <c r="NYY1048539"/>
      <c r="NYZ1048539"/>
      <c r="NZA1048539"/>
      <c r="NZB1048539"/>
      <c r="NZC1048539"/>
      <c r="NZD1048539"/>
      <c r="NZE1048539"/>
      <c r="NZF1048539"/>
      <c r="NZG1048539"/>
      <c r="NZH1048539"/>
      <c r="NZI1048539"/>
      <c r="NZJ1048539"/>
      <c r="NZK1048539"/>
      <c r="NZL1048539"/>
      <c r="NZM1048539"/>
      <c r="NZN1048539"/>
      <c r="NZO1048539"/>
      <c r="NZP1048539"/>
      <c r="NZQ1048539"/>
      <c r="NZR1048539"/>
      <c r="NZS1048539"/>
      <c r="NZT1048539"/>
      <c r="NZU1048539"/>
      <c r="NZV1048539"/>
      <c r="NZW1048539"/>
      <c r="NZX1048539"/>
      <c r="NZY1048539"/>
      <c r="NZZ1048539"/>
      <c r="OAA1048539"/>
      <c r="OAB1048539"/>
      <c r="OAC1048539"/>
      <c r="OAD1048539"/>
      <c r="OAE1048539"/>
      <c r="OAF1048539"/>
      <c r="OAG1048539"/>
      <c r="OAH1048539"/>
      <c r="OAI1048539"/>
      <c r="OAJ1048539"/>
      <c r="OAK1048539"/>
      <c r="OAL1048539"/>
      <c r="OAM1048539"/>
      <c r="OAN1048539"/>
      <c r="OAO1048539"/>
      <c r="OAP1048539"/>
      <c r="OAQ1048539"/>
      <c r="OAR1048539"/>
      <c r="OAS1048539"/>
      <c r="OAT1048539"/>
      <c r="OAU1048539"/>
      <c r="OAV1048539"/>
      <c r="OAW1048539"/>
      <c r="OAX1048539"/>
      <c r="OAY1048539"/>
      <c r="OAZ1048539"/>
      <c r="OBA1048539"/>
      <c r="OBB1048539"/>
      <c r="OBC1048539"/>
      <c r="OBD1048539"/>
      <c r="OBE1048539"/>
      <c r="OBF1048539"/>
      <c r="OBG1048539"/>
      <c r="OBH1048539"/>
      <c r="OBI1048539"/>
      <c r="OBJ1048539"/>
      <c r="OBK1048539"/>
      <c r="OBL1048539"/>
      <c r="OBM1048539"/>
      <c r="OBN1048539"/>
      <c r="OBO1048539"/>
      <c r="OBP1048539"/>
      <c r="OBQ1048539"/>
      <c r="OBR1048539"/>
      <c r="OBS1048539"/>
      <c r="OBT1048539"/>
      <c r="OBU1048539"/>
      <c r="OBV1048539"/>
      <c r="OBW1048539"/>
      <c r="OBX1048539"/>
      <c r="OBY1048539"/>
      <c r="OBZ1048539"/>
      <c r="OCA1048539"/>
      <c r="OCB1048539"/>
      <c r="OCC1048539"/>
      <c r="OCD1048539"/>
      <c r="OCE1048539"/>
      <c r="OCF1048539"/>
      <c r="OCG1048539"/>
      <c r="OCH1048539"/>
      <c r="OCI1048539"/>
      <c r="OCJ1048539"/>
      <c r="OCK1048539"/>
      <c r="OCL1048539"/>
      <c r="OCM1048539"/>
      <c r="OCN1048539"/>
      <c r="OCO1048539"/>
      <c r="OCP1048539"/>
      <c r="OCQ1048539"/>
      <c r="OCR1048539"/>
      <c r="OCS1048539"/>
      <c r="OCT1048539"/>
      <c r="OCU1048539"/>
      <c r="OCV1048539"/>
      <c r="OCW1048539"/>
      <c r="OCX1048539"/>
      <c r="OCY1048539"/>
      <c r="OCZ1048539"/>
      <c r="ODA1048539"/>
      <c r="ODB1048539"/>
      <c r="ODC1048539"/>
      <c r="ODD1048539"/>
      <c r="ODE1048539"/>
      <c r="ODF1048539"/>
      <c r="ODG1048539"/>
      <c r="ODH1048539"/>
      <c r="ODI1048539"/>
      <c r="ODJ1048539"/>
      <c r="ODK1048539"/>
      <c r="ODL1048539"/>
      <c r="ODM1048539"/>
      <c r="ODN1048539"/>
      <c r="ODO1048539"/>
      <c r="ODP1048539"/>
      <c r="ODQ1048539"/>
      <c r="ODR1048539"/>
      <c r="ODS1048539"/>
      <c r="ODT1048539"/>
      <c r="ODU1048539"/>
      <c r="ODV1048539"/>
      <c r="ODW1048539"/>
      <c r="ODX1048539"/>
      <c r="ODY1048539"/>
      <c r="ODZ1048539"/>
      <c r="OEA1048539"/>
      <c r="OEB1048539"/>
      <c r="OEC1048539"/>
      <c r="OED1048539"/>
      <c r="OEE1048539"/>
      <c r="OEF1048539"/>
      <c r="OEG1048539"/>
      <c r="OEH1048539"/>
      <c r="OEI1048539"/>
      <c r="OEJ1048539"/>
      <c r="OEK1048539"/>
      <c r="OEL1048539"/>
      <c r="OEM1048539"/>
      <c r="OEN1048539"/>
      <c r="OEO1048539"/>
      <c r="OEP1048539"/>
      <c r="OEQ1048539"/>
      <c r="OER1048539"/>
      <c r="OES1048539"/>
      <c r="OET1048539"/>
      <c r="OEU1048539"/>
      <c r="OEV1048539"/>
      <c r="OEW1048539"/>
      <c r="OEX1048539"/>
      <c r="OEY1048539"/>
      <c r="OEZ1048539"/>
      <c r="OFA1048539"/>
      <c r="OFB1048539"/>
      <c r="OFC1048539"/>
      <c r="OFD1048539"/>
      <c r="OFE1048539"/>
      <c r="OFF1048539"/>
      <c r="OFG1048539"/>
      <c r="OFH1048539"/>
      <c r="OFI1048539"/>
      <c r="OFJ1048539"/>
      <c r="OFK1048539"/>
      <c r="OFL1048539"/>
      <c r="OFM1048539"/>
      <c r="OFN1048539"/>
      <c r="OFO1048539"/>
      <c r="OFP1048539"/>
      <c r="OFQ1048539"/>
      <c r="OFR1048539"/>
      <c r="OFS1048539"/>
      <c r="OFT1048539"/>
      <c r="OFU1048539"/>
      <c r="OFV1048539"/>
      <c r="OFW1048539"/>
      <c r="OFX1048539"/>
      <c r="OFY1048539"/>
      <c r="OFZ1048539"/>
      <c r="OGA1048539"/>
      <c r="OGB1048539"/>
      <c r="OGC1048539"/>
      <c r="OGD1048539"/>
      <c r="OGE1048539"/>
      <c r="OGF1048539"/>
      <c r="OGG1048539"/>
      <c r="OGH1048539"/>
      <c r="OGI1048539"/>
      <c r="OGJ1048539"/>
      <c r="OGK1048539"/>
      <c r="OGL1048539"/>
      <c r="OGM1048539"/>
      <c r="OGN1048539"/>
      <c r="OGO1048539"/>
      <c r="OGP1048539"/>
      <c r="OGQ1048539"/>
      <c r="OGR1048539"/>
      <c r="OGS1048539"/>
      <c r="OGT1048539"/>
      <c r="OGU1048539"/>
      <c r="OGV1048539"/>
      <c r="OGW1048539"/>
      <c r="OGX1048539"/>
      <c r="OGY1048539"/>
      <c r="OGZ1048539"/>
      <c r="OHA1048539"/>
      <c r="OHB1048539"/>
      <c r="OHC1048539"/>
      <c r="OHD1048539"/>
      <c r="OHE1048539"/>
      <c r="OHF1048539"/>
      <c r="OHG1048539"/>
      <c r="OHH1048539"/>
      <c r="OHI1048539"/>
      <c r="OHJ1048539"/>
      <c r="OHK1048539"/>
      <c r="OHL1048539"/>
      <c r="OHM1048539"/>
      <c r="OHN1048539"/>
      <c r="OHO1048539"/>
      <c r="OHP1048539"/>
      <c r="OHQ1048539"/>
      <c r="OHR1048539"/>
      <c r="OHS1048539"/>
      <c r="OHT1048539"/>
      <c r="OHU1048539"/>
      <c r="OHV1048539"/>
      <c r="OHW1048539"/>
      <c r="OHX1048539"/>
      <c r="OHY1048539"/>
      <c r="OHZ1048539"/>
      <c r="OIA1048539"/>
      <c r="OIB1048539"/>
      <c r="OIC1048539"/>
      <c r="OID1048539"/>
      <c r="OIE1048539"/>
      <c r="OIF1048539"/>
      <c r="OIG1048539"/>
      <c r="OIH1048539"/>
      <c r="OII1048539"/>
      <c r="OIJ1048539"/>
      <c r="OIK1048539"/>
      <c r="OIL1048539"/>
      <c r="OIM1048539"/>
      <c r="OIN1048539"/>
      <c r="OIO1048539"/>
      <c r="OIP1048539"/>
      <c r="OIQ1048539"/>
      <c r="OIR1048539"/>
      <c r="OIS1048539"/>
      <c r="OIT1048539"/>
      <c r="OIU1048539"/>
      <c r="OIV1048539"/>
      <c r="OIW1048539"/>
      <c r="OIX1048539"/>
      <c r="OIY1048539"/>
      <c r="OIZ1048539"/>
      <c r="OJA1048539"/>
      <c r="OJB1048539"/>
      <c r="OJC1048539"/>
      <c r="OJD1048539"/>
      <c r="OJE1048539"/>
      <c r="OJF1048539"/>
      <c r="OJG1048539"/>
      <c r="OJH1048539"/>
      <c r="OJI1048539"/>
      <c r="OJJ1048539"/>
      <c r="OJK1048539"/>
      <c r="OJL1048539"/>
      <c r="OJM1048539"/>
      <c r="OJN1048539"/>
      <c r="OJO1048539"/>
      <c r="OJP1048539"/>
      <c r="OJQ1048539"/>
      <c r="OJR1048539"/>
      <c r="OJS1048539"/>
      <c r="OJT1048539"/>
      <c r="OJU1048539"/>
      <c r="OJV1048539"/>
      <c r="OJW1048539"/>
      <c r="OJX1048539"/>
      <c r="OJY1048539"/>
      <c r="OJZ1048539"/>
      <c r="OKA1048539"/>
      <c r="OKB1048539"/>
      <c r="OKC1048539"/>
      <c r="OKD1048539"/>
      <c r="OKE1048539"/>
      <c r="OKF1048539"/>
      <c r="OKG1048539"/>
      <c r="OKH1048539"/>
      <c r="OKI1048539"/>
      <c r="OKJ1048539"/>
      <c r="OKK1048539"/>
      <c r="OKL1048539"/>
      <c r="OKM1048539"/>
      <c r="OKN1048539"/>
      <c r="OKO1048539"/>
      <c r="OKP1048539"/>
      <c r="OKQ1048539"/>
      <c r="OKR1048539"/>
      <c r="OKS1048539"/>
      <c r="OKT1048539"/>
      <c r="OKU1048539"/>
      <c r="OKV1048539"/>
      <c r="OKW1048539"/>
      <c r="OKX1048539"/>
      <c r="OKY1048539"/>
      <c r="OKZ1048539"/>
      <c r="OLA1048539"/>
      <c r="OLB1048539"/>
      <c r="OLC1048539"/>
      <c r="OLD1048539"/>
      <c r="OLE1048539"/>
      <c r="OLF1048539"/>
      <c r="OLG1048539"/>
      <c r="OLH1048539"/>
      <c r="OLI1048539"/>
      <c r="OLJ1048539"/>
      <c r="OLK1048539"/>
      <c r="OLL1048539"/>
      <c r="OLM1048539"/>
      <c r="OLN1048539"/>
      <c r="OLO1048539"/>
      <c r="OLP1048539"/>
      <c r="OLQ1048539"/>
      <c r="OLR1048539"/>
      <c r="OLS1048539"/>
      <c r="OLT1048539"/>
      <c r="OLU1048539"/>
      <c r="OLV1048539"/>
      <c r="OLW1048539"/>
      <c r="OLX1048539"/>
      <c r="OLY1048539"/>
      <c r="OLZ1048539"/>
      <c r="OMA1048539"/>
      <c r="OMB1048539"/>
      <c r="OMC1048539"/>
      <c r="OMD1048539"/>
      <c r="OME1048539"/>
      <c r="OMF1048539"/>
      <c r="OMG1048539"/>
      <c r="OMH1048539"/>
      <c r="OMI1048539"/>
      <c r="OMJ1048539"/>
      <c r="OMK1048539"/>
      <c r="OML1048539"/>
      <c r="OMM1048539"/>
      <c r="OMN1048539"/>
      <c r="OMO1048539"/>
      <c r="OMP1048539"/>
      <c r="OMQ1048539"/>
      <c r="OMR1048539"/>
      <c r="OMS1048539"/>
      <c r="OMT1048539"/>
      <c r="OMU1048539"/>
      <c r="OMV1048539"/>
      <c r="OMW1048539"/>
      <c r="OMX1048539"/>
      <c r="OMY1048539"/>
      <c r="OMZ1048539"/>
      <c r="ONA1048539"/>
      <c r="ONB1048539"/>
      <c r="ONC1048539"/>
      <c r="OND1048539"/>
      <c r="ONE1048539"/>
      <c r="ONF1048539"/>
      <c r="ONG1048539"/>
      <c r="ONH1048539"/>
      <c r="ONI1048539"/>
      <c r="ONJ1048539"/>
      <c r="ONK1048539"/>
      <c r="ONL1048539"/>
      <c r="ONM1048539"/>
      <c r="ONN1048539"/>
      <c r="ONO1048539"/>
      <c r="ONP1048539"/>
      <c r="ONQ1048539"/>
      <c r="ONR1048539"/>
      <c r="ONS1048539"/>
      <c r="ONT1048539"/>
      <c r="ONU1048539"/>
      <c r="ONV1048539"/>
      <c r="ONW1048539"/>
      <c r="ONX1048539"/>
      <c r="ONY1048539"/>
      <c r="ONZ1048539"/>
      <c r="OOA1048539"/>
      <c r="OOB1048539"/>
      <c r="OOC1048539"/>
      <c r="OOD1048539"/>
      <c r="OOE1048539"/>
      <c r="OOF1048539"/>
      <c r="OOG1048539"/>
      <c r="OOH1048539"/>
      <c r="OOI1048539"/>
      <c r="OOJ1048539"/>
      <c r="OOK1048539"/>
      <c r="OOL1048539"/>
      <c r="OOM1048539"/>
      <c r="OON1048539"/>
      <c r="OOO1048539"/>
      <c r="OOP1048539"/>
      <c r="OOQ1048539"/>
      <c r="OOR1048539"/>
      <c r="OOS1048539"/>
      <c r="OOT1048539"/>
      <c r="OOU1048539"/>
      <c r="OOV1048539"/>
      <c r="OOW1048539"/>
      <c r="OOX1048539"/>
      <c r="OOY1048539"/>
      <c r="OOZ1048539"/>
      <c r="OPA1048539"/>
      <c r="OPB1048539"/>
      <c r="OPC1048539"/>
      <c r="OPD1048539"/>
      <c r="OPE1048539"/>
      <c r="OPF1048539"/>
      <c r="OPG1048539"/>
      <c r="OPH1048539"/>
      <c r="OPI1048539"/>
      <c r="OPJ1048539"/>
      <c r="OPK1048539"/>
      <c r="OPL1048539"/>
      <c r="OPM1048539"/>
      <c r="OPN1048539"/>
      <c r="OPO1048539"/>
      <c r="OPP1048539"/>
      <c r="OPQ1048539"/>
      <c r="OPR1048539"/>
      <c r="OPS1048539"/>
      <c r="OPT1048539"/>
      <c r="OPU1048539"/>
      <c r="OPV1048539"/>
      <c r="OPW1048539"/>
      <c r="OPX1048539"/>
      <c r="OPY1048539"/>
      <c r="OPZ1048539"/>
      <c r="OQA1048539"/>
      <c r="OQB1048539"/>
      <c r="OQC1048539"/>
      <c r="OQD1048539"/>
      <c r="OQE1048539"/>
      <c r="OQF1048539"/>
      <c r="OQG1048539"/>
      <c r="OQH1048539"/>
      <c r="OQI1048539"/>
      <c r="OQJ1048539"/>
      <c r="OQK1048539"/>
      <c r="OQL1048539"/>
      <c r="OQM1048539"/>
      <c r="OQN1048539"/>
      <c r="OQO1048539"/>
      <c r="OQP1048539"/>
      <c r="OQQ1048539"/>
      <c r="OQR1048539"/>
      <c r="OQS1048539"/>
      <c r="OQT1048539"/>
      <c r="OQU1048539"/>
      <c r="OQV1048539"/>
      <c r="OQW1048539"/>
      <c r="OQX1048539"/>
      <c r="OQY1048539"/>
      <c r="OQZ1048539"/>
      <c r="ORA1048539"/>
      <c r="ORB1048539"/>
      <c r="ORC1048539"/>
      <c r="ORD1048539"/>
      <c r="ORE1048539"/>
      <c r="ORF1048539"/>
      <c r="ORG1048539"/>
      <c r="ORH1048539"/>
      <c r="ORI1048539"/>
      <c r="ORJ1048539"/>
      <c r="ORK1048539"/>
      <c r="ORL1048539"/>
      <c r="ORM1048539"/>
      <c r="ORN1048539"/>
      <c r="ORO1048539"/>
      <c r="ORP1048539"/>
      <c r="ORQ1048539"/>
      <c r="ORR1048539"/>
      <c r="ORS1048539"/>
      <c r="ORT1048539"/>
      <c r="ORU1048539"/>
      <c r="ORV1048539"/>
      <c r="ORW1048539"/>
      <c r="ORX1048539"/>
      <c r="ORY1048539"/>
      <c r="ORZ1048539"/>
      <c r="OSA1048539"/>
      <c r="OSB1048539"/>
      <c r="OSC1048539"/>
      <c r="OSD1048539"/>
      <c r="OSE1048539"/>
      <c r="OSF1048539"/>
      <c r="OSG1048539"/>
      <c r="OSH1048539"/>
      <c r="OSI1048539"/>
      <c r="OSJ1048539"/>
      <c r="OSK1048539"/>
      <c r="OSL1048539"/>
      <c r="OSM1048539"/>
      <c r="OSN1048539"/>
      <c r="OSO1048539"/>
      <c r="OSP1048539"/>
      <c r="OSQ1048539"/>
      <c r="OSR1048539"/>
      <c r="OSS1048539"/>
      <c r="OST1048539"/>
      <c r="OSU1048539"/>
      <c r="OSV1048539"/>
      <c r="OSW1048539"/>
      <c r="OSX1048539"/>
      <c r="OSY1048539"/>
      <c r="OSZ1048539"/>
      <c r="OTA1048539"/>
      <c r="OTB1048539"/>
      <c r="OTC1048539"/>
      <c r="OTD1048539"/>
      <c r="OTE1048539"/>
      <c r="OTF1048539"/>
      <c r="OTG1048539"/>
      <c r="OTH1048539"/>
      <c r="OTI1048539"/>
      <c r="OTJ1048539"/>
      <c r="OTK1048539"/>
      <c r="OTL1048539"/>
      <c r="OTM1048539"/>
      <c r="OTN1048539"/>
      <c r="OTO1048539"/>
      <c r="OTP1048539"/>
      <c r="OTQ1048539"/>
      <c r="OTR1048539"/>
      <c r="OTS1048539"/>
      <c r="OTT1048539"/>
      <c r="OTU1048539"/>
      <c r="OTV1048539"/>
      <c r="OTW1048539"/>
      <c r="OTX1048539"/>
      <c r="OTY1048539"/>
      <c r="OTZ1048539"/>
      <c r="OUA1048539"/>
      <c r="OUB1048539"/>
      <c r="OUC1048539"/>
      <c r="OUD1048539"/>
      <c r="OUE1048539"/>
      <c r="OUF1048539"/>
      <c r="OUG1048539"/>
      <c r="OUH1048539"/>
      <c r="OUI1048539"/>
      <c r="OUJ1048539"/>
      <c r="OUK1048539"/>
      <c r="OUL1048539"/>
      <c r="OUM1048539"/>
      <c r="OUN1048539"/>
      <c r="OUO1048539"/>
      <c r="OUP1048539"/>
      <c r="OUQ1048539"/>
      <c r="OUR1048539"/>
      <c r="OUS1048539"/>
      <c r="OUT1048539"/>
      <c r="OUU1048539"/>
      <c r="OUV1048539"/>
      <c r="OUW1048539"/>
      <c r="OUX1048539"/>
      <c r="OUY1048539"/>
      <c r="OUZ1048539"/>
      <c r="OVA1048539"/>
      <c r="OVB1048539"/>
      <c r="OVC1048539"/>
      <c r="OVD1048539"/>
      <c r="OVE1048539"/>
      <c r="OVF1048539"/>
      <c r="OVG1048539"/>
      <c r="OVH1048539"/>
      <c r="OVI1048539"/>
      <c r="OVJ1048539"/>
      <c r="OVK1048539"/>
      <c r="OVL1048539"/>
      <c r="OVM1048539"/>
      <c r="OVN1048539"/>
      <c r="OVO1048539"/>
      <c r="OVP1048539"/>
      <c r="OVQ1048539"/>
      <c r="OVR1048539"/>
      <c r="OVS1048539"/>
      <c r="OVT1048539"/>
      <c r="OVU1048539"/>
      <c r="OVV1048539"/>
      <c r="OVW1048539"/>
      <c r="OVX1048539"/>
      <c r="OVY1048539"/>
      <c r="OVZ1048539"/>
      <c r="OWA1048539"/>
      <c r="OWB1048539"/>
      <c r="OWC1048539"/>
      <c r="OWD1048539"/>
      <c r="OWE1048539"/>
      <c r="OWF1048539"/>
      <c r="OWG1048539"/>
      <c r="OWH1048539"/>
      <c r="OWI1048539"/>
      <c r="OWJ1048539"/>
      <c r="OWK1048539"/>
      <c r="OWL1048539"/>
      <c r="OWM1048539"/>
      <c r="OWN1048539"/>
      <c r="OWO1048539"/>
      <c r="OWP1048539"/>
      <c r="OWQ1048539"/>
      <c r="OWR1048539"/>
      <c r="OWS1048539"/>
      <c r="OWT1048539"/>
      <c r="OWU1048539"/>
      <c r="OWV1048539"/>
      <c r="OWW1048539"/>
      <c r="OWX1048539"/>
      <c r="OWY1048539"/>
      <c r="OWZ1048539"/>
      <c r="OXA1048539"/>
      <c r="OXB1048539"/>
      <c r="OXC1048539"/>
      <c r="OXD1048539"/>
      <c r="OXE1048539"/>
      <c r="OXF1048539"/>
      <c r="OXG1048539"/>
      <c r="OXH1048539"/>
      <c r="OXI1048539"/>
      <c r="OXJ1048539"/>
      <c r="OXK1048539"/>
      <c r="OXL1048539"/>
      <c r="OXM1048539"/>
      <c r="OXN1048539"/>
      <c r="OXO1048539"/>
      <c r="OXP1048539"/>
      <c r="OXQ1048539"/>
      <c r="OXR1048539"/>
      <c r="OXS1048539"/>
      <c r="OXT1048539"/>
      <c r="OXU1048539"/>
      <c r="OXV1048539"/>
      <c r="OXW1048539"/>
      <c r="OXX1048539"/>
      <c r="OXY1048539"/>
      <c r="OXZ1048539"/>
      <c r="OYA1048539"/>
      <c r="OYB1048539"/>
      <c r="OYC1048539"/>
      <c r="OYD1048539"/>
      <c r="OYE1048539"/>
      <c r="OYF1048539"/>
      <c r="OYG1048539"/>
      <c r="OYH1048539"/>
      <c r="OYI1048539"/>
      <c r="OYJ1048539"/>
      <c r="OYK1048539"/>
      <c r="OYL1048539"/>
      <c r="OYM1048539"/>
      <c r="OYN1048539"/>
      <c r="OYO1048539"/>
      <c r="OYP1048539"/>
      <c r="OYQ1048539"/>
      <c r="OYR1048539"/>
      <c r="OYS1048539"/>
      <c r="OYT1048539"/>
      <c r="OYU1048539"/>
      <c r="OYV1048539"/>
      <c r="OYW1048539"/>
      <c r="OYX1048539"/>
      <c r="OYY1048539"/>
      <c r="OYZ1048539"/>
      <c r="OZA1048539"/>
      <c r="OZB1048539"/>
      <c r="OZC1048539"/>
      <c r="OZD1048539"/>
      <c r="OZE1048539"/>
      <c r="OZF1048539"/>
      <c r="OZG1048539"/>
      <c r="OZH1048539"/>
      <c r="OZI1048539"/>
      <c r="OZJ1048539"/>
      <c r="OZK1048539"/>
      <c r="OZL1048539"/>
      <c r="OZM1048539"/>
      <c r="OZN1048539"/>
      <c r="OZO1048539"/>
      <c r="OZP1048539"/>
      <c r="OZQ1048539"/>
      <c r="OZR1048539"/>
      <c r="OZS1048539"/>
      <c r="OZT1048539"/>
      <c r="OZU1048539"/>
      <c r="OZV1048539"/>
      <c r="OZW1048539"/>
      <c r="OZX1048539"/>
      <c r="OZY1048539"/>
      <c r="OZZ1048539"/>
      <c r="PAA1048539"/>
      <c r="PAB1048539"/>
      <c r="PAC1048539"/>
      <c r="PAD1048539"/>
      <c r="PAE1048539"/>
      <c r="PAF1048539"/>
      <c r="PAG1048539"/>
      <c r="PAH1048539"/>
      <c r="PAI1048539"/>
      <c r="PAJ1048539"/>
      <c r="PAK1048539"/>
      <c r="PAL1048539"/>
      <c r="PAM1048539"/>
      <c r="PAN1048539"/>
      <c r="PAO1048539"/>
      <c r="PAP1048539"/>
      <c r="PAQ1048539"/>
      <c r="PAR1048539"/>
      <c r="PAS1048539"/>
      <c r="PAT1048539"/>
      <c r="PAU1048539"/>
      <c r="PAV1048539"/>
      <c r="PAW1048539"/>
      <c r="PAX1048539"/>
      <c r="PAY1048539"/>
      <c r="PAZ1048539"/>
      <c r="PBA1048539"/>
      <c r="PBB1048539"/>
      <c r="PBC1048539"/>
      <c r="PBD1048539"/>
      <c r="PBE1048539"/>
      <c r="PBF1048539"/>
      <c r="PBG1048539"/>
      <c r="PBH1048539"/>
      <c r="PBI1048539"/>
      <c r="PBJ1048539"/>
      <c r="PBK1048539"/>
      <c r="PBL1048539"/>
      <c r="PBM1048539"/>
      <c r="PBN1048539"/>
      <c r="PBO1048539"/>
      <c r="PBP1048539"/>
      <c r="PBQ1048539"/>
      <c r="PBR1048539"/>
      <c r="PBS1048539"/>
      <c r="PBT1048539"/>
      <c r="PBU1048539"/>
      <c r="PBV1048539"/>
      <c r="PBW1048539"/>
      <c r="PBX1048539"/>
      <c r="PBY1048539"/>
      <c r="PBZ1048539"/>
      <c r="PCA1048539"/>
      <c r="PCB1048539"/>
      <c r="PCC1048539"/>
      <c r="PCD1048539"/>
      <c r="PCE1048539"/>
      <c r="PCF1048539"/>
      <c r="PCG1048539"/>
      <c r="PCH1048539"/>
      <c r="PCI1048539"/>
      <c r="PCJ1048539"/>
      <c r="PCK1048539"/>
      <c r="PCL1048539"/>
      <c r="PCM1048539"/>
      <c r="PCN1048539"/>
      <c r="PCO1048539"/>
      <c r="PCP1048539"/>
      <c r="PCQ1048539"/>
      <c r="PCR1048539"/>
      <c r="PCS1048539"/>
      <c r="PCT1048539"/>
      <c r="PCU1048539"/>
      <c r="PCV1048539"/>
      <c r="PCW1048539"/>
      <c r="PCX1048539"/>
      <c r="PCY1048539"/>
      <c r="PCZ1048539"/>
      <c r="PDA1048539"/>
      <c r="PDB1048539"/>
      <c r="PDC1048539"/>
      <c r="PDD1048539"/>
      <c r="PDE1048539"/>
      <c r="PDF1048539"/>
      <c r="PDG1048539"/>
      <c r="PDH1048539"/>
      <c r="PDI1048539"/>
      <c r="PDJ1048539"/>
      <c r="PDK1048539"/>
      <c r="PDL1048539"/>
      <c r="PDM1048539"/>
      <c r="PDN1048539"/>
      <c r="PDO1048539"/>
      <c r="PDP1048539"/>
      <c r="PDQ1048539"/>
      <c r="PDR1048539"/>
      <c r="PDS1048539"/>
      <c r="PDT1048539"/>
      <c r="PDU1048539"/>
      <c r="PDV1048539"/>
      <c r="PDW1048539"/>
      <c r="PDX1048539"/>
      <c r="PDY1048539"/>
      <c r="PDZ1048539"/>
      <c r="PEA1048539"/>
      <c r="PEB1048539"/>
      <c r="PEC1048539"/>
      <c r="PED1048539"/>
      <c r="PEE1048539"/>
      <c r="PEF1048539"/>
      <c r="PEG1048539"/>
      <c r="PEH1048539"/>
      <c r="PEI1048539"/>
      <c r="PEJ1048539"/>
      <c r="PEK1048539"/>
      <c r="PEL1048539"/>
      <c r="PEM1048539"/>
      <c r="PEN1048539"/>
      <c r="PEO1048539"/>
      <c r="PEP1048539"/>
      <c r="PEQ1048539"/>
      <c r="PER1048539"/>
      <c r="PES1048539"/>
      <c r="PET1048539"/>
      <c r="PEU1048539"/>
      <c r="PEV1048539"/>
      <c r="PEW1048539"/>
      <c r="PEX1048539"/>
      <c r="PEY1048539"/>
      <c r="PEZ1048539"/>
      <c r="PFA1048539"/>
      <c r="PFB1048539"/>
      <c r="PFC1048539"/>
      <c r="PFD1048539"/>
      <c r="PFE1048539"/>
      <c r="PFF1048539"/>
      <c r="PFG1048539"/>
      <c r="PFH1048539"/>
      <c r="PFI1048539"/>
      <c r="PFJ1048539"/>
      <c r="PFK1048539"/>
      <c r="PFL1048539"/>
      <c r="PFM1048539"/>
      <c r="PFN1048539"/>
      <c r="PFO1048539"/>
      <c r="PFP1048539"/>
      <c r="PFQ1048539"/>
      <c r="PFR1048539"/>
      <c r="PFS1048539"/>
      <c r="PFT1048539"/>
      <c r="PFU1048539"/>
      <c r="PFV1048539"/>
      <c r="PFW1048539"/>
      <c r="PFX1048539"/>
      <c r="PFY1048539"/>
      <c r="PFZ1048539"/>
      <c r="PGA1048539"/>
      <c r="PGB1048539"/>
      <c r="PGC1048539"/>
      <c r="PGD1048539"/>
      <c r="PGE1048539"/>
      <c r="PGF1048539"/>
      <c r="PGG1048539"/>
      <c r="PGH1048539"/>
      <c r="PGI1048539"/>
      <c r="PGJ1048539"/>
      <c r="PGK1048539"/>
      <c r="PGL1048539"/>
      <c r="PGM1048539"/>
      <c r="PGN1048539"/>
      <c r="PGO1048539"/>
      <c r="PGP1048539"/>
      <c r="PGQ1048539"/>
      <c r="PGR1048539"/>
      <c r="PGS1048539"/>
      <c r="PGT1048539"/>
      <c r="PGU1048539"/>
      <c r="PGV1048539"/>
      <c r="PGW1048539"/>
      <c r="PGX1048539"/>
      <c r="PGY1048539"/>
      <c r="PGZ1048539"/>
      <c r="PHA1048539"/>
      <c r="PHB1048539"/>
      <c r="PHC1048539"/>
      <c r="PHD1048539"/>
      <c r="PHE1048539"/>
      <c r="PHF1048539"/>
      <c r="PHG1048539"/>
      <c r="PHH1048539"/>
      <c r="PHI1048539"/>
      <c r="PHJ1048539"/>
      <c r="PHK1048539"/>
      <c r="PHL1048539"/>
      <c r="PHM1048539"/>
      <c r="PHN1048539"/>
      <c r="PHO1048539"/>
      <c r="PHP1048539"/>
      <c r="PHQ1048539"/>
      <c r="PHR1048539"/>
      <c r="PHS1048539"/>
      <c r="PHT1048539"/>
      <c r="PHU1048539"/>
      <c r="PHV1048539"/>
      <c r="PHW1048539"/>
      <c r="PHX1048539"/>
      <c r="PHY1048539"/>
      <c r="PHZ1048539"/>
      <c r="PIA1048539"/>
      <c r="PIB1048539"/>
      <c r="PIC1048539"/>
      <c r="PID1048539"/>
      <c r="PIE1048539"/>
      <c r="PIF1048539"/>
      <c r="PIG1048539"/>
      <c r="PIH1048539"/>
      <c r="PII1048539"/>
      <c r="PIJ1048539"/>
      <c r="PIK1048539"/>
      <c r="PIL1048539"/>
      <c r="PIM1048539"/>
      <c r="PIN1048539"/>
      <c r="PIO1048539"/>
      <c r="PIP1048539"/>
      <c r="PIQ1048539"/>
      <c r="PIR1048539"/>
      <c r="PIS1048539"/>
      <c r="PIT1048539"/>
      <c r="PIU1048539"/>
      <c r="PIV1048539"/>
      <c r="PIW1048539"/>
      <c r="PIX1048539"/>
      <c r="PIY1048539"/>
      <c r="PIZ1048539"/>
      <c r="PJA1048539"/>
      <c r="PJB1048539"/>
      <c r="PJC1048539"/>
      <c r="PJD1048539"/>
      <c r="PJE1048539"/>
      <c r="PJF1048539"/>
      <c r="PJG1048539"/>
      <c r="PJH1048539"/>
      <c r="PJI1048539"/>
      <c r="PJJ1048539"/>
      <c r="PJK1048539"/>
      <c r="PJL1048539"/>
      <c r="PJM1048539"/>
      <c r="PJN1048539"/>
      <c r="PJO1048539"/>
      <c r="PJP1048539"/>
      <c r="PJQ1048539"/>
      <c r="PJR1048539"/>
      <c r="PJS1048539"/>
      <c r="PJT1048539"/>
      <c r="PJU1048539"/>
      <c r="PJV1048539"/>
      <c r="PJW1048539"/>
      <c r="PJX1048539"/>
      <c r="PJY1048539"/>
      <c r="PJZ1048539"/>
      <c r="PKA1048539"/>
      <c r="PKB1048539"/>
      <c r="PKC1048539"/>
      <c r="PKD1048539"/>
      <c r="PKE1048539"/>
      <c r="PKF1048539"/>
      <c r="PKG1048539"/>
      <c r="PKH1048539"/>
      <c r="PKI1048539"/>
      <c r="PKJ1048539"/>
      <c r="PKK1048539"/>
      <c r="PKL1048539"/>
      <c r="PKM1048539"/>
      <c r="PKN1048539"/>
      <c r="PKO1048539"/>
      <c r="PKP1048539"/>
      <c r="PKQ1048539"/>
      <c r="PKR1048539"/>
      <c r="PKS1048539"/>
      <c r="PKT1048539"/>
      <c r="PKU1048539"/>
      <c r="PKV1048539"/>
      <c r="PKW1048539"/>
      <c r="PKX1048539"/>
      <c r="PKY1048539"/>
      <c r="PKZ1048539"/>
      <c r="PLA1048539"/>
      <c r="PLB1048539"/>
      <c r="PLC1048539"/>
      <c r="PLD1048539"/>
      <c r="PLE1048539"/>
      <c r="PLF1048539"/>
      <c r="PLG1048539"/>
      <c r="PLH1048539"/>
      <c r="PLI1048539"/>
      <c r="PLJ1048539"/>
      <c r="PLK1048539"/>
      <c r="PLL1048539"/>
      <c r="PLM1048539"/>
      <c r="PLN1048539"/>
      <c r="PLO1048539"/>
      <c r="PLP1048539"/>
      <c r="PLQ1048539"/>
      <c r="PLR1048539"/>
      <c r="PLS1048539"/>
      <c r="PLT1048539"/>
      <c r="PLU1048539"/>
      <c r="PLV1048539"/>
      <c r="PLW1048539"/>
      <c r="PLX1048539"/>
      <c r="PLY1048539"/>
      <c r="PLZ1048539"/>
      <c r="PMA1048539"/>
      <c r="PMB1048539"/>
      <c r="PMC1048539"/>
      <c r="PMD1048539"/>
      <c r="PME1048539"/>
      <c r="PMF1048539"/>
      <c r="PMG1048539"/>
      <c r="PMH1048539"/>
      <c r="PMI1048539"/>
      <c r="PMJ1048539"/>
      <c r="PMK1048539"/>
      <c r="PML1048539"/>
      <c r="PMM1048539"/>
      <c r="PMN1048539"/>
      <c r="PMO1048539"/>
      <c r="PMP1048539"/>
      <c r="PMQ1048539"/>
      <c r="PMR1048539"/>
      <c r="PMS1048539"/>
      <c r="PMT1048539"/>
      <c r="PMU1048539"/>
      <c r="PMV1048539"/>
      <c r="PMW1048539"/>
      <c r="PMX1048539"/>
      <c r="PMY1048539"/>
      <c r="PMZ1048539"/>
      <c r="PNA1048539"/>
      <c r="PNB1048539"/>
      <c r="PNC1048539"/>
      <c r="PND1048539"/>
      <c r="PNE1048539"/>
      <c r="PNF1048539"/>
      <c r="PNG1048539"/>
      <c r="PNH1048539"/>
      <c r="PNI1048539"/>
      <c r="PNJ1048539"/>
      <c r="PNK1048539"/>
      <c r="PNL1048539"/>
      <c r="PNM1048539"/>
      <c r="PNN1048539"/>
      <c r="PNO1048539"/>
      <c r="PNP1048539"/>
      <c r="PNQ1048539"/>
      <c r="PNR1048539"/>
      <c r="PNS1048539"/>
      <c r="PNT1048539"/>
      <c r="PNU1048539"/>
      <c r="PNV1048539"/>
      <c r="PNW1048539"/>
      <c r="PNX1048539"/>
      <c r="PNY1048539"/>
      <c r="PNZ1048539"/>
      <c r="POA1048539"/>
      <c r="POB1048539"/>
      <c r="POC1048539"/>
      <c r="POD1048539"/>
      <c r="POE1048539"/>
      <c r="POF1048539"/>
      <c r="POG1048539"/>
      <c r="POH1048539"/>
      <c r="POI1048539"/>
      <c r="POJ1048539"/>
      <c r="POK1048539"/>
      <c r="POL1048539"/>
      <c r="POM1048539"/>
      <c r="PON1048539"/>
      <c r="POO1048539"/>
      <c r="POP1048539"/>
      <c r="POQ1048539"/>
      <c r="POR1048539"/>
      <c r="POS1048539"/>
      <c r="POT1048539"/>
      <c r="POU1048539"/>
      <c r="POV1048539"/>
      <c r="POW1048539"/>
      <c r="POX1048539"/>
      <c r="POY1048539"/>
      <c r="POZ1048539"/>
      <c r="PPA1048539"/>
      <c r="PPB1048539"/>
      <c r="PPC1048539"/>
      <c r="PPD1048539"/>
      <c r="PPE1048539"/>
      <c r="PPF1048539"/>
      <c r="PPG1048539"/>
      <c r="PPH1048539"/>
      <c r="PPI1048539"/>
      <c r="PPJ1048539"/>
      <c r="PPK1048539"/>
      <c r="PPL1048539"/>
      <c r="PPM1048539"/>
      <c r="PPN1048539"/>
      <c r="PPO1048539"/>
      <c r="PPP1048539"/>
      <c r="PPQ1048539"/>
      <c r="PPR1048539"/>
      <c r="PPS1048539"/>
      <c r="PPT1048539"/>
      <c r="PPU1048539"/>
      <c r="PPV1048539"/>
      <c r="PPW1048539"/>
      <c r="PPX1048539"/>
      <c r="PPY1048539"/>
      <c r="PPZ1048539"/>
      <c r="PQA1048539"/>
      <c r="PQB1048539"/>
      <c r="PQC1048539"/>
      <c r="PQD1048539"/>
      <c r="PQE1048539"/>
      <c r="PQF1048539"/>
      <c r="PQG1048539"/>
      <c r="PQH1048539"/>
      <c r="PQI1048539"/>
      <c r="PQJ1048539"/>
      <c r="PQK1048539"/>
      <c r="PQL1048539"/>
      <c r="PQM1048539"/>
      <c r="PQN1048539"/>
      <c r="PQO1048539"/>
      <c r="PQP1048539"/>
      <c r="PQQ1048539"/>
      <c r="PQR1048539"/>
      <c r="PQS1048539"/>
      <c r="PQT1048539"/>
      <c r="PQU1048539"/>
      <c r="PQV1048539"/>
      <c r="PQW1048539"/>
      <c r="PQX1048539"/>
      <c r="PQY1048539"/>
      <c r="PQZ1048539"/>
      <c r="PRA1048539"/>
      <c r="PRB1048539"/>
      <c r="PRC1048539"/>
      <c r="PRD1048539"/>
      <c r="PRE1048539"/>
      <c r="PRF1048539"/>
      <c r="PRG1048539"/>
      <c r="PRH1048539"/>
      <c r="PRI1048539"/>
      <c r="PRJ1048539"/>
      <c r="PRK1048539"/>
      <c r="PRL1048539"/>
      <c r="PRM1048539"/>
      <c r="PRN1048539"/>
      <c r="PRO1048539"/>
      <c r="PRP1048539"/>
      <c r="PRQ1048539"/>
      <c r="PRR1048539"/>
      <c r="PRS1048539"/>
      <c r="PRT1048539"/>
      <c r="PRU1048539"/>
      <c r="PRV1048539"/>
      <c r="PRW1048539"/>
      <c r="PRX1048539"/>
      <c r="PRY1048539"/>
      <c r="PRZ1048539"/>
      <c r="PSA1048539"/>
      <c r="PSB1048539"/>
      <c r="PSC1048539"/>
      <c r="PSD1048539"/>
      <c r="PSE1048539"/>
      <c r="PSF1048539"/>
      <c r="PSG1048539"/>
      <c r="PSH1048539"/>
      <c r="PSI1048539"/>
      <c r="PSJ1048539"/>
      <c r="PSK1048539"/>
      <c r="PSL1048539"/>
      <c r="PSM1048539"/>
      <c r="PSN1048539"/>
      <c r="PSO1048539"/>
      <c r="PSP1048539"/>
      <c r="PSQ1048539"/>
      <c r="PSR1048539"/>
      <c r="PSS1048539"/>
      <c r="PST1048539"/>
      <c r="PSU1048539"/>
      <c r="PSV1048539"/>
      <c r="PSW1048539"/>
      <c r="PSX1048539"/>
      <c r="PSY1048539"/>
      <c r="PSZ1048539"/>
      <c r="PTA1048539"/>
      <c r="PTB1048539"/>
      <c r="PTC1048539"/>
      <c r="PTD1048539"/>
      <c r="PTE1048539"/>
      <c r="PTF1048539"/>
      <c r="PTG1048539"/>
      <c r="PTH1048539"/>
      <c r="PTI1048539"/>
      <c r="PTJ1048539"/>
      <c r="PTK1048539"/>
      <c r="PTL1048539"/>
      <c r="PTM1048539"/>
      <c r="PTN1048539"/>
      <c r="PTO1048539"/>
      <c r="PTP1048539"/>
      <c r="PTQ1048539"/>
      <c r="PTR1048539"/>
      <c r="PTS1048539"/>
      <c r="PTT1048539"/>
      <c r="PTU1048539"/>
      <c r="PTV1048539"/>
      <c r="PTW1048539"/>
      <c r="PTX1048539"/>
      <c r="PTY1048539"/>
      <c r="PTZ1048539"/>
      <c r="PUA1048539"/>
      <c r="PUB1048539"/>
      <c r="PUC1048539"/>
      <c r="PUD1048539"/>
      <c r="PUE1048539"/>
      <c r="PUF1048539"/>
      <c r="PUG1048539"/>
      <c r="PUH1048539"/>
      <c r="PUI1048539"/>
      <c r="PUJ1048539"/>
      <c r="PUK1048539"/>
      <c r="PUL1048539"/>
      <c r="PUM1048539"/>
      <c r="PUN1048539"/>
      <c r="PUO1048539"/>
      <c r="PUP1048539"/>
      <c r="PUQ1048539"/>
      <c r="PUR1048539"/>
      <c r="PUS1048539"/>
      <c r="PUT1048539"/>
      <c r="PUU1048539"/>
      <c r="PUV1048539"/>
      <c r="PUW1048539"/>
      <c r="PUX1048539"/>
      <c r="PUY1048539"/>
      <c r="PUZ1048539"/>
      <c r="PVA1048539"/>
      <c r="PVB1048539"/>
      <c r="PVC1048539"/>
      <c r="PVD1048539"/>
      <c r="PVE1048539"/>
      <c r="PVF1048539"/>
      <c r="PVG1048539"/>
      <c r="PVH1048539"/>
      <c r="PVI1048539"/>
      <c r="PVJ1048539"/>
      <c r="PVK1048539"/>
      <c r="PVL1048539"/>
      <c r="PVM1048539"/>
      <c r="PVN1048539"/>
      <c r="PVO1048539"/>
      <c r="PVP1048539"/>
      <c r="PVQ1048539"/>
      <c r="PVR1048539"/>
      <c r="PVS1048539"/>
      <c r="PVT1048539"/>
      <c r="PVU1048539"/>
      <c r="PVV1048539"/>
      <c r="PVW1048539"/>
      <c r="PVX1048539"/>
      <c r="PVY1048539"/>
      <c r="PVZ1048539"/>
      <c r="PWA1048539"/>
      <c r="PWB1048539"/>
      <c r="PWC1048539"/>
      <c r="PWD1048539"/>
      <c r="PWE1048539"/>
      <c r="PWF1048539"/>
      <c r="PWG1048539"/>
      <c r="PWH1048539"/>
      <c r="PWI1048539"/>
      <c r="PWJ1048539"/>
      <c r="PWK1048539"/>
      <c r="PWL1048539"/>
      <c r="PWM1048539"/>
      <c r="PWN1048539"/>
      <c r="PWO1048539"/>
      <c r="PWP1048539"/>
      <c r="PWQ1048539"/>
      <c r="PWR1048539"/>
      <c r="PWS1048539"/>
      <c r="PWT1048539"/>
      <c r="PWU1048539"/>
      <c r="PWV1048539"/>
      <c r="PWW1048539"/>
      <c r="PWX1048539"/>
      <c r="PWY1048539"/>
      <c r="PWZ1048539"/>
      <c r="PXA1048539"/>
      <c r="PXB1048539"/>
      <c r="PXC1048539"/>
      <c r="PXD1048539"/>
      <c r="PXE1048539"/>
      <c r="PXF1048539"/>
      <c r="PXG1048539"/>
      <c r="PXH1048539"/>
      <c r="PXI1048539"/>
      <c r="PXJ1048539"/>
      <c r="PXK1048539"/>
      <c r="PXL1048539"/>
      <c r="PXM1048539"/>
      <c r="PXN1048539"/>
      <c r="PXO1048539"/>
      <c r="PXP1048539"/>
      <c r="PXQ1048539"/>
      <c r="PXR1048539"/>
      <c r="PXS1048539"/>
      <c r="PXT1048539"/>
      <c r="PXU1048539"/>
      <c r="PXV1048539"/>
      <c r="PXW1048539"/>
      <c r="PXX1048539"/>
      <c r="PXY1048539"/>
      <c r="PXZ1048539"/>
      <c r="PYA1048539"/>
      <c r="PYB1048539"/>
      <c r="PYC1048539"/>
      <c r="PYD1048539"/>
      <c r="PYE1048539"/>
      <c r="PYF1048539"/>
      <c r="PYG1048539"/>
      <c r="PYH1048539"/>
      <c r="PYI1048539"/>
      <c r="PYJ1048539"/>
      <c r="PYK1048539"/>
      <c r="PYL1048539"/>
      <c r="PYM1048539"/>
      <c r="PYN1048539"/>
      <c r="PYO1048539"/>
      <c r="PYP1048539"/>
      <c r="PYQ1048539"/>
      <c r="PYR1048539"/>
      <c r="PYS1048539"/>
      <c r="PYT1048539"/>
      <c r="PYU1048539"/>
      <c r="PYV1048539"/>
      <c r="PYW1048539"/>
      <c r="PYX1048539"/>
      <c r="PYY1048539"/>
      <c r="PYZ1048539"/>
      <c r="PZA1048539"/>
      <c r="PZB1048539"/>
      <c r="PZC1048539"/>
      <c r="PZD1048539"/>
      <c r="PZE1048539"/>
      <c r="PZF1048539"/>
      <c r="PZG1048539"/>
      <c r="PZH1048539"/>
      <c r="PZI1048539"/>
      <c r="PZJ1048539"/>
      <c r="PZK1048539"/>
      <c r="PZL1048539"/>
      <c r="PZM1048539"/>
      <c r="PZN1048539"/>
      <c r="PZO1048539"/>
      <c r="PZP1048539"/>
      <c r="PZQ1048539"/>
      <c r="PZR1048539"/>
      <c r="PZS1048539"/>
      <c r="PZT1048539"/>
      <c r="PZU1048539"/>
      <c r="PZV1048539"/>
      <c r="PZW1048539"/>
      <c r="PZX1048539"/>
      <c r="PZY1048539"/>
      <c r="PZZ1048539"/>
      <c r="QAA1048539"/>
      <c r="QAB1048539"/>
      <c r="QAC1048539"/>
      <c r="QAD1048539"/>
      <c r="QAE1048539"/>
      <c r="QAF1048539"/>
      <c r="QAG1048539"/>
      <c r="QAH1048539"/>
      <c r="QAI1048539"/>
      <c r="QAJ1048539"/>
      <c r="QAK1048539"/>
      <c r="QAL1048539"/>
      <c r="QAM1048539"/>
      <c r="QAN1048539"/>
      <c r="QAO1048539"/>
      <c r="QAP1048539"/>
      <c r="QAQ1048539"/>
      <c r="QAR1048539"/>
      <c r="QAS1048539"/>
      <c r="QAT1048539"/>
      <c r="QAU1048539"/>
      <c r="QAV1048539"/>
      <c r="QAW1048539"/>
      <c r="QAX1048539"/>
      <c r="QAY1048539"/>
      <c r="QAZ1048539"/>
      <c r="QBA1048539"/>
      <c r="QBB1048539"/>
      <c r="QBC1048539"/>
      <c r="QBD1048539"/>
      <c r="QBE1048539"/>
      <c r="QBF1048539"/>
      <c r="QBG1048539"/>
      <c r="QBH1048539"/>
      <c r="QBI1048539"/>
      <c r="QBJ1048539"/>
      <c r="QBK1048539"/>
      <c r="QBL1048539"/>
      <c r="QBM1048539"/>
      <c r="QBN1048539"/>
      <c r="QBO1048539"/>
      <c r="QBP1048539"/>
      <c r="QBQ1048539"/>
      <c r="QBR1048539"/>
      <c r="QBS1048539"/>
      <c r="QBT1048539"/>
      <c r="QBU1048539"/>
      <c r="QBV1048539"/>
      <c r="QBW1048539"/>
      <c r="QBX1048539"/>
      <c r="QBY1048539"/>
      <c r="QBZ1048539"/>
      <c r="QCA1048539"/>
      <c r="QCB1048539"/>
      <c r="QCC1048539"/>
      <c r="QCD1048539"/>
      <c r="QCE1048539"/>
      <c r="QCF1048539"/>
      <c r="QCG1048539"/>
      <c r="QCH1048539"/>
      <c r="QCI1048539"/>
      <c r="QCJ1048539"/>
      <c r="QCK1048539"/>
      <c r="QCL1048539"/>
      <c r="QCM1048539"/>
      <c r="QCN1048539"/>
      <c r="QCO1048539"/>
      <c r="QCP1048539"/>
      <c r="QCQ1048539"/>
      <c r="QCR1048539"/>
      <c r="QCS1048539"/>
      <c r="QCT1048539"/>
      <c r="QCU1048539"/>
      <c r="QCV1048539"/>
      <c r="QCW1048539"/>
      <c r="QCX1048539"/>
      <c r="QCY1048539"/>
      <c r="QCZ1048539"/>
      <c r="QDA1048539"/>
      <c r="QDB1048539"/>
      <c r="QDC1048539"/>
      <c r="QDD1048539"/>
      <c r="QDE1048539"/>
      <c r="QDF1048539"/>
      <c r="QDG1048539"/>
      <c r="QDH1048539"/>
      <c r="QDI1048539"/>
      <c r="QDJ1048539"/>
      <c r="QDK1048539"/>
      <c r="QDL1048539"/>
      <c r="QDM1048539"/>
      <c r="QDN1048539"/>
      <c r="QDO1048539"/>
      <c r="QDP1048539"/>
      <c r="QDQ1048539"/>
      <c r="QDR1048539"/>
      <c r="QDS1048539"/>
      <c r="QDT1048539"/>
      <c r="QDU1048539"/>
      <c r="QDV1048539"/>
      <c r="QDW1048539"/>
      <c r="QDX1048539"/>
      <c r="QDY1048539"/>
      <c r="QDZ1048539"/>
      <c r="QEA1048539"/>
      <c r="QEB1048539"/>
      <c r="QEC1048539"/>
      <c r="QED1048539"/>
      <c r="QEE1048539"/>
      <c r="QEF1048539"/>
      <c r="QEG1048539"/>
      <c r="QEH1048539"/>
      <c r="QEI1048539"/>
      <c r="QEJ1048539"/>
      <c r="QEK1048539"/>
      <c r="QEL1048539"/>
      <c r="QEM1048539"/>
      <c r="QEN1048539"/>
      <c r="QEO1048539"/>
      <c r="QEP1048539"/>
      <c r="QEQ1048539"/>
      <c r="QER1048539"/>
      <c r="QES1048539"/>
      <c r="QET1048539"/>
      <c r="QEU1048539"/>
      <c r="QEV1048539"/>
      <c r="QEW1048539"/>
      <c r="QEX1048539"/>
      <c r="QEY1048539"/>
      <c r="QEZ1048539"/>
      <c r="QFA1048539"/>
      <c r="QFB1048539"/>
      <c r="QFC1048539"/>
      <c r="QFD1048539"/>
      <c r="QFE1048539"/>
      <c r="QFF1048539"/>
      <c r="QFG1048539"/>
      <c r="QFH1048539"/>
      <c r="QFI1048539"/>
      <c r="QFJ1048539"/>
      <c r="QFK1048539"/>
      <c r="QFL1048539"/>
      <c r="QFM1048539"/>
      <c r="QFN1048539"/>
      <c r="QFO1048539"/>
      <c r="QFP1048539"/>
      <c r="QFQ1048539"/>
      <c r="QFR1048539"/>
      <c r="QFS1048539"/>
      <c r="QFT1048539"/>
      <c r="QFU1048539"/>
      <c r="QFV1048539"/>
      <c r="QFW1048539"/>
      <c r="QFX1048539"/>
      <c r="QFY1048539"/>
      <c r="QFZ1048539"/>
      <c r="QGA1048539"/>
      <c r="QGB1048539"/>
      <c r="QGC1048539"/>
      <c r="QGD1048539"/>
      <c r="QGE1048539"/>
      <c r="QGF1048539"/>
      <c r="QGG1048539"/>
      <c r="QGH1048539"/>
      <c r="QGI1048539"/>
      <c r="QGJ1048539"/>
      <c r="QGK1048539"/>
      <c r="QGL1048539"/>
      <c r="QGM1048539"/>
      <c r="QGN1048539"/>
      <c r="QGO1048539"/>
      <c r="QGP1048539"/>
      <c r="QGQ1048539"/>
      <c r="QGR1048539"/>
      <c r="QGS1048539"/>
      <c r="QGT1048539"/>
      <c r="QGU1048539"/>
      <c r="QGV1048539"/>
      <c r="QGW1048539"/>
      <c r="QGX1048539"/>
      <c r="QGY1048539"/>
      <c r="QGZ1048539"/>
      <c r="QHA1048539"/>
      <c r="QHB1048539"/>
      <c r="QHC1048539"/>
      <c r="QHD1048539"/>
      <c r="QHE1048539"/>
      <c r="QHF1048539"/>
      <c r="QHG1048539"/>
      <c r="QHH1048539"/>
      <c r="QHI1048539"/>
      <c r="QHJ1048539"/>
      <c r="QHK1048539"/>
      <c r="QHL1048539"/>
      <c r="QHM1048539"/>
      <c r="QHN1048539"/>
      <c r="QHO1048539"/>
      <c r="QHP1048539"/>
      <c r="QHQ1048539"/>
      <c r="QHR1048539"/>
      <c r="QHS1048539"/>
      <c r="QHT1048539"/>
      <c r="QHU1048539"/>
      <c r="QHV1048539"/>
      <c r="QHW1048539"/>
      <c r="QHX1048539"/>
      <c r="QHY1048539"/>
      <c r="QHZ1048539"/>
      <c r="QIA1048539"/>
      <c r="QIB1048539"/>
      <c r="QIC1048539"/>
      <c r="QID1048539"/>
      <c r="QIE1048539"/>
      <c r="QIF1048539"/>
      <c r="QIG1048539"/>
      <c r="QIH1048539"/>
      <c r="QII1048539"/>
      <c r="QIJ1048539"/>
      <c r="QIK1048539"/>
      <c r="QIL1048539"/>
      <c r="QIM1048539"/>
      <c r="QIN1048539"/>
      <c r="QIO1048539"/>
      <c r="QIP1048539"/>
      <c r="QIQ1048539"/>
      <c r="QIR1048539"/>
      <c r="QIS1048539"/>
      <c r="QIT1048539"/>
      <c r="QIU1048539"/>
      <c r="QIV1048539"/>
      <c r="QIW1048539"/>
      <c r="QIX1048539"/>
      <c r="QIY1048539"/>
      <c r="QIZ1048539"/>
      <c r="QJA1048539"/>
      <c r="QJB1048539"/>
      <c r="QJC1048539"/>
      <c r="QJD1048539"/>
      <c r="QJE1048539"/>
      <c r="QJF1048539"/>
      <c r="QJG1048539"/>
      <c r="QJH1048539"/>
      <c r="QJI1048539"/>
      <c r="QJJ1048539"/>
      <c r="QJK1048539"/>
      <c r="QJL1048539"/>
      <c r="QJM1048539"/>
      <c r="QJN1048539"/>
      <c r="QJO1048539"/>
      <c r="QJP1048539"/>
      <c r="QJQ1048539"/>
      <c r="QJR1048539"/>
      <c r="QJS1048539"/>
      <c r="QJT1048539"/>
      <c r="QJU1048539"/>
      <c r="QJV1048539"/>
      <c r="QJW1048539"/>
      <c r="QJX1048539"/>
      <c r="QJY1048539"/>
      <c r="QJZ1048539"/>
      <c r="QKA1048539"/>
      <c r="QKB1048539"/>
      <c r="QKC1048539"/>
      <c r="QKD1048539"/>
      <c r="QKE1048539"/>
      <c r="QKF1048539"/>
      <c r="QKG1048539"/>
      <c r="QKH1048539"/>
      <c r="QKI1048539"/>
      <c r="QKJ1048539"/>
      <c r="QKK1048539"/>
      <c r="QKL1048539"/>
      <c r="QKM1048539"/>
      <c r="QKN1048539"/>
      <c r="QKO1048539"/>
      <c r="QKP1048539"/>
      <c r="QKQ1048539"/>
      <c r="QKR1048539"/>
      <c r="QKS1048539"/>
      <c r="QKT1048539"/>
      <c r="QKU1048539"/>
      <c r="QKV1048539"/>
      <c r="QKW1048539"/>
      <c r="QKX1048539"/>
      <c r="QKY1048539"/>
      <c r="QKZ1048539"/>
      <c r="QLA1048539"/>
      <c r="QLB1048539"/>
      <c r="QLC1048539"/>
      <c r="QLD1048539"/>
      <c r="QLE1048539"/>
      <c r="QLF1048539"/>
      <c r="QLG1048539"/>
      <c r="QLH1048539"/>
      <c r="QLI1048539"/>
      <c r="QLJ1048539"/>
      <c r="QLK1048539"/>
      <c r="QLL1048539"/>
      <c r="QLM1048539"/>
      <c r="QLN1048539"/>
      <c r="QLO1048539"/>
      <c r="QLP1048539"/>
      <c r="QLQ1048539"/>
      <c r="QLR1048539"/>
      <c r="QLS1048539"/>
      <c r="QLT1048539"/>
      <c r="QLU1048539"/>
      <c r="QLV1048539"/>
      <c r="QLW1048539"/>
      <c r="QLX1048539"/>
      <c r="QLY1048539"/>
      <c r="QLZ1048539"/>
      <c r="QMA1048539"/>
      <c r="QMB1048539"/>
      <c r="QMC1048539"/>
      <c r="QMD1048539"/>
      <c r="QME1048539"/>
      <c r="QMF1048539"/>
      <c r="QMG1048539"/>
      <c r="QMH1048539"/>
      <c r="QMI1048539"/>
      <c r="QMJ1048539"/>
      <c r="QMK1048539"/>
      <c r="QML1048539"/>
      <c r="QMM1048539"/>
      <c r="QMN1048539"/>
      <c r="QMO1048539"/>
      <c r="QMP1048539"/>
      <c r="QMQ1048539"/>
      <c r="QMR1048539"/>
      <c r="QMS1048539"/>
      <c r="QMT1048539"/>
      <c r="QMU1048539"/>
      <c r="QMV1048539"/>
      <c r="QMW1048539"/>
      <c r="QMX1048539"/>
      <c r="QMY1048539"/>
      <c r="QMZ1048539"/>
      <c r="QNA1048539"/>
      <c r="QNB1048539"/>
      <c r="QNC1048539"/>
      <c r="QND1048539"/>
      <c r="QNE1048539"/>
      <c r="QNF1048539"/>
      <c r="QNG1048539"/>
      <c r="QNH1048539"/>
      <c r="QNI1048539"/>
      <c r="QNJ1048539"/>
      <c r="QNK1048539"/>
      <c r="QNL1048539"/>
      <c r="QNM1048539"/>
      <c r="QNN1048539"/>
      <c r="QNO1048539"/>
      <c r="QNP1048539"/>
      <c r="QNQ1048539"/>
      <c r="QNR1048539"/>
      <c r="QNS1048539"/>
      <c r="QNT1048539"/>
      <c r="QNU1048539"/>
      <c r="QNV1048539"/>
      <c r="QNW1048539"/>
      <c r="QNX1048539"/>
      <c r="QNY1048539"/>
      <c r="QNZ1048539"/>
      <c r="QOA1048539"/>
      <c r="QOB1048539"/>
      <c r="QOC1048539"/>
      <c r="QOD1048539"/>
      <c r="QOE1048539"/>
      <c r="QOF1048539"/>
      <c r="QOG1048539"/>
      <c r="QOH1048539"/>
      <c r="QOI1048539"/>
      <c r="QOJ1048539"/>
      <c r="QOK1048539"/>
      <c r="QOL1048539"/>
      <c r="QOM1048539"/>
      <c r="QON1048539"/>
      <c r="QOO1048539"/>
      <c r="QOP1048539"/>
      <c r="QOQ1048539"/>
      <c r="QOR1048539"/>
      <c r="QOS1048539"/>
      <c r="QOT1048539"/>
      <c r="QOU1048539"/>
      <c r="QOV1048539"/>
      <c r="QOW1048539"/>
      <c r="QOX1048539"/>
      <c r="QOY1048539"/>
      <c r="QOZ1048539"/>
      <c r="QPA1048539"/>
      <c r="QPB1048539"/>
      <c r="QPC1048539"/>
      <c r="QPD1048539"/>
      <c r="QPE1048539"/>
      <c r="QPF1048539"/>
      <c r="QPG1048539"/>
      <c r="QPH1048539"/>
      <c r="QPI1048539"/>
      <c r="QPJ1048539"/>
      <c r="QPK1048539"/>
      <c r="QPL1048539"/>
      <c r="QPM1048539"/>
      <c r="QPN1048539"/>
      <c r="QPO1048539"/>
      <c r="QPP1048539"/>
      <c r="QPQ1048539"/>
      <c r="QPR1048539"/>
      <c r="QPS1048539"/>
      <c r="QPT1048539"/>
      <c r="QPU1048539"/>
      <c r="QPV1048539"/>
      <c r="QPW1048539"/>
      <c r="QPX1048539"/>
      <c r="QPY1048539"/>
      <c r="QPZ1048539"/>
      <c r="QQA1048539"/>
      <c r="QQB1048539"/>
      <c r="QQC1048539"/>
      <c r="QQD1048539"/>
      <c r="QQE1048539"/>
      <c r="QQF1048539"/>
      <c r="QQG1048539"/>
      <c r="QQH1048539"/>
      <c r="QQI1048539"/>
      <c r="QQJ1048539"/>
      <c r="QQK1048539"/>
      <c r="QQL1048539"/>
      <c r="QQM1048539"/>
      <c r="QQN1048539"/>
      <c r="QQO1048539"/>
      <c r="QQP1048539"/>
      <c r="QQQ1048539"/>
      <c r="QQR1048539"/>
      <c r="QQS1048539"/>
      <c r="QQT1048539"/>
      <c r="QQU1048539"/>
      <c r="QQV1048539"/>
      <c r="QQW1048539"/>
      <c r="QQX1048539"/>
      <c r="QQY1048539"/>
      <c r="QQZ1048539"/>
      <c r="QRA1048539"/>
      <c r="QRB1048539"/>
      <c r="QRC1048539"/>
      <c r="QRD1048539"/>
      <c r="QRE1048539"/>
      <c r="QRF1048539"/>
      <c r="QRG1048539"/>
      <c r="QRH1048539"/>
      <c r="QRI1048539"/>
      <c r="QRJ1048539"/>
      <c r="QRK1048539"/>
      <c r="QRL1048539"/>
      <c r="QRM1048539"/>
      <c r="QRN1048539"/>
      <c r="QRO1048539"/>
      <c r="QRP1048539"/>
      <c r="QRQ1048539"/>
      <c r="QRR1048539"/>
      <c r="QRS1048539"/>
      <c r="QRT1048539"/>
      <c r="QRU1048539"/>
      <c r="QRV1048539"/>
      <c r="QRW1048539"/>
      <c r="QRX1048539"/>
      <c r="QRY1048539"/>
      <c r="QRZ1048539"/>
      <c r="QSA1048539"/>
      <c r="QSB1048539"/>
      <c r="QSC1048539"/>
      <c r="QSD1048539"/>
      <c r="QSE1048539"/>
      <c r="QSF1048539"/>
      <c r="QSG1048539"/>
      <c r="QSH1048539"/>
      <c r="QSI1048539"/>
      <c r="QSJ1048539"/>
      <c r="QSK1048539"/>
      <c r="QSL1048539"/>
      <c r="QSM1048539"/>
      <c r="QSN1048539"/>
      <c r="QSO1048539"/>
      <c r="QSP1048539"/>
      <c r="QSQ1048539"/>
      <c r="QSR1048539"/>
      <c r="QSS1048539"/>
      <c r="QST1048539"/>
      <c r="QSU1048539"/>
      <c r="QSV1048539"/>
      <c r="QSW1048539"/>
      <c r="QSX1048539"/>
      <c r="QSY1048539"/>
      <c r="QSZ1048539"/>
      <c r="QTA1048539"/>
      <c r="QTB1048539"/>
      <c r="QTC1048539"/>
      <c r="QTD1048539"/>
      <c r="QTE1048539"/>
      <c r="QTF1048539"/>
      <c r="QTG1048539"/>
      <c r="QTH1048539"/>
      <c r="QTI1048539"/>
      <c r="QTJ1048539"/>
      <c r="QTK1048539"/>
      <c r="QTL1048539"/>
      <c r="QTM1048539"/>
      <c r="QTN1048539"/>
      <c r="QTO1048539"/>
      <c r="QTP1048539"/>
      <c r="QTQ1048539"/>
      <c r="QTR1048539"/>
      <c r="QTS1048539"/>
      <c r="QTT1048539"/>
      <c r="QTU1048539"/>
      <c r="QTV1048539"/>
      <c r="QTW1048539"/>
      <c r="QTX1048539"/>
      <c r="QTY1048539"/>
      <c r="QTZ1048539"/>
      <c r="QUA1048539"/>
      <c r="QUB1048539"/>
      <c r="QUC1048539"/>
      <c r="QUD1048539"/>
      <c r="QUE1048539"/>
      <c r="QUF1048539"/>
      <c r="QUG1048539"/>
      <c r="QUH1048539"/>
      <c r="QUI1048539"/>
      <c r="QUJ1048539"/>
      <c r="QUK1048539"/>
      <c r="QUL1048539"/>
      <c r="QUM1048539"/>
      <c r="QUN1048539"/>
      <c r="QUO1048539"/>
      <c r="QUP1048539"/>
      <c r="QUQ1048539"/>
      <c r="QUR1048539"/>
      <c r="QUS1048539"/>
      <c r="QUT1048539"/>
      <c r="QUU1048539"/>
      <c r="QUV1048539"/>
      <c r="QUW1048539"/>
      <c r="QUX1048539"/>
      <c r="QUY1048539"/>
      <c r="QUZ1048539"/>
      <c r="QVA1048539"/>
      <c r="QVB1048539"/>
      <c r="QVC1048539"/>
      <c r="QVD1048539"/>
      <c r="QVE1048539"/>
      <c r="QVF1048539"/>
      <c r="QVG1048539"/>
      <c r="QVH1048539"/>
      <c r="QVI1048539"/>
      <c r="QVJ1048539"/>
      <c r="QVK1048539"/>
      <c r="QVL1048539"/>
      <c r="QVM1048539"/>
      <c r="QVN1048539"/>
      <c r="QVO1048539"/>
      <c r="QVP1048539"/>
      <c r="QVQ1048539"/>
      <c r="QVR1048539"/>
      <c r="QVS1048539"/>
      <c r="QVT1048539"/>
      <c r="QVU1048539"/>
      <c r="QVV1048539"/>
      <c r="QVW1048539"/>
      <c r="QVX1048539"/>
      <c r="QVY1048539"/>
      <c r="QVZ1048539"/>
      <c r="QWA1048539"/>
      <c r="QWB1048539"/>
      <c r="QWC1048539"/>
      <c r="QWD1048539"/>
      <c r="QWE1048539"/>
      <c r="QWF1048539"/>
      <c r="QWG1048539"/>
      <c r="QWH1048539"/>
      <c r="QWI1048539"/>
      <c r="QWJ1048539"/>
      <c r="QWK1048539"/>
      <c r="QWL1048539"/>
      <c r="QWM1048539"/>
      <c r="QWN1048539"/>
      <c r="QWO1048539"/>
      <c r="QWP1048539"/>
      <c r="QWQ1048539"/>
      <c r="QWR1048539"/>
      <c r="QWS1048539"/>
      <c r="QWT1048539"/>
      <c r="QWU1048539"/>
      <c r="QWV1048539"/>
      <c r="QWW1048539"/>
      <c r="QWX1048539"/>
      <c r="QWY1048539"/>
      <c r="QWZ1048539"/>
      <c r="QXA1048539"/>
      <c r="QXB1048539"/>
      <c r="QXC1048539"/>
      <c r="QXD1048539"/>
      <c r="QXE1048539"/>
      <c r="QXF1048539"/>
      <c r="QXG1048539"/>
      <c r="QXH1048539"/>
      <c r="QXI1048539"/>
      <c r="QXJ1048539"/>
      <c r="QXK1048539"/>
      <c r="QXL1048539"/>
      <c r="QXM1048539"/>
      <c r="QXN1048539"/>
      <c r="QXO1048539"/>
      <c r="QXP1048539"/>
      <c r="QXQ1048539"/>
      <c r="QXR1048539"/>
      <c r="QXS1048539"/>
      <c r="QXT1048539"/>
      <c r="QXU1048539"/>
      <c r="QXV1048539"/>
      <c r="QXW1048539"/>
      <c r="QXX1048539"/>
      <c r="QXY1048539"/>
      <c r="QXZ1048539"/>
      <c r="QYA1048539"/>
      <c r="QYB1048539"/>
      <c r="QYC1048539"/>
      <c r="QYD1048539"/>
      <c r="QYE1048539"/>
      <c r="QYF1048539"/>
      <c r="QYG1048539"/>
      <c r="QYH1048539"/>
      <c r="QYI1048539"/>
      <c r="QYJ1048539"/>
      <c r="QYK1048539"/>
      <c r="QYL1048539"/>
      <c r="QYM1048539"/>
      <c r="QYN1048539"/>
      <c r="QYO1048539"/>
      <c r="QYP1048539"/>
      <c r="QYQ1048539"/>
      <c r="QYR1048539"/>
      <c r="QYS1048539"/>
      <c r="QYT1048539"/>
      <c r="QYU1048539"/>
      <c r="QYV1048539"/>
      <c r="QYW1048539"/>
      <c r="QYX1048539"/>
      <c r="QYY1048539"/>
      <c r="QYZ1048539"/>
      <c r="QZA1048539"/>
      <c r="QZB1048539"/>
      <c r="QZC1048539"/>
      <c r="QZD1048539"/>
      <c r="QZE1048539"/>
      <c r="QZF1048539"/>
      <c r="QZG1048539"/>
      <c r="QZH1048539"/>
      <c r="QZI1048539"/>
      <c r="QZJ1048539"/>
      <c r="QZK1048539"/>
      <c r="QZL1048539"/>
      <c r="QZM1048539"/>
      <c r="QZN1048539"/>
      <c r="QZO1048539"/>
      <c r="QZP1048539"/>
      <c r="QZQ1048539"/>
      <c r="QZR1048539"/>
      <c r="QZS1048539"/>
      <c r="QZT1048539"/>
      <c r="QZU1048539"/>
      <c r="QZV1048539"/>
      <c r="QZW1048539"/>
      <c r="QZX1048539"/>
      <c r="QZY1048539"/>
      <c r="QZZ1048539"/>
      <c r="RAA1048539"/>
      <c r="RAB1048539"/>
      <c r="RAC1048539"/>
      <c r="RAD1048539"/>
      <c r="RAE1048539"/>
      <c r="RAF1048539"/>
      <c r="RAG1048539"/>
      <c r="RAH1048539"/>
      <c r="RAI1048539"/>
      <c r="RAJ1048539"/>
      <c r="RAK1048539"/>
      <c r="RAL1048539"/>
      <c r="RAM1048539"/>
      <c r="RAN1048539"/>
      <c r="RAO1048539"/>
      <c r="RAP1048539"/>
      <c r="RAQ1048539"/>
      <c r="RAR1048539"/>
      <c r="RAS1048539"/>
      <c r="RAT1048539"/>
      <c r="RAU1048539"/>
      <c r="RAV1048539"/>
      <c r="RAW1048539"/>
      <c r="RAX1048539"/>
      <c r="RAY1048539"/>
      <c r="RAZ1048539"/>
      <c r="RBA1048539"/>
      <c r="RBB1048539"/>
      <c r="RBC1048539"/>
      <c r="RBD1048539"/>
      <c r="RBE1048539"/>
      <c r="RBF1048539"/>
      <c r="RBG1048539"/>
      <c r="RBH1048539"/>
      <c r="RBI1048539"/>
      <c r="RBJ1048539"/>
      <c r="RBK1048539"/>
      <c r="RBL1048539"/>
      <c r="RBM1048539"/>
      <c r="RBN1048539"/>
      <c r="RBO1048539"/>
      <c r="RBP1048539"/>
      <c r="RBQ1048539"/>
      <c r="RBR1048539"/>
      <c r="RBS1048539"/>
      <c r="RBT1048539"/>
      <c r="RBU1048539"/>
      <c r="RBV1048539"/>
      <c r="RBW1048539"/>
      <c r="RBX1048539"/>
      <c r="RBY1048539"/>
      <c r="RBZ1048539"/>
      <c r="RCA1048539"/>
      <c r="RCB1048539"/>
      <c r="RCC1048539"/>
      <c r="RCD1048539"/>
      <c r="RCE1048539"/>
      <c r="RCF1048539"/>
      <c r="RCG1048539"/>
      <c r="RCH1048539"/>
      <c r="RCI1048539"/>
      <c r="RCJ1048539"/>
      <c r="RCK1048539"/>
      <c r="RCL1048539"/>
      <c r="RCM1048539"/>
      <c r="RCN1048539"/>
      <c r="RCO1048539"/>
      <c r="RCP1048539"/>
      <c r="RCQ1048539"/>
      <c r="RCR1048539"/>
      <c r="RCS1048539"/>
      <c r="RCT1048539"/>
      <c r="RCU1048539"/>
      <c r="RCV1048539"/>
      <c r="RCW1048539"/>
      <c r="RCX1048539"/>
      <c r="RCY1048539"/>
      <c r="RCZ1048539"/>
      <c r="RDA1048539"/>
      <c r="RDB1048539"/>
      <c r="RDC1048539"/>
      <c r="RDD1048539"/>
      <c r="RDE1048539"/>
      <c r="RDF1048539"/>
      <c r="RDG1048539"/>
      <c r="RDH1048539"/>
      <c r="RDI1048539"/>
      <c r="RDJ1048539"/>
      <c r="RDK1048539"/>
      <c r="RDL1048539"/>
      <c r="RDM1048539"/>
      <c r="RDN1048539"/>
      <c r="RDO1048539"/>
      <c r="RDP1048539"/>
      <c r="RDQ1048539"/>
      <c r="RDR1048539"/>
      <c r="RDS1048539"/>
      <c r="RDT1048539"/>
      <c r="RDU1048539"/>
      <c r="RDV1048539"/>
      <c r="RDW1048539"/>
      <c r="RDX1048539"/>
      <c r="RDY1048539"/>
      <c r="RDZ1048539"/>
      <c r="REA1048539"/>
      <c r="REB1048539"/>
      <c r="REC1048539"/>
      <c r="RED1048539"/>
      <c r="REE1048539"/>
      <c r="REF1048539"/>
      <c r="REG1048539"/>
      <c r="REH1048539"/>
      <c r="REI1048539"/>
      <c r="REJ1048539"/>
      <c r="REK1048539"/>
      <c r="REL1048539"/>
      <c r="REM1048539"/>
      <c r="REN1048539"/>
      <c r="REO1048539"/>
      <c r="REP1048539"/>
      <c r="REQ1048539"/>
      <c r="RER1048539"/>
      <c r="RES1048539"/>
      <c r="RET1048539"/>
      <c r="REU1048539"/>
      <c r="REV1048539"/>
      <c r="REW1048539"/>
      <c r="REX1048539"/>
      <c r="REY1048539"/>
      <c r="REZ1048539"/>
      <c r="RFA1048539"/>
      <c r="RFB1048539"/>
      <c r="RFC1048539"/>
      <c r="RFD1048539"/>
      <c r="RFE1048539"/>
      <c r="RFF1048539"/>
      <c r="RFG1048539"/>
      <c r="RFH1048539"/>
      <c r="RFI1048539"/>
      <c r="RFJ1048539"/>
      <c r="RFK1048539"/>
      <c r="RFL1048539"/>
      <c r="RFM1048539"/>
      <c r="RFN1048539"/>
      <c r="RFO1048539"/>
      <c r="RFP1048539"/>
      <c r="RFQ1048539"/>
      <c r="RFR1048539"/>
      <c r="RFS1048539"/>
      <c r="RFT1048539"/>
      <c r="RFU1048539"/>
      <c r="RFV1048539"/>
      <c r="RFW1048539"/>
      <c r="RFX1048539"/>
      <c r="RFY1048539"/>
      <c r="RFZ1048539"/>
      <c r="RGA1048539"/>
      <c r="RGB1048539"/>
      <c r="RGC1048539"/>
      <c r="RGD1048539"/>
      <c r="RGE1048539"/>
      <c r="RGF1048539"/>
      <c r="RGG1048539"/>
      <c r="RGH1048539"/>
      <c r="RGI1048539"/>
      <c r="RGJ1048539"/>
      <c r="RGK1048539"/>
      <c r="RGL1048539"/>
      <c r="RGM1048539"/>
      <c r="RGN1048539"/>
      <c r="RGO1048539"/>
      <c r="RGP1048539"/>
      <c r="RGQ1048539"/>
      <c r="RGR1048539"/>
      <c r="RGS1048539"/>
      <c r="RGT1048539"/>
      <c r="RGU1048539"/>
      <c r="RGV1048539"/>
      <c r="RGW1048539"/>
      <c r="RGX1048539"/>
      <c r="RGY1048539"/>
      <c r="RGZ1048539"/>
      <c r="RHA1048539"/>
      <c r="RHB1048539"/>
      <c r="RHC1048539"/>
      <c r="RHD1048539"/>
      <c r="RHE1048539"/>
      <c r="RHF1048539"/>
      <c r="RHG1048539"/>
      <c r="RHH1048539"/>
      <c r="RHI1048539"/>
      <c r="RHJ1048539"/>
      <c r="RHK1048539"/>
      <c r="RHL1048539"/>
      <c r="RHM1048539"/>
      <c r="RHN1048539"/>
      <c r="RHO1048539"/>
      <c r="RHP1048539"/>
      <c r="RHQ1048539"/>
      <c r="RHR1048539"/>
      <c r="RHS1048539"/>
      <c r="RHT1048539"/>
      <c r="RHU1048539"/>
      <c r="RHV1048539"/>
      <c r="RHW1048539"/>
      <c r="RHX1048539"/>
      <c r="RHY1048539"/>
      <c r="RHZ1048539"/>
      <c r="RIA1048539"/>
      <c r="RIB1048539"/>
      <c r="RIC1048539"/>
      <c r="RID1048539"/>
      <c r="RIE1048539"/>
      <c r="RIF1048539"/>
      <c r="RIG1048539"/>
      <c r="RIH1048539"/>
      <c r="RII1048539"/>
      <c r="RIJ1048539"/>
      <c r="RIK1048539"/>
      <c r="RIL1048539"/>
      <c r="RIM1048539"/>
      <c r="RIN1048539"/>
      <c r="RIO1048539"/>
      <c r="RIP1048539"/>
      <c r="RIQ1048539"/>
      <c r="RIR1048539"/>
      <c r="RIS1048539"/>
      <c r="RIT1048539"/>
      <c r="RIU1048539"/>
      <c r="RIV1048539"/>
      <c r="RIW1048539"/>
      <c r="RIX1048539"/>
      <c r="RIY1048539"/>
      <c r="RIZ1048539"/>
      <c r="RJA1048539"/>
      <c r="RJB1048539"/>
      <c r="RJC1048539"/>
      <c r="RJD1048539"/>
      <c r="RJE1048539"/>
      <c r="RJF1048539"/>
      <c r="RJG1048539"/>
      <c r="RJH1048539"/>
      <c r="RJI1048539"/>
      <c r="RJJ1048539"/>
      <c r="RJK1048539"/>
      <c r="RJL1048539"/>
      <c r="RJM1048539"/>
      <c r="RJN1048539"/>
      <c r="RJO1048539"/>
      <c r="RJP1048539"/>
      <c r="RJQ1048539"/>
      <c r="RJR1048539"/>
      <c r="RJS1048539"/>
      <c r="RJT1048539"/>
      <c r="RJU1048539"/>
      <c r="RJV1048539"/>
      <c r="RJW1048539"/>
      <c r="RJX1048539"/>
      <c r="RJY1048539"/>
      <c r="RJZ1048539"/>
      <c r="RKA1048539"/>
      <c r="RKB1048539"/>
      <c r="RKC1048539"/>
      <c r="RKD1048539"/>
      <c r="RKE1048539"/>
      <c r="RKF1048539"/>
      <c r="RKG1048539"/>
      <c r="RKH1048539"/>
      <c r="RKI1048539"/>
      <c r="RKJ1048539"/>
      <c r="RKK1048539"/>
      <c r="RKL1048539"/>
      <c r="RKM1048539"/>
      <c r="RKN1048539"/>
      <c r="RKO1048539"/>
      <c r="RKP1048539"/>
      <c r="RKQ1048539"/>
      <c r="RKR1048539"/>
      <c r="RKS1048539"/>
      <c r="RKT1048539"/>
      <c r="RKU1048539"/>
      <c r="RKV1048539"/>
      <c r="RKW1048539"/>
      <c r="RKX1048539"/>
      <c r="RKY1048539"/>
      <c r="RKZ1048539"/>
      <c r="RLA1048539"/>
      <c r="RLB1048539"/>
      <c r="RLC1048539"/>
      <c r="RLD1048539"/>
      <c r="RLE1048539"/>
      <c r="RLF1048539"/>
      <c r="RLG1048539"/>
      <c r="RLH1048539"/>
      <c r="RLI1048539"/>
      <c r="RLJ1048539"/>
      <c r="RLK1048539"/>
      <c r="RLL1048539"/>
      <c r="RLM1048539"/>
      <c r="RLN1048539"/>
      <c r="RLO1048539"/>
      <c r="RLP1048539"/>
      <c r="RLQ1048539"/>
      <c r="RLR1048539"/>
      <c r="RLS1048539"/>
      <c r="RLT1048539"/>
      <c r="RLU1048539"/>
      <c r="RLV1048539"/>
      <c r="RLW1048539"/>
      <c r="RLX1048539"/>
      <c r="RLY1048539"/>
      <c r="RLZ1048539"/>
      <c r="RMA1048539"/>
      <c r="RMB1048539"/>
      <c r="RMC1048539"/>
      <c r="RMD1048539"/>
      <c r="RME1048539"/>
      <c r="RMF1048539"/>
      <c r="RMG1048539"/>
      <c r="RMH1048539"/>
      <c r="RMI1048539"/>
      <c r="RMJ1048539"/>
      <c r="RMK1048539"/>
      <c r="RML1048539"/>
      <c r="RMM1048539"/>
      <c r="RMN1048539"/>
      <c r="RMO1048539"/>
      <c r="RMP1048539"/>
      <c r="RMQ1048539"/>
      <c r="RMR1048539"/>
      <c r="RMS1048539"/>
      <c r="RMT1048539"/>
      <c r="RMU1048539"/>
      <c r="RMV1048539"/>
      <c r="RMW1048539"/>
      <c r="RMX1048539"/>
      <c r="RMY1048539"/>
      <c r="RMZ1048539"/>
      <c r="RNA1048539"/>
      <c r="RNB1048539"/>
      <c r="RNC1048539"/>
      <c r="RND1048539"/>
      <c r="RNE1048539"/>
      <c r="RNF1048539"/>
      <c r="RNG1048539"/>
      <c r="RNH1048539"/>
      <c r="RNI1048539"/>
      <c r="RNJ1048539"/>
      <c r="RNK1048539"/>
      <c r="RNL1048539"/>
      <c r="RNM1048539"/>
      <c r="RNN1048539"/>
      <c r="RNO1048539"/>
      <c r="RNP1048539"/>
      <c r="RNQ1048539"/>
      <c r="RNR1048539"/>
      <c r="RNS1048539"/>
      <c r="RNT1048539"/>
      <c r="RNU1048539"/>
      <c r="RNV1048539"/>
      <c r="RNW1048539"/>
      <c r="RNX1048539"/>
      <c r="RNY1048539"/>
      <c r="RNZ1048539"/>
      <c r="ROA1048539"/>
      <c r="ROB1048539"/>
      <c r="ROC1048539"/>
      <c r="ROD1048539"/>
      <c r="ROE1048539"/>
      <c r="ROF1048539"/>
      <c r="ROG1048539"/>
      <c r="ROH1048539"/>
      <c r="ROI1048539"/>
      <c r="ROJ1048539"/>
      <c r="ROK1048539"/>
      <c r="ROL1048539"/>
      <c r="ROM1048539"/>
      <c r="RON1048539"/>
      <c r="ROO1048539"/>
      <c r="ROP1048539"/>
      <c r="ROQ1048539"/>
      <c r="ROR1048539"/>
      <c r="ROS1048539"/>
      <c r="ROT1048539"/>
      <c r="ROU1048539"/>
      <c r="ROV1048539"/>
      <c r="ROW1048539"/>
      <c r="ROX1048539"/>
      <c r="ROY1048539"/>
      <c r="ROZ1048539"/>
      <c r="RPA1048539"/>
      <c r="RPB1048539"/>
      <c r="RPC1048539"/>
      <c r="RPD1048539"/>
      <c r="RPE1048539"/>
      <c r="RPF1048539"/>
      <c r="RPG1048539"/>
      <c r="RPH1048539"/>
      <c r="RPI1048539"/>
      <c r="RPJ1048539"/>
      <c r="RPK1048539"/>
      <c r="RPL1048539"/>
      <c r="RPM1048539"/>
      <c r="RPN1048539"/>
      <c r="RPO1048539"/>
      <c r="RPP1048539"/>
      <c r="RPQ1048539"/>
      <c r="RPR1048539"/>
      <c r="RPS1048539"/>
      <c r="RPT1048539"/>
      <c r="RPU1048539"/>
      <c r="RPV1048539"/>
      <c r="RPW1048539"/>
      <c r="RPX1048539"/>
      <c r="RPY1048539"/>
      <c r="RPZ1048539"/>
      <c r="RQA1048539"/>
      <c r="RQB1048539"/>
      <c r="RQC1048539"/>
      <c r="RQD1048539"/>
      <c r="RQE1048539"/>
      <c r="RQF1048539"/>
      <c r="RQG1048539"/>
      <c r="RQH1048539"/>
      <c r="RQI1048539"/>
      <c r="RQJ1048539"/>
      <c r="RQK1048539"/>
      <c r="RQL1048539"/>
      <c r="RQM1048539"/>
      <c r="RQN1048539"/>
      <c r="RQO1048539"/>
      <c r="RQP1048539"/>
      <c r="RQQ1048539"/>
      <c r="RQR1048539"/>
      <c r="RQS1048539"/>
      <c r="RQT1048539"/>
      <c r="RQU1048539"/>
      <c r="RQV1048539"/>
      <c r="RQW1048539"/>
      <c r="RQX1048539"/>
      <c r="RQY1048539"/>
      <c r="RQZ1048539"/>
      <c r="RRA1048539"/>
      <c r="RRB1048539"/>
      <c r="RRC1048539"/>
      <c r="RRD1048539"/>
      <c r="RRE1048539"/>
      <c r="RRF1048539"/>
      <c r="RRG1048539"/>
      <c r="RRH1048539"/>
      <c r="RRI1048539"/>
      <c r="RRJ1048539"/>
      <c r="RRK1048539"/>
      <c r="RRL1048539"/>
      <c r="RRM1048539"/>
      <c r="RRN1048539"/>
      <c r="RRO1048539"/>
      <c r="RRP1048539"/>
      <c r="RRQ1048539"/>
      <c r="RRR1048539"/>
      <c r="RRS1048539"/>
      <c r="RRT1048539"/>
      <c r="RRU1048539"/>
      <c r="RRV1048539"/>
      <c r="RRW1048539"/>
      <c r="RRX1048539"/>
      <c r="RRY1048539"/>
      <c r="RRZ1048539"/>
      <c r="RSA1048539"/>
      <c r="RSB1048539"/>
      <c r="RSC1048539"/>
      <c r="RSD1048539"/>
      <c r="RSE1048539"/>
      <c r="RSF1048539"/>
      <c r="RSG1048539"/>
      <c r="RSH1048539"/>
      <c r="RSI1048539"/>
      <c r="RSJ1048539"/>
      <c r="RSK1048539"/>
      <c r="RSL1048539"/>
      <c r="RSM1048539"/>
      <c r="RSN1048539"/>
      <c r="RSO1048539"/>
      <c r="RSP1048539"/>
      <c r="RSQ1048539"/>
      <c r="RSR1048539"/>
      <c r="RSS1048539"/>
      <c r="RST1048539"/>
      <c r="RSU1048539"/>
      <c r="RSV1048539"/>
      <c r="RSW1048539"/>
      <c r="RSX1048539"/>
      <c r="RSY1048539"/>
      <c r="RSZ1048539"/>
      <c r="RTA1048539"/>
      <c r="RTB1048539"/>
      <c r="RTC1048539"/>
      <c r="RTD1048539"/>
      <c r="RTE1048539"/>
      <c r="RTF1048539"/>
      <c r="RTG1048539"/>
      <c r="RTH1048539"/>
      <c r="RTI1048539"/>
      <c r="RTJ1048539"/>
      <c r="RTK1048539"/>
      <c r="RTL1048539"/>
      <c r="RTM1048539"/>
      <c r="RTN1048539"/>
      <c r="RTO1048539"/>
      <c r="RTP1048539"/>
      <c r="RTQ1048539"/>
      <c r="RTR1048539"/>
      <c r="RTS1048539"/>
      <c r="RTT1048539"/>
      <c r="RTU1048539"/>
      <c r="RTV1048539"/>
      <c r="RTW1048539"/>
      <c r="RTX1048539"/>
      <c r="RTY1048539"/>
      <c r="RTZ1048539"/>
      <c r="RUA1048539"/>
      <c r="RUB1048539"/>
      <c r="RUC1048539"/>
      <c r="RUD1048539"/>
      <c r="RUE1048539"/>
      <c r="RUF1048539"/>
      <c r="RUG1048539"/>
      <c r="RUH1048539"/>
      <c r="RUI1048539"/>
      <c r="RUJ1048539"/>
      <c r="RUK1048539"/>
      <c r="RUL1048539"/>
      <c r="RUM1048539"/>
      <c r="RUN1048539"/>
      <c r="RUO1048539"/>
      <c r="RUP1048539"/>
      <c r="RUQ1048539"/>
      <c r="RUR1048539"/>
      <c r="RUS1048539"/>
      <c r="RUT1048539"/>
      <c r="RUU1048539"/>
      <c r="RUV1048539"/>
      <c r="RUW1048539"/>
      <c r="RUX1048539"/>
      <c r="RUY1048539"/>
      <c r="RUZ1048539"/>
      <c r="RVA1048539"/>
      <c r="RVB1048539"/>
      <c r="RVC1048539"/>
      <c r="RVD1048539"/>
      <c r="RVE1048539"/>
      <c r="RVF1048539"/>
      <c r="RVG1048539"/>
      <c r="RVH1048539"/>
      <c r="RVI1048539"/>
      <c r="RVJ1048539"/>
      <c r="RVK1048539"/>
      <c r="RVL1048539"/>
      <c r="RVM1048539"/>
      <c r="RVN1048539"/>
      <c r="RVO1048539"/>
      <c r="RVP1048539"/>
      <c r="RVQ1048539"/>
      <c r="RVR1048539"/>
      <c r="RVS1048539"/>
      <c r="RVT1048539"/>
      <c r="RVU1048539"/>
      <c r="RVV1048539"/>
      <c r="RVW1048539"/>
      <c r="RVX1048539"/>
      <c r="RVY1048539"/>
      <c r="RVZ1048539"/>
      <c r="RWA1048539"/>
      <c r="RWB1048539"/>
      <c r="RWC1048539"/>
      <c r="RWD1048539"/>
      <c r="RWE1048539"/>
      <c r="RWF1048539"/>
      <c r="RWG1048539"/>
      <c r="RWH1048539"/>
      <c r="RWI1048539"/>
      <c r="RWJ1048539"/>
      <c r="RWK1048539"/>
      <c r="RWL1048539"/>
      <c r="RWM1048539"/>
      <c r="RWN1048539"/>
      <c r="RWO1048539"/>
      <c r="RWP1048539"/>
      <c r="RWQ1048539"/>
      <c r="RWR1048539"/>
      <c r="RWS1048539"/>
      <c r="RWT1048539"/>
      <c r="RWU1048539"/>
      <c r="RWV1048539"/>
      <c r="RWW1048539"/>
      <c r="RWX1048539"/>
      <c r="RWY1048539"/>
      <c r="RWZ1048539"/>
      <c r="RXA1048539"/>
      <c r="RXB1048539"/>
      <c r="RXC1048539"/>
      <c r="RXD1048539"/>
      <c r="RXE1048539"/>
      <c r="RXF1048539"/>
      <c r="RXG1048539"/>
      <c r="RXH1048539"/>
      <c r="RXI1048539"/>
      <c r="RXJ1048539"/>
      <c r="RXK1048539"/>
      <c r="RXL1048539"/>
      <c r="RXM1048539"/>
      <c r="RXN1048539"/>
      <c r="RXO1048539"/>
      <c r="RXP1048539"/>
      <c r="RXQ1048539"/>
      <c r="RXR1048539"/>
      <c r="RXS1048539"/>
      <c r="RXT1048539"/>
      <c r="RXU1048539"/>
      <c r="RXV1048539"/>
      <c r="RXW1048539"/>
      <c r="RXX1048539"/>
      <c r="RXY1048539"/>
      <c r="RXZ1048539"/>
      <c r="RYA1048539"/>
      <c r="RYB1048539"/>
      <c r="RYC1048539"/>
      <c r="RYD1048539"/>
      <c r="RYE1048539"/>
      <c r="RYF1048539"/>
      <c r="RYG1048539"/>
      <c r="RYH1048539"/>
      <c r="RYI1048539"/>
      <c r="RYJ1048539"/>
      <c r="RYK1048539"/>
      <c r="RYL1048539"/>
      <c r="RYM1048539"/>
      <c r="RYN1048539"/>
      <c r="RYO1048539"/>
      <c r="RYP1048539"/>
      <c r="RYQ1048539"/>
      <c r="RYR1048539"/>
      <c r="RYS1048539"/>
      <c r="RYT1048539"/>
      <c r="RYU1048539"/>
      <c r="RYV1048539"/>
      <c r="RYW1048539"/>
      <c r="RYX1048539"/>
      <c r="RYY1048539"/>
      <c r="RYZ1048539"/>
      <c r="RZA1048539"/>
      <c r="RZB1048539"/>
      <c r="RZC1048539"/>
      <c r="RZD1048539"/>
      <c r="RZE1048539"/>
      <c r="RZF1048539"/>
      <c r="RZG1048539"/>
      <c r="RZH1048539"/>
      <c r="RZI1048539"/>
      <c r="RZJ1048539"/>
      <c r="RZK1048539"/>
      <c r="RZL1048539"/>
      <c r="RZM1048539"/>
      <c r="RZN1048539"/>
      <c r="RZO1048539"/>
      <c r="RZP1048539"/>
      <c r="RZQ1048539"/>
      <c r="RZR1048539"/>
      <c r="RZS1048539"/>
      <c r="RZT1048539"/>
      <c r="RZU1048539"/>
      <c r="RZV1048539"/>
      <c r="RZW1048539"/>
      <c r="RZX1048539"/>
      <c r="RZY1048539"/>
      <c r="RZZ1048539"/>
      <c r="SAA1048539"/>
      <c r="SAB1048539"/>
      <c r="SAC1048539"/>
      <c r="SAD1048539"/>
      <c r="SAE1048539"/>
      <c r="SAF1048539"/>
      <c r="SAG1048539"/>
      <c r="SAH1048539"/>
      <c r="SAI1048539"/>
      <c r="SAJ1048539"/>
      <c r="SAK1048539"/>
      <c r="SAL1048539"/>
      <c r="SAM1048539"/>
      <c r="SAN1048539"/>
      <c r="SAO1048539"/>
      <c r="SAP1048539"/>
      <c r="SAQ1048539"/>
      <c r="SAR1048539"/>
      <c r="SAS1048539"/>
      <c r="SAT1048539"/>
      <c r="SAU1048539"/>
      <c r="SAV1048539"/>
      <c r="SAW1048539"/>
      <c r="SAX1048539"/>
      <c r="SAY1048539"/>
      <c r="SAZ1048539"/>
      <c r="SBA1048539"/>
      <c r="SBB1048539"/>
      <c r="SBC1048539"/>
      <c r="SBD1048539"/>
      <c r="SBE1048539"/>
      <c r="SBF1048539"/>
      <c r="SBG1048539"/>
      <c r="SBH1048539"/>
      <c r="SBI1048539"/>
      <c r="SBJ1048539"/>
      <c r="SBK1048539"/>
      <c r="SBL1048539"/>
      <c r="SBM1048539"/>
      <c r="SBN1048539"/>
      <c r="SBO1048539"/>
      <c r="SBP1048539"/>
      <c r="SBQ1048539"/>
      <c r="SBR1048539"/>
      <c r="SBS1048539"/>
      <c r="SBT1048539"/>
      <c r="SBU1048539"/>
      <c r="SBV1048539"/>
      <c r="SBW1048539"/>
      <c r="SBX1048539"/>
      <c r="SBY1048539"/>
      <c r="SBZ1048539"/>
      <c r="SCA1048539"/>
      <c r="SCB1048539"/>
      <c r="SCC1048539"/>
      <c r="SCD1048539"/>
      <c r="SCE1048539"/>
      <c r="SCF1048539"/>
      <c r="SCG1048539"/>
      <c r="SCH1048539"/>
      <c r="SCI1048539"/>
      <c r="SCJ1048539"/>
      <c r="SCK1048539"/>
      <c r="SCL1048539"/>
      <c r="SCM1048539"/>
      <c r="SCN1048539"/>
      <c r="SCO1048539"/>
      <c r="SCP1048539"/>
      <c r="SCQ1048539"/>
      <c r="SCR1048539"/>
      <c r="SCS1048539"/>
      <c r="SCT1048539"/>
      <c r="SCU1048539"/>
      <c r="SCV1048539"/>
      <c r="SCW1048539"/>
      <c r="SCX1048539"/>
      <c r="SCY1048539"/>
      <c r="SCZ1048539"/>
      <c r="SDA1048539"/>
      <c r="SDB1048539"/>
      <c r="SDC1048539"/>
      <c r="SDD1048539"/>
      <c r="SDE1048539"/>
      <c r="SDF1048539"/>
      <c r="SDG1048539"/>
      <c r="SDH1048539"/>
      <c r="SDI1048539"/>
      <c r="SDJ1048539"/>
      <c r="SDK1048539"/>
      <c r="SDL1048539"/>
      <c r="SDM1048539"/>
      <c r="SDN1048539"/>
      <c r="SDO1048539"/>
      <c r="SDP1048539"/>
      <c r="SDQ1048539"/>
      <c r="SDR1048539"/>
      <c r="SDS1048539"/>
      <c r="SDT1048539"/>
      <c r="SDU1048539"/>
      <c r="SDV1048539"/>
      <c r="SDW1048539"/>
      <c r="SDX1048539"/>
      <c r="SDY1048539"/>
      <c r="SDZ1048539"/>
      <c r="SEA1048539"/>
      <c r="SEB1048539"/>
      <c r="SEC1048539"/>
      <c r="SED1048539"/>
      <c r="SEE1048539"/>
      <c r="SEF1048539"/>
      <c r="SEG1048539"/>
      <c r="SEH1048539"/>
      <c r="SEI1048539"/>
      <c r="SEJ1048539"/>
      <c r="SEK1048539"/>
      <c r="SEL1048539"/>
      <c r="SEM1048539"/>
      <c r="SEN1048539"/>
      <c r="SEO1048539"/>
      <c r="SEP1048539"/>
      <c r="SEQ1048539"/>
      <c r="SER1048539"/>
      <c r="SES1048539"/>
      <c r="SET1048539"/>
      <c r="SEU1048539"/>
      <c r="SEV1048539"/>
      <c r="SEW1048539"/>
      <c r="SEX1048539"/>
      <c r="SEY1048539"/>
      <c r="SEZ1048539"/>
      <c r="SFA1048539"/>
      <c r="SFB1048539"/>
      <c r="SFC1048539"/>
      <c r="SFD1048539"/>
      <c r="SFE1048539"/>
      <c r="SFF1048539"/>
      <c r="SFG1048539"/>
      <c r="SFH1048539"/>
      <c r="SFI1048539"/>
      <c r="SFJ1048539"/>
      <c r="SFK1048539"/>
      <c r="SFL1048539"/>
      <c r="SFM1048539"/>
      <c r="SFN1048539"/>
      <c r="SFO1048539"/>
      <c r="SFP1048539"/>
      <c r="SFQ1048539"/>
      <c r="SFR1048539"/>
      <c r="SFS1048539"/>
      <c r="SFT1048539"/>
      <c r="SFU1048539"/>
      <c r="SFV1048539"/>
      <c r="SFW1048539"/>
      <c r="SFX1048539"/>
      <c r="SFY1048539"/>
      <c r="SFZ1048539"/>
      <c r="SGA1048539"/>
      <c r="SGB1048539"/>
      <c r="SGC1048539"/>
      <c r="SGD1048539"/>
      <c r="SGE1048539"/>
      <c r="SGF1048539"/>
      <c r="SGG1048539"/>
      <c r="SGH1048539"/>
      <c r="SGI1048539"/>
      <c r="SGJ1048539"/>
      <c r="SGK1048539"/>
      <c r="SGL1048539"/>
      <c r="SGM1048539"/>
      <c r="SGN1048539"/>
      <c r="SGO1048539"/>
      <c r="SGP1048539"/>
      <c r="SGQ1048539"/>
      <c r="SGR1048539"/>
      <c r="SGS1048539"/>
      <c r="SGT1048539"/>
      <c r="SGU1048539"/>
      <c r="SGV1048539"/>
      <c r="SGW1048539"/>
      <c r="SGX1048539"/>
      <c r="SGY1048539"/>
      <c r="SGZ1048539"/>
      <c r="SHA1048539"/>
      <c r="SHB1048539"/>
      <c r="SHC1048539"/>
      <c r="SHD1048539"/>
      <c r="SHE1048539"/>
      <c r="SHF1048539"/>
      <c r="SHG1048539"/>
      <c r="SHH1048539"/>
      <c r="SHI1048539"/>
      <c r="SHJ1048539"/>
      <c r="SHK1048539"/>
      <c r="SHL1048539"/>
      <c r="SHM1048539"/>
      <c r="SHN1048539"/>
      <c r="SHO1048539"/>
      <c r="SHP1048539"/>
      <c r="SHQ1048539"/>
      <c r="SHR1048539"/>
      <c r="SHS1048539"/>
      <c r="SHT1048539"/>
      <c r="SHU1048539"/>
      <c r="SHV1048539"/>
      <c r="SHW1048539"/>
      <c r="SHX1048539"/>
      <c r="SHY1048539"/>
      <c r="SHZ1048539"/>
      <c r="SIA1048539"/>
      <c r="SIB1048539"/>
      <c r="SIC1048539"/>
      <c r="SID1048539"/>
      <c r="SIE1048539"/>
      <c r="SIF1048539"/>
      <c r="SIG1048539"/>
      <c r="SIH1048539"/>
      <c r="SII1048539"/>
      <c r="SIJ1048539"/>
      <c r="SIK1048539"/>
      <c r="SIL1048539"/>
      <c r="SIM1048539"/>
      <c r="SIN1048539"/>
      <c r="SIO1048539"/>
      <c r="SIP1048539"/>
      <c r="SIQ1048539"/>
      <c r="SIR1048539"/>
      <c r="SIS1048539"/>
      <c r="SIT1048539"/>
      <c r="SIU1048539"/>
      <c r="SIV1048539"/>
      <c r="SIW1048539"/>
      <c r="SIX1048539"/>
      <c r="SIY1048539"/>
      <c r="SIZ1048539"/>
      <c r="SJA1048539"/>
      <c r="SJB1048539"/>
      <c r="SJC1048539"/>
      <c r="SJD1048539"/>
      <c r="SJE1048539"/>
      <c r="SJF1048539"/>
      <c r="SJG1048539"/>
      <c r="SJH1048539"/>
      <c r="SJI1048539"/>
      <c r="SJJ1048539"/>
      <c r="SJK1048539"/>
      <c r="SJL1048539"/>
      <c r="SJM1048539"/>
      <c r="SJN1048539"/>
      <c r="SJO1048539"/>
      <c r="SJP1048539"/>
      <c r="SJQ1048539"/>
      <c r="SJR1048539"/>
      <c r="SJS1048539"/>
      <c r="SJT1048539"/>
      <c r="SJU1048539"/>
      <c r="SJV1048539"/>
      <c r="SJW1048539"/>
      <c r="SJX1048539"/>
      <c r="SJY1048539"/>
      <c r="SJZ1048539"/>
      <c r="SKA1048539"/>
      <c r="SKB1048539"/>
      <c r="SKC1048539"/>
      <c r="SKD1048539"/>
      <c r="SKE1048539"/>
      <c r="SKF1048539"/>
      <c r="SKG1048539"/>
      <c r="SKH1048539"/>
      <c r="SKI1048539"/>
      <c r="SKJ1048539"/>
      <c r="SKK1048539"/>
      <c r="SKL1048539"/>
      <c r="SKM1048539"/>
      <c r="SKN1048539"/>
      <c r="SKO1048539"/>
      <c r="SKP1048539"/>
      <c r="SKQ1048539"/>
      <c r="SKR1048539"/>
      <c r="SKS1048539"/>
      <c r="SKT1048539"/>
      <c r="SKU1048539"/>
      <c r="SKV1048539"/>
      <c r="SKW1048539"/>
      <c r="SKX1048539"/>
      <c r="SKY1048539"/>
      <c r="SKZ1048539"/>
      <c r="SLA1048539"/>
      <c r="SLB1048539"/>
      <c r="SLC1048539"/>
      <c r="SLD1048539"/>
      <c r="SLE1048539"/>
      <c r="SLF1048539"/>
      <c r="SLG1048539"/>
      <c r="SLH1048539"/>
      <c r="SLI1048539"/>
      <c r="SLJ1048539"/>
      <c r="SLK1048539"/>
      <c r="SLL1048539"/>
      <c r="SLM1048539"/>
      <c r="SLN1048539"/>
      <c r="SLO1048539"/>
      <c r="SLP1048539"/>
      <c r="SLQ1048539"/>
      <c r="SLR1048539"/>
      <c r="SLS1048539"/>
      <c r="SLT1048539"/>
      <c r="SLU1048539"/>
      <c r="SLV1048539"/>
      <c r="SLW1048539"/>
      <c r="SLX1048539"/>
      <c r="SLY1048539"/>
      <c r="SLZ1048539"/>
      <c r="SMA1048539"/>
      <c r="SMB1048539"/>
      <c r="SMC1048539"/>
      <c r="SMD1048539"/>
      <c r="SME1048539"/>
      <c r="SMF1048539"/>
      <c r="SMG1048539"/>
      <c r="SMH1048539"/>
      <c r="SMI1048539"/>
      <c r="SMJ1048539"/>
      <c r="SMK1048539"/>
      <c r="SML1048539"/>
      <c r="SMM1048539"/>
      <c r="SMN1048539"/>
      <c r="SMO1048539"/>
      <c r="SMP1048539"/>
      <c r="SMQ1048539"/>
      <c r="SMR1048539"/>
      <c r="SMS1048539"/>
      <c r="SMT1048539"/>
      <c r="SMU1048539"/>
      <c r="SMV1048539"/>
      <c r="SMW1048539"/>
      <c r="SMX1048539"/>
      <c r="SMY1048539"/>
      <c r="SMZ1048539"/>
      <c r="SNA1048539"/>
      <c r="SNB1048539"/>
      <c r="SNC1048539"/>
      <c r="SND1048539"/>
      <c r="SNE1048539"/>
      <c r="SNF1048539"/>
      <c r="SNG1048539"/>
      <c r="SNH1048539"/>
      <c r="SNI1048539"/>
      <c r="SNJ1048539"/>
      <c r="SNK1048539"/>
      <c r="SNL1048539"/>
      <c r="SNM1048539"/>
      <c r="SNN1048539"/>
      <c r="SNO1048539"/>
      <c r="SNP1048539"/>
      <c r="SNQ1048539"/>
      <c r="SNR1048539"/>
      <c r="SNS1048539"/>
      <c r="SNT1048539"/>
      <c r="SNU1048539"/>
      <c r="SNV1048539"/>
      <c r="SNW1048539"/>
      <c r="SNX1048539"/>
      <c r="SNY1048539"/>
      <c r="SNZ1048539"/>
      <c r="SOA1048539"/>
      <c r="SOB1048539"/>
      <c r="SOC1048539"/>
      <c r="SOD1048539"/>
      <c r="SOE1048539"/>
      <c r="SOF1048539"/>
      <c r="SOG1048539"/>
      <c r="SOH1048539"/>
      <c r="SOI1048539"/>
      <c r="SOJ1048539"/>
      <c r="SOK1048539"/>
      <c r="SOL1048539"/>
      <c r="SOM1048539"/>
      <c r="SON1048539"/>
      <c r="SOO1048539"/>
      <c r="SOP1048539"/>
      <c r="SOQ1048539"/>
      <c r="SOR1048539"/>
      <c r="SOS1048539"/>
      <c r="SOT1048539"/>
      <c r="SOU1048539"/>
      <c r="SOV1048539"/>
      <c r="SOW1048539"/>
      <c r="SOX1048539"/>
      <c r="SOY1048539"/>
      <c r="SOZ1048539"/>
      <c r="SPA1048539"/>
      <c r="SPB1048539"/>
      <c r="SPC1048539"/>
      <c r="SPD1048539"/>
      <c r="SPE1048539"/>
      <c r="SPF1048539"/>
      <c r="SPG1048539"/>
      <c r="SPH1048539"/>
      <c r="SPI1048539"/>
      <c r="SPJ1048539"/>
      <c r="SPK1048539"/>
      <c r="SPL1048539"/>
      <c r="SPM1048539"/>
      <c r="SPN1048539"/>
      <c r="SPO1048539"/>
      <c r="SPP1048539"/>
      <c r="SPQ1048539"/>
      <c r="SPR1048539"/>
      <c r="SPS1048539"/>
      <c r="SPT1048539"/>
      <c r="SPU1048539"/>
      <c r="SPV1048539"/>
      <c r="SPW1048539"/>
      <c r="SPX1048539"/>
      <c r="SPY1048539"/>
      <c r="SPZ1048539"/>
      <c r="SQA1048539"/>
      <c r="SQB1048539"/>
      <c r="SQC1048539"/>
      <c r="SQD1048539"/>
      <c r="SQE1048539"/>
      <c r="SQF1048539"/>
      <c r="SQG1048539"/>
      <c r="SQH1048539"/>
      <c r="SQI1048539"/>
      <c r="SQJ1048539"/>
      <c r="SQK1048539"/>
      <c r="SQL1048539"/>
      <c r="SQM1048539"/>
      <c r="SQN1048539"/>
      <c r="SQO1048539"/>
      <c r="SQP1048539"/>
      <c r="SQQ1048539"/>
      <c r="SQR1048539"/>
      <c r="SQS1048539"/>
      <c r="SQT1048539"/>
      <c r="SQU1048539"/>
      <c r="SQV1048539"/>
      <c r="SQW1048539"/>
      <c r="SQX1048539"/>
      <c r="SQY1048539"/>
      <c r="SQZ1048539"/>
      <c r="SRA1048539"/>
      <c r="SRB1048539"/>
      <c r="SRC1048539"/>
      <c r="SRD1048539"/>
      <c r="SRE1048539"/>
      <c r="SRF1048539"/>
      <c r="SRG1048539"/>
      <c r="SRH1048539"/>
      <c r="SRI1048539"/>
      <c r="SRJ1048539"/>
      <c r="SRK1048539"/>
      <c r="SRL1048539"/>
      <c r="SRM1048539"/>
      <c r="SRN1048539"/>
      <c r="SRO1048539"/>
      <c r="SRP1048539"/>
      <c r="SRQ1048539"/>
      <c r="SRR1048539"/>
      <c r="SRS1048539"/>
      <c r="SRT1048539"/>
      <c r="SRU1048539"/>
      <c r="SRV1048539"/>
      <c r="SRW1048539"/>
      <c r="SRX1048539"/>
      <c r="SRY1048539"/>
      <c r="SRZ1048539"/>
      <c r="SSA1048539"/>
      <c r="SSB1048539"/>
      <c r="SSC1048539"/>
      <c r="SSD1048539"/>
      <c r="SSE1048539"/>
      <c r="SSF1048539"/>
      <c r="SSG1048539"/>
      <c r="SSH1048539"/>
      <c r="SSI1048539"/>
      <c r="SSJ1048539"/>
      <c r="SSK1048539"/>
      <c r="SSL1048539"/>
      <c r="SSM1048539"/>
      <c r="SSN1048539"/>
      <c r="SSO1048539"/>
      <c r="SSP1048539"/>
      <c r="SSQ1048539"/>
      <c r="SSR1048539"/>
      <c r="SSS1048539"/>
      <c r="SST1048539"/>
      <c r="SSU1048539"/>
      <c r="SSV1048539"/>
      <c r="SSW1048539"/>
      <c r="SSX1048539"/>
      <c r="SSY1048539"/>
      <c r="SSZ1048539"/>
      <c r="STA1048539"/>
      <c r="STB1048539"/>
      <c r="STC1048539"/>
      <c r="STD1048539"/>
      <c r="STE1048539"/>
      <c r="STF1048539"/>
      <c r="STG1048539"/>
      <c r="STH1048539"/>
      <c r="STI1048539"/>
      <c r="STJ1048539"/>
      <c r="STK1048539"/>
      <c r="STL1048539"/>
      <c r="STM1048539"/>
      <c r="STN1048539"/>
      <c r="STO1048539"/>
      <c r="STP1048539"/>
      <c r="STQ1048539"/>
      <c r="STR1048539"/>
      <c r="STS1048539"/>
      <c r="STT1048539"/>
      <c r="STU1048539"/>
      <c r="STV1048539"/>
      <c r="STW1048539"/>
      <c r="STX1048539"/>
      <c r="STY1048539"/>
      <c r="STZ1048539"/>
      <c r="SUA1048539"/>
      <c r="SUB1048539"/>
      <c r="SUC1048539"/>
      <c r="SUD1048539"/>
      <c r="SUE1048539"/>
      <c r="SUF1048539"/>
      <c r="SUG1048539"/>
      <c r="SUH1048539"/>
      <c r="SUI1048539"/>
      <c r="SUJ1048539"/>
      <c r="SUK1048539"/>
      <c r="SUL1048539"/>
      <c r="SUM1048539"/>
      <c r="SUN1048539"/>
      <c r="SUO1048539"/>
      <c r="SUP1048539"/>
      <c r="SUQ1048539"/>
      <c r="SUR1048539"/>
      <c r="SUS1048539"/>
      <c r="SUT1048539"/>
      <c r="SUU1048539"/>
      <c r="SUV1048539"/>
      <c r="SUW1048539"/>
      <c r="SUX1048539"/>
      <c r="SUY1048539"/>
      <c r="SUZ1048539"/>
      <c r="SVA1048539"/>
      <c r="SVB1048539"/>
      <c r="SVC1048539"/>
      <c r="SVD1048539"/>
      <c r="SVE1048539"/>
      <c r="SVF1048539"/>
      <c r="SVG1048539"/>
      <c r="SVH1048539"/>
      <c r="SVI1048539"/>
      <c r="SVJ1048539"/>
      <c r="SVK1048539"/>
      <c r="SVL1048539"/>
      <c r="SVM1048539"/>
      <c r="SVN1048539"/>
      <c r="SVO1048539"/>
      <c r="SVP1048539"/>
      <c r="SVQ1048539"/>
      <c r="SVR1048539"/>
      <c r="SVS1048539"/>
      <c r="SVT1048539"/>
      <c r="SVU1048539"/>
      <c r="SVV1048539"/>
      <c r="SVW1048539"/>
      <c r="SVX1048539"/>
      <c r="SVY1048539"/>
      <c r="SVZ1048539"/>
      <c r="SWA1048539"/>
      <c r="SWB1048539"/>
      <c r="SWC1048539"/>
      <c r="SWD1048539"/>
      <c r="SWE1048539"/>
      <c r="SWF1048539"/>
      <c r="SWG1048539"/>
      <c r="SWH1048539"/>
      <c r="SWI1048539"/>
      <c r="SWJ1048539"/>
      <c r="SWK1048539"/>
      <c r="SWL1048539"/>
      <c r="SWM1048539"/>
      <c r="SWN1048539"/>
      <c r="SWO1048539"/>
      <c r="SWP1048539"/>
      <c r="SWQ1048539"/>
      <c r="SWR1048539"/>
      <c r="SWS1048539"/>
      <c r="SWT1048539"/>
      <c r="SWU1048539"/>
      <c r="SWV1048539"/>
      <c r="SWW1048539"/>
      <c r="SWX1048539"/>
      <c r="SWY1048539"/>
      <c r="SWZ1048539"/>
      <c r="SXA1048539"/>
      <c r="SXB1048539"/>
      <c r="SXC1048539"/>
      <c r="SXD1048539"/>
      <c r="SXE1048539"/>
      <c r="SXF1048539"/>
      <c r="SXG1048539"/>
      <c r="SXH1048539"/>
      <c r="SXI1048539"/>
      <c r="SXJ1048539"/>
      <c r="SXK1048539"/>
      <c r="SXL1048539"/>
      <c r="SXM1048539"/>
      <c r="SXN1048539"/>
      <c r="SXO1048539"/>
      <c r="SXP1048539"/>
      <c r="SXQ1048539"/>
      <c r="SXR1048539"/>
      <c r="SXS1048539"/>
      <c r="SXT1048539"/>
      <c r="SXU1048539"/>
      <c r="SXV1048539"/>
      <c r="SXW1048539"/>
      <c r="SXX1048539"/>
      <c r="SXY1048539"/>
      <c r="SXZ1048539"/>
      <c r="SYA1048539"/>
      <c r="SYB1048539"/>
      <c r="SYC1048539"/>
      <c r="SYD1048539"/>
      <c r="SYE1048539"/>
      <c r="SYF1048539"/>
      <c r="SYG1048539"/>
      <c r="SYH1048539"/>
      <c r="SYI1048539"/>
      <c r="SYJ1048539"/>
      <c r="SYK1048539"/>
      <c r="SYL1048539"/>
      <c r="SYM1048539"/>
      <c r="SYN1048539"/>
      <c r="SYO1048539"/>
      <c r="SYP1048539"/>
      <c r="SYQ1048539"/>
      <c r="SYR1048539"/>
      <c r="SYS1048539"/>
      <c r="SYT1048539"/>
      <c r="SYU1048539"/>
      <c r="SYV1048539"/>
      <c r="SYW1048539"/>
      <c r="SYX1048539"/>
      <c r="SYY1048539"/>
      <c r="SYZ1048539"/>
      <c r="SZA1048539"/>
      <c r="SZB1048539"/>
      <c r="SZC1048539"/>
      <c r="SZD1048539"/>
      <c r="SZE1048539"/>
      <c r="SZF1048539"/>
      <c r="SZG1048539"/>
      <c r="SZH1048539"/>
      <c r="SZI1048539"/>
      <c r="SZJ1048539"/>
      <c r="SZK1048539"/>
      <c r="SZL1048539"/>
      <c r="SZM1048539"/>
      <c r="SZN1048539"/>
      <c r="SZO1048539"/>
      <c r="SZP1048539"/>
      <c r="SZQ1048539"/>
      <c r="SZR1048539"/>
      <c r="SZS1048539"/>
      <c r="SZT1048539"/>
      <c r="SZU1048539"/>
      <c r="SZV1048539"/>
      <c r="SZW1048539"/>
      <c r="SZX1048539"/>
      <c r="SZY1048539"/>
      <c r="SZZ1048539"/>
      <c r="TAA1048539"/>
      <c r="TAB1048539"/>
      <c r="TAC1048539"/>
      <c r="TAD1048539"/>
      <c r="TAE1048539"/>
      <c r="TAF1048539"/>
      <c r="TAG1048539"/>
      <c r="TAH1048539"/>
      <c r="TAI1048539"/>
      <c r="TAJ1048539"/>
      <c r="TAK1048539"/>
      <c r="TAL1048539"/>
      <c r="TAM1048539"/>
      <c r="TAN1048539"/>
      <c r="TAO1048539"/>
      <c r="TAP1048539"/>
      <c r="TAQ1048539"/>
      <c r="TAR1048539"/>
      <c r="TAS1048539"/>
      <c r="TAT1048539"/>
      <c r="TAU1048539"/>
      <c r="TAV1048539"/>
      <c r="TAW1048539"/>
      <c r="TAX1048539"/>
      <c r="TAY1048539"/>
      <c r="TAZ1048539"/>
      <c r="TBA1048539"/>
      <c r="TBB1048539"/>
      <c r="TBC1048539"/>
      <c r="TBD1048539"/>
      <c r="TBE1048539"/>
      <c r="TBF1048539"/>
      <c r="TBG1048539"/>
      <c r="TBH1048539"/>
      <c r="TBI1048539"/>
      <c r="TBJ1048539"/>
      <c r="TBK1048539"/>
      <c r="TBL1048539"/>
      <c r="TBM1048539"/>
      <c r="TBN1048539"/>
      <c r="TBO1048539"/>
      <c r="TBP1048539"/>
      <c r="TBQ1048539"/>
      <c r="TBR1048539"/>
      <c r="TBS1048539"/>
      <c r="TBT1048539"/>
      <c r="TBU1048539"/>
      <c r="TBV1048539"/>
      <c r="TBW1048539"/>
      <c r="TBX1048539"/>
      <c r="TBY1048539"/>
      <c r="TBZ1048539"/>
      <c r="TCA1048539"/>
      <c r="TCB1048539"/>
      <c r="TCC1048539"/>
      <c r="TCD1048539"/>
      <c r="TCE1048539"/>
      <c r="TCF1048539"/>
      <c r="TCG1048539"/>
      <c r="TCH1048539"/>
      <c r="TCI1048539"/>
      <c r="TCJ1048539"/>
      <c r="TCK1048539"/>
      <c r="TCL1048539"/>
      <c r="TCM1048539"/>
      <c r="TCN1048539"/>
      <c r="TCO1048539"/>
      <c r="TCP1048539"/>
      <c r="TCQ1048539"/>
      <c r="TCR1048539"/>
      <c r="TCS1048539"/>
      <c r="TCT1048539"/>
      <c r="TCU1048539"/>
      <c r="TCV1048539"/>
      <c r="TCW1048539"/>
      <c r="TCX1048539"/>
      <c r="TCY1048539"/>
      <c r="TCZ1048539"/>
      <c r="TDA1048539"/>
      <c r="TDB1048539"/>
      <c r="TDC1048539"/>
      <c r="TDD1048539"/>
      <c r="TDE1048539"/>
      <c r="TDF1048539"/>
      <c r="TDG1048539"/>
      <c r="TDH1048539"/>
      <c r="TDI1048539"/>
      <c r="TDJ1048539"/>
      <c r="TDK1048539"/>
      <c r="TDL1048539"/>
      <c r="TDM1048539"/>
      <c r="TDN1048539"/>
      <c r="TDO1048539"/>
      <c r="TDP1048539"/>
      <c r="TDQ1048539"/>
      <c r="TDR1048539"/>
      <c r="TDS1048539"/>
      <c r="TDT1048539"/>
      <c r="TDU1048539"/>
      <c r="TDV1048539"/>
      <c r="TDW1048539"/>
      <c r="TDX1048539"/>
      <c r="TDY1048539"/>
      <c r="TDZ1048539"/>
      <c r="TEA1048539"/>
      <c r="TEB1048539"/>
      <c r="TEC1048539"/>
      <c r="TED1048539"/>
      <c r="TEE1048539"/>
      <c r="TEF1048539"/>
      <c r="TEG1048539"/>
      <c r="TEH1048539"/>
      <c r="TEI1048539"/>
      <c r="TEJ1048539"/>
      <c r="TEK1048539"/>
      <c r="TEL1048539"/>
      <c r="TEM1048539"/>
      <c r="TEN1048539"/>
      <c r="TEO1048539"/>
      <c r="TEP1048539"/>
      <c r="TEQ1048539"/>
      <c r="TER1048539"/>
      <c r="TES1048539"/>
      <c r="TET1048539"/>
      <c r="TEU1048539"/>
      <c r="TEV1048539"/>
      <c r="TEW1048539"/>
      <c r="TEX1048539"/>
      <c r="TEY1048539"/>
      <c r="TEZ1048539"/>
      <c r="TFA1048539"/>
      <c r="TFB1048539"/>
      <c r="TFC1048539"/>
      <c r="TFD1048539"/>
      <c r="TFE1048539"/>
      <c r="TFF1048539"/>
      <c r="TFG1048539"/>
      <c r="TFH1048539"/>
      <c r="TFI1048539"/>
      <c r="TFJ1048539"/>
      <c r="TFK1048539"/>
      <c r="TFL1048539"/>
      <c r="TFM1048539"/>
      <c r="TFN1048539"/>
      <c r="TFO1048539"/>
      <c r="TFP1048539"/>
      <c r="TFQ1048539"/>
      <c r="TFR1048539"/>
      <c r="TFS1048539"/>
      <c r="TFT1048539"/>
      <c r="TFU1048539"/>
      <c r="TFV1048539"/>
      <c r="TFW1048539"/>
      <c r="TFX1048539"/>
      <c r="TFY1048539"/>
      <c r="TFZ1048539"/>
      <c r="TGA1048539"/>
      <c r="TGB1048539"/>
      <c r="TGC1048539"/>
      <c r="TGD1048539"/>
      <c r="TGE1048539"/>
      <c r="TGF1048539"/>
      <c r="TGG1048539"/>
      <c r="TGH1048539"/>
      <c r="TGI1048539"/>
      <c r="TGJ1048539"/>
      <c r="TGK1048539"/>
      <c r="TGL1048539"/>
      <c r="TGM1048539"/>
      <c r="TGN1048539"/>
      <c r="TGO1048539"/>
      <c r="TGP1048539"/>
      <c r="TGQ1048539"/>
      <c r="TGR1048539"/>
      <c r="TGS1048539"/>
      <c r="TGT1048539"/>
      <c r="TGU1048539"/>
      <c r="TGV1048539"/>
      <c r="TGW1048539"/>
      <c r="TGX1048539"/>
      <c r="TGY1048539"/>
      <c r="TGZ1048539"/>
      <c r="THA1048539"/>
      <c r="THB1048539"/>
      <c r="THC1048539"/>
      <c r="THD1048539"/>
      <c r="THE1048539"/>
      <c r="THF1048539"/>
      <c r="THG1048539"/>
      <c r="THH1048539"/>
      <c r="THI1048539"/>
      <c r="THJ1048539"/>
      <c r="THK1048539"/>
      <c r="THL1048539"/>
      <c r="THM1048539"/>
      <c r="THN1048539"/>
      <c r="THO1048539"/>
      <c r="THP1048539"/>
      <c r="THQ1048539"/>
      <c r="THR1048539"/>
      <c r="THS1048539"/>
      <c r="THT1048539"/>
      <c r="THU1048539"/>
      <c r="THV1048539"/>
      <c r="THW1048539"/>
      <c r="THX1048539"/>
      <c r="THY1048539"/>
      <c r="THZ1048539"/>
      <c r="TIA1048539"/>
      <c r="TIB1048539"/>
      <c r="TIC1048539"/>
      <c r="TID1048539"/>
      <c r="TIE1048539"/>
      <c r="TIF1048539"/>
      <c r="TIG1048539"/>
      <c r="TIH1048539"/>
      <c r="TII1048539"/>
      <c r="TIJ1048539"/>
      <c r="TIK1048539"/>
      <c r="TIL1048539"/>
      <c r="TIM1048539"/>
      <c r="TIN1048539"/>
      <c r="TIO1048539"/>
      <c r="TIP1048539"/>
      <c r="TIQ1048539"/>
      <c r="TIR1048539"/>
      <c r="TIS1048539"/>
      <c r="TIT1048539"/>
      <c r="TIU1048539"/>
      <c r="TIV1048539"/>
      <c r="TIW1048539"/>
      <c r="TIX1048539"/>
      <c r="TIY1048539"/>
      <c r="TIZ1048539"/>
      <c r="TJA1048539"/>
      <c r="TJB1048539"/>
      <c r="TJC1048539"/>
      <c r="TJD1048539"/>
      <c r="TJE1048539"/>
      <c r="TJF1048539"/>
      <c r="TJG1048539"/>
      <c r="TJH1048539"/>
      <c r="TJI1048539"/>
      <c r="TJJ1048539"/>
      <c r="TJK1048539"/>
      <c r="TJL1048539"/>
      <c r="TJM1048539"/>
      <c r="TJN1048539"/>
      <c r="TJO1048539"/>
      <c r="TJP1048539"/>
      <c r="TJQ1048539"/>
      <c r="TJR1048539"/>
      <c r="TJS1048539"/>
      <c r="TJT1048539"/>
      <c r="TJU1048539"/>
      <c r="TJV1048539"/>
      <c r="TJW1048539"/>
      <c r="TJX1048539"/>
      <c r="TJY1048539"/>
      <c r="TJZ1048539"/>
      <c r="TKA1048539"/>
      <c r="TKB1048539"/>
      <c r="TKC1048539"/>
      <c r="TKD1048539"/>
      <c r="TKE1048539"/>
      <c r="TKF1048539"/>
      <c r="TKG1048539"/>
      <c r="TKH1048539"/>
      <c r="TKI1048539"/>
      <c r="TKJ1048539"/>
      <c r="TKK1048539"/>
      <c r="TKL1048539"/>
      <c r="TKM1048539"/>
      <c r="TKN1048539"/>
      <c r="TKO1048539"/>
      <c r="TKP1048539"/>
      <c r="TKQ1048539"/>
      <c r="TKR1048539"/>
      <c r="TKS1048539"/>
      <c r="TKT1048539"/>
      <c r="TKU1048539"/>
      <c r="TKV1048539"/>
      <c r="TKW1048539"/>
      <c r="TKX1048539"/>
      <c r="TKY1048539"/>
      <c r="TKZ1048539"/>
      <c r="TLA1048539"/>
      <c r="TLB1048539"/>
      <c r="TLC1048539"/>
      <c r="TLD1048539"/>
      <c r="TLE1048539"/>
      <c r="TLF1048539"/>
      <c r="TLG1048539"/>
      <c r="TLH1048539"/>
      <c r="TLI1048539"/>
      <c r="TLJ1048539"/>
      <c r="TLK1048539"/>
      <c r="TLL1048539"/>
      <c r="TLM1048539"/>
      <c r="TLN1048539"/>
      <c r="TLO1048539"/>
      <c r="TLP1048539"/>
      <c r="TLQ1048539"/>
      <c r="TLR1048539"/>
      <c r="TLS1048539"/>
      <c r="TLT1048539"/>
      <c r="TLU1048539"/>
      <c r="TLV1048539"/>
      <c r="TLW1048539"/>
      <c r="TLX1048539"/>
      <c r="TLY1048539"/>
      <c r="TLZ1048539"/>
      <c r="TMA1048539"/>
      <c r="TMB1048539"/>
      <c r="TMC1048539"/>
      <c r="TMD1048539"/>
      <c r="TME1048539"/>
      <c r="TMF1048539"/>
      <c r="TMG1048539"/>
      <c r="TMH1048539"/>
      <c r="TMI1048539"/>
      <c r="TMJ1048539"/>
      <c r="TMK1048539"/>
      <c r="TML1048539"/>
      <c r="TMM1048539"/>
      <c r="TMN1048539"/>
      <c r="TMO1048539"/>
      <c r="TMP1048539"/>
      <c r="TMQ1048539"/>
      <c r="TMR1048539"/>
      <c r="TMS1048539"/>
      <c r="TMT1048539"/>
      <c r="TMU1048539"/>
      <c r="TMV1048539"/>
      <c r="TMW1048539"/>
      <c r="TMX1048539"/>
      <c r="TMY1048539"/>
      <c r="TMZ1048539"/>
      <c r="TNA1048539"/>
      <c r="TNB1048539"/>
      <c r="TNC1048539"/>
      <c r="TND1048539"/>
      <c r="TNE1048539"/>
      <c r="TNF1048539"/>
      <c r="TNG1048539"/>
      <c r="TNH1048539"/>
      <c r="TNI1048539"/>
      <c r="TNJ1048539"/>
      <c r="TNK1048539"/>
      <c r="TNL1048539"/>
      <c r="TNM1048539"/>
      <c r="TNN1048539"/>
      <c r="TNO1048539"/>
      <c r="TNP1048539"/>
      <c r="TNQ1048539"/>
      <c r="TNR1048539"/>
      <c r="TNS1048539"/>
      <c r="TNT1048539"/>
      <c r="TNU1048539"/>
      <c r="TNV1048539"/>
      <c r="TNW1048539"/>
      <c r="TNX1048539"/>
      <c r="TNY1048539"/>
      <c r="TNZ1048539"/>
      <c r="TOA1048539"/>
      <c r="TOB1048539"/>
      <c r="TOC1048539"/>
      <c r="TOD1048539"/>
      <c r="TOE1048539"/>
      <c r="TOF1048539"/>
      <c r="TOG1048539"/>
      <c r="TOH1048539"/>
      <c r="TOI1048539"/>
      <c r="TOJ1048539"/>
      <c r="TOK1048539"/>
      <c r="TOL1048539"/>
      <c r="TOM1048539"/>
      <c r="TON1048539"/>
      <c r="TOO1048539"/>
      <c r="TOP1048539"/>
      <c r="TOQ1048539"/>
      <c r="TOR1048539"/>
      <c r="TOS1048539"/>
      <c r="TOT1048539"/>
      <c r="TOU1048539"/>
      <c r="TOV1048539"/>
      <c r="TOW1048539"/>
      <c r="TOX1048539"/>
      <c r="TOY1048539"/>
      <c r="TOZ1048539"/>
      <c r="TPA1048539"/>
      <c r="TPB1048539"/>
      <c r="TPC1048539"/>
      <c r="TPD1048539"/>
      <c r="TPE1048539"/>
      <c r="TPF1048539"/>
      <c r="TPG1048539"/>
      <c r="TPH1048539"/>
      <c r="TPI1048539"/>
      <c r="TPJ1048539"/>
      <c r="TPK1048539"/>
      <c r="TPL1048539"/>
      <c r="TPM1048539"/>
      <c r="TPN1048539"/>
      <c r="TPO1048539"/>
      <c r="TPP1048539"/>
      <c r="TPQ1048539"/>
      <c r="TPR1048539"/>
      <c r="TPS1048539"/>
      <c r="TPT1048539"/>
      <c r="TPU1048539"/>
      <c r="TPV1048539"/>
      <c r="TPW1048539"/>
      <c r="TPX1048539"/>
      <c r="TPY1048539"/>
      <c r="TPZ1048539"/>
      <c r="TQA1048539"/>
      <c r="TQB1048539"/>
      <c r="TQC1048539"/>
      <c r="TQD1048539"/>
      <c r="TQE1048539"/>
      <c r="TQF1048539"/>
      <c r="TQG1048539"/>
      <c r="TQH1048539"/>
      <c r="TQI1048539"/>
      <c r="TQJ1048539"/>
      <c r="TQK1048539"/>
      <c r="TQL1048539"/>
      <c r="TQM1048539"/>
      <c r="TQN1048539"/>
      <c r="TQO1048539"/>
      <c r="TQP1048539"/>
      <c r="TQQ1048539"/>
      <c r="TQR1048539"/>
      <c r="TQS1048539"/>
      <c r="TQT1048539"/>
      <c r="TQU1048539"/>
      <c r="TQV1048539"/>
      <c r="TQW1048539"/>
      <c r="TQX1048539"/>
      <c r="TQY1048539"/>
      <c r="TQZ1048539"/>
      <c r="TRA1048539"/>
      <c r="TRB1048539"/>
      <c r="TRC1048539"/>
      <c r="TRD1048539"/>
      <c r="TRE1048539"/>
      <c r="TRF1048539"/>
      <c r="TRG1048539"/>
      <c r="TRH1048539"/>
      <c r="TRI1048539"/>
      <c r="TRJ1048539"/>
      <c r="TRK1048539"/>
      <c r="TRL1048539"/>
      <c r="TRM1048539"/>
      <c r="TRN1048539"/>
      <c r="TRO1048539"/>
      <c r="TRP1048539"/>
      <c r="TRQ1048539"/>
      <c r="TRR1048539"/>
      <c r="TRS1048539"/>
      <c r="TRT1048539"/>
      <c r="TRU1048539"/>
      <c r="TRV1048539"/>
      <c r="TRW1048539"/>
      <c r="TRX1048539"/>
      <c r="TRY1048539"/>
      <c r="TRZ1048539"/>
      <c r="TSA1048539"/>
      <c r="TSB1048539"/>
      <c r="TSC1048539"/>
      <c r="TSD1048539"/>
      <c r="TSE1048539"/>
      <c r="TSF1048539"/>
      <c r="TSG1048539"/>
      <c r="TSH1048539"/>
      <c r="TSI1048539"/>
      <c r="TSJ1048539"/>
      <c r="TSK1048539"/>
      <c r="TSL1048539"/>
      <c r="TSM1048539"/>
      <c r="TSN1048539"/>
      <c r="TSO1048539"/>
      <c r="TSP1048539"/>
      <c r="TSQ1048539"/>
      <c r="TSR1048539"/>
      <c r="TSS1048539"/>
      <c r="TST1048539"/>
      <c r="TSU1048539"/>
      <c r="TSV1048539"/>
      <c r="TSW1048539"/>
      <c r="TSX1048539"/>
      <c r="TSY1048539"/>
      <c r="TSZ1048539"/>
      <c r="TTA1048539"/>
      <c r="TTB1048539"/>
      <c r="TTC1048539"/>
      <c r="TTD1048539"/>
      <c r="TTE1048539"/>
      <c r="TTF1048539"/>
      <c r="TTG1048539"/>
      <c r="TTH1048539"/>
      <c r="TTI1048539"/>
      <c r="TTJ1048539"/>
      <c r="TTK1048539"/>
      <c r="TTL1048539"/>
      <c r="TTM1048539"/>
      <c r="TTN1048539"/>
      <c r="TTO1048539"/>
      <c r="TTP1048539"/>
      <c r="TTQ1048539"/>
      <c r="TTR1048539"/>
      <c r="TTS1048539"/>
      <c r="TTT1048539"/>
      <c r="TTU1048539"/>
      <c r="TTV1048539"/>
      <c r="TTW1048539"/>
      <c r="TTX1048539"/>
      <c r="TTY1048539"/>
      <c r="TTZ1048539"/>
      <c r="TUA1048539"/>
      <c r="TUB1048539"/>
      <c r="TUC1048539"/>
      <c r="TUD1048539"/>
      <c r="TUE1048539"/>
      <c r="TUF1048539"/>
      <c r="TUG1048539"/>
      <c r="TUH1048539"/>
      <c r="TUI1048539"/>
      <c r="TUJ1048539"/>
      <c r="TUK1048539"/>
      <c r="TUL1048539"/>
      <c r="TUM1048539"/>
      <c r="TUN1048539"/>
      <c r="TUO1048539"/>
      <c r="TUP1048539"/>
      <c r="TUQ1048539"/>
      <c r="TUR1048539"/>
      <c r="TUS1048539"/>
      <c r="TUT1048539"/>
      <c r="TUU1048539"/>
      <c r="TUV1048539"/>
      <c r="TUW1048539"/>
      <c r="TUX1048539"/>
      <c r="TUY1048539"/>
      <c r="TUZ1048539"/>
      <c r="TVA1048539"/>
      <c r="TVB1048539"/>
      <c r="TVC1048539"/>
      <c r="TVD1048539"/>
      <c r="TVE1048539"/>
      <c r="TVF1048539"/>
      <c r="TVG1048539"/>
      <c r="TVH1048539"/>
      <c r="TVI1048539"/>
      <c r="TVJ1048539"/>
      <c r="TVK1048539"/>
      <c r="TVL1048539"/>
      <c r="TVM1048539"/>
      <c r="TVN1048539"/>
      <c r="TVO1048539"/>
      <c r="TVP1048539"/>
      <c r="TVQ1048539"/>
      <c r="TVR1048539"/>
      <c r="TVS1048539"/>
      <c r="TVT1048539"/>
      <c r="TVU1048539"/>
      <c r="TVV1048539"/>
      <c r="TVW1048539"/>
      <c r="TVX1048539"/>
      <c r="TVY1048539"/>
      <c r="TVZ1048539"/>
      <c r="TWA1048539"/>
      <c r="TWB1048539"/>
      <c r="TWC1048539"/>
      <c r="TWD1048539"/>
      <c r="TWE1048539"/>
      <c r="TWF1048539"/>
      <c r="TWG1048539"/>
      <c r="TWH1048539"/>
      <c r="TWI1048539"/>
      <c r="TWJ1048539"/>
      <c r="TWK1048539"/>
      <c r="TWL1048539"/>
      <c r="TWM1048539"/>
      <c r="TWN1048539"/>
      <c r="TWO1048539"/>
      <c r="TWP1048539"/>
      <c r="TWQ1048539"/>
      <c r="TWR1048539"/>
      <c r="TWS1048539"/>
      <c r="TWT1048539"/>
      <c r="TWU1048539"/>
      <c r="TWV1048539"/>
      <c r="TWW1048539"/>
      <c r="TWX1048539"/>
      <c r="TWY1048539"/>
      <c r="TWZ1048539"/>
      <c r="TXA1048539"/>
      <c r="TXB1048539"/>
      <c r="TXC1048539"/>
      <c r="TXD1048539"/>
      <c r="TXE1048539"/>
      <c r="TXF1048539"/>
      <c r="TXG1048539"/>
      <c r="TXH1048539"/>
      <c r="TXI1048539"/>
      <c r="TXJ1048539"/>
      <c r="TXK1048539"/>
      <c r="TXL1048539"/>
      <c r="TXM1048539"/>
      <c r="TXN1048539"/>
      <c r="TXO1048539"/>
      <c r="TXP1048539"/>
      <c r="TXQ1048539"/>
      <c r="TXR1048539"/>
      <c r="TXS1048539"/>
      <c r="TXT1048539"/>
      <c r="TXU1048539"/>
      <c r="TXV1048539"/>
      <c r="TXW1048539"/>
      <c r="TXX1048539"/>
      <c r="TXY1048539"/>
      <c r="TXZ1048539"/>
      <c r="TYA1048539"/>
      <c r="TYB1048539"/>
      <c r="TYC1048539"/>
      <c r="TYD1048539"/>
      <c r="TYE1048539"/>
      <c r="TYF1048539"/>
      <c r="TYG1048539"/>
      <c r="TYH1048539"/>
      <c r="TYI1048539"/>
      <c r="TYJ1048539"/>
      <c r="TYK1048539"/>
      <c r="TYL1048539"/>
      <c r="TYM1048539"/>
      <c r="TYN1048539"/>
      <c r="TYO1048539"/>
      <c r="TYP1048539"/>
      <c r="TYQ1048539"/>
      <c r="TYR1048539"/>
      <c r="TYS1048539"/>
      <c r="TYT1048539"/>
      <c r="TYU1048539"/>
      <c r="TYV1048539"/>
      <c r="TYW1048539"/>
      <c r="TYX1048539"/>
      <c r="TYY1048539"/>
      <c r="TYZ1048539"/>
      <c r="TZA1048539"/>
      <c r="TZB1048539"/>
      <c r="TZC1048539"/>
      <c r="TZD1048539"/>
      <c r="TZE1048539"/>
      <c r="TZF1048539"/>
      <c r="TZG1048539"/>
      <c r="TZH1048539"/>
      <c r="TZI1048539"/>
      <c r="TZJ1048539"/>
      <c r="TZK1048539"/>
      <c r="TZL1048539"/>
      <c r="TZM1048539"/>
      <c r="TZN1048539"/>
      <c r="TZO1048539"/>
      <c r="TZP1048539"/>
      <c r="TZQ1048539"/>
      <c r="TZR1048539"/>
      <c r="TZS1048539"/>
      <c r="TZT1048539"/>
      <c r="TZU1048539"/>
      <c r="TZV1048539"/>
      <c r="TZW1048539"/>
      <c r="TZX1048539"/>
      <c r="TZY1048539"/>
      <c r="TZZ1048539"/>
      <c r="UAA1048539"/>
      <c r="UAB1048539"/>
      <c r="UAC1048539"/>
      <c r="UAD1048539"/>
      <c r="UAE1048539"/>
      <c r="UAF1048539"/>
      <c r="UAG1048539"/>
      <c r="UAH1048539"/>
      <c r="UAI1048539"/>
      <c r="UAJ1048539"/>
      <c r="UAK1048539"/>
      <c r="UAL1048539"/>
      <c r="UAM1048539"/>
      <c r="UAN1048539"/>
      <c r="UAO1048539"/>
      <c r="UAP1048539"/>
      <c r="UAQ1048539"/>
      <c r="UAR1048539"/>
      <c r="UAS1048539"/>
      <c r="UAT1048539"/>
      <c r="UAU1048539"/>
      <c r="UAV1048539"/>
      <c r="UAW1048539"/>
      <c r="UAX1048539"/>
      <c r="UAY1048539"/>
      <c r="UAZ1048539"/>
      <c r="UBA1048539"/>
      <c r="UBB1048539"/>
      <c r="UBC1048539"/>
      <c r="UBD1048539"/>
      <c r="UBE1048539"/>
      <c r="UBF1048539"/>
      <c r="UBG1048539"/>
      <c r="UBH1048539"/>
      <c r="UBI1048539"/>
      <c r="UBJ1048539"/>
      <c r="UBK1048539"/>
      <c r="UBL1048539"/>
      <c r="UBM1048539"/>
      <c r="UBN1048539"/>
      <c r="UBO1048539"/>
      <c r="UBP1048539"/>
      <c r="UBQ1048539"/>
      <c r="UBR1048539"/>
      <c r="UBS1048539"/>
      <c r="UBT1048539"/>
      <c r="UBU1048539"/>
      <c r="UBV1048539"/>
      <c r="UBW1048539"/>
      <c r="UBX1048539"/>
      <c r="UBY1048539"/>
      <c r="UBZ1048539"/>
      <c r="UCA1048539"/>
      <c r="UCB1048539"/>
      <c r="UCC1048539"/>
      <c r="UCD1048539"/>
      <c r="UCE1048539"/>
      <c r="UCF1048539"/>
      <c r="UCG1048539"/>
      <c r="UCH1048539"/>
      <c r="UCI1048539"/>
      <c r="UCJ1048539"/>
      <c r="UCK1048539"/>
      <c r="UCL1048539"/>
      <c r="UCM1048539"/>
      <c r="UCN1048539"/>
      <c r="UCO1048539"/>
      <c r="UCP1048539"/>
      <c r="UCQ1048539"/>
      <c r="UCR1048539"/>
      <c r="UCS1048539"/>
      <c r="UCT1048539"/>
      <c r="UCU1048539"/>
      <c r="UCV1048539"/>
      <c r="UCW1048539"/>
      <c r="UCX1048539"/>
      <c r="UCY1048539"/>
      <c r="UCZ1048539"/>
      <c r="UDA1048539"/>
      <c r="UDB1048539"/>
      <c r="UDC1048539"/>
      <c r="UDD1048539"/>
      <c r="UDE1048539"/>
      <c r="UDF1048539"/>
      <c r="UDG1048539"/>
      <c r="UDH1048539"/>
      <c r="UDI1048539"/>
      <c r="UDJ1048539"/>
      <c r="UDK1048539"/>
      <c r="UDL1048539"/>
      <c r="UDM1048539"/>
      <c r="UDN1048539"/>
      <c r="UDO1048539"/>
      <c r="UDP1048539"/>
      <c r="UDQ1048539"/>
      <c r="UDR1048539"/>
      <c r="UDS1048539"/>
      <c r="UDT1048539"/>
      <c r="UDU1048539"/>
      <c r="UDV1048539"/>
      <c r="UDW1048539"/>
      <c r="UDX1048539"/>
      <c r="UDY1048539"/>
      <c r="UDZ1048539"/>
      <c r="UEA1048539"/>
      <c r="UEB1048539"/>
      <c r="UEC1048539"/>
      <c r="UED1048539"/>
      <c r="UEE1048539"/>
      <c r="UEF1048539"/>
      <c r="UEG1048539"/>
      <c r="UEH1048539"/>
      <c r="UEI1048539"/>
      <c r="UEJ1048539"/>
      <c r="UEK1048539"/>
      <c r="UEL1048539"/>
      <c r="UEM1048539"/>
      <c r="UEN1048539"/>
      <c r="UEO1048539"/>
      <c r="UEP1048539"/>
      <c r="UEQ1048539"/>
      <c r="UER1048539"/>
      <c r="UES1048539"/>
      <c r="UET1048539"/>
      <c r="UEU1048539"/>
      <c r="UEV1048539"/>
      <c r="UEW1048539"/>
      <c r="UEX1048539"/>
      <c r="UEY1048539"/>
      <c r="UEZ1048539"/>
      <c r="UFA1048539"/>
      <c r="UFB1048539"/>
      <c r="UFC1048539"/>
      <c r="UFD1048539"/>
      <c r="UFE1048539"/>
      <c r="UFF1048539"/>
      <c r="UFG1048539"/>
      <c r="UFH1048539"/>
      <c r="UFI1048539"/>
      <c r="UFJ1048539"/>
      <c r="UFK1048539"/>
      <c r="UFL1048539"/>
      <c r="UFM1048539"/>
      <c r="UFN1048539"/>
      <c r="UFO1048539"/>
      <c r="UFP1048539"/>
      <c r="UFQ1048539"/>
      <c r="UFR1048539"/>
      <c r="UFS1048539"/>
      <c r="UFT1048539"/>
      <c r="UFU1048539"/>
      <c r="UFV1048539"/>
      <c r="UFW1048539"/>
      <c r="UFX1048539"/>
      <c r="UFY1048539"/>
      <c r="UFZ1048539"/>
      <c r="UGA1048539"/>
      <c r="UGB1048539"/>
      <c r="UGC1048539"/>
      <c r="UGD1048539"/>
      <c r="UGE1048539"/>
      <c r="UGF1048539"/>
      <c r="UGG1048539"/>
      <c r="UGH1048539"/>
      <c r="UGI1048539"/>
      <c r="UGJ1048539"/>
      <c r="UGK1048539"/>
      <c r="UGL1048539"/>
      <c r="UGM1048539"/>
      <c r="UGN1048539"/>
      <c r="UGO1048539"/>
      <c r="UGP1048539"/>
      <c r="UGQ1048539"/>
      <c r="UGR1048539"/>
      <c r="UGS1048539"/>
      <c r="UGT1048539"/>
      <c r="UGU1048539"/>
      <c r="UGV1048539"/>
      <c r="UGW1048539"/>
      <c r="UGX1048539"/>
      <c r="UGY1048539"/>
      <c r="UGZ1048539"/>
      <c r="UHA1048539"/>
      <c r="UHB1048539"/>
      <c r="UHC1048539"/>
      <c r="UHD1048539"/>
      <c r="UHE1048539"/>
      <c r="UHF1048539"/>
      <c r="UHG1048539"/>
      <c r="UHH1048539"/>
      <c r="UHI1048539"/>
      <c r="UHJ1048539"/>
      <c r="UHK1048539"/>
      <c r="UHL1048539"/>
      <c r="UHM1048539"/>
      <c r="UHN1048539"/>
      <c r="UHO1048539"/>
      <c r="UHP1048539"/>
      <c r="UHQ1048539"/>
      <c r="UHR1048539"/>
      <c r="UHS1048539"/>
      <c r="UHT1048539"/>
      <c r="UHU1048539"/>
      <c r="UHV1048539"/>
      <c r="UHW1048539"/>
      <c r="UHX1048539"/>
      <c r="UHY1048539"/>
      <c r="UHZ1048539"/>
      <c r="UIA1048539"/>
      <c r="UIB1048539"/>
      <c r="UIC1048539"/>
      <c r="UID1048539"/>
      <c r="UIE1048539"/>
      <c r="UIF1048539"/>
      <c r="UIG1048539"/>
      <c r="UIH1048539"/>
      <c r="UII1048539"/>
      <c r="UIJ1048539"/>
      <c r="UIK1048539"/>
      <c r="UIL1048539"/>
      <c r="UIM1048539"/>
      <c r="UIN1048539"/>
      <c r="UIO1048539"/>
      <c r="UIP1048539"/>
      <c r="UIQ1048539"/>
      <c r="UIR1048539"/>
      <c r="UIS1048539"/>
      <c r="UIT1048539"/>
      <c r="UIU1048539"/>
      <c r="UIV1048539"/>
      <c r="UIW1048539"/>
      <c r="UIX1048539"/>
      <c r="UIY1048539"/>
      <c r="UIZ1048539"/>
      <c r="UJA1048539"/>
      <c r="UJB1048539"/>
      <c r="UJC1048539"/>
      <c r="UJD1048539"/>
      <c r="UJE1048539"/>
      <c r="UJF1048539"/>
      <c r="UJG1048539"/>
      <c r="UJH1048539"/>
      <c r="UJI1048539"/>
      <c r="UJJ1048539"/>
      <c r="UJK1048539"/>
      <c r="UJL1048539"/>
      <c r="UJM1048539"/>
      <c r="UJN1048539"/>
      <c r="UJO1048539"/>
      <c r="UJP1048539"/>
      <c r="UJQ1048539"/>
      <c r="UJR1048539"/>
      <c r="UJS1048539"/>
      <c r="UJT1048539"/>
      <c r="UJU1048539"/>
      <c r="UJV1048539"/>
      <c r="UJW1048539"/>
      <c r="UJX1048539"/>
      <c r="UJY1048539"/>
      <c r="UJZ1048539"/>
      <c r="UKA1048539"/>
      <c r="UKB1048539"/>
      <c r="UKC1048539"/>
      <c r="UKD1048539"/>
      <c r="UKE1048539"/>
      <c r="UKF1048539"/>
      <c r="UKG1048539"/>
      <c r="UKH1048539"/>
      <c r="UKI1048539"/>
      <c r="UKJ1048539"/>
      <c r="UKK1048539"/>
      <c r="UKL1048539"/>
      <c r="UKM1048539"/>
      <c r="UKN1048539"/>
      <c r="UKO1048539"/>
      <c r="UKP1048539"/>
      <c r="UKQ1048539"/>
      <c r="UKR1048539"/>
      <c r="UKS1048539"/>
      <c r="UKT1048539"/>
      <c r="UKU1048539"/>
      <c r="UKV1048539"/>
      <c r="UKW1048539"/>
      <c r="UKX1048539"/>
      <c r="UKY1048539"/>
      <c r="UKZ1048539"/>
      <c r="ULA1048539"/>
      <c r="ULB1048539"/>
      <c r="ULC1048539"/>
      <c r="ULD1048539"/>
      <c r="ULE1048539"/>
      <c r="ULF1048539"/>
      <c r="ULG1048539"/>
      <c r="ULH1048539"/>
      <c r="ULI1048539"/>
      <c r="ULJ1048539"/>
      <c r="ULK1048539"/>
      <c r="ULL1048539"/>
      <c r="ULM1048539"/>
      <c r="ULN1048539"/>
      <c r="ULO1048539"/>
      <c r="ULP1048539"/>
      <c r="ULQ1048539"/>
      <c r="ULR1048539"/>
      <c r="ULS1048539"/>
      <c r="ULT1048539"/>
      <c r="ULU1048539"/>
      <c r="ULV1048539"/>
      <c r="ULW1048539"/>
      <c r="ULX1048539"/>
      <c r="ULY1048539"/>
      <c r="ULZ1048539"/>
      <c r="UMA1048539"/>
      <c r="UMB1048539"/>
      <c r="UMC1048539"/>
      <c r="UMD1048539"/>
      <c r="UME1048539"/>
      <c r="UMF1048539"/>
      <c r="UMG1048539"/>
      <c r="UMH1048539"/>
      <c r="UMI1048539"/>
      <c r="UMJ1048539"/>
      <c r="UMK1048539"/>
      <c r="UML1048539"/>
      <c r="UMM1048539"/>
      <c r="UMN1048539"/>
      <c r="UMO1048539"/>
      <c r="UMP1048539"/>
      <c r="UMQ1048539"/>
      <c r="UMR1048539"/>
      <c r="UMS1048539"/>
      <c r="UMT1048539"/>
      <c r="UMU1048539"/>
      <c r="UMV1048539"/>
      <c r="UMW1048539"/>
      <c r="UMX1048539"/>
      <c r="UMY1048539"/>
      <c r="UMZ1048539"/>
      <c r="UNA1048539"/>
      <c r="UNB1048539"/>
      <c r="UNC1048539"/>
      <c r="UND1048539"/>
      <c r="UNE1048539"/>
      <c r="UNF1048539"/>
      <c r="UNG1048539"/>
      <c r="UNH1048539"/>
      <c r="UNI1048539"/>
      <c r="UNJ1048539"/>
      <c r="UNK1048539"/>
      <c r="UNL1048539"/>
      <c r="UNM1048539"/>
      <c r="UNN1048539"/>
      <c r="UNO1048539"/>
      <c r="UNP1048539"/>
      <c r="UNQ1048539"/>
      <c r="UNR1048539"/>
      <c r="UNS1048539"/>
      <c r="UNT1048539"/>
      <c r="UNU1048539"/>
      <c r="UNV1048539"/>
      <c r="UNW1048539"/>
      <c r="UNX1048539"/>
      <c r="UNY1048539"/>
      <c r="UNZ1048539"/>
      <c r="UOA1048539"/>
      <c r="UOB1048539"/>
      <c r="UOC1048539"/>
      <c r="UOD1048539"/>
      <c r="UOE1048539"/>
      <c r="UOF1048539"/>
      <c r="UOG1048539"/>
      <c r="UOH1048539"/>
      <c r="UOI1048539"/>
      <c r="UOJ1048539"/>
      <c r="UOK1048539"/>
      <c r="UOL1048539"/>
      <c r="UOM1048539"/>
      <c r="UON1048539"/>
      <c r="UOO1048539"/>
      <c r="UOP1048539"/>
      <c r="UOQ1048539"/>
      <c r="UOR1048539"/>
      <c r="UOS1048539"/>
      <c r="UOT1048539"/>
      <c r="UOU1048539"/>
      <c r="UOV1048539"/>
      <c r="UOW1048539"/>
      <c r="UOX1048539"/>
      <c r="UOY1048539"/>
      <c r="UOZ1048539"/>
      <c r="UPA1048539"/>
      <c r="UPB1048539"/>
      <c r="UPC1048539"/>
      <c r="UPD1048539"/>
      <c r="UPE1048539"/>
      <c r="UPF1048539"/>
      <c r="UPG1048539"/>
      <c r="UPH1048539"/>
      <c r="UPI1048539"/>
      <c r="UPJ1048539"/>
      <c r="UPK1048539"/>
      <c r="UPL1048539"/>
      <c r="UPM1048539"/>
      <c r="UPN1048539"/>
      <c r="UPO1048539"/>
      <c r="UPP1048539"/>
      <c r="UPQ1048539"/>
      <c r="UPR1048539"/>
      <c r="UPS1048539"/>
      <c r="UPT1048539"/>
      <c r="UPU1048539"/>
      <c r="UPV1048539"/>
      <c r="UPW1048539"/>
      <c r="UPX1048539"/>
      <c r="UPY1048539"/>
      <c r="UPZ1048539"/>
      <c r="UQA1048539"/>
      <c r="UQB1048539"/>
      <c r="UQC1048539"/>
      <c r="UQD1048539"/>
      <c r="UQE1048539"/>
      <c r="UQF1048539"/>
      <c r="UQG1048539"/>
      <c r="UQH1048539"/>
      <c r="UQI1048539"/>
      <c r="UQJ1048539"/>
      <c r="UQK1048539"/>
      <c r="UQL1048539"/>
      <c r="UQM1048539"/>
      <c r="UQN1048539"/>
      <c r="UQO1048539"/>
      <c r="UQP1048539"/>
      <c r="UQQ1048539"/>
      <c r="UQR1048539"/>
      <c r="UQS1048539"/>
      <c r="UQT1048539"/>
      <c r="UQU1048539"/>
      <c r="UQV1048539"/>
      <c r="UQW1048539"/>
      <c r="UQX1048539"/>
      <c r="UQY1048539"/>
      <c r="UQZ1048539"/>
      <c r="URA1048539"/>
      <c r="URB1048539"/>
      <c r="URC1048539"/>
      <c r="URD1048539"/>
      <c r="URE1048539"/>
      <c r="URF1048539"/>
      <c r="URG1048539"/>
      <c r="URH1048539"/>
      <c r="URI1048539"/>
      <c r="URJ1048539"/>
      <c r="URK1048539"/>
      <c r="URL1048539"/>
      <c r="URM1048539"/>
      <c r="URN1048539"/>
      <c r="URO1048539"/>
      <c r="URP1048539"/>
      <c r="URQ1048539"/>
      <c r="URR1048539"/>
      <c r="URS1048539"/>
      <c r="URT1048539"/>
      <c r="URU1048539"/>
      <c r="URV1048539"/>
      <c r="URW1048539"/>
      <c r="URX1048539"/>
      <c r="URY1048539"/>
      <c r="URZ1048539"/>
      <c r="USA1048539"/>
      <c r="USB1048539"/>
      <c r="USC1048539"/>
      <c r="USD1048539"/>
      <c r="USE1048539"/>
      <c r="USF1048539"/>
      <c r="USG1048539"/>
      <c r="USH1048539"/>
      <c r="USI1048539"/>
      <c r="USJ1048539"/>
      <c r="USK1048539"/>
      <c r="USL1048539"/>
      <c r="USM1048539"/>
      <c r="USN1048539"/>
      <c r="USO1048539"/>
      <c r="USP1048539"/>
      <c r="USQ1048539"/>
      <c r="USR1048539"/>
      <c r="USS1048539"/>
      <c r="UST1048539"/>
      <c r="USU1048539"/>
      <c r="USV1048539"/>
      <c r="USW1048539"/>
      <c r="USX1048539"/>
      <c r="USY1048539"/>
      <c r="USZ1048539"/>
      <c r="UTA1048539"/>
      <c r="UTB1048539"/>
      <c r="UTC1048539"/>
      <c r="UTD1048539"/>
      <c r="UTE1048539"/>
      <c r="UTF1048539"/>
      <c r="UTG1048539"/>
      <c r="UTH1048539"/>
      <c r="UTI1048539"/>
      <c r="UTJ1048539"/>
      <c r="UTK1048539"/>
      <c r="UTL1048539"/>
      <c r="UTM1048539"/>
      <c r="UTN1048539"/>
      <c r="UTO1048539"/>
      <c r="UTP1048539"/>
      <c r="UTQ1048539"/>
      <c r="UTR1048539"/>
      <c r="UTS1048539"/>
      <c r="UTT1048539"/>
      <c r="UTU1048539"/>
      <c r="UTV1048539"/>
      <c r="UTW1048539"/>
      <c r="UTX1048539"/>
      <c r="UTY1048539"/>
      <c r="UTZ1048539"/>
      <c r="UUA1048539"/>
      <c r="UUB1048539"/>
      <c r="UUC1048539"/>
      <c r="UUD1048539"/>
      <c r="UUE1048539"/>
      <c r="UUF1048539"/>
      <c r="UUG1048539"/>
      <c r="UUH1048539"/>
      <c r="UUI1048539"/>
      <c r="UUJ1048539"/>
      <c r="UUK1048539"/>
      <c r="UUL1048539"/>
      <c r="UUM1048539"/>
      <c r="UUN1048539"/>
      <c r="UUO1048539"/>
      <c r="UUP1048539"/>
      <c r="UUQ1048539"/>
      <c r="UUR1048539"/>
      <c r="UUS1048539"/>
      <c r="UUT1048539"/>
      <c r="UUU1048539"/>
      <c r="UUV1048539"/>
      <c r="UUW1048539"/>
      <c r="UUX1048539"/>
      <c r="UUY1048539"/>
      <c r="UUZ1048539"/>
      <c r="UVA1048539"/>
      <c r="UVB1048539"/>
      <c r="UVC1048539"/>
      <c r="UVD1048539"/>
      <c r="UVE1048539"/>
      <c r="UVF1048539"/>
      <c r="UVG1048539"/>
      <c r="UVH1048539"/>
      <c r="UVI1048539"/>
      <c r="UVJ1048539"/>
      <c r="UVK1048539"/>
      <c r="UVL1048539"/>
      <c r="UVM1048539"/>
      <c r="UVN1048539"/>
      <c r="UVO1048539"/>
      <c r="UVP1048539"/>
      <c r="UVQ1048539"/>
      <c r="UVR1048539"/>
      <c r="UVS1048539"/>
      <c r="UVT1048539"/>
      <c r="UVU1048539"/>
      <c r="UVV1048539"/>
      <c r="UVW1048539"/>
      <c r="UVX1048539"/>
      <c r="UVY1048539"/>
      <c r="UVZ1048539"/>
      <c r="UWA1048539"/>
      <c r="UWB1048539"/>
      <c r="UWC1048539"/>
      <c r="UWD1048539"/>
      <c r="UWE1048539"/>
      <c r="UWF1048539"/>
      <c r="UWG1048539"/>
      <c r="UWH1048539"/>
      <c r="UWI1048539"/>
      <c r="UWJ1048539"/>
      <c r="UWK1048539"/>
      <c r="UWL1048539"/>
      <c r="UWM1048539"/>
      <c r="UWN1048539"/>
      <c r="UWO1048539"/>
      <c r="UWP1048539"/>
      <c r="UWQ1048539"/>
      <c r="UWR1048539"/>
      <c r="UWS1048539"/>
      <c r="UWT1048539"/>
      <c r="UWU1048539"/>
      <c r="UWV1048539"/>
      <c r="UWW1048539"/>
      <c r="UWX1048539"/>
      <c r="UWY1048539"/>
      <c r="UWZ1048539"/>
      <c r="UXA1048539"/>
      <c r="UXB1048539"/>
      <c r="UXC1048539"/>
      <c r="UXD1048539"/>
      <c r="UXE1048539"/>
      <c r="UXF1048539"/>
      <c r="UXG1048539"/>
      <c r="UXH1048539"/>
      <c r="UXI1048539"/>
      <c r="UXJ1048539"/>
      <c r="UXK1048539"/>
      <c r="UXL1048539"/>
      <c r="UXM1048539"/>
      <c r="UXN1048539"/>
      <c r="UXO1048539"/>
      <c r="UXP1048539"/>
      <c r="UXQ1048539"/>
      <c r="UXR1048539"/>
      <c r="UXS1048539"/>
      <c r="UXT1048539"/>
      <c r="UXU1048539"/>
      <c r="UXV1048539"/>
      <c r="UXW1048539"/>
      <c r="UXX1048539"/>
      <c r="UXY1048539"/>
      <c r="UXZ1048539"/>
      <c r="UYA1048539"/>
      <c r="UYB1048539"/>
      <c r="UYC1048539"/>
      <c r="UYD1048539"/>
      <c r="UYE1048539"/>
      <c r="UYF1048539"/>
      <c r="UYG1048539"/>
      <c r="UYH1048539"/>
      <c r="UYI1048539"/>
      <c r="UYJ1048539"/>
      <c r="UYK1048539"/>
      <c r="UYL1048539"/>
      <c r="UYM1048539"/>
      <c r="UYN1048539"/>
      <c r="UYO1048539"/>
      <c r="UYP1048539"/>
      <c r="UYQ1048539"/>
      <c r="UYR1048539"/>
      <c r="UYS1048539"/>
      <c r="UYT1048539"/>
      <c r="UYU1048539"/>
      <c r="UYV1048539"/>
      <c r="UYW1048539"/>
      <c r="UYX1048539"/>
      <c r="UYY1048539"/>
      <c r="UYZ1048539"/>
      <c r="UZA1048539"/>
      <c r="UZB1048539"/>
      <c r="UZC1048539"/>
      <c r="UZD1048539"/>
      <c r="UZE1048539"/>
      <c r="UZF1048539"/>
      <c r="UZG1048539"/>
      <c r="UZH1048539"/>
      <c r="UZI1048539"/>
      <c r="UZJ1048539"/>
      <c r="UZK1048539"/>
      <c r="UZL1048539"/>
      <c r="UZM1048539"/>
      <c r="UZN1048539"/>
      <c r="UZO1048539"/>
      <c r="UZP1048539"/>
      <c r="UZQ1048539"/>
      <c r="UZR1048539"/>
      <c r="UZS1048539"/>
      <c r="UZT1048539"/>
      <c r="UZU1048539"/>
      <c r="UZV1048539"/>
      <c r="UZW1048539"/>
      <c r="UZX1048539"/>
      <c r="UZY1048539"/>
      <c r="UZZ1048539"/>
      <c r="VAA1048539"/>
      <c r="VAB1048539"/>
      <c r="VAC1048539"/>
      <c r="VAD1048539"/>
      <c r="VAE1048539"/>
      <c r="VAF1048539"/>
      <c r="VAG1048539"/>
      <c r="VAH1048539"/>
      <c r="VAI1048539"/>
      <c r="VAJ1048539"/>
      <c r="VAK1048539"/>
      <c r="VAL1048539"/>
      <c r="VAM1048539"/>
      <c r="VAN1048539"/>
      <c r="VAO1048539"/>
      <c r="VAP1048539"/>
      <c r="VAQ1048539"/>
      <c r="VAR1048539"/>
      <c r="VAS1048539"/>
      <c r="VAT1048539"/>
      <c r="VAU1048539"/>
      <c r="VAV1048539"/>
      <c r="VAW1048539"/>
      <c r="VAX1048539"/>
      <c r="VAY1048539"/>
      <c r="VAZ1048539"/>
      <c r="VBA1048539"/>
      <c r="VBB1048539"/>
      <c r="VBC1048539"/>
      <c r="VBD1048539"/>
      <c r="VBE1048539"/>
      <c r="VBF1048539"/>
      <c r="VBG1048539"/>
      <c r="VBH1048539"/>
      <c r="VBI1048539"/>
      <c r="VBJ1048539"/>
      <c r="VBK1048539"/>
      <c r="VBL1048539"/>
      <c r="VBM1048539"/>
      <c r="VBN1048539"/>
      <c r="VBO1048539"/>
      <c r="VBP1048539"/>
      <c r="VBQ1048539"/>
      <c r="VBR1048539"/>
      <c r="VBS1048539"/>
      <c r="VBT1048539"/>
      <c r="VBU1048539"/>
      <c r="VBV1048539"/>
      <c r="VBW1048539"/>
      <c r="VBX1048539"/>
      <c r="VBY1048539"/>
      <c r="VBZ1048539"/>
      <c r="VCA1048539"/>
      <c r="VCB1048539"/>
      <c r="VCC1048539"/>
      <c r="VCD1048539"/>
      <c r="VCE1048539"/>
      <c r="VCF1048539"/>
      <c r="VCG1048539"/>
      <c r="VCH1048539"/>
      <c r="VCI1048539"/>
      <c r="VCJ1048539"/>
      <c r="VCK1048539"/>
      <c r="VCL1048539"/>
      <c r="VCM1048539"/>
      <c r="VCN1048539"/>
      <c r="VCO1048539"/>
      <c r="VCP1048539"/>
      <c r="VCQ1048539"/>
      <c r="VCR1048539"/>
      <c r="VCS1048539"/>
      <c r="VCT1048539"/>
      <c r="VCU1048539"/>
      <c r="VCV1048539"/>
      <c r="VCW1048539"/>
      <c r="VCX1048539"/>
      <c r="VCY1048539"/>
      <c r="VCZ1048539"/>
      <c r="VDA1048539"/>
      <c r="VDB1048539"/>
      <c r="VDC1048539"/>
      <c r="VDD1048539"/>
      <c r="VDE1048539"/>
      <c r="VDF1048539"/>
      <c r="VDG1048539"/>
      <c r="VDH1048539"/>
      <c r="VDI1048539"/>
      <c r="VDJ1048539"/>
      <c r="VDK1048539"/>
      <c r="VDL1048539"/>
      <c r="VDM1048539"/>
      <c r="VDN1048539"/>
      <c r="VDO1048539"/>
      <c r="VDP1048539"/>
      <c r="VDQ1048539"/>
      <c r="VDR1048539"/>
      <c r="VDS1048539"/>
      <c r="VDT1048539"/>
      <c r="VDU1048539"/>
      <c r="VDV1048539"/>
      <c r="VDW1048539"/>
      <c r="VDX1048539"/>
      <c r="VDY1048539"/>
      <c r="VDZ1048539"/>
      <c r="VEA1048539"/>
      <c r="VEB1048539"/>
      <c r="VEC1048539"/>
      <c r="VED1048539"/>
      <c r="VEE1048539"/>
      <c r="VEF1048539"/>
      <c r="VEG1048539"/>
      <c r="VEH1048539"/>
      <c r="VEI1048539"/>
      <c r="VEJ1048539"/>
      <c r="VEK1048539"/>
      <c r="VEL1048539"/>
      <c r="VEM1048539"/>
      <c r="VEN1048539"/>
      <c r="VEO1048539"/>
      <c r="VEP1048539"/>
      <c r="VEQ1048539"/>
      <c r="VER1048539"/>
      <c r="VES1048539"/>
      <c r="VET1048539"/>
      <c r="VEU1048539"/>
      <c r="VEV1048539"/>
      <c r="VEW1048539"/>
      <c r="VEX1048539"/>
      <c r="VEY1048539"/>
      <c r="VEZ1048539"/>
      <c r="VFA1048539"/>
      <c r="VFB1048539"/>
      <c r="VFC1048539"/>
      <c r="VFD1048539"/>
      <c r="VFE1048539"/>
      <c r="VFF1048539"/>
      <c r="VFG1048539"/>
      <c r="VFH1048539"/>
      <c r="VFI1048539"/>
      <c r="VFJ1048539"/>
      <c r="VFK1048539"/>
      <c r="VFL1048539"/>
      <c r="VFM1048539"/>
      <c r="VFN1048539"/>
      <c r="VFO1048539"/>
      <c r="VFP1048539"/>
      <c r="VFQ1048539"/>
      <c r="VFR1048539"/>
      <c r="VFS1048539"/>
      <c r="VFT1048539"/>
      <c r="VFU1048539"/>
      <c r="VFV1048539"/>
      <c r="VFW1048539"/>
      <c r="VFX1048539"/>
      <c r="VFY1048539"/>
      <c r="VFZ1048539"/>
      <c r="VGA1048539"/>
      <c r="VGB1048539"/>
      <c r="VGC1048539"/>
      <c r="VGD1048539"/>
      <c r="VGE1048539"/>
      <c r="VGF1048539"/>
      <c r="VGG1048539"/>
      <c r="VGH1048539"/>
      <c r="VGI1048539"/>
      <c r="VGJ1048539"/>
      <c r="VGK1048539"/>
      <c r="VGL1048539"/>
      <c r="VGM1048539"/>
      <c r="VGN1048539"/>
      <c r="VGO1048539"/>
      <c r="VGP1048539"/>
      <c r="VGQ1048539"/>
      <c r="VGR1048539"/>
      <c r="VGS1048539"/>
      <c r="VGT1048539"/>
      <c r="VGU1048539"/>
      <c r="VGV1048539"/>
      <c r="VGW1048539"/>
      <c r="VGX1048539"/>
      <c r="VGY1048539"/>
      <c r="VGZ1048539"/>
      <c r="VHA1048539"/>
      <c r="VHB1048539"/>
      <c r="VHC1048539"/>
      <c r="VHD1048539"/>
      <c r="VHE1048539"/>
      <c r="VHF1048539"/>
      <c r="VHG1048539"/>
      <c r="VHH1048539"/>
      <c r="VHI1048539"/>
      <c r="VHJ1048539"/>
      <c r="VHK1048539"/>
      <c r="VHL1048539"/>
      <c r="VHM1048539"/>
      <c r="VHN1048539"/>
      <c r="VHO1048539"/>
      <c r="VHP1048539"/>
      <c r="VHQ1048539"/>
      <c r="VHR1048539"/>
      <c r="VHS1048539"/>
      <c r="VHT1048539"/>
      <c r="VHU1048539"/>
      <c r="VHV1048539"/>
      <c r="VHW1048539"/>
      <c r="VHX1048539"/>
      <c r="VHY1048539"/>
      <c r="VHZ1048539"/>
      <c r="VIA1048539"/>
      <c r="VIB1048539"/>
      <c r="VIC1048539"/>
      <c r="VID1048539"/>
      <c r="VIE1048539"/>
      <c r="VIF1048539"/>
      <c r="VIG1048539"/>
      <c r="VIH1048539"/>
      <c r="VII1048539"/>
      <c r="VIJ1048539"/>
      <c r="VIK1048539"/>
      <c r="VIL1048539"/>
      <c r="VIM1048539"/>
      <c r="VIN1048539"/>
      <c r="VIO1048539"/>
      <c r="VIP1048539"/>
      <c r="VIQ1048539"/>
      <c r="VIR1048539"/>
      <c r="VIS1048539"/>
      <c r="VIT1048539"/>
      <c r="VIU1048539"/>
      <c r="VIV1048539"/>
      <c r="VIW1048539"/>
      <c r="VIX1048539"/>
      <c r="VIY1048539"/>
      <c r="VIZ1048539"/>
      <c r="VJA1048539"/>
      <c r="VJB1048539"/>
      <c r="VJC1048539"/>
      <c r="VJD1048539"/>
      <c r="VJE1048539"/>
      <c r="VJF1048539"/>
      <c r="VJG1048539"/>
      <c r="VJH1048539"/>
      <c r="VJI1048539"/>
      <c r="VJJ1048539"/>
      <c r="VJK1048539"/>
      <c r="VJL1048539"/>
      <c r="VJM1048539"/>
      <c r="VJN1048539"/>
      <c r="VJO1048539"/>
      <c r="VJP1048539"/>
      <c r="VJQ1048539"/>
      <c r="VJR1048539"/>
      <c r="VJS1048539"/>
      <c r="VJT1048539"/>
      <c r="VJU1048539"/>
      <c r="VJV1048539"/>
      <c r="VJW1048539"/>
      <c r="VJX1048539"/>
      <c r="VJY1048539"/>
      <c r="VJZ1048539"/>
      <c r="VKA1048539"/>
      <c r="VKB1048539"/>
      <c r="VKC1048539"/>
      <c r="VKD1048539"/>
      <c r="VKE1048539"/>
      <c r="VKF1048539"/>
      <c r="VKG1048539"/>
      <c r="VKH1048539"/>
      <c r="VKI1048539"/>
      <c r="VKJ1048539"/>
      <c r="VKK1048539"/>
      <c r="VKL1048539"/>
      <c r="VKM1048539"/>
      <c r="VKN1048539"/>
      <c r="VKO1048539"/>
      <c r="VKP1048539"/>
      <c r="VKQ1048539"/>
      <c r="VKR1048539"/>
      <c r="VKS1048539"/>
      <c r="VKT1048539"/>
      <c r="VKU1048539"/>
      <c r="VKV1048539"/>
      <c r="VKW1048539"/>
      <c r="VKX1048539"/>
      <c r="VKY1048539"/>
      <c r="VKZ1048539"/>
      <c r="VLA1048539"/>
      <c r="VLB1048539"/>
      <c r="VLC1048539"/>
      <c r="VLD1048539"/>
      <c r="VLE1048539"/>
      <c r="VLF1048539"/>
      <c r="VLG1048539"/>
      <c r="VLH1048539"/>
      <c r="VLI1048539"/>
      <c r="VLJ1048539"/>
      <c r="VLK1048539"/>
      <c r="VLL1048539"/>
      <c r="VLM1048539"/>
      <c r="VLN1048539"/>
      <c r="VLO1048539"/>
      <c r="VLP1048539"/>
      <c r="VLQ1048539"/>
      <c r="VLR1048539"/>
      <c r="VLS1048539"/>
      <c r="VLT1048539"/>
      <c r="VLU1048539"/>
      <c r="VLV1048539"/>
      <c r="VLW1048539"/>
      <c r="VLX1048539"/>
      <c r="VLY1048539"/>
      <c r="VLZ1048539"/>
      <c r="VMA1048539"/>
      <c r="VMB1048539"/>
      <c r="VMC1048539"/>
      <c r="VMD1048539"/>
      <c r="VME1048539"/>
      <c r="VMF1048539"/>
      <c r="VMG1048539"/>
      <c r="VMH1048539"/>
      <c r="VMI1048539"/>
      <c r="VMJ1048539"/>
      <c r="VMK1048539"/>
      <c r="VML1048539"/>
      <c r="VMM1048539"/>
      <c r="VMN1048539"/>
      <c r="VMO1048539"/>
      <c r="VMP1048539"/>
      <c r="VMQ1048539"/>
      <c r="VMR1048539"/>
      <c r="VMS1048539"/>
      <c r="VMT1048539"/>
      <c r="VMU1048539"/>
      <c r="VMV1048539"/>
      <c r="VMW1048539"/>
      <c r="VMX1048539"/>
      <c r="VMY1048539"/>
      <c r="VMZ1048539"/>
      <c r="VNA1048539"/>
      <c r="VNB1048539"/>
      <c r="VNC1048539"/>
      <c r="VND1048539"/>
      <c r="VNE1048539"/>
      <c r="VNF1048539"/>
      <c r="VNG1048539"/>
      <c r="VNH1048539"/>
      <c r="VNI1048539"/>
      <c r="VNJ1048539"/>
      <c r="VNK1048539"/>
      <c r="VNL1048539"/>
      <c r="VNM1048539"/>
      <c r="VNN1048539"/>
      <c r="VNO1048539"/>
      <c r="VNP1048539"/>
      <c r="VNQ1048539"/>
      <c r="VNR1048539"/>
      <c r="VNS1048539"/>
      <c r="VNT1048539"/>
      <c r="VNU1048539"/>
      <c r="VNV1048539"/>
      <c r="VNW1048539"/>
      <c r="VNX1048539"/>
      <c r="VNY1048539"/>
      <c r="VNZ1048539"/>
      <c r="VOA1048539"/>
      <c r="VOB1048539"/>
      <c r="VOC1048539"/>
      <c r="VOD1048539"/>
      <c r="VOE1048539"/>
      <c r="VOF1048539"/>
      <c r="VOG1048539"/>
      <c r="VOH1048539"/>
      <c r="VOI1048539"/>
      <c r="VOJ1048539"/>
      <c r="VOK1048539"/>
      <c r="VOL1048539"/>
      <c r="VOM1048539"/>
      <c r="VON1048539"/>
      <c r="VOO1048539"/>
      <c r="VOP1048539"/>
      <c r="VOQ1048539"/>
      <c r="VOR1048539"/>
      <c r="VOS1048539"/>
      <c r="VOT1048539"/>
      <c r="VOU1048539"/>
      <c r="VOV1048539"/>
      <c r="VOW1048539"/>
      <c r="VOX1048539"/>
      <c r="VOY1048539"/>
      <c r="VOZ1048539"/>
      <c r="VPA1048539"/>
      <c r="VPB1048539"/>
      <c r="VPC1048539"/>
      <c r="VPD1048539"/>
      <c r="VPE1048539"/>
      <c r="VPF1048539"/>
      <c r="VPG1048539"/>
      <c r="VPH1048539"/>
      <c r="VPI1048539"/>
      <c r="VPJ1048539"/>
      <c r="VPK1048539"/>
      <c r="VPL1048539"/>
      <c r="VPM1048539"/>
      <c r="VPN1048539"/>
      <c r="VPO1048539"/>
      <c r="VPP1048539"/>
      <c r="VPQ1048539"/>
      <c r="VPR1048539"/>
      <c r="VPS1048539"/>
      <c r="VPT1048539"/>
      <c r="VPU1048539"/>
      <c r="VPV1048539"/>
      <c r="VPW1048539"/>
      <c r="VPX1048539"/>
      <c r="VPY1048539"/>
      <c r="VPZ1048539"/>
      <c r="VQA1048539"/>
      <c r="VQB1048539"/>
      <c r="VQC1048539"/>
      <c r="VQD1048539"/>
      <c r="VQE1048539"/>
      <c r="VQF1048539"/>
      <c r="VQG1048539"/>
      <c r="VQH1048539"/>
      <c r="VQI1048539"/>
      <c r="VQJ1048539"/>
      <c r="VQK1048539"/>
      <c r="VQL1048539"/>
      <c r="VQM1048539"/>
      <c r="VQN1048539"/>
      <c r="VQO1048539"/>
      <c r="VQP1048539"/>
      <c r="VQQ1048539"/>
      <c r="VQR1048539"/>
      <c r="VQS1048539"/>
      <c r="VQT1048539"/>
      <c r="VQU1048539"/>
      <c r="VQV1048539"/>
      <c r="VQW1048539"/>
      <c r="VQX1048539"/>
      <c r="VQY1048539"/>
      <c r="VQZ1048539"/>
      <c r="VRA1048539"/>
      <c r="VRB1048539"/>
      <c r="VRC1048539"/>
      <c r="VRD1048539"/>
      <c r="VRE1048539"/>
      <c r="VRF1048539"/>
      <c r="VRG1048539"/>
      <c r="VRH1048539"/>
      <c r="VRI1048539"/>
      <c r="VRJ1048539"/>
      <c r="VRK1048539"/>
      <c r="VRL1048539"/>
      <c r="VRM1048539"/>
      <c r="VRN1048539"/>
      <c r="VRO1048539"/>
      <c r="VRP1048539"/>
      <c r="VRQ1048539"/>
      <c r="VRR1048539"/>
      <c r="VRS1048539"/>
      <c r="VRT1048539"/>
      <c r="VRU1048539"/>
      <c r="VRV1048539"/>
      <c r="VRW1048539"/>
      <c r="VRX1048539"/>
      <c r="VRY1048539"/>
      <c r="VRZ1048539"/>
      <c r="VSA1048539"/>
      <c r="VSB1048539"/>
      <c r="VSC1048539"/>
      <c r="VSD1048539"/>
      <c r="VSE1048539"/>
      <c r="VSF1048539"/>
      <c r="VSG1048539"/>
      <c r="VSH1048539"/>
      <c r="VSI1048539"/>
      <c r="VSJ1048539"/>
      <c r="VSK1048539"/>
      <c r="VSL1048539"/>
      <c r="VSM1048539"/>
      <c r="VSN1048539"/>
      <c r="VSO1048539"/>
      <c r="VSP1048539"/>
      <c r="VSQ1048539"/>
      <c r="VSR1048539"/>
      <c r="VSS1048539"/>
      <c r="VST1048539"/>
      <c r="VSU1048539"/>
      <c r="VSV1048539"/>
      <c r="VSW1048539"/>
      <c r="VSX1048539"/>
      <c r="VSY1048539"/>
      <c r="VSZ1048539"/>
      <c r="VTA1048539"/>
      <c r="VTB1048539"/>
      <c r="VTC1048539"/>
      <c r="VTD1048539"/>
      <c r="VTE1048539"/>
      <c r="VTF1048539"/>
      <c r="VTG1048539"/>
      <c r="VTH1048539"/>
      <c r="VTI1048539"/>
      <c r="VTJ1048539"/>
      <c r="VTK1048539"/>
      <c r="VTL1048539"/>
      <c r="VTM1048539"/>
      <c r="VTN1048539"/>
      <c r="VTO1048539"/>
      <c r="VTP1048539"/>
      <c r="VTQ1048539"/>
      <c r="VTR1048539"/>
      <c r="VTS1048539"/>
      <c r="VTT1048539"/>
      <c r="VTU1048539"/>
      <c r="VTV1048539"/>
      <c r="VTW1048539"/>
      <c r="VTX1048539"/>
      <c r="VTY1048539"/>
      <c r="VTZ1048539"/>
      <c r="VUA1048539"/>
      <c r="VUB1048539"/>
      <c r="VUC1048539"/>
      <c r="VUD1048539"/>
      <c r="VUE1048539"/>
      <c r="VUF1048539"/>
      <c r="VUG1048539"/>
      <c r="VUH1048539"/>
      <c r="VUI1048539"/>
      <c r="VUJ1048539"/>
      <c r="VUK1048539"/>
      <c r="VUL1048539"/>
      <c r="VUM1048539"/>
      <c r="VUN1048539"/>
      <c r="VUO1048539"/>
      <c r="VUP1048539"/>
      <c r="VUQ1048539"/>
      <c r="VUR1048539"/>
      <c r="VUS1048539"/>
      <c r="VUT1048539"/>
      <c r="VUU1048539"/>
      <c r="VUV1048539"/>
      <c r="VUW1048539"/>
      <c r="VUX1048539"/>
      <c r="VUY1048539"/>
      <c r="VUZ1048539"/>
      <c r="VVA1048539"/>
      <c r="VVB1048539"/>
      <c r="VVC1048539"/>
      <c r="VVD1048539"/>
      <c r="VVE1048539"/>
      <c r="VVF1048539"/>
      <c r="VVG1048539"/>
      <c r="VVH1048539"/>
      <c r="VVI1048539"/>
      <c r="VVJ1048539"/>
      <c r="VVK1048539"/>
      <c r="VVL1048539"/>
      <c r="VVM1048539"/>
      <c r="VVN1048539"/>
      <c r="VVO1048539"/>
      <c r="VVP1048539"/>
      <c r="VVQ1048539"/>
      <c r="VVR1048539"/>
      <c r="VVS1048539"/>
      <c r="VVT1048539"/>
      <c r="VVU1048539"/>
      <c r="VVV1048539"/>
      <c r="VVW1048539"/>
      <c r="VVX1048539"/>
      <c r="VVY1048539"/>
      <c r="VVZ1048539"/>
      <c r="VWA1048539"/>
      <c r="VWB1048539"/>
      <c r="VWC1048539"/>
      <c r="VWD1048539"/>
      <c r="VWE1048539"/>
      <c r="VWF1048539"/>
      <c r="VWG1048539"/>
      <c r="VWH1048539"/>
      <c r="VWI1048539"/>
      <c r="VWJ1048539"/>
      <c r="VWK1048539"/>
      <c r="VWL1048539"/>
      <c r="VWM1048539"/>
      <c r="VWN1048539"/>
      <c r="VWO1048539"/>
      <c r="VWP1048539"/>
      <c r="VWQ1048539"/>
      <c r="VWR1048539"/>
      <c r="VWS1048539"/>
      <c r="VWT1048539"/>
      <c r="VWU1048539"/>
      <c r="VWV1048539"/>
      <c r="VWW1048539"/>
      <c r="VWX1048539"/>
      <c r="VWY1048539"/>
      <c r="VWZ1048539"/>
      <c r="VXA1048539"/>
      <c r="VXB1048539"/>
      <c r="VXC1048539"/>
      <c r="VXD1048539"/>
      <c r="VXE1048539"/>
      <c r="VXF1048539"/>
      <c r="VXG1048539"/>
      <c r="VXH1048539"/>
      <c r="VXI1048539"/>
      <c r="VXJ1048539"/>
      <c r="VXK1048539"/>
      <c r="VXL1048539"/>
      <c r="VXM1048539"/>
      <c r="VXN1048539"/>
      <c r="VXO1048539"/>
      <c r="VXP1048539"/>
      <c r="VXQ1048539"/>
      <c r="VXR1048539"/>
      <c r="VXS1048539"/>
      <c r="VXT1048539"/>
      <c r="VXU1048539"/>
      <c r="VXV1048539"/>
      <c r="VXW1048539"/>
      <c r="VXX1048539"/>
      <c r="VXY1048539"/>
      <c r="VXZ1048539"/>
      <c r="VYA1048539"/>
      <c r="VYB1048539"/>
      <c r="VYC1048539"/>
      <c r="VYD1048539"/>
      <c r="VYE1048539"/>
      <c r="VYF1048539"/>
      <c r="VYG1048539"/>
      <c r="VYH1048539"/>
      <c r="VYI1048539"/>
      <c r="VYJ1048539"/>
      <c r="VYK1048539"/>
      <c r="VYL1048539"/>
      <c r="VYM1048539"/>
      <c r="VYN1048539"/>
      <c r="VYO1048539"/>
      <c r="VYP1048539"/>
      <c r="VYQ1048539"/>
      <c r="VYR1048539"/>
      <c r="VYS1048539"/>
      <c r="VYT1048539"/>
      <c r="VYU1048539"/>
      <c r="VYV1048539"/>
      <c r="VYW1048539"/>
      <c r="VYX1048539"/>
      <c r="VYY1048539"/>
      <c r="VYZ1048539"/>
      <c r="VZA1048539"/>
      <c r="VZB1048539"/>
      <c r="VZC1048539"/>
      <c r="VZD1048539"/>
      <c r="VZE1048539"/>
      <c r="VZF1048539"/>
      <c r="VZG1048539"/>
      <c r="VZH1048539"/>
      <c r="VZI1048539"/>
      <c r="VZJ1048539"/>
      <c r="VZK1048539"/>
      <c r="VZL1048539"/>
      <c r="VZM1048539"/>
      <c r="VZN1048539"/>
      <c r="VZO1048539"/>
      <c r="VZP1048539"/>
      <c r="VZQ1048539"/>
      <c r="VZR1048539"/>
      <c r="VZS1048539"/>
      <c r="VZT1048539"/>
      <c r="VZU1048539"/>
      <c r="VZV1048539"/>
      <c r="VZW1048539"/>
      <c r="VZX1048539"/>
      <c r="VZY1048539"/>
      <c r="VZZ1048539"/>
      <c r="WAA1048539"/>
      <c r="WAB1048539"/>
      <c r="WAC1048539"/>
      <c r="WAD1048539"/>
      <c r="WAE1048539"/>
      <c r="WAF1048539"/>
      <c r="WAG1048539"/>
      <c r="WAH1048539"/>
      <c r="WAI1048539"/>
      <c r="WAJ1048539"/>
      <c r="WAK1048539"/>
      <c r="WAL1048539"/>
      <c r="WAM1048539"/>
      <c r="WAN1048539"/>
      <c r="WAO1048539"/>
      <c r="WAP1048539"/>
      <c r="WAQ1048539"/>
      <c r="WAR1048539"/>
      <c r="WAS1048539"/>
      <c r="WAT1048539"/>
      <c r="WAU1048539"/>
      <c r="WAV1048539"/>
      <c r="WAW1048539"/>
      <c r="WAX1048539"/>
      <c r="WAY1048539"/>
      <c r="WAZ1048539"/>
      <c r="WBA1048539"/>
      <c r="WBB1048539"/>
      <c r="WBC1048539"/>
      <c r="WBD1048539"/>
      <c r="WBE1048539"/>
      <c r="WBF1048539"/>
      <c r="WBG1048539"/>
      <c r="WBH1048539"/>
      <c r="WBI1048539"/>
      <c r="WBJ1048539"/>
      <c r="WBK1048539"/>
      <c r="WBL1048539"/>
      <c r="WBM1048539"/>
      <c r="WBN1048539"/>
      <c r="WBO1048539"/>
      <c r="WBP1048539"/>
      <c r="WBQ1048539"/>
      <c r="WBR1048539"/>
      <c r="WBS1048539"/>
      <c r="WBT1048539"/>
      <c r="WBU1048539"/>
      <c r="WBV1048539"/>
      <c r="WBW1048539"/>
      <c r="WBX1048539"/>
      <c r="WBY1048539"/>
      <c r="WBZ1048539"/>
      <c r="WCA1048539"/>
      <c r="WCB1048539"/>
      <c r="WCC1048539"/>
      <c r="WCD1048539"/>
      <c r="WCE1048539"/>
      <c r="WCF1048539"/>
      <c r="WCG1048539"/>
      <c r="WCH1048539"/>
      <c r="WCI1048539"/>
      <c r="WCJ1048539"/>
      <c r="WCK1048539"/>
      <c r="WCL1048539"/>
      <c r="WCM1048539"/>
      <c r="WCN1048539"/>
      <c r="WCO1048539"/>
      <c r="WCP1048539"/>
      <c r="WCQ1048539"/>
      <c r="WCR1048539"/>
      <c r="WCS1048539"/>
      <c r="WCT1048539"/>
      <c r="WCU1048539"/>
      <c r="WCV1048539"/>
      <c r="WCW1048539"/>
      <c r="WCX1048539"/>
      <c r="WCY1048539"/>
      <c r="WCZ1048539"/>
      <c r="WDA1048539"/>
      <c r="WDB1048539"/>
      <c r="WDC1048539"/>
      <c r="WDD1048539"/>
      <c r="WDE1048539"/>
      <c r="WDF1048539"/>
      <c r="WDG1048539"/>
      <c r="WDH1048539"/>
      <c r="WDI1048539"/>
      <c r="WDJ1048539"/>
      <c r="WDK1048539"/>
      <c r="WDL1048539"/>
      <c r="WDM1048539"/>
      <c r="WDN1048539"/>
      <c r="WDO1048539"/>
      <c r="WDP1048539"/>
      <c r="WDQ1048539"/>
      <c r="WDR1048539"/>
      <c r="WDS1048539"/>
      <c r="WDT1048539"/>
      <c r="WDU1048539"/>
      <c r="WDV1048539"/>
      <c r="WDW1048539"/>
      <c r="WDX1048539"/>
      <c r="WDY1048539"/>
      <c r="WDZ1048539"/>
      <c r="WEA1048539"/>
      <c r="WEB1048539"/>
      <c r="WEC1048539"/>
      <c r="WED1048539"/>
      <c r="WEE1048539"/>
      <c r="WEF1048539"/>
      <c r="WEG1048539"/>
      <c r="WEH1048539"/>
      <c r="WEI1048539"/>
      <c r="WEJ1048539"/>
      <c r="WEK1048539"/>
      <c r="WEL1048539"/>
      <c r="WEM1048539"/>
      <c r="WEN1048539"/>
      <c r="WEO1048539"/>
      <c r="WEP1048539"/>
      <c r="WEQ1048539"/>
      <c r="WER1048539"/>
      <c r="WES1048539"/>
      <c r="WET1048539"/>
      <c r="WEU1048539"/>
      <c r="WEV1048539"/>
      <c r="WEW1048539"/>
      <c r="WEX1048539"/>
      <c r="WEY1048539"/>
      <c r="WEZ1048539"/>
      <c r="WFA1048539"/>
      <c r="WFB1048539"/>
      <c r="WFC1048539"/>
      <c r="WFD1048539"/>
      <c r="WFE1048539"/>
      <c r="WFF1048539"/>
      <c r="WFG1048539"/>
      <c r="WFH1048539"/>
      <c r="WFI1048539"/>
      <c r="WFJ1048539"/>
      <c r="WFK1048539"/>
      <c r="WFL1048539"/>
      <c r="WFM1048539"/>
      <c r="WFN1048539"/>
      <c r="WFO1048539"/>
      <c r="WFP1048539"/>
      <c r="WFQ1048539"/>
      <c r="WFR1048539"/>
      <c r="WFS1048539"/>
      <c r="WFT1048539"/>
      <c r="WFU1048539"/>
      <c r="WFV1048539"/>
      <c r="WFW1048539"/>
      <c r="WFX1048539"/>
      <c r="WFY1048539"/>
      <c r="WFZ1048539"/>
      <c r="WGA1048539"/>
      <c r="WGB1048539"/>
      <c r="WGC1048539"/>
      <c r="WGD1048539"/>
      <c r="WGE1048539"/>
      <c r="WGF1048539"/>
      <c r="WGG1048539"/>
      <c r="WGH1048539"/>
      <c r="WGI1048539"/>
      <c r="WGJ1048539"/>
      <c r="WGK1048539"/>
      <c r="WGL1048539"/>
      <c r="WGM1048539"/>
      <c r="WGN1048539"/>
      <c r="WGO1048539"/>
      <c r="WGP1048539"/>
      <c r="WGQ1048539"/>
      <c r="WGR1048539"/>
      <c r="WGS1048539"/>
      <c r="WGT1048539"/>
      <c r="WGU1048539"/>
      <c r="WGV1048539"/>
      <c r="WGW1048539"/>
      <c r="WGX1048539"/>
      <c r="WGY1048539"/>
      <c r="WGZ1048539"/>
      <c r="WHA1048539"/>
      <c r="WHB1048539"/>
      <c r="WHC1048539"/>
      <c r="WHD1048539"/>
      <c r="WHE1048539"/>
      <c r="WHF1048539"/>
      <c r="WHG1048539"/>
      <c r="WHH1048539"/>
      <c r="WHI1048539"/>
      <c r="WHJ1048539"/>
      <c r="WHK1048539"/>
      <c r="WHL1048539"/>
      <c r="WHM1048539"/>
      <c r="WHN1048539"/>
      <c r="WHO1048539"/>
      <c r="WHP1048539"/>
      <c r="WHQ1048539"/>
      <c r="WHR1048539"/>
      <c r="WHS1048539"/>
      <c r="WHT1048539"/>
      <c r="WHU1048539"/>
      <c r="WHV1048539"/>
      <c r="WHW1048539"/>
      <c r="WHX1048539"/>
      <c r="WHY1048539"/>
      <c r="WHZ1048539"/>
      <c r="WIA1048539"/>
      <c r="WIB1048539"/>
      <c r="WIC1048539"/>
      <c r="WID1048539"/>
      <c r="WIE1048539"/>
      <c r="WIF1048539"/>
      <c r="WIG1048539"/>
      <c r="WIH1048539"/>
      <c r="WII1048539"/>
      <c r="WIJ1048539"/>
      <c r="WIK1048539"/>
      <c r="WIL1048539"/>
      <c r="WIM1048539"/>
      <c r="WIN1048539"/>
      <c r="WIO1048539"/>
      <c r="WIP1048539"/>
      <c r="WIQ1048539"/>
      <c r="WIR1048539"/>
      <c r="WIS1048539"/>
      <c r="WIT1048539"/>
      <c r="WIU1048539"/>
      <c r="WIV1048539"/>
      <c r="WIW1048539"/>
      <c r="WIX1048539"/>
      <c r="WIY1048539"/>
      <c r="WIZ1048539"/>
      <c r="WJA1048539"/>
      <c r="WJB1048539"/>
      <c r="WJC1048539"/>
      <c r="WJD1048539"/>
      <c r="WJE1048539"/>
      <c r="WJF1048539"/>
      <c r="WJG1048539"/>
      <c r="WJH1048539"/>
      <c r="WJI1048539"/>
      <c r="WJJ1048539"/>
      <c r="WJK1048539"/>
      <c r="WJL1048539"/>
      <c r="WJM1048539"/>
      <c r="WJN1048539"/>
      <c r="WJO1048539"/>
      <c r="WJP1048539"/>
      <c r="WJQ1048539"/>
      <c r="WJR1048539"/>
      <c r="WJS1048539"/>
      <c r="WJT1048539"/>
      <c r="WJU1048539"/>
      <c r="WJV1048539"/>
      <c r="WJW1048539"/>
      <c r="WJX1048539"/>
      <c r="WJY1048539"/>
      <c r="WJZ1048539"/>
      <c r="WKA1048539"/>
      <c r="WKB1048539"/>
      <c r="WKC1048539"/>
      <c r="WKD1048539"/>
      <c r="WKE1048539"/>
      <c r="WKF1048539"/>
      <c r="WKG1048539"/>
      <c r="WKH1048539"/>
      <c r="WKI1048539"/>
      <c r="WKJ1048539"/>
      <c r="WKK1048539"/>
      <c r="WKL1048539"/>
      <c r="WKM1048539"/>
      <c r="WKN1048539"/>
      <c r="WKO1048539"/>
      <c r="WKP1048539"/>
      <c r="WKQ1048539"/>
      <c r="WKR1048539"/>
      <c r="WKS1048539"/>
      <c r="WKT1048539"/>
      <c r="WKU1048539"/>
      <c r="WKV1048539"/>
      <c r="WKW1048539"/>
      <c r="WKX1048539"/>
      <c r="WKY1048539"/>
      <c r="WKZ1048539"/>
      <c r="WLA1048539"/>
      <c r="WLB1048539"/>
      <c r="WLC1048539"/>
      <c r="WLD1048539"/>
      <c r="WLE1048539"/>
      <c r="WLF1048539"/>
      <c r="WLG1048539"/>
      <c r="WLH1048539"/>
      <c r="WLI1048539"/>
      <c r="WLJ1048539"/>
      <c r="WLK1048539"/>
      <c r="WLL1048539"/>
      <c r="WLM1048539"/>
      <c r="WLN1048539"/>
      <c r="WLO1048539"/>
      <c r="WLP1048539"/>
      <c r="WLQ1048539"/>
      <c r="WLR1048539"/>
      <c r="WLS1048539"/>
      <c r="WLT1048539"/>
      <c r="WLU1048539"/>
      <c r="WLV1048539"/>
      <c r="WLW1048539"/>
      <c r="WLX1048539"/>
      <c r="WLY1048539"/>
      <c r="WLZ1048539"/>
      <c r="WMA1048539"/>
      <c r="WMB1048539"/>
      <c r="WMC1048539"/>
      <c r="WMD1048539"/>
      <c r="WME1048539"/>
      <c r="WMF1048539"/>
      <c r="WMG1048539"/>
      <c r="WMH1048539"/>
      <c r="WMI1048539"/>
      <c r="WMJ1048539"/>
      <c r="WMK1048539"/>
      <c r="WML1048539"/>
      <c r="WMM1048539"/>
      <c r="WMN1048539"/>
      <c r="WMO1048539"/>
      <c r="WMP1048539"/>
      <c r="WMQ1048539"/>
      <c r="WMR1048539"/>
      <c r="WMS1048539"/>
      <c r="WMT1048539"/>
      <c r="WMU1048539"/>
      <c r="WMV1048539"/>
      <c r="WMW1048539"/>
      <c r="WMX1048539"/>
      <c r="WMY1048539"/>
      <c r="WMZ1048539"/>
      <c r="WNA1048539"/>
      <c r="WNB1048539"/>
      <c r="WNC1048539"/>
      <c r="WND1048539"/>
      <c r="WNE1048539"/>
      <c r="WNF1048539"/>
      <c r="WNG1048539"/>
      <c r="WNH1048539"/>
      <c r="WNI1048539"/>
      <c r="WNJ1048539"/>
      <c r="WNK1048539"/>
      <c r="WNL1048539"/>
      <c r="WNM1048539"/>
      <c r="WNN1048539"/>
      <c r="WNO1048539"/>
      <c r="WNP1048539"/>
      <c r="WNQ1048539"/>
      <c r="WNR1048539"/>
      <c r="WNS1048539"/>
      <c r="WNT1048539"/>
      <c r="WNU1048539"/>
      <c r="WNV1048539"/>
      <c r="WNW1048539"/>
      <c r="WNX1048539"/>
      <c r="WNY1048539"/>
      <c r="WNZ1048539"/>
      <c r="WOA1048539"/>
      <c r="WOB1048539"/>
      <c r="WOC1048539"/>
      <c r="WOD1048539"/>
      <c r="WOE1048539"/>
      <c r="WOF1048539"/>
      <c r="WOG1048539"/>
      <c r="WOH1048539"/>
      <c r="WOI1048539"/>
      <c r="WOJ1048539"/>
      <c r="WOK1048539"/>
      <c r="WOL1048539"/>
      <c r="WOM1048539"/>
      <c r="WON1048539"/>
      <c r="WOO1048539"/>
      <c r="WOP1048539"/>
      <c r="WOQ1048539"/>
      <c r="WOR1048539"/>
      <c r="WOS1048539"/>
      <c r="WOT1048539"/>
      <c r="WOU1048539"/>
      <c r="WOV1048539"/>
      <c r="WOW1048539"/>
      <c r="WOX1048539"/>
      <c r="WOY1048539"/>
      <c r="WOZ1048539"/>
      <c r="WPA1048539"/>
      <c r="WPB1048539"/>
      <c r="WPC1048539"/>
      <c r="WPD1048539"/>
      <c r="WPE1048539"/>
      <c r="WPF1048539"/>
      <c r="WPG1048539"/>
      <c r="WPH1048539"/>
      <c r="WPI1048539"/>
      <c r="WPJ1048539"/>
      <c r="WPK1048539"/>
      <c r="WPL1048539"/>
      <c r="WPM1048539"/>
      <c r="WPN1048539"/>
      <c r="WPO1048539"/>
      <c r="WPP1048539"/>
      <c r="WPQ1048539"/>
      <c r="WPR1048539"/>
      <c r="WPS1048539"/>
      <c r="WPT1048539"/>
      <c r="WPU1048539"/>
      <c r="WPV1048539"/>
      <c r="WPW1048539"/>
      <c r="WPX1048539"/>
      <c r="WPY1048539"/>
      <c r="WPZ1048539"/>
      <c r="WQA1048539"/>
      <c r="WQB1048539"/>
      <c r="WQC1048539"/>
      <c r="WQD1048539"/>
      <c r="WQE1048539"/>
      <c r="WQF1048539"/>
      <c r="WQG1048539"/>
      <c r="WQH1048539"/>
      <c r="WQI1048539"/>
      <c r="WQJ1048539"/>
      <c r="WQK1048539"/>
      <c r="WQL1048539"/>
      <c r="WQM1048539"/>
      <c r="WQN1048539"/>
      <c r="WQO1048539"/>
      <c r="WQP1048539"/>
      <c r="WQQ1048539"/>
      <c r="WQR1048539"/>
      <c r="WQS1048539"/>
      <c r="WQT1048539"/>
      <c r="WQU1048539"/>
      <c r="WQV1048539"/>
      <c r="WQW1048539"/>
      <c r="WQX1048539"/>
      <c r="WQY1048539"/>
      <c r="WQZ1048539"/>
      <c r="WRA1048539"/>
      <c r="WRB1048539"/>
      <c r="WRC1048539"/>
      <c r="WRD1048539"/>
      <c r="WRE1048539"/>
      <c r="WRF1048539"/>
      <c r="WRG1048539"/>
      <c r="WRH1048539"/>
      <c r="WRI1048539"/>
      <c r="WRJ1048539"/>
      <c r="WRK1048539"/>
      <c r="WRL1048539"/>
      <c r="WRM1048539"/>
      <c r="WRN1048539"/>
      <c r="WRO1048539"/>
      <c r="WRP1048539"/>
      <c r="WRQ1048539"/>
      <c r="WRR1048539"/>
      <c r="WRS1048539"/>
      <c r="WRT1048539"/>
      <c r="WRU1048539"/>
      <c r="WRV1048539"/>
      <c r="WRW1048539"/>
      <c r="WRX1048539"/>
      <c r="WRY1048539"/>
      <c r="WRZ1048539"/>
      <c r="WSA1048539"/>
      <c r="WSB1048539"/>
      <c r="WSC1048539"/>
      <c r="WSD1048539"/>
      <c r="WSE1048539"/>
      <c r="WSF1048539"/>
      <c r="WSG1048539"/>
      <c r="WSH1048539"/>
      <c r="WSI1048539"/>
      <c r="WSJ1048539"/>
      <c r="WSK1048539"/>
      <c r="WSL1048539"/>
      <c r="WSM1048539"/>
      <c r="WSN1048539"/>
      <c r="WSO1048539"/>
      <c r="WSP1048539"/>
      <c r="WSQ1048539"/>
      <c r="WSR1048539"/>
      <c r="WSS1048539"/>
      <c r="WST1048539"/>
      <c r="WSU1048539"/>
      <c r="WSV1048539"/>
      <c r="WSW1048539"/>
      <c r="WSX1048539"/>
      <c r="WSY1048539"/>
      <c r="WSZ1048539"/>
      <c r="WTA1048539"/>
      <c r="WTB1048539"/>
      <c r="WTC1048539"/>
      <c r="WTD1048539"/>
      <c r="WTE1048539"/>
      <c r="WTF1048539"/>
      <c r="WTG1048539"/>
      <c r="WTH1048539"/>
      <c r="WTI1048539"/>
      <c r="WTJ1048539"/>
      <c r="WTK1048539"/>
      <c r="WTL1048539"/>
      <c r="WTM1048539"/>
      <c r="WTN1048539"/>
      <c r="WTO1048539"/>
      <c r="WTP1048539"/>
      <c r="WTQ1048539"/>
      <c r="WTR1048539"/>
      <c r="WTS1048539"/>
      <c r="WTT1048539"/>
      <c r="WTU1048539"/>
      <c r="WTV1048539"/>
      <c r="WTW1048539"/>
      <c r="WTX1048539"/>
      <c r="WTY1048539"/>
      <c r="WTZ1048539"/>
      <c r="WUA1048539"/>
      <c r="WUB1048539"/>
      <c r="WUC1048539"/>
      <c r="WUD1048539"/>
      <c r="WUE1048539"/>
      <c r="WUF1048539"/>
      <c r="WUG1048539"/>
      <c r="WUH1048539"/>
      <c r="WUI1048539"/>
      <c r="WUJ1048539"/>
      <c r="WUK1048539"/>
      <c r="WUL1048539"/>
      <c r="WUM1048539"/>
      <c r="WUN1048539"/>
      <c r="WUO1048539"/>
      <c r="WUP1048539"/>
      <c r="WUQ1048539"/>
      <c r="WUR1048539"/>
      <c r="WUS1048539"/>
      <c r="WUT1048539"/>
      <c r="WUU1048539"/>
      <c r="WUV1048539"/>
      <c r="WUW1048539"/>
      <c r="WUX1048539"/>
      <c r="WUY1048539"/>
      <c r="WUZ1048539"/>
      <c r="WVA1048539"/>
      <c r="WVB1048539"/>
      <c r="WVC1048539"/>
      <c r="WVD1048539"/>
      <c r="WVE1048539"/>
      <c r="WVF1048539"/>
      <c r="WVG1048539"/>
      <c r="WVH1048539"/>
      <c r="WVI1048539"/>
      <c r="WVJ1048539"/>
      <c r="WVK1048539"/>
      <c r="WVL1048539"/>
      <c r="WVM1048539"/>
      <c r="WVN1048539"/>
      <c r="WVO1048539"/>
      <c r="WVP1048539"/>
      <c r="WVQ1048539"/>
      <c r="WVR1048539"/>
      <c r="WVS1048539"/>
      <c r="WVT1048539"/>
      <c r="WVU1048539"/>
      <c r="WVV1048539"/>
      <c r="WVW1048539"/>
      <c r="WVX1048539"/>
      <c r="WVY1048539"/>
      <c r="WVZ1048539"/>
      <c r="WWA1048539"/>
      <c r="WWB1048539"/>
      <c r="WWC1048539"/>
      <c r="WWD1048539"/>
      <c r="WWE1048539"/>
      <c r="WWF1048539"/>
      <c r="WWG1048539"/>
      <c r="WWH1048539"/>
      <c r="WWI1048539"/>
      <c r="WWJ1048539"/>
      <c r="WWK1048539"/>
      <c r="WWL1048539"/>
      <c r="WWM1048539"/>
      <c r="WWN1048539"/>
      <c r="WWO1048539"/>
      <c r="WWP1048539"/>
      <c r="WWQ1048539"/>
      <c r="WWR1048539"/>
      <c r="WWS1048539"/>
      <c r="WWT1048539"/>
      <c r="WWU1048539"/>
      <c r="WWV1048539"/>
      <c r="WWW1048539"/>
      <c r="WWX1048539"/>
      <c r="WWY1048539"/>
      <c r="WWZ1048539"/>
      <c r="WXA1048539"/>
      <c r="WXB1048539"/>
      <c r="WXC1048539"/>
      <c r="WXD1048539"/>
      <c r="WXE1048539"/>
      <c r="WXF1048539"/>
      <c r="WXG1048539"/>
      <c r="WXH1048539"/>
      <c r="WXI1048539"/>
      <c r="WXJ1048539"/>
      <c r="WXK1048539"/>
      <c r="WXL1048539"/>
      <c r="WXM1048539"/>
      <c r="WXN1048539"/>
      <c r="WXO1048539"/>
      <c r="WXP1048539"/>
      <c r="WXQ1048539"/>
      <c r="WXR1048539"/>
      <c r="WXS1048539"/>
      <c r="WXT1048539"/>
      <c r="WXU1048539"/>
      <c r="WXV1048539"/>
      <c r="WXW1048539"/>
      <c r="WXX1048539"/>
      <c r="WXY1048539"/>
      <c r="WXZ1048539"/>
      <c r="WYA1048539"/>
      <c r="WYB1048539"/>
      <c r="WYC1048539"/>
      <c r="WYD1048539"/>
      <c r="WYE1048539"/>
      <c r="WYF1048539"/>
      <c r="WYG1048539"/>
      <c r="WYH1048539"/>
      <c r="WYI1048539"/>
      <c r="WYJ1048539"/>
      <c r="WYK1048539"/>
      <c r="WYL1048539"/>
      <c r="WYM1048539"/>
      <c r="WYN1048539"/>
      <c r="WYO1048539"/>
      <c r="WYP1048539"/>
      <c r="WYQ1048539"/>
      <c r="WYR1048539"/>
      <c r="WYS1048539"/>
      <c r="WYT1048539"/>
      <c r="WYU1048539"/>
      <c r="WYV1048539"/>
      <c r="WYW1048539"/>
      <c r="WYX1048539"/>
      <c r="WYY1048539"/>
      <c r="WYZ1048539"/>
      <c r="WZA1048539"/>
      <c r="WZB1048539"/>
      <c r="WZC1048539"/>
      <c r="WZD1048539"/>
      <c r="WZE1048539"/>
      <c r="WZF1048539"/>
      <c r="WZG1048539"/>
      <c r="WZH1048539"/>
      <c r="WZI1048539"/>
      <c r="WZJ1048539"/>
      <c r="WZK1048539"/>
      <c r="WZL1048539"/>
      <c r="WZM1048539"/>
      <c r="WZN1048539"/>
      <c r="WZO1048539"/>
      <c r="WZP1048539"/>
      <c r="WZQ1048539"/>
      <c r="WZR1048539"/>
      <c r="WZS1048539"/>
      <c r="WZT1048539"/>
      <c r="WZU1048539"/>
      <c r="WZV1048539"/>
      <c r="WZW1048539"/>
      <c r="WZX1048539"/>
      <c r="WZY1048539"/>
      <c r="WZZ1048539"/>
      <c r="XAA1048539"/>
      <c r="XAB1048539"/>
      <c r="XAC1048539"/>
      <c r="XAD1048539"/>
      <c r="XAE1048539"/>
      <c r="XAF1048539"/>
      <c r="XAG1048539"/>
      <c r="XAH1048539"/>
      <c r="XAI1048539"/>
      <c r="XAJ1048539"/>
      <c r="XAK1048539"/>
      <c r="XAL1048539"/>
      <c r="XAM1048539"/>
      <c r="XAN1048539"/>
      <c r="XAO1048539"/>
      <c r="XAP1048539"/>
      <c r="XAQ1048539"/>
      <c r="XAR1048539"/>
      <c r="XAS1048539"/>
      <c r="XAT1048539"/>
      <c r="XAU1048539"/>
      <c r="XAV1048539"/>
      <c r="XAW1048539"/>
      <c r="XAX1048539"/>
      <c r="XAY1048539"/>
      <c r="XAZ1048539"/>
      <c r="XBA1048539"/>
      <c r="XBB1048539"/>
      <c r="XBC1048539"/>
      <c r="XBD1048539"/>
      <c r="XBE1048539"/>
      <c r="XBF1048539"/>
      <c r="XBG1048539"/>
      <c r="XBH1048539"/>
      <c r="XBI1048539"/>
      <c r="XBJ1048539"/>
      <c r="XBK1048539"/>
      <c r="XBL1048539"/>
      <c r="XBM1048539"/>
      <c r="XBN1048539"/>
      <c r="XBO1048539"/>
      <c r="XBP1048539"/>
      <c r="XBQ1048539"/>
      <c r="XBR1048539"/>
      <c r="XBS1048539"/>
      <c r="XBT1048539"/>
      <c r="XBU1048539"/>
      <c r="XBV1048539"/>
      <c r="XBW1048539"/>
      <c r="XBX1048539"/>
      <c r="XBY1048539"/>
      <c r="XBZ1048539"/>
      <c r="XCA1048539"/>
      <c r="XCB1048539"/>
      <c r="XCC1048539"/>
      <c r="XCD1048539"/>
      <c r="XCE1048539"/>
      <c r="XCF1048539"/>
      <c r="XCG1048539"/>
      <c r="XCH1048539"/>
      <c r="XCI1048539"/>
      <c r="XCJ1048539"/>
      <c r="XCK1048539"/>
      <c r="XCL1048539"/>
      <c r="XCM1048539"/>
      <c r="XCN1048539"/>
      <c r="XCO1048539"/>
      <c r="XCP1048539"/>
      <c r="XCQ1048539"/>
      <c r="XCR1048539"/>
      <c r="XCS1048539"/>
      <c r="XCT1048539"/>
      <c r="XCU1048539"/>
      <c r="XCV1048539"/>
      <c r="XCW1048539"/>
      <c r="XCX1048539"/>
      <c r="XCY1048539"/>
      <c r="XCZ1048539"/>
      <c r="XDA1048539"/>
      <c r="XDB1048539"/>
      <c r="XDC1048539"/>
      <c r="XDD1048539"/>
      <c r="XDE1048539"/>
      <c r="XDF1048539"/>
      <c r="XDG1048539"/>
      <c r="XDH1048539"/>
      <c r="XDI1048539"/>
      <c r="XDJ1048539"/>
      <c r="XDK1048539"/>
      <c r="XDL1048539"/>
      <c r="XDM1048539"/>
      <c r="XDN1048539"/>
      <c r="XDO1048539"/>
      <c r="XDP1048539"/>
      <c r="XDQ1048539"/>
      <c r="XDR1048539"/>
      <c r="XDS1048539"/>
      <c r="XDT1048539"/>
      <c r="XDU1048539"/>
      <c r="XDV1048539"/>
      <c r="XDW1048539"/>
      <c r="XDX1048539"/>
      <c r="XDY1048539"/>
      <c r="XDZ1048539"/>
      <c r="XEA1048539"/>
      <c r="XEB1048539"/>
      <c r="XEC1048539"/>
      <c r="XED1048539"/>
      <c r="XEE1048539"/>
      <c r="XEF1048539"/>
      <c r="XEG1048539"/>
      <c r="XEH1048539"/>
      <c r="XEI1048539"/>
      <c r="XEJ1048539"/>
      <c r="XEK1048539"/>
      <c r="XEL1048539"/>
      <c r="XEM1048539"/>
      <c r="XEN1048539"/>
      <c r="XEO1048539"/>
      <c r="XEP1048539"/>
      <c r="XEQ1048539"/>
      <c r="XER1048539"/>
      <c r="XES1048539"/>
      <c r="XET1048539"/>
      <c r="XEU1048539"/>
      <c r="XEV1048539"/>
      <c r="XEW1048539"/>
    </row>
    <row r="1048540" spans="1:16377" ht="13.5" x14ac:dyDescent="0.15">
      <c r="A1048540"/>
      <c r="B1048540"/>
      <c r="C1048540"/>
      <c r="D1048540"/>
      <c r="E1048540"/>
      <c r="F1048540"/>
      <c r="G1048540"/>
      <c r="H1048540"/>
      <c r="I1048540"/>
      <c r="J1048540"/>
      <c r="K1048540"/>
      <c r="L1048540"/>
      <c r="M1048540"/>
      <c r="N1048540"/>
      <c r="O1048540"/>
      <c r="P1048540"/>
      <c r="Q1048540"/>
      <c r="R1048540"/>
      <c r="S1048540"/>
      <c r="T1048540"/>
      <c r="U1048540"/>
      <c r="V1048540"/>
      <c r="W1048540"/>
      <c r="X1048540"/>
      <c r="Y1048540"/>
      <c r="Z1048540"/>
      <c r="AA1048540"/>
      <c r="AB1048540"/>
      <c r="AC1048540"/>
      <c r="AD1048540"/>
      <c r="AE1048540"/>
      <c r="AF1048540"/>
      <c r="AG1048540"/>
      <c r="AH1048540"/>
      <c r="AI1048540"/>
      <c r="AJ1048540"/>
      <c r="AK1048540"/>
      <c r="AL1048540"/>
      <c r="AM1048540"/>
      <c r="AN1048540"/>
      <c r="AO1048540"/>
      <c r="AP1048540"/>
      <c r="AQ1048540"/>
      <c r="AR1048540"/>
      <c r="AS1048540"/>
      <c r="AT1048540"/>
      <c r="AU1048540"/>
      <c r="AV1048540"/>
      <c r="AW1048540"/>
      <c r="AX1048540"/>
      <c r="AY1048540"/>
      <c r="AZ1048540"/>
      <c r="BA1048540"/>
      <c r="BB1048540"/>
      <c r="BC1048540"/>
      <c r="BD1048540"/>
      <c r="BE1048540"/>
      <c r="BF1048540"/>
      <c r="BG1048540"/>
      <c r="BH1048540"/>
      <c r="BI1048540"/>
      <c r="BJ1048540"/>
      <c r="BK1048540"/>
      <c r="BL1048540"/>
      <c r="BM1048540"/>
      <c r="BN1048540"/>
      <c r="BO1048540"/>
      <c r="BP1048540"/>
      <c r="BQ1048540"/>
      <c r="BR1048540"/>
      <c r="BS1048540"/>
      <c r="BT1048540"/>
      <c r="BU1048540"/>
      <c r="BV1048540"/>
      <c r="BW1048540"/>
      <c r="BX1048540"/>
      <c r="BY1048540"/>
      <c r="BZ1048540"/>
      <c r="CA1048540"/>
      <c r="CB1048540"/>
      <c r="CC1048540"/>
      <c r="CD1048540"/>
      <c r="CE1048540"/>
      <c r="CF1048540"/>
      <c r="CG1048540"/>
      <c r="CH1048540"/>
      <c r="CI1048540"/>
      <c r="CJ1048540"/>
      <c r="CK1048540"/>
      <c r="CL1048540"/>
      <c r="CM1048540"/>
      <c r="CN1048540"/>
      <c r="CO1048540"/>
      <c r="CP1048540"/>
      <c r="CQ1048540"/>
      <c r="CR1048540"/>
      <c r="CS1048540"/>
      <c r="CT1048540"/>
      <c r="CU1048540"/>
      <c r="CV1048540"/>
      <c r="CW1048540"/>
      <c r="CX1048540"/>
      <c r="CY1048540"/>
      <c r="CZ1048540"/>
      <c r="DA1048540"/>
      <c r="DB1048540"/>
      <c r="DC1048540"/>
      <c r="DD1048540"/>
      <c r="DE1048540"/>
      <c r="DF1048540"/>
      <c r="DG1048540"/>
      <c r="DH1048540"/>
      <c r="DI1048540"/>
      <c r="DJ1048540"/>
      <c r="DK1048540"/>
      <c r="DL1048540"/>
      <c r="DM1048540"/>
      <c r="DN1048540"/>
      <c r="DO1048540"/>
      <c r="DP1048540"/>
      <c r="DQ1048540"/>
      <c r="DR1048540"/>
      <c r="DS1048540"/>
      <c r="DT1048540"/>
      <c r="DU1048540"/>
      <c r="DV1048540"/>
      <c r="DW1048540"/>
      <c r="DX1048540"/>
      <c r="DY1048540"/>
      <c r="DZ1048540"/>
      <c r="EA1048540"/>
      <c r="EB1048540"/>
      <c r="EC1048540"/>
      <c r="ED1048540"/>
      <c r="EE1048540"/>
      <c r="EF1048540"/>
      <c r="EG1048540"/>
      <c r="EH1048540"/>
      <c r="EI1048540"/>
      <c r="EJ1048540"/>
      <c r="EK1048540"/>
      <c r="EL1048540"/>
      <c r="EM1048540"/>
      <c r="EN1048540"/>
      <c r="EO1048540"/>
      <c r="EP1048540"/>
      <c r="EQ1048540"/>
      <c r="ER1048540"/>
      <c r="ES1048540"/>
      <c r="ET1048540"/>
      <c r="EU1048540"/>
      <c r="EV1048540"/>
      <c r="EW1048540"/>
      <c r="EX1048540"/>
      <c r="EY1048540"/>
      <c r="EZ1048540"/>
      <c r="FA1048540"/>
      <c r="FB1048540"/>
      <c r="FC1048540"/>
      <c r="FD1048540"/>
      <c r="FE1048540"/>
      <c r="FF1048540"/>
      <c r="FG1048540"/>
      <c r="FH1048540"/>
      <c r="FI1048540"/>
      <c r="FJ1048540"/>
      <c r="FK1048540"/>
      <c r="FL1048540"/>
      <c r="FM1048540"/>
      <c r="FN1048540"/>
      <c r="FO1048540"/>
      <c r="FP1048540"/>
      <c r="FQ1048540"/>
      <c r="FR1048540"/>
      <c r="FS1048540"/>
      <c r="FT1048540"/>
      <c r="FU1048540"/>
      <c r="FV1048540"/>
      <c r="FW1048540"/>
      <c r="FX1048540"/>
      <c r="FY1048540"/>
      <c r="FZ1048540"/>
      <c r="GA1048540"/>
      <c r="GB1048540"/>
      <c r="GC1048540"/>
      <c r="GD1048540"/>
      <c r="GE1048540"/>
      <c r="GF1048540"/>
      <c r="GG1048540"/>
      <c r="GH1048540"/>
      <c r="GI1048540"/>
      <c r="GJ1048540"/>
      <c r="GK1048540"/>
      <c r="GL1048540"/>
      <c r="GM1048540"/>
      <c r="GN1048540"/>
      <c r="GO1048540"/>
      <c r="GP1048540"/>
      <c r="GQ1048540"/>
      <c r="GR1048540"/>
      <c r="GS1048540"/>
      <c r="GT1048540"/>
      <c r="GU1048540"/>
      <c r="GV1048540"/>
      <c r="GW1048540"/>
      <c r="GX1048540"/>
      <c r="GY1048540"/>
      <c r="GZ1048540"/>
      <c r="HA1048540"/>
      <c r="HB1048540"/>
      <c r="HC1048540"/>
      <c r="HD1048540"/>
      <c r="HE1048540"/>
      <c r="HF1048540"/>
      <c r="HG1048540"/>
      <c r="HH1048540"/>
      <c r="HI1048540"/>
      <c r="HJ1048540"/>
      <c r="HK1048540"/>
      <c r="HL1048540"/>
      <c r="HM1048540"/>
      <c r="HN1048540"/>
      <c r="HO1048540"/>
      <c r="HP1048540"/>
      <c r="HQ1048540"/>
      <c r="HR1048540"/>
      <c r="HS1048540"/>
      <c r="HT1048540"/>
      <c r="HU1048540"/>
      <c r="HV1048540"/>
      <c r="HW1048540"/>
      <c r="HX1048540"/>
      <c r="HY1048540"/>
      <c r="HZ1048540"/>
      <c r="IA1048540"/>
      <c r="IB1048540"/>
      <c r="IC1048540"/>
      <c r="ID1048540"/>
      <c r="IE1048540"/>
      <c r="IF1048540"/>
      <c r="IG1048540"/>
      <c r="IH1048540"/>
      <c r="II1048540"/>
      <c r="IJ1048540"/>
      <c r="IK1048540"/>
      <c r="IL1048540"/>
      <c r="IM1048540"/>
      <c r="IN1048540"/>
      <c r="IO1048540"/>
      <c r="IP1048540"/>
      <c r="IQ1048540"/>
      <c r="IR1048540"/>
      <c r="IS1048540"/>
      <c r="IT1048540"/>
      <c r="IU1048540"/>
      <c r="IV1048540"/>
      <c r="IW1048540"/>
      <c r="IX1048540"/>
      <c r="IY1048540"/>
      <c r="IZ1048540"/>
      <c r="JA1048540"/>
      <c r="JB1048540"/>
      <c r="JC1048540"/>
      <c r="JD1048540"/>
      <c r="JE1048540"/>
      <c r="JF1048540"/>
      <c r="JG1048540"/>
      <c r="JH1048540"/>
      <c r="JI1048540"/>
      <c r="JJ1048540"/>
      <c r="JK1048540"/>
      <c r="JL1048540"/>
      <c r="JM1048540"/>
      <c r="JN1048540"/>
      <c r="JO1048540"/>
      <c r="JP1048540"/>
      <c r="JQ1048540"/>
      <c r="JR1048540"/>
      <c r="JS1048540"/>
      <c r="JT1048540"/>
      <c r="JU1048540"/>
      <c r="JV1048540"/>
      <c r="JW1048540"/>
      <c r="JX1048540"/>
      <c r="JY1048540"/>
      <c r="JZ1048540"/>
      <c r="KA1048540"/>
      <c r="KB1048540"/>
      <c r="KC1048540"/>
      <c r="KD1048540"/>
      <c r="KE1048540"/>
      <c r="KF1048540"/>
      <c r="KG1048540"/>
      <c r="KH1048540"/>
      <c r="KI1048540"/>
      <c r="KJ1048540"/>
      <c r="KK1048540"/>
      <c r="KL1048540"/>
      <c r="KM1048540"/>
      <c r="KN1048540"/>
      <c r="KO1048540"/>
      <c r="KP1048540"/>
      <c r="KQ1048540"/>
      <c r="KR1048540"/>
      <c r="KS1048540"/>
      <c r="KT1048540"/>
      <c r="KU1048540"/>
      <c r="KV1048540"/>
      <c r="KW1048540"/>
      <c r="KX1048540"/>
      <c r="KY1048540"/>
      <c r="KZ1048540"/>
      <c r="LA1048540"/>
      <c r="LB1048540"/>
      <c r="LC1048540"/>
      <c r="LD1048540"/>
      <c r="LE1048540"/>
      <c r="LF1048540"/>
      <c r="LG1048540"/>
      <c r="LH1048540"/>
      <c r="LI1048540"/>
      <c r="LJ1048540"/>
      <c r="LK1048540"/>
      <c r="LL1048540"/>
      <c r="LM1048540"/>
      <c r="LN1048540"/>
      <c r="LO1048540"/>
      <c r="LP1048540"/>
      <c r="LQ1048540"/>
      <c r="LR1048540"/>
      <c r="LS1048540"/>
      <c r="LT1048540"/>
      <c r="LU1048540"/>
      <c r="LV1048540"/>
      <c r="LW1048540"/>
      <c r="LX1048540"/>
      <c r="LY1048540"/>
      <c r="LZ1048540"/>
      <c r="MA1048540"/>
      <c r="MB1048540"/>
      <c r="MC1048540"/>
      <c r="MD1048540"/>
      <c r="ME1048540"/>
      <c r="MF1048540"/>
      <c r="MG1048540"/>
      <c r="MH1048540"/>
      <c r="MI1048540"/>
      <c r="MJ1048540"/>
      <c r="MK1048540"/>
      <c r="ML1048540"/>
      <c r="MM1048540"/>
      <c r="MN1048540"/>
      <c r="MO1048540"/>
      <c r="MP1048540"/>
      <c r="MQ1048540"/>
      <c r="MR1048540"/>
      <c r="MS1048540"/>
      <c r="MT1048540"/>
      <c r="MU1048540"/>
      <c r="MV1048540"/>
      <c r="MW1048540"/>
      <c r="MX1048540"/>
      <c r="MY1048540"/>
      <c r="MZ1048540"/>
      <c r="NA1048540"/>
      <c r="NB1048540"/>
      <c r="NC1048540"/>
      <c r="ND1048540"/>
      <c r="NE1048540"/>
      <c r="NF1048540"/>
      <c r="NG1048540"/>
      <c r="NH1048540"/>
      <c r="NI1048540"/>
      <c r="NJ1048540"/>
      <c r="NK1048540"/>
      <c r="NL1048540"/>
      <c r="NM1048540"/>
      <c r="NN1048540"/>
      <c r="NO1048540"/>
      <c r="NP1048540"/>
      <c r="NQ1048540"/>
      <c r="NR1048540"/>
      <c r="NS1048540"/>
      <c r="NT1048540"/>
      <c r="NU1048540"/>
      <c r="NV1048540"/>
      <c r="NW1048540"/>
      <c r="NX1048540"/>
      <c r="NY1048540"/>
      <c r="NZ1048540"/>
      <c r="OA1048540"/>
      <c r="OB1048540"/>
      <c r="OC1048540"/>
      <c r="OD1048540"/>
      <c r="OE1048540"/>
      <c r="OF1048540"/>
      <c r="OG1048540"/>
      <c r="OH1048540"/>
      <c r="OI1048540"/>
      <c r="OJ1048540"/>
      <c r="OK1048540"/>
      <c r="OL1048540"/>
      <c r="OM1048540"/>
      <c r="ON1048540"/>
      <c r="OO1048540"/>
      <c r="OP1048540"/>
      <c r="OQ1048540"/>
      <c r="OR1048540"/>
      <c r="OS1048540"/>
      <c r="OT1048540"/>
      <c r="OU1048540"/>
      <c r="OV1048540"/>
      <c r="OW1048540"/>
      <c r="OX1048540"/>
      <c r="OY1048540"/>
      <c r="OZ1048540"/>
      <c r="PA1048540"/>
      <c r="PB1048540"/>
      <c r="PC1048540"/>
      <c r="PD1048540"/>
      <c r="PE1048540"/>
      <c r="PF1048540"/>
      <c r="PG1048540"/>
      <c r="PH1048540"/>
      <c r="PI1048540"/>
      <c r="PJ1048540"/>
      <c r="PK1048540"/>
      <c r="PL1048540"/>
      <c r="PM1048540"/>
      <c r="PN1048540"/>
      <c r="PO1048540"/>
      <c r="PP1048540"/>
      <c r="PQ1048540"/>
      <c r="PR1048540"/>
      <c r="PS1048540"/>
      <c r="PT1048540"/>
      <c r="PU1048540"/>
      <c r="PV1048540"/>
      <c r="PW1048540"/>
      <c r="PX1048540"/>
      <c r="PY1048540"/>
      <c r="PZ1048540"/>
      <c r="QA1048540"/>
      <c r="QB1048540"/>
      <c r="QC1048540"/>
      <c r="QD1048540"/>
      <c r="QE1048540"/>
      <c r="QF1048540"/>
      <c r="QG1048540"/>
      <c r="QH1048540"/>
      <c r="QI1048540"/>
      <c r="QJ1048540"/>
      <c r="QK1048540"/>
      <c r="QL1048540"/>
      <c r="QM1048540"/>
      <c r="QN1048540"/>
      <c r="QO1048540"/>
      <c r="QP1048540"/>
      <c r="QQ1048540"/>
      <c r="QR1048540"/>
      <c r="QS1048540"/>
      <c r="QT1048540"/>
      <c r="QU1048540"/>
      <c r="QV1048540"/>
      <c r="QW1048540"/>
      <c r="QX1048540"/>
      <c r="QY1048540"/>
      <c r="QZ1048540"/>
      <c r="RA1048540"/>
      <c r="RB1048540"/>
      <c r="RC1048540"/>
      <c r="RD1048540"/>
      <c r="RE1048540"/>
      <c r="RF1048540"/>
      <c r="RG1048540"/>
      <c r="RH1048540"/>
      <c r="RI1048540"/>
      <c r="RJ1048540"/>
      <c r="RK1048540"/>
      <c r="RL1048540"/>
      <c r="RM1048540"/>
      <c r="RN1048540"/>
      <c r="RO1048540"/>
      <c r="RP1048540"/>
      <c r="RQ1048540"/>
      <c r="RR1048540"/>
      <c r="RS1048540"/>
      <c r="RT1048540"/>
      <c r="RU1048540"/>
      <c r="RV1048540"/>
      <c r="RW1048540"/>
      <c r="RX1048540"/>
      <c r="RY1048540"/>
      <c r="RZ1048540"/>
      <c r="SA1048540"/>
      <c r="SB1048540"/>
      <c r="SC1048540"/>
      <c r="SD1048540"/>
      <c r="SE1048540"/>
      <c r="SF1048540"/>
      <c r="SG1048540"/>
      <c r="SH1048540"/>
      <c r="SI1048540"/>
      <c r="SJ1048540"/>
      <c r="SK1048540"/>
      <c r="SL1048540"/>
      <c r="SM1048540"/>
      <c r="SN1048540"/>
      <c r="SO1048540"/>
      <c r="SP1048540"/>
      <c r="SQ1048540"/>
      <c r="SR1048540"/>
      <c r="SS1048540"/>
      <c r="ST1048540"/>
      <c r="SU1048540"/>
      <c r="SV1048540"/>
      <c r="SW1048540"/>
      <c r="SX1048540"/>
      <c r="SY1048540"/>
      <c r="SZ1048540"/>
      <c r="TA1048540"/>
      <c r="TB1048540"/>
      <c r="TC1048540"/>
      <c r="TD1048540"/>
      <c r="TE1048540"/>
      <c r="TF1048540"/>
      <c r="TG1048540"/>
      <c r="TH1048540"/>
      <c r="TI1048540"/>
      <c r="TJ1048540"/>
      <c r="TK1048540"/>
      <c r="TL1048540"/>
      <c r="TM1048540"/>
      <c r="TN1048540"/>
      <c r="TO1048540"/>
      <c r="TP1048540"/>
      <c r="TQ1048540"/>
      <c r="TR1048540"/>
      <c r="TS1048540"/>
      <c r="TT1048540"/>
      <c r="TU1048540"/>
      <c r="TV1048540"/>
      <c r="TW1048540"/>
      <c r="TX1048540"/>
      <c r="TY1048540"/>
      <c r="TZ1048540"/>
      <c r="UA1048540"/>
      <c r="UB1048540"/>
      <c r="UC1048540"/>
      <c r="UD1048540"/>
      <c r="UE1048540"/>
      <c r="UF1048540"/>
      <c r="UG1048540"/>
      <c r="UH1048540"/>
      <c r="UI1048540"/>
      <c r="UJ1048540"/>
      <c r="UK1048540"/>
      <c r="UL1048540"/>
      <c r="UM1048540"/>
      <c r="UN1048540"/>
      <c r="UO1048540"/>
      <c r="UP1048540"/>
      <c r="UQ1048540"/>
      <c r="UR1048540"/>
      <c r="US1048540"/>
      <c r="UT1048540"/>
      <c r="UU1048540"/>
      <c r="UV1048540"/>
      <c r="UW1048540"/>
      <c r="UX1048540"/>
      <c r="UY1048540"/>
      <c r="UZ1048540"/>
      <c r="VA1048540"/>
      <c r="VB1048540"/>
      <c r="VC1048540"/>
      <c r="VD1048540"/>
      <c r="VE1048540"/>
      <c r="VF1048540"/>
      <c r="VG1048540"/>
      <c r="VH1048540"/>
      <c r="VI1048540"/>
      <c r="VJ1048540"/>
      <c r="VK1048540"/>
      <c r="VL1048540"/>
      <c r="VM1048540"/>
      <c r="VN1048540"/>
      <c r="VO1048540"/>
      <c r="VP1048540"/>
      <c r="VQ1048540"/>
      <c r="VR1048540"/>
      <c r="VS1048540"/>
      <c r="VT1048540"/>
      <c r="VU1048540"/>
      <c r="VV1048540"/>
      <c r="VW1048540"/>
      <c r="VX1048540"/>
      <c r="VY1048540"/>
      <c r="VZ1048540"/>
      <c r="WA1048540"/>
      <c r="WB1048540"/>
      <c r="WC1048540"/>
      <c r="WD1048540"/>
      <c r="WE1048540"/>
      <c r="WF1048540"/>
      <c r="WG1048540"/>
      <c r="WH1048540"/>
      <c r="WI1048540"/>
      <c r="WJ1048540"/>
      <c r="WK1048540"/>
      <c r="WL1048540"/>
      <c r="WM1048540"/>
      <c r="WN1048540"/>
      <c r="WO1048540"/>
      <c r="WP1048540"/>
      <c r="WQ1048540"/>
      <c r="WR1048540"/>
      <c r="WS1048540"/>
      <c r="WT1048540"/>
      <c r="WU1048540"/>
      <c r="WV1048540"/>
      <c r="WW1048540"/>
      <c r="WX1048540"/>
      <c r="WY1048540"/>
      <c r="WZ1048540"/>
      <c r="XA1048540"/>
      <c r="XB1048540"/>
      <c r="XC1048540"/>
      <c r="XD1048540"/>
      <c r="XE1048540"/>
      <c r="XF1048540"/>
      <c r="XG1048540"/>
      <c r="XH1048540"/>
      <c r="XI1048540"/>
      <c r="XJ1048540"/>
      <c r="XK1048540"/>
      <c r="XL1048540"/>
      <c r="XM1048540"/>
      <c r="XN1048540"/>
      <c r="XO1048540"/>
      <c r="XP1048540"/>
      <c r="XQ1048540"/>
      <c r="XR1048540"/>
      <c r="XS1048540"/>
      <c r="XT1048540"/>
      <c r="XU1048540"/>
      <c r="XV1048540"/>
      <c r="XW1048540"/>
      <c r="XX1048540"/>
      <c r="XY1048540"/>
      <c r="XZ1048540"/>
      <c r="YA1048540"/>
      <c r="YB1048540"/>
      <c r="YC1048540"/>
      <c r="YD1048540"/>
      <c r="YE1048540"/>
      <c r="YF1048540"/>
      <c r="YG1048540"/>
      <c r="YH1048540"/>
      <c r="YI1048540"/>
      <c r="YJ1048540"/>
      <c r="YK1048540"/>
      <c r="YL1048540"/>
      <c r="YM1048540"/>
      <c r="YN1048540"/>
      <c r="YO1048540"/>
      <c r="YP1048540"/>
      <c r="YQ1048540"/>
      <c r="YR1048540"/>
      <c r="YS1048540"/>
      <c r="YT1048540"/>
      <c r="YU1048540"/>
      <c r="YV1048540"/>
      <c r="YW1048540"/>
      <c r="YX1048540"/>
      <c r="YY1048540"/>
      <c r="YZ1048540"/>
      <c r="ZA1048540"/>
      <c r="ZB1048540"/>
      <c r="ZC1048540"/>
      <c r="ZD1048540"/>
      <c r="ZE1048540"/>
      <c r="ZF1048540"/>
      <c r="ZG1048540"/>
      <c r="ZH1048540"/>
      <c r="ZI1048540"/>
      <c r="ZJ1048540"/>
      <c r="ZK1048540"/>
      <c r="ZL1048540"/>
      <c r="ZM1048540"/>
      <c r="ZN1048540"/>
      <c r="ZO1048540"/>
      <c r="ZP1048540"/>
      <c r="ZQ1048540"/>
      <c r="ZR1048540"/>
      <c r="ZS1048540"/>
      <c r="ZT1048540"/>
      <c r="ZU1048540"/>
      <c r="ZV1048540"/>
      <c r="ZW1048540"/>
      <c r="ZX1048540"/>
      <c r="ZY1048540"/>
      <c r="ZZ1048540"/>
      <c r="AAA1048540"/>
      <c r="AAB1048540"/>
      <c r="AAC1048540"/>
      <c r="AAD1048540"/>
      <c r="AAE1048540"/>
      <c r="AAF1048540"/>
      <c r="AAG1048540"/>
      <c r="AAH1048540"/>
      <c r="AAI1048540"/>
      <c r="AAJ1048540"/>
      <c r="AAK1048540"/>
      <c r="AAL1048540"/>
      <c r="AAM1048540"/>
      <c r="AAN1048540"/>
      <c r="AAO1048540"/>
      <c r="AAP1048540"/>
      <c r="AAQ1048540"/>
      <c r="AAR1048540"/>
      <c r="AAS1048540"/>
      <c r="AAT1048540"/>
      <c r="AAU1048540"/>
      <c r="AAV1048540"/>
      <c r="AAW1048540"/>
      <c r="AAX1048540"/>
      <c r="AAY1048540"/>
      <c r="AAZ1048540"/>
      <c r="ABA1048540"/>
      <c r="ABB1048540"/>
      <c r="ABC1048540"/>
      <c r="ABD1048540"/>
      <c r="ABE1048540"/>
      <c r="ABF1048540"/>
      <c r="ABG1048540"/>
      <c r="ABH1048540"/>
      <c r="ABI1048540"/>
      <c r="ABJ1048540"/>
      <c r="ABK1048540"/>
      <c r="ABL1048540"/>
      <c r="ABM1048540"/>
      <c r="ABN1048540"/>
      <c r="ABO1048540"/>
      <c r="ABP1048540"/>
      <c r="ABQ1048540"/>
      <c r="ABR1048540"/>
      <c r="ABS1048540"/>
      <c r="ABT1048540"/>
      <c r="ABU1048540"/>
      <c r="ABV1048540"/>
      <c r="ABW1048540"/>
      <c r="ABX1048540"/>
      <c r="ABY1048540"/>
      <c r="ABZ1048540"/>
      <c r="ACA1048540"/>
      <c r="ACB1048540"/>
      <c r="ACC1048540"/>
      <c r="ACD1048540"/>
      <c r="ACE1048540"/>
      <c r="ACF1048540"/>
      <c r="ACG1048540"/>
      <c r="ACH1048540"/>
      <c r="ACI1048540"/>
      <c r="ACJ1048540"/>
      <c r="ACK1048540"/>
      <c r="ACL1048540"/>
      <c r="ACM1048540"/>
      <c r="ACN1048540"/>
      <c r="ACO1048540"/>
      <c r="ACP1048540"/>
      <c r="ACQ1048540"/>
      <c r="ACR1048540"/>
      <c r="ACS1048540"/>
      <c r="ACT1048540"/>
      <c r="ACU1048540"/>
      <c r="ACV1048540"/>
      <c r="ACW1048540"/>
      <c r="ACX1048540"/>
      <c r="ACY1048540"/>
      <c r="ACZ1048540"/>
      <c r="ADA1048540"/>
      <c r="ADB1048540"/>
      <c r="ADC1048540"/>
      <c r="ADD1048540"/>
      <c r="ADE1048540"/>
      <c r="ADF1048540"/>
      <c r="ADG1048540"/>
      <c r="ADH1048540"/>
      <c r="ADI1048540"/>
      <c r="ADJ1048540"/>
      <c r="ADK1048540"/>
      <c r="ADL1048540"/>
      <c r="ADM1048540"/>
      <c r="ADN1048540"/>
      <c r="ADO1048540"/>
      <c r="ADP1048540"/>
      <c r="ADQ1048540"/>
      <c r="ADR1048540"/>
      <c r="ADS1048540"/>
      <c r="ADT1048540"/>
      <c r="ADU1048540"/>
      <c r="ADV1048540"/>
      <c r="ADW1048540"/>
      <c r="ADX1048540"/>
      <c r="ADY1048540"/>
      <c r="ADZ1048540"/>
      <c r="AEA1048540"/>
      <c r="AEB1048540"/>
      <c r="AEC1048540"/>
      <c r="AED1048540"/>
      <c r="AEE1048540"/>
      <c r="AEF1048540"/>
      <c r="AEG1048540"/>
      <c r="AEH1048540"/>
      <c r="AEI1048540"/>
      <c r="AEJ1048540"/>
      <c r="AEK1048540"/>
      <c r="AEL1048540"/>
      <c r="AEM1048540"/>
      <c r="AEN1048540"/>
      <c r="AEO1048540"/>
      <c r="AEP1048540"/>
      <c r="AEQ1048540"/>
      <c r="AER1048540"/>
      <c r="AES1048540"/>
      <c r="AET1048540"/>
      <c r="AEU1048540"/>
      <c r="AEV1048540"/>
      <c r="AEW1048540"/>
      <c r="AEX1048540"/>
      <c r="AEY1048540"/>
      <c r="AEZ1048540"/>
      <c r="AFA1048540"/>
      <c r="AFB1048540"/>
      <c r="AFC1048540"/>
      <c r="AFD1048540"/>
      <c r="AFE1048540"/>
      <c r="AFF1048540"/>
      <c r="AFG1048540"/>
      <c r="AFH1048540"/>
      <c r="AFI1048540"/>
      <c r="AFJ1048540"/>
      <c r="AFK1048540"/>
      <c r="AFL1048540"/>
      <c r="AFM1048540"/>
      <c r="AFN1048540"/>
      <c r="AFO1048540"/>
      <c r="AFP1048540"/>
      <c r="AFQ1048540"/>
      <c r="AFR1048540"/>
      <c r="AFS1048540"/>
      <c r="AFT1048540"/>
      <c r="AFU1048540"/>
      <c r="AFV1048540"/>
      <c r="AFW1048540"/>
      <c r="AFX1048540"/>
      <c r="AFY1048540"/>
      <c r="AFZ1048540"/>
      <c r="AGA1048540"/>
      <c r="AGB1048540"/>
      <c r="AGC1048540"/>
      <c r="AGD1048540"/>
      <c r="AGE1048540"/>
      <c r="AGF1048540"/>
      <c r="AGG1048540"/>
      <c r="AGH1048540"/>
      <c r="AGI1048540"/>
      <c r="AGJ1048540"/>
      <c r="AGK1048540"/>
      <c r="AGL1048540"/>
      <c r="AGM1048540"/>
      <c r="AGN1048540"/>
      <c r="AGO1048540"/>
      <c r="AGP1048540"/>
      <c r="AGQ1048540"/>
      <c r="AGR1048540"/>
      <c r="AGS1048540"/>
      <c r="AGT1048540"/>
      <c r="AGU1048540"/>
      <c r="AGV1048540"/>
      <c r="AGW1048540"/>
      <c r="AGX1048540"/>
      <c r="AGY1048540"/>
      <c r="AGZ1048540"/>
      <c r="AHA1048540"/>
      <c r="AHB1048540"/>
      <c r="AHC1048540"/>
      <c r="AHD1048540"/>
      <c r="AHE1048540"/>
      <c r="AHF1048540"/>
      <c r="AHG1048540"/>
      <c r="AHH1048540"/>
      <c r="AHI1048540"/>
      <c r="AHJ1048540"/>
      <c r="AHK1048540"/>
      <c r="AHL1048540"/>
      <c r="AHM1048540"/>
      <c r="AHN1048540"/>
      <c r="AHO1048540"/>
      <c r="AHP1048540"/>
      <c r="AHQ1048540"/>
      <c r="AHR1048540"/>
      <c r="AHS1048540"/>
      <c r="AHT1048540"/>
      <c r="AHU1048540"/>
      <c r="AHV1048540"/>
      <c r="AHW1048540"/>
      <c r="AHX1048540"/>
      <c r="AHY1048540"/>
      <c r="AHZ1048540"/>
      <c r="AIA1048540"/>
      <c r="AIB1048540"/>
      <c r="AIC1048540"/>
      <c r="AID1048540"/>
      <c r="AIE1048540"/>
      <c r="AIF1048540"/>
      <c r="AIG1048540"/>
      <c r="AIH1048540"/>
      <c r="AII1048540"/>
      <c r="AIJ1048540"/>
      <c r="AIK1048540"/>
      <c r="AIL1048540"/>
      <c r="AIM1048540"/>
      <c r="AIN1048540"/>
      <c r="AIO1048540"/>
      <c r="AIP1048540"/>
      <c r="AIQ1048540"/>
      <c r="AIR1048540"/>
      <c r="AIS1048540"/>
      <c r="AIT1048540"/>
      <c r="AIU1048540"/>
      <c r="AIV1048540"/>
      <c r="AIW1048540"/>
      <c r="AIX1048540"/>
      <c r="AIY1048540"/>
      <c r="AIZ1048540"/>
      <c r="AJA1048540"/>
      <c r="AJB1048540"/>
      <c r="AJC1048540"/>
      <c r="AJD1048540"/>
      <c r="AJE1048540"/>
      <c r="AJF1048540"/>
      <c r="AJG1048540"/>
      <c r="AJH1048540"/>
      <c r="AJI1048540"/>
      <c r="AJJ1048540"/>
      <c r="AJK1048540"/>
      <c r="AJL1048540"/>
      <c r="AJM1048540"/>
      <c r="AJN1048540"/>
      <c r="AJO1048540"/>
      <c r="AJP1048540"/>
      <c r="AJQ1048540"/>
      <c r="AJR1048540"/>
      <c r="AJS1048540"/>
      <c r="AJT1048540"/>
      <c r="AJU1048540"/>
      <c r="AJV1048540"/>
      <c r="AJW1048540"/>
      <c r="AJX1048540"/>
      <c r="AJY1048540"/>
      <c r="AJZ1048540"/>
      <c r="AKA1048540"/>
      <c r="AKB1048540"/>
      <c r="AKC1048540"/>
      <c r="AKD1048540"/>
      <c r="AKE1048540"/>
      <c r="AKF1048540"/>
      <c r="AKG1048540"/>
      <c r="AKH1048540"/>
      <c r="AKI1048540"/>
      <c r="AKJ1048540"/>
      <c r="AKK1048540"/>
      <c r="AKL1048540"/>
      <c r="AKM1048540"/>
      <c r="AKN1048540"/>
      <c r="AKO1048540"/>
      <c r="AKP1048540"/>
      <c r="AKQ1048540"/>
      <c r="AKR1048540"/>
      <c r="AKS1048540"/>
      <c r="AKT1048540"/>
      <c r="AKU1048540"/>
      <c r="AKV1048540"/>
      <c r="AKW1048540"/>
      <c r="AKX1048540"/>
      <c r="AKY1048540"/>
      <c r="AKZ1048540"/>
      <c r="ALA1048540"/>
      <c r="ALB1048540"/>
      <c r="ALC1048540"/>
      <c r="ALD1048540"/>
      <c r="ALE1048540"/>
      <c r="ALF1048540"/>
      <c r="ALG1048540"/>
      <c r="ALH1048540"/>
      <c r="ALI1048540"/>
      <c r="ALJ1048540"/>
      <c r="ALK1048540"/>
      <c r="ALL1048540"/>
      <c r="ALM1048540"/>
      <c r="ALN1048540"/>
      <c r="ALO1048540"/>
      <c r="ALP1048540"/>
      <c r="ALQ1048540"/>
      <c r="ALR1048540"/>
      <c r="ALS1048540"/>
      <c r="ALT1048540"/>
      <c r="ALU1048540"/>
      <c r="ALV1048540"/>
      <c r="ALW1048540"/>
      <c r="ALX1048540"/>
      <c r="ALY1048540"/>
      <c r="ALZ1048540"/>
      <c r="AMA1048540"/>
      <c r="AMB1048540"/>
      <c r="AMC1048540"/>
      <c r="AMD1048540"/>
      <c r="AME1048540"/>
      <c r="AMF1048540"/>
      <c r="AMG1048540"/>
      <c r="AMH1048540"/>
      <c r="AMI1048540"/>
      <c r="AMJ1048540"/>
      <c r="AMK1048540"/>
      <c r="AML1048540"/>
      <c r="AMM1048540"/>
      <c r="AMN1048540"/>
      <c r="AMO1048540"/>
      <c r="AMP1048540"/>
      <c r="AMQ1048540"/>
      <c r="AMR1048540"/>
      <c r="AMS1048540"/>
      <c r="AMT1048540"/>
      <c r="AMU1048540"/>
      <c r="AMV1048540"/>
      <c r="AMW1048540"/>
      <c r="AMX1048540"/>
      <c r="AMY1048540"/>
      <c r="AMZ1048540"/>
      <c r="ANA1048540"/>
      <c r="ANB1048540"/>
      <c r="ANC1048540"/>
      <c r="AND1048540"/>
      <c r="ANE1048540"/>
      <c r="ANF1048540"/>
      <c r="ANG1048540"/>
      <c r="ANH1048540"/>
      <c r="ANI1048540"/>
      <c r="ANJ1048540"/>
      <c r="ANK1048540"/>
      <c r="ANL1048540"/>
      <c r="ANM1048540"/>
      <c r="ANN1048540"/>
      <c r="ANO1048540"/>
      <c r="ANP1048540"/>
      <c r="ANQ1048540"/>
      <c r="ANR1048540"/>
      <c r="ANS1048540"/>
      <c r="ANT1048540"/>
      <c r="ANU1048540"/>
      <c r="ANV1048540"/>
      <c r="ANW1048540"/>
      <c r="ANX1048540"/>
      <c r="ANY1048540"/>
      <c r="ANZ1048540"/>
      <c r="AOA1048540"/>
      <c r="AOB1048540"/>
      <c r="AOC1048540"/>
      <c r="AOD1048540"/>
      <c r="AOE1048540"/>
      <c r="AOF1048540"/>
      <c r="AOG1048540"/>
      <c r="AOH1048540"/>
      <c r="AOI1048540"/>
      <c r="AOJ1048540"/>
      <c r="AOK1048540"/>
      <c r="AOL1048540"/>
      <c r="AOM1048540"/>
      <c r="AON1048540"/>
      <c r="AOO1048540"/>
      <c r="AOP1048540"/>
      <c r="AOQ1048540"/>
      <c r="AOR1048540"/>
      <c r="AOS1048540"/>
      <c r="AOT1048540"/>
      <c r="AOU1048540"/>
      <c r="AOV1048540"/>
      <c r="AOW1048540"/>
      <c r="AOX1048540"/>
      <c r="AOY1048540"/>
      <c r="AOZ1048540"/>
      <c r="APA1048540"/>
      <c r="APB1048540"/>
      <c r="APC1048540"/>
      <c r="APD1048540"/>
      <c r="APE1048540"/>
      <c r="APF1048540"/>
      <c r="APG1048540"/>
      <c r="APH1048540"/>
      <c r="API1048540"/>
      <c r="APJ1048540"/>
      <c r="APK1048540"/>
      <c r="APL1048540"/>
      <c r="APM1048540"/>
      <c r="APN1048540"/>
      <c r="APO1048540"/>
      <c r="APP1048540"/>
      <c r="APQ1048540"/>
      <c r="APR1048540"/>
      <c r="APS1048540"/>
      <c r="APT1048540"/>
      <c r="APU1048540"/>
      <c r="APV1048540"/>
      <c r="APW1048540"/>
      <c r="APX1048540"/>
      <c r="APY1048540"/>
      <c r="APZ1048540"/>
      <c r="AQA1048540"/>
      <c r="AQB1048540"/>
      <c r="AQC1048540"/>
      <c r="AQD1048540"/>
      <c r="AQE1048540"/>
      <c r="AQF1048540"/>
      <c r="AQG1048540"/>
      <c r="AQH1048540"/>
      <c r="AQI1048540"/>
      <c r="AQJ1048540"/>
      <c r="AQK1048540"/>
      <c r="AQL1048540"/>
      <c r="AQM1048540"/>
      <c r="AQN1048540"/>
      <c r="AQO1048540"/>
      <c r="AQP1048540"/>
      <c r="AQQ1048540"/>
      <c r="AQR1048540"/>
      <c r="AQS1048540"/>
      <c r="AQT1048540"/>
      <c r="AQU1048540"/>
      <c r="AQV1048540"/>
      <c r="AQW1048540"/>
      <c r="AQX1048540"/>
      <c r="AQY1048540"/>
      <c r="AQZ1048540"/>
      <c r="ARA1048540"/>
      <c r="ARB1048540"/>
      <c r="ARC1048540"/>
      <c r="ARD1048540"/>
      <c r="ARE1048540"/>
      <c r="ARF1048540"/>
      <c r="ARG1048540"/>
      <c r="ARH1048540"/>
      <c r="ARI1048540"/>
      <c r="ARJ1048540"/>
      <c r="ARK1048540"/>
      <c r="ARL1048540"/>
      <c r="ARM1048540"/>
      <c r="ARN1048540"/>
      <c r="ARO1048540"/>
      <c r="ARP1048540"/>
      <c r="ARQ1048540"/>
      <c r="ARR1048540"/>
      <c r="ARS1048540"/>
      <c r="ART1048540"/>
      <c r="ARU1048540"/>
      <c r="ARV1048540"/>
      <c r="ARW1048540"/>
      <c r="ARX1048540"/>
      <c r="ARY1048540"/>
      <c r="ARZ1048540"/>
      <c r="ASA1048540"/>
      <c r="ASB1048540"/>
      <c r="ASC1048540"/>
      <c r="ASD1048540"/>
      <c r="ASE1048540"/>
      <c r="ASF1048540"/>
      <c r="ASG1048540"/>
      <c r="ASH1048540"/>
      <c r="ASI1048540"/>
      <c r="ASJ1048540"/>
      <c r="ASK1048540"/>
      <c r="ASL1048540"/>
      <c r="ASM1048540"/>
      <c r="ASN1048540"/>
      <c r="ASO1048540"/>
      <c r="ASP1048540"/>
      <c r="ASQ1048540"/>
      <c r="ASR1048540"/>
      <c r="ASS1048540"/>
      <c r="AST1048540"/>
      <c r="ASU1048540"/>
      <c r="ASV1048540"/>
      <c r="ASW1048540"/>
      <c r="ASX1048540"/>
      <c r="ASY1048540"/>
      <c r="ASZ1048540"/>
      <c r="ATA1048540"/>
      <c r="ATB1048540"/>
      <c r="ATC1048540"/>
      <c r="ATD1048540"/>
      <c r="ATE1048540"/>
      <c r="ATF1048540"/>
      <c r="ATG1048540"/>
      <c r="ATH1048540"/>
      <c r="ATI1048540"/>
      <c r="ATJ1048540"/>
      <c r="ATK1048540"/>
      <c r="ATL1048540"/>
      <c r="ATM1048540"/>
      <c r="ATN1048540"/>
      <c r="ATO1048540"/>
      <c r="ATP1048540"/>
      <c r="ATQ1048540"/>
      <c r="ATR1048540"/>
      <c r="ATS1048540"/>
      <c r="ATT1048540"/>
      <c r="ATU1048540"/>
      <c r="ATV1048540"/>
      <c r="ATW1048540"/>
      <c r="ATX1048540"/>
      <c r="ATY1048540"/>
      <c r="ATZ1048540"/>
      <c r="AUA1048540"/>
      <c r="AUB1048540"/>
      <c r="AUC1048540"/>
      <c r="AUD1048540"/>
      <c r="AUE1048540"/>
      <c r="AUF1048540"/>
      <c r="AUG1048540"/>
      <c r="AUH1048540"/>
      <c r="AUI1048540"/>
      <c r="AUJ1048540"/>
      <c r="AUK1048540"/>
      <c r="AUL1048540"/>
      <c r="AUM1048540"/>
      <c r="AUN1048540"/>
      <c r="AUO1048540"/>
      <c r="AUP1048540"/>
      <c r="AUQ1048540"/>
      <c r="AUR1048540"/>
      <c r="AUS1048540"/>
      <c r="AUT1048540"/>
      <c r="AUU1048540"/>
      <c r="AUV1048540"/>
      <c r="AUW1048540"/>
      <c r="AUX1048540"/>
      <c r="AUY1048540"/>
      <c r="AUZ1048540"/>
      <c r="AVA1048540"/>
      <c r="AVB1048540"/>
      <c r="AVC1048540"/>
      <c r="AVD1048540"/>
      <c r="AVE1048540"/>
      <c r="AVF1048540"/>
      <c r="AVG1048540"/>
      <c r="AVH1048540"/>
      <c r="AVI1048540"/>
      <c r="AVJ1048540"/>
      <c r="AVK1048540"/>
      <c r="AVL1048540"/>
      <c r="AVM1048540"/>
      <c r="AVN1048540"/>
      <c r="AVO1048540"/>
      <c r="AVP1048540"/>
      <c r="AVQ1048540"/>
      <c r="AVR1048540"/>
      <c r="AVS1048540"/>
      <c r="AVT1048540"/>
      <c r="AVU1048540"/>
      <c r="AVV1048540"/>
      <c r="AVW1048540"/>
      <c r="AVX1048540"/>
      <c r="AVY1048540"/>
      <c r="AVZ1048540"/>
      <c r="AWA1048540"/>
      <c r="AWB1048540"/>
      <c r="AWC1048540"/>
      <c r="AWD1048540"/>
      <c r="AWE1048540"/>
      <c r="AWF1048540"/>
      <c r="AWG1048540"/>
      <c r="AWH1048540"/>
      <c r="AWI1048540"/>
      <c r="AWJ1048540"/>
      <c r="AWK1048540"/>
      <c r="AWL1048540"/>
      <c r="AWM1048540"/>
      <c r="AWN1048540"/>
      <c r="AWO1048540"/>
      <c r="AWP1048540"/>
      <c r="AWQ1048540"/>
      <c r="AWR1048540"/>
      <c r="AWS1048540"/>
      <c r="AWT1048540"/>
      <c r="AWU1048540"/>
      <c r="AWV1048540"/>
      <c r="AWW1048540"/>
      <c r="AWX1048540"/>
      <c r="AWY1048540"/>
      <c r="AWZ1048540"/>
      <c r="AXA1048540"/>
      <c r="AXB1048540"/>
      <c r="AXC1048540"/>
      <c r="AXD1048540"/>
      <c r="AXE1048540"/>
      <c r="AXF1048540"/>
      <c r="AXG1048540"/>
      <c r="AXH1048540"/>
      <c r="AXI1048540"/>
      <c r="AXJ1048540"/>
      <c r="AXK1048540"/>
      <c r="AXL1048540"/>
      <c r="AXM1048540"/>
      <c r="AXN1048540"/>
      <c r="AXO1048540"/>
      <c r="AXP1048540"/>
      <c r="AXQ1048540"/>
      <c r="AXR1048540"/>
      <c r="AXS1048540"/>
      <c r="AXT1048540"/>
      <c r="AXU1048540"/>
      <c r="AXV1048540"/>
      <c r="AXW1048540"/>
      <c r="AXX1048540"/>
      <c r="AXY1048540"/>
      <c r="AXZ1048540"/>
      <c r="AYA1048540"/>
      <c r="AYB1048540"/>
      <c r="AYC1048540"/>
      <c r="AYD1048540"/>
      <c r="AYE1048540"/>
      <c r="AYF1048540"/>
      <c r="AYG1048540"/>
      <c r="AYH1048540"/>
      <c r="AYI1048540"/>
      <c r="AYJ1048540"/>
      <c r="AYK1048540"/>
      <c r="AYL1048540"/>
      <c r="AYM1048540"/>
      <c r="AYN1048540"/>
      <c r="AYO1048540"/>
      <c r="AYP1048540"/>
      <c r="AYQ1048540"/>
      <c r="AYR1048540"/>
      <c r="AYS1048540"/>
      <c r="AYT1048540"/>
      <c r="AYU1048540"/>
      <c r="AYV1048540"/>
      <c r="AYW1048540"/>
      <c r="AYX1048540"/>
      <c r="AYY1048540"/>
      <c r="AYZ1048540"/>
      <c r="AZA1048540"/>
      <c r="AZB1048540"/>
      <c r="AZC1048540"/>
      <c r="AZD1048540"/>
      <c r="AZE1048540"/>
      <c r="AZF1048540"/>
      <c r="AZG1048540"/>
      <c r="AZH1048540"/>
      <c r="AZI1048540"/>
      <c r="AZJ1048540"/>
      <c r="AZK1048540"/>
      <c r="AZL1048540"/>
      <c r="AZM1048540"/>
      <c r="AZN1048540"/>
      <c r="AZO1048540"/>
      <c r="AZP1048540"/>
      <c r="AZQ1048540"/>
      <c r="AZR1048540"/>
      <c r="AZS1048540"/>
      <c r="AZT1048540"/>
      <c r="AZU1048540"/>
      <c r="AZV1048540"/>
      <c r="AZW1048540"/>
      <c r="AZX1048540"/>
      <c r="AZY1048540"/>
      <c r="AZZ1048540"/>
      <c r="BAA1048540"/>
      <c r="BAB1048540"/>
      <c r="BAC1048540"/>
      <c r="BAD1048540"/>
      <c r="BAE1048540"/>
      <c r="BAF1048540"/>
      <c r="BAG1048540"/>
      <c r="BAH1048540"/>
      <c r="BAI1048540"/>
      <c r="BAJ1048540"/>
      <c r="BAK1048540"/>
      <c r="BAL1048540"/>
      <c r="BAM1048540"/>
      <c r="BAN1048540"/>
      <c r="BAO1048540"/>
      <c r="BAP1048540"/>
      <c r="BAQ1048540"/>
      <c r="BAR1048540"/>
      <c r="BAS1048540"/>
      <c r="BAT1048540"/>
      <c r="BAU1048540"/>
      <c r="BAV1048540"/>
      <c r="BAW1048540"/>
      <c r="BAX1048540"/>
      <c r="BAY1048540"/>
      <c r="BAZ1048540"/>
      <c r="BBA1048540"/>
      <c r="BBB1048540"/>
      <c r="BBC1048540"/>
      <c r="BBD1048540"/>
      <c r="BBE1048540"/>
      <c r="BBF1048540"/>
      <c r="BBG1048540"/>
      <c r="BBH1048540"/>
      <c r="BBI1048540"/>
      <c r="BBJ1048540"/>
      <c r="BBK1048540"/>
      <c r="BBL1048540"/>
      <c r="BBM1048540"/>
      <c r="BBN1048540"/>
      <c r="BBO1048540"/>
      <c r="BBP1048540"/>
      <c r="BBQ1048540"/>
      <c r="BBR1048540"/>
      <c r="BBS1048540"/>
      <c r="BBT1048540"/>
      <c r="BBU1048540"/>
      <c r="BBV1048540"/>
      <c r="BBW1048540"/>
      <c r="BBX1048540"/>
      <c r="BBY1048540"/>
      <c r="BBZ1048540"/>
      <c r="BCA1048540"/>
      <c r="BCB1048540"/>
      <c r="BCC1048540"/>
      <c r="BCD1048540"/>
      <c r="BCE1048540"/>
      <c r="BCF1048540"/>
      <c r="BCG1048540"/>
      <c r="BCH1048540"/>
      <c r="BCI1048540"/>
      <c r="BCJ1048540"/>
      <c r="BCK1048540"/>
      <c r="BCL1048540"/>
      <c r="BCM1048540"/>
      <c r="BCN1048540"/>
      <c r="BCO1048540"/>
      <c r="BCP1048540"/>
      <c r="BCQ1048540"/>
      <c r="BCR1048540"/>
      <c r="BCS1048540"/>
      <c r="BCT1048540"/>
      <c r="BCU1048540"/>
      <c r="BCV1048540"/>
      <c r="BCW1048540"/>
      <c r="BCX1048540"/>
      <c r="BCY1048540"/>
      <c r="BCZ1048540"/>
      <c r="BDA1048540"/>
      <c r="BDB1048540"/>
      <c r="BDC1048540"/>
      <c r="BDD1048540"/>
      <c r="BDE1048540"/>
      <c r="BDF1048540"/>
      <c r="BDG1048540"/>
      <c r="BDH1048540"/>
      <c r="BDI1048540"/>
      <c r="BDJ1048540"/>
      <c r="BDK1048540"/>
      <c r="BDL1048540"/>
      <c r="BDM1048540"/>
      <c r="BDN1048540"/>
      <c r="BDO1048540"/>
      <c r="BDP1048540"/>
      <c r="BDQ1048540"/>
      <c r="BDR1048540"/>
      <c r="BDS1048540"/>
      <c r="BDT1048540"/>
      <c r="BDU1048540"/>
      <c r="BDV1048540"/>
      <c r="BDW1048540"/>
      <c r="BDX1048540"/>
      <c r="BDY1048540"/>
      <c r="BDZ1048540"/>
      <c r="BEA1048540"/>
      <c r="BEB1048540"/>
      <c r="BEC1048540"/>
      <c r="BED1048540"/>
      <c r="BEE1048540"/>
      <c r="BEF1048540"/>
      <c r="BEG1048540"/>
      <c r="BEH1048540"/>
      <c r="BEI1048540"/>
      <c r="BEJ1048540"/>
      <c r="BEK1048540"/>
      <c r="BEL1048540"/>
      <c r="BEM1048540"/>
      <c r="BEN1048540"/>
      <c r="BEO1048540"/>
      <c r="BEP1048540"/>
      <c r="BEQ1048540"/>
      <c r="BER1048540"/>
      <c r="BES1048540"/>
      <c r="BET1048540"/>
      <c r="BEU1048540"/>
      <c r="BEV1048540"/>
      <c r="BEW1048540"/>
      <c r="BEX1048540"/>
      <c r="BEY1048540"/>
      <c r="BEZ1048540"/>
      <c r="BFA1048540"/>
      <c r="BFB1048540"/>
      <c r="BFC1048540"/>
      <c r="BFD1048540"/>
      <c r="BFE1048540"/>
      <c r="BFF1048540"/>
      <c r="BFG1048540"/>
      <c r="BFH1048540"/>
      <c r="BFI1048540"/>
      <c r="BFJ1048540"/>
      <c r="BFK1048540"/>
      <c r="BFL1048540"/>
      <c r="BFM1048540"/>
      <c r="BFN1048540"/>
      <c r="BFO1048540"/>
      <c r="BFP1048540"/>
      <c r="BFQ1048540"/>
      <c r="BFR1048540"/>
      <c r="BFS1048540"/>
      <c r="BFT1048540"/>
      <c r="BFU1048540"/>
      <c r="BFV1048540"/>
      <c r="BFW1048540"/>
      <c r="BFX1048540"/>
      <c r="BFY1048540"/>
      <c r="BFZ1048540"/>
      <c r="BGA1048540"/>
      <c r="BGB1048540"/>
      <c r="BGC1048540"/>
      <c r="BGD1048540"/>
      <c r="BGE1048540"/>
      <c r="BGF1048540"/>
      <c r="BGG1048540"/>
      <c r="BGH1048540"/>
      <c r="BGI1048540"/>
      <c r="BGJ1048540"/>
      <c r="BGK1048540"/>
      <c r="BGL1048540"/>
      <c r="BGM1048540"/>
      <c r="BGN1048540"/>
      <c r="BGO1048540"/>
      <c r="BGP1048540"/>
      <c r="BGQ1048540"/>
      <c r="BGR1048540"/>
      <c r="BGS1048540"/>
      <c r="BGT1048540"/>
      <c r="BGU1048540"/>
      <c r="BGV1048540"/>
      <c r="BGW1048540"/>
      <c r="BGX1048540"/>
      <c r="BGY1048540"/>
      <c r="BGZ1048540"/>
      <c r="BHA1048540"/>
      <c r="BHB1048540"/>
      <c r="BHC1048540"/>
      <c r="BHD1048540"/>
      <c r="BHE1048540"/>
      <c r="BHF1048540"/>
      <c r="BHG1048540"/>
      <c r="BHH1048540"/>
      <c r="BHI1048540"/>
      <c r="BHJ1048540"/>
      <c r="BHK1048540"/>
      <c r="BHL1048540"/>
      <c r="BHM1048540"/>
      <c r="BHN1048540"/>
      <c r="BHO1048540"/>
      <c r="BHP1048540"/>
      <c r="BHQ1048540"/>
      <c r="BHR1048540"/>
      <c r="BHS1048540"/>
      <c r="BHT1048540"/>
      <c r="BHU1048540"/>
      <c r="BHV1048540"/>
      <c r="BHW1048540"/>
      <c r="BHX1048540"/>
      <c r="BHY1048540"/>
      <c r="BHZ1048540"/>
      <c r="BIA1048540"/>
      <c r="BIB1048540"/>
      <c r="BIC1048540"/>
      <c r="BID1048540"/>
      <c r="BIE1048540"/>
      <c r="BIF1048540"/>
      <c r="BIG1048540"/>
      <c r="BIH1048540"/>
      <c r="BII1048540"/>
      <c r="BIJ1048540"/>
      <c r="BIK1048540"/>
      <c r="BIL1048540"/>
      <c r="BIM1048540"/>
      <c r="BIN1048540"/>
      <c r="BIO1048540"/>
      <c r="BIP1048540"/>
      <c r="BIQ1048540"/>
      <c r="BIR1048540"/>
      <c r="BIS1048540"/>
      <c r="BIT1048540"/>
      <c r="BIU1048540"/>
      <c r="BIV1048540"/>
      <c r="BIW1048540"/>
      <c r="BIX1048540"/>
      <c r="BIY1048540"/>
      <c r="BIZ1048540"/>
      <c r="BJA1048540"/>
      <c r="BJB1048540"/>
      <c r="BJC1048540"/>
      <c r="BJD1048540"/>
      <c r="BJE1048540"/>
      <c r="BJF1048540"/>
      <c r="BJG1048540"/>
      <c r="BJH1048540"/>
      <c r="BJI1048540"/>
      <c r="BJJ1048540"/>
      <c r="BJK1048540"/>
      <c r="BJL1048540"/>
      <c r="BJM1048540"/>
      <c r="BJN1048540"/>
      <c r="BJO1048540"/>
      <c r="BJP1048540"/>
      <c r="BJQ1048540"/>
      <c r="BJR1048540"/>
      <c r="BJS1048540"/>
      <c r="BJT1048540"/>
      <c r="BJU1048540"/>
      <c r="BJV1048540"/>
      <c r="BJW1048540"/>
      <c r="BJX1048540"/>
      <c r="BJY1048540"/>
      <c r="BJZ1048540"/>
      <c r="BKA1048540"/>
      <c r="BKB1048540"/>
      <c r="BKC1048540"/>
      <c r="BKD1048540"/>
      <c r="BKE1048540"/>
      <c r="BKF1048540"/>
      <c r="BKG1048540"/>
      <c r="BKH1048540"/>
      <c r="BKI1048540"/>
      <c r="BKJ1048540"/>
      <c r="BKK1048540"/>
      <c r="BKL1048540"/>
      <c r="BKM1048540"/>
      <c r="BKN1048540"/>
      <c r="BKO1048540"/>
      <c r="BKP1048540"/>
      <c r="BKQ1048540"/>
      <c r="BKR1048540"/>
      <c r="BKS1048540"/>
      <c r="BKT1048540"/>
      <c r="BKU1048540"/>
      <c r="BKV1048540"/>
      <c r="BKW1048540"/>
      <c r="BKX1048540"/>
      <c r="BKY1048540"/>
      <c r="BKZ1048540"/>
      <c r="BLA1048540"/>
      <c r="BLB1048540"/>
      <c r="BLC1048540"/>
      <c r="BLD1048540"/>
      <c r="BLE1048540"/>
      <c r="BLF1048540"/>
      <c r="BLG1048540"/>
      <c r="BLH1048540"/>
      <c r="BLI1048540"/>
      <c r="BLJ1048540"/>
      <c r="BLK1048540"/>
      <c r="BLL1048540"/>
      <c r="BLM1048540"/>
      <c r="BLN1048540"/>
      <c r="BLO1048540"/>
      <c r="BLP1048540"/>
      <c r="BLQ1048540"/>
      <c r="BLR1048540"/>
      <c r="BLS1048540"/>
      <c r="BLT1048540"/>
      <c r="BLU1048540"/>
      <c r="BLV1048540"/>
      <c r="BLW1048540"/>
      <c r="BLX1048540"/>
      <c r="BLY1048540"/>
      <c r="BLZ1048540"/>
      <c r="BMA1048540"/>
      <c r="BMB1048540"/>
      <c r="BMC1048540"/>
      <c r="BMD1048540"/>
      <c r="BME1048540"/>
      <c r="BMF1048540"/>
      <c r="BMG1048540"/>
      <c r="BMH1048540"/>
      <c r="BMI1048540"/>
      <c r="BMJ1048540"/>
      <c r="BMK1048540"/>
      <c r="BML1048540"/>
      <c r="BMM1048540"/>
      <c r="BMN1048540"/>
      <c r="BMO1048540"/>
      <c r="BMP1048540"/>
      <c r="BMQ1048540"/>
      <c r="BMR1048540"/>
      <c r="BMS1048540"/>
      <c r="BMT1048540"/>
      <c r="BMU1048540"/>
      <c r="BMV1048540"/>
      <c r="BMW1048540"/>
      <c r="BMX1048540"/>
      <c r="BMY1048540"/>
      <c r="BMZ1048540"/>
      <c r="BNA1048540"/>
      <c r="BNB1048540"/>
      <c r="BNC1048540"/>
      <c r="BND1048540"/>
      <c r="BNE1048540"/>
      <c r="BNF1048540"/>
      <c r="BNG1048540"/>
      <c r="BNH1048540"/>
      <c r="BNI1048540"/>
      <c r="BNJ1048540"/>
      <c r="BNK1048540"/>
      <c r="BNL1048540"/>
      <c r="BNM1048540"/>
      <c r="BNN1048540"/>
      <c r="BNO1048540"/>
      <c r="BNP1048540"/>
      <c r="BNQ1048540"/>
      <c r="BNR1048540"/>
      <c r="BNS1048540"/>
      <c r="BNT1048540"/>
      <c r="BNU1048540"/>
      <c r="BNV1048540"/>
      <c r="BNW1048540"/>
      <c r="BNX1048540"/>
      <c r="BNY1048540"/>
      <c r="BNZ1048540"/>
      <c r="BOA1048540"/>
      <c r="BOB1048540"/>
      <c r="BOC1048540"/>
      <c r="BOD1048540"/>
      <c r="BOE1048540"/>
      <c r="BOF1048540"/>
      <c r="BOG1048540"/>
      <c r="BOH1048540"/>
      <c r="BOI1048540"/>
      <c r="BOJ1048540"/>
      <c r="BOK1048540"/>
      <c r="BOL1048540"/>
      <c r="BOM1048540"/>
      <c r="BON1048540"/>
      <c r="BOO1048540"/>
      <c r="BOP1048540"/>
      <c r="BOQ1048540"/>
      <c r="BOR1048540"/>
      <c r="BOS1048540"/>
      <c r="BOT1048540"/>
      <c r="BOU1048540"/>
      <c r="BOV1048540"/>
      <c r="BOW1048540"/>
      <c r="BOX1048540"/>
      <c r="BOY1048540"/>
      <c r="BOZ1048540"/>
      <c r="BPA1048540"/>
      <c r="BPB1048540"/>
      <c r="BPC1048540"/>
      <c r="BPD1048540"/>
      <c r="BPE1048540"/>
      <c r="BPF1048540"/>
      <c r="BPG1048540"/>
      <c r="BPH1048540"/>
      <c r="BPI1048540"/>
      <c r="BPJ1048540"/>
      <c r="BPK1048540"/>
      <c r="BPL1048540"/>
      <c r="BPM1048540"/>
      <c r="BPN1048540"/>
      <c r="BPO1048540"/>
      <c r="BPP1048540"/>
      <c r="BPQ1048540"/>
      <c r="BPR1048540"/>
      <c r="BPS1048540"/>
      <c r="BPT1048540"/>
      <c r="BPU1048540"/>
      <c r="BPV1048540"/>
      <c r="BPW1048540"/>
      <c r="BPX1048540"/>
      <c r="BPY1048540"/>
      <c r="BPZ1048540"/>
      <c r="BQA1048540"/>
      <c r="BQB1048540"/>
      <c r="BQC1048540"/>
      <c r="BQD1048540"/>
      <c r="BQE1048540"/>
      <c r="BQF1048540"/>
      <c r="BQG1048540"/>
      <c r="BQH1048540"/>
      <c r="BQI1048540"/>
      <c r="BQJ1048540"/>
      <c r="BQK1048540"/>
      <c r="BQL1048540"/>
      <c r="BQM1048540"/>
      <c r="BQN1048540"/>
      <c r="BQO1048540"/>
      <c r="BQP1048540"/>
      <c r="BQQ1048540"/>
      <c r="BQR1048540"/>
      <c r="BQS1048540"/>
      <c r="BQT1048540"/>
      <c r="BQU1048540"/>
      <c r="BQV1048540"/>
      <c r="BQW1048540"/>
      <c r="BQX1048540"/>
      <c r="BQY1048540"/>
      <c r="BQZ1048540"/>
      <c r="BRA1048540"/>
      <c r="BRB1048540"/>
      <c r="BRC1048540"/>
      <c r="BRD1048540"/>
      <c r="BRE1048540"/>
      <c r="BRF1048540"/>
      <c r="BRG1048540"/>
      <c r="BRH1048540"/>
      <c r="BRI1048540"/>
      <c r="BRJ1048540"/>
      <c r="BRK1048540"/>
      <c r="BRL1048540"/>
      <c r="BRM1048540"/>
      <c r="BRN1048540"/>
      <c r="BRO1048540"/>
      <c r="BRP1048540"/>
      <c r="BRQ1048540"/>
      <c r="BRR1048540"/>
      <c r="BRS1048540"/>
      <c r="BRT1048540"/>
      <c r="BRU1048540"/>
      <c r="BRV1048540"/>
      <c r="BRW1048540"/>
      <c r="BRX1048540"/>
      <c r="BRY1048540"/>
      <c r="BRZ1048540"/>
      <c r="BSA1048540"/>
      <c r="BSB1048540"/>
      <c r="BSC1048540"/>
      <c r="BSD1048540"/>
      <c r="BSE1048540"/>
      <c r="BSF1048540"/>
      <c r="BSG1048540"/>
      <c r="BSH1048540"/>
      <c r="BSI1048540"/>
      <c r="BSJ1048540"/>
      <c r="BSK1048540"/>
      <c r="BSL1048540"/>
      <c r="BSM1048540"/>
      <c r="BSN1048540"/>
      <c r="BSO1048540"/>
      <c r="BSP1048540"/>
      <c r="BSQ1048540"/>
      <c r="BSR1048540"/>
      <c r="BSS1048540"/>
      <c r="BST1048540"/>
      <c r="BSU1048540"/>
      <c r="BSV1048540"/>
      <c r="BSW1048540"/>
      <c r="BSX1048540"/>
      <c r="BSY1048540"/>
      <c r="BSZ1048540"/>
      <c r="BTA1048540"/>
      <c r="BTB1048540"/>
      <c r="BTC1048540"/>
      <c r="BTD1048540"/>
      <c r="BTE1048540"/>
      <c r="BTF1048540"/>
      <c r="BTG1048540"/>
      <c r="BTH1048540"/>
      <c r="BTI1048540"/>
      <c r="BTJ1048540"/>
      <c r="BTK1048540"/>
      <c r="BTL1048540"/>
      <c r="BTM1048540"/>
      <c r="BTN1048540"/>
      <c r="BTO1048540"/>
      <c r="BTP1048540"/>
      <c r="BTQ1048540"/>
      <c r="BTR1048540"/>
      <c r="BTS1048540"/>
      <c r="BTT1048540"/>
      <c r="BTU1048540"/>
      <c r="BTV1048540"/>
      <c r="BTW1048540"/>
      <c r="BTX1048540"/>
      <c r="BTY1048540"/>
      <c r="BTZ1048540"/>
      <c r="BUA1048540"/>
      <c r="BUB1048540"/>
      <c r="BUC1048540"/>
      <c r="BUD1048540"/>
      <c r="BUE1048540"/>
      <c r="BUF1048540"/>
      <c r="BUG1048540"/>
      <c r="BUH1048540"/>
      <c r="BUI1048540"/>
      <c r="BUJ1048540"/>
      <c r="BUK1048540"/>
      <c r="BUL1048540"/>
      <c r="BUM1048540"/>
      <c r="BUN1048540"/>
      <c r="BUO1048540"/>
      <c r="BUP1048540"/>
      <c r="BUQ1048540"/>
      <c r="BUR1048540"/>
      <c r="BUS1048540"/>
      <c r="BUT1048540"/>
      <c r="BUU1048540"/>
      <c r="BUV1048540"/>
      <c r="BUW1048540"/>
      <c r="BUX1048540"/>
      <c r="BUY1048540"/>
      <c r="BUZ1048540"/>
      <c r="BVA1048540"/>
      <c r="BVB1048540"/>
      <c r="BVC1048540"/>
      <c r="BVD1048540"/>
      <c r="BVE1048540"/>
      <c r="BVF1048540"/>
      <c r="BVG1048540"/>
      <c r="BVH1048540"/>
      <c r="BVI1048540"/>
      <c r="BVJ1048540"/>
      <c r="BVK1048540"/>
      <c r="BVL1048540"/>
      <c r="BVM1048540"/>
      <c r="BVN1048540"/>
      <c r="BVO1048540"/>
      <c r="BVP1048540"/>
      <c r="BVQ1048540"/>
      <c r="BVR1048540"/>
      <c r="BVS1048540"/>
      <c r="BVT1048540"/>
      <c r="BVU1048540"/>
      <c r="BVV1048540"/>
      <c r="BVW1048540"/>
      <c r="BVX1048540"/>
      <c r="BVY1048540"/>
      <c r="BVZ1048540"/>
      <c r="BWA1048540"/>
      <c r="BWB1048540"/>
      <c r="BWC1048540"/>
      <c r="BWD1048540"/>
      <c r="BWE1048540"/>
      <c r="BWF1048540"/>
      <c r="BWG1048540"/>
      <c r="BWH1048540"/>
      <c r="BWI1048540"/>
      <c r="BWJ1048540"/>
      <c r="BWK1048540"/>
      <c r="BWL1048540"/>
      <c r="BWM1048540"/>
      <c r="BWN1048540"/>
      <c r="BWO1048540"/>
      <c r="BWP1048540"/>
      <c r="BWQ1048540"/>
      <c r="BWR1048540"/>
      <c r="BWS1048540"/>
      <c r="BWT1048540"/>
      <c r="BWU1048540"/>
      <c r="BWV1048540"/>
      <c r="BWW1048540"/>
      <c r="BWX1048540"/>
      <c r="BWY1048540"/>
      <c r="BWZ1048540"/>
      <c r="BXA1048540"/>
      <c r="BXB1048540"/>
      <c r="BXC1048540"/>
      <c r="BXD1048540"/>
      <c r="BXE1048540"/>
      <c r="BXF1048540"/>
      <c r="BXG1048540"/>
      <c r="BXH1048540"/>
      <c r="BXI1048540"/>
      <c r="BXJ1048540"/>
      <c r="BXK1048540"/>
      <c r="BXL1048540"/>
      <c r="BXM1048540"/>
      <c r="BXN1048540"/>
      <c r="BXO1048540"/>
      <c r="BXP1048540"/>
      <c r="BXQ1048540"/>
      <c r="BXR1048540"/>
      <c r="BXS1048540"/>
      <c r="BXT1048540"/>
      <c r="BXU1048540"/>
      <c r="BXV1048540"/>
      <c r="BXW1048540"/>
      <c r="BXX1048540"/>
      <c r="BXY1048540"/>
      <c r="BXZ1048540"/>
      <c r="BYA1048540"/>
      <c r="BYB1048540"/>
      <c r="BYC1048540"/>
      <c r="BYD1048540"/>
      <c r="BYE1048540"/>
      <c r="BYF1048540"/>
      <c r="BYG1048540"/>
      <c r="BYH1048540"/>
      <c r="BYI1048540"/>
      <c r="BYJ1048540"/>
      <c r="BYK1048540"/>
      <c r="BYL1048540"/>
      <c r="BYM1048540"/>
      <c r="BYN1048540"/>
      <c r="BYO1048540"/>
      <c r="BYP1048540"/>
      <c r="BYQ1048540"/>
      <c r="BYR1048540"/>
      <c r="BYS1048540"/>
      <c r="BYT1048540"/>
      <c r="BYU1048540"/>
      <c r="BYV1048540"/>
      <c r="BYW1048540"/>
      <c r="BYX1048540"/>
      <c r="BYY1048540"/>
      <c r="BYZ1048540"/>
      <c r="BZA1048540"/>
      <c r="BZB1048540"/>
      <c r="BZC1048540"/>
      <c r="BZD1048540"/>
      <c r="BZE1048540"/>
      <c r="BZF1048540"/>
      <c r="BZG1048540"/>
      <c r="BZH1048540"/>
      <c r="BZI1048540"/>
      <c r="BZJ1048540"/>
      <c r="BZK1048540"/>
      <c r="BZL1048540"/>
      <c r="BZM1048540"/>
      <c r="BZN1048540"/>
      <c r="BZO1048540"/>
      <c r="BZP1048540"/>
      <c r="BZQ1048540"/>
      <c r="BZR1048540"/>
      <c r="BZS1048540"/>
      <c r="BZT1048540"/>
      <c r="BZU1048540"/>
      <c r="BZV1048540"/>
      <c r="BZW1048540"/>
      <c r="BZX1048540"/>
      <c r="BZY1048540"/>
      <c r="BZZ1048540"/>
      <c r="CAA1048540"/>
      <c r="CAB1048540"/>
      <c r="CAC1048540"/>
      <c r="CAD1048540"/>
      <c r="CAE1048540"/>
      <c r="CAF1048540"/>
      <c r="CAG1048540"/>
      <c r="CAH1048540"/>
      <c r="CAI1048540"/>
      <c r="CAJ1048540"/>
      <c r="CAK1048540"/>
      <c r="CAL1048540"/>
      <c r="CAM1048540"/>
      <c r="CAN1048540"/>
      <c r="CAO1048540"/>
      <c r="CAP1048540"/>
      <c r="CAQ1048540"/>
      <c r="CAR1048540"/>
      <c r="CAS1048540"/>
      <c r="CAT1048540"/>
      <c r="CAU1048540"/>
      <c r="CAV1048540"/>
      <c r="CAW1048540"/>
      <c r="CAX1048540"/>
      <c r="CAY1048540"/>
      <c r="CAZ1048540"/>
      <c r="CBA1048540"/>
      <c r="CBB1048540"/>
      <c r="CBC1048540"/>
      <c r="CBD1048540"/>
      <c r="CBE1048540"/>
      <c r="CBF1048540"/>
      <c r="CBG1048540"/>
      <c r="CBH1048540"/>
      <c r="CBI1048540"/>
      <c r="CBJ1048540"/>
      <c r="CBK1048540"/>
      <c r="CBL1048540"/>
      <c r="CBM1048540"/>
      <c r="CBN1048540"/>
      <c r="CBO1048540"/>
      <c r="CBP1048540"/>
      <c r="CBQ1048540"/>
      <c r="CBR1048540"/>
      <c r="CBS1048540"/>
      <c r="CBT1048540"/>
      <c r="CBU1048540"/>
      <c r="CBV1048540"/>
      <c r="CBW1048540"/>
      <c r="CBX1048540"/>
      <c r="CBY1048540"/>
      <c r="CBZ1048540"/>
      <c r="CCA1048540"/>
      <c r="CCB1048540"/>
      <c r="CCC1048540"/>
      <c r="CCD1048540"/>
      <c r="CCE1048540"/>
      <c r="CCF1048540"/>
      <c r="CCG1048540"/>
      <c r="CCH1048540"/>
      <c r="CCI1048540"/>
      <c r="CCJ1048540"/>
      <c r="CCK1048540"/>
      <c r="CCL1048540"/>
      <c r="CCM1048540"/>
      <c r="CCN1048540"/>
      <c r="CCO1048540"/>
      <c r="CCP1048540"/>
      <c r="CCQ1048540"/>
      <c r="CCR1048540"/>
      <c r="CCS1048540"/>
      <c r="CCT1048540"/>
      <c r="CCU1048540"/>
      <c r="CCV1048540"/>
      <c r="CCW1048540"/>
      <c r="CCX1048540"/>
      <c r="CCY1048540"/>
      <c r="CCZ1048540"/>
      <c r="CDA1048540"/>
      <c r="CDB1048540"/>
      <c r="CDC1048540"/>
      <c r="CDD1048540"/>
      <c r="CDE1048540"/>
      <c r="CDF1048540"/>
      <c r="CDG1048540"/>
      <c r="CDH1048540"/>
      <c r="CDI1048540"/>
      <c r="CDJ1048540"/>
      <c r="CDK1048540"/>
      <c r="CDL1048540"/>
      <c r="CDM1048540"/>
      <c r="CDN1048540"/>
      <c r="CDO1048540"/>
      <c r="CDP1048540"/>
      <c r="CDQ1048540"/>
      <c r="CDR1048540"/>
      <c r="CDS1048540"/>
      <c r="CDT1048540"/>
      <c r="CDU1048540"/>
      <c r="CDV1048540"/>
      <c r="CDW1048540"/>
      <c r="CDX1048540"/>
      <c r="CDY1048540"/>
      <c r="CDZ1048540"/>
      <c r="CEA1048540"/>
      <c r="CEB1048540"/>
      <c r="CEC1048540"/>
      <c r="CED1048540"/>
      <c r="CEE1048540"/>
      <c r="CEF1048540"/>
      <c r="CEG1048540"/>
      <c r="CEH1048540"/>
      <c r="CEI1048540"/>
      <c r="CEJ1048540"/>
      <c r="CEK1048540"/>
      <c r="CEL1048540"/>
      <c r="CEM1048540"/>
      <c r="CEN1048540"/>
      <c r="CEO1048540"/>
      <c r="CEP1048540"/>
      <c r="CEQ1048540"/>
      <c r="CER1048540"/>
      <c r="CES1048540"/>
      <c r="CET1048540"/>
      <c r="CEU1048540"/>
      <c r="CEV1048540"/>
      <c r="CEW1048540"/>
      <c r="CEX1048540"/>
      <c r="CEY1048540"/>
      <c r="CEZ1048540"/>
      <c r="CFA1048540"/>
      <c r="CFB1048540"/>
      <c r="CFC1048540"/>
      <c r="CFD1048540"/>
      <c r="CFE1048540"/>
      <c r="CFF1048540"/>
      <c r="CFG1048540"/>
      <c r="CFH1048540"/>
      <c r="CFI1048540"/>
      <c r="CFJ1048540"/>
      <c r="CFK1048540"/>
      <c r="CFL1048540"/>
      <c r="CFM1048540"/>
      <c r="CFN1048540"/>
      <c r="CFO1048540"/>
      <c r="CFP1048540"/>
      <c r="CFQ1048540"/>
      <c r="CFR1048540"/>
      <c r="CFS1048540"/>
      <c r="CFT1048540"/>
      <c r="CFU1048540"/>
      <c r="CFV1048540"/>
      <c r="CFW1048540"/>
      <c r="CFX1048540"/>
      <c r="CFY1048540"/>
      <c r="CFZ1048540"/>
      <c r="CGA1048540"/>
      <c r="CGB1048540"/>
      <c r="CGC1048540"/>
      <c r="CGD1048540"/>
      <c r="CGE1048540"/>
      <c r="CGF1048540"/>
      <c r="CGG1048540"/>
      <c r="CGH1048540"/>
      <c r="CGI1048540"/>
      <c r="CGJ1048540"/>
      <c r="CGK1048540"/>
      <c r="CGL1048540"/>
      <c r="CGM1048540"/>
      <c r="CGN1048540"/>
      <c r="CGO1048540"/>
      <c r="CGP1048540"/>
      <c r="CGQ1048540"/>
      <c r="CGR1048540"/>
      <c r="CGS1048540"/>
      <c r="CGT1048540"/>
      <c r="CGU1048540"/>
      <c r="CGV1048540"/>
      <c r="CGW1048540"/>
      <c r="CGX1048540"/>
      <c r="CGY1048540"/>
      <c r="CGZ1048540"/>
      <c r="CHA1048540"/>
      <c r="CHB1048540"/>
      <c r="CHC1048540"/>
      <c r="CHD1048540"/>
      <c r="CHE1048540"/>
      <c r="CHF1048540"/>
      <c r="CHG1048540"/>
      <c r="CHH1048540"/>
      <c r="CHI1048540"/>
      <c r="CHJ1048540"/>
      <c r="CHK1048540"/>
      <c r="CHL1048540"/>
      <c r="CHM1048540"/>
      <c r="CHN1048540"/>
      <c r="CHO1048540"/>
      <c r="CHP1048540"/>
      <c r="CHQ1048540"/>
      <c r="CHR1048540"/>
      <c r="CHS1048540"/>
      <c r="CHT1048540"/>
      <c r="CHU1048540"/>
      <c r="CHV1048540"/>
      <c r="CHW1048540"/>
      <c r="CHX1048540"/>
      <c r="CHY1048540"/>
      <c r="CHZ1048540"/>
      <c r="CIA1048540"/>
      <c r="CIB1048540"/>
      <c r="CIC1048540"/>
      <c r="CID1048540"/>
      <c r="CIE1048540"/>
      <c r="CIF1048540"/>
      <c r="CIG1048540"/>
      <c r="CIH1048540"/>
      <c r="CII1048540"/>
      <c r="CIJ1048540"/>
      <c r="CIK1048540"/>
      <c r="CIL1048540"/>
      <c r="CIM1048540"/>
      <c r="CIN1048540"/>
      <c r="CIO1048540"/>
      <c r="CIP1048540"/>
      <c r="CIQ1048540"/>
      <c r="CIR1048540"/>
      <c r="CIS1048540"/>
      <c r="CIT1048540"/>
      <c r="CIU1048540"/>
      <c r="CIV1048540"/>
      <c r="CIW1048540"/>
      <c r="CIX1048540"/>
      <c r="CIY1048540"/>
      <c r="CIZ1048540"/>
      <c r="CJA1048540"/>
      <c r="CJB1048540"/>
      <c r="CJC1048540"/>
      <c r="CJD1048540"/>
      <c r="CJE1048540"/>
      <c r="CJF1048540"/>
      <c r="CJG1048540"/>
      <c r="CJH1048540"/>
      <c r="CJI1048540"/>
      <c r="CJJ1048540"/>
      <c r="CJK1048540"/>
      <c r="CJL1048540"/>
      <c r="CJM1048540"/>
      <c r="CJN1048540"/>
      <c r="CJO1048540"/>
      <c r="CJP1048540"/>
      <c r="CJQ1048540"/>
      <c r="CJR1048540"/>
      <c r="CJS1048540"/>
      <c r="CJT1048540"/>
      <c r="CJU1048540"/>
      <c r="CJV1048540"/>
      <c r="CJW1048540"/>
      <c r="CJX1048540"/>
      <c r="CJY1048540"/>
      <c r="CJZ1048540"/>
      <c r="CKA1048540"/>
      <c r="CKB1048540"/>
      <c r="CKC1048540"/>
      <c r="CKD1048540"/>
      <c r="CKE1048540"/>
      <c r="CKF1048540"/>
      <c r="CKG1048540"/>
      <c r="CKH1048540"/>
      <c r="CKI1048540"/>
      <c r="CKJ1048540"/>
      <c r="CKK1048540"/>
      <c r="CKL1048540"/>
      <c r="CKM1048540"/>
      <c r="CKN1048540"/>
      <c r="CKO1048540"/>
      <c r="CKP1048540"/>
      <c r="CKQ1048540"/>
      <c r="CKR1048540"/>
      <c r="CKS1048540"/>
      <c r="CKT1048540"/>
      <c r="CKU1048540"/>
      <c r="CKV1048540"/>
      <c r="CKW1048540"/>
      <c r="CKX1048540"/>
      <c r="CKY1048540"/>
      <c r="CKZ1048540"/>
      <c r="CLA1048540"/>
      <c r="CLB1048540"/>
      <c r="CLC1048540"/>
      <c r="CLD1048540"/>
      <c r="CLE1048540"/>
      <c r="CLF1048540"/>
      <c r="CLG1048540"/>
      <c r="CLH1048540"/>
      <c r="CLI1048540"/>
      <c r="CLJ1048540"/>
      <c r="CLK1048540"/>
      <c r="CLL1048540"/>
      <c r="CLM1048540"/>
      <c r="CLN1048540"/>
      <c r="CLO1048540"/>
      <c r="CLP1048540"/>
      <c r="CLQ1048540"/>
      <c r="CLR1048540"/>
      <c r="CLS1048540"/>
      <c r="CLT1048540"/>
      <c r="CLU1048540"/>
      <c r="CLV1048540"/>
      <c r="CLW1048540"/>
      <c r="CLX1048540"/>
      <c r="CLY1048540"/>
      <c r="CLZ1048540"/>
      <c r="CMA1048540"/>
      <c r="CMB1048540"/>
      <c r="CMC1048540"/>
      <c r="CMD1048540"/>
      <c r="CME1048540"/>
      <c r="CMF1048540"/>
      <c r="CMG1048540"/>
      <c r="CMH1048540"/>
      <c r="CMI1048540"/>
      <c r="CMJ1048540"/>
      <c r="CMK1048540"/>
      <c r="CML1048540"/>
      <c r="CMM1048540"/>
      <c r="CMN1048540"/>
      <c r="CMO1048540"/>
      <c r="CMP1048540"/>
      <c r="CMQ1048540"/>
      <c r="CMR1048540"/>
      <c r="CMS1048540"/>
      <c r="CMT1048540"/>
      <c r="CMU1048540"/>
      <c r="CMV1048540"/>
      <c r="CMW1048540"/>
      <c r="CMX1048540"/>
      <c r="CMY1048540"/>
      <c r="CMZ1048540"/>
      <c r="CNA1048540"/>
      <c r="CNB1048540"/>
      <c r="CNC1048540"/>
      <c r="CND1048540"/>
      <c r="CNE1048540"/>
      <c r="CNF1048540"/>
      <c r="CNG1048540"/>
      <c r="CNH1048540"/>
      <c r="CNI1048540"/>
      <c r="CNJ1048540"/>
      <c r="CNK1048540"/>
      <c r="CNL1048540"/>
      <c r="CNM1048540"/>
      <c r="CNN1048540"/>
      <c r="CNO1048540"/>
      <c r="CNP1048540"/>
      <c r="CNQ1048540"/>
      <c r="CNR1048540"/>
      <c r="CNS1048540"/>
      <c r="CNT1048540"/>
      <c r="CNU1048540"/>
      <c r="CNV1048540"/>
      <c r="CNW1048540"/>
      <c r="CNX1048540"/>
      <c r="CNY1048540"/>
      <c r="CNZ1048540"/>
      <c r="COA1048540"/>
      <c r="COB1048540"/>
      <c r="COC1048540"/>
      <c r="COD1048540"/>
      <c r="COE1048540"/>
      <c r="COF1048540"/>
      <c r="COG1048540"/>
      <c r="COH1048540"/>
      <c r="COI1048540"/>
      <c r="COJ1048540"/>
      <c r="COK1048540"/>
      <c r="COL1048540"/>
      <c r="COM1048540"/>
      <c r="CON1048540"/>
      <c r="COO1048540"/>
      <c r="COP1048540"/>
      <c r="COQ1048540"/>
      <c r="COR1048540"/>
      <c r="COS1048540"/>
      <c r="COT1048540"/>
      <c r="COU1048540"/>
      <c r="COV1048540"/>
      <c r="COW1048540"/>
      <c r="COX1048540"/>
      <c r="COY1048540"/>
      <c r="COZ1048540"/>
      <c r="CPA1048540"/>
      <c r="CPB1048540"/>
      <c r="CPC1048540"/>
      <c r="CPD1048540"/>
      <c r="CPE1048540"/>
      <c r="CPF1048540"/>
      <c r="CPG1048540"/>
      <c r="CPH1048540"/>
      <c r="CPI1048540"/>
      <c r="CPJ1048540"/>
      <c r="CPK1048540"/>
      <c r="CPL1048540"/>
      <c r="CPM1048540"/>
      <c r="CPN1048540"/>
      <c r="CPO1048540"/>
      <c r="CPP1048540"/>
      <c r="CPQ1048540"/>
      <c r="CPR1048540"/>
      <c r="CPS1048540"/>
      <c r="CPT1048540"/>
      <c r="CPU1048540"/>
      <c r="CPV1048540"/>
      <c r="CPW1048540"/>
      <c r="CPX1048540"/>
      <c r="CPY1048540"/>
      <c r="CPZ1048540"/>
      <c r="CQA1048540"/>
      <c r="CQB1048540"/>
      <c r="CQC1048540"/>
      <c r="CQD1048540"/>
      <c r="CQE1048540"/>
      <c r="CQF1048540"/>
      <c r="CQG1048540"/>
      <c r="CQH1048540"/>
      <c r="CQI1048540"/>
      <c r="CQJ1048540"/>
      <c r="CQK1048540"/>
      <c r="CQL1048540"/>
      <c r="CQM1048540"/>
      <c r="CQN1048540"/>
      <c r="CQO1048540"/>
      <c r="CQP1048540"/>
      <c r="CQQ1048540"/>
      <c r="CQR1048540"/>
      <c r="CQS1048540"/>
      <c r="CQT1048540"/>
      <c r="CQU1048540"/>
      <c r="CQV1048540"/>
      <c r="CQW1048540"/>
      <c r="CQX1048540"/>
      <c r="CQY1048540"/>
      <c r="CQZ1048540"/>
      <c r="CRA1048540"/>
      <c r="CRB1048540"/>
      <c r="CRC1048540"/>
      <c r="CRD1048540"/>
      <c r="CRE1048540"/>
      <c r="CRF1048540"/>
      <c r="CRG1048540"/>
      <c r="CRH1048540"/>
      <c r="CRI1048540"/>
      <c r="CRJ1048540"/>
      <c r="CRK1048540"/>
      <c r="CRL1048540"/>
      <c r="CRM1048540"/>
      <c r="CRN1048540"/>
      <c r="CRO1048540"/>
      <c r="CRP1048540"/>
      <c r="CRQ1048540"/>
      <c r="CRR1048540"/>
      <c r="CRS1048540"/>
      <c r="CRT1048540"/>
      <c r="CRU1048540"/>
      <c r="CRV1048540"/>
      <c r="CRW1048540"/>
      <c r="CRX1048540"/>
      <c r="CRY1048540"/>
      <c r="CRZ1048540"/>
      <c r="CSA1048540"/>
      <c r="CSB1048540"/>
      <c r="CSC1048540"/>
      <c r="CSD1048540"/>
      <c r="CSE1048540"/>
      <c r="CSF1048540"/>
      <c r="CSG1048540"/>
      <c r="CSH1048540"/>
      <c r="CSI1048540"/>
      <c r="CSJ1048540"/>
      <c r="CSK1048540"/>
      <c r="CSL1048540"/>
      <c r="CSM1048540"/>
      <c r="CSN1048540"/>
      <c r="CSO1048540"/>
      <c r="CSP1048540"/>
      <c r="CSQ1048540"/>
      <c r="CSR1048540"/>
      <c r="CSS1048540"/>
      <c r="CST1048540"/>
      <c r="CSU1048540"/>
      <c r="CSV1048540"/>
      <c r="CSW1048540"/>
      <c r="CSX1048540"/>
      <c r="CSY1048540"/>
      <c r="CSZ1048540"/>
      <c r="CTA1048540"/>
      <c r="CTB1048540"/>
      <c r="CTC1048540"/>
      <c r="CTD1048540"/>
      <c r="CTE1048540"/>
      <c r="CTF1048540"/>
      <c r="CTG1048540"/>
      <c r="CTH1048540"/>
      <c r="CTI1048540"/>
      <c r="CTJ1048540"/>
      <c r="CTK1048540"/>
      <c r="CTL1048540"/>
      <c r="CTM1048540"/>
      <c r="CTN1048540"/>
      <c r="CTO1048540"/>
      <c r="CTP1048540"/>
      <c r="CTQ1048540"/>
      <c r="CTR1048540"/>
      <c r="CTS1048540"/>
      <c r="CTT1048540"/>
      <c r="CTU1048540"/>
      <c r="CTV1048540"/>
      <c r="CTW1048540"/>
      <c r="CTX1048540"/>
      <c r="CTY1048540"/>
      <c r="CTZ1048540"/>
      <c r="CUA1048540"/>
      <c r="CUB1048540"/>
      <c r="CUC1048540"/>
      <c r="CUD1048540"/>
      <c r="CUE1048540"/>
      <c r="CUF1048540"/>
      <c r="CUG1048540"/>
      <c r="CUH1048540"/>
      <c r="CUI1048540"/>
      <c r="CUJ1048540"/>
      <c r="CUK1048540"/>
      <c r="CUL1048540"/>
      <c r="CUM1048540"/>
      <c r="CUN1048540"/>
      <c r="CUO1048540"/>
      <c r="CUP1048540"/>
      <c r="CUQ1048540"/>
      <c r="CUR1048540"/>
      <c r="CUS1048540"/>
      <c r="CUT1048540"/>
      <c r="CUU1048540"/>
      <c r="CUV1048540"/>
      <c r="CUW1048540"/>
      <c r="CUX1048540"/>
      <c r="CUY1048540"/>
      <c r="CUZ1048540"/>
      <c r="CVA1048540"/>
      <c r="CVB1048540"/>
      <c r="CVC1048540"/>
      <c r="CVD1048540"/>
      <c r="CVE1048540"/>
      <c r="CVF1048540"/>
      <c r="CVG1048540"/>
      <c r="CVH1048540"/>
      <c r="CVI1048540"/>
      <c r="CVJ1048540"/>
      <c r="CVK1048540"/>
      <c r="CVL1048540"/>
      <c r="CVM1048540"/>
      <c r="CVN1048540"/>
      <c r="CVO1048540"/>
      <c r="CVP1048540"/>
      <c r="CVQ1048540"/>
      <c r="CVR1048540"/>
      <c r="CVS1048540"/>
      <c r="CVT1048540"/>
      <c r="CVU1048540"/>
      <c r="CVV1048540"/>
      <c r="CVW1048540"/>
      <c r="CVX1048540"/>
      <c r="CVY1048540"/>
      <c r="CVZ1048540"/>
      <c r="CWA1048540"/>
      <c r="CWB1048540"/>
      <c r="CWC1048540"/>
      <c r="CWD1048540"/>
      <c r="CWE1048540"/>
      <c r="CWF1048540"/>
      <c r="CWG1048540"/>
      <c r="CWH1048540"/>
      <c r="CWI1048540"/>
      <c r="CWJ1048540"/>
      <c r="CWK1048540"/>
      <c r="CWL1048540"/>
      <c r="CWM1048540"/>
      <c r="CWN1048540"/>
      <c r="CWO1048540"/>
      <c r="CWP1048540"/>
      <c r="CWQ1048540"/>
      <c r="CWR1048540"/>
      <c r="CWS1048540"/>
      <c r="CWT1048540"/>
      <c r="CWU1048540"/>
      <c r="CWV1048540"/>
      <c r="CWW1048540"/>
      <c r="CWX1048540"/>
      <c r="CWY1048540"/>
      <c r="CWZ1048540"/>
      <c r="CXA1048540"/>
      <c r="CXB1048540"/>
      <c r="CXC1048540"/>
      <c r="CXD1048540"/>
      <c r="CXE1048540"/>
      <c r="CXF1048540"/>
      <c r="CXG1048540"/>
      <c r="CXH1048540"/>
      <c r="CXI1048540"/>
      <c r="CXJ1048540"/>
      <c r="CXK1048540"/>
      <c r="CXL1048540"/>
      <c r="CXM1048540"/>
      <c r="CXN1048540"/>
      <c r="CXO1048540"/>
      <c r="CXP1048540"/>
      <c r="CXQ1048540"/>
      <c r="CXR1048540"/>
      <c r="CXS1048540"/>
      <c r="CXT1048540"/>
      <c r="CXU1048540"/>
      <c r="CXV1048540"/>
      <c r="CXW1048540"/>
      <c r="CXX1048540"/>
      <c r="CXY1048540"/>
      <c r="CXZ1048540"/>
      <c r="CYA1048540"/>
      <c r="CYB1048540"/>
      <c r="CYC1048540"/>
      <c r="CYD1048540"/>
      <c r="CYE1048540"/>
      <c r="CYF1048540"/>
      <c r="CYG1048540"/>
      <c r="CYH1048540"/>
      <c r="CYI1048540"/>
      <c r="CYJ1048540"/>
      <c r="CYK1048540"/>
      <c r="CYL1048540"/>
      <c r="CYM1048540"/>
      <c r="CYN1048540"/>
      <c r="CYO1048540"/>
      <c r="CYP1048540"/>
      <c r="CYQ1048540"/>
      <c r="CYR1048540"/>
      <c r="CYS1048540"/>
      <c r="CYT1048540"/>
      <c r="CYU1048540"/>
      <c r="CYV1048540"/>
      <c r="CYW1048540"/>
      <c r="CYX1048540"/>
      <c r="CYY1048540"/>
      <c r="CYZ1048540"/>
      <c r="CZA1048540"/>
      <c r="CZB1048540"/>
      <c r="CZC1048540"/>
      <c r="CZD1048540"/>
      <c r="CZE1048540"/>
      <c r="CZF1048540"/>
      <c r="CZG1048540"/>
      <c r="CZH1048540"/>
      <c r="CZI1048540"/>
      <c r="CZJ1048540"/>
      <c r="CZK1048540"/>
      <c r="CZL1048540"/>
      <c r="CZM1048540"/>
      <c r="CZN1048540"/>
      <c r="CZO1048540"/>
      <c r="CZP1048540"/>
      <c r="CZQ1048540"/>
      <c r="CZR1048540"/>
      <c r="CZS1048540"/>
      <c r="CZT1048540"/>
      <c r="CZU1048540"/>
      <c r="CZV1048540"/>
      <c r="CZW1048540"/>
      <c r="CZX1048540"/>
      <c r="CZY1048540"/>
      <c r="CZZ1048540"/>
      <c r="DAA1048540"/>
      <c r="DAB1048540"/>
      <c r="DAC1048540"/>
      <c r="DAD1048540"/>
      <c r="DAE1048540"/>
      <c r="DAF1048540"/>
      <c r="DAG1048540"/>
      <c r="DAH1048540"/>
      <c r="DAI1048540"/>
      <c r="DAJ1048540"/>
      <c r="DAK1048540"/>
      <c r="DAL1048540"/>
      <c r="DAM1048540"/>
      <c r="DAN1048540"/>
      <c r="DAO1048540"/>
      <c r="DAP1048540"/>
      <c r="DAQ1048540"/>
      <c r="DAR1048540"/>
      <c r="DAS1048540"/>
      <c r="DAT1048540"/>
      <c r="DAU1048540"/>
      <c r="DAV1048540"/>
      <c r="DAW1048540"/>
      <c r="DAX1048540"/>
      <c r="DAY1048540"/>
      <c r="DAZ1048540"/>
      <c r="DBA1048540"/>
      <c r="DBB1048540"/>
      <c r="DBC1048540"/>
      <c r="DBD1048540"/>
      <c r="DBE1048540"/>
      <c r="DBF1048540"/>
      <c r="DBG1048540"/>
      <c r="DBH1048540"/>
      <c r="DBI1048540"/>
      <c r="DBJ1048540"/>
      <c r="DBK1048540"/>
      <c r="DBL1048540"/>
      <c r="DBM1048540"/>
      <c r="DBN1048540"/>
      <c r="DBO1048540"/>
      <c r="DBP1048540"/>
      <c r="DBQ1048540"/>
      <c r="DBR1048540"/>
      <c r="DBS1048540"/>
      <c r="DBT1048540"/>
      <c r="DBU1048540"/>
      <c r="DBV1048540"/>
      <c r="DBW1048540"/>
      <c r="DBX1048540"/>
      <c r="DBY1048540"/>
      <c r="DBZ1048540"/>
      <c r="DCA1048540"/>
      <c r="DCB1048540"/>
      <c r="DCC1048540"/>
      <c r="DCD1048540"/>
      <c r="DCE1048540"/>
      <c r="DCF1048540"/>
      <c r="DCG1048540"/>
      <c r="DCH1048540"/>
      <c r="DCI1048540"/>
      <c r="DCJ1048540"/>
      <c r="DCK1048540"/>
      <c r="DCL1048540"/>
      <c r="DCM1048540"/>
      <c r="DCN1048540"/>
      <c r="DCO1048540"/>
      <c r="DCP1048540"/>
      <c r="DCQ1048540"/>
      <c r="DCR1048540"/>
      <c r="DCS1048540"/>
      <c r="DCT1048540"/>
      <c r="DCU1048540"/>
      <c r="DCV1048540"/>
      <c r="DCW1048540"/>
      <c r="DCX1048540"/>
      <c r="DCY1048540"/>
      <c r="DCZ1048540"/>
      <c r="DDA1048540"/>
      <c r="DDB1048540"/>
      <c r="DDC1048540"/>
      <c r="DDD1048540"/>
      <c r="DDE1048540"/>
      <c r="DDF1048540"/>
      <c r="DDG1048540"/>
      <c r="DDH1048540"/>
      <c r="DDI1048540"/>
      <c r="DDJ1048540"/>
      <c r="DDK1048540"/>
      <c r="DDL1048540"/>
      <c r="DDM1048540"/>
      <c r="DDN1048540"/>
      <c r="DDO1048540"/>
      <c r="DDP1048540"/>
      <c r="DDQ1048540"/>
      <c r="DDR1048540"/>
      <c r="DDS1048540"/>
      <c r="DDT1048540"/>
      <c r="DDU1048540"/>
      <c r="DDV1048540"/>
      <c r="DDW1048540"/>
      <c r="DDX1048540"/>
      <c r="DDY1048540"/>
      <c r="DDZ1048540"/>
      <c r="DEA1048540"/>
      <c r="DEB1048540"/>
      <c r="DEC1048540"/>
      <c r="DED1048540"/>
      <c r="DEE1048540"/>
      <c r="DEF1048540"/>
      <c r="DEG1048540"/>
      <c r="DEH1048540"/>
      <c r="DEI1048540"/>
      <c r="DEJ1048540"/>
      <c r="DEK1048540"/>
      <c r="DEL1048540"/>
      <c r="DEM1048540"/>
      <c r="DEN1048540"/>
      <c r="DEO1048540"/>
      <c r="DEP1048540"/>
      <c r="DEQ1048540"/>
      <c r="DER1048540"/>
      <c r="DES1048540"/>
      <c r="DET1048540"/>
      <c r="DEU1048540"/>
      <c r="DEV1048540"/>
      <c r="DEW1048540"/>
      <c r="DEX1048540"/>
      <c r="DEY1048540"/>
      <c r="DEZ1048540"/>
      <c r="DFA1048540"/>
      <c r="DFB1048540"/>
      <c r="DFC1048540"/>
      <c r="DFD1048540"/>
      <c r="DFE1048540"/>
      <c r="DFF1048540"/>
      <c r="DFG1048540"/>
      <c r="DFH1048540"/>
      <c r="DFI1048540"/>
      <c r="DFJ1048540"/>
      <c r="DFK1048540"/>
      <c r="DFL1048540"/>
      <c r="DFM1048540"/>
      <c r="DFN1048540"/>
      <c r="DFO1048540"/>
      <c r="DFP1048540"/>
      <c r="DFQ1048540"/>
      <c r="DFR1048540"/>
      <c r="DFS1048540"/>
      <c r="DFT1048540"/>
      <c r="DFU1048540"/>
      <c r="DFV1048540"/>
      <c r="DFW1048540"/>
      <c r="DFX1048540"/>
      <c r="DFY1048540"/>
      <c r="DFZ1048540"/>
      <c r="DGA1048540"/>
      <c r="DGB1048540"/>
      <c r="DGC1048540"/>
      <c r="DGD1048540"/>
      <c r="DGE1048540"/>
      <c r="DGF1048540"/>
      <c r="DGG1048540"/>
      <c r="DGH1048540"/>
      <c r="DGI1048540"/>
      <c r="DGJ1048540"/>
      <c r="DGK1048540"/>
      <c r="DGL1048540"/>
      <c r="DGM1048540"/>
      <c r="DGN1048540"/>
      <c r="DGO1048540"/>
      <c r="DGP1048540"/>
      <c r="DGQ1048540"/>
      <c r="DGR1048540"/>
      <c r="DGS1048540"/>
      <c r="DGT1048540"/>
      <c r="DGU1048540"/>
      <c r="DGV1048540"/>
      <c r="DGW1048540"/>
      <c r="DGX1048540"/>
      <c r="DGY1048540"/>
      <c r="DGZ1048540"/>
      <c r="DHA1048540"/>
      <c r="DHB1048540"/>
      <c r="DHC1048540"/>
      <c r="DHD1048540"/>
      <c r="DHE1048540"/>
      <c r="DHF1048540"/>
      <c r="DHG1048540"/>
      <c r="DHH1048540"/>
      <c r="DHI1048540"/>
      <c r="DHJ1048540"/>
      <c r="DHK1048540"/>
      <c r="DHL1048540"/>
      <c r="DHM1048540"/>
      <c r="DHN1048540"/>
      <c r="DHO1048540"/>
      <c r="DHP1048540"/>
      <c r="DHQ1048540"/>
      <c r="DHR1048540"/>
      <c r="DHS1048540"/>
      <c r="DHT1048540"/>
      <c r="DHU1048540"/>
      <c r="DHV1048540"/>
      <c r="DHW1048540"/>
      <c r="DHX1048540"/>
      <c r="DHY1048540"/>
      <c r="DHZ1048540"/>
      <c r="DIA1048540"/>
      <c r="DIB1048540"/>
      <c r="DIC1048540"/>
      <c r="DID1048540"/>
      <c r="DIE1048540"/>
      <c r="DIF1048540"/>
      <c r="DIG1048540"/>
      <c r="DIH1048540"/>
      <c r="DII1048540"/>
      <c r="DIJ1048540"/>
      <c r="DIK1048540"/>
      <c r="DIL1048540"/>
      <c r="DIM1048540"/>
      <c r="DIN1048540"/>
      <c r="DIO1048540"/>
      <c r="DIP1048540"/>
      <c r="DIQ1048540"/>
      <c r="DIR1048540"/>
      <c r="DIS1048540"/>
      <c r="DIT1048540"/>
      <c r="DIU1048540"/>
      <c r="DIV1048540"/>
      <c r="DIW1048540"/>
      <c r="DIX1048540"/>
      <c r="DIY1048540"/>
      <c r="DIZ1048540"/>
      <c r="DJA1048540"/>
      <c r="DJB1048540"/>
      <c r="DJC1048540"/>
      <c r="DJD1048540"/>
      <c r="DJE1048540"/>
      <c r="DJF1048540"/>
      <c r="DJG1048540"/>
      <c r="DJH1048540"/>
      <c r="DJI1048540"/>
      <c r="DJJ1048540"/>
      <c r="DJK1048540"/>
      <c r="DJL1048540"/>
      <c r="DJM1048540"/>
      <c r="DJN1048540"/>
      <c r="DJO1048540"/>
      <c r="DJP1048540"/>
      <c r="DJQ1048540"/>
      <c r="DJR1048540"/>
      <c r="DJS1048540"/>
      <c r="DJT1048540"/>
      <c r="DJU1048540"/>
      <c r="DJV1048540"/>
      <c r="DJW1048540"/>
      <c r="DJX1048540"/>
      <c r="DJY1048540"/>
      <c r="DJZ1048540"/>
      <c r="DKA1048540"/>
      <c r="DKB1048540"/>
      <c r="DKC1048540"/>
      <c r="DKD1048540"/>
      <c r="DKE1048540"/>
      <c r="DKF1048540"/>
      <c r="DKG1048540"/>
      <c r="DKH1048540"/>
      <c r="DKI1048540"/>
      <c r="DKJ1048540"/>
      <c r="DKK1048540"/>
      <c r="DKL1048540"/>
      <c r="DKM1048540"/>
      <c r="DKN1048540"/>
      <c r="DKO1048540"/>
      <c r="DKP1048540"/>
      <c r="DKQ1048540"/>
      <c r="DKR1048540"/>
      <c r="DKS1048540"/>
      <c r="DKT1048540"/>
      <c r="DKU1048540"/>
      <c r="DKV1048540"/>
      <c r="DKW1048540"/>
      <c r="DKX1048540"/>
      <c r="DKY1048540"/>
      <c r="DKZ1048540"/>
      <c r="DLA1048540"/>
      <c r="DLB1048540"/>
      <c r="DLC1048540"/>
      <c r="DLD1048540"/>
      <c r="DLE1048540"/>
      <c r="DLF1048540"/>
      <c r="DLG1048540"/>
      <c r="DLH1048540"/>
      <c r="DLI1048540"/>
      <c r="DLJ1048540"/>
      <c r="DLK1048540"/>
      <c r="DLL1048540"/>
      <c r="DLM1048540"/>
      <c r="DLN1048540"/>
      <c r="DLO1048540"/>
      <c r="DLP1048540"/>
      <c r="DLQ1048540"/>
      <c r="DLR1048540"/>
      <c r="DLS1048540"/>
      <c r="DLT1048540"/>
      <c r="DLU1048540"/>
      <c r="DLV1048540"/>
      <c r="DLW1048540"/>
      <c r="DLX1048540"/>
      <c r="DLY1048540"/>
      <c r="DLZ1048540"/>
      <c r="DMA1048540"/>
      <c r="DMB1048540"/>
      <c r="DMC1048540"/>
      <c r="DMD1048540"/>
      <c r="DME1048540"/>
      <c r="DMF1048540"/>
      <c r="DMG1048540"/>
      <c r="DMH1048540"/>
      <c r="DMI1048540"/>
      <c r="DMJ1048540"/>
      <c r="DMK1048540"/>
      <c r="DML1048540"/>
      <c r="DMM1048540"/>
      <c r="DMN1048540"/>
      <c r="DMO1048540"/>
      <c r="DMP1048540"/>
      <c r="DMQ1048540"/>
      <c r="DMR1048540"/>
      <c r="DMS1048540"/>
      <c r="DMT1048540"/>
      <c r="DMU1048540"/>
      <c r="DMV1048540"/>
      <c r="DMW1048540"/>
      <c r="DMX1048540"/>
      <c r="DMY1048540"/>
      <c r="DMZ1048540"/>
      <c r="DNA1048540"/>
      <c r="DNB1048540"/>
      <c r="DNC1048540"/>
      <c r="DND1048540"/>
      <c r="DNE1048540"/>
      <c r="DNF1048540"/>
      <c r="DNG1048540"/>
      <c r="DNH1048540"/>
      <c r="DNI1048540"/>
      <c r="DNJ1048540"/>
      <c r="DNK1048540"/>
      <c r="DNL1048540"/>
      <c r="DNM1048540"/>
      <c r="DNN1048540"/>
      <c r="DNO1048540"/>
      <c r="DNP1048540"/>
      <c r="DNQ1048540"/>
      <c r="DNR1048540"/>
      <c r="DNS1048540"/>
      <c r="DNT1048540"/>
      <c r="DNU1048540"/>
      <c r="DNV1048540"/>
      <c r="DNW1048540"/>
      <c r="DNX1048540"/>
      <c r="DNY1048540"/>
      <c r="DNZ1048540"/>
      <c r="DOA1048540"/>
      <c r="DOB1048540"/>
      <c r="DOC1048540"/>
      <c r="DOD1048540"/>
      <c r="DOE1048540"/>
      <c r="DOF1048540"/>
      <c r="DOG1048540"/>
      <c r="DOH1048540"/>
      <c r="DOI1048540"/>
      <c r="DOJ1048540"/>
      <c r="DOK1048540"/>
      <c r="DOL1048540"/>
      <c r="DOM1048540"/>
      <c r="DON1048540"/>
      <c r="DOO1048540"/>
      <c r="DOP1048540"/>
      <c r="DOQ1048540"/>
      <c r="DOR1048540"/>
      <c r="DOS1048540"/>
      <c r="DOT1048540"/>
      <c r="DOU1048540"/>
      <c r="DOV1048540"/>
      <c r="DOW1048540"/>
      <c r="DOX1048540"/>
      <c r="DOY1048540"/>
      <c r="DOZ1048540"/>
      <c r="DPA1048540"/>
      <c r="DPB1048540"/>
      <c r="DPC1048540"/>
      <c r="DPD1048540"/>
      <c r="DPE1048540"/>
      <c r="DPF1048540"/>
      <c r="DPG1048540"/>
      <c r="DPH1048540"/>
      <c r="DPI1048540"/>
      <c r="DPJ1048540"/>
      <c r="DPK1048540"/>
      <c r="DPL1048540"/>
      <c r="DPM1048540"/>
      <c r="DPN1048540"/>
      <c r="DPO1048540"/>
      <c r="DPP1048540"/>
      <c r="DPQ1048540"/>
      <c r="DPR1048540"/>
      <c r="DPS1048540"/>
      <c r="DPT1048540"/>
      <c r="DPU1048540"/>
      <c r="DPV1048540"/>
      <c r="DPW1048540"/>
      <c r="DPX1048540"/>
      <c r="DPY1048540"/>
      <c r="DPZ1048540"/>
      <c r="DQA1048540"/>
      <c r="DQB1048540"/>
      <c r="DQC1048540"/>
      <c r="DQD1048540"/>
      <c r="DQE1048540"/>
      <c r="DQF1048540"/>
      <c r="DQG1048540"/>
      <c r="DQH1048540"/>
      <c r="DQI1048540"/>
      <c r="DQJ1048540"/>
      <c r="DQK1048540"/>
      <c r="DQL1048540"/>
      <c r="DQM1048540"/>
      <c r="DQN1048540"/>
      <c r="DQO1048540"/>
      <c r="DQP1048540"/>
      <c r="DQQ1048540"/>
      <c r="DQR1048540"/>
      <c r="DQS1048540"/>
      <c r="DQT1048540"/>
      <c r="DQU1048540"/>
      <c r="DQV1048540"/>
      <c r="DQW1048540"/>
      <c r="DQX1048540"/>
      <c r="DQY1048540"/>
      <c r="DQZ1048540"/>
      <c r="DRA1048540"/>
      <c r="DRB1048540"/>
      <c r="DRC1048540"/>
      <c r="DRD1048540"/>
      <c r="DRE1048540"/>
      <c r="DRF1048540"/>
      <c r="DRG1048540"/>
      <c r="DRH1048540"/>
      <c r="DRI1048540"/>
      <c r="DRJ1048540"/>
      <c r="DRK1048540"/>
      <c r="DRL1048540"/>
      <c r="DRM1048540"/>
      <c r="DRN1048540"/>
      <c r="DRO1048540"/>
      <c r="DRP1048540"/>
      <c r="DRQ1048540"/>
      <c r="DRR1048540"/>
      <c r="DRS1048540"/>
      <c r="DRT1048540"/>
      <c r="DRU1048540"/>
      <c r="DRV1048540"/>
      <c r="DRW1048540"/>
      <c r="DRX1048540"/>
      <c r="DRY1048540"/>
      <c r="DRZ1048540"/>
      <c r="DSA1048540"/>
      <c r="DSB1048540"/>
      <c r="DSC1048540"/>
      <c r="DSD1048540"/>
      <c r="DSE1048540"/>
      <c r="DSF1048540"/>
      <c r="DSG1048540"/>
      <c r="DSH1048540"/>
      <c r="DSI1048540"/>
      <c r="DSJ1048540"/>
      <c r="DSK1048540"/>
      <c r="DSL1048540"/>
      <c r="DSM1048540"/>
      <c r="DSN1048540"/>
      <c r="DSO1048540"/>
      <c r="DSP1048540"/>
      <c r="DSQ1048540"/>
      <c r="DSR1048540"/>
      <c r="DSS1048540"/>
      <c r="DST1048540"/>
      <c r="DSU1048540"/>
      <c r="DSV1048540"/>
      <c r="DSW1048540"/>
      <c r="DSX1048540"/>
      <c r="DSY1048540"/>
      <c r="DSZ1048540"/>
      <c r="DTA1048540"/>
      <c r="DTB1048540"/>
      <c r="DTC1048540"/>
      <c r="DTD1048540"/>
      <c r="DTE1048540"/>
      <c r="DTF1048540"/>
      <c r="DTG1048540"/>
      <c r="DTH1048540"/>
      <c r="DTI1048540"/>
      <c r="DTJ1048540"/>
      <c r="DTK1048540"/>
      <c r="DTL1048540"/>
      <c r="DTM1048540"/>
      <c r="DTN1048540"/>
      <c r="DTO1048540"/>
      <c r="DTP1048540"/>
      <c r="DTQ1048540"/>
      <c r="DTR1048540"/>
      <c r="DTS1048540"/>
      <c r="DTT1048540"/>
      <c r="DTU1048540"/>
      <c r="DTV1048540"/>
      <c r="DTW1048540"/>
      <c r="DTX1048540"/>
      <c r="DTY1048540"/>
      <c r="DTZ1048540"/>
      <c r="DUA1048540"/>
      <c r="DUB1048540"/>
      <c r="DUC1048540"/>
      <c r="DUD1048540"/>
      <c r="DUE1048540"/>
      <c r="DUF1048540"/>
      <c r="DUG1048540"/>
      <c r="DUH1048540"/>
      <c r="DUI1048540"/>
      <c r="DUJ1048540"/>
      <c r="DUK1048540"/>
      <c r="DUL1048540"/>
      <c r="DUM1048540"/>
      <c r="DUN1048540"/>
      <c r="DUO1048540"/>
      <c r="DUP1048540"/>
      <c r="DUQ1048540"/>
      <c r="DUR1048540"/>
      <c r="DUS1048540"/>
      <c r="DUT1048540"/>
      <c r="DUU1048540"/>
      <c r="DUV1048540"/>
      <c r="DUW1048540"/>
      <c r="DUX1048540"/>
      <c r="DUY1048540"/>
      <c r="DUZ1048540"/>
      <c r="DVA1048540"/>
      <c r="DVB1048540"/>
      <c r="DVC1048540"/>
      <c r="DVD1048540"/>
      <c r="DVE1048540"/>
      <c r="DVF1048540"/>
      <c r="DVG1048540"/>
      <c r="DVH1048540"/>
      <c r="DVI1048540"/>
      <c r="DVJ1048540"/>
      <c r="DVK1048540"/>
      <c r="DVL1048540"/>
      <c r="DVM1048540"/>
      <c r="DVN1048540"/>
      <c r="DVO1048540"/>
      <c r="DVP1048540"/>
      <c r="DVQ1048540"/>
      <c r="DVR1048540"/>
      <c r="DVS1048540"/>
      <c r="DVT1048540"/>
      <c r="DVU1048540"/>
      <c r="DVV1048540"/>
      <c r="DVW1048540"/>
      <c r="DVX1048540"/>
      <c r="DVY1048540"/>
      <c r="DVZ1048540"/>
      <c r="DWA1048540"/>
      <c r="DWB1048540"/>
      <c r="DWC1048540"/>
      <c r="DWD1048540"/>
      <c r="DWE1048540"/>
      <c r="DWF1048540"/>
      <c r="DWG1048540"/>
      <c r="DWH1048540"/>
      <c r="DWI1048540"/>
      <c r="DWJ1048540"/>
      <c r="DWK1048540"/>
      <c r="DWL1048540"/>
      <c r="DWM1048540"/>
      <c r="DWN1048540"/>
      <c r="DWO1048540"/>
      <c r="DWP1048540"/>
      <c r="DWQ1048540"/>
      <c r="DWR1048540"/>
      <c r="DWS1048540"/>
      <c r="DWT1048540"/>
      <c r="DWU1048540"/>
      <c r="DWV1048540"/>
      <c r="DWW1048540"/>
      <c r="DWX1048540"/>
      <c r="DWY1048540"/>
      <c r="DWZ1048540"/>
      <c r="DXA1048540"/>
      <c r="DXB1048540"/>
      <c r="DXC1048540"/>
      <c r="DXD1048540"/>
      <c r="DXE1048540"/>
      <c r="DXF1048540"/>
      <c r="DXG1048540"/>
      <c r="DXH1048540"/>
      <c r="DXI1048540"/>
      <c r="DXJ1048540"/>
      <c r="DXK1048540"/>
      <c r="DXL1048540"/>
      <c r="DXM1048540"/>
      <c r="DXN1048540"/>
      <c r="DXO1048540"/>
      <c r="DXP1048540"/>
      <c r="DXQ1048540"/>
      <c r="DXR1048540"/>
      <c r="DXS1048540"/>
      <c r="DXT1048540"/>
      <c r="DXU1048540"/>
      <c r="DXV1048540"/>
      <c r="DXW1048540"/>
      <c r="DXX1048540"/>
      <c r="DXY1048540"/>
      <c r="DXZ1048540"/>
      <c r="DYA1048540"/>
      <c r="DYB1048540"/>
      <c r="DYC1048540"/>
      <c r="DYD1048540"/>
      <c r="DYE1048540"/>
      <c r="DYF1048540"/>
      <c r="DYG1048540"/>
      <c r="DYH1048540"/>
      <c r="DYI1048540"/>
      <c r="DYJ1048540"/>
      <c r="DYK1048540"/>
      <c r="DYL1048540"/>
      <c r="DYM1048540"/>
      <c r="DYN1048540"/>
      <c r="DYO1048540"/>
      <c r="DYP1048540"/>
      <c r="DYQ1048540"/>
      <c r="DYR1048540"/>
      <c r="DYS1048540"/>
      <c r="DYT1048540"/>
      <c r="DYU1048540"/>
      <c r="DYV1048540"/>
      <c r="DYW1048540"/>
      <c r="DYX1048540"/>
      <c r="DYY1048540"/>
      <c r="DYZ1048540"/>
      <c r="DZA1048540"/>
      <c r="DZB1048540"/>
      <c r="DZC1048540"/>
      <c r="DZD1048540"/>
      <c r="DZE1048540"/>
      <c r="DZF1048540"/>
      <c r="DZG1048540"/>
      <c r="DZH1048540"/>
      <c r="DZI1048540"/>
      <c r="DZJ1048540"/>
      <c r="DZK1048540"/>
      <c r="DZL1048540"/>
      <c r="DZM1048540"/>
      <c r="DZN1048540"/>
      <c r="DZO1048540"/>
      <c r="DZP1048540"/>
      <c r="DZQ1048540"/>
      <c r="DZR1048540"/>
      <c r="DZS1048540"/>
      <c r="DZT1048540"/>
      <c r="DZU1048540"/>
      <c r="DZV1048540"/>
      <c r="DZW1048540"/>
      <c r="DZX1048540"/>
      <c r="DZY1048540"/>
      <c r="DZZ1048540"/>
      <c r="EAA1048540"/>
      <c r="EAB1048540"/>
      <c r="EAC1048540"/>
      <c r="EAD1048540"/>
      <c r="EAE1048540"/>
      <c r="EAF1048540"/>
      <c r="EAG1048540"/>
      <c r="EAH1048540"/>
      <c r="EAI1048540"/>
      <c r="EAJ1048540"/>
      <c r="EAK1048540"/>
      <c r="EAL1048540"/>
      <c r="EAM1048540"/>
      <c r="EAN1048540"/>
      <c r="EAO1048540"/>
      <c r="EAP1048540"/>
      <c r="EAQ1048540"/>
      <c r="EAR1048540"/>
      <c r="EAS1048540"/>
      <c r="EAT1048540"/>
      <c r="EAU1048540"/>
      <c r="EAV1048540"/>
      <c r="EAW1048540"/>
      <c r="EAX1048540"/>
      <c r="EAY1048540"/>
      <c r="EAZ1048540"/>
      <c r="EBA1048540"/>
      <c r="EBB1048540"/>
      <c r="EBC1048540"/>
      <c r="EBD1048540"/>
      <c r="EBE1048540"/>
      <c r="EBF1048540"/>
      <c r="EBG1048540"/>
      <c r="EBH1048540"/>
      <c r="EBI1048540"/>
      <c r="EBJ1048540"/>
      <c r="EBK1048540"/>
      <c r="EBL1048540"/>
      <c r="EBM1048540"/>
      <c r="EBN1048540"/>
      <c r="EBO1048540"/>
      <c r="EBP1048540"/>
      <c r="EBQ1048540"/>
      <c r="EBR1048540"/>
      <c r="EBS1048540"/>
      <c r="EBT1048540"/>
      <c r="EBU1048540"/>
      <c r="EBV1048540"/>
      <c r="EBW1048540"/>
      <c r="EBX1048540"/>
      <c r="EBY1048540"/>
      <c r="EBZ1048540"/>
      <c r="ECA1048540"/>
      <c r="ECB1048540"/>
      <c r="ECC1048540"/>
      <c r="ECD1048540"/>
      <c r="ECE1048540"/>
      <c r="ECF1048540"/>
      <c r="ECG1048540"/>
      <c r="ECH1048540"/>
      <c r="ECI1048540"/>
      <c r="ECJ1048540"/>
      <c r="ECK1048540"/>
      <c r="ECL1048540"/>
      <c r="ECM1048540"/>
      <c r="ECN1048540"/>
      <c r="ECO1048540"/>
      <c r="ECP1048540"/>
      <c r="ECQ1048540"/>
      <c r="ECR1048540"/>
      <c r="ECS1048540"/>
      <c r="ECT1048540"/>
      <c r="ECU1048540"/>
      <c r="ECV1048540"/>
      <c r="ECW1048540"/>
      <c r="ECX1048540"/>
      <c r="ECY1048540"/>
      <c r="ECZ1048540"/>
      <c r="EDA1048540"/>
      <c r="EDB1048540"/>
      <c r="EDC1048540"/>
      <c r="EDD1048540"/>
      <c r="EDE1048540"/>
      <c r="EDF1048540"/>
      <c r="EDG1048540"/>
      <c r="EDH1048540"/>
      <c r="EDI1048540"/>
      <c r="EDJ1048540"/>
      <c r="EDK1048540"/>
      <c r="EDL1048540"/>
      <c r="EDM1048540"/>
      <c r="EDN1048540"/>
      <c r="EDO1048540"/>
      <c r="EDP1048540"/>
      <c r="EDQ1048540"/>
      <c r="EDR1048540"/>
      <c r="EDS1048540"/>
      <c r="EDT1048540"/>
      <c r="EDU1048540"/>
      <c r="EDV1048540"/>
      <c r="EDW1048540"/>
      <c r="EDX1048540"/>
      <c r="EDY1048540"/>
      <c r="EDZ1048540"/>
      <c r="EEA1048540"/>
      <c r="EEB1048540"/>
      <c r="EEC1048540"/>
      <c r="EED1048540"/>
      <c r="EEE1048540"/>
      <c r="EEF1048540"/>
      <c r="EEG1048540"/>
      <c r="EEH1048540"/>
      <c r="EEI1048540"/>
      <c r="EEJ1048540"/>
      <c r="EEK1048540"/>
      <c r="EEL1048540"/>
      <c r="EEM1048540"/>
      <c r="EEN1048540"/>
      <c r="EEO1048540"/>
      <c r="EEP1048540"/>
      <c r="EEQ1048540"/>
      <c r="EER1048540"/>
      <c r="EES1048540"/>
      <c r="EET1048540"/>
      <c r="EEU1048540"/>
      <c r="EEV1048540"/>
      <c r="EEW1048540"/>
      <c r="EEX1048540"/>
      <c r="EEY1048540"/>
      <c r="EEZ1048540"/>
      <c r="EFA1048540"/>
      <c r="EFB1048540"/>
      <c r="EFC1048540"/>
      <c r="EFD1048540"/>
      <c r="EFE1048540"/>
      <c r="EFF1048540"/>
      <c r="EFG1048540"/>
      <c r="EFH1048540"/>
      <c r="EFI1048540"/>
      <c r="EFJ1048540"/>
      <c r="EFK1048540"/>
      <c r="EFL1048540"/>
      <c r="EFM1048540"/>
      <c r="EFN1048540"/>
      <c r="EFO1048540"/>
      <c r="EFP1048540"/>
      <c r="EFQ1048540"/>
      <c r="EFR1048540"/>
      <c r="EFS1048540"/>
      <c r="EFT1048540"/>
      <c r="EFU1048540"/>
      <c r="EFV1048540"/>
      <c r="EFW1048540"/>
      <c r="EFX1048540"/>
      <c r="EFY1048540"/>
      <c r="EFZ1048540"/>
      <c r="EGA1048540"/>
      <c r="EGB1048540"/>
      <c r="EGC1048540"/>
      <c r="EGD1048540"/>
      <c r="EGE1048540"/>
      <c r="EGF1048540"/>
      <c r="EGG1048540"/>
      <c r="EGH1048540"/>
      <c r="EGI1048540"/>
      <c r="EGJ1048540"/>
      <c r="EGK1048540"/>
      <c r="EGL1048540"/>
      <c r="EGM1048540"/>
      <c r="EGN1048540"/>
      <c r="EGO1048540"/>
      <c r="EGP1048540"/>
      <c r="EGQ1048540"/>
      <c r="EGR1048540"/>
      <c r="EGS1048540"/>
      <c r="EGT1048540"/>
      <c r="EGU1048540"/>
      <c r="EGV1048540"/>
      <c r="EGW1048540"/>
      <c r="EGX1048540"/>
      <c r="EGY1048540"/>
      <c r="EGZ1048540"/>
      <c r="EHA1048540"/>
      <c r="EHB1048540"/>
      <c r="EHC1048540"/>
      <c r="EHD1048540"/>
      <c r="EHE1048540"/>
      <c r="EHF1048540"/>
      <c r="EHG1048540"/>
      <c r="EHH1048540"/>
      <c r="EHI1048540"/>
      <c r="EHJ1048540"/>
      <c r="EHK1048540"/>
      <c r="EHL1048540"/>
      <c r="EHM1048540"/>
      <c r="EHN1048540"/>
      <c r="EHO1048540"/>
      <c r="EHP1048540"/>
      <c r="EHQ1048540"/>
      <c r="EHR1048540"/>
      <c r="EHS1048540"/>
      <c r="EHT1048540"/>
      <c r="EHU1048540"/>
      <c r="EHV1048540"/>
      <c r="EHW1048540"/>
      <c r="EHX1048540"/>
      <c r="EHY1048540"/>
      <c r="EHZ1048540"/>
      <c r="EIA1048540"/>
      <c r="EIB1048540"/>
      <c r="EIC1048540"/>
      <c r="EID1048540"/>
      <c r="EIE1048540"/>
      <c r="EIF1048540"/>
      <c r="EIG1048540"/>
      <c r="EIH1048540"/>
      <c r="EII1048540"/>
      <c r="EIJ1048540"/>
      <c r="EIK1048540"/>
      <c r="EIL1048540"/>
      <c r="EIM1048540"/>
      <c r="EIN1048540"/>
      <c r="EIO1048540"/>
      <c r="EIP1048540"/>
      <c r="EIQ1048540"/>
      <c r="EIR1048540"/>
      <c r="EIS1048540"/>
      <c r="EIT1048540"/>
      <c r="EIU1048540"/>
      <c r="EIV1048540"/>
      <c r="EIW1048540"/>
      <c r="EIX1048540"/>
      <c r="EIY1048540"/>
      <c r="EIZ1048540"/>
      <c r="EJA1048540"/>
      <c r="EJB1048540"/>
      <c r="EJC1048540"/>
      <c r="EJD1048540"/>
      <c r="EJE1048540"/>
      <c r="EJF1048540"/>
      <c r="EJG1048540"/>
      <c r="EJH1048540"/>
      <c r="EJI1048540"/>
      <c r="EJJ1048540"/>
      <c r="EJK1048540"/>
      <c r="EJL1048540"/>
      <c r="EJM1048540"/>
      <c r="EJN1048540"/>
      <c r="EJO1048540"/>
      <c r="EJP1048540"/>
      <c r="EJQ1048540"/>
      <c r="EJR1048540"/>
      <c r="EJS1048540"/>
      <c r="EJT1048540"/>
      <c r="EJU1048540"/>
      <c r="EJV1048540"/>
      <c r="EJW1048540"/>
      <c r="EJX1048540"/>
      <c r="EJY1048540"/>
      <c r="EJZ1048540"/>
      <c r="EKA1048540"/>
      <c r="EKB1048540"/>
      <c r="EKC1048540"/>
      <c r="EKD1048540"/>
      <c r="EKE1048540"/>
      <c r="EKF1048540"/>
      <c r="EKG1048540"/>
      <c r="EKH1048540"/>
      <c r="EKI1048540"/>
      <c r="EKJ1048540"/>
      <c r="EKK1048540"/>
      <c r="EKL1048540"/>
      <c r="EKM1048540"/>
      <c r="EKN1048540"/>
      <c r="EKO1048540"/>
      <c r="EKP1048540"/>
      <c r="EKQ1048540"/>
      <c r="EKR1048540"/>
      <c r="EKS1048540"/>
      <c r="EKT1048540"/>
      <c r="EKU1048540"/>
      <c r="EKV1048540"/>
      <c r="EKW1048540"/>
      <c r="EKX1048540"/>
      <c r="EKY1048540"/>
      <c r="EKZ1048540"/>
      <c r="ELA1048540"/>
      <c r="ELB1048540"/>
      <c r="ELC1048540"/>
      <c r="ELD1048540"/>
      <c r="ELE1048540"/>
      <c r="ELF1048540"/>
      <c r="ELG1048540"/>
      <c r="ELH1048540"/>
      <c r="ELI1048540"/>
      <c r="ELJ1048540"/>
      <c r="ELK1048540"/>
      <c r="ELL1048540"/>
      <c r="ELM1048540"/>
      <c r="ELN1048540"/>
      <c r="ELO1048540"/>
      <c r="ELP1048540"/>
      <c r="ELQ1048540"/>
      <c r="ELR1048540"/>
      <c r="ELS1048540"/>
      <c r="ELT1048540"/>
      <c r="ELU1048540"/>
      <c r="ELV1048540"/>
      <c r="ELW1048540"/>
      <c r="ELX1048540"/>
      <c r="ELY1048540"/>
      <c r="ELZ1048540"/>
      <c r="EMA1048540"/>
      <c r="EMB1048540"/>
      <c r="EMC1048540"/>
      <c r="EMD1048540"/>
      <c r="EME1048540"/>
      <c r="EMF1048540"/>
      <c r="EMG1048540"/>
      <c r="EMH1048540"/>
      <c r="EMI1048540"/>
      <c r="EMJ1048540"/>
      <c r="EMK1048540"/>
      <c r="EML1048540"/>
      <c r="EMM1048540"/>
      <c r="EMN1048540"/>
      <c r="EMO1048540"/>
      <c r="EMP1048540"/>
      <c r="EMQ1048540"/>
      <c r="EMR1048540"/>
      <c r="EMS1048540"/>
      <c r="EMT1048540"/>
      <c r="EMU1048540"/>
      <c r="EMV1048540"/>
      <c r="EMW1048540"/>
      <c r="EMX1048540"/>
      <c r="EMY1048540"/>
      <c r="EMZ1048540"/>
      <c r="ENA1048540"/>
      <c r="ENB1048540"/>
      <c r="ENC1048540"/>
      <c r="END1048540"/>
      <c r="ENE1048540"/>
      <c r="ENF1048540"/>
      <c r="ENG1048540"/>
      <c r="ENH1048540"/>
      <c r="ENI1048540"/>
      <c r="ENJ1048540"/>
      <c r="ENK1048540"/>
      <c r="ENL1048540"/>
      <c r="ENM1048540"/>
      <c r="ENN1048540"/>
      <c r="ENO1048540"/>
      <c r="ENP1048540"/>
      <c r="ENQ1048540"/>
      <c r="ENR1048540"/>
      <c r="ENS1048540"/>
      <c r="ENT1048540"/>
      <c r="ENU1048540"/>
      <c r="ENV1048540"/>
      <c r="ENW1048540"/>
      <c r="ENX1048540"/>
      <c r="ENY1048540"/>
      <c r="ENZ1048540"/>
      <c r="EOA1048540"/>
      <c r="EOB1048540"/>
      <c r="EOC1048540"/>
      <c r="EOD1048540"/>
      <c r="EOE1048540"/>
      <c r="EOF1048540"/>
      <c r="EOG1048540"/>
      <c r="EOH1048540"/>
      <c r="EOI1048540"/>
      <c r="EOJ1048540"/>
      <c r="EOK1048540"/>
      <c r="EOL1048540"/>
      <c r="EOM1048540"/>
      <c r="EON1048540"/>
      <c r="EOO1048540"/>
      <c r="EOP1048540"/>
      <c r="EOQ1048540"/>
      <c r="EOR1048540"/>
      <c r="EOS1048540"/>
      <c r="EOT1048540"/>
      <c r="EOU1048540"/>
      <c r="EOV1048540"/>
      <c r="EOW1048540"/>
      <c r="EOX1048540"/>
      <c r="EOY1048540"/>
      <c r="EOZ1048540"/>
      <c r="EPA1048540"/>
      <c r="EPB1048540"/>
      <c r="EPC1048540"/>
      <c r="EPD1048540"/>
      <c r="EPE1048540"/>
      <c r="EPF1048540"/>
      <c r="EPG1048540"/>
      <c r="EPH1048540"/>
      <c r="EPI1048540"/>
      <c r="EPJ1048540"/>
      <c r="EPK1048540"/>
      <c r="EPL1048540"/>
      <c r="EPM1048540"/>
      <c r="EPN1048540"/>
      <c r="EPO1048540"/>
      <c r="EPP1048540"/>
      <c r="EPQ1048540"/>
      <c r="EPR1048540"/>
      <c r="EPS1048540"/>
      <c r="EPT1048540"/>
      <c r="EPU1048540"/>
      <c r="EPV1048540"/>
      <c r="EPW1048540"/>
      <c r="EPX1048540"/>
      <c r="EPY1048540"/>
      <c r="EPZ1048540"/>
      <c r="EQA1048540"/>
      <c r="EQB1048540"/>
      <c r="EQC1048540"/>
      <c r="EQD1048540"/>
      <c r="EQE1048540"/>
      <c r="EQF1048540"/>
      <c r="EQG1048540"/>
      <c r="EQH1048540"/>
      <c r="EQI1048540"/>
      <c r="EQJ1048540"/>
      <c r="EQK1048540"/>
      <c r="EQL1048540"/>
      <c r="EQM1048540"/>
      <c r="EQN1048540"/>
      <c r="EQO1048540"/>
      <c r="EQP1048540"/>
      <c r="EQQ1048540"/>
      <c r="EQR1048540"/>
      <c r="EQS1048540"/>
      <c r="EQT1048540"/>
      <c r="EQU1048540"/>
      <c r="EQV1048540"/>
      <c r="EQW1048540"/>
      <c r="EQX1048540"/>
      <c r="EQY1048540"/>
      <c r="EQZ1048540"/>
      <c r="ERA1048540"/>
      <c r="ERB1048540"/>
      <c r="ERC1048540"/>
      <c r="ERD1048540"/>
      <c r="ERE1048540"/>
      <c r="ERF1048540"/>
      <c r="ERG1048540"/>
      <c r="ERH1048540"/>
      <c r="ERI1048540"/>
      <c r="ERJ1048540"/>
      <c r="ERK1048540"/>
      <c r="ERL1048540"/>
      <c r="ERM1048540"/>
      <c r="ERN1048540"/>
      <c r="ERO1048540"/>
      <c r="ERP1048540"/>
      <c r="ERQ1048540"/>
      <c r="ERR1048540"/>
      <c r="ERS1048540"/>
      <c r="ERT1048540"/>
      <c r="ERU1048540"/>
      <c r="ERV1048540"/>
      <c r="ERW1048540"/>
      <c r="ERX1048540"/>
      <c r="ERY1048540"/>
      <c r="ERZ1048540"/>
      <c r="ESA1048540"/>
      <c r="ESB1048540"/>
      <c r="ESC1048540"/>
      <c r="ESD1048540"/>
      <c r="ESE1048540"/>
      <c r="ESF1048540"/>
      <c r="ESG1048540"/>
      <c r="ESH1048540"/>
      <c r="ESI1048540"/>
      <c r="ESJ1048540"/>
      <c r="ESK1048540"/>
      <c r="ESL1048540"/>
      <c r="ESM1048540"/>
      <c r="ESN1048540"/>
      <c r="ESO1048540"/>
      <c r="ESP1048540"/>
      <c r="ESQ1048540"/>
      <c r="ESR1048540"/>
      <c r="ESS1048540"/>
      <c r="EST1048540"/>
      <c r="ESU1048540"/>
      <c r="ESV1048540"/>
      <c r="ESW1048540"/>
      <c r="ESX1048540"/>
      <c r="ESY1048540"/>
      <c r="ESZ1048540"/>
      <c r="ETA1048540"/>
      <c r="ETB1048540"/>
      <c r="ETC1048540"/>
      <c r="ETD1048540"/>
      <c r="ETE1048540"/>
      <c r="ETF1048540"/>
      <c r="ETG1048540"/>
      <c r="ETH1048540"/>
      <c r="ETI1048540"/>
      <c r="ETJ1048540"/>
      <c r="ETK1048540"/>
      <c r="ETL1048540"/>
      <c r="ETM1048540"/>
      <c r="ETN1048540"/>
      <c r="ETO1048540"/>
      <c r="ETP1048540"/>
      <c r="ETQ1048540"/>
      <c r="ETR1048540"/>
      <c r="ETS1048540"/>
      <c r="ETT1048540"/>
      <c r="ETU1048540"/>
      <c r="ETV1048540"/>
      <c r="ETW1048540"/>
      <c r="ETX1048540"/>
      <c r="ETY1048540"/>
      <c r="ETZ1048540"/>
      <c r="EUA1048540"/>
      <c r="EUB1048540"/>
      <c r="EUC1048540"/>
      <c r="EUD1048540"/>
      <c r="EUE1048540"/>
      <c r="EUF1048540"/>
      <c r="EUG1048540"/>
      <c r="EUH1048540"/>
      <c r="EUI1048540"/>
      <c r="EUJ1048540"/>
      <c r="EUK1048540"/>
      <c r="EUL1048540"/>
      <c r="EUM1048540"/>
      <c r="EUN1048540"/>
      <c r="EUO1048540"/>
      <c r="EUP1048540"/>
      <c r="EUQ1048540"/>
      <c r="EUR1048540"/>
      <c r="EUS1048540"/>
      <c r="EUT1048540"/>
      <c r="EUU1048540"/>
      <c r="EUV1048540"/>
      <c r="EUW1048540"/>
      <c r="EUX1048540"/>
      <c r="EUY1048540"/>
      <c r="EUZ1048540"/>
      <c r="EVA1048540"/>
      <c r="EVB1048540"/>
      <c r="EVC1048540"/>
      <c r="EVD1048540"/>
      <c r="EVE1048540"/>
      <c r="EVF1048540"/>
      <c r="EVG1048540"/>
      <c r="EVH1048540"/>
      <c r="EVI1048540"/>
      <c r="EVJ1048540"/>
      <c r="EVK1048540"/>
      <c r="EVL1048540"/>
      <c r="EVM1048540"/>
      <c r="EVN1048540"/>
      <c r="EVO1048540"/>
      <c r="EVP1048540"/>
      <c r="EVQ1048540"/>
      <c r="EVR1048540"/>
      <c r="EVS1048540"/>
      <c r="EVT1048540"/>
      <c r="EVU1048540"/>
      <c r="EVV1048540"/>
      <c r="EVW1048540"/>
      <c r="EVX1048540"/>
      <c r="EVY1048540"/>
      <c r="EVZ1048540"/>
      <c r="EWA1048540"/>
      <c r="EWB1048540"/>
      <c r="EWC1048540"/>
      <c r="EWD1048540"/>
      <c r="EWE1048540"/>
      <c r="EWF1048540"/>
      <c r="EWG1048540"/>
      <c r="EWH1048540"/>
      <c r="EWI1048540"/>
      <c r="EWJ1048540"/>
      <c r="EWK1048540"/>
      <c r="EWL1048540"/>
      <c r="EWM1048540"/>
      <c r="EWN1048540"/>
      <c r="EWO1048540"/>
      <c r="EWP1048540"/>
      <c r="EWQ1048540"/>
      <c r="EWR1048540"/>
      <c r="EWS1048540"/>
      <c r="EWT1048540"/>
      <c r="EWU1048540"/>
      <c r="EWV1048540"/>
      <c r="EWW1048540"/>
      <c r="EWX1048540"/>
      <c r="EWY1048540"/>
      <c r="EWZ1048540"/>
      <c r="EXA1048540"/>
      <c r="EXB1048540"/>
      <c r="EXC1048540"/>
      <c r="EXD1048540"/>
      <c r="EXE1048540"/>
      <c r="EXF1048540"/>
      <c r="EXG1048540"/>
      <c r="EXH1048540"/>
      <c r="EXI1048540"/>
      <c r="EXJ1048540"/>
      <c r="EXK1048540"/>
      <c r="EXL1048540"/>
      <c r="EXM1048540"/>
      <c r="EXN1048540"/>
      <c r="EXO1048540"/>
      <c r="EXP1048540"/>
      <c r="EXQ1048540"/>
      <c r="EXR1048540"/>
      <c r="EXS1048540"/>
      <c r="EXT1048540"/>
      <c r="EXU1048540"/>
      <c r="EXV1048540"/>
      <c r="EXW1048540"/>
      <c r="EXX1048540"/>
      <c r="EXY1048540"/>
      <c r="EXZ1048540"/>
      <c r="EYA1048540"/>
      <c r="EYB1048540"/>
      <c r="EYC1048540"/>
      <c r="EYD1048540"/>
      <c r="EYE1048540"/>
      <c r="EYF1048540"/>
      <c r="EYG1048540"/>
      <c r="EYH1048540"/>
      <c r="EYI1048540"/>
      <c r="EYJ1048540"/>
      <c r="EYK1048540"/>
      <c r="EYL1048540"/>
      <c r="EYM1048540"/>
      <c r="EYN1048540"/>
      <c r="EYO1048540"/>
      <c r="EYP1048540"/>
      <c r="EYQ1048540"/>
      <c r="EYR1048540"/>
      <c r="EYS1048540"/>
      <c r="EYT1048540"/>
      <c r="EYU1048540"/>
      <c r="EYV1048540"/>
      <c r="EYW1048540"/>
      <c r="EYX1048540"/>
      <c r="EYY1048540"/>
      <c r="EYZ1048540"/>
      <c r="EZA1048540"/>
      <c r="EZB1048540"/>
      <c r="EZC1048540"/>
      <c r="EZD1048540"/>
      <c r="EZE1048540"/>
      <c r="EZF1048540"/>
      <c r="EZG1048540"/>
      <c r="EZH1048540"/>
      <c r="EZI1048540"/>
      <c r="EZJ1048540"/>
      <c r="EZK1048540"/>
      <c r="EZL1048540"/>
      <c r="EZM1048540"/>
      <c r="EZN1048540"/>
      <c r="EZO1048540"/>
      <c r="EZP1048540"/>
      <c r="EZQ1048540"/>
      <c r="EZR1048540"/>
      <c r="EZS1048540"/>
      <c r="EZT1048540"/>
      <c r="EZU1048540"/>
      <c r="EZV1048540"/>
      <c r="EZW1048540"/>
      <c r="EZX1048540"/>
      <c r="EZY1048540"/>
      <c r="EZZ1048540"/>
      <c r="FAA1048540"/>
      <c r="FAB1048540"/>
      <c r="FAC1048540"/>
      <c r="FAD1048540"/>
      <c r="FAE1048540"/>
      <c r="FAF1048540"/>
      <c r="FAG1048540"/>
      <c r="FAH1048540"/>
      <c r="FAI1048540"/>
      <c r="FAJ1048540"/>
      <c r="FAK1048540"/>
      <c r="FAL1048540"/>
      <c r="FAM1048540"/>
      <c r="FAN1048540"/>
      <c r="FAO1048540"/>
      <c r="FAP1048540"/>
      <c r="FAQ1048540"/>
      <c r="FAR1048540"/>
      <c r="FAS1048540"/>
      <c r="FAT1048540"/>
      <c r="FAU1048540"/>
      <c r="FAV1048540"/>
      <c r="FAW1048540"/>
      <c r="FAX1048540"/>
      <c r="FAY1048540"/>
      <c r="FAZ1048540"/>
      <c r="FBA1048540"/>
      <c r="FBB1048540"/>
      <c r="FBC1048540"/>
      <c r="FBD1048540"/>
      <c r="FBE1048540"/>
      <c r="FBF1048540"/>
      <c r="FBG1048540"/>
      <c r="FBH1048540"/>
      <c r="FBI1048540"/>
      <c r="FBJ1048540"/>
      <c r="FBK1048540"/>
      <c r="FBL1048540"/>
      <c r="FBM1048540"/>
      <c r="FBN1048540"/>
      <c r="FBO1048540"/>
      <c r="FBP1048540"/>
      <c r="FBQ1048540"/>
      <c r="FBR1048540"/>
      <c r="FBS1048540"/>
      <c r="FBT1048540"/>
      <c r="FBU1048540"/>
      <c r="FBV1048540"/>
      <c r="FBW1048540"/>
      <c r="FBX1048540"/>
      <c r="FBY1048540"/>
      <c r="FBZ1048540"/>
      <c r="FCA1048540"/>
      <c r="FCB1048540"/>
      <c r="FCC1048540"/>
      <c r="FCD1048540"/>
      <c r="FCE1048540"/>
      <c r="FCF1048540"/>
      <c r="FCG1048540"/>
      <c r="FCH1048540"/>
      <c r="FCI1048540"/>
      <c r="FCJ1048540"/>
      <c r="FCK1048540"/>
      <c r="FCL1048540"/>
      <c r="FCM1048540"/>
      <c r="FCN1048540"/>
      <c r="FCO1048540"/>
      <c r="FCP1048540"/>
      <c r="FCQ1048540"/>
      <c r="FCR1048540"/>
      <c r="FCS1048540"/>
      <c r="FCT1048540"/>
      <c r="FCU1048540"/>
      <c r="FCV1048540"/>
      <c r="FCW1048540"/>
      <c r="FCX1048540"/>
      <c r="FCY1048540"/>
      <c r="FCZ1048540"/>
      <c r="FDA1048540"/>
      <c r="FDB1048540"/>
      <c r="FDC1048540"/>
      <c r="FDD1048540"/>
      <c r="FDE1048540"/>
      <c r="FDF1048540"/>
      <c r="FDG1048540"/>
      <c r="FDH1048540"/>
      <c r="FDI1048540"/>
      <c r="FDJ1048540"/>
      <c r="FDK1048540"/>
      <c r="FDL1048540"/>
      <c r="FDM1048540"/>
      <c r="FDN1048540"/>
      <c r="FDO1048540"/>
      <c r="FDP1048540"/>
      <c r="FDQ1048540"/>
      <c r="FDR1048540"/>
      <c r="FDS1048540"/>
      <c r="FDT1048540"/>
      <c r="FDU1048540"/>
      <c r="FDV1048540"/>
      <c r="FDW1048540"/>
      <c r="FDX1048540"/>
      <c r="FDY1048540"/>
      <c r="FDZ1048540"/>
      <c r="FEA1048540"/>
      <c r="FEB1048540"/>
      <c r="FEC1048540"/>
      <c r="FED1048540"/>
      <c r="FEE1048540"/>
      <c r="FEF1048540"/>
      <c r="FEG1048540"/>
      <c r="FEH1048540"/>
      <c r="FEI1048540"/>
      <c r="FEJ1048540"/>
      <c r="FEK1048540"/>
      <c r="FEL1048540"/>
      <c r="FEM1048540"/>
      <c r="FEN1048540"/>
      <c r="FEO1048540"/>
      <c r="FEP1048540"/>
      <c r="FEQ1048540"/>
      <c r="FER1048540"/>
      <c r="FES1048540"/>
      <c r="FET1048540"/>
      <c r="FEU1048540"/>
      <c r="FEV1048540"/>
      <c r="FEW1048540"/>
      <c r="FEX1048540"/>
      <c r="FEY1048540"/>
      <c r="FEZ1048540"/>
      <c r="FFA1048540"/>
      <c r="FFB1048540"/>
      <c r="FFC1048540"/>
      <c r="FFD1048540"/>
      <c r="FFE1048540"/>
      <c r="FFF1048540"/>
      <c r="FFG1048540"/>
      <c r="FFH1048540"/>
      <c r="FFI1048540"/>
      <c r="FFJ1048540"/>
      <c r="FFK1048540"/>
      <c r="FFL1048540"/>
      <c r="FFM1048540"/>
      <c r="FFN1048540"/>
      <c r="FFO1048540"/>
      <c r="FFP1048540"/>
      <c r="FFQ1048540"/>
      <c r="FFR1048540"/>
      <c r="FFS1048540"/>
      <c r="FFT1048540"/>
      <c r="FFU1048540"/>
      <c r="FFV1048540"/>
      <c r="FFW1048540"/>
      <c r="FFX1048540"/>
      <c r="FFY1048540"/>
      <c r="FFZ1048540"/>
      <c r="FGA1048540"/>
      <c r="FGB1048540"/>
      <c r="FGC1048540"/>
      <c r="FGD1048540"/>
      <c r="FGE1048540"/>
      <c r="FGF1048540"/>
      <c r="FGG1048540"/>
      <c r="FGH1048540"/>
      <c r="FGI1048540"/>
      <c r="FGJ1048540"/>
      <c r="FGK1048540"/>
      <c r="FGL1048540"/>
      <c r="FGM1048540"/>
      <c r="FGN1048540"/>
      <c r="FGO1048540"/>
      <c r="FGP1048540"/>
      <c r="FGQ1048540"/>
      <c r="FGR1048540"/>
      <c r="FGS1048540"/>
      <c r="FGT1048540"/>
      <c r="FGU1048540"/>
      <c r="FGV1048540"/>
      <c r="FGW1048540"/>
      <c r="FGX1048540"/>
      <c r="FGY1048540"/>
      <c r="FGZ1048540"/>
      <c r="FHA1048540"/>
      <c r="FHB1048540"/>
      <c r="FHC1048540"/>
      <c r="FHD1048540"/>
      <c r="FHE1048540"/>
      <c r="FHF1048540"/>
      <c r="FHG1048540"/>
      <c r="FHH1048540"/>
      <c r="FHI1048540"/>
      <c r="FHJ1048540"/>
      <c r="FHK1048540"/>
      <c r="FHL1048540"/>
      <c r="FHM1048540"/>
      <c r="FHN1048540"/>
      <c r="FHO1048540"/>
      <c r="FHP1048540"/>
      <c r="FHQ1048540"/>
      <c r="FHR1048540"/>
      <c r="FHS1048540"/>
      <c r="FHT1048540"/>
      <c r="FHU1048540"/>
      <c r="FHV1048540"/>
      <c r="FHW1048540"/>
      <c r="FHX1048540"/>
      <c r="FHY1048540"/>
      <c r="FHZ1048540"/>
      <c r="FIA1048540"/>
      <c r="FIB1048540"/>
      <c r="FIC1048540"/>
      <c r="FID1048540"/>
      <c r="FIE1048540"/>
      <c r="FIF1048540"/>
      <c r="FIG1048540"/>
      <c r="FIH1048540"/>
      <c r="FII1048540"/>
      <c r="FIJ1048540"/>
      <c r="FIK1048540"/>
      <c r="FIL1048540"/>
      <c r="FIM1048540"/>
      <c r="FIN1048540"/>
      <c r="FIO1048540"/>
      <c r="FIP1048540"/>
      <c r="FIQ1048540"/>
      <c r="FIR1048540"/>
      <c r="FIS1048540"/>
      <c r="FIT1048540"/>
      <c r="FIU1048540"/>
      <c r="FIV1048540"/>
      <c r="FIW1048540"/>
      <c r="FIX1048540"/>
      <c r="FIY1048540"/>
      <c r="FIZ1048540"/>
      <c r="FJA1048540"/>
      <c r="FJB1048540"/>
      <c r="FJC1048540"/>
      <c r="FJD1048540"/>
      <c r="FJE1048540"/>
      <c r="FJF1048540"/>
      <c r="FJG1048540"/>
      <c r="FJH1048540"/>
      <c r="FJI1048540"/>
      <c r="FJJ1048540"/>
      <c r="FJK1048540"/>
      <c r="FJL1048540"/>
      <c r="FJM1048540"/>
      <c r="FJN1048540"/>
      <c r="FJO1048540"/>
      <c r="FJP1048540"/>
      <c r="FJQ1048540"/>
      <c r="FJR1048540"/>
      <c r="FJS1048540"/>
      <c r="FJT1048540"/>
      <c r="FJU1048540"/>
      <c r="FJV1048540"/>
      <c r="FJW1048540"/>
      <c r="FJX1048540"/>
      <c r="FJY1048540"/>
      <c r="FJZ1048540"/>
      <c r="FKA1048540"/>
      <c r="FKB1048540"/>
      <c r="FKC1048540"/>
      <c r="FKD1048540"/>
      <c r="FKE1048540"/>
      <c r="FKF1048540"/>
      <c r="FKG1048540"/>
      <c r="FKH1048540"/>
      <c r="FKI1048540"/>
      <c r="FKJ1048540"/>
      <c r="FKK1048540"/>
      <c r="FKL1048540"/>
      <c r="FKM1048540"/>
      <c r="FKN1048540"/>
      <c r="FKO1048540"/>
      <c r="FKP1048540"/>
      <c r="FKQ1048540"/>
      <c r="FKR1048540"/>
      <c r="FKS1048540"/>
      <c r="FKT1048540"/>
      <c r="FKU1048540"/>
      <c r="FKV1048540"/>
      <c r="FKW1048540"/>
      <c r="FKX1048540"/>
      <c r="FKY1048540"/>
      <c r="FKZ1048540"/>
      <c r="FLA1048540"/>
      <c r="FLB1048540"/>
      <c r="FLC1048540"/>
      <c r="FLD1048540"/>
      <c r="FLE1048540"/>
      <c r="FLF1048540"/>
      <c r="FLG1048540"/>
      <c r="FLH1048540"/>
      <c r="FLI1048540"/>
      <c r="FLJ1048540"/>
      <c r="FLK1048540"/>
      <c r="FLL1048540"/>
      <c r="FLM1048540"/>
      <c r="FLN1048540"/>
      <c r="FLO1048540"/>
      <c r="FLP1048540"/>
      <c r="FLQ1048540"/>
      <c r="FLR1048540"/>
      <c r="FLS1048540"/>
      <c r="FLT1048540"/>
      <c r="FLU1048540"/>
      <c r="FLV1048540"/>
      <c r="FLW1048540"/>
      <c r="FLX1048540"/>
      <c r="FLY1048540"/>
      <c r="FLZ1048540"/>
      <c r="FMA1048540"/>
      <c r="FMB1048540"/>
      <c r="FMC1048540"/>
      <c r="FMD1048540"/>
      <c r="FME1048540"/>
      <c r="FMF1048540"/>
      <c r="FMG1048540"/>
      <c r="FMH1048540"/>
      <c r="FMI1048540"/>
      <c r="FMJ1048540"/>
      <c r="FMK1048540"/>
      <c r="FML1048540"/>
      <c r="FMM1048540"/>
      <c r="FMN1048540"/>
      <c r="FMO1048540"/>
      <c r="FMP1048540"/>
      <c r="FMQ1048540"/>
      <c r="FMR1048540"/>
      <c r="FMS1048540"/>
      <c r="FMT1048540"/>
      <c r="FMU1048540"/>
      <c r="FMV1048540"/>
      <c r="FMW1048540"/>
      <c r="FMX1048540"/>
      <c r="FMY1048540"/>
      <c r="FMZ1048540"/>
      <c r="FNA1048540"/>
      <c r="FNB1048540"/>
      <c r="FNC1048540"/>
      <c r="FND1048540"/>
      <c r="FNE1048540"/>
      <c r="FNF1048540"/>
      <c r="FNG1048540"/>
      <c r="FNH1048540"/>
      <c r="FNI1048540"/>
      <c r="FNJ1048540"/>
      <c r="FNK1048540"/>
      <c r="FNL1048540"/>
      <c r="FNM1048540"/>
      <c r="FNN1048540"/>
      <c r="FNO1048540"/>
      <c r="FNP1048540"/>
      <c r="FNQ1048540"/>
      <c r="FNR1048540"/>
      <c r="FNS1048540"/>
      <c r="FNT1048540"/>
      <c r="FNU1048540"/>
      <c r="FNV1048540"/>
      <c r="FNW1048540"/>
      <c r="FNX1048540"/>
      <c r="FNY1048540"/>
      <c r="FNZ1048540"/>
      <c r="FOA1048540"/>
      <c r="FOB1048540"/>
      <c r="FOC1048540"/>
      <c r="FOD1048540"/>
      <c r="FOE1048540"/>
      <c r="FOF1048540"/>
      <c r="FOG1048540"/>
      <c r="FOH1048540"/>
      <c r="FOI1048540"/>
      <c r="FOJ1048540"/>
      <c r="FOK1048540"/>
      <c r="FOL1048540"/>
      <c r="FOM1048540"/>
      <c r="FON1048540"/>
      <c r="FOO1048540"/>
      <c r="FOP1048540"/>
      <c r="FOQ1048540"/>
      <c r="FOR1048540"/>
      <c r="FOS1048540"/>
      <c r="FOT1048540"/>
      <c r="FOU1048540"/>
      <c r="FOV1048540"/>
      <c r="FOW1048540"/>
      <c r="FOX1048540"/>
      <c r="FOY1048540"/>
      <c r="FOZ1048540"/>
      <c r="FPA1048540"/>
      <c r="FPB1048540"/>
      <c r="FPC1048540"/>
      <c r="FPD1048540"/>
      <c r="FPE1048540"/>
      <c r="FPF1048540"/>
      <c r="FPG1048540"/>
      <c r="FPH1048540"/>
      <c r="FPI1048540"/>
      <c r="FPJ1048540"/>
      <c r="FPK1048540"/>
      <c r="FPL1048540"/>
      <c r="FPM1048540"/>
      <c r="FPN1048540"/>
      <c r="FPO1048540"/>
      <c r="FPP1048540"/>
      <c r="FPQ1048540"/>
      <c r="FPR1048540"/>
      <c r="FPS1048540"/>
      <c r="FPT1048540"/>
      <c r="FPU1048540"/>
      <c r="FPV1048540"/>
      <c r="FPW1048540"/>
      <c r="FPX1048540"/>
      <c r="FPY1048540"/>
      <c r="FPZ1048540"/>
      <c r="FQA1048540"/>
      <c r="FQB1048540"/>
      <c r="FQC1048540"/>
      <c r="FQD1048540"/>
      <c r="FQE1048540"/>
      <c r="FQF1048540"/>
      <c r="FQG1048540"/>
      <c r="FQH1048540"/>
      <c r="FQI1048540"/>
      <c r="FQJ1048540"/>
      <c r="FQK1048540"/>
      <c r="FQL1048540"/>
      <c r="FQM1048540"/>
      <c r="FQN1048540"/>
      <c r="FQO1048540"/>
      <c r="FQP1048540"/>
      <c r="FQQ1048540"/>
      <c r="FQR1048540"/>
      <c r="FQS1048540"/>
      <c r="FQT1048540"/>
      <c r="FQU1048540"/>
      <c r="FQV1048540"/>
      <c r="FQW1048540"/>
      <c r="FQX1048540"/>
      <c r="FQY1048540"/>
      <c r="FQZ1048540"/>
      <c r="FRA1048540"/>
      <c r="FRB1048540"/>
      <c r="FRC1048540"/>
      <c r="FRD1048540"/>
      <c r="FRE1048540"/>
      <c r="FRF1048540"/>
      <c r="FRG1048540"/>
      <c r="FRH1048540"/>
      <c r="FRI1048540"/>
      <c r="FRJ1048540"/>
      <c r="FRK1048540"/>
      <c r="FRL1048540"/>
      <c r="FRM1048540"/>
      <c r="FRN1048540"/>
      <c r="FRO1048540"/>
      <c r="FRP1048540"/>
      <c r="FRQ1048540"/>
      <c r="FRR1048540"/>
      <c r="FRS1048540"/>
      <c r="FRT1048540"/>
      <c r="FRU1048540"/>
      <c r="FRV1048540"/>
      <c r="FRW1048540"/>
      <c r="FRX1048540"/>
      <c r="FRY1048540"/>
      <c r="FRZ1048540"/>
      <c r="FSA1048540"/>
      <c r="FSB1048540"/>
      <c r="FSC1048540"/>
      <c r="FSD1048540"/>
      <c r="FSE1048540"/>
      <c r="FSF1048540"/>
      <c r="FSG1048540"/>
      <c r="FSH1048540"/>
      <c r="FSI1048540"/>
      <c r="FSJ1048540"/>
      <c r="FSK1048540"/>
      <c r="FSL1048540"/>
      <c r="FSM1048540"/>
      <c r="FSN1048540"/>
      <c r="FSO1048540"/>
      <c r="FSP1048540"/>
      <c r="FSQ1048540"/>
      <c r="FSR1048540"/>
      <c r="FSS1048540"/>
      <c r="FST1048540"/>
      <c r="FSU1048540"/>
      <c r="FSV1048540"/>
      <c r="FSW1048540"/>
      <c r="FSX1048540"/>
      <c r="FSY1048540"/>
      <c r="FSZ1048540"/>
      <c r="FTA1048540"/>
      <c r="FTB1048540"/>
      <c r="FTC1048540"/>
      <c r="FTD1048540"/>
      <c r="FTE1048540"/>
      <c r="FTF1048540"/>
      <c r="FTG1048540"/>
      <c r="FTH1048540"/>
      <c r="FTI1048540"/>
      <c r="FTJ1048540"/>
      <c r="FTK1048540"/>
      <c r="FTL1048540"/>
      <c r="FTM1048540"/>
      <c r="FTN1048540"/>
      <c r="FTO1048540"/>
      <c r="FTP1048540"/>
      <c r="FTQ1048540"/>
      <c r="FTR1048540"/>
      <c r="FTS1048540"/>
      <c r="FTT1048540"/>
      <c r="FTU1048540"/>
      <c r="FTV1048540"/>
      <c r="FTW1048540"/>
      <c r="FTX1048540"/>
      <c r="FTY1048540"/>
      <c r="FTZ1048540"/>
      <c r="FUA1048540"/>
      <c r="FUB1048540"/>
      <c r="FUC1048540"/>
      <c r="FUD1048540"/>
      <c r="FUE1048540"/>
      <c r="FUF1048540"/>
      <c r="FUG1048540"/>
      <c r="FUH1048540"/>
      <c r="FUI1048540"/>
      <c r="FUJ1048540"/>
      <c r="FUK1048540"/>
      <c r="FUL1048540"/>
      <c r="FUM1048540"/>
      <c r="FUN1048540"/>
      <c r="FUO1048540"/>
      <c r="FUP1048540"/>
      <c r="FUQ1048540"/>
      <c r="FUR1048540"/>
      <c r="FUS1048540"/>
      <c r="FUT1048540"/>
      <c r="FUU1048540"/>
      <c r="FUV1048540"/>
      <c r="FUW1048540"/>
      <c r="FUX1048540"/>
      <c r="FUY1048540"/>
      <c r="FUZ1048540"/>
      <c r="FVA1048540"/>
      <c r="FVB1048540"/>
      <c r="FVC1048540"/>
      <c r="FVD1048540"/>
      <c r="FVE1048540"/>
      <c r="FVF1048540"/>
      <c r="FVG1048540"/>
      <c r="FVH1048540"/>
      <c r="FVI1048540"/>
      <c r="FVJ1048540"/>
      <c r="FVK1048540"/>
      <c r="FVL1048540"/>
      <c r="FVM1048540"/>
      <c r="FVN1048540"/>
      <c r="FVO1048540"/>
      <c r="FVP1048540"/>
      <c r="FVQ1048540"/>
      <c r="FVR1048540"/>
      <c r="FVS1048540"/>
      <c r="FVT1048540"/>
      <c r="FVU1048540"/>
      <c r="FVV1048540"/>
      <c r="FVW1048540"/>
      <c r="FVX1048540"/>
      <c r="FVY1048540"/>
      <c r="FVZ1048540"/>
      <c r="FWA1048540"/>
      <c r="FWB1048540"/>
      <c r="FWC1048540"/>
      <c r="FWD1048540"/>
      <c r="FWE1048540"/>
      <c r="FWF1048540"/>
      <c r="FWG1048540"/>
      <c r="FWH1048540"/>
      <c r="FWI1048540"/>
      <c r="FWJ1048540"/>
      <c r="FWK1048540"/>
      <c r="FWL1048540"/>
      <c r="FWM1048540"/>
      <c r="FWN1048540"/>
      <c r="FWO1048540"/>
      <c r="FWP1048540"/>
      <c r="FWQ1048540"/>
      <c r="FWR1048540"/>
      <c r="FWS1048540"/>
      <c r="FWT1048540"/>
      <c r="FWU1048540"/>
      <c r="FWV1048540"/>
      <c r="FWW1048540"/>
      <c r="FWX1048540"/>
      <c r="FWY1048540"/>
      <c r="FWZ1048540"/>
      <c r="FXA1048540"/>
      <c r="FXB1048540"/>
      <c r="FXC1048540"/>
      <c r="FXD1048540"/>
      <c r="FXE1048540"/>
      <c r="FXF1048540"/>
      <c r="FXG1048540"/>
      <c r="FXH1048540"/>
      <c r="FXI1048540"/>
      <c r="FXJ1048540"/>
      <c r="FXK1048540"/>
      <c r="FXL1048540"/>
      <c r="FXM1048540"/>
      <c r="FXN1048540"/>
      <c r="FXO1048540"/>
      <c r="FXP1048540"/>
      <c r="FXQ1048540"/>
      <c r="FXR1048540"/>
      <c r="FXS1048540"/>
      <c r="FXT1048540"/>
      <c r="FXU1048540"/>
      <c r="FXV1048540"/>
      <c r="FXW1048540"/>
      <c r="FXX1048540"/>
      <c r="FXY1048540"/>
      <c r="FXZ1048540"/>
      <c r="FYA1048540"/>
      <c r="FYB1048540"/>
      <c r="FYC1048540"/>
      <c r="FYD1048540"/>
      <c r="FYE1048540"/>
      <c r="FYF1048540"/>
      <c r="FYG1048540"/>
      <c r="FYH1048540"/>
      <c r="FYI1048540"/>
      <c r="FYJ1048540"/>
      <c r="FYK1048540"/>
      <c r="FYL1048540"/>
      <c r="FYM1048540"/>
      <c r="FYN1048540"/>
      <c r="FYO1048540"/>
      <c r="FYP1048540"/>
      <c r="FYQ1048540"/>
      <c r="FYR1048540"/>
      <c r="FYS1048540"/>
      <c r="FYT1048540"/>
      <c r="FYU1048540"/>
      <c r="FYV1048540"/>
      <c r="FYW1048540"/>
      <c r="FYX1048540"/>
      <c r="FYY1048540"/>
      <c r="FYZ1048540"/>
      <c r="FZA1048540"/>
      <c r="FZB1048540"/>
      <c r="FZC1048540"/>
      <c r="FZD1048540"/>
      <c r="FZE1048540"/>
      <c r="FZF1048540"/>
      <c r="FZG1048540"/>
      <c r="FZH1048540"/>
      <c r="FZI1048540"/>
      <c r="FZJ1048540"/>
      <c r="FZK1048540"/>
      <c r="FZL1048540"/>
      <c r="FZM1048540"/>
      <c r="FZN1048540"/>
      <c r="FZO1048540"/>
      <c r="FZP1048540"/>
      <c r="FZQ1048540"/>
      <c r="FZR1048540"/>
      <c r="FZS1048540"/>
      <c r="FZT1048540"/>
      <c r="FZU1048540"/>
      <c r="FZV1048540"/>
      <c r="FZW1048540"/>
      <c r="FZX1048540"/>
      <c r="FZY1048540"/>
      <c r="FZZ1048540"/>
      <c r="GAA1048540"/>
      <c r="GAB1048540"/>
      <c r="GAC1048540"/>
      <c r="GAD1048540"/>
      <c r="GAE1048540"/>
      <c r="GAF1048540"/>
      <c r="GAG1048540"/>
      <c r="GAH1048540"/>
      <c r="GAI1048540"/>
      <c r="GAJ1048540"/>
      <c r="GAK1048540"/>
      <c r="GAL1048540"/>
      <c r="GAM1048540"/>
      <c r="GAN1048540"/>
      <c r="GAO1048540"/>
      <c r="GAP1048540"/>
      <c r="GAQ1048540"/>
      <c r="GAR1048540"/>
      <c r="GAS1048540"/>
      <c r="GAT1048540"/>
      <c r="GAU1048540"/>
      <c r="GAV1048540"/>
      <c r="GAW1048540"/>
      <c r="GAX1048540"/>
      <c r="GAY1048540"/>
      <c r="GAZ1048540"/>
      <c r="GBA1048540"/>
      <c r="GBB1048540"/>
      <c r="GBC1048540"/>
      <c r="GBD1048540"/>
      <c r="GBE1048540"/>
      <c r="GBF1048540"/>
      <c r="GBG1048540"/>
      <c r="GBH1048540"/>
      <c r="GBI1048540"/>
      <c r="GBJ1048540"/>
      <c r="GBK1048540"/>
      <c r="GBL1048540"/>
      <c r="GBM1048540"/>
      <c r="GBN1048540"/>
      <c r="GBO1048540"/>
      <c r="GBP1048540"/>
      <c r="GBQ1048540"/>
      <c r="GBR1048540"/>
      <c r="GBS1048540"/>
      <c r="GBT1048540"/>
      <c r="GBU1048540"/>
      <c r="GBV1048540"/>
      <c r="GBW1048540"/>
      <c r="GBX1048540"/>
      <c r="GBY1048540"/>
      <c r="GBZ1048540"/>
      <c r="GCA1048540"/>
      <c r="GCB1048540"/>
      <c r="GCC1048540"/>
      <c r="GCD1048540"/>
      <c r="GCE1048540"/>
      <c r="GCF1048540"/>
      <c r="GCG1048540"/>
      <c r="GCH1048540"/>
      <c r="GCI1048540"/>
      <c r="GCJ1048540"/>
      <c r="GCK1048540"/>
      <c r="GCL1048540"/>
      <c r="GCM1048540"/>
      <c r="GCN1048540"/>
      <c r="GCO1048540"/>
      <c r="GCP1048540"/>
      <c r="GCQ1048540"/>
      <c r="GCR1048540"/>
      <c r="GCS1048540"/>
      <c r="GCT1048540"/>
      <c r="GCU1048540"/>
      <c r="GCV1048540"/>
      <c r="GCW1048540"/>
      <c r="GCX1048540"/>
      <c r="GCY1048540"/>
      <c r="GCZ1048540"/>
      <c r="GDA1048540"/>
      <c r="GDB1048540"/>
      <c r="GDC1048540"/>
      <c r="GDD1048540"/>
      <c r="GDE1048540"/>
      <c r="GDF1048540"/>
      <c r="GDG1048540"/>
      <c r="GDH1048540"/>
      <c r="GDI1048540"/>
      <c r="GDJ1048540"/>
      <c r="GDK1048540"/>
      <c r="GDL1048540"/>
      <c r="GDM1048540"/>
      <c r="GDN1048540"/>
      <c r="GDO1048540"/>
      <c r="GDP1048540"/>
      <c r="GDQ1048540"/>
      <c r="GDR1048540"/>
      <c r="GDS1048540"/>
      <c r="GDT1048540"/>
      <c r="GDU1048540"/>
      <c r="GDV1048540"/>
      <c r="GDW1048540"/>
      <c r="GDX1048540"/>
      <c r="GDY1048540"/>
      <c r="GDZ1048540"/>
      <c r="GEA1048540"/>
      <c r="GEB1048540"/>
      <c r="GEC1048540"/>
      <c r="GED1048540"/>
      <c r="GEE1048540"/>
      <c r="GEF1048540"/>
      <c r="GEG1048540"/>
      <c r="GEH1048540"/>
      <c r="GEI1048540"/>
      <c r="GEJ1048540"/>
      <c r="GEK1048540"/>
      <c r="GEL1048540"/>
      <c r="GEM1048540"/>
      <c r="GEN1048540"/>
      <c r="GEO1048540"/>
      <c r="GEP1048540"/>
      <c r="GEQ1048540"/>
      <c r="GER1048540"/>
      <c r="GES1048540"/>
      <c r="GET1048540"/>
      <c r="GEU1048540"/>
      <c r="GEV1048540"/>
      <c r="GEW1048540"/>
      <c r="GEX1048540"/>
      <c r="GEY1048540"/>
      <c r="GEZ1048540"/>
      <c r="GFA1048540"/>
      <c r="GFB1048540"/>
      <c r="GFC1048540"/>
      <c r="GFD1048540"/>
      <c r="GFE1048540"/>
      <c r="GFF1048540"/>
      <c r="GFG1048540"/>
      <c r="GFH1048540"/>
      <c r="GFI1048540"/>
      <c r="GFJ1048540"/>
      <c r="GFK1048540"/>
      <c r="GFL1048540"/>
      <c r="GFM1048540"/>
      <c r="GFN1048540"/>
      <c r="GFO1048540"/>
      <c r="GFP1048540"/>
      <c r="GFQ1048540"/>
      <c r="GFR1048540"/>
      <c r="GFS1048540"/>
      <c r="GFT1048540"/>
      <c r="GFU1048540"/>
      <c r="GFV1048540"/>
      <c r="GFW1048540"/>
      <c r="GFX1048540"/>
      <c r="GFY1048540"/>
      <c r="GFZ1048540"/>
      <c r="GGA1048540"/>
      <c r="GGB1048540"/>
      <c r="GGC1048540"/>
      <c r="GGD1048540"/>
      <c r="GGE1048540"/>
      <c r="GGF1048540"/>
      <c r="GGG1048540"/>
      <c r="GGH1048540"/>
      <c r="GGI1048540"/>
      <c r="GGJ1048540"/>
      <c r="GGK1048540"/>
      <c r="GGL1048540"/>
      <c r="GGM1048540"/>
      <c r="GGN1048540"/>
      <c r="GGO1048540"/>
      <c r="GGP1048540"/>
      <c r="GGQ1048540"/>
      <c r="GGR1048540"/>
      <c r="GGS1048540"/>
      <c r="GGT1048540"/>
      <c r="GGU1048540"/>
      <c r="GGV1048540"/>
      <c r="GGW1048540"/>
      <c r="GGX1048540"/>
      <c r="GGY1048540"/>
      <c r="GGZ1048540"/>
      <c r="GHA1048540"/>
      <c r="GHB1048540"/>
      <c r="GHC1048540"/>
      <c r="GHD1048540"/>
      <c r="GHE1048540"/>
      <c r="GHF1048540"/>
      <c r="GHG1048540"/>
      <c r="GHH1048540"/>
      <c r="GHI1048540"/>
      <c r="GHJ1048540"/>
      <c r="GHK1048540"/>
      <c r="GHL1048540"/>
      <c r="GHM1048540"/>
      <c r="GHN1048540"/>
      <c r="GHO1048540"/>
      <c r="GHP1048540"/>
      <c r="GHQ1048540"/>
      <c r="GHR1048540"/>
      <c r="GHS1048540"/>
      <c r="GHT1048540"/>
      <c r="GHU1048540"/>
      <c r="GHV1048540"/>
      <c r="GHW1048540"/>
      <c r="GHX1048540"/>
      <c r="GHY1048540"/>
      <c r="GHZ1048540"/>
      <c r="GIA1048540"/>
      <c r="GIB1048540"/>
      <c r="GIC1048540"/>
      <c r="GID1048540"/>
      <c r="GIE1048540"/>
      <c r="GIF1048540"/>
      <c r="GIG1048540"/>
      <c r="GIH1048540"/>
      <c r="GII1048540"/>
      <c r="GIJ1048540"/>
      <c r="GIK1048540"/>
      <c r="GIL1048540"/>
      <c r="GIM1048540"/>
      <c r="GIN1048540"/>
      <c r="GIO1048540"/>
      <c r="GIP1048540"/>
      <c r="GIQ1048540"/>
      <c r="GIR1048540"/>
      <c r="GIS1048540"/>
      <c r="GIT1048540"/>
      <c r="GIU1048540"/>
      <c r="GIV1048540"/>
      <c r="GIW1048540"/>
      <c r="GIX1048540"/>
      <c r="GIY1048540"/>
      <c r="GIZ1048540"/>
      <c r="GJA1048540"/>
      <c r="GJB1048540"/>
      <c r="GJC1048540"/>
      <c r="GJD1048540"/>
      <c r="GJE1048540"/>
      <c r="GJF1048540"/>
      <c r="GJG1048540"/>
      <c r="GJH1048540"/>
      <c r="GJI1048540"/>
      <c r="GJJ1048540"/>
      <c r="GJK1048540"/>
      <c r="GJL1048540"/>
      <c r="GJM1048540"/>
      <c r="GJN1048540"/>
      <c r="GJO1048540"/>
      <c r="GJP1048540"/>
      <c r="GJQ1048540"/>
      <c r="GJR1048540"/>
      <c r="GJS1048540"/>
      <c r="GJT1048540"/>
      <c r="GJU1048540"/>
      <c r="GJV1048540"/>
      <c r="GJW1048540"/>
      <c r="GJX1048540"/>
      <c r="GJY1048540"/>
      <c r="GJZ1048540"/>
      <c r="GKA1048540"/>
      <c r="GKB1048540"/>
      <c r="GKC1048540"/>
      <c r="GKD1048540"/>
      <c r="GKE1048540"/>
      <c r="GKF1048540"/>
      <c r="GKG1048540"/>
      <c r="GKH1048540"/>
      <c r="GKI1048540"/>
      <c r="GKJ1048540"/>
      <c r="GKK1048540"/>
      <c r="GKL1048540"/>
      <c r="GKM1048540"/>
      <c r="GKN1048540"/>
      <c r="GKO1048540"/>
      <c r="GKP1048540"/>
      <c r="GKQ1048540"/>
      <c r="GKR1048540"/>
      <c r="GKS1048540"/>
      <c r="GKT1048540"/>
      <c r="GKU1048540"/>
      <c r="GKV1048540"/>
      <c r="GKW1048540"/>
      <c r="GKX1048540"/>
      <c r="GKY1048540"/>
      <c r="GKZ1048540"/>
      <c r="GLA1048540"/>
      <c r="GLB1048540"/>
      <c r="GLC1048540"/>
      <c r="GLD1048540"/>
      <c r="GLE1048540"/>
      <c r="GLF1048540"/>
      <c r="GLG1048540"/>
      <c r="GLH1048540"/>
      <c r="GLI1048540"/>
      <c r="GLJ1048540"/>
      <c r="GLK1048540"/>
      <c r="GLL1048540"/>
      <c r="GLM1048540"/>
      <c r="GLN1048540"/>
      <c r="GLO1048540"/>
      <c r="GLP1048540"/>
      <c r="GLQ1048540"/>
      <c r="GLR1048540"/>
      <c r="GLS1048540"/>
      <c r="GLT1048540"/>
      <c r="GLU1048540"/>
      <c r="GLV1048540"/>
      <c r="GLW1048540"/>
      <c r="GLX1048540"/>
      <c r="GLY1048540"/>
      <c r="GLZ1048540"/>
      <c r="GMA1048540"/>
      <c r="GMB1048540"/>
      <c r="GMC1048540"/>
      <c r="GMD1048540"/>
      <c r="GME1048540"/>
      <c r="GMF1048540"/>
      <c r="GMG1048540"/>
      <c r="GMH1048540"/>
      <c r="GMI1048540"/>
      <c r="GMJ1048540"/>
      <c r="GMK1048540"/>
      <c r="GML1048540"/>
      <c r="GMM1048540"/>
      <c r="GMN1048540"/>
      <c r="GMO1048540"/>
      <c r="GMP1048540"/>
      <c r="GMQ1048540"/>
      <c r="GMR1048540"/>
      <c r="GMS1048540"/>
      <c r="GMT1048540"/>
      <c r="GMU1048540"/>
      <c r="GMV1048540"/>
      <c r="GMW1048540"/>
      <c r="GMX1048540"/>
      <c r="GMY1048540"/>
      <c r="GMZ1048540"/>
      <c r="GNA1048540"/>
      <c r="GNB1048540"/>
      <c r="GNC1048540"/>
      <c r="GND1048540"/>
      <c r="GNE1048540"/>
      <c r="GNF1048540"/>
      <c r="GNG1048540"/>
      <c r="GNH1048540"/>
      <c r="GNI1048540"/>
      <c r="GNJ1048540"/>
      <c r="GNK1048540"/>
      <c r="GNL1048540"/>
      <c r="GNM1048540"/>
      <c r="GNN1048540"/>
      <c r="GNO1048540"/>
      <c r="GNP1048540"/>
      <c r="GNQ1048540"/>
      <c r="GNR1048540"/>
      <c r="GNS1048540"/>
      <c r="GNT1048540"/>
      <c r="GNU1048540"/>
      <c r="GNV1048540"/>
      <c r="GNW1048540"/>
      <c r="GNX1048540"/>
      <c r="GNY1048540"/>
      <c r="GNZ1048540"/>
      <c r="GOA1048540"/>
      <c r="GOB1048540"/>
      <c r="GOC1048540"/>
      <c r="GOD1048540"/>
      <c r="GOE1048540"/>
      <c r="GOF1048540"/>
      <c r="GOG1048540"/>
      <c r="GOH1048540"/>
      <c r="GOI1048540"/>
      <c r="GOJ1048540"/>
      <c r="GOK1048540"/>
      <c r="GOL1048540"/>
      <c r="GOM1048540"/>
      <c r="GON1048540"/>
      <c r="GOO1048540"/>
      <c r="GOP1048540"/>
      <c r="GOQ1048540"/>
      <c r="GOR1048540"/>
      <c r="GOS1048540"/>
      <c r="GOT1048540"/>
      <c r="GOU1048540"/>
      <c r="GOV1048540"/>
      <c r="GOW1048540"/>
      <c r="GOX1048540"/>
      <c r="GOY1048540"/>
      <c r="GOZ1048540"/>
      <c r="GPA1048540"/>
      <c r="GPB1048540"/>
      <c r="GPC1048540"/>
      <c r="GPD1048540"/>
      <c r="GPE1048540"/>
      <c r="GPF1048540"/>
      <c r="GPG1048540"/>
      <c r="GPH1048540"/>
      <c r="GPI1048540"/>
      <c r="GPJ1048540"/>
      <c r="GPK1048540"/>
      <c r="GPL1048540"/>
      <c r="GPM1048540"/>
      <c r="GPN1048540"/>
      <c r="GPO1048540"/>
      <c r="GPP1048540"/>
      <c r="GPQ1048540"/>
      <c r="GPR1048540"/>
      <c r="GPS1048540"/>
      <c r="GPT1048540"/>
      <c r="GPU1048540"/>
      <c r="GPV1048540"/>
      <c r="GPW1048540"/>
      <c r="GPX1048540"/>
      <c r="GPY1048540"/>
      <c r="GPZ1048540"/>
      <c r="GQA1048540"/>
      <c r="GQB1048540"/>
      <c r="GQC1048540"/>
      <c r="GQD1048540"/>
      <c r="GQE1048540"/>
      <c r="GQF1048540"/>
      <c r="GQG1048540"/>
      <c r="GQH1048540"/>
      <c r="GQI1048540"/>
      <c r="GQJ1048540"/>
      <c r="GQK1048540"/>
      <c r="GQL1048540"/>
      <c r="GQM1048540"/>
      <c r="GQN1048540"/>
      <c r="GQO1048540"/>
      <c r="GQP1048540"/>
      <c r="GQQ1048540"/>
      <c r="GQR1048540"/>
      <c r="GQS1048540"/>
      <c r="GQT1048540"/>
      <c r="GQU1048540"/>
      <c r="GQV1048540"/>
      <c r="GQW1048540"/>
      <c r="GQX1048540"/>
      <c r="GQY1048540"/>
      <c r="GQZ1048540"/>
      <c r="GRA1048540"/>
      <c r="GRB1048540"/>
      <c r="GRC1048540"/>
      <c r="GRD1048540"/>
      <c r="GRE1048540"/>
      <c r="GRF1048540"/>
      <c r="GRG1048540"/>
      <c r="GRH1048540"/>
      <c r="GRI1048540"/>
      <c r="GRJ1048540"/>
      <c r="GRK1048540"/>
      <c r="GRL1048540"/>
      <c r="GRM1048540"/>
      <c r="GRN1048540"/>
      <c r="GRO1048540"/>
      <c r="GRP1048540"/>
      <c r="GRQ1048540"/>
      <c r="GRR1048540"/>
      <c r="GRS1048540"/>
      <c r="GRT1048540"/>
      <c r="GRU1048540"/>
      <c r="GRV1048540"/>
      <c r="GRW1048540"/>
      <c r="GRX1048540"/>
      <c r="GRY1048540"/>
      <c r="GRZ1048540"/>
      <c r="GSA1048540"/>
      <c r="GSB1048540"/>
      <c r="GSC1048540"/>
      <c r="GSD1048540"/>
      <c r="GSE1048540"/>
      <c r="GSF1048540"/>
      <c r="GSG1048540"/>
      <c r="GSH1048540"/>
      <c r="GSI1048540"/>
      <c r="GSJ1048540"/>
      <c r="GSK1048540"/>
      <c r="GSL1048540"/>
      <c r="GSM1048540"/>
      <c r="GSN1048540"/>
      <c r="GSO1048540"/>
      <c r="GSP1048540"/>
      <c r="GSQ1048540"/>
      <c r="GSR1048540"/>
      <c r="GSS1048540"/>
      <c r="GST1048540"/>
      <c r="GSU1048540"/>
      <c r="GSV1048540"/>
      <c r="GSW1048540"/>
      <c r="GSX1048540"/>
      <c r="GSY1048540"/>
      <c r="GSZ1048540"/>
      <c r="GTA1048540"/>
      <c r="GTB1048540"/>
      <c r="GTC1048540"/>
      <c r="GTD1048540"/>
      <c r="GTE1048540"/>
      <c r="GTF1048540"/>
      <c r="GTG1048540"/>
      <c r="GTH1048540"/>
      <c r="GTI1048540"/>
      <c r="GTJ1048540"/>
      <c r="GTK1048540"/>
      <c r="GTL1048540"/>
      <c r="GTM1048540"/>
      <c r="GTN1048540"/>
      <c r="GTO1048540"/>
      <c r="GTP1048540"/>
      <c r="GTQ1048540"/>
      <c r="GTR1048540"/>
      <c r="GTS1048540"/>
      <c r="GTT1048540"/>
      <c r="GTU1048540"/>
      <c r="GTV1048540"/>
      <c r="GTW1048540"/>
      <c r="GTX1048540"/>
      <c r="GTY1048540"/>
      <c r="GTZ1048540"/>
      <c r="GUA1048540"/>
      <c r="GUB1048540"/>
      <c r="GUC1048540"/>
      <c r="GUD1048540"/>
      <c r="GUE1048540"/>
      <c r="GUF1048540"/>
      <c r="GUG1048540"/>
      <c r="GUH1048540"/>
      <c r="GUI1048540"/>
      <c r="GUJ1048540"/>
      <c r="GUK1048540"/>
      <c r="GUL1048540"/>
      <c r="GUM1048540"/>
      <c r="GUN1048540"/>
      <c r="GUO1048540"/>
      <c r="GUP1048540"/>
      <c r="GUQ1048540"/>
      <c r="GUR1048540"/>
      <c r="GUS1048540"/>
      <c r="GUT1048540"/>
      <c r="GUU1048540"/>
      <c r="GUV1048540"/>
      <c r="GUW1048540"/>
      <c r="GUX1048540"/>
      <c r="GUY1048540"/>
      <c r="GUZ1048540"/>
      <c r="GVA1048540"/>
      <c r="GVB1048540"/>
      <c r="GVC1048540"/>
      <c r="GVD1048540"/>
      <c r="GVE1048540"/>
      <c r="GVF1048540"/>
      <c r="GVG1048540"/>
      <c r="GVH1048540"/>
      <c r="GVI1048540"/>
      <c r="GVJ1048540"/>
      <c r="GVK1048540"/>
      <c r="GVL1048540"/>
      <c r="GVM1048540"/>
      <c r="GVN1048540"/>
      <c r="GVO1048540"/>
      <c r="GVP1048540"/>
      <c r="GVQ1048540"/>
      <c r="GVR1048540"/>
      <c r="GVS1048540"/>
      <c r="GVT1048540"/>
      <c r="GVU1048540"/>
      <c r="GVV1048540"/>
      <c r="GVW1048540"/>
      <c r="GVX1048540"/>
      <c r="GVY1048540"/>
      <c r="GVZ1048540"/>
      <c r="GWA1048540"/>
      <c r="GWB1048540"/>
      <c r="GWC1048540"/>
      <c r="GWD1048540"/>
      <c r="GWE1048540"/>
      <c r="GWF1048540"/>
      <c r="GWG1048540"/>
      <c r="GWH1048540"/>
      <c r="GWI1048540"/>
      <c r="GWJ1048540"/>
      <c r="GWK1048540"/>
      <c r="GWL1048540"/>
      <c r="GWM1048540"/>
      <c r="GWN1048540"/>
      <c r="GWO1048540"/>
      <c r="GWP1048540"/>
      <c r="GWQ1048540"/>
      <c r="GWR1048540"/>
      <c r="GWS1048540"/>
      <c r="GWT1048540"/>
      <c r="GWU1048540"/>
      <c r="GWV1048540"/>
      <c r="GWW1048540"/>
      <c r="GWX1048540"/>
      <c r="GWY1048540"/>
      <c r="GWZ1048540"/>
      <c r="GXA1048540"/>
      <c r="GXB1048540"/>
      <c r="GXC1048540"/>
      <c r="GXD1048540"/>
      <c r="GXE1048540"/>
      <c r="GXF1048540"/>
      <c r="GXG1048540"/>
      <c r="GXH1048540"/>
      <c r="GXI1048540"/>
      <c r="GXJ1048540"/>
      <c r="GXK1048540"/>
      <c r="GXL1048540"/>
      <c r="GXM1048540"/>
      <c r="GXN1048540"/>
      <c r="GXO1048540"/>
      <c r="GXP1048540"/>
      <c r="GXQ1048540"/>
      <c r="GXR1048540"/>
      <c r="GXS1048540"/>
      <c r="GXT1048540"/>
      <c r="GXU1048540"/>
      <c r="GXV1048540"/>
      <c r="GXW1048540"/>
      <c r="GXX1048540"/>
      <c r="GXY1048540"/>
      <c r="GXZ1048540"/>
      <c r="GYA1048540"/>
      <c r="GYB1048540"/>
      <c r="GYC1048540"/>
      <c r="GYD1048540"/>
      <c r="GYE1048540"/>
      <c r="GYF1048540"/>
      <c r="GYG1048540"/>
      <c r="GYH1048540"/>
      <c r="GYI1048540"/>
      <c r="GYJ1048540"/>
      <c r="GYK1048540"/>
      <c r="GYL1048540"/>
      <c r="GYM1048540"/>
      <c r="GYN1048540"/>
      <c r="GYO1048540"/>
      <c r="GYP1048540"/>
      <c r="GYQ1048540"/>
      <c r="GYR1048540"/>
      <c r="GYS1048540"/>
      <c r="GYT1048540"/>
      <c r="GYU1048540"/>
      <c r="GYV1048540"/>
      <c r="GYW1048540"/>
      <c r="GYX1048540"/>
      <c r="GYY1048540"/>
      <c r="GYZ1048540"/>
      <c r="GZA1048540"/>
      <c r="GZB1048540"/>
      <c r="GZC1048540"/>
      <c r="GZD1048540"/>
      <c r="GZE1048540"/>
      <c r="GZF1048540"/>
      <c r="GZG1048540"/>
      <c r="GZH1048540"/>
      <c r="GZI1048540"/>
      <c r="GZJ1048540"/>
      <c r="GZK1048540"/>
      <c r="GZL1048540"/>
      <c r="GZM1048540"/>
      <c r="GZN1048540"/>
      <c r="GZO1048540"/>
      <c r="GZP1048540"/>
      <c r="GZQ1048540"/>
      <c r="GZR1048540"/>
      <c r="GZS1048540"/>
      <c r="GZT1048540"/>
      <c r="GZU1048540"/>
      <c r="GZV1048540"/>
      <c r="GZW1048540"/>
      <c r="GZX1048540"/>
      <c r="GZY1048540"/>
      <c r="GZZ1048540"/>
      <c r="HAA1048540"/>
      <c r="HAB1048540"/>
      <c r="HAC1048540"/>
      <c r="HAD1048540"/>
      <c r="HAE1048540"/>
      <c r="HAF1048540"/>
      <c r="HAG1048540"/>
      <c r="HAH1048540"/>
      <c r="HAI1048540"/>
      <c r="HAJ1048540"/>
      <c r="HAK1048540"/>
      <c r="HAL1048540"/>
      <c r="HAM1048540"/>
      <c r="HAN1048540"/>
      <c r="HAO1048540"/>
      <c r="HAP1048540"/>
      <c r="HAQ1048540"/>
      <c r="HAR1048540"/>
      <c r="HAS1048540"/>
      <c r="HAT1048540"/>
      <c r="HAU1048540"/>
      <c r="HAV1048540"/>
      <c r="HAW1048540"/>
      <c r="HAX1048540"/>
      <c r="HAY1048540"/>
      <c r="HAZ1048540"/>
      <c r="HBA1048540"/>
      <c r="HBB1048540"/>
      <c r="HBC1048540"/>
      <c r="HBD1048540"/>
      <c r="HBE1048540"/>
      <c r="HBF1048540"/>
      <c r="HBG1048540"/>
      <c r="HBH1048540"/>
      <c r="HBI1048540"/>
      <c r="HBJ1048540"/>
      <c r="HBK1048540"/>
      <c r="HBL1048540"/>
      <c r="HBM1048540"/>
      <c r="HBN1048540"/>
      <c r="HBO1048540"/>
      <c r="HBP1048540"/>
      <c r="HBQ1048540"/>
      <c r="HBR1048540"/>
      <c r="HBS1048540"/>
      <c r="HBT1048540"/>
      <c r="HBU1048540"/>
      <c r="HBV1048540"/>
      <c r="HBW1048540"/>
      <c r="HBX1048540"/>
      <c r="HBY1048540"/>
      <c r="HBZ1048540"/>
      <c r="HCA1048540"/>
      <c r="HCB1048540"/>
      <c r="HCC1048540"/>
      <c r="HCD1048540"/>
      <c r="HCE1048540"/>
      <c r="HCF1048540"/>
      <c r="HCG1048540"/>
      <c r="HCH1048540"/>
      <c r="HCI1048540"/>
      <c r="HCJ1048540"/>
      <c r="HCK1048540"/>
      <c r="HCL1048540"/>
      <c r="HCM1048540"/>
      <c r="HCN1048540"/>
      <c r="HCO1048540"/>
      <c r="HCP1048540"/>
      <c r="HCQ1048540"/>
      <c r="HCR1048540"/>
      <c r="HCS1048540"/>
      <c r="HCT1048540"/>
      <c r="HCU1048540"/>
      <c r="HCV1048540"/>
      <c r="HCW1048540"/>
      <c r="HCX1048540"/>
      <c r="HCY1048540"/>
      <c r="HCZ1048540"/>
      <c r="HDA1048540"/>
      <c r="HDB1048540"/>
      <c r="HDC1048540"/>
      <c r="HDD1048540"/>
      <c r="HDE1048540"/>
      <c r="HDF1048540"/>
      <c r="HDG1048540"/>
      <c r="HDH1048540"/>
      <c r="HDI1048540"/>
      <c r="HDJ1048540"/>
      <c r="HDK1048540"/>
      <c r="HDL1048540"/>
      <c r="HDM1048540"/>
      <c r="HDN1048540"/>
      <c r="HDO1048540"/>
      <c r="HDP1048540"/>
      <c r="HDQ1048540"/>
      <c r="HDR1048540"/>
      <c r="HDS1048540"/>
      <c r="HDT1048540"/>
      <c r="HDU1048540"/>
      <c r="HDV1048540"/>
      <c r="HDW1048540"/>
      <c r="HDX1048540"/>
      <c r="HDY1048540"/>
      <c r="HDZ1048540"/>
      <c r="HEA1048540"/>
      <c r="HEB1048540"/>
      <c r="HEC1048540"/>
      <c r="HED1048540"/>
      <c r="HEE1048540"/>
      <c r="HEF1048540"/>
      <c r="HEG1048540"/>
      <c r="HEH1048540"/>
      <c r="HEI1048540"/>
      <c r="HEJ1048540"/>
      <c r="HEK1048540"/>
      <c r="HEL1048540"/>
      <c r="HEM1048540"/>
      <c r="HEN1048540"/>
      <c r="HEO1048540"/>
      <c r="HEP1048540"/>
      <c r="HEQ1048540"/>
      <c r="HER1048540"/>
      <c r="HES1048540"/>
      <c r="HET1048540"/>
      <c r="HEU1048540"/>
      <c r="HEV1048540"/>
      <c r="HEW1048540"/>
      <c r="HEX1048540"/>
      <c r="HEY1048540"/>
      <c r="HEZ1048540"/>
      <c r="HFA1048540"/>
      <c r="HFB1048540"/>
      <c r="HFC1048540"/>
      <c r="HFD1048540"/>
      <c r="HFE1048540"/>
      <c r="HFF1048540"/>
      <c r="HFG1048540"/>
      <c r="HFH1048540"/>
      <c r="HFI1048540"/>
      <c r="HFJ1048540"/>
      <c r="HFK1048540"/>
      <c r="HFL1048540"/>
      <c r="HFM1048540"/>
      <c r="HFN1048540"/>
      <c r="HFO1048540"/>
      <c r="HFP1048540"/>
      <c r="HFQ1048540"/>
      <c r="HFR1048540"/>
      <c r="HFS1048540"/>
      <c r="HFT1048540"/>
      <c r="HFU1048540"/>
      <c r="HFV1048540"/>
      <c r="HFW1048540"/>
      <c r="HFX1048540"/>
      <c r="HFY1048540"/>
      <c r="HFZ1048540"/>
      <c r="HGA1048540"/>
      <c r="HGB1048540"/>
      <c r="HGC1048540"/>
      <c r="HGD1048540"/>
      <c r="HGE1048540"/>
      <c r="HGF1048540"/>
      <c r="HGG1048540"/>
      <c r="HGH1048540"/>
      <c r="HGI1048540"/>
      <c r="HGJ1048540"/>
      <c r="HGK1048540"/>
      <c r="HGL1048540"/>
      <c r="HGM1048540"/>
      <c r="HGN1048540"/>
      <c r="HGO1048540"/>
      <c r="HGP1048540"/>
      <c r="HGQ1048540"/>
      <c r="HGR1048540"/>
      <c r="HGS1048540"/>
      <c r="HGT1048540"/>
      <c r="HGU1048540"/>
      <c r="HGV1048540"/>
      <c r="HGW1048540"/>
      <c r="HGX1048540"/>
      <c r="HGY1048540"/>
      <c r="HGZ1048540"/>
      <c r="HHA1048540"/>
      <c r="HHB1048540"/>
      <c r="HHC1048540"/>
      <c r="HHD1048540"/>
      <c r="HHE1048540"/>
      <c r="HHF1048540"/>
      <c r="HHG1048540"/>
      <c r="HHH1048540"/>
      <c r="HHI1048540"/>
      <c r="HHJ1048540"/>
      <c r="HHK1048540"/>
      <c r="HHL1048540"/>
      <c r="HHM1048540"/>
      <c r="HHN1048540"/>
      <c r="HHO1048540"/>
      <c r="HHP1048540"/>
      <c r="HHQ1048540"/>
      <c r="HHR1048540"/>
      <c r="HHS1048540"/>
      <c r="HHT1048540"/>
      <c r="HHU1048540"/>
      <c r="HHV1048540"/>
      <c r="HHW1048540"/>
      <c r="HHX1048540"/>
      <c r="HHY1048540"/>
      <c r="HHZ1048540"/>
      <c r="HIA1048540"/>
      <c r="HIB1048540"/>
      <c r="HIC1048540"/>
      <c r="HID1048540"/>
      <c r="HIE1048540"/>
      <c r="HIF1048540"/>
      <c r="HIG1048540"/>
      <c r="HIH1048540"/>
      <c r="HII1048540"/>
      <c r="HIJ1048540"/>
      <c r="HIK1048540"/>
      <c r="HIL1048540"/>
      <c r="HIM1048540"/>
      <c r="HIN1048540"/>
      <c r="HIO1048540"/>
      <c r="HIP1048540"/>
      <c r="HIQ1048540"/>
      <c r="HIR1048540"/>
      <c r="HIS1048540"/>
      <c r="HIT1048540"/>
      <c r="HIU1048540"/>
      <c r="HIV1048540"/>
      <c r="HIW1048540"/>
      <c r="HIX1048540"/>
      <c r="HIY1048540"/>
      <c r="HIZ1048540"/>
      <c r="HJA1048540"/>
      <c r="HJB1048540"/>
      <c r="HJC1048540"/>
      <c r="HJD1048540"/>
      <c r="HJE1048540"/>
      <c r="HJF1048540"/>
      <c r="HJG1048540"/>
      <c r="HJH1048540"/>
      <c r="HJI1048540"/>
      <c r="HJJ1048540"/>
      <c r="HJK1048540"/>
      <c r="HJL1048540"/>
      <c r="HJM1048540"/>
      <c r="HJN1048540"/>
      <c r="HJO1048540"/>
      <c r="HJP1048540"/>
      <c r="HJQ1048540"/>
      <c r="HJR1048540"/>
      <c r="HJS1048540"/>
      <c r="HJT1048540"/>
      <c r="HJU1048540"/>
      <c r="HJV1048540"/>
      <c r="HJW1048540"/>
      <c r="HJX1048540"/>
      <c r="HJY1048540"/>
      <c r="HJZ1048540"/>
      <c r="HKA1048540"/>
      <c r="HKB1048540"/>
      <c r="HKC1048540"/>
      <c r="HKD1048540"/>
      <c r="HKE1048540"/>
      <c r="HKF1048540"/>
      <c r="HKG1048540"/>
      <c r="HKH1048540"/>
      <c r="HKI1048540"/>
      <c r="HKJ1048540"/>
      <c r="HKK1048540"/>
      <c r="HKL1048540"/>
      <c r="HKM1048540"/>
      <c r="HKN1048540"/>
      <c r="HKO1048540"/>
      <c r="HKP1048540"/>
      <c r="HKQ1048540"/>
      <c r="HKR1048540"/>
      <c r="HKS1048540"/>
      <c r="HKT1048540"/>
      <c r="HKU1048540"/>
      <c r="HKV1048540"/>
      <c r="HKW1048540"/>
      <c r="HKX1048540"/>
      <c r="HKY1048540"/>
      <c r="HKZ1048540"/>
      <c r="HLA1048540"/>
      <c r="HLB1048540"/>
      <c r="HLC1048540"/>
      <c r="HLD1048540"/>
      <c r="HLE1048540"/>
      <c r="HLF1048540"/>
      <c r="HLG1048540"/>
      <c r="HLH1048540"/>
      <c r="HLI1048540"/>
      <c r="HLJ1048540"/>
      <c r="HLK1048540"/>
      <c r="HLL1048540"/>
      <c r="HLM1048540"/>
      <c r="HLN1048540"/>
      <c r="HLO1048540"/>
      <c r="HLP1048540"/>
      <c r="HLQ1048540"/>
      <c r="HLR1048540"/>
      <c r="HLS1048540"/>
      <c r="HLT1048540"/>
      <c r="HLU1048540"/>
      <c r="HLV1048540"/>
      <c r="HLW1048540"/>
      <c r="HLX1048540"/>
      <c r="HLY1048540"/>
      <c r="HLZ1048540"/>
      <c r="HMA1048540"/>
      <c r="HMB1048540"/>
      <c r="HMC1048540"/>
      <c r="HMD1048540"/>
      <c r="HME1048540"/>
      <c r="HMF1048540"/>
      <c r="HMG1048540"/>
      <c r="HMH1048540"/>
      <c r="HMI1048540"/>
      <c r="HMJ1048540"/>
      <c r="HMK1048540"/>
      <c r="HML1048540"/>
      <c r="HMM1048540"/>
      <c r="HMN1048540"/>
      <c r="HMO1048540"/>
      <c r="HMP1048540"/>
      <c r="HMQ1048540"/>
      <c r="HMR1048540"/>
      <c r="HMS1048540"/>
      <c r="HMT1048540"/>
      <c r="HMU1048540"/>
      <c r="HMV1048540"/>
      <c r="HMW1048540"/>
      <c r="HMX1048540"/>
      <c r="HMY1048540"/>
      <c r="HMZ1048540"/>
      <c r="HNA1048540"/>
      <c r="HNB1048540"/>
      <c r="HNC1048540"/>
      <c r="HND1048540"/>
      <c r="HNE1048540"/>
      <c r="HNF1048540"/>
      <c r="HNG1048540"/>
      <c r="HNH1048540"/>
      <c r="HNI1048540"/>
      <c r="HNJ1048540"/>
      <c r="HNK1048540"/>
      <c r="HNL1048540"/>
      <c r="HNM1048540"/>
      <c r="HNN1048540"/>
      <c r="HNO1048540"/>
      <c r="HNP1048540"/>
      <c r="HNQ1048540"/>
      <c r="HNR1048540"/>
      <c r="HNS1048540"/>
      <c r="HNT1048540"/>
      <c r="HNU1048540"/>
      <c r="HNV1048540"/>
      <c r="HNW1048540"/>
      <c r="HNX1048540"/>
      <c r="HNY1048540"/>
      <c r="HNZ1048540"/>
      <c r="HOA1048540"/>
      <c r="HOB1048540"/>
      <c r="HOC1048540"/>
      <c r="HOD1048540"/>
      <c r="HOE1048540"/>
      <c r="HOF1048540"/>
      <c r="HOG1048540"/>
      <c r="HOH1048540"/>
      <c r="HOI1048540"/>
      <c r="HOJ1048540"/>
      <c r="HOK1048540"/>
      <c r="HOL1048540"/>
      <c r="HOM1048540"/>
      <c r="HON1048540"/>
      <c r="HOO1048540"/>
      <c r="HOP1048540"/>
      <c r="HOQ1048540"/>
      <c r="HOR1048540"/>
      <c r="HOS1048540"/>
      <c r="HOT1048540"/>
      <c r="HOU1048540"/>
      <c r="HOV1048540"/>
      <c r="HOW1048540"/>
      <c r="HOX1048540"/>
      <c r="HOY1048540"/>
      <c r="HOZ1048540"/>
      <c r="HPA1048540"/>
      <c r="HPB1048540"/>
      <c r="HPC1048540"/>
      <c r="HPD1048540"/>
      <c r="HPE1048540"/>
      <c r="HPF1048540"/>
      <c r="HPG1048540"/>
      <c r="HPH1048540"/>
      <c r="HPI1048540"/>
      <c r="HPJ1048540"/>
      <c r="HPK1048540"/>
      <c r="HPL1048540"/>
      <c r="HPM1048540"/>
      <c r="HPN1048540"/>
      <c r="HPO1048540"/>
      <c r="HPP1048540"/>
      <c r="HPQ1048540"/>
      <c r="HPR1048540"/>
      <c r="HPS1048540"/>
      <c r="HPT1048540"/>
      <c r="HPU1048540"/>
      <c r="HPV1048540"/>
      <c r="HPW1048540"/>
      <c r="HPX1048540"/>
      <c r="HPY1048540"/>
      <c r="HPZ1048540"/>
      <c r="HQA1048540"/>
      <c r="HQB1048540"/>
      <c r="HQC1048540"/>
      <c r="HQD1048540"/>
      <c r="HQE1048540"/>
      <c r="HQF1048540"/>
      <c r="HQG1048540"/>
      <c r="HQH1048540"/>
      <c r="HQI1048540"/>
      <c r="HQJ1048540"/>
      <c r="HQK1048540"/>
      <c r="HQL1048540"/>
      <c r="HQM1048540"/>
      <c r="HQN1048540"/>
      <c r="HQO1048540"/>
      <c r="HQP1048540"/>
      <c r="HQQ1048540"/>
      <c r="HQR1048540"/>
      <c r="HQS1048540"/>
      <c r="HQT1048540"/>
      <c r="HQU1048540"/>
      <c r="HQV1048540"/>
      <c r="HQW1048540"/>
      <c r="HQX1048540"/>
      <c r="HQY1048540"/>
      <c r="HQZ1048540"/>
      <c r="HRA1048540"/>
      <c r="HRB1048540"/>
      <c r="HRC1048540"/>
      <c r="HRD1048540"/>
      <c r="HRE1048540"/>
      <c r="HRF1048540"/>
      <c r="HRG1048540"/>
      <c r="HRH1048540"/>
      <c r="HRI1048540"/>
      <c r="HRJ1048540"/>
      <c r="HRK1048540"/>
      <c r="HRL1048540"/>
      <c r="HRM1048540"/>
      <c r="HRN1048540"/>
      <c r="HRO1048540"/>
      <c r="HRP1048540"/>
      <c r="HRQ1048540"/>
      <c r="HRR1048540"/>
      <c r="HRS1048540"/>
      <c r="HRT1048540"/>
      <c r="HRU1048540"/>
      <c r="HRV1048540"/>
      <c r="HRW1048540"/>
      <c r="HRX1048540"/>
      <c r="HRY1048540"/>
      <c r="HRZ1048540"/>
      <c r="HSA1048540"/>
      <c r="HSB1048540"/>
      <c r="HSC1048540"/>
      <c r="HSD1048540"/>
      <c r="HSE1048540"/>
      <c r="HSF1048540"/>
      <c r="HSG1048540"/>
      <c r="HSH1048540"/>
      <c r="HSI1048540"/>
      <c r="HSJ1048540"/>
      <c r="HSK1048540"/>
      <c r="HSL1048540"/>
      <c r="HSM1048540"/>
      <c r="HSN1048540"/>
      <c r="HSO1048540"/>
      <c r="HSP1048540"/>
      <c r="HSQ1048540"/>
      <c r="HSR1048540"/>
      <c r="HSS1048540"/>
      <c r="HST1048540"/>
      <c r="HSU1048540"/>
      <c r="HSV1048540"/>
      <c r="HSW1048540"/>
      <c r="HSX1048540"/>
      <c r="HSY1048540"/>
      <c r="HSZ1048540"/>
      <c r="HTA1048540"/>
      <c r="HTB1048540"/>
      <c r="HTC1048540"/>
      <c r="HTD1048540"/>
      <c r="HTE1048540"/>
      <c r="HTF1048540"/>
      <c r="HTG1048540"/>
      <c r="HTH1048540"/>
      <c r="HTI1048540"/>
      <c r="HTJ1048540"/>
      <c r="HTK1048540"/>
      <c r="HTL1048540"/>
      <c r="HTM1048540"/>
      <c r="HTN1048540"/>
      <c r="HTO1048540"/>
      <c r="HTP1048540"/>
      <c r="HTQ1048540"/>
      <c r="HTR1048540"/>
      <c r="HTS1048540"/>
      <c r="HTT1048540"/>
      <c r="HTU1048540"/>
      <c r="HTV1048540"/>
      <c r="HTW1048540"/>
      <c r="HTX1048540"/>
      <c r="HTY1048540"/>
      <c r="HTZ1048540"/>
      <c r="HUA1048540"/>
      <c r="HUB1048540"/>
      <c r="HUC1048540"/>
      <c r="HUD1048540"/>
      <c r="HUE1048540"/>
      <c r="HUF1048540"/>
      <c r="HUG1048540"/>
      <c r="HUH1048540"/>
      <c r="HUI1048540"/>
      <c r="HUJ1048540"/>
      <c r="HUK1048540"/>
      <c r="HUL1048540"/>
      <c r="HUM1048540"/>
      <c r="HUN1048540"/>
      <c r="HUO1048540"/>
      <c r="HUP1048540"/>
      <c r="HUQ1048540"/>
      <c r="HUR1048540"/>
      <c r="HUS1048540"/>
      <c r="HUT1048540"/>
      <c r="HUU1048540"/>
      <c r="HUV1048540"/>
      <c r="HUW1048540"/>
      <c r="HUX1048540"/>
      <c r="HUY1048540"/>
      <c r="HUZ1048540"/>
      <c r="HVA1048540"/>
      <c r="HVB1048540"/>
      <c r="HVC1048540"/>
      <c r="HVD1048540"/>
      <c r="HVE1048540"/>
      <c r="HVF1048540"/>
      <c r="HVG1048540"/>
      <c r="HVH1048540"/>
      <c r="HVI1048540"/>
      <c r="HVJ1048540"/>
      <c r="HVK1048540"/>
      <c r="HVL1048540"/>
      <c r="HVM1048540"/>
      <c r="HVN1048540"/>
      <c r="HVO1048540"/>
      <c r="HVP1048540"/>
      <c r="HVQ1048540"/>
      <c r="HVR1048540"/>
      <c r="HVS1048540"/>
      <c r="HVT1048540"/>
      <c r="HVU1048540"/>
      <c r="HVV1048540"/>
      <c r="HVW1048540"/>
      <c r="HVX1048540"/>
      <c r="HVY1048540"/>
      <c r="HVZ1048540"/>
      <c r="HWA1048540"/>
      <c r="HWB1048540"/>
      <c r="HWC1048540"/>
      <c r="HWD1048540"/>
      <c r="HWE1048540"/>
      <c r="HWF1048540"/>
      <c r="HWG1048540"/>
      <c r="HWH1048540"/>
      <c r="HWI1048540"/>
      <c r="HWJ1048540"/>
      <c r="HWK1048540"/>
      <c r="HWL1048540"/>
      <c r="HWM1048540"/>
      <c r="HWN1048540"/>
      <c r="HWO1048540"/>
      <c r="HWP1048540"/>
      <c r="HWQ1048540"/>
      <c r="HWR1048540"/>
      <c r="HWS1048540"/>
      <c r="HWT1048540"/>
      <c r="HWU1048540"/>
      <c r="HWV1048540"/>
      <c r="HWW1048540"/>
      <c r="HWX1048540"/>
      <c r="HWY1048540"/>
      <c r="HWZ1048540"/>
      <c r="HXA1048540"/>
      <c r="HXB1048540"/>
      <c r="HXC1048540"/>
      <c r="HXD1048540"/>
      <c r="HXE1048540"/>
      <c r="HXF1048540"/>
      <c r="HXG1048540"/>
      <c r="HXH1048540"/>
      <c r="HXI1048540"/>
      <c r="HXJ1048540"/>
      <c r="HXK1048540"/>
      <c r="HXL1048540"/>
      <c r="HXM1048540"/>
      <c r="HXN1048540"/>
      <c r="HXO1048540"/>
      <c r="HXP1048540"/>
      <c r="HXQ1048540"/>
      <c r="HXR1048540"/>
      <c r="HXS1048540"/>
      <c r="HXT1048540"/>
      <c r="HXU1048540"/>
      <c r="HXV1048540"/>
      <c r="HXW1048540"/>
      <c r="HXX1048540"/>
      <c r="HXY1048540"/>
      <c r="HXZ1048540"/>
      <c r="HYA1048540"/>
      <c r="HYB1048540"/>
      <c r="HYC1048540"/>
      <c r="HYD1048540"/>
      <c r="HYE1048540"/>
      <c r="HYF1048540"/>
      <c r="HYG1048540"/>
      <c r="HYH1048540"/>
      <c r="HYI1048540"/>
      <c r="HYJ1048540"/>
      <c r="HYK1048540"/>
      <c r="HYL1048540"/>
      <c r="HYM1048540"/>
      <c r="HYN1048540"/>
      <c r="HYO1048540"/>
      <c r="HYP1048540"/>
      <c r="HYQ1048540"/>
      <c r="HYR1048540"/>
      <c r="HYS1048540"/>
      <c r="HYT1048540"/>
      <c r="HYU1048540"/>
      <c r="HYV1048540"/>
      <c r="HYW1048540"/>
      <c r="HYX1048540"/>
      <c r="HYY1048540"/>
      <c r="HYZ1048540"/>
      <c r="HZA1048540"/>
      <c r="HZB1048540"/>
      <c r="HZC1048540"/>
      <c r="HZD1048540"/>
      <c r="HZE1048540"/>
      <c r="HZF1048540"/>
      <c r="HZG1048540"/>
      <c r="HZH1048540"/>
      <c r="HZI1048540"/>
      <c r="HZJ1048540"/>
      <c r="HZK1048540"/>
      <c r="HZL1048540"/>
      <c r="HZM1048540"/>
      <c r="HZN1048540"/>
      <c r="HZO1048540"/>
      <c r="HZP1048540"/>
      <c r="HZQ1048540"/>
      <c r="HZR1048540"/>
      <c r="HZS1048540"/>
      <c r="HZT1048540"/>
      <c r="HZU1048540"/>
      <c r="HZV1048540"/>
      <c r="HZW1048540"/>
      <c r="HZX1048540"/>
      <c r="HZY1048540"/>
      <c r="HZZ1048540"/>
      <c r="IAA1048540"/>
      <c r="IAB1048540"/>
      <c r="IAC1048540"/>
      <c r="IAD1048540"/>
      <c r="IAE1048540"/>
      <c r="IAF1048540"/>
      <c r="IAG1048540"/>
      <c r="IAH1048540"/>
      <c r="IAI1048540"/>
      <c r="IAJ1048540"/>
      <c r="IAK1048540"/>
      <c r="IAL1048540"/>
      <c r="IAM1048540"/>
      <c r="IAN1048540"/>
      <c r="IAO1048540"/>
      <c r="IAP1048540"/>
      <c r="IAQ1048540"/>
      <c r="IAR1048540"/>
      <c r="IAS1048540"/>
      <c r="IAT1048540"/>
      <c r="IAU1048540"/>
      <c r="IAV1048540"/>
      <c r="IAW1048540"/>
      <c r="IAX1048540"/>
      <c r="IAY1048540"/>
      <c r="IAZ1048540"/>
      <c r="IBA1048540"/>
      <c r="IBB1048540"/>
      <c r="IBC1048540"/>
      <c r="IBD1048540"/>
      <c r="IBE1048540"/>
      <c r="IBF1048540"/>
      <c r="IBG1048540"/>
      <c r="IBH1048540"/>
      <c r="IBI1048540"/>
      <c r="IBJ1048540"/>
      <c r="IBK1048540"/>
      <c r="IBL1048540"/>
      <c r="IBM1048540"/>
      <c r="IBN1048540"/>
      <c r="IBO1048540"/>
      <c r="IBP1048540"/>
      <c r="IBQ1048540"/>
      <c r="IBR1048540"/>
      <c r="IBS1048540"/>
      <c r="IBT1048540"/>
      <c r="IBU1048540"/>
      <c r="IBV1048540"/>
      <c r="IBW1048540"/>
      <c r="IBX1048540"/>
      <c r="IBY1048540"/>
      <c r="IBZ1048540"/>
      <c r="ICA1048540"/>
      <c r="ICB1048540"/>
      <c r="ICC1048540"/>
      <c r="ICD1048540"/>
      <c r="ICE1048540"/>
      <c r="ICF1048540"/>
      <c r="ICG1048540"/>
      <c r="ICH1048540"/>
      <c r="ICI1048540"/>
      <c r="ICJ1048540"/>
      <c r="ICK1048540"/>
      <c r="ICL1048540"/>
      <c r="ICM1048540"/>
      <c r="ICN1048540"/>
      <c r="ICO1048540"/>
      <c r="ICP1048540"/>
      <c r="ICQ1048540"/>
      <c r="ICR1048540"/>
      <c r="ICS1048540"/>
      <c r="ICT1048540"/>
      <c r="ICU1048540"/>
      <c r="ICV1048540"/>
      <c r="ICW1048540"/>
      <c r="ICX1048540"/>
      <c r="ICY1048540"/>
      <c r="ICZ1048540"/>
      <c r="IDA1048540"/>
      <c r="IDB1048540"/>
      <c r="IDC1048540"/>
      <c r="IDD1048540"/>
      <c r="IDE1048540"/>
      <c r="IDF1048540"/>
      <c r="IDG1048540"/>
      <c r="IDH1048540"/>
      <c r="IDI1048540"/>
      <c r="IDJ1048540"/>
      <c r="IDK1048540"/>
      <c r="IDL1048540"/>
      <c r="IDM1048540"/>
      <c r="IDN1048540"/>
      <c r="IDO1048540"/>
      <c r="IDP1048540"/>
      <c r="IDQ1048540"/>
      <c r="IDR1048540"/>
      <c r="IDS1048540"/>
      <c r="IDT1048540"/>
      <c r="IDU1048540"/>
      <c r="IDV1048540"/>
      <c r="IDW1048540"/>
      <c r="IDX1048540"/>
      <c r="IDY1048540"/>
      <c r="IDZ1048540"/>
      <c r="IEA1048540"/>
      <c r="IEB1048540"/>
      <c r="IEC1048540"/>
      <c r="IED1048540"/>
      <c r="IEE1048540"/>
      <c r="IEF1048540"/>
      <c r="IEG1048540"/>
      <c r="IEH1048540"/>
      <c r="IEI1048540"/>
      <c r="IEJ1048540"/>
      <c r="IEK1048540"/>
      <c r="IEL1048540"/>
      <c r="IEM1048540"/>
      <c r="IEN1048540"/>
      <c r="IEO1048540"/>
      <c r="IEP1048540"/>
      <c r="IEQ1048540"/>
      <c r="IER1048540"/>
      <c r="IES1048540"/>
      <c r="IET1048540"/>
      <c r="IEU1048540"/>
      <c r="IEV1048540"/>
      <c r="IEW1048540"/>
      <c r="IEX1048540"/>
      <c r="IEY1048540"/>
      <c r="IEZ1048540"/>
      <c r="IFA1048540"/>
      <c r="IFB1048540"/>
      <c r="IFC1048540"/>
      <c r="IFD1048540"/>
      <c r="IFE1048540"/>
      <c r="IFF1048540"/>
      <c r="IFG1048540"/>
      <c r="IFH1048540"/>
      <c r="IFI1048540"/>
      <c r="IFJ1048540"/>
      <c r="IFK1048540"/>
      <c r="IFL1048540"/>
      <c r="IFM1048540"/>
      <c r="IFN1048540"/>
      <c r="IFO1048540"/>
      <c r="IFP1048540"/>
      <c r="IFQ1048540"/>
      <c r="IFR1048540"/>
      <c r="IFS1048540"/>
      <c r="IFT1048540"/>
      <c r="IFU1048540"/>
      <c r="IFV1048540"/>
      <c r="IFW1048540"/>
      <c r="IFX1048540"/>
      <c r="IFY1048540"/>
      <c r="IFZ1048540"/>
      <c r="IGA1048540"/>
      <c r="IGB1048540"/>
      <c r="IGC1048540"/>
      <c r="IGD1048540"/>
      <c r="IGE1048540"/>
      <c r="IGF1048540"/>
      <c r="IGG1048540"/>
      <c r="IGH1048540"/>
      <c r="IGI1048540"/>
      <c r="IGJ1048540"/>
      <c r="IGK1048540"/>
      <c r="IGL1048540"/>
      <c r="IGM1048540"/>
      <c r="IGN1048540"/>
      <c r="IGO1048540"/>
      <c r="IGP1048540"/>
      <c r="IGQ1048540"/>
      <c r="IGR1048540"/>
      <c r="IGS1048540"/>
      <c r="IGT1048540"/>
      <c r="IGU1048540"/>
      <c r="IGV1048540"/>
      <c r="IGW1048540"/>
      <c r="IGX1048540"/>
      <c r="IGY1048540"/>
      <c r="IGZ1048540"/>
      <c r="IHA1048540"/>
      <c r="IHB1048540"/>
      <c r="IHC1048540"/>
      <c r="IHD1048540"/>
      <c r="IHE1048540"/>
      <c r="IHF1048540"/>
      <c r="IHG1048540"/>
      <c r="IHH1048540"/>
      <c r="IHI1048540"/>
      <c r="IHJ1048540"/>
      <c r="IHK1048540"/>
      <c r="IHL1048540"/>
      <c r="IHM1048540"/>
      <c r="IHN1048540"/>
      <c r="IHO1048540"/>
      <c r="IHP1048540"/>
      <c r="IHQ1048540"/>
      <c r="IHR1048540"/>
      <c r="IHS1048540"/>
      <c r="IHT1048540"/>
      <c r="IHU1048540"/>
      <c r="IHV1048540"/>
      <c r="IHW1048540"/>
      <c r="IHX1048540"/>
      <c r="IHY1048540"/>
      <c r="IHZ1048540"/>
      <c r="IIA1048540"/>
      <c r="IIB1048540"/>
      <c r="IIC1048540"/>
      <c r="IID1048540"/>
      <c r="IIE1048540"/>
      <c r="IIF1048540"/>
      <c r="IIG1048540"/>
      <c r="IIH1048540"/>
      <c r="III1048540"/>
      <c r="IIJ1048540"/>
      <c r="IIK1048540"/>
      <c r="IIL1048540"/>
      <c r="IIM1048540"/>
      <c r="IIN1048540"/>
      <c r="IIO1048540"/>
      <c r="IIP1048540"/>
      <c r="IIQ1048540"/>
      <c r="IIR1048540"/>
      <c r="IIS1048540"/>
      <c r="IIT1048540"/>
      <c r="IIU1048540"/>
      <c r="IIV1048540"/>
      <c r="IIW1048540"/>
      <c r="IIX1048540"/>
      <c r="IIY1048540"/>
      <c r="IIZ1048540"/>
      <c r="IJA1048540"/>
      <c r="IJB1048540"/>
      <c r="IJC1048540"/>
      <c r="IJD1048540"/>
      <c r="IJE1048540"/>
      <c r="IJF1048540"/>
      <c r="IJG1048540"/>
      <c r="IJH1048540"/>
      <c r="IJI1048540"/>
      <c r="IJJ1048540"/>
      <c r="IJK1048540"/>
      <c r="IJL1048540"/>
      <c r="IJM1048540"/>
      <c r="IJN1048540"/>
      <c r="IJO1048540"/>
      <c r="IJP1048540"/>
      <c r="IJQ1048540"/>
      <c r="IJR1048540"/>
      <c r="IJS1048540"/>
      <c r="IJT1048540"/>
      <c r="IJU1048540"/>
      <c r="IJV1048540"/>
      <c r="IJW1048540"/>
      <c r="IJX1048540"/>
      <c r="IJY1048540"/>
      <c r="IJZ1048540"/>
      <c r="IKA1048540"/>
      <c r="IKB1048540"/>
      <c r="IKC1048540"/>
      <c r="IKD1048540"/>
      <c r="IKE1048540"/>
      <c r="IKF1048540"/>
      <c r="IKG1048540"/>
      <c r="IKH1048540"/>
      <c r="IKI1048540"/>
      <c r="IKJ1048540"/>
      <c r="IKK1048540"/>
      <c r="IKL1048540"/>
      <c r="IKM1048540"/>
      <c r="IKN1048540"/>
      <c r="IKO1048540"/>
      <c r="IKP1048540"/>
      <c r="IKQ1048540"/>
      <c r="IKR1048540"/>
      <c r="IKS1048540"/>
      <c r="IKT1048540"/>
      <c r="IKU1048540"/>
      <c r="IKV1048540"/>
      <c r="IKW1048540"/>
      <c r="IKX1048540"/>
      <c r="IKY1048540"/>
      <c r="IKZ1048540"/>
      <c r="ILA1048540"/>
      <c r="ILB1048540"/>
      <c r="ILC1048540"/>
      <c r="ILD1048540"/>
      <c r="ILE1048540"/>
      <c r="ILF1048540"/>
      <c r="ILG1048540"/>
      <c r="ILH1048540"/>
      <c r="ILI1048540"/>
      <c r="ILJ1048540"/>
      <c r="ILK1048540"/>
      <c r="ILL1048540"/>
      <c r="ILM1048540"/>
      <c r="ILN1048540"/>
      <c r="ILO1048540"/>
      <c r="ILP1048540"/>
      <c r="ILQ1048540"/>
      <c r="ILR1048540"/>
      <c r="ILS1048540"/>
      <c r="ILT1048540"/>
      <c r="ILU1048540"/>
      <c r="ILV1048540"/>
      <c r="ILW1048540"/>
      <c r="ILX1048540"/>
      <c r="ILY1048540"/>
      <c r="ILZ1048540"/>
      <c r="IMA1048540"/>
      <c r="IMB1048540"/>
      <c r="IMC1048540"/>
      <c r="IMD1048540"/>
      <c r="IME1048540"/>
      <c r="IMF1048540"/>
      <c r="IMG1048540"/>
      <c r="IMH1048540"/>
      <c r="IMI1048540"/>
      <c r="IMJ1048540"/>
      <c r="IMK1048540"/>
      <c r="IML1048540"/>
      <c r="IMM1048540"/>
      <c r="IMN1048540"/>
      <c r="IMO1048540"/>
      <c r="IMP1048540"/>
      <c r="IMQ1048540"/>
      <c r="IMR1048540"/>
      <c r="IMS1048540"/>
      <c r="IMT1048540"/>
      <c r="IMU1048540"/>
      <c r="IMV1048540"/>
      <c r="IMW1048540"/>
      <c r="IMX1048540"/>
      <c r="IMY1048540"/>
      <c r="IMZ1048540"/>
      <c r="INA1048540"/>
      <c r="INB1048540"/>
      <c r="INC1048540"/>
      <c r="IND1048540"/>
      <c r="INE1048540"/>
      <c r="INF1048540"/>
      <c r="ING1048540"/>
      <c r="INH1048540"/>
      <c r="INI1048540"/>
      <c r="INJ1048540"/>
      <c r="INK1048540"/>
      <c r="INL1048540"/>
      <c r="INM1048540"/>
      <c r="INN1048540"/>
      <c r="INO1048540"/>
      <c r="INP1048540"/>
      <c r="INQ1048540"/>
      <c r="INR1048540"/>
      <c r="INS1048540"/>
      <c r="INT1048540"/>
      <c r="INU1048540"/>
      <c r="INV1048540"/>
      <c r="INW1048540"/>
      <c r="INX1048540"/>
      <c r="INY1048540"/>
      <c r="INZ1048540"/>
      <c r="IOA1048540"/>
      <c r="IOB1048540"/>
      <c r="IOC1048540"/>
      <c r="IOD1048540"/>
      <c r="IOE1048540"/>
      <c r="IOF1048540"/>
      <c r="IOG1048540"/>
      <c r="IOH1048540"/>
      <c r="IOI1048540"/>
      <c r="IOJ1048540"/>
      <c r="IOK1048540"/>
      <c r="IOL1048540"/>
      <c r="IOM1048540"/>
      <c r="ION1048540"/>
      <c r="IOO1048540"/>
      <c r="IOP1048540"/>
      <c r="IOQ1048540"/>
      <c r="IOR1048540"/>
      <c r="IOS1048540"/>
      <c r="IOT1048540"/>
      <c r="IOU1048540"/>
      <c r="IOV1048540"/>
      <c r="IOW1048540"/>
      <c r="IOX1048540"/>
      <c r="IOY1048540"/>
      <c r="IOZ1048540"/>
      <c r="IPA1048540"/>
      <c r="IPB1048540"/>
      <c r="IPC1048540"/>
      <c r="IPD1048540"/>
      <c r="IPE1048540"/>
      <c r="IPF1048540"/>
      <c r="IPG1048540"/>
      <c r="IPH1048540"/>
      <c r="IPI1048540"/>
      <c r="IPJ1048540"/>
      <c r="IPK1048540"/>
      <c r="IPL1048540"/>
      <c r="IPM1048540"/>
      <c r="IPN1048540"/>
      <c r="IPO1048540"/>
      <c r="IPP1048540"/>
      <c r="IPQ1048540"/>
      <c r="IPR1048540"/>
      <c r="IPS1048540"/>
      <c r="IPT1048540"/>
      <c r="IPU1048540"/>
      <c r="IPV1048540"/>
      <c r="IPW1048540"/>
      <c r="IPX1048540"/>
      <c r="IPY1048540"/>
      <c r="IPZ1048540"/>
      <c r="IQA1048540"/>
      <c r="IQB1048540"/>
      <c r="IQC1048540"/>
      <c r="IQD1048540"/>
      <c r="IQE1048540"/>
      <c r="IQF1048540"/>
      <c r="IQG1048540"/>
      <c r="IQH1048540"/>
      <c r="IQI1048540"/>
      <c r="IQJ1048540"/>
      <c r="IQK1048540"/>
      <c r="IQL1048540"/>
      <c r="IQM1048540"/>
      <c r="IQN1048540"/>
      <c r="IQO1048540"/>
      <c r="IQP1048540"/>
      <c r="IQQ1048540"/>
      <c r="IQR1048540"/>
      <c r="IQS1048540"/>
      <c r="IQT1048540"/>
      <c r="IQU1048540"/>
      <c r="IQV1048540"/>
      <c r="IQW1048540"/>
      <c r="IQX1048540"/>
      <c r="IQY1048540"/>
      <c r="IQZ1048540"/>
      <c r="IRA1048540"/>
      <c r="IRB1048540"/>
      <c r="IRC1048540"/>
      <c r="IRD1048540"/>
      <c r="IRE1048540"/>
      <c r="IRF1048540"/>
      <c r="IRG1048540"/>
      <c r="IRH1048540"/>
      <c r="IRI1048540"/>
      <c r="IRJ1048540"/>
      <c r="IRK1048540"/>
      <c r="IRL1048540"/>
      <c r="IRM1048540"/>
      <c r="IRN1048540"/>
      <c r="IRO1048540"/>
      <c r="IRP1048540"/>
      <c r="IRQ1048540"/>
      <c r="IRR1048540"/>
      <c r="IRS1048540"/>
      <c r="IRT1048540"/>
      <c r="IRU1048540"/>
      <c r="IRV1048540"/>
      <c r="IRW1048540"/>
      <c r="IRX1048540"/>
      <c r="IRY1048540"/>
      <c r="IRZ1048540"/>
      <c r="ISA1048540"/>
      <c r="ISB1048540"/>
      <c r="ISC1048540"/>
      <c r="ISD1048540"/>
      <c r="ISE1048540"/>
      <c r="ISF1048540"/>
      <c r="ISG1048540"/>
      <c r="ISH1048540"/>
      <c r="ISI1048540"/>
      <c r="ISJ1048540"/>
      <c r="ISK1048540"/>
      <c r="ISL1048540"/>
      <c r="ISM1048540"/>
      <c r="ISN1048540"/>
      <c r="ISO1048540"/>
      <c r="ISP1048540"/>
      <c r="ISQ1048540"/>
      <c r="ISR1048540"/>
      <c r="ISS1048540"/>
      <c r="IST1048540"/>
      <c r="ISU1048540"/>
      <c r="ISV1048540"/>
      <c r="ISW1048540"/>
      <c r="ISX1048540"/>
      <c r="ISY1048540"/>
      <c r="ISZ1048540"/>
      <c r="ITA1048540"/>
      <c r="ITB1048540"/>
      <c r="ITC1048540"/>
      <c r="ITD1048540"/>
      <c r="ITE1048540"/>
      <c r="ITF1048540"/>
      <c r="ITG1048540"/>
      <c r="ITH1048540"/>
      <c r="ITI1048540"/>
      <c r="ITJ1048540"/>
      <c r="ITK1048540"/>
      <c r="ITL1048540"/>
      <c r="ITM1048540"/>
      <c r="ITN1048540"/>
      <c r="ITO1048540"/>
      <c r="ITP1048540"/>
      <c r="ITQ1048540"/>
      <c r="ITR1048540"/>
      <c r="ITS1048540"/>
      <c r="ITT1048540"/>
      <c r="ITU1048540"/>
      <c r="ITV1048540"/>
      <c r="ITW1048540"/>
      <c r="ITX1048540"/>
      <c r="ITY1048540"/>
      <c r="ITZ1048540"/>
      <c r="IUA1048540"/>
      <c r="IUB1048540"/>
      <c r="IUC1048540"/>
      <c r="IUD1048540"/>
      <c r="IUE1048540"/>
      <c r="IUF1048540"/>
      <c r="IUG1048540"/>
      <c r="IUH1048540"/>
      <c r="IUI1048540"/>
      <c r="IUJ1048540"/>
      <c r="IUK1048540"/>
      <c r="IUL1048540"/>
      <c r="IUM1048540"/>
      <c r="IUN1048540"/>
      <c r="IUO1048540"/>
      <c r="IUP1048540"/>
      <c r="IUQ1048540"/>
      <c r="IUR1048540"/>
      <c r="IUS1048540"/>
      <c r="IUT1048540"/>
      <c r="IUU1048540"/>
      <c r="IUV1048540"/>
      <c r="IUW1048540"/>
      <c r="IUX1048540"/>
      <c r="IUY1048540"/>
      <c r="IUZ1048540"/>
      <c r="IVA1048540"/>
      <c r="IVB1048540"/>
      <c r="IVC1048540"/>
      <c r="IVD1048540"/>
      <c r="IVE1048540"/>
      <c r="IVF1048540"/>
      <c r="IVG1048540"/>
      <c r="IVH1048540"/>
      <c r="IVI1048540"/>
      <c r="IVJ1048540"/>
      <c r="IVK1048540"/>
      <c r="IVL1048540"/>
      <c r="IVM1048540"/>
      <c r="IVN1048540"/>
      <c r="IVO1048540"/>
      <c r="IVP1048540"/>
      <c r="IVQ1048540"/>
      <c r="IVR1048540"/>
      <c r="IVS1048540"/>
      <c r="IVT1048540"/>
      <c r="IVU1048540"/>
      <c r="IVV1048540"/>
      <c r="IVW1048540"/>
      <c r="IVX1048540"/>
      <c r="IVY1048540"/>
      <c r="IVZ1048540"/>
      <c r="IWA1048540"/>
      <c r="IWB1048540"/>
      <c r="IWC1048540"/>
      <c r="IWD1048540"/>
      <c r="IWE1048540"/>
      <c r="IWF1048540"/>
      <c r="IWG1048540"/>
      <c r="IWH1048540"/>
      <c r="IWI1048540"/>
      <c r="IWJ1048540"/>
      <c r="IWK1048540"/>
      <c r="IWL1048540"/>
      <c r="IWM1048540"/>
      <c r="IWN1048540"/>
      <c r="IWO1048540"/>
      <c r="IWP1048540"/>
      <c r="IWQ1048540"/>
      <c r="IWR1048540"/>
      <c r="IWS1048540"/>
      <c r="IWT1048540"/>
      <c r="IWU1048540"/>
      <c r="IWV1048540"/>
      <c r="IWW1048540"/>
      <c r="IWX1048540"/>
      <c r="IWY1048540"/>
      <c r="IWZ1048540"/>
      <c r="IXA1048540"/>
      <c r="IXB1048540"/>
      <c r="IXC1048540"/>
      <c r="IXD1048540"/>
      <c r="IXE1048540"/>
      <c r="IXF1048540"/>
      <c r="IXG1048540"/>
      <c r="IXH1048540"/>
      <c r="IXI1048540"/>
      <c r="IXJ1048540"/>
      <c r="IXK1048540"/>
      <c r="IXL1048540"/>
      <c r="IXM1048540"/>
      <c r="IXN1048540"/>
      <c r="IXO1048540"/>
      <c r="IXP1048540"/>
      <c r="IXQ1048540"/>
      <c r="IXR1048540"/>
      <c r="IXS1048540"/>
      <c r="IXT1048540"/>
      <c r="IXU1048540"/>
      <c r="IXV1048540"/>
      <c r="IXW1048540"/>
      <c r="IXX1048540"/>
      <c r="IXY1048540"/>
      <c r="IXZ1048540"/>
      <c r="IYA1048540"/>
      <c r="IYB1048540"/>
      <c r="IYC1048540"/>
      <c r="IYD1048540"/>
      <c r="IYE1048540"/>
      <c r="IYF1048540"/>
      <c r="IYG1048540"/>
      <c r="IYH1048540"/>
      <c r="IYI1048540"/>
      <c r="IYJ1048540"/>
      <c r="IYK1048540"/>
      <c r="IYL1048540"/>
      <c r="IYM1048540"/>
      <c r="IYN1048540"/>
      <c r="IYO1048540"/>
      <c r="IYP1048540"/>
      <c r="IYQ1048540"/>
      <c r="IYR1048540"/>
      <c r="IYS1048540"/>
      <c r="IYT1048540"/>
      <c r="IYU1048540"/>
      <c r="IYV1048540"/>
      <c r="IYW1048540"/>
      <c r="IYX1048540"/>
      <c r="IYY1048540"/>
      <c r="IYZ1048540"/>
      <c r="IZA1048540"/>
      <c r="IZB1048540"/>
      <c r="IZC1048540"/>
      <c r="IZD1048540"/>
      <c r="IZE1048540"/>
      <c r="IZF1048540"/>
      <c r="IZG1048540"/>
      <c r="IZH1048540"/>
      <c r="IZI1048540"/>
      <c r="IZJ1048540"/>
      <c r="IZK1048540"/>
      <c r="IZL1048540"/>
      <c r="IZM1048540"/>
      <c r="IZN1048540"/>
      <c r="IZO1048540"/>
      <c r="IZP1048540"/>
      <c r="IZQ1048540"/>
      <c r="IZR1048540"/>
      <c r="IZS1048540"/>
      <c r="IZT1048540"/>
      <c r="IZU1048540"/>
      <c r="IZV1048540"/>
      <c r="IZW1048540"/>
      <c r="IZX1048540"/>
      <c r="IZY1048540"/>
      <c r="IZZ1048540"/>
      <c r="JAA1048540"/>
      <c r="JAB1048540"/>
      <c r="JAC1048540"/>
      <c r="JAD1048540"/>
      <c r="JAE1048540"/>
      <c r="JAF1048540"/>
      <c r="JAG1048540"/>
      <c r="JAH1048540"/>
      <c r="JAI1048540"/>
      <c r="JAJ1048540"/>
      <c r="JAK1048540"/>
      <c r="JAL1048540"/>
      <c r="JAM1048540"/>
      <c r="JAN1048540"/>
      <c r="JAO1048540"/>
      <c r="JAP1048540"/>
      <c r="JAQ1048540"/>
      <c r="JAR1048540"/>
      <c r="JAS1048540"/>
      <c r="JAT1048540"/>
      <c r="JAU1048540"/>
      <c r="JAV1048540"/>
      <c r="JAW1048540"/>
      <c r="JAX1048540"/>
      <c r="JAY1048540"/>
      <c r="JAZ1048540"/>
      <c r="JBA1048540"/>
      <c r="JBB1048540"/>
      <c r="JBC1048540"/>
      <c r="JBD1048540"/>
      <c r="JBE1048540"/>
      <c r="JBF1048540"/>
      <c r="JBG1048540"/>
      <c r="JBH1048540"/>
      <c r="JBI1048540"/>
      <c r="JBJ1048540"/>
      <c r="JBK1048540"/>
      <c r="JBL1048540"/>
      <c r="JBM1048540"/>
      <c r="JBN1048540"/>
      <c r="JBO1048540"/>
      <c r="JBP1048540"/>
      <c r="JBQ1048540"/>
      <c r="JBR1048540"/>
      <c r="JBS1048540"/>
      <c r="JBT1048540"/>
      <c r="JBU1048540"/>
      <c r="JBV1048540"/>
      <c r="JBW1048540"/>
      <c r="JBX1048540"/>
      <c r="JBY1048540"/>
      <c r="JBZ1048540"/>
      <c r="JCA1048540"/>
      <c r="JCB1048540"/>
      <c r="JCC1048540"/>
      <c r="JCD1048540"/>
      <c r="JCE1048540"/>
      <c r="JCF1048540"/>
      <c r="JCG1048540"/>
      <c r="JCH1048540"/>
      <c r="JCI1048540"/>
      <c r="JCJ1048540"/>
      <c r="JCK1048540"/>
      <c r="JCL1048540"/>
      <c r="JCM1048540"/>
      <c r="JCN1048540"/>
      <c r="JCO1048540"/>
      <c r="JCP1048540"/>
      <c r="JCQ1048540"/>
      <c r="JCR1048540"/>
      <c r="JCS1048540"/>
      <c r="JCT1048540"/>
      <c r="JCU1048540"/>
      <c r="JCV1048540"/>
      <c r="JCW1048540"/>
      <c r="JCX1048540"/>
      <c r="JCY1048540"/>
      <c r="JCZ1048540"/>
      <c r="JDA1048540"/>
      <c r="JDB1048540"/>
      <c r="JDC1048540"/>
      <c r="JDD1048540"/>
      <c r="JDE1048540"/>
      <c r="JDF1048540"/>
      <c r="JDG1048540"/>
      <c r="JDH1048540"/>
      <c r="JDI1048540"/>
      <c r="JDJ1048540"/>
      <c r="JDK1048540"/>
      <c r="JDL1048540"/>
      <c r="JDM1048540"/>
      <c r="JDN1048540"/>
      <c r="JDO1048540"/>
      <c r="JDP1048540"/>
      <c r="JDQ1048540"/>
      <c r="JDR1048540"/>
      <c r="JDS1048540"/>
      <c r="JDT1048540"/>
      <c r="JDU1048540"/>
      <c r="JDV1048540"/>
      <c r="JDW1048540"/>
      <c r="JDX1048540"/>
      <c r="JDY1048540"/>
      <c r="JDZ1048540"/>
      <c r="JEA1048540"/>
      <c r="JEB1048540"/>
      <c r="JEC1048540"/>
      <c r="JED1048540"/>
      <c r="JEE1048540"/>
      <c r="JEF1048540"/>
      <c r="JEG1048540"/>
      <c r="JEH1048540"/>
      <c r="JEI1048540"/>
      <c r="JEJ1048540"/>
      <c r="JEK1048540"/>
      <c r="JEL1048540"/>
      <c r="JEM1048540"/>
      <c r="JEN1048540"/>
      <c r="JEO1048540"/>
      <c r="JEP1048540"/>
      <c r="JEQ1048540"/>
      <c r="JER1048540"/>
      <c r="JES1048540"/>
      <c r="JET1048540"/>
      <c r="JEU1048540"/>
      <c r="JEV1048540"/>
      <c r="JEW1048540"/>
      <c r="JEX1048540"/>
      <c r="JEY1048540"/>
      <c r="JEZ1048540"/>
      <c r="JFA1048540"/>
      <c r="JFB1048540"/>
      <c r="JFC1048540"/>
      <c r="JFD1048540"/>
      <c r="JFE1048540"/>
      <c r="JFF1048540"/>
      <c r="JFG1048540"/>
      <c r="JFH1048540"/>
      <c r="JFI1048540"/>
      <c r="JFJ1048540"/>
      <c r="JFK1048540"/>
      <c r="JFL1048540"/>
      <c r="JFM1048540"/>
      <c r="JFN1048540"/>
      <c r="JFO1048540"/>
      <c r="JFP1048540"/>
      <c r="JFQ1048540"/>
      <c r="JFR1048540"/>
      <c r="JFS1048540"/>
      <c r="JFT1048540"/>
      <c r="JFU1048540"/>
      <c r="JFV1048540"/>
      <c r="JFW1048540"/>
      <c r="JFX1048540"/>
      <c r="JFY1048540"/>
      <c r="JFZ1048540"/>
      <c r="JGA1048540"/>
      <c r="JGB1048540"/>
      <c r="JGC1048540"/>
      <c r="JGD1048540"/>
      <c r="JGE1048540"/>
      <c r="JGF1048540"/>
      <c r="JGG1048540"/>
      <c r="JGH1048540"/>
      <c r="JGI1048540"/>
      <c r="JGJ1048540"/>
      <c r="JGK1048540"/>
      <c r="JGL1048540"/>
      <c r="JGM1048540"/>
      <c r="JGN1048540"/>
      <c r="JGO1048540"/>
      <c r="JGP1048540"/>
      <c r="JGQ1048540"/>
      <c r="JGR1048540"/>
      <c r="JGS1048540"/>
      <c r="JGT1048540"/>
      <c r="JGU1048540"/>
      <c r="JGV1048540"/>
      <c r="JGW1048540"/>
      <c r="JGX1048540"/>
      <c r="JGY1048540"/>
      <c r="JGZ1048540"/>
      <c r="JHA1048540"/>
      <c r="JHB1048540"/>
      <c r="JHC1048540"/>
      <c r="JHD1048540"/>
      <c r="JHE1048540"/>
      <c r="JHF1048540"/>
      <c r="JHG1048540"/>
      <c r="JHH1048540"/>
      <c r="JHI1048540"/>
      <c r="JHJ1048540"/>
      <c r="JHK1048540"/>
      <c r="JHL1048540"/>
      <c r="JHM1048540"/>
      <c r="JHN1048540"/>
      <c r="JHO1048540"/>
      <c r="JHP1048540"/>
      <c r="JHQ1048540"/>
      <c r="JHR1048540"/>
      <c r="JHS1048540"/>
      <c r="JHT1048540"/>
      <c r="JHU1048540"/>
      <c r="JHV1048540"/>
      <c r="JHW1048540"/>
      <c r="JHX1048540"/>
      <c r="JHY1048540"/>
      <c r="JHZ1048540"/>
      <c r="JIA1048540"/>
      <c r="JIB1048540"/>
      <c r="JIC1048540"/>
      <c r="JID1048540"/>
      <c r="JIE1048540"/>
      <c r="JIF1048540"/>
      <c r="JIG1048540"/>
      <c r="JIH1048540"/>
      <c r="JII1048540"/>
      <c r="JIJ1048540"/>
      <c r="JIK1048540"/>
      <c r="JIL1048540"/>
      <c r="JIM1048540"/>
      <c r="JIN1048540"/>
      <c r="JIO1048540"/>
      <c r="JIP1048540"/>
      <c r="JIQ1048540"/>
      <c r="JIR1048540"/>
      <c r="JIS1048540"/>
      <c r="JIT1048540"/>
      <c r="JIU1048540"/>
      <c r="JIV1048540"/>
      <c r="JIW1048540"/>
      <c r="JIX1048540"/>
      <c r="JIY1048540"/>
      <c r="JIZ1048540"/>
      <c r="JJA1048540"/>
      <c r="JJB1048540"/>
      <c r="JJC1048540"/>
      <c r="JJD1048540"/>
      <c r="JJE1048540"/>
      <c r="JJF1048540"/>
      <c r="JJG1048540"/>
      <c r="JJH1048540"/>
      <c r="JJI1048540"/>
      <c r="JJJ1048540"/>
      <c r="JJK1048540"/>
      <c r="JJL1048540"/>
      <c r="JJM1048540"/>
      <c r="JJN1048540"/>
      <c r="JJO1048540"/>
      <c r="JJP1048540"/>
      <c r="JJQ1048540"/>
      <c r="JJR1048540"/>
      <c r="JJS1048540"/>
      <c r="JJT1048540"/>
      <c r="JJU1048540"/>
      <c r="JJV1048540"/>
      <c r="JJW1048540"/>
      <c r="JJX1048540"/>
      <c r="JJY1048540"/>
      <c r="JJZ1048540"/>
      <c r="JKA1048540"/>
      <c r="JKB1048540"/>
      <c r="JKC1048540"/>
      <c r="JKD1048540"/>
      <c r="JKE1048540"/>
      <c r="JKF1048540"/>
      <c r="JKG1048540"/>
      <c r="JKH1048540"/>
      <c r="JKI1048540"/>
      <c r="JKJ1048540"/>
      <c r="JKK1048540"/>
      <c r="JKL1048540"/>
      <c r="JKM1048540"/>
      <c r="JKN1048540"/>
      <c r="JKO1048540"/>
      <c r="JKP1048540"/>
      <c r="JKQ1048540"/>
      <c r="JKR1048540"/>
      <c r="JKS1048540"/>
      <c r="JKT1048540"/>
      <c r="JKU1048540"/>
      <c r="JKV1048540"/>
      <c r="JKW1048540"/>
      <c r="JKX1048540"/>
      <c r="JKY1048540"/>
      <c r="JKZ1048540"/>
      <c r="JLA1048540"/>
      <c r="JLB1048540"/>
      <c r="JLC1048540"/>
      <c r="JLD1048540"/>
      <c r="JLE1048540"/>
      <c r="JLF1048540"/>
      <c r="JLG1048540"/>
      <c r="JLH1048540"/>
      <c r="JLI1048540"/>
      <c r="JLJ1048540"/>
      <c r="JLK1048540"/>
      <c r="JLL1048540"/>
      <c r="JLM1048540"/>
      <c r="JLN1048540"/>
      <c r="JLO1048540"/>
      <c r="JLP1048540"/>
      <c r="JLQ1048540"/>
      <c r="JLR1048540"/>
      <c r="JLS1048540"/>
      <c r="JLT1048540"/>
      <c r="JLU1048540"/>
      <c r="JLV1048540"/>
      <c r="JLW1048540"/>
      <c r="JLX1048540"/>
      <c r="JLY1048540"/>
      <c r="JLZ1048540"/>
      <c r="JMA1048540"/>
      <c r="JMB1048540"/>
      <c r="JMC1048540"/>
      <c r="JMD1048540"/>
      <c r="JME1048540"/>
      <c r="JMF1048540"/>
      <c r="JMG1048540"/>
      <c r="JMH1048540"/>
      <c r="JMI1048540"/>
      <c r="JMJ1048540"/>
      <c r="JMK1048540"/>
      <c r="JML1048540"/>
      <c r="JMM1048540"/>
      <c r="JMN1048540"/>
      <c r="JMO1048540"/>
      <c r="JMP1048540"/>
      <c r="JMQ1048540"/>
      <c r="JMR1048540"/>
      <c r="JMS1048540"/>
      <c r="JMT1048540"/>
      <c r="JMU1048540"/>
      <c r="JMV1048540"/>
      <c r="JMW1048540"/>
      <c r="JMX1048540"/>
      <c r="JMY1048540"/>
      <c r="JMZ1048540"/>
      <c r="JNA1048540"/>
      <c r="JNB1048540"/>
      <c r="JNC1048540"/>
      <c r="JND1048540"/>
      <c r="JNE1048540"/>
      <c r="JNF1048540"/>
      <c r="JNG1048540"/>
      <c r="JNH1048540"/>
      <c r="JNI1048540"/>
      <c r="JNJ1048540"/>
      <c r="JNK1048540"/>
      <c r="JNL1048540"/>
      <c r="JNM1048540"/>
      <c r="JNN1048540"/>
      <c r="JNO1048540"/>
      <c r="JNP1048540"/>
      <c r="JNQ1048540"/>
      <c r="JNR1048540"/>
      <c r="JNS1048540"/>
      <c r="JNT1048540"/>
      <c r="JNU1048540"/>
      <c r="JNV1048540"/>
      <c r="JNW1048540"/>
      <c r="JNX1048540"/>
      <c r="JNY1048540"/>
      <c r="JNZ1048540"/>
      <c r="JOA1048540"/>
      <c r="JOB1048540"/>
      <c r="JOC1048540"/>
      <c r="JOD1048540"/>
      <c r="JOE1048540"/>
      <c r="JOF1048540"/>
      <c r="JOG1048540"/>
      <c r="JOH1048540"/>
      <c r="JOI1048540"/>
      <c r="JOJ1048540"/>
      <c r="JOK1048540"/>
      <c r="JOL1048540"/>
      <c r="JOM1048540"/>
      <c r="JON1048540"/>
      <c r="JOO1048540"/>
      <c r="JOP1048540"/>
      <c r="JOQ1048540"/>
      <c r="JOR1048540"/>
      <c r="JOS1048540"/>
      <c r="JOT1048540"/>
      <c r="JOU1048540"/>
      <c r="JOV1048540"/>
      <c r="JOW1048540"/>
      <c r="JOX1048540"/>
      <c r="JOY1048540"/>
      <c r="JOZ1048540"/>
      <c r="JPA1048540"/>
      <c r="JPB1048540"/>
      <c r="JPC1048540"/>
      <c r="JPD1048540"/>
      <c r="JPE1048540"/>
      <c r="JPF1048540"/>
      <c r="JPG1048540"/>
      <c r="JPH1048540"/>
      <c r="JPI1048540"/>
      <c r="JPJ1048540"/>
      <c r="JPK1048540"/>
      <c r="JPL1048540"/>
      <c r="JPM1048540"/>
      <c r="JPN1048540"/>
      <c r="JPO1048540"/>
      <c r="JPP1048540"/>
      <c r="JPQ1048540"/>
      <c r="JPR1048540"/>
      <c r="JPS1048540"/>
      <c r="JPT1048540"/>
      <c r="JPU1048540"/>
      <c r="JPV1048540"/>
      <c r="JPW1048540"/>
      <c r="JPX1048540"/>
      <c r="JPY1048540"/>
      <c r="JPZ1048540"/>
      <c r="JQA1048540"/>
      <c r="JQB1048540"/>
      <c r="JQC1048540"/>
      <c r="JQD1048540"/>
      <c r="JQE1048540"/>
      <c r="JQF1048540"/>
      <c r="JQG1048540"/>
      <c r="JQH1048540"/>
      <c r="JQI1048540"/>
      <c r="JQJ1048540"/>
      <c r="JQK1048540"/>
      <c r="JQL1048540"/>
      <c r="JQM1048540"/>
      <c r="JQN1048540"/>
      <c r="JQO1048540"/>
      <c r="JQP1048540"/>
      <c r="JQQ1048540"/>
      <c r="JQR1048540"/>
      <c r="JQS1048540"/>
      <c r="JQT1048540"/>
      <c r="JQU1048540"/>
      <c r="JQV1048540"/>
      <c r="JQW1048540"/>
      <c r="JQX1048540"/>
      <c r="JQY1048540"/>
      <c r="JQZ1048540"/>
      <c r="JRA1048540"/>
      <c r="JRB1048540"/>
      <c r="JRC1048540"/>
      <c r="JRD1048540"/>
      <c r="JRE1048540"/>
      <c r="JRF1048540"/>
      <c r="JRG1048540"/>
      <c r="JRH1048540"/>
      <c r="JRI1048540"/>
      <c r="JRJ1048540"/>
      <c r="JRK1048540"/>
      <c r="JRL1048540"/>
      <c r="JRM1048540"/>
      <c r="JRN1048540"/>
      <c r="JRO1048540"/>
      <c r="JRP1048540"/>
      <c r="JRQ1048540"/>
      <c r="JRR1048540"/>
      <c r="JRS1048540"/>
      <c r="JRT1048540"/>
      <c r="JRU1048540"/>
      <c r="JRV1048540"/>
      <c r="JRW1048540"/>
      <c r="JRX1048540"/>
      <c r="JRY1048540"/>
      <c r="JRZ1048540"/>
      <c r="JSA1048540"/>
      <c r="JSB1048540"/>
      <c r="JSC1048540"/>
      <c r="JSD1048540"/>
      <c r="JSE1048540"/>
      <c r="JSF1048540"/>
      <c r="JSG1048540"/>
      <c r="JSH1048540"/>
      <c r="JSI1048540"/>
      <c r="JSJ1048540"/>
      <c r="JSK1048540"/>
      <c r="JSL1048540"/>
      <c r="JSM1048540"/>
      <c r="JSN1048540"/>
      <c r="JSO1048540"/>
      <c r="JSP1048540"/>
      <c r="JSQ1048540"/>
      <c r="JSR1048540"/>
      <c r="JSS1048540"/>
      <c r="JST1048540"/>
      <c r="JSU1048540"/>
      <c r="JSV1048540"/>
      <c r="JSW1048540"/>
      <c r="JSX1048540"/>
      <c r="JSY1048540"/>
      <c r="JSZ1048540"/>
      <c r="JTA1048540"/>
      <c r="JTB1048540"/>
      <c r="JTC1048540"/>
      <c r="JTD1048540"/>
      <c r="JTE1048540"/>
      <c r="JTF1048540"/>
      <c r="JTG1048540"/>
      <c r="JTH1048540"/>
      <c r="JTI1048540"/>
      <c r="JTJ1048540"/>
      <c r="JTK1048540"/>
      <c r="JTL1048540"/>
      <c r="JTM1048540"/>
      <c r="JTN1048540"/>
      <c r="JTO1048540"/>
      <c r="JTP1048540"/>
      <c r="JTQ1048540"/>
      <c r="JTR1048540"/>
      <c r="JTS1048540"/>
      <c r="JTT1048540"/>
      <c r="JTU1048540"/>
      <c r="JTV1048540"/>
      <c r="JTW1048540"/>
      <c r="JTX1048540"/>
      <c r="JTY1048540"/>
      <c r="JTZ1048540"/>
      <c r="JUA1048540"/>
      <c r="JUB1048540"/>
      <c r="JUC1048540"/>
      <c r="JUD1048540"/>
      <c r="JUE1048540"/>
      <c r="JUF1048540"/>
      <c r="JUG1048540"/>
      <c r="JUH1048540"/>
      <c r="JUI1048540"/>
      <c r="JUJ1048540"/>
      <c r="JUK1048540"/>
      <c r="JUL1048540"/>
      <c r="JUM1048540"/>
      <c r="JUN1048540"/>
      <c r="JUO1048540"/>
      <c r="JUP1048540"/>
      <c r="JUQ1048540"/>
      <c r="JUR1048540"/>
      <c r="JUS1048540"/>
      <c r="JUT1048540"/>
      <c r="JUU1048540"/>
      <c r="JUV1048540"/>
      <c r="JUW1048540"/>
      <c r="JUX1048540"/>
      <c r="JUY1048540"/>
      <c r="JUZ1048540"/>
      <c r="JVA1048540"/>
      <c r="JVB1048540"/>
      <c r="JVC1048540"/>
      <c r="JVD1048540"/>
      <c r="JVE1048540"/>
      <c r="JVF1048540"/>
      <c r="JVG1048540"/>
      <c r="JVH1048540"/>
      <c r="JVI1048540"/>
      <c r="JVJ1048540"/>
      <c r="JVK1048540"/>
      <c r="JVL1048540"/>
      <c r="JVM1048540"/>
      <c r="JVN1048540"/>
      <c r="JVO1048540"/>
      <c r="JVP1048540"/>
      <c r="JVQ1048540"/>
      <c r="JVR1048540"/>
      <c r="JVS1048540"/>
      <c r="JVT1048540"/>
      <c r="JVU1048540"/>
      <c r="JVV1048540"/>
      <c r="JVW1048540"/>
      <c r="JVX1048540"/>
      <c r="JVY1048540"/>
      <c r="JVZ1048540"/>
      <c r="JWA1048540"/>
      <c r="JWB1048540"/>
      <c r="JWC1048540"/>
      <c r="JWD1048540"/>
      <c r="JWE1048540"/>
      <c r="JWF1048540"/>
      <c r="JWG1048540"/>
      <c r="JWH1048540"/>
      <c r="JWI1048540"/>
      <c r="JWJ1048540"/>
      <c r="JWK1048540"/>
      <c r="JWL1048540"/>
      <c r="JWM1048540"/>
      <c r="JWN1048540"/>
      <c r="JWO1048540"/>
      <c r="JWP1048540"/>
      <c r="JWQ1048540"/>
      <c r="JWR1048540"/>
      <c r="JWS1048540"/>
      <c r="JWT1048540"/>
      <c r="JWU1048540"/>
      <c r="JWV1048540"/>
      <c r="JWW1048540"/>
      <c r="JWX1048540"/>
      <c r="JWY1048540"/>
      <c r="JWZ1048540"/>
      <c r="JXA1048540"/>
      <c r="JXB1048540"/>
      <c r="JXC1048540"/>
      <c r="JXD1048540"/>
      <c r="JXE1048540"/>
      <c r="JXF1048540"/>
      <c r="JXG1048540"/>
      <c r="JXH1048540"/>
      <c r="JXI1048540"/>
      <c r="JXJ1048540"/>
      <c r="JXK1048540"/>
      <c r="JXL1048540"/>
      <c r="JXM1048540"/>
      <c r="JXN1048540"/>
      <c r="JXO1048540"/>
      <c r="JXP1048540"/>
      <c r="JXQ1048540"/>
      <c r="JXR1048540"/>
      <c r="JXS1048540"/>
      <c r="JXT1048540"/>
      <c r="JXU1048540"/>
      <c r="JXV1048540"/>
      <c r="JXW1048540"/>
      <c r="JXX1048540"/>
      <c r="JXY1048540"/>
      <c r="JXZ1048540"/>
      <c r="JYA1048540"/>
      <c r="JYB1048540"/>
      <c r="JYC1048540"/>
      <c r="JYD1048540"/>
      <c r="JYE1048540"/>
      <c r="JYF1048540"/>
      <c r="JYG1048540"/>
      <c r="JYH1048540"/>
      <c r="JYI1048540"/>
      <c r="JYJ1048540"/>
      <c r="JYK1048540"/>
      <c r="JYL1048540"/>
      <c r="JYM1048540"/>
      <c r="JYN1048540"/>
      <c r="JYO1048540"/>
      <c r="JYP1048540"/>
      <c r="JYQ1048540"/>
      <c r="JYR1048540"/>
      <c r="JYS1048540"/>
      <c r="JYT1048540"/>
      <c r="JYU1048540"/>
      <c r="JYV1048540"/>
      <c r="JYW1048540"/>
      <c r="JYX1048540"/>
      <c r="JYY1048540"/>
      <c r="JYZ1048540"/>
      <c r="JZA1048540"/>
      <c r="JZB1048540"/>
      <c r="JZC1048540"/>
      <c r="JZD1048540"/>
      <c r="JZE1048540"/>
      <c r="JZF1048540"/>
      <c r="JZG1048540"/>
      <c r="JZH1048540"/>
      <c r="JZI1048540"/>
      <c r="JZJ1048540"/>
      <c r="JZK1048540"/>
      <c r="JZL1048540"/>
      <c r="JZM1048540"/>
      <c r="JZN1048540"/>
      <c r="JZO1048540"/>
      <c r="JZP1048540"/>
      <c r="JZQ1048540"/>
      <c r="JZR1048540"/>
      <c r="JZS1048540"/>
      <c r="JZT1048540"/>
      <c r="JZU1048540"/>
      <c r="JZV1048540"/>
      <c r="JZW1048540"/>
      <c r="JZX1048540"/>
      <c r="JZY1048540"/>
      <c r="JZZ1048540"/>
      <c r="KAA1048540"/>
      <c r="KAB1048540"/>
      <c r="KAC1048540"/>
      <c r="KAD1048540"/>
      <c r="KAE1048540"/>
      <c r="KAF1048540"/>
      <c r="KAG1048540"/>
      <c r="KAH1048540"/>
      <c r="KAI1048540"/>
      <c r="KAJ1048540"/>
      <c r="KAK1048540"/>
      <c r="KAL1048540"/>
      <c r="KAM1048540"/>
      <c r="KAN1048540"/>
      <c r="KAO1048540"/>
      <c r="KAP1048540"/>
      <c r="KAQ1048540"/>
      <c r="KAR1048540"/>
      <c r="KAS1048540"/>
      <c r="KAT1048540"/>
      <c r="KAU1048540"/>
      <c r="KAV1048540"/>
      <c r="KAW1048540"/>
      <c r="KAX1048540"/>
      <c r="KAY1048540"/>
      <c r="KAZ1048540"/>
      <c r="KBA1048540"/>
      <c r="KBB1048540"/>
      <c r="KBC1048540"/>
      <c r="KBD1048540"/>
      <c r="KBE1048540"/>
      <c r="KBF1048540"/>
      <c r="KBG1048540"/>
      <c r="KBH1048540"/>
      <c r="KBI1048540"/>
      <c r="KBJ1048540"/>
      <c r="KBK1048540"/>
      <c r="KBL1048540"/>
      <c r="KBM1048540"/>
      <c r="KBN1048540"/>
      <c r="KBO1048540"/>
      <c r="KBP1048540"/>
      <c r="KBQ1048540"/>
      <c r="KBR1048540"/>
      <c r="KBS1048540"/>
      <c r="KBT1048540"/>
      <c r="KBU1048540"/>
      <c r="KBV1048540"/>
      <c r="KBW1048540"/>
      <c r="KBX1048540"/>
      <c r="KBY1048540"/>
      <c r="KBZ1048540"/>
      <c r="KCA1048540"/>
      <c r="KCB1048540"/>
      <c r="KCC1048540"/>
      <c r="KCD1048540"/>
      <c r="KCE1048540"/>
      <c r="KCF1048540"/>
      <c r="KCG1048540"/>
      <c r="KCH1048540"/>
      <c r="KCI1048540"/>
      <c r="KCJ1048540"/>
      <c r="KCK1048540"/>
      <c r="KCL1048540"/>
      <c r="KCM1048540"/>
      <c r="KCN1048540"/>
      <c r="KCO1048540"/>
      <c r="KCP1048540"/>
      <c r="KCQ1048540"/>
      <c r="KCR1048540"/>
      <c r="KCS1048540"/>
      <c r="KCT1048540"/>
      <c r="KCU1048540"/>
      <c r="KCV1048540"/>
      <c r="KCW1048540"/>
      <c r="KCX1048540"/>
      <c r="KCY1048540"/>
      <c r="KCZ1048540"/>
      <c r="KDA1048540"/>
      <c r="KDB1048540"/>
      <c r="KDC1048540"/>
      <c r="KDD1048540"/>
      <c r="KDE1048540"/>
      <c r="KDF1048540"/>
      <c r="KDG1048540"/>
      <c r="KDH1048540"/>
      <c r="KDI1048540"/>
      <c r="KDJ1048540"/>
      <c r="KDK1048540"/>
      <c r="KDL1048540"/>
      <c r="KDM1048540"/>
      <c r="KDN1048540"/>
      <c r="KDO1048540"/>
      <c r="KDP1048540"/>
      <c r="KDQ1048540"/>
      <c r="KDR1048540"/>
      <c r="KDS1048540"/>
      <c r="KDT1048540"/>
      <c r="KDU1048540"/>
      <c r="KDV1048540"/>
      <c r="KDW1048540"/>
      <c r="KDX1048540"/>
      <c r="KDY1048540"/>
      <c r="KDZ1048540"/>
      <c r="KEA1048540"/>
      <c r="KEB1048540"/>
      <c r="KEC1048540"/>
      <c r="KED1048540"/>
      <c r="KEE1048540"/>
      <c r="KEF1048540"/>
      <c r="KEG1048540"/>
      <c r="KEH1048540"/>
      <c r="KEI1048540"/>
      <c r="KEJ1048540"/>
      <c r="KEK1048540"/>
      <c r="KEL1048540"/>
      <c r="KEM1048540"/>
      <c r="KEN1048540"/>
      <c r="KEO1048540"/>
      <c r="KEP1048540"/>
      <c r="KEQ1048540"/>
      <c r="KER1048540"/>
      <c r="KES1048540"/>
      <c r="KET1048540"/>
      <c r="KEU1048540"/>
      <c r="KEV1048540"/>
      <c r="KEW1048540"/>
      <c r="KEX1048540"/>
      <c r="KEY1048540"/>
      <c r="KEZ1048540"/>
      <c r="KFA1048540"/>
      <c r="KFB1048540"/>
      <c r="KFC1048540"/>
      <c r="KFD1048540"/>
      <c r="KFE1048540"/>
      <c r="KFF1048540"/>
      <c r="KFG1048540"/>
      <c r="KFH1048540"/>
      <c r="KFI1048540"/>
      <c r="KFJ1048540"/>
      <c r="KFK1048540"/>
      <c r="KFL1048540"/>
      <c r="KFM1048540"/>
      <c r="KFN1048540"/>
      <c r="KFO1048540"/>
      <c r="KFP1048540"/>
      <c r="KFQ1048540"/>
      <c r="KFR1048540"/>
      <c r="KFS1048540"/>
      <c r="KFT1048540"/>
      <c r="KFU1048540"/>
      <c r="KFV1048540"/>
      <c r="KFW1048540"/>
      <c r="KFX1048540"/>
      <c r="KFY1048540"/>
      <c r="KFZ1048540"/>
      <c r="KGA1048540"/>
      <c r="KGB1048540"/>
      <c r="KGC1048540"/>
      <c r="KGD1048540"/>
      <c r="KGE1048540"/>
      <c r="KGF1048540"/>
      <c r="KGG1048540"/>
      <c r="KGH1048540"/>
      <c r="KGI1048540"/>
      <c r="KGJ1048540"/>
      <c r="KGK1048540"/>
      <c r="KGL1048540"/>
      <c r="KGM1048540"/>
      <c r="KGN1048540"/>
      <c r="KGO1048540"/>
      <c r="KGP1048540"/>
      <c r="KGQ1048540"/>
      <c r="KGR1048540"/>
      <c r="KGS1048540"/>
      <c r="KGT1048540"/>
      <c r="KGU1048540"/>
      <c r="KGV1048540"/>
      <c r="KGW1048540"/>
      <c r="KGX1048540"/>
      <c r="KGY1048540"/>
      <c r="KGZ1048540"/>
      <c r="KHA1048540"/>
      <c r="KHB1048540"/>
      <c r="KHC1048540"/>
      <c r="KHD1048540"/>
      <c r="KHE1048540"/>
      <c r="KHF1048540"/>
      <c r="KHG1048540"/>
      <c r="KHH1048540"/>
      <c r="KHI1048540"/>
      <c r="KHJ1048540"/>
      <c r="KHK1048540"/>
      <c r="KHL1048540"/>
      <c r="KHM1048540"/>
      <c r="KHN1048540"/>
      <c r="KHO1048540"/>
      <c r="KHP1048540"/>
      <c r="KHQ1048540"/>
      <c r="KHR1048540"/>
      <c r="KHS1048540"/>
      <c r="KHT1048540"/>
      <c r="KHU1048540"/>
      <c r="KHV1048540"/>
      <c r="KHW1048540"/>
      <c r="KHX1048540"/>
      <c r="KHY1048540"/>
      <c r="KHZ1048540"/>
      <c r="KIA1048540"/>
      <c r="KIB1048540"/>
      <c r="KIC1048540"/>
      <c r="KID1048540"/>
      <c r="KIE1048540"/>
      <c r="KIF1048540"/>
      <c r="KIG1048540"/>
      <c r="KIH1048540"/>
      <c r="KII1048540"/>
      <c r="KIJ1048540"/>
      <c r="KIK1048540"/>
      <c r="KIL1048540"/>
      <c r="KIM1048540"/>
      <c r="KIN1048540"/>
      <c r="KIO1048540"/>
      <c r="KIP1048540"/>
      <c r="KIQ1048540"/>
      <c r="KIR1048540"/>
      <c r="KIS1048540"/>
      <c r="KIT1048540"/>
      <c r="KIU1048540"/>
      <c r="KIV1048540"/>
      <c r="KIW1048540"/>
      <c r="KIX1048540"/>
      <c r="KIY1048540"/>
      <c r="KIZ1048540"/>
      <c r="KJA1048540"/>
      <c r="KJB1048540"/>
      <c r="KJC1048540"/>
      <c r="KJD1048540"/>
      <c r="KJE1048540"/>
      <c r="KJF1048540"/>
      <c r="KJG1048540"/>
      <c r="KJH1048540"/>
      <c r="KJI1048540"/>
      <c r="KJJ1048540"/>
      <c r="KJK1048540"/>
      <c r="KJL1048540"/>
      <c r="KJM1048540"/>
      <c r="KJN1048540"/>
      <c r="KJO1048540"/>
      <c r="KJP1048540"/>
      <c r="KJQ1048540"/>
      <c r="KJR1048540"/>
      <c r="KJS1048540"/>
      <c r="KJT1048540"/>
      <c r="KJU1048540"/>
      <c r="KJV1048540"/>
      <c r="KJW1048540"/>
      <c r="KJX1048540"/>
      <c r="KJY1048540"/>
      <c r="KJZ1048540"/>
      <c r="KKA1048540"/>
      <c r="KKB1048540"/>
      <c r="KKC1048540"/>
      <c r="KKD1048540"/>
      <c r="KKE1048540"/>
      <c r="KKF1048540"/>
      <c r="KKG1048540"/>
      <c r="KKH1048540"/>
      <c r="KKI1048540"/>
      <c r="KKJ1048540"/>
      <c r="KKK1048540"/>
      <c r="KKL1048540"/>
      <c r="KKM1048540"/>
      <c r="KKN1048540"/>
      <c r="KKO1048540"/>
      <c r="KKP1048540"/>
      <c r="KKQ1048540"/>
      <c r="KKR1048540"/>
      <c r="KKS1048540"/>
      <c r="KKT1048540"/>
      <c r="KKU1048540"/>
      <c r="KKV1048540"/>
      <c r="KKW1048540"/>
      <c r="KKX1048540"/>
      <c r="KKY1048540"/>
      <c r="KKZ1048540"/>
      <c r="KLA1048540"/>
      <c r="KLB1048540"/>
      <c r="KLC1048540"/>
      <c r="KLD1048540"/>
      <c r="KLE1048540"/>
      <c r="KLF1048540"/>
      <c r="KLG1048540"/>
      <c r="KLH1048540"/>
      <c r="KLI1048540"/>
      <c r="KLJ1048540"/>
      <c r="KLK1048540"/>
      <c r="KLL1048540"/>
      <c r="KLM1048540"/>
      <c r="KLN1048540"/>
      <c r="KLO1048540"/>
      <c r="KLP1048540"/>
      <c r="KLQ1048540"/>
      <c r="KLR1048540"/>
      <c r="KLS1048540"/>
      <c r="KLT1048540"/>
      <c r="KLU1048540"/>
      <c r="KLV1048540"/>
      <c r="KLW1048540"/>
      <c r="KLX1048540"/>
      <c r="KLY1048540"/>
      <c r="KLZ1048540"/>
      <c r="KMA1048540"/>
      <c r="KMB1048540"/>
      <c r="KMC1048540"/>
      <c r="KMD1048540"/>
      <c r="KME1048540"/>
      <c r="KMF1048540"/>
      <c r="KMG1048540"/>
      <c r="KMH1048540"/>
      <c r="KMI1048540"/>
      <c r="KMJ1048540"/>
      <c r="KMK1048540"/>
      <c r="KML1048540"/>
      <c r="KMM1048540"/>
      <c r="KMN1048540"/>
      <c r="KMO1048540"/>
      <c r="KMP1048540"/>
      <c r="KMQ1048540"/>
      <c r="KMR1048540"/>
      <c r="KMS1048540"/>
      <c r="KMT1048540"/>
      <c r="KMU1048540"/>
      <c r="KMV1048540"/>
      <c r="KMW1048540"/>
      <c r="KMX1048540"/>
      <c r="KMY1048540"/>
      <c r="KMZ1048540"/>
      <c r="KNA1048540"/>
      <c r="KNB1048540"/>
      <c r="KNC1048540"/>
      <c r="KND1048540"/>
      <c r="KNE1048540"/>
      <c r="KNF1048540"/>
      <c r="KNG1048540"/>
      <c r="KNH1048540"/>
      <c r="KNI1048540"/>
      <c r="KNJ1048540"/>
      <c r="KNK1048540"/>
      <c r="KNL1048540"/>
      <c r="KNM1048540"/>
      <c r="KNN1048540"/>
      <c r="KNO1048540"/>
      <c r="KNP1048540"/>
      <c r="KNQ1048540"/>
      <c r="KNR1048540"/>
      <c r="KNS1048540"/>
      <c r="KNT1048540"/>
      <c r="KNU1048540"/>
      <c r="KNV1048540"/>
      <c r="KNW1048540"/>
      <c r="KNX1048540"/>
      <c r="KNY1048540"/>
      <c r="KNZ1048540"/>
      <c r="KOA1048540"/>
      <c r="KOB1048540"/>
      <c r="KOC1048540"/>
      <c r="KOD1048540"/>
      <c r="KOE1048540"/>
      <c r="KOF1048540"/>
      <c r="KOG1048540"/>
      <c r="KOH1048540"/>
      <c r="KOI1048540"/>
      <c r="KOJ1048540"/>
      <c r="KOK1048540"/>
      <c r="KOL1048540"/>
      <c r="KOM1048540"/>
      <c r="KON1048540"/>
      <c r="KOO1048540"/>
      <c r="KOP1048540"/>
      <c r="KOQ1048540"/>
      <c r="KOR1048540"/>
      <c r="KOS1048540"/>
      <c r="KOT1048540"/>
      <c r="KOU1048540"/>
      <c r="KOV1048540"/>
      <c r="KOW1048540"/>
      <c r="KOX1048540"/>
      <c r="KOY1048540"/>
      <c r="KOZ1048540"/>
      <c r="KPA1048540"/>
      <c r="KPB1048540"/>
      <c r="KPC1048540"/>
      <c r="KPD1048540"/>
      <c r="KPE1048540"/>
      <c r="KPF1048540"/>
      <c r="KPG1048540"/>
      <c r="KPH1048540"/>
      <c r="KPI1048540"/>
      <c r="KPJ1048540"/>
      <c r="KPK1048540"/>
      <c r="KPL1048540"/>
      <c r="KPM1048540"/>
      <c r="KPN1048540"/>
      <c r="KPO1048540"/>
      <c r="KPP1048540"/>
      <c r="KPQ1048540"/>
      <c r="KPR1048540"/>
      <c r="KPS1048540"/>
      <c r="KPT1048540"/>
      <c r="KPU1048540"/>
      <c r="KPV1048540"/>
      <c r="KPW1048540"/>
      <c r="KPX1048540"/>
      <c r="KPY1048540"/>
      <c r="KPZ1048540"/>
      <c r="KQA1048540"/>
      <c r="KQB1048540"/>
      <c r="KQC1048540"/>
      <c r="KQD1048540"/>
      <c r="KQE1048540"/>
      <c r="KQF1048540"/>
      <c r="KQG1048540"/>
      <c r="KQH1048540"/>
      <c r="KQI1048540"/>
      <c r="KQJ1048540"/>
      <c r="KQK1048540"/>
      <c r="KQL1048540"/>
      <c r="KQM1048540"/>
      <c r="KQN1048540"/>
      <c r="KQO1048540"/>
      <c r="KQP1048540"/>
      <c r="KQQ1048540"/>
      <c r="KQR1048540"/>
      <c r="KQS1048540"/>
      <c r="KQT1048540"/>
      <c r="KQU1048540"/>
      <c r="KQV1048540"/>
      <c r="KQW1048540"/>
      <c r="KQX1048540"/>
      <c r="KQY1048540"/>
      <c r="KQZ1048540"/>
      <c r="KRA1048540"/>
      <c r="KRB1048540"/>
      <c r="KRC1048540"/>
      <c r="KRD1048540"/>
      <c r="KRE1048540"/>
      <c r="KRF1048540"/>
      <c r="KRG1048540"/>
      <c r="KRH1048540"/>
      <c r="KRI1048540"/>
      <c r="KRJ1048540"/>
      <c r="KRK1048540"/>
      <c r="KRL1048540"/>
      <c r="KRM1048540"/>
      <c r="KRN1048540"/>
      <c r="KRO1048540"/>
      <c r="KRP1048540"/>
      <c r="KRQ1048540"/>
      <c r="KRR1048540"/>
      <c r="KRS1048540"/>
      <c r="KRT1048540"/>
      <c r="KRU1048540"/>
      <c r="KRV1048540"/>
      <c r="KRW1048540"/>
      <c r="KRX1048540"/>
      <c r="KRY1048540"/>
      <c r="KRZ1048540"/>
      <c r="KSA1048540"/>
      <c r="KSB1048540"/>
      <c r="KSC1048540"/>
      <c r="KSD1048540"/>
      <c r="KSE1048540"/>
      <c r="KSF1048540"/>
      <c r="KSG1048540"/>
      <c r="KSH1048540"/>
      <c r="KSI1048540"/>
      <c r="KSJ1048540"/>
      <c r="KSK1048540"/>
      <c r="KSL1048540"/>
      <c r="KSM1048540"/>
      <c r="KSN1048540"/>
      <c r="KSO1048540"/>
      <c r="KSP1048540"/>
      <c r="KSQ1048540"/>
      <c r="KSR1048540"/>
      <c r="KSS1048540"/>
      <c r="KST1048540"/>
      <c r="KSU1048540"/>
      <c r="KSV1048540"/>
      <c r="KSW1048540"/>
      <c r="KSX1048540"/>
      <c r="KSY1048540"/>
      <c r="KSZ1048540"/>
      <c r="KTA1048540"/>
      <c r="KTB1048540"/>
      <c r="KTC1048540"/>
      <c r="KTD1048540"/>
      <c r="KTE1048540"/>
      <c r="KTF1048540"/>
      <c r="KTG1048540"/>
      <c r="KTH1048540"/>
      <c r="KTI1048540"/>
      <c r="KTJ1048540"/>
      <c r="KTK1048540"/>
      <c r="KTL1048540"/>
      <c r="KTM1048540"/>
      <c r="KTN1048540"/>
      <c r="KTO1048540"/>
      <c r="KTP1048540"/>
      <c r="KTQ1048540"/>
      <c r="KTR1048540"/>
      <c r="KTS1048540"/>
      <c r="KTT1048540"/>
      <c r="KTU1048540"/>
      <c r="KTV1048540"/>
      <c r="KTW1048540"/>
      <c r="KTX1048540"/>
      <c r="KTY1048540"/>
      <c r="KTZ1048540"/>
      <c r="KUA1048540"/>
      <c r="KUB1048540"/>
      <c r="KUC1048540"/>
      <c r="KUD1048540"/>
      <c r="KUE1048540"/>
      <c r="KUF1048540"/>
      <c r="KUG1048540"/>
      <c r="KUH1048540"/>
      <c r="KUI1048540"/>
      <c r="KUJ1048540"/>
      <c r="KUK1048540"/>
      <c r="KUL1048540"/>
      <c r="KUM1048540"/>
      <c r="KUN1048540"/>
      <c r="KUO1048540"/>
      <c r="KUP1048540"/>
      <c r="KUQ1048540"/>
      <c r="KUR1048540"/>
      <c r="KUS1048540"/>
      <c r="KUT1048540"/>
      <c r="KUU1048540"/>
      <c r="KUV1048540"/>
      <c r="KUW1048540"/>
      <c r="KUX1048540"/>
      <c r="KUY1048540"/>
      <c r="KUZ1048540"/>
      <c r="KVA1048540"/>
      <c r="KVB1048540"/>
      <c r="KVC1048540"/>
      <c r="KVD1048540"/>
      <c r="KVE1048540"/>
      <c r="KVF1048540"/>
      <c r="KVG1048540"/>
      <c r="KVH1048540"/>
      <c r="KVI1048540"/>
      <c r="KVJ1048540"/>
      <c r="KVK1048540"/>
      <c r="KVL1048540"/>
      <c r="KVM1048540"/>
      <c r="KVN1048540"/>
      <c r="KVO1048540"/>
      <c r="KVP1048540"/>
      <c r="KVQ1048540"/>
      <c r="KVR1048540"/>
      <c r="KVS1048540"/>
      <c r="KVT1048540"/>
      <c r="KVU1048540"/>
      <c r="KVV1048540"/>
      <c r="KVW1048540"/>
      <c r="KVX1048540"/>
      <c r="KVY1048540"/>
      <c r="KVZ1048540"/>
      <c r="KWA1048540"/>
      <c r="KWB1048540"/>
      <c r="KWC1048540"/>
      <c r="KWD1048540"/>
      <c r="KWE1048540"/>
      <c r="KWF1048540"/>
      <c r="KWG1048540"/>
      <c r="KWH1048540"/>
      <c r="KWI1048540"/>
      <c r="KWJ1048540"/>
      <c r="KWK1048540"/>
      <c r="KWL1048540"/>
      <c r="KWM1048540"/>
      <c r="KWN1048540"/>
      <c r="KWO1048540"/>
      <c r="KWP1048540"/>
      <c r="KWQ1048540"/>
      <c r="KWR1048540"/>
      <c r="KWS1048540"/>
      <c r="KWT1048540"/>
      <c r="KWU1048540"/>
      <c r="KWV1048540"/>
      <c r="KWW1048540"/>
      <c r="KWX1048540"/>
      <c r="KWY1048540"/>
      <c r="KWZ1048540"/>
      <c r="KXA1048540"/>
      <c r="KXB1048540"/>
      <c r="KXC1048540"/>
      <c r="KXD1048540"/>
      <c r="KXE1048540"/>
      <c r="KXF1048540"/>
      <c r="KXG1048540"/>
      <c r="KXH1048540"/>
      <c r="KXI1048540"/>
      <c r="KXJ1048540"/>
      <c r="KXK1048540"/>
      <c r="KXL1048540"/>
      <c r="KXM1048540"/>
      <c r="KXN1048540"/>
      <c r="KXO1048540"/>
      <c r="KXP1048540"/>
      <c r="KXQ1048540"/>
      <c r="KXR1048540"/>
      <c r="KXS1048540"/>
      <c r="KXT1048540"/>
      <c r="KXU1048540"/>
      <c r="KXV1048540"/>
      <c r="KXW1048540"/>
      <c r="KXX1048540"/>
      <c r="KXY1048540"/>
      <c r="KXZ1048540"/>
      <c r="KYA1048540"/>
      <c r="KYB1048540"/>
      <c r="KYC1048540"/>
      <c r="KYD1048540"/>
      <c r="KYE1048540"/>
      <c r="KYF1048540"/>
      <c r="KYG1048540"/>
      <c r="KYH1048540"/>
      <c r="KYI1048540"/>
      <c r="KYJ1048540"/>
      <c r="KYK1048540"/>
      <c r="KYL1048540"/>
      <c r="KYM1048540"/>
      <c r="KYN1048540"/>
      <c r="KYO1048540"/>
      <c r="KYP1048540"/>
      <c r="KYQ1048540"/>
      <c r="KYR1048540"/>
      <c r="KYS1048540"/>
      <c r="KYT1048540"/>
      <c r="KYU1048540"/>
      <c r="KYV1048540"/>
      <c r="KYW1048540"/>
      <c r="KYX1048540"/>
      <c r="KYY1048540"/>
      <c r="KYZ1048540"/>
      <c r="KZA1048540"/>
      <c r="KZB1048540"/>
      <c r="KZC1048540"/>
      <c r="KZD1048540"/>
      <c r="KZE1048540"/>
      <c r="KZF1048540"/>
      <c r="KZG1048540"/>
      <c r="KZH1048540"/>
      <c r="KZI1048540"/>
      <c r="KZJ1048540"/>
      <c r="KZK1048540"/>
      <c r="KZL1048540"/>
      <c r="KZM1048540"/>
      <c r="KZN1048540"/>
      <c r="KZO1048540"/>
      <c r="KZP1048540"/>
      <c r="KZQ1048540"/>
      <c r="KZR1048540"/>
      <c r="KZS1048540"/>
      <c r="KZT1048540"/>
      <c r="KZU1048540"/>
      <c r="KZV1048540"/>
      <c r="KZW1048540"/>
      <c r="KZX1048540"/>
      <c r="KZY1048540"/>
      <c r="KZZ1048540"/>
      <c r="LAA1048540"/>
      <c r="LAB1048540"/>
      <c r="LAC1048540"/>
      <c r="LAD1048540"/>
      <c r="LAE1048540"/>
      <c r="LAF1048540"/>
      <c r="LAG1048540"/>
      <c r="LAH1048540"/>
      <c r="LAI1048540"/>
      <c r="LAJ1048540"/>
      <c r="LAK1048540"/>
      <c r="LAL1048540"/>
      <c r="LAM1048540"/>
      <c r="LAN1048540"/>
      <c r="LAO1048540"/>
      <c r="LAP1048540"/>
      <c r="LAQ1048540"/>
      <c r="LAR1048540"/>
      <c r="LAS1048540"/>
      <c r="LAT1048540"/>
      <c r="LAU1048540"/>
      <c r="LAV1048540"/>
      <c r="LAW1048540"/>
      <c r="LAX1048540"/>
      <c r="LAY1048540"/>
      <c r="LAZ1048540"/>
      <c r="LBA1048540"/>
      <c r="LBB1048540"/>
      <c r="LBC1048540"/>
      <c r="LBD1048540"/>
      <c r="LBE1048540"/>
      <c r="LBF1048540"/>
      <c r="LBG1048540"/>
      <c r="LBH1048540"/>
      <c r="LBI1048540"/>
      <c r="LBJ1048540"/>
      <c r="LBK1048540"/>
      <c r="LBL1048540"/>
      <c r="LBM1048540"/>
      <c r="LBN1048540"/>
      <c r="LBO1048540"/>
      <c r="LBP1048540"/>
      <c r="LBQ1048540"/>
      <c r="LBR1048540"/>
      <c r="LBS1048540"/>
      <c r="LBT1048540"/>
      <c r="LBU1048540"/>
      <c r="LBV1048540"/>
      <c r="LBW1048540"/>
      <c r="LBX1048540"/>
      <c r="LBY1048540"/>
      <c r="LBZ1048540"/>
      <c r="LCA1048540"/>
      <c r="LCB1048540"/>
      <c r="LCC1048540"/>
      <c r="LCD1048540"/>
      <c r="LCE1048540"/>
      <c r="LCF1048540"/>
      <c r="LCG1048540"/>
      <c r="LCH1048540"/>
      <c r="LCI1048540"/>
      <c r="LCJ1048540"/>
      <c r="LCK1048540"/>
      <c r="LCL1048540"/>
      <c r="LCM1048540"/>
      <c r="LCN1048540"/>
      <c r="LCO1048540"/>
      <c r="LCP1048540"/>
      <c r="LCQ1048540"/>
      <c r="LCR1048540"/>
      <c r="LCS1048540"/>
      <c r="LCT1048540"/>
      <c r="LCU1048540"/>
      <c r="LCV1048540"/>
      <c r="LCW1048540"/>
      <c r="LCX1048540"/>
      <c r="LCY1048540"/>
      <c r="LCZ1048540"/>
      <c r="LDA1048540"/>
      <c r="LDB1048540"/>
      <c r="LDC1048540"/>
      <c r="LDD1048540"/>
      <c r="LDE1048540"/>
      <c r="LDF1048540"/>
      <c r="LDG1048540"/>
      <c r="LDH1048540"/>
      <c r="LDI1048540"/>
      <c r="LDJ1048540"/>
      <c r="LDK1048540"/>
      <c r="LDL1048540"/>
      <c r="LDM1048540"/>
      <c r="LDN1048540"/>
      <c r="LDO1048540"/>
      <c r="LDP1048540"/>
      <c r="LDQ1048540"/>
      <c r="LDR1048540"/>
      <c r="LDS1048540"/>
      <c r="LDT1048540"/>
      <c r="LDU1048540"/>
      <c r="LDV1048540"/>
      <c r="LDW1048540"/>
      <c r="LDX1048540"/>
      <c r="LDY1048540"/>
      <c r="LDZ1048540"/>
      <c r="LEA1048540"/>
      <c r="LEB1048540"/>
      <c r="LEC1048540"/>
      <c r="LED1048540"/>
      <c r="LEE1048540"/>
      <c r="LEF1048540"/>
      <c r="LEG1048540"/>
      <c r="LEH1048540"/>
      <c r="LEI1048540"/>
      <c r="LEJ1048540"/>
      <c r="LEK1048540"/>
      <c r="LEL1048540"/>
      <c r="LEM1048540"/>
      <c r="LEN1048540"/>
      <c r="LEO1048540"/>
      <c r="LEP1048540"/>
      <c r="LEQ1048540"/>
      <c r="LER1048540"/>
      <c r="LES1048540"/>
      <c r="LET1048540"/>
      <c r="LEU1048540"/>
      <c r="LEV1048540"/>
      <c r="LEW1048540"/>
      <c r="LEX1048540"/>
      <c r="LEY1048540"/>
      <c r="LEZ1048540"/>
      <c r="LFA1048540"/>
      <c r="LFB1048540"/>
      <c r="LFC1048540"/>
      <c r="LFD1048540"/>
      <c r="LFE1048540"/>
      <c r="LFF1048540"/>
      <c r="LFG1048540"/>
      <c r="LFH1048540"/>
      <c r="LFI1048540"/>
      <c r="LFJ1048540"/>
      <c r="LFK1048540"/>
      <c r="LFL1048540"/>
      <c r="LFM1048540"/>
      <c r="LFN1048540"/>
      <c r="LFO1048540"/>
      <c r="LFP1048540"/>
      <c r="LFQ1048540"/>
      <c r="LFR1048540"/>
      <c r="LFS1048540"/>
      <c r="LFT1048540"/>
      <c r="LFU1048540"/>
      <c r="LFV1048540"/>
      <c r="LFW1048540"/>
      <c r="LFX1048540"/>
      <c r="LFY1048540"/>
      <c r="LFZ1048540"/>
      <c r="LGA1048540"/>
      <c r="LGB1048540"/>
      <c r="LGC1048540"/>
      <c r="LGD1048540"/>
      <c r="LGE1048540"/>
      <c r="LGF1048540"/>
      <c r="LGG1048540"/>
      <c r="LGH1048540"/>
      <c r="LGI1048540"/>
      <c r="LGJ1048540"/>
      <c r="LGK1048540"/>
      <c r="LGL1048540"/>
      <c r="LGM1048540"/>
      <c r="LGN1048540"/>
      <c r="LGO1048540"/>
      <c r="LGP1048540"/>
      <c r="LGQ1048540"/>
      <c r="LGR1048540"/>
      <c r="LGS1048540"/>
      <c r="LGT1048540"/>
      <c r="LGU1048540"/>
      <c r="LGV1048540"/>
      <c r="LGW1048540"/>
      <c r="LGX1048540"/>
      <c r="LGY1048540"/>
      <c r="LGZ1048540"/>
      <c r="LHA1048540"/>
      <c r="LHB1048540"/>
      <c r="LHC1048540"/>
      <c r="LHD1048540"/>
      <c r="LHE1048540"/>
      <c r="LHF1048540"/>
      <c r="LHG1048540"/>
      <c r="LHH1048540"/>
      <c r="LHI1048540"/>
      <c r="LHJ1048540"/>
      <c r="LHK1048540"/>
      <c r="LHL1048540"/>
      <c r="LHM1048540"/>
      <c r="LHN1048540"/>
      <c r="LHO1048540"/>
      <c r="LHP1048540"/>
      <c r="LHQ1048540"/>
      <c r="LHR1048540"/>
      <c r="LHS1048540"/>
      <c r="LHT1048540"/>
      <c r="LHU1048540"/>
      <c r="LHV1048540"/>
      <c r="LHW1048540"/>
      <c r="LHX1048540"/>
      <c r="LHY1048540"/>
      <c r="LHZ1048540"/>
      <c r="LIA1048540"/>
      <c r="LIB1048540"/>
      <c r="LIC1048540"/>
      <c r="LID1048540"/>
      <c r="LIE1048540"/>
      <c r="LIF1048540"/>
      <c r="LIG1048540"/>
      <c r="LIH1048540"/>
      <c r="LII1048540"/>
      <c r="LIJ1048540"/>
      <c r="LIK1048540"/>
      <c r="LIL1048540"/>
      <c r="LIM1048540"/>
      <c r="LIN1048540"/>
      <c r="LIO1048540"/>
      <c r="LIP1048540"/>
      <c r="LIQ1048540"/>
      <c r="LIR1048540"/>
      <c r="LIS1048540"/>
      <c r="LIT1048540"/>
      <c r="LIU1048540"/>
      <c r="LIV1048540"/>
      <c r="LIW1048540"/>
      <c r="LIX1048540"/>
      <c r="LIY1048540"/>
      <c r="LIZ1048540"/>
      <c r="LJA1048540"/>
      <c r="LJB1048540"/>
      <c r="LJC1048540"/>
      <c r="LJD1048540"/>
      <c r="LJE1048540"/>
      <c r="LJF1048540"/>
      <c r="LJG1048540"/>
      <c r="LJH1048540"/>
      <c r="LJI1048540"/>
      <c r="LJJ1048540"/>
      <c r="LJK1048540"/>
      <c r="LJL1048540"/>
      <c r="LJM1048540"/>
      <c r="LJN1048540"/>
      <c r="LJO1048540"/>
      <c r="LJP1048540"/>
      <c r="LJQ1048540"/>
      <c r="LJR1048540"/>
      <c r="LJS1048540"/>
      <c r="LJT1048540"/>
      <c r="LJU1048540"/>
      <c r="LJV1048540"/>
      <c r="LJW1048540"/>
      <c r="LJX1048540"/>
      <c r="LJY1048540"/>
      <c r="LJZ1048540"/>
      <c r="LKA1048540"/>
      <c r="LKB1048540"/>
      <c r="LKC1048540"/>
      <c r="LKD1048540"/>
      <c r="LKE1048540"/>
      <c r="LKF1048540"/>
      <c r="LKG1048540"/>
      <c r="LKH1048540"/>
      <c r="LKI1048540"/>
      <c r="LKJ1048540"/>
      <c r="LKK1048540"/>
      <c r="LKL1048540"/>
      <c r="LKM1048540"/>
      <c r="LKN1048540"/>
      <c r="LKO1048540"/>
      <c r="LKP1048540"/>
      <c r="LKQ1048540"/>
      <c r="LKR1048540"/>
      <c r="LKS1048540"/>
      <c r="LKT1048540"/>
      <c r="LKU1048540"/>
      <c r="LKV1048540"/>
      <c r="LKW1048540"/>
      <c r="LKX1048540"/>
      <c r="LKY1048540"/>
      <c r="LKZ1048540"/>
      <c r="LLA1048540"/>
      <c r="LLB1048540"/>
      <c r="LLC1048540"/>
      <c r="LLD1048540"/>
      <c r="LLE1048540"/>
      <c r="LLF1048540"/>
      <c r="LLG1048540"/>
      <c r="LLH1048540"/>
      <c r="LLI1048540"/>
      <c r="LLJ1048540"/>
      <c r="LLK1048540"/>
      <c r="LLL1048540"/>
      <c r="LLM1048540"/>
      <c r="LLN1048540"/>
      <c r="LLO1048540"/>
      <c r="LLP1048540"/>
      <c r="LLQ1048540"/>
      <c r="LLR1048540"/>
      <c r="LLS1048540"/>
      <c r="LLT1048540"/>
      <c r="LLU1048540"/>
      <c r="LLV1048540"/>
      <c r="LLW1048540"/>
      <c r="LLX1048540"/>
      <c r="LLY1048540"/>
      <c r="LLZ1048540"/>
      <c r="LMA1048540"/>
      <c r="LMB1048540"/>
      <c r="LMC1048540"/>
      <c r="LMD1048540"/>
      <c r="LME1048540"/>
      <c r="LMF1048540"/>
      <c r="LMG1048540"/>
      <c r="LMH1048540"/>
      <c r="LMI1048540"/>
      <c r="LMJ1048540"/>
      <c r="LMK1048540"/>
      <c r="LML1048540"/>
      <c r="LMM1048540"/>
      <c r="LMN1048540"/>
      <c r="LMO1048540"/>
      <c r="LMP1048540"/>
      <c r="LMQ1048540"/>
      <c r="LMR1048540"/>
      <c r="LMS1048540"/>
      <c r="LMT1048540"/>
      <c r="LMU1048540"/>
      <c r="LMV1048540"/>
      <c r="LMW1048540"/>
      <c r="LMX1048540"/>
      <c r="LMY1048540"/>
      <c r="LMZ1048540"/>
      <c r="LNA1048540"/>
      <c r="LNB1048540"/>
      <c r="LNC1048540"/>
      <c r="LND1048540"/>
      <c r="LNE1048540"/>
      <c r="LNF1048540"/>
      <c r="LNG1048540"/>
      <c r="LNH1048540"/>
      <c r="LNI1048540"/>
      <c r="LNJ1048540"/>
      <c r="LNK1048540"/>
      <c r="LNL1048540"/>
      <c r="LNM1048540"/>
      <c r="LNN1048540"/>
      <c r="LNO1048540"/>
      <c r="LNP1048540"/>
      <c r="LNQ1048540"/>
      <c r="LNR1048540"/>
      <c r="LNS1048540"/>
      <c r="LNT1048540"/>
      <c r="LNU1048540"/>
      <c r="LNV1048540"/>
      <c r="LNW1048540"/>
      <c r="LNX1048540"/>
      <c r="LNY1048540"/>
      <c r="LNZ1048540"/>
      <c r="LOA1048540"/>
      <c r="LOB1048540"/>
      <c r="LOC1048540"/>
      <c r="LOD1048540"/>
      <c r="LOE1048540"/>
      <c r="LOF1048540"/>
      <c r="LOG1048540"/>
      <c r="LOH1048540"/>
      <c r="LOI1048540"/>
      <c r="LOJ1048540"/>
      <c r="LOK1048540"/>
      <c r="LOL1048540"/>
      <c r="LOM1048540"/>
      <c r="LON1048540"/>
      <c r="LOO1048540"/>
      <c r="LOP1048540"/>
      <c r="LOQ1048540"/>
      <c r="LOR1048540"/>
      <c r="LOS1048540"/>
      <c r="LOT1048540"/>
      <c r="LOU1048540"/>
      <c r="LOV1048540"/>
      <c r="LOW1048540"/>
      <c r="LOX1048540"/>
      <c r="LOY1048540"/>
      <c r="LOZ1048540"/>
      <c r="LPA1048540"/>
      <c r="LPB1048540"/>
      <c r="LPC1048540"/>
      <c r="LPD1048540"/>
      <c r="LPE1048540"/>
      <c r="LPF1048540"/>
      <c r="LPG1048540"/>
      <c r="LPH1048540"/>
      <c r="LPI1048540"/>
      <c r="LPJ1048540"/>
      <c r="LPK1048540"/>
      <c r="LPL1048540"/>
      <c r="LPM1048540"/>
      <c r="LPN1048540"/>
      <c r="LPO1048540"/>
      <c r="LPP1048540"/>
      <c r="LPQ1048540"/>
      <c r="LPR1048540"/>
      <c r="LPS1048540"/>
      <c r="LPT1048540"/>
      <c r="LPU1048540"/>
      <c r="LPV1048540"/>
      <c r="LPW1048540"/>
      <c r="LPX1048540"/>
      <c r="LPY1048540"/>
      <c r="LPZ1048540"/>
      <c r="LQA1048540"/>
      <c r="LQB1048540"/>
      <c r="LQC1048540"/>
      <c r="LQD1048540"/>
      <c r="LQE1048540"/>
      <c r="LQF1048540"/>
      <c r="LQG1048540"/>
      <c r="LQH1048540"/>
      <c r="LQI1048540"/>
      <c r="LQJ1048540"/>
      <c r="LQK1048540"/>
      <c r="LQL1048540"/>
      <c r="LQM1048540"/>
      <c r="LQN1048540"/>
      <c r="LQO1048540"/>
      <c r="LQP1048540"/>
      <c r="LQQ1048540"/>
      <c r="LQR1048540"/>
      <c r="LQS1048540"/>
      <c r="LQT1048540"/>
      <c r="LQU1048540"/>
      <c r="LQV1048540"/>
      <c r="LQW1048540"/>
      <c r="LQX1048540"/>
      <c r="LQY1048540"/>
      <c r="LQZ1048540"/>
      <c r="LRA1048540"/>
      <c r="LRB1048540"/>
      <c r="LRC1048540"/>
      <c r="LRD1048540"/>
      <c r="LRE1048540"/>
      <c r="LRF1048540"/>
      <c r="LRG1048540"/>
      <c r="LRH1048540"/>
      <c r="LRI1048540"/>
      <c r="LRJ1048540"/>
      <c r="LRK1048540"/>
      <c r="LRL1048540"/>
      <c r="LRM1048540"/>
      <c r="LRN1048540"/>
      <c r="LRO1048540"/>
      <c r="LRP1048540"/>
      <c r="LRQ1048540"/>
      <c r="LRR1048540"/>
      <c r="LRS1048540"/>
      <c r="LRT1048540"/>
      <c r="LRU1048540"/>
      <c r="LRV1048540"/>
      <c r="LRW1048540"/>
      <c r="LRX1048540"/>
      <c r="LRY1048540"/>
      <c r="LRZ1048540"/>
      <c r="LSA1048540"/>
      <c r="LSB1048540"/>
      <c r="LSC1048540"/>
      <c r="LSD1048540"/>
      <c r="LSE1048540"/>
      <c r="LSF1048540"/>
      <c r="LSG1048540"/>
      <c r="LSH1048540"/>
      <c r="LSI1048540"/>
      <c r="LSJ1048540"/>
      <c r="LSK1048540"/>
      <c r="LSL1048540"/>
      <c r="LSM1048540"/>
      <c r="LSN1048540"/>
      <c r="LSO1048540"/>
      <c r="LSP1048540"/>
      <c r="LSQ1048540"/>
      <c r="LSR1048540"/>
      <c r="LSS1048540"/>
      <c r="LST1048540"/>
      <c r="LSU1048540"/>
      <c r="LSV1048540"/>
      <c r="LSW1048540"/>
      <c r="LSX1048540"/>
      <c r="LSY1048540"/>
      <c r="LSZ1048540"/>
      <c r="LTA1048540"/>
      <c r="LTB1048540"/>
      <c r="LTC1048540"/>
      <c r="LTD1048540"/>
      <c r="LTE1048540"/>
      <c r="LTF1048540"/>
      <c r="LTG1048540"/>
      <c r="LTH1048540"/>
      <c r="LTI1048540"/>
      <c r="LTJ1048540"/>
      <c r="LTK1048540"/>
      <c r="LTL1048540"/>
      <c r="LTM1048540"/>
      <c r="LTN1048540"/>
      <c r="LTO1048540"/>
      <c r="LTP1048540"/>
      <c r="LTQ1048540"/>
      <c r="LTR1048540"/>
      <c r="LTS1048540"/>
      <c r="LTT1048540"/>
      <c r="LTU1048540"/>
      <c r="LTV1048540"/>
      <c r="LTW1048540"/>
      <c r="LTX1048540"/>
      <c r="LTY1048540"/>
      <c r="LTZ1048540"/>
      <c r="LUA1048540"/>
      <c r="LUB1048540"/>
      <c r="LUC1048540"/>
      <c r="LUD1048540"/>
      <c r="LUE1048540"/>
      <c r="LUF1048540"/>
      <c r="LUG1048540"/>
      <c r="LUH1048540"/>
      <c r="LUI1048540"/>
      <c r="LUJ1048540"/>
      <c r="LUK1048540"/>
      <c r="LUL1048540"/>
      <c r="LUM1048540"/>
      <c r="LUN1048540"/>
      <c r="LUO1048540"/>
      <c r="LUP1048540"/>
      <c r="LUQ1048540"/>
      <c r="LUR1048540"/>
      <c r="LUS1048540"/>
      <c r="LUT1048540"/>
      <c r="LUU1048540"/>
      <c r="LUV1048540"/>
      <c r="LUW1048540"/>
      <c r="LUX1048540"/>
      <c r="LUY1048540"/>
      <c r="LUZ1048540"/>
      <c r="LVA1048540"/>
      <c r="LVB1048540"/>
      <c r="LVC1048540"/>
      <c r="LVD1048540"/>
      <c r="LVE1048540"/>
      <c r="LVF1048540"/>
      <c r="LVG1048540"/>
      <c r="LVH1048540"/>
      <c r="LVI1048540"/>
      <c r="LVJ1048540"/>
      <c r="LVK1048540"/>
      <c r="LVL1048540"/>
      <c r="LVM1048540"/>
      <c r="LVN1048540"/>
      <c r="LVO1048540"/>
      <c r="LVP1048540"/>
      <c r="LVQ1048540"/>
      <c r="LVR1048540"/>
      <c r="LVS1048540"/>
      <c r="LVT1048540"/>
      <c r="LVU1048540"/>
      <c r="LVV1048540"/>
      <c r="LVW1048540"/>
      <c r="LVX1048540"/>
      <c r="LVY1048540"/>
      <c r="LVZ1048540"/>
      <c r="LWA1048540"/>
      <c r="LWB1048540"/>
      <c r="LWC1048540"/>
      <c r="LWD1048540"/>
      <c r="LWE1048540"/>
      <c r="LWF1048540"/>
      <c r="LWG1048540"/>
      <c r="LWH1048540"/>
      <c r="LWI1048540"/>
      <c r="LWJ1048540"/>
      <c r="LWK1048540"/>
      <c r="LWL1048540"/>
      <c r="LWM1048540"/>
      <c r="LWN1048540"/>
      <c r="LWO1048540"/>
      <c r="LWP1048540"/>
      <c r="LWQ1048540"/>
      <c r="LWR1048540"/>
      <c r="LWS1048540"/>
      <c r="LWT1048540"/>
      <c r="LWU1048540"/>
      <c r="LWV1048540"/>
      <c r="LWW1048540"/>
      <c r="LWX1048540"/>
      <c r="LWY1048540"/>
      <c r="LWZ1048540"/>
      <c r="LXA1048540"/>
      <c r="LXB1048540"/>
      <c r="LXC1048540"/>
      <c r="LXD1048540"/>
      <c r="LXE1048540"/>
      <c r="LXF1048540"/>
      <c r="LXG1048540"/>
      <c r="LXH1048540"/>
      <c r="LXI1048540"/>
      <c r="LXJ1048540"/>
      <c r="LXK1048540"/>
      <c r="LXL1048540"/>
      <c r="LXM1048540"/>
      <c r="LXN1048540"/>
      <c r="LXO1048540"/>
      <c r="LXP1048540"/>
      <c r="LXQ1048540"/>
      <c r="LXR1048540"/>
      <c r="LXS1048540"/>
      <c r="LXT1048540"/>
      <c r="LXU1048540"/>
      <c r="LXV1048540"/>
      <c r="LXW1048540"/>
      <c r="LXX1048540"/>
      <c r="LXY1048540"/>
      <c r="LXZ1048540"/>
      <c r="LYA1048540"/>
      <c r="LYB1048540"/>
      <c r="LYC1048540"/>
      <c r="LYD1048540"/>
      <c r="LYE1048540"/>
      <c r="LYF1048540"/>
      <c r="LYG1048540"/>
      <c r="LYH1048540"/>
      <c r="LYI1048540"/>
      <c r="LYJ1048540"/>
      <c r="LYK1048540"/>
      <c r="LYL1048540"/>
      <c r="LYM1048540"/>
      <c r="LYN1048540"/>
      <c r="LYO1048540"/>
      <c r="LYP1048540"/>
      <c r="LYQ1048540"/>
      <c r="LYR1048540"/>
      <c r="LYS1048540"/>
      <c r="LYT1048540"/>
      <c r="LYU1048540"/>
      <c r="LYV1048540"/>
      <c r="LYW1048540"/>
      <c r="LYX1048540"/>
      <c r="LYY1048540"/>
      <c r="LYZ1048540"/>
      <c r="LZA1048540"/>
      <c r="LZB1048540"/>
      <c r="LZC1048540"/>
      <c r="LZD1048540"/>
      <c r="LZE1048540"/>
      <c r="LZF1048540"/>
      <c r="LZG1048540"/>
      <c r="LZH1048540"/>
      <c r="LZI1048540"/>
      <c r="LZJ1048540"/>
      <c r="LZK1048540"/>
      <c r="LZL1048540"/>
      <c r="LZM1048540"/>
      <c r="LZN1048540"/>
      <c r="LZO1048540"/>
      <c r="LZP1048540"/>
      <c r="LZQ1048540"/>
      <c r="LZR1048540"/>
      <c r="LZS1048540"/>
      <c r="LZT1048540"/>
      <c r="LZU1048540"/>
      <c r="LZV1048540"/>
      <c r="LZW1048540"/>
      <c r="LZX1048540"/>
      <c r="LZY1048540"/>
      <c r="LZZ1048540"/>
      <c r="MAA1048540"/>
      <c r="MAB1048540"/>
      <c r="MAC1048540"/>
      <c r="MAD1048540"/>
      <c r="MAE1048540"/>
      <c r="MAF1048540"/>
      <c r="MAG1048540"/>
      <c r="MAH1048540"/>
      <c r="MAI1048540"/>
      <c r="MAJ1048540"/>
      <c r="MAK1048540"/>
      <c r="MAL1048540"/>
      <c r="MAM1048540"/>
      <c r="MAN1048540"/>
      <c r="MAO1048540"/>
      <c r="MAP1048540"/>
      <c r="MAQ1048540"/>
      <c r="MAR1048540"/>
      <c r="MAS1048540"/>
      <c r="MAT1048540"/>
      <c r="MAU1048540"/>
      <c r="MAV1048540"/>
      <c r="MAW1048540"/>
      <c r="MAX1048540"/>
      <c r="MAY1048540"/>
      <c r="MAZ1048540"/>
      <c r="MBA1048540"/>
      <c r="MBB1048540"/>
      <c r="MBC1048540"/>
      <c r="MBD1048540"/>
      <c r="MBE1048540"/>
      <c r="MBF1048540"/>
      <c r="MBG1048540"/>
      <c r="MBH1048540"/>
      <c r="MBI1048540"/>
      <c r="MBJ1048540"/>
      <c r="MBK1048540"/>
      <c r="MBL1048540"/>
      <c r="MBM1048540"/>
      <c r="MBN1048540"/>
      <c r="MBO1048540"/>
      <c r="MBP1048540"/>
      <c r="MBQ1048540"/>
      <c r="MBR1048540"/>
      <c r="MBS1048540"/>
      <c r="MBT1048540"/>
      <c r="MBU1048540"/>
      <c r="MBV1048540"/>
      <c r="MBW1048540"/>
      <c r="MBX1048540"/>
      <c r="MBY1048540"/>
      <c r="MBZ1048540"/>
      <c r="MCA1048540"/>
      <c r="MCB1048540"/>
      <c r="MCC1048540"/>
      <c r="MCD1048540"/>
      <c r="MCE1048540"/>
      <c r="MCF1048540"/>
      <c r="MCG1048540"/>
      <c r="MCH1048540"/>
      <c r="MCI1048540"/>
      <c r="MCJ1048540"/>
      <c r="MCK1048540"/>
      <c r="MCL1048540"/>
      <c r="MCM1048540"/>
      <c r="MCN1048540"/>
      <c r="MCO1048540"/>
      <c r="MCP1048540"/>
      <c r="MCQ1048540"/>
      <c r="MCR1048540"/>
      <c r="MCS1048540"/>
      <c r="MCT1048540"/>
      <c r="MCU1048540"/>
      <c r="MCV1048540"/>
      <c r="MCW1048540"/>
      <c r="MCX1048540"/>
      <c r="MCY1048540"/>
      <c r="MCZ1048540"/>
      <c r="MDA1048540"/>
      <c r="MDB1048540"/>
      <c r="MDC1048540"/>
      <c r="MDD1048540"/>
      <c r="MDE1048540"/>
      <c r="MDF1048540"/>
      <c r="MDG1048540"/>
      <c r="MDH1048540"/>
      <c r="MDI1048540"/>
      <c r="MDJ1048540"/>
      <c r="MDK1048540"/>
      <c r="MDL1048540"/>
      <c r="MDM1048540"/>
      <c r="MDN1048540"/>
      <c r="MDO1048540"/>
      <c r="MDP1048540"/>
      <c r="MDQ1048540"/>
      <c r="MDR1048540"/>
      <c r="MDS1048540"/>
      <c r="MDT1048540"/>
      <c r="MDU1048540"/>
      <c r="MDV1048540"/>
      <c r="MDW1048540"/>
      <c r="MDX1048540"/>
      <c r="MDY1048540"/>
      <c r="MDZ1048540"/>
      <c r="MEA1048540"/>
      <c r="MEB1048540"/>
      <c r="MEC1048540"/>
      <c r="MED1048540"/>
      <c r="MEE1048540"/>
      <c r="MEF1048540"/>
      <c r="MEG1048540"/>
      <c r="MEH1048540"/>
      <c r="MEI1048540"/>
      <c r="MEJ1048540"/>
      <c r="MEK1048540"/>
      <c r="MEL1048540"/>
      <c r="MEM1048540"/>
      <c r="MEN1048540"/>
      <c r="MEO1048540"/>
      <c r="MEP1048540"/>
      <c r="MEQ1048540"/>
      <c r="MER1048540"/>
      <c r="MES1048540"/>
      <c r="MET1048540"/>
      <c r="MEU1048540"/>
      <c r="MEV1048540"/>
      <c r="MEW1048540"/>
      <c r="MEX1048540"/>
      <c r="MEY1048540"/>
      <c r="MEZ1048540"/>
      <c r="MFA1048540"/>
      <c r="MFB1048540"/>
      <c r="MFC1048540"/>
      <c r="MFD1048540"/>
      <c r="MFE1048540"/>
      <c r="MFF1048540"/>
      <c r="MFG1048540"/>
      <c r="MFH1048540"/>
      <c r="MFI1048540"/>
      <c r="MFJ1048540"/>
      <c r="MFK1048540"/>
      <c r="MFL1048540"/>
      <c r="MFM1048540"/>
      <c r="MFN1048540"/>
      <c r="MFO1048540"/>
      <c r="MFP1048540"/>
      <c r="MFQ1048540"/>
      <c r="MFR1048540"/>
      <c r="MFS1048540"/>
      <c r="MFT1048540"/>
      <c r="MFU1048540"/>
      <c r="MFV1048540"/>
      <c r="MFW1048540"/>
      <c r="MFX1048540"/>
      <c r="MFY1048540"/>
      <c r="MFZ1048540"/>
      <c r="MGA1048540"/>
      <c r="MGB1048540"/>
      <c r="MGC1048540"/>
      <c r="MGD1048540"/>
      <c r="MGE1048540"/>
      <c r="MGF1048540"/>
      <c r="MGG1048540"/>
      <c r="MGH1048540"/>
      <c r="MGI1048540"/>
      <c r="MGJ1048540"/>
      <c r="MGK1048540"/>
      <c r="MGL1048540"/>
      <c r="MGM1048540"/>
      <c r="MGN1048540"/>
      <c r="MGO1048540"/>
      <c r="MGP1048540"/>
      <c r="MGQ1048540"/>
      <c r="MGR1048540"/>
      <c r="MGS1048540"/>
      <c r="MGT1048540"/>
      <c r="MGU1048540"/>
      <c r="MGV1048540"/>
      <c r="MGW1048540"/>
      <c r="MGX1048540"/>
      <c r="MGY1048540"/>
      <c r="MGZ1048540"/>
      <c r="MHA1048540"/>
      <c r="MHB1048540"/>
      <c r="MHC1048540"/>
      <c r="MHD1048540"/>
      <c r="MHE1048540"/>
      <c r="MHF1048540"/>
      <c r="MHG1048540"/>
      <c r="MHH1048540"/>
      <c r="MHI1048540"/>
      <c r="MHJ1048540"/>
      <c r="MHK1048540"/>
      <c r="MHL1048540"/>
      <c r="MHM1048540"/>
      <c r="MHN1048540"/>
      <c r="MHO1048540"/>
      <c r="MHP1048540"/>
      <c r="MHQ1048540"/>
      <c r="MHR1048540"/>
      <c r="MHS1048540"/>
      <c r="MHT1048540"/>
      <c r="MHU1048540"/>
      <c r="MHV1048540"/>
      <c r="MHW1048540"/>
      <c r="MHX1048540"/>
      <c r="MHY1048540"/>
      <c r="MHZ1048540"/>
      <c r="MIA1048540"/>
      <c r="MIB1048540"/>
      <c r="MIC1048540"/>
      <c r="MID1048540"/>
      <c r="MIE1048540"/>
      <c r="MIF1048540"/>
      <c r="MIG1048540"/>
      <c r="MIH1048540"/>
      <c r="MII1048540"/>
      <c r="MIJ1048540"/>
      <c r="MIK1048540"/>
      <c r="MIL1048540"/>
      <c r="MIM1048540"/>
      <c r="MIN1048540"/>
      <c r="MIO1048540"/>
      <c r="MIP1048540"/>
      <c r="MIQ1048540"/>
      <c r="MIR1048540"/>
      <c r="MIS1048540"/>
      <c r="MIT1048540"/>
      <c r="MIU1048540"/>
      <c r="MIV1048540"/>
      <c r="MIW1048540"/>
      <c r="MIX1048540"/>
      <c r="MIY1048540"/>
      <c r="MIZ1048540"/>
      <c r="MJA1048540"/>
      <c r="MJB1048540"/>
      <c r="MJC1048540"/>
      <c r="MJD1048540"/>
      <c r="MJE1048540"/>
      <c r="MJF1048540"/>
      <c r="MJG1048540"/>
      <c r="MJH1048540"/>
      <c r="MJI1048540"/>
      <c r="MJJ1048540"/>
      <c r="MJK1048540"/>
      <c r="MJL1048540"/>
      <c r="MJM1048540"/>
      <c r="MJN1048540"/>
      <c r="MJO1048540"/>
      <c r="MJP1048540"/>
      <c r="MJQ1048540"/>
      <c r="MJR1048540"/>
      <c r="MJS1048540"/>
      <c r="MJT1048540"/>
      <c r="MJU1048540"/>
      <c r="MJV1048540"/>
      <c r="MJW1048540"/>
      <c r="MJX1048540"/>
      <c r="MJY1048540"/>
      <c r="MJZ1048540"/>
      <c r="MKA1048540"/>
      <c r="MKB1048540"/>
      <c r="MKC1048540"/>
      <c r="MKD1048540"/>
      <c r="MKE1048540"/>
      <c r="MKF1048540"/>
      <c r="MKG1048540"/>
      <c r="MKH1048540"/>
      <c r="MKI1048540"/>
      <c r="MKJ1048540"/>
      <c r="MKK1048540"/>
      <c r="MKL1048540"/>
      <c r="MKM1048540"/>
      <c r="MKN1048540"/>
      <c r="MKO1048540"/>
      <c r="MKP1048540"/>
      <c r="MKQ1048540"/>
      <c r="MKR1048540"/>
      <c r="MKS1048540"/>
      <c r="MKT1048540"/>
      <c r="MKU1048540"/>
      <c r="MKV1048540"/>
      <c r="MKW1048540"/>
      <c r="MKX1048540"/>
      <c r="MKY1048540"/>
      <c r="MKZ1048540"/>
      <c r="MLA1048540"/>
      <c r="MLB1048540"/>
      <c r="MLC1048540"/>
      <c r="MLD1048540"/>
      <c r="MLE1048540"/>
      <c r="MLF1048540"/>
      <c r="MLG1048540"/>
      <c r="MLH1048540"/>
      <c r="MLI1048540"/>
      <c r="MLJ1048540"/>
      <c r="MLK1048540"/>
      <c r="MLL1048540"/>
      <c r="MLM1048540"/>
      <c r="MLN1048540"/>
      <c r="MLO1048540"/>
      <c r="MLP1048540"/>
      <c r="MLQ1048540"/>
      <c r="MLR1048540"/>
      <c r="MLS1048540"/>
      <c r="MLT1048540"/>
      <c r="MLU1048540"/>
      <c r="MLV1048540"/>
      <c r="MLW1048540"/>
      <c r="MLX1048540"/>
      <c r="MLY1048540"/>
      <c r="MLZ1048540"/>
      <c r="MMA1048540"/>
      <c r="MMB1048540"/>
      <c r="MMC1048540"/>
      <c r="MMD1048540"/>
      <c r="MME1048540"/>
      <c r="MMF1048540"/>
      <c r="MMG1048540"/>
      <c r="MMH1048540"/>
      <c r="MMI1048540"/>
      <c r="MMJ1048540"/>
      <c r="MMK1048540"/>
      <c r="MML1048540"/>
      <c r="MMM1048540"/>
      <c r="MMN1048540"/>
      <c r="MMO1048540"/>
      <c r="MMP1048540"/>
      <c r="MMQ1048540"/>
      <c r="MMR1048540"/>
      <c r="MMS1048540"/>
      <c r="MMT1048540"/>
      <c r="MMU1048540"/>
      <c r="MMV1048540"/>
      <c r="MMW1048540"/>
      <c r="MMX1048540"/>
      <c r="MMY1048540"/>
      <c r="MMZ1048540"/>
      <c r="MNA1048540"/>
      <c r="MNB1048540"/>
      <c r="MNC1048540"/>
      <c r="MND1048540"/>
      <c r="MNE1048540"/>
      <c r="MNF1048540"/>
      <c r="MNG1048540"/>
      <c r="MNH1048540"/>
      <c r="MNI1048540"/>
      <c r="MNJ1048540"/>
      <c r="MNK1048540"/>
      <c r="MNL1048540"/>
      <c r="MNM1048540"/>
      <c r="MNN1048540"/>
      <c r="MNO1048540"/>
      <c r="MNP1048540"/>
      <c r="MNQ1048540"/>
      <c r="MNR1048540"/>
      <c r="MNS1048540"/>
      <c r="MNT1048540"/>
      <c r="MNU1048540"/>
      <c r="MNV1048540"/>
      <c r="MNW1048540"/>
      <c r="MNX1048540"/>
      <c r="MNY1048540"/>
      <c r="MNZ1048540"/>
      <c r="MOA1048540"/>
      <c r="MOB1048540"/>
      <c r="MOC1048540"/>
      <c r="MOD1048540"/>
      <c r="MOE1048540"/>
      <c r="MOF1048540"/>
      <c r="MOG1048540"/>
      <c r="MOH1048540"/>
      <c r="MOI1048540"/>
      <c r="MOJ1048540"/>
      <c r="MOK1048540"/>
      <c r="MOL1048540"/>
      <c r="MOM1048540"/>
      <c r="MON1048540"/>
      <c r="MOO1048540"/>
      <c r="MOP1048540"/>
      <c r="MOQ1048540"/>
      <c r="MOR1048540"/>
      <c r="MOS1048540"/>
      <c r="MOT1048540"/>
      <c r="MOU1048540"/>
      <c r="MOV1048540"/>
      <c r="MOW1048540"/>
      <c r="MOX1048540"/>
      <c r="MOY1048540"/>
      <c r="MOZ1048540"/>
      <c r="MPA1048540"/>
      <c r="MPB1048540"/>
      <c r="MPC1048540"/>
      <c r="MPD1048540"/>
      <c r="MPE1048540"/>
      <c r="MPF1048540"/>
      <c r="MPG1048540"/>
      <c r="MPH1048540"/>
      <c r="MPI1048540"/>
      <c r="MPJ1048540"/>
      <c r="MPK1048540"/>
      <c r="MPL1048540"/>
      <c r="MPM1048540"/>
      <c r="MPN1048540"/>
      <c r="MPO1048540"/>
      <c r="MPP1048540"/>
      <c r="MPQ1048540"/>
      <c r="MPR1048540"/>
      <c r="MPS1048540"/>
      <c r="MPT1048540"/>
      <c r="MPU1048540"/>
      <c r="MPV1048540"/>
      <c r="MPW1048540"/>
      <c r="MPX1048540"/>
      <c r="MPY1048540"/>
      <c r="MPZ1048540"/>
      <c r="MQA1048540"/>
      <c r="MQB1048540"/>
      <c r="MQC1048540"/>
      <c r="MQD1048540"/>
      <c r="MQE1048540"/>
      <c r="MQF1048540"/>
      <c r="MQG1048540"/>
      <c r="MQH1048540"/>
      <c r="MQI1048540"/>
      <c r="MQJ1048540"/>
      <c r="MQK1048540"/>
      <c r="MQL1048540"/>
      <c r="MQM1048540"/>
      <c r="MQN1048540"/>
      <c r="MQO1048540"/>
      <c r="MQP1048540"/>
      <c r="MQQ1048540"/>
      <c r="MQR1048540"/>
      <c r="MQS1048540"/>
      <c r="MQT1048540"/>
      <c r="MQU1048540"/>
      <c r="MQV1048540"/>
      <c r="MQW1048540"/>
      <c r="MQX1048540"/>
      <c r="MQY1048540"/>
      <c r="MQZ1048540"/>
      <c r="MRA1048540"/>
      <c r="MRB1048540"/>
      <c r="MRC1048540"/>
      <c r="MRD1048540"/>
      <c r="MRE1048540"/>
      <c r="MRF1048540"/>
      <c r="MRG1048540"/>
      <c r="MRH1048540"/>
      <c r="MRI1048540"/>
      <c r="MRJ1048540"/>
      <c r="MRK1048540"/>
      <c r="MRL1048540"/>
      <c r="MRM1048540"/>
      <c r="MRN1048540"/>
      <c r="MRO1048540"/>
      <c r="MRP1048540"/>
      <c r="MRQ1048540"/>
      <c r="MRR1048540"/>
      <c r="MRS1048540"/>
      <c r="MRT1048540"/>
      <c r="MRU1048540"/>
      <c r="MRV1048540"/>
      <c r="MRW1048540"/>
      <c r="MRX1048540"/>
      <c r="MRY1048540"/>
      <c r="MRZ1048540"/>
      <c r="MSA1048540"/>
      <c r="MSB1048540"/>
      <c r="MSC1048540"/>
      <c r="MSD1048540"/>
      <c r="MSE1048540"/>
      <c r="MSF1048540"/>
      <c r="MSG1048540"/>
      <c r="MSH1048540"/>
      <c r="MSI1048540"/>
      <c r="MSJ1048540"/>
      <c r="MSK1048540"/>
      <c r="MSL1048540"/>
      <c r="MSM1048540"/>
      <c r="MSN1048540"/>
      <c r="MSO1048540"/>
      <c r="MSP1048540"/>
      <c r="MSQ1048540"/>
      <c r="MSR1048540"/>
      <c r="MSS1048540"/>
      <c r="MST1048540"/>
      <c r="MSU1048540"/>
      <c r="MSV1048540"/>
      <c r="MSW1048540"/>
      <c r="MSX1048540"/>
      <c r="MSY1048540"/>
      <c r="MSZ1048540"/>
      <c r="MTA1048540"/>
      <c r="MTB1048540"/>
      <c r="MTC1048540"/>
      <c r="MTD1048540"/>
      <c r="MTE1048540"/>
      <c r="MTF1048540"/>
      <c r="MTG1048540"/>
      <c r="MTH1048540"/>
      <c r="MTI1048540"/>
      <c r="MTJ1048540"/>
      <c r="MTK1048540"/>
      <c r="MTL1048540"/>
      <c r="MTM1048540"/>
      <c r="MTN1048540"/>
      <c r="MTO1048540"/>
      <c r="MTP1048540"/>
      <c r="MTQ1048540"/>
      <c r="MTR1048540"/>
      <c r="MTS1048540"/>
      <c r="MTT1048540"/>
      <c r="MTU1048540"/>
      <c r="MTV1048540"/>
      <c r="MTW1048540"/>
      <c r="MTX1048540"/>
      <c r="MTY1048540"/>
      <c r="MTZ1048540"/>
      <c r="MUA1048540"/>
      <c r="MUB1048540"/>
      <c r="MUC1048540"/>
      <c r="MUD1048540"/>
      <c r="MUE1048540"/>
      <c r="MUF1048540"/>
      <c r="MUG1048540"/>
      <c r="MUH1048540"/>
      <c r="MUI1048540"/>
      <c r="MUJ1048540"/>
      <c r="MUK1048540"/>
      <c r="MUL1048540"/>
      <c r="MUM1048540"/>
      <c r="MUN1048540"/>
      <c r="MUO1048540"/>
      <c r="MUP1048540"/>
      <c r="MUQ1048540"/>
      <c r="MUR1048540"/>
      <c r="MUS1048540"/>
      <c r="MUT1048540"/>
      <c r="MUU1048540"/>
      <c r="MUV1048540"/>
      <c r="MUW1048540"/>
      <c r="MUX1048540"/>
      <c r="MUY1048540"/>
      <c r="MUZ1048540"/>
      <c r="MVA1048540"/>
      <c r="MVB1048540"/>
      <c r="MVC1048540"/>
      <c r="MVD1048540"/>
      <c r="MVE1048540"/>
      <c r="MVF1048540"/>
      <c r="MVG1048540"/>
      <c r="MVH1048540"/>
      <c r="MVI1048540"/>
      <c r="MVJ1048540"/>
      <c r="MVK1048540"/>
      <c r="MVL1048540"/>
      <c r="MVM1048540"/>
      <c r="MVN1048540"/>
      <c r="MVO1048540"/>
      <c r="MVP1048540"/>
      <c r="MVQ1048540"/>
      <c r="MVR1048540"/>
      <c r="MVS1048540"/>
      <c r="MVT1048540"/>
      <c r="MVU1048540"/>
      <c r="MVV1048540"/>
      <c r="MVW1048540"/>
      <c r="MVX1048540"/>
      <c r="MVY1048540"/>
      <c r="MVZ1048540"/>
      <c r="MWA1048540"/>
      <c r="MWB1048540"/>
      <c r="MWC1048540"/>
      <c r="MWD1048540"/>
      <c r="MWE1048540"/>
      <c r="MWF1048540"/>
      <c r="MWG1048540"/>
      <c r="MWH1048540"/>
      <c r="MWI1048540"/>
      <c r="MWJ1048540"/>
      <c r="MWK1048540"/>
      <c r="MWL1048540"/>
      <c r="MWM1048540"/>
      <c r="MWN1048540"/>
      <c r="MWO1048540"/>
      <c r="MWP1048540"/>
      <c r="MWQ1048540"/>
      <c r="MWR1048540"/>
      <c r="MWS1048540"/>
      <c r="MWT1048540"/>
      <c r="MWU1048540"/>
      <c r="MWV1048540"/>
      <c r="MWW1048540"/>
      <c r="MWX1048540"/>
      <c r="MWY1048540"/>
      <c r="MWZ1048540"/>
      <c r="MXA1048540"/>
      <c r="MXB1048540"/>
      <c r="MXC1048540"/>
      <c r="MXD1048540"/>
      <c r="MXE1048540"/>
      <c r="MXF1048540"/>
      <c r="MXG1048540"/>
      <c r="MXH1048540"/>
      <c r="MXI1048540"/>
      <c r="MXJ1048540"/>
      <c r="MXK1048540"/>
      <c r="MXL1048540"/>
      <c r="MXM1048540"/>
      <c r="MXN1048540"/>
      <c r="MXO1048540"/>
      <c r="MXP1048540"/>
      <c r="MXQ1048540"/>
      <c r="MXR1048540"/>
      <c r="MXS1048540"/>
      <c r="MXT1048540"/>
      <c r="MXU1048540"/>
      <c r="MXV1048540"/>
      <c r="MXW1048540"/>
      <c r="MXX1048540"/>
      <c r="MXY1048540"/>
      <c r="MXZ1048540"/>
      <c r="MYA1048540"/>
      <c r="MYB1048540"/>
      <c r="MYC1048540"/>
      <c r="MYD1048540"/>
      <c r="MYE1048540"/>
      <c r="MYF1048540"/>
      <c r="MYG1048540"/>
      <c r="MYH1048540"/>
      <c r="MYI1048540"/>
      <c r="MYJ1048540"/>
      <c r="MYK1048540"/>
      <c r="MYL1048540"/>
      <c r="MYM1048540"/>
      <c r="MYN1048540"/>
      <c r="MYO1048540"/>
      <c r="MYP1048540"/>
      <c r="MYQ1048540"/>
      <c r="MYR1048540"/>
      <c r="MYS1048540"/>
      <c r="MYT1048540"/>
      <c r="MYU1048540"/>
      <c r="MYV1048540"/>
      <c r="MYW1048540"/>
      <c r="MYX1048540"/>
      <c r="MYY1048540"/>
      <c r="MYZ1048540"/>
      <c r="MZA1048540"/>
      <c r="MZB1048540"/>
      <c r="MZC1048540"/>
      <c r="MZD1048540"/>
      <c r="MZE1048540"/>
      <c r="MZF1048540"/>
      <c r="MZG1048540"/>
      <c r="MZH1048540"/>
      <c r="MZI1048540"/>
      <c r="MZJ1048540"/>
      <c r="MZK1048540"/>
      <c r="MZL1048540"/>
      <c r="MZM1048540"/>
      <c r="MZN1048540"/>
      <c r="MZO1048540"/>
      <c r="MZP1048540"/>
      <c r="MZQ1048540"/>
      <c r="MZR1048540"/>
      <c r="MZS1048540"/>
      <c r="MZT1048540"/>
      <c r="MZU1048540"/>
      <c r="MZV1048540"/>
      <c r="MZW1048540"/>
      <c r="MZX1048540"/>
      <c r="MZY1048540"/>
      <c r="MZZ1048540"/>
      <c r="NAA1048540"/>
      <c r="NAB1048540"/>
      <c r="NAC1048540"/>
      <c r="NAD1048540"/>
      <c r="NAE1048540"/>
      <c r="NAF1048540"/>
      <c r="NAG1048540"/>
      <c r="NAH1048540"/>
      <c r="NAI1048540"/>
      <c r="NAJ1048540"/>
      <c r="NAK1048540"/>
      <c r="NAL1048540"/>
      <c r="NAM1048540"/>
      <c r="NAN1048540"/>
      <c r="NAO1048540"/>
      <c r="NAP1048540"/>
      <c r="NAQ1048540"/>
      <c r="NAR1048540"/>
      <c r="NAS1048540"/>
      <c r="NAT1048540"/>
      <c r="NAU1048540"/>
      <c r="NAV1048540"/>
      <c r="NAW1048540"/>
      <c r="NAX1048540"/>
      <c r="NAY1048540"/>
      <c r="NAZ1048540"/>
      <c r="NBA1048540"/>
      <c r="NBB1048540"/>
      <c r="NBC1048540"/>
      <c r="NBD1048540"/>
      <c r="NBE1048540"/>
      <c r="NBF1048540"/>
      <c r="NBG1048540"/>
      <c r="NBH1048540"/>
      <c r="NBI1048540"/>
      <c r="NBJ1048540"/>
      <c r="NBK1048540"/>
      <c r="NBL1048540"/>
      <c r="NBM1048540"/>
      <c r="NBN1048540"/>
      <c r="NBO1048540"/>
      <c r="NBP1048540"/>
      <c r="NBQ1048540"/>
      <c r="NBR1048540"/>
      <c r="NBS1048540"/>
      <c r="NBT1048540"/>
      <c r="NBU1048540"/>
      <c r="NBV1048540"/>
      <c r="NBW1048540"/>
      <c r="NBX1048540"/>
      <c r="NBY1048540"/>
      <c r="NBZ1048540"/>
      <c r="NCA1048540"/>
      <c r="NCB1048540"/>
      <c r="NCC1048540"/>
      <c r="NCD1048540"/>
      <c r="NCE1048540"/>
      <c r="NCF1048540"/>
      <c r="NCG1048540"/>
      <c r="NCH1048540"/>
      <c r="NCI1048540"/>
      <c r="NCJ1048540"/>
      <c r="NCK1048540"/>
      <c r="NCL1048540"/>
      <c r="NCM1048540"/>
      <c r="NCN1048540"/>
      <c r="NCO1048540"/>
      <c r="NCP1048540"/>
      <c r="NCQ1048540"/>
      <c r="NCR1048540"/>
      <c r="NCS1048540"/>
      <c r="NCT1048540"/>
      <c r="NCU1048540"/>
      <c r="NCV1048540"/>
      <c r="NCW1048540"/>
      <c r="NCX1048540"/>
      <c r="NCY1048540"/>
      <c r="NCZ1048540"/>
      <c r="NDA1048540"/>
      <c r="NDB1048540"/>
      <c r="NDC1048540"/>
      <c r="NDD1048540"/>
      <c r="NDE1048540"/>
      <c r="NDF1048540"/>
      <c r="NDG1048540"/>
      <c r="NDH1048540"/>
      <c r="NDI1048540"/>
      <c r="NDJ1048540"/>
      <c r="NDK1048540"/>
      <c r="NDL1048540"/>
      <c r="NDM1048540"/>
      <c r="NDN1048540"/>
      <c r="NDO1048540"/>
      <c r="NDP1048540"/>
      <c r="NDQ1048540"/>
      <c r="NDR1048540"/>
      <c r="NDS1048540"/>
      <c r="NDT1048540"/>
      <c r="NDU1048540"/>
      <c r="NDV1048540"/>
      <c r="NDW1048540"/>
      <c r="NDX1048540"/>
      <c r="NDY1048540"/>
      <c r="NDZ1048540"/>
      <c r="NEA1048540"/>
      <c r="NEB1048540"/>
      <c r="NEC1048540"/>
      <c r="NED1048540"/>
      <c r="NEE1048540"/>
      <c r="NEF1048540"/>
      <c r="NEG1048540"/>
      <c r="NEH1048540"/>
      <c r="NEI1048540"/>
      <c r="NEJ1048540"/>
      <c r="NEK1048540"/>
      <c r="NEL1048540"/>
      <c r="NEM1048540"/>
      <c r="NEN1048540"/>
      <c r="NEO1048540"/>
      <c r="NEP1048540"/>
      <c r="NEQ1048540"/>
      <c r="NER1048540"/>
      <c r="NES1048540"/>
      <c r="NET1048540"/>
      <c r="NEU1048540"/>
      <c r="NEV1048540"/>
      <c r="NEW1048540"/>
      <c r="NEX1048540"/>
      <c r="NEY1048540"/>
      <c r="NEZ1048540"/>
      <c r="NFA1048540"/>
      <c r="NFB1048540"/>
      <c r="NFC1048540"/>
      <c r="NFD1048540"/>
      <c r="NFE1048540"/>
      <c r="NFF1048540"/>
      <c r="NFG1048540"/>
      <c r="NFH1048540"/>
      <c r="NFI1048540"/>
      <c r="NFJ1048540"/>
      <c r="NFK1048540"/>
      <c r="NFL1048540"/>
      <c r="NFM1048540"/>
      <c r="NFN1048540"/>
      <c r="NFO1048540"/>
      <c r="NFP1048540"/>
      <c r="NFQ1048540"/>
      <c r="NFR1048540"/>
      <c r="NFS1048540"/>
      <c r="NFT1048540"/>
      <c r="NFU1048540"/>
      <c r="NFV1048540"/>
      <c r="NFW1048540"/>
      <c r="NFX1048540"/>
      <c r="NFY1048540"/>
      <c r="NFZ1048540"/>
      <c r="NGA1048540"/>
      <c r="NGB1048540"/>
      <c r="NGC1048540"/>
      <c r="NGD1048540"/>
      <c r="NGE1048540"/>
      <c r="NGF1048540"/>
      <c r="NGG1048540"/>
      <c r="NGH1048540"/>
      <c r="NGI1048540"/>
      <c r="NGJ1048540"/>
      <c r="NGK1048540"/>
      <c r="NGL1048540"/>
      <c r="NGM1048540"/>
      <c r="NGN1048540"/>
      <c r="NGO1048540"/>
      <c r="NGP1048540"/>
      <c r="NGQ1048540"/>
      <c r="NGR1048540"/>
      <c r="NGS1048540"/>
      <c r="NGT1048540"/>
      <c r="NGU1048540"/>
      <c r="NGV1048540"/>
      <c r="NGW1048540"/>
      <c r="NGX1048540"/>
      <c r="NGY1048540"/>
      <c r="NGZ1048540"/>
      <c r="NHA1048540"/>
      <c r="NHB1048540"/>
      <c r="NHC1048540"/>
      <c r="NHD1048540"/>
      <c r="NHE1048540"/>
      <c r="NHF1048540"/>
      <c r="NHG1048540"/>
      <c r="NHH1048540"/>
      <c r="NHI1048540"/>
      <c r="NHJ1048540"/>
      <c r="NHK1048540"/>
      <c r="NHL1048540"/>
      <c r="NHM1048540"/>
      <c r="NHN1048540"/>
      <c r="NHO1048540"/>
      <c r="NHP1048540"/>
      <c r="NHQ1048540"/>
      <c r="NHR1048540"/>
      <c r="NHS1048540"/>
      <c r="NHT1048540"/>
      <c r="NHU1048540"/>
      <c r="NHV1048540"/>
      <c r="NHW1048540"/>
      <c r="NHX1048540"/>
      <c r="NHY1048540"/>
      <c r="NHZ1048540"/>
      <c r="NIA1048540"/>
      <c r="NIB1048540"/>
      <c r="NIC1048540"/>
      <c r="NID1048540"/>
      <c r="NIE1048540"/>
      <c r="NIF1048540"/>
      <c r="NIG1048540"/>
      <c r="NIH1048540"/>
      <c r="NII1048540"/>
      <c r="NIJ1048540"/>
      <c r="NIK1048540"/>
      <c r="NIL1048540"/>
      <c r="NIM1048540"/>
      <c r="NIN1048540"/>
      <c r="NIO1048540"/>
      <c r="NIP1048540"/>
      <c r="NIQ1048540"/>
      <c r="NIR1048540"/>
      <c r="NIS1048540"/>
      <c r="NIT1048540"/>
      <c r="NIU1048540"/>
      <c r="NIV1048540"/>
      <c r="NIW1048540"/>
      <c r="NIX1048540"/>
      <c r="NIY1048540"/>
      <c r="NIZ1048540"/>
      <c r="NJA1048540"/>
      <c r="NJB1048540"/>
      <c r="NJC1048540"/>
      <c r="NJD1048540"/>
      <c r="NJE1048540"/>
      <c r="NJF1048540"/>
      <c r="NJG1048540"/>
      <c r="NJH1048540"/>
      <c r="NJI1048540"/>
      <c r="NJJ1048540"/>
      <c r="NJK1048540"/>
      <c r="NJL1048540"/>
      <c r="NJM1048540"/>
      <c r="NJN1048540"/>
      <c r="NJO1048540"/>
      <c r="NJP1048540"/>
      <c r="NJQ1048540"/>
      <c r="NJR1048540"/>
      <c r="NJS1048540"/>
      <c r="NJT1048540"/>
      <c r="NJU1048540"/>
      <c r="NJV1048540"/>
      <c r="NJW1048540"/>
      <c r="NJX1048540"/>
      <c r="NJY1048540"/>
      <c r="NJZ1048540"/>
      <c r="NKA1048540"/>
      <c r="NKB1048540"/>
      <c r="NKC1048540"/>
      <c r="NKD1048540"/>
      <c r="NKE1048540"/>
      <c r="NKF1048540"/>
      <c r="NKG1048540"/>
      <c r="NKH1048540"/>
      <c r="NKI1048540"/>
      <c r="NKJ1048540"/>
      <c r="NKK1048540"/>
      <c r="NKL1048540"/>
      <c r="NKM1048540"/>
      <c r="NKN1048540"/>
      <c r="NKO1048540"/>
      <c r="NKP1048540"/>
      <c r="NKQ1048540"/>
      <c r="NKR1048540"/>
      <c r="NKS1048540"/>
      <c r="NKT1048540"/>
      <c r="NKU1048540"/>
      <c r="NKV1048540"/>
      <c r="NKW1048540"/>
      <c r="NKX1048540"/>
      <c r="NKY1048540"/>
      <c r="NKZ1048540"/>
      <c r="NLA1048540"/>
      <c r="NLB1048540"/>
      <c r="NLC1048540"/>
      <c r="NLD1048540"/>
      <c r="NLE1048540"/>
      <c r="NLF1048540"/>
      <c r="NLG1048540"/>
      <c r="NLH1048540"/>
      <c r="NLI1048540"/>
      <c r="NLJ1048540"/>
      <c r="NLK1048540"/>
      <c r="NLL1048540"/>
      <c r="NLM1048540"/>
      <c r="NLN1048540"/>
      <c r="NLO1048540"/>
      <c r="NLP1048540"/>
      <c r="NLQ1048540"/>
      <c r="NLR1048540"/>
      <c r="NLS1048540"/>
      <c r="NLT1048540"/>
      <c r="NLU1048540"/>
      <c r="NLV1048540"/>
      <c r="NLW1048540"/>
      <c r="NLX1048540"/>
      <c r="NLY1048540"/>
      <c r="NLZ1048540"/>
      <c r="NMA1048540"/>
      <c r="NMB1048540"/>
      <c r="NMC1048540"/>
      <c r="NMD1048540"/>
      <c r="NME1048540"/>
      <c r="NMF1048540"/>
      <c r="NMG1048540"/>
      <c r="NMH1048540"/>
      <c r="NMI1048540"/>
      <c r="NMJ1048540"/>
      <c r="NMK1048540"/>
      <c r="NML1048540"/>
      <c r="NMM1048540"/>
      <c r="NMN1048540"/>
      <c r="NMO1048540"/>
      <c r="NMP1048540"/>
      <c r="NMQ1048540"/>
      <c r="NMR1048540"/>
      <c r="NMS1048540"/>
      <c r="NMT1048540"/>
      <c r="NMU1048540"/>
      <c r="NMV1048540"/>
      <c r="NMW1048540"/>
      <c r="NMX1048540"/>
      <c r="NMY1048540"/>
      <c r="NMZ1048540"/>
      <c r="NNA1048540"/>
      <c r="NNB1048540"/>
      <c r="NNC1048540"/>
      <c r="NND1048540"/>
      <c r="NNE1048540"/>
      <c r="NNF1048540"/>
      <c r="NNG1048540"/>
      <c r="NNH1048540"/>
      <c r="NNI1048540"/>
      <c r="NNJ1048540"/>
      <c r="NNK1048540"/>
      <c r="NNL1048540"/>
      <c r="NNM1048540"/>
      <c r="NNN1048540"/>
      <c r="NNO1048540"/>
      <c r="NNP1048540"/>
      <c r="NNQ1048540"/>
      <c r="NNR1048540"/>
      <c r="NNS1048540"/>
      <c r="NNT1048540"/>
      <c r="NNU1048540"/>
      <c r="NNV1048540"/>
      <c r="NNW1048540"/>
      <c r="NNX1048540"/>
      <c r="NNY1048540"/>
      <c r="NNZ1048540"/>
      <c r="NOA1048540"/>
      <c r="NOB1048540"/>
      <c r="NOC1048540"/>
      <c r="NOD1048540"/>
      <c r="NOE1048540"/>
      <c r="NOF1048540"/>
      <c r="NOG1048540"/>
      <c r="NOH1048540"/>
      <c r="NOI1048540"/>
      <c r="NOJ1048540"/>
      <c r="NOK1048540"/>
      <c r="NOL1048540"/>
      <c r="NOM1048540"/>
      <c r="NON1048540"/>
      <c r="NOO1048540"/>
      <c r="NOP1048540"/>
      <c r="NOQ1048540"/>
      <c r="NOR1048540"/>
      <c r="NOS1048540"/>
      <c r="NOT1048540"/>
      <c r="NOU1048540"/>
      <c r="NOV1048540"/>
      <c r="NOW1048540"/>
      <c r="NOX1048540"/>
      <c r="NOY1048540"/>
      <c r="NOZ1048540"/>
      <c r="NPA1048540"/>
      <c r="NPB1048540"/>
      <c r="NPC1048540"/>
      <c r="NPD1048540"/>
      <c r="NPE1048540"/>
      <c r="NPF1048540"/>
      <c r="NPG1048540"/>
      <c r="NPH1048540"/>
      <c r="NPI1048540"/>
      <c r="NPJ1048540"/>
      <c r="NPK1048540"/>
      <c r="NPL1048540"/>
      <c r="NPM1048540"/>
      <c r="NPN1048540"/>
      <c r="NPO1048540"/>
      <c r="NPP1048540"/>
      <c r="NPQ1048540"/>
      <c r="NPR1048540"/>
      <c r="NPS1048540"/>
      <c r="NPT1048540"/>
      <c r="NPU1048540"/>
      <c r="NPV1048540"/>
      <c r="NPW1048540"/>
      <c r="NPX1048540"/>
      <c r="NPY1048540"/>
      <c r="NPZ1048540"/>
      <c r="NQA1048540"/>
      <c r="NQB1048540"/>
      <c r="NQC1048540"/>
      <c r="NQD1048540"/>
      <c r="NQE1048540"/>
      <c r="NQF1048540"/>
      <c r="NQG1048540"/>
      <c r="NQH1048540"/>
      <c r="NQI1048540"/>
      <c r="NQJ1048540"/>
      <c r="NQK1048540"/>
      <c r="NQL1048540"/>
      <c r="NQM1048540"/>
      <c r="NQN1048540"/>
      <c r="NQO1048540"/>
      <c r="NQP1048540"/>
      <c r="NQQ1048540"/>
      <c r="NQR1048540"/>
      <c r="NQS1048540"/>
      <c r="NQT1048540"/>
      <c r="NQU1048540"/>
      <c r="NQV1048540"/>
      <c r="NQW1048540"/>
      <c r="NQX1048540"/>
      <c r="NQY1048540"/>
      <c r="NQZ1048540"/>
      <c r="NRA1048540"/>
      <c r="NRB1048540"/>
      <c r="NRC1048540"/>
      <c r="NRD1048540"/>
      <c r="NRE1048540"/>
      <c r="NRF1048540"/>
      <c r="NRG1048540"/>
      <c r="NRH1048540"/>
      <c r="NRI1048540"/>
      <c r="NRJ1048540"/>
      <c r="NRK1048540"/>
      <c r="NRL1048540"/>
      <c r="NRM1048540"/>
      <c r="NRN1048540"/>
      <c r="NRO1048540"/>
      <c r="NRP1048540"/>
      <c r="NRQ1048540"/>
      <c r="NRR1048540"/>
      <c r="NRS1048540"/>
      <c r="NRT1048540"/>
      <c r="NRU1048540"/>
      <c r="NRV1048540"/>
      <c r="NRW1048540"/>
      <c r="NRX1048540"/>
      <c r="NRY1048540"/>
      <c r="NRZ1048540"/>
      <c r="NSA1048540"/>
      <c r="NSB1048540"/>
      <c r="NSC1048540"/>
      <c r="NSD1048540"/>
      <c r="NSE1048540"/>
      <c r="NSF1048540"/>
      <c r="NSG1048540"/>
      <c r="NSH1048540"/>
      <c r="NSI1048540"/>
      <c r="NSJ1048540"/>
      <c r="NSK1048540"/>
      <c r="NSL1048540"/>
      <c r="NSM1048540"/>
      <c r="NSN1048540"/>
      <c r="NSO1048540"/>
      <c r="NSP1048540"/>
      <c r="NSQ1048540"/>
      <c r="NSR1048540"/>
      <c r="NSS1048540"/>
      <c r="NST1048540"/>
      <c r="NSU1048540"/>
      <c r="NSV1048540"/>
      <c r="NSW1048540"/>
      <c r="NSX1048540"/>
      <c r="NSY1048540"/>
      <c r="NSZ1048540"/>
      <c r="NTA1048540"/>
      <c r="NTB1048540"/>
      <c r="NTC1048540"/>
      <c r="NTD1048540"/>
      <c r="NTE1048540"/>
      <c r="NTF1048540"/>
      <c r="NTG1048540"/>
      <c r="NTH1048540"/>
      <c r="NTI1048540"/>
      <c r="NTJ1048540"/>
      <c r="NTK1048540"/>
      <c r="NTL1048540"/>
      <c r="NTM1048540"/>
      <c r="NTN1048540"/>
      <c r="NTO1048540"/>
      <c r="NTP1048540"/>
      <c r="NTQ1048540"/>
      <c r="NTR1048540"/>
      <c r="NTS1048540"/>
      <c r="NTT1048540"/>
      <c r="NTU1048540"/>
      <c r="NTV1048540"/>
      <c r="NTW1048540"/>
      <c r="NTX1048540"/>
      <c r="NTY1048540"/>
      <c r="NTZ1048540"/>
      <c r="NUA1048540"/>
      <c r="NUB1048540"/>
      <c r="NUC1048540"/>
      <c r="NUD1048540"/>
      <c r="NUE1048540"/>
      <c r="NUF1048540"/>
      <c r="NUG1048540"/>
      <c r="NUH1048540"/>
      <c r="NUI1048540"/>
      <c r="NUJ1048540"/>
      <c r="NUK1048540"/>
      <c r="NUL1048540"/>
      <c r="NUM1048540"/>
      <c r="NUN1048540"/>
      <c r="NUO1048540"/>
      <c r="NUP1048540"/>
      <c r="NUQ1048540"/>
      <c r="NUR1048540"/>
      <c r="NUS1048540"/>
      <c r="NUT1048540"/>
      <c r="NUU1048540"/>
      <c r="NUV1048540"/>
      <c r="NUW1048540"/>
      <c r="NUX1048540"/>
      <c r="NUY1048540"/>
      <c r="NUZ1048540"/>
      <c r="NVA1048540"/>
      <c r="NVB1048540"/>
      <c r="NVC1048540"/>
      <c r="NVD1048540"/>
      <c r="NVE1048540"/>
      <c r="NVF1048540"/>
      <c r="NVG1048540"/>
      <c r="NVH1048540"/>
      <c r="NVI1048540"/>
      <c r="NVJ1048540"/>
      <c r="NVK1048540"/>
      <c r="NVL1048540"/>
      <c r="NVM1048540"/>
      <c r="NVN1048540"/>
      <c r="NVO1048540"/>
      <c r="NVP1048540"/>
      <c r="NVQ1048540"/>
      <c r="NVR1048540"/>
      <c r="NVS1048540"/>
      <c r="NVT1048540"/>
      <c r="NVU1048540"/>
      <c r="NVV1048540"/>
      <c r="NVW1048540"/>
      <c r="NVX1048540"/>
      <c r="NVY1048540"/>
      <c r="NVZ1048540"/>
      <c r="NWA1048540"/>
      <c r="NWB1048540"/>
      <c r="NWC1048540"/>
      <c r="NWD1048540"/>
      <c r="NWE1048540"/>
      <c r="NWF1048540"/>
      <c r="NWG1048540"/>
      <c r="NWH1048540"/>
      <c r="NWI1048540"/>
      <c r="NWJ1048540"/>
      <c r="NWK1048540"/>
      <c r="NWL1048540"/>
      <c r="NWM1048540"/>
      <c r="NWN1048540"/>
      <c r="NWO1048540"/>
      <c r="NWP1048540"/>
      <c r="NWQ1048540"/>
      <c r="NWR1048540"/>
      <c r="NWS1048540"/>
      <c r="NWT1048540"/>
      <c r="NWU1048540"/>
      <c r="NWV1048540"/>
      <c r="NWW1048540"/>
      <c r="NWX1048540"/>
      <c r="NWY1048540"/>
      <c r="NWZ1048540"/>
      <c r="NXA1048540"/>
      <c r="NXB1048540"/>
      <c r="NXC1048540"/>
      <c r="NXD1048540"/>
      <c r="NXE1048540"/>
      <c r="NXF1048540"/>
      <c r="NXG1048540"/>
      <c r="NXH1048540"/>
      <c r="NXI1048540"/>
      <c r="NXJ1048540"/>
      <c r="NXK1048540"/>
      <c r="NXL1048540"/>
      <c r="NXM1048540"/>
      <c r="NXN1048540"/>
      <c r="NXO1048540"/>
      <c r="NXP1048540"/>
      <c r="NXQ1048540"/>
      <c r="NXR1048540"/>
      <c r="NXS1048540"/>
      <c r="NXT1048540"/>
      <c r="NXU1048540"/>
      <c r="NXV1048540"/>
      <c r="NXW1048540"/>
      <c r="NXX1048540"/>
      <c r="NXY1048540"/>
      <c r="NXZ1048540"/>
      <c r="NYA1048540"/>
      <c r="NYB1048540"/>
      <c r="NYC1048540"/>
      <c r="NYD1048540"/>
      <c r="NYE1048540"/>
      <c r="NYF1048540"/>
      <c r="NYG1048540"/>
      <c r="NYH1048540"/>
      <c r="NYI1048540"/>
      <c r="NYJ1048540"/>
      <c r="NYK1048540"/>
      <c r="NYL1048540"/>
      <c r="NYM1048540"/>
      <c r="NYN1048540"/>
      <c r="NYO1048540"/>
      <c r="NYP1048540"/>
      <c r="NYQ1048540"/>
      <c r="NYR1048540"/>
      <c r="NYS1048540"/>
      <c r="NYT1048540"/>
      <c r="NYU1048540"/>
      <c r="NYV1048540"/>
      <c r="NYW1048540"/>
      <c r="NYX1048540"/>
      <c r="NYY1048540"/>
      <c r="NYZ1048540"/>
      <c r="NZA1048540"/>
      <c r="NZB1048540"/>
      <c r="NZC1048540"/>
      <c r="NZD1048540"/>
      <c r="NZE1048540"/>
      <c r="NZF1048540"/>
      <c r="NZG1048540"/>
      <c r="NZH1048540"/>
      <c r="NZI1048540"/>
      <c r="NZJ1048540"/>
      <c r="NZK1048540"/>
      <c r="NZL1048540"/>
      <c r="NZM1048540"/>
      <c r="NZN1048540"/>
      <c r="NZO1048540"/>
      <c r="NZP1048540"/>
      <c r="NZQ1048540"/>
      <c r="NZR1048540"/>
      <c r="NZS1048540"/>
      <c r="NZT1048540"/>
      <c r="NZU1048540"/>
      <c r="NZV1048540"/>
      <c r="NZW1048540"/>
      <c r="NZX1048540"/>
      <c r="NZY1048540"/>
      <c r="NZZ1048540"/>
      <c r="OAA1048540"/>
      <c r="OAB1048540"/>
      <c r="OAC1048540"/>
      <c r="OAD1048540"/>
      <c r="OAE1048540"/>
      <c r="OAF1048540"/>
      <c r="OAG1048540"/>
      <c r="OAH1048540"/>
      <c r="OAI1048540"/>
      <c r="OAJ1048540"/>
      <c r="OAK1048540"/>
      <c r="OAL1048540"/>
      <c r="OAM1048540"/>
      <c r="OAN1048540"/>
      <c r="OAO1048540"/>
      <c r="OAP1048540"/>
      <c r="OAQ1048540"/>
      <c r="OAR1048540"/>
      <c r="OAS1048540"/>
      <c r="OAT1048540"/>
      <c r="OAU1048540"/>
      <c r="OAV1048540"/>
      <c r="OAW1048540"/>
      <c r="OAX1048540"/>
      <c r="OAY1048540"/>
      <c r="OAZ1048540"/>
      <c r="OBA1048540"/>
      <c r="OBB1048540"/>
      <c r="OBC1048540"/>
      <c r="OBD1048540"/>
      <c r="OBE1048540"/>
      <c r="OBF1048540"/>
      <c r="OBG1048540"/>
      <c r="OBH1048540"/>
      <c r="OBI1048540"/>
      <c r="OBJ1048540"/>
      <c r="OBK1048540"/>
      <c r="OBL1048540"/>
      <c r="OBM1048540"/>
      <c r="OBN1048540"/>
      <c r="OBO1048540"/>
      <c r="OBP1048540"/>
      <c r="OBQ1048540"/>
      <c r="OBR1048540"/>
      <c r="OBS1048540"/>
      <c r="OBT1048540"/>
      <c r="OBU1048540"/>
      <c r="OBV1048540"/>
      <c r="OBW1048540"/>
      <c r="OBX1048540"/>
      <c r="OBY1048540"/>
      <c r="OBZ1048540"/>
      <c r="OCA1048540"/>
      <c r="OCB1048540"/>
      <c r="OCC1048540"/>
      <c r="OCD1048540"/>
      <c r="OCE1048540"/>
      <c r="OCF1048540"/>
      <c r="OCG1048540"/>
      <c r="OCH1048540"/>
      <c r="OCI1048540"/>
      <c r="OCJ1048540"/>
      <c r="OCK1048540"/>
      <c r="OCL1048540"/>
      <c r="OCM1048540"/>
      <c r="OCN1048540"/>
      <c r="OCO1048540"/>
      <c r="OCP1048540"/>
      <c r="OCQ1048540"/>
      <c r="OCR1048540"/>
      <c r="OCS1048540"/>
      <c r="OCT1048540"/>
      <c r="OCU1048540"/>
      <c r="OCV1048540"/>
      <c r="OCW1048540"/>
      <c r="OCX1048540"/>
      <c r="OCY1048540"/>
      <c r="OCZ1048540"/>
      <c r="ODA1048540"/>
      <c r="ODB1048540"/>
      <c r="ODC1048540"/>
      <c r="ODD1048540"/>
      <c r="ODE1048540"/>
      <c r="ODF1048540"/>
      <c r="ODG1048540"/>
      <c r="ODH1048540"/>
      <c r="ODI1048540"/>
      <c r="ODJ1048540"/>
      <c r="ODK1048540"/>
      <c r="ODL1048540"/>
      <c r="ODM1048540"/>
      <c r="ODN1048540"/>
      <c r="ODO1048540"/>
      <c r="ODP1048540"/>
      <c r="ODQ1048540"/>
      <c r="ODR1048540"/>
      <c r="ODS1048540"/>
      <c r="ODT1048540"/>
      <c r="ODU1048540"/>
      <c r="ODV1048540"/>
      <c r="ODW1048540"/>
      <c r="ODX1048540"/>
      <c r="ODY1048540"/>
      <c r="ODZ1048540"/>
      <c r="OEA1048540"/>
      <c r="OEB1048540"/>
      <c r="OEC1048540"/>
      <c r="OED1048540"/>
      <c r="OEE1048540"/>
      <c r="OEF1048540"/>
      <c r="OEG1048540"/>
      <c r="OEH1048540"/>
      <c r="OEI1048540"/>
      <c r="OEJ1048540"/>
      <c r="OEK1048540"/>
      <c r="OEL1048540"/>
      <c r="OEM1048540"/>
      <c r="OEN1048540"/>
      <c r="OEO1048540"/>
      <c r="OEP1048540"/>
      <c r="OEQ1048540"/>
      <c r="OER1048540"/>
      <c r="OES1048540"/>
      <c r="OET1048540"/>
      <c r="OEU1048540"/>
      <c r="OEV1048540"/>
      <c r="OEW1048540"/>
      <c r="OEX1048540"/>
      <c r="OEY1048540"/>
      <c r="OEZ1048540"/>
      <c r="OFA1048540"/>
      <c r="OFB1048540"/>
      <c r="OFC1048540"/>
      <c r="OFD1048540"/>
      <c r="OFE1048540"/>
      <c r="OFF1048540"/>
      <c r="OFG1048540"/>
      <c r="OFH1048540"/>
      <c r="OFI1048540"/>
      <c r="OFJ1048540"/>
      <c r="OFK1048540"/>
      <c r="OFL1048540"/>
      <c r="OFM1048540"/>
      <c r="OFN1048540"/>
      <c r="OFO1048540"/>
      <c r="OFP1048540"/>
      <c r="OFQ1048540"/>
      <c r="OFR1048540"/>
      <c r="OFS1048540"/>
      <c r="OFT1048540"/>
      <c r="OFU1048540"/>
      <c r="OFV1048540"/>
      <c r="OFW1048540"/>
      <c r="OFX1048540"/>
      <c r="OFY1048540"/>
      <c r="OFZ1048540"/>
      <c r="OGA1048540"/>
      <c r="OGB1048540"/>
      <c r="OGC1048540"/>
      <c r="OGD1048540"/>
      <c r="OGE1048540"/>
      <c r="OGF1048540"/>
      <c r="OGG1048540"/>
      <c r="OGH1048540"/>
      <c r="OGI1048540"/>
      <c r="OGJ1048540"/>
      <c r="OGK1048540"/>
      <c r="OGL1048540"/>
      <c r="OGM1048540"/>
      <c r="OGN1048540"/>
      <c r="OGO1048540"/>
      <c r="OGP1048540"/>
      <c r="OGQ1048540"/>
      <c r="OGR1048540"/>
      <c r="OGS1048540"/>
      <c r="OGT1048540"/>
      <c r="OGU1048540"/>
      <c r="OGV1048540"/>
      <c r="OGW1048540"/>
      <c r="OGX1048540"/>
      <c r="OGY1048540"/>
      <c r="OGZ1048540"/>
      <c r="OHA1048540"/>
      <c r="OHB1048540"/>
      <c r="OHC1048540"/>
      <c r="OHD1048540"/>
      <c r="OHE1048540"/>
      <c r="OHF1048540"/>
      <c r="OHG1048540"/>
      <c r="OHH1048540"/>
      <c r="OHI1048540"/>
      <c r="OHJ1048540"/>
      <c r="OHK1048540"/>
      <c r="OHL1048540"/>
      <c r="OHM1048540"/>
      <c r="OHN1048540"/>
      <c r="OHO1048540"/>
      <c r="OHP1048540"/>
      <c r="OHQ1048540"/>
      <c r="OHR1048540"/>
      <c r="OHS1048540"/>
      <c r="OHT1048540"/>
      <c r="OHU1048540"/>
      <c r="OHV1048540"/>
      <c r="OHW1048540"/>
      <c r="OHX1048540"/>
      <c r="OHY1048540"/>
      <c r="OHZ1048540"/>
      <c r="OIA1048540"/>
      <c r="OIB1048540"/>
      <c r="OIC1048540"/>
      <c r="OID1048540"/>
      <c r="OIE1048540"/>
      <c r="OIF1048540"/>
      <c r="OIG1048540"/>
      <c r="OIH1048540"/>
      <c r="OII1048540"/>
      <c r="OIJ1048540"/>
      <c r="OIK1048540"/>
      <c r="OIL1048540"/>
      <c r="OIM1048540"/>
      <c r="OIN1048540"/>
      <c r="OIO1048540"/>
      <c r="OIP1048540"/>
      <c r="OIQ1048540"/>
      <c r="OIR1048540"/>
      <c r="OIS1048540"/>
      <c r="OIT1048540"/>
      <c r="OIU1048540"/>
      <c r="OIV1048540"/>
      <c r="OIW1048540"/>
      <c r="OIX1048540"/>
      <c r="OIY1048540"/>
      <c r="OIZ1048540"/>
      <c r="OJA1048540"/>
      <c r="OJB1048540"/>
      <c r="OJC1048540"/>
      <c r="OJD1048540"/>
      <c r="OJE1048540"/>
      <c r="OJF1048540"/>
      <c r="OJG1048540"/>
      <c r="OJH1048540"/>
      <c r="OJI1048540"/>
      <c r="OJJ1048540"/>
      <c r="OJK1048540"/>
      <c r="OJL1048540"/>
      <c r="OJM1048540"/>
      <c r="OJN1048540"/>
      <c r="OJO1048540"/>
      <c r="OJP1048540"/>
      <c r="OJQ1048540"/>
      <c r="OJR1048540"/>
      <c r="OJS1048540"/>
      <c r="OJT1048540"/>
      <c r="OJU1048540"/>
      <c r="OJV1048540"/>
      <c r="OJW1048540"/>
      <c r="OJX1048540"/>
      <c r="OJY1048540"/>
      <c r="OJZ1048540"/>
      <c r="OKA1048540"/>
      <c r="OKB1048540"/>
      <c r="OKC1048540"/>
      <c r="OKD1048540"/>
      <c r="OKE1048540"/>
      <c r="OKF1048540"/>
      <c r="OKG1048540"/>
      <c r="OKH1048540"/>
      <c r="OKI1048540"/>
      <c r="OKJ1048540"/>
      <c r="OKK1048540"/>
      <c r="OKL1048540"/>
      <c r="OKM1048540"/>
      <c r="OKN1048540"/>
      <c r="OKO1048540"/>
      <c r="OKP1048540"/>
      <c r="OKQ1048540"/>
      <c r="OKR1048540"/>
      <c r="OKS1048540"/>
      <c r="OKT1048540"/>
      <c r="OKU1048540"/>
      <c r="OKV1048540"/>
      <c r="OKW1048540"/>
      <c r="OKX1048540"/>
      <c r="OKY1048540"/>
      <c r="OKZ1048540"/>
      <c r="OLA1048540"/>
      <c r="OLB1048540"/>
      <c r="OLC1048540"/>
      <c r="OLD1048540"/>
      <c r="OLE1048540"/>
      <c r="OLF1048540"/>
      <c r="OLG1048540"/>
      <c r="OLH1048540"/>
      <c r="OLI1048540"/>
      <c r="OLJ1048540"/>
      <c r="OLK1048540"/>
      <c r="OLL1048540"/>
      <c r="OLM1048540"/>
      <c r="OLN1048540"/>
      <c r="OLO1048540"/>
      <c r="OLP1048540"/>
      <c r="OLQ1048540"/>
      <c r="OLR1048540"/>
      <c r="OLS1048540"/>
      <c r="OLT1048540"/>
      <c r="OLU1048540"/>
      <c r="OLV1048540"/>
      <c r="OLW1048540"/>
      <c r="OLX1048540"/>
      <c r="OLY1048540"/>
      <c r="OLZ1048540"/>
      <c r="OMA1048540"/>
      <c r="OMB1048540"/>
      <c r="OMC1048540"/>
      <c r="OMD1048540"/>
      <c r="OME1048540"/>
      <c r="OMF1048540"/>
      <c r="OMG1048540"/>
      <c r="OMH1048540"/>
      <c r="OMI1048540"/>
      <c r="OMJ1048540"/>
      <c r="OMK1048540"/>
      <c r="OML1048540"/>
      <c r="OMM1048540"/>
      <c r="OMN1048540"/>
      <c r="OMO1048540"/>
      <c r="OMP1048540"/>
      <c r="OMQ1048540"/>
      <c r="OMR1048540"/>
      <c r="OMS1048540"/>
      <c r="OMT1048540"/>
      <c r="OMU1048540"/>
      <c r="OMV1048540"/>
      <c r="OMW1048540"/>
      <c r="OMX1048540"/>
      <c r="OMY1048540"/>
      <c r="OMZ1048540"/>
      <c r="ONA1048540"/>
      <c r="ONB1048540"/>
      <c r="ONC1048540"/>
      <c r="OND1048540"/>
      <c r="ONE1048540"/>
      <c r="ONF1048540"/>
      <c r="ONG1048540"/>
      <c r="ONH1048540"/>
      <c r="ONI1048540"/>
      <c r="ONJ1048540"/>
      <c r="ONK1048540"/>
      <c r="ONL1048540"/>
      <c r="ONM1048540"/>
      <c r="ONN1048540"/>
      <c r="ONO1048540"/>
      <c r="ONP1048540"/>
      <c r="ONQ1048540"/>
      <c r="ONR1048540"/>
      <c r="ONS1048540"/>
      <c r="ONT1048540"/>
      <c r="ONU1048540"/>
      <c r="ONV1048540"/>
      <c r="ONW1048540"/>
      <c r="ONX1048540"/>
      <c r="ONY1048540"/>
      <c r="ONZ1048540"/>
      <c r="OOA1048540"/>
      <c r="OOB1048540"/>
      <c r="OOC1048540"/>
      <c r="OOD1048540"/>
      <c r="OOE1048540"/>
      <c r="OOF1048540"/>
      <c r="OOG1048540"/>
      <c r="OOH1048540"/>
      <c r="OOI1048540"/>
      <c r="OOJ1048540"/>
      <c r="OOK1048540"/>
      <c r="OOL1048540"/>
      <c r="OOM1048540"/>
      <c r="OON1048540"/>
      <c r="OOO1048540"/>
      <c r="OOP1048540"/>
      <c r="OOQ1048540"/>
      <c r="OOR1048540"/>
      <c r="OOS1048540"/>
      <c r="OOT1048540"/>
      <c r="OOU1048540"/>
      <c r="OOV1048540"/>
      <c r="OOW1048540"/>
      <c r="OOX1048540"/>
      <c r="OOY1048540"/>
      <c r="OOZ1048540"/>
      <c r="OPA1048540"/>
      <c r="OPB1048540"/>
      <c r="OPC1048540"/>
      <c r="OPD1048540"/>
      <c r="OPE1048540"/>
      <c r="OPF1048540"/>
      <c r="OPG1048540"/>
      <c r="OPH1048540"/>
      <c r="OPI1048540"/>
      <c r="OPJ1048540"/>
      <c r="OPK1048540"/>
      <c r="OPL1048540"/>
      <c r="OPM1048540"/>
      <c r="OPN1048540"/>
      <c r="OPO1048540"/>
      <c r="OPP1048540"/>
      <c r="OPQ1048540"/>
      <c r="OPR1048540"/>
      <c r="OPS1048540"/>
      <c r="OPT1048540"/>
      <c r="OPU1048540"/>
      <c r="OPV1048540"/>
      <c r="OPW1048540"/>
      <c r="OPX1048540"/>
      <c r="OPY1048540"/>
      <c r="OPZ1048540"/>
      <c r="OQA1048540"/>
      <c r="OQB1048540"/>
      <c r="OQC1048540"/>
      <c r="OQD1048540"/>
      <c r="OQE1048540"/>
      <c r="OQF1048540"/>
      <c r="OQG1048540"/>
      <c r="OQH1048540"/>
      <c r="OQI1048540"/>
      <c r="OQJ1048540"/>
      <c r="OQK1048540"/>
      <c r="OQL1048540"/>
      <c r="OQM1048540"/>
      <c r="OQN1048540"/>
      <c r="OQO1048540"/>
      <c r="OQP1048540"/>
      <c r="OQQ1048540"/>
      <c r="OQR1048540"/>
      <c r="OQS1048540"/>
      <c r="OQT1048540"/>
      <c r="OQU1048540"/>
      <c r="OQV1048540"/>
      <c r="OQW1048540"/>
      <c r="OQX1048540"/>
      <c r="OQY1048540"/>
      <c r="OQZ1048540"/>
      <c r="ORA1048540"/>
      <c r="ORB1048540"/>
      <c r="ORC1048540"/>
      <c r="ORD1048540"/>
      <c r="ORE1048540"/>
      <c r="ORF1048540"/>
      <c r="ORG1048540"/>
      <c r="ORH1048540"/>
      <c r="ORI1048540"/>
      <c r="ORJ1048540"/>
      <c r="ORK1048540"/>
      <c r="ORL1048540"/>
      <c r="ORM1048540"/>
      <c r="ORN1048540"/>
      <c r="ORO1048540"/>
      <c r="ORP1048540"/>
      <c r="ORQ1048540"/>
      <c r="ORR1048540"/>
      <c r="ORS1048540"/>
      <c r="ORT1048540"/>
      <c r="ORU1048540"/>
      <c r="ORV1048540"/>
      <c r="ORW1048540"/>
      <c r="ORX1048540"/>
      <c r="ORY1048540"/>
      <c r="ORZ1048540"/>
      <c r="OSA1048540"/>
      <c r="OSB1048540"/>
      <c r="OSC1048540"/>
      <c r="OSD1048540"/>
      <c r="OSE1048540"/>
      <c r="OSF1048540"/>
      <c r="OSG1048540"/>
      <c r="OSH1048540"/>
      <c r="OSI1048540"/>
      <c r="OSJ1048540"/>
      <c r="OSK1048540"/>
      <c r="OSL1048540"/>
      <c r="OSM1048540"/>
      <c r="OSN1048540"/>
      <c r="OSO1048540"/>
      <c r="OSP1048540"/>
      <c r="OSQ1048540"/>
      <c r="OSR1048540"/>
      <c r="OSS1048540"/>
      <c r="OST1048540"/>
      <c r="OSU1048540"/>
      <c r="OSV1048540"/>
      <c r="OSW1048540"/>
      <c r="OSX1048540"/>
      <c r="OSY1048540"/>
      <c r="OSZ1048540"/>
      <c r="OTA1048540"/>
      <c r="OTB1048540"/>
      <c r="OTC1048540"/>
      <c r="OTD1048540"/>
      <c r="OTE1048540"/>
      <c r="OTF1048540"/>
      <c r="OTG1048540"/>
      <c r="OTH1048540"/>
      <c r="OTI1048540"/>
      <c r="OTJ1048540"/>
      <c r="OTK1048540"/>
      <c r="OTL1048540"/>
      <c r="OTM1048540"/>
      <c r="OTN1048540"/>
      <c r="OTO1048540"/>
      <c r="OTP1048540"/>
      <c r="OTQ1048540"/>
      <c r="OTR1048540"/>
      <c r="OTS1048540"/>
      <c r="OTT1048540"/>
      <c r="OTU1048540"/>
      <c r="OTV1048540"/>
      <c r="OTW1048540"/>
      <c r="OTX1048540"/>
      <c r="OTY1048540"/>
      <c r="OTZ1048540"/>
      <c r="OUA1048540"/>
      <c r="OUB1048540"/>
      <c r="OUC1048540"/>
      <c r="OUD1048540"/>
      <c r="OUE1048540"/>
      <c r="OUF1048540"/>
      <c r="OUG1048540"/>
      <c r="OUH1048540"/>
      <c r="OUI1048540"/>
      <c r="OUJ1048540"/>
      <c r="OUK1048540"/>
      <c r="OUL1048540"/>
      <c r="OUM1048540"/>
      <c r="OUN1048540"/>
      <c r="OUO1048540"/>
      <c r="OUP1048540"/>
      <c r="OUQ1048540"/>
      <c r="OUR1048540"/>
      <c r="OUS1048540"/>
      <c r="OUT1048540"/>
      <c r="OUU1048540"/>
      <c r="OUV1048540"/>
      <c r="OUW1048540"/>
      <c r="OUX1048540"/>
      <c r="OUY1048540"/>
      <c r="OUZ1048540"/>
      <c r="OVA1048540"/>
      <c r="OVB1048540"/>
      <c r="OVC1048540"/>
      <c r="OVD1048540"/>
      <c r="OVE1048540"/>
      <c r="OVF1048540"/>
      <c r="OVG1048540"/>
      <c r="OVH1048540"/>
      <c r="OVI1048540"/>
      <c r="OVJ1048540"/>
      <c r="OVK1048540"/>
      <c r="OVL1048540"/>
      <c r="OVM1048540"/>
      <c r="OVN1048540"/>
      <c r="OVO1048540"/>
      <c r="OVP1048540"/>
      <c r="OVQ1048540"/>
      <c r="OVR1048540"/>
      <c r="OVS1048540"/>
      <c r="OVT1048540"/>
      <c r="OVU1048540"/>
      <c r="OVV1048540"/>
      <c r="OVW1048540"/>
      <c r="OVX1048540"/>
      <c r="OVY1048540"/>
      <c r="OVZ1048540"/>
      <c r="OWA1048540"/>
      <c r="OWB1048540"/>
      <c r="OWC1048540"/>
      <c r="OWD1048540"/>
      <c r="OWE1048540"/>
      <c r="OWF1048540"/>
      <c r="OWG1048540"/>
      <c r="OWH1048540"/>
      <c r="OWI1048540"/>
      <c r="OWJ1048540"/>
      <c r="OWK1048540"/>
      <c r="OWL1048540"/>
      <c r="OWM1048540"/>
      <c r="OWN1048540"/>
      <c r="OWO1048540"/>
      <c r="OWP1048540"/>
      <c r="OWQ1048540"/>
      <c r="OWR1048540"/>
      <c r="OWS1048540"/>
      <c r="OWT1048540"/>
      <c r="OWU1048540"/>
      <c r="OWV1048540"/>
      <c r="OWW1048540"/>
      <c r="OWX1048540"/>
      <c r="OWY1048540"/>
      <c r="OWZ1048540"/>
      <c r="OXA1048540"/>
      <c r="OXB1048540"/>
      <c r="OXC1048540"/>
      <c r="OXD1048540"/>
      <c r="OXE1048540"/>
      <c r="OXF1048540"/>
      <c r="OXG1048540"/>
      <c r="OXH1048540"/>
      <c r="OXI1048540"/>
      <c r="OXJ1048540"/>
      <c r="OXK1048540"/>
      <c r="OXL1048540"/>
      <c r="OXM1048540"/>
      <c r="OXN1048540"/>
      <c r="OXO1048540"/>
      <c r="OXP1048540"/>
      <c r="OXQ1048540"/>
      <c r="OXR1048540"/>
      <c r="OXS1048540"/>
      <c r="OXT1048540"/>
      <c r="OXU1048540"/>
      <c r="OXV1048540"/>
      <c r="OXW1048540"/>
      <c r="OXX1048540"/>
      <c r="OXY1048540"/>
      <c r="OXZ1048540"/>
      <c r="OYA1048540"/>
      <c r="OYB1048540"/>
      <c r="OYC1048540"/>
      <c r="OYD1048540"/>
      <c r="OYE1048540"/>
      <c r="OYF1048540"/>
      <c r="OYG1048540"/>
      <c r="OYH1048540"/>
      <c r="OYI1048540"/>
      <c r="OYJ1048540"/>
      <c r="OYK1048540"/>
      <c r="OYL1048540"/>
      <c r="OYM1048540"/>
      <c r="OYN1048540"/>
      <c r="OYO1048540"/>
      <c r="OYP1048540"/>
      <c r="OYQ1048540"/>
      <c r="OYR1048540"/>
      <c r="OYS1048540"/>
      <c r="OYT1048540"/>
      <c r="OYU1048540"/>
      <c r="OYV1048540"/>
      <c r="OYW1048540"/>
      <c r="OYX1048540"/>
      <c r="OYY1048540"/>
      <c r="OYZ1048540"/>
      <c r="OZA1048540"/>
      <c r="OZB1048540"/>
      <c r="OZC1048540"/>
      <c r="OZD1048540"/>
      <c r="OZE1048540"/>
      <c r="OZF1048540"/>
      <c r="OZG1048540"/>
      <c r="OZH1048540"/>
      <c r="OZI1048540"/>
      <c r="OZJ1048540"/>
      <c r="OZK1048540"/>
      <c r="OZL1048540"/>
      <c r="OZM1048540"/>
      <c r="OZN1048540"/>
      <c r="OZO1048540"/>
      <c r="OZP1048540"/>
      <c r="OZQ1048540"/>
      <c r="OZR1048540"/>
      <c r="OZS1048540"/>
      <c r="OZT1048540"/>
      <c r="OZU1048540"/>
      <c r="OZV1048540"/>
      <c r="OZW1048540"/>
      <c r="OZX1048540"/>
      <c r="OZY1048540"/>
      <c r="OZZ1048540"/>
      <c r="PAA1048540"/>
      <c r="PAB1048540"/>
      <c r="PAC1048540"/>
      <c r="PAD1048540"/>
      <c r="PAE1048540"/>
      <c r="PAF1048540"/>
      <c r="PAG1048540"/>
      <c r="PAH1048540"/>
      <c r="PAI1048540"/>
      <c r="PAJ1048540"/>
      <c r="PAK1048540"/>
      <c r="PAL1048540"/>
      <c r="PAM1048540"/>
      <c r="PAN1048540"/>
      <c r="PAO1048540"/>
      <c r="PAP1048540"/>
      <c r="PAQ1048540"/>
      <c r="PAR1048540"/>
      <c r="PAS1048540"/>
      <c r="PAT1048540"/>
      <c r="PAU1048540"/>
      <c r="PAV1048540"/>
      <c r="PAW1048540"/>
      <c r="PAX1048540"/>
      <c r="PAY1048540"/>
      <c r="PAZ1048540"/>
      <c r="PBA1048540"/>
      <c r="PBB1048540"/>
      <c r="PBC1048540"/>
      <c r="PBD1048540"/>
      <c r="PBE1048540"/>
      <c r="PBF1048540"/>
      <c r="PBG1048540"/>
      <c r="PBH1048540"/>
      <c r="PBI1048540"/>
      <c r="PBJ1048540"/>
      <c r="PBK1048540"/>
      <c r="PBL1048540"/>
      <c r="PBM1048540"/>
      <c r="PBN1048540"/>
      <c r="PBO1048540"/>
      <c r="PBP1048540"/>
      <c r="PBQ1048540"/>
      <c r="PBR1048540"/>
      <c r="PBS1048540"/>
      <c r="PBT1048540"/>
      <c r="PBU1048540"/>
      <c r="PBV1048540"/>
      <c r="PBW1048540"/>
      <c r="PBX1048540"/>
      <c r="PBY1048540"/>
      <c r="PBZ1048540"/>
      <c r="PCA1048540"/>
      <c r="PCB1048540"/>
      <c r="PCC1048540"/>
      <c r="PCD1048540"/>
      <c r="PCE1048540"/>
      <c r="PCF1048540"/>
      <c r="PCG1048540"/>
      <c r="PCH1048540"/>
      <c r="PCI1048540"/>
      <c r="PCJ1048540"/>
      <c r="PCK1048540"/>
      <c r="PCL1048540"/>
      <c r="PCM1048540"/>
      <c r="PCN1048540"/>
      <c r="PCO1048540"/>
      <c r="PCP1048540"/>
      <c r="PCQ1048540"/>
      <c r="PCR1048540"/>
      <c r="PCS1048540"/>
      <c r="PCT1048540"/>
      <c r="PCU1048540"/>
      <c r="PCV1048540"/>
      <c r="PCW1048540"/>
      <c r="PCX1048540"/>
      <c r="PCY1048540"/>
      <c r="PCZ1048540"/>
      <c r="PDA1048540"/>
      <c r="PDB1048540"/>
      <c r="PDC1048540"/>
      <c r="PDD1048540"/>
      <c r="PDE1048540"/>
      <c r="PDF1048540"/>
      <c r="PDG1048540"/>
      <c r="PDH1048540"/>
      <c r="PDI1048540"/>
      <c r="PDJ1048540"/>
      <c r="PDK1048540"/>
      <c r="PDL1048540"/>
      <c r="PDM1048540"/>
      <c r="PDN1048540"/>
      <c r="PDO1048540"/>
      <c r="PDP1048540"/>
      <c r="PDQ1048540"/>
      <c r="PDR1048540"/>
      <c r="PDS1048540"/>
      <c r="PDT1048540"/>
      <c r="PDU1048540"/>
      <c r="PDV1048540"/>
      <c r="PDW1048540"/>
      <c r="PDX1048540"/>
      <c r="PDY1048540"/>
      <c r="PDZ1048540"/>
      <c r="PEA1048540"/>
      <c r="PEB1048540"/>
      <c r="PEC1048540"/>
      <c r="PED1048540"/>
      <c r="PEE1048540"/>
      <c r="PEF1048540"/>
      <c r="PEG1048540"/>
      <c r="PEH1048540"/>
      <c r="PEI1048540"/>
      <c r="PEJ1048540"/>
      <c r="PEK1048540"/>
      <c r="PEL1048540"/>
      <c r="PEM1048540"/>
      <c r="PEN1048540"/>
      <c r="PEO1048540"/>
      <c r="PEP1048540"/>
      <c r="PEQ1048540"/>
      <c r="PER1048540"/>
      <c r="PES1048540"/>
      <c r="PET1048540"/>
      <c r="PEU1048540"/>
      <c r="PEV1048540"/>
      <c r="PEW1048540"/>
      <c r="PEX1048540"/>
      <c r="PEY1048540"/>
      <c r="PEZ1048540"/>
      <c r="PFA1048540"/>
      <c r="PFB1048540"/>
      <c r="PFC1048540"/>
      <c r="PFD1048540"/>
      <c r="PFE1048540"/>
      <c r="PFF1048540"/>
      <c r="PFG1048540"/>
      <c r="PFH1048540"/>
      <c r="PFI1048540"/>
      <c r="PFJ1048540"/>
      <c r="PFK1048540"/>
      <c r="PFL1048540"/>
      <c r="PFM1048540"/>
      <c r="PFN1048540"/>
      <c r="PFO1048540"/>
      <c r="PFP1048540"/>
      <c r="PFQ1048540"/>
      <c r="PFR1048540"/>
      <c r="PFS1048540"/>
      <c r="PFT1048540"/>
      <c r="PFU1048540"/>
      <c r="PFV1048540"/>
      <c r="PFW1048540"/>
      <c r="PFX1048540"/>
      <c r="PFY1048540"/>
      <c r="PFZ1048540"/>
      <c r="PGA1048540"/>
      <c r="PGB1048540"/>
      <c r="PGC1048540"/>
      <c r="PGD1048540"/>
      <c r="PGE1048540"/>
      <c r="PGF1048540"/>
      <c r="PGG1048540"/>
      <c r="PGH1048540"/>
      <c r="PGI1048540"/>
      <c r="PGJ1048540"/>
      <c r="PGK1048540"/>
      <c r="PGL1048540"/>
      <c r="PGM1048540"/>
      <c r="PGN1048540"/>
      <c r="PGO1048540"/>
      <c r="PGP1048540"/>
      <c r="PGQ1048540"/>
      <c r="PGR1048540"/>
      <c r="PGS1048540"/>
      <c r="PGT1048540"/>
      <c r="PGU1048540"/>
      <c r="PGV1048540"/>
      <c r="PGW1048540"/>
      <c r="PGX1048540"/>
      <c r="PGY1048540"/>
      <c r="PGZ1048540"/>
      <c r="PHA1048540"/>
      <c r="PHB1048540"/>
      <c r="PHC1048540"/>
      <c r="PHD1048540"/>
      <c r="PHE1048540"/>
      <c r="PHF1048540"/>
      <c r="PHG1048540"/>
      <c r="PHH1048540"/>
      <c r="PHI1048540"/>
      <c r="PHJ1048540"/>
      <c r="PHK1048540"/>
      <c r="PHL1048540"/>
      <c r="PHM1048540"/>
      <c r="PHN1048540"/>
      <c r="PHO1048540"/>
      <c r="PHP1048540"/>
      <c r="PHQ1048540"/>
      <c r="PHR1048540"/>
      <c r="PHS1048540"/>
      <c r="PHT1048540"/>
      <c r="PHU1048540"/>
      <c r="PHV1048540"/>
      <c r="PHW1048540"/>
      <c r="PHX1048540"/>
      <c r="PHY1048540"/>
      <c r="PHZ1048540"/>
      <c r="PIA1048540"/>
      <c r="PIB1048540"/>
      <c r="PIC1048540"/>
      <c r="PID1048540"/>
      <c r="PIE1048540"/>
      <c r="PIF1048540"/>
      <c r="PIG1048540"/>
      <c r="PIH1048540"/>
      <c r="PII1048540"/>
      <c r="PIJ1048540"/>
      <c r="PIK1048540"/>
      <c r="PIL1048540"/>
      <c r="PIM1048540"/>
      <c r="PIN1048540"/>
      <c r="PIO1048540"/>
      <c r="PIP1048540"/>
      <c r="PIQ1048540"/>
      <c r="PIR1048540"/>
      <c r="PIS1048540"/>
      <c r="PIT1048540"/>
      <c r="PIU1048540"/>
      <c r="PIV1048540"/>
      <c r="PIW1048540"/>
      <c r="PIX1048540"/>
      <c r="PIY1048540"/>
      <c r="PIZ1048540"/>
      <c r="PJA1048540"/>
      <c r="PJB1048540"/>
      <c r="PJC1048540"/>
      <c r="PJD1048540"/>
      <c r="PJE1048540"/>
      <c r="PJF1048540"/>
      <c r="PJG1048540"/>
      <c r="PJH1048540"/>
      <c r="PJI1048540"/>
      <c r="PJJ1048540"/>
      <c r="PJK1048540"/>
      <c r="PJL1048540"/>
      <c r="PJM1048540"/>
      <c r="PJN1048540"/>
      <c r="PJO1048540"/>
      <c r="PJP1048540"/>
      <c r="PJQ1048540"/>
      <c r="PJR1048540"/>
      <c r="PJS1048540"/>
      <c r="PJT1048540"/>
      <c r="PJU1048540"/>
      <c r="PJV1048540"/>
      <c r="PJW1048540"/>
      <c r="PJX1048540"/>
      <c r="PJY1048540"/>
      <c r="PJZ1048540"/>
      <c r="PKA1048540"/>
      <c r="PKB1048540"/>
      <c r="PKC1048540"/>
      <c r="PKD1048540"/>
      <c r="PKE1048540"/>
      <c r="PKF1048540"/>
      <c r="PKG1048540"/>
      <c r="PKH1048540"/>
      <c r="PKI1048540"/>
      <c r="PKJ1048540"/>
      <c r="PKK1048540"/>
      <c r="PKL1048540"/>
      <c r="PKM1048540"/>
      <c r="PKN1048540"/>
      <c r="PKO1048540"/>
      <c r="PKP1048540"/>
      <c r="PKQ1048540"/>
      <c r="PKR1048540"/>
      <c r="PKS1048540"/>
      <c r="PKT1048540"/>
      <c r="PKU1048540"/>
      <c r="PKV1048540"/>
      <c r="PKW1048540"/>
      <c r="PKX1048540"/>
      <c r="PKY1048540"/>
      <c r="PKZ1048540"/>
      <c r="PLA1048540"/>
      <c r="PLB1048540"/>
      <c r="PLC1048540"/>
      <c r="PLD1048540"/>
      <c r="PLE1048540"/>
      <c r="PLF1048540"/>
      <c r="PLG1048540"/>
      <c r="PLH1048540"/>
      <c r="PLI1048540"/>
      <c r="PLJ1048540"/>
      <c r="PLK1048540"/>
      <c r="PLL1048540"/>
      <c r="PLM1048540"/>
      <c r="PLN1048540"/>
      <c r="PLO1048540"/>
      <c r="PLP1048540"/>
      <c r="PLQ1048540"/>
      <c r="PLR1048540"/>
      <c r="PLS1048540"/>
      <c r="PLT1048540"/>
      <c r="PLU1048540"/>
      <c r="PLV1048540"/>
      <c r="PLW1048540"/>
      <c r="PLX1048540"/>
      <c r="PLY1048540"/>
      <c r="PLZ1048540"/>
      <c r="PMA1048540"/>
      <c r="PMB1048540"/>
      <c r="PMC1048540"/>
      <c r="PMD1048540"/>
      <c r="PME1048540"/>
      <c r="PMF1048540"/>
      <c r="PMG1048540"/>
      <c r="PMH1048540"/>
      <c r="PMI1048540"/>
      <c r="PMJ1048540"/>
      <c r="PMK1048540"/>
      <c r="PML1048540"/>
      <c r="PMM1048540"/>
      <c r="PMN1048540"/>
      <c r="PMO1048540"/>
      <c r="PMP1048540"/>
      <c r="PMQ1048540"/>
      <c r="PMR1048540"/>
      <c r="PMS1048540"/>
      <c r="PMT1048540"/>
      <c r="PMU1048540"/>
      <c r="PMV1048540"/>
      <c r="PMW1048540"/>
      <c r="PMX1048540"/>
      <c r="PMY1048540"/>
      <c r="PMZ1048540"/>
      <c r="PNA1048540"/>
      <c r="PNB1048540"/>
      <c r="PNC1048540"/>
      <c r="PND1048540"/>
      <c r="PNE1048540"/>
      <c r="PNF1048540"/>
      <c r="PNG1048540"/>
      <c r="PNH1048540"/>
      <c r="PNI1048540"/>
      <c r="PNJ1048540"/>
      <c r="PNK1048540"/>
      <c r="PNL1048540"/>
      <c r="PNM1048540"/>
      <c r="PNN1048540"/>
      <c r="PNO1048540"/>
      <c r="PNP1048540"/>
      <c r="PNQ1048540"/>
      <c r="PNR1048540"/>
      <c r="PNS1048540"/>
      <c r="PNT1048540"/>
      <c r="PNU1048540"/>
      <c r="PNV1048540"/>
      <c r="PNW1048540"/>
      <c r="PNX1048540"/>
      <c r="PNY1048540"/>
      <c r="PNZ1048540"/>
      <c r="POA1048540"/>
      <c r="POB1048540"/>
      <c r="POC1048540"/>
      <c r="POD1048540"/>
      <c r="POE1048540"/>
      <c r="POF1048540"/>
      <c r="POG1048540"/>
      <c r="POH1048540"/>
      <c r="POI1048540"/>
      <c r="POJ1048540"/>
      <c r="POK1048540"/>
      <c r="POL1048540"/>
      <c r="POM1048540"/>
      <c r="PON1048540"/>
      <c r="POO1048540"/>
      <c r="POP1048540"/>
      <c r="POQ1048540"/>
      <c r="POR1048540"/>
      <c r="POS1048540"/>
      <c r="POT1048540"/>
      <c r="POU1048540"/>
      <c r="POV1048540"/>
      <c r="POW1048540"/>
      <c r="POX1048540"/>
      <c r="POY1048540"/>
      <c r="POZ1048540"/>
      <c r="PPA1048540"/>
      <c r="PPB1048540"/>
      <c r="PPC1048540"/>
      <c r="PPD1048540"/>
      <c r="PPE1048540"/>
      <c r="PPF1048540"/>
      <c r="PPG1048540"/>
      <c r="PPH1048540"/>
      <c r="PPI1048540"/>
      <c r="PPJ1048540"/>
      <c r="PPK1048540"/>
      <c r="PPL1048540"/>
      <c r="PPM1048540"/>
      <c r="PPN1048540"/>
      <c r="PPO1048540"/>
      <c r="PPP1048540"/>
      <c r="PPQ1048540"/>
      <c r="PPR1048540"/>
      <c r="PPS1048540"/>
      <c r="PPT1048540"/>
      <c r="PPU1048540"/>
      <c r="PPV1048540"/>
      <c r="PPW1048540"/>
      <c r="PPX1048540"/>
      <c r="PPY1048540"/>
      <c r="PPZ1048540"/>
      <c r="PQA1048540"/>
      <c r="PQB1048540"/>
      <c r="PQC1048540"/>
      <c r="PQD1048540"/>
      <c r="PQE1048540"/>
      <c r="PQF1048540"/>
      <c r="PQG1048540"/>
      <c r="PQH1048540"/>
      <c r="PQI1048540"/>
      <c r="PQJ1048540"/>
      <c r="PQK1048540"/>
      <c r="PQL1048540"/>
      <c r="PQM1048540"/>
      <c r="PQN1048540"/>
      <c r="PQO1048540"/>
      <c r="PQP1048540"/>
      <c r="PQQ1048540"/>
      <c r="PQR1048540"/>
      <c r="PQS1048540"/>
      <c r="PQT1048540"/>
      <c r="PQU1048540"/>
      <c r="PQV1048540"/>
      <c r="PQW1048540"/>
      <c r="PQX1048540"/>
      <c r="PQY1048540"/>
      <c r="PQZ1048540"/>
      <c r="PRA1048540"/>
      <c r="PRB1048540"/>
      <c r="PRC1048540"/>
      <c r="PRD1048540"/>
      <c r="PRE1048540"/>
      <c r="PRF1048540"/>
      <c r="PRG1048540"/>
      <c r="PRH1048540"/>
      <c r="PRI1048540"/>
      <c r="PRJ1048540"/>
      <c r="PRK1048540"/>
      <c r="PRL1048540"/>
      <c r="PRM1048540"/>
      <c r="PRN1048540"/>
      <c r="PRO1048540"/>
      <c r="PRP1048540"/>
      <c r="PRQ1048540"/>
      <c r="PRR1048540"/>
      <c r="PRS1048540"/>
      <c r="PRT1048540"/>
      <c r="PRU1048540"/>
      <c r="PRV1048540"/>
      <c r="PRW1048540"/>
      <c r="PRX1048540"/>
      <c r="PRY1048540"/>
      <c r="PRZ1048540"/>
      <c r="PSA1048540"/>
      <c r="PSB1048540"/>
      <c r="PSC1048540"/>
      <c r="PSD1048540"/>
      <c r="PSE1048540"/>
      <c r="PSF1048540"/>
      <c r="PSG1048540"/>
      <c r="PSH1048540"/>
      <c r="PSI1048540"/>
      <c r="PSJ1048540"/>
      <c r="PSK1048540"/>
      <c r="PSL1048540"/>
      <c r="PSM1048540"/>
      <c r="PSN1048540"/>
      <c r="PSO1048540"/>
      <c r="PSP1048540"/>
      <c r="PSQ1048540"/>
      <c r="PSR1048540"/>
      <c r="PSS1048540"/>
      <c r="PST1048540"/>
      <c r="PSU1048540"/>
      <c r="PSV1048540"/>
      <c r="PSW1048540"/>
      <c r="PSX1048540"/>
      <c r="PSY1048540"/>
      <c r="PSZ1048540"/>
      <c r="PTA1048540"/>
      <c r="PTB1048540"/>
      <c r="PTC1048540"/>
      <c r="PTD1048540"/>
      <c r="PTE1048540"/>
      <c r="PTF1048540"/>
      <c r="PTG1048540"/>
      <c r="PTH1048540"/>
      <c r="PTI1048540"/>
      <c r="PTJ1048540"/>
      <c r="PTK1048540"/>
      <c r="PTL1048540"/>
      <c r="PTM1048540"/>
      <c r="PTN1048540"/>
      <c r="PTO1048540"/>
      <c r="PTP1048540"/>
      <c r="PTQ1048540"/>
      <c r="PTR1048540"/>
      <c r="PTS1048540"/>
      <c r="PTT1048540"/>
      <c r="PTU1048540"/>
      <c r="PTV1048540"/>
      <c r="PTW1048540"/>
      <c r="PTX1048540"/>
      <c r="PTY1048540"/>
      <c r="PTZ1048540"/>
      <c r="PUA1048540"/>
      <c r="PUB1048540"/>
      <c r="PUC1048540"/>
      <c r="PUD1048540"/>
      <c r="PUE1048540"/>
      <c r="PUF1048540"/>
      <c r="PUG1048540"/>
      <c r="PUH1048540"/>
      <c r="PUI1048540"/>
      <c r="PUJ1048540"/>
      <c r="PUK1048540"/>
      <c r="PUL1048540"/>
      <c r="PUM1048540"/>
      <c r="PUN1048540"/>
      <c r="PUO1048540"/>
      <c r="PUP1048540"/>
      <c r="PUQ1048540"/>
      <c r="PUR1048540"/>
      <c r="PUS1048540"/>
      <c r="PUT1048540"/>
      <c r="PUU1048540"/>
      <c r="PUV1048540"/>
      <c r="PUW1048540"/>
      <c r="PUX1048540"/>
      <c r="PUY1048540"/>
      <c r="PUZ1048540"/>
      <c r="PVA1048540"/>
      <c r="PVB1048540"/>
      <c r="PVC1048540"/>
      <c r="PVD1048540"/>
      <c r="PVE1048540"/>
      <c r="PVF1048540"/>
      <c r="PVG1048540"/>
      <c r="PVH1048540"/>
      <c r="PVI1048540"/>
      <c r="PVJ1048540"/>
      <c r="PVK1048540"/>
      <c r="PVL1048540"/>
      <c r="PVM1048540"/>
      <c r="PVN1048540"/>
      <c r="PVO1048540"/>
      <c r="PVP1048540"/>
      <c r="PVQ1048540"/>
      <c r="PVR1048540"/>
      <c r="PVS1048540"/>
      <c r="PVT1048540"/>
      <c r="PVU1048540"/>
      <c r="PVV1048540"/>
      <c r="PVW1048540"/>
      <c r="PVX1048540"/>
      <c r="PVY1048540"/>
      <c r="PVZ1048540"/>
      <c r="PWA1048540"/>
      <c r="PWB1048540"/>
      <c r="PWC1048540"/>
      <c r="PWD1048540"/>
      <c r="PWE1048540"/>
      <c r="PWF1048540"/>
      <c r="PWG1048540"/>
      <c r="PWH1048540"/>
      <c r="PWI1048540"/>
      <c r="PWJ1048540"/>
      <c r="PWK1048540"/>
      <c r="PWL1048540"/>
      <c r="PWM1048540"/>
      <c r="PWN1048540"/>
      <c r="PWO1048540"/>
      <c r="PWP1048540"/>
      <c r="PWQ1048540"/>
      <c r="PWR1048540"/>
      <c r="PWS1048540"/>
      <c r="PWT1048540"/>
      <c r="PWU1048540"/>
      <c r="PWV1048540"/>
      <c r="PWW1048540"/>
      <c r="PWX1048540"/>
      <c r="PWY1048540"/>
      <c r="PWZ1048540"/>
      <c r="PXA1048540"/>
      <c r="PXB1048540"/>
      <c r="PXC1048540"/>
      <c r="PXD1048540"/>
      <c r="PXE1048540"/>
      <c r="PXF1048540"/>
      <c r="PXG1048540"/>
      <c r="PXH1048540"/>
      <c r="PXI1048540"/>
      <c r="PXJ1048540"/>
      <c r="PXK1048540"/>
      <c r="PXL1048540"/>
      <c r="PXM1048540"/>
      <c r="PXN1048540"/>
      <c r="PXO1048540"/>
      <c r="PXP1048540"/>
      <c r="PXQ1048540"/>
      <c r="PXR1048540"/>
      <c r="PXS1048540"/>
      <c r="PXT1048540"/>
      <c r="PXU1048540"/>
      <c r="PXV1048540"/>
      <c r="PXW1048540"/>
      <c r="PXX1048540"/>
      <c r="PXY1048540"/>
      <c r="PXZ1048540"/>
      <c r="PYA1048540"/>
      <c r="PYB1048540"/>
      <c r="PYC1048540"/>
      <c r="PYD1048540"/>
      <c r="PYE1048540"/>
      <c r="PYF1048540"/>
      <c r="PYG1048540"/>
      <c r="PYH1048540"/>
      <c r="PYI1048540"/>
      <c r="PYJ1048540"/>
      <c r="PYK1048540"/>
      <c r="PYL1048540"/>
      <c r="PYM1048540"/>
      <c r="PYN1048540"/>
      <c r="PYO1048540"/>
      <c r="PYP1048540"/>
      <c r="PYQ1048540"/>
      <c r="PYR1048540"/>
      <c r="PYS1048540"/>
      <c r="PYT1048540"/>
      <c r="PYU1048540"/>
      <c r="PYV1048540"/>
      <c r="PYW1048540"/>
      <c r="PYX1048540"/>
      <c r="PYY1048540"/>
      <c r="PYZ1048540"/>
      <c r="PZA1048540"/>
      <c r="PZB1048540"/>
      <c r="PZC1048540"/>
      <c r="PZD1048540"/>
      <c r="PZE1048540"/>
      <c r="PZF1048540"/>
      <c r="PZG1048540"/>
      <c r="PZH1048540"/>
      <c r="PZI1048540"/>
      <c r="PZJ1048540"/>
      <c r="PZK1048540"/>
      <c r="PZL1048540"/>
      <c r="PZM1048540"/>
      <c r="PZN1048540"/>
      <c r="PZO1048540"/>
      <c r="PZP1048540"/>
      <c r="PZQ1048540"/>
      <c r="PZR1048540"/>
      <c r="PZS1048540"/>
      <c r="PZT1048540"/>
      <c r="PZU1048540"/>
      <c r="PZV1048540"/>
      <c r="PZW1048540"/>
      <c r="PZX1048540"/>
      <c r="PZY1048540"/>
      <c r="PZZ1048540"/>
      <c r="QAA1048540"/>
      <c r="QAB1048540"/>
      <c r="QAC1048540"/>
      <c r="QAD1048540"/>
      <c r="QAE1048540"/>
      <c r="QAF1048540"/>
      <c r="QAG1048540"/>
      <c r="QAH1048540"/>
      <c r="QAI1048540"/>
      <c r="QAJ1048540"/>
      <c r="QAK1048540"/>
      <c r="QAL1048540"/>
      <c r="QAM1048540"/>
      <c r="QAN1048540"/>
      <c r="QAO1048540"/>
      <c r="QAP1048540"/>
      <c r="QAQ1048540"/>
      <c r="QAR1048540"/>
      <c r="QAS1048540"/>
      <c r="QAT1048540"/>
      <c r="QAU1048540"/>
      <c r="QAV1048540"/>
      <c r="QAW1048540"/>
      <c r="QAX1048540"/>
      <c r="QAY1048540"/>
      <c r="QAZ1048540"/>
      <c r="QBA1048540"/>
      <c r="QBB1048540"/>
      <c r="QBC1048540"/>
      <c r="QBD1048540"/>
      <c r="QBE1048540"/>
      <c r="QBF1048540"/>
      <c r="QBG1048540"/>
      <c r="QBH1048540"/>
      <c r="QBI1048540"/>
      <c r="QBJ1048540"/>
      <c r="QBK1048540"/>
      <c r="QBL1048540"/>
      <c r="QBM1048540"/>
      <c r="QBN1048540"/>
      <c r="QBO1048540"/>
      <c r="QBP1048540"/>
      <c r="QBQ1048540"/>
      <c r="QBR1048540"/>
      <c r="QBS1048540"/>
      <c r="QBT1048540"/>
      <c r="QBU1048540"/>
      <c r="QBV1048540"/>
      <c r="QBW1048540"/>
      <c r="QBX1048540"/>
      <c r="QBY1048540"/>
      <c r="QBZ1048540"/>
      <c r="QCA1048540"/>
      <c r="QCB1048540"/>
      <c r="QCC1048540"/>
      <c r="QCD1048540"/>
      <c r="QCE1048540"/>
      <c r="QCF1048540"/>
      <c r="QCG1048540"/>
      <c r="QCH1048540"/>
      <c r="QCI1048540"/>
      <c r="QCJ1048540"/>
      <c r="QCK1048540"/>
      <c r="QCL1048540"/>
      <c r="QCM1048540"/>
      <c r="QCN1048540"/>
      <c r="QCO1048540"/>
      <c r="QCP1048540"/>
      <c r="QCQ1048540"/>
      <c r="QCR1048540"/>
      <c r="QCS1048540"/>
      <c r="QCT1048540"/>
      <c r="QCU1048540"/>
      <c r="QCV1048540"/>
      <c r="QCW1048540"/>
      <c r="QCX1048540"/>
      <c r="QCY1048540"/>
      <c r="QCZ1048540"/>
      <c r="QDA1048540"/>
      <c r="QDB1048540"/>
      <c r="QDC1048540"/>
      <c r="QDD1048540"/>
      <c r="QDE1048540"/>
      <c r="QDF1048540"/>
      <c r="QDG1048540"/>
      <c r="QDH1048540"/>
      <c r="QDI1048540"/>
      <c r="QDJ1048540"/>
      <c r="QDK1048540"/>
      <c r="QDL1048540"/>
      <c r="QDM1048540"/>
      <c r="QDN1048540"/>
      <c r="QDO1048540"/>
      <c r="QDP1048540"/>
      <c r="QDQ1048540"/>
      <c r="QDR1048540"/>
      <c r="QDS1048540"/>
      <c r="QDT1048540"/>
      <c r="QDU1048540"/>
      <c r="QDV1048540"/>
      <c r="QDW1048540"/>
      <c r="QDX1048540"/>
      <c r="QDY1048540"/>
      <c r="QDZ1048540"/>
      <c r="QEA1048540"/>
      <c r="QEB1048540"/>
      <c r="QEC1048540"/>
      <c r="QED1048540"/>
      <c r="QEE1048540"/>
      <c r="QEF1048540"/>
      <c r="QEG1048540"/>
      <c r="QEH1048540"/>
      <c r="QEI1048540"/>
      <c r="QEJ1048540"/>
      <c r="QEK1048540"/>
      <c r="QEL1048540"/>
      <c r="QEM1048540"/>
      <c r="QEN1048540"/>
      <c r="QEO1048540"/>
      <c r="QEP1048540"/>
      <c r="QEQ1048540"/>
      <c r="QER1048540"/>
      <c r="QES1048540"/>
      <c r="QET1048540"/>
      <c r="QEU1048540"/>
      <c r="QEV1048540"/>
      <c r="QEW1048540"/>
      <c r="QEX1048540"/>
      <c r="QEY1048540"/>
      <c r="QEZ1048540"/>
      <c r="QFA1048540"/>
      <c r="QFB1048540"/>
      <c r="QFC1048540"/>
      <c r="QFD1048540"/>
      <c r="QFE1048540"/>
      <c r="QFF1048540"/>
      <c r="QFG1048540"/>
      <c r="QFH1048540"/>
      <c r="QFI1048540"/>
      <c r="QFJ1048540"/>
      <c r="QFK1048540"/>
      <c r="QFL1048540"/>
      <c r="QFM1048540"/>
      <c r="QFN1048540"/>
      <c r="QFO1048540"/>
      <c r="QFP1048540"/>
      <c r="QFQ1048540"/>
      <c r="QFR1048540"/>
      <c r="QFS1048540"/>
      <c r="QFT1048540"/>
      <c r="QFU1048540"/>
      <c r="QFV1048540"/>
      <c r="QFW1048540"/>
      <c r="QFX1048540"/>
      <c r="QFY1048540"/>
      <c r="QFZ1048540"/>
      <c r="QGA1048540"/>
      <c r="QGB1048540"/>
      <c r="QGC1048540"/>
      <c r="QGD1048540"/>
      <c r="QGE1048540"/>
      <c r="QGF1048540"/>
      <c r="QGG1048540"/>
      <c r="QGH1048540"/>
      <c r="QGI1048540"/>
      <c r="QGJ1048540"/>
      <c r="QGK1048540"/>
      <c r="QGL1048540"/>
      <c r="QGM1048540"/>
      <c r="QGN1048540"/>
      <c r="QGO1048540"/>
      <c r="QGP1048540"/>
      <c r="QGQ1048540"/>
      <c r="QGR1048540"/>
      <c r="QGS1048540"/>
      <c r="QGT1048540"/>
      <c r="QGU1048540"/>
      <c r="QGV1048540"/>
      <c r="QGW1048540"/>
      <c r="QGX1048540"/>
      <c r="QGY1048540"/>
      <c r="QGZ1048540"/>
      <c r="QHA1048540"/>
      <c r="QHB1048540"/>
      <c r="QHC1048540"/>
      <c r="QHD1048540"/>
      <c r="QHE1048540"/>
      <c r="QHF1048540"/>
      <c r="QHG1048540"/>
      <c r="QHH1048540"/>
      <c r="QHI1048540"/>
      <c r="QHJ1048540"/>
      <c r="QHK1048540"/>
      <c r="QHL1048540"/>
      <c r="QHM1048540"/>
      <c r="QHN1048540"/>
      <c r="QHO1048540"/>
      <c r="QHP1048540"/>
      <c r="QHQ1048540"/>
      <c r="QHR1048540"/>
      <c r="QHS1048540"/>
      <c r="QHT1048540"/>
      <c r="QHU1048540"/>
      <c r="QHV1048540"/>
      <c r="QHW1048540"/>
      <c r="QHX1048540"/>
      <c r="QHY1048540"/>
      <c r="QHZ1048540"/>
      <c r="QIA1048540"/>
      <c r="QIB1048540"/>
      <c r="QIC1048540"/>
      <c r="QID1048540"/>
      <c r="QIE1048540"/>
      <c r="QIF1048540"/>
      <c r="QIG1048540"/>
      <c r="QIH1048540"/>
      <c r="QII1048540"/>
      <c r="QIJ1048540"/>
      <c r="QIK1048540"/>
      <c r="QIL1048540"/>
      <c r="QIM1048540"/>
      <c r="QIN1048540"/>
      <c r="QIO1048540"/>
      <c r="QIP1048540"/>
      <c r="QIQ1048540"/>
      <c r="QIR1048540"/>
      <c r="QIS1048540"/>
      <c r="QIT1048540"/>
      <c r="QIU1048540"/>
      <c r="QIV1048540"/>
      <c r="QIW1048540"/>
      <c r="QIX1048540"/>
      <c r="QIY1048540"/>
      <c r="QIZ1048540"/>
      <c r="QJA1048540"/>
      <c r="QJB1048540"/>
      <c r="QJC1048540"/>
      <c r="QJD1048540"/>
      <c r="QJE1048540"/>
      <c r="QJF1048540"/>
      <c r="QJG1048540"/>
      <c r="QJH1048540"/>
      <c r="QJI1048540"/>
      <c r="QJJ1048540"/>
      <c r="QJK1048540"/>
      <c r="QJL1048540"/>
      <c r="QJM1048540"/>
      <c r="QJN1048540"/>
      <c r="QJO1048540"/>
      <c r="QJP1048540"/>
      <c r="QJQ1048540"/>
      <c r="QJR1048540"/>
      <c r="QJS1048540"/>
      <c r="QJT1048540"/>
      <c r="QJU1048540"/>
      <c r="QJV1048540"/>
      <c r="QJW1048540"/>
      <c r="QJX1048540"/>
      <c r="QJY1048540"/>
      <c r="QJZ1048540"/>
      <c r="QKA1048540"/>
      <c r="QKB1048540"/>
      <c r="QKC1048540"/>
      <c r="QKD1048540"/>
      <c r="QKE1048540"/>
      <c r="QKF1048540"/>
      <c r="QKG1048540"/>
      <c r="QKH1048540"/>
      <c r="QKI1048540"/>
      <c r="QKJ1048540"/>
      <c r="QKK1048540"/>
      <c r="QKL1048540"/>
      <c r="QKM1048540"/>
      <c r="QKN1048540"/>
      <c r="QKO1048540"/>
      <c r="QKP1048540"/>
      <c r="QKQ1048540"/>
      <c r="QKR1048540"/>
      <c r="QKS1048540"/>
      <c r="QKT1048540"/>
      <c r="QKU1048540"/>
      <c r="QKV1048540"/>
      <c r="QKW1048540"/>
      <c r="QKX1048540"/>
      <c r="QKY1048540"/>
      <c r="QKZ1048540"/>
      <c r="QLA1048540"/>
      <c r="QLB1048540"/>
      <c r="QLC1048540"/>
      <c r="QLD1048540"/>
      <c r="QLE1048540"/>
      <c r="QLF1048540"/>
      <c r="QLG1048540"/>
      <c r="QLH1048540"/>
      <c r="QLI1048540"/>
      <c r="QLJ1048540"/>
      <c r="QLK1048540"/>
      <c r="QLL1048540"/>
      <c r="QLM1048540"/>
      <c r="QLN1048540"/>
      <c r="QLO1048540"/>
      <c r="QLP1048540"/>
      <c r="QLQ1048540"/>
      <c r="QLR1048540"/>
      <c r="QLS1048540"/>
      <c r="QLT1048540"/>
      <c r="QLU1048540"/>
      <c r="QLV1048540"/>
      <c r="QLW1048540"/>
      <c r="QLX1048540"/>
      <c r="QLY1048540"/>
      <c r="QLZ1048540"/>
      <c r="QMA1048540"/>
      <c r="QMB1048540"/>
      <c r="QMC1048540"/>
      <c r="QMD1048540"/>
      <c r="QME1048540"/>
      <c r="QMF1048540"/>
      <c r="QMG1048540"/>
      <c r="QMH1048540"/>
      <c r="QMI1048540"/>
      <c r="QMJ1048540"/>
      <c r="QMK1048540"/>
      <c r="QML1048540"/>
      <c r="QMM1048540"/>
      <c r="QMN1048540"/>
      <c r="QMO1048540"/>
      <c r="QMP1048540"/>
      <c r="QMQ1048540"/>
      <c r="QMR1048540"/>
      <c r="QMS1048540"/>
      <c r="QMT1048540"/>
      <c r="QMU1048540"/>
      <c r="QMV1048540"/>
      <c r="QMW1048540"/>
      <c r="QMX1048540"/>
      <c r="QMY1048540"/>
      <c r="QMZ1048540"/>
      <c r="QNA1048540"/>
      <c r="QNB1048540"/>
      <c r="QNC1048540"/>
      <c r="QND1048540"/>
      <c r="QNE1048540"/>
      <c r="QNF1048540"/>
      <c r="QNG1048540"/>
      <c r="QNH1048540"/>
      <c r="QNI1048540"/>
      <c r="QNJ1048540"/>
      <c r="QNK1048540"/>
      <c r="QNL1048540"/>
      <c r="QNM1048540"/>
      <c r="QNN1048540"/>
      <c r="QNO1048540"/>
      <c r="QNP1048540"/>
      <c r="QNQ1048540"/>
      <c r="QNR1048540"/>
      <c r="QNS1048540"/>
      <c r="QNT1048540"/>
      <c r="QNU1048540"/>
      <c r="QNV1048540"/>
      <c r="QNW1048540"/>
      <c r="QNX1048540"/>
      <c r="QNY1048540"/>
      <c r="QNZ1048540"/>
      <c r="QOA1048540"/>
      <c r="QOB1048540"/>
      <c r="QOC1048540"/>
      <c r="QOD1048540"/>
      <c r="QOE1048540"/>
      <c r="QOF1048540"/>
      <c r="QOG1048540"/>
      <c r="QOH1048540"/>
      <c r="QOI1048540"/>
      <c r="QOJ1048540"/>
      <c r="QOK1048540"/>
      <c r="QOL1048540"/>
      <c r="QOM1048540"/>
      <c r="QON1048540"/>
      <c r="QOO1048540"/>
      <c r="QOP1048540"/>
      <c r="QOQ1048540"/>
      <c r="QOR1048540"/>
      <c r="QOS1048540"/>
      <c r="QOT1048540"/>
      <c r="QOU1048540"/>
      <c r="QOV1048540"/>
      <c r="QOW1048540"/>
      <c r="QOX1048540"/>
      <c r="QOY1048540"/>
      <c r="QOZ1048540"/>
      <c r="QPA1048540"/>
      <c r="QPB1048540"/>
      <c r="QPC1048540"/>
      <c r="QPD1048540"/>
      <c r="QPE1048540"/>
      <c r="QPF1048540"/>
      <c r="QPG1048540"/>
      <c r="QPH1048540"/>
      <c r="QPI1048540"/>
      <c r="QPJ1048540"/>
      <c r="QPK1048540"/>
      <c r="QPL1048540"/>
      <c r="QPM1048540"/>
      <c r="QPN1048540"/>
      <c r="QPO1048540"/>
      <c r="QPP1048540"/>
      <c r="QPQ1048540"/>
      <c r="QPR1048540"/>
      <c r="QPS1048540"/>
      <c r="QPT1048540"/>
      <c r="QPU1048540"/>
      <c r="QPV1048540"/>
      <c r="QPW1048540"/>
      <c r="QPX1048540"/>
      <c r="QPY1048540"/>
      <c r="QPZ1048540"/>
      <c r="QQA1048540"/>
      <c r="QQB1048540"/>
      <c r="QQC1048540"/>
      <c r="QQD1048540"/>
      <c r="QQE1048540"/>
      <c r="QQF1048540"/>
      <c r="QQG1048540"/>
      <c r="QQH1048540"/>
      <c r="QQI1048540"/>
      <c r="QQJ1048540"/>
      <c r="QQK1048540"/>
      <c r="QQL1048540"/>
      <c r="QQM1048540"/>
      <c r="QQN1048540"/>
      <c r="QQO1048540"/>
      <c r="QQP1048540"/>
      <c r="QQQ1048540"/>
      <c r="QQR1048540"/>
      <c r="QQS1048540"/>
      <c r="QQT1048540"/>
      <c r="QQU1048540"/>
      <c r="QQV1048540"/>
      <c r="QQW1048540"/>
      <c r="QQX1048540"/>
      <c r="QQY1048540"/>
      <c r="QQZ1048540"/>
      <c r="QRA1048540"/>
      <c r="QRB1048540"/>
      <c r="QRC1048540"/>
      <c r="QRD1048540"/>
      <c r="QRE1048540"/>
      <c r="QRF1048540"/>
      <c r="QRG1048540"/>
      <c r="QRH1048540"/>
      <c r="QRI1048540"/>
      <c r="QRJ1048540"/>
      <c r="QRK1048540"/>
      <c r="QRL1048540"/>
      <c r="QRM1048540"/>
      <c r="QRN1048540"/>
      <c r="QRO1048540"/>
      <c r="QRP1048540"/>
      <c r="QRQ1048540"/>
      <c r="QRR1048540"/>
      <c r="QRS1048540"/>
      <c r="QRT1048540"/>
      <c r="QRU1048540"/>
      <c r="QRV1048540"/>
      <c r="QRW1048540"/>
      <c r="QRX1048540"/>
      <c r="QRY1048540"/>
      <c r="QRZ1048540"/>
      <c r="QSA1048540"/>
      <c r="QSB1048540"/>
      <c r="QSC1048540"/>
      <c r="QSD1048540"/>
      <c r="QSE1048540"/>
      <c r="QSF1048540"/>
      <c r="QSG1048540"/>
      <c r="QSH1048540"/>
      <c r="QSI1048540"/>
      <c r="QSJ1048540"/>
      <c r="QSK1048540"/>
      <c r="QSL1048540"/>
      <c r="QSM1048540"/>
      <c r="QSN1048540"/>
      <c r="QSO1048540"/>
      <c r="QSP1048540"/>
      <c r="QSQ1048540"/>
      <c r="QSR1048540"/>
      <c r="QSS1048540"/>
      <c r="QST1048540"/>
      <c r="QSU1048540"/>
      <c r="QSV1048540"/>
      <c r="QSW1048540"/>
      <c r="QSX1048540"/>
      <c r="QSY1048540"/>
      <c r="QSZ1048540"/>
      <c r="QTA1048540"/>
      <c r="QTB1048540"/>
      <c r="QTC1048540"/>
      <c r="QTD1048540"/>
      <c r="QTE1048540"/>
      <c r="QTF1048540"/>
      <c r="QTG1048540"/>
      <c r="QTH1048540"/>
      <c r="QTI1048540"/>
      <c r="QTJ1048540"/>
      <c r="QTK1048540"/>
      <c r="QTL1048540"/>
      <c r="QTM1048540"/>
      <c r="QTN1048540"/>
      <c r="QTO1048540"/>
      <c r="QTP1048540"/>
      <c r="QTQ1048540"/>
      <c r="QTR1048540"/>
      <c r="QTS1048540"/>
      <c r="QTT1048540"/>
      <c r="QTU1048540"/>
      <c r="QTV1048540"/>
      <c r="QTW1048540"/>
      <c r="QTX1048540"/>
      <c r="QTY1048540"/>
      <c r="QTZ1048540"/>
      <c r="QUA1048540"/>
      <c r="QUB1048540"/>
      <c r="QUC1048540"/>
      <c r="QUD1048540"/>
      <c r="QUE1048540"/>
      <c r="QUF1048540"/>
      <c r="QUG1048540"/>
      <c r="QUH1048540"/>
      <c r="QUI1048540"/>
      <c r="QUJ1048540"/>
      <c r="QUK1048540"/>
      <c r="QUL1048540"/>
      <c r="QUM1048540"/>
      <c r="QUN1048540"/>
      <c r="QUO1048540"/>
      <c r="QUP1048540"/>
      <c r="QUQ1048540"/>
      <c r="QUR1048540"/>
      <c r="QUS1048540"/>
      <c r="QUT1048540"/>
      <c r="QUU1048540"/>
      <c r="QUV1048540"/>
      <c r="QUW1048540"/>
      <c r="QUX1048540"/>
      <c r="QUY1048540"/>
      <c r="QUZ1048540"/>
      <c r="QVA1048540"/>
      <c r="QVB1048540"/>
      <c r="QVC1048540"/>
      <c r="QVD1048540"/>
      <c r="QVE1048540"/>
      <c r="QVF1048540"/>
      <c r="QVG1048540"/>
      <c r="QVH1048540"/>
      <c r="QVI1048540"/>
      <c r="QVJ1048540"/>
      <c r="QVK1048540"/>
      <c r="QVL1048540"/>
      <c r="QVM1048540"/>
      <c r="QVN1048540"/>
      <c r="QVO1048540"/>
      <c r="QVP1048540"/>
      <c r="QVQ1048540"/>
      <c r="QVR1048540"/>
      <c r="QVS1048540"/>
      <c r="QVT1048540"/>
      <c r="QVU1048540"/>
      <c r="QVV1048540"/>
      <c r="QVW1048540"/>
      <c r="QVX1048540"/>
      <c r="QVY1048540"/>
      <c r="QVZ1048540"/>
      <c r="QWA1048540"/>
      <c r="QWB1048540"/>
      <c r="QWC1048540"/>
      <c r="QWD1048540"/>
      <c r="QWE1048540"/>
      <c r="QWF1048540"/>
      <c r="QWG1048540"/>
      <c r="QWH1048540"/>
      <c r="QWI1048540"/>
      <c r="QWJ1048540"/>
      <c r="QWK1048540"/>
      <c r="QWL1048540"/>
      <c r="QWM1048540"/>
      <c r="QWN1048540"/>
      <c r="QWO1048540"/>
      <c r="QWP1048540"/>
      <c r="QWQ1048540"/>
      <c r="QWR1048540"/>
      <c r="QWS1048540"/>
      <c r="QWT1048540"/>
      <c r="QWU1048540"/>
      <c r="QWV1048540"/>
      <c r="QWW1048540"/>
      <c r="QWX1048540"/>
      <c r="QWY1048540"/>
      <c r="QWZ1048540"/>
      <c r="QXA1048540"/>
      <c r="QXB1048540"/>
      <c r="QXC1048540"/>
      <c r="QXD1048540"/>
      <c r="QXE1048540"/>
      <c r="QXF1048540"/>
      <c r="QXG1048540"/>
      <c r="QXH1048540"/>
      <c r="QXI1048540"/>
      <c r="QXJ1048540"/>
      <c r="QXK1048540"/>
      <c r="QXL1048540"/>
      <c r="QXM1048540"/>
      <c r="QXN1048540"/>
      <c r="QXO1048540"/>
      <c r="QXP1048540"/>
      <c r="QXQ1048540"/>
      <c r="QXR1048540"/>
      <c r="QXS1048540"/>
      <c r="QXT1048540"/>
      <c r="QXU1048540"/>
      <c r="QXV1048540"/>
      <c r="QXW1048540"/>
      <c r="QXX1048540"/>
      <c r="QXY1048540"/>
      <c r="QXZ1048540"/>
      <c r="QYA1048540"/>
      <c r="QYB1048540"/>
      <c r="QYC1048540"/>
      <c r="QYD1048540"/>
      <c r="QYE1048540"/>
      <c r="QYF1048540"/>
      <c r="QYG1048540"/>
      <c r="QYH1048540"/>
      <c r="QYI1048540"/>
      <c r="QYJ1048540"/>
      <c r="QYK1048540"/>
      <c r="QYL1048540"/>
      <c r="QYM1048540"/>
      <c r="QYN1048540"/>
      <c r="QYO1048540"/>
      <c r="QYP1048540"/>
      <c r="QYQ1048540"/>
      <c r="QYR1048540"/>
      <c r="QYS1048540"/>
      <c r="QYT1048540"/>
      <c r="QYU1048540"/>
      <c r="QYV1048540"/>
      <c r="QYW1048540"/>
      <c r="QYX1048540"/>
      <c r="QYY1048540"/>
      <c r="QYZ1048540"/>
      <c r="QZA1048540"/>
      <c r="QZB1048540"/>
      <c r="QZC1048540"/>
      <c r="QZD1048540"/>
      <c r="QZE1048540"/>
      <c r="QZF1048540"/>
      <c r="QZG1048540"/>
      <c r="QZH1048540"/>
      <c r="QZI1048540"/>
      <c r="QZJ1048540"/>
      <c r="QZK1048540"/>
      <c r="QZL1048540"/>
      <c r="QZM1048540"/>
      <c r="QZN1048540"/>
      <c r="QZO1048540"/>
      <c r="QZP1048540"/>
      <c r="QZQ1048540"/>
      <c r="QZR1048540"/>
      <c r="QZS1048540"/>
      <c r="QZT1048540"/>
      <c r="QZU1048540"/>
      <c r="QZV1048540"/>
      <c r="QZW1048540"/>
      <c r="QZX1048540"/>
      <c r="QZY1048540"/>
      <c r="QZZ1048540"/>
      <c r="RAA1048540"/>
      <c r="RAB1048540"/>
      <c r="RAC1048540"/>
      <c r="RAD1048540"/>
      <c r="RAE1048540"/>
      <c r="RAF1048540"/>
      <c r="RAG1048540"/>
      <c r="RAH1048540"/>
      <c r="RAI1048540"/>
      <c r="RAJ1048540"/>
      <c r="RAK1048540"/>
      <c r="RAL1048540"/>
      <c r="RAM1048540"/>
      <c r="RAN1048540"/>
      <c r="RAO1048540"/>
      <c r="RAP1048540"/>
      <c r="RAQ1048540"/>
      <c r="RAR1048540"/>
      <c r="RAS1048540"/>
      <c r="RAT1048540"/>
      <c r="RAU1048540"/>
      <c r="RAV1048540"/>
      <c r="RAW1048540"/>
      <c r="RAX1048540"/>
      <c r="RAY1048540"/>
      <c r="RAZ1048540"/>
      <c r="RBA1048540"/>
      <c r="RBB1048540"/>
      <c r="RBC1048540"/>
      <c r="RBD1048540"/>
      <c r="RBE1048540"/>
      <c r="RBF1048540"/>
      <c r="RBG1048540"/>
      <c r="RBH1048540"/>
      <c r="RBI1048540"/>
      <c r="RBJ1048540"/>
      <c r="RBK1048540"/>
      <c r="RBL1048540"/>
      <c r="RBM1048540"/>
      <c r="RBN1048540"/>
      <c r="RBO1048540"/>
      <c r="RBP1048540"/>
      <c r="RBQ1048540"/>
      <c r="RBR1048540"/>
      <c r="RBS1048540"/>
      <c r="RBT1048540"/>
      <c r="RBU1048540"/>
      <c r="RBV1048540"/>
      <c r="RBW1048540"/>
      <c r="RBX1048540"/>
      <c r="RBY1048540"/>
      <c r="RBZ1048540"/>
      <c r="RCA1048540"/>
      <c r="RCB1048540"/>
      <c r="RCC1048540"/>
      <c r="RCD1048540"/>
      <c r="RCE1048540"/>
      <c r="RCF1048540"/>
      <c r="RCG1048540"/>
      <c r="RCH1048540"/>
      <c r="RCI1048540"/>
      <c r="RCJ1048540"/>
      <c r="RCK1048540"/>
      <c r="RCL1048540"/>
      <c r="RCM1048540"/>
      <c r="RCN1048540"/>
      <c r="RCO1048540"/>
      <c r="RCP1048540"/>
      <c r="RCQ1048540"/>
      <c r="RCR1048540"/>
      <c r="RCS1048540"/>
      <c r="RCT1048540"/>
      <c r="RCU1048540"/>
      <c r="RCV1048540"/>
      <c r="RCW1048540"/>
      <c r="RCX1048540"/>
      <c r="RCY1048540"/>
      <c r="RCZ1048540"/>
      <c r="RDA1048540"/>
      <c r="RDB1048540"/>
      <c r="RDC1048540"/>
      <c r="RDD1048540"/>
      <c r="RDE1048540"/>
      <c r="RDF1048540"/>
      <c r="RDG1048540"/>
      <c r="RDH1048540"/>
      <c r="RDI1048540"/>
      <c r="RDJ1048540"/>
      <c r="RDK1048540"/>
      <c r="RDL1048540"/>
      <c r="RDM1048540"/>
      <c r="RDN1048540"/>
      <c r="RDO1048540"/>
      <c r="RDP1048540"/>
      <c r="RDQ1048540"/>
      <c r="RDR1048540"/>
      <c r="RDS1048540"/>
      <c r="RDT1048540"/>
      <c r="RDU1048540"/>
      <c r="RDV1048540"/>
      <c r="RDW1048540"/>
      <c r="RDX1048540"/>
      <c r="RDY1048540"/>
      <c r="RDZ1048540"/>
      <c r="REA1048540"/>
      <c r="REB1048540"/>
      <c r="REC1048540"/>
      <c r="RED1048540"/>
      <c r="REE1048540"/>
      <c r="REF1048540"/>
      <c r="REG1048540"/>
      <c r="REH1048540"/>
      <c r="REI1048540"/>
      <c r="REJ1048540"/>
      <c r="REK1048540"/>
      <c r="REL1048540"/>
      <c r="REM1048540"/>
      <c r="REN1048540"/>
      <c r="REO1048540"/>
      <c r="REP1048540"/>
      <c r="REQ1048540"/>
      <c r="RER1048540"/>
      <c r="RES1048540"/>
      <c r="RET1048540"/>
      <c r="REU1048540"/>
      <c r="REV1048540"/>
      <c r="REW1048540"/>
      <c r="REX1048540"/>
      <c r="REY1048540"/>
      <c r="REZ1048540"/>
      <c r="RFA1048540"/>
      <c r="RFB1048540"/>
      <c r="RFC1048540"/>
      <c r="RFD1048540"/>
      <c r="RFE1048540"/>
      <c r="RFF1048540"/>
      <c r="RFG1048540"/>
      <c r="RFH1048540"/>
      <c r="RFI1048540"/>
      <c r="RFJ1048540"/>
      <c r="RFK1048540"/>
      <c r="RFL1048540"/>
      <c r="RFM1048540"/>
      <c r="RFN1048540"/>
      <c r="RFO1048540"/>
      <c r="RFP1048540"/>
      <c r="RFQ1048540"/>
      <c r="RFR1048540"/>
      <c r="RFS1048540"/>
      <c r="RFT1048540"/>
      <c r="RFU1048540"/>
      <c r="RFV1048540"/>
      <c r="RFW1048540"/>
      <c r="RFX1048540"/>
      <c r="RFY1048540"/>
      <c r="RFZ1048540"/>
      <c r="RGA1048540"/>
      <c r="RGB1048540"/>
      <c r="RGC1048540"/>
      <c r="RGD1048540"/>
      <c r="RGE1048540"/>
      <c r="RGF1048540"/>
      <c r="RGG1048540"/>
      <c r="RGH1048540"/>
      <c r="RGI1048540"/>
      <c r="RGJ1048540"/>
      <c r="RGK1048540"/>
      <c r="RGL1048540"/>
      <c r="RGM1048540"/>
      <c r="RGN1048540"/>
      <c r="RGO1048540"/>
      <c r="RGP1048540"/>
      <c r="RGQ1048540"/>
      <c r="RGR1048540"/>
      <c r="RGS1048540"/>
      <c r="RGT1048540"/>
      <c r="RGU1048540"/>
      <c r="RGV1048540"/>
      <c r="RGW1048540"/>
      <c r="RGX1048540"/>
      <c r="RGY1048540"/>
      <c r="RGZ1048540"/>
      <c r="RHA1048540"/>
      <c r="RHB1048540"/>
      <c r="RHC1048540"/>
      <c r="RHD1048540"/>
      <c r="RHE1048540"/>
      <c r="RHF1048540"/>
      <c r="RHG1048540"/>
      <c r="RHH1048540"/>
      <c r="RHI1048540"/>
      <c r="RHJ1048540"/>
      <c r="RHK1048540"/>
      <c r="RHL1048540"/>
      <c r="RHM1048540"/>
      <c r="RHN1048540"/>
      <c r="RHO1048540"/>
      <c r="RHP1048540"/>
      <c r="RHQ1048540"/>
      <c r="RHR1048540"/>
      <c r="RHS1048540"/>
      <c r="RHT1048540"/>
      <c r="RHU1048540"/>
      <c r="RHV1048540"/>
      <c r="RHW1048540"/>
      <c r="RHX1048540"/>
      <c r="RHY1048540"/>
      <c r="RHZ1048540"/>
      <c r="RIA1048540"/>
      <c r="RIB1048540"/>
      <c r="RIC1048540"/>
      <c r="RID1048540"/>
      <c r="RIE1048540"/>
      <c r="RIF1048540"/>
      <c r="RIG1048540"/>
      <c r="RIH1048540"/>
      <c r="RII1048540"/>
      <c r="RIJ1048540"/>
      <c r="RIK1048540"/>
      <c r="RIL1048540"/>
      <c r="RIM1048540"/>
      <c r="RIN1048540"/>
      <c r="RIO1048540"/>
      <c r="RIP1048540"/>
      <c r="RIQ1048540"/>
      <c r="RIR1048540"/>
      <c r="RIS1048540"/>
      <c r="RIT1048540"/>
      <c r="RIU1048540"/>
      <c r="RIV1048540"/>
      <c r="RIW1048540"/>
      <c r="RIX1048540"/>
      <c r="RIY1048540"/>
      <c r="RIZ1048540"/>
      <c r="RJA1048540"/>
      <c r="RJB1048540"/>
      <c r="RJC1048540"/>
      <c r="RJD1048540"/>
      <c r="RJE1048540"/>
      <c r="RJF1048540"/>
      <c r="RJG1048540"/>
      <c r="RJH1048540"/>
      <c r="RJI1048540"/>
      <c r="RJJ1048540"/>
      <c r="RJK1048540"/>
      <c r="RJL1048540"/>
      <c r="RJM1048540"/>
      <c r="RJN1048540"/>
      <c r="RJO1048540"/>
      <c r="RJP1048540"/>
      <c r="RJQ1048540"/>
      <c r="RJR1048540"/>
      <c r="RJS1048540"/>
      <c r="RJT1048540"/>
      <c r="RJU1048540"/>
      <c r="RJV1048540"/>
      <c r="RJW1048540"/>
      <c r="RJX1048540"/>
      <c r="RJY1048540"/>
      <c r="RJZ1048540"/>
      <c r="RKA1048540"/>
      <c r="RKB1048540"/>
      <c r="RKC1048540"/>
      <c r="RKD1048540"/>
      <c r="RKE1048540"/>
      <c r="RKF1048540"/>
      <c r="RKG1048540"/>
      <c r="RKH1048540"/>
      <c r="RKI1048540"/>
      <c r="RKJ1048540"/>
      <c r="RKK1048540"/>
      <c r="RKL1048540"/>
      <c r="RKM1048540"/>
      <c r="RKN1048540"/>
      <c r="RKO1048540"/>
      <c r="RKP1048540"/>
      <c r="RKQ1048540"/>
      <c r="RKR1048540"/>
      <c r="RKS1048540"/>
      <c r="RKT1048540"/>
      <c r="RKU1048540"/>
      <c r="RKV1048540"/>
      <c r="RKW1048540"/>
      <c r="RKX1048540"/>
      <c r="RKY1048540"/>
      <c r="RKZ1048540"/>
      <c r="RLA1048540"/>
      <c r="RLB1048540"/>
      <c r="RLC1048540"/>
      <c r="RLD1048540"/>
      <c r="RLE1048540"/>
      <c r="RLF1048540"/>
      <c r="RLG1048540"/>
      <c r="RLH1048540"/>
      <c r="RLI1048540"/>
      <c r="RLJ1048540"/>
      <c r="RLK1048540"/>
      <c r="RLL1048540"/>
      <c r="RLM1048540"/>
      <c r="RLN1048540"/>
      <c r="RLO1048540"/>
      <c r="RLP1048540"/>
      <c r="RLQ1048540"/>
      <c r="RLR1048540"/>
      <c r="RLS1048540"/>
      <c r="RLT1048540"/>
      <c r="RLU1048540"/>
      <c r="RLV1048540"/>
      <c r="RLW1048540"/>
      <c r="RLX1048540"/>
      <c r="RLY1048540"/>
      <c r="RLZ1048540"/>
      <c r="RMA1048540"/>
      <c r="RMB1048540"/>
      <c r="RMC1048540"/>
      <c r="RMD1048540"/>
      <c r="RME1048540"/>
      <c r="RMF1048540"/>
      <c r="RMG1048540"/>
      <c r="RMH1048540"/>
      <c r="RMI1048540"/>
      <c r="RMJ1048540"/>
      <c r="RMK1048540"/>
      <c r="RML1048540"/>
      <c r="RMM1048540"/>
      <c r="RMN1048540"/>
      <c r="RMO1048540"/>
      <c r="RMP1048540"/>
      <c r="RMQ1048540"/>
      <c r="RMR1048540"/>
      <c r="RMS1048540"/>
      <c r="RMT1048540"/>
      <c r="RMU1048540"/>
      <c r="RMV1048540"/>
      <c r="RMW1048540"/>
      <c r="RMX1048540"/>
      <c r="RMY1048540"/>
      <c r="RMZ1048540"/>
      <c r="RNA1048540"/>
      <c r="RNB1048540"/>
      <c r="RNC1048540"/>
      <c r="RND1048540"/>
      <c r="RNE1048540"/>
      <c r="RNF1048540"/>
      <c r="RNG1048540"/>
      <c r="RNH1048540"/>
      <c r="RNI1048540"/>
      <c r="RNJ1048540"/>
      <c r="RNK1048540"/>
      <c r="RNL1048540"/>
      <c r="RNM1048540"/>
      <c r="RNN1048540"/>
      <c r="RNO1048540"/>
      <c r="RNP1048540"/>
      <c r="RNQ1048540"/>
      <c r="RNR1048540"/>
      <c r="RNS1048540"/>
      <c r="RNT1048540"/>
      <c r="RNU1048540"/>
      <c r="RNV1048540"/>
      <c r="RNW1048540"/>
      <c r="RNX1048540"/>
      <c r="RNY1048540"/>
      <c r="RNZ1048540"/>
      <c r="ROA1048540"/>
      <c r="ROB1048540"/>
      <c r="ROC1048540"/>
      <c r="ROD1048540"/>
      <c r="ROE1048540"/>
      <c r="ROF1048540"/>
      <c r="ROG1048540"/>
      <c r="ROH1048540"/>
      <c r="ROI1048540"/>
      <c r="ROJ1048540"/>
      <c r="ROK1048540"/>
      <c r="ROL1048540"/>
      <c r="ROM1048540"/>
      <c r="RON1048540"/>
      <c r="ROO1048540"/>
      <c r="ROP1048540"/>
      <c r="ROQ1048540"/>
      <c r="ROR1048540"/>
      <c r="ROS1048540"/>
      <c r="ROT1048540"/>
      <c r="ROU1048540"/>
      <c r="ROV1048540"/>
      <c r="ROW1048540"/>
      <c r="ROX1048540"/>
      <c r="ROY1048540"/>
      <c r="ROZ1048540"/>
      <c r="RPA1048540"/>
      <c r="RPB1048540"/>
      <c r="RPC1048540"/>
      <c r="RPD1048540"/>
      <c r="RPE1048540"/>
      <c r="RPF1048540"/>
      <c r="RPG1048540"/>
      <c r="RPH1048540"/>
      <c r="RPI1048540"/>
      <c r="RPJ1048540"/>
      <c r="RPK1048540"/>
      <c r="RPL1048540"/>
      <c r="RPM1048540"/>
      <c r="RPN1048540"/>
      <c r="RPO1048540"/>
      <c r="RPP1048540"/>
      <c r="RPQ1048540"/>
      <c r="RPR1048540"/>
      <c r="RPS1048540"/>
      <c r="RPT1048540"/>
      <c r="RPU1048540"/>
      <c r="RPV1048540"/>
      <c r="RPW1048540"/>
      <c r="RPX1048540"/>
      <c r="RPY1048540"/>
      <c r="RPZ1048540"/>
      <c r="RQA1048540"/>
      <c r="RQB1048540"/>
      <c r="RQC1048540"/>
      <c r="RQD1048540"/>
      <c r="RQE1048540"/>
      <c r="RQF1048540"/>
      <c r="RQG1048540"/>
      <c r="RQH1048540"/>
      <c r="RQI1048540"/>
      <c r="RQJ1048540"/>
      <c r="RQK1048540"/>
      <c r="RQL1048540"/>
      <c r="RQM1048540"/>
      <c r="RQN1048540"/>
      <c r="RQO1048540"/>
      <c r="RQP1048540"/>
      <c r="RQQ1048540"/>
      <c r="RQR1048540"/>
      <c r="RQS1048540"/>
      <c r="RQT1048540"/>
      <c r="RQU1048540"/>
      <c r="RQV1048540"/>
      <c r="RQW1048540"/>
      <c r="RQX1048540"/>
      <c r="RQY1048540"/>
      <c r="RQZ1048540"/>
      <c r="RRA1048540"/>
      <c r="RRB1048540"/>
      <c r="RRC1048540"/>
      <c r="RRD1048540"/>
      <c r="RRE1048540"/>
      <c r="RRF1048540"/>
      <c r="RRG1048540"/>
      <c r="RRH1048540"/>
      <c r="RRI1048540"/>
      <c r="RRJ1048540"/>
      <c r="RRK1048540"/>
      <c r="RRL1048540"/>
      <c r="RRM1048540"/>
      <c r="RRN1048540"/>
      <c r="RRO1048540"/>
      <c r="RRP1048540"/>
      <c r="RRQ1048540"/>
      <c r="RRR1048540"/>
      <c r="RRS1048540"/>
      <c r="RRT1048540"/>
      <c r="RRU1048540"/>
      <c r="RRV1048540"/>
      <c r="RRW1048540"/>
      <c r="RRX1048540"/>
      <c r="RRY1048540"/>
      <c r="RRZ1048540"/>
      <c r="RSA1048540"/>
      <c r="RSB1048540"/>
      <c r="RSC1048540"/>
      <c r="RSD1048540"/>
      <c r="RSE1048540"/>
      <c r="RSF1048540"/>
      <c r="RSG1048540"/>
      <c r="RSH1048540"/>
      <c r="RSI1048540"/>
      <c r="RSJ1048540"/>
      <c r="RSK1048540"/>
      <c r="RSL1048540"/>
      <c r="RSM1048540"/>
      <c r="RSN1048540"/>
      <c r="RSO1048540"/>
      <c r="RSP1048540"/>
      <c r="RSQ1048540"/>
      <c r="RSR1048540"/>
      <c r="RSS1048540"/>
      <c r="RST1048540"/>
      <c r="RSU1048540"/>
      <c r="RSV1048540"/>
      <c r="RSW1048540"/>
      <c r="RSX1048540"/>
      <c r="RSY1048540"/>
      <c r="RSZ1048540"/>
      <c r="RTA1048540"/>
      <c r="RTB1048540"/>
      <c r="RTC1048540"/>
      <c r="RTD1048540"/>
      <c r="RTE1048540"/>
      <c r="RTF1048540"/>
      <c r="RTG1048540"/>
      <c r="RTH1048540"/>
      <c r="RTI1048540"/>
      <c r="RTJ1048540"/>
      <c r="RTK1048540"/>
      <c r="RTL1048540"/>
      <c r="RTM1048540"/>
      <c r="RTN1048540"/>
      <c r="RTO1048540"/>
      <c r="RTP1048540"/>
      <c r="RTQ1048540"/>
      <c r="RTR1048540"/>
      <c r="RTS1048540"/>
      <c r="RTT1048540"/>
      <c r="RTU1048540"/>
      <c r="RTV1048540"/>
      <c r="RTW1048540"/>
      <c r="RTX1048540"/>
      <c r="RTY1048540"/>
      <c r="RTZ1048540"/>
      <c r="RUA1048540"/>
      <c r="RUB1048540"/>
      <c r="RUC1048540"/>
      <c r="RUD1048540"/>
      <c r="RUE1048540"/>
      <c r="RUF1048540"/>
      <c r="RUG1048540"/>
      <c r="RUH1048540"/>
      <c r="RUI1048540"/>
      <c r="RUJ1048540"/>
      <c r="RUK1048540"/>
      <c r="RUL1048540"/>
      <c r="RUM1048540"/>
      <c r="RUN1048540"/>
      <c r="RUO1048540"/>
      <c r="RUP1048540"/>
      <c r="RUQ1048540"/>
      <c r="RUR1048540"/>
      <c r="RUS1048540"/>
      <c r="RUT1048540"/>
      <c r="RUU1048540"/>
      <c r="RUV1048540"/>
      <c r="RUW1048540"/>
      <c r="RUX1048540"/>
      <c r="RUY1048540"/>
      <c r="RUZ1048540"/>
      <c r="RVA1048540"/>
      <c r="RVB1048540"/>
      <c r="RVC1048540"/>
      <c r="RVD1048540"/>
      <c r="RVE1048540"/>
      <c r="RVF1048540"/>
      <c r="RVG1048540"/>
      <c r="RVH1048540"/>
      <c r="RVI1048540"/>
      <c r="RVJ1048540"/>
      <c r="RVK1048540"/>
      <c r="RVL1048540"/>
      <c r="RVM1048540"/>
      <c r="RVN1048540"/>
      <c r="RVO1048540"/>
      <c r="RVP1048540"/>
      <c r="RVQ1048540"/>
      <c r="RVR1048540"/>
      <c r="RVS1048540"/>
      <c r="RVT1048540"/>
      <c r="RVU1048540"/>
      <c r="RVV1048540"/>
      <c r="RVW1048540"/>
      <c r="RVX1048540"/>
      <c r="RVY1048540"/>
      <c r="RVZ1048540"/>
      <c r="RWA1048540"/>
      <c r="RWB1048540"/>
      <c r="RWC1048540"/>
      <c r="RWD1048540"/>
      <c r="RWE1048540"/>
      <c r="RWF1048540"/>
      <c r="RWG1048540"/>
      <c r="RWH1048540"/>
      <c r="RWI1048540"/>
      <c r="RWJ1048540"/>
      <c r="RWK1048540"/>
      <c r="RWL1048540"/>
      <c r="RWM1048540"/>
      <c r="RWN1048540"/>
      <c r="RWO1048540"/>
      <c r="RWP1048540"/>
      <c r="RWQ1048540"/>
      <c r="RWR1048540"/>
      <c r="RWS1048540"/>
      <c r="RWT1048540"/>
      <c r="RWU1048540"/>
      <c r="RWV1048540"/>
      <c r="RWW1048540"/>
      <c r="RWX1048540"/>
      <c r="RWY1048540"/>
      <c r="RWZ1048540"/>
      <c r="RXA1048540"/>
      <c r="RXB1048540"/>
      <c r="RXC1048540"/>
      <c r="RXD1048540"/>
      <c r="RXE1048540"/>
      <c r="RXF1048540"/>
      <c r="RXG1048540"/>
      <c r="RXH1048540"/>
      <c r="RXI1048540"/>
      <c r="RXJ1048540"/>
      <c r="RXK1048540"/>
      <c r="RXL1048540"/>
      <c r="RXM1048540"/>
      <c r="RXN1048540"/>
      <c r="RXO1048540"/>
      <c r="RXP1048540"/>
      <c r="RXQ1048540"/>
      <c r="RXR1048540"/>
      <c r="RXS1048540"/>
      <c r="RXT1048540"/>
      <c r="RXU1048540"/>
      <c r="RXV1048540"/>
      <c r="RXW1048540"/>
      <c r="RXX1048540"/>
      <c r="RXY1048540"/>
      <c r="RXZ1048540"/>
      <c r="RYA1048540"/>
      <c r="RYB1048540"/>
      <c r="RYC1048540"/>
      <c r="RYD1048540"/>
      <c r="RYE1048540"/>
      <c r="RYF1048540"/>
      <c r="RYG1048540"/>
      <c r="RYH1048540"/>
      <c r="RYI1048540"/>
      <c r="RYJ1048540"/>
      <c r="RYK1048540"/>
      <c r="RYL1048540"/>
      <c r="RYM1048540"/>
      <c r="RYN1048540"/>
      <c r="RYO1048540"/>
      <c r="RYP1048540"/>
      <c r="RYQ1048540"/>
      <c r="RYR1048540"/>
      <c r="RYS1048540"/>
      <c r="RYT1048540"/>
      <c r="RYU1048540"/>
      <c r="RYV1048540"/>
      <c r="RYW1048540"/>
      <c r="RYX1048540"/>
      <c r="RYY1048540"/>
      <c r="RYZ1048540"/>
      <c r="RZA1048540"/>
      <c r="RZB1048540"/>
      <c r="RZC1048540"/>
      <c r="RZD1048540"/>
      <c r="RZE1048540"/>
      <c r="RZF1048540"/>
      <c r="RZG1048540"/>
      <c r="RZH1048540"/>
      <c r="RZI1048540"/>
      <c r="RZJ1048540"/>
      <c r="RZK1048540"/>
      <c r="RZL1048540"/>
      <c r="RZM1048540"/>
      <c r="RZN1048540"/>
      <c r="RZO1048540"/>
      <c r="RZP1048540"/>
      <c r="RZQ1048540"/>
      <c r="RZR1048540"/>
      <c r="RZS1048540"/>
      <c r="RZT1048540"/>
      <c r="RZU1048540"/>
      <c r="RZV1048540"/>
      <c r="RZW1048540"/>
      <c r="RZX1048540"/>
      <c r="RZY1048540"/>
      <c r="RZZ1048540"/>
      <c r="SAA1048540"/>
      <c r="SAB1048540"/>
      <c r="SAC1048540"/>
      <c r="SAD1048540"/>
      <c r="SAE1048540"/>
      <c r="SAF1048540"/>
      <c r="SAG1048540"/>
      <c r="SAH1048540"/>
      <c r="SAI1048540"/>
      <c r="SAJ1048540"/>
      <c r="SAK1048540"/>
      <c r="SAL1048540"/>
      <c r="SAM1048540"/>
      <c r="SAN1048540"/>
      <c r="SAO1048540"/>
      <c r="SAP1048540"/>
      <c r="SAQ1048540"/>
      <c r="SAR1048540"/>
      <c r="SAS1048540"/>
      <c r="SAT1048540"/>
      <c r="SAU1048540"/>
      <c r="SAV1048540"/>
      <c r="SAW1048540"/>
      <c r="SAX1048540"/>
      <c r="SAY1048540"/>
      <c r="SAZ1048540"/>
      <c r="SBA1048540"/>
      <c r="SBB1048540"/>
      <c r="SBC1048540"/>
      <c r="SBD1048540"/>
      <c r="SBE1048540"/>
      <c r="SBF1048540"/>
      <c r="SBG1048540"/>
      <c r="SBH1048540"/>
      <c r="SBI1048540"/>
      <c r="SBJ1048540"/>
      <c r="SBK1048540"/>
      <c r="SBL1048540"/>
      <c r="SBM1048540"/>
      <c r="SBN1048540"/>
      <c r="SBO1048540"/>
      <c r="SBP1048540"/>
      <c r="SBQ1048540"/>
      <c r="SBR1048540"/>
      <c r="SBS1048540"/>
      <c r="SBT1048540"/>
      <c r="SBU1048540"/>
      <c r="SBV1048540"/>
      <c r="SBW1048540"/>
      <c r="SBX1048540"/>
      <c r="SBY1048540"/>
      <c r="SBZ1048540"/>
      <c r="SCA1048540"/>
      <c r="SCB1048540"/>
      <c r="SCC1048540"/>
      <c r="SCD1048540"/>
      <c r="SCE1048540"/>
      <c r="SCF1048540"/>
      <c r="SCG1048540"/>
      <c r="SCH1048540"/>
      <c r="SCI1048540"/>
      <c r="SCJ1048540"/>
      <c r="SCK1048540"/>
      <c r="SCL1048540"/>
      <c r="SCM1048540"/>
      <c r="SCN1048540"/>
      <c r="SCO1048540"/>
      <c r="SCP1048540"/>
      <c r="SCQ1048540"/>
      <c r="SCR1048540"/>
      <c r="SCS1048540"/>
      <c r="SCT1048540"/>
      <c r="SCU1048540"/>
      <c r="SCV1048540"/>
      <c r="SCW1048540"/>
      <c r="SCX1048540"/>
      <c r="SCY1048540"/>
      <c r="SCZ1048540"/>
      <c r="SDA1048540"/>
      <c r="SDB1048540"/>
      <c r="SDC1048540"/>
      <c r="SDD1048540"/>
      <c r="SDE1048540"/>
      <c r="SDF1048540"/>
      <c r="SDG1048540"/>
      <c r="SDH1048540"/>
      <c r="SDI1048540"/>
      <c r="SDJ1048540"/>
      <c r="SDK1048540"/>
      <c r="SDL1048540"/>
      <c r="SDM1048540"/>
      <c r="SDN1048540"/>
      <c r="SDO1048540"/>
      <c r="SDP1048540"/>
      <c r="SDQ1048540"/>
      <c r="SDR1048540"/>
      <c r="SDS1048540"/>
      <c r="SDT1048540"/>
      <c r="SDU1048540"/>
      <c r="SDV1048540"/>
      <c r="SDW1048540"/>
      <c r="SDX1048540"/>
      <c r="SDY1048540"/>
      <c r="SDZ1048540"/>
      <c r="SEA1048540"/>
      <c r="SEB1048540"/>
      <c r="SEC1048540"/>
      <c r="SED1048540"/>
      <c r="SEE1048540"/>
      <c r="SEF1048540"/>
      <c r="SEG1048540"/>
      <c r="SEH1048540"/>
      <c r="SEI1048540"/>
      <c r="SEJ1048540"/>
      <c r="SEK1048540"/>
      <c r="SEL1048540"/>
      <c r="SEM1048540"/>
      <c r="SEN1048540"/>
      <c r="SEO1048540"/>
      <c r="SEP1048540"/>
      <c r="SEQ1048540"/>
      <c r="SER1048540"/>
      <c r="SES1048540"/>
      <c r="SET1048540"/>
      <c r="SEU1048540"/>
      <c r="SEV1048540"/>
      <c r="SEW1048540"/>
      <c r="SEX1048540"/>
      <c r="SEY1048540"/>
      <c r="SEZ1048540"/>
      <c r="SFA1048540"/>
      <c r="SFB1048540"/>
      <c r="SFC1048540"/>
      <c r="SFD1048540"/>
      <c r="SFE1048540"/>
      <c r="SFF1048540"/>
      <c r="SFG1048540"/>
      <c r="SFH1048540"/>
      <c r="SFI1048540"/>
      <c r="SFJ1048540"/>
      <c r="SFK1048540"/>
      <c r="SFL1048540"/>
      <c r="SFM1048540"/>
      <c r="SFN1048540"/>
      <c r="SFO1048540"/>
      <c r="SFP1048540"/>
      <c r="SFQ1048540"/>
      <c r="SFR1048540"/>
      <c r="SFS1048540"/>
      <c r="SFT1048540"/>
      <c r="SFU1048540"/>
      <c r="SFV1048540"/>
      <c r="SFW1048540"/>
      <c r="SFX1048540"/>
      <c r="SFY1048540"/>
      <c r="SFZ1048540"/>
      <c r="SGA1048540"/>
      <c r="SGB1048540"/>
      <c r="SGC1048540"/>
      <c r="SGD1048540"/>
      <c r="SGE1048540"/>
      <c r="SGF1048540"/>
      <c r="SGG1048540"/>
      <c r="SGH1048540"/>
      <c r="SGI1048540"/>
      <c r="SGJ1048540"/>
      <c r="SGK1048540"/>
      <c r="SGL1048540"/>
      <c r="SGM1048540"/>
      <c r="SGN1048540"/>
      <c r="SGO1048540"/>
      <c r="SGP1048540"/>
      <c r="SGQ1048540"/>
      <c r="SGR1048540"/>
      <c r="SGS1048540"/>
      <c r="SGT1048540"/>
      <c r="SGU1048540"/>
      <c r="SGV1048540"/>
      <c r="SGW1048540"/>
      <c r="SGX1048540"/>
      <c r="SGY1048540"/>
      <c r="SGZ1048540"/>
      <c r="SHA1048540"/>
      <c r="SHB1048540"/>
      <c r="SHC1048540"/>
      <c r="SHD1048540"/>
      <c r="SHE1048540"/>
      <c r="SHF1048540"/>
      <c r="SHG1048540"/>
      <c r="SHH1048540"/>
      <c r="SHI1048540"/>
      <c r="SHJ1048540"/>
      <c r="SHK1048540"/>
      <c r="SHL1048540"/>
      <c r="SHM1048540"/>
      <c r="SHN1048540"/>
      <c r="SHO1048540"/>
      <c r="SHP1048540"/>
      <c r="SHQ1048540"/>
      <c r="SHR1048540"/>
      <c r="SHS1048540"/>
      <c r="SHT1048540"/>
      <c r="SHU1048540"/>
      <c r="SHV1048540"/>
      <c r="SHW1048540"/>
      <c r="SHX1048540"/>
      <c r="SHY1048540"/>
      <c r="SHZ1048540"/>
      <c r="SIA1048540"/>
      <c r="SIB1048540"/>
      <c r="SIC1048540"/>
      <c r="SID1048540"/>
      <c r="SIE1048540"/>
      <c r="SIF1048540"/>
      <c r="SIG1048540"/>
      <c r="SIH1048540"/>
      <c r="SII1048540"/>
      <c r="SIJ1048540"/>
      <c r="SIK1048540"/>
      <c r="SIL1048540"/>
      <c r="SIM1048540"/>
      <c r="SIN1048540"/>
      <c r="SIO1048540"/>
      <c r="SIP1048540"/>
      <c r="SIQ1048540"/>
      <c r="SIR1048540"/>
      <c r="SIS1048540"/>
      <c r="SIT1048540"/>
      <c r="SIU1048540"/>
      <c r="SIV1048540"/>
      <c r="SIW1048540"/>
      <c r="SIX1048540"/>
      <c r="SIY1048540"/>
      <c r="SIZ1048540"/>
      <c r="SJA1048540"/>
      <c r="SJB1048540"/>
      <c r="SJC1048540"/>
      <c r="SJD1048540"/>
      <c r="SJE1048540"/>
      <c r="SJF1048540"/>
      <c r="SJG1048540"/>
      <c r="SJH1048540"/>
      <c r="SJI1048540"/>
      <c r="SJJ1048540"/>
      <c r="SJK1048540"/>
      <c r="SJL1048540"/>
      <c r="SJM1048540"/>
      <c r="SJN1048540"/>
      <c r="SJO1048540"/>
      <c r="SJP1048540"/>
      <c r="SJQ1048540"/>
      <c r="SJR1048540"/>
      <c r="SJS1048540"/>
      <c r="SJT1048540"/>
      <c r="SJU1048540"/>
      <c r="SJV1048540"/>
      <c r="SJW1048540"/>
      <c r="SJX1048540"/>
      <c r="SJY1048540"/>
      <c r="SJZ1048540"/>
      <c r="SKA1048540"/>
      <c r="SKB1048540"/>
      <c r="SKC1048540"/>
      <c r="SKD1048540"/>
      <c r="SKE1048540"/>
      <c r="SKF1048540"/>
      <c r="SKG1048540"/>
      <c r="SKH1048540"/>
      <c r="SKI1048540"/>
      <c r="SKJ1048540"/>
      <c r="SKK1048540"/>
      <c r="SKL1048540"/>
      <c r="SKM1048540"/>
      <c r="SKN1048540"/>
      <c r="SKO1048540"/>
      <c r="SKP1048540"/>
      <c r="SKQ1048540"/>
      <c r="SKR1048540"/>
      <c r="SKS1048540"/>
      <c r="SKT1048540"/>
      <c r="SKU1048540"/>
      <c r="SKV1048540"/>
      <c r="SKW1048540"/>
      <c r="SKX1048540"/>
      <c r="SKY1048540"/>
      <c r="SKZ1048540"/>
      <c r="SLA1048540"/>
      <c r="SLB1048540"/>
      <c r="SLC1048540"/>
      <c r="SLD1048540"/>
      <c r="SLE1048540"/>
      <c r="SLF1048540"/>
      <c r="SLG1048540"/>
      <c r="SLH1048540"/>
      <c r="SLI1048540"/>
      <c r="SLJ1048540"/>
      <c r="SLK1048540"/>
      <c r="SLL1048540"/>
      <c r="SLM1048540"/>
      <c r="SLN1048540"/>
      <c r="SLO1048540"/>
      <c r="SLP1048540"/>
      <c r="SLQ1048540"/>
      <c r="SLR1048540"/>
      <c r="SLS1048540"/>
      <c r="SLT1048540"/>
      <c r="SLU1048540"/>
      <c r="SLV1048540"/>
      <c r="SLW1048540"/>
      <c r="SLX1048540"/>
      <c r="SLY1048540"/>
      <c r="SLZ1048540"/>
      <c r="SMA1048540"/>
      <c r="SMB1048540"/>
      <c r="SMC1048540"/>
      <c r="SMD1048540"/>
      <c r="SME1048540"/>
      <c r="SMF1048540"/>
      <c r="SMG1048540"/>
      <c r="SMH1048540"/>
      <c r="SMI1048540"/>
      <c r="SMJ1048540"/>
      <c r="SMK1048540"/>
      <c r="SML1048540"/>
      <c r="SMM1048540"/>
      <c r="SMN1048540"/>
      <c r="SMO1048540"/>
      <c r="SMP1048540"/>
      <c r="SMQ1048540"/>
      <c r="SMR1048540"/>
      <c r="SMS1048540"/>
      <c r="SMT1048540"/>
      <c r="SMU1048540"/>
      <c r="SMV1048540"/>
      <c r="SMW1048540"/>
      <c r="SMX1048540"/>
      <c r="SMY1048540"/>
      <c r="SMZ1048540"/>
      <c r="SNA1048540"/>
      <c r="SNB1048540"/>
      <c r="SNC1048540"/>
      <c r="SND1048540"/>
      <c r="SNE1048540"/>
      <c r="SNF1048540"/>
      <c r="SNG1048540"/>
      <c r="SNH1048540"/>
      <c r="SNI1048540"/>
      <c r="SNJ1048540"/>
      <c r="SNK1048540"/>
      <c r="SNL1048540"/>
      <c r="SNM1048540"/>
      <c r="SNN1048540"/>
      <c r="SNO1048540"/>
      <c r="SNP1048540"/>
      <c r="SNQ1048540"/>
      <c r="SNR1048540"/>
      <c r="SNS1048540"/>
      <c r="SNT1048540"/>
      <c r="SNU1048540"/>
      <c r="SNV1048540"/>
      <c r="SNW1048540"/>
      <c r="SNX1048540"/>
      <c r="SNY1048540"/>
      <c r="SNZ1048540"/>
      <c r="SOA1048540"/>
      <c r="SOB1048540"/>
      <c r="SOC1048540"/>
      <c r="SOD1048540"/>
      <c r="SOE1048540"/>
      <c r="SOF1048540"/>
      <c r="SOG1048540"/>
      <c r="SOH1048540"/>
      <c r="SOI1048540"/>
      <c r="SOJ1048540"/>
      <c r="SOK1048540"/>
      <c r="SOL1048540"/>
      <c r="SOM1048540"/>
      <c r="SON1048540"/>
      <c r="SOO1048540"/>
      <c r="SOP1048540"/>
      <c r="SOQ1048540"/>
      <c r="SOR1048540"/>
      <c r="SOS1048540"/>
      <c r="SOT1048540"/>
      <c r="SOU1048540"/>
      <c r="SOV1048540"/>
      <c r="SOW1048540"/>
      <c r="SOX1048540"/>
      <c r="SOY1048540"/>
      <c r="SOZ1048540"/>
      <c r="SPA1048540"/>
      <c r="SPB1048540"/>
      <c r="SPC1048540"/>
      <c r="SPD1048540"/>
      <c r="SPE1048540"/>
      <c r="SPF1048540"/>
      <c r="SPG1048540"/>
      <c r="SPH1048540"/>
      <c r="SPI1048540"/>
      <c r="SPJ1048540"/>
      <c r="SPK1048540"/>
      <c r="SPL1048540"/>
      <c r="SPM1048540"/>
      <c r="SPN1048540"/>
      <c r="SPO1048540"/>
      <c r="SPP1048540"/>
      <c r="SPQ1048540"/>
      <c r="SPR1048540"/>
      <c r="SPS1048540"/>
      <c r="SPT1048540"/>
      <c r="SPU1048540"/>
      <c r="SPV1048540"/>
      <c r="SPW1048540"/>
      <c r="SPX1048540"/>
      <c r="SPY1048540"/>
      <c r="SPZ1048540"/>
      <c r="SQA1048540"/>
      <c r="SQB1048540"/>
      <c r="SQC1048540"/>
      <c r="SQD1048540"/>
      <c r="SQE1048540"/>
      <c r="SQF1048540"/>
      <c r="SQG1048540"/>
      <c r="SQH1048540"/>
      <c r="SQI1048540"/>
      <c r="SQJ1048540"/>
      <c r="SQK1048540"/>
      <c r="SQL1048540"/>
      <c r="SQM1048540"/>
      <c r="SQN1048540"/>
      <c r="SQO1048540"/>
      <c r="SQP1048540"/>
      <c r="SQQ1048540"/>
      <c r="SQR1048540"/>
      <c r="SQS1048540"/>
      <c r="SQT1048540"/>
      <c r="SQU1048540"/>
      <c r="SQV1048540"/>
      <c r="SQW1048540"/>
      <c r="SQX1048540"/>
      <c r="SQY1048540"/>
      <c r="SQZ1048540"/>
      <c r="SRA1048540"/>
      <c r="SRB1048540"/>
      <c r="SRC1048540"/>
      <c r="SRD1048540"/>
      <c r="SRE1048540"/>
      <c r="SRF1048540"/>
      <c r="SRG1048540"/>
      <c r="SRH1048540"/>
      <c r="SRI1048540"/>
      <c r="SRJ1048540"/>
      <c r="SRK1048540"/>
      <c r="SRL1048540"/>
      <c r="SRM1048540"/>
      <c r="SRN1048540"/>
      <c r="SRO1048540"/>
      <c r="SRP1048540"/>
      <c r="SRQ1048540"/>
      <c r="SRR1048540"/>
      <c r="SRS1048540"/>
      <c r="SRT1048540"/>
      <c r="SRU1048540"/>
      <c r="SRV1048540"/>
      <c r="SRW1048540"/>
      <c r="SRX1048540"/>
      <c r="SRY1048540"/>
      <c r="SRZ1048540"/>
      <c r="SSA1048540"/>
      <c r="SSB1048540"/>
      <c r="SSC1048540"/>
      <c r="SSD1048540"/>
      <c r="SSE1048540"/>
      <c r="SSF1048540"/>
      <c r="SSG1048540"/>
      <c r="SSH1048540"/>
      <c r="SSI1048540"/>
      <c r="SSJ1048540"/>
      <c r="SSK1048540"/>
      <c r="SSL1048540"/>
      <c r="SSM1048540"/>
      <c r="SSN1048540"/>
      <c r="SSO1048540"/>
      <c r="SSP1048540"/>
      <c r="SSQ1048540"/>
      <c r="SSR1048540"/>
      <c r="SSS1048540"/>
      <c r="SST1048540"/>
      <c r="SSU1048540"/>
      <c r="SSV1048540"/>
      <c r="SSW1048540"/>
      <c r="SSX1048540"/>
      <c r="SSY1048540"/>
      <c r="SSZ1048540"/>
      <c r="STA1048540"/>
      <c r="STB1048540"/>
      <c r="STC1048540"/>
      <c r="STD1048540"/>
      <c r="STE1048540"/>
      <c r="STF1048540"/>
      <c r="STG1048540"/>
      <c r="STH1048540"/>
      <c r="STI1048540"/>
      <c r="STJ1048540"/>
      <c r="STK1048540"/>
      <c r="STL1048540"/>
      <c r="STM1048540"/>
      <c r="STN1048540"/>
      <c r="STO1048540"/>
      <c r="STP1048540"/>
      <c r="STQ1048540"/>
      <c r="STR1048540"/>
      <c r="STS1048540"/>
      <c r="STT1048540"/>
      <c r="STU1048540"/>
      <c r="STV1048540"/>
      <c r="STW1048540"/>
      <c r="STX1048540"/>
      <c r="STY1048540"/>
      <c r="STZ1048540"/>
      <c r="SUA1048540"/>
      <c r="SUB1048540"/>
      <c r="SUC1048540"/>
      <c r="SUD1048540"/>
      <c r="SUE1048540"/>
      <c r="SUF1048540"/>
      <c r="SUG1048540"/>
      <c r="SUH1048540"/>
      <c r="SUI1048540"/>
      <c r="SUJ1048540"/>
      <c r="SUK1048540"/>
      <c r="SUL1048540"/>
      <c r="SUM1048540"/>
      <c r="SUN1048540"/>
      <c r="SUO1048540"/>
      <c r="SUP1048540"/>
      <c r="SUQ1048540"/>
      <c r="SUR1048540"/>
      <c r="SUS1048540"/>
      <c r="SUT1048540"/>
      <c r="SUU1048540"/>
      <c r="SUV1048540"/>
      <c r="SUW1048540"/>
      <c r="SUX1048540"/>
      <c r="SUY1048540"/>
      <c r="SUZ1048540"/>
      <c r="SVA1048540"/>
      <c r="SVB1048540"/>
      <c r="SVC1048540"/>
      <c r="SVD1048540"/>
      <c r="SVE1048540"/>
      <c r="SVF1048540"/>
      <c r="SVG1048540"/>
      <c r="SVH1048540"/>
      <c r="SVI1048540"/>
      <c r="SVJ1048540"/>
      <c r="SVK1048540"/>
      <c r="SVL1048540"/>
      <c r="SVM1048540"/>
      <c r="SVN1048540"/>
      <c r="SVO1048540"/>
      <c r="SVP1048540"/>
      <c r="SVQ1048540"/>
      <c r="SVR1048540"/>
      <c r="SVS1048540"/>
      <c r="SVT1048540"/>
      <c r="SVU1048540"/>
      <c r="SVV1048540"/>
      <c r="SVW1048540"/>
      <c r="SVX1048540"/>
      <c r="SVY1048540"/>
      <c r="SVZ1048540"/>
      <c r="SWA1048540"/>
      <c r="SWB1048540"/>
      <c r="SWC1048540"/>
      <c r="SWD1048540"/>
      <c r="SWE1048540"/>
      <c r="SWF1048540"/>
      <c r="SWG1048540"/>
      <c r="SWH1048540"/>
      <c r="SWI1048540"/>
      <c r="SWJ1048540"/>
      <c r="SWK1048540"/>
      <c r="SWL1048540"/>
      <c r="SWM1048540"/>
      <c r="SWN1048540"/>
      <c r="SWO1048540"/>
      <c r="SWP1048540"/>
      <c r="SWQ1048540"/>
      <c r="SWR1048540"/>
      <c r="SWS1048540"/>
      <c r="SWT1048540"/>
      <c r="SWU1048540"/>
      <c r="SWV1048540"/>
      <c r="SWW1048540"/>
      <c r="SWX1048540"/>
      <c r="SWY1048540"/>
      <c r="SWZ1048540"/>
      <c r="SXA1048540"/>
      <c r="SXB1048540"/>
      <c r="SXC1048540"/>
      <c r="SXD1048540"/>
      <c r="SXE1048540"/>
      <c r="SXF1048540"/>
      <c r="SXG1048540"/>
      <c r="SXH1048540"/>
      <c r="SXI1048540"/>
      <c r="SXJ1048540"/>
      <c r="SXK1048540"/>
      <c r="SXL1048540"/>
      <c r="SXM1048540"/>
      <c r="SXN1048540"/>
      <c r="SXO1048540"/>
      <c r="SXP1048540"/>
      <c r="SXQ1048540"/>
      <c r="SXR1048540"/>
      <c r="SXS1048540"/>
      <c r="SXT1048540"/>
      <c r="SXU1048540"/>
      <c r="SXV1048540"/>
      <c r="SXW1048540"/>
      <c r="SXX1048540"/>
      <c r="SXY1048540"/>
      <c r="SXZ1048540"/>
      <c r="SYA1048540"/>
      <c r="SYB1048540"/>
      <c r="SYC1048540"/>
      <c r="SYD1048540"/>
      <c r="SYE1048540"/>
      <c r="SYF1048540"/>
      <c r="SYG1048540"/>
      <c r="SYH1048540"/>
      <c r="SYI1048540"/>
      <c r="SYJ1048540"/>
      <c r="SYK1048540"/>
      <c r="SYL1048540"/>
      <c r="SYM1048540"/>
      <c r="SYN1048540"/>
      <c r="SYO1048540"/>
      <c r="SYP1048540"/>
      <c r="SYQ1048540"/>
      <c r="SYR1048540"/>
      <c r="SYS1048540"/>
      <c r="SYT1048540"/>
      <c r="SYU1048540"/>
      <c r="SYV1048540"/>
      <c r="SYW1048540"/>
      <c r="SYX1048540"/>
      <c r="SYY1048540"/>
      <c r="SYZ1048540"/>
      <c r="SZA1048540"/>
      <c r="SZB1048540"/>
      <c r="SZC1048540"/>
      <c r="SZD1048540"/>
      <c r="SZE1048540"/>
      <c r="SZF1048540"/>
      <c r="SZG1048540"/>
      <c r="SZH1048540"/>
      <c r="SZI1048540"/>
      <c r="SZJ1048540"/>
      <c r="SZK1048540"/>
      <c r="SZL1048540"/>
      <c r="SZM1048540"/>
      <c r="SZN1048540"/>
      <c r="SZO1048540"/>
      <c r="SZP1048540"/>
      <c r="SZQ1048540"/>
      <c r="SZR1048540"/>
      <c r="SZS1048540"/>
      <c r="SZT1048540"/>
      <c r="SZU1048540"/>
      <c r="SZV1048540"/>
      <c r="SZW1048540"/>
      <c r="SZX1048540"/>
      <c r="SZY1048540"/>
      <c r="SZZ1048540"/>
      <c r="TAA1048540"/>
      <c r="TAB1048540"/>
      <c r="TAC1048540"/>
      <c r="TAD1048540"/>
      <c r="TAE1048540"/>
      <c r="TAF1048540"/>
      <c r="TAG1048540"/>
      <c r="TAH1048540"/>
      <c r="TAI1048540"/>
      <c r="TAJ1048540"/>
      <c r="TAK1048540"/>
      <c r="TAL1048540"/>
      <c r="TAM1048540"/>
      <c r="TAN1048540"/>
      <c r="TAO1048540"/>
      <c r="TAP1048540"/>
      <c r="TAQ1048540"/>
      <c r="TAR1048540"/>
      <c r="TAS1048540"/>
      <c r="TAT1048540"/>
      <c r="TAU1048540"/>
      <c r="TAV1048540"/>
      <c r="TAW1048540"/>
      <c r="TAX1048540"/>
      <c r="TAY1048540"/>
      <c r="TAZ1048540"/>
      <c r="TBA1048540"/>
      <c r="TBB1048540"/>
      <c r="TBC1048540"/>
      <c r="TBD1048540"/>
      <c r="TBE1048540"/>
      <c r="TBF1048540"/>
      <c r="TBG1048540"/>
      <c r="TBH1048540"/>
      <c r="TBI1048540"/>
      <c r="TBJ1048540"/>
      <c r="TBK1048540"/>
      <c r="TBL1048540"/>
      <c r="TBM1048540"/>
      <c r="TBN1048540"/>
      <c r="TBO1048540"/>
      <c r="TBP1048540"/>
      <c r="TBQ1048540"/>
      <c r="TBR1048540"/>
      <c r="TBS1048540"/>
      <c r="TBT1048540"/>
      <c r="TBU1048540"/>
      <c r="TBV1048540"/>
      <c r="TBW1048540"/>
      <c r="TBX1048540"/>
      <c r="TBY1048540"/>
      <c r="TBZ1048540"/>
      <c r="TCA1048540"/>
      <c r="TCB1048540"/>
      <c r="TCC1048540"/>
      <c r="TCD1048540"/>
      <c r="TCE1048540"/>
      <c r="TCF1048540"/>
      <c r="TCG1048540"/>
      <c r="TCH1048540"/>
      <c r="TCI1048540"/>
      <c r="TCJ1048540"/>
      <c r="TCK1048540"/>
      <c r="TCL1048540"/>
      <c r="TCM1048540"/>
      <c r="TCN1048540"/>
      <c r="TCO1048540"/>
      <c r="TCP1048540"/>
      <c r="TCQ1048540"/>
      <c r="TCR1048540"/>
      <c r="TCS1048540"/>
      <c r="TCT1048540"/>
      <c r="TCU1048540"/>
      <c r="TCV1048540"/>
      <c r="TCW1048540"/>
      <c r="TCX1048540"/>
      <c r="TCY1048540"/>
      <c r="TCZ1048540"/>
      <c r="TDA1048540"/>
      <c r="TDB1048540"/>
      <c r="TDC1048540"/>
      <c r="TDD1048540"/>
      <c r="TDE1048540"/>
      <c r="TDF1048540"/>
      <c r="TDG1048540"/>
      <c r="TDH1048540"/>
      <c r="TDI1048540"/>
      <c r="TDJ1048540"/>
      <c r="TDK1048540"/>
      <c r="TDL1048540"/>
      <c r="TDM1048540"/>
      <c r="TDN1048540"/>
      <c r="TDO1048540"/>
      <c r="TDP1048540"/>
      <c r="TDQ1048540"/>
      <c r="TDR1048540"/>
      <c r="TDS1048540"/>
      <c r="TDT1048540"/>
      <c r="TDU1048540"/>
      <c r="TDV1048540"/>
      <c r="TDW1048540"/>
      <c r="TDX1048540"/>
      <c r="TDY1048540"/>
      <c r="TDZ1048540"/>
      <c r="TEA1048540"/>
      <c r="TEB1048540"/>
      <c r="TEC1048540"/>
      <c r="TED1048540"/>
      <c r="TEE1048540"/>
      <c r="TEF1048540"/>
      <c r="TEG1048540"/>
      <c r="TEH1048540"/>
      <c r="TEI1048540"/>
      <c r="TEJ1048540"/>
      <c r="TEK1048540"/>
      <c r="TEL1048540"/>
      <c r="TEM1048540"/>
      <c r="TEN1048540"/>
      <c r="TEO1048540"/>
      <c r="TEP1048540"/>
      <c r="TEQ1048540"/>
      <c r="TER1048540"/>
      <c r="TES1048540"/>
      <c r="TET1048540"/>
      <c r="TEU1048540"/>
      <c r="TEV1048540"/>
      <c r="TEW1048540"/>
      <c r="TEX1048540"/>
      <c r="TEY1048540"/>
      <c r="TEZ1048540"/>
      <c r="TFA1048540"/>
      <c r="TFB1048540"/>
      <c r="TFC1048540"/>
      <c r="TFD1048540"/>
      <c r="TFE1048540"/>
      <c r="TFF1048540"/>
      <c r="TFG1048540"/>
      <c r="TFH1048540"/>
      <c r="TFI1048540"/>
      <c r="TFJ1048540"/>
      <c r="TFK1048540"/>
      <c r="TFL1048540"/>
      <c r="TFM1048540"/>
      <c r="TFN1048540"/>
      <c r="TFO1048540"/>
      <c r="TFP1048540"/>
      <c r="TFQ1048540"/>
      <c r="TFR1048540"/>
      <c r="TFS1048540"/>
      <c r="TFT1048540"/>
      <c r="TFU1048540"/>
      <c r="TFV1048540"/>
      <c r="TFW1048540"/>
      <c r="TFX1048540"/>
      <c r="TFY1048540"/>
      <c r="TFZ1048540"/>
      <c r="TGA1048540"/>
      <c r="TGB1048540"/>
      <c r="TGC1048540"/>
      <c r="TGD1048540"/>
      <c r="TGE1048540"/>
      <c r="TGF1048540"/>
      <c r="TGG1048540"/>
      <c r="TGH1048540"/>
      <c r="TGI1048540"/>
      <c r="TGJ1048540"/>
      <c r="TGK1048540"/>
      <c r="TGL1048540"/>
      <c r="TGM1048540"/>
      <c r="TGN1048540"/>
      <c r="TGO1048540"/>
      <c r="TGP1048540"/>
      <c r="TGQ1048540"/>
      <c r="TGR1048540"/>
      <c r="TGS1048540"/>
      <c r="TGT1048540"/>
      <c r="TGU1048540"/>
      <c r="TGV1048540"/>
      <c r="TGW1048540"/>
      <c r="TGX1048540"/>
      <c r="TGY1048540"/>
      <c r="TGZ1048540"/>
      <c r="THA1048540"/>
      <c r="THB1048540"/>
      <c r="THC1048540"/>
      <c r="THD1048540"/>
      <c r="THE1048540"/>
      <c r="THF1048540"/>
      <c r="THG1048540"/>
      <c r="THH1048540"/>
      <c r="THI1048540"/>
      <c r="THJ1048540"/>
      <c r="THK1048540"/>
      <c r="THL1048540"/>
      <c r="THM1048540"/>
      <c r="THN1048540"/>
      <c r="THO1048540"/>
      <c r="THP1048540"/>
      <c r="THQ1048540"/>
      <c r="THR1048540"/>
      <c r="THS1048540"/>
      <c r="THT1048540"/>
      <c r="THU1048540"/>
      <c r="THV1048540"/>
      <c r="THW1048540"/>
      <c r="THX1048540"/>
      <c r="THY1048540"/>
      <c r="THZ1048540"/>
      <c r="TIA1048540"/>
      <c r="TIB1048540"/>
      <c r="TIC1048540"/>
      <c r="TID1048540"/>
      <c r="TIE1048540"/>
      <c r="TIF1048540"/>
      <c r="TIG1048540"/>
      <c r="TIH1048540"/>
      <c r="TII1048540"/>
      <c r="TIJ1048540"/>
      <c r="TIK1048540"/>
      <c r="TIL1048540"/>
      <c r="TIM1048540"/>
      <c r="TIN1048540"/>
      <c r="TIO1048540"/>
      <c r="TIP1048540"/>
      <c r="TIQ1048540"/>
      <c r="TIR1048540"/>
      <c r="TIS1048540"/>
      <c r="TIT1048540"/>
      <c r="TIU1048540"/>
      <c r="TIV1048540"/>
      <c r="TIW1048540"/>
      <c r="TIX1048540"/>
      <c r="TIY1048540"/>
      <c r="TIZ1048540"/>
      <c r="TJA1048540"/>
      <c r="TJB1048540"/>
      <c r="TJC1048540"/>
      <c r="TJD1048540"/>
      <c r="TJE1048540"/>
      <c r="TJF1048540"/>
      <c r="TJG1048540"/>
      <c r="TJH1048540"/>
      <c r="TJI1048540"/>
      <c r="TJJ1048540"/>
      <c r="TJK1048540"/>
      <c r="TJL1048540"/>
      <c r="TJM1048540"/>
      <c r="TJN1048540"/>
      <c r="TJO1048540"/>
      <c r="TJP1048540"/>
      <c r="TJQ1048540"/>
      <c r="TJR1048540"/>
      <c r="TJS1048540"/>
      <c r="TJT1048540"/>
      <c r="TJU1048540"/>
      <c r="TJV1048540"/>
      <c r="TJW1048540"/>
      <c r="TJX1048540"/>
      <c r="TJY1048540"/>
      <c r="TJZ1048540"/>
      <c r="TKA1048540"/>
      <c r="TKB1048540"/>
      <c r="TKC1048540"/>
      <c r="TKD1048540"/>
      <c r="TKE1048540"/>
      <c r="TKF1048540"/>
      <c r="TKG1048540"/>
      <c r="TKH1048540"/>
      <c r="TKI1048540"/>
      <c r="TKJ1048540"/>
      <c r="TKK1048540"/>
      <c r="TKL1048540"/>
      <c r="TKM1048540"/>
      <c r="TKN1048540"/>
      <c r="TKO1048540"/>
      <c r="TKP1048540"/>
      <c r="TKQ1048540"/>
      <c r="TKR1048540"/>
      <c r="TKS1048540"/>
      <c r="TKT1048540"/>
      <c r="TKU1048540"/>
      <c r="TKV1048540"/>
      <c r="TKW1048540"/>
      <c r="TKX1048540"/>
      <c r="TKY1048540"/>
      <c r="TKZ1048540"/>
      <c r="TLA1048540"/>
      <c r="TLB1048540"/>
      <c r="TLC1048540"/>
      <c r="TLD1048540"/>
      <c r="TLE1048540"/>
      <c r="TLF1048540"/>
      <c r="TLG1048540"/>
      <c r="TLH1048540"/>
      <c r="TLI1048540"/>
      <c r="TLJ1048540"/>
      <c r="TLK1048540"/>
      <c r="TLL1048540"/>
      <c r="TLM1048540"/>
      <c r="TLN1048540"/>
      <c r="TLO1048540"/>
      <c r="TLP1048540"/>
      <c r="TLQ1048540"/>
      <c r="TLR1048540"/>
      <c r="TLS1048540"/>
      <c r="TLT1048540"/>
      <c r="TLU1048540"/>
      <c r="TLV1048540"/>
      <c r="TLW1048540"/>
      <c r="TLX1048540"/>
      <c r="TLY1048540"/>
      <c r="TLZ1048540"/>
      <c r="TMA1048540"/>
      <c r="TMB1048540"/>
      <c r="TMC1048540"/>
      <c r="TMD1048540"/>
      <c r="TME1048540"/>
      <c r="TMF1048540"/>
      <c r="TMG1048540"/>
      <c r="TMH1048540"/>
      <c r="TMI1048540"/>
      <c r="TMJ1048540"/>
      <c r="TMK1048540"/>
      <c r="TML1048540"/>
      <c r="TMM1048540"/>
      <c r="TMN1048540"/>
      <c r="TMO1048540"/>
      <c r="TMP1048540"/>
      <c r="TMQ1048540"/>
      <c r="TMR1048540"/>
      <c r="TMS1048540"/>
      <c r="TMT1048540"/>
      <c r="TMU1048540"/>
      <c r="TMV1048540"/>
      <c r="TMW1048540"/>
      <c r="TMX1048540"/>
      <c r="TMY1048540"/>
      <c r="TMZ1048540"/>
      <c r="TNA1048540"/>
      <c r="TNB1048540"/>
      <c r="TNC1048540"/>
      <c r="TND1048540"/>
      <c r="TNE1048540"/>
      <c r="TNF1048540"/>
      <c r="TNG1048540"/>
      <c r="TNH1048540"/>
      <c r="TNI1048540"/>
      <c r="TNJ1048540"/>
      <c r="TNK1048540"/>
      <c r="TNL1048540"/>
      <c r="TNM1048540"/>
      <c r="TNN1048540"/>
      <c r="TNO1048540"/>
      <c r="TNP1048540"/>
      <c r="TNQ1048540"/>
      <c r="TNR1048540"/>
      <c r="TNS1048540"/>
      <c r="TNT1048540"/>
      <c r="TNU1048540"/>
      <c r="TNV1048540"/>
      <c r="TNW1048540"/>
      <c r="TNX1048540"/>
      <c r="TNY1048540"/>
      <c r="TNZ1048540"/>
      <c r="TOA1048540"/>
      <c r="TOB1048540"/>
      <c r="TOC1048540"/>
      <c r="TOD1048540"/>
      <c r="TOE1048540"/>
      <c r="TOF1048540"/>
      <c r="TOG1048540"/>
      <c r="TOH1048540"/>
      <c r="TOI1048540"/>
      <c r="TOJ1048540"/>
      <c r="TOK1048540"/>
      <c r="TOL1048540"/>
      <c r="TOM1048540"/>
      <c r="TON1048540"/>
      <c r="TOO1048540"/>
      <c r="TOP1048540"/>
      <c r="TOQ1048540"/>
      <c r="TOR1048540"/>
      <c r="TOS1048540"/>
      <c r="TOT1048540"/>
      <c r="TOU1048540"/>
      <c r="TOV1048540"/>
      <c r="TOW1048540"/>
      <c r="TOX1048540"/>
      <c r="TOY1048540"/>
      <c r="TOZ1048540"/>
      <c r="TPA1048540"/>
      <c r="TPB1048540"/>
      <c r="TPC1048540"/>
      <c r="TPD1048540"/>
      <c r="TPE1048540"/>
      <c r="TPF1048540"/>
      <c r="TPG1048540"/>
      <c r="TPH1048540"/>
      <c r="TPI1048540"/>
      <c r="TPJ1048540"/>
      <c r="TPK1048540"/>
      <c r="TPL1048540"/>
      <c r="TPM1048540"/>
      <c r="TPN1048540"/>
      <c r="TPO1048540"/>
      <c r="TPP1048540"/>
      <c r="TPQ1048540"/>
      <c r="TPR1048540"/>
      <c r="TPS1048540"/>
      <c r="TPT1048540"/>
      <c r="TPU1048540"/>
      <c r="TPV1048540"/>
      <c r="TPW1048540"/>
      <c r="TPX1048540"/>
      <c r="TPY1048540"/>
      <c r="TPZ1048540"/>
      <c r="TQA1048540"/>
      <c r="TQB1048540"/>
      <c r="TQC1048540"/>
      <c r="TQD1048540"/>
      <c r="TQE1048540"/>
      <c r="TQF1048540"/>
      <c r="TQG1048540"/>
      <c r="TQH1048540"/>
      <c r="TQI1048540"/>
      <c r="TQJ1048540"/>
      <c r="TQK1048540"/>
      <c r="TQL1048540"/>
      <c r="TQM1048540"/>
      <c r="TQN1048540"/>
      <c r="TQO1048540"/>
      <c r="TQP1048540"/>
      <c r="TQQ1048540"/>
      <c r="TQR1048540"/>
      <c r="TQS1048540"/>
      <c r="TQT1048540"/>
      <c r="TQU1048540"/>
      <c r="TQV1048540"/>
      <c r="TQW1048540"/>
      <c r="TQX1048540"/>
      <c r="TQY1048540"/>
      <c r="TQZ1048540"/>
      <c r="TRA1048540"/>
      <c r="TRB1048540"/>
      <c r="TRC1048540"/>
      <c r="TRD1048540"/>
      <c r="TRE1048540"/>
      <c r="TRF1048540"/>
      <c r="TRG1048540"/>
      <c r="TRH1048540"/>
      <c r="TRI1048540"/>
      <c r="TRJ1048540"/>
      <c r="TRK1048540"/>
      <c r="TRL1048540"/>
      <c r="TRM1048540"/>
      <c r="TRN1048540"/>
      <c r="TRO1048540"/>
      <c r="TRP1048540"/>
      <c r="TRQ1048540"/>
      <c r="TRR1048540"/>
      <c r="TRS1048540"/>
      <c r="TRT1048540"/>
      <c r="TRU1048540"/>
      <c r="TRV1048540"/>
      <c r="TRW1048540"/>
      <c r="TRX1048540"/>
      <c r="TRY1048540"/>
      <c r="TRZ1048540"/>
      <c r="TSA1048540"/>
      <c r="TSB1048540"/>
      <c r="TSC1048540"/>
      <c r="TSD1048540"/>
      <c r="TSE1048540"/>
      <c r="TSF1048540"/>
      <c r="TSG1048540"/>
      <c r="TSH1048540"/>
      <c r="TSI1048540"/>
      <c r="TSJ1048540"/>
      <c r="TSK1048540"/>
      <c r="TSL1048540"/>
      <c r="TSM1048540"/>
      <c r="TSN1048540"/>
      <c r="TSO1048540"/>
      <c r="TSP1048540"/>
      <c r="TSQ1048540"/>
      <c r="TSR1048540"/>
      <c r="TSS1048540"/>
      <c r="TST1048540"/>
      <c r="TSU1048540"/>
      <c r="TSV1048540"/>
      <c r="TSW1048540"/>
      <c r="TSX1048540"/>
      <c r="TSY1048540"/>
      <c r="TSZ1048540"/>
      <c r="TTA1048540"/>
      <c r="TTB1048540"/>
      <c r="TTC1048540"/>
      <c r="TTD1048540"/>
      <c r="TTE1048540"/>
      <c r="TTF1048540"/>
      <c r="TTG1048540"/>
      <c r="TTH1048540"/>
      <c r="TTI1048540"/>
      <c r="TTJ1048540"/>
      <c r="TTK1048540"/>
      <c r="TTL1048540"/>
      <c r="TTM1048540"/>
      <c r="TTN1048540"/>
      <c r="TTO1048540"/>
      <c r="TTP1048540"/>
      <c r="TTQ1048540"/>
      <c r="TTR1048540"/>
      <c r="TTS1048540"/>
      <c r="TTT1048540"/>
      <c r="TTU1048540"/>
      <c r="TTV1048540"/>
      <c r="TTW1048540"/>
      <c r="TTX1048540"/>
      <c r="TTY1048540"/>
      <c r="TTZ1048540"/>
      <c r="TUA1048540"/>
      <c r="TUB1048540"/>
      <c r="TUC1048540"/>
      <c r="TUD1048540"/>
      <c r="TUE1048540"/>
      <c r="TUF1048540"/>
      <c r="TUG1048540"/>
      <c r="TUH1048540"/>
      <c r="TUI1048540"/>
      <c r="TUJ1048540"/>
      <c r="TUK1048540"/>
      <c r="TUL1048540"/>
      <c r="TUM1048540"/>
      <c r="TUN1048540"/>
      <c r="TUO1048540"/>
      <c r="TUP1048540"/>
      <c r="TUQ1048540"/>
      <c r="TUR1048540"/>
      <c r="TUS1048540"/>
      <c r="TUT1048540"/>
      <c r="TUU1048540"/>
      <c r="TUV1048540"/>
      <c r="TUW1048540"/>
      <c r="TUX1048540"/>
      <c r="TUY1048540"/>
      <c r="TUZ1048540"/>
      <c r="TVA1048540"/>
      <c r="TVB1048540"/>
      <c r="TVC1048540"/>
      <c r="TVD1048540"/>
      <c r="TVE1048540"/>
      <c r="TVF1048540"/>
      <c r="TVG1048540"/>
      <c r="TVH1048540"/>
      <c r="TVI1048540"/>
      <c r="TVJ1048540"/>
      <c r="TVK1048540"/>
      <c r="TVL1048540"/>
      <c r="TVM1048540"/>
      <c r="TVN1048540"/>
      <c r="TVO1048540"/>
      <c r="TVP1048540"/>
      <c r="TVQ1048540"/>
      <c r="TVR1048540"/>
      <c r="TVS1048540"/>
      <c r="TVT1048540"/>
      <c r="TVU1048540"/>
      <c r="TVV1048540"/>
      <c r="TVW1048540"/>
      <c r="TVX1048540"/>
      <c r="TVY1048540"/>
      <c r="TVZ1048540"/>
      <c r="TWA1048540"/>
      <c r="TWB1048540"/>
      <c r="TWC1048540"/>
      <c r="TWD1048540"/>
      <c r="TWE1048540"/>
      <c r="TWF1048540"/>
      <c r="TWG1048540"/>
      <c r="TWH1048540"/>
      <c r="TWI1048540"/>
      <c r="TWJ1048540"/>
      <c r="TWK1048540"/>
      <c r="TWL1048540"/>
      <c r="TWM1048540"/>
      <c r="TWN1048540"/>
      <c r="TWO1048540"/>
      <c r="TWP1048540"/>
      <c r="TWQ1048540"/>
      <c r="TWR1048540"/>
      <c r="TWS1048540"/>
      <c r="TWT1048540"/>
      <c r="TWU1048540"/>
      <c r="TWV1048540"/>
      <c r="TWW1048540"/>
      <c r="TWX1048540"/>
      <c r="TWY1048540"/>
      <c r="TWZ1048540"/>
      <c r="TXA1048540"/>
      <c r="TXB1048540"/>
      <c r="TXC1048540"/>
      <c r="TXD1048540"/>
      <c r="TXE1048540"/>
      <c r="TXF1048540"/>
      <c r="TXG1048540"/>
      <c r="TXH1048540"/>
      <c r="TXI1048540"/>
      <c r="TXJ1048540"/>
      <c r="TXK1048540"/>
      <c r="TXL1048540"/>
      <c r="TXM1048540"/>
      <c r="TXN1048540"/>
      <c r="TXO1048540"/>
      <c r="TXP1048540"/>
      <c r="TXQ1048540"/>
      <c r="TXR1048540"/>
      <c r="TXS1048540"/>
      <c r="TXT1048540"/>
      <c r="TXU1048540"/>
      <c r="TXV1048540"/>
      <c r="TXW1048540"/>
      <c r="TXX1048540"/>
      <c r="TXY1048540"/>
      <c r="TXZ1048540"/>
      <c r="TYA1048540"/>
      <c r="TYB1048540"/>
      <c r="TYC1048540"/>
      <c r="TYD1048540"/>
      <c r="TYE1048540"/>
      <c r="TYF1048540"/>
      <c r="TYG1048540"/>
      <c r="TYH1048540"/>
      <c r="TYI1048540"/>
      <c r="TYJ1048540"/>
      <c r="TYK1048540"/>
      <c r="TYL1048540"/>
      <c r="TYM1048540"/>
      <c r="TYN1048540"/>
      <c r="TYO1048540"/>
      <c r="TYP1048540"/>
      <c r="TYQ1048540"/>
      <c r="TYR1048540"/>
      <c r="TYS1048540"/>
      <c r="TYT1048540"/>
      <c r="TYU1048540"/>
      <c r="TYV1048540"/>
      <c r="TYW1048540"/>
      <c r="TYX1048540"/>
      <c r="TYY1048540"/>
      <c r="TYZ1048540"/>
      <c r="TZA1048540"/>
      <c r="TZB1048540"/>
      <c r="TZC1048540"/>
      <c r="TZD1048540"/>
      <c r="TZE1048540"/>
      <c r="TZF1048540"/>
      <c r="TZG1048540"/>
      <c r="TZH1048540"/>
      <c r="TZI1048540"/>
      <c r="TZJ1048540"/>
      <c r="TZK1048540"/>
      <c r="TZL1048540"/>
      <c r="TZM1048540"/>
      <c r="TZN1048540"/>
      <c r="TZO1048540"/>
      <c r="TZP1048540"/>
      <c r="TZQ1048540"/>
      <c r="TZR1048540"/>
      <c r="TZS1048540"/>
      <c r="TZT1048540"/>
      <c r="TZU1048540"/>
      <c r="TZV1048540"/>
      <c r="TZW1048540"/>
      <c r="TZX1048540"/>
      <c r="TZY1048540"/>
      <c r="TZZ1048540"/>
      <c r="UAA1048540"/>
      <c r="UAB1048540"/>
      <c r="UAC1048540"/>
      <c r="UAD1048540"/>
      <c r="UAE1048540"/>
      <c r="UAF1048540"/>
      <c r="UAG1048540"/>
      <c r="UAH1048540"/>
      <c r="UAI1048540"/>
      <c r="UAJ1048540"/>
      <c r="UAK1048540"/>
      <c r="UAL1048540"/>
      <c r="UAM1048540"/>
      <c r="UAN1048540"/>
      <c r="UAO1048540"/>
      <c r="UAP1048540"/>
      <c r="UAQ1048540"/>
      <c r="UAR1048540"/>
      <c r="UAS1048540"/>
      <c r="UAT1048540"/>
      <c r="UAU1048540"/>
      <c r="UAV1048540"/>
      <c r="UAW1048540"/>
      <c r="UAX1048540"/>
      <c r="UAY1048540"/>
      <c r="UAZ1048540"/>
      <c r="UBA1048540"/>
      <c r="UBB1048540"/>
      <c r="UBC1048540"/>
      <c r="UBD1048540"/>
      <c r="UBE1048540"/>
      <c r="UBF1048540"/>
      <c r="UBG1048540"/>
      <c r="UBH1048540"/>
      <c r="UBI1048540"/>
      <c r="UBJ1048540"/>
      <c r="UBK1048540"/>
      <c r="UBL1048540"/>
      <c r="UBM1048540"/>
      <c r="UBN1048540"/>
      <c r="UBO1048540"/>
      <c r="UBP1048540"/>
      <c r="UBQ1048540"/>
      <c r="UBR1048540"/>
      <c r="UBS1048540"/>
      <c r="UBT1048540"/>
      <c r="UBU1048540"/>
      <c r="UBV1048540"/>
      <c r="UBW1048540"/>
      <c r="UBX1048540"/>
      <c r="UBY1048540"/>
      <c r="UBZ1048540"/>
      <c r="UCA1048540"/>
      <c r="UCB1048540"/>
      <c r="UCC1048540"/>
      <c r="UCD1048540"/>
      <c r="UCE1048540"/>
      <c r="UCF1048540"/>
      <c r="UCG1048540"/>
      <c r="UCH1048540"/>
      <c r="UCI1048540"/>
      <c r="UCJ1048540"/>
      <c r="UCK1048540"/>
      <c r="UCL1048540"/>
      <c r="UCM1048540"/>
      <c r="UCN1048540"/>
      <c r="UCO1048540"/>
      <c r="UCP1048540"/>
      <c r="UCQ1048540"/>
      <c r="UCR1048540"/>
      <c r="UCS1048540"/>
      <c r="UCT1048540"/>
      <c r="UCU1048540"/>
      <c r="UCV1048540"/>
      <c r="UCW1048540"/>
      <c r="UCX1048540"/>
      <c r="UCY1048540"/>
      <c r="UCZ1048540"/>
      <c r="UDA1048540"/>
      <c r="UDB1048540"/>
      <c r="UDC1048540"/>
      <c r="UDD1048540"/>
      <c r="UDE1048540"/>
      <c r="UDF1048540"/>
      <c r="UDG1048540"/>
      <c r="UDH1048540"/>
      <c r="UDI1048540"/>
      <c r="UDJ1048540"/>
      <c r="UDK1048540"/>
      <c r="UDL1048540"/>
      <c r="UDM1048540"/>
      <c r="UDN1048540"/>
      <c r="UDO1048540"/>
      <c r="UDP1048540"/>
      <c r="UDQ1048540"/>
      <c r="UDR1048540"/>
      <c r="UDS1048540"/>
      <c r="UDT1048540"/>
      <c r="UDU1048540"/>
      <c r="UDV1048540"/>
      <c r="UDW1048540"/>
      <c r="UDX1048540"/>
      <c r="UDY1048540"/>
      <c r="UDZ1048540"/>
      <c r="UEA1048540"/>
      <c r="UEB1048540"/>
      <c r="UEC1048540"/>
      <c r="UED1048540"/>
      <c r="UEE1048540"/>
      <c r="UEF1048540"/>
      <c r="UEG1048540"/>
      <c r="UEH1048540"/>
      <c r="UEI1048540"/>
      <c r="UEJ1048540"/>
      <c r="UEK1048540"/>
      <c r="UEL1048540"/>
      <c r="UEM1048540"/>
      <c r="UEN1048540"/>
      <c r="UEO1048540"/>
      <c r="UEP1048540"/>
      <c r="UEQ1048540"/>
      <c r="UER1048540"/>
      <c r="UES1048540"/>
      <c r="UET1048540"/>
      <c r="UEU1048540"/>
      <c r="UEV1048540"/>
      <c r="UEW1048540"/>
      <c r="UEX1048540"/>
      <c r="UEY1048540"/>
      <c r="UEZ1048540"/>
      <c r="UFA1048540"/>
      <c r="UFB1048540"/>
      <c r="UFC1048540"/>
      <c r="UFD1048540"/>
      <c r="UFE1048540"/>
      <c r="UFF1048540"/>
      <c r="UFG1048540"/>
      <c r="UFH1048540"/>
      <c r="UFI1048540"/>
      <c r="UFJ1048540"/>
      <c r="UFK1048540"/>
      <c r="UFL1048540"/>
      <c r="UFM1048540"/>
      <c r="UFN1048540"/>
      <c r="UFO1048540"/>
      <c r="UFP1048540"/>
      <c r="UFQ1048540"/>
      <c r="UFR1048540"/>
      <c r="UFS1048540"/>
      <c r="UFT1048540"/>
      <c r="UFU1048540"/>
      <c r="UFV1048540"/>
      <c r="UFW1048540"/>
      <c r="UFX1048540"/>
      <c r="UFY1048540"/>
      <c r="UFZ1048540"/>
      <c r="UGA1048540"/>
      <c r="UGB1048540"/>
      <c r="UGC1048540"/>
      <c r="UGD1048540"/>
      <c r="UGE1048540"/>
      <c r="UGF1048540"/>
      <c r="UGG1048540"/>
      <c r="UGH1048540"/>
      <c r="UGI1048540"/>
      <c r="UGJ1048540"/>
      <c r="UGK1048540"/>
      <c r="UGL1048540"/>
      <c r="UGM1048540"/>
      <c r="UGN1048540"/>
      <c r="UGO1048540"/>
      <c r="UGP1048540"/>
      <c r="UGQ1048540"/>
      <c r="UGR1048540"/>
      <c r="UGS1048540"/>
      <c r="UGT1048540"/>
      <c r="UGU1048540"/>
      <c r="UGV1048540"/>
      <c r="UGW1048540"/>
      <c r="UGX1048540"/>
      <c r="UGY1048540"/>
      <c r="UGZ1048540"/>
      <c r="UHA1048540"/>
      <c r="UHB1048540"/>
      <c r="UHC1048540"/>
      <c r="UHD1048540"/>
      <c r="UHE1048540"/>
      <c r="UHF1048540"/>
      <c r="UHG1048540"/>
      <c r="UHH1048540"/>
      <c r="UHI1048540"/>
      <c r="UHJ1048540"/>
      <c r="UHK1048540"/>
      <c r="UHL1048540"/>
      <c r="UHM1048540"/>
      <c r="UHN1048540"/>
      <c r="UHO1048540"/>
      <c r="UHP1048540"/>
      <c r="UHQ1048540"/>
      <c r="UHR1048540"/>
      <c r="UHS1048540"/>
      <c r="UHT1048540"/>
      <c r="UHU1048540"/>
      <c r="UHV1048540"/>
      <c r="UHW1048540"/>
      <c r="UHX1048540"/>
      <c r="UHY1048540"/>
      <c r="UHZ1048540"/>
      <c r="UIA1048540"/>
      <c r="UIB1048540"/>
      <c r="UIC1048540"/>
      <c r="UID1048540"/>
      <c r="UIE1048540"/>
      <c r="UIF1048540"/>
      <c r="UIG1048540"/>
      <c r="UIH1048540"/>
      <c r="UII1048540"/>
      <c r="UIJ1048540"/>
      <c r="UIK1048540"/>
      <c r="UIL1048540"/>
      <c r="UIM1048540"/>
      <c r="UIN1048540"/>
      <c r="UIO1048540"/>
      <c r="UIP1048540"/>
      <c r="UIQ1048540"/>
      <c r="UIR1048540"/>
      <c r="UIS1048540"/>
      <c r="UIT1048540"/>
      <c r="UIU1048540"/>
      <c r="UIV1048540"/>
      <c r="UIW1048540"/>
      <c r="UIX1048540"/>
      <c r="UIY1048540"/>
      <c r="UIZ1048540"/>
      <c r="UJA1048540"/>
      <c r="UJB1048540"/>
      <c r="UJC1048540"/>
      <c r="UJD1048540"/>
      <c r="UJE1048540"/>
      <c r="UJF1048540"/>
      <c r="UJG1048540"/>
      <c r="UJH1048540"/>
      <c r="UJI1048540"/>
      <c r="UJJ1048540"/>
      <c r="UJK1048540"/>
      <c r="UJL1048540"/>
      <c r="UJM1048540"/>
      <c r="UJN1048540"/>
      <c r="UJO1048540"/>
      <c r="UJP1048540"/>
      <c r="UJQ1048540"/>
      <c r="UJR1048540"/>
      <c r="UJS1048540"/>
      <c r="UJT1048540"/>
      <c r="UJU1048540"/>
      <c r="UJV1048540"/>
      <c r="UJW1048540"/>
      <c r="UJX1048540"/>
      <c r="UJY1048540"/>
      <c r="UJZ1048540"/>
      <c r="UKA1048540"/>
      <c r="UKB1048540"/>
      <c r="UKC1048540"/>
      <c r="UKD1048540"/>
      <c r="UKE1048540"/>
      <c r="UKF1048540"/>
      <c r="UKG1048540"/>
      <c r="UKH1048540"/>
      <c r="UKI1048540"/>
      <c r="UKJ1048540"/>
      <c r="UKK1048540"/>
      <c r="UKL1048540"/>
      <c r="UKM1048540"/>
      <c r="UKN1048540"/>
      <c r="UKO1048540"/>
      <c r="UKP1048540"/>
      <c r="UKQ1048540"/>
      <c r="UKR1048540"/>
      <c r="UKS1048540"/>
      <c r="UKT1048540"/>
      <c r="UKU1048540"/>
      <c r="UKV1048540"/>
      <c r="UKW1048540"/>
      <c r="UKX1048540"/>
      <c r="UKY1048540"/>
      <c r="UKZ1048540"/>
      <c r="ULA1048540"/>
      <c r="ULB1048540"/>
      <c r="ULC1048540"/>
      <c r="ULD1048540"/>
      <c r="ULE1048540"/>
      <c r="ULF1048540"/>
      <c r="ULG1048540"/>
      <c r="ULH1048540"/>
      <c r="ULI1048540"/>
      <c r="ULJ1048540"/>
      <c r="ULK1048540"/>
      <c r="ULL1048540"/>
      <c r="ULM1048540"/>
      <c r="ULN1048540"/>
      <c r="ULO1048540"/>
      <c r="ULP1048540"/>
      <c r="ULQ1048540"/>
      <c r="ULR1048540"/>
      <c r="ULS1048540"/>
      <c r="ULT1048540"/>
      <c r="ULU1048540"/>
      <c r="ULV1048540"/>
      <c r="ULW1048540"/>
      <c r="ULX1048540"/>
      <c r="ULY1048540"/>
      <c r="ULZ1048540"/>
      <c r="UMA1048540"/>
      <c r="UMB1048540"/>
      <c r="UMC1048540"/>
      <c r="UMD1048540"/>
      <c r="UME1048540"/>
      <c r="UMF1048540"/>
      <c r="UMG1048540"/>
      <c r="UMH1048540"/>
      <c r="UMI1048540"/>
      <c r="UMJ1048540"/>
      <c r="UMK1048540"/>
      <c r="UML1048540"/>
      <c r="UMM1048540"/>
      <c r="UMN1048540"/>
      <c r="UMO1048540"/>
      <c r="UMP1048540"/>
      <c r="UMQ1048540"/>
      <c r="UMR1048540"/>
      <c r="UMS1048540"/>
      <c r="UMT1048540"/>
      <c r="UMU1048540"/>
      <c r="UMV1048540"/>
      <c r="UMW1048540"/>
      <c r="UMX1048540"/>
      <c r="UMY1048540"/>
      <c r="UMZ1048540"/>
      <c r="UNA1048540"/>
      <c r="UNB1048540"/>
      <c r="UNC1048540"/>
      <c r="UND1048540"/>
      <c r="UNE1048540"/>
      <c r="UNF1048540"/>
      <c r="UNG1048540"/>
      <c r="UNH1048540"/>
      <c r="UNI1048540"/>
      <c r="UNJ1048540"/>
      <c r="UNK1048540"/>
      <c r="UNL1048540"/>
      <c r="UNM1048540"/>
      <c r="UNN1048540"/>
      <c r="UNO1048540"/>
      <c r="UNP1048540"/>
      <c r="UNQ1048540"/>
      <c r="UNR1048540"/>
      <c r="UNS1048540"/>
      <c r="UNT1048540"/>
      <c r="UNU1048540"/>
      <c r="UNV1048540"/>
      <c r="UNW1048540"/>
      <c r="UNX1048540"/>
      <c r="UNY1048540"/>
      <c r="UNZ1048540"/>
      <c r="UOA1048540"/>
      <c r="UOB1048540"/>
      <c r="UOC1048540"/>
      <c r="UOD1048540"/>
      <c r="UOE1048540"/>
      <c r="UOF1048540"/>
      <c r="UOG1048540"/>
      <c r="UOH1048540"/>
      <c r="UOI1048540"/>
      <c r="UOJ1048540"/>
      <c r="UOK1048540"/>
      <c r="UOL1048540"/>
      <c r="UOM1048540"/>
      <c r="UON1048540"/>
      <c r="UOO1048540"/>
      <c r="UOP1048540"/>
      <c r="UOQ1048540"/>
      <c r="UOR1048540"/>
      <c r="UOS1048540"/>
      <c r="UOT1048540"/>
      <c r="UOU1048540"/>
      <c r="UOV1048540"/>
      <c r="UOW1048540"/>
      <c r="UOX1048540"/>
      <c r="UOY1048540"/>
      <c r="UOZ1048540"/>
      <c r="UPA1048540"/>
      <c r="UPB1048540"/>
      <c r="UPC1048540"/>
      <c r="UPD1048540"/>
      <c r="UPE1048540"/>
      <c r="UPF1048540"/>
      <c r="UPG1048540"/>
      <c r="UPH1048540"/>
      <c r="UPI1048540"/>
      <c r="UPJ1048540"/>
      <c r="UPK1048540"/>
      <c r="UPL1048540"/>
      <c r="UPM1048540"/>
      <c r="UPN1048540"/>
      <c r="UPO1048540"/>
      <c r="UPP1048540"/>
      <c r="UPQ1048540"/>
      <c r="UPR1048540"/>
      <c r="UPS1048540"/>
      <c r="UPT1048540"/>
      <c r="UPU1048540"/>
      <c r="UPV1048540"/>
      <c r="UPW1048540"/>
      <c r="UPX1048540"/>
      <c r="UPY1048540"/>
      <c r="UPZ1048540"/>
      <c r="UQA1048540"/>
      <c r="UQB1048540"/>
      <c r="UQC1048540"/>
      <c r="UQD1048540"/>
      <c r="UQE1048540"/>
      <c r="UQF1048540"/>
      <c r="UQG1048540"/>
      <c r="UQH1048540"/>
      <c r="UQI1048540"/>
      <c r="UQJ1048540"/>
      <c r="UQK1048540"/>
      <c r="UQL1048540"/>
      <c r="UQM1048540"/>
      <c r="UQN1048540"/>
      <c r="UQO1048540"/>
      <c r="UQP1048540"/>
      <c r="UQQ1048540"/>
      <c r="UQR1048540"/>
      <c r="UQS1048540"/>
      <c r="UQT1048540"/>
      <c r="UQU1048540"/>
      <c r="UQV1048540"/>
      <c r="UQW1048540"/>
      <c r="UQX1048540"/>
      <c r="UQY1048540"/>
      <c r="UQZ1048540"/>
      <c r="URA1048540"/>
      <c r="URB1048540"/>
      <c r="URC1048540"/>
      <c r="URD1048540"/>
      <c r="URE1048540"/>
      <c r="URF1048540"/>
      <c r="URG1048540"/>
      <c r="URH1048540"/>
      <c r="URI1048540"/>
      <c r="URJ1048540"/>
      <c r="URK1048540"/>
      <c r="URL1048540"/>
      <c r="URM1048540"/>
      <c r="URN1048540"/>
      <c r="URO1048540"/>
      <c r="URP1048540"/>
      <c r="URQ1048540"/>
      <c r="URR1048540"/>
      <c r="URS1048540"/>
      <c r="URT1048540"/>
      <c r="URU1048540"/>
      <c r="URV1048540"/>
      <c r="URW1048540"/>
      <c r="URX1048540"/>
      <c r="URY1048540"/>
      <c r="URZ1048540"/>
      <c r="USA1048540"/>
      <c r="USB1048540"/>
      <c r="USC1048540"/>
      <c r="USD1048540"/>
      <c r="USE1048540"/>
      <c r="USF1048540"/>
      <c r="USG1048540"/>
      <c r="USH1048540"/>
      <c r="USI1048540"/>
      <c r="USJ1048540"/>
      <c r="USK1048540"/>
      <c r="USL1048540"/>
      <c r="USM1048540"/>
      <c r="USN1048540"/>
      <c r="USO1048540"/>
      <c r="USP1048540"/>
      <c r="USQ1048540"/>
      <c r="USR1048540"/>
      <c r="USS1048540"/>
      <c r="UST1048540"/>
      <c r="USU1048540"/>
      <c r="USV1048540"/>
      <c r="USW1048540"/>
      <c r="USX1048540"/>
      <c r="USY1048540"/>
      <c r="USZ1048540"/>
      <c r="UTA1048540"/>
      <c r="UTB1048540"/>
      <c r="UTC1048540"/>
      <c r="UTD1048540"/>
      <c r="UTE1048540"/>
      <c r="UTF1048540"/>
      <c r="UTG1048540"/>
      <c r="UTH1048540"/>
      <c r="UTI1048540"/>
      <c r="UTJ1048540"/>
      <c r="UTK1048540"/>
      <c r="UTL1048540"/>
      <c r="UTM1048540"/>
      <c r="UTN1048540"/>
      <c r="UTO1048540"/>
      <c r="UTP1048540"/>
      <c r="UTQ1048540"/>
      <c r="UTR1048540"/>
      <c r="UTS1048540"/>
      <c r="UTT1048540"/>
      <c r="UTU1048540"/>
      <c r="UTV1048540"/>
      <c r="UTW1048540"/>
      <c r="UTX1048540"/>
      <c r="UTY1048540"/>
      <c r="UTZ1048540"/>
      <c r="UUA1048540"/>
      <c r="UUB1048540"/>
      <c r="UUC1048540"/>
      <c r="UUD1048540"/>
      <c r="UUE1048540"/>
      <c r="UUF1048540"/>
      <c r="UUG1048540"/>
      <c r="UUH1048540"/>
      <c r="UUI1048540"/>
      <c r="UUJ1048540"/>
      <c r="UUK1048540"/>
      <c r="UUL1048540"/>
      <c r="UUM1048540"/>
      <c r="UUN1048540"/>
      <c r="UUO1048540"/>
      <c r="UUP1048540"/>
      <c r="UUQ1048540"/>
      <c r="UUR1048540"/>
      <c r="UUS1048540"/>
      <c r="UUT1048540"/>
      <c r="UUU1048540"/>
      <c r="UUV1048540"/>
      <c r="UUW1048540"/>
      <c r="UUX1048540"/>
      <c r="UUY1048540"/>
      <c r="UUZ1048540"/>
      <c r="UVA1048540"/>
      <c r="UVB1048540"/>
      <c r="UVC1048540"/>
      <c r="UVD1048540"/>
      <c r="UVE1048540"/>
      <c r="UVF1048540"/>
      <c r="UVG1048540"/>
      <c r="UVH1048540"/>
      <c r="UVI1048540"/>
      <c r="UVJ1048540"/>
      <c r="UVK1048540"/>
      <c r="UVL1048540"/>
      <c r="UVM1048540"/>
      <c r="UVN1048540"/>
      <c r="UVO1048540"/>
      <c r="UVP1048540"/>
      <c r="UVQ1048540"/>
      <c r="UVR1048540"/>
      <c r="UVS1048540"/>
      <c r="UVT1048540"/>
      <c r="UVU1048540"/>
      <c r="UVV1048540"/>
      <c r="UVW1048540"/>
      <c r="UVX1048540"/>
      <c r="UVY1048540"/>
      <c r="UVZ1048540"/>
      <c r="UWA1048540"/>
      <c r="UWB1048540"/>
      <c r="UWC1048540"/>
      <c r="UWD1048540"/>
      <c r="UWE1048540"/>
      <c r="UWF1048540"/>
      <c r="UWG1048540"/>
      <c r="UWH1048540"/>
      <c r="UWI1048540"/>
      <c r="UWJ1048540"/>
      <c r="UWK1048540"/>
      <c r="UWL1048540"/>
      <c r="UWM1048540"/>
      <c r="UWN1048540"/>
      <c r="UWO1048540"/>
      <c r="UWP1048540"/>
      <c r="UWQ1048540"/>
      <c r="UWR1048540"/>
      <c r="UWS1048540"/>
      <c r="UWT1048540"/>
      <c r="UWU1048540"/>
      <c r="UWV1048540"/>
      <c r="UWW1048540"/>
      <c r="UWX1048540"/>
      <c r="UWY1048540"/>
      <c r="UWZ1048540"/>
      <c r="UXA1048540"/>
      <c r="UXB1048540"/>
      <c r="UXC1048540"/>
      <c r="UXD1048540"/>
      <c r="UXE1048540"/>
      <c r="UXF1048540"/>
      <c r="UXG1048540"/>
      <c r="UXH1048540"/>
      <c r="UXI1048540"/>
      <c r="UXJ1048540"/>
      <c r="UXK1048540"/>
      <c r="UXL1048540"/>
      <c r="UXM1048540"/>
      <c r="UXN1048540"/>
      <c r="UXO1048540"/>
      <c r="UXP1048540"/>
      <c r="UXQ1048540"/>
      <c r="UXR1048540"/>
      <c r="UXS1048540"/>
      <c r="UXT1048540"/>
      <c r="UXU1048540"/>
      <c r="UXV1048540"/>
      <c r="UXW1048540"/>
      <c r="UXX1048540"/>
      <c r="UXY1048540"/>
      <c r="UXZ1048540"/>
      <c r="UYA1048540"/>
      <c r="UYB1048540"/>
      <c r="UYC1048540"/>
      <c r="UYD1048540"/>
      <c r="UYE1048540"/>
      <c r="UYF1048540"/>
      <c r="UYG1048540"/>
      <c r="UYH1048540"/>
      <c r="UYI1048540"/>
      <c r="UYJ1048540"/>
      <c r="UYK1048540"/>
      <c r="UYL1048540"/>
      <c r="UYM1048540"/>
      <c r="UYN1048540"/>
      <c r="UYO1048540"/>
      <c r="UYP1048540"/>
      <c r="UYQ1048540"/>
      <c r="UYR1048540"/>
      <c r="UYS1048540"/>
      <c r="UYT1048540"/>
      <c r="UYU1048540"/>
      <c r="UYV1048540"/>
      <c r="UYW1048540"/>
      <c r="UYX1048540"/>
      <c r="UYY1048540"/>
      <c r="UYZ1048540"/>
      <c r="UZA1048540"/>
      <c r="UZB1048540"/>
      <c r="UZC1048540"/>
      <c r="UZD1048540"/>
      <c r="UZE1048540"/>
      <c r="UZF1048540"/>
      <c r="UZG1048540"/>
      <c r="UZH1048540"/>
      <c r="UZI1048540"/>
      <c r="UZJ1048540"/>
      <c r="UZK1048540"/>
      <c r="UZL1048540"/>
      <c r="UZM1048540"/>
      <c r="UZN1048540"/>
      <c r="UZO1048540"/>
      <c r="UZP1048540"/>
      <c r="UZQ1048540"/>
      <c r="UZR1048540"/>
      <c r="UZS1048540"/>
      <c r="UZT1048540"/>
      <c r="UZU1048540"/>
      <c r="UZV1048540"/>
      <c r="UZW1048540"/>
      <c r="UZX1048540"/>
      <c r="UZY1048540"/>
      <c r="UZZ1048540"/>
      <c r="VAA1048540"/>
      <c r="VAB1048540"/>
      <c r="VAC1048540"/>
      <c r="VAD1048540"/>
      <c r="VAE1048540"/>
      <c r="VAF1048540"/>
      <c r="VAG1048540"/>
      <c r="VAH1048540"/>
      <c r="VAI1048540"/>
      <c r="VAJ1048540"/>
      <c r="VAK1048540"/>
      <c r="VAL1048540"/>
      <c r="VAM1048540"/>
      <c r="VAN1048540"/>
      <c r="VAO1048540"/>
      <c r="VAP1048540"/>
      <c r="VAQ1048540"/>
      <c r="VAR1048540"/>
      <c r="VAS1048540"/>
      <c r="VAT1048540"/>
      <c r="VAU1048540"/>
      <c r="VAV1048540"/>
      <c r="VAW1048540"/>
      <c r="VAX1048540"/>
      <c r="VAY1048540"/>
      <c r="VAZ1048540"/>
      <c r="VBA1048540"/>
      <c r="VBB1048540"/>
      <c r="VBC1048540"/>
      <c r="VBD1048540"/>
      <c r="VBE1048540"/>
      <c r="VBF1048540"/>
      <c r="VBG1048540"/>
      <c r="VBH1048540"/>
      <c r="VBI1048540"/>
      <c r="VBJ1048540"/>
      <c r="VBK1048540"/>
      <c r="VBL1048540"/>
      <c r="VBM1048540"/>
      <c r="VBN1048540"/>
      <c r="VBO1048540"/>
      <c r="VBP1048540"/>
      <c r="VBQ1048540"/>
      <c r="VBR1048540"/>
      <c r="VBS1048540"/>
      <c r="VBT1048540"/>
      <c r="VBU1048540"/>
      <c r="VBV1048540"/>
      <c r="VBW1048540"/>
      <c r="VBX1048540"/>
      <c r="VBY1048540"/>
      <c r="VBZ1048540"/>
      <c r="VCA1048540"/>
      <c r="VCB1048540"/>
      <c r="VCC1048540"/>
      <c r="VCD1048540"/>
      <c r="VCE1048540"/>
      <c r="VCF1048540"/>
      <c r="VCG1048540"/>
      <c r="VCH1048540"/>
      <c r="VCI1048540"/>
      <c r="VCJ1048540"/>
      <c r="VCK1048540"/>
      <c r="VCL1048540"/>
      <c r="VCM1048540"/>
      <c r="VCN1048540"/>
      <c r="VCO1048540"/>
      <c r="VCP1048540"/>
      <c r="VCQ1048540"/>
      <c r="VCR1048540"/>
      <c r="VCS1048540"/>
      <c r="VCT1048540"/>
      <c r="VCU1048540"/>
      <c r="VCV1048540"/>
      <c r="VCW1048540"/>
      <c r="VCX1048540"/>
      <c r="VCY1048540"/>
      <c r="VCZ1048540"/>
      <c r="VDA1048540"/>
      <c r="VDB1048540"/>
      <c r="VDC1048540"/>
      <c r="VDD1048540"/>
      <c r="VDE1048540"/>
      <c r="VDF1048540"/>
      <c r="VDG1048540"/>
      <c r="VDH1048540"/>
      <c r="VDI1048540"/>
      <c r="VDJ1048540"/>
      <c r="VDK1048540"/>
      <c r="VDL1048540"/>
      <c r="VDM1048540"/>
      <c r="VDN1048540"/>
      <c r="VDO1048540"/>
      <c r="VDP1048540"/>
      <c r="VDQ1048540"/>
      <c r="VDR1048540"/>
      <c r="VDS1048540"/>
      <c r="VDT1048540"/>
      <c r="VDU1048540"/>
      <c r="VDV1048540"/>
      <c r="VDW1048540"/>
      <c r="VDX1048540"/>
      <c r="VDY1048540"/>
      <c r="VDZ1048540"/>
      <c r="VEA1048540"/>
      <c r="VEB1048540"/>
      <c r="VEC1048540"/>
      <c r="VED1048540"/>
      <c r="VEE1048540"/>
      <c r="VEF1048540"/>
      <c r="VEG1048540"/>
      <c r="VEH1048540"/>
      <c r="VEI1048540"/>
      <c r="VEJ1048540"/>
      <c r="VEK1048540"/>
      <c r="VEL1048540"/>
      <c r="VEM1048540"/>
      <c r="VEN1048540"/>
      <c r="VEO1048540"/>
      <c r="VEP1048540"/>
      <c r="VEQ1048540"/>
      <c r="VER1048540"/>
      <c r="VES1048540"/>
      <c r="VET1048540"/>
      <c r="VEU1048540"/>
      <c r="VEV1048540"/>
      <c r="VEW1048540"/>
      <c r="VEX1048540"/>
      <c r="VEY1048540"/>
      <c r="VEZ1048540"/>
      <c r="VFA1048540"/>
      <c r="VFB1048540"/>
      <c r="VFC1048540"/>
      <c r="VFD1048540"/>
      <c r="VFE1048540"/>
      <c r="VFF1048540"/>
      <c r="VFG1048540"/>
      <c r="VFH1048540"/>
      <c r="VFI1048540"/>
      <c r="VFJ1048540"/>
      <c r="VFK1048540"/>
      <c r="VFL1048540"/>
      <c r="VFM1048540"/>
      <c r="VFN1048540"/>
      <c r="VFO1048540"/>
      <c r="VFP1048540"/>
      <c r="VFQ1048540"/>
      <c r="VFR1048540"/>
      <c r="VFS1048540"/>
      <c r="VFT1048540"/>
      <c r="VFU1048540"/>
      <c r="VFV1048540"/>
      <c r="VFW1048540"/>
      <c r="VFX1048540"/>
      <c r="VFY1048540"/>
      <c r="VFZ1048540"/>
      <c r="VGA1048540"/>
      <c r="VGB1048540"/>
      <c r="VGC1048540"/>
      <c r="VGD1048540"/>
      <c r="VGE1048540"/>
      <c r="VGF1048540"/>
      <c r="VGG1048540"/>
      <c r="VGH1048540"/>
      <c r="VGI1048540"/>
      <c r="VGJ1048540"/>
      <c r="VGK1048540"/>
      <c r="VGL1048540"/>
      <c r="VGM1048540"/>
      <c r="VGN1048540"/>
      <c r="VGO1048540"/>
      <c r="VGP1048540"/>
      <c r="VGQ1048540"/>
      <c r="VGR1048540"/>
      <c r="VGS1048540"/>
      <c r="VGT1048540"/>
      <c r="VGU1048540"/>
      <c r="VGV1048540"/>
      <c r="VGW1048540"/>
      <c r="VGX1048540"/>
      <c r="VGY1048540"/>
      <c r="VGZ1048540"/>
      <c r="VHA1048540"/>
      <c r="VHB1048540"/>
      <c r="VHC1048540"/>
      <c r="VHD1048540"/>
      <c r="VHE1048540"/>
      <c r="VHF1048540"/>
      <c r="VHG1048540"/>
      <c r="VHH1048540"/>
      <c r="VHI1048540"/>
      <c r="VHJ1048540"/>
      <c r="VHK1048540"/>
      <c r="VHL1048540"/>
      <c r="VHM1048540"/>
      <c r="VHN1048540"/>
      <c r="VHO1048540"/>
      <c r="VHP1048540"/>
      <c r="VHQ1048540"/>
      <c r="VHR1048540"/>
      <c r="VHS1048540"/>
      <c r="VHT1048540"/>
      <c r="VHU1048540"/>
      <c r="VHV1048540"/>
      <c r="VHW1048540"/>
      <c r="VHX1048540"/>
      <c r="VHY1048540"/>
      <c r="VHZ1048540"/>
      <c r="VIA1048540"/>
      <c r="VIB1048540"/>
      <c r="VIC1048540"/>
      <c r="VID1048540"/>
      <c r="VIE1048540"/>
      <c r="VIF1048540"/>
      <c r="VIG1048540"/>
      <c r="VIH1048540"/>
      <c r="VII1048540"/>
      <c r="VIJ1048540"/>
      <c r="VIK1048540"/>
      <c r="VIL1048540"/>
      <c r="VIM1048540"/>
      <c r="VIN1048540"/>
      <c r="VIO1048540"/>
      <c r="VIP1048540"/>
      <c r="VIQ1048540"/>
      <c r="VIR1048540"/>
      <c r="VIS1048540"/>
      <c r="VIT1048540"/>
      <c r="VIU1048540"/>
      <c r="VIV1048540"/>
      <c r="VIW1048540"/>
      <c r="VIX1048540"/>
      <c r="VIY1048540"/>
      <c r="VIZ1048540"/>
      <c r="VJA1048540"/>
      <c r="VJB1048540"/>
      <c r="VJC1048540"/>
      <c r="VJD1048540"/>
      <c r="VJE1048540"/>
      <c r="VJF1048540"/>
      <c r="VJG1048540"/>
      <c r="VJH1048540"/>
      <c r="VJI1048540"/>
      <c r="VJJ1048540"/>
      <c r="VJK1048540"/>
      <c r="VJL1048540"/>
      <c r="VJM1048540"/>
      <c r="VJN1048540"/>
      <c r="VJO1048540"/>
      <c r="VJP1048540"/>
      <c r="VJQ1048540"/>
      <c r="VJR1048540"/>
      <c r="VJS1048540"/>
      <c r="VJT1048540"/>
      <c r="VJU1048540"/>
      <c r="VJV1048540"/>
      <c r="VJW1048540"/>
      <c r="VJX1048540"/>
      <c r="VJY1048540"/>
      <c r="VJZ1048540"/>
      <c r="VKA1048540"/>
      <c r="VKB1048540"/>
      <c r="VKC1048540"/>
      <c r="VKD1048540"/>
      <c r="VKE1048540"/>
      <c r="VKF1048540"/>
      <c r="VKG1048540"/>
      <c r="VKH1048540"/>
      <c r="VKI1048540"/>
      <c r="VKJ1048540"/>
      <c r="VKK1048540"/>
      <c r="VKL1048540"/>
      <c r="VKM1048540"/>
      <c r="VKN1048540"/>
      <c r="VKO1048540"/>
      <c r="VKP1048540"/>
      <c r="VKQ1048540"/>
      <c r="VKR1048540"/>
      <c r="VKS1048540"/>
      <c r="VKT1048540"/>
      <c r="VKU1048540"/>
      <c r="VKV1048540"/>
      <c r="VKW1048540"/>
      <c r="VKX1048540"/>
      <c r="VKY1048540"/>
      <c r="VKZ1048540"/>
      <c r="VLA1048540"/>
      <c r="VLB1048540"/>
      <c r="VLC1048540"/>
      <c r="VLD1048540"/>
      <c r="VLE1048540"/>
      <c r="VLF1048540"/>
      <c r="VLG1048540"/>
      <c r="VLH1048540"/>
      <c r="VLI1048540"/>
      <c r="VLJ1048540"/>
      <c r="VLK1048540"/>
      <c r="VLL1048540"/>
      <c r="VLM1048540"/>
      <c r="VLN1048540"/>
      <c r="VLO1048540"/>
      <c r="VLP1048540"/>
      <c r="VLQ1048540"/>
      <c r="VLR1048540"/>
      <c r="VLS1048540"/>
      <c r="VLT1048540"/>
      <c r="VLU1048540"/>
      <c r="VLV1048540"/>
      <c r="VLW1048540"/>
      <c r="VLX1048540"/>
      <c r="VLY1048540"/>
      <c r="VLZ1048540"/>
      <c r="VMA1048540"/>
      <c r="VMB1048540"/>
      <c r="VMC1048540"/>
      <c r="VMD1048540"/>
      <c r="VME1048540"/>
      <c r="VMF1048540"/>
      <c r="VMG1048540"/>
      <c r="VMH1048540"/>
      <c r="VMI1048540"/>
      <c r="VMJ1048540"/>
      <c r="VMK1048540"/>
      <c r="VML1048540"/>
      <c r="VMM1048540"/>
      <c r="VMN1048540"/>
      <c r="VMO1048540"/>
      <c r="VMP1048540"/>
      <c r="VMQ1048540"/>
      <c r="VMR1048540"/>
      <c r="VMS1048540"/>
      <c r="VMT1048540"/>
      <c r="VMU1048540"/>
      <c r="VMV1048540"/>
      <c r="VMW1048540"/>
      <c r="VMX1048540"/>
      <c r="VMY1048540"/>
      <c r="VMZ1048540"/>
      <c r="VNA1048540"/>
      <c r="VNB1048540"/>
      <c r="VNC1048540"/>
      <c r="VND1048540"/>
      <c r="VNE1048540"/>
      <c r="VNF1048540"/>
      <c r="VNG1048540"/>
      <c r="VNH1048540"/>
      <c r="VNI1048540"/>
      <c r="VNJ1048540"/>
      <c r="VNK1048540"/>
      <c r="VNL1048540"/>
      <c r="VNM1048540"/>
      <c r="VNN1048540"/>
      <c r="VNO1048540"/>
      <c r="VNP1048540"/>
      <c r="VNQ1048540"/>
      <c r="VNR1048540"/>
      <c r="VNS1048540"/>
      <c r="VNT1048540"/>
      <c r="VNU1048540"/>
      <c r="VNV1048540"/>
      <c r="VNW1048540"/>
      <c r="VNX1048540"/>
      <c r="VNY1048540"/>
      <c r="VNZ1048540"/>
      <c r="VOA1048540"/>
      <c r="VOB1048540"/>
      <c r="VOC1048540"/>
      <c r="VOD1048540"/>
      <c r="VOE1048540"/>
      <c r="VOF1048540"/>
      <c r="VOG1048540"/>
      <c r="VOH1048540"/>
      <c r="VOI1048540"/>
      <c r="VOJ1048540"/>
      <c r="VOK1048540"/>
      <c r="VOL1048540"/>
      <c r="VOM1048540"/>
      <c r="VON1048540"/>
      <c r="VOO1048540"/>
      <c r="VOP1048540"/>
      <c r="VOQ1048540"/>
      <c r="VOR1048540"/>
      <c r="VOS1048540"/>
      <c r="VOT1048540"/>
      <c r="VOU1048540"/>
      <c r="VOV1048540"/>
      <c r="VOW1048540"/>
      <c r="VOX1048540"/>
      <c r="VOY1048540"/>
      <c r="VOZ1048540"/>
      <c r="VPA1048540"/>
      <c r="VPB1048540"/>
      <c r="VPC1048540"/>
      <c r="VPD1048540"/>
      <c r="VPE1048540"/>
      <c r="VPF1048540"/>
      <c r="VPG1048540"/>
      <c r="VPH1048540"/>
      <c r="VPI1048540"/>
      <c r="VPJ1048540"/>
      <c r="VPK1048540"/>
      <c r="VPL1048540"/>
      <c r="VPM1048540"/>
      <c r="VPN1048540"/>
      <c r="VPO1048540"/>
      <c r="VPP1048540"/>
      <c r="VPQ1048540"/>
      <c r="VPR1048540"/>
      <c r="VPS1048540"/>
      <c r="VPT1048540"/>
      <c r="VPU1048540"/>
      <c r="VPV1048540"/>
      <c r="VPW1048540"/>
      <c r="VPX1048540"/>
      <c r="VPY1048540"/>
      <c r="VPZ1048540"/>
      <c r="VQA1048540"/>
      <c r="VQB1048540"/>
      <c r="VQC1048540"/>
      <c r="VQD1048540"/>
      <c r="VQE1048540"/>
      <c r="VQF1048540"/>
      <c r="VQG1048540"/>
      <c r="VQH1048540"/>
      <c r="VQI1048540"/>
      <c r="VQJ1048540"/>
      <c r="VQK1048540"/>
      <c r="VQL1048540"/>
      <c r="VQM1048540"/>
      <c r="VQN1048540"/>
      <c r="VQO1048540"/>
      <c r="VQP1048540"/>
      <c r="VQQ1048540"/>
      <c r="VQR1048540"/>
      <c r="VQS1048540"/>
      <c r="VQT1048540"/>
      <c r="VQU1048540"/>
      <c r="VQV1048540"/>
      <c r="VQW1048540"/>
      <c r="VQX1048540"/>
      <c r="VQY1048540"/>
      <c r="VQZ1048540"/>
      <c r="VRA1048540"/>
      <c r="VRB1048540"/>
      <c r="VRC1048540"/>
      <c r="VRD1048540"/>
      <c r="VRE1048540"/>
      <c r="VRF1048540"/>
      <c r="VRG1048540"/>
      <c r="VRH1048540"/>
      <c r="VRI1048540"/>
      <c r="VRJ1048540"/>
      <c r="VRK1048540"/>
      <c r="VRL1048540"/>
      <c r="VRM1048540"/>
      <c r="VRN1048540"/>
      <c r="VRO1048540"/>
      <c r="VRP1048540"/>
      <c r="VRQ1048540"/>
      <c r="VRR1048540"/>
      <c r="VRS1048540"/>
      <c r="VRT1048540"/>
      <c r="VRU1048540"/>
      <c r="VRV1048540"/>
      <c r="VRW1048540"/>
      <c r="VRX1048540"/>
      <c r="VRY1048540"/>
      <c r="VRZ1048540"/>
      <c r="VSA1048540"/>
      <c r="VSB1048540"/>
      <c r="VSC1048540"/>
      <c r="VSD1048540"/>
      <c r="VSE1048540"/>
      <c r="VSF1048540"/>
      <c r="VSG1048540"/>
      <c r="VSH1048540"/>
      <c r="VSI1048540"/>
      <c r="VSJ1048540"/>
      <c r="VSK1048540"/>
      <c r="VSL1048540"/>
      <c r="VSM1048540"/>
      <c r="VSN1048540"/>
      <c r="VSO1048540"/>
      <c r="VSP1048540"/>
      <c r="VSQ1048540"/>
      <c r="VSR1048540"/>
      <c r="VSS1048540"/>
      <c r="VST1048540"/>
      <c r="VSU1048540"/>
      <c r="VSV1048540"/>
      <c r="VSW1048540"/>
      <c r="VSX1048540"/>
      <c r="VSY1048540"/>
      <c r="VSZ1048540"/>
      <c r="VTA1048540"/>
      <c r="VTB1048540"/>
      <c r="VTC1048540"/>
      <c r="VTD1048540"/>
      <c r="VTE1048540"/>
      <c r="VTF1048540"/>
      <c r="VTG1048540"/>
      <c r="VTH1048540"/>
      <c r="VTI1048540"/>
      <c r="VTJ1048540"/>
      <c r="VTK1048540"/>
      <c r="VTL1048540"/>
      <c r="VTM1048540"/>
      <c r="VTN1048540"/>
      <c r="VTO1048540"/>
      <c r="VTP1048540"/>
      <c r="VTQ1048540"/>
      <c r="VTR1048540"/>
      <c r="VTS1048540"/>
      <c r="VTT1048540"/>
      <c r="VTU1048540"/>
      <c r="VTV1048540"/>
      <c r="VTW1048540"/>
      <c r="VTX1048540"/>
      <c r="VTY1048540"/>
      <c r="VTZ1048540"/>
      <c r="VUA1048540"/>
      <c r="VUB1048540"/>
      <c r="VUC1048540"/>
      <c r="VUD1048540"/>
      <c r="VUE1048540"/>
      <c r="VUF1048540"/>
      <c r="VUG1048540"/>
      <c r="VUH1048540"/>
      <c r="VUI1048540"/>
      <c r="VUJ1048540"/>
      <c r="VUK1048540"/>
      <c r="VUL1048540"/>
      <c r="VUM1048540"/>
      <c r="VUN1048540"/>
      <c r="VUO1048540"/>
      <c r="VUP1048540"/>
      <c r="VUQ1048540"/>
      <c r="VUR1048540"/>
      <c r="VUS1048540"/>
      <c r="VUT1048540"/>
      <c r="VUU1048540"/>
      <c r="VUV1048540"/>
      <c r="VUW1048540"/>
      <c r="VUX1048540"/>
      <c r="VUY1048540"/>
      <c r="VUZ1048540"/>
      <c r="VVA1048540"/>
      <c r="VVB1048540"/>
      <c r="VVC1048540"/>
      <c r="VVD1048540"/>
      <c r="VVE1048540"/>
      <c r="VVF1048540"/>
      <c r="VVG1048540"/>
      <c r="VVH1048540"/>
      <c r="VVI1048540"/>
      <c r="VVJ1048540"/>
      <c r="VVK1048540"/>
      <c r="VVL1048540"/>
      <c r="VVM1048540"/>
      <c r="VVN1048540"/>
      <c r="VVO1048540"/>
      <c r="VVP1048540"/>
      <c r="VVQ1048540"/>
      <c r="VVR1048540"/>
      <c r="VVS1048540"/>
      <c r="VVT1048540"/>
      <c r="VVU1048540"/>
      <c r="VVV1048540"/>
      <c r="VVW1048540"/>
      <c r="VVX1048540"/>
      <c r="VVY1048540"/>
      <c r="VVZ1048540"/>
      <c r="VWA1048540"/>
      <c r="VWB1048540"/>
      <c r="VWC1048540"/>
      <c r="VWD1048540"/>
      <c r="VWE1048540"/>
      <c r="VWF1048540"/>
      <c r="VWG1048540"/>
      <c r="VWH1048540"/>
      <c r="VWI1048540"/>
      <c r="VWJ1048540"/>
      <c r="VWK1048540"/>
      <c r="VWL1048540"/>
      <c r="VWM1048540"/>
      <c r="VWN1048540"/>
      <c r="VWO1048540"/>
      <c r="VWP1048540"/>
      <c r="VWQ1048540"/>
      <c r="VWR1048540"/>
      <c r="VWS1048540"/>
      <c r="VWT1048540"/>
      <c r="VWU1048540"/>
      <c r="VWV1048540"/>
      <c r="VWW1048540"/>
      <c r="VWX1048540"/>
      <c r="VWY1048540"/>
      <c r="VWZ1048540"/>
      <c r="VXA1048540"/>
      <c r="VXB1048540"/>
      <c r="VXC1048540"/>
      <c r="VXD1048540"/>
      <c r="VXE1048540"/>
      <c r="VXF1048540"/>
      <c r="VXG1048540"/>
      <c r="VXH1048540"/>
      <c r="VXI1048540"/>
      <c r="VXJ1048540"/>
      <c r="VXK1048540"/>
      <c r="VXL1048540"/>
      <c r="VXM1048540"/>
      <c r="VXN1048540"/>
      <c r="VXO1048540"/>
      <c r="VXP1048540"/>
      <c r="VXQ1048540"/>
      <c r="VXR1048540"/>
      <c r="VXS1048540"/>
      <c r="VXT1048540"/>
      <c r="VXU1048540"/>
      <c r="VXV1048540"/>
      <c r="VXW1048540"/>
      <c r="VXX1048540"/>
      <c r="VXY1048540"/>
      <c r="VXZ1048540"/>
      <c r="VYA1048540"/>
      <c r="VYB1048540"/>
      <c r="VYC1048540"/>
      <c r="VYD1048540"/>
      <c r="VYE1048540"/>
      <c r="VYF1048540"/>
      <c r="VYG1048540"/>
      <c r="VYH1048540"/>
      <c r="VYI1048540"/>
      <c r="VYJ1048540"/>
      <c r="VYK1048540"/>
      <c r="VYL1048540"/>
      <c r="VYM1048540"/>
      <c r="VYN1048540"/>
      <c r="VYO1048540"/>
      <c r="VYP1048540"/>
      <c r="VYQ1048540"/>
      <c r="VYR1048540"/>
      <c r="VYS1048540"/>
      <c r="VYT1048540"/>
      <c r="VYU1048540"/>
      <c r="VYV1048540"/>
      <c r="VYW1048540"/>
      <c r="VYX1048540"/>
      <c r="VYY1048540"/>
      <c r="VYZ1048540"/>
      <c r="VZA1048540"/>
      <c r="VZB1048540"/>
      <c r="VZC1048540"/>
      <c r="VZD1048540"/>
      <c r="VZE1048540"/>
      <c r="VZF1048540"/>
      <c r="VZG1048540"/>
      <c r="VZH1048540"/>
      <c r="VZI1048540"/>
      <c r="VZJ1048540"/>
      <c r="VZK1048540"/>
      <c r="VZL1048540"/>
      <c r="VZM1048540"/>
      <c r="VZN1048540"/>
      <c r="VZO1048540"/>
      <c r="VZP1048540"/>
      <c r="VZQ1048540"/>
      <c r="VZR1048540"/>
      <c r="VZS1048540"/>
      <c r="VZT1048540"/>
      <c r="VZU1048540"/>
      <c r="VZV1048540"/>
      <c r="VZW1048540"/>
      <c r="VZX1048540"/>
      <c r="VZY1048540"/>
      <c r="VZZ1048540"/>
      <c r="WAA1048540"/>
      <c r="WAB1048540"/>
      <c r="WAC1048540"/>
      <c r="WAD1048540"/>
      <c r="WAE1048540"/>
      <c r="WAF1048540"/>
      <c r="WAG1048540"/>
      <c r="WAH1048540"/>
      <c r="WAI1048540"/>
      <c r="WAJ1048540"/>
      <c r="WAK1048540"/>
      <c r="WAL1048540"/>
      <c r="WAM1048540"/>
      <c r="WAN1048540"/>
      <c r="WAO1048540"/>
      <c r="WAP1048540"/>
      <c r="WAQ1048540"/>
      <c r="WAR1048540"/>
      <c r="WAS1048540"/>
      <c r="WAT1048540"/>
      <c r="WAU1048540"/>
      <c r="WAV1048540"/>
      <c r="WAW1048540"/>
      <c r="WAX1048540"/>
      <c r="WAY1048540"/>
      <c r="WAZ1048540"/>
      <c r="WBA1048540"/>
      <c r="WBB1048540"/>
      <c r="WBC1048540"/>
      <c r="WBD1048540"/>
      <c r="WBE1048540"/>
      <c r="WBF1048540"/>
      <c r="WBG1048540"/>
      <c r="WBH1048540"/>
      <c r="WBI1048540"/>
      <c r="WBJ1048540"/>
      <c r="WBK1048540"/>
      <c r="WBL1048540"/>
      <c r="WBM1048540"/>
      <c r="WBN1048540"/>
      <c r="WBO1048540"/>
      <c r="WBP1048540"/>
      <c r="WBQ1048540"/>
      <c r="WBR1048540"/>
      <c r="WBS1048540"/>
      <c r="WBT1048540"/>
      <c r="WBU1048540"/>
      <c r="WBV1048540"/>
      <c r="WBW1048540"/>
      <c r="WBX1048540"/>
      <c r="WBY1048540"/>
      <c r="WBZ1048540"/>
      <c r="WCA1048540"/>
      <c r="WCB1048540"/>
      <c r="WCC1048540"/>
      <c r="WCD1048540"/>
      <c r="WCE1048540"/>
      <c r="WCF1048540"/>
      <c r="WCG1048540"/>
      <c r="WCH1048540"/>
      <c r="WCI1048540"/>
      <c r="WCJ1048540"/>
      <c r="WCK1048540"/>
      <c r="WCL1048540"/>
      <c r="WCM1048540"/>
      <c r="WCN1048540"/>
      <c r="WCO1048540"/>
      <c r="WCP1048540"/>
      <c r="WCQ1048540"/>
      <c r="WCR1048540"/>
      <c r="WCS1048540"/>
      <c r="WCT1048540"/>
      <c r="WCU1048540"/>
      <c r="WCV1048540"/>
      <c r="WCW1048540"/>
      <c r="WCX1048540"/>
      <c r="WCY1048540"/>
      <c r="WCZ1048540"/>
      <c r="WDA1048540"/>
      <c r="WDB1048540"/>
      <c r="WDC1048540"/>
      <c r="WDD1048540"/>
      <c r="WDE1048540"/>
      <c r="WDF1048540"/>
      <c r="WDG1048540"/>
      <c r="WDH1048540"/>
      <c r="WDI1048540"/>
      <c r="WDJ1048540"/>
      <c r="WDK1048540"/>
      <c r="WDL1048540"/>
      <c r="WDM1048540"/>
      <c r="WDN1048540"/>
      <c r="WDO1048540"/>
      <c r="WDP1048540"/>
      <c r="WDQ1048540"/>
      <c r="WDR1048540"/>
      <c r="WDS1048540"/>
      <c r="WDT1048540"/>
      <c r="WDU1048540"/>
      <c r="WDV1048540"/>
      <c r="WDW1048540"/>
      <c r="WDX1048540"/>
      <c r="WDY1048540"/>
      <c r="WDZ1048540"/>
      <c r="WEA1048540"/>
      <c r="WEB1048540"/>
      <c r="WEC1048540"/>
      <c r="WED1048540"/>
      <c r="WEE1048540"/>
      <c r="WEF1048540"/>
      <c r="WEG1048540"/>
      <c r="WEH1048540"/>
      <c r="WEI1048540"/>
      <c r="WEJ1048540"/>
      <c r="WEK1048540"/>
      <c r="WEL1048540"/>
      <c r="WEM1048540"/>
      <c r="WEN1048540"/>
      <c r="WEO1048540"/>
      <c r="WEP1048540"/>
      <c r="WEQ1048540"/>
      <c r="WER1048540"/>
      <c r="WES1048540"/>
      <c r="WET1048540"/>
      <c r="WEU1048540"/>
      <c r="WEV1048540"/>
      <c r="WEW1048540"/>
      <c r="WEX1048540"/>
      <c r="WEY1048540"/>
      <c r="WEZ1048540"/>
      <c r="WFA1048540"/>
      <c r="WFB1048540"/>
      <c r="WFC1048540"/>
      <c r="WFD1048540"/>
      <c r="WFE1048540"/>
      <c r="WFF1048540"/>
      <c r="WFG1048540"/>
      <c r="WFH1048540"/>
      <c r="WFI1048540"/>
      <c r="WFJ1048540"/>
      <c r="WFK1048540"/>
      <c r="WFL1048540"/>
      <c r="WFM1048540"/>
      <c r="WFN1048540"/>
      <c r="WFO1048540"/>
      <c r="WFP1048540"/>
      <c r="WFQ1048540"/>
      <c r="WFR1048540"/>
      <c r="WFS1048540"/>
      <c r="WFT1048540"/>
      <c r="WFU1048540"/>
      <c r="WFV1048540"/>
      <c r="WFW1048540"/>
      <c r="WFX1048540"/>
      <c r="WFY1048540"/>
      <c r="WFZ1048540"/>
      <c r="WGA1048540"/>
      <c r="WGB1048540"/>
      <c r="WGC1048540"/>
      <c r="WGD1048540"/>
      <c r="WGE1048540"/>
      <c r="WGF1048540"/>
      <c r="WGG1048540"/>
      <c r="WGH1048540"/>
      <c r="WGI1048540"/>
      <c r="WGJ1048540"/>
      <c r="WGK1048540"/>
      <c r="WGL1048540"/>
      <c r="WGM1048540"/>
      <c r="WGN1048540"/>
      <c r="WGO1048540"/>
      <c r="WGP1048540"/>
      <c r="WGQ1048540"/>
      <c r="WGR1048540"/>
      <c r="WGS1048540"/>
      <c r="WGT1048540"/>
      <c r="WGU1048540"/>
      <c r="WGV1048540"/>
      <c r="WGW1048540"/>
      <c r="WGX1048540"/>
      <c r="WGY1048540"/>
      <c r="WGZ1048540"/>
      <c r="WHA1048540"/>
      <c r="WHB1048540"/>
      <c r="WHC1048540"/>
      <c r="WHD1048540"/>
      <c r="WHE1048540"/>
      <c r="WHF1048540"/>
      <c r="WHG1048540"/>
      <c r="WHH1048540"/>
      <c r="WHI1048540"/>
      <c r="WHJ1048540"/>
      <c r="WHK1048540"/>
      <c r="WHL1048540"/>
      <c r="WHM1048540"/>
      <c r="WHN1048540"/>
      <c r="WHO1048540"/>
      <c r="WHP1048540"/>
      <c r="WHQ1048540"/>
      <c r="WHR1048540"/>
      <c r="WHS1048540"/>
      <c r="WHT1048540"/>
      <c r="WHU1048540"/>
      <c r="WHV1048540"/>
      <c r="WHW1048540"/>
      <c r="WHX1048540"/>
      <c r="WHY1048540"/>
      <c r="WHZ1048540"/>
      <c r="WIA1048540"/>
      <c r="WIB1048540"/>
      <c r="WIC1048540"/>
      <c r="WID1048540"/>
      <c r="WIE1048540"/>
      <c r="WIF1048540"/>
      <c r="WIG1048540"/>
      <c r="WIH1048540"/>
      <c r="WII1048540"/>
      <c r="WIJ1048540"/>
      <c r="WIK1048540"/>
      <c r="WIL1048540"/>
      <c r="WIM1048540"/>
      <c r="WIN1048540"/>
      <c r="WIO1048540"/>
      <c r="WIP1048540"/>
      <c r="WIQ1048540"/>
      <c r="WIR1048540"/>
      <c r="WIS1048540"/>
      <c r="WIT1048540"/>
      <c r="WIU1048540"/>
      <c r="WIV1048540"/>
      <c r="WIW1048540"/>
      <c r="WIX1048540"/>
      <c r="WIY1048540"/>
      <c r="WIZ1048540"/>
      <c r="WJA1048540"/>
      <c r="WJB1048540"/>
      <c r="WJC1048540"/>
      <c r="WJD1048540"/>
      <c r="WJE1048540"/>
      <c r="WJF1048540"/>
      <c r="WJG1048540"/>
      <c r="WJH1048540"/>
      <c r="WJI1048540"/>
      <c r="WJJ1048540"/>
      <c r="WJK1048540"/>
      <c r="WJL1048540"/>
      <c r="WJM1048540"/>
      <c r="WJN1048540"/>
      <c r="WJO1048540"/>
      <c r="WJP1048540"/>
      <c r="WJQ1048540"/>
      <c r="WJR1048540"/>
      <c r="WJS1048540"/>
      <c r="WJT1048540"/>
      <c r="WJU1048540"/>
      <c r="WJV1048540"/>
      <c r="WJW1048540"/>
      <c r="WJX1048540"/>
      <c r="WJY1048540"/>
      <c r="WJZ1048540"/>
      <c r="WKA1048540"/>
      <c r="WKB1048540"/>
      <c r="WKC1048540"/>
      <c r="WKD1048540"/>
      <c r="WKE1048540"/>
      <c r="WKF1048540"/>
      <c r="WKG1048540"/>
      <c r="WKH1048540"/>
      <c r="WKI1048540"/>
      <c r="WKJ1048540"/>
      <c r="WKK1048540"/>
      <c r="WKL1048540"/>
      <c r="WKM1048540"/>
      <c r="WKN1048540"/>
      <c r="WKO1048540"/>
      <c r="WKP1048540"/>
      <c r="WKQ1048540"/>
      <c r="WKR1048540"/>
      <c r="WKS1048540"/>
      <c r="WKT1048540"/>
      <c r="WKU1048540"/>
      <c r="WKV1048540"/>
      <c r="WKW1048540"/>
      <c r="WKX1048540"/>
      <c r="WKY1048540"/>
      <c r="WKZ1048540"/>
      <c r="WLA1048540"/>
      <c r="WLB1048540"/>
      <c r="WLC1048540"/>
      <c r="WLD1048540"/>
      <c r="WLE1048540"/>
      <c r="WLF1048540"/>
      <c r="WLG1048540"/>
      <c r="WLH1048540"/>
      <c r="WLI1048540"/>
      <c r="WLJ1048540"/>
      <c r="WLK1048540"/>
      <c r="WLL1048540"/>
      <c r="WLM1048540"/>
      <c r="WLN1048540"/>
      <c r="WLO1048540"/>
      <c r="WLP1048540"/>
      <c r="WLQ1048540"/>
      <c r="WLR1048540"/>
      <c r="WLS1048540"/>
      <c r="WLT1048540"/>
      <c r="WLU1048540"/>
      <c r="WLV1048540"/>
      <c r="WLW1048540"/>
      <c r="WLX1048540"/>
      <c r="WLY1048540"/>
      <c r="WLZ1048540"/>
      <c r="WMA1048540"/>
      <c r="WMB1048540"/>
      <c r="WMC1048540"/>
      <c r="WMD1048540"/>
      <c r="WME1048540"/>
      <c r="WMF1048540"/>
      <c r="WMG1048540"/>
      <c r="WMH1048540"/>
      <c r="WMI1048540"/>
      <c r="WMJ1048540"/>
      <c r="WMK1048540"/>
      <c r="WML1048540"/>
      <c r="WMM1048540"/>
      <c r="WMN1048540"/>
      <c r="WMO1048540"/>
      <c r="WMP1048540"/>
      <c r="WMQ1048540"/>
      <c r="WMR1048540"/>
      <c r="WMS1048540"/>
      <c r="WMT1048540"/>
      <c r="WMU1048540"/>
      <c r="WMV1048540"/>
      <c r="WMW1048540"/>
      <c r="WMX1048540"/>
      <c r="WMY1048540"/>
      <c r="WMZ1048540"/>
      <c r="WNA1048540"/>
      <c r="WNB1048540"/>
      <c r="WNC1048540"/>
      <c r="WND1048540"/>
      <c r="WNE1048540"/>
      <c r="WNF1048540"/>
      <c r="WNG1048540"/>
      <c r="WNH1048540"/>
      <c r="WNI1048540"/>
      <c r="WNJ1048540"/>
      <c r="WNK1048540"/>
      <c r="WNL1048540"/>
      <c r="WNM1048540"/>
      <c r="WNN1048540"/>
      <c r="WNO1048540"/>
      <c r="WNP1048540"/>
      <c r="WNQ1048540"/>
      <c r="WNR1048540"/>
      <c r="WNS1048540"/>
      <c r="WNT1048540"/>
      <c r="WNU1048540"/>
      <c r="WNV1048540"/>
      <c r="WNW1048540"/>
      <c r="WNX1048540"/>
      <c r="WNY1048540"/>
      <c r="WNZ1048540"/>
      <c r="WOA1048540"/>
      <c r="WOB1048540"/>
      <c r="WOC1048540"/>
      <c r="WOD1048540"/>
      <c r="WOE1048540"/>
      <c r="WOF1048540"/>
      <c r="WOG1048540"/>
      <c r="WOH1048540"/>
      <c r="WOI1048540"/>
      <c r="WOJ1048540"/>
      <c r="WOK1048540"/>
      <c r="WOL1048540"/>
      <c r="WOM1048540"/>
      <c r="WON1048540"/>
      <c r="WOO1048540"/>
      <c r="WOP1048540"/>
      <c r="WOQ1048540"/>
      <c r="WOR1048540"/>
      <c r="WOS1048540"/>
      <c r="WOT1048540"/>
      <c r="WOU1048540"/>
      <c r="WOV1048540"/>
      <c r="WOW1048540"/>
      <c r="WOX1048540"/>
      <c r="WOY1048540"/>
      <c r="WOZ1048540"/>
      <c r="WPA1048540"/>
      <c r="WPB1048540"/>
      <c r="WPC1048540"/>
      <c r="WPD1048540"/>
      <c r="WPE1048540"/>
      <c r="WPF1048540"/>
      <c r="WPG1048540"/>
      <c r="WPH1048540"/>
      <c r="WPI1048540"/>
      <c r="WPJ1048540"/>
      <c r="WPK1048540"/>
      <c r="WPL1048540"/>
      <c r="WPM1048540"/>
      <c r="WPN1048540"/>
      <c r="WPO1048540"/>
      <c r="WPP1048540"/>
      <c r="WPQ1048540"/>
      <c r="WPR1048540"/>
      <c r="WPS1048540"/>
      <c r="WPT1048540"/>
      <c r="WPU1048540"/>
      <c r="WPV1048540"/>
      <c r="WPW1048540"/>
      <c r="WPX1048540"/>
      <c r="WPY1048540"/>
      <c r="WPZ1048540"/>
      <c r="WQA1048540"/>
      <c r="WQB1048540"/>
      <c r="WQC1048540"/>
      <c r="WQD1048540"/>
      <c r="WQE1048540"/>
      <c r="WQF1048540"/>
      <c r="WQG1048540"/>
      <c r="WQH1048540"/>
      <c r="WQI1048540"/>
      <c r="WQJ1048540"/>
      <c r="WQK1048540"/>
      <c r="WQL1048540"/>
      <c r="WQM1048540"/>
      <c r="WQN1048540"/>
      <c r="WQO1048540"/>
      <c r="WQP1048540"/>
      <c r="WQQ1048540"/>
      <c r="WQR1048540"/>
      <c r="WQS1048540"/>
      <c r="WQT1048540"/>
      <c r="WQU1048540"/>
      <c r="WQV1048540"/>
      <c r="WQW1048540"/>
      <c r="WQX1048540"/>
      <c r="WQY1048540"/>
      <c r="WQZ1048540"/>
      <c r="WRA1048540"/>
      <c r="WRB1048540"/>
      <c r="WRC1048540"/>
      <c r="WRD1048540"/>
      <c r="WRE1048540"/>
      <c r="WRF1048540"/>
      <c r="WRG1048540"/>
      <c r="WRH1048540"/>
      <c r="WRI1048540"/>
      <c r="WRJ1048540"/>
      <c r="WRK1048540"/>
      <c r="WRL1048540"/>
      <c r="WRM1048540"/>
      <c r="WRN1048540"/>
      <c r="WRO1048540"/>
      <c r="WRP1048540"/>
      <c r="WRQ1048540"/>
      <c r="WRR1048540"/>
      <c r="WRS1048540"/>
      <c r="WRT1048540"/>
      <c r="WRU1048540"/>
      <c r="WRV1048540"/>
      <c r="WRW1048540"/>
      <c r="WRX1048540"/>
      <c r="WRY1048540"/>
      <c r="WRZ1048540"/>
      <c r="WSA1048540"/>
      <c r="WSB1048540"/>
      <c r="WSC1048540"/>
      <c r="WSD1048540"/>
      <c r="WSE1048540"/>
      <c r="WSF1048540"/>
      <c r="WSG1048540"/>
      <c r="WSH1048540"/>
      <c r="WSI1048540"/>
      <c r="WSJ1048540"/>
      <c r="WSK1048540"/>
      <c r="WSL1048540"/>
      <c r="WSM1048540"/>
      <c r="WSN1048540"/>
      <c r="WSO1048540"/>
      <c r="WSP1048540"/>
      <c r="WSQ1048540"/>
      <c r="WSR1048540"/>
      <c r="WSS1048540"/>
      <c r="WST1048540"/>
      <c r="WSU1048540"/>
      <c r="WSV1048540"/>
      <c r="WSW1048540"/>
      <c r="WSX1048540"/>
      <c r="WSY1048540"/>
      <c r="WSZ1048540"/>
      <c r="WTA1048540"/>
      <c r="WTB1048540"/>
      <c r="WTC1048540"/>
      <c r="WTD1048540"/>
      <c r="WTE1048540"/>
      <c r="WTF1048540"/>
      <c r="WTG1048540"/>
      <c r="WTH1048540"/>
      <c r="WTI1048540"/>
      <c r="WTJ1048540"/>
      <c r="WTK1048540"/>
      <c r="WTL1048540"/>
      <c r="WTM1048540"/>
      <c r="WTN1048540"/>
      <c r="WTO1048540"/>
      <c r="WTP1048540"/>
      <c r="WTQ1048540"/>
      <c r="WTR1048540"/>
      <c r="WTS1048540"/>
      <c r="WTT1048540"/>
      <c r="WTU1048540"/>
      <c r="WTV1048540"/>
      <c r="WTW1048540"/>
      <c r="WTX1048540"/>
      <c r="WTY1048540"/>
      <c r="WTZ1048540"/>
      <c r="WUA1048540"/>
      <c r="WUB1048540"/>
      <c r="WUC1048540"/>
      <c r="WUD1048540"/>
      <c r="WUE1048540"/>
      <c r="WUF1048540"/>
      <c r="WUG1048540"/>
      <c r="WUH1048540"/>
      <c r="WUI1048540"/>
      <c r="WUJ1048540"/>
      <c r="WUK1048540"/>
      <c r="WUL1048540"/>
      <c r="WUM1048540"/>
      <c r="WUN1048540"/>
      <c r="WUO1048540"/>
      <c r="WUP1048540"/>
      <c r="WUQ1048540"/>
      <c r="WUR1048540"/>
      <c r="WUS1048540"/>
      <c r="WUT1048540"/>
      <c r="WUU1048540"/>
      <c r="WUV1048540"/>
      <c r="WUW1048540"/>
      <c r="WUX1048540"/>
      <c r="WUY1048540"/>
      <c r="WUZ1048540"/>
      <c r="WVA1048540"/>
      <c r="WVB1048540"/>
      <c r="WVC1048540"/>
      <c r="WVD1048540"/>
      <c r="WVE1048540"/>
      <c r="WVF1048540"/>
      <c r="WVG1048540"/>
      <c r="WVH1048540"/>
      <c r="WVI1048540"/>
      <c r="WVJ1048540"/>
      <c r="WVK1048540"/>
      <c r="WVL1048540"/>
      <c r="WVM1048540"/>
      <c r="WVN1048540"/>
      <c r="WVO1048540"/>
      <c r="WVP1048540"/>
      <c r="WVQ1048540"/>
      <c r="WVR1048540"/>
      <c r="WVS1048540"/>
      <c r="WVT1048540"/>
      <c r="WVU1048540"/>
      <c r="WVV1048540"/>
      <c r="WVW1048540"/>
      <c r="WVX1048540"/>
      <c r="WVY1048540"/>
      <c r="WVZ1048540"/>
      <c r="WWA1048540"/>
      <c r="WWB1048540"/>
      <c r="WWC1048540"/>
      <c r="WWD1048540"/>
      <c r="WWE1048540"/>
      <c r="WWF1048540"/>
      <c r="WWG1048540"/>
      <c r="WWH1048540"/>
      <c r="WWI1048540"/>
      <c r="WWJ1048540"/>
      <c r="WWK1048540"/>
      <c r="WWL1048540"/>
      <c r="WWM1048540"/>
      <c r="WWN1048540"/>
      <c r="WWO1048540"/>
      <c r="WWP1048540"/>
      <c r="WWQ1048540"/>
      <c r="WWR1048540"/>
      <c r="WWS1048540"/>
      <c r="WWT1048540"/>
      <c r="WWU1048540"/>
      <c r="WWV1048540"/>
      <c r="WWW1048540"/>
      <c r="WWX1048540"/>
      <c r="WWY1048540"/>
      <c r="WWZ1048540"/>
      <c r="WXA1048540"/>
      <c r="WXB1048540"/>
      <c r="WXC1048540"/>
      <c r="WXD1048540"/>
      <c r="WXE1048540"/>
      <c r="WXF1048540"/>
      <c r="WXG1048540"/>
      <c r="WXH1048540"/>
      <c r="WXI1048540"/>
      <c r="WXJ1048540"/>
      <c r="WXK1048540"/>
      <c r="WXL1048540"/>
      <c r="WXM1048540"/>
      <c r="WXN1048540"/>
      <c r="WXO1048540"/>
      <c r="WXP1048540"/>
      <c r="WXQ1048540"/>
      <c r="WXR1048540"/>
      <c r="WXS1048540"/>
      <c r="WXT1048540"/>
      <c r="WXU1048540"/>
      <c r="WXV1048540"/>
      <c r="WXW1048540"/>
      <c r="WXX1048540"/>
      <c r="WXY1048540"/>
      <c r="WXZ1048540"/>
      <c r="WYA1048540"/>
      <c r="WYB1048540"/>
      <c r="WYC1048540"/>
      <c r="WYD1048540"/>
      <c r="WYE1048540"/>
      <c r="WYF1048540"/>
      <c r="WYG1048540"/>
      <c r="WYH1048540"/>
      <c r="WYI1048540"/>
      <c r="WYJ1048540"/>
      <c r="WYK1048540"/>
      <c r="WYL1048540"/>
      <c r="WYM1048540"/>
      <c r="WYN1048540"/>
      <c r="WYO1048540"/>
      <c r="WYP1048540"/>
      <c r="WYQ1048540"/>
      <c r="WYR1048540"/>
      <c r="WYS1048540"/>
      <c r="WYT1048540"/>
      <c r="WYU1048540"/>
      <c r="WYV1048540"/>
      <c r="WYW1048540"/>
      <c r="WYX1048540"/>
      <c r="WYY1048540"/>
      <c r="WYZ1048540"/>
      <c r="WZA1048540"/>
      <c r="WZB1048540"/>
      <c r="WZC1048540"/>
      <c r="WZD1048540"/>
      <c r="WZE1048540"/>
      <c r="WZF1048540"/>
      <c r="WZG1048540"/>
      <c r="WZH1048540"/>
      <c r="WZI1048540"/>
      <c r="WZJ1048540"/>
      <c r="WZK1048540"/>
      <c r="WZL1048540"/>
      <c r="WZM1048540"/>
      <c r="WZN1048540"/>
      <c r="WZO1048540"/>
      <c r="WZP1048540"/>
      <c r="WZQ1048540"/>
      <c r="WZR1048540"/>
      <c r="WZS1048540"/>
      <c r="WZT1048540"/>
      <c r="WZU1048540"/>
      <c r="WZV1048540"/>
      <c r="WZW1048540"/>
      <c r="WZX1048540"/>
      <c r="WZY1048540"/>
      <c r="WZZ1048540"/>
      <c r="XAA1048540"/>
      <c r="XAB1048540"/>
      <c r="XAC1048540"/>
      <c r="XAD1048540"/>
      <c r="XAE1048540"/>
      <c r="XAF1048540"/>
      <c r="XAG1048540"/>
      <c r="XAH1048540"/>
      <c r="XAI1048540"/>
      <c r="XAJ1048540"/>
      <c r="XAK1048540"/>
      <c r="XAL1048540"/>
      <c r="XAM1048540"/>
      <c r="XAN1048540"/>
      <c r="XAO1048540"/>
      <c r="XAP1048540"/>
      <c r="XAQ1048540"/>
      <c r="XAR1048540"/>
      <c r="XAS1048540"/>
      <c r="XAT1048540"/>
      <c r="XAU1048540"/>
      <c r="XAV1048540"/>
      <c r="XAW1048540"/>
      <c r="XAX1048540"/>
      <c r="XAY1048540"/>
      <c r="XAZ1048540"/>
      <c r="XBA1048540"/>
      <c r="XBB1048540"/>
      <c r="XBC1048540"/>
      <c r="XBD1048540"/>
      <c r="XBE1048540"/>
      <c r="XBF1048540"/>
      <c r="XBG1048540"/>
      <c r="XBH1048540"/>
      <c r="XBI1048540"/>
      <c r="XBJ1048540"/>
      <c r="XBK1048540"/>
      <c r="XBL1048540"/>
      <c r="XBM1048540"/>
      <c r="XBN1048540"/>
      <c r="XBO1048540"/>
      <c r="XBP1048540"/>
      <c r="XBQ1048540"/>
      <c r="XBR1048540"/>
      <c r="XBS1048540"/>
      <c r="XBT1048540"/>
      <c r="XBU1048540"/>
      <c r="XBV1048540"/>
      <c r="XBW1048540"/>
      <c r="XBX1048540"/>
      <c r="XBY1048540"/>
      <c r="XBZ1048540"/>
      <c r="XCA1048540"/>
      <c r="XCB1048540"/>
      <c r="XCC1048540"/>
      <c r="XCD1048540"/>
      <c r="XCE1048540"/>
      <c r="XCF1048540"/>
      <c r="XCG1048540"/>
      <c r="XCH1048540"/>
      <c r="XCI1048540"/>
      <c r="XCJ1048540"/>
      <c r="XCK1048540"/>
      <c r="XCL1048540"/>
      <c r="XCM1048540"/>
      <c r="XCN1048540"/>
      <c r="XCO1048540"/>
      <c r="XCP1048540"/>
      <c r="XCQ1048540"/>
      <c r="XCR1048540"/>
      <c r="XCS1048540"/>
      <c r="XCT1048540"/>
      <c r="XCU1048540"/>
      <c r="XCV1048540"/>
      <c r="XCW1048540"/>
      <c r="XCX1048540"/>
      <c r="XCY1048540"/>
      <c r="XCZ1048540"/>
      <c r="XDA1048540"/>
      <c r="XDB1048540"/>
      <c r="XDC1048540"/>
      <c r="XDD1048540"/>
      <c r="XDE1048540"/>
      <c r="XDF1048540"/>
      <c r="XDG1048540"/>
      <c r="XDH1048540"/>
      <c r="XDI1048540"/>
      <c r="XDJ1048540"/>
      <c r="XDK1048540"/>
      <c r="XDL1048540"/>
      <c r="XDM1048540"/>
      <c r="XDN1048540"/>
      <c r="XDO1048540"/>
      <c r="XDP1048540"/>
      <c r="XDQ1048540"/>
      <c r="XDR1048540"/>
      <c r="XDS1048540"/>
      <c r="XDT1048540"/>
      <c r="XDU1048540"/>
      <c r="XDV1048540"/>
      <c r="XDW1048540"/>
      <c r="XDX1048540"/>
      <c r="XDY1048540"/>
      <c r="XDZ1048540"/>
      <c r="XEA1048540"/>
      <c r="XEB1048540"/>
      <c r="XEC1048540"/>
      <c r="XED1048540"/>
      <c r="XEE1048540"/>
      <c r="XEF1048540"/>
      <c r="XEG1048540"/>
      <c r="XEH1048540"/>
      <c r="XEI1048540"/>
      <c r="XEJ1048540"/>
      <c r="XEK1048540"/>
      <c r="XEL1048540"/>
      <c r="XEM1048540"/>
      <c r="XEN1048540"/>
      <c r="XEO1048540"/>
      <c r="XEP1048540"/>
      <c r="XEQ1048540"/>
      <c r="XER1048540"/>
      <c r="XES1048540"/>
      <c r="XET1048540"/>
      <c r="XEU1048540"/>
      <c r="XEV1048540"/>
      <c r="XEW1048540"/>
    </row>
    <row r="1048541" spans="1:16377" ht="13.5" x14ac:dyDescent="0.15">
      <c r="A1048541"/>
      <c r="B1048541"/>
      <c r="C1048541"/>
      <c r="D1048541"/>
      <c r="E1048541"/>
      <c r="F1048541"/>
      <c r="G1048541"/>
      <c r="H1048541"/>
      <c r="I1048541"/>
      <c r="J1048541"/>
      <c r="K1048541"/>
      <c r="L1048541"/>
      <c r="M1048541"/>
      <c r="N1048541"/>
      <c r="O1048541"/>
      <c r="P1048541"/>
      <c r="Q1048541"/>
      <c r="R1048541"/>
      <c r="S1048541"/>
      <c r="T1048541"/>
      <c r="U1048541"/>
      <c r="V1048541"/>
      <c r="W1048541"/>
      <c r="X1048541"/>
      <c r="Y1048541"/>
      <c r="Z1048541"/>
      <c r="AA1048541"/>
      <c r="AB1048541"/>
      <c r="AC1048541"/>
      <c r="AD1048541"/>
      <c r="AE1048541"/>
      <c r="AF1048541"/>
      <c r="AG1048541"/>
      <c r="AH1048541"/>
      <c r="AI1048541"/>
      <c r="AJ1048541"/>
      <c r="AK1048541"/>
      <c r="AL1048541"/>
      <c r="AM1048541"/>
      <c r="AN1048541"/>
      <c r="AO1048541"/>
      <c r="AP1048541"/>
      <c r="AQ1048541"/>
      <c r="AR1048541"/>
      <c r="AS1048541"/>
      <c r="AT1048541"/>
      <c r="AU1048541"/>
      <c r="AV1048541"/>
      <c r="AW1048541"/>
      <c r="AX1048541"/>
      <c r="AY1048541"/>
      <c r="AZ1048541"/>
      <c r="BA1048541"/>
      <c r="BB1048541"/>
      <c r="BC1048541"/>
      <c r="BD1048541"/>
      <c r="BE1048541"/>
      <c r="BF1048541"/>
      <c r="BG1048541"/>
      <c r="BH1048541"/>
      <c r="BI1048541"/>
      <c r="BJ1048541"/>
      <c r="BK1048541"/>
      <c r="BL1048541"/>
      <c r="BM1048541"/>
      <c r="BN1048541"/>
      <c r="BO1048541"/>
      <c r="BP1048541"/>
      <c r="BQ1048541"/>
      <c r="BR1048541"/>
      <c r="BS1048541"/>
      <c r="BT1048541"/>
      <c r="BU1048541"/>
      <c r="BV1048541"/>
      <c r="BW1048541"/>
      <c r="BX1048541"/>
      <c r="BY1048541"/>
      <c r="BZ1048541"/>
      <c r="CA1048541"/>
      <c r="CB1048541"/>
      <c r="CC1048541"/>
      <c r="CD1048541"/>
      <c r="CE1048541"/>
      <c r="CF1048541"/>
      <c r="CG1048541"/>
      <c r="CH1048541"/>
      <c r="CI1048541"/>
      <c r="CJ1048541"/>
      <c r="CK1048541"/>
      <c r="CL1048541"/>
      <c r="CM1048541"/>
      <c r="CN1048541"/>
      <c r="CO1048541"/>
      <c r="CP1048541"/>
      <c r="CQ1048541"/>
      <c r="CR1048541"/>
      <c r="CS1048541"/>
      <c r="CT1048541"/>
      <c r="CU1048541"/>
      <c r="CV1048541"/>
      <c r="CW1048541"/>
      <c r="CX1048541"/>
      <c r="CY1048541"/>
      <c r="CZ1048541"/>
      <c r="DA1048541"/>
      <c r="DB1048541"/>
      <c r="DC1048541"/>
      <c r="DD1048541"/>
      <c r="DE1048541"/>
      <c r="DF1048541"/>
      <c r="DG1048541"/>
      <c r="DH1048541"/>
      <c r="DI1048541"/>
      <c r="DJ1048541"/>
      <c r="DK1048541"/>
      <c r="DL1048541"/>
      <c r="DM1048541"/>
      <c r="DN1048541"/>
      <c r="DO1048541"/>
      <c r="DP1048541"/>
      <c r="DQ1048541"/>
      <c r="DR1048541"/>
      <c r="DS1048541"/>
      <c r="DT1048541"/>
      <c r="DU1048541"/>
      <c r="DV1048541"/>
      <c r="DW1048541"/>
      <c r="DX1048541"/>
      <c r="DY1048541"/>
      <c r="DZ1048541"/>
      <c r="EA1048541"/>
      <c r="EB1048541"/>
      <c r="EC1048541"/>
      <c r="ED1048541"/>
      <c r="EE1048541"/>
      <c r="EF1048541"/>
      <c r="EG1048541"/>
      <c r="EH1048541"/>
      <c r="EI1048541"/>
      <c r="EJ1048541"/>
      <c r="EK1048541"/>
      <c r="EL1048541"/>
      <c r="EM1048541"/>
      <c r="EN1048541"/>
      <c r="EO1048541"/>
      <c r="EP1048541"/>
      <c r="EQ1048541"/>
      <c r="ER1048541"/>
      <c r="ES1048541"/>
      <c r="ET1048541"/>
      <c r="EU1048541"/>
      <c r="EV1048541"/>
      <c r="EW1048541"/>
      <c r="EX1048541"/>
      <c r="EY1048541"/>
      <c r="EZ1048541"/>
      <c r="FA1048541"/>
      <c r="FB1048541"/>
      <c r="FC1048541"/>
      <c r="FD1048541"/>
      <c r="FE1048541"/>
      <c r="FF1048541"/>
      <c r="FG1048541"/>
      <c r="FH1048541"/>
      <c r="FI1048541"/>
      <c r="FJ1048541"/>
      <c r="FK1048541"/>
      <c r="FL1048541"/>
      <c r="FM1048541"/>
      <c r="FN1048541"/>
      <c r="FO1048541"/>
      <c r="FP1048541"/>
      <c r="FQ1048541"/>
      <c r="FR1048541"/>
      <c r="FS1048541"/>
      <c r="FT1048541"/>
      <c r="FU1048541"/>
      <c r="FV1048541"/>
      <c r="FW1048541"/>
      <c r="FX1048541"/>
      <c r="FY1048541"/>
      <c r="FZ1048541"/>
      <c r="GA1048541"/>
      <c r="GB1048541"/>
      <c r="GC1048541"/>
      <c r="GD1048541"/>
      <c r="GE1048541"/>
      <c r="GF1048541"/>
      <c r="GG1048541"/>
      <c r="GH1048541"/>
      <c r="GI1048541"/>
      <c r="GJ1048541"/>
      <c r="GK1048541"/>
      <c r="GL1048541"/>
      <c r="GM1048541"/>
      <c r="GN1048541"/>
      <c r="GO1048541"/>
      <c r="GP1048541"/>
      <c r="GQ1048541"/>
      <c r="GR1048541"/>
      <c r="GS1048541"/>
      <c r="GT1048541"/>
      <c r="GU1048541"/>
      <c r="GV1048541"/>
      <c r="GW1048541"/>
      <c r="GX1048541"/>
      <c r="GY1048541"/>
      <c r="GZ1048541"/>
      <c r="HA1048541"/>
      <c r="HB1048541"/>
      <c r="HC1048541"/>
      <c r="HD1048541"/>
      <c r="HE1048541"/>
      <c r="HF1048541"/>
      <c r="HG1048541"/>
      <c r="HH1048541"/>
      <c r="HI1048541"/>
      <c r="HJ1048541"/>
      <c r="HK1048541"/>
      <c r="HL1048541"/>
      <c r="HM1048541"/>
      <c r="HN1048541"/>
      <c r="HO1048541"/>
      <c r="HP1048541"/>
      <c r="HQ1048541"/>
      <c r="HR1048541"/>
      <c r="HS1048541"/>
      <c r="HT1048541"/>
      <c r="HU1048541"/>
      <c r="HV1048541"/>
      <c r="HW1048541"/>
      <c r="HX1048541"/>
      <c r="HY1048541"/>
      <c r="HZ1048541"/>
      <c r="IA1048541"/>
      <c r="IB1048541"/>
      <c r="IC1048541"/>
      <c r="ID1048541"/>
      <c r="IE1048541"/>
      <c r="IF1048541"/>
      <c r="IG1048541"/>
      <c r="IH1048541"/>
      <c r="II1048541"/>
      <c r="IJ1048541"/>
      <c r="IK1048541"/>
      <c r="IL1048541"/>
      <c r="IM1048541"/>
      <c r="IN1048541"/>
      <c r="IO1048541"/>
      <c r="IP1048541"/>
      <c r="IQ1048541"/>
      <c r="IR1048541"/>
      <c r="IS1048541"/>
      <c r="IT1048541"/>
      <c r="IU1048541"/>
      <c r="IV1048541"/>
      <c r="IW1048541"/>
      <c r="IX1048541"/>
      <c r="IY1048541"/>
      <c r="IZ1048541"/>
      <c r="JA1048541"/>
      <c r="JB1048541"/>
      <c r="JC1048541"/>
      <c r="JD1048541"/>
      <c r="JE1048541"/>
      <c r="JF1048541"/>
      <c r="JG1048541"/>
      <c r="JH1048541"/>
      <c r="JI1048541"/>
      <c r="JJ1048541"/>
      <c r="JK1048541"/>
      <c r="JL1048541"/>
      <c r="JM1048541"/>
      <c r="JN1048541"/>
      <c r="JO1048541"/>
      <c r="JP1048541"/>
      <c r="JQ1048541"/>
      <c r="JR1048541"/>
      <c r="JS1048541"/>
      <c r="JT1048541"/>
      <c r="JU1048541"/>
      <c r="JV1048541"/>
      <c r="JW1048541"/>
      <c r="JX1048541"/>
      <c r="JY1048541"/>
      <c r="JZ1048541"/>
      <c r="KA1048541"/>
      <c r="KB1048541"/>
      <c r="KC1048541"/>
      <c r="KD1048541"/>
      <c r="KE1048541"/>
      <c r="KF1048541"/>
      <c r="KG1048541"/>
      <c r="KH1048541"/>
      <c r="KI1048541"/>
      <c r="KJ1048541"/>
      <c r="KK1048541"/>
      <c r="KL1048541"/>
      <c r="KM1048541"/>
      <c r="KN1048541"/>
      <c r="KO1048541"/>
      <c r="KP1048541"/>
      <c r="KQ1048541"/>
      <c r="KR1048541"/>
      <c r="KS1048541"/>
      <c r="KT1048541"/>
      <c r="KU1048541"/>
      <c r="KV1048541"/>
      <c r="KW1048541"/>
      <c r="KX1048541"/>
      <c r="KY1048541"/>
      <c r="KZ1048541"/>
      <c r="LA1048541"/>
      <c r="LB1048541"/>
      <c r="LC1048541"/>
      <c r="LD1048541"/>
      <c r="LE1048541"/>
      <c r="LF1048541"/>
      <c r="LG1048541"/>
      <c r="LH1048541"/>
      <c r="LI1048541"/>
      <c r="LJ1048541"/>
      <c r="LK1048541"/>
      <c r="LL1048541"/>
      <c r="LM1048541"/>
      <c r="LN1048541"/>
      <c r="LO1048541"/>
      <c r="LP1048541"/>
      <c r="LQ1048541"/>
      <c r="LR1048541"/>
      <c r="LS1048541"/>
      <c r="LT1048541"/>
      <c r="LU1048541"/>
      <c r="LV1048541"/>
      <c r="LW1048541"/>
      <c r="LX1048541"/>
      <c r="LY1048541"/>
      <c r="LZ1048541"/>
      <c r="MA1048541"/>
      <c r="MB1048541"/>
      <c r="MC1048541"/>
      <c r="MD1048541"/>
      <c r="ME1048541"/>
      <c r="MF1048541"/>
      <c r="MG1048541"/>
      <c r="MH1048541"/>
      <c r="MI1048541"/>
      <c r="MJ1048541"/>
      <c r="MK1048541"/>
      <c r="ML1048541"/>
      <c r="MM1048541"/>
      <c r="MN1048541"/>
      <c r="MO1048541"/>
      <c r="MP1048541"/>
      <c r="MQ1048541"/>
      <c r="MR1048541"/>
      <c r="MS1048541"/>
      <c r="MT1048541"/>
      <c r="MU1048541"/>
      <c r="MV1048541"/>
      <c r="MW1048541"/>
      <c r="MX1048541"/>
      <c r="MY1048541"/>
      <c r="MZ1048541"/>
      <c r="NA1048541"/>
      <c r="NB1048541"/>
      <c r="NC1048541"/>
      <c r="ND1048541"/>
      <c r="NE1048541"/>
      <c r="NF1048541"/>
      <c r="NG1048541"/>
      <c r="NH1048541"/>
      <c r="NI1048541"/>
      <c r="NJ1048541"/>
      <c r="NK1048541"/>
      <c r="NL1048541"/>
      <c r="NM1048541"/>
      <c r="NN1048541"/>
      <c r="NO1048541"/>
      <c r="NP1048541"/>
      <c r="NQ1048541"/>
      <c r="NR1048541"/>
      <c r="NS1048541"/>
      <c r="NT1048541"/>
      <c r="NU1048541"/>
      <c r="NV1048541"/>
      <c r="NW1048541"/>
      <c r="NX1048541"/>
      <c r="NY1048541"/>
      <c r="NZ1048541"/>
      <c r="OA1048541"/>
      <c r="OB1048541"/>
      <c r="OC1048541"/>
      <c r="OD1048541"/>
      <c r="OE1048541"/>
      <c r="OF1048541"/>
      <c r="OG1048541"/>
      <c r="OH1048541"/>
      <c r="OI1048541"/>
      <c r="OJ1048541"/>
      <c r="OK1048541"/>
      <c r="OL1048541"/>
      <c r="OM1048541"/>
      <c r="ON1048541"/>
      <c r="OO1048541"/>
      <c r="OP1048541"/>
      <c r="OQ1048541"/>
      <c r="OR1048541"/>
      <c r="OS1048541"/>
      <c r="OT1048541"/>
      <c r="OU1048541"/>
      <c r="OV1048541"/>
      <c r="OW1048541"/>
      <c r="OX1048541"/>
      <c r="OY1048541"/>
      <c r="OZ1048541"/>
      <c r="PA1048541"/>
      <c r="PB1048541"/>
      <c r="PC1048541"/>
      <c r="PD1048541"/>
      <c r="PE1048541"/>
      <c r="PF1048541"/>
      <c r="PG1048541"/>
      <c r="PH1048541"/>
      <c r="PI1048541"/>
      <c r="PJ1048541"/>
      <c r="PK1048541"/>
      <c r="PL1048541"/>
      <c r="PM1048541"/>
      <c r="PN1048541"/>
      <c r="PO1048541"/>
      <c r="PP1048541"/>
      <c r="PQ1048541"/>
      <c r="PR1048541"/>
      <c r="PS1048541"/>
      <c r="PT1048541"/>
      <c r="PU1048541"/>
      <c r="PV1048541"/>
      <c r="PW1048541"/>
      <c r="PX1048541"/>
      <c r="PY1048541"/>
      <c r="PZ1048541"/>
      <c r="QA1048541"/>
      <c r="QB1048541"/>
      <c r="QC1048541"/>
      <c r="QD1048541"/>
      <c r="QE1048541"/>
      <c r="QF1048541"/>
      <c r="QG1048541"/>
      <c r="QH1048541"/>
      <c r="QI1048541"/>
      <c r="QJ1048541"/>
      <c r="QK1048541"/>
      <c r="QL1048541"/>
      <c r="QM1048541"/>
      <c r="QN1048541"/>
      <c r="QO1048541"/>
      <c r="QP1048541"/>
      <c r="QQ1048541"/>
      <c r="QR1048541"/>
      <c r="QS1048541"/>
      <c r="QT1048541"/>
      <c r="QU1048541"/>
      <c r="QV1048541"/>
      <c r="QW1048541"/>
      <c r="QX1048541"/>
      <c r="QY1048541"/>
      <c r="QZ1048541"/>
      <c r="RA1048541"/>
      <c r="RB1048541"/>
      <c r="RC1048541"/>
      <c r="RD1048541"/>
      <c r="RE1048541"/>
      <c r="RF1048541"/>
      <c r="RG1048541"/>
      <c r="RH1048541"/>
      <c r="RI1048541"/>
      <c r="RJ1048541"/>
      <c r="RK1048541"/>
      <c r="RL1048541"/>
      <c r="RM1048541"/>
      <c r="RN1048541"/>
      <c r="RO1048541"/>
      <c r="RP1048541"/>
      <c r="RQ1048541"/>
      <c r="RR1048541"/>
      <c r="RS1048541"/>
      <c r="RT1048541"/>
      <c r="RU1048541"/>
      <c r="RV1048541"/>
      <c r="RW1048541"/>
      <c r="RX1048541"/>
      <c r="RY1048541"/>
      <c r="RZ1048541"/>
      <c r="SA1048541"/>
      <c r="SB1048541"/>
      <c r="SC1048541"/>
      <c r="SD1048541"/>
      <c r="SE1048541"/>
      <c r="SF1048541"/>
      <c r="SG1048541"/>
      <c r="SH1048541"/>
      <c r="SI1048541"/>
      <c r="SJ1048541"/>
      <c r="SK1048541"/>
      <c r="SL1048541"/>
      <c r="SM1048541"/>
      <c r="SN1048541"/>
      <c r="SO1048541"/>
      <c r="SP1048541"/>
      <c r="SQ1048541"/>
      <c r="SR1048541"/>
      <c r="SS1048541"/>
      <c r="ST1048541"/>
      <c r="SU1048541"/>
      <c r="SV1048541"/>
      <c r="SW1048541"/>
      <c r="SX1048541"/>
      <c r="SY1048541"/>
      <c r="SZ1048541"/>
      <c r="TA1048541"/>
      <c r="TB1048541"/>
      <c r="TC1048541"/>
      <c r="TD1048541"/>
      <c r="TE1048541"/>
      <c r="TF1048541"/>
      <c r="TG1048541"/>
      <c r="TH1048541"/>
      <c r="TI1048541"/>
      <c r="TJ1048541"/>
      <c r="TK1048541"/>
      <c r="TL1048541"/>
      <c r="TM1048541"/>
      <c r="TN1048541"/>
      <c r="TO1048541"/>
      <c r="TP1048541"/>
      <c r="TQ1048541"/>
      <c r="TR1048541"/>
      <c r="TS1048541"/>
      <c r="TT1048541"/>
      <c r="TU1048541"/>
      <c r="TV1048541"/>
      <c r="TW1048541"/>
      <c r="TX1048541"/>
      <c r="TY1048541"/>
      <c r="TZ1048541"/>
      <c r="UA1048541"/>
      <c r="UB1048541"/>
      <c r="UC1048541"/>
      <c r="UD1048541"/>
      <c r="UE1048541"/>
      <c r="UF1048541"/>
      <c r="UG1048541"/>
      <c r="UH1048541"/>
      <c r="UI1048541"/>
      <c r="UJ1048541"/>
      <c r="UK1048541"/>
      <c r="UL1048541"/>
      <c r="UM1048541"/>
      <c r="UN1048541"/>
      <c r="UO1048541"/>
      <c r="UP1048541"/>
      <c r="UQ1048541"/>
      <c r="UR1048541"/>
      <c r="US1048541"/>
      <c r="UT1048541"/>
      <c r="UU1048541"/>
      <c r="UV1048541"/>
      <c r="UW1048541"/>
      <c r="UX1048541"/>
      <c r="UY1048541"/>
      <c r="UZ1048541"/>
      <c r="VA1048541"/>
      <c r="VB1048541"/>
      <c r="VC1048541"/>
      <c r="VD1048541"/>
      <c r="VE1048541"/>
      <c r="VF1048541"/>
      <c r="VG1048541"/>
      <c r="VH1048541"/>
      <c r="VI1048541"/>
      <c r="VJ1048541"/>
      <c r="VK1048541"/>
      <c r="VL1048541"/>
      <c r="VM1048541"/>
      <c r="VN1048541"/>
      <c r="VO1048541"/>
      <c r="VP1048541"/>
      <c r="VQ1048541"/>
      <c r="VR1048541"/>
      <c r="VS1048541"/>
      <c r="VT1048541"/>
      <c r="VU1048541"/>
      <c r="VV1048541"/>
      <c r="VW1048541"/>
      <c r="VX1048541"/>
      <c r="VY1048541"/>
      <c r="VZ1048541"/>
      <c r="WA1048541"/>
      <c r="WB1048541"/>
      <c r="WC1048541"/>
      <c r="WD1048541"/>
      <c r="WE1048541"/>
      <c r="WF1048541"/>
      <c r="WG1048541"/>
      <c r="WH1048541"/>
      <c r="WI1048541"/>
      <c r="WJ1048541"/>
      <c r="WK1048541"/>
      <c r="WL1048541"/>
      <c r="WM1048541"/>
      <c r="WN1048541"/>
      <c r="WO1048541"/>
      <c r="WP1048541"/>
      <c r="WQ1048541"/>
      <c r="WR1048541"/>
      <c r="WS1048541"/>
      <c r="WT1048541"/>
      <c r="WU1048541"/>
      <c r="WV1048541"/>
      <c r="WW1048541"/>
      <c r="WX1048541"/>
      <c r="WY1048541"/>
      <c r="WZ1048541"/>
      <c r="XA1048541"/>
      <c r="XB1048541"/>
      <c r="XC1048541"/>
      <c r="XD1048541"/>
      <c r="XE1048541"/>
      <c r="XF1048541"/>
      <c r="XG1048541"/>
      <c r="XH1048541"/>
      <c r="XI1048541"/>
      <c r="XJ1048541"/>
      <c r="XK1048541"/>
      <c r="XL1048541"/>
      <c r="XM1048541"/>
      <c r="XN1048541"/>
      <c r="XO1048541"/>
      <c r="XP1048541"/>
      <c r="XQ1048541"/>
      <c r="XR1048541"/>
      <c r="XS1048541"/>
      <c r="XT1048541"/>
      <c r="XU1048541"/>
      <c r="XV1048541"/>
      <c r="XW1048541"/>
      <c r="XX1048541"/>
      <c r="XY1048541"/>
      <c r="XZ1048541"/>
      <c r="YA1048541"/>
      <c r="YB1048541"/>
      <c r="YC1048541"/>
      <c r="YD1048541"/>
      <c r="YE1048541"/>
      <c r="YF1048541"/>
      <c r="YG1048541"/>
      <c r="YH1048541"/>
      <c r="YI1048541"/>
      <c r="YJ1048541"/>
      <c r="YK1048541"/>
      <c r="YL1048541"/>
      <c r="YM1048541"/>
      <c r="YN1048541"/>
      <c r="YO1048541"/>
      <c r="YP1048541"/>
      <c r="YQ1048541"/>
      <c r="YR1048541"/>
      <c r="YS1048541"/>
      <c r="YT1048541"/>
      <c r="YU1048541"/>
      <c r="YV1048541"/>
      <c r="YW1048541"/>
      <c r="YX1048541"/>
      <c r="YY1048541"/>
      <c r="YZ1048541"/>
      <c r="ZA1048541"/>
      <c r="ZB1048541"/>
      <c r="ZC1048541"/>
      <c r="ZD1048541"/>
      <c r="ZE1048541"/>
      <c r="ZF1048541"/>
      <c r="ZG1048541"/>
      <c r="ZH1048541"/>
      <c r="ZI1048541"/>
      <c r="ZJ1048541"/>
      <c r="ZK1048541"/>
      <c r="ZL1048541"/>
      <c r="ZM1048541"/>
      <c r="ZN1048541"/>
      <c r="ZO1048541"/>
      <c r="ZP1048541"/>
      <c r="ZQ1048541"/>
      <c r="ZR1048541"/>
      <c r="ZS1048541"/>
      <c r="ZT1048541"/>
      <c r="ZU1048541"/>
      <c r="ZV1048541"/>
      <c r="ZW1048541"/>
      <c r="ZX1048541"/>
      <c r="ZY1048541"/>
      <c r="ZZ1048541"/>
      <c r="AAA1048541"/>
      <c r="AAB1048541"/>
      <c r="AAC1048541"/>
      <c r="AAD1048541"/>
      <c r="AAE1048541"/>
      <c r="AAF1048541"/>
      <c r="AAG1048541"/>
      <c r="AAH1048541"/>
      <c r="AAI1048541"/>
      <c r="AAJ1048541"/>
      <c r="AAK1048541"/>
      <c r="AAL1048541"/>
      <c r="AAM1048541"/>
      <c r="AAN1048541"/>
      <c r="AAO1048541"/>
      <c r="AAP1048541"/>
      <c r="AAQ1048541"/>
      <c r="AAR1048541"/>
      <c r="AAS1048541"/>
      <c r="AAT1048541"/>
      <c r="AAU1048541"/>
      <c r="AAV1048541"/>
      <c r="AAW1048541"/>
      <c r="AAX1048541"/>
      <c r="AAY1048541"/>
      <c r="AAZ1048541"/>
      <c r="ABA1048541"/>
      <c r="ABB1048541"/>
      <c r="ABC1048541"/>
      <c r="ABD1048541"/>
      <c r="ABE1048541"/>
      <c r="ABF1048541"/>
      <c r="ABG1048541"/>
      <c r="ABH1048541"/>
      <c r="ABI1048541"/>
      <c r="ABJ1048541"/>
      <c r="ABK1048541"/>
      <c r="ABL1048541"/>
      <c r="ABM1048541"/>
      <c r="ABN1048541"/>
      <c r="ABO1048541"/>
      <c r="ABP1048541"/>
      <c r="ABQ1048541"/>
      <c r="ABR1048541"/>
      <c r="ABS1048541"/>
      <c r="ABT1048541"/>
      <c r="ABU1048541"/>
      <c r="ABV1048541"/>
      <c r="ABW1048541"/>
      <c r="ABX1048541"/>
      <c r="ABY1048541"/>
      <c r="ABZ1048541"/>
      <c r="ACA1048541"/>
      <c r="ACB1048541"/>
      <c r="ACC1048541"/>
      <c r="ACD1048541"/>
      <c r="ACE1048541"/>
      <c r="ACF1048541"/>
      <c r="ACG1048541"/>
      <c r="ACH1048541"/>
      <c r="ACI1048541"/>
      <c r="ACJ1048541"/>
      <c r="ACK1048541"/>
      <c r="ACL1048541"/>
      <c r="ACM1048541"/>
      <c r="ACN1048541"/>
      <c r="ACO1048541"/>
      <c r="ACP1048541"/>
      <c r="ACQ1048541"/>
      <c r="ACR1048541"/>
      <c r="ACS1048541"/>
      <c r="ACT1048541"/>
      <c r="ACU1048541"/>
      <c r="ACV1048541"/>
      <c r="ACW1048541"/>
      <c r="ACX1048541"/>
      <c r="ACY1048541"/>
      <c r="ACZ1048541"/>
      <c r="ADA1048541"/>
      <c r="ADB1048541"/>
      <c r="ADC1048541"/>
      <c r="ADD1048541"/>
      <c r="ADE1048541"/>
      <c r="ADF1048541"/>
      <c r="ADG1048541"/>
      <c r="ADH1048541"/>
      <c r="ADI1048541"/>
      <c r="ADJ1048541"/>
      <c r="ADK1048541"/>
      <c r="ADL1048541"/>
      <c r="ADM1048541"/>
      <c r="ADN1048541"/>
      <c r="ADO1048541"/>
      <c r="ADP1048541"/>
      <c r="ADQ1048541"/>
      <c r="ADR1048541"/>
      <c r="ADS1048541"/>
      <c r="ADT1048541"/>
      <c r="ADU1048541"/>
      <c r="ADV1048541"/>
      <c r="ADW1048541"/>
      <c r="ADX1048541"/>
      <c r="ADY1048541"/>
      <c r="ADZ1048541"/>
      <c r="AEA1048541"/>
      <c r="AEB1048541"/>
      <c r="AEC1048541"/>
      <c r="AED1048541"/>
      <c r="AEE1048541"/>
      <c r="AEF1048541"/>
      <c r="AEG1048541"/>
      <c r="AEH1048541"/>
      <c r="AEI1048541"/>
      <c r="AEJ1048541"/>
      <c r="AEK1048541"/>
      <c r="AEL1048541"/>
      <c r="AEM1048541"/>
      <c r="AEN1048541"/>
      <c r="AEO1048541"/>
      <c r="AEP1048541"/>
      <c r="AEQ1048541"/>
      <c r="AER1048541"/>
      <c r="AES1048541"/>
      <c r="AET1048541"/>
      <c r="AEU1048541"/>
      <c r="AEV1048541"/>
      <c r="AEW1048541"/>
      <c r="AEX1048541"/>
      <c r="AEY1048541"/>
      <c r="AEZ1048541"/>
      <c r="AFA1048541"/>
      <c r="AFB1048541"/>
      <c r="AFC1048541"/>
      <c r="AFD1048541"/>
      <c r="AFE1048541"/>
      <c r="AFF1048541"/>
      <c r="AFG1048541"/>
      <c r="AFH1048541"/>
      <c r="AFI1048541"/>
      <c r="AFJ1048541"/>
      <c r="AFK1048541"/>
      <c r="AFL1048541"/>
      <c r="AFM1048541"/>
      <c r="AFN1048541"/>
      <c r="AFO1048541"/>
      <c r="AFP1048541"/>
      <c r="AFQ1048541"/>
      <c r="AFR1048541"/>
      <c r="AFS1048541"/>
      <c r="AFT1048541"/>
      <c r="AFU1048541"/>
      <c r="AFV1048541"/>
      <c r="AFW1048541"/>
      <c r="AFX1048541"/>
      <c r="AFY1048541"/>
      <c r="AFZ1048541"/>
      <c r="AGA1048541"/>
      <c r="AGB1048541"/>
      <c r="AGC1048541"/>
      <c r="AGD1048541"/>
      <c r="AGE1048541"/>
      <c r="AGF1048541"/>
      <c r="AGG1048541"/>
      <c r="AGH1048541"/>
      <c r="AGI1048541"/>
      <c r="AGJ1048541"/>
      <c r="AGK1048541"/>
      <c r="AGL1048541"/>
      <c r="AGM1048541"/>
      <c r="AGN1048541"/>
      <c r="AGO1048541"/>
      <c r="AGP1048541"/>
      <c r="AGQ1048541"/>
      <c r="AGR1048541"/>
      <c r="AGS1048541"/>
      <c r="AGT1048541"/>
      <c r="AGU1048541"/>
      <c r="AGV1048541"/>
      <c r="AGW1048541"/>
      <c r="AGX1048541"/>
      <c r="AGY1048541"/>
      <c r="AGZ1048541"/>
      <c r="AHA1048541"/>
      <c r="AHB1048541"/>
      <c r="AHC1048541"/>
      <c r="AHD1048541"/>
      <c r="AHE1048541"/>
      <c r="AHF1048541"/>
      <c r="AHG1048541"/>
      <c r="AHH1048541"/>
      <c r="AHI1048541"/>
      <c r="AHJ1048541"/>
      <c r="AHK1048541"/>
      <c r="AHL1048541"/>
      <c r="AHM1048541"/>
      <c r="AHN1048541"/>
      <c r="AHO1048541"/>
      <c r="AHP1048541"/>
      <c r="AHQ1048541"/>
      <c r="AHR1048541"/>
      <c r="AHS1048541"/>
      <c r="AHT1048541"/>
      <c r="AHU1048541"/>
      <c r="AHV1048541"/>
      <c r="AHW1048541"/>
      <c r="AHX1048541"/>
      <c r="AHY1048541"/>
      <c r="AHZ1048541"/>
      <c r="AIA1048541"/>
      <c r="AIB1048541"/>
      <c r="AIC1048541"/>
      <c r="AID1048541"/>
      <c r="AIE1048541"/>
      <c r="AIF1048541"/>
      <c r="AIG1048541"/>
      <c r="AIH1048541"/>
      <c r="AII1048541"/>
      <c r="AIJ1048541"/>
      <c r="AIK1048541"/>
      <c r="AIL1048541"/>
      <c r="AIM1048541"/>
      <c r="AIN1048541"/>
      <c r="AIO1048541"/>
      <c r="AIP1048541"/>
      <c r="AIQ1048541"/>
      <c r="AIR1048541"/>
      <c r="AIS1048541"/>
      <c r="AIT1048541"/>
      <c r="AIU1048541"/>
      <c r="AIV1048541"/>
      <c r="AIW1048541"/>
      <c r="AIX1048541"/>
      <c r="AIY1048541"/>
      <c r="AIZ1048541"/>
      <c r="AJA1048541"/>
      <c r="AJB1048541"/>
      <c r="AJC1048541"/>
      <c r="AJD1048541"/>
      <c r="AJE1048541"/>
      <c r="AJF1048541"/>
      <c r="AJG1048541"/>
      <c r="AJH1048541"/>
      <c r="AJI1048541"/>
      <c r="AJJ1048541"/>
      <c r="AJK1048541"/>
      <c r="AJL1048541"/>
      <c r="AJM1048541"/>
      <c r="AJN1048541"/>
      <c r="AJO1048541"/>
      <c r="AJP1048541"/>
      <c r="AJQ1048541"/>
      <c r="AJR1048541"/>
      <c r="AJS1048541"/>
      <c r="AJT1048541"/>
      <c r="AJU1048541"/>
      <c r="AJV1048541"/>
      <c r="AJW1048541"/>
      <c r="AJX1048541"/>
      <c r="AJY1048541"/>
      <c r="AJZ1048541"/>
      <c r="AKA1048541"/>
      <c r="AKB1048541"/>
      <c r="AKC1048541"/>
      <c r="AKD1048541"/>
      <c r="AKE1048541"/>
      <c r="AKF1048541"/>
      <c r="AKG1048541"/>
      <c r="AKH1048541"/>
      <c r="AKI1048541"/>
      <c r="AKJ1048541"/>
      <c r="AKK1048541"/>
      <c r="AKL1048541"/>
      <c r="AKM1048541"/>
      <c r="AKN1048541"/>
      <c r="AKO1048541"/>
      <c r="AKP1048541"/>
      <c r="AKQ1048541"/>
      <c r="AKR1048541"/>
      <c r="AKS1048541"/>
      <c r="AKT1048541"/>
      <c r="AKU1048541"/>
      <c r="AKV1048541"/>
      <c r="AKW1048541"/>
      <c r="AKX1048541"/>
      <c r="AKY1048541"/>
      <c r="AKZ1048541"/>
      <c r="ALA1048541"/>
      <c r="ALB1048541"/>
      <c r="ALC1048541"/>
      <c r="ALD1048541"/>
      <c r="ALE1048541"/>
      <c r="ALF1048541"/>
      <c r="ALG1048541"/>
      <c r="ALH1048541"/>
      <c r="ALI1048541"/>
      <c r="ALJ1048541"/>
      <c r="ALK1048541"/>
      <c r="ALL1048541"/>
      <c r="ALM1048541"/>
      <c r="ALN1048541"/>
      <c r="ALO1048541"/>
      <c r="ALP1048541"/>
      <c r="ALQ1048541"/>
      <c r="ALR1048541"/>
      <c r="ALS1048541"/>
      <c r="ALT1048541"/>
      <c r="ALU1048541"/>
      <c r="ALV1048541"/>
      <c r="ALW1048541"/>
      <c r="ALX1048541"/>
      <c r="ALY1048541"/>
      <c r="ALZ1048541"/>
      <c r="AMA1048541"/>
      <c r="AMB1048541"/>
      <c r="AMC1048541"/>
      <c r="AMD1048541"/>
      <c r="AME1048541"/>
      <c r="AMF1048541"/>
      <c r="AMG1048541"/>
      <c r="AMH1048541"/>
      <c r="AMI1048541"/>
      <c r="AMJ1048541"/>
      <c r="AMK1048541"/>
      <c r="AML1048541"/>
      <c r="AMM1048541"/>
      <c r="AMN1048541"/>
      <c r="AMO1048541"/>
      <c r="AMP1048541"/>
      <c r="AMQ1048541"/>
      <c r="AMR1048541"/>
      <c r="AMS1048541"/>
      <c r="AMT1048541"/>
      <c r="AMU1048541"/>
      <c r="AMV1048541"/>
      <c r="AMW1048541"/>
      <c r="AMX1048541"/>
      <c r="AMY1048541"/>
      <c r="AMZ1048541"/>
      <c r="ANA1048541"/>
      <c r="ANB1048541"/>
      <c r="ANC1048541"/>
      <c r="AND1048541"/>
      <c r="ANE1048541"/>
      <c r="ANF1048541"/>
      <c r="ANG1048541"/>
      <c r="ANH1048541"/>
      <c r="ANI1048541"/>
      <c r="ANJ1048541"/>
      <c r="ANK1048541"/>
      <c r="ANL1048541"/>
      <c r="ANM1048541"/>
      <c r="ANN1048541"/>
      <c r="ANO1048541"/>
      <c r="ANP1048541"/>
      <c r="ANQ1048541"/>
      <c r="ANR1048541"/>
      <c r="ANS1048541"/>
      <c r="ANT1048541"/>
      <c r="ANU1048541"/>
      <c r="ANV1048541"/>
      <c r="ANW1048541"/>
      <c r="ANX1048541"/>
      <c r="ANY1048541"/>
      <c r="ANZ1048541"/>
      <c r="AOA1048541"/>
      <c r="AOB1048541"/>
      <c r="AOC1048541"/>
      <c r="AOD1048541"/>
      <c r="AOE1048541"/>
      <c r="AOF1048541"/>
      <c r="AOG1048541"/>
      <c r="AOH1048541"/>
      <c r="AOI1048541"/>
      <c r="AOJ1048541"/>
      <c r="AOK1048541"/>
      <c r="AOL1048541"/>
      <c r="AOM1048541"/>
      <c r="AON1048541"/>
      <c r="AOO1048541"/>
      <c r="AOP1048541"/>
      <c r="AOQ1048541"/>
      <c r="AOR1048541"/>
      <c r="AOS1048541"/>
      <c r="AOT1048541"/>
      <c r="AOU1048541"/>
      <c r="AOV1048541"/>
      <c r="AOW1048541"/>
      <c r="AOX1048541"/>
      <c r="AOY1048541"/>
      <c r="AOZ1048541"/>
      <c r="APA1048541"/>
      <c r="APB1048541"/>
      <c r="APC1048541"/>
      <c r="APD1048541"/>
      <c r="APE1048541"/>
      <c r="APF1048541"/>
      <c r="APG1048541"/>
      <c r="APH1048541"/>
      <c r="API1048541"/>
      <c r="APJ1048541"/>
      <c r="APK1048541"/>
      <c r="APL1048541"/>
      <c r="APM1048541"/>
      <c r="APN1048541"/>
      <c r="APO1048541"/>
      <c r="APP1048541"/>
      <c r="APQ1048541"/>
      <c r="APR1048541"/>
      <c r="APS1048541"/>
      <c r="APT1048541"/>
      <c r="APU1048541"/>
      <c r="APV1048541"/>
      <c r="APW1048541"/>
      <c r="APX1048541"/>
      <c r="APY1048541"/>
      <c r="APZ1048541"/>
      <c r="AQA1048541"/>
      <c r="AQB1048541"/>
      <c r="AQC1048541"/>
      <c r="AQD1048541"/>
      <c r="AQE1048541"/>
      <c r="AQF1048541"/>
      <c r="AQG1048541"/>
      <c r="AQH1048541"/>
      <c r="AQI1048541"/>
      <c r="AQJ1048541"/>
      <c r="AQK1048541"/>
      <c r="AQL1048541"/>
      <c r="AQM1048541"/>
      <c r="AQN1048541"/>
      <c r="AQO1048541"/>
      <c r="AQP1048541"/>
      <c r="AQQ1048541"/>
      <c r="AQR1048541"/>
      <c r="AQS1048541"/>
      <c r="AQT1048541"/>
      <c r="AQU1048541"/>
      <c r="AQV1048541"/>
      <c r="AQW1048541"/>
      <c r="AQX1048541"/>
      <c r="AQY1048541"/>
      <c r="AQZ1048541"/>
      <c r="ARA1048541"/>
      <c r="ARB1048541"/>
      <c r="ARC1048541"/>
      <c r="ARD1048541"/>
      <c r="ARE1048541"/>
      <c r="ARF1048541"/>
      <c r="ARG1048541"/>
      <c r="ARH1048541"/>
      <c r="ARI1048541"/>
      <c r="ARJ1048541"/>
      <c r="ARK1048541"/>
      <c r="ARL1048541"/>
      <c r="ARM1048541"/>
      <c r="ARN1048541"/>
      <c r="ARO1048541"/>
      <c r="ARP1048541"/>
      <c r="ARQ1048541"/>
      <c r="ARR1048541"/>
      <c r="ARS1048541"/>
      <c r="ART1048541"/>
      <c r="ARU1048541"/>
      <c r="ARV1048541"/>
      <c r="ARW1048541"/>
      <c r="ARX1048541"/>
      <c r="ARY1048541"/>
      <c r="ARZ1048541"/>
      <c r="ASA1048541"/>
      <c r="ASB1048541"/>
      <c r="ASC1048541"/>
      <c r="ASD1048541"/>
      <c r="ASE1048541"/>
      <c r="ASF1048541"/>
      <c r="ASG1048541"/>
      <c r="ASH1048541"/>
      <c r="ASI1048541"/>
      <c r="ASJ1048541"/>
      <c r="ASK1048541"/>
      <c r="ASL1048541"/>
      <c r="ASM1048541"/>
      <c r="ASN1048541"/>
      <c r="ASO1048541"/>
      <c r="ASP1048541"/>
      <c r="ASQ1048541"/>
      <c r="ASR1048541"/>
      <c r="ASS1048541"/>
      <c r="AST1048541"/>
      <c r="ASU1048541"/>
      <c r="ASV1048541"/>
      <c r="ASW1048541"/>
      <c r="ASX1048541"/>
      <c r="ASY1048541"/>
      <c r="ASZ1048541"/>
      <c r="ATA1048541"/>
      <c r="ATB1048541"/>
      <c r="ATC1048541"/>
      <c r="ATD1048541"/>
      <c r="ATE1048541"/>
      <c r="ATF1048541"/>
      <c r="ATG1048541"/>
      <c r="ATH1048541"/>
      <c r="ATI1048541"/>
      <c r="ATJ1048541"/>
      <c r="ATK1048541"/>
      <c r="ATL1048541"/>
      <c r="ATM1048541"/>
      <c r="ATN1048541"/>
      <c r="ATO1048541"/>
      <c r="ATP1048541"/>
      <c r="ATQ1048541"/>
      <c r="ATR1048541"/>
      <c r="ATS1048541"/>
      <c r="ATT1048541"/>
      <c r="ATU1048541"/>
      <c r="ATV1048541"/>
      <c r="ATW1048541"/>
      <c r="ATX1048541"/>
      <c r="ATY1048541"/>
      <c r="ATZ1048541"/>
      <c r="AUA1048541"/>
      <c r="AUB1048541"/>
      <c r="AUC1048541"/>
      <c r="AUD1048541"/>
      <c r="AUE1048541"/>
      <c r="AUF1048541"/>
      <c r="AUG1048541"/>
      <c r="AUH1048541"/>
      <c r="AUI1048541"/>
      <c r="AUJ1048541"/>
      <c r="AUK1048541"/>
      <c r="AUL1048541"/>
      <c r="AUM1048541"/>
      <c r="AUN1048541"/>
      <c r="AUO1048541"/>
      <c r="AUP1048541"/>
      <c r="AUQ1048541"/>
      <c r="AUR1048541"/>
      <c r="AUS1048541"/>
      <c r="AUT1048541"/>
      <c r="AUU1048541"/>
      <c r="AUV1048541"/>
      <c r="AUW1048541"/>
      <c r="AUX1048541"/>
      <c r="AUY1048541"/>
      <c r="AUZ1048541"/>
      <c r="AVA1048541"/>
      <c r="AVB1048541"/>
      <c r="AVC1048541"/>
      <c r="AVD1048541"/>
      <c r="AVE1048541"/>
      <c r="AVF1048541"/>
      <c r="AVG1048541"/>
      <c r="AVH1048541"/>
      <c r="AVI1048541"/>
      <c r="AVJ1048541"/>
      <c r="AVK1048541"/>
      <c r="AVL1048541"/>
      <c r="AVM1048541"/>
      <c r="AVN1048541"/>
      <c r="AVO1048541"/>
      <c r="AVP1048541"/>
      <c r="AVQ1048541"/>
      <c r="AVR1048541"/>
      <c r="AVS1048541"/>
      <c r="AVT1048541"/>
      <c r="AVU1048541"/>
      <c r="AVV1048541"/>
      <c r="AVW1048541"/>
      <c r="AVX1048541"/>
      <c r="AVY1048541"/>
      <c r="AVZ1048541"/>
      <c r="AWA1048541"/>
      <c r="AWB1048541"/>
      <c r="AWC1048541"/>
      <c r="AWD1048541"/>
      <c r="AWE1048541"/>
      <c r="AWF1048541"/>
      <c r="AWG1048541"/>
      <c r="AWH1048541"/>
      <c r="AWI1048541"/>
      <c r="AWJ1048541"/>
      <c r="AWK1048541"/>
      <c r="AWL1048541"/>
      <c r="AWM1048541"/>
      <c r="AWN1048541"/>
      <c r="AWO1048541"/>
      <c r="AWP1048541"/>
      <c r="AWQ1048541"/>
      <c r="AWR1048541"/>
      <c r="AWS1048541"/>
      <c r="AWT1048541"/>
      <c r="AWU1048541"/>
      <c r="AWV1048541"/>
      <c r="AWW1048541"/>
      <c r="AWX1048541"/>
      <c r="AWY1048541"/>
      <c r="AWZ1048541"/>
      <c r="AXA1048541"/>
      <c r="AXB1048541"/>
      <c r="AXC1048541"/>
      <c r="AXD1048541"/>
      <c r="AXE1048541"/>
      <c r="AXF1048541"/>
      <c r="AXG1048541"/>
      <c r="AXH1048541"/>
      <c r="AXI1048541"/>
      <c r="AXJ1048541"/>
      <c r="AXK1048541"/>
      <c r="AXL1048541"/>
      <c r="AXM1048541"/>
      <c r="AXN1048541"/>
      <c r="AXO1048541"/>
      <c r="AXP1048541"/>
      <c r="AXQ1048541"/>
      <c r="AXR1048541"/>
      <c r="AXS1048541"/>
      <c r="AXT1048541"/>
      <c r="AXU1048541"/>
      <c r="AXV1048541"/>
      <c r="AXW1048541"/>
      <c r="AXX1048541"/>
      <c r="AXY1048541"/>
      <c r="AXZ1048541"/>
      <c r="AYA1048541"/>
      <c r="AYB1048541"/>
      <c r="AYC1048541"/>
      <c r="AYD1048541"/>
      <c r="AYE1048541"/>
      <c r="AYF1048541"/>
      <c r="AYG1048541"/>
      <c r="AYH1048541"/>
      <c r="AYI1048541"/>
      <c r="AYJ1048541"/>
      <c r="AYK1048541"/>
      <c r="AYL1048541"/>
      <c r="AYM1048541"/>
      <c r="AYN1048541"/>
      <c r="AYO1048541"/>
      <c r="AYP1048541"/>
      <c r="AYQ1048541"/>
      <c r="AYR1048541"/>
      <c r="AYS1048541"/>
      <c r="AYT1048541"/>
      <c r="AYU1048541"/>
      <c r="AYV1048541"/>
      <c r="AYW1048541"/>
      <c r="AYX1048541"/>
      <c r="AYY1048541"/>
      <c r="AYZ1048541"/>
      <c r="AZA1048541"/>
      <c r="AZB1048541"/>
      <c r="AZC1048541"/>
      <c r="AZD1048541"/>
      <c r="AZE1048541"/>
      <c r="AZF1048541"/>
      <c r="AZG1048541"/>
      <c r="AZH1048541"/>
      <c r="AZI1048541"/>
      <c r="AZJ1048541"/>
      <c r="AZK1048541"/>
      <c r="AZL1048541"/>
      <c r="AZM1048541"/>
      <c r="AZN1048541"/>
      <c r="AZO1048541"/>
      <c r="AZP1048541"/>
      <c r="AZQ1048541"/>
      <c r="AZR1048541"/>
      <c r="AZS1048541"/>
      <c r="AZT1048541"/>
      <c r="AZU1048541"/>
      <c r="AZV1048541"/>
      <c r="AZW1048541"/>
      <c r="AZX1048541"/>
      <c r="AZY1048541"/>
      <c r="AZZ1048541"/>
      <c r="BAA1048541"/>
      <c r="BAB1048541"/>
      <c r="BAC1048541"/>
      <c r="BAD1048541"/>
      <c r="BAE1048541"/>
      <c r="BAF1048541"/>
      <c r="BAG1048541"/>
      <c r="BAH1048541"/>
      <c r="BAI1048541"/>
      <c r="BAJ1048541"/>
      <c r="BAK1048541"/>
      <c r="BAL1048541"/>
      <c r="BAM1048541"/>
      <c r="BAN1048541"/>
      <c r="BAO1048541"/>
      <c r="BAP1048541"/>
      <c r="BAQ1048541"/>
      <c r="BAR1048541"/>
      <c r="BAS1048541"/>
      <c r="BAT1048541"/>
      <c r="BAU1048541"/>
      <c r="BAV1048541"/>
      <c r="BAW1048541"/>
      <c r="BAX1048541"/>
      <c r="BAY1048541"/>
      <c r="BAZ1048541"/>
      <c r="BBA1048541"/>
      <c r="BBB1048541"/>
      <c r="BBC1048541"/>
      <c r="BBD1048541"/>
      <c r="BBE1048541"/>
      <c r="BBF1048541"/>
      <c r="BBG1048541"/>
      <c r="BBH1048541"/>
      <c r="BBI1048541"/>
      <c r="BBJ1048541"/>
      <c r="BBK1048541"/>
      <c r="BBL1048541"/>
      <c r="BBM1048541"/>
      <c r="BBN1048541"/>
      <c r="BBO1048541"/>
      <c r="BBP1048541"/>
      <c r="BBQ1048541"/>
      <c r="BBR1048541"/>
      <c r="BBS1048541"/>
      <c r="BBT1048541"/>
      <c r="BBU1048541"/>
      <c r="BBV1048541"/>
      <c r="BBW1048541"/>
      <c r="BBX1048541"/>
      <c r="BBY1048541"/>
      <c r="BBZ1048541"/>
      <c r="BCA1048541"/>
      <c r="BCB1048541"/>
      <c r="BCC1048541"/>
      <c r="BCD1048541"/>
      <c r="BCE1048541"/>
      <c r="BCF1048541"/>
      <c r="BCG1048541"/>
      <c r="BCH1048541"/>
      <c r="BCI1048541"/>
      <c r="BCJ1048541"/>
      <c r="BCK1048541"/>
      <c r="BCL1048541"/>
      <c r="BCM1048541"/>
      <c r="BCN1048541"/>
      <c r="BCO1048541"/>
      <c r="BCP1048541"/>
      <c r="BCQ1048541"/>
      <c r="BCR1048541"/>
      <c r="BCS1048541"/>
      <c r="BCT1048541"/>
      <c r="BCU1048541"/>
      <c r="BCV1048541"/>
      <c r="BCW1048541"/>
      <c r="BCX1048541"/>
      <c r="BCY1048541"/>
      <c r="BCZ1048541"/>
      <c r="BDA1048541"/>
      <c r="BDB1048541"/>
      <c r="BDC1048541"/>
      <c r="BDD1048541"/>
      <c r="BDE1048541"/>
      <c r="BDF1048541"/>
      <c r="BDG1048541"/>
      <c r="BDH1048541"/>
      <c r="BDI1048541"/>
      <c r="BDJ1048541"/>
      <c r="BDK1048541"/>
      <c r="BDL1048541"/>
      <c r="BDM1048541"/>
      <c r="BDN1048541"/>
      <c r="BDO1048541"/>
      <c r="BDP1048541"/>
      <c r="BDQ1048541"/>
      <c r="BDR1048541"/>
      <c r="BDS1048541"/>
      <c r="BDT1048541"/>
      <c r="BDU1048541"/>
      <c r="BDV1048541"/>
      <c r="BDW1048541"/>
      <c r="BDX1048541"/>
      <c r="BDY1048541"/>
      <c r="BDZ1048541"/>
      <c r="BEA1048541"/>
      <c r="BEB1048541"/>
      <c r="BEC1048541"/>
      <c r="BED1048541"/>
      <c r="BEE1048541"/>
      <c r="BEF1048541"/>
      <c r="BEG1048541"/>
      <c r="BEH1048541"/>
      <c r="BEI1048541"/>
      <c r="BEJ1048541"/>
      <c r="BEK1048541"/>
      <c r="BEL1048541"/>
      <c r="BEM1048541"/>
      <c r="BEN1048541"/>
      <c r="BEO1048541"/>
      <c r="BEP1048541"/>
      <c r="BEQ1048541"/>
      <c r="BER1048541"/>
      <c r="BES1048541"/>
      <c r="BET1048541"/>
      <c r="BEU1048541"/>
      <c r="BEV1048541"/>
      <c r="BEW1048541"/>
      <c r="BEX1048541"/>
      <c r="BEY1048541"/>
      <c r="BEZ1048541"/>
      <c r="BFA1048541"/>
      <c r="BFB1048541"/>
      <c r="BFC1048541"/>
      <c r="BFD1048541"/>
      <c r="BFE1048541"/>
      <c r="BFF1048541"/>
      <c r="BFG1048541"/>
      <c r="BFH1048541"/>
      <c r="BFI1048541"/>
      <c r="BFJ1048541"/>
      <c r="BFK1048541"/>
      <c r="BFL1048541"/>
      <c r="BFM1048541"/>
      <c r="BFN1048541"/>
      <c r="BFO1048541"/>
      <c r="BFP1048541"/>
      <c r="BFQ1048541"/>
      <c r="BFR1048541"/>
      <c r="BFS1048541"/>
      <c r="BFT1048541"/>
      <c r="BFU1048541"/>
      <c r="BFV1048541"/>
      <c r="BFW1048541"/>
      <c r="BFX1048541"/>
      <c r="BFY1048541"/>
      <c r="BFZ1048541"/>
      <c r="BGA1048541"/>
      <c r="BGB1048541"/>
      <c r="BGC1048541"/>
      <c r="BGD1048541"/>
      <c r="BGE1048541"/>
      <c r="BGF1048541"/>
      <c r="BGG1048541"/>
      <c r="BGH1048541"/>
      <c r="BGI1048541"/>
      <c r="BGJ1048541"/>
      <c r="BGK1048541"/>
      <c r="BGL1048541"/>
      <c r="BGM1048541"/>
      <c r="BGN1048541"/>
      <c r="BGO1048541"/>
      <c r="BGP1048541"/>
      <c r="BGQ1048541"/>
      <c r="BGR1048541"/>
      <c r="BGS1048541"/>
      <c r="BGT1048541"/>
      <c r="BGU1048541"/>
      <c r="BGV1048541"/>
      <c r="BGW1048541"/>
      <c r="BGX1048541"/>
      <c r="BGY1048541"/>
      <c r="BGZ1048541"/>
      <c r="BHA1048541"/>
      <c r="BHB1048541"/>
      <c r="BHC1048541"/>
      <c r="BHD1048541"/>
      <c r="BHE1048541"/>
      <c r="BHF1048541"/>
      <c r="BHG1048541"/>
      <c r="BHH1048541"/>
      <c r="BHI1048541"/>
      <c r="BHJ1048541"/>
      <c r="BHK1048541"/>
      <c r="BHL1048541"/>
      <c r="BHM1048541"/>
      <c r="BHN1048541"/>
      <c r="BHO1048541"/>
      <c r="BHP1048541"/>
      <c r="BHQ1048541"/>
      <c r="BHR1048541"/>
      <c r="BHS1048541"/>
      <c r="BHT1048541"/>
      <c r="BHU1048541"/>
      <c r="BHV1048541"/>
      <c r="BHW1048541"/>
      <c r="BHX1048541"/>
      <c r="BHY1048541"/>
      <c r="BHZ1048541"/>
      <c r="BIA1048541"/>
      <c r="BIB1048541"/>
      <c r="BIC1048541"/>
      <c r="BID1048541"/>
      <c r="BIE1048541"/>
      <c r="BIF1048541"/>
      <c r="BIG1048541"/>
      <c r="BIH1048541"/>
      <c r="BII1048541"/>
      <c r="BIJ1048541"/>
      <c r="BIK1048541"/>
      <c r="BIL1048541"/>
      <c r="BIM1048541"/>
      <c r="BIN1048541"/>
      <c r="BIO1048541"/>
      <c r="BIP1048541"/>
      <c r="BIQ1048541"/>
      <c r="BIR1048541"/>
      <c r="BIS1048541"/>
      <c r="BIT1048541"/>
      <c r="BIU1048541"/>
      <c r="BIV1048541"/>
      <c r="BIW1048541"/>
      <c r="BIX1048541"/>
      <c r="BIY1048541"/>
      <c r="BIZ1048541"/>
      <c r="BJA1048541"/>
      <c r="BJB1048541"/>
      <c r="BJC1048541"/>
      <c r="BJD1048541"/>
      <c r="BJE1048541"/>
      <c r="BJF1048541"/>
      <c r="BJG1048541"/>
      <c r="BJH1048541"/>
      <c r="BJI1048541"/>
      <c r="BJJ1048541"/>
      <c r="BJK1048541"/>
      <c r="BJL1048541"/>
      <c r="BJM1048541"/>
      <c r="BJN1048541"/>
      <c r="BJO1048541"/>
      <c r="BJP1048541"/>
      <c r="BJQ1048541"/>
      <c r="BJR1048541"/>
      <c r="BJS1048541"/>
      <c r="BJT1048541"/>
      <c r="BJU1048541"/>
      <c r="BJV1048541"/>
      <c r="BJW1048541"/>
      <c r="BJX1048541"/>
      <c r="BJY1048541"/>
      <c r="BJZ1048541"/>
      <c r="BKA1048541"/>
      <c r="BKB1048541"/>
      <c r="BKC1048541"/>
      <c r="BKD1048541"/>
      <c r="BKE1048541"/>
      <c r="BKF1048541"/>
      <c r="BKG1048541"/>
      <c r="BKH1048541"/>
      <c r="BKI1048541"/>
      <c r="BKJ1048541"/>
      <c r="BKK1048541"/>
      <c r="BKL1048541"/>
      <c r="BKM1048541"/>
      <c r="BKN1048541"/>
      <c r="BKO1048541"/>
      <c r="BKP1048541"/>
      <c r="BKQ1048541"/>
      <c r="BKR1048541"/>
      <c r="BKS1048541"/>
      <c r="BKT1048541"/>
      <c r="BKU1048541"/>
      <c r="BKV1048541"/>
      <c r="BKW1048541"/>
      <c r="BKX1048541"/>
      <c r="BKY1048541"/>
      <c r="BKZ1048541"/>
      <c r="BLA1048541"/>
      <c r="BLB1048541"/>
      <c r="BLC1048541"/>
      <c r="BLD1048541"/>
      <c r="BLE1048541"/>
      <c r="BLF1048541"/>
      <c r="BLG1048541"/>
      <c r="BLH1048541"/>
      <c r="BLI1048541"/>
      <c r="BLJ1048541"/>
      <c r="BLK1048541"/>
      <c r="BLL1048541"/>
      <c r="BLM1048541"/>
      <c r="BLN1048541"/>
      <c r="BLO1048541"/>
      <c r="BLP1048541"/>
      <c r="BLQ1048541"/>
      <c r="BLR1048541"/>
      <c r="BLS1048541"/>
      <c r="BLT1048541"/>
      <c r="BLU1048541"/>
      <c r="BLV1048541"/>
      <c r="BLW1048541"/>
      <c r="BLX1048541"/>
      <c r="BLY1048541"/>
      <c r="BLZ1048541"/>
      <c r="BMA1048541"/>
      <c r="BMB1048541"/>
      <c r="BMC1048541"/>
      <c r="BMD1048541"/>
      <c r="BME1048541"/>
      <c r="BMF1048541"/>
      <c r="BMG1048541"/>
      <c r="BMH1048541"/>
      <c r="BMI1048541"/>
      <c r="BMJ1048541"/>
      <c r="BMK1048541"/>
      <c r="BML1048541"/>
      <c r="BMM1048541"/>
      <c r="BMN1048541"/>
      <c r="BMO1048541"/>
      <c r="BMP1048541"/>
      <c r="BMQ1048541"/>
      <c r="BMR1048541"/>
      <c r="BMS1048541"/>
      <c r="BMT1048541"/>
      <c r="BMU1048541"/>
      <c r="BMV1048541"/>
      <c r="BMW1048541"/>
      <c r="BMX1048541"/>
      <c r="BMY1048541"/>
      <c r="BMZ1048541"/>
      <c r="BNA1048541"/>
      <c r="BNB1048541"/>
      <c r="BNC1048541"/>
      <c r="BND1048541"/>
      <c r="BNE1048541"/>
      <c r="BNF1048541"/>
      <c r="BNG1048541"/>
      <c r="BNH1048541"/>
      <c r="BNI1048541"/>
      <c r="BNJ1048541"/>
      <c r="BNK1048541"/>
      <c r="BNL1048541"/>
      <c r="BNM1048541"/>
      <c r="BNN1048541"/>
      <c r="BNO1048541"/>
      <c r="BNP1048541"/>
      <c r="BNQ1048541"/>
      <c r="BNR1048541"/>
      <c r="BNS1048541"/>
      <c r="BNT1048541"/>
      <c r="BNU1048541"/>
      <c r="BNV1048541"/>
      <c r="BNW1048541"/>
      <c r="BNX1048541"/>
      <c r="BNY1048541"/>
      <c r="BNZ1048541"/>
      <c r="BOA1048541"/>
      <c r="BOB1048541"/>
      <c r="BOC1048541"/>
      <c r="BOD1048541"/>
      <c r="BOE1048541"/>
      <c r="BOF1048541"/>
      <c r="BOG1048541"/>
      <c r="BOH1048541"/>
      <c r="BOI1048541"/>
      <c r="BOJ1048541"/>
      <c r="BOK1048541"/>
      <c r="BOL1048541"/>
      <c r="BOM1048541"/>
      <c r="BON1048541"/>
      <c r="BOO1048541"/>
      <c r="BOP1048541"/>
      <c r="BOQ1048541"/>
      <c r="BOR1048541"/>
      <c r="BOS1048541"/>
      <c r="BOT1048541"/>
      <c r="BOU1048541"/>
      <c r="BOV1048541"/>
      <c r="BOW1048541"/>
      <c r="BOX1048541"/>
      <c r="BOY1048541"/>
      <c r="BOZ1048541"/>
      <c r="BPA1048541"/>
      <c r="BPB1048541"/>
      <c r="BPC1048541"/>
      <c r="BPD1048541"/>
      <c r="BPE1048541"/>
      <c r="BPF1048541"/>
      <c r="BPG1048541"/>
      <c r="BPH1048541"/>
      <c r="BPI1048541"/>
      <c r="BPJ1048541"/>
      <c r="BPK1048541"/>
      <c r="BPL1048541"/>
      <c r="BPM1048541"/>
      <c r="BPN1048541"/>
      <c r="BPO1048541"/>
      <c r="BPP1048541"/>
      <c r="BPQ1048541"/>
      <c r="BPR1048541"/>
      <c r="BPS1048541"/>
      <c r="BPT1048541"/>
      <c r="BPU1048541"/>
      <c r="BPV1048541"/>
      <c r="BPW1048541"/>
      <c r="BPX1048541"/>
      <c r="BPY1048541"/>
      <c r="BPZ1048541"/>
      <c r="BQA1048541"/>
      <c r="BQB1048541"/>
      <c r="BQC1048541"/>
      <c r="BQD1048541"/>
      <c r="BQE1048541"/>
      <c r="BQF1048541"/>
      <c r="BQG1048541"/>
      <c r="BQH1048541"/>
      <c r="BQI1048541"/>
      <c r="BQJ1048541"/>
      <c r="BQK1048541"/>
      <c r="BQL1048541"/>
      <c r="BQM1048541"/>
      <c r="BQN1048541"/>
      <c r="BQO1048541"/>
      <c r="BQP1048541"/>
      <c r="BQQ1048541"/>
      <c r="BQR1048541"/>
      <c r="BQS1048541"/>
      <c r="BQT1048541"/>
      <c r="BQU1048541"/>
      <c r="BQV1048541"/>
      <c r="BQW1048541"/>
      <c r="BQX1048541"/>
      <c r="BQY1048541"/>
      <c r="BQZ1048541"/>
      <c r="BRA1048541"/>
      <c r="BRB1048541"/>
      <c r="BRC1048541"/>
      <c r="BRD1048541"/>
      <c r="BRE1048541"/>
      <c r="BRF1048541"/>
      <c r="BRG1048541"/>
      <c r="BRH1048541"/>
      <c r="BRI1048541"/>
      <c r="BRJ1048541"/>
      <c r="BRK1048541"/>
      <c r="BRL1048541"/>
      <c r="BRM1048541"/>
      <c r="BRN1048541"/>
      <c r="BRO1048541"/>
      <c r="BRP1048541"/>
      <c r="BRQ1048541"/>
      <c r="BRR1048541"/>
      <c r="BRS1048541"/>
      <c r="BRT1048541"/>
      <c r="BRU1048541"/>
      <c r="BRV1048541"/>
      <c r="BRW1048541"/>
      <c r="BRX1048541"/>
      <c r="BRY1048541"/>
      <c r="BRZ1048541"/>
      <c r="BSA1048541"/>
      <c r="BSB1048541"/>
      <c r="BSC1048541"/>
      <c r="BSD1048541"/>
      <c r="BSE1048541"/>
      <c r="BSF1048541"/>
      <c r="BSG1048541"/>
      <c r="BSH1048541"/>
      <c r="BSI1048541"/>
      <c r="BSJ1048541"/>
      <c r="BSK1048541"/>
      <c r="BSL1048541"/>
      <c r="BSM1048541"/>
      <c r="BSN1048541"/>
      <c r="BSO1048541"/>
      <c r="BSP1048541"/>
      <c r="BSQ1048541"/>
      <c r="BSR1048541"/>
      <c r="BSS1048541"/>
      <c r="BST1048541"/>
      <c r="BSU1048541"/>
      <c r="BSV1048541"/>
      <c r="BSW1048541"/>
      <c r="BSX1048541"/>
      <c r="BSY1048541"/>
      <c r="BSZ1048541"/>
      <c r="BTA1048541"/>
      <c r="BTB1048541"/>
      <c r="BTC1048541"/>
      <c r="BTD1048541"/>
      <c r="BTE1048541"/>
      <c r="BTF1048541"/>
      <c r="BTG1048541"/>
      <c r="BTH1048541"/>
      <c r="BTI1048541"/>
      <c r="BTJ1048541"/>
      <c r="BTK1048541"/>
      <c r="BTL1048541"/>
      <c r="BTM1048541"/>
      <c r="BTN1048541"/>
      <c r="BTO1048541"/>
      <c r="BTP1048541"/>
      <c r="BTQ1048541"/>
      <c r="BTR1048541"/>
      <c r="BTS1048541"/>
      <c r="BTT1048541"/>
      <c r="BTU1048541"/>
      <c r="BTV1048541"/>
      <c r="BTW1048541"/>
      <c r="BTX1048541"/>
      <c r="BTY1048541"/>
      <c r="BTZ1048541"/>
      <c r="BUA1048541"/>
      <c r="BUB1048541"/>
      <c r="BUC1048541"/>
      <c r="BUD1048541"/>
      <c r="BUE1048541"/>
      <c r="BUF1048541"/>
      <c r="BUG1048541"/>
      <c r="BUH1048541"/>
      <c r="BUI1048541"/>
      <c r="BUJ1048541"/>
      <c r="BUK1048541"/>
      <c r="BUL1048541"/>
      <c r="BUM1048541"/>
      <c r="BUN1048541"/>
      <c r="BUO1048541"/>
      <c r="BUP1048541"/>
      <c r="BUQ1048541"/>
      <c r="BUR1048541"/>
      <c r="BUS1048541"/>
      <c r="BUT1048541"/>
      <c r="BUU1048541"/>
      <c r="BUV1048541"/>
      <c r="BUW1048541"/>
      <c r="BUX1048541"/>
      <c r="BUY1048541"/>
      <c r="BUZ1048541"/>
      <c r="BVA1048541"/>
      <c r="BVB1048541"/>
      <c r="BVC1048541"/>
      <c r="BVD1048541"/>
      <c r="BVE1048541"/>
      <c r="BVF1048541"/>
      <c r="BVG1048541"/>
      <c r="BVH1048541"/>
      <c r="BVI1048541"/>
      <c r="BVJ1048541"/>
      <c r="BVK1048541"/>
      <c r="BVL1048541"/>
      <c r="BVM1048541"/>
      <c r="BVN1048541"/>
      <c r="BVO1048541"/>
      <c r="BVP1048541"/>
      <c r="BVQ1048541"/>
      <c r="BVR1048541"/>
      <c r="BVS1048541"/>
      <c r="BVT1048541"/>
      <c r="BVU1048541"/>
      <c r="BVV1048541"/>
      <c r="BVW1048541"/>
      <c r="BVX1048541"/>
      <c r="BVY1048541"/>
      <c r="BVZ1048541"/>
      <c r="BWA1048541"/>
      <c r="BWB1048541"/>
      <c r="BWC1048541"/>
      <c r="BWD1048541"/>
      <c r="BWE1048541"/>
      <c r="BWF1048541"/>
      <c r="BWG1048541"/>
      <c r="BWH1048541"/>
      <c r="BWI1048541"/>
      <c r="BWJ1048541"/>
      <c r="BWK1048541"/>
      <c r="BWL1048541"/>
      <c r="BWM1048541"/>
      <c r="BWN1048541"/>
      <c r="BWO1048541"/>
      <c r="BWP1048541"/>
      <c r="BWQ1048541"/>
      <c r="BWR1048541"/>
      <c r="BWS1048541"/>
      <c r="BWT1048541"/>
      <c r="BWU1048541"/>
      <c r="BWV1048541"/>
      <c r="BWW1048541"/>
      <c r="BWX1048541"/>
      <c r="BWY1048541"/>
      <c r="BWZ1048541"/>
      <c r="BXA1048541"/>
      <c r="BXB1048541"/>
      <c r="BXC1048541"/>
      <c r="BXD1048541"/>
      <c r="BXE1048541"/>
      <c r="BXF1048541"/>
      <c r="BXG1048541"/>
      <c r="BXH1048541"/>
      <c r="BXI1048541"/>
      <c r="BXJ1048541"/>
      <c r="BXK1048541"/>
      <c r="BXL1048541"/>
      <c r="BXM1048541"/>
      <c r="BXN1048541"/>
      <c r="BXO1048541"/>
      <c r="BXP1048541"/>
      <c r="BXQ1048541"/>
      <c r="BXR1048541"/>
      <c r="BXS1048541"/>
      <c r="BXT1048541"/>
      <c r="BXU1048541"/>
      <c r="BXV1048541"/>
      <c r="BXW1048541"/>
      <c r="BXX1048541"/>
      <c r="BXY1048541"/>
      <c r="BXZ1048541"/>
      <c r="BYA1048541"/>
      <c r="BYB1048541"/>
      <c r="BYC1048541"/>
      <c r="BYD1048541"/>
      <c r="BYE1048541"/>
      <c r="BYF1048541"/>
      <c r="BYG1048541"/>
      <c r="BYH1048541"/>
      <c r="BYI1048541"/>
      <c r="BYJ1048541"/>
      <c r="BYK1048541"/>
      <c r="BYL1048541"/>
      <c r="BYM1048541"/>
      <c r="BYN1048541"/>
      <c r="BYO1048541"/>
      <c r="BYP1048541"/>
      <c r="BYQ1048541"/>
      <c r="BYR1048541"/>
      <c r="BYS1048541"/>
      <c r="BYT1048541"/>
      <c r="BYU1048541"/>
      <c r="BYV1048541"/>
      <c r="BYW1048541"/>
      <c r="BYX1048541"/>
      <c r="BYY1048541"/>
      <c r="BYZ1048541"/>
      <c r="BZA1048541"/>
      <c r="BZB1048541"/>
      <c r="BZC1048541"/>
      <c r="BZD1048541"/>
      <c r="BZE1048541"/>
      <c r="BZF1048541"/>
      <c r="BZG1048541"/>
      <c r="BZH1048541"/>
      <c r="BZI1048541"/>
      <c r="BZJ1048541"/>
      <c r="BZK1048541"/>
      <c r="BZL1048541"/>
      <c r="BZM1048541"/>
      <c r="BZN1048541"/>
      <c r="BZO1048541"/>
      <c r="BZP1048541"/>
      <c r="BZQ1048541"/>
      <c r="BZR1048541"/>
      <c r="BZS1048541"/>
      <c r="BZT1048541"/>
      <c r="BZU1048541"/>
      <c r="BZV1048541"/>
      <c r="BZW1048541"/>
      <c r="BZX1048541"/>
      <c r="BZY1048541"/>
      <c r="BZZ1048541"/>
      <c r="CAA1048541"/>
      <c r="CAB1048541"/>
      <c r="CAC1048541"/>
      <c r="CAD1048541"/>
      <c r="CAE1048541"/>
      <c r="CAF1048541"/>
      <c r="CAG1048541"/>
      <c r="CAH1048541"/>
      <c r="CAI1048541"/>
      <c r="CAJ1048541"/>
      <c r="CAK1048541"/>
      <c r="CAL1048541"/>
      <c r="CAM1048541"/>
      <c r="CAN1048541"/>
      <c r="CAO1048541"/>
      <c r="CAP1048541"/>
      <c r="CAQ1048541"/>
      <c r="CAR1048541"/>
      <c r="CAS1048541"/>
      <c r="CAT1048541"/>
      <c r="CAU1048541"/>
      <c r="CAV1048541"/>
      <c r="CAW1048541"/>
      <c r="CAX1048541"/>
      <c r="CAY1048541"/>
      <c r="CAZ1048541"/>
      <c r="CBA1048541"/>
      <c r="CBB1048541"/>
      <c r="CBC1048541"/>
      <c r="CBD1048541"/>
      <c r="CBE1048541"/>
      <c r="CBF1048541"/>
      <c r="CBG1048541"/>
      <c r="CBH1048541"/>
      <c r="CBI1048541"/>
      <c r="CBJ1048541"/>
      <c r="CBK1048541"/>
      <c r="CBL1048541"/>
      <c r="CBM1048541"/>
      <c r="CBN1048541"/>
      <c r="CBO1048541"/>
      <c r="CBP1048541"/>
      <c r="CBQ1048541"/>
      <c r="CBR1048541"/>
      <c r="CBS1048541"/>
      <c r="CBT1048541"/>
      <c r="CBU1048541"/>
      <c r="CBV1048541"/>
      <c r="CBW1048541"/>
      <c r="CBX1048541"/>
      <c r="CBY1048541"/>
      <c r="CBZ1048541"/>
      <c r="CCA1048541"/>
      <c r="CCB1048541"/>
      <c r="CCC1048541"/>
      <c r="CCD1048541"/>
      <c r="CCE1048541"/>
      <c r="CCF1048541"/>
      <c r="CCG1048541"/>
      <c r="CCH1048541"/>
      <c r="CCI1048541"/>
      <c r="CCJ1048541"/>
      <c r="CCK1048541"/>
      <c r="CCL1048541"/>
      <c r="CCM1048541"/>
      <c r="CCN1048541"/>
      <c r="CCO1048541"/>
      <c r="CCP1048541"/>
      <c r="CCQ1048541"/>
      <c r="CCR1048541"/>
      <c r="CCS1048541"/>
      <c r="CCT1048541"/>
      <c r="CCU1048541"/>
      <c r="CCV1048541"/>
      <c r="CCW1048541"/>
      <c r="CCX1048541"/>
      <c r="CCY1048541"/>
      <c r="CCZ1048541"/>
      <c r="CDA1048541"/>
      <c r="CDB1048541"/>
      <c r="CDC1048541"/>
      <c r="CDD1048541"/>
      <c r="CDE1048541"/>
      <c r="CDF1048541"/>
      <c r="CDG1048541"/>
      <c r="CDH1048541"/>
      <c r="CDI1048541"/>
      <c r="CDJ1048541"/>
      <c r="CDK1048541"/>
      <c r="CDL1048541"/>
      <c r="CDM1048541"/>
      <c r="CDN1048541"/>
      <c r="CDO1048541"/>
      <c r="CDP1048541"/>
      <c r="CDQ1048541"/>
      <c r="CDR1048541"/>
      <c r="CDS1048541"/>
      <c r="CDT1048541"/>
      <c r="CDU1048541"/>
      <c r="CDV1048541"/>
      <c r="CDW1048541"/>
      <c r="CDX1048541"/>
      <c r="CDY1048541"/>
      <c r="CDZ1048541"/>
      <c r="CEA1048541"/>
      <c r="CEB1048541"/>
      <c r="CEC1048541"/>
      <c r="CED1048541"/>
      <c r="CEE1048541"/>
      <c r="CEF1048541"/>
      <c r="CEG1048541"/>
      <c r="CEH1048541"/>
      <c r="CEI1048541"/>
      <c r="CEJ1048541"/>
      <c r="CEK1048541"/>
      <c r="CEL1048541"/>
      <c r="CEM1048541"/>
      <c r="CEN1048541"/>
      <c r="CEO1048541"/>
      <c r="CEP1048541"/>
      <c r="CEQ1048541"/>
      <c r="CER1048541"/>
      <c r="CES1048541"/>
      <c r="CET1048541"/>
      <c r="CEU1048541"/>
      <c r="CEV1048541"/>
      <c r="CEW1048541"/>
      <c r="CEX1048541"/>
      <c r="CEY1048541"/>
      <c r="CEZ1048541"/>
      <c r="CFA1048541"/>
      <c r="CFB1048541"/>
      <c r="CFC1048541"/>
      <c r="CFD1048541"/>
      <c r="CFE1048541"/>
      <c r="CFF1048541"/>
      <c r="CFG1048541"/>
      <c r="CFH1048541"/>
      <c r="CFI1048541"/>
      <c r="CFJ1048541"/>
      <c r="CFK1048541"/>
      <c r="CFL1048541"/>
      <c r="CFM1048541"/>
      <c r="CFN1048541"/>
      <c r="CFO1048541"/>
      <c r="CFP1048541"/>
      <c r="CFQ1048541"/>
      <c r="CFR1048541"/>
      <c r="CFS1048541"/>
      <c r="CFT1048541"/>
      <c r="CFU1048541"/>
      <c r="CFV1048541"/>
      <c r="CFW1048541"/>
      <c r="CFX1048541"/>
      <c r="CFY1048541"/>
      <c r="CFZ1048541"/>
      <c r="CGA1048541"/>
      <c r="CGB1048541"/>
      <c r="CGC1048541"/>
      <c r="CGD1048541"/>
      <c r="CGE1048541"/>
      <c r="CGF1048541"/>
      <c r="CGG1048541"/>
      <c r="CGH1048541"/>
      <c r="CGI1048541"/>
      <c r="CGJ1048541"/>
      <c r="CGK1048541"/>
      <c r="CGL1048541"/>
      <c r="CGM1048541"/>
      <c r="CGN1048541"/>
      <c r="CGO1048541"/>
      <c r="CGP1048541"/>
      <c r="CGQ1048541"/>
      <c r="CGR1048541"/>
      <c r="CGS1048541"/>
      <c r="CGT1048541"/>
      <c r="CGU1048541"/>
      <c r="CGV1048541"/>
      <c r="CGW1048541"/>
      <c r="CGX1048541"/>
      <c r="CGY1048541"/>
      <c r="CGZ1048541"/>
      <c r="CHA1048541"/>
      <c r="CHB1048541"/>
      <c r="CHC1048541"/>
      <c r="CHD1048541"/>
      <c r="CHE1048541"/>
      <c r="CHF1048541"/>
      <c r="CHG1048541"/>
      <c r="CHH1048541"/>
      <c r="CHI1048541"/>
      <c r="CHJ1048541"/>
      <c r="CHK1048541"/>
      <c r="CHL1048541"/>
      <c r="CHM1048541"/>
      <c r="CHN1048541"/>
      <c r="CHO1048541"/>
      <c r="CHP1048541"/>
      <c r="CHQ1048541"/>
      <c r="CHR1048541"/>
      <c r="CHS1048541"/>
      <c r="CHT1048541"/>
      <c r="CHU1048541"/>
      <c r="CHV1048541"/>
      <c r="CHW1048541"/>
      <c r="CHX1048541"/>
      <c r="CHY1048541"/>
      <c r="CHZ1048541"/>
      <c r="CIA1048541"/>
      <c r="CIB1048541"/>
      <c r="CIC1048541"/>
      <c r="CID1048541"/>
      <c r="CIE1048541"/>
      <c r="CIF1048541"/>
      <c r="CIG1048541"/>
      <c r="CIH1048541"/>
      <c r="CII1048541"/>
      <c r="CIJ1048541"/>
      <c r="CIK1048541"/>
      <c r="CIL1048541"/>
      <c r="CIM1048541"/>
      <c r="CIN1048541"/>
      <c r="CIO1048541"/>
      <c r="CIP1048541"/>
      <c r="CIQ1048541"/>
      <c r="CIR1048541"/>
      <c r="CIS1048541"/>
      <c r="CIT1048541"/>
      <c r="CIU1048541"/>
      <c r="CIV1048541"/>
      <c r="CIW1048541"/>
      <c r="CIX1048541"/>
      <c r="CIY1048541"/>
      <c r="CIZ1048541"/>
      <c r="CJA1048541"/>
      <c r="CJB1048541"/>
      <c r="CJC1048541"/>
      <c r="CJD1048541"/>
      <c r="CJE1048541"/>
      <c r="CJF1048541"/>
      <c r="CJG1048541"/>
      <c r="CJH1048541"/>
      <c r="CJI1048541"/>
      <c r="CJJ1048541"/>
      <c r="CJK1048541"/>
      <c r="CJL1048541"/>
      <c r="CJM1048541"/>
      <c r="CJN1048541"/>
      <c r="CJO1048541"/>
      <c r="CJP1048541"/>
      <c r="CJQ1048541"/>
      <c r="CJR1048541"/>
      <c r="CJS1048541"/>
      <c r="CJT1048541"/>
      <c r="CJU1048541"/>
      <c r="CJV1048541"/>
      <c r="CJW1048541"/>
      <c r="CJX1048541"/>
      <c r="CJY1048541"/>
      <c r="CJZ1048541"/>
      <c r="CKA1048541"/>
      <c r="CKB1048541"/>
      <c r="CKC1048541"/>
      <c r="CKD1048541"/>
      <c r="CKE1048541"/>
      <c r="CKF1048541"/>
      <c r="CKG1048541"/>
      <c r="CKH1048541"/>
      <c r="CKI1048541"/>
      <c r="CKJ1048541"/>
      <c r="CKK1048541"/>
      <c r="CKL1048541"/>
      <c r="CKM1048541"/>
      <c r="CKN1048541"/>
      <c r="CKO1048541"/>
      <c r="CKP1048541"/>
      <c r="CKQ1048541"/>
      <c r="CKR1048541"/>
      <c r="CKS1048541"/>
      <c r="CKT1048541"/>
      <c r="CKU1048541"/>
      <c r="CKV1048541"/>
      <c r="CKW1048541"/>
      <c r="CKX1048541"/>
      <c r="CKY1048541"/>
      <c r="CKZ1048541"/>
      <c r="CLA1048541"/>
      <c r="CLB1048541"/>
      <c r="CLC1048541"/>
      <c r="CLD1048541"/>
      <c r="CLE1048541"/>
      <c r="CLF1048541"/>
      <c r="CLG1048541"/>
      <c r="CLH1048541"/>
      <c r="CLI1048541"/>
      <c r="CLJ1048541"/>
      <c r="CLK1048541"/>
      <c r="CLL1048541"/>
      <c r="CLM1048541"/>
      <c r="CLN1048541"/>
      <c r="CLO1048541"/>
      <c r="CLP1048541"/>
      <c r="CLQ1048541"/>
      <c r="CLR1048541"/>
      <c r="CLS1048541"/>
      <c r="CLT1048541"/>
      <c r="CLU1048541"/>
      <c r="CLV1048541"/>
      <c r="CLW1048541"/>
      <c r="CLX1048541"/>
      <c r="CLY1048541"/>
      <c r="CLZ1048541"/>
      <c r="CMA1048541"/>
      <c r="CMB1048541"/>
      <c r="CMC1048541"/>
      <c r="CMD1048541"/>
      <c r="CME1048541"/>
      <c r="CMF1048541"/>
      <c r="CMG1048541"/>
      <c r="CMH1048541"/>
      <c r="CMI1048541"/>
      <c r="CMJ1048541"/>
      <c r="CMK1048541"/>
      <c r="CML1048541"/>
      <c r="CMM1048541"/>
      <c r="CMN1048541"/>
      <c r="CMO1048541"/>
      <c r="CMP1048541"/>
      <c r="CMQ1048541"/>
      <c r="CMR1048541"/>
      <c r="CMS1048541"/>
      <c r="CMT1048541"/>
      <c r="CMU1048541"/>
      <c r="CMV1048541"/>
      <c r="CMW1048541"/>
      <c r="CMX1048541"/>
      <c r="CMY1048541"/>
      <c r="CMZ1048541"/>
      <c r="CNA1048541"/>
      <c r="CNB1048541"/>
      <c r="CNC1048541"/>
      <c r="CND1048541"/>
      <c r="CNE1048541"/>
      <c r="CNF1048541"/>
      <c r="CNG1048541"/>
      <c r="CNH1048541"/>
      <c r="CNI1048541"/>
      <c r="CNJ1048541"/>
      <c r="CNK1048541"/>
      <c r="CNL1048541"/>
      <c r="CNM1048541"/>
      <c r="CNN1048541"/>
      <c r="CNO1048541"/>
      <c r="CNP1048541"/>
      <c r="CNQ1048541"/>
      <c r="CNR1048541"/>
      <c r="CNS1048541"/>
      <c r="CNT1048541"/>
      <c r="CNU1048541"/>
      <c r="CNV1048541"/>
      <c r="CNW1048541"/>
      <c r="CNX1048541"/>
      <c r="CNY1048541"/>
      <c r="CNZ1048541"/>
      <c r="COA1048541"/>
      <c r="COB1048541"/>
      <c r="COC1048541"/>
      <c r="COD1048541"/>
      <c r="COE1048541"/>
      <c r="COF1048541"/>
      <c r="COG1048541"/>
      <c r="COH1048541"/>
      <c r="COI1048541"/>
      <c r="COJ1048541"/>
      <c r="COK1048541"/>
      <c r="COL1048541"/>
      <c r="COM1048541"/>
      <c r="CON1048541"/>
      <c r="COO1048541"/>
      <c r="COP1048541"/>
      <c r="COQ1048541"/>
      <c r="COR1048541"/>
      <c r="COS1048541"/>
      <c r="COT1048541"/>
      <c r="COU1048541"/>
      <c r="COV1048541"/>
      <c r="COW1048541"/>
      <c r="COX1048541"/>
      <c r="COY1048541"/>
      <c r="COZ1048541"/>
      <c r="CPA1048541"/>
      <c r="CPB1048541"/>
      <c r="CPC1048541"/>
      <c r="CPD1048541"/>
      <c r="CPE1048541"/>
      <c r="CPF1048541"/>
      <c r="CPG1048541"/>
      <c r="CPH1048541"/>
      <c r="CPI1048541"/>
      <c r="CPJ1048541"/>
      <c r="CPK1048541"/>
      <c r="CPL1048541"/>
      <c r="CPM1048541"/>
      <c r="CPN1048541"/>
      <c r="CPO1048541"/>
      <c r="CPP1048541"/>
      <c r="CPQ1048541"/>
      <c r="CPR1048541"/>
      <c r="CPS1048541"/>
      <c r="CPT1048541"/>
      <c r="CPU1048541"/>
      <c r="CPV1048541"/>
      <c r="CPW1048541"/>
      <c r="CPX1048541"/>
      <c r="CPY1048541"/>
      <c r="CPZ1048541"/>
      <c r="CQA1048541"/>
      <c r="CQB1048541"/>
      <c r="CQC1048541"/>
      <c r="CQD1048541"/>
      <c r="CQE1048541"/>
      <c r="CQF1048541"/>
      <c r="CQG1048541"/>
      <c r="CQH1048541"/>
      <c r="CQI1048541"/>
      <c r="CQJ1048541"/>
      <c r="CQK1048541"/>
      <c r="CQL1048541"/>
      <c r="CQM1048541"/>
      <c r="CQN1048541"/>
      <c r="CQO1048541"/>
      <c r="CQP1048541"/>
      <c r="CQQ1048541"/>
      <c r="CQR1048541"/>
      <c r="CQS1048541"/>
      <c r="CQT1048541"/>
      <c r="CQU1048541"/>
      <c r="CQV1048541"/>
      <c r="CQW1048541"/>
      <c r="CQX1048541"/>
      <c r="CQY1048541"/>
      <c r="CQZ1048541"/>
      <c r="CRA1048541"/>
      <c r="CRB1048541"/>
      <c r="CRC1048541"/>
      <c r="CRD1048541"/>
      <c r="CRE1048541"/>
      <c r="CRF1048541"/>
      <c r="CRG1048541"/>
      <c r="CRH1048541"/>
      <c r="CRI1048541"/>
      <c r="CRJ1048541"/>
      <c r="CRK1048541"/>
      <c r="CRL1048541"/>
      <c r="CRM1048541"/>
      <c r="CRN1048541"/>
      <c r="CRO1048541"/>
      <c r="CRP1048541"/>
      <c r="CRQ1048541"/>
      <c r="CRR1048541"/>
      <c r="CRS1048541"/>
      <c r="CRT1048541"/>
      <c r="CRU1048541"/>
      <c r="CRV1048541"/>
      <c r="CRW1048541"/>
      <c r="CRX1048541"/>
      <c r="CRY1048541"/>
      <c r="CRZ1048541"/>
      <c r="CSA1048541"/>
      <c r="CSB1048541"/>
      <c r="CSC1048541"/>
      <c r="CSD1048541"/>
      <c r="CSE1048541"/>
      <c r="CSF1048541"/>
      <c r="CSG1048541"/>
      <c r="CSH1048541"/>
      <c r="CSI1048541"/>
      <c r="CSJ1048541"/>
      <c r="CSK1048541"/>
      <c r="CSL1048541"/>
      <c r="CSM1048541"/>
      <c r="CSN1048541"/>
      <c r="CSO1048541"/>
      <c r="CSP1048541"/>
      <c r="CSQ1048541"/>
      <c r="CSR1048541"/>
      <c r="CSS1048541"/>
      <c r="CST1048541"/>
      <c r="CSU1048541"/>
      <c r="CSV1048541"/>
      <c r="CSW1048541"/>
      <c r="CSX1048541"/>
      <c r="CSY1048541"/>
      <c r="CSZ1048541"/>
      <c r="CTA1048541"/>
      <c r="CTB1048541"/>
      <c r="CTC1048541"/>
      <c r="CTD1048541"/>
      <c r="CTE1048541"/>
      <c r="CTF1048541"/>
      <c r="CTG1048541"/>
      <c r="CTH1048541"/>
      <c r="CTI1048541"/>
      <c r="CTJ1048541"/>
      <c r="CTK1048541"/>
      <c r="CTL1048541"/>
      <c r="CTM1048541"/>
      <c r="CTN1048541"/>
      <c r="CTO1048541"/>
      <c r="CTP1048541"/>
      <c r="CTQ1048541"/>
      <c r="CTR1048541"/>
      <c r="CTS1048541"/>
      <c r="CTT1048541"/>
      <c r="CTU1048541"/>
      <c r="CTV1048541"/>
      <c r="CTW1048541"/>
      <c r="CTX1048541"/>
      <c r="CTY1048541"/>
      <c r="CTZ1048541"/>
      <c r="CUA1048541"/>
      <c r="CUB1048541"/>
      <c r="CUC1048541"/>
      <c r="CUD1048541"/>
      <c r="CUE1048541"/>
      <c r="CUF1048541"/>
      <c r="CUG1048541"/>
      <c r="CUH1048541"/>
      <c r="CUI1048541"/>
      <c r="CUJ1048541"/>
      <c r="CUK1048541"/>
      <c r="CUL1048541"/>
      <c r="CUM1048541"/>
      <c r="CUN1048541"/>
      <c r="CUO1048541"/>
      <c r="CUP1048541"/>
      <c r="CUQ1048541"/>
      <c r="CUR1048541"/>
      <c r="CUS1048541"/>
      <c r="CUT1048541"/>
      <c r="CUU1048541"/>
      <c r="CUV1048541"/>
      <c r="CUW1048541"/>
      <c r="CUX1048541"/>
      <c r="CUY1048541"/>
      <c r="CUZ1048541"/>
      <c r="CVA1048541"/>
      <c r="CVB1048541"/>
      <c r="CVC1048541"/>
      <c r="CVD1048541"/>
      <c r="CVE1048541"/>
      <c r="CVF1048541"/>
      <c r="CVG1048541"/>
      <c r="CVH1048541"/>
      <c r="CVI1048541"/>
      <c r="CVJ1048541"/>
      <c r="CVK1048541"/>
      <c r="CVL1048541"/>
      <c r="CVM1048541"/>
      <c r="CVN1048541"/>
      <c r="CVO1048541"/>
      <c r="CVP1048541"/>
      <c r="CVQ1048541"/>
      <c r="CVR1048541"/>
      <c r="CVS1048541"/>
      <c r="CVT1048541"/>
      <c r="CVU1048541"/>
      <c r="CVV1048541"/>
      <c r="CVW1048541"/>
      <c r="CVX1048541"/>
      <c r="CVY1048541"/>
      <c r="CVZ1048541"/>
      <c r="CWA1048541"/>
      <c r="CWB1048541"/>
      <c r="CWC1048541"/>
      <c r="CWD1048541"/>
      <c r="CWE1048541"/>
      <c r="CWF1048541"/>
      <c r="CWG1048541"/>
      <c r="CWH1048541"/>
      <c r="CWI1048541"/>
      <c r="CWJ1048541"/>
      <c r="CWK1048541"/>
      <c r="CWL1048541"/>
      <c r="CWM1048541"/>
      <c r="CWN1048541"/>
      <c r="CWO1048541"/>
      <c r="CWP1048541"/>
      <c r="CWQ1048541"/>
      <c r="CWR1048541"/>
      <c r="CWS1048541"/>
      <c r="CWT1048541"/>
      <c r="CWU1048541"/>
      <c r="CWV1048541"/>
      <c r="CWW1048541"/>
      <c r="CWX1048541"/>
      <c r="CWY1048541"/>
      <c r="CWZ1048541"/>
      <c r="CXA1048541"/>
      <c r="CXB1048541"/>
      <c r="CXC1048541"/>
      <c r="CXD1048541"/>
      <c r="CXE1048541"/>
      <c r="CXF1048541"/>
      <c r="CXG1048541"/>
      <c r="CXH1048541"/>
      <c r="CXI1048541"/>
      <c r="CXJ1048541"/>
      <c r="CXK1048541"/>
      <c r="CXL1048541"/>
      <c r="CXM1048541"/>
      <c r="CXN1048541"/>
      <c r="CXO1048541"/>
      <c r="CXP1048541"/>
      <c r="CXQ1048541"/>
      <c r="CXR1048541"/>
      <c r="CXS1048541"/>
      <c r="CXT1048541"/>
      <c r="CXU1048541"/>
      <c r="CXV1048541"/>
      <c r="CXW1048541"/>
      <c r="CXX1048541"/>
      <c r="CXY1048541"/>
      <c r="CXZ1048541"/>
      <c r="CYA1048541"/>
      <c r="CYB1048541"/>
      <c r="CYC1048541"/>
      <c r="CYD1048541"/>
      <c r="CYE1048541"/>
      <c r="CYF1048541"/>
      <c r="CYG1048541"/>
      <c r="CYH1048541"/>
      <c r="CYI1048541"/>
      <c r="CYJ1048541"/>
      <c r="CYK1048541"/>
      <c r="CYL1048541"/>
      <c r="CYM1048541"/>
      <c r="CYN1048541"/>
      <c r="CYO1048541"/>
      <c r="CYP1048541"/>
      <c r="CYQ1048541"/>
      <c r="CYR1048541"/>
      <c r="CYS1048541"/>
      <c r="CYT1048541"/>
      <c r="CYU1048541"/>
      <c r="CYV1048541"/>
      <c r="CYW1048541"/>
      <c r="CYX1048541"/>
      <c r="CYY1048541"/>
      <c r="CYZ1048541"/>
      <c r="CZA1048541"/>
      <c r="CZB1048541"/>
      <c r="CZC1048541"/>
      <c r="CZD1048541"/>
      <c r="CZE1048541"/>
      <c r="CZF1048541"/>
      <c r="CZG1048541"/>
      <c r="CZH1048541"/>
      <c r="CZI1048541"/>
      <c r="CZJ1048541"/>
      <c r="CZK1048541"/>
      <c r="CZL1048541"/>
      <c r="CZM1048541"/>
      <c r="CZN1048541"/>
      <c r="CZO1048541"/>
      <c r="CZP1048541"/>
      <c r="CZQ1048541"/>
      <c r="CZR1048541"/>
      <c r="CZS1048541"/>
      <c r="CZT1048541"/>
      <c r="CZU1048541"/>
      <c r="CZV1048541"/>
      <c r="CZW1048541"/>
      <c r="CZX1048541"/>
      <c r="CZY1048541"/>
      <c r="CZZ1048541"/>
      <c r="DAA1048541"/>
      <c r="DAB1048541"/>
      <c r="DAC1048541"/>
      <c r="DAD1048541"/>
      <c r="DAE1048541"/>
      <c r="DAF1048541"/>
      <c r="DAG1048541"/>
      <c r="DAH1048541"/>
      <c r="DAI1048541"/>
      <c r="DAJ1048541"/>
      <c r="DAK1048541"/>
      <c r="DAL1048541"/>
      <c r="DAM1048541"/>
      <c r="DAN1048541"/>
      <c r="DAO1048541"/>
      <c r="DAP1048541"/>
      <c r="DAQ1048541"/>
      <c r="DAR1048541"/>
      <c r="DAS1048541"/>
      <c r="DAT1048541"/>
      <c r="DAU1048541"/>
      <c r="DAV1048541"/>
      <c r="DAW1048541"/>
      <c r="DAX1048541"/>
      <c r="DAY1048541"/>
      <c r="DAZ1048541"/>
      <c r="DBA1048541"/>
      <c r="DBB1048541"/>
      <c r="DBC1048541"/>
      <c r="DBD1048541"/>
      <c r="DBE1048541"/>
      <c r="DBF1048541"/>
      <c r="DBG1048541"/>
      <c r="DBH1048541"/>
      <c r="DBI1048541"/>
      <c r="DBJ1048541"/>
      <c r="DBK1048541"/>
      <c r="DBL1048541"/>
      <c r="DBM1048541"/>
      <c r="DBN1048541"/>
      <c r="DBO1048541"/>
      <c r="DBP1048541"/>
      <c r="DBQ1048541"/>
      <c r="DBR1048541"/>
      <c r="DBS1048541"/>
      <c r="DBT1048541"/>
      <c r="DBU1048541"/>
      <c r="DBV1048541"/>
      <c r="DBW1048541"/>
      <c r="DBX1048541"/>
      <c r="DBY1048541"/>
      <c r="DBZ1048541"/>
      <c r="DCA1048541"/>
      <c r="DCB1048541"/>
      <c r="DCC1048541"/>
      <c r="DCD1048541"/>
      <c r="DCE1048541"/>
      <c r="DCF1048541"/>
      <c r="DCG1048541"/>
      <c r="DCH1048541"/>
      <c r="DCI1048541"/>
      <c r="DCJ1048541"/>
      <c r="DCK1048541"/>
      <c r="DCL1048541"/>
      <c r="DCM1048541"/>
      <c r="DCN1048541"/>
      <c r="DCO1048541"/>
      <c r="DCP1048541"/>
      <c r="DCQ1048541"/>
      <c r="DCR1048541"/>
      <c r="DCS1048541"/>
      <c r="DCT1048541"/>
      <c r="DCU1048541"/>
      <c r="DCV1048541"/>
      <c r="DCW1048541"/>
      <c r="DCX1048541"/>
      <c r="DCY1048541"/>
      <c r="DCZ1048541"/>
      <c r="DDA1048541"/>
      <c r="DDB1048541"/>
      <c r="DDC1048541"/>
      <c r="DDD1048541"/>
      <c r="DDE1048541"/>
      <c r="DDF1048541"/>
      <c r="DDG1048541"/>
      <c r="DDH1048541"/>
      <c r="DDI1048541"/>
      <c r="DDJ1048541"/>
      <c r="DDK1048541"/>
      <c r="DDL1048541"/>
      <c r="DDM1048541"/>
      <c r="DDN1048541"/>
      <c r="DDO1048541"/>
      <c r="DDP1048541"/>
      <c r="DDQ1048541"/>
      <c r="DDR1048541"/>
      <c r="DDS1048541"/>
      <c r="DDT1048541"/>
      <c r="DDU1048541"/>
      <c r="DDV1048541"/>
      <c r="DDW1048541"/>
      <c r="DDX1048541"/>
      <c r="DDY1048541"/>
      <c r="DDZ1048541"/>
      <c r="DEA1048541"/>
      <c r="DEB1048541"/>
      <c r="DEC1048541"/>
      <c r="DED1048541"/>
      <c r="DEE1048541"/>
      <c r="DEF1048541"/>
      <c r="DEG1048541"/>
      <c r="DEH1048541"/>
      <c r="DEI1048541"/>
      <c r="DEJ1048541"/>
      <c r="DEK1048541"/>
      <c r="DEL1048541"/>
      <c r="DEM1048541"/>
      <c r="DEN1048541"/>
      <c r="DEO1048541"/>
      <c r="DEP1048541"/>
      <c r="DEQ1048541"/>
      <c r="DER1048541"/>
      <c r="DES1048541"/>
      <c r="DET1048541"/>
      <c r="DEU1048541"/>
      <c r="DEV1048541"/>
      <c r="DEW1048541"/>
      <c r="DEX1048541"/>
      <c r="DEY1048541"/>
      <c r="DEZ1048541"/>
      <c r="DFA1048541"/>
      <c r="DFB1048541"/>
      <c r="DFC1048541"/>
      <c r="DFD1048541"/>
      <c r="DFE1048541"/>
      <c r="DFF1048541"/>
      <c r="DFG1048541"/>
      <c r="DFH1048541"/>
      <c r="DFI1048541"/>
      <c r="DFJ1048541"/>
      <c r="DFK1048541"/>
      <c r="DFL1048541"/>
      <c r="DFM1048541"/>
      <c r="DFN1048541"/>
      <c r="DFO1048541"/>
      <c r="DFP1048541"/>
      <c r="DFQ1048541"/>
      <c r="DFR1048541"/>
      <c r="DFS1048541"/>
      <c r="DFT1048541"/>
      <c r="DFU1048541"/>
      <c r="DFV1048541"/>
      <c r="DFW1048541"/>
      <c r="DFX1048541"/>
      <c r="DFY1048541"/>
      <c r="DFZ1048541"/>
      <c r="DGA1048541"/>
      <c r="DGB1048541"/>
      <c r="DGC1048541"/>
      <c r="DGD1048541"/>
      <c r="DGE1048541"/>
      <c r="DGF1048541"/>
      <c r="DGG1048541"/>
      <c r="DGH1048541"/>
      <c r="DGI1048541"/>
      <c r="DGJ1048541"/>
      <c r="DGK1048541"/>
      <c r="DGL1048541"/>
      <c r="DGM1048541"/>
      <c r="DGN1048541"/>
      <c r="DGO1048541"/>
      <c r="DGP1048541"/>
      <c r="DGQ1048541"/>
      <c r="DGR1048541"/>
      <c r="DGS1048541"/>
      <c r="DGT1048541"/>
      <c r="DGU1048541"/>
      <c r="DGV1048541"/>
      <c r="DGW1048541"/>
      <c r="DGX1048541"/>
      <c r="DGY1048541"/>
      <c r="DGZ1048541"/>
      <c r="DHA1048541"/>
      <c r="DHB1048541"/>
      <c r="DHC1048541"/>
      <c r="DHD1048541"/>
      <c r="DHE1048541"/>
      <c r="DHF1048541"/>
      <c r="DHG1048541"/>
      <c r="DHH1048541"/>
      <c r="DHI1048541"/>
      <c r="DHJ1048541"/>
      <c r="DHK1048541"/>
      <c r="DHL1048541"/>
      <c r="DHM1048541"/>
      <c r="DHN1048541"/>
      <c r="DHO1048541"/>
      <c r="DHP1048541"/>
      <c r="DHQ1048541"/>
      <c r="DHR1048541"/>
      <c r="DHS1048541"/>
      <c r="DHT1048541"/>
      <c r="DHU1048541"/>
      <c r="DHV1048541"/>
      <c r="DHW1048541"/>
      <c r="DHX1048541"/>
      <c r="DHY1048541"/>
      <c r="DHZ1048541"/>
      <c r="DIA1048541"/>
      <c r="DIB1048541"/>
      <c r="DIC1048541"/>
      <c r="DID1048541"/>
      <c r="DIE1048541"/>
      <c r="DIF1048541"/>
      <c r="DIG1048541"/>
      <c r="DIH1048541"/>
      <c r="DII1048541"/>
      <c r="DIJ1048541"/>
      <c r="DIK1048541"/>
      <c r="DIL1048541"/>
      <c r="DIM1048541"/>
      <c r="DIN1048541"/>
      <c r="DIO1048541"/>
      <c r="DIP1048541"/>
      <c r="DIQ1048541"/>
      <c r="DIR1048541"/>
      <c r="DIS1048541"/>
      <c r="DIT1048541"/>
      <c r="DIU1048541"/>
      <c r="DIV1048541"/>
      <c r="DIW1048541"/>
      <c r="DIX1048541"/>
      <c r="DIY1048541"/>
      <c r="DIZ1048541"/>
      <c r="DJA1048541"/>
      <c r="DJB1048541"/>
      <c r="DJC1048541"/>
      <c r="DJD1048541"/>
      <c r="DJE1048541"/>
      <c r="DJF1048541"/>
      <c r="DJG1048541"/>
      <c r="DJH1048541"/>
      <c r="DJI1048541"/>
      <c r="DJJ1048541"/>
      <c r="DJK1048541"/>
      <c r="DJL1048541"/>
      <c r="DJM1048541"/>
      <c r="DJN1048541"/>
      <c r="DJO1048541"/>
      <c r="DJP1048541"/>
      <c r="DJQ1048541"/>
      <c r="DJR1048541"/>
      <c r="DJS1048541"/>
      <c r="DJT1048541"/>
      <c r="DJU1048541"/>
      <c r="DJV1048541"/>
      <c r="DJW1048541"/>
      <c r="DJX1048541"/>
      <c r="DJY1048541"/>
      <c r="DJZ1048541"/>
      <c r="DKA1048541"/>
      <c r="DKB1048541"/>
      <c r="DKC1048541"/>
      <c r="DKD1048541"/>
      <c r="DKE1048541"/>
      <c r="DKF1048541"/>
      <c r="DKG1048541"/>
      <c r="DKH1048541"/>
      <c r="DKI1048541"/>
      <c r="DKJ1048541"/>
      <c r="DKK1048541"/>
      <c r="DKL1048541"/>
      <c r="DKM1048541"/>
      <c r="DKN1048541"/>
      <c r="DKO1048541"/>
      <c r="DKP1048541"/>
      <c r="DKQ1048541"/>
      <c r="DKR1048541"/>
      <c r="DKS1048541"/>
      <c r="DKT1048541"/>
      <c r="DKU1048541"/>
      <c r="DKV1048541"/>
      <c r="DKW1048541"/>
      <c r="DKX1048541"/>
      <c r="DKY1048541"/>
      <c r="DKZ1048541"/>
      <c r="DLA1048541"/>
      <c r="DLB1048541"/>
      <c r="DLC1048541"/>
      <c r="DLD1048541"/>
      <c r="DLE1048541"/>
      <c r="DLF1048541"/>
      <c r="DLG1048541"/>
      <c r="DLH1048541"/>
      <c r="DLI1048541"/>
      <c r="DLJ1048541"/>
      <c r="DLK1048541"/>
      <c r="DLL1048541"/>
      <c r="DLM1048541"/>
      <c r="DLN1048541"/>
      <c r="DLO1048541"/>
      <c r="DLP1048541"/>
      <c r="DLQ1048541"/>
      <c r="DLR1048541"/>
      <c r="DLS1048541"/>
      <c r="DLT1048541"/>
      <c r="DLU1048541"/>
      <c r="DLV1048541"/>
      <c r="DLW1048541"/>
      <c r="DLX1048541"/>
      <c r="DLY1048541"/>
      <c r="DLZ1048541"/>
      <c r="DMA1048541"/>
      <c r="DMB1048541"/>
      <c r="DMC1048541"/>
      <c r="DMD1048541"/>
      <c r="DME1048541"/>
      <c r="DMF1048541"/>
      <c r="DMG1048541"/>
      <c r="DMH1048541"/>
      <c r="DMI1048541"/>
      <c r="DMJ1048541"/>
      <c r="DMK1048541"/>
      <c r="DML1048541"/>
      <c r="DMM1048541"/>
      <c r="DMN1048541"/>
      <c r="DMO1048541"/>
      <c r="DMP1048541"/>
      <c r="DMQ1048541"/>
      <c r="DMR1048541"/>
      <c r="DMS1048541"/>
      <c r="DMT1048541"/>
      <c r="DMU1048541"/>
      <c r="DMV1048541"/>
      <c r="DMW1048541"/>
      <c r="DMX1048541"/>
      <c r="DMY1048541"/>
      <c r="DMZ1048541"/>
      <c r="DNA1048541"/>
      <c r="DNB1048541"/>
      <c r="DNC1048541"/>
      <c r="DND1048541"/>
      <c r="DNE1048541"/>
      <c r="DNF1048541"/>
      <c r="DNG1048541"/>
      <c r="DNH1048541"/>
      <c r="DNI1048541"/>
      <c r="DNJ1048541"/>
      <c r="DNK1048541"/>
      <c r="DNL1048541"/>
      <c r="DNM1048541"/>
      <c r="DNN1048541"/>
      <c r="DNO1048541"/>
      <c r="DNP1048541"/>
      <c r="DNQ1048541"/>
      <c r="DNR1048541"/>
      <c r="DNS1048541"/>
      <c r="DNT1048541"/>
      <c r="DNU1048541"/>
      <c r="DNV1048541"/>
      <c r="DNW1048541"/>
      <c r="DNX1048541"/>
      <c r="DNY1048541"/>
      <c r="DNZ1048541"/>
      <c r="DOA1048541"/>
      <c r="DOB1048541"/>
      <c r="DOC1048541"/>
      <c r="DOD1048541"/>
      <c r="DOE1048541"/>
      <c r="DOF1048541"/>
      <c r="DOG1048541"/>
      <c r="DOH1048541"/>
      <c r="DOI1048541"/>
      <c r="DOJ1048541"/>
      <c r="DOK1048541"/>
      <c r="DOL1048541"/>
      <c r="DOM1048541"/>
      <c r="DON1048541"/>
      <c r="DOO1048541"/>
      <c r="DOP1048541"/>
      <c r="DOQ1048541"/>
      <c r="DOR1048541"/>
      <c r="DOS1048541"/>
      <c r="DOT1048541"/>
      <c r="DOU1048541"/>
      <c r="DOV1048541"/>
      <c r="DOW1048541"/>
      <c r="DOX1048541"/>
      <c r="DOY1048541"/>
      <c r="DOZ1048541"/>
      <c r="DPA1048541"/>
      <c r="DPB1048541"/>
      <c r="DPC1048541"/>
      <c r="DPD1048541"/>
      <c r="DPE1048541"/>
      <c r="DPF1048541"/>
      <c r="DPG1048541"/>
      <c r="DPH1048541"/>
      <c r="DPI1048541"/>
      <c r="DPJ1048541"/>
      <c r="DPK1048541"/>
      <c r="DPL1048541"/>
      <c r="DPM1048541"/>
      <c r="DPN1048541"/>
      <c r="DPO1048541"/>
      <c r="DPP1048541"/>
      <c r="DPQ1048541"/>
      <c r="DPR1048541"/>
      <c r="DPS1048541"/>
      <c r="DPT1048541"/>
      <c r="DPU1048541"/>
      <c r="DPV1048541"/>
      <c r="DPW1048541"/>
      <c r="DPX1048541"/>
      <c r="DPY1048541"/>
      <c r="DPZ1048541"/>
      <c r="DQA1048541"/>
      <c r="DQB1048541"/>
      <c r="DQC1048541"/>
      <c r="DQD1048541"/>
      <c r="DQE1048541"/>
      <c r="DQF1048541"/>
      <c r="DQG1048541"/>
      <c r="DQH1048541"/>
      <c r="DQI1048541"/>
      <c r="DQJ1048541"/>
      <c r="DQK1048541"/>
      <c r="DQL1048541"/>
      <c r="DQM1048541"/>
      <c r="DQN1048541"/>
      <c r="DQO1048541"/>
      <c r="DQP1048541"/>
      <c r="DQQ1048541"/>
      <c r="DQR1048541"/>
      <c r="DQS1048541"/>
      <c r="DQT1048541"/>
      <c r="DQU1048541"/>
      <c r="DQV1048541"/>
      <c r="DQW1048541"/>
      <c r="DQX1048541"/>
      <c r="DQY1048541"/>
      <c r="DQZ1048541"/>
      <c r="DRA1048541"/>
      <c r="DRB1048541"/>
      <c r="DRC1048541"/>
      <c r="DRD1048541"/>
      <c r="DRE1048541"/>
      <c r="DRF1048541"/>
      <c r="DRG1048541"/>
      <c r="DRH1048541"/>
      <c r="DRI1048541"/>
      <c r="DRJ1048541"/>
      <c r="DRK1048541"/>
      <c r="DRL1048541"/>
      <c r="DRM1048541"/>
      <c r="DRN1048541"/>
      <c r="DRO1048541"/>
      <c r="DRP1048541"/>
      <c r="DRQ1048541"/>
      <c r="DRR1048541"/>
      <c r="DRS1048541"/>
      <c r="DRT1048541"/>
      <c r="DRU1048541"/>
      <c r="DRV1048541"/>
      <c r="DRW1048541"/>
      <c r="DRX1048541"/>
      <c r="DRY1048541"/>
      <c r="DRZ1048541"/>
      <c r="DSA1048541"/>
      <c r="DSB1048541"/>
      <c r="DSC1048541"/>
      <c r="DSD1048541"/>
      <c r="DSE1048541"/>
      <c r="DSF1048541"/>
      <c r="DSG1048541"/>
      <c r="DSH1048541"/>
      <c r="DSI1048541"/>
      <c r="DSJ1048541"/>
      <c r="DSK1048541"/>
      <c r="DSL1048541"/>
      <c r="DSM1048541"/>
      <c r="DSN1048541"/>
      <c r="DSO1048541"/>
      <c r="DSP1048541"/>
      <c r="DSQ1048541"/>
      <c r="DSR1048541"/>
      <c r="DSS1048541"/>
      <c r="DST1048541"/>
      <c r="DSU1048541"/>
      <c r="DSV1048541"/>
      <c r="DSW1048541"/>
      <c r="DSX1048541"/>
      <c r="DSY1048541"/>
      <c r="DSZ1048541"/>
      <c r="DTA1048541"/>
      <c r="DTB1048541"/>
      <c r="DTC1048541"/>
      <c r="DTD1048541"/>
      <c r="DTE1048541"/>
      <c r="DTF1048541"/>
      <c r="DTG1048541"/>
      <c r="DTH1048541"/>
      <c r="DTI1048541"/>
      <c r="DTJ1048541"/>
      <c r="DTK1048541"/>
      <c r="DTL1048541"/>
      <c r="DTM1048541"/>
      <c r="DTN1048541"/>
      <c r="DTO1048541"/>
      <c r="DTP1048541"/>
      <c r="DTQ1048541"/>
      <c r="DTR1048541"/>
      <c r="DTS1048541"/>
      <c r="DTT1048541"/>
      <c r="DTU1048541"/>
      <c r="DTV1048541"/>
      <c r="DTW1048541"/>
      <c r="DTX1048541"/>
      <c r="DTY1048541"/>
      <c r="DTZ1048541"/>
      <c r="DUA1048541"/>
      <c r="DUB1048541"/>
      <c r="DUC1048541"/>
      <c r="DUD1048541"/>
      <c r="DUE1048541"/>
      <c r="DUF1048541"/>
      <c r="DUG1048541"/>
      <c r="DUH1048541"/>
      <c r="DUI1048541"/>
      <c r="DUJ1048541"/>
      <c r="DUK1048541"/>
      <c r="DUL1048541"/>
      <c r="DUM1048541"/>
      <c r="DUN1048541"/>
      <c r="DUO1048541"/>
      <c r="DUP1048541"/>
      <c r="DUQ1048541"/>
      <c r="DUR1048541"/>
      <c r="DUS1048541"/>
      <c r="DUT1048541"/>
      <c r="DUU1048541"/>
      <c r="DUV1048541"/>
      <c r="DUW1048541"/>
      <c r="DUX1048541"/>
      <c r="DUY1048541"/>
      <c r="DUZ1048541"/>
      <c r="DVA1048541"/>
      <c r="DVB1048541"/>
      <c r="DVC1048541"/>
      <c r="DVD1048541"/>
      <c r="DVE1048541"/>
      <c r="DVF1048541"/>
      <c r="DVG1048541"/>
      <c r="DVH1048541"/>
      <c r="DVI1048541"/>
      <c r="DVJ1048541"/>
      <c r="DVK1048541"/>
      <c r="DVL1048541"/>
      <c r="DVM1048541"/>
      <c r="DVN1048541"/>
      <c r="DVO1048541"/>
      <c r="DVP1048541"/>
      <c r="DVQ1048541"/>
      <c r="DVR1048541"/>
      <c r="DVS1048541"/>
      <c r="DVT1048541"/>
      <c r="DVU1048541"/>
      <c r="DVV1048541"/>
      <c r="DVW1048541"/>
      <c r="DVX1048541"/>
      <c r="DVY1048541"/>
      <c r="DVZ1048541"/>
      <c r="DWA1048541"/>
      <c r="DWB1048541"/>
      <c r="DWC1048541"/>
      <c r="DWD1048541"/>
      <c r="DWE1048541"/>
      <c r="DWF1048541"/>
      <c r="DWG1048541"/>
      <c r="DWH1048541"/>
      <c r="DWI1048541"/>
      <c r="DWJ1048541"/>
      <c r="DWK1048541"/>
      <c r="DWL1048541"/>
      <c r="DWM1048541"/>
      <c r="DWN1048541"/>
      <c r="DWO1048541"/>
      <c r="DWP1048541"/>
      <c r="DWQ1048541"/>
      <c r="DWR1048541"/>
      <c r="DWS1048541"/>
      <c r="DWT1048541"/>
      <c r="DWU1048541"/>
      <c r="DWV1048541"/>
      <c r="DWW1048541"/>
      <c r="DWX1048541"/>
      <c r="DWY1048541"/>
      <c r="DWZ1048541"/>
      <c r="DXA1048541"/>
      <c r="DXB1048541"/>
      <c r="DXC1048541"/>
      <c r="DXD1048541"/>
      <c r="DXE1048541"/>
      <c r="DXF1048541"/>
      <c r="DXG1048541"/>
      <c r="DXH1048541"/>
      <c r="DXI1048541"/>
      <c r="DXJ1048541"/>
      <c r="DXK1048541"/>
      <c r="DXL1048541"/>
      <c r="DXM1048541"/>
      <c r="DXN1048541"/>
      <c r="DXO1048541"/>
      <c r="DXP1048541"/>
      <c r="DXQ1048541"/>
      <c r="DXR1048541"/>
      <c r="DXS1048541"/>
      <c r="DXT1048541"/>
      <c r="DXU1048541"/>
      <c r="DXV1048541"/>
      <c r="DXW1048541"/>
      <c r="DXX1048541"/>
      <c r="DXY1048541"/>
      <c r="DXZ1048541"/>
      <c r="DYA1048541"/>
      <c r="DYB1048541"/>
      <c r="DYC1048541"/>
      <c r="DYD1048541"/>
      <c r="DYE1048541"/>
      <c r="DYF1048541"/>
      <c r="DYG1048541"/>
      <c r="DYH1048541"/>
      <c r="DYI1048541"/>
      <c r="DYJ1048541"/>
      <c r="DYK1048541"/>
      <c r="DYL1048541"/>
      <c r="DYM1048541"/>
      <c r="DYN1048541"/>
      <c r="DYO1048541"/>
      <c r="DYP1048541"/>
      <c r="DYQ1048541"/>
      <c r="DYR1048541"/>
      <c r="DYS1048541"/>
      <c r="DYT1048541"/>
      <c r="DYU1048541"/>
      <c r="DYV1048541"/>
      <c r="DYW1048541"/>
      <c r="DYX1048541"/>
      <c r="DYY1048541"/>
      <c r="DYZ1048541"/>
      <c r="DZA1048541"/>
      <c r="DZB1048541"/>
      <c r="DZC1048541"/>
      <c r="DZD1048541"/>
      <c r="DZE1048541"/>
      <c r="DZF1048541"/>
      <c r="DZG1048541"/>
      <c r="DZH1048541"/>
      <c r="DZI1048541"/>
      <c r="DZJ1048541"/>
      <c r="DZK1048541"/>
      <c r="DZL1048541"/>
      <c r="DZM1048541"/>
      <c r="DZN1048541"/>
      <c r="DZO1048541"/>
      <c r="DZP1048541"/>
      <c r="DZQ1048541"/>
      <c r="DZR1048541"/>
      <c r="DZS1048541"/>
      <c r="DZT1048541"/>
      <c r="DZU1048541"/>
      <c r="DZV1048541"/>
      <c r="DZW1048541"/>
      <c r="DZX1048541"/>
      <c r="DZY1048541"/>
      <c r="DZZ1048541"/>
      <c r="EAA1048541"/>
      <c r="EAB1048541"/>
      <c r="EAC1048541"/>
      <c r="EAD1048541"/>
      <c r="EAE1048541"/>
      <c r="EAF1048541"/>
      <c r="EAG1048541"/>
      <c r="EAH1048541"/>
      <c r="EAI1048541"/>
      <c r="EAJ1048541"/>
      <c r="EAK1048541"/>
      <c r="EAL1048541"/>
      <c r="EAM1048541"/>
      <c r="EAN1048541"/>
      <c r="EAO1048541"/>
      <c r="EAP1048541"/>
      <c r="EAQ1048541"/>
      <c r="EAR1048541"/>
      <c r="EAS1048541"/>
      <c r="EAT1048541"/>
      <c r="EAU1048541"/>
      <c r="EAV1048541"/>
      <c r="EAW1048541"/>
      <c r="EAX1048541"/>
      <c r="EAY1048541"/>
      <c r="EAZ1048541"/>
      <c r="EBA1048541"/>
      <c r="EBB1048541"/>
      <c r="EBC1048541"/>
      <c r="EBD1048541"/>
      <c r="EBE1048541"/>
      <c r="EBF1048541"/>
      <c r="EBG1048541"/>
      <c r="EBH1048541"/>
      <c r="EBI1048541"/>
      <c r="EBJ1048541"/>
      <c r="EBK1048541"/>
      <c r="EBL1048541"/>
      <c r="EBM1048541"/>
      <c r="EBN1048541"/>
      <c r="EBO1048541"/>
      <c r="EBP1048541"/>
      <c r="EBQ1048541"/>
      <c r="EBR1048541"/>
      <c r="EBS1048541"/>
      <c r="EBT1048541"/>
      <c r="EBU1048541"/>
      <c r="EBV1048541"/>
      <c r="EBW1048541"/>
      <c r="EBX1048541"/>
      <c r="EBY1048541"/>
      <c r="EBZ1048541"/>
      <c r="ECA1048541"/>
      <c r="ECB1048541"/>
      <c r="ECC1048541"/>
      <c r="ECD1048541"/>
      <c r="ECE1048541"/>
      <c r="ECF1048541"/>
      <c r="ECG1048541"/>
      <c r="ECH1048541"/>
      <c r="ECI1048541"/>
      <c r="ECJ1048541"/>
      <c r="ECK1048541"/>
      <c r="ECL1048541"/>
      <c r="ECM1048541"/>
      <c r="ECN1048541"/>
      <c r="ECO1048541"/>
      <c r="ECP1048541"/>
      <c r="ECQ1048541"/>
      <c r="ECR1048541"/>
      <c r="ECS1048541"/>
      <c r="ECT1048541"/>
      <c r="ECU1048541"/>
      <c r="ECV1048541"/>
      <c r="ECW1048541"/>
      <c r="ECX1048541"/>
      <c r="ECY1048541"/>
      <c r="ECZ1048541"/>
      <c r="EDA1048541"/>
      <c r="EDB1048541"/>
      <c r="EDC1048541"/>
      <c r="EDD1048541"/>
      <c r="EDE1048541"/>
      <c r="EDF1048541"/>
      <c r="EDG1048541"/>
      <c r="EDH1048541"/>
      <c r="EDI1048541"/>
      <c r="EDJ1048541"/>
      <c r="EDK1048541"/>
      <c r="EDL1048541"/>
      <c r="EDM1048541"/>
      <c r="EDN1048541"/>
      <c r="EDO1048541"/>
      <c r="EDP1048541"/>
      <c r="EDQ1048541"/>
      <c r="EDR1048541"/>
      <c r="EDS1048541"/>
      <c r="EDT1048541"/>
      <c r="EDU1048541"/>
      <c r="EDV1048541"/>
      <c r="EDW1048541"/>
      <c r="EDX1048541"/>
      <c r="EDY1048541"/>
      <c r="EDZ1048541"/>
      <c r="EEA1048541"/>
      <c r="EEB1048541"/>
      <c r="EEC1048541"/>
      <c r="EED1048541"/>
      <c r="EEE1048541"/>
      <c r="EEF1048541"/>
      <c r="EEG1048541"/>
      <c r="EEH1048541"/>
      <c r="EEI1048541"/>
      <c r="EEJ1048541"/>
      <c r="EEK1048541"/>
      <c r="EEL1048541"/>
      <c r="EEM1048541"/>
      <c r="EEN1048541"/>
      <c r="EEO1048541"/>
      <c r="EEP1048541"/>
      <c r="EEQ1048541"/>
      <c r="EER1048541"/>
      <c r="EES1048541"/>
      <c r="EET1048541"/>
      <c r="EEU1048541"/>
      <c r="EEV1048541"/>
      <c r="EEW1048541"/>
      <c r="EEX1048541"/>
      <c r="EEY1048541"/>
      <c r="EEZ1048541"/>
      <c r="EFA1048541"/>
      <c r="EFB1048541"/>
      <c r="EFC1048541"/>
      <c r="EFD1048541"/>
      <c r="EFE1048541"/>
      <c r="EFF1048541"/>
      <c r="EFG1048541"/>
      <c r="EFH1048541"/>
      <c r="EFI1048541"/>
      <c r="EFJ1048541"/>
      <c r="EFK1048541"/>
      <c r="EFL1048541"/>
      <c r="EFM1048541"/>
      <c r="EFN1048541"/>
      <c r="EFO1048541"/>
      <c r="EFP1048541"/>
      <c r="EFQ1048541"/>
      <c r="EFR1048541"/>
      <c r="EFS1048541"/>
      <c r="EFT1048541"/>
      <c r="EFU1048541"/>
      <c r="EFV1048541"/>
      <c r="EFW1048541"/>
      <c r="EFX1048541"/>
      <c r="EFY1048541"/>
      <c r="EFZ1048541"/>
      <c r="EGA1048541"/>
      <c r="EGB1048541"/>
      <c r="EGC1048541"/>
      <c r="EGD1048541"/>
      <c r="EGE1048541"/>
      <c r="EGF1048541"/>
      <c r="EGG1048541"/>
      <c r="EGH1048541"/>
      <c r="EGI1048541"/>
      <c r="EGJ1048541"/>
      <c r="EGK1048541"/>
      <c r="EGL1048541"/>
      <c r="EGM1048541"/>
      <c r="EGN1048541"/>
      <c r="EGO1048541"/>
      <c r="EGP1048541"/>
      <c r="EGQ1048541"/>
      <c r="EGR1048541"/>
      <c r="EGS1048541"/>
      <c r="EGT1048541"/>
      <c r="EGU1048541"/>
      <c r="EGV1048541"/>
      <c r="EGW1048541"/>
      <c r="EGX1048541"/>
      <c r="EGY1048541"/>
      <c r="EGZ1048541"/>
      <c r="EHA1048541"/>
      <c r="EHB1048541"/>
      <c r="EHC1048541"/>
      <c r="EHD1048541"/>
      <c r="EHE1048541"/>
      <c r="EHF1048541"/>
      <c r="EHG1048541"/>
      <c r="EHH1048541"/>
      <c r="EHI1048541"/>
      <c r="EHJ1048541"/>
      <c r="EHK1048541"/>
      <c r="EHL1048541"/>
      <c r="EHM1048541"/>
      <c r="EHN1048541"/>
      <c r="EHO1048541"/>
      <c r="EHP1048541"/>
      <c r="EHQ1048541"/>
      <c r="EHR1048541"/>
      <c r="EHS1048541"/>
      <c r="EHT1048541"/>
      <c r="EHU1048541"/>
      <c r="EHV1048541"/>
      <c r="EHW1048541"/>
      <c r="EHX1048541"/>
      <c r="EHY1048541"/>
      <c r="EHZ1048541"/>
      <c r="EIA1048541"/>
      <c r="EIB1048541"/>
      <c r="EIC1048541"/>
      <c r="EID1048541"/>
      <c r="EIE1048541"/>
      <c r="EIF1048541"/>
      <c r="EIG1048541"/>
      <c r="EIH1048541"/>
      <c r="EII1048541"/>
      <c r="EIJ1048541"/>
      <c r="EIK1048541"/>
      <c r="EIL1048541"/>
      <c r="EIM1048541"/>
      <c r="EIN1048541"/>
      <c r="EIO1048541"/>
      <c r="EIP1048541"/>
      <c r="EIQ1048541"/>
      <c r="EIR1048541"/>
      <c r="EIS1048541"/>
      <c r="EIT1048541"/>
      <c r="EIU1048541"/>
      <c r="EIV1048541"/>
      <c r="EIW1048541"/>
      <c r="EIX1048541"/>
      <c r="EIY1048541"/>
      <c r="EIZ1048541"/>
      <c r="EJA1048541"/>
      <c r="EJB1048541"/>
      <c r="EJC1048541"/>
      <c r="EJD1048541"/>
      <c r="EJE1048541"/>
      <c r="EJF1048541"/>
      <c r="EJG1048541"/>
      <c r="EJH1048541"/>
      <c r="EJI1048541"/>
      <c r="EJJ1048541"/>
      <c r="EJK1048541"/>
      <c r="EJL1048541"/>
      <c r="EJM1048541"/>
      <c r="EJN1048541"/>
      <c r="EJO1048541"/>
      <c r="EJP1048541"/>
      <c r="EJQ1048541"/>
      <c r="EJR1048541"/>
      <c r="EJS1048541"/>
      <c r="EJT1048541"/>
      <c r="EJU1048541"/>
      <c r="EJV1048541"/>
      <c r="EJW1048541"/>
      <c r="EJX1048541"/>
      <c r="EJY1048541"/>
      <c r="EJZ1048541"/>
      <c r="EKA1048541"/>
      <c r="EKB1048541"/>
      <c r="EKC1048541"/>
      <c r="EKD1048541"/>
      <c r="EKE1048541"/>
      <c r="EKF1048541"/>
      <c r="EKG1048541"/>
      <c r="EKH1048541"/>
      <c r="EKI1048541"/>
      <c r="EKJ1048541"/>
      <c r="EKK1048541"/>
      <c r="EKL1048541"/>
      <c r="EKM1048541"/>
      <c r="EKN1048541"/>
      <c r="EKO1048541"/>
      <c r="EKP1048541"/>
      <c r="EKQ1048541"/>
      <c r="EKR1048541"/>
      <c r="EKS1048541"/>
      <c r="EKT1048541"/>
      <c r="EKU1048541"/>
      <c r="EKV1048541"/>
      <c r="EKW1048541"/>
      <c r="EKX1048541"/>
      <c r="EKY1048541"/>
      <c r="EKZ1048541"/>
      <c r="ELA1048541"/>
      <c r="ELB1048541"/>
      <c r="ELC1048541"/>
      <c r="ELD1048541"/>
      <c r="ELE1048541"/>
      <c r="ELF1048541"/>
      <c r="ELG1048541"/>
      <c r="ELH1048541"/>
      <c r="ELI1048541"/>
      <c r="ELJ1048541"/>
      <c r="ELK1048541"/>
      <c r="ELL1048541"/>
      <c r="ELM1048541"/>
      <c r="ELN1048541"/>
      <c r="ELO1048541"/>
      <c r="ELP1048541"/>
      <c r="ELQ1048541"/>
      <c r="ELR1048541"/>
      <c r="ELS1048541"/>
      <c r="ELT1048541"/>
      <c r="ELU1048541"/>
      <c r="ELV1048541"/>
      <c r="ELW1048541"/>
      <c r="ELX1048541"/>
      <c r="ELY1048541"/>
      <c r="ELZ1048541"/>
      <c r="EMA1048541"/>
      <c r="EMB1048541"/>
      <c r="EMC1048541"/>
      <c r="EMD1048541"/>
      <c r="EME1048541"/>
      <c r="EMF1048541"/>
      <c r="EMG1048541"/>
      <c r="EMH1048541"/>
      <c r="EMI1048541"/>
      <c r="EMJ1048541"/>
      <c r="EMK1048541"/>
      <c r="EML1048541"/>
      <c r="EMM1048541"/>
      <c r="EMN1048541"/>
      <c r="EMO1048541"/>
      <c r="EMP1048541"/>
      <c r="EMQ1048541"/>
      <c r="EMR1048541"/>
      <c r="EMS1048541"/>
      <c r="EMT1048541"/>
      <c r="EMU1048541"/>
      <c r="EMV1048541"/>
      <c r="EMW1048541"/>
      <c r="EMX1048541"/>
      <c r="EMY1048541"/>
      <c r="EMZ1048541"/>
      <c r="ENA1048541"/>
      <c r="ENB1048541"/>
      <c r="ENC1048541"/>
      <c r="END1048541"/>
      <c r="ENE1048541"/>
      <c r="ENF1048541"/>
      <c r="ENG1048541"/>
      <c r="ENH1048541"/>
      <c r="ENI1048541"/>
      <c r="ENJ1048541"/>
      <c r="ENK1048541"/>
      <c r="ENL1048541"/>
      <c r="ENM1048541"/>
      <c r="ENN1048541"/>
      <c r="ENO1048541"/>
      <c r="ENP1048541"/>
      <c r="ENQ1048541"/>
      <c r="ENR1048541"/>
      <c r="ENS1048541"/>
      <c r="ENT1048541"/>
      <c r="ENU1048541"/>
      <c r="ENV1048541"/>
      <c r="ENW1048541"/>
      <c r="ENX1048541"/>
      <c r="ENY1048541"/>
      <c r="ENZ1048541"/>
      <c r="EOA1048541"/>
      <c r="EOB1048541"/>
      <c r="EOC1048541"/>
      <c r="EOD1048541"/>
      <c r="EOE1048541"/>
      <c r="EOF1048541"/>
      <c r="EOG1048541"/>
      <c r="EOH1048541"/>
      <c r="EOI1048541"/>
      <c r="EOJ1048541"/>
      <c r="EOK1048541"/>
      <c r="EOL1048541"/>
      <c r="EOM1048541"/>
      <c r="EON1048541"/>
      <c r="EOO1048541"/>
      <c r="EOP1048541"/>
      <c r="EOQ1048541"/>
      <c r="EOR1048541"/>
      <c r="EOS1048541"/>
      <c r="EOT1048541"/>
      <c r="EOU1048541"/>
      <c r="EOV1048541"/>
      <c r="EOW1048541"/>
      <c r="EOX1048541"/>
      <c r="EOY1048541"/>
      <c r="EOZ1048541"/>
      <c r="EPA1048541"/>
      <c r="EPB1048541"/>
      <c r="EPC1048541"/>
      <c r="EPD1048541"/>
      <c r="EPE1048541"/>
      <c r="EPF1048541"/>
      <c r="EPG1048541"/>
      <c r="EPH1048541"/>
      <c r="EPI1048541"/>
      <c r="EPJ1048541"/>
      <c r="EPK1048541"/>
      <c r="EPL1048541"/>
      <c r="EPM1048541"/>
      <c r="EPN1048541"/>
      <c r="EPO1048541"/>
      <c r="EPP1048541"/>
      <c r="EPQ1048541"/>
      <c r="EPR1048541"/>
      <c r="EPS1048541"/>
      <c r="EPT1048541"/>
      <c r="EPU1048541"/>
      <c r="EPV1048541"/>
      <c r="EPW1048541"/>
      <c r="EPX1048541"/>
      <c r="EPY1048541"/>
      <c r="EPZ1048541"/>
      <c r="EQA1048541"/>
      <c r="EQB1048541"/>
      <c r="EQC1048541"/>
      <c r="EQD1048541"/>
      <c r="EQE1048541"/>
      <c r="EQF1048541"/>
      <c r="EQG1048541"/>
      <c r="EQH1048541"/>
      <c r="EQI1048541"/>
      <c r="EQJ1048541"/>
      <c r="EQK1048541"/>
      <c r="EQL1048541"/>
      <c r="EQM1048541"/>
      <c r="EQN1048541"/>
      <c r="EQO1048541"/>
      <c r="EQP1048541"/>
      <c r="EQQ1048541"/>
      <c r="EQR1048541"/>
      <c r="EQS1048541"/>
      <c r="EQT1048541"/>
      <c r="EQU1048541"/>
      <c r="EQV1048541"/>
      <c r="EQW1048541"/>
      <c r="EQX1048541"/>
      <c r="EQY1048541"/>
      <c r="EQZ1048541"/>
      <c r="ERA1048541"/>
      <c r="ERB1048541"/>
      <c r="ERC1048541"/>
      <c r="ERD1048541"/>
      <c r="ERE1048541"/>
      <c r="ERF1048541"/>
      <c r="ERG1048541"/>
      <c r="ERH1048541"/>
      <c r="ERI1048541"/>
      <c r="ERJ1048541"/>
      <c r="ERK1048541"/>
      <c r="ERL1048541"/>
      <c r="ERM1048541"/>
      <c r="ERN1048541"/>
      <c r="ERO1048541"/>
      <c r="ERP1048541"/>
      <c r="ERQ1048541"/>
      <c r="ERR1048541"/>
      <c r="ERS1048541"/>
      <c r="ERT1048541"/>
      <c r="ERU1048541"/>
      <c r="ERV1048541"/>
      <c r="ERW1048541"/>
      <c r="ERX1048541"/>
      <c r="ERY1048541"/>
      <c r="ERZ1048541"/>
      <c r="ESA1048541"/>
      <c r="ESB1048541"/>
      <c r="ESC1048541"/>
      <c r="ESD1048541"/>
      <c r="ESE1048541"/>
      <c r="ESF1048541"/>
      <c r="ESG1048541"/>
      <c r="ESH1048541"/>
      <c r="ESI1048541"/>
      <c r="ESJ1048541"/>
      <c r="ESK1048541"/>
      <c r="ESL1048541"/>
      <c r="ESM1048541"/>
      <c r="ESN1048541"/>
      <c r="ESO1048541"/>
      <c r="ESP1048541"/>
      <c r="ESQ1048541"/>
      <c r="ESR1048541"/>
      <c r="ESS1048541"/>
      <c r="EST1048541"/>
      <c r="ESU1048541"/>
      <c r="ESV1048541"/>
      <c r="ESW1048541"/>
      <c r="ESX1048541"/>
      <c r="ESY1048541"/>
      <c r="ESZ1048541"/>
      <c r="ETA1048541"/>
      <c r="ETB1048541"/>
      <c r="ETC1048541"/>
      <c r="ETD1048541"/>
      <c r="ETE1048541"/>
      <c r="ETF1048541"/>
      <c r="ETG1048541"/>
      <c r="ETH1048541"/>
      <c r="ETI1048541"/>
      <c r="ETJ1048541"/>
      <c r="ETK1048541"/>
      <c r="ETL1048541"/>
      <c r="ETM1048541"/>
      <c r="ETN1048541"/>
      <c r="ETO1048541"/>
      <c r="ETP1048541"/>
      <c r="ETQ1048541"/>
      <c r="ETR1048541"/>
      <c r="ETS1048541"/>
      <c r="ETT1048541"/>
      <c r="ETU1048541"/>
      <c r="ETV1048541"/>
      <c r="ETW1048541"/>
      <c r="ETX1048541"/>
      <c r="ETY1048541"/>
      <c r="ETZ1048541"/>
      <c r="EUA1048541"/>
      <c r="EUB1048541"/>
      <c r="EUC1048541"/>
      <c r="EUD1048541"/>
      <c r="EUE1048541"/>
      <c r="EUF1048541"/>
      <c r="EUG1048541"/>
      <c r="EUH1048541"/>
      <c r="EUI1048541"/>
      <c r="EUJ1048541"/>
      <c r="EUK1048541"/>
      <c r="EUL1048541"/>
      <c r="EUM1048541"/>
      <c r="EUN1048541"/>
      <c r="EUO1048541"/>
      <c r="EUP1048541"/>
      <c r="EUQ1048541"/>
      <c r="EUR1048541"/>
      <c r="EUS1048541"/>
      <c r="EUT1048541"/>
      <c r="EUU1048541"/>
      <c r="EUV1048541"/>
      <c r="EUW1048541"/>
      <c r="EUX1048541"/>
      <c r="EUY1048541"/>
      <c r="EUZ1048541"/>
      <c r="EVA1048541"/>
      <c r="EVB1048541"/>
      <c r="EVC1048541"/>
      <c r="EVD1048541"/>
      <c r="EVE1048541"/>
      <c r="EVF1048541"/>
      <c r="EVG1048541"/>
      <c r="EVH1048541"/>
      <c r="EVI1048541"/>
      <c r="EVJ1048541"/>
      <c r="EVK1048541"/>
      <c r="EVL1048541"/>
      <c r="EVM1048541"/>
      <c r="EVN1048541"/>
      <c r="EVO1048541"/>
      <c r="EVP1048541"/>
      <c r="EVQ1048541"/>
      <c r="EVR1048541"/>
      <c r="EVS1048541"/>
      <c r="EVT1048541"/>
      <c r="EVU1048541"/>
      <c r="EVV1048541"/>
      <c r="EVW1048541"/>
      <c r="EVX1048541"/>
      <c r="EVY1048541"/>
      <c r="EVZ1048541"/>
      <c r="EWA1048541"/>
      <c r="EWB1048541"/>
      <c r="EWC1048541"/>
      <c r="EWD1048541"/>
      <c r="EWE1048541"/>
      <c r="EWF1048541"/>
      <c r="EWG1048541"/>
      <c r="EWH1048541"/>
      <c r="EWI1048541"/>
      <c r="EWJ1048541"/>
      <c r="EWK1048541"/>
      <c r="EWL1048541"/>
      <c r="EWM1048541"/>
      <c r="EWN1048541"/>
      <c r="EWO1048541"/>
      <c r="EWP1048541"/>
      <c r="EWQ1048541"/>
      <c r="EWR1048541"/>
      <c r="EWS1048541"/>
      <c r="EWT1048541"/>
      <c r="EWU1048541"/>
      <c r="EWV1048541"/>
      <c r="EWW1048541"/>
      <c r="EWX1048541"/>
      <c r="EWY1048541"/>
      <c r="EWZ1048541"/>
      <c r="EXA1048541"/>
      <c r="EXB1048541"/>
      <c r="EXC1048541"/>
      <c r="EXD1048541"/>
      <c r="EXE1048541"/>
      <c r="EXF1048541"/>
      <c r="EXG1048541"/>
      <c r="EXH1048541"/>
      <c r="EXI1048541"/>
      <c r="EXJ1048541"/>
      <c r="EXK1048541"/>
      <c r="EXL1048541"/>
      <c r="EXM1048541"/>
      <c r="EXN1048541"/>
      <c r="EXO1048541"/>
      <c r="EXP1048541"/>
      <c r="EXQ1048541"/>
      <c r="EXR1048541"/>
      <c r="EXS1048541"/>
      <c r="EXT1048541"/>
      <c r="EXU1048541"/>
      <c r="EXV1048541"/>
      <c r="EXW1048541"/>
      <c r="EXX1048541"/>
      <c r="EXY1048541"/>
      <c r="EXZ1048541"/>
      <c r="EYA1048541"/>
      <c r="EYB1048541"/>
      <c r="EYC1048541"/>
      <c r="EYD1048541"/>
      <c r="EYE1048541"/>
      <c r="EYF1048541"/>
      <c r="EYG1048541"/>
      <c r="EYH1048541"/>
      <c r="EYI1048541"/>
      <c r="EYJ1048541"/>
      <c r="EYK1048541"/>
      <c r="EYL1048541"/>
      <c r="EYM1048541"/>
      <c r="EYN1048541"/>
      <c r="EYO1048541"/>
      <c r="EYP1048541"/>
      <c r="EYQ1048541"/>
      <c r="EYR1048541"/>
      <c r="EYS1048541"/>
      <c r="EYT1048541"/>
      <c r="EYU1048541"/>
      <c r="EYV1048541"/>
      <c r="EYW1048541"/>
      <c r="EYX1048541"/>
      <c r="EYY1048541"/>
      <c r="EYZ1048541"/>
      <c r="EZA1048541"/>
      <c r="EZB1048541"/>
      <c r="EZC1048541"/>
      <c r="EZD1048541"/>
      <c r="EZE1048541"/>
      <c r="EZF1048541"/>
      <c r="EZG1048541"/>
      <c r="EZH1048541"/>
      <c r="EZI1048541"/>
      <c r="EZJ1048541"/>
      <c r="EZK1048541"/>
      <c r="EZL1048541"/>
      <c r="EZM1048541"/>
      <c r="EZN1048541"/>
      <c r="EZO1048541"/>
      <c r="EZP1048541"/>
      <c r="EZQ1048541"/>
      <c r="EZR1048541"/>
      <c r="EZS1048541"/>
      <c r="EZT1048541"/>
      <c r="EZU1048541"/>
      <c r="EZV1048541"/>
      <c r="EZW1048541"/>
      <c r="EZX1048541"/>
      <c r="EZY1048541"/>
      <c r="EZZ1048541"/>
      <c r="FAA1048541"/>
      <c r="FAB1048541"/>
      <c r="FAC1048541"/>
      <c r="FAD1048541"/>
      <c r="FAE1048541"/>
      <c r="FAF1048541"/>
      <c r="FAG1048541"/>
      <c r="FAH1048541"/>
      <c r="FAI1048541"/>
      <c r="FAJ1048541"/>
      <c r="FAK1048541"/>
      <c r="FAL1048541"/>
      <c r="FAM1048541"/>
      <c r="FAN1048541"/>
      <c r="FAO1048541"/>
      <c r="FAP1048541"/>
      <c r="FAQ1048541"/>
      <c r="FAR1048541"/>
      <c r="FAS1048541"/>
      <c r="FAT1048541"/>
      <c r="FAU1048541"/>
      <c r="FAV1048541"/>
      <c r="FAW1048541"/>
      <c r="FAX1048541"/>
      <c r="FAY1048541"/>
      <c r="FAZ1048541"/>
      <c r="FBA1048541"/>
      <c r="FBB1048541"/>
      <c r="FBC1048541"/>
      <c r="FBD1048541"/>
      <c r="FBE1048541"/>
      <c r="FBF1048541"/>
      <c r="FBG1048541"/>
      <c r="FBH1048541"/>
      <c r="FBI1048541"/>
      <c r="FBJ1048541"/>
      <c r="FBK1048541"/>
      <c r="FBL1048541"/>
      <c r="FBM1048541"/>
      <c r="FBN1048541"/>
      <c r="FBO1048541"/>
      <c r="FBP1048541"/>
      <c r="FBQ1048541"/>
      <c r="FBR1048541"/>
      <c r="FBS1048541"/>
      <c r="FBT1048541"/>
      <c r="FBU1048541"/>
      <c r="FBV1048541"/>
      <c r="FBW1048541"/>
      <c r="FBX1048541"/>
      <c r="FBY1048541"/>
      <c r="FBZ1048541"/>
      <c r="FCA1048541"/>
      <c r="FCB1048541"/>
      <c r="FCC1048541"/>
      <c r="FCD1048541"/>
      <c r="FCE1048541"/>
      <c r="FCF1048541"/>
      <c r="FCG1048541"/>
      <c r="FCH1048541"/>
      <c r="FCI1048541"/>
      <c r="FCJ1048541"/>
      <c r="FCK1048541"/>
      <c r="FCL1048541"/>
      <c r="FCM1048541"/>
      <c r="FCN1048541"/>
      <c r="FCO1048541"/>
      <c r="FCP1048541"/>
      <c r="FCQ1048541"/>
      <c r="FCR1048541"/>
      <c r="FCS1048541"/>
      <c r="FCT1048541"/>
      <c r="FCU1048541"/>
      <c r="FCV1048541"/>
      <c r="FCW1048541"/>
      <c r="FCX1048541"/>
      <c r="FCY1048541"/>
      <c r="FCZ1048541"/>
      <c r="FDA1048541"/>
      <c r="FDB1048541"/>
      <c r="FDC1048541"/>
      <c r="FDD1048541"/>
      <c r="FDE1048541"/>
      <c r="FDF1048541"/>
      <c r="FDG1048541"/>
      <c r="FDH1048541"/>
      <c r="FDI1048541"/>
      <c r="FDJ1048541"/>
      <c r="FDK1048541"/>
      <c r="FDL1048541"/>
      <c r="FDM1048541"/>
      <c r="FDN1048541"/>
      <c r="FDO1048541"/>
      <c r="FDP1048541"/>
      <c r="FDQ1048541"/>
      <c r="FDR1048541"/>
      <c r="FDS1048541"/>
      <c r="FDT1048541"/>
      <c r="FDU1048541"/>
      <c r="FDV1048541"/>
      <c r="FDW1048541"/>
      <c r="FDX1048541"/>
      <c r="FDY1048541"/>
      <c r="FDZ1048541"/>
      <c r="FEA1048541"/>
      <c r="FEB1048541"/>
      <c r="FEC1048541"/>
      <c r="FED1048541"/>
      <c r="FEE1048541"/>
      <c r="FEF1048541"/>
      <c r="FEG1048541"/>
      <c r="FEH1048541"/>
      <c r="FEI1048541"/>
      <c r="FEJ1048541"/>
      <c r="FEK1048541"/>
      <c r="FEL1048541"/>
      <c r="FEM1048541"/>
      <c r="FEN1048541"/>
      <c r="FEO1048541"/>
      <c r="FEP1048541"/>
      <c r="FEQ1048541"/>
      <c r="FER1048541"/>
      <c r="FES1048541"/>
      <c r="FET1048541"/>
      <c r="FEU1048541"/>
      <c r="FEV1048541"/>
      <c r="FEW1048541"/>
      <c r="FEX1048541"/>
      <c r="FEY1048541"/>
      <c r="FEZ1048541"/>
      <c r="FFA1048541"/>
      <c r="FFB1048541"/>
      <c r="FFC1048541"/>
      <c r="FFD1048541"/>
      <c r="FFE1048541"/>
      <c r="FFF1048541"/>
      <c r="FFG1048541"/>
      <c r="FFH1048541"/>
      <c r="FFI1048541"/>
      <c r="FFJ1048541"/>
      <c r="FFK1048541"/>
      <c r="FFL1048541"/>
      <c r="FFM1048541"/>
      <c r="FFN1048541"/>
      <c r="FFO1048541"/>
      <c r="FFP1048541"/>
      <c r="FFQ1048541"/>
      <c r="FFR1048541"/>
      <c r="FFS1048541"/>
      <c r="FFT1048541"/>
      <c r="FFU1048541"/>
      <c r="FFV1048541"/>
      <c r="FFW1048541"/>
      <c r="FFX1048541"/>
      <c r="FFY1048541"/>
      <c r="FFZ1048541"/>
      <c r="FGA1048541"/>
      <c r="FGB1048541"/>
      <c r="FGC1048541"/>
      <c r="FGD1048541"/>
      <c r="FGE1048541"/>
      <c r="FGF1048541"/>
      <c r="FGG1048541"/>
      <c r="FGH1048541"/>
      <c r="FGI1048541"/>
      <c r="FGJ1048541"/>
      <c r="FGK1048541"/>
      <c r="FGL1048541"/>
      <c r="FGM1048541"/>
      <c r="FGN1048541"/>
      <c r="FGO1048541"/>
      <c r="FGP1048541"/>
      <c r="FGQ1048541"/>
      <c r="FGR1048541"/>
      <c r="FGS1048541"/>
      <c r="FGT1048541"/>
      <c r="FGU1048541"/>
      <c r="FGV1048541"/>
      <c r="FGW1048541"/>
      <c r="FGX1048541"/>
      <c r="FGY1048541"/>
      <c r="FGZ1048541"/>
      <c r="FHA1048541"/>
      <c r="FHB1048541"/>
      <c r="FHC1048541"/>
      <c r="FHD1048541"/>
      <c r="FHE1048541"/>
      <c r="FHF1048541"/>
      <c r="FHG1048541"/>
      <c r="FHH1048541"/>
      <c r="FHI1048541"/>
      <c r="FHJ1048541"/>
      <c r="FHK1048541"/>
      <c r="FHL1048541"/>
      <c r="FHM1048541"/>
      <c r="FHN1048541"/>
      <c r="FHO1048541"/>
      <c r="FHP1048541"/>
      <c r="FHQ1048541"/>
      <c r="FHR1048541"/>
      <c r="FHS1048541"/>
      <c r="FHT1048541"/>
      <c r="FHU1048541"/>
      <c r="FHV1048541"/>
      <c r="FHW1048541"/>
      <c r="FHX1048541"/>
      <c r="FHY1048541"/>
      <c r="FHZ1048541"/>
      <c r="FIA1048541"/>
      <c r="FIB1048541"/>
      <c r="FIC1048541"/>
      <c r="FID1048541"/>
      <c r="FIE1048541"/>
      <c r="FIF1048541"/>
      <c r="FIG1048541"/>
      <c r="FIH1048541"/>
      <c r="FII1048541"/>
      <c r="FIJ1048541"/>
      <c r="FIK1048541"/>
      <c r="FIL1048541"/>
      <c r="FIM1048541"/>
      <c r="FIN1048541"/>
      <c r="FIO1048541"/>
      <c r="FIP1048541"/>
      <c r="FIQ1048541"/>
      <c r="FIR1048541"/>
      <c r="FIS1048541"/>
      <c r="FIT1048541"/>
      <c r="FIU1048541"/>
      <c r="FIV1048541"/>
      <c r="FIW1048541"/>
      <c r="FIX1048541"/>
      <c r="FIY1048541"/>
      <c r="FIZ1048541"/>
      <c r="FJA1048541"/>
      <c r="FJB1048541"/>
      <c r="FJC1048541"/>
      <c r="FJD1048541"/>
      <c r="FJE1048541"/>
      <c r="FJF1048541"/>
      <c r="FJG1048541"/>
      <c r="FJH1048541"/>
      <c r="FJI1048541"/>
      <c r="FJJ1048541"/>
      <c r="FJK1048541"/>
      <c r="FJL1048541"/>
      <c r="FJM1048541"/>
      <c r="FJN1048541"/>
      <c r="FJO1048541"/>
      <c r="FJP1048541"/>
      <c r="FJQ1048541"/>
      <c r="FJR1048541"/>
      <c r="FJS1048541"/>
      <c r="FJT1048541"/>
      <c r="FJU1048541"/>
      <c r="FJV1048541"/>
      <c r="FJW1048541"/>
      <c r="FJX1048541"/>
      <c r="FJY1048541"/>
      <c r="FJZ1048541"/>
      <c r="FKA1048541"/>
      <c r="FKB1048541"/>
      <c r="FKC1048541"/>
      <c r="FKD1048541"/>
      <c r="FKE1048541"/>
      <c r="FKF1048541"/>
      <c r="FKG1048541"/>
      <c r="FKH1048541"/>
      <c r="FKI1048541"/>
      <c r="FKJ1048541"/>
      <c r="FKK1048541"/>
      <c r="FKL1048541"/>
      <c r="FKM1048541"/>
      <c r="FKN1048541"/>
      <c r="FKO1048541"/>
      <c r="FKP1048541"/>
      <c r="FKQ1048541"/>
      <c r="FKR1048541"/>
      <c r="FKS1048541"/>
      <c r="FKT1048541"/>
      <c r="FKU1048541"/>
      <c r="FKV1048541"/>
      <c r="FKW1048541"/>
      <c r="FKX1048541"/>
      <c r="FKY1048541"/>
      <c r="FKZ1048541"/>
      <c r="FLA1048541"/>
      <c r="FLB1048541"/>
      <c r="FLC1048541"/>
      <c r="FLD1048541"/>
      <c r="FLE1048541"/>
      <c r="FLF1048541"/>
      <c r="FLG1048541"/>
      <c r="FLH1048541"/>
      <c r="FLI1048541"/>
      <c r="FLJ1048541"/>
      <c r="FLK1048541"/>
      <c r="FLL1048541"/>
      <c r="FLM1048541"/>
      <c r="FLN1048541"/>
      <c r="FLO1048541"/>
      <c r="FLP1048541"/>
      <c r="FLQ1048541"/>
      <c r="FLR1048541"/>
      <c r="FLS1048541"/>
      <c r="FLT1048541"/>
      <c r="FLU1048541"/>
      <c r="FLV1048541"/>
      <c r="FLW1048541"/>
      <c r="FLX1048541"/>
      <c r="FLY1048541"/>
      <c r="FLZ1048541"/>
      <c r="FMA1048541"/>
      <c r="FMB1048541"/>
      <c r="FMC1048541"/>
      <c r="FMD1048541"/>
      <c r="FME1048541"/>
      <c r="FMF1048541"/>
      <c r="FMG1048541"/>
      <c r="FMH1048541"/>
      <c r="FMI1048541"/>
      <c r="FMJ1048541"/>
      <c r="FMK1048541"/>
      <c r="FML1048541"/>
      <c r="FMM1048541"/>
      <c r="FMN1048541"/>
      <c r="FMO1048541"/>
      <c r="FMP1048541"/>
      <c r="FMQ1048541"/>
      <c r="FMR1048541"/>
      <c r="FMS1048541"/>
      <c r="FMT1048541"/>
      <c r="FMU1048541"/>
      <c r="FMV1048541"/>
      <c r="FMW1048541"/>
      <c r="FMX1048541"/>
      <c r="FMY1048541"/>
      <c r="FMZ1048541"/>
      <c r="FNA1048541"/>
      <c r="FNB1048541"/>
      <c r="FNC1048541"/>
      <c r="FND1048541"/>
      <c r="FNE1048541"/>
      <c r="FNF1048541"/>
      <c r="FNG1048541"/>
      <c r="FNH1048541"/>
      <c r="FNI1048541"/>
      <c r="FNJ1048541"/>
      <c r="FNK1048541"/>
      <c r="FNL1048541"/>
      <c r="FNM1048541"/>
      <c r="FNN1048541"/>
      <c r="FNO1048541"/>
      <c r="FNP1048541"/>
      <c r="FNQ1048541"/>
      <c r="FNR1048541"/>
      <c r="FNS1048541"/>
      <c r="FNT1048541"/>
      <c r="FNU1048541"/>
      <c r="FNV1048541"/>
      <c r="FNW1048541"/>
      <c r="FNX1048541"/>
      <c r="FNY1048541"/>
      <c r="FNZ1048541"/>
      <c r="FOA1048541"/>
      <c r="FOB1048541"/>
      <c r="FOC1048541"/>
      <c r="FOD1048541"/>
      <c r="FOE1048541"/>
      <c r="FOF1048541"/>
      <c r="FOG1048541"/>
      <c r="FOH1048541"/>
      <c r="FOI1048541"/>
      <c r="FOJ1048541"/>
      <c r="FOK1048541"/>
      <c r="FOL1048541"/>
      <c r="FOM1048541"/>
      <c r="FON1048541"/>
      <c r="FOO1048541"/>
      <c r="FOP1048541"/>
      <c r="FOQ1048541"/>
      <c r="FOR1048541"/>
      <c r="FOS1048541"/>
      <c r="FOT1048541"/>
      <c r="FOU1048541"/>
      <c r="FOV1048541"/>
      <c r="FOW1048541"/>
      <c r="FOX1048541"/>
      <c r="FOY1048541"/>
      <c r="FOZ1048541"/>
      <c r="FPA1048541"/>
      <c r="FPB1048541"/>
      <c r="FPC1048541"/>
      <c r="FPD1048541"/>
      <c r="FPE1048541"/>
      <c r="FPF1048541"/>
      <c r="FPG1048541"/>
      <c r="FPH1048541"/>
      <c r="FPI1048541"/>
      <c r="FPJ1048541"/>
      <c r="FPK1048541"/>
      <c r="FPL1048541"/>
      <c r="FPM1048541"/>
      <c r="FPN1048541"/>
      <c r="FPO1048541"/>
      <c r="FPP1048541"/>
      <c r="FPQ1048541"/>
      <c r="FPR1048541"/>
      <c r="FPS1048541"/>
      <c r="FPT1048541"/>
      <c r="FPU1048541"/>
      <c r="FPV1048541"/>
      <c r="FPW1048541"/>
      <c r="FPX1048541"/>
      <c r="FPY1048541"/>
      <c r="FPZ1048541"/>
      <c r="FQA1048541"/>
      <c r="FQB1048541"/>
      <c r="FQC1048541"/>
      <c r="FQD1048541"/>
      <c r="FQE1048541"/>
      <c r="FQF1048541"/>
      <c r="FQG1048541"/>
      <c r="FQH1048541"/>
      <c r="FQI1048541"/>
      <c r="FQJ1048541"/>
      <c r="FQK1048541"/>
      <c r="FQL1048541"/>
      <c r="FQM1048541"/>
      <c r="FQN1048541"/>
      <c r="FQO1048541"/>
      <c r="FQP1048541"/>
      <c r="FQQ1048541"/>
      <c r="FQR1048541"/>
      <c r="FQS1048541"/>
      <c r="FQT1048541"/>
      <c r="FQU1048541"/>
      <c r="FQV1048541"/>
      <c r="FQW1048541"/>
      <c r="FQX1048541"/>
      <c r="FQY1048541"/>
      <c r="FQZ1048541"/>
      <c r="FRA1048541"/>
      <c r="FRB1048541"/>
      <c r="FRC1048541"/>
      <c r="FRD1048541"/>
      <c r="FRE1048541"/>
      <c r="FRF1048541"/>
      <c r="FRG1048541"/>
      <c r="FRH1048541"/>
      <c r="FRI1048541"/>
      <c r="FRJ1048541"/>
      <c r="FRK1048541"/>
      <c r="FRL1048541"/>
      <c r="FRM1048541"/>
      <c r="FRN1048541"/>
      <c r="FRO1048541"/>
      <c r="FRP1048541"/>
      <c r="FRQ1048541"/>
      <c r="FRR1048541"/>
      <c r="FRS1048541"/>
      <c r="FRT1048541"/>
      <c r="FRU1048541"/>
      <c r="FRV1048541"/>
      <c r="FRW1048541"/>
      <c r="FRX1048541"/>
      <c r="FRY1048541"/>
      <c r="FRZ1048541"/>
      <c r="FSA1048541"/>
      <c r="FSB1048541"/>
      <c r="FSC1048541"/>
      <c r="FSD1048541"/>
      <c r="FSE1048541"/>
      <c r="FSF1048541"/>
      <c r="FSG1048541"/>
      <c r="FSH1048541"/>
      <c r="FSI1048541"/>
      <c r="FSJ1048541"/>
      <c r="FSK1048541"/>
      <c r="FSL1048541"/>
      <c r="FSM1048541"/>
      <c r="FSN1048541"/>
      <c r="FSO1048541"/>
      <c r="FSP1048541"/>
      <c r="FSQ1048541"/>
      <c r="FSR1048541"/>
      <c r="FSS1048541"/>
      <c r="FST1048541"/>
      <c r="FSU1048541"/>
      <c r="FSV1048541"/>
      <c r="FSW1048541"/>
      <c r="FSX1048541"/>
      <c r="FSY1048541"/>
      <c r="FSZ1048541"/>
      <c r="FTA1048541"/>
      <c r="FTB1048541"/>
      <c r="FTC1048541"/>
      <c r="FTD1048541"/>
      <c r="FTE1048541"/>
      <c r="FTF1048541"/>
      <c r="FTG1048541"/>
      <c r="FTH1048541"/>
      <c r="FTI1048541"/>
      <c r="FTJ1048541"/>
      <c r="FTK1048541"/>
      <c r="FTL1048541"/>
      <c r="FTM1048541"/>
      <c r="FTN1048541"/>
      <c r="FTO1048541"/>
      <c r="FTP1048541"/>
      <c r="FTQ1048541"/>
      <c r="FTR1048541"/>
      <c r="FTS1048541"/>
      <c r="FTT1048541"/>
      <c r="FTU1048541"/>
      <c r="FTV1048541"/>
      <c r="FTW1048541"/>
      <c r="FTX1048541"/>
      <c r="FTY1048541"/>
      <c r="FTZ1048541"/>
      <c r="FUA1048541"/>
      <c r="FUB1048541"/>
      <c r="FUC1048541"/>
      <c r="FUD1048541"/>
      <c r="FUE1048541"/>
      <c r="FUF1048541"/>
      <c r="FUG1048541"/>
      <c r="FUH1048541"/>
      <c r="FUI1048541"/>
      <c r="FUJ1048541"/>
      <c r="FUK1048541"/>
      <c r="FUL1048541"/>
      <c r="FUM1048541"/>
      <c r="FUN1048541"/>
      <c r="FUO1048541"/>
      <c r="FUP1048541"/>
      <c r="FUQ1048541"/>
      <c r="FUR1048541"/>
      <c r="FUS1048541"/>
      <c r="FUT1048541"/>
      <c r="FUU1048541"/>
      <c r="FUV1048541"/>
      <c r="FUW1048541"/>
      <c r="FUX1048541"/>
      <c r="FUY1048541"/>
      <c r="FUZ1048541"/>
      <c r="FVA1048541"/>
      <c r="FVB1048541"/>
      <c r="FVC1048541"/>
      <c r="FVD1048541"/>
      <c r="FVE1048541"/>
      <c r="FVF1048541"/>
      <c r="FVG1048541"/>
      <c r="FVH1048541"/>
      <c r="FVI1048541"/>
      <c r="FVJ1048541"/>
      <c r="FVK1048541"/>
      <c r="FVL1048541"/>
      <c r="FVM1048541"/>
      <c r="FVN1048541"/>
      <c r="FVO1048541"/>
      <c r="FVP1048541"/>
      <c r="FVQ1048541"/>
      <c r="FVR1048541"/>
      <c r="FVS1048541"/>
      <c r="FVT1048541"/>
      <c r="FVU1048541"/>
      <c r="FVV1048541"/>
      <c r="FVW1048541"/>
      <c r="FVX1048541"/>
      <c r="FVY1048541"/>
      <c r="FVZ1048541"/>
      <c r="FWA1048541"/>
      <c r="FWB1048541"/>
      <c r="FWC1048541"/>
      <c r="FWD1048541"/>
      <c r="FWE1048541"/>
      <c r="FWF1048541"/>
      <c r="FWG1048541"/>
      <c r="FWH1048541"/>
      <c r="FWI1048541"/>
      <c r="FWJ1048541"/>
      <c r="FWK1048541"/>
      <c r="FWL1048541"/>
      <c r="FWM1048541"/>
      <c r="FWN1048541"/>
      <c r="FWO1048541"/>
      <c r="FWP1048541"/>
      <c r="FWQ1048541"/>
      <c r="FWR1048541"/>
      <c r="FWS1048541"/>
      <c r="FWT1048541"/>
      <c r="FWU1048541"/>
      <c r="FWV1048541"/>
      <c r="FWW1048541"/>
      <c r="FWX1048541"/>
      <c r="FWY1048541"/>
      <c r="FWZ1048541"/>
      <c r="FXA1048541"/>
      <c r="FXB1048541"/>
      <c r="FXC1048541"/>
      <c r="FXD1048541"/>
      <c r="FXE1048541"/>
      <c r="FXF1048541"/>
      <c r="FXG1048541"/>
      <c r="FXH1048541"/>
      <c r="FXI1048541"/>
      <c r="FXJ1048541"/>
      <c r="FXK1048541"/>
      <c r="FXL1048541"/>
      <c r="FXM1048541"/>
      <c r="FXN1048541"/>
      <c r="FXO1048541"/>
      <c r="FXP1048541"/>
      <c r="FXQ1048541"/>
      <c r="FXR1048541"/>
      <c r="FXS1048541"/>
      <c r="FXT1048541"/>
      <c r="FXU1048541"/>
      <c r="FXV1048541"/>
      <c r="FXW1048541"/>
      <c r="FXX1048541"/>
      <c r="FXY1048541"/>
      <c r="FXZ1048541"/>
      <c r="FYA1048541"/>
      <c r="FYB1048541"/>
      <c r="FYC1048541"/>
      <c r="FYD1048541"/>
      <c r="FYE1048541"/>
      <c r="FYF1048541"/>
      <c r="FYG1048541"/>
      <c r="FYH1048541"/>
      <c r="FYI1048541"/>
      <c r="FYJ1048541"/>
      <c r="FYK1048541"/>
      <c r="FYL1048541"/>
      <c r="FYM1048541"/>
      <c r="FYN1048541"/>
      <c r="FYO1048541"/>
      <c r="FYP1048541"/>
      <c r="FYQ1048541"/>
      <c r="FYR1048541"/>
      <c r="FYS1048541"/>
      <c r="FYT1048541"/>
      <c r="FYU1048541"/>
      <c r="FYV1048541"/>
      <c r="FYW1048541"/>
      <c r="FYX1048541"/>
      <c r="FYY1048541"/>
      <c r="FYZ1048541"/>
      <c r="FZA1048541"/>
      <c r="FZB1048541"/>
      <c r="FZC1048541"/>
      <c r="FZD1048541"/>
      <c r="FZE1048541"/>
      <c r="FZF1048541"/>
      <c r="FZG1048541"/>
      <c r="FZH1048541"/>
      <c r="FZI1048541"/>
      <c r="FZJ1048541"/>
      <c r="FZK1048541"/>
      <c r="FZL1048541"/>
      <c r="FZM1048541"/>
      <c r="FZN1048541"/>
      <c r="FZO1048541"/>
      <c r="FZP1048541"/>
      <c r="FZQ1048541"/>
      <c r="FZR1048541"/>
      <c r="FZS1048541"/>
      <c r="FZT1048541"/>
      <c r="FZU1048541"/>
      <c r="FZV1048541"/>
      <c r="FZW1048541"/>
      <c r="FZX1048541"/>
      <c r="FZY1048541"/>
      <c r="FZZ1048541"/>
      <c r="GAA1048541"/>
      <c r="GAB1048541"/>
      <c r="GAC1048541"/>
      <c r="GAD1048541"/>
      <c r="GAE1048541"/>
      <c r="GAF1048541"/>
      <c r="GAG1048541"/>
      <c r="GAH1048541"/>
      <c r="GAI1048541"/>
      <c r="GAJ1048541"/>
      <c r="GAK1048541"/>
      <c r="GAL1048541"/>
      <c r="GAM1048541"/>
      <c r="GAN1048541"/>
      <c r="GAO1048541"/>
      <c r="GAP1048541"/>
      <c r="GAQ1048541"/>
      <c r="GAR1048541"/>
      <c r="GAS1048541"/>
      <c r="GAT1048541"/>
      <c r="GAU1048541"/>
      <c r="GAV1048541"/>
      <c r="GAW1048541"/>
      <c r="GAX1048541"/>
      <c r="GAY1048541"/>
      <c r="GAZ1048541"/>
      <c r="GBA1048541"/>
      <c r="GBB1048541"/>
      <c r="GBC1048541"/>
      <c r="GBD1048541"/>
      <c r="GBE1048541"/>
      <c r="GBF1048541"/>
      <c r="GBG1048541"/>
      <c r="GBH1048541"/>
      <c r="GBI1048541"/>
      <c r="GBJ1048541"/>
      <c r="GBK1048541"/>
      <c r="GBL1048541"/>
      <c r="GBM1048541"/>
      <c r="GBN1048541"/>
      <c r="GBO1048541"/>
      <c r="GBP1048541"/>
      <c r="GBQ1048541"/>
      <c r="GBR1048541"/>
      <c r="GBS1048541"/>
      <c r="GBT1048541"/>
      <c r="GBU1048541"/>
      <c r="GBV1048541"/>
      <c r="GBW1048541"/>
      <c r="GBX1048541"/>
      <c r="GBY1048541"/>
      <c r="GBZ1048541"/>
      <c r="GCA1048541"/>
      <c r="GCB1048541"/>
      <c r="GCC1048541"/>
      <c r="GCD1048541"/>
      <c r="GCE1048541"/>
      <c r="GCF1048541"/>
      <c r="GCG1048541"/>
      <c r="GCH1048541"/>
      <c r="GCI1048541"/>
      <c r="GCJ1048541"/>
      <c r="GCK1048541"/>
      <c r="GCL1048541"/>
      <c r="GCM1048541"/>
      <c r="GCN1048541"/>
      <c r="GCO1048541"/>
      <c r="GCP1048541"/>
      <c r="GCQ1048541"/>
      <c r="GCR1048541"/>
      <c r="GCS1048541"/>
      <c r="GCT1048541"/>
      <c r="GCU1048541"/>
      <c r="GCV1048541"/>
      <c r="GCW1048541"/>
      <c r="GCX1048541"/>
      <c r="GCY1048541"/>
      <c r="GCZ1048541"/>
      <c r="GDA1048541"/>
      <c r="GDB1048541"/>
      <c r="GDC1048541"/>
      <c r="GDD1048541"/>
      <c r="GDE1048541"/>
      <c r="GDF1048541"/>
      <c r="GDG1048541"/>
      <c r="GDH1048541"/>
      <c r="GDI1048541"/>
      <c r="GDJ1048541"/>
      <c r="GDK1048541"/>
      <c r="GDL1048541"/>
      <c r="GDM1048541"/>
      <c r="GDN1048541"/>
      <c r="GDO1048541"/>
      <c r="GDP1048541"/>
      <c r="GDQ1048541"/>
      <c r="GDR1048541"/>
      <c r="GDS1048541"/>
      <c r="GDT1048541"/>
      <c r="GDU1048541"/>
      <c r="GDV1048541"/>
      <c r="GDW1048541"/>
      <c r="GDX1048541"/>
      <c r="GDY1048541"/>
      <c r="GDZ1048541"/>
      <c r="GEA1048541"/>
      <c r="GEB1048541"/>
      <c r="GEC1048541"/>
      <c r="GED1048541"/>
      <c r="GEE1048541"/>
      <c r="GEF1048541"/>
      <c r="GEG1048541"/>
      <c r="GEH1048541"/>
      <c r="GEI1048541"/>
      <c r="GEJ1048541"/>
      <c r="GEK1048541"/>
      <c r="GEL1048541"/>
      <c r="GEM1048541"/>
      <c r="GEN1048541"/>
      <c r="GEO1048541"/>
      <c r="GEP1048541"/>
      <c r="GEQ1048541"/>
      <c r="GER1048541"/>
      <c r="GES1048541"/>
      <c r="GET1048541"/>
      <c r="GEU1048541"/>
      <c r="GEV1048541"/>
      <c r="GEW1048541"/>
      <c r="GEX1048541"/>
      <c r="GEY1048541"/>
      <c r="GEZ1048541"/>
      <c r="GFA1048541"/>
      <c r="GFB1048541"/>
      <c r="GFC1048541"/>
      <c r="GFD1048541"/>
      <c r="GFE1048541"/>
      <c r="GFF1048541"/>
      <c r="GFG1048541"/>
      <c r="GFH1048541"/>
      <c r="GFI1048541"/>
      <c r="GFJ1048541"/>
      <c r="GFK1048541"/>
      <c r="GFL1048541"/>
      <c r="GFM1048541"/>
      <c r="GFN1048541"/>
      <c r="GFO1048541"/>
      <c r="GFP1048541"/>
      <c r="GFQ1048541"/>
      <c r="GFR1048541"/>
      <c r="GFS1048541"/>
      <c r="GFT1048541"/>
      <c r="GFU1048541"/>
      <c r="GFV1048541"/>
      <c r="GFW1048541"/>
      <c r="GFX1048541"/>
      <c r="GFY1048541"/>
      <c r="GFZ1048541"/>
      <c r="GGA1048541"/>
      <c r="GGB1048541"/>
      <c r="GGC1048541"/>
      <c r="GGD1048541"/>
      <c r="GGE1048541"/>
      <c r="GGF1048541"/>
      <c r="GGG1048541"/>
      <c r="GGH1048541"/>
      <c r="GGI1048541"/>
      <c r="GGJ1048541"/>
      <c r="GGK1048541"/>
      <c r="GGL1048541"/>
      <c r="GGM1048541"/>
      <c r="GGN1048541"/>
      <c r="GGO1048541"/>
      <c r="GGP1048541"/>
      <c r="GGQ1048541"/>
      <c r="GGR1048541"/>
      <c r="GGS1048541"/>
      <c r="GGT1048541"/>
      <c r="GGU1048541"/>
      <c r="GGV1048541"/>
      <c r="GGW1048541"/>
      <c r="GGX1048541"/>
      <c r="GGY1048541"/>
      <c r="GGZ1048541"/>
      <c r="GHA1048541"/>
      <c r="GHB1048541"/>
      <c r="GHC1048541"/>
      <c r="GHD1048541"/>
      <c r="GHE1048541"/>
      <c r="GHF1048541"/>
      <c r="GHG1048541"/>
      <c r="GHH1048541"/>
      <c r="GHI1048541"/>
      <c r="GHJ1048541"/>
      <c r="GHK1048541"/>
      <c r="GHL1048541"/>
      <c r="GHM1048541"/>
      <c r="GHN1048541"/>
      <c r="GHO1048541"/>
      <c r="GHP1048541"/>
      <c r="GHQ1048541"/>
      <c r="GHR1048541"/>
      <c r="GHS1048541"/>
      <c r="GHT1048541"/>
      <c r="GHU1048541"/>
      <c r="GHV1048541"/>
      <c r="GHW1048541"/>
      <c r="GHX1048541"/>
      <c r="GHY1048541"/>
      <c r="GHZ1048541"/>
      <c r="GIA1048541"/>
      <c r="GIB1048541"/>
      <c r="GIC1048541"/>
      <c r="GID1048541"/>
      <c r="GIE1048541"/>
      <c r="GIF1048541"/>
      <c r="GIG1048541"/>
      <c r="GIH1048541"/>
      <c r="GII1048541"/>
      <c r="GIJ1048541"/>
      <c r="GIK1048541"/>
      <c r="GIL1048541"/>
      <c r="GIM1048541"/>
      <c r="GIN1048541"/>
      <c r="GIO1048541"/>
      <c r="GIP1048541"/>
      <c r="GIQ1048541"/>
      <c r="GIR1048541"/>
      <c r="GIS1048541"/>
      <c r="GIT1048541"/>
      <c r="GIU1048541"/>
      <c r="GIV1048541"/>
      <c r="GIW1048541"/>
      <c r="GIX1048541"/>
      <c r="GIY1048541"/>
      <c r="GIZ1048541"/>
      <c r="GJA1048541"/>
      <c r="GJB1048541"/>
      <c r="GJC1048541"/>
      <c r="GJD1048541"/>
      <c r="GJE1048541"/>
      <c r="GJF1048541"/>
      <c r="GJG1048541"/>
      <c r="GJH1048541"/>
      <c r="GJI1048541"/>
      <c r="GJJ1048541"/>
      <c r="GJK1048541"/>
      <c r="GJL1048541"/>
      <c r="GJM1048541"/>
      <c r="GJN1048541"/>
      <c r="GJO1048541"/>
      <c r="GJP1048541"/>
      <c r="GJQ1048541"/>
      <c r="GJR1048541"/>
      <c r="GJS1048541"/>
      <c r="GJT1048541"/>
      <c r="GJU1048541"/>
      <c r="GJV1048541"/>
      <c r="GJW1048541"/>
      <c r="GJX1048541"/>
      <c r="GJY1048541"/>
      <c r="GJZ1048541"/>
      <c r="GKA1048541"/>
      <c r="GKB1048541"/>
      <c r="GKC1048541"/>
      <c r="GKD1048541"/>
      <c r="GKE1048541"/>
      <c r="GKF1048541"/>
      <c r="GKG1048541"/>
      <c r="GKH1048541"/>
      <c r="GKI1048541"/>
      <c r="GKJ1048541"/>
      <c r="GKK1048541"/>
      <c r="GKL1048541"/>
      <c r="GKM1048541"/>
      <c r="GKN1048541"/>
      <c r="GKO1048541"/>
      <c r="GKP1048541"/>
      <c r="GKQ1048541"/>
      <c r="GKR1048541"/>
      <c r="GKS1048541"/>
      <c r="GKT1048541"/>
      <c r="GKU1048541"/>
      <c r="GKV1048541"/>
      <c r="GKW1048541"/>
      <c r="GKX1048541"/>
      <c r="GKY1048541"/>
      <c r="GKZ1048541"/>
      <c r="GLA1048541"/>
      <c r="GLB1048541"/>
      <c r="GLC1048541"/>
      <c r="GLD1048541"/>
      <c r="GLE1048541"/>
      <c r="GLF1048541"/>
      <c r="GLG1048541"/>
      <c r="GLH1048541"/>
      <c r="GLI1048541"/>
      <c r="GLJ1048541"/>
      <c r="GLK1048541"/>
      <c r="GLL1048541"/>
      <c r="GLM1048541"/>
      <c r="GLN1048541"/>
      <c r="GLO1048541"/>
      <c r="GLP1048541"/>
      <c r="GLQ1048541"/>
      <c r="GLR1048541"/>
      <c r="GLS1048541"/>
      <c r="GLT1048541"/>
      <c r="GLU1048541"/>
      <c r="GLV1048541"/>
      <c r="GLW1048541"/>
      <c r="GLX1048541"/>
      <c r="GLY1048541"/>
      <c r="GLZ1048541"/>
      <c r="GMA1048541"/>
      <c r="GMB1048541"/>
      <c r="GMC1048541"/>
      <c r="GMD1048541"/>
      <c r="GME1048541"/>
      <c r="GMF1048541"/>
      <c r="GMG1048541"/>
      <c r="GMH1048541"/>
      <c r="GMI1048541"/>
      <c r="GMJ1048541"/>
      <c r="GMK1048541"/>
      <c r="GML1048541"/>
      <c r="GMM1048541"/>
      <c r="GMN1048541"/>
      <c r="GMO1048541"/>
      <c r="GMP1048541"/>
      <c r="GMQ1048541"/>
      <c r="GMR1048541"/>
      <c r="GMS1048541"/>
      <c r="GMT1048541"/>
      <c r="GMU1048541"/>
      <c r="GMV1048541"/>
      <c r="GMW1048541"/>
      <c r="GMX1048541"/>
      <c r="GMY1048541"/>
      <c r="GMZ1048541"/>
      <c r="GNA1048541"/>
      <c r="GNB1048541"/>
      <c r="GNC1048541"/>
      <c r="GND1048541"/>
      <c r="GNE1048541"/>
      <c r="GNF1048541"/>
      <c r="GNG1048541"/>
      <c r="GNH1048541"/>
      <c r="GNI1048541"/>
      <c r="GNJ1048541"/>
      <c r="GNK1048541"/>
      <c r="GNL1048541"/>
      <c r="GNM1048541"/>
      <c r="GNN1048541"/>
      <c r="GNO1048541"/>
      <c r="GNP1048541"/>
      <c r="GNQ1048541"/>
      <c r="GNR1048541"/>
      <c r="GNS1048541"/>
      <c r="GNT1048541"/>
      <c r="GNU1048541"/>
      <c r="GNV1048541"/>
      <c r="GNW1048541"/>
      <c r="GNX1048541"/>
      <c r="GNY1048541"/>
      <c r="GNZ1048541"/>
      <c r="GOA1048541"/>
      <c r="GOB1048541"/>
      <c r="GOC1048541"/>
      <c r="GOD1048541"/>
      <c r="GOE1048541"/>
      <c r="GOF1048541"/>
      <c r="GOG1048541"/>
      <c r="GOH1048541"/>
      <c r="GOI1048541"/>
      <c r="GOJ1048541"/>
      <c r="GOK1048541"/>
      <c r="GOL1048541"/>
      <c r="GOM1048541"/>
      <c r="GON1048541"/>
      <c r="GOO1048541"/>
      <c r="GOP1048541"/>
      <c r="GOQ1048541"/>
      <c r="GOR1048541"/>
      <c r="GOS1048541"/>
      <c r="GOT1048541"/>
      <c r="GOU1048541"/>
      <c r="GOV1048541"/>
      <c r="GOW1048541"/>
      <c r="GOX1048541"/>
      <c r="GOY1048541"/>
      <c r="GOZ1048541"/>
      <c r="GPA1048541"/>
      <c r="GPB1048541"/>
      <c r="GPC1048541"/>
      <c r="GPD1048541"/>
      <c r="GPE1048541"/>
      <c r="GPF1048541"/>
      <c r="GPG1048541"/>
      <c r="GPH1048541"/>
      <c r="GPI1048541"/>
      <c r="GPJ1048541"/>
      <c r="GPK1048541"/>
      <c r="GPL1048541"/>
      <c r="GPM1048541"/>
      <c r="GPN1048541"/>
      <c r="GPO1048541"/>
      <c r="GPP1048541"/>
      <c r="GPQ1048541"/>
      <c r="GPR1048541"/>
      <c r="GPS1048541"/>
      <c r="GPT1048541"/>
      <c r="GPU1048541"/>
      <c r="GPV1048541"/>
      <c r="GPW1048541"/>
      <c r="GPX1048541"/>
      <c r="GPY1048541"/>
      <c r="GPZ1048541"/>
      <c r="GQA1048541"/>
      <c r="GQB1048541"/>
      <c r="GQC1048541"/>
      <c r="GQD1048541"/>
      <c r="GQE1048541"/>
      <c r="GQF1048541"/>
      <c r="GQG1048541"/>
      <c r="GQH1048541"/>
      <c r="GQI1048541"/>
      <c r="GQJ1048541"/>
      <c r="GQK1048541"/>
      <c r="GQL1048541"/>
      <c r="GQM1048541"/>
      <c r="GQN1048541"/>
      <c r="GQO1048541"/>
      <c r="GQP1048541"/>
      <c r="GQQ1048541"/>
      <c r="GQR1048541"/>
      <c r="GQS1048541"/>
      <c r="GQT1048541"/>
      <c r="GQU1048541"/>
      <c r="GQV1048541"/>
      <c r="GQW1048541"/>
      <c r="GQX1048541"/>
      <c r="GQY1048541"/>
      <c r="GQZ1048541"/>
      <c r="GRA1048541"/>
      <c r="GRB1048541"/>
      <c r="GRC1048541"/>
      <c r="GRD1048541"/>
      <c r="GRE1048541"/>
      <c r="GRF1048541"/>
      <c r="GRG1048541"/>
      <c r="GRH1048541"/>
      <c r="GRI1048541"/>
      <c r="GRJ1048541"/>
      <c r="GRK1048541"/>
      <c r="GRL1048541"/>
      <c r="GRM1048541"/>
      <c r="GRN1048541"/>
      <c r="GRO1048541"/>
      <c r="GRP1048541"/>
      <c r="GRQ1048541"/>
      <c r="GRR1048541"/>
      <c r="GRS1048541"/>
      <c r="GRT1048541"/>
      <c r="GRU1048541"/>
      <c r="GRV1048541"/>
      <c r="GRW1048541"/>
      <c r="GRX1048541"/>
      <c r="GRY1048541"/>
      <c r="GRZ1048541"/>
      <c r="GSA1048541"/>
      <c r="GSB1048541"/>
      <c r="GSC1048541"/>
      <c r="GSD1048541"/>
      <c r="GSE1048541"/>
      <c r="GSF1048541"/>
      <c r="GSG1048541"/>
      <c r="GSH1048541"/>
      <c r="GSI1048541"/>
      <c r="GSJ1048541"/>
      <c r="GSK1048541"/>
      <c r="GSL1048541"/>
      <c r="GSM1048541"/>
      <c r="GSN1048541"/>
      <c r="GSO1048541"/>
      <c r="GSP1048541"/>
      <c r="GSQ1048541"/>
      <c r="GSR1048541"/>
      <c r="GSS1048541"/>
      <c r="GST1048541"/>
      <c r="GSU1048541"/>
      <c r="GSV1048541"/>
      <c r="GSW1048541"/>
      <c r="GSX1048541"/>
      <c r="GSY1048541"/>
      <c r="GSZ1048541"/>
      <c r="GTA1048541"/>
      <c r="GTB1048541"/>
      <c r="GTC1048541"/>
      <c r="GTD1048541"/>
      <c r="GTE1048541"/>
      <c r="GTF1048541"/>
      <c r="GTG1048541"/>
      <c r="GTH1048541"/>
      <c r="GTI1048541"/>
      <c r="GTJ1048541"/>
      <c r="GTK1048541"/>
      <c r="GTL1048541"/>
      <c r="GTM1048541"/>
      <c r="GTN1048541"/>
      <c r="GTO1048541"/>
      <c r="GTP1048541"/>
      <c r="GTQ1048541"/>
      <c r="GTR1048541"/>
      <c r="GTS1048541"/>
      <c r="GTT1048541"/>
      <c r="GTU1048541"/>
      <c r="GTV1048541"/>
      <c r="GTW1048541"/>
      <c r="GTX1048541"/>
      <c r="GTY1048541"/>
      <c r="GTZ1048541"/>
      <c r="GUA1048541"/>
      <c r="GUB1048541"/>
      <c r="GUC1048541"/>
      <c r="GUD1048541"/>
      <c r="GUE1048541"/>
      <c r="GUF1048541"/>
      <c r="GUG1048541"/>
      <c r="GUH1048541"/>
      <c r="GUI1048541"/>
      <c r="GUJ1048541"/>
      <c r="GUK1048541"/>
      <c r="GUL1048541"/>
      <c r="GUM1048541"/>
      <c r="GUN1048541"/>
      <c r="GUO1048541"/>
      <c r="GUP1048541"/>
      <c r="GUQ1048541"/>
      <c r="GUR1048541"/>
      <c r="GUS1048541"/>
      <c r="GUT1048541"/>
      <c r="GUU1048541"/>
      <c r="GUV1048541"/>
      <c r="GUW1048541"/>
      <c r="GUX1048541"/>
      <c r="GUY1048541"/>
      <c r="GUZ1048541"/>
      <c r="GVA1048541"/>
      <c r="GVB1048541"/>
      <c r="GVC1048541"/>
      <c r="GVD1048541"/>
      <c r="GVE1048541"/>
      <c r="GVF1048541"/>
      <c r="GVG1048541"/>
      <c r="GVH1048541"/>
      <c r="GVI1048541"/>
      <c r="GVJ1048541"/>
      <c r="GVK1048541"/>
      <c r="GVL1048541"/>
      <c r="GVM1048541"/>
      <c r="GVN1048541"/>
      <c r="GVO1048541"/>
      <c r="GVP1048541"/>
      <c r="GVQ1048541"/>
      <c r="GVR1048541"/>
      <c r="GVS1048541"/>
      <c r="GVT1048541"/>
      <c r="GVU1048541"/>
      <c r="GVV1048541"/>
      <c r="GVW1048541"/>
      <c r="GVX1048541"/>
      <c r="GVY1048541"/>
      <c r="GVZ1048541"/>
      <c r="GWA1048541"/>
      <c r="GWB1048541"/>
      <c r="GWC1048541"/>
      <c r="GWD1048541"/>
      <c r="GWE1048541"/>
      <c r="GWF1048541"/>
      <c r="GWG1048541"/>
      <c r="GWH1048541"/>
      <c r="GWI1048541"/>
      <c r="GWJ1048541"/>
      <c r="GWK1048541"/>
      <c r="GWL1048541"/>
      <c r="GWM1048541"/>
      <c r="GWN1048541"/>
      <c r="GWO1048541"/>
      <c r="GWP1048541"/>
      <c r="GWQ1048541"/>
      <c r="GWR1048541"/>
      <c r="GWS1048541"/>
      <c r="GWT1048541"/>
      <c r="GWU1048541"/>
      <c r="GWV1048541"/>
      <c r="GWW1048541"/>
      <c r="GWX1048541"/>
      <c r="GWY1048541"/>
      <c r="GWZ1048541"/>
      <c r="GXA1048541"/>
      <c r="GXB1048541"/>
      <c r="GXC1048541"/>
      <c r="GXD1048541"/>
      <c r="GXE1048541"/>
      <c r="GXF1048541"/>
      <c r="GXG1048541"/>
      <c r="GXH1048541"/>
      <c r="GXI1048541"/>
      <c r="GXJ1048541"/>
      <c r="GXK1048541"/>
      <c r="GXL1048541"/>
      <c r="GXM1048541"/>
      <c r="GXN1048541"/>
      <c r="GXO1048541"/>
      <c r="GXP1048541"/>
      <c r="GXQ1048541"/>
      <c r="GXR1048541"/>
      <c r="GXS1048541"/>
      <c r="GXT1048541"/>
      <c r="GXU1048541"/>
      <c r="GXV1048541"/>
      <c r="GXW1048541"/>
      <c r="GXX1048541"/>
      <c r="GXY1048541"/>
      <c r="GXZ1048541"/>
      <c r="GYA1048541"/>
      <c r="GYB1048541"/>
      <c r="GYC1048541"/>
      <c r="GYD1048541"/>
      <c r="GYE1048541"/>
      <c r="GYF1048541"/>
      <c r="GYG1048541"/>
      <c r="GYH1048541"/>
      <c r="GYI1048541"/>
      <c r="GYJ1048541"/>
      <c r="GYK1048541"/>
      <c r="GYL1048541"/>
      <c r="GYM1048541"/>
      <c r="GYN1048541"/>
      <c r="GYO1048541"/>
      <c r="GYP1048541"/>
      <c r="GYQ1048541"/>
      <c r="GYR1048541"/>
      <c r="GYS1048541"/>
      <c r="GYT1048541"/>
      <c r="GYU1048541"/>
      <c r="GYV1048541"/>
      <c r="GYW1048541"/>
      <c r="GYX1048541"/>
      <c r="GYY1048541"/>
      <c r="GYZ1048541"/>
      <c r="GZA1048541"/>
      <c r="GZB1048541"/>
      <c r="GZC1048541"/>
      <c r="GZD1048541"/>
      <c r="GZE1048541"/>
      <c r="GZF1048541"/>
      <c r="GZG1048541"/>
      <c r="GZH1048541"/>
      <c r="GZI1048541"/>
      <c r="GZJ1048541"/>
      <c r="GZK1048541"/>
      <c r="GZL1048541"/>
      <c r="GZM1048541"/>
      <c r="GZN1048541"/>
      <c r="GZO1048541"/>
      <c r="GZP1048541"/>
      <c r="GZQ1048541"/>
      <c r="GZR1048541"/>
      <c r="GZS1048541"/>
      <c r="GZT1048541"/>
      <c r="GZU1048541"/>
      <c r="GZV1048541"/>
      <c r="GZW1048541"/>
      <c r="GZX1048541"/>
      <c r="GZY1048541"/>
      <c r="GZZ1048541"/>
      <c r="HAA1048541"/>
      <c r="HAB1048541"/>
      <c r="HAC1048541"/>
      <c r="HAD1048541"/>
      <c r="HAE1048541"/>
      <c r="HAF1048541"/>
      <c r="HAG1048541"/>
      <c r="HAH1048541"/>
      <c r="HAI1048541"/>
      <c r="HAJ1048541"/>
      <c r="HAK1048541"/>
      <c r="HAL1048541"/>
      <c r="HAM1048541"/>
      <c r="HAN1048541"/>
      <c r="HAO1048541"/>
      <c r="HAP1048541"/>
      <c r="HAQ1048541"/>
      <c r="HAR1048541"/>
      <c r="HAS1048541"/>
      <c r="HAT1048541"/>
      <c r="HAU1048541"/>
      <c r="HAV1048541"/>
      <c r="HAW1048541"/>
      <c r="HAX1048541"/>
      <c r="HAY1048541"/>
      <c r="HAZ1048541"/>
      <c r="HBA1048541"/>
      <c r="HBB1048541"/>
      <c r="HBC1048541"/>
      <c r="HBD1048541"/>
      <c r="HBE1048541"/>
      <c r="HBF1048541"/>
      <c r="HBG1048541"/>
      <c r="HBH1048541"/>
      <c r="HBI1048541"/>
      <c r="HBJ1048541"/>
      <c r="HBK1048541"/>
      <c r="HBL1048541"/>
      <c r="HBM1048541"/>
      <c r="HBN1048541"/>
      <c r="HBO1048541"/>
      <c r="HBP1048541"/>
      <c r="HBQ1048541"/>
      <c r="HBR1048541"/>
      <c r="HBS1048541"/>
      <c r="HBT1048541"/>
      <c r="HBU1048541"/>
      <c r="HBV1048541"/>
      <c r="HBW1048541"/>
      <c r="HBX1048541"/>
      <c r="HBY1048541"/>
      <c r="HBZ1048541"/>
      <c r="HCA1048541"/>
      <c r="HCB1048541"/>
      <c r="HCC1048541"/>
      <c r="HCD1048541"/>
      <c r="HCE1048541"/>
      <c r="HCF1048541"/>
      <c r="HCG1048541"/>
      <c r="HCH1048541"/>
      <c r="HCI1048541"/>
      <c r="HCJ1048541"/>
      <c r="HCK1048541"/>
      <c r="HCL1048541"/>
      <c r="HCM1048541"/>
      <c r="HCN1048541"/>
      <c r="HCO1048541"/>
      <c r="HCP1048541"/>
      <c r="HCQ1048541"/>
      <c r="HCR1048541"/>
      <c r="HCS1048541"/>
      <c r="HCT1048541"/>
      <c r="HCU1048541"/>
      <c r="HCV1048541"/>
      <c r="HCW1048541"/>
      <c r="HCX1048541"/>
      <c r="HCY1048541"/>
      <c r="HCZ1048541"/>
      <c r="HDA1048541"/>
      <c r="HDB1048541"/>
      <c r="HDC1048541"/>
      <c r="HDD1048541"/>
      <c r="HDE1048541"/>
      <c r="HDF1048541"/>
      <c r="HDG1048541"/>
      <c r="HDH1048541"/>
      <c r="HDI1048541"/>
      <c r="HDJ1048541"/>
      <c r="HDK1048541"/>
      <c r="HDL1048541"/>
      <c r="HDM1048541"/>
      <c r="HDN1048541"/>
      <c r="HDO1048541"/>
      <c r="HDP1048541"/>
      <c r="HDQ1048541"/>
      <c r="HDR1048541"/>
      <c r="HDS1048541"/>
      <c r="HDT1048541"/>
      <c r="HDU1048541"/>
      <c r="HDV1048541"/>
      <c r="HDW1048541"/>
      <c r="HDX1048541"/>
      <c r="HDY1048541"/>
      <c r="HDZ1048541"/>
      <c r="HEA1048541"/>
      <c r="HEB1048541"/>
      <c r="HEC1048541"/>
      <c r="HED1048541"/>
      <c r="HEE1048541"/>
      <c r="HEF1048541"/>
      <c r="HEG1048541"/>
      <c r="HEH1048541"/>
      <c r="HEI1048541"/>
      <c r="HEJ1048541"/>
      <c r="HEK1048541"/>
      <c r="HEL1048541"/>
      <c r="HEM1048541"/>
      <c r="HEN1048541"/>
      <c r="HEO1048541"/>
      <c r="HEP1048541"/>
      <c r="HEQ1048541"/>
      <c r="HER1048541"/>
      <c r="HES1048541"/>
      <c r="HET1048541"/>
      <c r="HEU1048541"/>
      <c r="HEV1048541"/>
      <c r="HEW1048541"/>
      <c r="HEX1048541"/>
      <c r="HEY1048541"/>
      <c r="HEZ1048541"/>
      <c r="HFA1048541"/>
      <c r="HFB1048541"/>
      <c r="HFC1048541"/>
      <c r="HFD1048541"/>
      <c r="HFE1048541"/>
      <c r="HFF1048541"/>
      <c r="HFG1048541"/>
      <c r="HFH1048541"/>
      <c r="HFI1048541"/>
      <c r="HFJ1048541"/>
      <c r="HFK1048541"/>
      <c r="HFL1048541"/>
      <c r="HFM1048541"/>
      <c r="HFN1048541"/>
      <c r="HFO1048541"/>
      <c r="HFP1048541"/>
      <c r="HFQ1048541"/>
      <c r="HFR1048541"/>
      <c r="HFS1048541"/>
      <c r="HFT1048541"/>
      <c r="HFU1048541"/>
      <c r="HFV1048541"/>
      <c r="HFW1048541"/>
      <c r="HFX1048541"/>
      <c r="HFY1048541"/>
      <c r="HFZ1048541"/>
      <c r="HGA1048541"/>
      <c r="HGB1048541"/>
      <c r="HGC1048541"/>
      <c r="HGD1048541"/>
      <c r="HGE1048541"/>
      <c r="HGF1048541"/>
      <c r="HGG1048541"/>
      <c r="HGH1048541"/>
      <c r="HGI1048541"/>
      <c r="HGJ1048541"/>
      <c r="HGK1048541"/>
      <c r="HGL1048541"/>
      <c r="HGM1048541"/>
      <c r="HGN1048541"/>
      <c r="HGO1048541"/>
      <c r="HGP1048541"/>
      <c r="HGQ1048541"/>
      <c r="HGR1048541"/>
      <c r="HGS1048541"/>
      <c r="HGT1048541"/>
      <c r="HGU1048541"/>
      <c r="HGV1048541"/>
      <c r="HGW1048541"/>
      <c r="HGX1048541"/>
      <c r="HGY1048541"/>
      <c r="HGZ1048541"/>
      <c r="HHA1048541"/>
      <c r="HHB1048541"/>
      <c r="HHC1048541"/>
      <c r="HHD1048541"/>
      <c r="HHE1048541"/>
      <c r="HHF1048541"/>
      <c r="HHG1048541"/>
      <c r="HHH1048541"/>
      <c r="HHI1048541"/>
      <c r="HHJ1048541"/>
      <c r="HHK1048541"/>
      <c r="HHL1048541"/>
      <c r="HHM1048541"/>
      <c r="HHN1048541"/>
      <c r="HHO1048541"/>
      <c r="HHP1048541"/>
      <c r="HHQ1048541"/>
      <c r="HHR1048541"/>
      <c r="HHS1048541"/>
      <c r="HHT1048541"/>
      <c r="HHU1048541"/>
      <c r="HHV1048541"/>
      <c r="HHW1048541"/>
      <c r="HHX1048541"/>
      <c r="HHY1048541"/>
      <c r="HHZ1048541"/>
      <c r="HIA1048541"/>
      <c r="HIB1048541"/>
      <c r="HIC1048541"/>
      <c r="HID1048541"/>
      <c r="HIE1048541"/>
      <c r="HIF1048541"/>
      <c r="HIG1048541"/>
      <c r="HIH1048541"/>
      <c r="HII1048541"/>
      <c r="HIJ1048541"/>
      <c r="HIK1048541"/>
      <c r="HIL1048541"/>
      <c r="HIM1048541"/>
      <c r="HIN1048541"/>
      <c r="HIO1048541"/>
      <c r="HIP1048541"/>
      <c r="HIQ1048541"/>
      <c r="HIR1048541"/>
      <c r="HIS1048541"/>
      <c r="HIT1048541"/>
      <c r="HIU1048541"/>
      <c r="HIV1048541"/>
      <c r="HIW1048541"/>
      <c r="HIX1048541"/>
      <c r="HIY1048541"/>
      <c r="HIZ1048541"/>
      <c r="HJA1048541"/>
      <c r="HJB1048541"/>
      <c r="HJC1048541"/>
      <c r="HJD1048541"/>
      <c r="HJE1048541"/>
      <c r="HJF1048541"/>
      <c r="HJG1048541"/>
      <c r="HJH1048541"/>
      <c r="HJI1048541"/>
      <c r="HJJ1048541"/>
      <c r="HJK1048541"/>
      <c r="HJL1048541"/>
      <c r="HJM1048541"/>
      <c r="HJN1048541"/>
      <c r="HJO1048541"/>
      <c r="HJP1048541"/>
      <c r="HJQ1048541"/>
      <c r="HJR1048541"/>
      <c r="HJS1048541"/>
      <c r="HJT1048541"/>
      <c r="HJU1048541"/>
      <c r="HJV1048541"/>
      <c r="HJW1048541"/>
      <c r="HJX1048541"/>
      <c r="HJY1048541"/>
      <c r="HJZ1048541"/>
      <c r="HKA1048541"/>
      <c r="HKB1048541"/>
      <c r="HKC1048541"/>
      <c r="HKD1048541"/>
      <c r="HKE1048541"/>
      <c r="HKF1048541"/>
      <c r="HKG1048541"/>
      <c r="HKH1048541"/>
      <c r="HKI1048541"/>
      <c r="HKJ1048541"/>
      <c r="HKK1048541"/>
      <c r="HKL1048541"/>
      <c r="HKM1048541"/>
      <c r="HKN1048541"/>
      <c r="HKO1048541"/>
      <c r="HKP1048541"/>
      <c r="HKQ1048541"/>
      <c r="HKR1048541"/>
      <c r="HKS1048541"/>
      <c r="HKT1048541"/>
      <c r="HKU1048541"/>
      <c r="HKV1048541"/>
      <c r="HKW1048541"/>
      <c r="HKX1048541"/>
      <c r="HKY1048541"/>
      <c r="HKZ1048541"/>
      <c r="HLA1048541"/>
      <c r="HLB1048541"/>
      <c r="HLC1048541"/>
      <c r="HLD1048541"/>
      <c r="HLE1048541"/>
      <c r="HLF1048541"/>
      <c r="HLG1048541"/>
      <c r="HLH1048541"/>
      <c r="HLI1048541"/>
      <c r="HLJ1048541"/>
      <c r="HLK1048541"/>
      <c r="HLL1048541"/>
      <c r="HLM1048541"/>
      <c r="HLN1048541"/>
      <c r="HLO1048541"/>
      <c r="HLP1048541"/>
      <c r="HLQ1048541"/>
      <c r="HLR1048541"/>
      <c r="HLS1048541"/>
      <c r="HLT1048541"/>
      <c r="HLU1048541"/>
      <c r="HLV1048541"/>
      <c r="HLW1048541"/>
      <c r="HLX1048541"/>
      <c r="HLY1048541"/>
      <c r="HLZ1048541"/>
      <c r="HMA1048541"/>
      <c r="HMB1048541"/>
      <c r="HMC1048541"/>
      <c r="HMD1048541"/>
      <c r="HME1048541"/>
      <c r="HMF1048541"/>
      <c r="HMG1048541"/>
      <c r="HMH1048541"/>
      <c r="HMI1048541"/>
      <c r="HMJ1048541"/>
      <c r="HMK1048541"/>
      <c r="HML1048541"/>
      <c r="HMM1048541"/>
      <c r="HMN1048541"/>
      <c r="HMO1048541"/>
      <c r="HMP1048541"/>
      <c r="HMQ1048541"/>
      <c r="HMR1048541"/>
      <c r="HMS1048541"/>
      <c r="HMT1048541"/>
      <c r="HMU1048541"/>
      <c r="HMV1048541"/>
      <c r="HMW1048541"/>
      <c r="HMX1048541"/>
      <c r="HMY1048541"/>
      <c r="HMZ1048541"/>
      <c r="HNA1048541"/>
      <c r="HNB1048541"/>
      <c r="HNC1048541"/>
      <c r="HND1048541"/>
      <c r="HNE1048541"/>
      <c r="HNF1048541"/>
      <c r="HNG1048541"/>
      <c r="HNH1048541"/>
      <c r="HNI1048541"/>
      <c r="HNJ1048541"/>
      <c r="HNK1048541"/>
      <c r="HNL1048541"/>
      <c r="HNM1048541"/>
      <c r="HNN1048541"/>
      <c r="HNO1048541"/>
      <c r="HNP1048541"/>
      <c r="HNQ1048541"/>
      <c r="HNR1048541"/>
      <c r="HNS1048541"/>
      <c r="HNT1048541"/>
      <c r="HNU1048541"/>
      <c r="HNV1048541"/>
      <c r="HNW1048541"/>
      <c r="HNX1048541"/>
      <c r="HNY1048541"/>
      <c r="HNZ1048541"/>
      <c r="HOA1048541"/>
      <c r="HOB1048541"/>
      <c r="HOC1048541"/>
      <c r="HOD1048541"/>
      <c r="HOE1048541"/>
      <c r="HOF1048541"/>
      <c r="HOG1048541"/>
      <c r="HOH1048541"/>
      <c r="HOI1048541"/>
      <c r="HOJ1048541"/>
      <c r="HOK1048541"/>
      <c r="HOL1048541"/>
      <c r="HOM1048541"/>
      <c r="HON1048541"/>
      <c r="HOO1048541"/>
      <c r="HOP1048541"/>
      <c r="HOQ1048541"/>
      <c r="HOR1048541"/>
      <c r="HOS1048541"/>
      <c r="HOT1048541"/>
      <c r="HOU1048541"/>
      <c r="HOV1048541"/>
      <c r="HOW1048541"/>
      <c r="HOX1048541"/>
      <c r="HOY1048541"/>
      <c r="HOZ1048541"/>
      <c r="HPA1048541"/>
      <c r="HPB1048541"/>
      <c r="HPC1048541"/>
      <c r="HPD1048541"/>
      <c r="HPE1048541"/>
      <c r="HPF1048541"/>
      <c r="HPG1048541"/>
      <c r="HPH1048541"/>
      <c r="HPI1048541"/>
      <c r="HPJ1048541"/>
      <c r="HPK1048541"/>
      <c r="HPL1048541"/>
      <c r="HPM1048541"/>
      <c r="HPN1048541"/>
      <c r="HPO1048541"/>
      <c r="HPP1048541"/>
      <c r="HPQ1048541"/>
      <c r="HPR1048541"/>
      <c r="HPS1048541"/>
      <c r="HPT1048541"/>
      <c r="HPU1048541"/>
      <c r="HPV1048541"/>
      <c r="HPW1048541"/>
      <c r="HPX1048541"/>
      <c r="HPY1048541"/>
      <c r="HPZ1048541"/>
      <c r="HQA1048541"/>
      <c r="HQB1048541"/>
      <c r="HQC1048541"/>
      <c r="HQD1048541"/>
      <c r="HQE1048541"/>
      <c r="HQF1048541"/>
      <c r="HQG1048541"/>
      <c r="HQH1048541"/>
      <c r="HQI1048541"/>
      <c r="HQJ1048541"/>
      <c r="HQK1048541"/>
      <c r="HQL1048541"/>
      <c r="HQM1048541"/>
      <c r="HQN1048541"/>
      <c r="HQO1048541"/>
      <c r="HQP1048541"/>
      <c r="HQQ1048541"/>
      <c r="HQR1048541"/>
      <c r="HQS1048541"/>
      <c r="HQT1048541"/>
      <c r="HQU1048541"/>
      <c r="HQV1048541"/>
      <c r="HQW1048541"/>
      <c r="HQX1048541"/>
      <c r="HQY1048541"/>
      <c r="HQZ1048541"/>
      <c r="HRA1048541"/>
      <c r="HRB1048541"/>
      <c r="HRC1048541"/>
      <c r="HRD1048541"/>
      <c r="HRE1048541"/>
      <c r="HRF1048541"/>
      <c r="HRG1048541"/>
      <c r="HRH1048541"/>
      <c r="HRI1048541"/>
      <c r="HRJ1048541"/>
      <c r="HRK1048541"/>
      <c r="HRL1048541"/>
      <c r="HRM1048541"/>
      <c r="HRN1048541"/>
      <c r="HRO1048541"/>
      <c r="HRP1048541"/>
      <c r="HRQ1048541"/>
      <c r="HRR1048541"/>
      <c r="HRS1048541"/>
      <c r="HRT1048541"/>
      <c r="HRU1048541"/>
      <c r="HRV1048541"/>
      <c r="HRW1048541"/>
      <c r="HRX1048541"/>
      <c r="HRY1048541"/>
      <c r="HRZ1048541"/>
      <c r="HSA1048541"/>
      <c r="HSB1048541"/>
      <c r="HSC1048541"/>
      <c r="HSD1048541"/>
      <c r="HSE1048541"/>
      <c r="HSF1048541"/>
      <c r="HSG1048541"/>
      <c r="HSH1048541"/>
      <c r="HSI1048541"/>
      <c r="HSJ1048541"/>
      <c r="HSK1048541"/>
      <c r="HSL1048541"/>
      <c r="HSM1048541"/>
      <c r="HSN1048541"/>
      <c r="HSO1048541"/>
      <c r="HSP1048541"/>
      <c r="HSQ1048541"/>
      <c r="HSR1048541"/>
      <c r="HSS1048541"/>
      <c r="HST1048541"/>
      <c r="HSU1048541"/>
      <c r="HSV1048541"/>
      <c r="HSW1048541"/>
      <c r="HSX1048541"/>
      <c r="HSY1048541"/>
      <c r="HSZ1048541"/>
      <c r="HTA1048541"/>
      <c r="HTB1048541"/>
      <c r="HTC1048541"/>
      <c r="HTD1048541"/>
      <c r="HTE1048541"/>
      <c r="HTF1048541"/>
      <c r="HTG1048541"/>
      <c r="HTH1048541"/>
      <c r="HTI1048541"/>
      <c r="HTJ1048541"/>
      <c r="HTK1048541"/>
      <c r="HTL1048541"/>
      <c r="HTM1048541"/>
      <c r="HTN1048541"/>
      <c r="HTO1048541"/>
      <c r="HTP1048541"/>
      <c r="HTQ1048541"/>
      <c r="HTR1048541"/>
      <c r="HTS1048541"/>
      <c r="HTT1048541"/>
      <c r="HTU1048541"/>
      <c r="HTV1048541"/>
      <c r="HTW1048541"/>
      <c r="HTX1048541"/>
      <c r="HTY1048541"/>
      <c r="HTZ1048541"/>
      <c r="HUA1048541"/>
      <c r="HUB1048541"/>
      <c r="HUC1048541"/>
      <c r="HUD1048541"/>
      <c r="HUE1048541"/>
      <c r="HUF1048541"/>
      <c r="HUG1048541"/>
      <c r="HUH1048541"/>
      <c r="HUI1048541"/>
      <c r="HUJ1048541"/>
      <c r="HUK1048541"/>
      <c r="HUL1048541"/>
      <c r="HUM1048541"/>
      <c r="HUN1048541"/>
      <c r="HUO1048541"/>
      <c r="HUP1048541"/>
      <c r="HUQ1048541"/>
      <c r="HUR1048541"/>
      <c r="HUS1048541"/>
      <c r="HUT1048541"/>
      <c r="HUU1048541"/>
      <c r="HUV1048541"/>
      <c r="HUW1048541"/>
      <c r="HUX1048541"/>
      <c r="HUY1048541"/>
      <c r="HUZ1048541"/>
      <c r="HVA1048541"/>
      <c r="HVB1048541"/>
      <c r="HVC1048541"/>
      <c r="HVD1048541"/>
      <c r="HVE1048541"/>
      <c r="HVF1048541"/>
      <c r="HVG1048541"/>
      <c r="HVH1048541"/>
      <c r="HVI1048541"/>
      <c r="HVJ1048541"/>
      <c r="HVK1048541"/>
      <c r="HVL1048541"/>
      <c r="HVM1048541"/>
      <c r="HVN1048541"/>
      <c r="HVO1048541"/>
      <c r="HVP1048541"/>
      <c r="HVQ1048541"/>
      <c r="HVR1048541"/>
      <c r="HVS1048541"/>
      <c r="HVT1048541"/>
      <c r="HVU1048541"/>
      <c r="HVV1048541"/>
      <c r="HVW1048541"/>
      <c r="HVX1048541"/>
      <c r="HVY1048541"/>
      <c r="HVZ1048541"/>
      <c r="HWA1048541"/>
      <c r="HWB1048541"/>
      <c r="HWC1048541"/>
      <c r="HWD1048541"/>
      <c r="HWE1048541"/>
      <c r="HWF1048541"/>
      <c r="HWG1048541"/>
      <c r="HWH1048541"/>
      <c r="HWI1048541"/>
      <c r="HWJ1048541"/>
      <c r="HWK1048541"/>
      <c r="HWL1048541"/>
      <c r="HWM1048541"/>
      <c r="HWN1048541"/>
      <c r="HWO1048541"/>
      <c r="HWP1048541"/>
      <c r="HWQ1048541"/>
      <c r="HWR1048541"/>
      <c r="HWS1048541"/>
      <c r="HWT1048541"/>
      <c r="HWU1048541"/>
      <c r="HWV1048541"/>
      <c r="HWW1048541"/>
      <c r="HWX1048541"/>
      <c r="HWY1048541"/>
      <c r="HWZ1048541"/>
      <c r="HXA1048541"/>
      <c r="HXB1048541"/>
      <c r="HXC1048541"/>
      <c r="HXD1048541"/>
      <c r="HXE1048541"/>
      <c r="HXF1048541"/>
      <c r="HXG1048541"/>
      <c r="HXH1048541"/>
      <c r="HXI1048541"/>
      <c r="HXJ1048541"/>
      <c r="HXK1048541"/>
      <c r="HXL1048541"/>
      <c r="HXM1048541"/>
      <c r="HXN1048541"/>
      <c r="HXO1048541"/>
      <c r="HXP1048541"/>
      <c r="HXQ1048541"/>
      <c r="HXR1048541"/>
      <c r="HXS1048541"/>
      <c r="HXT1048541"/>
      <c r="HXU1048541"/>
      <c r="HXV1048541"/>
      <c r="HXW1048541"/>
      <c r="HXX1048541"/>
      <c r="HXY1048541"/>
      <c r="HXZ1048541"/>
      <c r="HYA1048541"/>
      <c r="HYB1048541"/>
      <c r="HYC1048541"/>
      <c r="HYD1048541"/>
      <c r="HYE1048541"/>
      <c r="HYF1048541"/>
      <c r="HYG1048541"/>
      <c r="HYH1048541"/>
      <c r="HYI1048541"/>
      <c r="HYJ1048541"/>
      <c r="HYK1048541"/>
      <c r="HYL1048541"/>
      <c r="HYM1048541"/>
      <c r="HYN1048541"/>
      <c r="HYO1048541"/>
      <c r="HYP1048541"/>
      <c r="HYQ1048541"/>
      <c r="HYR1048541"/>
      <c r="HYS1048541"/>
      <c r="HYT1048541"/>
      <c r="HYU1048541"/>
      <c r="HYV1048541"/>
      <c r="HYW1048541"/>
      <c r="HYX1048541"/>
      <c r="HYY1048541"/>
      <c r="HYZ1048541"/>
      <c r="HZA1048541"/>
      <c r="HZB1048541"/>
      <c r="HZC1048541"/>
      <c r="HZD1048541"/>
      <c r="HZE1048541"/>
      <c r="HZF1048541"/>
      <c r="HZG1048541"/>
      <c r="HZH1048541"/>
      <c r="HZI1048541"/>
      <c r="HZJ1048541"/>
      <c r="HZK1048541"/>
      <c r="HZL1048541"/>
      <c r="HZM1048541"/>
      <c r="HZN1048541"/>
      <c r="HZO1048541"/>
      <c r="HZP1048541"/>
      <c r="HZQ1048541"/>
      <c r="HZR1048541"/>
      <c r="HZS1048541"/>
      <c r="HZT1048541"/>
      <c r="HZU1048541"/>
      <c r="HZV1048541"/>
      <c r="HZW1048541"/>
      <c r="HZX1048541"/>
      <c r="HZY1048541"/>
      <c r="HZZ1048541"/>
      <c r="IAA1048541"/>
      <c r="IAB1048541"/>
      <c r="IAC1048541"/>
      <c r="IAD1048541"/>
      <c r="IAE1048541"/>
      <c r="IAF1048541"/>
      <c r="IAG1048541"/>
      <c r="IAH1048541"/>
      <c r="IAI1048541"/>
      <c r="IAJ1048541"/>
      <c r="IAK1048541"/>
      <c r="IAL1048541"/>
      <c r="IAM1048541"/>
      <c r="IAN1048541"/>
      <c r="IAO1048541"/>
      <c r="IAP1048541"/>
      <c r="IAQ1048541"/>
      <c r="IAR1048541"/>
      <c r="IAS1048541"/>
      <c r="IAT1048541"/>
      <c r="IAU1048541"/>
      <c r="IAV1048541"/>
      <c r="IAW1048541"/>
      <c r="IAX1048541"/>
      <c r="IAY1048541"/>
      <c r="IAZ1048541"/>
      <c r="IBA1048541"/>
      <c r="IBB1048541"/>
      <c r="IBC1048541"/>
      <c r="IBD1048541"/>
      <c r="IBE1048541"/>
      <c r="IBF1048541"/>
      <c r="IBG1048541"/>
      <c r="IBH1048541"/>
      <c r="IBI1048541"/>
      <c r="IBJ1048541"/>
      <c r="IBK1048541"/>
      <c r="IBL1048541"/>
      <c r="IBM1048541"/>
      <c r="IBN1048541"/>
      <c r="IBO1048541"/>
      <c r="IBP1048541"/>
      <c r="IBQ1048541"/>
      <c r="IBR1048541"/>
      <c r="IBS1048541"/>
      <c r="IBT1048541"/>
      <c r="IBU1048541"/>
      <c r="IBV1048541"/>
      <c r="IBW1048541"/>
      <c r="IBX1048541"/>
      <c r="IBY1048541"/>
      <c r="IBZ1048541"/>
      <c r="ICA1048541"/>
      <c r="ICB1048541"/>
      <c r="ICC1048541"/>
      <c r="ICD1048541"/>
      <c r="ICE1048541"/>
      <c r="ICF1048541"/>
      <c r="ICG1048541"/>
      <c r="ICH1048541"/>
      <c r="ICI1048541"/>
      <c r="ICJ1048541"/>
      <c r="ICK1048541"/>
      <c r="ICL1048541"/>
      <c r="ICM1048541"/>
      <c r="ICN1048541"/>
      <c r="ICO1048541"/>
      <c r="ICP1048541"/>
      <c r="ICQ1048541"/>
      <c r="ICR1048541"/>
      <c r="ICS1048541"/>
      <c r="ICT1048541"/>
      <c r="ICU1048541"/>
      <c r="ICV1048541"/>
      <c r="ICW1048541"/>
      <c r="ICX1048541"/>
      <c r="ICY1048541"/>
      <c r="ICZ1048541"/>
      <c r="IDA1048541"/>
      <c r="IDB1048541"/>
      <c r="IDC1048541"/>
      <c r="IDD1048541"/>
      <c r="IDE1048541"/>
      <c r="IDF1048541"/>
      <c r="IDG1048541"/>
      <c r="IDH1048541"/>
      <c r="IDI1048541"/>
      <c r="IDJ1048541"/>
      <c r="IDK1048541"/>
      <c r="IDL1048541"/>
      <c r="IDM1048541"/>
      <c r="IDN1048541"/>
      <c r="IDO1048541"/>
      <c r="IDP1048541"/>
      <c r="IDQ1048541"/>
      <c r="IDR1048541"/>
      <c r="IDS1048541"/>
      <c r="IDT1048541"/>
      <c r="IDU1048541"/>
      <c r="IDV1048541"/>
      <c r="IDW1048541"/>
      <c r="IDX1048541"/>
      <c r="IDY1048541"/>
      <c r="IDZ1048541"/>
      <c r="IEA1048541"/>
      <c r="IEB1048541"/>
      <c r="IEC1048541"/>
      <c r="IED1048541"/>
      <c r="IEE1048541"/>
      <c r="IEF1048541"/>
      <c r="IEG1048541"/>
      <c r="IEH1048541"/>
      <c r="IEI1048541"/>
      <c r="IEJ1048541"/>
      <c r="IEK1048541"/>
      <c r="IEL1048541"/>
      <c r="IEM1048541"/>
      <c r="IEN1048541"/>
      <c r="IEO1048541"/>
      <c r="IEP1048541"/>
      <c r="IEQ1048541"/>
      <c r="IER1048541"/>
      <c r="IES1048541"/>
      <c r="IET1048541"/>
      <c r="IEU1048541"/>
      <c r="IEV1048541"/>
      <c r="IEW1048541"/>
      <c r="IEX1048541"/>
      <c r="IEY1048541"/>
      <c r="IEZ1048541"/>
      <c r="IFA1048541"/>
      <c r="IFB1048541"/>
      <c r="IFC1048541"/>
      <c r="IFD1048541"/>
      <c r="IFE1048541"/>
      <c r="IFF1048541"/>
      <c r="IFG1048541"/>
      <c r="IFH1048541"/>
      <c r="IFI1048541"/>
      <c r="IFJ1048541"/>
      <c r="IFK1048541"/>
      <c r="IFL1048541"/>
      <c r="IFM1048541"/>
      <c r="IFN1048541"/>
      <c r="IFO1048541"/>
      <c r="IFP1048541"/>
      <c r="IFQ1048541"/>
      <c r="IFR1048541"/>
      <c r="IFS1048541"/>
      <c r="IFT1048541"/>
      <c r="IFU1048541"/>
      <c r="IFV1048541"/>
      <c r="IFW1048541"/>
      <c r="IFX1048541"/>
      <c r="IFY1048541"/>
      <c r="IFZ1048541"/>
      <c r="IGA1048541"/>
      <c r="IGB1048541"/>
      <c r="IGC1048541"/>
      <c r="IGD1048541"/>
      <c r="IGE1048541"/>
      <c r="IGF1048541"/>
      <c r="IGG1048541"/>
      <c r="IGH1048541"/>
      <c r="IGI1048541"/>
      <c r="IGJ1048541"/>
      <c r="IGK1048541"/>
      <c r="IGL1048541"/>
      <c r="IGM1048541"/>
      <c r="IGN1048541"/>
      <c r="IGO1048541"/>
      <c r="IGP1048541"/>
      <c r="IGQ1048541"/>
      <c r="IGR1048541"/>
      <c r="IGS1048541"/>
      <c r="IGT1048541"/>
      <c r="IGU1048541"/>
      <c r="IGV1048541"/>
      <c r="IGW1048541"/>
      <c r="IGX1048541"/>
      <c r="IGY1048541"/>
      <c r="IGZ1048541"/>
      <c r="IHA1048541"/>
      <c r="IHB1048541"/>
      <c r="IHC1048541"/>
      <c r="IHD1048541"/>
      <c r="IHE1048541"/>
      <c r="IHF1048541"/>
      <c r="IHG1048541"/>
      <c r="IHH1048541"/>
      <c r="IHI1048541"/>
      <c r="IHJ1048541"/>
      <c r="IHK1048541"/>
      <c r="IHL1048541"/>
      <c r="IHM1048541"/>
      <c r="IHN1048541"/>
      <c r="IHO1048541"/>
      <c r="IHP1048541"/>
      <c r="IHQ1048541"/>
      <c r="IHR1048541"/>
      <c r="IHS1048541"/>
      <c r="IHT1048541"/>
      <c r="IHU1048541"/>
      <c r="IHV1048541"/>
      <c r="IHW1048541"/>
      <c r="IHX1048541"/>
      <c r="IHY1048541"/>
      <c r="IHZ1048541"/>
      <c r="IIA1048541"/>
      <c r="IIB1048541"/>
      <c r="IIC1048541"/>
      <c r="IID1048541"/>
      <c r="IIE1048541"/>
      <c r="IIF1048541"/>
      <c r="IIG1048541"/>
      <c r="IIH1048541"/>
      <c r="III1048541"/>
      <c r="IIJ1048541"/>
      <c r="IIK1048541"/>
      <c r="IIL1048541"/>
      <c r="IIM1048541"/>
      <c r="IIN1048541"/>
      <c r="IIO1048541"/>
      <c r="IIP1048541"/>
      <c r="IIQ1048541"/>
      <c r="IIR1048541"/>
      <c r="IIS1048541"/>
      <c r="IIT1048541"/>
      <c r="IIU1048541"/>
      <c r="IIV1048541"/>
      <c r="IIW1048541"/>
      <c r="IIX1048541"/>
      <c r="IIY1048541"/>
      <c r="IIZ1048541"/>
      <c r="IJA1048541"/>
      <c r="IJB1048541"/>
      <c r="IJC1048541"/>
      <c r="IJD1048541"/>
      <c r="IJE1048541"/>
      <c r="IJF1048541"/>
      <c r="IJG1048541"/>
      <c r="IJH1048541"/>
      <c r="IJI1048541"/>
      <c r="IJJ1048541"/>
      <c r="IJK1048541"/>
      <c r="IJL1048541"/>
      <c r="IJM1048541"/>
      <c r="IJN1048541"/>
      <c r="IJO1048541"/>
      <c r="IJP1048541"/>
      <c r="IJQ1048541"/>
      <c r="IJR1048541"/>
      <c r="IJS1048541"/>
      <c r="IJT1048541"/>
      <c r="IJU1048541"/>
      <c r="IJV1048541"/>
      <c r="IJW1048541"/>
      <c r="IJX1048541"/>
      <c r="IJY1048541"/>
      <c r="IJZ1048541"/>
      <c r="IKA1048541"/>
      <c r="IKB1048541"/>
      <c r="IKC1048541"/>
      <c r="IKD1048541"/>
      <c r="IKE1048541"/>
      <c r="IKF1048541"/>
      <c r="IKG1048541"/>
      <c r="IKH1048541"/>
      <c r="IKI1048541"/>
      <c r="IKJ1048541"/>
      <c r="IKK1048541"/>
      <c r="IKL1048541"/>
      <c r="IKM1048541"/>
      <c r="IKN1048541"/>
      <c r="IKO1048541"/>
      <c r="IKP1048541"/>
      <c r="IKQ1048541"/>
      <c r="IKR1048541"/>
      <c r="IKS1048541"/>
      <c r="IKT1048541"/>
      <c r="IKU1048541"/>
      <c r="IKV1048541"/>
      <c r="IKW1048541"/>
      <c r="IKX1048541"/>
      <c r="IKY1048541"/>
      <c r="IKZ1048541"/>
      <c r="ILA1048541"/>
      <c r="ILB1048541"/>
      <c r="ILC1048541"/>
      <c r="ILD1048541"/>
      <c r="ILE1048541"/>
      <c r="ILF1048541"/>
      <c r="ILG1048541"/>
      <c r="ILH1048541"/>
      <c r="ILI1048541"/>
      <c r="ILJ1048541"/>
      <c r="ILK1048541"/>
      <c r="ILL1048541"/>
      <c r="ILM1048541"/>
      <c r="ILN1048541"/>
      <c r="ILO1048541"/>
      <c r="ILP1048541"/>
      <c r="ILQ1048541"/>
      <c r="ILR1048541"/>
      <c r="ILS1048541"/>
      <c r="ILT1048541"/>
      <c r="ILU1048541"/>
      <c r="ILV1048541"/>
      <c r="ILW1048541"/>
      <c r="ILX1048541"/>
      <c r="ILY1048541"/>
      <c r="ILZ1048541"/>
      <c r="IMA1048541"/>
      <c r="IMB1048541"/>
      <c r="IMC1048541"/>
      <c r="IMD1048541"/>
      <c r="IME1048541"/>
      <c r="IMF1048541"/>
      <c r="IMG1048541"/>
      <c r="IMH1048541"/>
      <c r="IMI1048541"/>
      <c r="IMJ1048541"/>
      <c r="IMK1048541"/>
      <c r="IML1048541"/>
      <c r="IMM1048541"/>
      <c r="IMN1048541"/>
      <c r="IMO1048541"/>
      <c r="IMP1048541"/>
      <c r="IMQ1048541"/>
      <c r="IMR1048541"/>
      <c r="IMS1048541"/>
      <c r="IMT1048541"/>
      <c r="IMU1048541"/>
      <c r="IMV1048541"/>
      <c r="IMW1048541"/>
      <c r="IMX1048541"/>
      <c r="IMY1048541"/>
      <c r="IMZ1048541"/>
      <c r="INA1048541"/>
      <c r="INB1048541"/>
      <c r="INC1048541"/>
      <c r="IND1048541"/>
      <c r="INE1048541"/>
      <c r="INF1048541"/>
      <c r="ING1048541"/>
      <c r="INH1048541"/>
      <c r="INI1048541"/>
      <c r="INJ1048541"/>
      <c r="INK1048541"/>
      <c r="INL1048541"/>
      <c r="INM1048541"/>
      <c r="INN1048541"/>
      <c r="INO1048541"/>
      <c r="INP1048541"/>
      <c r="INQ1048541"/>
      <c r="INR1048541"/>
      <c r="INS1048541"/>
      <c r="INT1048541"/>
      <c r="INU1048541"/>
      <c r="INV1048541"/>
      <c r="INW1048541"/>
      <c r="INX1048541"/>
      <c r="INY1048541"/>
      <c r="INZ1048541"/>
      <c r="IOA1048541"/>
      <c r="IOB1048541"/>
      <c r="IOC1048541"/>
      <c r="IOD1048541"/>
      <c r="IOE1048541"/>
      <c r="IOF1048541"/>
      <c r="IOG1048541"/>
      <c r="IOH1048541"/>
      <c r="IOI1048541"/>
      <c r="IOJ1048541"/>
      <c r="IOK1048541"/>
      <c r="IOL1048541"/>
      <c r="IOM1048541"/>
      <c r="ION1048541"/>
      <c r="IOO1048541"/>
      <c r="IOP1048541"/>
      <c r="IOQ1048541"/>
      <c r="IOR1048541"/>
      <c r="IOS1048541"/>
      <c r="IOT1048541"/>
      <c r="IOU1048541"/>
      <c r="IOV1048541"/>
      <c r="IOW1048541"/>
      <c r="IOX1048541"/>
      <c r="IOY1048541"/>
      <c r="IOZ1048541"/>
      <c r="IPA1048541"/>
      <c r="IPB1048541"/>
      <c r="IPC1048541"/>
      <c r="IPD1048541"/>
      <c r="IPE1048541"/>
      <c r="IPF1048541"/>
      <c r="IPG1048541"/>
      <c r="IPH1048541"/>
      <c r="IPI1048541"/>
      <c r="IPJ1048541"/>
      <c r="IPK1048541"/>
      <c r="IPL1048541"/>
      <c r="IPM1048541"/>
      <c r="IPN1048541"/>
      <c r="IPO1048541"/>
      <c r="IPP1048541"/>
      <c r="IPQ1048541"/>
      <c r="IPR1048541"/>
      <c r="IPS1048541"/>
      <c r="IPT1048541"/>
      <c r="IPU1048541"/>
      <c r="IPV1048541"/>
      <c r="IPW1048541"/>
      <c r="IPX1048541"/>
      <c r="IPY1048541"/>
      <c r="IPZ1048541"/>
      <c r="IQA1048541"/>
      <c r="IQB1048541"/>
      <c r="IQC1048541"/>
      <c r="IQD1048541"/>
      <c r="IQE1048541"/>
      <c r="IQF1048541"/>
      <c r="IQG1048541"/>
      <c r="IQH1048541"/>
      <c r="IQI1048541"/>
      <c r="IQJ1048541"/>
      <c r="IQK1048541"/>
      <c r="IQL1048541"/>
      <c r="IQM1048541"/>
      <c r="IQN1048541"/>
      <c r="IQO1048541"/>
      <c r="IQP1048541"/>
      <c r="IQQ1048541"/>
      <c r="IQR1048541"/>
      <c r="IQS1048541"/>
      <c r="IQT1048541"/>
      <c r="IQU1048541"/>
      <c r="IQV1048541"/>
      <c r="IQW1048541"/>
      <c r="IQX1048541"/>
      <c r="IQY1048541"/>
      <c r="IQZ1048541"/>
      <c r="IRA1048541"/>
      <c r="IRB1048541"/>
      <c r="IRC1048541"/>
      <c r="IRD1048541"/>
      <c r="IRE1048541"/>
      <c r="IRF1048541"/>
      <c r="IRG1048541"/>
      <c r="IRH1048541"/>
      <c r="IRI1048541"/>
      <c r="IRJ1048541"/>
      <c r="IRK1048541"/>
      <c r="IRL1048541"/>
      <c r="IRM1048541"/>
      <c r="IRN1048541"/>
      <c r="IRO1048541"/>
      <c r="IRP1048541"/>
      <c r="IRQ1048541"/>
      <c r="IRR1048541"/>
      <c r="IRS1048541"/>
      <c r="IRT1048541"/>
      <c r="IRU1048541"/>
      <c r="IRV1048541"/>
      <c r="IRW1048541"/>
      <c r="IRX1048541"/>
      <c r="IRY1048541"/>
      <c r="IRZ1048541"/>
      <c r="ISA1048541"/>
      <c r="ISB1048541"/>
      <c r="ISC1048541"/>
      <c r="ISD1048541"/>
      <c r="ISE1048541"/>
      <c r="ISF1048541"/>
      <c r="ISG1048541"/>
      <c r="ISH1048541"/>
      <c r="ISI1048541"/>
      <c r="ISJ1048541"/>
      <c r="ISK1048541"/>
      <c r="ISL1048541"/>
      <c r="ISM1048541"/>
      <c r="ISN1048541"/>
      <c r="ISO1048541"/>
      <c r="ISP1048541"/>
      <c r="ISQ1048541"/>
      <c r="ISR1048541"/>
      <c r="ISS1048541"/>
      <c r="IST1048541"/>
      <c r="ISU1048541"/>
      <c r="ISV1048541"/>
      <c r="ISW1048541"/>
      <c r="ISX1048541"/>
      <c r="ISY1048541"/>
      <c r="ISZ1048541"/>
      <c r="ITA1048541"/>
      <c r="ITB1048541"/>
      <c r="ITC1048541"/>
      <c r="ITD1048541"/>
      <c r="ITE1048541"/>
      <c r="ITF1048541"/>
      <c r="ITG1048541"/>
      <c r="ITH1048541"/>
      <c r="ITI1048541"/>
      <c r="ITJ1048541"/>
      <c r="ITK1048541"/>
      <c r="ITL1048541"/>
      <c r="ITM1048541"/>
      <c r="ITN1048541"/>
      <c r="ITO1048541"/>
      <c r="ITP1048541"/>
      <c r="ITQ1048541"/>
      <c r="ITR1048541"/>
      <c r="ITS1048541"/>
      <c r="ITT1048541"/>
      <c r="ITU1048541"/>
      <c r="ITV1048541"/>
      <c r="ITW1048541"/>
      <c r="ITX1048541"/>
      <c r="ITY1048541"/>
      <c r="ITZ1048541"/>
      <c r="IUA1048541"/>
      <c r="IUB1048541"/>
      <c r="IUC1048541"/>
      <c r="IUD1048541"/>
      <c r="IUE1048541"/>
      <c r="IUF1048541"/>
      <c r="IUG1048541"/>
      <c r="IUH1048541"/>
      <c r="IUI1048541"/>
      <c r="IUJ1048541"/>
      <c r="IUK1048541"/>
      <c r="IUL1048541"/>
      <c r="IUM1048541"/>
      <c r="IUN1048541"/>
      <c r="IUO1048541"/>
      <c r="IUP1048541"/>
      <c r="IUQ1048541"/>
      <c r="IUR1048541"/>
      <c r="IUS1048541"/>
      <c r="IUT1048541"/>
      <c r="IUU1048541"/>
      <c r="IUV1048541"/>
      <c r="IUW1048541"/>
      <c r="IUX1048541"/>
      <c r="IUY1048541"/>
      <c r="IUZ1048541"/>
      <c r="IVA1048541"/>
      <c r="IVB1048541"/>
      <c r="IVC1048541"/>
      <c r="IVD1048541"/>
      <c r="IVE1048541"/>
      <c r="IVF1048541"/>
      <c r="IVG1048541"/>
      <c r="IVH1048541"/>
      <c r="IVI1048541"/>
      <c r="IVJ1048541"/>
      <c r="IVK1048541"/>
      <c r="IVL1048541"/>
      <c r="IVM1048541"/>
      <c r="IVN1048541"/>
      <c r="IVO1048541"/>
      <c r="IVP1048541"/>
      <c r="IVQ1048541"/>
      <c r="IVR1048541"/>
      <c r="IVS1048541"/>
      <c r="IVT1048541"/>
      <c r="IVU1048541"/>
      <c r="IVV1048541"/>
      <c r="IVW1048541"/>
      <c r="IVX1048541"/>
      <c r="IVY1048541"/>
      <c r="IVZ1048541"/>
      <c r="IWA1048541"/>
      <c r="IWB1048541"/>
      <c r="IWC1048541"/>
      <c r="IWD1048541"/>
      <c r="IWE1048541"/>
      <c r="IWF1048541"/>
      <c r="IWG1048541"/>
      <c r="IWH1048541"/>
      <c r="IWI1048541"/>
      <c r="IWJ1048541"/>
      <c r="IWK1048541"/>
      <c r="IWL1048541"/>
      <c r="IWM1048541"/>
      <c r="IWN1048541"/>
      <c r="IWO1048541"/>
      <c r="IWP1048541"/>
      <c r="IWQ1048541"/>
      <c r="IWR1048541"/>
      <c r="IWS1048541"/>
      <c r="IWT1048541"/>
      <c r="IWU1048541"/>
      <c r="IWV1048541"/>
      <c r="IWW1048541"/>
      <c r="IWX1048541"/>
      <c r="IWY1048541"/>
      <c r="IWZ1048541"/>
      <c r="IXA1048541"/>
      <c r="IXB1048541"/>
      <c r="IXC1048541"/>
      <c r="IXD1048541"/>
      <c r="IXE1048541"/>
      <c r="IXF1048541"/>
      <c r="IXG1048541"/>
      <c r="IXH1048541"/>
      <c r="IXI1048541"/>
      <c r="IXJ1048541"/>
      <c r="IXK1048541"/>
      <c r="IXL1048541"/>
      <c r="IXM1048541"/>
      <c r="IXN1048541"/>
      <c r="IXO1048541"/>
      <c r="IXP1048541"/>
      <c r="IXQ1048541"/>
      <c r="IXR1048541"/>
      <c r="IXS1048541"/>
      <c r="IXT1048541"/>
      <c r="IXU1048541"/>
      <c r="IXV1048541"/>
      <c r="IXW1048541"/>
      <c r="IXX1048541"/>
      <c r="IXY1048541"/>
      <c r="IXZ1048541"/>
      <c r="IYA1048541"/>
      <c r="IYB1048541"/>
      <c r="IYC1048541"/>
      <c r="IYD1048541"/>
      <c r="IYE1048541"/>
      <c r="IYF1048541"/>
      <c r="IYG1048541"/>
      <c r="IYH1048541"/>
      <c r="IYI1048541"/>
      <c r="IYJ1048541"/>
      <c r="IYK1048541"/>
      <c r="IYL1048541"/>
      <c r="IYM1048541"/>
      <c r="IYN1048541"/>
      <c r="IYO1048541"/>
      <c r="IYP1048541"/>
      <c r="IYQ1048541"/>
      <c r="IYR1048541"/>
      <c r="IYS1048541"/>
      <c r="IYT1048541"/>
      <c r="IYU1048541"/>
      <c r="IYV1048541"/>
      <c r="IYW1048541"/>
      <c r="IYX1048541"/>
      <c r="IYY1048541"/>
      <c r="IYZ1048541"/>
      <c r="IZA1048541"/>
      <c r="IZB1048541"/>
      <c r="IZC1048541"/>
      <c r="IZD1048541"/>
      <c r="IZE1048541"/>
      <c r="IZF1048541"/>
      <c r="IZG1048541"/>
      <c r="IZH1048541"/>
      <c r="IZI1048541"/>
      <c r="IZJ1048541"/>
      <c r="IZK1048541"/>
      <c r="IZL1048541"/>
      <c r="IZM1048541"/>
      <c r="IZN1048541"/>
      <c r="IZO1048541"/>
      <c r="IZP1048541"/>
      <c r="IZQ1048541"/>
      <c r="IZR1048541"/>
      <c r="IZS1048541"/>
      <c r="IZT1048541"/>
      <c r="IZU1048541"/>
      <c r="IZV1048541"/>
      <c r="IZW1048541"/>
      <c r="IZX1048541"/>
      <c r="IZY1048541"/>
      <c r="IZZ1048541"/>
      <c r="JAA1048541"/>
      <c r="JAB1048541"/>
      <c r="JAC1048541"/>
      <c r="JAD1048541"/>
      <c r="JAE1048541"/>
      <c r="JAF1048541"/>
      <c r="JAG1048541"/>
      <c r="JAH1048541"/>
      <c r="JAI1048541"/>
      <c r="JAJ1048541"/>
      <c r="JAK1048541"/>
      <c r="JAL1048541"/>
      <c r="JAM1048541"/>
      <c r="JAN1048541"/>
      <c r="JAO1048541"/>
      <c r="JAP1048541"/>
      <c r="JAQ1048541"/>
      <c r="JAR1048541"/>
      <c r="JAS1048541"/>
      <c r="JAT1048541"/>
      <c r="JAU1048541"/>
      <c r="JAV1048541"/>
      <c r="JAW1048541"/>
      <c r="JAX1048541"/>
      <c r="JAY1048541"/>
      <c r="JAZ1048541"/>
      <c r="JBA1048541"/>
      <c r="JBB1048541"/>
      <c r="JBC1048541"/>
      <c r="JBD1048541"/>
      <c r="JBE1048541"/>
      <c r="JBF1048541"/>
      <c r="JBG1048541"/>
      <c r="JBH1048541"/>
      <c r="JBI1048541"/>
      <c r="JBJ1048541"/>
      <c r="JBK1048541"/>
      <c r="JBL1048541"/>
      <c r="JBM1048541"/>
      <c r="JBN1048541"/>
      <c r="JBO1048541"/>
      <c r="JBP1048541"/>
      <c r="JBQ1048541"/>
      <c r="JBR1048541"/>
      <c r="JBS1048541"/>
      <c r="JBT1048541"/>
      <c r="JBU1048541"/>
      <c r="JBV1048541"/>
      <c r="JBW1048541"/>
      <c r="JBX1048541"/>
      <c r="JBY1048541"/>
      <c r="JBZ1048541"/>
      <c r="JCA1048541"/>
      <c r="JCB1048541"/>
      <c r="JCC1048541"/>
      <c r="JCD1048541"/>
      <c r="JCE1048541"/>
      <c r="JCF1048541"/>
      <c r="JCG1048541"/>
      <c r="JCH1048541"/>
      <c r="JCI1048541"/>
      <c r="JCJ1048541"/>
      <c r="JCK1048541"/>
      <c r="JCL1048541"/>
      <c r="JCM1048541"/>
      <c r="JCN1048541"/>
      <c r="JCO1048541"/>
      <c r="JCP1048541"/>
      <c r="JCQ1048541"/>
      <c r="JCR1048541"/>
      <c r="JCS1048541"/>
      <c r="JCT1048541"/>
      <c r="JCU1048541"/>
      <c r="JCV1048541"/>
      <c r="JCW1048541"/>
      <c r="JCX1048541"/>
      <c r="JCY1048541"/>
      <c r="JCZ1048541"/>
      <c r="JDA1048541"/>
      <c r="JDB1048541"/>
      <c r="JDC1048541"/>
      <c r="JDD1048541"/>
      <c r="JDE1048541"/>
      <c r="JDF1048541"/>
      <c r="JDG1048541"/>
      <c r="JDH1048541"/>
      <c r="JDI1048541"/>
      <c r="JDJ1048541"/>
      <c r="JDK1048541"/>
      <c r="JDL1048541"/>
      <c r="JDM1048541"/>
      <c r="JDN1048541"/>
      <c r="JDO1048541"/>
      <c r="JDP1048541"/>
      <c r="JDQ1048541"/>
      <c r="JDR1048541"/>
      <c r="JDS1048541"/>
      <c r="JDT1048541"/>
      <c r="JDU1048541"/>
      <c r="JDV1048541"/>
      <c r="JDW1048541"/>
      <c r="JDX1048541"/>
      <c r="JDY1048541"/>
      <c r="JDZ1048541"/>
      <c r="JEA1048541"/>
      <c r="JEB1048541"/>
      <c r="JEC1048541"/>
      <c r="JED1048541"/>
      <c r="JEE1048541"/>
      <c r="JEF1048541"/>
      <c r="JEG1048541"/>
      <c r="JEH1048541"/>
      <c r="JEI1048541"/>
      <c r="JEJ1048541"/>
      <c r="JEK1048541"/>
      <c r="JEL1048541"/>
      <c r="JEM1048541"/>
      <c r="JEN1048541"/>
      <c r="JEO1048541"/>
      <c r="JEP1048541"/>
      <c r="JEQ1048541"/>
      <c r="JER1048541"/>
      <c r="JES1048541"/>
      <c r="JET1048541"/>
      <c r="JEU1048541"/>
      <c r="JEV1048541"/>
      <c r="JEW1048541"/>
      <c r="JEX1048541"/>
      <c r="JEY1048541"/>
      <c r="JEZ1048541"/>
      <c r="JFA1048541"/>
      <c r="JFB1048541"/>
      <c r="JFC1048541"/>
      <c r="JFD1048541"/>
      <c r="JFE1048541"/>
      <c r="JFF1048541"/>
      <c r="JFG1048541"/>
      <c r="JFH1048541"/>
      <c r="JFI1048541"/>
      <c r="JFJ1048541"/>
      <c r="JFK1048541"/>
      <c r="JFL1048541"/>
      <c r="JFM1048541"/>
      <c r="JFN1048541"/>
      <c r="JFO1048541"/>
      <c r="JFP1048541"/>
      <c r="JFQ1048541"/>
      <c r="JFR1048541"/>
      <c r="JFS1048541"/>
      <c r="JFT1048541"/>
      <c r="JFU1048541"/>
      <c r="JFV1048541"/>
      <c r="JFW1048541"/>
      <c r="JFX1048541"/>
      <c r="JFY1048541"/>
      <c r="JFZ1048541"/>
      <c r="JGA1048541"/>
      <c r="JGB1048541"/>
      <c r="JGC1048541"/>
      <c r="JGD1048541"/>
      <c r="JGE1048541"/>
      <c r="JGF1048541"/>
      <c r="JGG1048541"/>
      <c r="JGH1048541"/>
      <c r="JGI1048541"/>
      <c r="JGJ1048541"/>
      <c r="JGK1048541"/>
      <c r="JGL1048541"/>
      <c r="JGM1048541"/>
      <c r="JGN1048541"/>
      <c r="JGO1048541"/>
      <c r="JGP1048541"/>
      <c r="JGQ1048541"/>
      <c r="JGR1048541"/>
      <c r="JGS1048541"/>
      <c r="JGT1048541"/>
      <c r="JGU1048541"/>
      <c r="JGV1048541"/>
      <c r="JGW1048541"/>
      <c r="JGX1048541"/>
      <c r="JGY1048541"/>
      <c r="JGZ1048541"/>
      <c r="JHA1048541"/>
      <c r="JHB1048541"/>
      <c r="JHC1048541"/>
      <c r="JHD1048541"/>
      <c r="JHE1048541"/>
      <c r="JHF1048541"/>
      <c r="JHG1048541"/>
      <c r="JHH1048541"/>
      <c r="JHI1048541"/>
      <c r="JHJ1048541"/>
      <c r="JHK1048541"/>
      <c r="JHL1048541"/>
      <c r="JHM1048541"/>
      <c r="JHN1048541"/>
      <c r="JHO1048541"/>
      <c r="JHP1048541"/>
      <c r="JHQ1048541"/>
      <c r="JHR1048541"/>
      <c r="JHS1048541"/>
      <c r="JHT1048541"/>
      <c r="JHU1048541"/>
      <c r="JHV1048541"/>
      <c r="JHW1048541"/>
      <c r="JHX1048541"/>
      <c r="JHY1048541"/>
      <c r="JHZ1048541"/>
      <c r="JIA1048541"/>
      <c r="JIB1048541"/>
      <c r="JIC1048541"/>
      <c r="JID1048541"/>
      <c r="JIE1048541"/>
      <c r="JIF1048541"/>
      <c r="JIG1048541"/>
      <c r="JIH1048541"/>
      <c r="JII1048541"/>
      <c r="JIJ1048541"/>
      <c r="JIK1048541"/>
      <c r="JIL1048541"/>
      <c r="JIM1048541"/>
      <c r="JIN1048541"/>
      <c r="JIO1048541"/>
      <c r="JIP1048541"/>
      <c r="JIQ1048541"/>
      <c r="JIR1048541"/>
      <c r="JIS1048541"/>
      <c r="JIT1048541"/>
      <c r="JIU1048541"/>
      <c r="JIV1048541"/>
      <c r="JIW1048541"/>
      <c r="JIX1048541"/>
      <c r="JIY1048541"/>
      <c r="JIZ1048541"/>
      <c r="JJA1048541"/>
      <c r="JJB1048541"/>
      <c r="JJC1048541"/>
      <c r="JJD1048541"/>
      <c r="JJE1048541"/>
      <c r="JJF1048541"/>
      <c r="JJG1048541"/>
      <c r="JJH1048541"/>
      <c r="JJI1048541"/>
      <c r="JJJ1048541"/>
      <c r="JJK1048541"/>
      <c r="JJL1048541"/>
      <c r="JJM1048541"/>
      <c r="JJN1048541"/>
      <c r="JJO1048541"/>
      <c r="JJP1048541"/>
      <c r="JJQ1048541"/>
      <c r="JJR1048541"/>
      <c r="JJS1048541"/>
      <c r="JJT1048541"/>
      <c r="JJU1048541"/>
      <c r="JJV1048541"/>
      <c r="JJW1048541"/>
      <c r="JJX1048541"/>
      <c r="JJY1048541"/>
      <c r="JJZ1048541"/>
      <c r="JKA1048541"/>
      <c r="JKB1048541"/>
      <c r="JKC1048541"/>
      <c r="JKD1048541"/>
      <c r="JKE1048541"/>
      <c r="JKF1048541"/>
      <c r="JKG1048541"/>
      <c r="JKH1048541"/>
      <c r="JKI1048541"/>
      <c r="JKJ1048541"/>
      <c r="JKK1048541"/>
      <c r="JKL1048541"/>
      <c r="JKM1048541"/>
      <c r="JKN1048541"/>
      <c r="JKO1048541"/>
      <c r="JKP1048541"/>
      <c r="JKQ1048541"/>
      <c r="JKR1048541"/>
      <c r="JKS1048541"/>
      <c r="JKT1048541"/>
      <c r="JKU1048541"/>
      <c r="JKV1048541"/>
      <c r="JKW1048541"/>
      <c r="JKX1048541"/>
      <c r="JKY1048541"/>
      <c r="JKZ1048541"/>
      <c r="JLA1048541"/>
      <c r="JLB1048541"/>
      <c r="JLC1048541"/>
      <c r="JLD1048541"/>
      <c r="JLE1048541"/>
      <c r="JLF1048541"/>
      <c r="JLG1048541"/>
      <c r="JLH1048541"/>
      <c r="JLI1048541"/>
      <c r="JLJ1048541"/>
      <c r="JLK1048541"/>
      <c r="JLL1048541"/>
      <c r="JLM1048541"/>
      <c r="JLN1048541"/>
      <c r="JLO1048541"/>
      <c r="JLP1048541"/>
      <c r="JLQ1048541"/>
      <c r="JLR1048541"/>
      <c r="JLS1048541"/>
      <c r="JLT1048541"/>
      <c r="JLU1048541"/>
      <c r="JLV1048541"/>
      <c r="JLW1048541"/>
      <c r="JLX1048541"/>
      <c r="JLY1048541"/>
      <c r="JLZ1048541"/>
      <c r="JMA1048541"/>
      <c r="JMB1048541"/>
      <c r="JMC1048541"/>
      <c r="JMD1048541"/>
      <c r="JME1048541"/>
      <c r="JMF1048541"/>
      <c r="JMG1048541"/>
      <c r="JMH1048541"/>
      <c r="JMI1048541"/>
      <c r="JMJ1048541"/>
      <c r="JMK1048541"/>
      <c r="JML1048541"/>
      <c r="JMM1048541"/>
      <c r="JMN1048541"/>
      <c r="JMO1048541"/>
      <c r="JMP1048541"/>
      <c r="JMQ1048541"/>
      <c r="JMR1048541"/>
      <c r="JMS1048541"/>
      <c r="JMT1048541"/>
      <c r="JMU1048541"/>
      <c r="JMV1048541"/>
      <c r="JMW1048541"/>
      <c r="JMX1048541"/>
      <c r="JMY1048541"/>
      <c r="JMZ1048541"/>
      <c r="JNA1048541"/>
      <c r="JNB1048541"/>
      <c r="JNC1048541"/>
      <c r="JND1048541"/>
      <c r="JNE1048541"/>
      <c r="JNF1048541"/>
      <c r="JNG1048541"/>
      <c r="JNH1048541"/>
      <c r="JNI1048541"/>
      <c r="JNJ1048541"/>
      <c r="JNK1048541"/>
      <c r="JNL1048541"/>
      <c r="JNM1048541"/>
      <c r="JNN1048541"/>
      <c r="JNO1048541"/>
      <c r="JNP1048541"/>
      <c r="JNQ1048541"/>
      <c r="JNR1048541"/>
      <c r="JNS1048541"/>
      <c r="JNT1048541"/>
      <c r="JNU1048541"/>
      <c r="JNV1048541"/>
      <c r="JNW1048541"/>
      <c r="JNX1048541"/>
      <c r="JNY1048541"/>
      <c r="JNZ1048541"/>
      <c r="JOA1048541"/>
      <c r="JOB1048541"/>
      <c r="JOC1048541"/>
      <c r="JOD1048541"/>
      <c r="JOE1048541"/>
      <c r="JOF1048541"/>
      <c r="JOG1048541"/>
      <c r="JOH1048541"/>
      <c r="JOI1048541"/>
      <c r="JOJ1048541"/>
      <c r="JOK1048541"/>
      <c r="JOL1048541"/>
      <c r="JOM1048541"/>
      <c r="JON1048541"/>
      <c r="JOO1048541"/>
      <c r="JOP1048541"/>
      <c r="JOQ1048541"/>
      <c r="JOR1048541"/>
      <c r="JOS1048541"/>
      <c r="JOT1048541"/>
      <c r="JOU1048541"/>
      <c r="JOV1048541"/>
      <c r="JOW1048541"/>
      <c r="JOX1048541"/>
      <c r="JOY1048541"/>
      <c r="JOZ1048541"/>
      <c r="JPA1048541"/>
      <c r="JPB1048541"/>
      <c r="JPC1048541"/>
      <c r="JPD1048541"/>
      <c r="JPE1048541"/>
      <c r="JPF1048541"/>
      <c r="JPG1048541"/>
      <c r="JPH1048541"/>
      <c r="JPI1048541"/>
      <c r="JPJ1048541"/>
      <c r="JPK1048541"/>
      <c r="JPL1048541"/>
      <c r="JPM1048541"/>
      <c r="JPN1048541"/>
      <c r="JPO1048541"/>
      <c r="JPP1048541"/>
      <c r="JPQ1048541"/>
      <c r="JPR1048541"/>
      <c r="JPS1048541"/>
      <c r="JPT1048541"/>
      <c r="JPU1048541"/>
      <c r="JPV1048541"/>
      <c r="JPW1048541"/>
      <c r="JPX1048541"/>
      <c r="JPY1048541"/>
      <c r="JPZ1048541"/>
      <c r="JQA1048541"/>
      <c r="JQB1048541"/>
      <c r="JQC1048541"/>
      <c r="JQD1048541"/>
      <c r="JQE1048541"/>
      <c r="JQF1048541"/>
      <c r="JQG1048541"/>
      <c r="JQH1048541"/>
      <c r="JQI1048541"/>
      <c r="JQJ1048541"/>
      <c r="JQK1048541"/>
      <c r="JQL1048541"/>
      <c r="JQM1048541"/>
      <c r="JQN1048541"/>
      <c r="JQO1048541"/>
      <c r="JQP1048541"/>
      <c r="JQQ1048541"/>
      <c r="JQR1048541"/>
      <c r="JQS1048541"/>
      <c r="JQT1048541"/>
      <c r="JQU1048541"/>
      <c r="JQV1048541"/>
      <c r="JQW1048541"/>
      <c r="JQX1048541"/>
      <c r="JQY1048541"/>
      <c r="JQZ1048541"/>
      <c r="JRA1048541"/>
      <c r="JRB1048541"/>
      <c r="JRC1048541"/>
      <c r="JRD1048541"/>
      <c r="JRE1048541"/>
      <c r="JRF1048541"/>
      <c r="JRG1048541"/>
      <c r="JRH1048541"/>
      <c r="JRI1048541"/>
      <c r="JRJ1048541"/>
      <c r="JRK1048541"/>
      <c r="JRL1048541"/>
      <c r="JRM1048541"/>
      <c r="JRN1048541"/>
      <c r="JRO1048541"/>
      <c r="JRP1048541"/>
      <c r="JRQ1048541"/>
      <c r="JRR1048541"/>
      <c r="JRS1048541"/>
      <c r="JRT1048541"/>
      <c r="JRU1048541"/>
      <c r="JRV1048541"/>
      <c r="JRW1048541"/>
      <c r="JRX1048541"/>
      <c r="JRY1048541"/>
      <c r="JRZ1048541"/>
      <c r="JSA1048541"/>
      <c r="JSB1048541"/>
      <c r="JSC1048541"/>
      <c r="JSD1048541"/>
      <c r="JSE1048541"/>
      <c r="JSF1048541"/>
      <c r="JSG1048541"/>
      <c r="JSH1048541"/>
      <c r="JSI1048541"/>
      <c r="JSJ1048541"/>
      <c r="JSK1048541"/>
      <c r="JSL1048541"/>
      <c r="JSM1048541"/>
      <c r="JSN1048541"/>
      <c r="JSO1048541"/>
      <c r="JSP1048541"/>
      <c r="JSQ1048541"/>
      <c r="JSR1048541"/>
      <c r="JSS1048541"/>
      <c r="JST1048541"/>
      <c r="JSU1048541"/>
      <c r="JSV1048541"/>
      <c r="JSW1048541"/>
      <c r="JSX1048541"/>
      <c r="JSY1048541"/>
      <c r="JSZ1048541"/>
      <c r="JTA1048541"/>
      <c r="JTB1048541"/>
      <c r="JTC1048541"/>
      <c r="JTD1048541"/>
      <c r="JTE1048541"/>
      <c r="JTF1048541"/>
      <c r="JTG1048541"/>
      <c r="JTH1048541"/>
      <c r="JTI1048541"/>
      <c r="JTJ1048541"/>
      <c r="JTK1048541"/>
      <c r="JTL1048541"/>
      <c r="JTM1048541"/>
      <c r="JTN1048541"/>
      <c r="JTO1048541"/>
      <c r="JTP1048541"/>
      <c r="JTQ1048541"/>
      <c r="JTR1048541"/>
      <c r="JTS1048541"/>
      <c r="JTT1048541"/>
      <c r="JTU1048541"/>
      <c r="JTV1048541"/>
      <c r="JTW1048541"/>
      <c r="JTX1048541"/>
      <c r="JTY1048541"/>
      <c r="JTZ1048541"/>
      <c r="JUA1048541"/>
      <c r="JUB1048541"/>
      <c r="JUC1048541"/>
      <c r="JUD1048541"/>
      <c r="JUE1048541"/>
      <c r="JUF1048541"/>
      <c r="JUG1048541"/>
      <c r="JUH1048541"/>
      <c r="JUI1048541"/>
      <c r="JUJ1048541"/>
      <c r="JUK1048541"/>
      <c r="JUL1048541"/>
      <c r="JUM1048541"/>
      <c r="JUN1048541"/>
      <c r="JUO1048541"/>
      <c r="JUP1048541"/>
      <c r="JUQ1048541"/>
      <c r="JUR1048541"/>
      <c r="JUS1048541"/>
      <c r="JUT1048541"/>
      <c r="JUU1048541"/>
      <c r="JUV1048541"/>
      <c r="JUW1048541"/>
      <c r="JUX1048541"/>
      <c r="JUY1048541"/>
      <c r="JUZ1048541"/>
      <c r="JVA1048541"/>
      <c r="JVB1048541"/>
      <c r="JVC1048541"/>
      <c r="JVD1048541"/>
      <c r="JVE1048541"/>
      <c r="JVF1048541"/>
      <c r="JVG1048541"/>
      <c r="JVH1048541"/>
      <c r="JVI1048541"/>
      <c r="JVJ1048541"/>
      <c r="JVK1048541"/>
      <c r="JVL1048541"/>
      <c r="JVM1048541"/>
      <c r="JVN1048541"/>
      <c r="JVO1048541"/>
      <c r="JVP1048541"/>
      <c r="JVQ1048541"/>
      <c r="JVR1048541"/>
      <c r="JVS1048541"/>
      <c r="JVT1048541"/>
      <c r="JVU1048541"/>
      <c r="JVV1048541"/>
      <c r="JVW1048541"/>
      <c r="JVX1048541"/>
      <c r="JVY1048541"/>
      <c r="JVZ1048541"/>
      <c r="JWA1048541"/>
      <c r="JWB1048541"/>
      <c r="JWC1048541"/>
      <c r="JWD1048541"/>
      <c r="JWE1048541"/>
      <c r="JWF1048541"/>
      <c r="JWG1048541"/>
      <c r="JWH1048541"/>
      <c r="JWI1048541"/>
      <c r="JWJ1048541"/>
      <c r="JWK1048541"/>
      <c r="JWL1048541"/>
      <c r="JWM1048541"/>
      <c r="JWN1048541"/>
      <c r="JWO1048541"/>
      <c r="JWP1048541"/>
      <c r="JWQ1048541"/>
      <c r="JWR1048541"/>
      <c r="JWS1048541"/>
      <c r="JWT1048541"/>
      <c r="JWU1048541"/>
      <c r="JWV1048541"/>
      <c r="JWW1048541"/>
      <c r="JWX1048541"/>
      <c r="JWY1048541"/>
      <c r="JWZ1048541"/>
      <c r="JXA1048541"/>
      <c r="JXB1048541"/>
      <c r="JXC1048541"/>
      <c r="JXD1048541"/>
      <c r="JXE1048541"/>
      <c r="JXF1048541"/>
      <c r="JXG1048541"/>
      <c r="JXH1048541"/>
      <c r="JXI1048541"/>
      <c r="JXJ1048541"/>
      <c r="JXK1048541"/>
      <c r="JXL1048541"/>
      <c r="JXM1048541"/>
      <c r="JXN1048541"/>
      <c r="JXO1048541"/>
      <c r="JXP1048541"/>
      <c r="JXQ1048541"/>
      <c r="JXR1048541"/>
      <c r="JXS1048541"/>
      <c r="JXT1048541"/>
      <c r="JXU1048541"/>
      <c r="JXV1048541"/>
      <c r="JXW1048541"/>
      <c r="JXX1048541"/>
      <c r="JXY1048541"/>
      <c r="JXZ1048541"/>
      <c r="JYA1048541"/>
      <c r="JYB1048541"/>
      <c r="JYC1048541"/>
      <c r="JYD1048541"/>
      <c r="JYE1048541"/>
      <c r="JYF1048541"/>
      <c r="JYG1048541"/>
      <c r="JYH1048541"/>
      <c r="JYI1048541"/>
      <c r="JYJ1048541"/>
      <c r="JYK1048541"/>
      <c r="JYL1048541"/>
      <c r="JYM1048541"/>
      <c r="JYN1048541"/>
      <c r="JYO1048541"/>
      <c r="JYP1048541"/>
      <c r="JYQ1048541"/>
      <c r="JYR1048541"/>
      <c r="JYS1048541"/>
      <c r="JYT1048541"/>
      <c r="JYU1048541"/>
      <c r="JYV1048541"/>
      <c r="JYW1048541"/>
      <c r="JYX1048541"/>
      <c r="JYY1048541"/>
      <c r="JYZ1048541"/>
      <c r="JZA1048541"/>
      <c r="JZB1048541"/>
      <c r="JZC1048541"/>
      <c r="JZD1048541"/>
      <c r="JZE1048541"/>
      <c r="JZF1048541"/>
      <c r="JZG1048541"/>
      <c r="JZH1048541"/>
      <c r="JZI1048541"/>
      <c r="JZJ1048541"/>
      <c r="JZK1048541"/>
      <c r="JZL1048541"/>
      <c r="JZM1048541"/>
      <c r="JZN1048541"/>
      <c r="JZO1048541"/>
      <c r="JZP1048541"/>
      <c r="JZQ1048541"/>
      <c r="JZR1048541"/>
      <c r="JZS1048541"/>
      <c r="JZT1048541"/>
      <c r="JZU1048541"/>
      <c r="JZV1048541"/>
      <c r="JZW1048541"/>
      <c r="JZX1048541"/>
      <c r="JZY1048541"/>
      <c r="JZZ1048541"/>
      <c r="KAA1048541"/>
      <c r="KAB1048541"/>
      <c r="KAC1048541"/>
      <c r="KAD1048541"/>
      <c r="KAE1048541"/>
      <c r="KAF1048541"/>
      <c r="KAG1048541"/>
      <c r="KAH1048541"/>
      <c r="KAI1048541"/>
      <c r="KAJ1048541"/>
      <c r="KAK1048541"/>
      <c r="KAL1048541"/>
      <c r="KAM1048541"/>
      <c r="KAN1048541"/>
      <c r="KAO1048541"/>
      <c r="KAP1048541"/>
      <c r="KAQ1048541"/>
      <c r="KAR1048541"/>
      <c r="KAS1048541"/>
      <c r="KAT1048541"/>
      <c r="KAU1048541"/>
      <c r="KAV1048541"/>
      <c r="KAW1048541"/>
      <c r="KAX1048541"/>
      <c r="KAY1048541"/>
      <c r="KAZ1048541"/>
      <c r="KBA1048541"/>
      <c r="KBB1048541"/>
      <c r="KBC1048541"/>
      <c r="KBD1048541"/>
      <c r="KBE1048541"/>
      <c r="KBF1048541"/>
      <c r="KBG1048541"/>
      <c r="KBH1048541"/>
      <c r="KBI1048541"/>
      <c r="KBJ1048541"/>
      <c r="KBK1048541"/>
      <c r="KBL1048541"/>
      <c r="KBM1048541"/>
      <c r="KBN1048541"/>
      <c r="KBO1048541"/>
      <c r="KBP1048541"/>
      <c r="KBQ1048541"/>
      <c r="KBR1048541"/>
      <c r="KBS1048541"/>
      <c r="KBT1048541"/>
      <c r="KBU1048541"/>
      <c r="KBV1048541"/>
      <c r="KBW1048541"/>
      <c r="KBX1048541"/>
      <c r="KBY1048541"/>
      <c r="KBZ1048541"/>
      <c r="KCA1048541"/>
      <c r="KCB1048541"/>
      <c r="KCC1048541"/>
      <c r="KCD1048541"/>
      <c r="KCE1048541"/>
      <c r="KCF1048541"/>
      <c r="KCG1048541"/>
      <c r="KCH1048541"/>
      <c r="KCI1048541"/>
      <c r="KCJ1048541"/>
      <c r="KCK1048541"/>
      <c r="KCL1048541"/>
      <c r="KCM1048541"/>
      <c r="KCN1048541"/>
      <c r="KCO1048541"/>
      <c r="KCP1048541"/>
      <c r="KCQ1048541"/>
      <c r="KCR1048541"/>
      <c r="KCS1048541"/>
      <c r="KCT1048541"/>
      <c r="KCU1048541"/>
      <c r="KCV1048541"/>
      <c r="KCW1048541"/>
      <c r="KCX1048541"/>
      <c r="KCY1048541"/>
      <c r="KCZ1048541"/>
      <c r="KDA1048541"/>
      <c r="KDB1048541"/>
      <c r="KDC1048541"/>
      <c r="KDD1048541"/>
      <c r="KDE1048541"/>
      <c r="KDF1048541"/>
      <c r="KDG1048541"/>
      <c r="KDH1048541"/>
      <c r="KDI1048541"/>
      <c r="KDJ1048541"/>
      <c r="KDK1048541"/>
      <c r="KDL1048541"/>
      <c r="KDM1048541"/>
      <c r="KDN1048541"/>
      <c r="KDO1048541"/>
      <c r="KDP1048541"/>
      <c r="KDQ1048541"/>
      <c r="KDR1048541"/>
      <c r="KDS1048541"/>
      <c r="KDT1048541"/>
      <c r="KDU1048541"/>
      <c r="KDV1048541"/>
      <c r="KDW1048541"/>
      <c r="KDX1048541"/>
      <c r="KDY1048541"/>
      <c r="KDZ1048541"/>
      <c r="KEA1048541"/>
      <c r="KEB1048541"/>
      <c r="KEC1048541"/>
      <c r="KED1048541"/>
      <c r="KEE1048541"/>
      <c r="KEF1048541"/>
      <c r="KEG1048541"/>
      <c r="KEH1048541"/>
      <c r="KEI1048541"/>
      <c r="KEJ1048541"/>
      <c r="KEK1048541"/>
      <c r="KEL1048541"/>
      <c r="KEM1048541"/>
      <c r="KEN1048541"/>
      <c r="KEO1048541"/>
      <c r="KEP1048541"/>
      <c r="KEQ1048541"/>
      <c r="KER1048541"/>
      <c r="KES1048541"/>
      <c r="KET1048541"/>
      <c r="KEU1048541"/>
      <c r="KEV1048541"/>
      <c r="KEW1048541"/>
      <c r="KEX1048541"/>
      <c r="KEY1048541"/>
      <c r="KEZ1048541"/>
      <c r="KFA1048541"/>
      <c r="KFB1048541"/>
      <c r="KFC1048541"/>
      <c r="KFD1048541"/>
      <c r="KFE1048541"/>
      <c r="KFF1048541"/>
      <c r="KFG1048541"/>
      <c r="KFH1048541"/>
      <c r="KFI1048541"/>
      <c r="KFJ1048541"/>
      <c r="KFK1048541"/>
      <c r="KFL1048541"/>
      <c r="KFM1048541"/>
      <c r="KFN1048541"/>
      <c r="KFO1048541"/>
      <c r="KFP1048541"/>
      <c r="KFQ1048541"/>
      <c r="KFR1048541"/>
      <c r="KFS1048541"/>
      <c r="KFT1048541"/>
      <c r="KFU1048541"/>
      <c r="KFV1048541"/>
      <c r="KFW1048541"/>
      <c r="KFX1048541"/>
      <c r="KFY1048541"/>
      <c r="KFZ1048541"/>
      <c r="KGA1048541"/>
      <c r="KGB1048541"/>
      <c r="KGC1048541"/>
      <c r="KGD1048541"/>
      <c r="KGE1048541"/>
      <c r="KGF1048541"/>
      <c r="KGG1048541"/>
      <c r="KGH1048541"/>
      <c r="KGI1048541"/>
      <c r="KGJ1048541"/>
      <c r="KGK1048541"/>
      <c r="KGL1048541"/>
      <c r="KGM1048541"/>
      <c r="KGN1048541"/>
      <c r="KGO1048541"/>
      <c r="KGP1048541"/>
      <c r="KGQ1048541"/>
      <c r="KGR1048541"/>
      <c r="KGS1048541"/>
      <c r="KGT1048541"/>
      <c r="KGU1048541"/>
      <c r="KGV1048541"/>
      <c r="KGW1048541"/>
      <c r="KGX1048541"/>
      <c r="KGY1048541"/>
      <c r="KGZ1048541"/>
      <c r="KHA1048541"/>
      <c r="KHB1048541"/>
      <c r="KHC1048541"/>
      <c r="KHD1048541"/>
      <c r="KHE1048541"/>
      <c r="KHF1048541"/>
      <c r="KHG1048541"/>
      <c r="KHH1048541"/>
      <c r="KHI1048541"/>
      <c r="KHJ1048541"/>
      <c r="KHK1048541"/>
      <c r="KHL1048541"/>
      <c r="KHM1048541"/>
      <c r="KHN1048541"/>
      <c r="KHO1048541"/>
      <c r="KHP1048541"/>
      <c r="KHQ1048541"/>
      <c r="KHR1048541"/>
      <c r="KHS1048541"/>
      <c r="KHT1048541"/>
      <c r="KHU1048541"/>
      <c r="KHV1048541"/>
      <c r="KHW1048541"/>
      <c r="KHX1048541"/>
      <c r="KHY1048541"/>
      <c r="KHZ1048541"/>
      <c r="KIA1048541"/>
      <c r="KIB1048541"/>
      <c r="KIC1048541"/>
      <c r="KID1048541"/>
      <c r="KIE1048541"/>
      <c r="KIF1048541"/>
      <c r="KIG1048541"/>
      <c r="KIH1048541"/>
      <c r="KII1048541"/>
      <c r="KIJ1048541"/>
      <c r="KIK1048541"/>
      <c r="KIL1048541"/>
      <c r="KIM1048541"/>
      <c r="KIN1048541"/>
      <c r="KIO1048541"/>
      <c r="KIP1048541"/>
      <c r="KIQ1048541"/>
      <c r="KIR1048541"/>
      <c r="KIS1048541"/>
      <c r="KIT1048541"/>
      <c r="KIU1048541"/>
      <c r="KIV1048541"/>
      <c r="KIW1048541"/>
      <c r="KIX1048541"/>
      <c r="KIY1048541"/>
      <c r="KIZ1048541"/>
      <c r="KJA1048541"/>
      <c r="KJB1048541"/>
      <c r="KJC1048541"/>
      <c r="KJD1048541"/>
      <c r="KJE1048541"/>
      <c r="KJF1048541"/>
      <c r="KJG1048541"/>
      <c r="KJH1048541"/>
      <c r="KJI1048541"/>
      <c r="KJJ1048541"/>
      <c r="KJK1048541"/>
      <c r="KJL1048541"/>
      <c r="KJM1048541"/>
      <c r="KJN1048541"/>
      <c r="KJO1048541"/>
      <c r="KJP1048541"/>
      <c r="KJQ1048541"/>
      <c r="KJR1048541"/>
      <c r="KJS1048541"/>
      <c r="KJT1048541"/>
      <c r="KJU1048541"/>
      <c r="KJV1048541"/>
      <c r="KJW1048541"/>
      <c r="KJX1048541"/>
      <c r="KJY1048541"/>
      <c r="KJZ1048541"/>
      <c r="KKA1048541"/>
      <c r="KKB1048541"/>
      <c r="KKC1048541"/>
      <c r="KKD1048541"/>
      <c r="KKE1048541"/>
      <c r="KKF1048541"/>
      <c r="KKG1048541"/>
      <c r="KKH1048541"/>
      <c r="KKI1048541"/>
      <c r="KKJ1048541"/>
      <c r="KKK1048541"/>
      <c r="KKL1048541"/>
      <c r="KKM1048541"/>
      <c r="KKN1048541"/>
      <c r="KKO1048541"/>
      <c r="KKP1048541"/>
      <c r="KKQ1048541"/>
      <c r="KKR1048541"/>
      <c r="KKS1048541"/>
      <c r="KKT1048541"/>
      <c r="KKU1048541"/>
      <c r="KKV1048541"/>
      <c r="KKW1048541"/>
      <c r="KKX1048541"/>
      <c r="KKY1048541"/>
      <c r="KKZ1048541"/>
      <c r="KLA1048541"/>
      <c r="KLB1048541"/>
      <c r="KLC1048541"/>
      <c r="KLD1048541"/>
      <c r="KLE1048541"/>
      <c r="KLF1048541"/>
      <c r="KLG1048541"/>
      <c r="KLH1048541"/>
      <c r="KLI1048541"/>
      <c r="KLJ1048541"/>
      <c r="KLK1048541"/>
      <c r="KLL1048541"/>
      <c r="KLM1048541"/>
      <c r="KLN1048541"/>
      <c r="KLO1048541"/>
      <c r="KLP1048541"/>
      <c r="KLQ1048541"/>
      <c r="KLR1048541"/>
      <c r="KLS1048541"/>
      <c r="KLT1048541"/>
      <c r="KLU1048541"/>
      <c r="KLV1048541"/>
      <c r="KLW1048541"/>
      <c r="KLX1048541"/>
      <c r="KLY1048541"/>
      <c r="KLZ1048541"/>
      <c r="KMA1048541"/>
      <c r="KMB1048541"/>
      <c r="KMC1048541"/>
      <c r="KMD1048541"/>
      <c r="KME1048541"/>
      <c r="KMF1048541"/>
      <c r="KMG1048541"/>
      <c r="KMH1048541"/>
      <c r="KMI1048541"/>
      <c r="KMJ1048541"/>
      <c r="KMK1048541"/>
      <c r="KML1048541"/>
      <c r="KMM1048541"/>
      <c r="KMN1048541"/>
      <c r="KMO1048541"/>
      <c r="KMP1048541"/>
      <c r="KMQ1048541"/>
      <c r="KMR1048541"/>
      <c r="KMS1048541"/>
      <c r="KMT1048541"/>
      <c r="KMU1048541"/>
      <c r="KMV1048541"/>
      <c r="KMW1048541"/>
      <c r="KMX1048541"/>
      <c r="KMY1048541"/>
      <c r="KMZ1048541"/>
      <c r="KNA1048541"/>
      <c r="KNB1048541"/>
      <c r="KNC1048541"/>
      <c r="KND1048541"/>
      <c r="KNE1048541"/>
      <c r="KNF1048541"/>
      <c r="KNG1048541"/>
      <c r="KNH1048541"/>
      <c r="KNI1048541"/>
      <c r="KNJ1048541"/>
      <c r="KNK1048541"/>
      <c r="KNL1048541"/>
      <c r="KNM1048541"/>
      <c r="KNN1048541"/>
      <c r="KNO1048541"/>
      <c r="KNP1048541"/>
      <c r="KNQ1048541"/>
      <c r="KNR1048541"/>
      <c r="KNS1048541"/>
      <c r="KNT1048541"/>
      <c r="KNU1048541"/>
      <c r="KNV1048541"/>
      <c r="KNW1048541"/>
      <c r="KNX1048541"/>
      <c r="KNY1048541"/>
      <c r="KNZ1048541"/>
      <c r="KOA1048541"/>
      <c r="KOB1048541"/>
      <c r="KOC1048541"/>
      <c r="KOD1048541"/>
      <c r="KOE1048541"/>
      <c r="KOF1048541"/>
      <c r="KOG1048541"/>
      <c r="KOH1048541"/>
      <c r="KOI1048541"/>
      <c r="KOJ1048541"/>
      <c r="KOK1048541"/>
      <c r="KOL1048541"/>
      <c r="KOM1048541"/>
      <c r="KON1048541"/>
      <c r="KOO1048541"/>
      <c r="KOP1048541"/>
      <c r="KOQ1048541"/>
      <c r="KOR1048541"/>
      <c r="KOS1048541"/>
      <c r="KOT1048541"/>
      <c r="KOU1048541"/>
      <c r="KOV1048541"/>
      <c r="KOW1048541"/>
      <c r="KOX1048541"/>
      <c r="KOY1048541"/>
      <c r="KOZ1048541"/>
      <c r="KPA1048541"/>
      <c r="KPB1048541"/>
      <c r="KPC1048541"/>
      <c r="KPD1048541"/>
      <c r="KPE1048541"/>
      <c r="KPF1048541"/>
      <c r="KPG1048541"/>
      <c r="KPH1048541"/>
      <c r="KPI1048541"/>
      <c r="KPJ1048541"/>
      <c r="KPK1048541"/>
      <c r="KPL1048541"/>
      <c r="KPM1048541"/>
      <c r="KPN1048541"/>
      <c r="KPO1048541"/>
      <c r="KPP1048541"/>
      <c r="KPQ1048541"/>
      <c r="KPR1048541"/>
      <c r="KPS1048541"/>
      <c r="KPT1048541"/>
      <c r="KPU1048541"/>
      <c r="KPV1048541"/>
      <c r="KPW1048541"/>
      <c r="KPX1048541"/>
      <c r="KPY1048541"/>
      <c r="KPZ1048541"/>
      <c r="KQA1048541"/>
      <c r="KQB1048541"/>
      <c r="KQC1048541"/>
      <c r="KQD1048541"/>
      <c r="KQE1048541"/>
      <c r="KQF1048541"/>
      <c r="KQG1048541"/>
      <c r="KQH1048541"/>
      <c r="KQI1048541"/>
      <c r="KQJ1048541"/>
      <c r="KQK1048541"/>
      <c r="KQL1048541"/>
      <c r="KQM1048541"/>
      <c r="KQN1048541"/>
      <c r="KQO1048541"/>
      <c r="KQP1048541"/>
      <c r="KQQ1048541"/>
      <c r="KQR1048541"/>
      <c r="KQS1048541"/>
      <c r="KQT1048541"/>
      <c r="KQU1048541"/>
      <c r="KQV1048541"/>
      <c r="KQW1048541"/>
      <c r="KQX1048541"/>
      <c r="KQY1048541"/>
      <c r="KQZ1048541"/>
      <c r="KRA1048541"/>
      <c r="KRB1048541"/>
      <c r="KRC1048541"/>
      <c r="KRD1048541"/>
      <c r="KRE1048541"/>
      <c r="KRF1048541"/>
      <c r="KRG1048541"/>
      <c r="KRH1048541"/>
      <c r="KRI1048541"/>
      <c r="KRJ1048541"/>
      <c r="KRK1048541"/>
      <c r="KRL1048541"/>
      <c r="KRM1048541"/>
      <c r="KRN1048541"/>
      <c r="KRO1048541"/>
      <c r="KRP1048541"/>
      <c r="KRQ1048541"/>
      <c r="KRR1048541"/>
      <c r="KRS1048541"/>
      <c r="KRT1048541"/>
      <c r="KRU1048541"/>
      <c r="KRV1048541"/>
      <c r="KRW1048541"/>
      <c r="KRX1048541"/>
      <c r="KRY1048541"/>
      <c r="KRZ1048541"/>
      <c r="KSA1048541"/>
      <c r="KSB1048541"/>
      <c r="KSC1048541"/>
      <c r="KSD1048541"/>
      <c r="KSE1048541"/>
      <c r="KSF1048541"/>
      <c r="KSG1048541"/>
      <c r="KSH1048541"/>
      <c r="KSI1048541"/>
      <c r="KSJ1048541"/>
      <c r="KSK1048541"/>
      <c r="KSL1048541"/>
      <c r="KSM1048541"/>
      <c r="KSN1048541"/>
      <c r="KSO1048541"/>
      <c r="KSP1048541"/>
      <c r="KSQ1048541"/>
      <c r="KSR1048541"/>
      <c r="KSS1048541"/>
      <c r="KST1048541"/>
      <c r="KSU1048541"/>
      <c r="KSV1048541"/>
      <c r="KSW1048541"/>
      <c r="KSX1048541"/>
      <c r="KSY1048541"/>
      <c r="KSZ1048541"/>
      <c r="KTA1048541"/>
      <c r="KTB1048541"/>
      <c r="KTC1048541"/>
      <c r="KTD1048541"/>
      <c r="KTE1048541"/>
      <c r="KTF1048541"/>
      <c r="KTG1048541"/>
      <c r="KTH1048541"/>
      <c r="KTI1048541"/>
      <c r="KTJ1048541"/>
      <c r="KTK1048541"/>
      <c r="KTL1048541"/>
      <c r="KTM1048541"/>
      <c r="KTN1048541"/>
      <c r="KTO1048541"/>
      <c r="KTP1048541"/>
      <c r="KTQ1048541"/>
      <c r="KTR1048541"/>
      <c r="KTS1048541"/>
      <c r="KTT1048541"/>
      <c r="KTU1048541"/>
      <c r="KTV1048541"/>
      <c r="KTW1048541"/>
      <c r="KTX1048541"/>
      <c r="KTY1048541"/>
      <c r="KTZ1048541"/>
      <c r="KUA1048541"/>
      <c r="KUB1048541"/>
      <c r="KUC1048541"/>
      <c r="KUD1048541"/>
      <c r="KUE1048541"/>
      <c r="KUF1048541"/>
      <c r="KUG1048541"/>
      <c r="KUH1048541"/>
      <c r="KUI1048541"/>
      <c r="KUJ1048541"/>
      <c r="KUK1048541"/>
      <c r="KUL1048541"/>
      <c r="KUM1048541"/>
      <c r="KUN1048541"/>
      <c r="KUO1048541"/>
      <c r="KUP1048541"/>
      <c r="KUQ1048541"/>
      <c r="KUR1048541"/>
      <c r="KUS1048541"/>
      <c r="KUT1048541"/>
      <c r="KUU1048541"/>
      <c r="KUV1048541"/>
      <c r="KUW1048541"/>
      <c r="KUX1048541"/>
      <c r="KUY1048541"/>
      <c r="KUZ1048541"/>
      <c r="KVA1048541"/>
      <c r="KVB1048541"/>
      <c r="KVC1048541"/>
      <c r="KVD1048541"/>
      <c r="KVE1048541"/>
      <c r="KVF1048541"/>
      <c r="KVG1048541"/>
      <c r="KVH1048541"/>
      <c r="KVI1048541"/>
      <c r="KVJ1048541"/>
      <c r="KVK1048541"/>
      <c r="KVL1048541"/>
      <c r="KVM1048541"/>
      <c r="KVN1048541"/>
      <c r="KVO1048541"/>
      <c r="KVP1048541"/>
      <c r="KVQ1048541"/>
      <c r="KVR1048541"/>
      <c r="KVS1048541"/>
      <c r="KVT1048541"/>
      <c r="KVU1048541"/>
      <c r="KVV1048541"/>
      <c r="KVW1048541"/>
      <c r="KVX1048541"/>
      <c r="KVY1048541"/>
      <c r="KVZ1048541"/>
      <c r="KWA1048541"/>
      <c r="KWB1048541"/>
      <c r="KWC1048541"/>
      <c r="KWD1048541"/>
      <c r="KWE1048541"/>
      <c r="KWF1048541"/>
      <c r="KWG1048541"/>
      <c r="KWH1048541"/>
      <c r="KWI1048541"/>
      <c r="KWJ1048541"/>
      <c r="KWK1048541"/>
      <c r="KWL1048541"/>
      <c r="KWM1048541"/>
      <c r="KWN1048541"/>
      <c r="KWO1048541"/>
      <c r="KWP1048541"/>
      <c r="KWQ1048541"/>
      <c r="KWR1048541"/>
      <c r="KWS1048541"/>
      <c r="KWT1048541"/>
      <c r="KWU1048541"/>
      <c r="KWV1048541"/>
      <c r="KWW1048541"/>
      <c r="KWX1048541"/>
      <c r="KWY1048541"/>
      <c r="KWZ1048541"/>
      <c r="KXA1048541"/>
      <c r="KXB1048541"/>
      <c r="KXC1048541"/>
      <c r="KXD1048541"/>
      <c r="KXE1048541"/>
      <c r="KXF1048541"/>
      <c r="KXG1048541"/>
      <c r="KXH1048541"/>
      <c r="KXI1048541"/>
      <c r="KXJ1048541"/>
      <c r="KXK1048541"/>
      <c r="KXL1048541"/>
      <c r="KXM1048541"/>
      <c r="KXN1048541"/>
      <c r="KXO1048541"/>
      <c r="KXP1048541"/>
      <c r="KXQ1048541"/>
      <c r="KXR1048541"/>
      <c r="KXS1048541"/>
      <c r="KXT1048541"/>
      <c r="KXU1048541"/>
      <c r="KXV1048541"/>
      <c r="KXW1048541"/>
      <c r="KXX1048541"/>
      <c r="KXY1048541"/>
      <c r="KXZ1048541"/>
      <c r="KYA1048541"/>
      <c r="KYB1048541"/>
      <c r="KYC1048541"/>
      <c r="KYD1048541"/>
      <c r="KYE1048541"/>
      <c r="KYF1048541"/>
      <c r="KYG1048541"/>
      <c r="KYH1048541"/>
      <c r="KYI1048541"/>
      <c r="KYJ1048541"/>
      <c r="KYK1048541"/>
      <c r="KYL1048541"/>
      <c r="KYM1048541"/>
      <c r="KYN1048541"/>
      <c r="KYO1048541"/>
      <c r="KYP1048541"/>
      <c r="KYQ1048541"/>
      <c r="KYR1048541"/>
      <c r="KYS1048541"/>
      <c r="KYT1048541"/>
      <c r="KYU1048541"/>
      <c r="KYV1048541"/>
      <c r="KYW1048541"/>
      <c r="KYX1048541"/>
      <c r="KYY1048541"/>
      <c r="KYZ1048541"/>
      <c r="KZA1048541"/>
      <c r="KZB1048541"/>
      <c r="KZC1048541"/>
      <c r="KZD1048541"/>
      <c r="KZE1048541"/>
      <c r="KZF1048541"/>
      <c r="KZG1048541"/>
      <c r="KZH1048541"/>
      <c r="KZI1048541"/>
      <c r="KZJ1048541"/>
      <c r="KZK1048541"/>
      <c r="KZL1048541"/>
      <c r="KZM1048541"/>
      <c r="KZN1048541"/>
      <c r="KZO1048541"/>
      <c r="KZP1048541"/>
      <c r="KZQ1048541"/>
      <c r="KZR1048541"/>
      <c r="KZS1048541"/>
      <c r="KZT1048541"/>
      <c r="KZU1048541"/>
      <c r="KZV1048541"/>
      <c r="KZW1048541"/>
      <c r="KZX1048541"/>
      <c r="KZY1048541"/>
      <c r="KZZ1048541"/>
      <c r="LAA1048541"/>
      <c r="LAB1048541"/>
      <c r="LAC1048541"/>
      <c r="LAD1048541"/>
      <c r="LAE1048541"/>
      <c r="LAF1048541"/>
      <c r="LAG1048541"/>
      <c r="LAH1048541"/>
      <c r="LAI1048541"/>
      <c r="LAJ1048541"/>
      <c r="LAK1048541"/>
      <c r="LAL1048541"/>
      <c r="LAM1048541"/>
      <c r="LAN1048541"/>
      <c r="LAO1048541"/>
      <c r="LAP1048541"/>
      <c r="LAQ1048541"/>
      <c r="LAR1048541"/>
      <c r="LAS1048541"/>
      <c r="LAT1048541"/>
      <c r="LAU1048541"/>
      <c r="LAV1048541"/>
      <c r="LAW1048541"/>
      <c r="LAX1048541"/>
      <c r="LAY1048541"/>
      <c r="LAZ1048541"/>
      <c r="LBA1048541"/>
      <c r="LBB1048541"/>
      <c r="LBC1048541"/>
      <c r="LBD1048541"/>
      <c r="LBE1048541"/>
      <c r="LBF1048541"/>
      <c r="LBG1048541"/>
      <c r="LBH1048541"/>
      <c r="LBI1048541"/>
      <c r="LBJ1048541"/>
      <c r="LBK1048541"/>
      <c r="LBL1048541"/>
      <c r="LBM1048541"/>
      <c r="LBN1048541"/>
      <c r="LBO1048541"/>
      <c r="LBP1048541"/>
      <c r="LBQ1048541"/>
      <c r="LBR1048541"/>
      <c r="LBS1048541"/>
      <c r="LBT1048541"/>
      <c r="LBU1048541"/>
      <c r="LBV1048541"/>
      <c r="LBW1048541"/>
      <c r="LBX1048541"/>
      <c r="LBY1048541"/>
      <c r="LBZ1048541"/>
      <c r="LCA1048541"/>
      <c r="LCB1048541"/>
      <c r="LCC1048541"/>
      <c r="LCD1048541"/>
      <c r="LCE1048541"/>
      <c r="LCF1048541"/>
      <c r="LCG1048541"/>
      <c r="LCH1048541"/>
      <c r="LCI1048541"/>
      <c r="LCJ1048541"/>
      <c r="LCK1048541"/>
      <c r="LCL1048541"/>
      <c r="LCM1048541"/>
      <c r="LCN1048541"/>
      <c r="LCO1048541"/>
      <c r="LCP1048541"/>
      <c r="LCQ1048541"/>
      <c r="LCR1048541"/>
      <c r="LCS1048541"/>
      <c r="LCT1048541"/>
      <c r="LCU1048541"/>
      <c r="LCV1048541"/>
      <c r="LCW1048541"/>
      <c r="LCX1048541"/>
      <c r="LCY1048541"/>
      <c r="LCZ1048541"/>
      <c r="LDA1048541"/>
      <c r="LDB1048541"/>
      <c r="LDC1048541"/>
      <c r="LDD1048541"/>
      <c r="LDE1048541"/>
      <c r="LDF1048541"/>
      <c r="LDG1048541"/>
      <c r="LDH1048541"/>
      <c r="LDI1048541"/>
      <c r="LDJ1048541"/>
      <c r="LDK1048541"/>
      <c r="LDL1048541"/>
      <c r="LDM1048541"/>
      <c r="LDN1048541"/>
      <c r="LDO1048541"/>
      <c r="LDP1048541"/>
      <c r="LDQ1048541"/>
      <c r="LDR1048541"/>
      <c r="LDS1048541"/>
      <c r="LDT1048541"/>
      <c r="LDU1048541"/>
      <c r="LDV1048541"/>
      <c r="LDW1048541"/>
      <c r="LDX1048541"/>
      <c r="LDY1048541"/>
      <c r="LDZ1048541"/>
      <c r="LEA1048541"/>
      <c r="LEB1048541"/>
      <c r="LEC1048541"/>
      <c r="LED1048541"/>
      <c r="LEE1048541"/>
      <c r="LEF1048541"/>
      <c r="LEG1048541"/>
      <c r="LEH1048541"/>
      <c r="LEI1048541"/>
      <c r="LEJ1048541"/>
      <c r="LEK1048541"/>
      <c r="LEL1048541"/>
      <c r="LEM1048541"/>
      <c r="LEN1048541"/>
      <c r="LEO1048541"/>
      <c r="LEP1048541"/>
      <c r="LEQ1048541"/>
      <c r="LER1048541"/>
      <c r="LES1048541"/>
      <c r="LET1048541"/>
      <c r="LEU1048541"/>
      <c r="LEV1048541"/>
      <c r="LEW1048541"/>
      <c r="LEX1048541"/>
      <c r="LEY1048541"/>
      <c r="LEZ1048541"/>
      <c r="LFA1048541"/>
      <c r="LFB1048541"/>
      <c r="LFC1048541"/>
      <c r="LFD1048541"/>
      <c r="LFE1048541"/>
      <c r="LFF1048541"/>
      <c r="LFG1048541"/>
      <c r="LFH1048541"/>
      <c r="LFI1048541"/>
      <c r="LFJ1048541"/>
      <c r="LFK1048541"/>
      <c r="LFL1048541"/>
      <c r="LFM1048541"/>
      <c r="LFN1048541"/>
      <c r="LFO1048541"/>
      <c r="LFP1048541"/>
      <c r="LFQ1048541"/>
      <c r="LFR1048541"/>
      <c r="LFS1048541"/>
      <c r="LFT1048541"/>
      <c r="LFU1048541"/>
      <c r="LFV1048541"/>
      <c r="LFW1048541"/>
      <c r="LFX1048541"/>
      <c r="LFY1048541"/>
      <c r="LFZ1048541"/>
      <c r="LGA1048541"/>
      <c r="LGB1048541"/>
      <c r="LGC1048541"/>
      <c r="LGD1048541"/>
      <c r="LGE1048541"/>
      <c r="LGF1048541"/>
      <c r="LGG1048541"/>
      <c r="LGH1048541"/>
      <c r="LGI1048541"/>
      <c r="LGJ1048541"/>
      <c r="LGK1048541"/>
      <c r="LGL1048541"/>
      <c r="LGM1048541"/>
      <c r="LGN1048541"/>
      <c r="LGO1048541"/>
      <c r="LGP1048541"/>
      <c r="LGQ1048541"/>
      <c r="LGR1048541"/>
      <c r="LGS1048541"/>
      <c r="LGT1048541"/>
      <c r="LGU1048541"/>
      <c r="LGV1048541"/>
      <c r="LGW1048541"/>
      <c r="LGX1048541"/>
      <c r="LGY1048541"/>
      <c r="LGZ1048541"/>
      <c r="LHA1048541"/>
      <c r="LHB1048541"/>
      <c r="LHC1048541"/>
      <c r="LHD1048541"/>
      <c r="LHE1048541"/>
      <c r="LHF1048541"/>
      <c r="LHG1048541"/>
      <c r="LHH1048541"/>
      <c r="LHI1048541"/>
      <c r="LHJ1048541"/>
      <c r="LHK1048541"/>
      <c r="LHL1048541"/>
      <c r="LHM1048541"/>
      <c r="LHN1048541"/>
      <c r="LHO1048541"/>
      <c r="LHP1048541"/>
      <c r="LHQ1048541"/>
      <c r="LHR1048541"/>
      <c r="LHS1048541"/>
      <c r="LHT1048541"/>
      <c r="LHU1048541"/>
      <c r="LHV1048541"/>
      <c r="LHW1048541"/>
      <c r="LHX1048541"/>
      <c r="LHY1048541"/>
      <c r="LHZ1048541"/>
      <c r="LIA1048541"/>
      <c r="LIB1048541"/>
      <c r="LIC1048541"/>
      <c r="LID1048541"/>
      <c r="LIE1048541"/>
      <c r="LIF1048541"/>
      <c r="LIG1048541"/>
      <c r="LIH1048541"/>
      <c r="LII1048541"/>
      <c r="LIJ1048541"/>
      <c r="LIK1048541"/>
      <c r="LIL1048541"/>
      <c r="LIM1048541"/>
      <c r="LIN1048541"/>
      <c r="LIO1048541"/>
      <c r="LIP1048541"/>
      <c r="LIQ1048541"/>
      <c r="LIR1048541"/>
      <c r="LIS1048541"/>
      <c r="LIT1048541"/>
      <c r="LIU1048541"/>
      <c r="LIV1048541"/>
      <c r="LIW1048541"/>
      <c r="LIX1048541"/>
      <c r="LIY1048541"/>
      <c r="LIZ1048541"/>
      <c r="LJA1048541"/>
      <c r="LJB1048541"/>
      <c r="LJC1048541"/>
      <c r="LJD1048541"/>
      <c r="LJE1048541"/>
      <c r="LJF1048541"/>
      <c r="LJG1048541"/>
      <c r="LJH1048541"/>
      <c r="LJI1048541"/>
      <c r="LJJ1048541"/>
      <c r="LJK1048541"/>
      <c r="LJL1048541"/>
      <c r="LJM1048541"/>
      <c r="LJN1048541"/>
      <c r="LJO1048541"/>
      <c r="LJP1048541"/>
      <c r="LJQ1048541"/>
      <c r="LJR1048541"/>
      <c r="LJS1048541"/>
      <c r="LJT1048541"/>
      <c r="LJU1048541"/>
      <c r="LJV1048541"/>
      <c r="LJW1048541"/>
      <c r="LJX1048541"/>
      <c r="LJY1048541"/>
      <c r="LJZ1048541"/>
      <c r="LKA1048541"/>
      <c r="LKB1048541"/>
      <c r="LKC1048541"/>
      <c r="LKD1048541"/>
      <c r="LKE1048541"/>
      <c r="LKF1048541"/>
      <c r="LKG1048541"/>
      <c r="LKH1048541"/>
      <c r="LKI1048541"/>
      <c r="LKJ1048541"/>
      <c r="LKK1048541"/>
      <c r="LKL1048541"/>
      <c r="LKM1048541"/>
      <c r="LKN1048541"/>
      <c r="LKO1048541"/>
      <c r="LKP1048541"/>
      <c r="LKQ1048541"/>
      <c r="LKR1048541"/>
      <c r="LKS1048541"/>
      <c r="LKT1048541"/>
      <c r="LKU1048541"/>
      <c r="LKV1048541"/>
      <c r="LKW1048541"/>
      <c r="LKX1048541"/>
      <c r="LKY1048541"/>
      <c r="LKZ1048541"/>
      <c r="LLA1048541"/>
      <c r="LLB1048541"/>
      <c r="LLC1048541"/>
      <c r="LLD1048541"/>
      <c r="LLE1048541"/>
      <c r="LLF1048541"/>
      <c r="LLG1048541"/>
      <c r="LLH1048541"/>
      <c r="LLI1048541"/>
      <c r="LLJ1048541"/>
      <c r="LLK1048541"/>
      <c r="LLL1048541"/>
      <c r="LLM1048541"/>
      <c r="LLN1048541"/>
      <c r="LLO1048541"/>
      <c r="LLP1048541"/>
      <c r="LLQ1048541"/>
      <c r="LLR1048541"/>
      <c r="LLS1048541"/>
      <c r="LLT1048541"/>
      <c r="LLU1048541"/>
      <c r="LLV1048541"/>
      <c r="LLW1048541"/>
      <c r="LLX1048541"/>
      <c r="LLY1048541"/>
      <c r="LLZ1048541"/>
      <c r="LMA1048541"/>
      <c r="LMB1048541"/>
      <c r="LMC1048541"/>
      <c r="LMD1048541"/>
      <c r="LME1048541"/>
      <c r="LMF1048541"/>
      <c r="LMG1048541"/>
      <c r="LMH1048541"/>
      <c r="LMI1048541"/>
      <c r="LMJ1048541"/>
      <c r="LMK1048541"/>
      <c r="LML1048541"/>
      <c r="LMM1048541"/>
      <c r="LMN1048541"/>
      <c r="LMO1048541"/>
      <c r="LMP1048541"/>
      <c r="LMQ1048541"/>
      <c r="LMR1048541"/>
      <c r="LMS1048541"/>
      <c r="LMT1048541"/>
      <c r="LMU1048541"/>
      <c r="LMV1048541"/>
      <c r="LMW1048541"/>
      <c r="LMX1048541"/>
      <c r="LMY1048541"/>
      <c r="LMZ1048541"/>
      <c r="LNA1048541"/>
      <c r="LNB1048541"/>
      <c r="LNC1048541"/>
      <c r="LND1048541"/>
      <c r="LNE1048541"/>
      <c r="LNF1048541"/>
      <c r="LNG1048541"/>
      <c r="LNH1048541"/>
      <c r="LNI1048541"/>
      <c r="LNJ1048541"/>
      <c r="LNK1048541"/>
      <c r="LNL1048541"/>
      <c r="LNM1048541"/>
      <c r="LNN1048541"/>
      <c r="LNO1048541"/>
      <c r="LNP1048541"/>
      <c r="LNQ1048541"/>
      <c r="LNR1048541"/>
      <c r="LNS1048541"/>
      <c r="LNT1048541"/>
      <c r="LNU1048541"/>
      <c r="LNV1048541"/>
      <c r="LNW1048541"/>
      <c r="LNX1048541"/>
      <c r="LNY1048541"/>
      <c r="LNZ1048541"/>
      <c r="LOA1048541"/>
      <c r="LOB1048541"/>
      <c r="LOC1048541"/>
      <c r="LOD1048541"/>
      <c r="LOE1048541"/>
      <c r="LOF1048541"/>
      <c r="LOG1048541"/>
      <c r="LOH1048541"/>
      <c r="LOI1048541"/>
      <c r="LOJ1048541"/>
      <c r="LOK1048541"/>
      <c r="LOL1048541"/>
      <c r="LOM1048541"/>
      <c r="LON1048541"/>
      <c r="LOO1048541"/>
      <c r="LOP1048541"/>
      <c r="LOQ1048541"/>
      <c r="LOR1048541"/>
      <c r="LOS1048541"/>
      <c r="LOT1048541"/>
      <c r="LOU1048541"/>
      <c r="LOV1048541"/>
      <c r="LOW1048541"/>
      <c r="LOX1048541"/>
      <c r="LOY1048541"/>
      <c r="LOZ1048541"/>
      <c r="LPA1048541"/>
      <c r="LPB1048541"/>
      <c r="LPC1048541"/>
      <c r="LPD1048541"/>
      <c r="LPE1048541"/>
      <c r="LPF1048541"/>
      <c r="LPG1048541"/>
      <c r="LPH1048541"/>
      <c r="LPI1048541"/>
      <c r="LPJ1048541"/>
      <c r="LPK1048541"/>
      <c r="LPL1048541"/>
      <c r="LPM1048541"/>
      <c r="LPN1048541"/>
      <c r="LPO1048541"/>
      <c r="LPP1048541"/>
      <c r="LPQ1048541"/>
      <c r="LPR1048541"/>
      <c r="LPS1048541"/>
      <c r="LPT1048541"/>
      <c r="LPU1048541"/>
      <c r="LPV1048541"/>
      <c r="LPW1048541"/>
      <c r="LPX1048541"/>
      <c r="LPY1048541"/>
      <c r="LPZ1048541"/>
      <c r="LQA1048541"/>
      <c r="LQB1048541"/>
      <c r="LQC1048541"/>
      <c r="LQD1048541"/>
      <c r="LQE1048541"/>
      <c r="LQF1048541"/>
      <c r="LQG1048541"/>
      <c r="LQH1048541"/>
      <c r="LQI1048541"/>
      <c r="LQJ1048541"/>
      <c r="LQK1048541"/>
      <c r="LQL1048541"/>
      <c r="LQM1048541"/>
      <c r="LQN1048541"/>
      <c r="LQO1048541"/>
      <c r="LQP1048541"/>
      <c r="LQQ1048541"/>
      <c r="LQR1048541"/>
      <c r="LQS1048541"/>
      <c r="LQT1048541"/>
      <c r="LQU1048541"/>
      <c r="LQV1048541"/>
      <c r="LQW1048541"/>
      <c r="LQX1048541"/>
      <c r="LQY1048541"/>
      <c r="LQZ1048541"/>
      <c r="LRA1048541"/>
      <c r="LRB1048541"/>
      <c r="LRC1048541"/>
      <c r="LRD1048541"/>
      <c r="LRE1048541"/>
      <c r="LRF1048541"/>
      <c r="LRG1048541"/>
      <c r="LRH1048541"/>
      <c r="LRI1048541"/>
      <c r="LRJ1048541"/>
      <c r="LRK1048541"/>
      <c r="LRL1048541"/>
      <c r="LRM1048541"/>
      <c r="LRN1048541"/>
      <c r="LRO1048541"/>
      <c r="LRP1048541"/>
      <c r="LRQ1048541"/>
      <c r="LRR1048541"/>
      <c r="LRS1048541"/>
      <c r="LRT1048541"/>
      <c r="LRU1048541"/>
      <c r="LRV1048541"/>
      <c r="LRW1048541"/>
      <c r="LRX1048541"/>
      <c r="LRY1048541"/>
      <c r="LRZ1048541"/>
      <c r="LSA1048541"/>
      <c r="LSB1048541"/>
      <c r="LSC1048541"/>
      <c r="LSD1048541"/>
      <c r="LSE1048541"/>
      <c r="LSF1048541"/>
      <c r="LSG1048541"/>
      <c r="LSH1048541"/>
      <c r="LSI1048541"/>
      <c r="LSJ1048541"/>
      <c r="LSK1048541"/>
      <c r="LSL1048541"/>
      <c r="LSM1048541"/>
      <c r="LSN1048541"/>
      <c r="LSO1048541"/>
      <c r="LSP1048541"/>
      <c r="LSQ1048541"/>
      <c r="LSR1048541"/>
      <c r="LSS1048541"/>
      <c r="LST1048541"/>
      <c r="LSU1048541"/>
      <c r="LSV1048541"/>
      <c r="LSW1048541"/>
      <c r="LSX1048541"/>
      <c r="LSY1048541"/>
      <c r="LSZ1048541"/>
      <c r="LTA1048541"/>
      <c r="LTB1048541"/>
      <c r="LTC1048541"/>
      <c r="LTD1048541"/>
      <c r="LTE1048541"/>
      <c r="LTF1048541"/>
      <c r="LTG1048541"/>
      <c r="LTH1048541"/>
      <c r="LTI1048541"/>
      <c r="LTJ1048541"/>
      <c r="LTK1048541"/>
      <c r="LTL1048541"/>
      <c r="LTM1048541"/>
      <c r="LTN1048541"/>
      <c r="LTO1048541"/>
      <c r="LTP1048541"/>
      <c r="LTQ1048541"/>
      <c r="LTR1048541"/>
      <c r="LTS1048541"/>
      <c r="LTT1048541"/>
      <c r="LTU1048541"/>
      <c r="LTV1048541"/>
      <c r="LTW1048541"/>
      <c r="LTX1048541"/>
      <c r="LTY1048541"/>
      <c r="LTZ1048541"/>
      <c r="LUA1048541"/>
      <c r="LUB1048541"/>
      <c r="LUC1048541"/>
      <c r="LUD1048541"/>
      <c r="LUE1048541"/>
      <c r="LUF1048541"/>
      <c r="LUG1048541"/>
      <c r="LUH1048541"/>
      <c r="LUI1048541"/>
      <c r="LUJ1048541"/>
      <c r="LUK1048541"/>
      <c r="LUL1048541"/>
      <c r="LUM1048541"/>
      <c r="LUN1048541"/>
      <c r="LUO1048541"/>
      <c r="LUP1048541"/>
      <c r="LUQ1048541"/>
      <c r="LUR1048541"/>
      <c r="LUS1048541"/>
      <c r="LUT1048541"/>
      <c r="LUU1048541"/>
      <c r="LUV1048541"/>
      <c r="LUW1048541"/>
      <c r="LUX1048541"/>
      <c r="LUY1048541"/>
      <c r="LUZ1048541"/>
      <c r="LVA1048541"/>
      <c r="LVB1048541"/>
      <c r="LVC1048541"/>
      <c r="LVD1048541"/>
      <c r="LVE1048541"/>
      <c r="LVF1048541"/>
      <c r="LVG1048541"/>
      <c r="LVH1048541"/>
      <c r="LVI1048541"/>
      <c r="LVJ1048541"/>
      <c r="LVK1048541"/>
      <c r="LVL1048541"/>
      <c r="LVM1048541"/>
      <c r="LVN1048541"/>
      <c r="LVO1048541"/>
      <c r="LVP1048541"/>
      <c r="LVQ1048541"/>
      <c r="LVR1048541"/>
      <c r="LVS1048541"/>
      <c r="LVT1048541"/>
      <c r="LVU1048541"/>
      <c r="LVV1048541"/>
      <c r="LVW1048541"/>
      <c r="LVX1048541"/>
      <c r="LVY1048541"/>
      <c r="LVZ1048541"/>
      <c r="LWA1048541"/>
      <c r="LWB1048541"/>
      <c r="LWC1048541"/>
      <c r="LWD1048541"/>
      <c r="LWE1048541"/>
      <c r="LWF1048541"/>
      <c r="LWG1048541"/>
      <c r="LWH1048541"/>
      <c r="LWI1048541"/>
      <c r="LWJ1048541"/>
      <c r="LWK1048541"/>
      <c r="LWL1048541"/>
      <c r="LWM1048541"/>
      <c r="LWN1048541"/>
      <c r="LWO1048541"/>
      <c r="LWP1048541"/>
      <c r="LWQ1048541"/>
      <c r="LWR1048541"/>
      <c r="LWS1048541"/>
      <c r="LWT1048541"/>
      <c r="LWU1048541"/>
      <c r="LWV1048541"/>
      <c r="LWW1048541"/>
      <c r="LWX1048541"/>
      <c r="LWY1048541"/>
      <c r="LWZ1048541"/>
      <c r="LXA1048541"/>
      <c r="LXB1048541"/>
      <c r="LXC1048541"/>
      <c r="LXD1048541"/>
      <c r="LXE1048541"/>
      <c r="LXF1048541"/>
      <c r="LXG1048541"/>
      <c r="LXH1048541"/>
      <c r="LXI1048541"/>
      <c r="LXJ1048541"/>
      <c r="LXK1048541"/>
      <c r="LXL1048541"/>
      <c r="LXM1048541"/>
      <c r="LXN1048541"/>
      <c r="LXO1048541"/>
      <c r="LXP1048541"/>
      <c r="LXQ1048541"/>
      <c r="LXR1048541"/>
      <c r="LXS1048541"/>
      <c r="LXT1048541"/>
      <c r="LXU1048541"/>
      <c r="LXV1048541"/>
      <c r="LXW1048541"/>
      <c r="LXX1048541"/>
      <c r="LXY1048541"/>
      <c r="LXZ1048541"/>
      <c r="LYA1048541"/>
      <c r="LYB1048541"/>
      <c r="LYC1048541"/>
      <c r="LYD1048541"/>
      <c r="LYE1048541"/>
      <c r="LYF1048541"/>
      <c r="LYG1048541"/>
      <c r="LYH1048541"/>
      <c r="LYI1048541"/>
      <c r="LYJ1048541"/>
      <c r="LYK1048541"/>
      <c r="LYL1048541"/>
      <c r="LYM1048541"/>
      <c r="LYN1048541"/>
      <c r="LYO1048541"/>
      <c r="LYP1048541"/>
      <c r="LYQ1048541"/>
      <c r="LYR1048541"/>
      <c r="LYS1048541"/>
      <c r="LYT1048541"/>
      <c r="LYU1048541"/>
      <c r="LYV1048541"/>
      <c r="LYW1048541"/>
      <c r="LYX1048541"/>
      <c r="LYY1048541"/>
      <c r="LYZ1048541"/>
      <c r="LZA1048541"/>
      <c r="LZB1048541"/>
      <c r="LZC1048541"/>
      <c r="LZD1048541"/>
      <c r="LZE1048541"/>
      <c r="LZF1048541"/>
      <c r="LZG1048541"/>
      <c r="LZH1048541"/>
      <c r="LZI1048541"/>
      <c r="LZJ1048541"/>
      <c r="LZK1048541"/>
      <c r="LZL1048541"/>
      <c r="LZM1048541"/>
      <c r="LZN1048541"/>
      <c r="LZO1048541"/>
      <c r="LZP1048541"/>
      <c r="LZQ1048541"/>
      <c r="LZR1048541"/>
      <c r="LZS1048541"/>
      <c r="LZT1048541"/>
      <c r="LZU1048541"/>
      <c r="LZV1048541"/>
      <c r="LZW1048541"/>
      <c r="LZX1048541"/>
      <c r="LZY1048541"/>
      <c r="LZZ1048541"/>
      <c r="MAA1048541"/>
      <c r="MAB1048541"/>
      <c r="MAC1048541"/>
      <c r="MAD1048541"/>
      <c r="MAE1048541"/>
      <c r="MAF1048541"/>
      <c r="MAG1048541"/>
      <c r="MAH1048541"/>
      <c r="MAI1048541"/>
      <c r="MAJ1048541"/>
      <c r="MAK1048541"/>
      <c r="MAL1048541"/>
      <c r="MAM1048541"/>
      <c r="MAN1048541"/>
      <c r="MAO1048541"/>
      <c r="MAP1048541"/>
      <c r="MAQ1048541"/>
      <c r="MAR1048541"/>
      <c r="MAS1048541"/>
      <c r="MAT1048541"/>
      <c r="MAU1048541"/>
      <c r="MAV1048541"/>
      <c r="MAW1048541"/>
      <c r="MAX1048541"/>
      <c r="MAY1048541"/>
      <c r="MAZ1048541"/>
      <c r="MBA1048541"/>
      <c r="MBB1048541"/>
      <c r="MBC1048541"/>
      <c r="MBD1048541"/>
      <c r="MBE1048541"/>
      <c r="MBF1048541"/>
      <c r="MBG1048541"/>
      <c r="MBH1048541"/>
      <c r="MBI1048541"/>
      <c r="MBJ1048541"/>
      <c r="MBK1048541"/>
      <c r="MBL1048541"/>
      <c r="MBM1048541"/>
      <c r="MBN1048541"/>
      <c r="MBO1048541"/>
      <c r="MBP1048541"/>
      <c r="MBQ1048541"/>
      <c r="MBR1048541"/>
      <c r="MBS1048541"/>
      <c r="MBT1048541"/>
      <c r="MBU1048541"/>
      <c r="MBV1048541"/>
      <c r="MBW1048541"/>
      <c r="MBX1048541"/>
      <c r="MBY1048541"/>
      <c r="MBZ1048541"/>
      <c r="MCA1048541"/>
      <c r="MCB1048541"/>
      <c r="MCC1048541"/>
      <c r="MCD1048541"/>
      <c r="MCE1048541"/>
      <c r="MCF1048541"/>
      <c r="MCG1048541"/>
      <c r="MCH1048541"/>
      <c r="MCI1048541"/>
      <c r="MCJ1048541"/>
      <c r="MCK1048541"/>
      <c r="MCL1048541"/>
      <c r="MCM1048541"/>
      <c r="MCN1048541"/>
      <c r="MCO1048541"/>
      <c r="MCP1048541"/>
      <c r="MCQ1048541"/>
      <c r="MCR1048541"/>
      <c r="MCS1048541"/>
      <c r="MCT1048541"/>
      <c r="MCU1048541"/>
      <c r="MCV1048541"/>
      <c r="MCW1048541"/>
      <c r="MCX1048541"/>
      <c r="MCY1048541"/>
      <c r="MCZ1048541"/>
      <c r="MDA1048541"/>
      <c r="MDB1048541"/>
      <c r="MDC1048541"/>
      <c r="MDD1048541"/>
      <c r="MDE1048541"/>
      <c r="MDF1048541"/>
      <c r="MDG1048541"/>
      <c r="MDH1048541"/>
      <c r="MDI1048541"/>
      <c r="MDJ1048541"/>
      <c r="MDK1048541"/>
      <c r="MDL1048541"/>
      <c r="MDM1048541"/>
      <c r="MDN1048541"/>
      <c r="MDO1048541"/>
      <c r="MDP1048541"/>
      <c r="MDQ1048541"/>
      <c r="MDR1048541"/>
      <c r="MDS1048541"/>
      <c r="MDT1048541"/>
      <c r="MDU1048541"/>
      <c r="MDV1048541"/>
      <c r="MDW1048541"/>
      <c r="MDX1048541"/>
      <c r="MDY1048541"/>
      <c r="MDZ1048541"/>
      <c r="MEA1048541"/>
      <c r="MEB1048541"/>
      <c r="MEC1048541"/>
      <c r="MED1048541"/>
      <c r="MEE1048541"/>
      <c r="MEF1048541"/>
      <c r="MEG1048541"/>
      <c r="MEH1048541"/>
      <c r="MEI1048541"/>
      <c r="MEJ1048541"/>
      <c r="MEK1048541"/>
      <c r="MEL1048541"/>
      <c r="MEM1048541"/>
      <c r="MEN1048541"/>
      <c r="MEO1048541"/>
      <c r="MEP1048541"/>
      <c r="MEQ1048541"/>
      <c r="MER1048541"/>
      <c r="MES1048541"/>
      <c r="MET1048541"/>
      <c r="MEU1048541"/>
      <c r="MEV1048541"/>
      <c r="MEW1048541"/>
      <c r="MEX1048541"/>
      <c r="MEY1048541"/>
      <c r="MEZ1048541"/>
      <c r="MFA1048541"/>
      <c r="MFB1048541"/>
      <c r="MFC1048541"/>
      <c r="MFD1048541"/>
      <c r="MFE1048541"/>
      <c r="MFF1048541"/>
      <c r="MFG1048541"/>
      <c r="MFH1048541"/>
      <c r="MFI1048541"/>
      <c r="MFJ1048541"/>
      <c r="MFK1048541"/>
      <c r="MFL1048541"/>
      <c r="MFM1048541"/>
      <c r="MFN1048541"/>
      <c r="MFO1048541"/>
      <c r="MFP1048541"/>
      <c r="MFQ1048541"/>
      <c r="MFR1048541"/>
      <c r="MFS1048541"/>
      <c r="MFT1048541"/>
      <c r="MFU1048541"/>
      <c r="MFV1048541"/>
      <c r="MFW1048541"/>
      <c r="MFX1048541"/>
      <c r="MFY1048541"/>
      <c r="MFZ1048541"/>
      <c r="MGA1048541"/>
      <c r="MGB1048541"/>
      <c r="MGC1048541"/>
      <c r="MGD1048541"/>
      <c r="MGE1048541"/>
      <c r="MGF1048541"/>
      <c r="MGG1048541"/>
      <c r="MGH1048541"/>
      <c r="MGI1048541"/>
      <c r="MGJ1048541"/>
      <c r="MGK1048541"/>
      <c r="MGL1048541"/>
      <c r="MGM1048541"/>
      <c r="MGN1048541"/>
      <c r="MGO1048541"/>
      <c r="MGP1048541"/>
      <c r="MGQ1048541"/>
      <c r="MGR1048541"/>
      <c r="MGS1048541"/>
      <c r="MGT1048541"/>
      <c r="MGU1048541"/>
      <c r="MGV1048541"/>
      <c r="MGW1048541"/>
      <c r="MGX1048541"/>
      <c r="MGY1048541"/>
      <c r="MGZ1048541"/>
      <c r="MHA1048541"/>
      <c r="MHB1048541"/>
      <c r="MHC1048541"/>
      <c r="MHD1048541"/>
      <c r="MHE1048541"/>
      <c r="MHF1048541"/>
      <c r="MHG1048541"/>
      <c r="MHH1048541"/>
      <c r="MHI1048541"/>
      <c r="MHJ1048541"/>
      <c r="MHK1048541"/>
      <c r="MHL1048541"/>
      <c r="MHM1048541"/>
      <c r="MHN1048541"/>
      <c r="MHO1048541"/>
      <c r="MHP1048541"/>
      <c r="MHQ1048541"/>
      <c r="MHR1048541"/>
      <c r="MHS1048541"/>
      <c r="MHT1048541"/>
      <c r="MHU1048541"/>
      <c r="MHV1048541"/>
      <c r="MHW1048541"/>
      <c r="MHX1048541"/>
      <c r="MHY1048541"/>
      <c r="MHZ1048541"/>
      <c r="MIA1048541"/>
      <c r="MIB1048541"/>
      <c r="MIC1048541"/>
      <c r="MID1048541"/>
      <c r="MIE1048541"/>
      <c r="MIF1048541"/>
      <c r="MIG1048541"/>
      <c r="MIH1048541"/>
      <c r="MII1048541"/>
      <c r="MIJ1048541"/>
      <c r="MIK1048541"/>
      <c r="MIL1048541"/>
      <c r="MIM1048541"/>
      <c r="MIN1048541"/>
      <c r="MIO1048541"/>
      <c r="MIP1048541"/>
      <c r="MIQ1048541"/>
      <c r="MIR1048541"/>
      <c r="MIS1048541"/>
      <c r="MIT1048541"/>
      <c r="MIU1048541"/>
      <c r="MIV1048541"/>
      <c r="MIW1048541"/>
      <c r="MIX1048541"/>
      <c r="MIY1048541"/>
      <c r="MIZ1048541"/>
      <c r="MJA1048541"/>
      <c r="MJB1048541"/>
      <c r="MJC1048541"/>
      <c r="MJD1048541"/>
      <c r="MJE1048541"/>
      <c r="MJF1048541"/>
      <c r="MJG1048541"/>
      <c r="MJH1048541"/>
      <c r="MJI1048541"/>
      <c r="MJJ1048541"/>
      <c r="MJK1048541"/>
      <c r="MJL1048541"/>
      <c r="MJM1048541"/>
      <c r="MJN1048541"/>
      <c r="MJO1048541"/>
      <c r="MJP1048541"/>
      <c r="MJQ1048541"/>
      <c r="MJR1048541"/>
      <c r="MJS1048541"/>
      <c r="MJT1048541"/>
      <c r="MJU1048541"/>
      <c r="MJV1048541"/>
      <c r="MJW1048541"/>
      <c r="MJX1048541"/>
      <c r="MJY1048541"/>
      <c r="MJZ1048541"/>
      <c r="MKA1048541"/>
      <c r="MKB1048541"/>
      <c r="MKC1048541"/>
      <c r="MKD1048541"/>
      <c r="MKE1048541"/>
      <c r="MKF1048541"/>
      <c r="MKG1048541"/>
      <c r="MKH1048541"/>
      <c r="MKI1048541"/>
      <c r="MKJ1048541"/>
      <c r="MKK1048541"/>
      <c r="MKL1048541"/>
      <c r="MKM1048541"/>
      <c r="MKN1048541"/>
      <c r="MKO1048541"/>
      <c r="MKP1048541"/>
      <c r="MKQ1048541"/>
      <c r="MKR1048541"/>
      <c r="MKS1048541"/>
      <c r="MKT1048541"/>
      <c r="MKU1048541"/>
      <c r="MKV1048541"/>
      <c r="MKW1048541"/>
      <c r="MKX1048541"/>
      <c r="MKY1048541"/>
      <c r="MKZ1048541"/>
      <c r="MLA1048541"/>
      <c r="MLB1048541"/>
      <c r="MLC1048541"/>
      <c r="MLD1048541"/>
      <c r="MLE1048541"/>
      <c r="MLF1048541"/>
      <c r="MLG1048541"/>
      <c r="MLH1048541"/>
      <c r="MLI1048541"/>
      <c r="MLJ1048541"/>
      <c r="MLK1048541"/>
      <c r="MLL1048541"/>
      <c r="MLM1048541"/>
      <c r="MLN1048541"/>
      <c r="MLO1048541"/>
      <c r="MLP1048541"/>
      <c r="MLQ1048541"/>
      <c r="MLR1048541"/>
      <c r="MLS1048541"/>
      <c r="MLT1048541"/>
      <c r="MLU1048541"/>
      <c r="MLV1048541"/>
      <c r="MLW1048541"/>
      <c r="MLX1048541"/>
      <c r="MLY1048541"/>
      <c r="MLZ1048541"/>
      <c r="MMA1048541"/>
      <c r="MMB1048541"/>
      <c r="MMC1048541"/>
      <c r="MMD1048541"/>
      <c r="MME1048541"/>
      <c r="MMF1048541"/>
      <c r="MMG1048541"/>
      <c r="MMH1048541"/>
      <c r="MMI1048541"/>
      <c r="MMJ1048541"/>
      <c r="MMK1048541"/>
      <c r="MML1048541"/>
      <c r="MMM1048541"/>
      <c r="MMN1048541"/>
      <c r="MMO1048541"/>
      <c r="MMP1048541"/>
      <c r="MMQ1048541"/>
      <c r="MMR1048541"/>
      <c r="MMS1048541"/>
      <c r="MMT1048541"/>
      <c r="MMU1048541"/>
      <c r="MMV1048541"/>
      <c r="MMW1048541"/>
      <c r="MMX1048541"/>
      <c r="MMY1048541"/>
      <c r="MMZ1048541"/>
      <c r="MNA1048541"/>
      <c r="MNB1048541"/>
      <c r="MNC1048541"/>
      <c r="MND1048541"/>
      <c r="MNE1048541"/>
      <c r="MNF1048541"/>
      <c r="MNG1048541"/>
      <c r="MNH1048541"/>
      <c r="MNI1048541"/>
      <c r="MNJ1048541"/>
      <c r="MNK1048541"/>
      <c r="MNL1048541"/>
      <c r="MNM1048541"/>
      <c r="MNN1048541"/>
      <c r="MNO1048541"/>
      <c r="MNP1048541"/>
      <c r="MNQ1048541"/>
      <c r="MNR1048541"/>
      <c r="MNS1048541"/>
      <c r="MNT1048541"/>
      <c r="MNU1048541"/>
      <c r="MNV1048541"/>
      <c r="MNW1048541"/>
      <c r="MNX1048541"/>
      <c r="MNY1048541"/>
      <c r="MNZ1048541"/>
      <c r="MOA1048541"/>
      <c r="MOB1048541"/>
      <c r="MOC1048541"/>
      <c r="MOD1048541"/>
      <c r="MOE1048541"/>
      <c r="MOF1048541"/>
      <c r="MOG1048541"/>
      <c r="MOH1048541"/>
      <c r="MOI1048541"/>
      <c r="MOJ1048541"/>
      <c r="MOK1048541"/>
      <c r="MOL1048541"/>
      <c r="MOM1048541"/>
      <c r="MON1048541"/>
      <c r="MOO1048541"/>
      <c r="MOP1048541"/>
      <c r="MOQ1048541"/>
      <c r="MOR1048541"/>
      <c r="MOS1048541"/>
      <c r="MOT1048541"/>
      <c r="MOU1048541"/>
      <c r="MOV1048541"/>
      <c r="MOW1048541"/>
      <c r="MOX1048541"/>
      <c r="MOY1048541"/>
      <c r="MOZ1048541"/>
      <c r="MPA1048541"/>
      <c r="MPB1048541"/>
      <c r="MPC1048541"/>
      <c r="MPD1048541"/>
      <c r="MPE1048541"/>
      <c r="MPF1048541"/>
      <c r="MPG1048541"/>
      <c r="MPH1048541"/>
      <c r="MPI1048541"/>
      <c r="MPJ1048541"/>
      <c r="MPK1048541"/>
      <c r="MPL1048541"/>
      <c r="MPM1048541"/>
      <c r="MPN1048541"/>
      <c r="MPO1048541"/>
      <c r="MPP1048541"/>
      <c r="MPQ1048541"/>
      <c r="MPR1048541"/>
      <c r="MPS1048541"/>
      <c r="MPT1048541"/>
      <c r="MPU1048541"/>
      <c r="MPV1048541"/>
      <c r="MPW1048541"/>
      <c r="MPX1048541"/>
      <c r="MPY1048541"/>
      <c r="MPZ1048541"/>
      <c r="MQA1048541"/>
      <c r="MQB1048541"/>
      <c r="MQC1048541"/>
      <c r="MQD1048541"/>
      <c r="MQE1048541"/>
      <c r="MQF1048541"/>
      <c r="MQG1048541"/>
      <c r="MQH1048541"/>
      <c r="MQI1048541"/>
      <c r="MQJ1048541"/>
      <c r="MQK1048541"/>
      <c r="MQL1048541"/>
      <c r="MQM1048541"/>
      <c r="MQN1048541"/>
      <c r="MQO1048541"/>
      <c r="MQP1048541"/>
      <c r="MQQ1048541"/>
      <c r="MQR1048541"/>
      <c r="MQS1048541"/>
      <c r="MQT1048541"/>
      <c r="MQU1048541"/>
      <c r="MQV1048541"/>
      <c r="MQW1048541"/>
      <c r="MQX1048541"/>
      <c r="MQY1048541"/>
      <c r="MQZ1048541"/>
      <c r="MRA1048541"/>
      <c r="MRB1048541"/>
      <c r="MRC1048541"/>
      <c r="MRD1048541"/>
      <c r="MRE1048541"/>
      <c r="MRF1048541"/>
      <c r="MRG1048541"/>
      <c r="MRH1048541"/>
      <c r="MRI1048541"/>
      <c r="MRJ1048541"/>
      <c r="MRK1048541"/>
      <c r="MRL1048541"/>
      <c r="MRM1048541"/>
      <c r="MRN1048541"/>
      <c r="MRO1048541"/>
      <c r="MRP1048541"/>
      <c r="MRQ1048541"/>
      <c r="MRR1048541"/>
      <c r="MRS1048541"/>
      <c r="MRT1048541"/>
      <c r="MRU1048541"/>
      <c r="MRV1048541"/>
      <c r="MRW1048541"/>
      <c r="MRX1048541"/>
      <c r="MRY1048541"/>
      <c r="MRZ1048541"/>
      <c r="MSA1048541"/>
      <c r="MSB1048541"/>
      <c r="MSC1048541"/>
      <c r="MSD1048541"/>
      <c r="MSE1048541"/>
      <c r="MSF1048541"/>
      <c r="MSG1048541"/>
      <c r="MSH1048541"/>
      <c r="MSI1048541"/>
      <c r="MSJ1048541"/>
      <c r="MSK1048541"/>
      <c r="MSL1048541"/>
      <c r="MSM1048541"/>
      <c r="MSN1048541"/>
      <c r="MSO1048541"/>
      <c r="MSP1048541"/>
      <c r="MSQ1048541"/>
      <c r="MSR1048541"/>
      <c r="MSS1048541"/>
      <c r="MST1048541"/>
      <c r="MSU1048541"/>
      <c r="MSV1048541"/>
      <c r="MSW1048541"/>
      <c r="MSX1048541"/>
      <c r="MSY1048541"/>
      <c r="MSZ1048541"/>
      <c r="MTA1048541"/>
      <c r="MTB1048541"/>
      <c r="MTC1048541"/>
      <c r="MTD1048541"/>
      <c r="MTE1048541"/>
      <c r="MTF1048541"/>
      <c r="MTG1048541"/>
      <c r="MTH1048541"/>
      <c r="MTI1048541"/>
      <c r="MTJ1048541"/>
      <c r="MTK1048541"/>
      <c r="MTL1048541"/>
      <c r="MTM1048541"/>
      <c r="MTN1048541"/>
      <c r="MTO1048541"/>
      <c r="MTP1048541"/>
      <c r="MTQ1048541"/>
      <c r="MTR1048541"/>
      <c r="MTS1048541"/>
      <c r="MTT1048541"/>
      <c r="MTU1048541"/>
      <c r="MTV1048541"/>
      <c r="MTW1048541"/>
      <c r="MTX1048541"/>
      <c r="MTY1048541"/>
      <c r="MTZ1048541"/>
      <c r="MUA1048541"/>
      <c r="MUB1048541"/>
      <c r="MUC1048541"/>
      <c r="MUD1048541"/>
      <c r="MUE1048541"/>
      <c r="MUF1048541"/>
      <c r="MUG1048541"/>
      <c r="MUH1048541"/>
      <c r="MUI1048541"/>
      <c r="MUJ1048541"/>
      <c r="MUK1048541"/>
      <c r="MUL1048541"/>
      <c r="MUM1048541"/>
      <c r="MUN1048541"/>
      <c r="MUO1048541"/>
      <c r="MUP1048541"/>
      <c r="MUQ1048541"/>
      <c r="MUR1048541"/>
      <c r="MUS1048541"/>
      <c r="MUT1048541"/>
      <c r="MUU1048541"/>
      <c r="MUV1048541"/>
      <c r="MUW1048541"/>
      <c r="MUX1048541"/>
      <c r="MUY1048541"/>
      <c r="MUZ1048541"/>
      <c r="MVA1048541"/>
      <c r="MVB1048541"/>
      <c r="MVC1048541"/>
      <c r="MVD1048541"/>
      <c r="MVE1048541"/>
      <c r="MVF1048541"/>
      <c r="MVG1048541"/>
      <c r="MVH1048541"/>
      <c r="MVI1048541"/>
      <c r="MVJ1048541"/>
      <c r="MVK1048541"/>
      <c r="MVL1048541"/>
      <c r="MVM1048541"/>
      <c r="MVN1048541"/>
      <c r="MVO1048541"/>
      <c r="MVP1048541"/>
      <c r="MVQ1048541"/>
      <c r="MVR1048541"/>
      <c r="MVS1048541"/>
      <c r="MVT1048541"/>
      <c r="MVU1048541"/>
      <c r="MVV1048541"/>
      <c r="MVW1048541"/>
      <c r="MVX1048541"/>
      <c r="MVY1048541"/>
      <c r="MVZ1048541"/>
      <c r="MWA1048541"/>
      <c r="MWB1048541"/>
      <c r="MWC1048541"/>
      <c r="MWD1048541"/>
      <c r="MWE1048541"/>
      <c r="MWF1048541"/>
      <c r="MWG1048541"/>
      <c r="MWH1048541"/>
      <c r="MWI1048541"/>
      <c r="MWJ1048541"/>
      <c r="MWK1048541"/>
      <c r="MWL1048541"/>
      <c r="MWM1048541"/>
      <c r="MWN1048541"/>
      <c r="MWO1048541"/>
      <c r="MWP1048541"/>
      <c r="MWQ1048541"/>
      <c r="MWR1048541"/>
      <c r="MWS1048541"/>
      <c r="MWT1048541"/>
      <c r="MWU1048541"/>
      <c r="MWV1048541"/>
      <c r="MWW1048541"/>
      <c r="MWX1048541"/>
      <c r="MWY1048541"/>
      <c r="MWZ1048541"/>
      <c r="MXA1048541"/>
      <c r="MXB1048541"/>
      <c r="MXC1048541"/>
      <c r="MXD1048541"/>
      <c r="MXE1048541"/>
      <c r="MXF1048541"/>
      <c r="MXG1048541"/>
      <c r="MXH1048541"/>
      <c r="MXI1048541"/>
      <c r="MXJ1048541"/>
      <c r="MXK1048541"/>
      <c r="MXL1048541"/>
      <c r="MXM1048541"/>
      <c r="MXN1048541"/>
      <c r="MXO1048541"/>
      <c r="MXP1048541"/>
      <c r="MXQ1048541"/>
      <c r="MXR1048541"/>
      <c r="MXS1048541"/>
      <c r="MXT1048541"/>
      <c r="MXU1048541"/>
      <c r="MXV1048541"/>
      <c r="MXW1048541"/>
      <c r="MXX1048541"/>
      <c r="MXY1048541"/>
      <c r="MXZ1048541"/>
      <c r="MYA1048541"/>
      <c r="MYB1048541"/>
      <c r="MYC1048541"/>
      <c r="MYD1048541"/>
      <c r="MYE1048541"/>
      <c r="MYF1048541"/>
      <c r="MYG1048541"/>
      <c r="MYH1048541"/>
      <c r="MYI1048541"/>
      <c r="MYJ1048541"/>
      <c r="MYK1048541"/>
      <c r="MYL1048541"/>
      <c r="MYM1048541"/>
      <c r="MYN1048541"/>
      <c r="MYO1048541"/>
      <c r="MYP1048541"/>
      <c r="MYQ1048541"/>
      <c r="MYR1048541"/>
      <c r="MYS1048541"/>
      <c r="MYT1048541"/>
      <c r="MYU1048541"/>
      <c r="MYV1048541"/>
      <c r="MYW1048541"/>
      <c r="MYX1048541"/>
      <c r="MYY1048541"/>
      <c r="MYZ1048541"/>
      <c r="MZA1048541"/>
      <c r="MZB1048541"/>
      <c r="MZC1048541"/>
      <c r="MZD1048541"/>
      <c r="MZE1048541"/>
      <c r="MZF1048541"/>
      <c r="MZG1048541"/>
      <c r="MZH1048541"/>
      <c r="MZI1048541"/>
      <c r="MZJ1048541"/>
      <c r="MZK1048541"/>
      <c r="MZL1048541"/>
      <c r="MZM1048541"/>
      <c r="MZN1048541"/>
      <c r="MZO1048541"/>
      <c r="MZP1048541"/>
      <c r="MZQ1048541"/>
      <c r="MZR1048541"/>
      <c r="MZS1048541"/>
      <c r="MZT1048541"/>
      <c r="MZU1048541"/>
      <c r="MZV1048541"/>
      <c r="MZW1048541"/>
      <c r="MZX1048541"/>
      <c r="MZY1048541"/>
      <c r="MZZ1048541"/>
      <c r="NAA1048541"/>
      <c r="NAB1048541"/>
      <c r="NAC1048541"/>
      <c r="NAD1048541"/>
      <c r="NAE1048541"/>
      <c r="NAF1048541"/>
      <c r="NAG1048541"/>
      <c r="NAH1048541"/>
      <c r="NAI1048541"/>
      <c r="NAJ1048541"/>
      <c r="NAK1048541"/>
      <c r="NAL1048541"/>
      <c r="NAM1048541"/>
      <c r="NAN1048541"/>
      <c r="NAO1048541"/>
      <c r="NAP1048541"/>
      <c r="NAQ1048541"/>
      <c r="NAR1048541"/>
      <c r="NAS1048541"/>
      <c r="NAT1048541"/>
      <c r="NAU1048541"/>
      <c r="NAV1048541"/>
      <c r="NAW1048541"/>
      <c r="NAX1048541"/>
      <c r="NAY1048541"/>
      <c r="NAZ1048541"/>
      <c r="NBA1048541"/>
      <c r="NBB1048541"/>
      <c r="NBC1048541"/>
      <c r="NBD1048541"/>
      <c r="NBE1048541"/>
      <c r="NBF1048541"/>
      <c r="NBG1048541"/>
      <c r="NBH1048541"/>
      <c r="NBI1048541"/>
      <c r="NBJ1048541"/>
      <c r="NBK1048541"/>
      <c r="NBL1048541"/>
      <c r="NBM1048541"/>
      <c r="NBN1048541"/>
      <c r="NBO1048541"/>
      <c r="NBP1048541"/>
      <c r="NBQ1048541"/>
      <c r="NBR1048541"/>
      <c r="NBS1048541"/>
      <c r="NBT1048541"/>
      <c r="NBU1048541"/>
      <c r="NBV1048541"/>
      <c r="NBW1048541"/>
      <c r="NBX1048541"/>
      <c r="NBY1048541"/>
      <c r="NBZ1048541"/>
      <c r="NCA1048541"/>
      <c r="NCB1048541"/>
      <c r="NCC1048541"/>
      <c r="NCD1048541"/>
      <c r="NCE1048541"/>
      <c r="NCF1048541"/>
      <c r="NCG1048541"/>
      <c r="NCH1048541"/>
      <c r="NCI1048541"/>
      <c r="NCJ1048541"/>
      <c r="NCK1048541"/>
      <c r="NCL1048541"/>
      <c r="NCM1048541"/>
      <c r="NCN1048541"/>
      <c r="NCO1048541"/>
      <c r="NCP1048541"/>
      <c r="NCQ1048541"/>
      <c r="NCR1048541"/>
      <c r="NCS1048541"/>
      <c r="NCT1048541"/>
      <c r="NCU1048541"/>
      <c r="NCV1048541"/>
      <c r="NCW1048541"/>
      <c r="NCX1048541"/>
      <c r="NCY1048541"/>
      <c r="NCZ1048541"/>
      <c r="NDA1048541"/>
      <c r="NDB1048541"/>
      <c r="NDC1048541"/>
      <c r="NDD1048541"/>
      <c r="NDE1048541"/>
      <c r="NDF1048541"/>
      <c r="NDG1048541"/>
      <c r="NDH1048541"/>
      <c r="NDI1048541"/>
      <c r="NDJ1048541"/>
      <c r="NDK1048541"/>
      <c r="NDL1048541"/>
      <c r="NDM1048541"/>
      <c r="NDN1048541"/>
      <c r="NDO1048541"/>
      <c r="NDP1048541"/>
      <c r="NDQ1048541"/>
      <c r="NDR1048541"/>
      <c r="NDS1048541"/>
      <c r="NDT1048541"/>
      <c r="NDU1048541"/>
      <c r="NDV1048541"/>
      <c r="NDW1048541"/>
      <c r="NDX1048541"/>
      <c r="NDY1048541"/>
      <c r="NDZ1048541"/>
      <c r="NEA1048541"/>
      <c r="NEB1048541"/>
      <c r="NEC1048541"/>
      <c r="NED1048541"/>
      <c r="NEE1048541"/>
      <c r="NEF1048541"/>
      <c r="NEG1048541"/>
      <c r="NEH1048541"/>
      <c r="NEI1048541"/>
      <c r="NEJ1048541"/>
      <c r="NEK1048541"/>
      <c r="NEL1048541"/>
      <c r="NEM1048541"/>
      <c r="NEN1048541"/>
      <c r="NEO1048541"/>
      <c r="NEP1048541"/>
      <c r="NEQ1048541"/>
      <c r="NER1048541"/>
      <c r="NES1048541"/>
      <c r="NET1048541"/>
      <c r="NEU1048541"/>
      <c r="NEV1048541"/>
      <c r="NEW1048541"/>
      <c r="NEX1048541"/>
      <c r="NEY1048541"/>
      <c r="NEZ1048541"/>
      <c r="NFA1048541"/>
      <c r="NFB1048541"/>
      <c r="NFC1048541"/>
      <c r="NFD1048541"/>
      <c r="NFE1048541"/>
      <c r="NFF1048541"/>
      <c r="NFG1048541"/>
      <c r="NFH1048541"/>
      <c r="NFI1048541"/>
      <c r="NFJ1048541"/>
      <c r="NFK1048541"/>
      <c r="NFL1048541"/>
      <c r="NFM1048541"/>
      <c r="NFN1048541"/>
      <c r="NFO1048541"/>
      <c r="NFP1048541"/>
      <c r="NFQ1048541"/>
      <c r="NFR1048541"/>
      <c r="NFS1048541"/>
      <c r="NFT1048541"/>
      <c r="NFU1048541"/>
      <c r="NFV1048541"/>
      <c r="NFW1048541"/>
      <c r="NFX1048541"/>
      <c r="NFY1048541"/>
      <c r="NFZ1048541"/>
      <c r="NGA1048541"/>
      <c r="NGB1048541"/>
      <c r="NGC1048541"/>
      <c r="NGD1048541"/>
      <c r="NGE1048541"/>
      <c r="NGF1048541"/>
      <c r="NGG1048541"/>
      <c r="NGH1048541"/>
      <c r="NGI1048541"/>
      <c r="NGJ1048541"/>
      <c r="NGK1048541"/>
      <c r="NGL1048541"/>
      <c r="NGM1048541"/>
      <c r="NGN1048541"/>
      <c r="NGO1048541"/>
      <c r="NGP1048541"/>
      <c r="NGQ1048541"/>
      <c r="NGR1048541"/>
      <c r="NGS1048541"/>
      <c r="NGT1048541"/>
      <c r="NGU1048541"/>
      <c r="NGV1048541"/>
      <c r="NGW1048541"/>
      <c r="NGX1048541"/>
      <c r="NGY1048541"/>
      <c r="NGZ1048541"/>
      <c r="NHA1048541"/>
      <c r="NHB1048541"/>
      <c r="NHC1048541"/>
      <c r="NHD1048541"/>
      <c r="NHE1048541"/>
      <c r="NHF1048541"/>
      <c r="NHG1048541"/>
      <c r="NHH1048541"/>
      <c r="NHI1048541"/>
      <c r="NHJ1048541"/>
      <c r="NHK1048541"/>
      <c r="NHL1048541"/>
      <c r="NHM1048541"/>
      <c r="NHN1048541"/>
      <c r="NHO1048541"/>
      <c r="NHP1048541"/>
      <c r="NHQ1048541"/>
      <c r="NHR1048541"/>
      <c r="NHS1048541"/>
      <c r="NHT1048541"/>
      <c r="NHU1048541"/>
      <c r="NHV1048541"/>
      <c r="NHW1048541"/>
      <c r="NHX1048541"/>
      <c r="NHY1048541"/>
      <c r="NHZ1048541"/>
      <c r="NIA1048541"/>
      <c r="NIB1048541"/>
      <c r="NIC1048541"/>
      <c r="NID1048541"/>
      <c r="NIE1048541"/>
      <c r="NIF1048541"/>
      <c r="NIG1048541"/>
      <c r="NIH1048541"/>
      <c r="NII1048541"/>
      <c r="NIJ1048541"/>
      <c r="NIK1048541"/>
      <c r="NIL1048541"/>
      <c r="NIM1048541"/>
      <c r="NIN1048541"/>
      <c r="NIO1048541"/>
      <c r="NIP1048541"/>
      <c r="NIQ1048541"/>
      <c r="NIR1048541"/>
      <c r="NIS1048541"/>
      <c r="NIT1048541"/>
      <c r="NIU1048541"/>
      <c r="NIV1048541"/>
      <c r="NIW1048541"/>
      <c r="NIX1048541"/>
      <c r="NIY1048541"/>
      <c r="NIZ1048541"/>
      <c r="NJA1048541"/>
      <c r="NJB1048541"/>
      <c r="NJC1048541"/>
      <c r="NJD1048541"/>
      <c r="NJE1048541"/>
      <c r="NJF1048541"/>
      <c r="NJG1048541"/>
      <c r="NJH1048541"/>
      <c r="NJI1048541"/>
      <c r="NJJ1048541"/>
      <c r="NJK1048541"/>
      <c r="NJL1048541"/>
      <c r="NJM1048541"/>
      <c r="NJN1048541"/>
      <c r="NJO1048541"/>
      <c r="NJP1048541"/>
      <c r="NJQ1048541"/>
      <c r="NJR1048541"/>
      <c r="NJS1048541"/>
      <c r="NJT1048541"/>
      <c r="NJU1048541"/>
      <c r="NJV1048541"/>
      <c r="NJW1048541"/>
      <c r="NJX1048541"/>
      <c r="NJY1048541"/>
      <c r="NJZ1048541"/>
      <c r="NKA1048541"/>
      <c r="NKB1048541"/>
      <c r="NKC1048541"/>
      <c r="NKD1048541"/>
      <c r="NKE1048541"/>
      <c r="NKF1048541"/>
      <c r="NKG1048541"/>
      <c r="NKH1048541"/>
      <c r="NKI1048541"/>
      <c r="NKJ1048541"/>
      <c r="NKK1048541"/>
      <c r="NKL1048541"/>
      <c r="NKM1048541"/>
      <c r="NKN1048541"/>
      <c r="NKO1048541"/>
      <c r="NKP1048541"/>
      <c r="NKQ1048541"/>
      <c r="NKR1048541"/>
      <c r="NKS1048541"/>
      <c r="NKT1048541"/>
      <c r="NKU1048541"/>
      <c r="NKV1048541"/>
      <c r="NKW1048541"/>
      <c r="NKX1048541"/>
      <c r="NKY1048541"/>
      <c r="NKZ1048541"/>
      <c r="NLA1048541"/>
      <c r="NLB1048541"/>
      <c r="NLC1048541"/>
      <c r="NLD1048541"/>
      <c r="NLE1048541"/>
      <c r="NLF1048541"/>
      <c r="NLG1048541"/>
      <c r="NLH1048541"/>
      <c r="NLI1048541"/>
      <c r="NLJ1048541"/>
      <c r="NLK1048541"/>
      <c r="NLL1048541"/>
      <c r="NLM1048541"/>
      <c r="NLN1048541"/>
      <c r="NLO1048541"/>
      <c r="NLP1048541"/>
      <c r="NLQ1048541"/>
      <c r="NLR1048541"/>
      <c r="NLS1048541"/>
      <c r="NLT1048541"/>
      <c r="NLU1048541"/>
      <c r="NLV1048541"/>
      <c r="NLW1048541"/>
      <c r="NLX1048541"/>
      <c r="NLY1048541"/>
      <c r="NLZ1048541"/>
      <c r="NMA1048541"/>
      <c r="NMB1048541"/>
      <c r="NMC1048541"/>
      <c r="NMD1048541"/>
      <c r="NME1048541"/>
      <c r="NMF1048541"/>
      <c r="NMG1048541"/>
      <c r="NMH1048541"/>
      <c r="NMI1048541"/>
      <c r="NMJ1048541"/>
      <c r="NMK1048541"/>
      <c r="NML1048541"/>
      <c r="NMM1048541"/>
      <c r="NMN1048541"/>
      <c r="NMO1048541"/>
      <c r="NMP1048541"/>
      <c r="NMQ1048541"/>
      <c r="NMR1048541"/>
      <c r="NMS1048541"/>
      <c r="NMT1048541"/>
      <c r="NMU1048541"/>
      <c r="NMV1048541"/>
      <c r="NMW1048541"/>
      <c r="NMX1048541"/>
      <c r="NMY1048541"/>
      <c r="NMZ1048541"/>
      <c r="NNA1048541"/>
      <c r="NNB1048541"/>
      <c r="NNC1048541"/>
      <c r="NND1048541"/>
      <c r="NNE1048541"/>
      <c r="NNF1048541"/>
      <c r="NNG1048541"/>
      <c r="NNH1048541"/>
      <c r="NNI1048541"/>
      <c r="NNJ1048541"/>
      <c r="NNK1048541"/>
      <c r="NNL1048541"/>
      <c r="NNM1048541"/>
      <c r="NNN1048541"/>
      <c r="NNO1048541"/>
      <c r="NNP1048541"/>
      <c r="NNQ1048541"/>
      <c r="NNR1048541"/>
      <c r="NNS1048541"/>
      <c r="NNT1048541"/>
      <c r="NNU1048541"/>
      <c r="NNV1048541"/>
      <c r="NNW1048541"/>
      <c r="NNX1048541"/>
      <c r="NNY1048541"/>
      <c r="NNZ1048541"/>
      <c r="NOA1048541"/>
      <c r="NOB1048541"/>
      <c r="NOC1048541"/>
      <c r="NOD1048541"/>
      <c r="NOE1048541"/>
      <c r="NOF1048541"/>
      <c r="NOG1048541"/>
      <c r="NOH1048541"/>
      <c r="NOI1048541"/>
      <c r="NOJ1048541"/>
      <c r="NOK1048541"/>
      <c r="NOL1048541"/>
      <c r="NOM1048541"/>
      <c r="NON1048541"/>
      <c r="NOO1048541"/>
      <c r="NOP1048541"/>
      <c r="NOQ1048541"/>
      <c r="NOR1048541"/>
      <c r="NOS1048541"/>
      <c r="NOT1048541"/>
      <c r="NOU1048541"/>
      <c r="NOV1048541"/>
      <c r="NOW1048541"/>
      <c r="NOX1048541"/>
      <c r="NOY1048541"/>
      <c r="NOZ1048541"/>
      <c r="NPA1048541"/>
      <c r="NPB1048541"/>
      <c r="NPC1048541"/>
      <c r="NPD1048541"/>
      <c r="NPE1048541"/>
      <c r="NPF1048541"/>
      <c r="NPG1048541"/>
      <c r="NPH1048541"/>
      <c r="NPI1048541"/>
      <c r="NPJ1048541"/>
      <c r="NPK1048541"/>
      <c r="NPL1048541"/>
      <c r="NPM1048541"/>
      <c r="NPN1048541"/>
      <c r="NPO1048541"/>
      <c r="NPP1048541"/>
      <c r="NPQ1048541"/>
      <c r="NPR1048541"/>
      <c r="NPS1048541"/>
      <c r="NPT1048541"/>
      <c r="NPU1048541"/>
      <c r="NPV1048541"/>
      <c r="NPW1048541"/>
      <c r="NPX1048541"/>
      <c r="NPY1048541"/>
      <c r="NPZ1048541"/>
      <c r="NQA1048541"/>
      <c r="NQB1048541"/>
      <c r="NQC1048541"/>
      <c r="NQD1048541"/>
      <c r="NQE1048541"/>
      <c r="NQF1048541"/>
      <c r="NQG1048541"/>
      <c r="NQH1048541"/>
      <c r="NQI1048541"/>
      <c r="NQJ1048541"/>
      <c r="NQK1048541"/>
      <c r="NQL1048541"/>
      <c r="NQM1048541"/>
      <c r="NQN1048541"/>
      <c r="NQO1048541"/>
      <c r="NQP1048541"/>
      <c r="NQQ1048541"/>
      <c r="NQR1048541"/>
      <c r="NQS1048541"/>
      <c r="NQT1048541"/>
      <c r="NQU1048541"/>
      <c r="NQV1048541"/>
      <c r="NQW1048541"/>
      <c r="NQX1048541"/>
      <c r="NQY1048541"/>
      <c r="NQZ1048541"/>
      <c r="NRA1048541"/>
      <c r="NRB1048541"/>
      <c r="NRC1048541"/>
      <c r="NRD1048541"/>
      <c r="NRE1048541"/>
      <c r="NRF1048541"/>
      <c r="NRG1048541"/>
      <c r="NRH1048541"/>
      <c r="NRI1048541"/>
      <c r="NRJ1048541"/>
      <c r="NRK1048541"/>
      <c r="NRL1048541"/>
      <c r="NRM1048541"/>
      <c r="NRN1048541"/>
      <c r="NRO1048541"/>
      <c r="NRP1048541"/>
      <c r="NRQ1048541"/>
      <c r="NRR1048541"/>
      <c r="NRS1048541"/>
      <c r="NRT1048541"/>
      <c r="NRU1048541"/>
      <c r="NRV1048541"/>
      <c r="NRW1048541"/>
      <c r="NRX1048541"/>
      <c r="NRY1048541"/>
      <c r="NRZ1048541"/>
      <c r="NSA1048541"/>
      <c r="NSB1048541"/>
      <c r="NSC1048541"/>
      <c r="NSD1048541"/>
      <c r="NSE1048541"/>
      <c r="NSF1048541"/>
      <c r="NSG1048541"/>
      <c r="NSH1048541"/>
      <c r="NSI1048541"/>
      <c r="NSJ1048541"/>
      <c r="NSK1048541"/>
      <c r="NSL1048541"/>
      <c r="NSM1048541"/>
      <c r="NSN1048541"/>
      <c r="NSO1048541"/>
      <c r="NSP1048541"/>
      <c r="NSQ1048541"/>
      <c r="NSR1048541"/>
      <c r="NSS1048541"/>
      <c r="NST1048541"/>
      <c r="NSU1048541"/>
      <c r="NSV1048541"/>
      <c r="NSW1048541"/>
      <c r="NSX1048541"/>
      <c r="NSY1048541"/>
      <c r="NSZ1048541"/>
      <c r="NTA1048541"/>
      <c r="NTB1048541"/>
      <c r="NTC1048541"/>
      <c r="NTD1048541"/>
      <c r="NTE1048541"/>
      <c r="NTF1048541"/>
      <c r="NTG1048541"/>
      <c r="NTH1048541"/>
      <c r="NTI1048541"/>
      <c r="NTJ1048541"/>
      <c r="NTK1048541"/>
      <c r="NTL1048541"/>
      <c r="NTM1048541"/>
      <c r="NTN1048541"/>
      <c r="NTO1048541"/>
      <c r="NTP1048541"/>
      <c r="NTQ1048541"/>
      <c r="NTR1048541"/>
      <c r="NTS1048541"/>
      <c r="NTT1048541"/>
      <c r="NTU1048541"/>
      <c r="NTV1048541"/>
      <c r="NTW1048541"/>
      <c r="NTX1048541"/>
      <c r="NTY1048541"/>
      <c r="NTZ1048541"/>
      <c r="NUA1048541"/>
      <c r="NUB1048541"/>
      <c r="NUC1048541"/>
      <c r="NUD1048541"/>
      <c r="NUE1048541"/>
      <c r="NUF1048541"/>
      <c r="NUG1048541"/>
      <c r="NUH1048541"/>
      <c r="NUI1048541"/>
      <c r="NUJ1048541"/>
      <c r="NUK1048541"/>
      <c r="NUL1048541"/>
      <c r="NUM1048541"/>
      <c r="NUN1048541"/>
      <c r="NUO1048541"/>
      <c r="NUP1048541"/>
      <c r="NUQ1048541"/>
      <c r="NUR1048541"/>
      <c r="NUS1048541"/>
      <c r="NUT1048541"/>
      <c r="NUU1048541"/>
      <c r="NUV1048541"/>
      <c r="NUW1048541"/>
      <c r="NUX1048541"/>
      <c r="NUY1048541"/>
      <c r="NUZ1048541"/>
      <c r="NVA1048541"/>
      <c r="NVB1048541"/>
      <c r="NVC1048541"/>
      <c r="NVD1048541"/>
      <c r="NVE1048541"/>
      <c r="NVF1048541"/>
      <c r="NVG1048541"/>
      <c r="NVH1048541"/>
      <c r="NVI1048541"/>
      <c r="NVJ1048541"/>
      <c r="NVK1048541"/>
      <c r="NVL1048541"/>
      <c r="NVM1048541"/>
      <c r="NVN1048541"/>
      <c r="NVO1048541"/>
      <c r="NVP1048541"/>
      <c r="NVQ1048541"/>
      <c r="NVR1048541"/>
      <c r="NVS1048541"/>
      <c r="NVT1048541"/>
      <c r="NVU1048541"/>
      <c r="NVV1048541"/>
      <c r="NVW1048541"/>
      <c r="NVX1048541"/>
      <c r="NVY1048541"/>
      <c r="NVZ1048541"/>
      <c r="NWA1048541"/>
      <c r="NWB1048541"/>
      <c r="NWC1048541"/>
      <c r="NWD1048541"/>
      <c r="NWE1048541"/>
      <c r="NWF1048541"/>
      <c r="NWG1048541"/>
      <c r="NWH1048541"/>
      <c r="NWI1048541"/>
      <c r="NWJ1048541"/>
      <c r="NWK1048541"/>
      <c r="NWL1048541"/>
      <c r="NWM1048541"/>
      <c r="NWN1048541"/>
      <c r="NWO1048541"/>
      <c r="NWP1048541"/>
      <c r="NWQ1048541"/>
      <c r="NWR1048541"/>
      <c r="NWS1048541"/>
      <c r="NWT1048541"/>
      <c r="NWU1048541"/>
      <c r="NWV1048541"/>
      <c r="NWW1048541"/>
      <c r="NWX1048541"/>
      <c r="NWY1048541"/>
      <c r="NWZ1048541"/>
      <c r="NXA1048541"/>
      <c r="NXB1048541"/>
      <c r="NXC1048541"/>
      <c r="NXD1048541"/>
      <c r="NXE1048541"/>
      <c r="NXF1048541"/>
      <c r="NXG1048541"/>
      <c r="NXH1048541"/>
      <c r="NXI1048541"/>
      <c r="NXJ1048541"/>
      <c r="NXK1048541"/>
      <c r="NXL1048541"/>
      <c r="NXM1048541"/>
      <c r="NXN1048541"/>
      <c r="NXO1048541"/>
      <c r="NXP1048541"/>
      <c r="NXQ1048541"/>
      <c r="NXR1048541"/>
      <c r="NXS1048541"/>
      <c r="NXT1048541"/>
      <c r="NXU1048541"/>
      <c r="NXV1048541"/>
      <c r="NXW1048541"/>
      <c r="NXX1048541"/>
      <c r="NXY1048541"/>
      <c r="NXZ1048541"/>
      <c r="NYA1048541"/>
      <c r="NYB1048541"/>
      <c r="NYC1048541"/>
      <c r="NYD1048541"/>
      <c r="NYE1048541"/>
      <c r="NYF1048541"/>
      <c r="NYG1048541"/>
      <c r="NYH1048541"/>
      <c r="NYI1048541"/>
      <c r="NYJ1048541"/>
      <c r="NYK1048541"/>
      <c r="NYL1048541"/>
      <c r="NYM1048541"/>
      <c r="NYN1048541"/>
      <c r="NYO1048541"/>
      <c r="NYP1048541"/>
      <c r="NYQ1048541"/>
      <c r="NYR1048541"/>
      <c r="NYS1048541"/>
      <c r="NYT1048541"/>
      <c r="NYU1048541"/>
      <c r="NYV1048541"/>
      <c r="NYW1048541"/>
      <c r="NYX1048541"/>
      <c r="NYY1048541"/>
      <c r="NYZ1048541"/>
      <c r="NZA1048541"/>
      <c r="NZB1048541"/>
      <c r="NZC1048541"/>
      <c r="NZD1048541"/>
      <c r="NZE1048541"/>
      <c r="NZF1048541"/>
      <c r="NZG1048541"/>
      <c r="NZH1048541"/>
      <c r="NZI1048541"/>
      <c r="NZJ1048541"/>
      <c r="NZK1048541"/>
      <c r="NZL1048541"/>
      <c r="NZM1048541"/>
      <c r="NZN1048541"/>
      <c r="NZO1048541"/>
      <c r="NZP1048541"/>
      <c r="NZQ1048541"/>
      <c r="NZR1048541"/>
      <c r="NZS1048541"/>
      <c r="NZT1048541"/>
      <c r="NZU1048541"/>
      <c r="NZV1048541"/>
      <c r="NZW1048541"/>
      <c r="NZX1048541"/>
      <c r="NZY1048541"/>
      <c r="NZZ1048541"/>
      <c r="OAA1048541"/>
      <c r="OAB1048541"/>
      <c r="OAC1048541"/>
      <c r="OAD1048541"/>
      <c r="OAE1048541"/>
      <c r="OAF1048541"/>
      <c r="OAG1048541"/>
      <c r="OAH1048541"/>
      <c r="OAI1048541"/>
      <c r="OAJ1048541"/>
      <c r="OAK1048541"/>
      <c r="OAL1048541"/>
      <c r="OAM1048541"/>
      <c r="OAN1048541"/>
      <c r="OAO1048541"/>
      <c r="OAP1048541"/>
      <c r="OAQ1048541"/>
      <c r="OAR1048541"/>
      <c r="OAS1048541"/>
      <c r="OAT1048541"/>
      <c r="OAU1048541"/>
      <c r="OAV1048541"/>
      <c r="OAW1048541"/>
      <c r="OAX1048541"/>
      <c r="OAY1048541"/>
      <c r="OAZ1048541"/>
      <c r="OBA1048541"/>
      <c r="OBB1048541"/>
      <c r="OBC1048541"/>
      <c r="OBD1048541"/>
      <c r="OBE1048541"/>
      <c r="OBF1048541"/>
      <c r="OBG1048541"/>
      <c r="OBH1048541"/>
      <c r="OBI1048541"/>
      <c r="OBJ1048541"/>
      <c r="OBK1048541"/>
      <c r="OBL1048541"/>
      <c r="OBM1048541"/>
      <c r="OBN1048541"/>
      <c r="OBO1048541"/>
      <c r="OBP1048541"/>
      <c r="OBQ1048541"/>
      <c r="OBR1048541"/>
      <c r="OBS1048541"/>
      <c r="OBT1048541"/>
      <c r="OBU1048541"/>
      <c r="OBV1048541"/>
      <c r="OBW1048541"/>
      <c r="OBX1048541"/>
      <c r="OBY1048541"/>
      <c r="OBZ1048541"/>
      <c r="OCA1048541"/>
      <c r="OCB1048541"/>
      <c r="OCC1048541"/>
      <c r="OCD1048541"/>
      <c r="OCE1048541"/>
      <c r="OCF1048541"/>
      <c r="OCG1048541"/>
      <c r="OCH1048541"/>
      <c r="OCI1048541"/>
      <c r="OCJ1048541"/>
      <c r="OCK1048541"/>
      <c r="OCL1048541"/>
      <c r="OCM1048541"/>
      <c r="OCN1048541"/>
      <c r="OCO1048541"/>
      <c r="OCP1048541"/>
      <c r="OCQ1048541"/>
      <c r="OCR1048541"/>
      <c r="OCS1048541"/>
      <c r="OCT1048541"/>
      <c r="OCU1048541"/>
      <c r="OCV1048541"/>
      <c r="OCW1048541"/>
      <c r="OCX1048541"/>
      <c r="OCY1048541"/>
      <c r="OCZ1048541"/>
      <c r="ODA1048541"/>
      <c r="ODB1048541"/>
      <c r="ODC1048541"/>
      <c r="ODD1048541"/>
      <c r="ODE1048541"/>
      <c r="ODF1048541"/>
      <c r="ODG1048541"/>
      <c r="ODH1048541"/>
      <c r="ODI1048541"/>
      <c r="ODJ1048541"/>
      <c r="ODK1048541"/>
      <c r="ODL1048541"/>
      <c r="ODM1048541"/>
      <c r="ODN1048541"/>
      <c r="ODO1048541"/>
      <c r="ODP1048541"/>
      <c r="ODQ1048541"/>
      <c r="ODR1048541"/>
      <c r="ODS1048541"/>
      <c r="ODT1048541"/>
      <c r="ODU1048541"/>
      <c r="ODV1048541"/>
      <c r="ODW1048541"/>
      <c r="ODX1048541"/>
      <c r="ODY1048541"/>
      <c r="ODZ1048541"/>
      <c r="OEA1048541"/>
      <c r="OEB1048541"/>
      <c r="OEC1048541"/>
      <c r="OED1048541"/>
      <c r="OEE1048541"/>
      <c r="OEF1048541"/>
      <c r="OEG1048541"/>
      <c r="OEH1048541"/>
      <c r="OEI1048541"/>
      <c r="OEJ1048541"/>
      <c r="OEK1048541"/>
      <c r="OEL1048541"/>
      <c r="OEM1048541"/>
      <c r="OEN1048541"/>
      <c r="OEO1048541"/>
      <c r="OEP1048541"/>
      <c r="OEQ1048541"/>
      <c r="OER1048541"/>
      <c r="OES1048541"/>
      <c r="OET1048541"/>
      <c r="OEU1048541"/>
      <c r="OEV1048541"/>
      <c r="OEW1048541"/>
      <c r="OEX1048541"/>
      <c r="OEY1048541"/>
      <c r="OEZ1048541"/>
      <c r="OFA1048541"/>
      <c r="OFB1048541"/>
      <c r="OFC1048541"/>
      <c r="OFD1048541"/>
      <c r="OFE1048541"/>
      <c r="OFF1048541"/>
      <c r="OFG1048541"/>
      <c r="OFH1048541"/>
      <c r="OFI1048541"/>
      <c r="OFJ1048541"/>
      <c r="OFK1048541"/>
      <c r="OFL1048541"/>
      <c r="OFM1048541"/>
      <c r="OFN1048541"/>
      <c r="OFO1048541"/>
      <c r="OFP1048541"/>
      <c r="OFQ1048541"/>
      <c r="OFR1048541"/>
      <c r="OFS1048541"/>
      <c r="OFT1048541"/>
      <c r="OFU1048541"/>
      <c r="OFV1048541"/>
      <c r="OFW1048541"/>
      <c r="OFX1048541"/>
      <c r="OFY1048541"/>
      <c r="OFZ1048541"/>
      <c r="OGA1048541"/>
      <c r="OGB1048541"/>
      <c r="OGC1048541"/>
      <c r="OGD1048541"/>
      <c r="OGE1048541"/>
      <c r="OGF1048541"/>
      <c r="OGG1048541"/>
      <c r="OGH1048541"/>
      <c r="OGI1048541"/>
      <c r="OGJ1048541"/>
      <c r="OGK1048541"/>
      <c r="OGL1048541"/>
      <c r="OGM1048541"/>
      <c r="OGN1048541"/>
      <c r="OGO1048541"/>
      <c r="OGP1048541"/>
      <c r="OGQ1048541"/>
      <c r="OGR1048541"/>
      <c r="OGS1048541"/>
      <c r="OGT1048541"/>
      <c r="OGU1048541"/>
      <c r="OGV1048541"/>
      <c r="OGW1048541"/>
      <c r="OGX1048541"/>
      <c r="OGY1048541"/>
      <c r="OGZ1048541"/>
      <c r="OHA1048541"/>
      <c r="OHB1048541"/>
      <c r="OHC1048541"/>
      <c r="OHD1048541"/>
      <c r="OHE1048541"/>
      <c r="OHF1048541"/>
      <c r="OHG1048541"/>
      <c r="OHH1048541"/>
      <c r="OHI1048541"/>
      <c r="OHJ1048541"/>
      <c r="OHK1048541"/>
      <c r="OHL1048541"/>
      <c r="OHM1048541"/>
      <c r="OHN1048541"/>
      <c r="OHO1048541"/>
      <c r="OHP1048541"/>
      <c r="OHQ1048541"/>
      <c r="OHR1048541"/>
      <c r="OHS1048541"/>
      <c r="OHT1048541"/>
      <c r="OHU1048541"/>
      <c r="OHV1048541"/>
      <c r="OHW1048541"/>
      <c r="OHX1048541"/>
      <c r="OHY1048541"/>
      <c r="OHZ1048541"/>
      <c r="OIA1048541"/>
      <c r="OIB1048541"/>
      <c r="OIC1048541"/>
      <c r="OID1048541"/>
      <c r="OIE1048541"/>
      <c r="OIF1048541"/>
      <c r="OIG1048541"/>
      <c r="OIH1048541"/>
      <c r="OII1048541"/>
      <c r="OIJ1048541"/>
      <c r="OIK1048541"/>
      <c r="OIL1048541"/>
      <c r="OIM1048541"/>
      <c r="OIN1048541"/>
      <c r="OIO1048541"/>
      <c r="OIP1048541"/>
      <c r="OIQ1048541"/>
      <c r="OIR1048541"/>
      <c r="OIS1048541"/>
      <c r="OIT1048541"/>
      <c r="OIU1048541"/>
      <c r="OIV1048541"/>
      <c r="OIW1048541"/>
      <c r="OIX1048541"/>
      <c r="OIY1048541"/>
      <c r="OIZ1048541"/>
      <c r="OJA1048541"/>
      <c r="OJB1048541"/>
      <c r="OJC1048541"/>
      <c r="OJD1048541"/>
      <c r="OJE1048541"/>
      <c r="OJF1048541"/>
      <c r="OJG1048541"/>
      <c r="OJH1048541"/>
      <c r="OJI1048541"/>
      <c r="OJJ1048541"/>
      <c r="OJK1048541"/>
      <c r="OJL1048541"/>
      <c r="OJM1048541"/>
      <c r="OJN1048541"/>
      <c r="OJO1048541"/>
      <c r="OJP1048541"/>
      <c r="OJQ1048541"/>
      <c r="OJR1048541"/>
      <c r="OJS1048541"/>
      <c r="OJT1048541"/>
      <c r="OJU1048541"/>
      <c r="OJV1048541"/>
      <c r="OJW1048541"/>
      <c r="OJX1048541"/>
      <c r="OJY1048541"/>
      <c r="OJZ1048541"/>
      <c r="OKA1048541"/>
      <c r="OKB1048541"/>
      <c r="OKC1048541"/>
      <c r="OKD1048541"/>
      <c r="OKE1048541"/>
      <c r="OKF1048541"/>
      <c r="OKG1048541"/>
      <c r="OKH1048541"/>
      <c r="OKI1048541"/>
      <c r="OKJ1048541"/>
      <c r="OKK1048541"/>
      <c r="OKL1048541"/>
      <c r="OKM1048541"/>
      <c r="OKN1048541"/>
      <c r="OKO1048541"/>
      <c r="OKP1048541"/>
      <c r="OKQ1048541"/>
      <c r="OKR1048541"/>
      <c r="OKS1048541"/>
      <c r="OKT1048541"/>
      <c r="OKU1048541"/>
      <c r="OKV1048541"/>
      <c r="OKW1048541"/>
      <c r="OKX1048541"/>
      <c r="OKY1048541"/>
      <c r="OKZ1048541"/>
      <c r="OLA1048541"/>
      <c r="OLB1048541"/>
      <c r="OLC1048541"/>
      <c r="OLD1048541"/>
      <c r="OLE1048541"/>
      <c r="OLF1048541"/>
      <c r="OLG1048541"/>
      <c r="OLH1048541"/>
      <c r="OLI1048541"/>
      <c r="OLJ1048541"/>
      <c r="OLK1048541"/>
      <c r="OLL1048541"/>
      <c r="OLM1048541"/>
      <c r="OLN1048541"/>
      <c r="OLO1048541"/>
      <c r="OLP1048541"/>
      <c r="OLQ1048541"/>
      <c r="OLR1048541"/>
      <c r="OLS1048541"/>
      <c r="OLT1048541"/>
      <c r="OLU1048541"/>
      <c r="OLV1048541"/>
      <c r="OLW1048541"/>
      <c r="OLX1048541"/>
      <c r="OLY1048541"/>
      <c r="OLZ1048541"/>
      <c r="OMA1048541"/>
      <c r="OMB1048541"/>
      <c r="OMC1048541"/>
      <c r="OMD1048541"/>
      <c r="OME1048541"/>
      <c r="OMF1048541"/>
      <c r="OMG1048541"/>
      <c r="OMH1048541"/>
      <c r="OMI1048541"/>
      <c r="OMJ1048541"/>
      <c r="OMK1048541"/>
      <c r="OML1048541"/>
      <c r="OMM1048541"/>
      <c r="OMN1048541"/>
      <c r="OMO1048541"/>
      <c r="OMP1048541"/>
      <c r="OMQ1048541"/>
      <c r="OMR1048541"/>
      <c r="OMS1048541"/>
      <c r="OMT1048541"/>
      <c r="OMU1048541"/>
      <c r="OMV1048541"/>
      <c r="OMW1048541"/>
      <c r="OMX1048541"/>
      <c r="OMY1048541"/>
      <c r="OMZ1048541"/>
      <c r="ONA1048541"/>
      <c r="ONB1048541"/>
      <c r="ONC1048541"/>
      <c r="OND1048541"/>
      <c r="ONE1048541"/>
      <c r="ONF1048541"/>
      <c r="ONG1048541"/>
      <c r="ONH1048541"/>
      <c r="ONI1048541"/>
      <c r="ONJ1048541"/>
      <c r="ONK1048541"/>
      <c r="ONL1048541"/>
      <c r="ONM1048541"/>
      <c r="ONN1048541"/>
      <c r="ONO1048541"/>
      <c r="ONP1048541"/>
      <c r="ONQ1048541"/>
      <c r="ONR1048541"/>
      <c r="ONS1048541"/>
      <c r="ONT1048541"/>
      <c r="ONU1048541"/>
      <c r="ONV1048541"/>
      <c r="ONW1048541"/>
      <c r="ONX1048541"/>
      <c r="ONY1048541"/>
      <c r="ONZ1048541"/>
      <c r="OOA1048541"/>
      <c r="OOB1048541"/>
      <c r="OOC1048541"/>
      <c r="OOD1048541"/>
      <c r="OOE1048541"/>
      <c r="OOF1048541"/>
      <c r="OOG1048541"/>
      <c r="OOH1048541"/>
      <c r="OOI1048541"/>
      <c r="OOJ1048541"/>
      <c r="OOK1048541"/>
      <c r="OOL1048541"/>
      <c r="OOM1048541"/>
      <c r="OON1048541"/>
      <c r="OOO1048541"/>
      <c r="OOP1048541"/>
      <c r="OOQ1048541"/>
      <c r="OOR1048541"/>
      <c r="OOS1048541"/>
      <c r="OOT1048541"/>
      <c r="OOU1048541"/>
      <c r="OOV1048541"/>
      <c r="OOW1048541"/>
      <c r="OOX1048541"/>
      <c r="OOY1048541"/>
      <c r="OOZ1048541"/>
      <c r="OPA1048541"/>
      <c r="OPB1048541"/>
      <c r="OPC1048541"/>
      <c r="OPD1048541"/>
      <c r="OPE1048541"/>
      <c r="OPF1048541"/>
      <c r="OPG1048541"/>
      <c r="OPH1048541"/>
      <c r="OPI1048541"/>
      <c r="OPJ1048541"/>
      <c r="OPK1048541"/>
      <c r="OPL1048541"/>
      <c r="OPM1048541"/>
      <c r="OPN1048541"/>
      <c r="OPO1048541"/>
      <c r="OPP1048541"/>
      <c r="OPQ1048541"/>
      <c r="OPR1048541"/>
      <c r="OPS1048541"/>
      <c r="OPT1048541"/>
      <c r="OPU1048541"/>
      <c r="OPV1048541"/>
      <c r="OPW1048541"/>
      <c r="OPX1048541"/>
      <c r="OPY1048541"/>
      <c r="OPZ1048541"/>
      <c r="OQA1048541"/>
      <c r="OQB1048541"/>
      <c r="OQC1048541"/>
      <c r="OQD1048541"/>
      <c r="OQE1048541"/>
      <c r="OQF1048541"/>
      <c r="OQG1048541"/>
      <c r="OQH1048541"/>
      <c r="OQI1048541"/>
      <c r="OQJ1048541"/>
      <c r="OQK1048541"/>
      <c r="OQL1048541"/>
      <c r="OQM1048541"/>
      <c r="OQN1048541"/>
      <c r="OQO1048541"/>
      <c r="OQP1048541"/>
      <c r="OQQ1048541"/>
      <c r="OQR1048541"/>
      <c r="OQS1048541"/>
      <c r="OQT1048541"/>
      <c r="OQU1048541"/>
      <c r="OQV1048541"/>
      <c r="OQW1048541"/>
      <c r="OQX1048541"/>
      <c r="OQY1048541"/>
      <c r="OQZ1048541"/>
      <c r="ORA1048541"/>
      <c r="ORB1048541"/>
      <c r="ORC1048541"/>
      <c r="ORD1048541"/>
      <c r="ORE1048541"/>
      <c r="ORF1048541"/>
      <c r="ORG1048541"/>
      <c r="ORH1048541"/>
      <c r="ORI1048541"/>
      <c r="ORJ1048541"/>
      <c r="ORK1048541"/>
      <c r="ORL1048541"/>
      <c r="ORM1048541"/>
      <c r="ORN1048541"/>
      <c r="ORO1048541"/>
      <c r="ORP1048541"/>
      <c r="ORQ1048541"/>
      <c r="ORR1048541"/>
      <c r="ORS1048541"/>
      <c r="ORT1048541"/>
      <c r="ORU1048541"/>
      <c r="ORV1048541"/>
      <c r="ORW1048541"/>
      <c r="ORX1048541"/>
      <c r="ORY1048541"/>
      <c r="ORZ1048541"/>
      <c r="OSA1048541"/>
      <c r="OSB1048541"/>
      <c r="OSC1048541"/>
      <c r="OSD1048541"/>
      <c r="OSE1048541"/>
      <c r="OSF1048541"/>
      <c r="OSG1048541"/>
      <c r="OSH1048541"/>
      <c r="OSI1048541"/>
      <c r="OSJ1048541"/>
      <c r="OSK1048541"/>
      <c r="OSL1048541"/>
      <c r="OSM1048541"/>
      <c r="OSN1048541"/>
      <c r="OSO1048541"/>
      <c r="OSP1048541"/>
      <c r="OSQ1048541"/>
      <c r="OSR1048541"/>
      <c r="OSS1048541"/>
      <c r="OST1048541"/>
      <c r="OSU1048541"/>
      <c r="OSV1048541"/>
      <c r="OSW1048541"/>
      <c r="OSX1048541"/>
      <c r="OSY1048541"/>
      <c r="OSZ1048541"/>
      <c r="OTA1048541"/>
      <c r="OTB1048541"/>
      <c r="OTC1048541"/>
      <c r="OTD1048541"/>
      <c r="OTE1048541"/>
      <c r="OTF1048541"/>
      <c r="OTG1048541"/>
      <c r="OTH1048541"/>
      <c r="OTI1048541"/>
      <c r="OTJ1048541"/>
      <c r="OTK1048541"/>
      <c r="OTL1048541"/>
      <c r="OTM1048541"/>
      <c r="OTN1048541"/>
      <c r="OTO1048541"/>
      <c r="OTP1048541"/>
      <c r="OTQ1048541"/>
      <c r="OTR1048541"/>
      <c r="OTS1048541"/>
      <c r="OTT1048541"/>
      <c r="OTU1048541"/>
      <c r="OTV1048541"/>
      <c r="OTW1048541"/>
      <c r="OTX1048541"/>
      <c r="OTY1048541"/>
      <c r="OTZ1048541"/>
      <c r="OUA1048541"/>
      <c r="OUB1048541"/>
      <c r="OUC1048541"/>
      <c r="OUD1048541"/>
      <c r="OUE1048541"/>
      <c r="OUF1048541"/>
      <c r="OUG1048541"/>
      <c r="OUH1048541"/>
      <c r="OUI1048541"/>
      <c r="OUJ1048541"/>
      <c r="OUK1048541"/>
      <c r="OUL1048541"/>
      <c r="OUM1048541"/>
      <c r="OUN1048541"/>
      <c r="OUO1048541"/>
      <c r="OUP1048541"/>
      <c r="OUQ1048541"/>
      <c r="OUR1048541"/>
      <c r="OUS1048541"/>
      <c r="OUT1048541"/>
      <c r="OUU1048541"/>
      <c r="OUV1048541"/>
      <c r="OUW1048541"/>
      <c r="OUX1048541"/>
      <c r="OUY1048541"/>
      <c r="OUZ1048541"/>
      <c r="OVA1048541"/>
      <c r="OVB1048541"/>
      <c r="OVC1048541"/>
      <c r="OVD1048541"/>
      <c r="OVE1048541"/>
      <c r="OVF1048541"/>
      <c r="OVG1048541"/>
      <c r="OVH1048541"/>
      <c r="OVI1048541"/>
      <c r="OVJ1048541"/>
      <c r="OVK1048541"/>
      <c r="OVL1048541"/>
      <c r="OVM1048541"/>
      <c r="OVN1048541"/>
      <c r="OVO1048541"/>
      <c r="OVP1048541"/>
      <c r="OVQ1048541"/>
      <c r="OVR1048541"/>
      <c r="OVS1048541"/>
      <c r="OVT1048541"/>
      <c r="OVU1048541"/>
      <c r="OVV1048541"/>
      <c r="OVW1048541"/>
      <c r="OVX1048541"/>
      <c r="OVY1048541"/>
      <c r="OVZ1048541"/>
      <c r="OWA1048541"/>
      <c r="OWB1048541"/>
      <c r="OWC1048541"/>
      <c r="OWD1048541"/>
      <c r="OWE1048541"/>
      <c r="OWF1048541"/>
      <c r="OWG1048541"/>
      <c r="OWH1048541"/>
      <c r="OWI1048541"/>
      <c r="OWJ1048541"/>
      <c r="OWK1048541"/>
      <c r="OWL1048541"/>
      <c r="OWM1048541"/>
      <c r="OWN1048541"/>
      <c r="OWO1048541"/>
      <c r="OWP1048541"/>
      <c r="OWQ1048541"/>
      <c r="OWR1048541"/>
      <c r="OWS1048541"/>
      <c r="OWT1048541"/>
      <c r="OWU1048541"/>
      <c r="OWV1048541"/>
      <c r="OWW1048541"/>
      <c r="OWX1048541"/>
      <c r="OWY1048541"/>
      <c r="OWZ1048541"/>
      <c r="OXA1048541"/>
      <c r="OXB1048541"/>
      <c r="OXC1048541"/>
      <c r="OXD1048541"/>
      <c r="OXE1048541"/>
      <c r="OXF1048541"/>
      <c r="OXG1048541"/>
      <c r="OXH1048541"/>
      <c r="OXI1048541"/>
      <c r="OXJ1048541"/>
      <c r="OXK1048541"/>
      <c r="OXL1048541"/>
      <c r="OXM1048541"/>
      <c r="OXN1048541"/>
      <c r="OXO1048541"/>
      <c r="OXP1048541"/>
      <c r="OXQ1048541"/>
      <c r="OXR1048541"/>
      <c r="OXS1048541"/>
      <c r="OXT1048541"/>
      <c r="OXU1048541"/>
      <c r="OXV1048541"/>
      <c r="OXW1048541"/>
      <c r="OXX1048541"/>
      <c r="OXY1048541"/>
      <c r="OXZ1048541"/>
      <c r="OYA1048541"/>
      <c r="OYB1048541"/>
      <c r="OYC1048541"/>
      <c r="OYD1048541"/>
      <c r="OYE1048541"/>
      <c r="OYF1048541"/>
      <c r="OYG1048541"/>
      <c r="OYH1048541"/>
      <c r="OYI1048541"/>
      <c r="OYJ1048541"/>
      <c r="OYK1048541"/>
      <c r="OYL1048541"/>
      <c r="OYM1048541"/>
      <c r="OYN1048541"/>
      <c r="OYO1048541"/>
      <c r="OYP1048541"/>
      <c r="OYQ1048541"/>
      <c r="OYR1048541"/>
      <c r="OYS1048541"/>
      <c r="OYT1048541"/>
      <c r="OYU1048541"/>
      <c r="OYV1048541"/>
      <c r="OYW1048541"/>
      <c r="OYX1048541"/>
      <c r="OYY1048541"/>
      <c r="OYZ1048541"/>
      <c r="OZA1048541"/>
      <c r="OZB1048541"/>
      <c r="OZC1048541"/>
      <c r="OZD1048541"/>
      <c r="OZE1048541"/>
      <c r="OZF1048541"/>
      <c r="OZG1048541"/>
      <c r="OZH1048541"/>
      <c r="OZI1048541"/>
      <c r="OZJ1048541"/>
      <c r="OZK1048541"/>
      <c r="OZL1048541"/>
      <c r="OZM1048541"/>
      <c r="OZN1048541"/>
      <c r="OZO1048541"/>
      <c r="OZP1048541"/>
      <c r="OZQ1048541"/>
      <c r="OZR1048541"/>
      <c r="OZS1048541"/>
      <c r="OZT1048541"/>
      <c r="OZU1048541"/>
      <c r="OZV1048541"/>
      <c r="OZW1048541"/>
      <c r="OZX1048541"/>
      <c r="OZY1048541"/>
      <c r="OZZ1048541"/>
      <c r="PAA1048541"/>
      <c r="PAB1048541"/>
      <c r="PAC1048541"/>
      <c r="PAD1048541"/>
      <c r="PAE1048541"/>
      <c r="PAF1048541"/>
      <c r="PAG1048541"/>
      <c r="PAH1048541"/>
      <c r="PAI1048541"/>
      <c r="PAJ1048541"/>
      <c r="PAK1048541"/>
      <c r="PAL1048541"/>
      <c r="PAM1048541"/>
      <c r="PAN1048541"/>
      <c r="PAO1048541"/>
      <c r="PAP1048541"/>
      <c r="PAQ1048541"/>
      <c r="PAR1048541"/>
      <c r="PAS1048541"/>
      <c r="PAT1048541"/>
      <c r="PAU1048541"/>
      <c r="PAV1048541"/>
      <c r="PAW1048541"/>
      <c r="PAX1048541"/>
      <c r="PAY1048541"/>
      <c r="PAZ1048541"/>
      <c r="PBA1048541"/>
      <c r="PBB1048541"/>
      <c r="PBC1048541"/>
      <c r="PBD1048541"/>
      <c r="PBE1048541"/>
      <c r="PBF1048541"/>
      <c r="PBG1048541"/>
      <c r="PBH1048541"/>
      <c r="PBI1048541"/>
      <c r="PBJ1048541"/>
      <c r="PBK1048541"/>
      <c r="PBL1048541"/>
      <c r="PBM1048541"/>
      <c r="PBN1048541"/>
      <c r="PBO1048541"/>
      <c r="PBP1048541"/>
      <c r="PBQ1048541"/>
      <c r="PBR1048541"/>
      <c r="PBS1048541"/>
      <c r="PBT1048541"/>
      <c r="PBU1048541"/>
      <c r="PBV1048541"/>
      <c r="PBW1048541"/>
      <c r="PBX1048541"/>
      <c r="PBY1048541"/>
      <c r="PBZ1048541"/>
      <c r="PCA1048541"/>
      <c r="PCB1048541"/>
      <c r="PCC1048541"/>
      <c r="PCD1048541"/>
      <c r="PCE1048541"/>
      <c r="PCF1048541"/>
      <c r="PCG1048541"/>
      <c r="PCH1048541"/>
      <c r="PCI1048541"/>
      <c r="PCJ1048541"/>
      <c r="PCK1048541"/>
      <c r="PCL1048541"/>
      <c r="PCM1048541"/>
      <c r="PCN1048541"/>
      <c r="PCO1048541"/>
      <c r="PCP1048541"/>
      <c r="PCQ1048541"/>
      <c r="PCR1048541"/>
      <c r="PCS1048541"/>
      <c r="PCT1048541"/>
      <c r="PCU1048541"/>
      <c r="PCV1048541"/>
      <c r="PCW1048541"/>
      <c r="PCX1048541"/>
      <c r="PCY1048541"/>
      <c r="PCZ1048541"/>
      <c r="PDA1048541"/>
      <c r="PDB1048541"/>
      <c r="PDC1048541"/>
      <c r="PDD1048541"/>
      <c r="PDE1048541"/>
      <c r="PDF1048541"/>
      <c r="PDG1048541"/>
      <c r="PDH1048541"/>
      <c r="PDI1048541"/>
      <c r="PDJ1048541"/>
      <c r="PDK1048541"/>
      <c r="PDL1048541"/>
      <c r="PDM1048541"/>
      <c r="PDN1048541"/>
      <c r="PDO1048541"/>
      <c r="PDP1048541"/>
      <c r="PDQ1048541"/>
      <c r="PDR1048541"/>
      <c r="PDS1048541"/>
      <c r="PDT1048541"/>
      <c r="PDU1048541"/>
      <c r="PDV1048541"/>
      <c r="PDW1048541"/>
      <c r="PDX1048541"/>
      <c r="PDY1048541"/>
      <c r="PDZ1048541"/>
      <c r="PEA1048541"/>
      <c r="PEB1048541"/>
      <c r="PEC1048541"/>
      <c r="PED1048541"/>
      <c r="PEE1048541"/>
      <c r="PEF1048541"/>
      <c r="PEG1048541"/>
      <c r="PEH1048541"/>
      <c r="PEI1048541"/>
      <c r="PEJ1048541"/>
      <c r="PEK1048541"/>
      <c r="PEL1048541"/>
      <c r="PEM1048541"/>
      <c r="PEN1048541"/>
      <c r="PEO1048541"/>
      <c r="PEP1048541"/>
      <c r="PEQ1048541"/>
      <c r="PER1048541"/>
      <c r="PES1048541"/>
      <c r="PET1048541"/>
      <c r="PEU1048541"/>
      <c r="PEV1048541"/>
      <c r="PEW1048541"/>
      <c r="PEX1048541"/>
      <c r="PEY1048541"/>
      <c r="PEZ1048541"/>
      <c r="PFA1048541"/>
      <c r="PFB1048541"/>
      <c r="PFC1048541"/>
      <c r="PFD1048541"/>
      <c r="PFE1048541"/>
      <c r="PFF1048541"/>
      <c r="PFG1048541"/>
      <c r="PFH1048541"/>
      <c r="PFI1048541"/>
      <c r="PFJ1048541"/>
      <c r="PFK1048541"/>
      <c r="PFL1048541"/>
      <c r="PFM1048541"/>
      <c r="PFN1048541"/>
      <c r="PFO1048541"/>
      <c r="PFP1048541"/>
      <c r="PFQ1048541"/>
      <c r="PFR1048541"/>
      <c r="PFS1048541"/>
      <c r="PFT1048541"/>
      <c r="PFU1048541"/>
      <c r="PFV1048541"/>
      <c r="PFW1048541"/>
      <c r="PFX1048541"/>
      <c r="PFY1048541"/>
      <c r="PFZ1048541"/>
      <c r="PGA1048541"/>
      <c r="PGB1048541"/>
      <c r="PGC1048541"/>
      <c r="PGD1048541"/>
      <c r="PGE1048541"/>
      <c r="PGF1048541"/>
      <c r="PGG1048541"/>
      <c r="PGH1048541"/>
      <c r="PGI1048541"/>
      <c r="PGJ1048541"/>
      <c r="PGK1048541"/>
      <c r="PGL1048541"/>
      <c r="PGM1048541"/>
      <c r="PGN1048541"/>
      <c r="PGO1048541"/>
      <c r="PGP1048541"/>
      <c r="PGQ1048541"/>
      <c r="PGR1048541"/>
      <c r="PGS1048541"/>
      <c r="PGT1048541"/>
      <c r="PGU1048541"/>
      <c r="PGV1048541"/>
      <c r="PGW1048541"/>
      <c r="PGX1048541"/>
      <c r="PGY1048541"/>
      <c r="PGZ1048541"/>
      <c r="PHA1048541"/>
      <c r="PHB1048541"/>
      <c r="PHC1048541"/>
      <c r="PHD1048541"/>
      <c r="PHE1048541"/>
      <c r="PHF1048541"/>
      <c r="PHG1048541"/>
      <c r="PHH1048541"/>
      <c r="PHI1048541"/>
      <c r="PHJ1048541"/>
      <c r="PHK1048541"/>
      <c r="PHL1048541"/>
      <c r="PHM1048541"/>
      <c r="PHN1048541"/>
      <c r="PHO1048541"/>
      <c r="PHP1048541"/>
      <c r="PHQ1048541"/>
      <c r="PHR1048541"/>
      <c r="PHS1048541"/>
      <c r="PHT1048541"/>
      <c r="PHU1048541"/>
      <c r="PHV1048541"/>
      <c r="PHW1048541"/>
      <c r="PHX1048541"/>
      <c r="PHY1048541"/>
      <c r="PHZ1048541"/>
      <c r="PIA1048541"/>
      <c r="PIB1048541"/>
      <c r="PIC1048541"/>
      <c r="PID1048541"/>
      <c r="PIE1048541"/>
      <c r="PIF1048541"/>
      <c r="PIG1048541"/>
      <c r="PIH1048541"/>
      <c r="PII1048541"/>
      <c r="PIJ1048541"/>
      <c r="PIK1048541"/>
      <c r="PIL1048541"/>
      <c r="PIM1048541"/>
      <c r="PIN1048541"/>
      <c r="PIO1048541"/>
      <c r="PIP1048541"/>
      <c r="PIQ1048541"/>
      <c r="PIR1048541"/>
      <c r="PIS1048541"/>
      <c r="PIT1048541"/>
      <c r="PIU1048541"/>
      <c r="PIV1048541"/>
      <c r="PIW1048541"/>
      <c r="PIX1048541"/>
      <c r="PIY1048541"/>
      <c r="PIZ1048541"/>
      <c r="PJA1048541"/>
      <c r="PJB1048541"/>
      <c r="PJC1048541"/>
      <c r="PJD1048541"/>
      <c r="PJE1048541"/>
      <c r="PJF1048541"/>
      <c r="PJG1048541"/>
      <c r="PJH1048541"/>
      <c r="PJI1048541"/>
      <c r="PJJ1048541"/>
      <c r="PJK1048541"/>
      <c r="PJL1048541"/>
      <c r="PJM1048541"/>
      <c r="PJN1048541"/>
      <c r="PJO1048541"/>
      <c r="PJP1048541"/>
      <c r="PJQ1048541"/>
      <c r="PJR1048541"/>
      <c r="PJS1048541"/>
      <c r="PJT1048541"/>
      <c r="PJU1048541"/>
      <c r="PJV1048541"/>
      <c r="PJW1048541"/>
      <c r="PJX1048541"/>
      <c r="PJY1048541"/>
      <c r="PJZ1048541"/>
      <c r="PKA1048541"/>
      <c r="PKB1048541"/>
      <c r="PKC1048541"/>
      <c r="PKD1048541"/>
      <c r="PKE1048541"/>
      <c r="PKF1048541"/>
      <c r="PKG1048541"/>
      <c r="PKH1048541"/>
      <c r="PKI1048541"/>
      <c r="PKJ1048541"/>
      <c r="PKK1048541"/>
      <c r="PKL1048541"/>
      <c r="PKM1048541"/>
      <c r="PKN1048541"/>
      <c r="PKO1048541"/>
      <c r="PKP1048541"/>
      <c r="PKQ1048541"/>
      <c r="PKR1048541"/>
      <c r="PKS1048541"/>
      <c r="PKT1048541"/>
      <c r="PKU1048541"/>
      <c r="PKV1048541"/>
      <c r="PKW1048541"/>
      <c r="PKX1048541"/>
      <c r="PKY1048541"/>
      <c r="PKZ1048541"/>
      <c r="PLA1048541"/>
      <c r="PLB1048541"/>
      <c r="PLC1048541"/>
      <c r="PLD1048541"/>
      <c r="PLE1048541"/>
      <c r="PLF1048541"/>
      <c r="PLG1048541"/>
      <c r="PLH1048541"/>
      <c r="PLI1048541"/>
      <c r="PLJ1048541"/>
      <c r="PLK1048541"/>
      <c r="PLL1048541"/>
      <c r="PLM1048541"/>
      <c r="PLN1048541"/>
      <c r="PLO1048541"/>
      <c r="PLP1048541"/>
      <c r="PLQ1048541"/>
      <c r="PLR1048541"/>
      <c r="PLS1048541"/>
      <c r="PLT1048541"/>
      <c r="PLU1048541"/>
      <c r="PLV1048541"/>
      <c r="PLW1048541"/>
      <c r="PLX1048541"/>
      <c r="PLY1048541"/>
      <c r="PLZ1048541"/>
      <c r="PMA1048541"/>
      <c r="PMB1048541"/>
      <c r="PMC1048541"/>
      <c r="PMD1048541"/>
      <c r="PME1048541"/>
      <c r="PMF1048541"/>
      <c r="PMG1048541"/>
      <c r="PMH1048541"/>
      <c r="PMI1048541"/>
      <c r="PMJ1048541"/>
      <c r="PMK1048541"/>
      <c r="PML1048541"/>
      <c r="PMM1048541"/>
      <c r="PMN1048541"/>
      <c r="PMO1048541"/>
      <c r="PMP1048541"/>
      <c r="PMQ1048541"/>
      <c r="PMR1048541"/>
      <c r="PMS1048541"/>
      <c r="PMT1048541"/>
      <c r="PMU1048541"/>
      <c r="PMV1048541"/>
      <c r="PMW1048541"/>
      <c r="PMX1048541"/>
      <c r="PMY1048541"/>
      <c r="PMZ1048541"/>
      <c r="PNA1048541"/>
      <c r="PNB1048541"/>
      <c r="PNC1048541"/>
      <c r="PND1048541"/>
      <c r="PNE1048541"/>
      <c r="PNF1048541"/>
      <c r="PNG1048541"/>
      <c r="PNH1048541"/>
      <c r="PNI1048541"/>
      <c r="PNJ1048541"/>
      <c r="PNK1048541"/>
      <c r="PNL1048541"/>
      <c r="PNM1048541"/>
      <c r="PNN1048541"/>
      <c r="PNO1048541"/>
      <c r="PNP1048541"/>
      <c r="PNQ1048541"/>
      <c r="PNR1048541"/>
      <c r="PNS1048541"/>
      <c r="PNT1048541"/>
      <c r="PNU1048541"/>
      <c r="PNV1048541"/>
      <c r="PNW1048541"/>
      <c r="PNX1048541"/>
      <c r="PNY1048541"/>
      <c r="PNZ1048541"/>
      <c r="POA1048541"/>
      <c r="POB1048541"/>
      <c r="POC1048541"/>
      <c r="POD1048541"/>
      <c r="POE1048541"/>
      <c r="POF1048541"/>
      <c r="POG1048541"/>
      <c r="POH1048541"/>
      <c r="POI1048541"/>
      <c r="POJ1048541"/>
      <c r="POK1048541"/>
      <c r="POL1048541"/>
      <c r="POM1048541"/>
      <c r="PON1048541"/>
      <c r="POO1048541"/>
      <c r="POP1048541"/>
      <c r="POQ1048541"/>
      <c r="POR1048541"/>
      <c r="POS1048541"/>
      <c r="POT1048541"/>
      <c r="POU1048541"/>
      <c r="POV1048541"/>
      <c r="POW1048541"/>
      <c r="POX1048541"/>
      <c r="POY1048541"/>
      <c r="POZ1048541"/>
      <c r="PPA1048541"/>
      <c r="PPB1048541"/>
      <c r="PPC1048541"/>
      <c r="PPD1048541"/>
      <c r="PPE1048541"/>
      <c r="PPF1048541"/>
      <c r="PPG1048541"/>
      <c r="PPH1048541"/>
      <c r="PPI1048541"/>
      <c r="PPJ1048541"/>
      <c r="PPK1048541"/>
      <c r="PPL1048541"/>
      <c r="PPM1048541"/>
      <c r="PPN1048541"/>
      <c r="PPO1048541"/>
      <c r="PPP1048541"/>
      <c r="PPQ1048541"/>
      <c r="PPR1048541"/>
      <c r="PPS1048541"/>
      <c r="PPT1048541"/>
      <c r="PPU1048541"/>
      <c r="PPV1048541"/>
      <c r="PPW1048541"/>
      <c r="PPX1048541"/>
      <c r="PPY1048541"/>
      <c r="PPZ1048541"/>
      <c r="PQA1048541"/>
      <c r="PQB1048541"/>
      <c r="PQC1048541"/>
      <c r="PQD1048541"/>
      <c r="PQE1048541"/>
      <c r="PQF1048541"/>
      <c r="PQG1048541"/>
      <c r="PQH1048541"/>
      <c r="PQI1048541"/>
      <c r="PQJ1048541"/>
      <c r="PQK1048541"/>
      <c r="PQL1048541"/>
      <c r="PQM1048541"/>
      <c r="PQN1048541"/>
      <c r="PQO1048541"/>
      <c r="PQP1048541"/>
      <c r="PQQ1048541"/>
      <c r="PQR1048541"/>
      <c r="PQS1048541"/>
      <c r="PQT1048541"/>
      <c r="PQU1048541"/>
      <c r="PQV1048541"/>
      <c r="PQW1048541"/>
      <c r="PQX1048541"/>
      <c r="PQY1048541"/>
      <c r="PQZ1048541"/>
      <c r="PRA1048541"/>
      <c r="PRB1048541"/>
      <c r="PRC1048541"/>
      <c r="PRD1048541"/>
      <c r="PRE1048541"/>
      <c r="PRF1048541"/>
      <c r="PRG1048541"/>
      <c r="PRH1048541"/>
      <c r="PRI1048541"/>
      <c r="PRJ1048541"/>
      <c r="PRK1048541"/>
      <c r="PRL1048541"/>
      <c r="PRM1048541"/>
      <c r="PRN1048541"/>
      <c r="PRO1048541"/>
      <c r="PRP1048541"/>
      <c r="PRQ1048541"/>
      <c r="PRR1048541"/>
      <c r="PRS1048541"/>
      <c r="PRT1048541"/>
      <c r="PRU1048541"/>
      <c r="PRV1048541"/>
      <c r="PRW1048541"/>
      <c r="PRX1048541"/>
      <c r="PRY1048541"/>
      <c r="PRZ1048541"/>
      <c r="PSA1048541"/>
      <c r="PSB1048541"/>
      <c r="PSC1048541"/>
      <c r="PSD1048541"/>
      <c r="PSE1048541"/>
      <c r="PSF1048541"/>
      <c r="PSG1048541"/>
      <c r="PSH1048541"/>
      <c r="PSI1048541"/>
      <c r="PSJ1048541"/>
      <c r="PSK1048541"/>
      <c r="PSL1048541"/>
      <c r="PSM1048541"/>
      <c r="PSN1048541"/>
      <c r="PSO1048541"/>
      <c r="PSP1048541"/>
      <c r="PSQ1048541"/>
      <c r="PSR1048541"/>
      <c r="PSS1048541"/>
      <c r="PST1048541"/>
      <c r="PSU1048541"/>
      <c r="PSV1048541"/>
      <c r="PSW1048541"/>
      <c r="PSX1048541"/>
      <c r="PSY1048541"/>
      <c r="PSZ1048541"/>
      <c r="PTA1048541"/>
      <c r="PTB1048541"/>
      <c r="PTC1048541"/>
      <c r="PTD1048541"/>
      <c r="PTE1048541"/>
      <c r="PTF1048541"/>
      <c r="PTG1048541"/>
      <c r="PTH1048541"/>
      <c r="PTI1048541"/>
      <c r="PTJ1048541"/>
      <c r="PTK1048541"/>
      <c r="PTL1048541"/>
      <c r="PTM1048541"/>
      <c r="PTN1048541"/>
      <c r="PTO1048541"/>
      <c r="PTP1048541"/>
      <c r="PTQ1048541"/>
      <c r="PTR1048541"/>
      <c r="PTS1048541"/>
      <c r="PTT1048541"/>
      <c r="PTU1048541"/>
      <c r="PTV1048541"/>
      <c r="PTW1048541"/>
      <c r="PTX1048541"/>
      <c r="PTY1048541"/>
      <c r="PTZ1048541"/>
      <c r="PUA1048541"/>
      <c r="PUB1048541"/>
      <c r="PUC1048541"/>
      <c r="PUD1048541"/>
      <c r="PUE1048541"/>
      <c r="PUF1048541"/>
      <c r="PUG1048541"/>
      <c r="PUH1048541"/>
      <c r="PUI1048541"/>
      <c r="PUJ1048541"/>
      <c r="PUK1048541"/>
      <c r="PUL1048541"/>
      <c r="PUM1048541"/>
      <c r="PUN1048541"/>
      <c r="PUO1048541"/>
      <c r="PUP1048541"/>
      <c r="PUQ1048541"/>
      <c r="PUR1048541"/>
      <c r="PUS1048541"/>
      <c r="PUT1048541"/>
      <c r="PUU1048541"/>
      <c r="PUV1048541"/>
      <c r="PUW1048541"/>
      <c r="PUX1048541"/>
      <c r="PUY1048541"/>
      <c r="PUZ1048541"/>
      <c r="PVA1048541"/>
      <c r="PVB1048541"/>
      <c r="PVC1048541"/>
      <c r="PVD1048541"/>
      <c r="PVE1048541"/>
      <c r="PVF1048541"/>
      <c r="PVG1048541"/>
      <c r="PVH1048541"/>
      <c r="PVI1048541"/>
      <c r="PVJ1048541"/>
      <c r="PVK1048541"/>
      <c r="PVL1048541"/>
      <c r="PVM1048541"/>
      <c r="PVN1048541"/>
      <c r="PVO1048541"/>
      <c r="PVP1048541"/>
      <c r="PVQ1048541"/>
      <c r="PVR1048541"/>
      <c r="PVS1048541"/>
      <c r="PVT1048541"/>
      <c r="PVU1048541"/>
      <c r="PVV1048541"/>
      <c r="PVW1048541"/>
      <c r="PVX1048541"/>
      <c r="PVY1048541"/>
      <c r="PVZ1048541"/>
      <c r="PWA1048541"/>
      <c r="PWB1048541"/>
      <c r="PWC1048541"/>
      <c r="PWD1048541"/>
      <c r="PWE1048541"/>
      <c r="PWF1048541"/>
      <c r="PWG1048541"/>
      <c r="PWH1048541"/>
      <c r="PWI1048541"/>
      <c r="PWJ1048541"/>
      <c r="PWK1048541"/>
      <c r="PWL1048541"/>
      <c r="PWM1048541"/>
      <c r="PWN1048541"/>
      <c r="PWO1048541"/>
      <c r="PWP1048541"/>
      <c r="PWQ1048541"/>
      <c r="PWR1048541"/>
      <c r="PWS1048541"/>
      <c r="PWT1048541"/>
      <c r="PWU1048541"/>
      <c r="PWV1048541"/>
      <c r="PWW1048541"/>
      <c r="PWX1048541"/>
      <c r="PWY1048541"/>
      <c r="PWZ1048541"/>
      <c r="PXA1048541"/>
      <c r="PXB1048541"/>
      <c r="PXC1048541"/>
      <c r="PXD1048541"/>
      <c r="PXE1048541"/>
      <c r="PXF1048541"/>
      <c r="PXG1048541"/>
      <c r="PXH1048541"/>
      <c r="PXI1048541"/>
      <c r="PXJ1048541"/>
      <c r="PXK1048541"/>
      <c r="PXL1048541"/>
      <c r="PXM1048541"/>
      <c r="PXN1048541"/>
      <c r="PXO1048541"/>
      <c r="PXP1048541"/>
      <c r="PXQ1048541"/>
      <c r="PXR1048541"/>
      <c r="PXS1048541"/>
      <c r="PXT1048541"/>
      <c r="PXU1048541"/>
      <c r="PXV1048541"/>
      <c r="PXW1048541"/>
      <c r="PXX1048541"/>
      <c r="PXY1048541"/>
      <c r="PXZ1048541"/>
      <c r="PYA1048541"/>
      <c r="PYB1048541"/>
      <c r="PYC1048541"/>
      <c r="PYD1048541"/>
      <c r="PYE1048541"/>
      <c r="PYF1048541"/>
      <c r="PYG1048541"/>
      <c r="PYH1048541"/>
      <c r="PYI1048541"/>
      <c r="PYJ1048541"/>
      <c r="PYK1048541"/>
      <c r="PYL1048541"/>
      <c r="PYM1048541"/>
      <c r="PYN1048541"/>
      <c r="PYO1048541"/>
      <c r="PYP1048541"/>
      <c r="PYQ1048541"/>
      <c r="PYR1048541"/>
      <c r="PYS1048541"/>
      <c r="PYT1048541"/>
      <c r="PYU1048541"/>
      <c r="PYV1048541"/>
      <c r="PYW1048541"/>
      <c r="PYX1048541"/>
      <c r="PYY1048541"/>
      <c r="PYZ1048541"/>
      <c r="PZA1048541"/>
      <c r="PZB1048541"/>
      <c r="PZC1048541"/>
      <c r="PZD1048541"/>
      <c r="PZE1048541"/>
      <c r="PZF1048541"/>
      <c r="PZG1048541"/>
      <c r="PZH1048541"/>
      <c r="PZI1048541"/>
      <c r="PZJ1048541"/>
      <c r="PZK1048541"/>
      <c r="PZL1048541"/>
      <c r="PZM1048541"/>
      <c r="PZN1048541"/>
      <c r="PZO1048541"/>
      <c r="PZP1048541"/>
      <c r="PZQ1048541"/>
      <c r="PZR1048541"/>
      <c r="PZS1048541"/>
      <c r="PZT1048541"/>
      <c r="PZU1048541"/>
      <c r="PZV1048541"/>
      <c r="PZW1048541"/>
      <c r="PZX1048541"/>
      <c r="PZY1048541"/>
      <c r="PZZ1048541"/>
      <c r="QAA1048541"/>
      <c r="QAB1048541"/>
      <c r="QAC1048541"/>
      <c r="QAD1048541"/>
      <c r="QAE1048541"/>
      <c r="QAF1048541"/>
      <c r="QAG1048541"/>
      <c r="QAH1048541"/>
      <c r="QAI1048541"/>
      <c r="QAJ1048541"/>
      <c r="QAK1048541"/>
      <c r="QAL1048541"/>
      <c r="QAM1048541"/>
      <c r="QAN1048541"/>
      <c r="QAO1048541"/>
      <c r="QAP1048541"/>
      <c r="QAQ1048541"/>
      <c r="QAR1048541"/>
      <c r="QAS1048541"/>
      <c r="QAT1048541"/>
      <c r="QAU1048541"/>
      <c r="QAV1048541"/>
      <c r="QAW1048541"/>
      <c r="QAX1048541"/>
      <c r="QAY1048541"/>
      <c r="QAZ1048541"/>
      <c r="QBA1048541"/>
      <c r="QBB1048541"/>
      <c r="QBC1048541"/>
      <c r="QBD1048541"/>
      <c r="QBE1048541"/>
      <c r="QBF1048541"/>
      <c r="QBG1048541"/>
      <c r="QBH1048541"/>
      <c r="QBI1048541"/>
      <c r="QBJ1048541"/>
      <c r="QBK1048541"/>
      <c r="QBL1048541"/>
      <c r="QBM1048541"/>
      <c r="QBN1048541"/>
      <c r="QBO1048541"/>
      <c r="QBP1048541"/>
      <c r="QBQ1048541"/>
      <c r="QBR1048541"/>
      <c r="QBS1048541"/>
      <c r="QBT1048541"/>
      <c r="QBU1048541"/>
      <c r="QBV1048541"/>
      <c r="QBW1048541"/>
      <c r="QBX1048541"/>
      <c r="QBY1048541"/>
      <c r="QBZ1048541"/>
      <c r="QCA1048541"/>
      <c r="QCB1048541"/>
      <c r="QCC1048541"/>
      <c r="QCD1048541"/>
      <c r="QCE1048541"/>
      <c r="QCF1048541"/>
      <c r="QCG1048541"/>
      <c r="QCH1048541"/>
      <c r="QCI1048541"/>
      <c r="QCJ1048541"/>
      <c r="QCK1048541"/>
      <c r="QCL1048541"/>
      <c r="QCM1048541"/>
      <c r="QCN1048541"/>
      <c r="QCO1048541"/>
      <c r="QCP1048541"/>
      <c r="QCQ1048541"/>
      <c r="QCR1048541"/>
      <c r="QCS1048541"/>
      <c r="QCT1048541"/>
      <c r="QCU1048541"/>
      <c r="QCV1048541"/>
      <c r="QCW1048541"/>
      <c r="QCX1048541"/>
      <c r="QCY1048541"/>
      <c r="QCZ1048541"/>
      <c r="QDA1048541"/>
      <c r="QDB1048541"/>
      <c r="QDC1048541"/>
      <c r="QDD1048541"/>
      <c r="QDE1048541"/>
      <c r="QDF1048541"/>
      <c r="QDG1048541"/>
      <c r="QDH1048541"/>
      <c r="QDI1048541"/>
      <c r="QDJ1048541"/>
      <c r="QDK1048541"/>
      <c r="QDL1048541"/>
      <c r="QDM1048541"/>
      <c r="QDN1048541"/>
      <c r="QDO1048541"/>
      <c r="QDP1048541"/>
      <c r="QDQ1048541"/>
      <c r="QDR1048541"/>
      <c r="QDS1048541"/>
      <c r="QDT1048541"/>
      <c r="QDU1048541"/>
      <c r="QDV1048541"/>
      <c r="QDW1048541"/>
      <c r="QDX1048541"/>
      <c r="QDY1048541"/>
      <c r="QDZ1048541"/>
      <c r="QEA1048541"/>
      <c r="QEB1048541"/>
      <c r="QEC1048541"/>
      <c r="QED1048541"/>
      <c r="QEE1048541"/>
      <c r="QEF1048541"/>
      <c r="QEG1048541"/>
      <c r="QEH1048541"/>
      <c r="QEI1048541"/>
      <c r="QEJ1048541"/>
      <c r="QEK1048541"/>
      <c r="QEL1048541"/>
      <c r="QEM1048541"/>
      <c r="QEN1048541"/>
      <c r="QEO1048541"/>
      <c r="QEP1048541"/>
      <c r="QEQ1048541"/>
      <c r="QER1048541"/>
      <c r="QES1048541"/>
      <c r="QET1048541"/>
      <c r="QEU1048541"/>
      <c r="QEV1048541"/>
      <c r="QEW1048541"/>
      <c r="QEX1048541"/>
      <c r="QEY1048541"/>
      <c r="QEZ1048541"/>
      <c r="QFA1048541"/>
      <c r="QFB1048541"/>
      <c r="QFC1048541"/>
      <c r="QFD1048541"/>
      <c r="QFE1048541"/>
      <c r="QFF1048541"/>
      <c r="QFG1048541"/>
      <c r="QFH1048541"/>
      <c r="QFI1048541"/>
      <c r="QFJ1048541"/>
      <c r="QFK1048541"/>
      <c r="QFL1048541"/>
      <c r="QFM1048541"/>
      <c r="QFN1048541"/>
      <c r="QFO1048541"/>
      <c r="QFP1048541"/>
      <c r="QFQ1048541"/>
      <c r="QFR1048541"/>
      <c r="QFS1048541"/>
      <c r="QFT1048541"/>
      <c r="QFU1048541"/>
      <c r="QFV1048541"/>
      <c r="QFW1048541"/>
      <c r="QFX1048541"/>
      <c r="QFY1048541"/>
      <c r="QFZ1048541"/>
      <c r="QGA1048541"/>
      <c r="QGB1048541"/>
      <c r="QGC1048541"/>
      <c r="QGD1048541"/>
      <c r="QGE1048541"/>
      <c r="QGF1048541"/>
      <c r="QGG1048541"/>
      <c r="QGH1048541"/>
      <c r="QGI1048541"/>
      <c r="QGJ1048541"/>
      <c r="QGK1048541"/>
      <c r="QGL1048541"/>
      <c r="QGM1048541"/>
      <c r="QGN1048541"/>
      <c r="QGO1048541"/>
      <c r="QGP1048541"/>
      <c r="QGQ1048541"/>
      <c r="QGR1048541"/>
      <c r="QGS1048541"/>
      <c r="QGT1048541"/>
      <c r="QGU1048541"/>
      <c r="QGV1048541"/>
      <c r="QGW1048541"/>
      <c r="QGX1048541"/>
      <c r="QGY1048541"/>
      <c r="QGZ1048541"/>
      <c r="QHA1048541"/>
      <c r="QHB1048541"/>
      <c r="QHC1048541"/>
      <c r="QHD1048541"/>
      <c r="QHE1048541"/>
      <c r="QHF1048541"/>
      <c r="QHG1048541"/>
      <c r="QHH1048541"/>
      <c r="QHI1048541"/>
      <c r="QHJ1048541"/>
      <c r="QHK1048541"/>
      <c r="QHL1048541"/>
      <c r="QHM1048541"/>
      <c r="QHN1048541"/>
      <c r="QHO1048541"/>
      <c r="QHP1048541"/>
      <c r="QHQ1048541"/>
      <c r="QHR1048541"/>
      <c r="QHS1048541"/>
      <c r="QHT1048541"/>
      <c r="QHU1048541"/>
      <c r="QHV1048541"/>
      <c r="QHW1048541"/>
      <c r="QHX1048541"/>
      <c r="QHY1048541"/>
      <c r="QHZ1048541"/>
      <c r="QIA1048541"/>
      <c r="QIB1048541"/>
      <c r="QIC1048541"/>
      <c r="QID1048541"/>
      <c r="QIE1048541"/>
      <c r="QIF1048541"/>
      <c r="QIG1048541"/>
      <c r="QIH1048541"/>
      <c r="QII1048541"/>
      <c r="QIJ1048541"/>
      <c r="QIK1048541"/>
      <c r="QIL1048541"/>
      <c r="QIM1048541"/>
      <c r="QIN1048541"/>
      <c r="QIO1048541"/>
      <c r="QIP1048541"/>
      <c r="QIQ1048541"/>
      <c r="QIR1048541"/>
      <c r="QIS1048541"/>
      <c r="QIT1048541"/>
      <c r="QIU1048541"/>
      <c r="QIV1048541"/>
      <c r="QIW1048541"/>
      <c r="QIX1048541"/>
      <c r="QIY1048541"/>
      <c r="QIZ1048541"/>
      <c r="QJA1048541"/>
      <c r="QJB1048541"/>
      <c r="QJC1048541"/>
      <c r="QJD1048541"/>
      <c r="QJE1048541"/>
      <c r="QJF1048541"/>
      <c r="QJG1048541"/>
      <c r="QJH1048541"/>
      <c r="QJI1048541"/>
      <c r="QJJ1048541"/>
      <c r="QJK1048541"/>
      <c r="QJL1048541"/>
      <c r="QJM1048541"/>
      <c r="QJN1048541"/>
      <c r="QJO1048541"/>
      <c r="QJP1048541"/>
      <c r="QJQ1048541"/>
      <c r="QJR1048541"/>
      <c r="QJS1048541"/>
      <c r="QJT1048541"/>
      <c r="QJU1048541"/>
      <c r="QJV1048541"/>
      <c r="QJW1048541"/>
      <c r="QJX1048541"/>
      <c r="QJY1048541"/>
      <c r="QJZ1048541"/>
      <c r="QKA1048541"/>
      <c r="QKB1048541"/>
      <c r="QKC1048541"/>
      <c r="QKD1048541"/>
      <c r="QKE1048541"/>
      <c r="QKF1048541"/>
      <c r="QKG1048541"/>
      <c r="QKH1048541"/>
      <c r="QKI1048541"/>
      <c r="QKJ1048541"/>
      <c r="QKK1048541"/>
      <c r="QKL1048541"/>
      <c r="QKM1048541"/>
      <c r="QKN1048541"/>
      <c r="QKO1048541"/>
      <c r="QKP1048541"/>
      <c r="QKQ1048541"/>
      <c r="QKR1048541"/>
      <c r="QKS1048541"/>
      <c r="QKT1048541"/>
      <c r="QKU1048541"/>
      <c r="QKV1048541"/>
      <c r="QKW1048541"/>
      <c r="QKX1048541"/>
      <c r="QKY1048541"/>
      <c r="QKZ1048541"/>
      <c r="QLA1048541"/>
      <c r="QLB1048541"/>
      <c r="QLC1048541"/>
      <c r="QLD1048541"/>
      <c r="QLE1048541"/>
      <c r="QLF1048541"/>
      <c r="QLG1048541"/>
      <c r="QLH1048541"/>
      <c r="QLI1048541"/>
      <c r="QLJ1048541"/>
      <c r="QLK1048541"/>
      <c r="QLL1048541"/>
      <c r="QLM1048541"/>
      <c r="QLN1048541"/>
      <c r="QLO1048541"/>
      <c r="QLP1048541"/>
      <c r="QLQ1048541"/>
      <c r="QLR1048541"/>
      <c r="QLS1048541"/>
      <c r="QLT1048541"/>
      <c r="QLU1048541"/>
      <c r="QLV1048541"/>
      <c r="QLW1048541"/>
      <c r="QLX1048541"/>
      <c r="QLY1048541"/>
      <c r="QLZ1048541"/>
      <c r="QMA1048541"/>
      <c r="QMB1048541"/>
      <c r="QMC1048541"/>
      <c r="QMD1048541"/>
      <c r="QME1048541"/>
      <c r="QMF1048541"/>
      <c r="QMG1048541"/>
      <c r="QMH1048541"/>
      <c r="QMI1048541"/>
      <c r="QMJ1048541"/>
      <c r="QMK1048541"/>
      <c r="QML1048541"/>
      <c r="QMM1048541"/>
      <c r="QMN1048541"/>
      <c r="QMO1048541"/>
      <c r="QMP1048541"/>
      <c r="QMQ1048541"/>
      <c r="QMR1048541"/>
      <c r="QMS1048541"/>
      <c r="QMT1048541"/>
      <c r="QMU1048541"/>
      <c r="QMV1048541"/>
      <c r="QMW1048541"/>
      <c r="QMX1048541"/>
      <c r="QMY1048541"/>
      <c r="QMZ1048541"/>
      <c r="QNA1048541"/>
      <c r="QNB1048541"/>
      <c r="QNC1048541"/>
      <c r="QND1048541"/>
      <c r="QNE1048541"/>
      <c r="QNF1048541"/>
      <c r="QNG1048541"/>
      <c r="QNH1048541"/>
      <c r="QNI1048541"/>
      <c r="QNJ1048541"/>
      <c r="QNK1048541"/>
      <c r="QNL1048541"/>
      <c r="QNM1048541"/>
      <c r="QNN1048541"/>
      <c r="QNO1048541"/>
      <c r="QNP1048541"/>
      <c r="QNQ1048541"/>
      <c r="QNR1048541"/>
      <c r="QNS1048541"/>
      <c r="QNT1048541"/>
      <c r="QNU1048541"/>
      <c r="QNV1048541"/>
      <c r="QNW1048541"/>
      <c r="QNX1048541"/>
      <c r="QNY1048541"/>
      <c r="QNZ1048541"/>
      <c r="QOA1048541"/>
      <c r="QOB1048541"/>
      <c r="QOC1048541"/>
      <c r="QOD1048541"/>
      <c r="QOE1048541"/>
      <c r="QOF1048541"/>
      <c r="QOG1048541"/>
      <c r="QOH1048541"/>
      <c r="QOI1048541"/>
      <c r="QOJ1048541"/>
      <c r="QOK1048541"/>
      <c r="QOL1048541"/>
      <c r="QOM1048541"/>
      <c r="QON1048541"/>
      <c r="QOO1048541"/>
      <c r="QOP1048541"/>
      <c r="QOQ1048541"/>
      <c r="QOR1048541"/>
      <c r="QOS1048541"/>
      <c r="QOT1048541"/>
      <c r="QOU1048541"/>
      <c r="QOV1048541"/>
      <c r="QOW1048541"/>
      <c r="QOX1048541"/>
      <c r="QOY1048541"/>
      <c r="QOZ1048541"/>
      <c r="QPA1048541"/>
      <c r="QPB1048541"/>
      <c r="QPC1048541"/>
      <c r="QPD1048541"/>
      <c r="QPE1048541"/>
      <c r="QPF1048541"/>
      <c r="QPG1048541"/>
      <c r="QPH1048541"/>
      <c r="QPI1048541"/>
      <c r="QPJ1048541"/>
      <c r="QPK1048541"/>
      <c r="QPL1048541"/>
      <c r="QPM1048541"/>
      <c r="QPN1048541"/>
      <c r="QPO1048541"/>
      <c r="QPP1048541"/>
      <c r="QPQ1048541"/>
      <c r="QPR1048541"/>
      <c r="QPS1048541"/>
      <c r="QPT1048541"/>
      <c r="QPU1048541"/>
      <c r="QPV1048541"/>
      <c r="QPW1048541"/>
      <c r="QPX1048541"/>
      <c r="QPY1048541"/>
      <c r="QPZ1048541"/>
      <c r="QQA1048541"/>
      <c r="QQB1048541"/>
      <c r="QQC1048541"/>
      <c r="QQD1048541"/>
      <c r="QQE1048541"/>
      <c r="QQF1048541"/>
      <c r="QQG1048541"/>
      <c r="QQH1048541"/>
      <c r="QQI1048541"/>
      <c r="QQJ1048541"/>
      <c r="QQK1048541"/>
      <c r="QQL1048541"/>
      <c r="QQM1048541"/>
      <c r="QQN1048541"/>
      <c r="QQO1048541"/>
      <c r="QQP1048541"/>
      <c r="QQQ1048541"/>
      <c r="QQR1048541"/>
      <c r="QQS1048541"/>
      <c r="QQT1048541"/>
      <c r="QQU1048541"/>
      <c r="QQV1048541"/>
      <c r="QQW1048541"/>
      <c r="QQX1048541"/>
      <c r="QQY1048541"/>
      <c r="QQZ1048541"/>
      <c r="QRA1048541"/>
      <c r="QRB1048541"/>
      <c r="QRC1048541"/>
      <c r="QRD1048541"/>
      <c r="QRE1048541"/>
      <c r="QRF1048541"/>
      <c r="QRG1048541"/>
      <c r="QRH1048541"/>
      <c r="QRI1048541"/>
      <c r="QRJ1048541"/>
      <c r="QRK1048541"/>
      <c r="QRL1048541"/>
      <c r="QRM1048541"/>
      <c r="QRN1048541"/>
      <c r="QRO1048541"/>
      <c r="QRP1048541"/>
      <c r="QRQ1048541"/>
      <c r="QRR1048541"/>
      <c r="QRS1048541"/>
      <c r="QRT1048541"/>
      <c r="QRU1048541"/>
      <c r="QRV1048541"/>
      <c r="QRW1048541"/>
      <c r="QRX1048541"/>
      <c r="QRY1048541"/>
      <c r="QRZ1048541"/>
      <c r="QSA1048541"/>
      <c r="QSB1048541"/>
      <c r="QSC1048541"/>
      <c r="QSD1048541"/>
      <c r="QSE1048541"/>
      <c r="QSF1048541"/>
      <c r="QSG1048541"/>
      <c r="QSH1048541"/>
      <c r="QSI1048541"/>
      <c r="QSJ1048541"/>
      <c r="QSK1048541"/>
      <c r="QSL1048541"/>
      <c r="QSM1048541"/>
      <c r="QSN1048541"/>
      <c r="QSO1048541"/>
      <c r="QSP1048541"/>
      <c r="QSQ1048541"/>
      <c r="QSR1048541"/>
      <c r="QSS1048541"/>
      <c r="QST1048541"/>
      <c r="QSU1048541"/>
      <c r="QSV1048541"/>
      <c r="QSW1048541"/>
      <c r="QSX1048541"/>
      <c r="QSY1048541"/>
      <c r="QSZ1048541"/>
      <c r="QTA1048541"/>
      <c r="QTB1048541"/>
      <c r="QTC1048541"/>
      <c r="QTD1048541"/>
      <c r="QTE1048541"/>
      <c r="QTF1048541"/>
      <c r="QTG1048541"/>
      <c r="QTH1048541"/>
      <c r="QTI1048541"/>
      <c r="QTJ1048541"/>
      <c r="QTK1048541"/>
      <c r="QTL1048541"/>
      <c r="QTM1048541"/>
      <c r="QTN1048541"/>
      <c r="QTO1048541"/>
      <c r="QTP1048541"/>
      <c r="QTQ1048541"/>
      <c r="QTR1048541"/>
      <c r="QTS1048541"/>
      <c r="QTT1048541"/>
      <c r="QTU1048541"/>
      <c r="QTV1048541"/>
      <c r="QTW1048541"/>
      <c r="QTX1048541"/>
      <c r="QTY1048541"/>
      <c r="QTZ1048541"/>
      <c r="QUA1048541"/>
      <c r="QUB1048541"/>
      <c r="QUC1048541"/>
      <c r="QUD1048541"/>
      <c r="QUE1048541"/>
      <c r="QUF1048541"/>
      <c r="QUG1048541"/>
      <c r="QUH1048541"/>
      <c r="QUI1048541"/>
      <c r="QUJ1048541"/>
      <c r="QUK1048541"/>
      <c r="QUL1048541"/>
      <c r="QUM1048541"/>
      <c r="QUN1048541"/>
      <c r="QUO1048541"/>
      <c r="QUP1048541"/>
      <c r="QUQ1048541"/>
      <c r="QUR1048541"/>
      <c r="QUS1048541"/>
      <c r="QUT1048541"/>
      <c r="QUU1048541"/>
      <c r="QUV1048541"/>
      <c r="QUW1048541"/>
      <c r="QUX1048541"/>
      <c r="QUY1048541"/>
      <c r="QUZ1048541"/>
      <c r="QVA1048541"/>
      <c r="QVB1048541"/>
      <c r="QVC1048541"/>
      <c r="QVD1048541"/>
      <c r="QVE1048541"/>
      <c r="QVF1048541"/>
      <c r="QVG1048541"/>
      <c r="QVH1048541"/>
      <c r="QVI1048541"/>
      <c r="QVJ1048541"/>
      <c r="QVK1048541"/>
      <c r="QVL1048541"/>
      <c r="QVM1048541"/>
      <c r="QVN1048541"/>
      <c r="QVO1048541"/>
      <c r="QVP1048541"/>
      <c r="QVQ1048541"/>
      <c r="QVR1048541"/>
      <c r="QVS1048541"/>
      <c r="QVT1048541"/>
      <c r="QVU1048541"/>
      <c r="QVV1048541"/>
      <c r="QVW1048541"/>
      <c r="QVX1048541"/>
      <c r="QVY1048541"/>
      <c r="QVZ1048541"/>
      <c r="QWA1048541"/>
      <c r="QWB1048541"/>
      <c r="QWC1048541"/>
      <c r="QWD1048541"/>
      <c r="QWE1048541"/>
      <c r="QWF1048541"/>
      <c r="QWG1048541"/>
      <c r="QWH1048541"/>
      <c r="QWI1048541"/>
      <c r="QWJ1048541"/>
      <c r="QWK1048541"/>
      <c r="QWL1048541"/>
      <c r="QWM1048541"/>
      <c r="QWN1048541"/>
      <c r="QWO1048541"/>
      <c r="QWP1048541"/>
      <c r="QWQ1048541"/>
      <c r="QWR1048541"/>
      <c r="QWS1048541"/>
      <c r="QWT1048541"/>
      <c r="QWU1048541"/>
      <c r="QWV1048541"/>
      <c r="QWW1048541"/>
      <c r="QWX1048541"/>
      <c r="QWY1048541"/>
      <c r="QWZ1048541"/>
      <c r="QXA1048541"/>
      <c r="QXB1048541"/>
      <c r="QXC1048541"/>
      <c r="QXD1048541"/>
      <c r="QXE1048541"/>
      <c r="QXF1048541"/>
      <c r="QXG1048541"/>
      <c r="QXH1048541"/>
      <c r="QXI1048541"/>
      <c r="QXJ1048541"/>
      <c r="QXK1048541"/>
      <c r="QXL1048541"/>
      <c r="QXM1048541"/>
      <c r="QXN1048541"/>
      <c r="QXO1048541"/>
      <c r="QXP1048541"/>
      <c r="QXQ1048541"/>
      <c r="QXR1048541"/>
      <c r="QXS1048541"/>
      <c r="QXT1048541"/>
      <c r="QXU1048541"/>
      <c r="QXV1048541"/>
      <c r="QXW1048541"/>
      <c r="QXX1048541"/>
      <c r="QXY1048541"/>
      <c r="QXZ1048541"/>
      <c r="QYA1048541"/>
      <c r="QYB1048541"/>
      <c r="QYC1048541"/>
      <c r="QYD1048541"/>
      <c r="QYE1048541"/>
      <c r="QYF1048541"/>
      <c r="QYG1048541"/>
      <c r="QYH1048541"/>
      <c r="QYI1048541"/>
      <c r="QYJ1048541"/>
      <c r="QYK1048541"/>
      <c r="QYL1048541"/>
      <c r="QYM1048541"/>
      <c r="QYN1048541"/>
      <c r="QYO1048541"/>
      <c r="QYP1048541"/>
      <c r="QYQ1048541"/>
      <c r="QYR1048541"/>
      <c r="QYS1048541"/>
      <c r="QYT1048541"/>
      <c r="QYU1048541"/>
      <c r="QYV1048541"/>
      <c r="QYW1048541"/>
      <c r="QYX1048541"/>
      <c r="QYY1048541"/>
      <c r="QYZ1048541"/>
      <c r="QZA1048541"/>
      <c r="QZB1048541"/>
      <c r="QZC1048541"/>
      <c r="QZD1048541"/>
      <c r="QZE1048541"/>
      <c r="QZF1048541"/>
      <c r="QZG1048541"/>
      <c r="QZH1048541"/>
      <c r="QZI1048541"/>
      <c r="QZJ1048541"/>
      <c r="QZK1048541"/>
      <c r="QZL1048541"/>
      <c r="QZM1048541"/>
      <c r="QZN1048541"/>
      <c r="QZO1048541"/>
      <c r="QZP1048541"/>
      <c r="QZQ1048541"/>
      <c r="QZR1048541"/>
      <c r="QZS1048541"/>
      <c r="QZT1048541"/>
      <c r="QZU1048541"/>
      <c r="QZV1048541"/>
      <c r="QZW1048541"/>
      <c r="QZX1048541"/>
      <c r="QZY1048541"/>
      <c r="QZZ1048541"/>
      <c r="RAA1048541"/>
      <c r="RAB1048541"/>
      <c r="RAC1048541"/>
      <c r="RAD1048541"/>
      <c r="RAE1048541"/>
      <c r="RAF1048541"/>
      <c r="RAG1048541"/>
      <c r="RAH1048541"/>
      <c r="RAI1048541"/>
      <c r="RAJ1048541"/>
      <c r="RAK1048541"/>
      <c r="RAL1048541"/>
      <c r="RAM1048541"/>
      <c r="RAN1048541"/>
      <c r="RAO1048541"/>
      <c r="RAP1048541"/>
      <c r="RAQ1048541"/>
      <c r="RAR1048541"/>
      <c r="RAS1048541"/>
      <c r="RAT1048541"/>
      <c r="RAU1048541"/>
      <c r="RAV1048541"/>
      <c r="RAW1048541"/>
      <c r="RAX1048541"/>
      <c r="RAY1048541"/>
      <c r="RAZ1048541"/>
      <c r="RBA1048541"/>
      <c r="RBB1048541"/>
      <c r="RBC1048541"/>
      <c r="RBD1048541"/>
      <c r="RBE1048541"/>
      <c r="RBF1048541"/>
      <c r="RBG1048541"/>
      <c r="RBH1048541"/>
      <c r="RBI1048541"/>
      <c r="RBJ1048541"/>
      <c r="RBK1048541"/>
      <c r="RBL1048541"/>
      <c r="RBM1048541"/>
      <c r="RBN1048541"/>
      <c r="RBO1048541"/>
      <c r="RBP1048541"/>
      <c r="RBQ1048541"/>
      <c r="RBR1048541"/>
      <c r="RBS1048541"/>
      <c r="RBT1048541"/>
      <c r="RBU1048541"/>
      <c r="RBV1048541"/>
      <c r="RBW1048541"/>
      <c r="RBX1048541"/>
      <c r="RBY1048541"/>
      <c r="RBZ1048541"/>
      <c r="RCA1048541"/>
      <c r="RCB1048541"/>
      <c r="RCC1048541"/>
      <c r="RCD1048541"/>
      <c r="RCE1048541"/>
      <c r="RCF1048541"/>
      <c r="RCG1048541"/>
      <c r="RCH1048541"/>
      <c r="RCI1048541"/>
      <c r="RCJ1048541"/>
      <c r="RCK1048541"/>
      <c r="RCL1048541"/>
      <c r="RCM1048541"/>
      <c r="RCN1048541"/>
      <c r="RCO1048541"/>
      <c r="RCP1048541"/>
      <c r="RCQ1048541"/>
      <c r="RCR1048541"/>
      <c r="RCS1048541"/>
      <c r="RCT1048541"/>
      <c r="RCU1048541"/>
      <c r="RCV1048541"/>
      <c r="RCW1048541"/>
      <c r="RCX1048541"/>
      <c r="RCY1048541"/>
      <c r="RCZ1048541"/>
      <c r="RDA1048541"/>
      <c r="RDB1048541"/>
      <c r="RDC1048541"/>
      <c r="RDD1048541"/>
      <c r="RDE1048541"/>
      <c r="RDF1048541"/>
      <c r="RDG1048541"/>
      <c r="RDH1048541"/>
      <c r="RDI1048541"/>
      <c r="RDJ1048541"/>
      <c r="RDK1048541"/>
      <c r="RDL1048541"/>
      <c r="RDM1048541"/>
      <c r="RDN1048541"/>
      <c r="RDO1048541"/>
      <c r="RDP1048541"/>
      <c r="RDQ1048541"/>
      <c r="RDR1048541"/>
      <c r="RDS1048541"/>
      <c r="RDT1048541"/>
      <c r="RDU1048541"/>
      <c r="RDV1048541"/>
      <c r="RDW1048541"/>
      <c r="RDX1048541"/>
      <c r="RDY1048541"/>
      <c r="RDZ1048541"/>
      <c r="REA1048541"/>
      <c r="REB1048541"/>
      <c r="REC1048541"/>
      <c r="RED1048541"/>
      <c r="REE1048541"/>
      <c r="REF1048541"/>
      <c r="REG1048541"/>
      <c r="REH1048541"/>
      <c r="REI1048541"/>
      <c r="REJ1048541"/>
      <c r="REK1048541"/>
      <c r="REL1048541"/>
      <c r="REM1048541"/>
      <c r="REN1048541"/>
      <c r="REO1048541"/>
      <c r="REP1048541"/>
      <c r="REQ1048541"/>
      <c r="RER1048541"/>
      <c r="RES1048541"/>
      <c r="RET1048541"/>
      <c r="REU1048541"/>
      <c r="REV1048541"/>
      <c r="REW1048541"/>
      <c r="REX1048541"/>
      <c r="REY1048541"/>
      <c r="REZ1048541"/>
      <c r="RFA1048541"/>
      <c r="RFB1048541"/>
      <c r="RFC1048541"/>
      <c r="RFD1048541"/>
      <c r="RFE1048541"/>
      <c r="RFF1048541"/>
      <c r="RFG1048541"/>
      <c r="RFH1048541"/>
      <c r="RFI1048541"/>
      <c r="RFJ1048541"/>
      <c r="RFK1048541"/>
      <c r="RFL1048541"/>
      <c r="RFM1048541"/>
      <c r="RFN1048541"/>
      <c r="RFO1048541"/>
      <c r="RFP1048541"/>
      <c r="RFQ1048541"/>
      <c r="RFR1048541"/>
      <c r="RFS1048541"/>
      <c r="RFT1048541"/>
      <c r="RFU1048541"/>
      <c r="RFV1048541"/>
      <c r="RFW1048541"/>
      <c r="RFX1048541"/>
      <c r="RFY1048541"/>
      <c r="RFZ1048541"/>
      <c r="RGA1048541"/>
      <c r="RGB1048541"/>
      <c r="RGC1048541"/>
      <c r="RGD1048541"/>
      <c r="RGE1048541"/>
      <c r="RGF1048541"/>
      <c r="RGG1048541"/>
      <c r="RGH1048541"/>
      <c r="RGI1048541"/>
      <c r="RGJ1048541"/>
      <c r="RGK1048541"/>
      <c r="RGL1048541"/>
      <c r="RGM1048541"/>
      <c r="RGN1048541"/>
      <c r="RGO1048541"/>
      <c r="RGP1048541"/>
      <c r="RGQ1048541"/>
      <c r="RGR1048541"/>
      <c r="RGS1048541"/>
      <c r="RGT1048541"/>
      <c r="RGU1048541"/>
      <c r="RGV1048541"/>
      <c r="RGW1048541"/>
      <c r="RGX1048541"/>
      <c r="RGY1048541"/>
      <c r="RGZ1048541"/>
      <c r="RHA1048541"/>
      <c r="RHB1048541"/>
      <c r="RHC1048541"/>
      <c r="RHD1048541"/>
      <c r="RHE1048541"/>
      <c r="RHF1048541"/>
      <c r="RHG1048541"/>
      <c r="RHH1048541"/>
      <c r="RHI1048541"/>
      <c r="RHJ1048541"/>
      <c r="RHK1048541"/>
      <c r="RHL1048541"/>
      <c r="RHM1048541"/>
      <c r="RHN1048541"/>
      <c r="RHO1048541"/>
      <c r="RHP1048541"/>
      <c r="RHQ1048541"/>
      <c r="RHR1048541"/>
      <c r="RHS1048541"/>
      <c r="RHT1048541"/>
      <c r="RHU1048541"/>
      <c r="RHV1048541"/>
      <c r="RHW1048541"/>
      <c r="RHX1048541"/>
      <c r="RHY1048541"/>
      <c r="RHZ1048541"/>
      <c r="RIA1048541"/>
      <c r="RIB1048541"/>
      <c r="RIC1048541"/>
      <c r="RID1048541"/>
      <c r="RIE1048541"/>
      <c r="RIF1048541"/>
      <c r="RIG1048541"/>
      <c r="RIH1048541"/>
      <c r="RII1048541"/>
      <c r="RIJ1048541"/>
      <c r="RIK1048541"/>
      <c r="RIL1048541"/>
      <c r="RIM1048541"/>
      <c r="RIN1048541"/>
      <c r="RIO1048541"/>
      <c r="RIP1048541"/>
      <c r="RIQ1048541"/>
      <c r="RIR1048541"/>
      <c r="RIS1048541"/>
      <c r="RIT1048541"/>
      <c r="RIU1048541"/>
      <c r="RIV1048541"/>
      <c r="RIW1048541"/>
      <c r="RIX1048541"/>
      <c r="RIY1048541"/>
      <c r="RIZ1048541"/>
      <c r="RJA1048541"/>
      <c r="RJB1048541"/>
      <c r="RJC1048541"/>
      <c r="RJD1048541"/>
      <c r="RJE1048541"/>
      <c r="RJF1048541"/>
      <c r="RJG1048541"/>
      <c r="RJH1048541"/>
      <c r="RJI1048541"/>
      <c r="RJJ1048541"/>
      <c r="RJK1048541"/>
      <c r="RJL1048541"/>
      <c r="RJM1048541"/>
      <c r="RJN1048541"/>
      <c r="RJO1048541"/>
      <c r="RJP1048541"/>
      <c r="RJQ1048541"/>
      <c r="RJR1048541"/>
      <c r="RJS1048541"/>
      <c r="RJT1048541"/>
      <c r="RJU1048541"/>
      <c r="RJV1048541"/>
      <c r="RJW1048541"/>
      <c r="RJX1048541"/>
      <c r="RJY1048541"/>
      <c r="RJZ1048541"/>
      <c r="RKA1048541"/>
      <c r="RKB1048541"/>
      <c r="RKC1048541"/>
      <c r="RKD1048541"/>
      <c r="RKE1048541"/>
      <c r="RKF1048541"/>
      <c r="RKG1048541"/>
      <c r="RKH1048541"/>
      <c r="RKI1048541"/>
      <c r="RKJ1048541"/>
      <c r="RKK1048541"/>
      <c r="RKL1048541"/>
      <c r="RKM1048541"/>
      <c r="RKN1048541"/>
      <c r="RKO1048541"/>
      <c r="RKP1048541"/>
      <c r="RKQ1048541"/>
      <c r="RKR1048541"/>
      <c r="RKS1048541"/>
      <c r="RKT1048541"/>
      <c r="RKU1048541"/>
      <c r="RKV1048541"/>
      <c r="RKW1048541"/>
      <c r="RKX1048541"/>
      <c r="RKY1048541"/>
      <c r="RKZ1048541"/>
      <c r="RLA1048541"/>
      <c r="RLB1048541"/>
      <c r="RLC1048541"/>
      <c r="RLD1048541"/>
      <c r="RLE1048541"/>
      <c r="RLF1048541"/>
      <c r="RLG1048541"/>
      <c r="RLH1048541"/>
      <c r="RLI1048541"/>
      <c r="RLJ1048541"/>
      <c r="RLK1048541"/>
      <c r="RLL1048541"/>
      <c r="RLM1048541"/>
      <c r="RLN1048541"/>
      <c r="RLO1048541"/>
      <c r="RLP1048541"/>
      <c r="RLQ1048541"/>
      <c r="RLR1048541"/>
      <c r="RLS1048541"/>
      <c r="RLT1048541"/>
      <c r="RLU1048541"/>
      <c r="RLV1048541"/>
      <c r="RLW1048541"/>
      <c r="RLX1048541"/>
      <c r="RLY1048541"/>
      <c r="RLZ1048541"/>
      <c r="RMA1048541"/>
      <c r="RMB1048541"/>
      <c r="RMC1048541"/>
      <c r="RMD1048541"/>
      <c r="RME1048541"/>
      <c r="RMF1048541"/>
      <c r="RMG1048541"/>
      <c r="RMH1048541"/>
      <c r="RMI1048541"/>
      <c r="RMJ1048541"/>
      <c r="RMK1048541"/>
      <c r="RML1048541"/>
      <c r="RMM1048541"/>
      <c r="RMN1048541"/>
      <c r="RMO1048541"/>
      <c r="RMP1048541"/>
      <c r="RMQ1048541"/>
      <c r="RMR1048541"/>
      <c r="RMS1048541"/>
      <c r="RMT1048541"/>
      <c r="RMU1048541"/>
      <c r="RMV1048541"/>
      <c r="RMW1048541"/>
      <c r="RMX1048541"/>
      <c r="RMY1048541"/>
      <c r="RMZ1048541"/>
      <c r="RNA1048541"/>
      <c r="RNB1048541"/>
      <c r="RNC1048541"/>
      <c r="RND1048541"/>
      <c r="RNE1048541"/>
      <c r="RNF1048541"/>
      <c r="RNG1048541"/>
      <c r="RNH1048541"/>
      <c r="RNI1048541"/>
      <c r="RNJ1048541"/>
      <c r="RNK1048541"/>
      <c r="RNL1048541"/>
      <c r="RNM1048541"/>
      <c r="RNN1048541"/>
      <c r="RNO1048541"/>
      <c r="RNP1048541"/>
      <c r="RNQ1048541"/>
      <c r="RNR1048541"/>
      <c r="RNS1048541"/>
      <c r="RNT1048541"/>
      <c r="RNU1048541"/>
      <c r="RNV1048541"/>
      <c r="RNW1048541"/>
      <c r="RNX1048541"/>
      <c r="RNY1048541"/>
      <c r="RNZ1048541"/>
      <c r="ROA1048541"/>
      <c r="ROB1048541"/>
      <c r="ROC1048541"/>
      <c r="ROD1048541"/>
      <c r="ROE1048541"/>
      <c r="ROF1048541"/>
      <c r="ROG1048541"/>
      <c r="ROH1048541"/>
      <c r="ROI1048541"/>
      <c r="ROJ1048541"/>
      <c r="ROK1048541"/>
      <c r="ROL1048541"/>
      <c r="ROM1048541"/>
      <c r="RON1048541"/>
      <c r="ROO1048541"/>
      <c r="ROP1048541"/>
      <c r="ROQ1048541"/>
      <c r="ROR1048541"/>
      <c r="ROS1048541"/>
      <c r="ROT1048541"/>
      <c r="ROU1048541"/>
      <c r="ROV1048541"/>
      <c r="ROW1048541"/>
      <c r="ROX1048541"/>
      <c r="ROY1048541"/>
      <c r="ROZ1048541"/>
      <c r="RPA1048541"/>
      <c r="RPB1048541"/>
      <c r="RPC1048541"/>
      <c r="RPD1048541"/>
      <c r="RPE1048541"/>
      <c r="RPF1048541"/>
      <c r="RPG1048541"/>
      <c r="RPH1048541"/>
      <c r="RPI1048541"/>
      <c r="RPJ1048541"/>
      <c r="RPK1048541"/>
      <c r="RPL1048541"/>
      <c r="RPM1048541"/>
      <c r="RPN1048541"/>
      <c r="RPO1048541"/>
      <c r="RPP1048541"/>
      <c r="RPQ1048541"/>
      <c r="RPR1048541"/>
      <c r="RPS1048541"/>
      <c r="RPT1048541"/>
      <c r="RPU1048541"/>
      <c r="RPV1048541"/>
      <c r="RPW1048541"/>
      <c r="RPX1048541"/>
      <c r="RPY1048541"/>
      <c r="RPZ1048541"/>
      <c r="RQA1048541"/>
      <c r="RQB1048541"/>
      <c r="RQC1048541"/>
      <c r="RQD1048541"/>
      <c r="RQE1048541"/>
      <c r="RQF1048541"/>
      <c r="RQG1048541"/>
      <c r="RQH1048541"/>
      <c r="RQI1048541"/>
      <c r="RQJ1048541"/>
      <c r="RQK1048541"/>
      <c r="RQL1048541"/>
      <c r="RQM1048541"/>
      <c r="RQN1048541"/>
      <c r="RQO1048541"/>
      <c r="RQP1048541"/>
      <c r="RQQ1048541"/>
      <c r="RQR1048541"/>
      <c r="RQS1048541"/>
      <c r="RQT1048541"/>
      <c r="RQU1048541"/>
      <c r="RQV1048541"/>
      <c r="RQW1048541"/>
      <c r="RQX1048541"/>
      <c r="RQY1048541"/>
      <c r="RQZ1048541"/>
      <c r="RRA1048541"/>
      <c r="RRB1048541"/>
      <c r="RRC1048541"/>
      <c r="RRD1048541"/>
      <c r="RRE1048541"/>
      <c r="RRF1048541"/>
      <c r="RRG1048541"/>
      <c r="RRH1048541"/>
      <c r="RRI1048541"/>
      <c r="RRJ1048541"/>
      <c r="RRK1048541"/>
      <c r="RRL1048541"/>
      <c r="RRM1048541"/>
      <c r="RRN1048541"/>
      <c r="RRO1048541"/>
      <c r="RRP1048541"/>
      <c r="RRQ1048541"/>
      <c r="RRR1048541"/>
      <c r="RRS1048541"/>
      <c r="RRT1048541"/>
      <c r="RRU1048541"/>
      <c r="RRV1048541"/>
      <c r="RRW1048541"/>
      <c r="RRX1048541"/>
      <c r="RRY1048541"/>
      <c r="RRZ1048541"/>
      <c r="RSA1048541"/>
      <c r="RSB1048541"/>
      <c r="RSC1048541"/>
      <c r="RSD1048541"/>
      <c r="RSE1048541"/>
      <c r="RSF1048541"/>
      <c r="RSG1048541"/>
      <c r="RSH1048541"/>
      <c r="RSI1048541"/>
      <c r="RSJ1048541"/>
      <c r="RSK1048541"/>
      <c r="RSL1048541"/>
      <c r="RSM1048541"/>
      <c r="RSN1048541"/>
      <c r="RSO1048541"/>
      <c r="RSP1048541"/>
      <c r="RSQ1048541"/>
      <c r="RSR1048541"/>
      <c r="RSS1048541"/>
      <c r="RST1048541"/>
      <c r="RSU1048541"/>
      <c r="RSV1048541"/>
      <c r="RSW1048541"/>
      <c r="RSX1048541"/>
      <c r="RSY1048541"/>
      <c r="RSZ1048541"/>
      <c r="RTA1048541"/>
      <c r="RTB1048541"/>
      <c r="RTC1048541"/>
      <c r="RTD1048541"/>
      <c r="RTE1048541"/>
      <c r="RTF1048541"/>
      <c r="RTG1048541"/>
      <c r="RTH1048541"/>
      <c r="RTI1048541"/>
      <c r="RTJ1048541"/>
      <c r="RTK1048541"/>
      <c r="RTL1048541"/>
      <c r="RTM1048541"/>
      <c r="RTN1048541"/>
      <c r="RTO1048541"/>
      <c r="RTP1048541"/>
      <c r="RTQ1048541"/>
      <c r="RTR1048541"/>
      <c r="RTS1048541"/>
      <c r="RTT1048541"/>
      <c r="RTU1048541"/>
      <c r="RTV1048541"/>
      <c r="RTW1048541"/>
      <c r="RTX1048541"/>
      <c r="RTY1048541"/>
      <c r="RTZ1048541"/>
      <c r="RUA1048541"/>
      <c r="RUB1048541"/>
      <c r="RUC1048541"/>
      <c r="RUD1048541"/>
      <c r="RUE1048541"/>
      <c r="RUF1048541"/>
      <c r="RUG1048541"/>
      <c r="RUH1048541"/>
      <c r="RUI1048541"/>
      <c r="RUJ1048541"/>
      <c r="RUK1048541"/>
      <c r="RUL1048541"/>
      <c r="RUM1048541"/>
      <c r="RUN1048541"/>
      <c r="RUO1048541"/>
      <c r="RUP1048541"/>
      <c r="RUQ1048541"/>
      <c r="RUR1048541"/>
      <c r="RUS1048541"/>
      <c r="RUT1048541"/>
      <c r="RUU1048541"/>
      <c r="RUV1048541"/>
      <c r="RUW1048541"/>
      <c r="RUX1048541"/>
      <c r="RUY1048541"/>
      <c r="RUZ1048541"/>
      <c r="RVA1048541"/>
      <c r="RVB1048541"/>
      <c r="RVC1048541"/>
      <c r="RVD1048541"/>
      <c r="RVE1048541"/>
      <c r="RVF1048541"/>
      <c r="RVG1048541"/>
      <c r="RVH1048541"/>
      <c r="RVI1048541"/>
      <c r="RVJ1048541"/>
      <c r="RVK1048541"/>
      <c r="RVL1048541"/>
      <c r="RVM1048541"/>
      <c r="RVN1048541"/>
      <c r="RVO1048541"/>
      <c r="RVP1048541"/>
      <c r="RVQ1048541"/>
      <c r="RVR1048541"/>
      <c r="RVS1048541"/>
      <c r="RVT1048541"/>
      <c r="RVU1048541"/>
      <c r="RVV1048541"/>
      <c r="RVW1048541"/>
      <c r="RVX1048541"/>
      <c r="RVY1048541"/>
      <c r="RVZ1048541"/>
      <c r="RWA1048541"/>
      <c r="RWB1048541"/>
      <c r="RWC1048541"/>
      <c r="RWD1048541"/>
      <c r="RWE1048541"/>
      <c r="RWF1048541"/>
      <c r="RWG1048541"/>
      <c r="RWH1048541"/>
      <c r="RWI1048541"/>
      <c r="RWJ1048541"/>
      <c r="RWK1048541"/>
      <c r="RWL1048541"/>
      <c r="RWM1048541"/>
      <c r="RWN1048541"/>
      <c r="RWO1048541"/>
      <c r="RWP1048541"/>
      <c r="RWQ1048541"/>
      <c r="RWR1048541"/>
      <c r="RWS1048541"/>
      <c r="RWT1048541"/>
      <c r="RWU1048541"/>
      <c r="RWV1048541"/>
      <c r="RWW1048541"/>
      <c r="RWX1048541"/>
      <c r="RWY1048541"/>
      <c r="RWZ1048541"/>
      <c r="RXA1048541"/>
      <c r="RXB1048541"/>
      <c r="RXC1048541"/>
      <c r="RXD1048541"/>
      <c r="RXE1048541"/>
      <c r="RXF1048541"/>
      <c r="RXG1048541"/>
      <c r="RXH1048541"/>
      <c r="RXI1048541"/>
      <c r="RXJ1048541"/>
      <c r="RXK1048541"/>
      <c r="RXL1048541"/>
      <c r="RXM1048541"/>
      <c r="RXN1048541"/>
      <c r="RXO1048541"/>
      <c r="RXP1048541"/>
      <c r="RXQ1048541"/>
      <c r="RXR1048541"/>
      <c r="RXS1048541"/>
      <c r="RXT1048541"/>
      <c r="RXU1048541"/>
      <c r="RXV1048541"/>
      <c r="RXW1048541"/>
      <c r="RXX1048541"/>
      <c r="RXY1048541"/>
      <c r="RXZ1048541"/>
      <c r="RYA1048541"/>
      <c r="RYB1048541"/>
      <c r="RYC1048541"/>
      <c r="RYD1048541"/>
      <c r="RYE1048541"/>
      <c r="RYF1048541"/>
      <c r="RYG1048541"/>
      <c r="RYH1048541"/>
      <c r="RYI1048541"/>
      <c r="RYJ1048541"/>
      <c r="RYK1048541"/>
      <c r="RYL1048541"/>
      <c r="RYM1048541"/>
      <c r="RYN1048541"/>
      <c r="RYO1048541"/>
      <c r="RYP1048541"/>
      <c r="RYQ1048541"/>
      <c r="RYR1048541"/>
      <c r="RYS1048541"/>
      <c r="RYT1048541"/>
      <c r="RYU1048541"/>
      <c r="RYV1048541"/>
      <c r="RYW1048541"/>
      <c r="RYX1048541"/>
      <c r="RYY1048541"/>
      <c r="RYZ1048541"/>
      <c r="RZA1048541"/>
      <c r="RZB1048541"/>
      <c r="RZC1048541"/>
      <c r="RZD1048541"/>
      <c r="RZE1048541"/>
      <c r="RZF1048541"/>
      <c r="RZG1048541"/>
      <c r="RZH1048541"/>
      <c r="RZI1048541"/>
      <c r="RZJ1048541"/>
      <c r="RZK1048541"/>
      <c r="RZL1048541"/>
      <c r="RZM1048541"/>
      <c r="RZN1048541"/>
      <c r="RZO1048541"/>
      <c r="RZP1048541"/>
      <c r="RZQ1048541"/>
      <c r="RZR1048541"/>
      <c r="RZS1048541"/>
      <c r="RZT1048541"/>
      <c r="RZU1048541"/>
      <c r="RZV1048541"/>
      <c r="RZW1048541"/>
      <c r="RZX1048541"/>
      <c r="RZY1048541"/>
      <c r="RZZ1048541"/>
      <c r="SAA1048541"/>
      <c r="SAB1048541"/>
      <c r="SAC1048541"/>
      <c r="SAD1048541"/>
      <c r="SAE1048541"/>
      <c r="SAF1048541"/>
      <c r="SAG1048541"/>
      <c r="SAH1048541"/>
      <c r="SAI1048541"/>
      <c r="SAJ1048541"/>
      <c r="SAK1048541"/>
      <c r="SAL1048541"/>
      <c r="SAM1048541"/>
      <c r="SAN1048541"/>
      <c r="SAO1048541"/>
      <c r="SAP1048541"/>
      <c r="SAQ1048541"/>
      <c r="SAR1048541"/>
      <c r="SAS1048541"/>
      <c r="SAT1048541"/>
      <c r="SAU1048541"/>
      <c r="SAV1048541"/>
      <c r="SAW1048541"/>
      <c r="SAX1048541"/>
      <c r="SAY1048541"/>
      <c r="SAZ1048541"/>
      <c r="SBA1048541"/>
      <c r="SBB1048541"/>
      <c r="SBC1048541"/>
      <c r="SBD1048541"/>
      <c r="SBE1048541"/>
      <c r="SBF1048541"/>
      <c r="SBG1048541"/>
      <c r="SBH1048541"/>
      <c r="SBI1048541"/>
      <c r="SBJ1048541"/>
      <c r="SBK1048541"/>
      <c r="SBL1048541"/>
      <c r="SBM1048541"/>
      <c r="SBN1048541"/>
      <c r="SBO1048541"/>
      <c r="SBP1048541"/>
      <c r="SBQ1048541"/>
      <c r="SBR1048541"/>
      <c r="SBS1048541"/>
      <c r="SBT1048541"/>
      <c r="SBU1048541"/>
      <c r="SBV1048541"/>
      <c r="SBW1048541"/>
      <c r="SBX1048541"/>
      <c r="SBY1048541"/>
      <c r="SBZ1048541"/>
      <c r="SCA1048541"/>
      <c r="SCB1048541"/>
      <c r="SCC1048541"/>
      <c r="SCD1048541"/>
      <c r="SCE1048541"/>
      <c r="SCF1048541"/>
      <c r="SCG1048541"/>
      <c r="SCH1048541"/>
      <c r="SCI1048541"/>
      <c r="SCJ1048541"/>
      <c r="SCK1048541"/>
      <c r="SCL1048541"/>
      <c r="SCM1048541"/>
      <c r="SCN1048541"/>
      <c r="SCO1048541"/>
      <c r="SCP1048541"/>
      <c r="SCQ1048541"/>
      <c r="SCR1048541"/>
      <c r="SCS1048541"/>
      <c r="SCT1048541"/>
      <c r="SCU1048541"/>
      <c r="SCV1048541"/>
      <c r="SCW1048541"/>
      <c r="SCX1048541"/>
      <c r="SCY1048541"/>
      <c r="SCZ1048541"/>
      <c r="SDA1048541"/>
      <c r="SDB1048541"/>
      <c r="SDC1048541"/>
      <c r="SDD1048541"/>
      <c r="SDE1048541"/>
      <c r="SDF1048541"/>
      <c r="SDG1048541"/>
      <c r="SDH1048541"/>
      <c r="SDI1048541"/>
      <c r="SDJ1048541"/>
      <c r="SDK1048541"/>
      <c r="SDL1048541"/>
      <c r="SDM1048541"/>
      <c r="SDN1048541"/>
      <c r="SDO1048541"/>
      <c r="SDP1048541"/>
      <c r="SDQ1048541"/>
      <c r="SDR1048541"/>
      <c r="SDS1048541"/>
      <c r="SDT1048541"/>
      <c r="SDU1048541"/>
      <c r="SDV1048541"/>
      <c r="SDW1048541"/>
      <c r="SDX1048541"/>
      <c r="SDY1048541"/>
      <c r="SDZ1048541"/>
      <c r="SEA1048541"/>
      <c r="SEB1048541"/>
      <c r="SEC1048541"/>
      <c r="SED1048541"/>
      <c r="SEE1048541"/>
      <c r="SEF1048541"/>
      <c r="SEG1048541"/>
      <c r="SEH1048541"/>
      <c r="SEI1048541"/>
      <c r="SEJ1048541"/>
      <c r="SEK1048541"/>
      <c r="SEL1048541"/>
      <c r="SEM1048541"/>
      <c r="SEN1048541"/>
      <c r="SEO1048541"/>
      <c r="SEP1048541"/>
      <c r="SEQ1048541"/>
      <c r="SER1048541"/>
      <c r="SES1048541"/>
      <c r="SET1048541"/>
      <c r="SEU1048541"/>
      <c r="SEV1048541"/>
      <c r="SEW1048541"/>
      <c r="SEX1048541"/>
      <c r="SEY1048541"/>
      <c r="SEZ1048541"/>
      <c r="SFA1048541"/>
      <c r="SFB1048541"/>
      <c r="SFC1048541"/>
      <c r="SFD1048541"/>
      <c r="SFE1048541"/>
      <c r="SFF1048541"/>
      <c r="SFG1048541"/>
      <c r="SFH1048541"/>
      <c r="SFI1048541"/>
      <c r="SFJ1048541"/>
      <c r="SFK1048541"/>
      <c r="SFL1048541"/>
      <c r="SFM1048541"/>
      <c r="SFN1048541"/>
      <c r="SFO1048541"/>
      <c r="SFP1048541"/>
      <c r="SFQ1048541"/>
      <c r="SFR1048541"/>
      <c r="SFS1048541"/>
      <c r="SFT1048541"/>
      <c r="SFU1048541"/>
      <c r="SFV1048541"/>
      <c r="SFW1048541"/>
      <c r="SFX1048541"/>
      <c r="SFY1048541"/>
      <c r="SFZ1048541"/>
      <c r="SGA1048541"/>
      <c r="SGB1048541"/>
      <c r="SGC1048541"/>
      <c r="SGD1048541"/>
      <c r="SGE1048541"/>
      <c r="SGF1048541"/>
      <c r="SGG1048541"/>
      <c r="SGH1048541"/>
      <c r="SGI1048541"/>
      <c r="SGJ1048541"/>
      <c r="SGK1048541"/>
      <c r="SGL1048541"/>
      <c r="SGM1048541"/>
      <c r="SGN1048541"/>
      <c r="SGO1048541"/>
      <c r="SGP1048541"/>
      <c r="SGQ1048541"/>
      <c r="SGR1048541"/>
      <c r="SGS1048541"/>
      <c r="SGT1048541"/>
      <c r="SGU1048541"/>
      <c r="SGV1048541"/>
      <c r="SGW1048541"/>
      <c r="SGX1048541"/>
      <c r="SGY1048541"/>
      <c r="SGZ1048541"/>
      <c r="SHA1048541"/>
      <c r="SHB1048541"/>
      <c r="SHC1048541"/>
      <c r="SHD1048541"/>
      <c r="SHE1048541"/>
      <c r="SHF1048541"/>
      <c r="SHG1048541"/>
      <c r="SHH1048541"/>
      <c r="SHI1048541"/>
      <c r="SHJ1048541"/>
      <c r="SHK1048541"/>
      <c r="SHL1048541"/>
      <c r="SHM1048541"/>
      <c r="SHN1048541"/>
      <c r="SHO1048541"/>
      <c r="SHP1048541"/>
      <c r="SHQ1048541"/>
      <c r="SHR1048541"/>
      <c r="SHS1048541"/>
      <c r="SHT1048541"/>
      <c r="SHU1048541"/>
      <c r="SHV1048541"/>
      <c r="SHW1048541"/>
      <c r="SHX1048541"/>
      <c r="SHY1048541"/>
      <c r="SHZ1048541"/>
      <c r="SIA1048541"/>
      <c r="SIB1048541"/>
      <c r="SIC1048541"/>
      <c r="SID1048541"/>
      <c r="SIE1048541"/>
      <c r="SIF1048541"/>
      <c r="SIG1048541"/>
      <c r="SIH1048541"/>
      <c r="SII1048541"/>
      <c r="SIJ1048541"/>
      <c r="SIK1048541"/>
      <c r="SIL1048541"/>
      <c r="SIM1048541"/>
      <c r="SIN1048541"/>
      <c r="SIO1048541"/>
      <c r="SIP1048541"/>
      <c r="SIQ1048541"/>
      <c r="SIR1048541"/>
      <c r="SIS1048541"/>
      <c r="SIT1048541"/>
      <c r="SIU1048541"/>
      <c r="SIV1048541"/>
      <c r="SIW1048541"/>
      <c r="SIX1048541"/>
      <c r="SIY1048541"/>
      <c r="SIZ1048541"/>
      <c r="SJA1048541"/>
      <c r="SJB1048541"/>
      <c r="SJC1048541"/>
      <c r="SJD1048541"/>
      <c r="SJE1048541"/>
      <c r="SJF1048541"/>
      <c r="SJG1048541"/>
      <c r="SJH1048541"/>
      <c r="SJI1048541"/>
      <c r="SJJ1048541"/>
      <c r="SJK1048541"/>
      <c r="SJL1048541"/>
      <c r="SJM1048541"/>
      <c r="SJN1048541"/>
      <c r="SJO1048541"/>
      <c r="SJP1048541"/>
      <c r="SJQ1048541"/>
      <c r="SJR1048541"/>
      <c r="SJS1048541"/>
      <c r="SJT1048541"/>
      <c r="SJU1048541"/>
      <c r="SJV1048541"/>
      <c r="SJW1048541"/>
      <c r="SJX1048541"/>
      <c r="SJY1048541"/>
      <c r="SJZ1048541"/>
      <c r="SKA1048541"/>
      <c r="SKB1048541"/>
      <c r="SKC1048541"/>
      <c r="SKD1048541"/>
      <c r="SKE1048541"/>
      <c r="SKF1048541"/>
      <c r="SKG1048541"/>
      <c r="SKH1048541"/>
      <c r="SKI1048541"/>
      <c r="SKJ1048541"/>
      <c r="SKK1048541"/>
      <c r="SKL1048541"/>
      <c r="SKM1048541"/>
      <c r="SKN1048541"/>
      <c r="SKO1048541"/>
      <c r="SKP1048541"/>
      <c r="SKQ1048541"/>
      <c r="SKR1048541"/>
      <c r="SKS1048541"/>
      <c r="SKT1048541"/>
      <c r="SKU1048541"/>
      <c r="SKV1048541"/>
      <c r="SKW1048541"/>
      <c r="SKX1048541"/>
      <c r="SKY1048541"/>
      <c r="SKZ1048541"/>
      <c r="SLA1048541"/>
      <c r="SLB1048541"/>
      <c r="SLC1048541"/>
      <c r="SLD1048541"/>
      <c r="SLE1048541"/>
      <c r="SLF1048541"/>
      <c r="SLG1048541"/>
      <c r="SLH1048541"/>
      <c r="SLI1048541"/>
      <c r="SLJ1048541"/>
      <c r="SLK1048541"/>
      <c r="SLL1048541"/>
      <c r="SLM1048541"/>
      <c r="SLN1048541"/>
      <c r="SLO1048541"/>
      <c r="SLP1048541"/>
      <c r="SLQ1048541"/>
      <c r="SLR1048541"/>
      <c r="SLS1048541"/>
      <c r="SLT1048541"/>
      <c r="SLU1048541"/>
      <c r="SLV1048541"/>
      <c r="SLW1048541"/>
      <c r="SLX1048541"/>
      <c r="SLY1048541"/>
      <c r="SLZ1048541"/>
      <c r="SMA1048541"/>
      <c r="SMB1048541"/>
      <c r="SMC1048541"/>
      <c r="SMD1048541"/>
      <c r="SME1048541"/>
      <c r="SMF1048541"/>
      <c r="SMG1048541"/>
      <c r="SMH1048541"/>
      <c r="SMI1048541"/>
      <c r="SMJ1048541"/>
      <c r="SMK1048541"/>
      <c r="SML1048541"/>
      <c r="SMM1048541"/>
      <c r="SMN1048541"/>
      <c r="SMO1048541"/>
      <c r="SMP1048541"/>
      <c r="SMQ1048541"/>
      <c r="SMR1048541"/>
      <c r="SMS1048541"/>
      <c r="SMT1048541"/>
      <c r="SMU1048541"/>
      <c r="SMV1048541"/>
      <c r="SMW1048541"/>
      <c r="SMX1048541"/>
      <c r="SMY1048541"/>
      <c r="SMZ1048541"/>
      <c r="SNA1048541"/>
      <c r="SNB1048541"/>
      <c r="SNC1048541"/>
      <c r="SND1048541"/>
      <c r="SNE1048541"/>
      <c r="SNF1048541"/>
      <c r="SNG1048541"/>
      <c r="SNH1048541"/>
      <c r="SNI1048541"/>
      <c r="SNJ1048541"/>
      <c r="SNK1048541"/>
      <c r="SNL1048541"/>
      <c r="SNM1048541"/>
      <c r="SNN1048541"/>
      <c r="SNO1048541"/>
      <c r="SNP1048541"/>
      <c r="SNQ1048541"/>
      <c r="SNR1048541"/>
      <c r="SNS1048541"/>
      <c r="SNT1048541"/>
      <c r="SNU1048541"/>
      <c r="SNV1048541"/>
      <c r="SNW1048541"/>
      <c r="SNX1048541"/>
      <c r="SNY1048541"/>
      <c r="SNZ1048541"/>
      <c r="SOA1048541"/>
      <c r="SOB1048541"/>
      <c r="SOC1048541"/>
      <c r="SOD1048541"/>
      <c r="SOE1048541"/>
      <c r="SOF1048541"/>
      <c r="SOG1048541"/>
      <c r="SOH1048541"/>
      <c r="SOI1048541"/>
      <c r="SOJ1048541"/>
      <c r="SOK1048541"/>
      <c r="SOL1048541"/>
      <c r="SOM1048541"/>
      <c r="SON1048541"/>
      <c r="SOO1048541"/>
      <c r="SOP1048541"/>
      <c r="SOQ1048541"/>
      <c r="SOR1048541"/>
      <c r="SOS1048541"/>
      <c r="SOT1048541"/>
      <c r="SOU1048541"/>
      <c r="SOV1048541"/>
      <c r="SOW1048541"/>
      <c r="SOX1048541"/>
      <c r="SOY1048541"/>
      <c r="SOZ1048541"/>
      <c r="SPA1048541"/>
      <c r="SPB1048541"/>
      <c r="SPC1048541"/>
      <c r="SPD1048541"/>
      <c r="SPE1048541"/>
      <c r="SPF1048541"/>
      <c r="SPG1048541"/>
      <c r="SPH1048541"/>
      <c r="SPI1048541"/>
      <c r="SPJ1048541"/>
      <c r="SPK1048541"/>
      <c r="SPL1048541"/>
      <c r="SPM1048541"/>
      <c r="SPN1048541"/>
      <c r="SPO1048541"/>
      <c r="SPP1048541"/>
      <c r="SPQ1048541"/>
      <c r="SPR1048541"/>
      <c r="SPS1048541"/>
      <c r="SPT1048541"/>
      <c r="SPU1048541"/>
      <c r="SPV1048541"/>
      <c r="SPW1048541"/>
      <c r="SPX1048541"/>
      <c r="SPY1048541"/>
      <c r="SPZ1048541"/>
      <c r="SQA1048541"/>
      <c r="SQB1048541"/>
      <c r="SQC1048541"/>
      <c r="SQD1048541"/>
      <c r="SQE1048541"/>
      <c r="SQF1048541"/>
      <c r="SQG1048541"/>
      <c r="SQH1048541"/>
      <c r="SQI1048541"/>
      <c r="SQJ1048541"/>
      <c r="SQK1048541"/>
      <c r="SQL1048541"/>
      <c r="SQM1048541"/>
      <c r="SQN1048541"/>
      <c r="SQO1048541"/>
      <c r="SQP1048541"/>
      <c r="SQQ1048541"/>
      <c r="SQR1048541"/>
      <c r="SQS1048541"/>
      <c r="SQT1048541"/>
      <c r="SQU1048541"/>
      <c r="SQV1048541"/>
      <c r="SQW1048541"/>
      <c r="SQX1048541"/>
      <c r="SQY1048541"/>
      <c r="SQZ1048541"/>
      <c r="SRA1048541"/>
      <c r="SRB1048541"/>
      <c r="SRC1048541"/>
      <c r="SRD1048541"/>
      <c r="SRE1048541"/>
      <c r="SRF1048541"/>
      <c r="SRG1048541"/>
      <c r="SRH1048541"/>
      <c r="SRI1048541"/>
      <c r="SRJ1048541"/>
      <c r="SRK1048541"/>
      <c r="SRL1048541"/>
      <c r="SRM1048541"/>
      <c r="SRN1048541"/>
      <c r="SRO1048541"/>
      <c r="SRP1048541"/>
      <c r="SRQ1048541"/>
      <c r="SRR1048541"/>
      <c r="SRS1048541"/>
      <c r="SRT1048541"/>
      <c r="SRU1048541"/>
      <c r="SRV1048541"/>
      <c r="SRW1048541"/>
      <c r="SRX1048541"/>
      <c r="SRY1048541"/>
      <c r="SRZ1048541"/>
      <c r="SSA1048541"/>
      <c r="SSB1048541"/>
      <c r="SSC1048541"/>
      <c r="SSD1048541"/>
      <c r="SSE1048541"/>
      <c r="SSF1048541"/>
      <c r="SSG1048541"/>
      <c r="SSH1048541"/>
      <c r="SSI1048541"/>
      <c r="SSJ1048541"/>
      <c r="SSK1048541"/>
      <c r="SSL1048541"/>
      <c r="SSM1048541"/>
      <c r="SSN1048541"/>
      <c r="SSO1048541"/>
      <c r="SSP1048541"/>
      <c r="SSQ1048541"/>
      <c r="SSR1048541"/>
      <c r="SSS1048541"/>
      <c r="SST1048541"/>
      <c r="SSU1048541"/>
      <c r="SSV1048541"/>
      <c r="SSW1048541"/>
      <c r="SSX1048541"/>
      <c r="SSY1048541"/>
      <c r="SSZ1048541"/>
      <c r="STA1048541"/>
      <c r="STB1048541"/>
      <c r="STC1048541"/>
      <c r="STD1048541"/>
      <c r="STE1048541"/>
      <c r="STF1048541"/>
      <c r="STG1048541"/>
      <c r="STH1048541"/>
      <c r="STI1048541"/>
      <c r="STJ1048541"/>
      <c r="STK1048541"/>
      <c r="STL1048541"/>
      <c r="STM1048541"/>
      <c r="STN1048541"/>
      <c r="STO1048541"/>
      <c r="STP1048541"/>
      <c r="STQ1048541"/>
      <c r="STR1048541"/>
      <c r="STS1048541"/>
      <c r="STT1048541"/>
      <c r="STU1048541"/>
      <c r="STV1048541"/>
      <c r="STW1048541"/>
      <c r="STX1048541"/>
      <c r="STY1048541"/>
      <c r="STZ1048541"/>
      <c r="SUA1048541"/>
      <c r="SUB1048541"/>
      <c r="SUC1048541"/>
      <c r="SUD1048541"/>
      <c r="SUE1048541"/>
      <c r="SUF1048541"/>
      <c r="SUG1048541"/>
      <c r="SUH1048541"/>
      <c r="SUI1048541"/>
      <c r="SUJ1048541"/>
      <c r="SUK1048541"/>
      <c r="SUL1048541"/>
      <c r="SUM1048541"/>
      <c r="SUN1048541"/>
      <c r="SUO1048541"/>
      <c r="SUP1048541"/>
      <c r="SUQ1048541"/>
      <c r="SUR1048541"/>
      <c r="SUS1048541"/>
      <c r="SUT1048541"/>
      <c r="SUU1048541"/>
      <c r="SUV1048541"/>
      <c r="SUW1048541"/>
      <c r="SUX1048541"/>
      <c r="SUY1048541"/>
      <c r="SUZ1048541"/>
      <c r="SVA1048541"/>
      <c r="SVB1048541"/>
      <c r="SVC1048541"/>
      <c r="SVD1048541"/>
      <c r="SVE1048541"/>
      <c r="SVF1048541"/>
      <c r="SVG1048541"/>
      <c r="SVH1048541"/>
      <c r="SVI1048541"/>
      <c r="SVJ1048541"/>
      <c r="SVK1048541"/>
      <c r="SVL1048541"/>
      <c r="SVM1048541"/>
      <c r="SVN1048541"/>
      <c r="SVO1048541"/>
      <c r="SVP1048541"/>
      <c r="SVQ1048541"/>
      <c r="SVR1048541"/>
      <c r="SVS1048541"/>
      <c r="SVT1048541"/>
      <c r="SVU1048541"/>
      <c r="SVV1048541"/>
      <c r="SVW1048541"/>
      <c r="SVX1048541"/>
      <c r="SVY1048541"/>
      <c r="SVZ1048541"/>
      <c r="SWA1048541"/>
      <c r="SWB1048541"/>
      <c r="SWC1048541"/>
      <c r="SWD1048541"/>
      <c r="SWE1048541"/>
      <c r="SWF1048541"/>
      <c r="SWG1048541"/>
      <c r="SWH1048541"/>
      <c r="SWI1048541"/>
      <c r="SWJ1048541"/>
      <c r="SWK1048541"/>
      <c r="SWL1048541"/>
      <c r="SWM1048541"/>
      <c r="SWN1048541"/>
      <c r="SWO1048541"/>
      <c r="SWP1048541"/>
      <c r="SWQ1048541"/>
      <c r="SWR1048541"/>
      <c r="SWS1048541"/>
      <c r="SWT1048541"/>
      <c r="SWU1048541"/>
      <c r="SWV1048541"/>
      <c r="SWW1048541"/>
      <c r="SWX1048541"/>
      <c r="SWY1048541"/>
      <c r="SWZ1048541"/>
      <c r="SXA1048541"/>
      <c r="SXB1048541"/>
      <c r="SXC1048541"/>
      <c r="SXD1048541"/>
      <c r="SXE1048541"/>
      <c r="SXF1048541"/>
      <c r="SXG1048541"/>
      <c r="SXH1048541"/>
      <c r="SXI1048541"/>
      <c r="SXJ1048541"/>
      <c r="SXK1048541"/>
      <c r="SXL1048541"/>
      <c r="SXM1048541"/>
      <c r="SXN1048541"/>
      <c r="SXO1048541"/>
      <c r="SXP1048541"/>
      <c r="SXQ1048541"/>
      <c r="SXR1048541"/>
      <c r="SXS1048541"/>
      <c r="SXT1048541"/>
      <c r="SXU1048541"/>
      <c r="SXV1048541"/>
      <c r="SXW1048541"/>
      <c r="SXX1048541"/>
      <c r="SXY1048541"/>
      <c r="SXZ1048541"/>
      <c r="SYA1048541"/>
      <c r="SYB1048541"/>
      <c r="SYC1048541"/>
      <c r="SYD1048541"/>
      <c r="SYE1048541"/>
      <c r="SYF1048541"/>
      <c r="SYG1048541"/>
      <c r="SYH1048541"/>
      <c r="SYI1048541"/>
      <c r="SYJ1048541"/>
      <c r="SYK1048541"/>
      <c r="SYL1048541"/>
      <c r="SYM1048541"/>
      <c r="SYN1048541"/>
      <c r="SYO1048541"/>
      <c r="SYP1048541"/>
      <c r="SYQ1048541"/>
      <c r="SYR1048541"/>
      <c r="SYS1048541"/>
      <c r="SYT1048541"/>
      <c r="SYU1048541"/>
      <c r="SYV1048541"/>
      <c r="SYW1048541"/>
      <c r="SYX1048541"/>
      <c r="SYY1048541"/>
      <c r="SYZ1048541"/>
      <c r="SZA1048541"/>
      <c r="SZB1048541"/>
      <c r="SZC1048541"/>
      <c r="SZD1048541"/>
      <c r="SZE1048541"/>
      <c r="SZF1048541"/>
      <c r="SZG1048541"/>
      <c r="SZH1048541"/>
      <c r="SZI1048541"/>
      <c r="SZJ1048541"/>
      <c r="SZK1048541"/>
      <c r="SZL1048541"/>
      <c r="SZM1048541"/>
      <c r="SZN1048541"/>
      <c r="SZO1048541"/>
      <c r="SZP1048541"/>
      <c r="SZQ1048541"/>
      <c r="SZR1048541"/>
      <c r="SZS1048541"/>
      <c r="SZT1048541"/>
      <c r="SZU1048541"/>
      <c r="SZV1048541"/>
      <c r="SZW1048541"/>
      <c r="SZX1048541"/>
      <c r="SZY1048541"/>
      <c r="SZZ1048541"/>
      <c r="TAA1048541"/>
      <c r="TAB1048541"/>
      <c r="TAC1048541"/>
      <c r="TAD1048541"/>
      <c r="TAE1048541"/>
      <c r="TAF1048541"/>
      <c r="TAG1048541"/>
      <c r="TAH1048541"/>
      <c r="TAI1048541"/>
      <c r="TAJ1048541"/>
      <c r="TAK1048541"/>
      <c r="TAL1048541"/>
      <c r="TAM1048541"/>
      <c r="TAN1048541"/>
      <c r="TAO1048541"/>
      <c r="TAP1048541"/>
      <c r="TAQ1048541"/>
      <c r="TAR1048541"/>
      <c r="TAS1048541"/>
      <c r="TAT1048541"/>
      <c r="TAU1048541"/>
      <c r="TAV1048541"/>
      <c r="TAW1048541"/>
      <c r="TAX1048541"/>
      <c r="TAY1048541"/>
      <c r="TAZ1048541"/>
      <c r="TBA1048541"/>
      <c r="TBB1048541"/>
      <c r="TBC1048541"/>
      <c r="TBD1048541"/>
      <c r="TBE1048541"/>
      <c r="TBF1048541"/>
      <c r="TBG1048541"/>
      <c r="TBH1048541"/>
      <c r="TBI1048541"/>
      <c r="TBJ1048541"/>
      <c r="TBK1048541"/>
      <c r="TBL1048541"/>
      <c r="TBM1048541"/>
      <c r="TBN1048541"/>
      <c r="TBO1048541"/>
      <c r="TBP1048541"/>
      <c r="TBQ1048541"/>
      <c r="TBR1048541"/>
      <c r="TBS1048541"/>
      <c r="TBT1048541"/>
      <c r="TBU1048541"/>
      <c r="TBV1048541"/>
      <c r="TBW1048541"/>
      <c r="TBX1048541"/>
      <c r="TBY1048541"/>
      <c r="TBZ1048541"/>
      <c r="TCA1048541"/>
      <c r="TCB1048541"/>
      <c r="TCC1048541"/>
      <c r="TCD1048541"/>
      <c r="TCE1048541"/>
      <c r="TCF1048541"/>
      <c r="TCG1048541"/>
      <c r="TCH1048541"/>
      <c r="TCI1048541"/>
      <c r="TCJ1048541"/>
      <c r="TCK1048541"/>
      <c r="TCL1048541"/>
      <c r="TCM1048541"/>
      <c r="TCN1048541"/>
      <c r="TCO1048541"/>
      <c r="TCP1048541"/>
      <c r="TCQ1048541"/>
      <c r="TCR1048541"/>
      <c r="TCS1048541"/>
      <c r="TCT1048541"/>
      <c r="TCU1048541"/>
      <c r="TCV1048541"/>
      <c r="TCW1048541"/>
      <c r="TCX1048541"/>
      <c r="TCY1048541"/>
      <c r="TCZ1048541"/>
      <c r="TDA1048541"/>
      <c r="TDB1048541"/>
      <c r="TDC1048541"/>
      <c r="TDD1048541"/>
      <c r="TDE1048541"/>
      <c r="TDF1048541"/>
      <c r="TDG1048541"/>
      <c r="TDH1048541"/>
      <c r="TDI1048541"/>
      <c r="TDJ1048541"/>
      <c r="TDK1048541"/>
      <c r="TDL1048541"/>
      <c r="TDM1048541"/>
      <c r="TDN1048541"/>
      <c r="TDO1048541"/>
      <c r="TDP1048541"/>
      <c r="TDQ1048541"/>
      <c r="TDR1048541"/>
      <c r="TDS1048541"/>
      <c r="TDT1048541"/>
      <c r="TDU1048541"/>
      <c r="TDV1048541"/>
      <c r="TDW1048541"/>
      <c r="TDX1048541"/>
      <c r="TDY1048541"/>
      <c r="TDZ1048541"/>
      <c r="TEA1048541"/>
      <c r="TEB1048541"/>
      <c r="TEC1048541"/>
      <c r="TED1048541"/>
      <c r="TEE1048541"/>
      <c r="TEF1048541"/>
      <c r="TEG1048541"/>
      <c r="TEH1048541"/>
      <c r="TEI1048541"/>
      <c r="TEJ1048541"/>
      <c r="TEK1048541"/>
      <c r="TEL1048541"/>
      <c r="TEM1048541"/>
      <c r="TEN1048541"/>
      <c r="TEO1048541"/>
      <c r="TEP1048541"/>
      <c r="TEQ1048541"/>
      <c r="TER1048541"/>
      <c r="TES1048541"/>
      <c r="TET1048541"/>
      <c r="TEU1048541"/>
      <c r="TEV1048541"/>
      <c r="TEW1048541"/>
      <c r="TEX1048541"/>
      <c r="TEY1048541"/>
      <c r="TEZ1048541"/>
      <c r="TFA1048541"/>
      <c r="TFB1048541"/>
      <c r="TFC1048541"/>
      <c r="TFD1048541"/>
      <c r="TFE1048541"/>
      <c r="TFF1048541"/>
      <c r="TFG1048541"/>
      <c r="TFH1048541"/>
      <c r="TFI1048541"/>
      <c r="TFJ1048541"/>
      <c r="TFK1048541"/>
      <c r="TFL1048541"/>
      <c r="TFM1048541"/>
      <c r="TFN1048541"/>
      <c r="TFO1048541"/>
      <c r="TFP1048541"/>
      <c r="TFQ1048541"/>
      <c r="TFR1048541"/>
      <c r="TFS1048541"/>
      <c r="TFT1048541"/>
      <c r="TFU1048541"/>
      <c r="TFV1048541"/>
      <c r="TFW1048541"/>
      <c r="TFX1048541"/>
      <c r="TFY1048541"/>
      <c r="TFZ1048541"/>
      <c r="TGA1048541"/>
      <c r="TGB1048541"/>
      <c r="TGC1048541"/>
      <c r="TGD1048541"/>
      <c r="TGE1048541"/>
      <c r="TGF1048541"/>
      <c r="TGG1048541"/>
      <c r="TGH1048541"/>
      <c r="TGI1048541"/>
      <c r="TGJ1048541"/>
      <c r="TGK1048541"/>
      <c r="TGL1048541"/>
      <c r="TGM1048541"/>
      <c r="TGN1048541"/>
      <c r="TGO1048541"/>
      <c r="TGP1048541"/>
      <c r="TGQ1048541"/>
      <c r="TGR1048541"/>
      <c r="TGS1048541"/>
      <c r="TGT1048541"/>
      <c r="TGU1048541"/>
      <c r="TGV1048541"/>
      <c r="TGW1048541"/>
      <c r="TGX1048541"/>
      <c r="TGY1048541"/>
      <c r="TGZ1048541"/>
      <c r="THA1048541"/>
      <c r="THB1048541"/>
      <c r="THC1048541"/>
      <c r="THD1048541"/>
      <c r="THE1048541"/>
      <c r="THF1048541"/>
      <c r="THG1048541"/>
      <c r="THH1048541"/>
      <c r="THI1048541"/>
      <c r="THJ1048541"/>
      <c r="THK1048541"/>
      <c r="THL1048541"/>
      <c r="THM1048541"/>
      <c r="THN1048541"/>
      <c r="THO1048541"/>
      <c r="THP1048541"/>
      <c r="THQ1048541"/>
      <c r="THR1048541"/>
      <c r="THS1048541"/>
      <c r="THT1048541"/>
      <c r="THU1048541"/>
      <c r="THV1048541"/>
      <c r="THW1048541"/>
      <c r="THX1048541"/>
      <c r="THY1048541"/>
      <c r="THZ1048541"/>
      <c r="TIA1048541"/>
      <c r="TIB1048541"/>
      <c r="TIC1048541"/>
      <c r="TID1048541"/>
      <c r="TIE1048541"/>
      <c r="TIF1048541"/>
      <c r="TIG1048541"/>
      <c r="TIH1048541"/>
      <c r="TII1048541"/>
      <c r="TIJ1048541"/>
      <c r="TIK1048541"/>
      <c r="TIL1048541"/>
      <c r="TIM1048541"/>
      <c r="TIN1048541"/>
      <c r="TIO1048541"/>
      <c r="TIP1048541"/>
      <c r="TIQ1048541"/>
      <c r="TIR1048541"/>
      <c r="TIS1048541"/>
      <c r="TIT1048541"/>
      <c r="TIU1048541"/>
      <c r="TIV1048541"/>
      <c r="TIW1048541"/>
      <c r="TIX1048541"/>
      <c r="TIY1048541"/>
      <c r="TIZ1048541"/>
      <c r="TJA1048541"/>
      <c r="TJB1048541"/>
      <c r="TJC1048541"/>
      <c r="TJD1048541"/>
      <c r="TJE1048541"/>
      <c r="TJF1048541"/>
      <c r="TJG1048541"/>
      <c r="TJH1048541"/>
      <c r="TJI1048541"/>
      <c r="TJJ1048541"/>
      <c r="TJK1048541"/>
      <c r="TJL1048541"/>
      <c r="TJM1048541"/>
      <c r="TJN1048541"/>
      <c r="TJO1048541"/>
      <c r="TJP1048541"/>
      <c r="TJQ1048541"/>
      <c r="TJR1048541"/>
      <c r="TJS1048541"/>
      <c r="TJT1048541"/>
      <c r="TJU1048541"/>
      <c r="TJV1048541"/>
      <c r="TJW1048541"/>
      <c r="TJX1048541"/>
      <c r="TJY1048541"/>
      <c r="TJZ1048541"/>
      <c r="TKA1048541"/>
      <c r="TKB1048541"/>
      <c r="TKC1048541"/>
      <c r="TKD1048541"/>
      <c r="TKE1048541"/>
      <c r="TKF1048541"/>
      <c r="TKG1048541"/>
      <c r="TKH1048541"/>
      <c r="TKI1048541"/>
      <c r="TKJ1048541"/>
      <c r="TKK1048541"/>
      <c r="TKL1048541"/>
      <c r="TKM1048541"/>
      <c r="TKN1048541"/>
      <c r="TKO1048541"/>
      <c r="TKP1048541"/>
      <c r="TKQ1048541"/>
      <c r="TKR1048541"/>
      <c r="TKS1048541"/>
      <c r="TKT1048541"/>
      <c r="TKU1048541"/>
      <c r="TKV1048541"/>
      <c r="TKW1048541"/>
      <c r="TKX1048541"/>
      <c r="TKY1048541"/>
      <c r="TKZ1048541"/>
      <c r="TLA1048541"/>
      <c r="TLB1048541"/>
      <c r="TLC1048541"/>
      <c r="TLD1048541"/>
      <c r="TLE1048541"/>
      <c r="TLF1048541"/>
      <c r="TLG1048541"/>
      <c r="TLH1048541"/>
      <c r="TLI1048541"/>
      <c r="TLJ1048541"/>
      <c r="TLK1048541"/>
      <c r="TLL1048541"/>
      <c r="TLM1048541"/>
      <c r="TLN1048541"/>
      <c r="TLO1048541"/>
      <c r="TLP1048541"/>
      <c r="TLQ1048541"/>
      <c r="TLR1048541"/>
      <c r="TLS1048541"/>
      <c r="TLT1048541"/>
      <c r="TLU1048541"/>
      <c r="TLV1048541"/>
      <c r="TLW1048541"/>
      <c r="TLX1048541"/>
      <c r="TLY1048541"/>
      <c r="TLZ1048541"/>
      <c r="TMA1048541"/>
      <c r="TMB1048541"/>
      <c r="TMC1048541"/>
      <c r="TMD1048541"/>
      <c r="TME1048541"/>
      <c r="TMF1048541"/>
      <c r="TMG1048541"/>
      <c r="TMH1048541"/>
      <c r="TMI1048541"/>
      <c r="TMJ1048541"/>
      <c r="TMK1048541"/>
      <c r="TML1048541"/>
      <c r="TMM1048541"/>
      <c r="TMN1048541"/>
      <c r="TMO1048541"/>
      <c r="TMP1048541"/>
      <c r="TMQ1048541"/>
      <c r="TMR1048541"/>
      <c r="TMS1048541"/>
      <c r="TMT1048541"/>
      <c r="TMU1048541"/>
      <c r="TMV1048541"/>
      <c r="TMW1048541"/>
      <c r="TMX1048541"/>
      <c r="TMY1048541"/>
      <c r="TMZ1048541"/>
      <c r="TNA1048541"/>
      <c r="TNB1048541"/>
      <c r="TNC1048541"/>
      <c r="TND1048541"/>
      <c r="TNE1048541"/>
      <c r="TNF1048541"/>
      <c r="TNG1048541"/>
      <c r="TNH1048541"/>
      <c r="TNI1048541"/>
      <c r="TNJ1048541"/>
      <c r="TNK1048541"/>
      <c r="TNL1048541"/>
      <c r="TNM1048541"/>
      <c r="TNN1048541"/>
      <c r="TNO1048541"/>
      <c r="TNP1048541"/>
      <c r="TNQ1048541"/>
      <c r="TNR1048541"/>
      <c r="TNS1048541"/>
      <c r="TNT1048541"/>
      <c r="TNU1048541"/>
      <c r="TNV1048541"/>
      <c r="TNW1048541"/>
      <c r="TNX1048541"/>
      <c r="TNY1048541"/>
      <c r="TNZ1048541"/>
      <c r="TOA1048541"/>
      <c r="TOB1048541"/>
      <c r="TOC1048541"/>
      <c r="TOD1048541"/>
      <c r="TOE1048541"/>
      <c r="TOF1048541"/>
      <c r="TOG1048541"/>
      <c r="TOH1048541"/>
      <c r="TOI1048541"/>
      <c r="TOJ1048541"/>
      <c r="TOK1048541"/>
      <c r="TOL1048541"/>
      <c r="TOM1048541"/>
      <c r="TON1048541"/>
      <c r="TOO1048541"/>
      <c r="TOP1048541"/>
      <c r="TOQ1048541"/>
      <c r="TOR1048541"/>
      <c r="TOS1048541"/>
      <c r="TOT1048541"/>
      <c r="TOU1048541"/>
      <c r="TOV1048541"/>
      <c r="TOW1048541"/>
      <c r="TOX1048541"/>
      <c r="TOY1048541"/>
      <c r="TOZ1048541"/>
      <c r="TPA1048541"/>
      <c r="TPB1048541"/>
      <c r="TPC1048541"/>
      <c r="TPD1048541"/>
      <c r="TPE1048541"/>
      <c r="TPF1048541"/>
      <c r="TPG1048541"/>
      <c r="TPH1048541"/>
      <c r="TPI1048541"/>
      <c r="TPJ1048541"/>
      <c r="TPK1048541"/>
      <c r="TPL1048541"/>
      <c r="TPM1048541"/>
      <c r="TPN1048541"/>
      <c r="TPO1048541"/>
      <c r="TPP1048541"/>
      <c r="TPQ1048541"/>
      <c r="TPR1048541"/>
      <c r="TPS1048541"/>
      <c r="TPT1048541"/>
      <c r="TPU1048541"/>
      <c r="TPV1048541"/>
      <c r="TPW1048541"/>
      <c r="TPX1048541"/>
      <c r="TPY1048541"/>
      <c r="TPZ1048541"/>
      <c r="TQA1048541"/>
      <c r="TQB1048541"/>
      <c r="TQC1048541"/>
      <c r="TQD1048541"/>
      <c r="TQE1048541"/>
      <c r="TQF1048541"/>
      <c r="TQG1048541"/>
      <c r="TQH1048541"/>
      <c r="TQI1048541"/>
      <c r="TQJ1048541"/>
      <c r="TQK1048541"/>
      <c r="TQL1048541"/>
      <c r="TQM1048541"/>
      <c r="TQN1048541"/>
      <c r="TQO1048541"/>
      <c r="TQP1048541"/>
      <c r="TQQ1048541"/>
      <c r="TQR1048541"/>
      <c r="TQS1048541"/>
      <c r="TQT1048541"/>
      <c r="TQU1048541"/>
      <c r="TQV1048541"/>
      <c r="TQW1048541"/>
      <c r="TQX1048541"/>
      <c r="TQY1048541"/>
      <c r="TQZ1048541"/>
      <c r="TRA1048541"/>
      <c r="TRB1048541"/>
      <c r="TRC1048541"/>
      <c r="TRD1048541"/>
      <c r="TRE1048541"/>
      <c r="TRF1048541"/>
      <c r="TRG1048541"/>
      <c r="TRH1048541"/>
      <c r="TRI1048541"/>
      <c r="TRJ1048541"/>
      <c r="TRK1048541"/>
      <c r="TRL1048541"/>
      <c r="TRM1048541"/>
      <c r="TRN1048541"/>
      <c r="TRO1048541"/>
      <c r="TRP1048541"/>
      <c r="TRQ1048541"/>
      <c r="TRR1048541"/>
      <c r="TRS1048541"/>
      <c r="TRT1048541"/>
      <c r="TRU1048541"/>
      <c r="TRV1048541"/>
      <c r="TRW1048541"/>
      <c r="TRX1048541"/>
      <c r="TRY1048541"/>
      <c r="TRZ1048541"/>
      <c r="TSA1048541"/>
      <c r="TSB1048541"/>
      <c r="TSC1048541"/>
      <c r="TSD1048541"/>
      <c r="TSE1048541"/>
      <c r="TSF1048541"/>
      <c r="TSG1048541"/>
      <c r="TSH1048541"/>
      <c r="TSI1048541"/>
      <c r="TSJ1048541"/>
      <c r="TSK1048541"/>
      <c r="TSL1048541"/>
      <c r="TSM1048541"/>
      <c r="TSN1048541"/>
      <c r="TSO1048541"/>
      <c r="TSP1048541"/>
      <c r="TSQ1048541"/>
      <c r="TSR1048541"/>
      <c r="TSS1048541"/>
      <c r="TST1048541"/>
      <c r="TSU1048541"/>
      <c r="TSV1048541"/>
      <c r="TSW1048541"/>
      <c r="TSX1048541"/>
      <c r="TSY1048541"/>
      <c r="TSZ1048541"/>
      <c r="TTA1048541"/>
      <c r="TTB1048541"/>
      <c r="TTC1048541"/>
      <c r="TTD1048541"/>
      <c r="TTE1048541"/>
      <c r="TTF1048541"/>
      <c r="TTG1048541"/>
      <c r="TTH1048541"/>
      <c r="TTI1048541"/>
      <c r="TTJ1048541"/>
      <c r="TTK1048541"/>
      <c r="TTL1048541"/>
      <c r="TTM1048541"/>
      <c r="TTN1048541"/>
      <c r="TTO1048541"/>
      <c r="TTP1048541"/>
      <c r="TTQ1048541"/>
      <c r="TTR1048541"/>
      <c r="TTS1048541"/>
      <c r="TTT1048541"/>
      <c r="TTU1048541"/>
      <c r="TTV1048541"/>
      <c r="TTW1048541"/>
      <c r="TTX1048541"/>
      <c r="TTY1048541"/>
      <c r="TTZ1048541"/>
      <c r="TUA1048541"/>
      <c r="TUB1048541"/>
      <c r="TUC1048541"/>
      <c r="TUD1048541"/>
      <c r="TUE1048541"/>
      <c r="TUF1048541"/>
      <c r="TUG1048541"/>
      <c r="TUH1048541"/>
      <c r="TUI1048541"/>
      <c r="TUJ1048541"/>
      <c r="TUK1048541"/>
      <c r="TUL1048541"/>
      <c r="TUM1048541"/>
      <c r="TUN1048541"/>
      <c r="TUO1048541"/>
      <c r="TUP1048541"/>
      <c r="TUQ1048541"/>
      <c r="TUR1048541"/>
      <c r="TUS1048541"/>
      <c r="TUT1048541"/>
      <c r="TUU1048541"/>
      <c r="TUV1048541"/>
      <c r="TUW1048541"/>
      <c r="TUX1048541"/>
      <c r="TUY1048541"/>
      <c r="TUZ1048541"/>
      <c r="TVA1048541"/>
      <c r="TVB1048541"/>
      <c r="TVC1048541"/>
      <c r="TVD1048541"/>
      <c r="TVE1048541"/>
      <c r="TVF1048541"/>
      <c r="TVG1048541"/>
      <c r="TVH1048541"/>
      <c r="TVI1048541"/>
      <c r="TVJ1048541"/>
      <c r="TVK1048541"/>
      <c r="TVL1048541"/>
      <c r="TVM1048541"/>
      <c r="TVN1048541"/>
      <c r="TVO1048541"/>
      <c r="TVP1048541"/>
      <c r="TVQ1048541"/>
      <c r="TVR1048541"/>
      <c r="TVS1048541"/>
      <c r="TVT1048541"/>
      <c r="TVU1048541"/>
      <c r="TVV1048541"/>
      <c r="TVW1048541"/>
      <c r="TVX1048541"/>
      <c r="TVY1048541"/>
      <c r="TVZ1048541"/>
      <c r="TWA1048541"/>
      <c r="TWB1048541"/>
      <c r="TWC1048541"/>
      <c r="TWD1048541"/>
      <c r="TWE1048541"/>
      <c r="TWF1048541"/>
      <c r="TWG1048541"/>
      <c r="TWH1048541"/>
      <c r="TWI1048541"/>
      <c r="TWJ1048541"/>
      <c r="TWK1048541"/>
      <c r="TWL1048541"/>
      <c r="TWM1048541"/>
      <c r="TWN1048541"/>
      <c r="TWO1048541"/>
      <c r="TWP1048541"/>
      <c r="TWQ1048541"/>
      <c r="TWR1048541"/>
      <c r="TWS1048541"/>
      <c r="TWT1048541"/>
      <c r="TWU1048541"/>
      <c r="TWV1048541"/>
      <c r="TWW1048541"/>
      <c r="TWX1048541"/>
      <c r="TWY1048541"/>
      <c r="TWZ1048541"/>
      <c r="TXA1048541"/>
      <c r="TXB1048541"/>
      <c r="TXC1048541"/>
      <c r="TXD1048541"/>
      <c r="TXE1048541"/>
      <c r="TXF1048541"/>
      <c r="TXG1048541"/>
      <c r="TXH1048541"/>
      <c r="TXI1048541"/>
      <c r="TXJ1048541"/>
      <c r="TXK1048541"/>
      <c r="TXL1048541"/>
      <c r="TXM1048541"/>
      <c r="TXN1048541"/>
      <c r="TXO1048541"/>
      <c r="TXP1048541"/>
      <c r="TXQ1048541"/>
      <c r="TXR1048541"/>
      <c r="TXS1048541"/>
      <c r="TXT1048541"/>
      <c r="TXU1048541"/>
      <c r="TXV1048541"/>
      <c r="TXW1048541"/>
      <c r="TXX1048541"/>
      <c r="TXY1048541"/>
      <c r="TXZ1048541"/>
      <c r="TYA1048541"/>
      <c r="TYB1048541"/>
      <c r="TYC1048541"/>
      <c r="TYD1048541"/>
      <c r="TYE1048541"/>
      <c r="TYF1048541"/>
      <c r="TYG1048541"/>
      <c r="TYH1048541"/>
      <c r="TYI1048541"/>
      <c r="TYJ1048541"/>
      <c r="TYK1048541"/>
      <c r="TYL1048541"/>
      <c r="TYM1048541"/>
      <c r="TYN1048541"/>
      <c r="TYO1048541"/>
      <c r="TYP1048541"/>
      <c r="TYQ1048541"/>
      <c r="TYR1048541"/>
      <c r="TYS1048541"/>
      <c r="TYT1048541"/>
      <c r="TYU1048541"/>
      <c r="TYV1048541"/>
      <c r="TYW1048541"/>
      <c r="TYX1048541"/>
      <c r="TYY1048541"/>
      <c r="TYZ1048541"/>
      <c r="TZA1048541"/>
      <c r="TZB1048541"/>
      <c r="TZC1048541"/>
      <c r="TZD1048541"/>
      <c r="TZE1048541"/>
      <c r="TZF1048541"/>
      <c r="TZG1048541"/>
      <c r="TZH1048541"/>
      <c r="TZI1048541"/>
      <c r="TZJ1048541"/>
      <c r="TZK1048541"/>
      <c r="TZL1048541"/>
      <c r="TZM1048541"/>
      <c r="TZN1048541"/>
      <c r="TZO1048541"/>
      <c r="TZP1048541"/>
      <c r="TZQ1048541"/>
      <c r="TZR1048541"/>
      <c r="TZS1048541"/>
      <c r="TZT1048541"/>
      <c r="TZU1048541"/>
      <c r="TZV1048541"/>
      <c r="TZW1048541"/>
      <c r="TZX1048541"/>
      <c r="TZY1048541"/>
      <c r="TZZ1048541"/>
      <c r="UAA1048541"/>
      <c r="UAB1048541"/>
      <c r="UAC1048541"/>
      <c r="UAD1048541"/>
      <c r="UAE1048541"/>
      <c r="UAF1048541"/>
      <c r="UAG1048541"/>
      <c r="UAH1048541"/>
      <c r="UAI1048541"/>
      <c r="UAJ1048541"/>
      <c r="UAK1048541"/>
      <c r="UAL1048541"/>
      <c r="UAM1048541"/>
      <c r="UAN1048541"/>
      <c r="UAO1048541"/>
      <c r="UAP1048541"/>
      <c r="UAQ1048541"/>
      <c r="UAR1048541"/>
      <c r="UAS1048541"/>
      <c r="UAT1048541"/>
      <c r="UAU1048541"/>
      <c r="UAV1048541"/>
      <c r="UAW1048541"/>
      <c r="UAX1048541"/>
      <c r="UAY1048541"/>
      <c r="UAZ1048541"/>
      <c r="UBA1048541"/>
      <c r="UBB1048541"/>
      <c r="UBC1048541"/>
      <c r="UBD1048541"/>
      <c r="UBE1048541"/>
      <c r="UBF1048541"/>
      <c r="UBG1048541"/>
      <c r="UBH1048541"/>
      <c r="UBI1048541"/>
      <c r="UBJ1048541"/>
      <c r="UBK1048541"/>
      <c r="UBL1048541"/>
      <c r="UBM1048541"/>
      <c r="UBN1048541"/>
      <c r="UBO1048541"/>
      <c r="UBP1048541"/>
      <c r="UBQ1048541"/>
      <c r="UBR1048541"/>
      <c r="UBS1048541"/>
      <c r="UBT1048541"/>
      <c r="UBU1048541"/>
      <c r="UBV1048541"/>
      <c r="UBW1048541"/>
      <c r="UBX1048541"/>
      <c r="UBY1048541"/>
      <c r="UBZ1048541"/>
      <c r="UCA1048541"/>
      <c r="UCB1048541"/>
      <c r="UCC1048541"/>
      <c r="UCD1048541"/>
      <c r="UCE1048541"/>
      <c r="UCF1048541"/>
      <c r="UCG1048541"/>
      <c r="UCH1048541"/>
      <c r="UCI1048541"/>
      <c r="UCJ1048541"/>
      <c r="UCK1048541"/>
      <c r="UCL1048541"/>
      <c r="UCM1048541"/>
      <c r="UCN1048541"/>
      <c r="UCO1048541"/>
      <c r="UCP1048541"/>
      <c r="UCQ1048541"/>
      <c r="UCR1048541"/>
      <c r="UCS1048541"/>
      <c r="UCT1048541"/>
      <c r="UCU1048541"/>
      <c r="UCV1048541"/>
      <c r="UCW1048541"/>
      <c r="UCX1048541"/>
      <c r="UCY1048541"/>
      <c r="UCZ1048541"/>
      <c r="UDA1048541"/>
      <c r="UDB1048541"/>
      <c r="UDC1048541"/>
      <c r="UDD1048541"/>
      <c r="UDE1048541"/>
      <c r="UDF1048541"/>
      <c r="UDG1048541"/>
      <c r="UDH1048541"/>
      <c r="UDI1048541"/>
      <c r="UDJ1048541"/>
      <c r="UDK1048541"/>
      <c r="UDL1048541"/>
      <c r="UDM1048541"/>
      <c r="UDN1048541"/>
      <c r="UDO1048541"/>
      <c r="UDP1048541"/>
      <c r="UDQ1048541"/>
      <c r="UDR1048541"/>
      <c r="UDS1048541"/>
      <c r="UDT1048541"/>
      <c r="UDU1048541"/>
      <c r="UDV1048541"/>
      <c r="UDW1048541"/>
      <c r="UDX1048541"/>
      <c r="UDY1048541"/>
      <c r="UDZ1048541"/>
      <c r="UEA1048541"/>
      <c r="UEB1048541"/>
      <c r="UEC1048541"/>
      <c r="UED1048541"/>
      <c r="UEE1048541"/>
      <c r="UEF1048541"/>
      <c r="UEG1048541"/>
      <c r="UEH1048541"/>
      <c r="UEI1048541"/>
      <c r="UEJ1048541"/>
      <c r="UEK1048541"/>
      <c r="UEL1048541"/>
      <c r="UEM1048541"/>
      <c r="UEN1048541"/>
      <c r="UEO1048541"/>
      <c r="UEP1048541"/>
      <c r="UEQ1048541"/>
      <c r="UER1048541"/>
      <c r="UES1048541"/>
      <c r="UET1048541"/>
      <c r="UEU1048541"/>
      <c r="UEV1048541"/>
      <c r="UEW1048541"/>
      <c r="UEX1048541"/>
      <c r="UEY1048541"/>
      <c r="UEZ1048541"/>
      <c r="UFA1048541"/>
      <c r="UFB1048541"/>
      <c r="UFC1048541"/>
      <c r="UFD1048541"/>
      <c r="UFE1048541"/>
      <c r="UFF1048541"/>
      <c r="UFG1048541"/>
      <c r="UFH1048541"/>
      <c r="UFI1048541"/>
      <c r="UFJ1048541"/>
      <c r="UFK1048541"/>
      <c r="UFL1048541"/>
      <c r="UFM1048541"/>
      <c r="UFN1048541"/>
      <c r="UFO1048541"/>
      <c r="UFP1048541"/>
      <c r="UFQ1048541"/>
      <c r="UFR1048541"/>
      <c r="UFS1048541"/>
      <c r="UFT1048541"/>
      <c r="UFU1048541"/>
      <c r="UFV1048541"/>
      <c r="UFW1048541"/>
      <c r="UFX1048541"/>
      <c r="UFY1048541"/>
      <c r="UFZ1048541"/>
      <c r="UGA1048541"/>
      <c r="UGB1048541"/>
      <c r="UGC1048541"/>
      <c r="UGD1048541"/>
      <c r="UGE1048541"/>
      <c r="UGF1048541"/>
      <c r="UGG1048541"/>
      <c r="UGH1048541"/>
      <c r="UGI1048541"/>
      <c r="UGJ1048541"/>
      <c r="UGK1048541"/>
      <c r="UGL1048541"/>
      <c r="UGM1048541"/>
      <c r="UGN1048541"/>
      <c r="UGO1048541"/>
      <c r="UGP1048541"/>
      <c r="UGQ1048541"/>
      <c r="UGR1048541"/>
      <c r="UGS1048541"/>
      <c r="UGT1048541"/>
      <c r="UGU1048541"/>
      <c r="UGV1048541"/>
      <c r="UGW1048541"/>
      <c r="UGX1048541"/>
      <c r="UGY1048541"/>
      <c r="UGZ1048541"/>
      <c r="UHA1048541"/>
      <c r="UHB1048541"/>
      <c r="UHC1048541"/>
      <c r="UHD1048541"/>
      <c r="UHE1048541"/>
      <c r="UHF1048541"/>
      <c r="UHG1048541"/>
      <c r="UHH1048541"/>
      <c r="UHI1048541"/>
      <c r="UHJ1048541"/>
      <c r="UHK1048541"/>
      <c r="UHL1048541"/>
      <c r="UHM1048541"/>
      <c r="UHN1048541"/>
      <c r="UHO1048541"/>
      <c r="UHP1048541"/>
      <c r="UHQ1048541"/>
      <c r="UHR1048541"/>
      <c r="UHS1048541"/>
      <c r="UHT1048541"/>
      <c r="UHU1048541"/>
      <c r="UHV1048541"/>
      <c r="UHW1048541"/>
      <c r="UHX1048541"/>
      <c r="UHY1048541"/>
      <c r="UHZ1048541"/>
      <c r="UIA1048541"/>
      <c r="UIB1048541"/>
      <c r="UIC1048541"/>
      <c r="UID1048541"/>
      <c r="UIE1048541"/>
      <c r="UIF1048541"/>
      <c r="UIG1048541"/>
      <c r="UIH1048541"/>
      <c r="UII1048541"/>
      <c r="UIJ1048541"/>
      <c r="UIK1048541"/>
      <c r="UIL1048541"/>
      <c r="UIM1048541"/>
      <c r="UIN1048541"/>
      <c r="UIO1048541"/>
      <c r="UIP1048541"/>
      <c r="UIQ1048541"/>
      <c r="UIR1048541"/>
      <c r="UIS1048541"/>
      <c r="UIT1048541"/>
      <c r="UIU1048541"/>
      <c r="UIV1048541"/>
      <c r="UIW1048541"/>
      <c r="UIX1048541"/>
      <c r="UIY1048541"/>
      <c r="UIZ1048541"/>
      <c r="UJA1048541"/>
      <c r="UJB1048541"/>
      <c r="UJC1048541"/>
      <c r="UJD1048541"/>
      <c r="UJE1048541"/>
      <c r="UJF1048541"/>
      <c r="UJG1048541"/>
      <c r="UJH1048541"/>
      <c r="UJI1048541"/>
      <c r="UJJ1048541"/>
      <c r="UJK1048541"/>
      <c r="UJL1048541"/>
      <c r="UJM1048541"/>
      <c r="UJN1048541"/>
      <c r="UJO1048541"/>
      <c r="UJP1048541"/>
      <c r="UJQ1048541"/>
      <c r="UJR1048541"/>
      <c r="UJS1048541"/>
      <c r="UJT1048541"/>
      <c r="UJU1048541"/>
      <c r="UJV1048541"/>
      <c r="UJW1048541"/>
      <c r="UJX1048541"/>
      <c r="UJY1048541"/>
      <c r="UJZ1048541"/>
      <c r="UKA1048541"/>
      <c r="UKB1048541"/>
      <c r="UKC1048541"/>
      <c r="UKD1048541"/>
      <c r="UKE1048541"/>
      <c r="UKF1048541"/>
      <c r="UKG1048541"/>
      <c r="UKH1048541"/>
      <c r="UKI1048541"/>
      <c r="UKJ1048541"/>
      <c r="UKK1048541"/>
      <c r="UKL1048541"/>
      <c r="UKM1048541"/>
      <c r="UKN1048541"/>
      <c r="UKO1048541"/>
      <c r="UKP1048541"/>
      <c r="UKQ1048541"/>
      <c r="UKR1048541"/>
      <c r="UKS1048541"/>
      <c r="UKT1048541"/>
      <c r="UKU1048541"/>
      <c r="UKV1048541"/>
      <c r="UKW1048541"/>
      <c r="UKX1048541"/>
      <c r="UKY1048541"/>
      <c r="UKZ1048541"/>
      <c r="ULA1048541"/>
      <c r="ULB1048541"/>
      <c r="ULC1048541"/>
      <c r="ULD1048541"/>
      <c r="ULE1048541"/>
      <c r="ULF1048541"/>
      <c r="ULG1048541"/>
      <c r="ULH1048541"/>
      <c r="ULI1048541"/>
      <c r="ULJ1048541"/>
      <c r="ULK1048541"/>
      <c r="ULL1048541"/>
      <c r="ULM1048541"/>
      <c r="ULN1048541"/>
      <c r="ULO1048541"/>
      <c r="ULP1048541"/>
      <c r="ULQ1048541"/>
      <c r="ULR1048541"/>
      <c r="ULS1048541"/>
      <c r="ULT1048541"/>
      <c r="ULU1048541"/>
      <c r="ULV1048541"/>
      <c r="ULW1048541"/>
      <c r="ULX1048541"/>
      <c r="ULY1048541"/>
      <c r="ULZ1048541"/>
      <c r="UMA1048541"/>
      <c r="UMB1048541"/>
      <c r="UMC1048541"/>
      <c r="UMD1048541"/>
      <c r="UME1048541"/>
      <c r="UMF1048541"/>
      <c r="UMG1048541"/>
      <c r="UMH1048541"/>
      <c r="UMI1048541"/>
      <c r="UMJ1048541"/>
      <c r="UMK1048541"/>
      <c r="UML1048541"/>
      <c r="UMM1048541"/>
      <c r="UMN1048541"/>
      <c r="UMO1048541"/>
      <c r="UMP1048541"/>
      <c r="UMQ1048541"/>
      <c r="UMR1048541"/>
      <c r="UMS1048541"/>
      <c r="UMT1048541"/>
      <c r="UMU1048541"/>
      <c r="UMV1048541"/>
      <c r="UMW1048541"/>
      <c r="UMX1048541"/>
      <c r="UMY1048541"/>
      <c r="UMZ1048541"/>
      <c r="UNA1048541"/>
      <c r="UNB1048541"/>
      <c r="UNC1048541"/>
      <c r="UND1048541"/>
      <c r="UNE1048541"/>
      <c r="UNF1048541"/>
      <c r="UNG1048541"/>
      <c r="UNH1048541"/>
      <c r="UNI1048541"/>
      <c r="UNJ1048541"/>
      <c r="UNK1048541"/>
      <c r="UNL1048541"/>
      <c r="UNM1048541"/>
      <c r="UNN1048541"/>
      <c r="UNO1048541"/>
      <c r="UNP1048541"/>
      <c r="UNQ1048541"/>
      <c r="UNR1048541"/>
      <c r="UNS1048541"/>
      <c r="UNT1048541"/>
      <c r="UNU1048541"/>
      <c r="UNV1048541"/>
      <c r="UNW1048541"/>
      <c r="UNX1048541"/>
      <c r="UNY1048541"/>
      <c r="UNZ1048541"/>
      <c r="UOA1048541"/>
      <c r="UOB1048541"/>
      <c r="UOC1048541"/>
      <c r="UOD1048541"/>
      <c r="UOE1048541"/>
      <c r="UOF1048541"/>
      <c r="UOG1048541"/>
      <c r="UOH1048541"/>
      <c r="UOI1048541"/>
      <c r="UOJ1048541"/>
      <c r="UOK1048541"/>
      <c r="UOL1048541"/>
      <c r="UOM1048541"/>
      <c r="UON1048541"/>
      <c r="UOO1048541"/>
      <c r="UOP1048541"/>
      <c r="UOQ1048541"/>
      <c r="UOR1048541"/>
      <c r="UOS1048541"/>
      <c r="UOT1048541"/>
      <c r="UOU1048541"/>
      <c r="UOV1048541"/>
      <c r="UOW1048541"/>
      <c r="UOX1048541"/>
      <c r="UOY1048541"/>
      <c r="UOZ1048541"/>
      <c r="UPA1048541"/>
      <c r="UPB1048541"/>
      <c r="UPC1048541"/>
      <c r="UPD1048541"/>
      <c r="UPE1048541"/>
      <c r="UPF1048541"/>
      <c r="UPG1048541"/>
      <c r="UPH1048541"/>
      <c r="UPI1048541"/>
      <c r="UPJ1048541"/>
      <c r="UPK1048541"/>
      <c r="UPL1048541"/>
      <c r="UPM1048541"/>
      <c r="UPN1048541"/>
      <c r="UPO1048541"/>
      <c r="UPP1048541"/>
      <c r="UPQ1048541"/>
      <c r="UPR1048541"/>
      <c r="UPS1048541"/>
      <c r="UPT1048541"/>
      <c r="UPU1048541"/>
      <c r="UPV1048541"/>
      <c r="UPW1048541"/>
      <c r="UPX1048541"/>
      <c r="UPY1048541"/>
      <c r="UPZ1048541"/>
      <c r="UQA1048541"/>
      <c r="UQB1048541"/>
      <c r="UQC1048541"/>
      <c r="UQD1048541"/>
      <c r="UQE1048541"/>
      <c r="UQF1048541"/>
      <c r="UQG1048541"/>
      <c r="UQH1048541"/>
      <c r="UQI1048541"/>
      <c r="UQJ1048541"/>
      <c r="UQK1048541"/>
      <c r="UQL1048541"/>
      <c r="UQM1048541"/>
      <c r="UQN1048541"/>
      <c r="UQO1048541"/>
      <c r="UQP1048541"/>
      <c r="UQQ1048541"/>
      <c r="UQR1048541"/>
      <c r="UQS1048541"/>
      <c r="UQT1048541"/>
      <c r="UQU1048541"/>
      <c r="UQV1048541"/>
      <c r="UQW1048541"/>
      <c r="UQX1048541"/>
      <c r="UQY1048541"/>
      <c r="UQZ1048541"/>
      <c r="URA1048541"/>
      <c r="URB1048541"/>
      <c r="URC1048541"/>
      <c r="URD1048541"/>
      <c r="URE1048541"/>
      <c r="URF1048541"/>
      <c r="URG1048541"/>
      <c r="URH1048541"/>
      <c r="URI1048541"/>
      <c r="URJ1048541"/>
      <c r="URK1048541"/>
      <c r="URL1048541"/>
      <c r="URM1048541"/>
      <c r="URN1048541"/>
      <c r="URO1048541"/>
      <c r="URP1048541"/>
      <c r="URQ1048541"/>
      <c r="URR1048541"/>
      <c r="URS1048541"/>
      <c r="URT1048541"/>
      <c r="URU1048541"/>
      <c r="URV1048541"/>
      <c r="URW1048541"/>
      <c r="URX1048541"/>
      <c r="URY1048541"/>
      <c r="URZ1048541"/>
      <c r="USA1048541"/>
      <c r="USB1048541"/>
      <c r="USC1048541"/>
      <c r="USD1048541"/>
      <c r="USE1048541"/>
      <c r="USF1048541"/>
      <c r="USG1048541"/>
      <c r="USH1048541"/>
      <c r="USI1048541"/>
      <c r="USJ1048541"/>
      <c r="USK1048541"/>
      <c r="USL1048541"/>
      <c r="USM1048541"/>
      <c r="USN1048541"/>
      <c r="USO1048541"/>
      <c r="USP1048541"/>
      <c r="USQ1048541"/>
      <c r="USR1048541"/>
      <c r="USS1048541"/>
      <c r="UST1048541"/>
      <c r="USU1048541"/>
      <c r="USV1048541"/>
      <c r="USW1048541"/>
      <c r="USX1048541"/>
      <c r="USY1048541"/>
      <c r="USZ1048541"/>
      <c r="UTA1048541"/>
      <c r="UTB1048541"/>
      <c r="UTC1048541"/>
      <c r="UTD1048541"/>
      <c r="UTE1048541"/>
      <c r="UTF1048541"/>
      <c r="UTG1048541"/>
      <c r="UTH1048541"/>
      <c r="UTI1048541"/>
      <c r="UTJ1048541"/>
      <c r="UTK1048541"/>
      <c r="UTL1048541"/>
      <c r="UTM1048541"/>
      <c r="UTN1048541"/>
      <c r="UTO1048541"/>
      <c r="UTP1048541"/>
      <c r="UTQ1048541"/>
      <c r="UTR1048541"/>
      <c r="UTS1048541"/>
      <c r="UTT1048541"/>
      <c r="UTU1048541"/>
      <c r="UTV1048541"/>
      <c r="UTW1048541"/>
      <c r="UTX1048541"/>
      <c r="UTY1048541"/>
      <c r="UTZ1048541"/>
      <c r="UUA1048541"/>
      <c r="UUB1048541"/>
      <c r="UUC1048541"/>
      <c r="UUD1048541"/>
      <c r="UUE1048541"/>
      <c r="UUF1048541"/>
      <c r="UUG1048541"/>
      <c r="UUH1048541"/>
      <c r="UUI1048541"/>
      <c r="UUJ1048541"/>
      <c r="UUK1048541"/>
      <c r="UUL1048541"/>
      <c r="UUM1048541"/>
      <c r="UUN1048541"/>
      <c r="UUO1048541"/>
      <c r="UUP1048541"/>
      <c r="UUQ1048541"/>
      <c r="UUR1048541"/>
      <c r="UUS1048541"/>
      <c r="UUT1048541"/>
      <c r="UUU1048541"/>
      <c r="UUV1048541"/>
      <c r="UUW1048541"/>
      <c r="UUX1048541"/>
      <c r="UUY1048541"/>
      <c r="UUZ1048541"/>
      <c r="UVA1048541"/>
      <c r="UVB1048541"/>
      <c r="UVC1048541"/>
      <c r="UVD1048541"/>
      <c r="UVE1048541"/>
      <c r="UVF1048541"/>
      <c r="UVG1048541"/>
      <c r="UVH1048541"/>
      <c r="UVI1048541"/>
      <c r="UVJ1048541"/>
      <c r="UVK1048541"/>
      <c r="UVL1048541"/>
      <c r="UVM1048541"/>
      <c r="UVN1048541"/>
      <c r="UVO1048541"/>
      <c r="UVP1048541"/>
      <c r="UVQ1048541"/>
      <c r="UVR1048541"/>
      <c r="UVS1048541"/>
      <c r="UVT1048541"/>
      <c r="UVU1048541"/>
      <c r="UVV1048541"/>
      <c r="UVW1048541"/>
      <c r="UVX1048541"/>
      <c r="UVY1048541"/>
      <c r="UVZ1048541"/>
      <c r="UWA1048541"/>
      <c r="UWB1048541"/>
      <c r="UWC1048541"/>
      <c r="UWD1048541"/>
      <c r="UWE1048541"/>
      <c r="UWF1048541"/>
      <c r="UWG1048541"/>
      <c r="UWH1048541"/>
      <c r="UWI1048541"/>
      <c r="UWJ1048541"/>
      <c r="UWK1048541"/>
      <c r="UWL1048541"/>
      <c r="UWM1048541"/>
      <c r="UWN1048541"/>
      <c r="UWO1048541"/>
      <c r="UWP1048541"/>
      <c r="UWQ1048541"/>
      <c r="UWR1048541"/>
      <c r="UWS1048541"/>
      <c r="UWT1048541"/>
      <c r="UWU1048541"/>
      <c r="UWV1048541"/>
      <c r="UWW1048541"/>
      <c r="UWX1048541"/>
      <c r="UWY1048541"/>
      <c r="UWZ1048541"/>
      <c r="UXA1048541"/>
      <c r="UXB1048541"/>
      <c r="UXC1048541"/>
      <c r="UXD1048541"/>
      <c r="UXE1048541"/>
      <c r="UXF1048541"/>
      <c r="UXG1048541"/>
      <c r="UXH1048541"/>
      <c r="UXI1048541"/>
      <c r="UXJ1048541"/>
      <c r="UXK1048541"/>
      <c r="UXL1048541"/>
      <c r="UXM1048541"/>
      <c r="UXN1048541"/>
      <c r="UXO1048541"/>
      <c r="UXP1048541"/>
      <c r="UXQ1048541"/>
      <c r="UXR1048541"/>
      <c r="UXS1048541"/>
      <c r="UXT1048541"/>
      <c r="UXU1048541"/>
      <c r="UXV1048541"/>
      <c r="UXW1048541"/>
      <c r="UXX1048541"/>
      <c r="UXY1048541"/>
      <c r="UXZ1048541"/>
      <c r="UYA1048541"/>
      <c r="UYB1048541"/>
      <c r="UYC1048541"/>
      <c r="UYD1048541"/>
      <c r="UYE1048541"/>
      <c r="UYF1048541"/>
      <c r="UYG1048541"/>
      <c r="UYH1048541"/>
      <c r="UYI1048541"/>
      <c r="UYJ1048541"/>
      <c r="UYK1048541"/>
      <c r="UYL1048541"/>
      <c r="UYM1048541"/>
      <c r="UYN1048541"/>
      <c r="UYO1048541"/>
      <c r="UYP1048541"/>
      <c r="UYQ1048541"/>
      <c r="UYR1048541"/>
      <c r="UYS1048541"/>
      <c r="UYT1048541"/>
      <c r="UYU1048541"/>
      <c r="UYV1048541"/>
      <c r="UYW1048541"/>
      <c r="UYX1048541"/>
      <c r="UYY1048541"/>
      <c r="UYZ1048541"/>
      <c r="UZA1048541"/>
      <c r="UZB1048541"/>
      <c r="UZC1048541"/>
      <c r="UZD1048541"/>
      <c r="UZE1048541"/>
      <c r="UZF1048541"/>
      <c r="UZG1048541"/>
      <c r="UZH1048541"/>
      <c r="UZI1048541"/>
      <c r="UZJ1048541"/>
      <c r="UZK1048541"/>
      <c r="UZL1048541"/>
      <c r="UZM1048541"/>
      <c r="UZN1048541"/>
      <c r="UZO1048541"/>
      <c r="UZP1048541"/>
      <c r="UZQ1048541"/>
      <c r="UZR1048541"/>
      <c r="UZS1048541"/>
      <c r="UZT1048541"/>
      <c r="UZU1048541"/>
      <c r="UZV1048541"/>
      <c r="UZW1048541"/>
      <c r="UZX1048541"/>
      <c r="UZY1048541"/>
      <c r="UZZ1048541"/>
      <c r="VAA1048541"/>
      <c r="VAB1048541"/>
      <c r="VAC1048541"/>
      <c r="VAD1048541"/>
      <c r="VAE1048541"/>
      <c r="VAF1048541"/>
      <c r="VAG1048541"/>
      <c r="VAH1048541"/>
      <c r="VAI1048541"/>
      <c r="VAJ1048541"/>
      <c r="VAK1048541"/>
      <c r="VAL1048541"/>
      <c r="VAM1048541"/>
      <c r="VAN1048541"/>
      <c r="VAO1048541"/>
      <c r="VAP1048541"/>
      <c r="VAQ1048541"/>
      <c r="VAR1048541"/>
      <c r="VAS1048541"/>
      <c r="VAT1048541"/>
      <c r="VAU1048541"/>
      <c r="VAV1048541"/>
      <c r="VAW1048541"/>
      <c r="VAX1048541"/>
      <c r="VAY1048541"/>
      <c r="VAZ1048541"/>
      <c r="VBA1048541"/>
      <c r="VBB1048541"/>
      <c r="VBC1048541"/>
      <c r="VBD1048541"/>
      <c r="VBE1048541"/>
      <c r="VBF1048541"/>
      <c r="VBG1048541"/>
      <c r="VBH1048541"/>
      <c r="VBI1048541"/>
      <c r="VBJ1048541"/>
      <c r="VBK1048541"/>
      <c r="VBL1048541"/>
      <c r="VBM1048541"/>
      <c r="VBN1048541"/>
      <c r="VBO1048541"/>
      <c r="VBP1048541"/>
      <c r="VBQ1048541"/>
      <c r="VBR1048541"/>
      <c r="VBS1048541"/>
      <c r="VBT1048541"/>
      <c r="VBU1048541"/>
      <c r="VBV1048541"/>
      <c r="VBW1048541"/>
      <c r="VBX1048541"/>
      <c r="VBY1048541"/>
      <c r="VBZ1048541"/>
      <c r="VCA1048541"/>
      <c r="VCB1048541"/>
      <c r="VCC1048541"/>
      <c r="VCD1048541"/>
      <c r="VCE1048541"/>
      <c r="VCF1048541"/>
      <c r="VCG1048541"/>
      <c r="VCH1048541"/>
      <c r="VCI1048541"/>
      <c r="VCJ1048541"/>
      <c r="VCK1048541"/>
      <c r="VCL1048541"/>
      <c r="VCM1048541"/>
      <c r="VCN1048541"/>
      <c r="VCO1048541"/>
      <c r="VCP1048541"/>
      <c r="VCQ1048541"/>
      <c r="VCR1048541"/>
      <c r="VCS1048541"/>
      <c r="VCT1048541"/>
      <c r="VCU1048541"/>
      <c r="VCV1048541"/>
      <c r="VCW1048541"/>
      <c r="VCX1048541"/>
      <c r="VCY1048541"/>
      <c r="VCZ1048541"/>
      <c r="VDA1048541"/>
      <c r="VDB1048541"/>
      <c r="VDC1048541"/>
      <c r="VDD1048541"/>
      <c r="VDE1048541"/>
      <c r="VDF1048541"/>
      <c r="VDG1048541"/>
      <c r="VDH1048541"/>
      <c r="VDI1048541"/>
      <c r="VDJ1048541"/>
      <c r="VDK1048541"/>
      <c r="VDL1048541"/>
      <c r="VDM1048541"/>
      <c r="VDN1048541"/>
      <c r="VDO1048541"/>
      <c r="VDP1048541"/>
      <c r="VDQ1048541"/>
      <c r="VDR1048541"/>
      <c r="VDS1048541"/>
      <c r="VDT1048541"/>
      <c r="VDU1048541"/>
      <c r="VDV1048541"/>
      <c r="VDW1048541"/>
      <c r="VDX1048541"/>
      <c r="VDY1048541"/>
      <c r="VDZ1048541"/>
      <c r="VEA1048541"/>
      <c r="VEB1048541"/>
      <c r="VEC1048541"/>
      <c r="VED1048541"/>
      <c r="VEE1048541"/>
      <c r="VEF1048541"/>
      <c r="VEG1048541"/>
      <c r="VEH1048541"/>
      <c r="VEI1048541"/>
      <c r="VEJ1048541"/>
      <c r="VEK1048541"/>
      <c r="VEL1048541"/>
      <c r="VEM1048541"/>
      <c r="VEN1048541"/>
      <c r="VEO1048541"/>
      <c r="VEP1048541"/>
      <c r="VEQ1048541"/>
      <c r="VER1048541"/>
      <c r="VES1048541"/>
      <c r="VET1048541"/>
      <c r="VEU1048541"/>
      <c r="VEV1048541"/>
      <c r="VEW1048541"/>
      <c r="VEX1048541"/>
      <c r="VEY1048541"/>
      <c r="VEZ1048541"/>
      <c r="VFA1048541"/>
      <c r="VFB1048541"/>
      <c r="VFC1048541"/>
      <c r="VFD1048541"/>
      <c r="VFE1048541"/>
      <c r="VFF1048541"/>
      <c r="VFG1048541"/>
      <c r="VFH1048541"/>
      <c r="VFI1048541"/>
      <c r="VFJ1048541"/>
      <c r="VFK1048541"/>
      <c r="VFL1048541"/>
      <c r="VFM1048541"/>
      <c r="VFN1048541"/>
      <c r="VFO1048541"/>
      <c r="VFP1048541"/>
      <c r="VFQ1048541"/>
      <c r="VFR1048541"/>
      <c r="VFS1048541"/>
      <c r="VFT1048541"/>
      <c r="VFU1048541"/>
      <c r="VFV1048541"/>
      <c r="VFW1048541"/>
      <c r="VFX1048541"/>
      <c r="VFY1048541"/>
      <c r="VFZ1048541"/>
      <c r="VGA1048541"/>
      <c r="VGB1048541"/>
      <c r="VGC1048541"/>
      <c r="VGD1048541"/>
      <c r="VGE1048541"/>
      <c r="VGF1048541"/>
      <c r="VGG1048541"/>
      <c r="VGH1048541"/>
      <c r="VGI1048541"/>
      <c r="VGJ1048541"/>
      <c r="VGK1048541"/>
      <c r="VGL1048541"/>
      <c r="VGM1048541"/>
      <c r="VGN1048541"/>
      <c r="VGO1048541"/>
      <c r="VGP1048541"/>
      <c r="VGQ1048541"/>
      <c r="VGR1048541"/>
      <c r="VGS1048541"/>
      <c r="VGT1048541"/>
      <c r="VGU1048541"/>
      <c r="VGV1048541"/>
      <c r="VGW1048541"/>
      <c r="VGX1048541"/>
      <c r="VGY1048541"/>
      <c r="VGZ1048541"/>
      <c r="VHA1048541"/>
      <c r="VHB1048541"/>
      <c r="VHC1048541"/>
      <c r="VHD1048541"/>
      <c r="VHE1048541"/>
      <c r="VHF1048541"/>
      <c r="VHG1048541"/>
      <c r="VHH1048541"/>
      <c r="VHI1048541"/>
      <c r="VHJ1048541"/>
      <c r="VHK1048541"/>
      <c r="VHL1048541"/>
      <c r="VHM1048541"/>
      <c r="VHN1048541"/>
      <c r="VHO1048541"/>
      <c r="VHP1048541"/>
      <c r="VHQ1048541"/>
      <c r="VHR1048541"/>
      <c r="VHS1048541"/>
      <c r="VHT1048541"/>
      <c r="VHU1048541"/>
      <c r="VHV1048541"/>
      <c r="VHW1048541"/>
      <c r="VHX1048541"/>
      <c r="VHY1048541"/>
      <c r="VHZ1048541"/>
      <c r="VIA1048541"/>
      <c r="VIB1048541"/>
      <c r="VIC1048541"/>
      <c r="VID1048541"/>
      <c r="VIE1048541"/>
      <c r="VIF1048541"/>
      <c r="VIG1048541"/>
      <c r="VIH1048541"/>
      <c r="VII1048541"/>
      <c r="VIJ1048541"/>
      <c r="VIK1048541"/>
      <c r="VIL1048541"/>
      <c r="VIM1048541"/>
      <c r="VIN1048541"/>
      <c r="VIO1048541"/>
      <c r="VIP1048541"/>
      <c r="VIQ1048541"/>
      <c r="VIR1048541"/>
      <c r="VIS1048541"/>
      <c r="VIT1048541"/>
      <c r="VIU1048541"/>
      <c r="VIV1048541"/>
      <c r="VIW1048541"/>
      <c r="VIX1048541"/>
      <c r="VIY1048541"/>
      <c r="VIZ1048541"/>
      <c r="VJA1048541"/>
      <c r="VJB1048541"/>
      <c r="VJC1048541"/>
      <c r="VJD1048541"/>
      <c r="VJE1048541"/>
      <c r="VJF1048541"/>
      <c r="VJG1048541"/>
      <c r="VJH1048541"/>
      <c r="VJI1048541"/>
      <c r="VJJ1048541"/>
      <c r="VJK1048541"/>
      <c r="VJL1048541"/>
      <c r="VJM1048541"/>
      <c r="VJN1048541"/>
      <c r="VJO1048541"/>
      <c r="VJP1048541"/>
      <c r="VJQ1048541"/>
      <c r="VJR1048541"/>
      <c r="VJS1048541"/>
      <c r="VJT1048541"/>
      <c r="VJU1048541"/>
      <c r="VJV1048541"/>
      <c r="VJW1048541"/>
      <c r="VJX1048541"/>
      <c r="VJY1048541"/>
      <c r="VJZ1048541"/>
      <c r="VKA1048541"/>
      <c r="VKB1048541"/>
      <c r="VKC1048541"/>
      <c r="VKD1048541"/>
      <c r="VKE1048541"/>
      <c r="VKF1048541"/>
      <c r="VKG1048541"/>
      <c r="VKH1048541"/>
      <c r="VKI1048541"/>
      <c r="VKJ1048541"/>
      <c r="VKK1048541"/>
      <c r="VKL1048541"/>
      <c r="VKM1048541"/>
      <c r="VKN1048541"/>
      <c r="VKO1048541"/>
      <c r="VKP1048541"/>
      <c r="VKQ1048541"/>
      <c r="VKR1048541"/>
      <c r="VKS1048541"/>
      <c r="VKT1048541"/>
      <c r="VKU1048541"/>
      <c r="VKV1048541"/>
      <c r="VKW1048541"/>
      <c r="VKX1048541"/>
      <c r="VKY1048541"/>
      <c r="VKZ1048541"/>
      <c r="VLA1048541"/>
      <c r="VLB1048541"/>
      <c r="VLC1048541"/>
      <c r="VLD1048541"/>
      <c r="VLE1048541"/>
      <c r="VLF1048541"/>
      <c r="VLG1048541"/>
      <c r="VLH1048541"/>
      <c r="VLI1048541"/>
      <c r="VLJ1048541"/>
      <c r="VLK1048541"/>
      <c r="VLL1048541"/>
      <c r="VLM1048541"/>
      <c r="VLN1048541"/>
      <c r="VLO1048541"/>
      <c r="VLP1048541"/>
      <c r="VLQ1048541"/>
      <c r="VLR1048541"/>
      <c r="VLS1048541"/>
      <c r="VLT1048541"/>
      <c r="VLU1048541"/>
      <c r="VLV1048541"/>
      <c r="VLW1048541"/>
      <c r="VLX1048541"/>
      <c r="VLY1048541"/>
      <c r="VLZ1048541"/>
      <c r="VMA1048541"/>
      <c r="VMB1048541"/>
      <c r="VMC1048541"/>
      <c r="VMD1048541"/>
      <c r="VME1048541"/>
      <c r="VMF1048541"/>
      <c r="VMG1048541"/>
      <c r="VMH1048541"/>
      <c r="VMI1048541"/>
      <c r="VMJ1048541"/>
      <c r="VMK1048541"/>
      <c r="VML1048541"/>
      <c r="VMM1048541"/>
      <c r="VMN1048541"/>
      <c r="VMO1048541"/>
      <c r="VMP1048541"/>
      <c r="VMQ1048541"/>
      <c r="VMR1048541"/>
      <c r="VMS1048541"/>
      <c r="VMT1048541"/>
      <c r="VMU1048541"/>
      <c r="VMV1048541"/>
      <c r="VMW1048541"/>
      <c r="VMX1048541"/>
      <c r="VMY1048541"/>
      <c r="VMZ1048541"/>
      <c r="VNA1048541"/>
      <c r="VNB1048541"/>
      <c r="VNC1048541"/>
      <c r="VND1048541"/>
      <c r="VNE1048541"/>
      <c r="VNF1048541"/>
      <c r="VNG1048541"/>
      <c r="VNH1048541"/>
      <c r="VNI1048541"/>
      <c r="VNJ1048541"/>
      <c r="VNK1048541"/>
      <c r="VNL1048541"/>
      <c r="VNM1048541"/>
      <c r="VNN1048541"/>
      <c r="VNO1048541"/>
      <c r="VNP1048541"/>
      <c r="VNQ1048541"/>
      <c r="VNR1048541"/>
      <c r="VNS1048541"/>
      <c r="VNT1048541"/>
      <c r="VNU1048541"/>
      <c r="VNV1048541"/>
      <c r="VNW1048541"/>
      <c r="VNX1048541"/>
      <c r="VNY1048541"/>
      <c r="VNZ1048541"/>
      <c r="VOA1048541"/>
      <c r="VOB1048541"/>
      <c r="VOC1048541"/>
      <c r="VOD1048541"/>
      <c r="VOE1048541"/>
      <c r="VOF1048541"/>
      <c r="VOG1048541"/>
      <c r="VOH1048541"/>
      <c r="VOI1048541"/>
      <c r="VOJ1048541"/>
      <c r="VOK1048541"/>
      <c r="VOL1048541"/>
      <c r="VOM1048541"/>
      <c r="VON1048541"/>
      <c r="VOO1048541"/>
      <c r="VOP1048541"/>
      <c r="VOQ1048541"/>
      <c r="VOR1048541"/>
      <c r="VOS1048541"/>
      <c r="VOT1048541"/>
      <c r="VOU1048541"/>
      <c r="VOV1048541"/>
      <c r="VOW1048541"/>
      <c r="VOX1048541"/>
      <c r="VOY1048541"/>
      <c r="VOZ1048541"/>
      <c r="VPA1048541"/>
      <c r="VPB1048541"/>
      <c r="VPC1048541"/>
      <c r="VPD1048541"/>
      <c r="VPE1048541"/>
      <c r="VPF1048541"/>
      <c r="VPG1048541"/>
      <c r="VPH1048541"/>
      <c r="VPI1048541"/>
      <c r="VPJ1048541"/>
      <c r="VPK1048541"/>
      <c r="VPL1048541"/>
      <c r="VPM1048541"/>
      <c r="VPN1048541"/>
      <c r="VPO1048541"/>
      <c r="VPP1048541"/>
      <c r="VPQ1048541"/>
      <c r="VPR1048541"/>
      <c r="VPS1048541"/>
      <c r="VPT1048541"/>
      <c r="VPU1048541"/>
      <c r="VPV1048541"/>
      <c r="VPW1048541"/>
      <c r="VPX1048541"/>
      <c r="VPY1048541"/>
      <c r="VPZ1048541"/>
      <c r="VQA1048541"/>
      <c r="VQB1048541"/>
      <c r="VQC1048541"/>
      <c r="VQD1048541"/>
      <c r="VQE1048541"/>
      <c r="VQF1048541"/>
      <c r="VQG1048541"/>
      <c r="VQH1048541"/>
      <c r="VQI1048541"/>
      <c r="VQJ1048541"/>
      <c r="VQK1048541"/>
      <c r="VQL1048541"/>
      <c r="VQM1048541"/>
      <c r="VQN1048541"/>
      <c r="VQO1048541"/>
      <c r="VQP1048541"/>
      <c r="VQQ1048541"/>
      <c r="VQR1048541"/>
      <c r="VQS1048541"/>
      <c r="VQT1048541"/>
      <c r="VQU1048541"/>
      <c r="VQV1048541"/>
      <c r="VQW1048541"/>
      <c r="VQX1048541"/>
      <c r="VQY1048541"/>
      <c r="VQZ1048541"/>
      <c r="VRA1048541"/>
      <c r="VRB1048541"/>
      <c r="VRC1048541"/>
      <c r="VRD1048541"/>
      <c r="VRE1048541"/>
      <c r="VRF1048541"/>
      <c r="VRG1048541"/>
      <c r="VRH1048541"/>
      <c r="VRI1048541"/>
      <c r="VRJ1048541"/>
      <c r="VRK1048541"/>
      <c r="VRL1048541"/>
      <c r="VRM1048541"/>
      <c r="VRN1048541"/>
      <c r="VRO1048541"/>
      <c r="VRP1048541"/>
      <c r="VRQ1048541"/>
      <c r="VRR1048541"/>
      <c r="VRS1048541"/>
      <c r="VRT1048541"/>
      <c r="VRU1048541"/>
      <c r="VRV1048541"/>
      <c r="VRW1048541"/>
      <c r="VRX1048541"/>
      <c r="VRY1048541"/>
      <c r="VRZ1048541"/>
      <c r="VSA1048541"/>
      <c r="VSB1048541"/>
      <c r="VSC1048541"/>
      <c r="VSD1048541"/>
      <c r="VSE1048541"/>
      <c r="VSF1048541"/>
      <c r="VSG1048541"/>
      <c r="VSH1048541"/>
      <c r="VSI1048541"/>
      <c r="VSJ1048541"/>
      <c r="VSK1048541"/>
      <c r="VSL1048541"/>
      <c r="VSM1048541"/>
      <c r="VSN1048541"/>
      <c r="VSO1048541"/>
      <c r="VSP1048541"/>
      <c r="VSQ1048541"/>
      <c r="VSR1048541"/>
      <c r="VSS1048541"/>
      <c r="VST1048541"/>
      <c r="VSU1048541"/>
      <c r="VSV1048541"/>
      <c r="VSW1048541"/>
      <c r="VSX1048541"/>
      <c r="VSY1048541"/>
      <c r="VSZ1048541"/>
      <c r="VTA1048541"/>
      <c r="VTB1048541"/>
      <c r="VTC1048541"/>
      <c r="VTD1048541"/>
      <c r="VTE1048541"/>
      <c r="VTF1048541"/>
      <c r="VTG1048541"/>
      <c r="VTH1048541"/>
      <c r="VTI1048541"/>
      <c r="VTJ1048541"/>
      <c r="VTK1048541"/>
      <c r="VTL1048541"/>
      <c r="VTM1048541"/>
      <c r="VTN1048541"/>
      <c r="VTO1048541"/>
      <c r="VTP1048541"/>
      <c r="VTQ1048541"/>
      <c r="VTR1048541"/>
      <c r="VTS1048541"/>
      <c r="VTT1048541"/>
      <c r="VTU1048541"/>
      <c r="VTV1048541"/>
      <c r="VTW1048541"/>
      <c r="VTX1048541"/>
      <c r="VTY1048541"/>
      <c r="VTZ1048541"/>
      <c r="VUA1048541"/>
      <c r="VUB1048541"/>
      <c r="VUC1048541"/>
      <c r="VUD1048541"/>
      <c r="VUE1048541"/>
      <c r="VUF1048541"/>
      <c r="VUG1048541"/>
      <c r="VUH1048541"/>
      <c r="VUI1048541"/>
      <c r="VUJ1048541"/>
      <c r="VUK1048541"/>
      <c r="VUL1048541"/>
      <c r="VUM1048541"/>
      <c r="VUN1048541"/>
      <c r="VUO1048541"/>
      <c r="VUP1048541"/>
      <c r="VUQ1048541"/>
      <c r="VUR1048541"/>
      <c r="VUS1048541"/>
      <c r="VUT1048541"/>
      <c r="VUU1048541"/>
      <c r="VUV1048541"/>
      <c r="VUW1048541"/>
      <c r="VUX1048541"/>
      <c r="VUY1048541"/>
      <c r="VUZ1048541"/>
      <c r="VVA1048541"/>
      <c r="VVB1048541"/>
      <c r="VVC1048541"/>
      <c r="VVD1048541"/>
      <c r="VVE1048541"/>
      <c r="VVF1048541"/>
      <c r="VVG1048541"/>
      <c r="VVH1048541"/>
      <c r="VVI1048541"/>
      <c r="VVJ1048541"/>
      <c r="VVK1048541"/>
      <c r="VVL1048541"/>
      <c r="VVM1048541"/>
      <c r="VVN1048541"/>
      <c r="VVO1048541"/>
      <c r="VVP1048541"/>
      <c r="VVQ1048541"/>
      <c r="VVR1048541"/>
      <c r="VVS1048541"/>
      <c r="VVT1048541"/>
      <c r="VVU1048541"/>
      <c r="VVV1048541"/>
      <c r="VVW1048541"/>
      <c r="VVX1048541"/>
      <c r="VVY1048541"/>
      <c r="VVZ1048541"/>
      <c r="VWA1048541"/>
      <c r="VWB1048541"/>
      <c r="VWC1048541"/>
      <c r="VWD1048541"/>
      <c r="VWE1048541"/>
      <c r="VWF1048541"/>
      <c r="VWG1048541"/>
      <c r="VWH1048541"/>
      <c r="VWI1048541"/>
      <c r="VWJ1048541"/>
      <c r="VWK1048541"/>
      <c r="VWL1048541"/>
      <c r="VWM1048541"/>
      <c r="VWN1048541"/>
      <c r="VWO1048541"/>
      <c r="VWP1048541"/>
      <c r="VWQ1048541"/>
      <c r="VWR1048541"/>
      <c r="VWS1048541"/>
      <c r="VWT1048541"/>
      <c r="VWU1048541"/>
      <c r="VWV1048541"/>
      <c r="VWW1048541"/>
      <c r="VWX1048541"/>
      <c r="VWY1048541"/>
      <c r="VWZ1048541"/>
      <c r="VXA1048541"/>
      <c r="VXB1048541"/>
      <c r="VXC1048541"/>
      <c r="VXD1048541"/>
      <c r="VXE1048541"/>
      <c r="VXF1048541"/>
      <c r="VXG1048541"/>
      <c r="VXH1048541"/>
      <c r="VXI1048541"/>
      <c r="VXJ1048541"/>
      <c r="VXK1048541"/>
      <c r="VXL1048541"/>
      <c r="VXM1048541"/>
      <c r="VXN1048541"/>
      <c r="VXO1048541"/>
      <c r="VXP1048541"/>
      <c r="VXQ1048541"/>
      <c r="VXR1048541"/>
      <c r="VXS1048541"/>
      <c r="VXT1048541"/>
      <c r="VXU1048541"/>
      <c r="VXV1048541"/>
      <c r="VXW1048541"/>
      <c r="VXX1048541"/>
      <c r="VXY1048541"/>
      <c r="VXZ1048541"/>
      <c r="VYA1048541"/>
      <c r="VYB1048541"/>
      <c r="VYC1048541"/>
      <c r="VYD1048541"/>
      <c r="VYE1048541"/>
      <c r="VYF1048541"/>
      <c r="VYG1048541"/>
      <c r="VYH1048541"/>
      <c r="VYI1048541"/>
      <c r="VYJ1048541"/>
      <c r="VYK1048541"/>
      <c r="VYL1048541"/>
      <c r="VYM1048541"/>
      <c r="VYN1048541"/>
      <c r="VYO1048541"/>
      <c r="VYP1048541"/>
      <c r="VYQ1048541"/>
      <c r="VYR1048541"/>
      <c r="VYS1048541"/>
      <c r="VYT1048541"/>
      <c r="VYU1048541"/>
      <c r="VYV1048541"/>
      <c r="VYW1048541"/>
      <c r="VYX1048541"/>
      <c r="VYY1048541"/>
      <c r="VYZ1048541"/>
      <c r="VZA1048541"/>
      <c r="VZB1048541"/>
      <c r="VZC1048541"/>
      <c r="VZD1048541"/>
      <c r="VZE1048541"/>
      <c r="VZF1048541"/>
      <c r="VZG1048541"/>
      <c r="VZH1048541"/>
      <c r="VZI1048541"/>
      <c r="VZJ1048541"/>
      <c r="VZK1048541"/>
      <c r="VZL1048541"/>
      <c r="VZM1048541"/>
      <c r="VZN1048541"/>
      <c r="VZO1048541"/>
      <c r="VZP1048541"/>
      <c r="VZQ1048541"/>
      <c r="VZR1048541"/>
      <c r="VZS1048541"/>
      <c r="VZT1048541"/>
      <c r="VZU1048541"/>
      <c r="VZV1048541"/>
      <c r="VZW1048541"/>
      <c r="VZX1048541"/>
      <c r="VZY1048541"/>
      <c r="VZZ1048541"/>
      <c r="WAA1048541"/>
      <c r="WAB1048541"/>
      <c r="WAC1048541"/>
      <c r="WAD1048541"/>
      <c r="WAE1048541"/>
      <c r="WAF1048541"/>
      <c r="WAG1048541"/>
      <c r="WAH1048541"/>
      <c r="WAI1048541"/>
      <c r="WAJ1048541"/>
      <c r="WAK1048541"/>
      <c r="WAL1048541"/>
      <c r="WAM1048541"/>
      <c r="WAN1048541"/>
      <c r="WAO1048541"/>
      <c r="WAP1048541"/>
      <c r="WAQ1048541"/>
      <c r="WAR1048541"/>
      <c r="WAS1048541"/>
      <c r="WAT1048541"/>
      <c r="WAU1048541"/>
      <c r="WAV1048541"/>
      <c r="WAW1048541"/>
      <c r="WAX1048541"/>
      <c r="WAY1048541"/>
      <c r="WAZ1048541"/>
      <c r="WBA1048541"/>
      <c r="WBB1048541"/>
      <c r="WBC1048541"/>
      <c r="WBD1048541"/>
      <c r="WBE1048541"/>
      <c r="WBF1048541"/>
      <c r="WBG1048541"/>
      <c r="WBH1048541"/>
      <c r="WBI1048541"/>
      <c r="WBJ1048541"/>
      <c r="WBK1048541"/>
      <c r="WBL1048541"/>
      <c r="WBM1048541"/>
      <c r="WBN1048541"/>
      <c r="WBO1048541"/>
      <c r="WBP1048541"/>
      <c r="WBQ1048541"/>
      <c r="WBR1048541"/>
      <c r="WBS1048541"/>
      <c r="WBT1048541"/>
      <c r="WBU1048541"/>
      <c r="WBV1048541"/>
      <c r="WBW1048541"/>
      <c r="WBX1048541"/>
      <c r="WBY1048541"/>
      <c r="WBZ1048541"/>
      <c r="WCA1048541"/>
      <c r="WCB1048541"/>
      <c r="WCC1048541"/>
      <c r="WCD1048541"/>
      <c r="WCE1048541"/>
      <c r="WCF1048541"/>
      <c r="WCG1048541"/>
      <c r="WCH1048541"/>
      <c r="WCI1048541"/>
      <c r="WCJ1048541"/>
      <c r="WCK1048541"/>
      <c r="WCL1048541"/>
      <c r="WCM1048541"/>
      <c r="WCN1048541"/>
      <c r="WCO1048541"/>
      <c r="WCP1048541"/>
      <c r="WCQ1048541"/>
      <c r="WCR1048541"/>
      <c r="WCS1048541"/>
      <c r="WCT1048541"/>
      <c r="WCU1048541"/>
      <c r="WCV1048541"/>
      <c r="WCW1048541"/>
      <c r="WCX1048541"/>
      <c r="WCY1048541"/>
      <c r="WCZ1048541"/>
      <c r="WDA1048541"/>
      <c r="WDB1048541"/>
      <c r="WDC1048541"/>
      <c r="WDD1048541"/>
      <c r="WDE1048541"/>
      <c r="WDF1048541"/>
      <c r="WDG1048541"/>
      <c r="WDH1048541"/>
      <c r="WDI1048541"/>
      <c r="WDJ1048541"/>
      <c r="WDK1048541"/>
      <c r="WDL1048541"/>
      <c r="WDM1048541"/>
      <c r="WDN1048541"/>
      <c r="WDO1048541"/>
      <c r="WDP1048541"/>
      <c r="WDQ1048541"/>
      <c r="WDR1048541"/>
      <c r="WDS1048541"/>
      <c r="WDT1048541"/>
      <c r="WDU1048541"/>
      <c r="WDV1048541"/>
      <c r="WDW1048541"/>
      <c r="WDX1048541"/>
      <c r="WDY1048541"/>
      <c r="WDZ1048541"/>
      <c r="WEA1048541"/>
      <c r="WEB1048541"/>
      <c r="WEC1048541"/>
      <c r="WED1048541"/>
      <c r="WEE1048541"/>
      <c r="WEF1048541"/>
      <c r="WEG1048541"/>
      <c r="WEH1048541"/>
      <c r="WEI1048541"/>
      <c r="WEJ1048541"/>
      <c r="WEK1048541"/>
      <c r="WEL1048541"/>
      <c r="WEM1048541"/>
      <c r="WEN1048541"/>
      <c r="WEO1048541"/>
      <c r="WEP1048541"/>
      <c r="WEQ1048541"/>
      <c r="WER1048541"/>
      <c r="WES1048541"/>
      <c r="WET1048541"/>
      <c r="WEU1048541"/>
      <c r="WEV1048541"/>
      <c r="WEW1048541"/>
      <c r="WEX1048541"/>
      <c r="WEY1048541"/>
      <c r="WEZ1048541"/>
      <c r="WFA1048541"/>
      <c r="WFB1048541"/>
      <c r="WFC1048541"/>
      <c r="WFD1048541"/>
      <c r="WFE1048541"/>
      <c r="WFF1048541"/>
      <c r="WFG1048541"/>
      <c r="WFH1048541"/>
      <c r="WFI1048541"/>
      <c r="WFJ1048541"/>
      <c r="WFK1048541"/>
      <c r="WFL1048541"/>
      <c r="WFM1048541"/>
      <c r="WFN1048541"/>
      <c r="WFO1048541"/>
      <c r="WFP1048541"/>
      <c r="WFQ1048541"/>
      <c r="WFR1048541"/>
      <c r="WFS1048541"/>
      <c r="WFT1048541"/>
      <c r="WFU1048541"/>
      <c r="WFV1048541"/>
      <c r="WFW1048541"/>
      <c r="WFX1048541"/>
      <c r="WFY1048541"/>
      <c r="WFZ1048541"/>
      <c r="WGA1048541"/>
      <c r="WGB1048541"/>
      <c r="WGC1048541"/>
      <c r="WGD1048541"/>
      <c r="WGE1048541"/>
      <c r="WGF1048541"/>
      <c r="WGG1048541"/>
      <c r="WGH1048541"/>
      <c r="WGI1048541"/>
      <c r="WGJ1048541"/>
      <c r="WGK1048541"/>
      <c r="WGL1048541"/>
      <c r="WGM1048541"/>
      <c r="WGN1048541"/>
      <c r="WGO1048541"/>
      <c r="WGP1048541"/>
      <c r="WGQ1048541"/>
      <c r="WGR1048541"/>
      <c r="WGS1048541"/>
      <c r="WGT1048541"/>
      <c r="WGU1048541"/>
      <c r="WGV1048541"/>
      <c r="WGW1048541"/>
      <c r="WGX1048541"/>
      <c r="WGY1048541"/>
      <c r="WGZ1048541"/>
      <c r="WHA1048541"/>
      <c r="WHB1048541"/>
      <c r="WHC1048541"/>
      <c r="WHD1048541"/>
      <c r="WHE1048541"/>
      <c r="WHF1048541"/>
      <c r="WHG1048541"/>
      <c r="WHH1048541"/>
      <c r="WHI1048541"/>
      <c r="WHJ1048541"/>
      <c r="WHK1048541"/>
      <c r="WHL1048541"/>
      <c r="WHM1048541"/>
      <c r="WHN1048541"/>
      <c r="WHO1048541"/>
      <c r="WHP1048541"/>
      <c r="WHQ1048541"/>
      <c r="WHR1048541"/>
      <c r="WHS1048541"/>
      <c r="WHT1048541"/>
      <c r="WHU1048541"/>
      <c r="WHV1048541"/>
      <c r="WHW1048541"/>
      <c r="WHX1048541"/>
      <c r="WHY1048541"/>
      <c r="WHZ1048541"/>
      <c r="WIA1048541"/>
      <c r="WIB1048541"/>
      <c r="WIC1048541"/>
      <c r="WID1048541"/>
      <c r="WIE1048541"/>
      <c r="WIF1048541"/>
      <c r="WIG1048541"/>
      <c r="WIH1048541"/>
      <c r="WII1048541"/>
      <c r="WIJ1048541"/>
      <c r="WIK1048541"/>
      <c r="WIL1048541"/>
      <c r="WIM1048541"/>
      <c r="WIN1048541"/>
      <c r="WIO1048541"/>
      <c r="WIP1048541"/>
      <c r="WIQ1048541"/>
      <c r="WIR1048541"/>
      <c r="WIS1048541"/>
      <c r="WIT1048541"/>
      <c r="WIU1048541"/>
      <c r="WIV1048541"/>
      <c r="WIW1048541"/>
      <c r="WIX1048541"/>
      <c r="WIY1048541"/>
      <c r="WIZ1048541"/>
      <c r="WJA1048541"/>
      <c r="WJB1048541"/>
      <c r="WJC1048541"/>
      <c r="WJD1048541"/>
      <c r="WJE1048541"/>
      <c r="WJF1048541"/>
      <c r="WJG1048541"/>
      <c r="WJH1048541"/>
      <c r="WJI1048541"/>
      <c r="WJJ1048541"/>
      <c r="WJK1048541"/>
      <c r="WJL1048541"/>
      <c r="WJM1048541"/>
      <c r="WJN1048541"/>
      <c r="WJO1048541"/>
      <c r="WJP1048541"/>
      <c r="WJQ1048541"/>
      <c r="WJR1048541"/>
      <c r="WJS1048541"/>
      <c r="WJT1048541"/>
      <c r="WJU1048541"/>
      <c r="WJV1048541"/>
      <c r="WJW1048541"/>
      <c r="WJX1048541"/>
      <c r="WJY1048541"/>
      <c r="WJZ1048541"/>
      <c r="WKA1048541"/>
      <c r="WKB1048541"/>
      <c r="WKC1048541"/>
      <c r="WKD1048541"/>
      <c r="WKE1048541"/>
      <c r="WKF1048541"/>
      <c r="WKG1048541"/>
      <c r="WKH1048541"/>
      <c r="WKI1048541"/>
      <c r="WKJ1048541"/>
      <c r="WKK1048541"/>
      <c r="WKL1048541"/>
      <c r="WKM1048541"/>
      <c r="WKN1048541"/>
      <c r="WKO1048541"/>
      <c r="WKP1048541"/>
      <c r="WKQ1048541"/>
      <c r="WKR1048541"/>
      <c r="WKS1048541"/>
      <c r="WKT1048541"/>
      <c r="WKU1048541"/>
      <c r="WKV1048541"/>
      <c r="WKW1048541"/>
      <c r="WKX1048541"/>
      <c r="WKY1048541"/>
      <c r="WKZ1048541"/>
      <c r="WLA1048541"/>
      <c r="WLB1048541"/>
      <c r="WLC1048541"/>
      <c r="WLD1048541"/>
      <c r="WLE1048541"/>
      <c r="WLF1048541"/>
      <c r="WLG1048541"/>
      <c r="WLH1048541"/>
      <c r="WLI1048541"/>
      <c r="WLJ1048541"/>
      <c r="WLK1048541"/>
      <c r="WLL1048541"/>
      <c r="WLM1048541"/>
      <c r="WLN1048541"/>
      <c r="WLO1048541"/>
      <c r="WLP1048541"/>
      <c r="WLQ1048541"/>
      <c r="WLR1048541"/>
      <c r="WLS1048541"/>
      <c r="WLT1048541"/>
      <c r="WLU1048541"/>
      <c r="WLV1048541"/>
      <c r="WLW1048541"/>
      <c r="WLX1048541"/>
      <c r="WLY1048541"/>
      <c r="WLZ1048541"/>
      <c r="WMA1048541"/>
      <c r="WMB1048541"/>
      <c r="WMC1048541"/>
      <c r="WMD1048541"/>
      <c r="WME1048541"/>
      <c r="WMF1048541"/>
      <c r="WMG1048541"/>
      <c r="WMH1048541"/>
      <c r="WMI1048541"/>
      <c r="WMJ1048541"/>
      <c r="WMK1048541"/>
      <c r="WML1048541"/>
      <c r="WMM1048541"/>
      <c r="WMN1048541"/>
      <c r="WMO1048541"/>
      <c r="WMP1048541"/>
      <c r="WMQ1048541"/>
      <c r="WMR1048541"/>
      <c r="WMS1048541"/>
      <c r="WMT1048541"/>
      <c r="WMU1048541"/>
      <c r="WMV1048541"/>
      <c r="WMW1048541"/>
      <c r="WMX1048541"/>
      <c r="WMY1048541"/>
      <c r="WMZ1048541"/>
      <c r="WNA1048541"/>
      <c r="WNB1048541"/>
      <c r="WNC1048541"/>
      <c r="WND1048541"/>
      <c r="WNE1048541"/>
      <c r="WNF1048541"/>
      <c r="WNG1048541"/>
      <c r="WNH1048541"/>
      <c r="WNI1048541"/>
      <c r="WNJ1048541"/>
      <c r="WNK1048541"/>
      <c r="WNL1048541"/>
      <c r="WNM1048541"/>
      <c r="WNN1048541"/>
      <c r="WNO1048541"/>
      <c r="WNP1048541"/>
      <c r="WNQ1048541"/>
      <c r="WNR1048541"/>
      <c r="WNS1048541"/>
      <c r="WNT1048541"/>
      <c r="WNU1048541"/>
      <c r="WNV1048541"/>
      <c r="WNW1048541"/>
      <c r="WNX1048541"/>
      <c r="WNY1048541"/>
      <c r="WNZ1048541"/>
      <c r="WOA1048541"/>
      <c r="WOB1048541"/>
      <c r="WOC1048541"/>
      <c r="WOD1048541"/>
      <c r="WOE1048541"/>
      <c r="WOF1048541"/>
      <c r="WOG1048541"/>
      <c r="WOH1048541"/>
      <c r="WOI1048541"/>
      <c r="WOJ1048541"/>
      <c r="WOK1048541"/>
      <c r="WOL1048541"/>
      <c r="WOM1048541"/>
      <c r="WON1048541"/>
      <c r="WOO1048541"/>
      <c r="WOP1048541"/>
      <c r="WOQ1048541"/>
      <c r="WOR1048541"/>
      <c r="WOS1048541"/>
      <c r="WOT1048541"/>
      <c r="WOU1048541"/>
      <c r="WOV1048541"/>
      <c r="WOW1048541"/>
      <c r="WOX1048541"/>
      <c r="WOY1048541"/>
      <c r="WOZ1048541"/>
      <c r="WPA1048541"/>
      <c r="WPB1048541"/>
      <c r="WPC1048541"/>
      <c r="WPD1048541"/>
      <c r="WPE1048541"/>
      <c r="WPF1048541"/>
      <c r="WPG1048541"/>
      <c r="WPH1048541"/>
      <c r="WPI1048541"/>
      <c r="WPJ1048541"/>
      <c r="WPK1048541"/>
      <c r="WPL1048541"/>
      <c r="WPM1048541"/>
      <c r="WPN1048541"/>
      <c r="WPO1048541"/>
      <c r="WPP1048541"/>
      <c r="WPQ1048541"/>
      <c r="WPR1048541"/>
      <c r="WPS1048541"/>
      <c r="WPT1048541"/>
      <c r="WPU1048541"/>
      <c r="WPV1048541"/>
      <c r="WPW1048541"/>
      <c r="WPX1048541"/>
      <c r="WPY1048541"/>
      <c r="WPZ1048541"/>
      <c r="WQA1048541"/>
      <c r="WQB1048541"/>
      <c r="WQC1048541"/>
      <c r="WQD1048541"/>
      <c r="WQE1048541"/>
      <c r="WQF1048541"/>
      <c r="WQG1048541"/>
      <c r="WQH1048541"/>
      <c r="WQI1048541"/>
      <c r="WQJ1048541"/>
      <c r="WQK1048541"/>
      <c r="WQL1048541"/>
      <c r="WQM1048541"/>
      <c r="WQN1048541"/>
      <c r="WQO1048541"/>
      <c r="WQP1048541"/>
      <c r="WQQ1048541"/>
      <c r="WQR1048541"/>
      <c r="WQS1048541"/>
      <c r="WQT1048541"/>
      <c r="WQU1048541"/>
      <c r="WQV1048541"/>
      <c r="WQW1048541"/>
      <c r="WQX1048541"/>
      <c r="WQY1048541"/>
      <c r="WQZ1048541"/>
      <c r="WRA1048541"/>
      <c r="WRB1048541"/>
      <c r="WRC1048541"/>
      <c r="WRD1048541"/>
      <c r="WRE1048541"/>
      <c r="WRF1048541"/>
      <c r="WRG1048541"/>
      <c r="WRH1048541"/>
      <c r="WRI1048541"/>
      <c r="WRJ1048541"/>
      <c r="WRK1048541"/>
      <c r="WRL1048541"/>
      <c r="WRM1048541"/>
      <c r="WRN1048541"/>
      <c r="WRO1048541"/>
      <c r="WRP1048541"/>
      <c r="WRQ1048541"/>
      <c r="WRR1048541"/>
      <c r="WRS1048541"/>
      <c r="WRT1048541"/>
      <c r="WRU1048541"/>
      <c r="WRV1048541"/>
      <c r="WRW1048541"/>
      <c r="WRX1048541"/>
      <c r="WRY1048541"/>
      <c r="WRZ1048541"/>
      <c r="WSA1048541"/>
      <c r="WSB1048541"/>
      <c r="WSC1048541"/>
      <c r="WSD1048541"/>
      <c r="WSE1048541"/>
      <c r="WSF1048541"/>
      <c r="WSG1048541"/>
      <c r="WSH1048541"/>
      <c r="WSI1048541"/>
      <c r="WSJ1048541"/>
      <c r="WSK1048541"/>
      <c r="WSL1048541"/>
      <c r="WSM1048541"/>
      <c r="WSN1048541"/>
      <c r="WSO1048541"/>
      <c r="WSP1048541"/>
      <c r="WSQ1048541"/>
      <c r="WSR1048541"/>
      <c r="WSS1048541"/>
      <c r="WST1048541"/>
      <c r="WSU1048541"/>
      <c r="WSV1048541"/>
      <c r="WSW1048541"/>
      <c r="WSX1048541"/>
      <c r="WSY1048541"/>
      <c r="WSZ1048541"/>
      <c r="WTA1048541"/>
      <c r="WTB1048541"/>
      <c r="WTC1048541"/>
      <c r="WTD1048541"/>
      <c r="WTE1048541"/>
      <c r="WTF1048541"/>
      <c r="WTG1048541"/>
      <c r="WTH1048541"/>
      <c r="WTI1048541"/>
      <c r="WTJ1048541"/>
      <c r="WTK1048541"/>
      <c r="WTL1048541"/>
      <c r="WTM1048541"/>
      <c r="WTN1048541"/>
      <c r="WTO1048541"/>
      <c r="WTP1048541"/>
      <c r="WTQ1048541"/>
      <c r="WTR1048541"/>
      <c r="WTS1048541"/>
      <c r="WTT1048541"/>
      <c r="WTU1048541"/>
      <c r="WTV1048541"/>
      <c r="WTW1048541"/>
      <c r="WTX1048541"/>
      <c r="WTY1048541"/>
      <c r="WTZ1048541"/>
      <c r="WUA1048541"/>
      <c r="WUB1048541"/>
      <c r="WUC1048541"/>
      <c r="WUD1048541"/>
      <c r="WUE1048541"/>
      <c r="WUF1048541"/>
      <c r="WUG1048541"/>
      <c r="WUH1048541"/>
      <c r="WUI1048541"/>
      <c r="WUJ1048541"/>
      <c r="WUK1048541"/>
      <c r="WUL1048541"/>
      <c r="WUM1048541"/>
      <c r="WUN1048541"/>
      <c r="WUO1048541"/>
      <c r="WUP1048541"/>
      <c r="WUQ1048541"/>
      <c r="WUR1048541"/>
      <c r="WUS1048541"/>
      <c r="WUT1048541"/>
      <c r="WUU1048541"/>
      <c r="WUV1048541"/>
      <c r="WUW1048541"/>
      <c r="WUX1048541"/>
      <c r="WUY1048541"/>
      <c r="WUZ1048541"/>
      <c r="WVA1048541"/>
      <c r="WVB1048541"/>
      <c r="WVC1048541"/>
      <c r="WVD1048541"/>
      <c r="WVE1048541"/>
      <c r="WVF1048541"/>
      <c r="WVG1048541"/>
      <c r="WVH1048541"/>
      <c r="WVI1048541"/>
      <c r="WVJ1048541"/>
      <c r="WVK1048541"/>
      <c r="WVL1048541"/>
      <c r="WVM1048541"/>
      <c r="WVN1048541"/>
      <c r="WVO1048541"/>
      <c r="WVP1048541"/>
      <c r="WVQ1048541"/>
      <c r="WVR1048541"/>
      <c r="WVS1048541"/>
      <c r="WVT1048541"/>
      <c r="WVU1048541"/>
      <c r="WVV1048541"/>
      <c r="WVW1048541"/>
      <c r="WVX1048541"/>
      <c r="WVY1048541"/>
      <c r="WVZ1048541"/>
      <c r="WWA1048541"/>
      <c r="WWB1048541"/>
      <c r="WWC1048541"/>
      <c r="WWD1048541"/>
      <c r="WWE1048541"/>
      <c r="WWF1048541"/>
      <c r="WWG1048541"/>
      <c r="WWH1048541"/>
      <c r="WWI1048541"/>
      <c r="WWJ1048541"/>
      <c r="WWK1048541"/>
      <c r="WWL1048541"/>
      <c r="WWM1048541"/>
      <c r="WWN1048541"/>
      <c r="WWO1048541"/>
      <c r="WWP1048541"/>
      <c r="WWQ1048541"/>
      <c r="WWR1048541"/>
      <c r="WWS1048541"/>
      <c r="WWT1048541"/>
      <c r="WWU1048541"/>
      <c r="WWV1048541"/>
      <c r="WWW1048541"/>
      <c r="WWX1048541"/>
      <c r="WWY1048541"/>
      <c r="WWZ1048541"/>
      <c r="WXA1048541"/>
      <c r="WXB1048541"/>
      <c r="WXC1048541"/>
      <c r="WXD1048541"/>
      <c r="WXE1048541"/>
      <c r="WXF1048541"/>
      <c r="WXG1048541"/>
      <c r="WXH1048541"/>
      <c r="WXI1048541"/>
      <c r="WXJ1048541"/>
      <c r="WXK1048541"/>
      <c r="WXL1048541"/>
      <c r="WXM1048541"/>
      <c r="WXN1048541"/>
      <c r="WXO1048541"/>
      <c r="WXP1048541"/>
      <c r="WXQ1048541"/>
      <c r="WXR1048541"/>
      <c r="WXS1048541"/>
      <c r="WXT1048541"/>
      <c r="WXU1048541"/>
      <c r="WXV1048541"/>
      <c r="WXW1048541"/>
      <c r="WXX1048541"/>
      <c r="WXY1048541"/>
      <c r="WXZ1048541"/>
      <c r="WYA1048541"/>
      <c r="WYB1048541"/>
      <c r="WYC1048541"/>
      <c r="WYD1048541"/>
      <c r="WYE1048541"/>
      <c r="WYF1048541"/>
      <c r="WYG1048541"/>
      <c r="WYH1048541"/>
      <c r="WYI1048541"/>
      <c r="WYJ1048541"/>
      <c r="WYK1048541"/>
      <c r="WYL1048541"/>
      <c r="WYM1048541"/>
      <c r="WYN1048541"/>
      <c r="WYO1048541"/>
      <c r="WYP1048541"/>
      <c r="WYQ1048541"/>
      <c r="WYR1048541"/>
      <c r="WYS1048541"/>
      <c r="WYT1048541"/>
      <c r="WYU1048541"/>
      <c r="WYV1048541"/>
      <c r="WYW1048541"/>
      <c r="WYX1048541"/>
      <c r="WYY1048541"/>
      <c r="WYZ1048541"/>
      <c r="WZA1048541"/>
      <c r="WZB1048541"/>
      <c r="WZC1048541"/>
      <c r="WZD1048541"/>
      <c r="WZE1048541"/>
      <c r="WZF1048541"/>
      <c r="WZG1048541"/>
      <c r="WZH1048541"/>
      <c r="WZI1048541"/>
      <c r="WZJ1048541"/>
      <c r="WZK1048541"/>
      <c r="WZL1048541"/>
      <c r="WZM1048541"/>
      <c r="WZN1048541"/>
      <c r="WZO1048541"/>
      <c r="WZP1048541"/>
      <c r="WZQ1048541"/>
      <c r="WZR1048541"/>
      <c r="WZS1048541"/>
      <c r="WZT1048541"/>
      <c r="WZU1048541"/>
      <c r="WZV1048541"/>
      <c r="WZW1048541"/>
      <c r="WZX1048541"/>
      <c r="WZY1048541"/>
      <c r="WZZ1048541"/>
      <c r="XAA1048541"/>
      <c r="XAB1048541"/>
      <c r="XAC1048541"/>
      <c r="XAD1048541"/>
      <c r="XAE1048541"/>
      <c r="XAF1048541"/>
      <c r="XAG1048541"/>
      <c r="XAH1048541"/>
      <c r="XAI1048541"/>
      <c r="XAJ1048541"/>
      <c r="XAK1048541"/>
      <c r="XAL1048541"/>
      <c r="XAM1048541"/>
      <c r="XAN1048541"/>
      <c r="XAO1048541"/>
      <c r="XAP1048541"/>
      <c r="XAQ1048541"/>
      <c r="XAR1048541"/>
      <c r="XAS1048541"/>
      <c r="XAT1048541"/>
      <c r="XAU1048541"/>
      <c r="XAV1048541"/>
      <c r="XAW1048541"/>
      <c r="XAX1048541"/>
      <c r="XAY1048541"/>
      <c r="XAZ1048541"/>
      <c r="XBA1048541"/>
      <c r="XBB1048541"/>
      <c r="XBC1048541"/>
      <c r="XBD1048541"/>
      <c r="XBE1048541"/>
      <c r="XBF1048541"/>
      <c r="XBG1048541"/>
      <c r="XBH1048541"/>
      <c r="XBI1048541"/>
      <c r="XBJ1048541"/>
      <c r="XBK1048541"/>
      <c r="XBL1048541"/>
      <c r="XBM1048541"/>
      <c r="XBN1048541"/>
      <c r="XBO1048541"/>
      <c r="XBP1048541"/>
      <c r="XBQ1048541"/>
      <c r="XBR1048541"/>
      <c r="XBS1048541"/>
      <c r="XBT1048541"/>
      <c r="XBU1048541"/>
      <c r="XBV1048541"/>
      <c r="XBW1048541"/>
      <c r="XBX1048541"/>
      <c r="XBY1048541"/>
      <c r="XBZ1048541"/>
      <c r="XCA1048541"/>
      <c r="XCB1048541"/>
      <c r="XCC1048541"/>
      <c r="XCD1048541"/>
      <c r="XCE1048541"/>
      <c r="XCF1048541"/>
      <c r="XCG1048541"/>
      <c r="XCH1048541"/>
      <c r="XCI1048541"/>
      <c r="XCJ1048541"/>
      <c r="XCK1048541"/>
      <c r="XCL1048541"/>
      <c r="XCM1048541"/>
      <c r="XCN1048541"/>
      <c r="XCO1048541"/>
      <c r="XCP1048541"/>
      <c r="XCQ1048541"/>
      <c r="XCR1048541"/>
      <c r="XCS1048541"/>
      <c r="XCT1048541"/>
      <c r="XCU1048541"/>
      <c r="XCV1048541"/>
      <c r="XCW1048541"/>
      <c r="XCX1048541"/>
      <c r="XCY1048541"/>
      <c r="XCZ1048541"/>
      <c r="XDA1048541"/>
      <c r="XDB1048541"/>
      <c r="XDC1048541"/>
      <c r="XDD1048541"/>
      <c r="XDE1048541"/>
      <c r="XDF1048541"/>
      <c r="XDG1048541"/>
      <c r="XDH1048541"/>
      <c r="XDI1048541"/>
      <c r="XDJ1048541"/>
      <c r="XDK1048541"/>
      <c r="XDL1048541"/>
      <c r="XDM1048541"/>
      <c r="XDN1048541"/>
      <c r="XDO1048541"/>
      <c r="XDP1048541"/>
      <c r="XDQ1048541"/>
      <c r="XDR1048541"/>
      <c r="XDS1048541"/>
      <c r="XDT1048541"/>
      <c r="XDU1048541"/>
      <c r="XDV1048541"/>
      <c r="XDW1048541"/>
      <c r="XDX1048541"/>
      <c r="XDY1048541"/>
      <c r="XDZ1048541"/>
      <c r="XEA1048541"/>
      <c r="XEB1048541"/>
      <c r="XEC1048541"/>
      <c r="XED1048541"/>
      <c r="XEE1048541"/>
      <c r="XEF1048541"/>
      <c r="XEG1048541"/>
      <c r="XEH1048541"/>
      <c r="XEI1048541"/>
      <c r="XEJ1048541"/>
      <c r="XEK1048541"/>
      <c r="XEL1048541"/>
      <c r="XEM1048541"/>
      <c r="XEN1048541"/>
      <c r="XEO1048541"/>
      <c r="XEP1048541"/>
      <c r="XEQ1048541"/>
      <c r="XER1048541"/>
      <c r="XES1048541"/>
      <c r="XET1048541"/>
      <c r="XEU1048541"/>
      <c r="XEV1048541"/>
      <c r="XEW1048541"/>
    </row>
    <row r="1048542" spans="1:16377" ht="13.5" x14ac:dyDescent="0.15">
      <c r="A1048542"/>
      <c r="B1048542"/>
      <c r="C1048542"/>
      <c r="D1048542"/>
      <c r="E1048542"/>
      <c r="F1048542"/>
      <c r="G1048542"/>
      <c r="H1048542"/>
      <c r="I1048542"/>
      <c r="J1048542"/>
      <c r="K1048542"/>
      <c r="L1048542"/>
      <c r="M1048542"/>
      <c r="N1048542"/>
      <c r="O1048542"/>
      <c r="P1048542"/>
      <c r="Q1048542"/>
      <c r="R1048542"/>
      <c r="S1048542"/>
      <c r="T1048542"/>
      <c r="U1048542"/>
      <c r="V1048542"/>
      <c r="W1048542"/>
      <c r="X1048542"/>
      <c r="Y1048542"/>
      <c r="Z1048542"/>
      <c r="AA1048542"/>
      <c r="AB1048542"/>
      <c r="AC1048542"/>
      <c r="AD1048542"/>
      <c r="AE1048542"/>
      <c r="AF1048542"/>
      <c r="AG1048542"/>
      <c r="AH1048542"/>
      <c r="AI1048542"/>
      <c r="AJ1048542"/>
      <c r="AK1048542"/>
      <c r="AL1048542"/>
      <c r="AM1048542"/>
      <c r="AN1048542"/>
      <c r="AO1048542"/>
      <c r="AP1048542"/>
      <c r="AQ1048542"/>
      <c r="AR1048542"/>
      <c r="AS1048542"/>
      <c r="AT1048542"/>
      <c r="AU1048542"/>
      <c r="AV1048542"/>
      <c r="AW1048542"/>
      <c r="AX1048542"/>
      <c r="AY1048542"/>
      <c r="AZ1048542"/>
      <c r="BA1048542"/>
      <c r="BB1048542"/>
      <c r="BC1048542"/>
      <c r="BD1048542"/>
      <c r="BE1048542"/>
      <c r="BF1048542"/>
      <c r="BG1048542"/>
      <c r="BH1048542"/>
      <c r="BI1048542"/>
      <c r="BJ1048542"/>
      <c r="BK1048542"/>
      <c r="BL1048542"/>
      <c r="BM1048542"/>
      <c r="BN1048542"/>
      <c r="BO1048542"/>
      <c r="BP1048542"/>
      <c r="BQ1048542"/>
      <c r="BR1048542"/>
      <c r="BS1048542"/>
      <c r="BT1048542"/>
      <c r="BU1048542"/>
      <c r="BV1048542"/>
      <c r="BW1048542"/>
      <c r="BX1048542"/>
      <c r="BY1048542"/>
      <c r="BZ1048542"/>
      <c r="CA1048542"/>
      <c r="CB1048542"/>
      <c r="CC1048542"/>
      <c r="CD1048542"/>
      <c r="CE1048542"/>
      <c r="CF1048542"/>
      <c r="CG1048542"/>
      <c r="CH1048542"/>
      <c r="CI1048542"/>
      <c r="CJ1048542"/>
      <c r="CK1048542"/>
      <c r="CL1048542"/>
      <c r="CM1048542"/>
      <c r="CN1048542"/>
      <c r="CO1048542"/>
      <c r="CP1048542"/>
      <c r="CQ1048542"/>
      <c r="CR1048542"/>
      <c r="CS1048542"/>
      <c r="CT1048542"/>
      <c r="CU1048542"/>
      <c r="CV1048542"/>
      <c r="CW1048542"/>
      <c r="CX1048542"/>
      <c r="CY1048542"/>
      <c r="CZ1048542"/>
      <c r="DA1048542"/>
      <c r="DB1048542"/>
      <c r="DC1048542"/>
      <c r="DD1048542"/>
      <c r="DE1048542"/>
      <c r="DF1048542"/>
      <c r="DG1048542"/>
      <c r="DH1048542"/>
      <c r="DI1048542"/>
      <c r="DJ1048542"/>
      <c r="DK1048542"/>
      <c r="DL1048542"/>
      <c r="DM1048542"/>
      <c r="DN1048542"/>
      <c r="DO1048542"/>
      <c r="DP1048542"/>
      <c r="DQ1048542"/>
      <c r="DR1048542"/>
      <c r="DS1048542"/>
      <c r="DT1048542"/>
      <c r="DU1048542"/>
      <c r="DV1048542"/>
      <c r="DW1048542"/>
      <c r="DX1048542"/>
      <c r="DY1048542"/>
      <c r="DZ1048542"/>
      <c r="EA1048542"/>
      <c r="EB1048542"/>
      <c r="EC1048542"/>
      <c r="ED1048542"/>
      <c r="EE1048542"/>
      <c r="EF1048542"/>
      <c r="EG1048542"/>
      <c r="EH1048542"/>
      <c r="EI1048542"/>
      <c r="EJ1048542"/>
      <c r="EK1048542"/>
      <c r="EL1048542"/>
      <c r="EM1048542"/>
      <c r="EN1048542"/>
      <c r="EO1048542"/>
      <c r="EP1048542"/>
      <c r="EQ1048542"/>
      <c r="ER1048542"/>
      <c r="ES1048542"/>
      <c r="ET1048542"/>
      <c r="EU1048542"/>
      <c r="EV1048542"/>
      <c r="EW1048542"/>
      <c r="EX1048542"/>
      <c r="EY1048542"/>
      <c r="EZ1048542"/>
      <c r="FA1048542"/>
      <c r="FB1048542"/>
      <c r="FC1048542"/>
      <c r="FD1048542"/>
      <c r="FE1048542"/>
      <c r="FF1048542"/>
      <c r="FG1048542"/>
      <c r="FH1048542"/>
      <c r="FI1048542"/>
      <c r="FJ1048542"/>
      <c r="FK1048542"/>
      <c r="FL1048542"/>
      <c r="FM1048542"/>
      <c r="FN1048542"/>
      <c r="FO1048542"/>
      <c r="FP1048542"/>
      <c r="FQ1048542"/>
      <c r="FR1048542"/>
      <c r="FS1048542"/>
      <c r="FT1048542"/>
      <c r="FU1048542"/>
      <c r="FV1048542"/>
      <c r="FW1048542"/>
      <c r="FX1048542"/>
      <c r="FY1048542"/>
      <c r="FZ1048542"/>
      <c r="GA1048542"/>
      <c r="GB1048542"/>
      <c r="GC1048542"/>
      <c r="GD1048542"/>
      <c r="GE1048542"/>
      <c r="GF1048542"/>
      <c r="GG1048542"/>
      <c r="GH1048542"/>
      <c r="GI1048542"/>
      <c r="GJ1048542"/>
      <c r="GK1048542"/>
      <c r="GL1048542"/>
      <c r="GM1048542"/>
      <c r="GN1048542"/>
      <c r="GO1048542"/>
      <c r="GP1048542"/>
      <c r="GQ1048542"/>
      <c r="GR1048542"/>
      <c r="GS1048542"/>
      <c r="GT1048542"/>
      <c r="GU1048542"/>
      <c r="GV1048542"/>
      <c r="GW1048542"/>
      <c r="GX1048542"/>
      <c r="GY1048542"/>
      <c r="GZ1048542"/>
      <c r="HA1048542"/>
      <c r="HB1048542"/>
      <c r="HC1048542"/>
      <c r="HD1048542"/>
      <c r="HE1048542"/>
      <c r="HF1048542"/>
      <c r="HG1048542"/>
      <c r="HH1048542"/>
      <c r="HI1048542"/>
      <c r="HJ1048542"/>
      <c r="HK1048542"/>
      <c r="HL1048542"/>
      <c r="HM1048542"/>
      <c r="HN1048542"/>
      <c r="HO1048542"/>
      <c r="HP1048542"/>
      <c r="HQ1048542"/>
      <c r="HR1048542"/>
      <c r="HS1048542"/>
      <c r="HT1048542"/>
      <c r="HU1048542"/>
      <c r="HV1048542"/>
      <c r="HW1048542"/>
      <c r="HX1048542"/>
      <c r="HY1048542"/>
      <c r="HZ1048542"/>
      <c r="IA1048542"/>
      <c r="IB1048542"/>
      <c r="IC1048542"/>
      <c r="ID1048542"/>
      <c r="IE1048542"/>
      <c r="IF1048542"/>
      <c r="IG1048542"/>
      <c r="IH1048542"/>
      <c r="II1048542"/>
      <c r="IJ1048542"/>
      <c r="IK1048542"/>
      <c r="IL1048542"/>
      <c r="IM1048542"/>
      <c r="IN1048542"/>
      <c r="IO1048542"/>
      <c r="IP1048542"/>
      <c r="IQ1048542"/>
      <c r="IR1048542"/>
      <c r="IS1048542"/>
      <c r="IT1048542"/>
      <c r="IU1048542"/>
      <c r="IV1048542"/>
      <c r="IW1048542"/>
      <c r="IX1048542"/>
      <c r="IY1048542"/>
      <c r="IZ1048542"/>
      <c r="JA1048542"/>
      <c r="JB1048542"/>
      <c r="JC1048542"/>
      <c r="JD1048542"/>
      <c r="JE1048542"/>
      <c r="JF1048542"/>
      <c r="JG1048542"/>
      <c r="JH1048542"/>
      <c r="JI1048542"/>
      <c r="JJ1048542"/>
      <c r="JK1048542"/>
      <c r="JL1048542"/>
      <c r="JM1048542"/>
      <c r="JN1048542"/>
      <c r="JO1048542"/>
      <c r="JP1048542"/>
      <c r="JQ1048542"/>
      <c r="JR1048542"/>
      <c r="JS1048542"/>
      <c r="JT1048542"/>
      <c r="JU1048542"/>
      <c r="JV1048542"/>
      <c r="JW1048542"/>
      <c r="JX1048542"/>
      <c r="JY1048542"/>
      <c r="JZ1048542"/>
      <c r="KA1048542"/>
      <c r="KB1048542"/>
      <c r="KC1048542"/>
      <c r="KD1048542"/>
      <c r="KE1048542"/>
      <c r="KF1048542"/>
      <c r="KG1048542"/>
      <c r="KH1048542"/>
      <c r="KI1048542"/>
      <c r="KJ1048542"/>
      <c r="KK1048542"/>
      <c r="KL1048542"/>
      <c r="KM1048542"/>
      <c r="KN1048542"/>
      <c r="KO1048542"/>
      <c r="KP1048542"/>
      <c r="KQ1048542"/>
      <c r="KR1048542"/>
      <c r="KS1048542"/>
      <c r="KT1048542"/>
      <c r="KU1048542"/>
      <c r="KV1048542"/>
      <c r="KW1048542"/>
      <c r="KX1048542"/>
      <c r="KY1048542"/>
      <c r="KZ1048542"/>
      <c r="LA1048542"/>
      <c r="LB1048542"/>
      <c r="LC1048542"/>
      <c r="LD1048542"/>
      <c r="LE1048542"/>
      <c r="LF1048542"/>
      <c r="LG1048542"/>
      <c r="LH1048542"/>
      <c r="LI1048542"/>
      <c r="LJ1048542"/>
      <c r="LK1048542"/>
      <c r="LL1048542"/>
      <c r="LM1048542"/>
      <c r="LN1048542"/>
      <c r="LO1048542"/>
      <c r="LP1048542"/>
      <c r="LQ1048542"/>
      <c r="LR1048542"/>
      <c r="LS1048542"/>
      <c r="LT1048542"/>
      <c r="LU1048542"/>
      <c r="LV1048542"/>
      <c r="LW1048542"/>
      <c r="LX1048542"/>
      <c r="LY1048542"/>
      <c r="LZ1048542"/>
      <c r="MA1048542"/>
      <c r="MB1048542"/>
      <c r="MC1048542"/>
      <c r="MD1048542"/>
      <c r="ME1048542"/>
      <c r="MF1048542"/>
      <c r="MG1048542"/>
      <c r="MH1048542"/>
      <c r="MI1048542"/>
      <c r="MJ1048542"/>
      <c r="MK1048542"/>
      <c r="ML1048542"/>
      <c r="MM1048542"/>
      <c r="MN1048542"/>
      <c r="MO1048542"/>
      <c r="MP1048542"/>
      <c r="MQ1048542"/>
      <c r="MR1048542"/>
      <c r="MS1048542"/>
      <c r="MT1048542"/>
      <c r="MU1048542"/>
      <c r="MV1048542"/>
      <c r="MW1048542"/>
      <c r="MX1048542"/>
      <c r="MY1048542"/>
      <c r="MZ1048542"/>
      <c r="NA1048542"/>
      <c r="NB1048542"/>
      <c r="NC1048542"/>
      <c r="ND1048542"/>
      <c r="NE1048542"/>
      <c r="NF1048542"/>
      <c r="NG1048542"/>
      <c r="NH1048542"/>
      <c r="NI1048542"/>
      <c r="NJ1048542"/>
      <c r="NK1048542"/>
      <c r="NL1048542"/>
      <c r="NM1048542"/>
      <c r="NN1048542"/>
      <c r="NO1048542"/>
      <c r="NP1048542"/>
      <c r="NQ1048542"/>
      <c r="NR1048542"/>
      <c r="NS1048542"/>
      <c r="NT1048542"/>
      <c r="NU1048542"/>
      <c r="NV1048542"/>
      <c r="NW1048542"/>
      <c r="NX1048542"/>
      <c r="NY1048542"/>
      <c r="NZ1048542"/>
      <c r="OA1048542"/>
      <c r="OB1048542"/>
      <c r="OC1048542"/>
      <c r="OD1048542"/>
      <c r="OE1048542"/>
      <c r="OF1048542"/>
      <c r="OG1048542"/>
      <c r="OH1048542"/>
      <c r="OI1048542"/>
      <c r="OJ1048542"/>
      <c r="OK1048542"/>
      <c r="OL1048542"/>
      <c r="OM1048542"/>
      <c r="ON1048542"/>
      <c r="OO1048542"/>
      <c r="OP1048542"/>
      <c r="OQ1048542"/>
      <c r="OR1048542"/>
      <c r="OS1048542"/>
      <c r="OT1048542"/>
      <c r="OU1048542"/>
      <c r="OV1048542"/>
      <c r="OW1048542"/>
      <c r="OX1048542"/>
      <c r="OY1048542"/>
      <c r="OZ1048542"/>
      <c r="PA1048542"/>
      <c r="PB1048542"/>
      <c r="PC1048542"/>
      <c r="PD1048542"/>
      <c r="PE1048542"/>
      <c r="PF1048542"/>
      <c r="PG1048542"/>
      <c r="PH1048542"/>
      <c r="PI1048542"/>
      <c r="PJ1048542"/>
      <c r="PK1048542"/>
      <c r="PL1048542"/>
      <c r="PM1048542"/>
      <c r="PN1048542"/>
      <c r="PO1048542"/>
      <c r="PP1048542"/>
      <c r="PQ1048542"/>
      <c r="PR1048542"/>
      <c r="PS1048542"/>
      <c r="PT1048542"/>
      <c r="PU1048542"/>
      <c r="PV1048542"/>
      <c r="PW1048542"/>
      <c r="PX1048542"/>
      <c r="PY1048542"/>
      <c r="PZ1048542"/>
      <c r="QA1048542"/>
      <c r="QB1048542"/>
      <c r="QC1048542"/>
      <c r="QD1048542"/>
      <c r="QE1048542"/>
      <c r="QF1048542"/>
      <c r="QG1048542"/>
      <c r="QH1048542"/>
      <c r="QI1048542"/>
      <c r="QJ1048542"/>
      <c r="QK1048542"/>
      <c r="QL1048542"/>
      <c r="QM1048542"/>
      <c r="QN1048542"/>
      <c r="QO1048542"/>
      <c r="QP1048542"/>
      <c r="QQ1048542"/>
      <c r="QR1048542"/>
      <c r="QS1048542"/>
      <c r="QT1048542"/>
      <c r="QU1048542"/>
      <c r="QV1048542"/>
      <c r="QW1048542"/>
      <c r="QX1048542"/>
      <c r="QY1048542"/>
      <c r="QZ1048542"/>
      <c r="RA1048542"/>
      <c r="RB1048542"/>
      <c r="RC1048542"/>
      <c r="RD1048542"/>
      <c r="RE1048542"/>
      <c r="RF1048542"/>
      <c r="RG1048542"/>
      <c r="RH1048542"/>
      <c r="RI1048542"/>
      <c r="RJ1048542"/>
      <c r="RK1048542"/>
      <c r="RL1048542"/>
      <c r="RM1048542"/>
      <c r="RN1048542"/>
      <c r="RO1048542"/>
      <c r="RP1048542"/>
      <c r="RQ1048542"/>
      <c r="RR1048542"/>
      <c r="RS1048542"/>
      <c r="RT1048542"/>
      <c r="RU1048542"/>
      <c r="RV1048542"/>
      <c r="RW1048542"/>
      <c r="RX1048542"/>
      <c r="RY1048542"/>
      <c r="RZ1048542"/>
      <c r="SA1048542"/>
      <c r="SB1048542"/>
      <c r="SC1048542"/>
      <c r="SD1048542"/>
      <c r="SE1048542"/>
      <c r="SF1048542"/>
      <c r="SG1048542"/>
      <c r="SH1048542"/>
      <c r="SI1048542"/>
      <c r="SJ1048542"/>
      <c r="SK1048542"/>
      <c r="SL1048542"/>
      <c r="SM1048542"/>
      <c r="SN1048542"/>
      <c r="SO1048542"/>
      <c r="SP1048542"/>
      <c r="SQ1048542"/>
      <c r="SR1048542"/>
      <c r="SS1048542"/>
      <c r="ST1048542"/>
      <c r="SU1048542"/>
      <c r="SV1048542"/>
      <c r="SW1048542"/>
      <c r="SX1048542"/>
      <c r="SY1048542"/>
      <c r="SZ1048542"/>
      <c r="TA1048542"/>
      <c r="TB1048542"/>
      <c r="TC1048542"/>
      <c r="TD1048542"/>
      <c r="TE1048542"/>
      <c r="TF1048542"/>
      <c r="TG1048542"/>
      <c r="TH1048542"/>
      <c r="TI1048542"/>
      <c r="TJ1048542"/>
      <c r="TK1048542"/>
      <c r="TL1048542"/>
      <c r="TM1048542"/>
      <c r="TN1048542"/>
      <c r="TO1048542"/>
      <c r="TP1048542"/>
      <c r="TQ1048542"/>
      <c r="TR1048542"/>
      <c r="TS1048542"/>
      <c r="TT1048542"/>
      <c r="TU1048542"/>
      <c r="TV1048542"/>
      <c r="TW1048542"/>
      <c r="TX1048542"/>
      <c r="TY1048542"/>
      <c r="TZ1048542"/>
      <c r="UA1048542"/>
      <c r="UB1048542"/>
      <c r="UC1048542"/>
      <c r="UD1048542"/>
      <c r="UE1048542"/>
      <c r="UF1048542"/>
      <c r="UG1048542"/>
      <c r="UH1048542"/>
      <c r="UI1048542"/>
      <c r="UJ1048542"/>
      <c r="UK1048542"/>
      <c r="UL1048542"/>
      <c r="UM1048542"/>
      <c r="UN1048542"/>
      <c r="UO1048542"/>
      <c r="UP1048542"/>
      <c r="UQ1048542"/>
      <c r="UR1048542"/>
      <c r="US1048542"/>
      <c r="UT1048542"/>
      <c r="UU1048542"/>
      <c r="UV1048542"/>
      <c r="UW1048542"/>
      <c r="UX1048542"/>
      <c r="UY1048542"/>
      <c r="UZ1048542"/>
      <c r="VA1048542"/>
      <c r="VB1048542"/>
      <c r="VC1048542"/>
      <c r="VD1048542"/>
      <c r="VE1048542"/>
      <c r="VF1048542"/>
      <c r="VG1048542"/>
      <c r="VH1048542"/>
      <c r="VI1048542"/>
      <c r="VJ1048542"/>
      <c r="VK1048542"/>
      <c r="VL1048542"/>
      <c r="VM1048542"/>
      <c r="VN1048542"/>
      <c r="VO1048542"/>
      <c r="VP1048542"/>
      <c r="VQ1048542"/>
      <c r="VR1048542"/>
      <c r="VS1048542"/>
      <c r="VT1048542"/>
      <c r="VU1048542"/>
      <c r="VV1048542"/>
      <c r="VW1048542"/>
      <c r="VX1048542"/>
      <c r="VY1048542"/>
      <c r="VZ1048542"/>
      <c r="WA1048542"/>
      <c r="WB1048542"/>
      <c r="WC1048542"/>
      <c r="WD1048542"/>
      <c r="WE1048542"/>
      <c r="WF1048542"/>
      <c r="WG1048542"/>
      <c r="WH1048542"/>
      <c r="WI1048542"/>
      <c r="WJ1048542"/>
      <c r="WK1048542"/>
      <c r="WL1048542"/>
      <c r="WM1048542"/>
      <c r="WN1048542"/>
      <c r="WO1048542"/>
      <c r="WP1048542"/>
      <c r="WQ1048542"/>
      <c r="WR1048542"/>
      <c r="WS1048542"/>
      <c r="WT1048542"/>
      <c r="WU1048542"/>
      <c r="WV1048542"/>
      <c r="WW1048542"/>
      <c r="WX1048542"/>
      <c r="WY1048542"/>
      <c r="WZ1048542"/>
      <c r="XA1048542"/>
      <c r="XB1048542"/>
      <c r="XC1048542"/>
      <c r="XD1048542"/>
      <c r="XE1048542"/>
      <c r="XF1048542"/>
      <c r="XG1048542"/>
      <c r="XH1048542"/>
      <c r="XI1048542"/>
      <c r="XJ1048542"/>
      <c r="XK1048542"/>
      <c r="XL1048542"/>
      <c r="XM1048542"/>
      <c r="XN1048542"/>
      <c r="XO1048542"/>
      <c r="XP1048542"/>
      <c r="XQ1048542"/>
      <c r="XR1048542"/>
      <c r="XS1048542"/>
      <c r="XT1048542"/>
      <c r="XU1048542"/>
      <c r="XV1048542"/>
      <c r="XW1048542"/>
      <c r="XX1048542"/>
      <c r="XY1048542"/>
      <c r="XZ1048542"/>
      <c r="YA1048542"/>
      <c r="YB1048542"/>
      <c r="YC1048542"/>
      <c r="YD1048542"/>
      <c r="YE1048542"/>
      <c r="YF1048542"/>
      <c r="YG1048542"/>
      <c r="YH1048542"/>
      <c r="YI1048542"/>
      <c r="YJ1048542"/>
      <c r="YK1048542"/>
      <c r="YL1048542"/>
      <c r="YM1048542"/>
      <c r="YN1048542"/>
      <c r="YO1048542"/>
      <c r="YP1048542"/>
      <c r="YQ1048542"/>
      <c r="YR1048542"/>
      <c r="YS1048542"/>
      <c r="YT1048542"/>
      <c r="YU1048542"/>
      <c r="YV1048542"/>
      <c r="YW1048542"/>
      <c r="YX1048542"/>
      <c r="YY1048542"/>
      <c r="YZ1048542"/>
      <c r="ZA1048542"/>
      <c r="ZB1048542"/>
      <c r="ZC1048542"/>
      <c r="ZD1048542"/>
      <c r="ZE1048542"/>
      <c r="ZF1048542"/>
      <c r="ZG1048542"/>
      <c r="ZH1048542"/>
      <c r="ZI1048542"/>
      <c r="ZJ1048542"/>
      <c r="ZK1048542"/>
      <c r="ZL1048542"/>
      <c r="ZM1048542"/>
      <c r="ZN1048542"/>
      <c r="ZO1048542"/>
      <c r="ZP1048542"/>
      <c r="ZQ1048542"/>
      <c r="ZR1048542"/>
      <c r="ZS1048542"/>
      <c r="ZT1048542"/>
      <c r="ZU1048542"/>
      <c r="ZV1048542"/>
      <c r="ZW1048542"/>
      <c r="ZX1048542"/>
      <c r="ZY1048542"/>
      <c r="ZZ1048542"/>
      <c r="AAA1048542"/>
      <c r="AAB1048542"/>
      <c r="AAC1048542"/>
      <c r="AAD1048542"/>
      <c r="AAE1048542"/>
      <c r="AAF1048542"/>
      <c r="AAG1048542"/>
      <c r="AAH1048542"/>
      <c r="AAI1048542"/>
      <c r="AAJ1048542"/>
      <c r="AAK1048542"/>
      <c r="AAL1048542"/>
      <c r="AAM1048542"/>
      <c r="AAN1048542"/>
      <c r="AAO1048542"/>
      <c r="AAP1048542"/>
      <c r="AAQ1048542"/>
      <c r="AAR1048542"/>
      <c r="AAS1048542"/>
      <c r="AAT1048542"/>
      <c r="AAU1048542"/>
      <c r="AAV1048542"/>
      <c r="AAW1048542"/>
      <c r="AAX1048542"/>
      <c r="AAY1048542"/>
      <c r="AAZ1048542"/>
      <c r="ABA1048542"/>
      <c r="ABB1048542"/>
      <c r="ABC1048542"/>
      <c r="ABD1048542"/>
      <c r="ABE1048542"/>
      <c r="ABF1048542"/>
      <c r="ABG1048542"/>
      <c r="ABH1048542"/>
      <c r="ABI1048542"/>
      <c r="ABJ1048542"/>
      <c r="ABK1048542"/>
      <c r="ABL1048542"/>
      <c r="ABM1048542"/>
      <c r="ABN1048542"/>
      <c r="ABO1048542"/>
      <c r="ABP1048542"/>
      <c r="ABQ1048542"/>
      <c r="ABR1048542"/>
      <c r="ABS1048542"/>
      <c r="ABT1048542"/>
      <c r="ABU1048542"/>
      <c r="ABV1048542"/>
      <c r="ABW1048542"/>
      <c r="ABX1048542"/>
      <c r="ABY1048542"/>
      <c r="ABZ1048542"/>
      <c r="ACA1048542"/>
      <c r="ACB1048542"/>
      <c r="ACC1048542"/>
      <c r="ACD1048542"/>
      <c r="ACE1048542"/>
      <c r="ACF1048542"/>
      <c r="ACG1048542"/>
      <c r="ACH1048542"/>
      <c r="ACI1048542"/>
      <c r="ACJ1048542"/>
      <c r="ACK1048542"/>
      <c r="ACL1048542"/>
      <c r="ACM1048542"/>
      <c r="ACN1048542"/>
      <c r="ACO1048542"/>
      <c r="ACP1048542"/>
      <c r="ACQ1048542"/>
      <c r="ACR1048542"/>
      <c r="ACS1048542"/>
      <c r="ACT1048542"/>
      <c r="ACU1048542"/>
      <c r="ACV1048542"/>
      <c r="ACW1048542"/>
      <c r="ACX1048542"/>
      <c r="ACY1048542"/>
      <c r="ACZ1048542"/>
      <c r="ADA1048542"/>
      <c r="ADB1048542"/>
      <c r="ADC1048542"/>
      <c r="ADD1048542"/>
      <c r="ADE1048542"/>
      <c r="ADF1048542"/>
      <c r="ADG1048542"/>
      <c r="ADH1048542"/>
      <c r="ADI1048542"/>
      <c r="ADJ1048542"/>
      <c r="ADK1048542"/>
      <c r="ADL1048542"/>
      <c r="ADM1048542"/>
      <c r="ADN1048542"/>
      <c r="ADO1048542"/>
      <c r="ADP1048542"/>
      <c r="ADQ1048542"/>
      <c r="ADR1048542"/>
      <c r="ADS1048542"/>
      <c r="ADT1048542"/>
      <c r="ADU1048542"/>
      <c r="ADV1048542"/>
      <c r="ADW1048542"/>
      <c r="ADX1048542"/>
      <c r="ADY1048542"/>
      <c r="ADZ1048542"/>
      <c r="AEA1048542"/>
      <c r="AEB1048542"/>
      <c r="AEC1048542"/>
      <c r="AED1048542"/>
      <c r="AEE1048542"/>
      <c r="AEF1048542"/>
      <c r="AEG1048542"/>
      <c r="AEH1048542"/>
      <c r="AEI1048542"/>
      <c r="AEJ1048542"/>
      <c r="AEK1048542"/>
      <c r="AEL1048542"/>
      <c r="AEM1048542"/>
      <c r="AEN1048542"/>
      <c r="AEO1048542"/>
      <c r="AEP1048542"/>
      <c r="AEQ1048542"/>
      <c r="AER1048542"/>
      <c r="AES1048542"/>
      <c r="AET1048542"/>
      <c r="AEU1048542"/>
      <c r="AEV1048542"/>
      <c r="AEW1048542"/>
      <c r="AEX1048542"/>
      <c r="AEY1048542"/>
      <c r="AEZ1048542"/>
      <c r="AFA1048542"/>
      <c r="AFB1048542"/>
      <c r="AFC1048542"/>
      <c r="AFD1048542"/>
      <c r="AFE1048542"/>
      <c r="AFF1048542"/>
      <c r="AFG1048542"/>
      <c r="AFH1048542"/>
      <c r="AFI1048542"/>
      <c r="AFJ1048542"/>
      <c r="AFK1048542"/>
      <c r="AFL1048542"/>
      <c r="AFM1048542"/>
      <c r="AFN1048542"/>
      <c r="AFO1048542"/>
      <c r="AFP1048542"/>
      <c r="AFQ1048542"/>
      <c r="AFR1048542"/>
      <c r="AFS1048542"/>
      <c r="AFT1048542"/>
      <c r="AFU1048542"/>
      <c r="AFV1048542"/>
      <c r="AFW1048542"/>
      <c r="AFX1048542"/>
      <c r="AFY1048542"/>
      <c r="AFZ1048542"/>
      <c r="AGA1048542"/>
      <c r="AGB1048542"/>
      <c r="AGC1048542"/>
      <c r="AGD1048542"/>
      <c r="AGE1048542"/>
      <c r="AGF1048542"/>
      <c r="AGG1048542"/>
      <c r="AGH1048542"/>
      <c r="AGI1048542"/>
      <c r="AGJ1048542"/>
      <c r="AGK1048542"/>
      <c r="AGL1048542"/>
      <c r="AGM1048542"/>
      <c r="AGN1048542"/>
      <c r="AGO1048542"/>
      <c r="AGP1048542"/>
      <c r="AGQ1048542"/>
      <c r="AGR1048542"/>
      <c r="AGS1048542"/>
      <c r="AGT1048542"/>
      <c r="AGU1048542"/>
      <c r="AGV1048542"/>
      <c r="AGW1048542"/>
      <c r="AGX1048542"/>
      <c r="AGY1048542"/>
      <c r="AGZ1048542"/>
      <c r="AHA1048542"/>
      <c r="AHB1048542"/>
      <c r="AHC1048542"/>
      <c r="AHD1048542"/>
      <c r="AHE1048542"/>
      <c r="AHF1048542"/>
      <c r="AHG1048542"/>
      <c r="AHH1048542"/>
      <c r="AHI1048542"/>
      <c r="AHJ1048542"/>
      <c r="AHK1048542"/>
      <c r="AHL1048542"/>
      <c r="AHM1048542"/>
      <c r="AHN1048542"/>
      <c r="AHO1048542"/>
      <c r="AHP1048542"/>
      <c r="AHQ1048542"/>
      <c r="AHR1048542"/>
      <c r="AHS1048542"/>
      <c r="AHT1048542"/>
      <c r="AHU1048542"/>
      <c r="AHV1048542"/>
      <c r="AHW1048542"/>
      <c r="AHX1048542"/>
      <c r="AHY1048542"/>
      <c r="AHZ1048542"/>
      <c r="AIA1048542"/>
      <c r="AIB1048542"/>
      <c r="AIC1048542"/>
      <c r="AID1048542"/>
      <c r="AIE1048542"/>
      <c r="AIF1048542"/>
      <c r="AIG1048542"/>
      <c r="AIH1048542"/>
      <c r="AII1048542"/>
      <c r="AIJ1048542"/>
      <c r="AIK1048542"/>
      <c r="AIL1048542"/>
      <c r="AIM1048542"/>
      <c r="AIN1048542"/>
      <c r="AIO1048542"/>
      <c r="AIP1048542"/>
      <c r="AIQ1048542"/>
      <c r="AIR1048542"/>
      <c r="AIS1048542"/>
      <c r="AIT1048542"/>
      <c r="AIU1048542"/>
      <c r="AIV1048542"/>
      <c r="AIW1048542"/>
      <c r="AIX1048542"/>
      <c r="AIY1048542"/>
      <c r="AIZ1048542"/>
      <c r="AJA1048542"/>
      <c r="AJB1048542"/>
      <c r="AJC1048542"/>
      <c r="AJD1048542"/>
      <c r="AJE1048542"/>
      <c r="AJF1048542"/>
      <c r="AJG1048542"/>
      <c r="AJH1048542"/>
      <c r="AJI1048542"/>
      <c r="AJJ1048542"/>
      <c r="AJK1048542"/>
      <c r="AJL1048542"/>
      <c r="AJM1048542"/>
      <c r="AJN1048542"/>
      <c r="AJO1048542"/>
      <c r="AJP1048542"/>
      <c r="AJQ1048542"/>
      <c r="AJR1048542"/>
      <c r="AJS1048542"/>
      <c r="AJT1048542"/>
      <c r="AJU1048542"/>
      <c r="AJV1048542"/>
      <c r="AJW1048542"/>
      <c r="AJX1048542"/>
      <c r="AJY1048542"/>
      <c r="AJZ1048542"/>
      <c r="AKA1048542"/>
      <c r="AKB1048542"/>
      <c r="AKC1048542"/>
      <c r="AKD1048542"/>
      <c r="AKE1048542"/>
      <c r="AKF1048542"/>
      <c r="AKG1048542"/>
      <c r="AKH1048542"/>
      <c r="AKI1048542"/>
      <c r="AKJ1048542"/>
      <c r="AKK1048542"/>
      <c r="AKL1048542"/>
      <c r="AKM1048542"/>
      <c r="AKN1048542"/>
      <c r="AKO1048542"/>
      <c r="AKP1048542"/>
      <c r="AKQ1048542"/>
      <c r="AKR1048542"/>
      <c r="AKS1048542"/>
      <c r="AKT1048542"/>
      <c r="AKU1048542"/>
      <c r="AKV1048542"/>
      <c r="AKW1048542"/>
      <c r="AKX1048542"/>
      <c r="AKY1048542"/>
      <c r="AKZ1048542"/>
      <c r="ALA1048542"/>
      <c r="ALB1048542"/>
      <c r="ALC1048542"/>
      <c r="ALD1048542"/>
      <c r="ALE1048542"/>
      <c r="ALF1048542"/>
      <c r="ALG1048542"/>
      <c r="ALH1048542"/>
      <c r="ALI1048542"/>
      <c r="ALJ1048542"/>
      <c r="ALK1048542"/>
      <c r="ALL1048542"/>
      <c r="ALM1048542"/>
      <c r="ALN1048542"/>
      <c r="ALO1048542"/>
      <c r="ALP1048542"/>
      <c r="ALQ1048542"/>
      <c r="ALR1048542"/>
      <c r="ALS1048542"/>
      <c r="ALT1048542"/>
      <c r="ALU1048542"/>
      <c r="ALV1048542"/>
      <c r="ALW1048542"/>
      <c r="ALX1048542"/>
      <c r="ALY1048542"/>
      <c r="ALZ1048542"/>
      <c r="AMA1048542"/>
      <c r="AMB1048542"/>
      <c r="AMC1048542"/>
      <c r="AMD1048542"/>
      <c r="AME1048542"/>
      <c r="AMF1048542"/>
      <c r="AMG1048542"/>
      <c r="AMH1048542"/>
      <c r="AMI1048542"/>
      <c r="AMJ1048542"/>
      <c r="AMK1048542"/>
      <c r="AML1048542"/>
      <c r="AMM1048542"/>
      <c r="AMN1048542"/>
      <c r="AMO1048542"/>
      <c r="AMP1048542"/>
      <c r="AMQ1048542"/>
      <c r="AMR1048542"/>
      <c r="AMS1048542"/>
      <c r="AMT1048542"/>
      <c r="AMU1048542"/>
      <c r="AMV1048542"/>
      <c r="AMW1048542"/>
      <c r="AMX1048542"/>
      <c r="AMY1048542"/>
      <c r="AMZ1048542"/>
      <c r="ANA1048542"/>
      <c r="ANB1048542"/>
      <c r="ANC1048542"/>
      <c r="AND1048542"/>
      <c r="ANE1048542"/>
      <c r="ANF1048542"/>
      <c r="ANG1048542"/>
      <c r="ANH1048542"/>
      <c r="ANI1048542"/>
      <c r="ANJ1048542"/>
      <c r="ANK1048542"/>
      <c r="ANL1048542"/>
      <c r="ANM1048542"/>
      <c r="ANN1048542"/>
      <c r="ANO1048542"/>
      <c r="ANP1048542"/>
      <c r="ANQ1048542"/>
      <c r="ANR1048542"/>
      <c r="ANS1048542"/>
      <c r="ANT1048542"/>
      <c r="ANU1048542"/>
      <c r="ANV1048542"/>
      <c r="ANW1048542"/>
      <c r="ANX1048542"/>
      <c r="ANY1048542"/>
      <c r="ANZ1048542"/>
      <c r="AOA1048542"/>
      <c r="AOB1048542"/>
      <c r="AOC1048542"/>
      <c r="AOD1048542"/>
      <c r="AOE1048542"/>
      <c r="AOF1048542"/>
      <c r="AOG1048542"/>
      <c r="AOH1048542"/>
      <c r="AOI1048542"/>
      <c r="AOJ1048542"/>
      <c r="AOK1048542"/>
      <c r="AOL1048542"/>
      <c r="AOM1048542"/>
      <c r="AON1048542"/>
      <c r="AOO1048542"/>
      <c r="AOP1048542"/>
      <c r="AOQ1048542"/>
      <c r="AOR1048542"/>
      <c r="AOS1048542"/>
      <c r="AOT1048542"/>
      <c r="AOU1048542"/>
      <c r="AOV1048542"/>
      <c r="AOW1048542"/>
      <c r="AOX1048542"/>
      <c r="AOY1048542"/>
      <c r="AOZ1048542"/>
      <c r="APA1048542"/>
      <c r="APB1048542"/>
      <c r="APC1048542"/>
      <c r="APD1048542"/>
      <c r="APE1048542"/>
      <c r="APF1048542"/>
      <c r="APG1048542"/>
      <c r="APH1048542"/>
      <c r="API1048542"/>
      <c r="APJ1048542"/>
      <c r="APK1048542"/>
      <c r="APL1048542"/>
      <c r="APM1048542"/>
      <c r="APN1048542"/>
      <c r="APO1048542"/>
      <c r="APP1048542"/>
      <c r="APQ1048542"/>
      <c r="APR1048542"/>
      <c r="APS1048542"/>
      <c r="APT1048542"/>
      <c r="APU1048542"/>
      <c r="APV1048542"/>
      <c r="APW1048542"/>
      <c r="APX1048542"/>
      <c r="APY1048542"/>
      <c r="APZ1048542"/>
      <c r="AQA1048542"/>
      <c r="AQB1048542"/>
      <c r="AQC1048542"/>
      <c r="AQD1048542"/>
      <c r="AQE1048542"/>
      <c r="AQF1048542"/>
      <c r="AQG1048542"/>
      <c r="AQH1048542"/>
      <c r="AQI1048542"/>
      <c r="AQJ1048542"/>
      <c r="AQK1048542"/>
      <c r="AQL1048542"/>
      <c r="AQM1048542"/>
      <c r="AQN1048542"/>
      <c r="AQO1048542"/>
      <c r="AQP1048542"/>
      <c r="AQQ1048542"/>
      <c r="AQR1048542"/>
      <c r="AQS1048542"/>
      <c r="AQT1048542"/>
      <c r="AQU1048542"/>
      <c r="AQV1048542"/>
      <c r="AQW1048542"/>
      <c r="AQX1048542"/>
      <c r="AQY1048542"/>
      <c r="AQZ1048542"/>
      <c r="ARA1048542"/>
      <c r="ARB1048542"/>
      <c r="ARC1048542"/>
      <c r="ARD1048542"/>
      <c r="ARE1048542"/>
      <c r="ARF1048542"/>
      <c r="ARG1048542"/>
      <c r="ARH1048542"/>
      <c r="ARI1048542"/>
      <c r="ARJ1048542"/>
      <c r="ARK1048542"/>
      <c r="ARL1048542"/>
      <c r="ARM1048542"/>
      <c r="ARN1048542"/>
      <c r="ARO1048542"/>
      <c r="ARP1048542"/>
      <c r="ARQ1048542"/>
      <c r="ARR1048542"/>
      <c r="ARS1048542"/>
      <c r="ART1048542"/>
      <c r="ARU1048542"/>
      <c r="ARV1048542"/>
      <c r="ARW1048542"/>
      <c r="ARX1048542"/>
      <c r="ARY1048542"/>
      <c r="ARZ1048542"/>
      <c r="ASA1048542"/>
      <c r="ASB1048542"/>
      <c r="ASC1048542"/>
      <c r="ASD1048542"/>
      <c r="ASE1048542"/>
      <c r="ASF1048542"/>
      <c r="ASG1048542"/>
      <c r="ASH1048542"/>
      <c r="ASI1048542"/>
      <c r="ASJ1048542"/>
      <c r="ASK1048542"/>
      <c r="ASL1048542"/>
      <c r="ASM1048542"/>
      <c r="ASN1048542"/>
      <c r="ASO1048542"/>
      <c r="ASP1048542"/>
      <c r="ASQ1048542"/>
      <c r="ASR1048542"/>
      <c r="ASS1048542"/>
      <c r="AST1048542"/>
      <c r="ASU1048542"/>
      <c r="ASV1048542"/>
      <c r="ASW1048542"/>
      <c r="ASX1048542"/>
      <c r="ASY1048542"/>
      <c r="ASZ1048542"/>
      <c r="ATA1048542"/>
      <c r="ATB1048542"/>
      <c r="ATC1048542"/>
      <c r="ATD1048542"/>
      <c r="ATE1048542"/>
      <c r="ATF1048542"/>
      <c r="ATG1048542"/>
      <c r="ATH1048542"/>
      <c r="ATI1048542"/>
      <c r="ATJ1048542"/>
      <c r="ATK1048542"/>
      <c r="ATL1048542"/>
      <c r="ATM1048542"/>
      <c r="ATN1048542"/>
      <c r="ATO1048542"/>
      <c r="ATP1048542"/>
      <c r="ATQ1048542"/>
      <c r="ATR1048542"/>
      <c r="ATS1048542"/>
      <c r="ATT1048542"/>
      <c r="ATU1048542"/>
      <c r="ATV1048542"/>
      <c r="ATW1048542"/>
      <c r="ATX1048542"/>
      <c r="ATY1048542"/>
      <c r="ATZ1048542"/>
      <c r="AUA1048542"/>
      <c r="AUB1048542"/>
      <c r="AUC1048542"/>
      <c r="AUD1048542"/>
      <c r="AUE1048542"/>
      <c r="AUF1048542"/>
      <c r="AUG1048542"/>
      <c r="AUH1048542"/>
      <c r="AUI1048542"/>
      <c r="AUJ1048542"/>
      <c r="AUK1048542"/>
      <c r="AUL1048542"/>
      <c r="AUM1048542"/>
      <c r="AUN1048542"/>
      <c r="AUO1048542"/>
      <c r="AUP1048542"/>
      <c r="AUQ1048542"/>
      <c r="AUR1048542"/>
      <c r="AUS1048542"/>
      <c r="AUT1048542"/>
      <c r="AUU1048542"/>
      <c r="AUV1048542"/>
      <c r="AUW1048542"/>
      <c r="AUX1048542"/>
      <c r="AUY1048542"/>
      <c r="AUZ1048542"/>
      <c r="AVA1048542"/>
      <c r="AVB1048542"/>
      <c r="AVC1048542"/>
      <c r="AVD1048542"/>
      <c r="AVE1048542"/>
      <c r="AVF1048542"/>
      <c r="AVG1048542"/>
      <c r="AVH1048542"/>
      <c r="AVI1048542"/>
      <c r="AVJ1048542"/>
      <c r="AVK1048542"/>
      <c r="AVL1048542"/>
      <c r="AVM1048542"/>
      <c r="AVN1048542"/>
      <c r="AVO1048542"/>
      <c r="AVP1048542"/>
      <c r="AVQ1048542"/>
      <c r="AVR1048542"/>
      <c r="AVS1048542"/>
      <c r="AVT1048542"/>
      <c r="AVU1048542"/>
      <c r="AVV1048542"/>
      <c r="AVW1048542"/>
      <c r="AVX1048542"/>
      <c r="AVY1048542"/>
      <c r="AVZ1048542"/>
      <c r="AWA1048542"/>
      <c r="AWB1048542"/>
      <c r="AWC1048542"/>
      <c r="AWD1048542"/>
      <c r="AWE1048542"/>
      <c r="AWF1048542"/>
      <c r="AWG1048542"/>
      <c r="AWH1048542"/>
      <c r="AWI1048542"/>
      <c r="AWJ1048542"/>
      <c r="AWK1048542"/>
      <c r="AWL1048542"/>
      <c r="AWM1048542"/>
      <c r="AWN1048542"/>
      <c r="AWO1048542"/>
      <c r="AWP1048542"/>
      <c r="AWQ1048542"/>
      <c r="AWR1048542"/>
      <c r="AWS1048542"/>
      <c r="AWT1048542"/>
      <c r="AWU1048542"/>
      <c r="AWV1048542"/>
      <c r="AWW1048542"/>
      <c r="AWX1048542"/>
      <c r="AWY1048542"/>
      <c r="AWZ1048542"/>
      <c r="AXA1048542"/>
      <c r="AXB1048542"/>
      <c r="AXC1048542"/>
      <c r="AXD1048542"/>
      <c r="AXE1048542"/>
      <c r="AXF1048542"/>
      <c r="AXG1048542"/>
      <c r="AXH1048542"/>
      <c r="AXI1048542"/>
      <c r="AXJ1048542"/>
      <c r="AXK1048542"/>
      <c r="AXL1048542"/>
      <c r="AXM1048542"/>
      <c r="AXN1048542"/>
      <c r="AXO1048542"/>
      <c r="AXP1048542"/>
      <c r="AXQ1048542"/>
      <c r="AXR1048542"/>
      <c r="AXS1048542"/>
      <c r="AXT1048542"/>
      <c r="AXU1048542"/>
      <c r="AXV1048542"/>
      <c r="AXW1048542"/>
      <c r="AXX1048542"/>
      <c r="AXY1048542"/>
      <c r="AXZ1048542"/>
      <c r="AYA1048542"/>
      <c r="AYB1048542"/>
      <c r="AYC1048542"/>
      <c r="AYD1048542"/>
      <c r="AYE1048542"/>
      <c r="AYF1048542"/>
      <c r="AYG1048542"/>
      <c r="AYH1048542"/>
      <c r="AYI1048542"/>
      <c r="AYJ1048542"/>
      <c r="AYK1048542"/>
      <c r="AYL1048542"/>
      <c r="AYM1048542"/>
      <c r="AYN1048542"/>
      <c r="AYO1048542"/>
      <c r="AYP1048542"/>
      <c r="AYQ1048542"/>
      <c r="AYR1048542"/>
      <c r="AYS1048542"/>
      <c r="AYT1048542"/>
      <c r="AYU1048542"/>
      <c r="AYV1048542"/>
      <c r="AYW1048542"/>
      <c r="AYX1048542"/>
      <c r="AYY1048542"/>
      <c r="AYZ1048542"/>
      <c r="AZA1048542"/>
      <c r="AZB1048542"/>
      <c r="AZC1048542"/>
      <c r="AZD1048542"/>
      <c r="AZE1048542"/>
      <c r="AZF1048542"/>
      <c r="AZG1048542"/>
      <c r="AZH1048542"/>
      <c r="AZI1048542"/>
      <c r="AZJ1048542"/>
      <c r="AZK1048542"/>
      <c r="AZL1048542"/>
      <c r="AZM1048542"/>
      <c r="AZN1048542"/>
      <c r="AZO1048542"/>
      <c r="AZP1048542"/>
      <c r="AZQ1048542"/>
      <c r="AZR1048542"/>
      <c r="AZS1048542"/>
      <c r="AZT1048542"/>
      <c r="AZU1048542"/>
      <c r="AZV1048542"/>
      <c r="AZW1048542"/>
      <c r="AZX1048542"/>
      <c r="AZY1048542"/>
      <c r="AZZ1048542"/>
      <c r="BAA1048542"/>
      <c r="BAB1048542"/>
      <c r="BAC1048542"/>
      <c r="BAD1048542"/>
      <c r="BAE1048542"/>
      <c r="BAF1048542"/>
      <c r="BAG1048542"/>
      <c r="BAH1048542"/>
      <c r="BAI1048542"/>
      <c r="BAJ1048542"/>
      <c r="BAK1048542"/>
      <c r="BAL1048542"/>
      <c r="BAM1048542"/>
      <c r="BAN1048542"/>
      <c r="BAO1048542"/>
      <c r="BAP1048542"/>
      <c r="BAQ1048542"/>
      <c r="BAR1048542"/>
      <c r="BAS1048542"/>
      <c r="BAT1048542"/>
      <c r="BAU1048542"/>
      <c r="BAV1048542"/>
      <c r="BAW1048542"/>
      <c r="BAX1048542"/>
      <c r="BAY1048542"/>
      <c r="BAZ1048542"/>
      <c r="BBA1048542"/>
      <c r="BBB1048542"/>
      <c r="BBC1048542"/>
      <c r="BBD1048542"/>
      <c r="BBE1048542"/>
      <c r="BBF1048542"/>
      <c r="BBG1048542"/>
      <c r="BBH1048542"/>
      <c r="BBI1048542"/>
      <c r="BBJ1048542"/>
      <c r="BBK1048542"/>
      <c r="BBL1048542"/>
      <c r="BBM1048542"/>
      <c r="BBN1048542"/>
      <c r="BBO1048542"/>
      <c r="BBP1048542"/>
      <c r="BBQ1048542"/>
      <c r="BBR1048542"/>
      <c r="BBS1048542"/>
      <c r="BBT1048542"/>
      <c r="BBU1048542"/>
      <c r="BBV1048542"/>
      <c r="BBW1048542"/>
      <c r="BBX1048542"/>
      <c r="BBY1048542"/>
      <c r="BBZ1048542"/>
      <c r="BCA1048542"/>
      <c r="BCB1048542"/>
      <c r="BCC1048542"/>
      <c r="BCD1048542"/>
      <c r="BCE1048542"/>
      <c r="BCF1048542"/>
      <c r="BCG1048542"/>
      <c r="BCH1048542"/>
      <c r="BCI1048542"/>
      <c r="BCJ1048542"/>
      <c r="BCK1048542"/>
      <c r="BCL1048542"/>
      <c r="BCM1048542"/>
      <c r="BCN1048542"/>
      <c r="BCO1048542"/>
      <c r="BCP1048542"/>
      <c r="BCQ1048542"/>
      <c r="BCR1048542"/>
      <c r="BCS1048542"/>
      <c r="BCT1048542"/>
      <c r="BCU1048542"/>
      <c r="BCV1048542"/>
      <c r="BCW1048542"/>
      <c r="BCX1048542"/>
      <c r="BCY1048542"/>
      <c r="BCZ1048542"/>
      <c r="BDA1048542"/>
      <c r="BDB1048542"/>
      <c r="BDC1048542"/>
      <c r="BDD1048542"/>
      <c r="BDE1048542"/>
      <c r="BDF1048542"/>
      <c r="BDG1048542"/>
      <c r="BDH1048542"/>
      <c r="BDI1048542"/>
      <c r="BDJ1048542"/>
      <c r="BDK1048542"/>
      <c r="BDL1048542"/>
      <c r="BDM1048542"/>
      <c r="BDN1048542"/>
      <c r="BDO1048542"/>
      <c r="BDP1048542"/>
      <c r="BDQ1048542"/>
      <c r="BDR1048542"/>
      <c r="BDS1048542"/>
      <c r="BDT1048542"/>
      <c r="BDU1048542"/>
      <c r="BDV1048542"/>
      <c r="BDW1048542"/>
      <c r="BDX1048542"/>
      <c r="BDY1048542"/>
      <c r="BDZ1048542"/>
      <c r="BEA1048542"/>
      <c r="BEB1048542"/>
      <c r="BEC1048542"/>
      <c r="BED1048542"/>
      <c r="BEE1048542"/>
      <c r="BEF1048542"/>
      <c r="BEG1048542"/>
      <c r="BEH1048542"/>
      <c r="BEI1048542"/>
      <c r="BEJ1048542"/>
      <c r="BEK1048542"/>
      <c r="BEL1048542"/>
      <c r="BEM1048542"/>
      <c r="BEN1048542"/>
      <c r="BEO1048542"/>
      <c r="BEP1048542"/>
      <c r="BEQ1048542"/>
      <c r="BER1048542"/>
      <c r="BES1048542"/>
      <c r="BET1048542"/>
      <c r="BEU1048542"/>
      <c r="BEV1048542"/>
      <c r="BEW1048542"/>
      <c r="BEX1048542"/>
      <c r="BEY1048542"/>
      <c r="BEZ1048542"/>
      <c r="BFA1048542"/>
      <c r="BFB1048542"/>
      <c r="BFC1048542"/>
      <c r="BFD1048542"/>
      <c r="BFE1048542"/>
      <c r="BFF1048542"/>
      <c r="BFG1048542"/>
      <c r="BFH1048542"/>
      <c r="BFI1048542"/>
      <c r="BFJ1048542"/>
      <c r="BFK1048542"/>
      <c r="BFL1048542"/>
      <c r="BFM1048542"/>
      <c r="BFN1048542"/>
      <c r="BFO1048542"/>
      <c r="BFP1048542"/>
      <c r="BFQ1048542"/>
      <c r="BFR1048542"/>
      <c r="BFS1048542"/>
      <c r="BFT1048542"/>
      <c r="BFU1048542"/>
      <c r="BFV1048542"/>
      <c r="BFW1048542"/>
      <c r="BFX1048542"/>
      <c r="BFY1048542"/>
      <c r="BFZ1048542"/>
      <c r="BGA1048542"/>
      <c r="BGB1048542"/>
      <c r="BGC1048542"/>
      <c r="BGD1048542"/>
      <c r="BGE1048542"/>
      <c r="BGF1048542"/>
      <c r="BGG1048542"/>
      <c r="BGH1048542"/>
      <c r="BGI1048542"/>
      <c r="BGJ1048542"/>
      <c r="BGK1048542"/>
      <c r="BGL1048542"/>
      <c r="BGM1048542"/>
      <c r="BGN1048542"/>
      <c r="BGO1048542"/>
      <c r="BGP1048542"/>
      <c r="BGQ1048542"/>
      <c r="BGR1048542"/>
      <c r="BGS1048542"/>
      <c r="BGT1048542"/>
      <c r="BGU1048542"/>
      <c r="BGV1048542"/>
      <c r="BGW1048542"/>
      <c r="BGX1048542"/>
      <c r="BGY1048542"/>
      <c r="BGZ1048542"/>
      <c r="BHA1048542"/>
      <c r="BHB1048542"/>
      <c r="BHC1048542"/>
      <c r="BHD1048542"/>
      <c r="BHE1048542"/>
      <c r="BHF1048542"/>
      <c r="BHG1048542"/>
      <c r="BHH1048542"/>
      <c r="BHI1048542"/>
      <c r="BHJ1048542"/>
      <c r="BHK1048542"/>
      <c r="BHL1048542"/>
      <c r="BHM1048542"/>
      <c r="BHN1048542"/>
      <c r="BHO1048542"/>
      <c r="BHP1048542"/>
      <c r="BHQ1048542"/>
      <c r="BHR1048542"/>
      <c r="BHS1048542"/>
      <c r="BHT1048542"/>
      <c r="BHU1048542"/>
      <c r="BHV1048542"/>
      <c r="BHW1048542"/>
      <c r="BHX1048542"/>
      <c r="BHY1048542"/>
      <c r="BHZ1048542"/>
      <c r="BIA1048542"/>
      <c r="BIB1048542"/>
      <c r="BIC1048542"/>
      <c r="BID1048542"/>
      <c r="BIE1048542"/>
      <c r="BIF1048542"/>
      <c r="BIG1048542"/>
      <c r="BIH1048542"/>
      <c r="BII1048542"/>
      <c r="BIJ1048542"/>
      <c r="BIK1048542"/>
      <c r="BIL1048542"/>
      <c r="BIM1048542"/>
      <c r="BIN1048542"/>
      <c r="BIO1048542"/>
      <c r="BIP1048542"/>
      <c r="BIQ1048542"/>
      <c r="BIR1048542"/>
      <c r="BIS1048542"/>
      <c r="BIT1048542"/>
      <c r="BIU1048542"/>
      <c r="BIV1048542"/>
      <c r="BIW1048542"/>
      <c r="BIX1048542"/>
      <c r="BIY1048542"/>
      <c r="BIZ1048542"/>
      <c r="BJA1048542"/>
      <c r="BJB1048542"/>
      <c r="BJC1048542"/>
      <c r="BJD1048542"/>
      <c r="BJE1048542"/>
      <c r="BJF1048542"/>
      <c r="BJG1048542"/>
      <c r="BJH1048542"/>
      <c r="BJI1048542"/>
      <c r="BJJ1048542"/>
      <c r="BJK1048542"/>
      <c r="BJL1048542"/>
      <c r="BJM1048542"/>
      <c r="BJN1048542"/>
      <c r="BJO1048542"/>
      <c r="BJP1048542"/>
      <c r="BJQ1048542"/>
      <c r="BJR1048542"/>
      <c r="BJS1048542"/>
      <c r="BJT1048542"/>
      <c r="BJU1048542"/>
      <c r="BJV1048542"/>
      <c r="BJW1048542"/>
      <c r="BJX1048542"/>
      <c r="BJY1048542"/>
      <c r="BJZ1048542"/>
      <c r="BKA1048542"/>
      <c r="BKB1048542"/>
      <c r="BKC1048542"/>
      <c r="BKD1048542"/>
      <c r="BKE1048542"/>
      <c r="BKF1048542"/>
      <c r="BKG1048542"/>
      <c r="BKH1048542"/>
      <c r="BKI1048542"/>
      <c r="BKJ1048542"/>
      <c r="BKK1048542"/>
      <c r="BKL1048542"/>
      <c r="BKM1048542"/>
      <c r="BKN1048542"/>
      <c r="BKO1048542"/>
      <c r="BKP1048542"/>
      <c r="BKQ1048542"/>
      <c r="BKR1048542"/>
      <c r="BKS1048542"/>
      <c r="BKT1048542"/>
      <c r="BKU1048542"/>
      <c r="BKV1048542"/>
      <c r="BKW1048542"/>
      <c r="BKX1048542"/>
      <c r="BKY1048542"/>
      <c r="BKZ1048542"/>
      <c r="BLA1048542"/>
      <c r="BLB1048542"/>
      <c r="BLC1048542"/>
      <c r="BLD1048542"/>
      <c r="BLE1048542"/>
      <c r="BLF1048542"/>
      <c r="BLG1048542"/>
      <c r="BLH1048542"/>
      <c r="BLI1048542"/>
      <c r="BLJ1048542"/>
      <c r="BLK1048542"/>
      <c r="BLL1048542"/>
      <c r="BLM1048542"/>
      <c r="BLN1048542"/>
      <c r="BLO1048542"/>
      <c r="BLP1048542"/>
      <c r="BLQ1048542"/>
      <c r="BLR1048542"/>
      <c r="BLS1048542"/>
      <c r="BLT1048542"/>
      <c r="BLU1048542"/>
      <c r="BLV1048542"/>
      <c r="BLW1048542"/>
      <c r="BLX1048542"/>
      <c r="BLY1048542"/>
      <c r="BLZ1048542"/>
      <c r="BMA1048542"/>
      <c r="BMB1048542"/>
      <c r="BMC1048542"/>
      <c r="BMD1048542"/>
      <c r="BME1048542"/>
      <c r="BMF1048542"/>
      <c r="BMG1048542"/>
      <c r="BMH1048542"/>
      <c r="BMI1048542"/>
      <c r="BMJ1048542"/>
      <c r="BMK1048542"/>
      <c r="BML1048542"/>
      <c r="BMM1048542"/>
      <c r="BMN1048542"/>
      <c r="BMO1048542"/>
      <c r="BMP1048542"/>
      <c r="BMQ1048542"/>
      <c r="BMR1048542"/>
      <c r="BMS1048542"/>
      <c r="BMT1048542"/>
      <c r="BMU1048542"/>
      <c r="BMV1048542"/>
      <c r="BMW1048542"/>
      <c r="BMX1048542"/>
      <c r="BMY1048542"/>
      <c r="BMZ1048542"/>
      <c r="BNA1048542"/>
      <c r="BNB1048542"/>
      <c r="BNC1048542"/>
      <c r="BND1048542"/>
      <c r="BNE1048542"/>
      <c r="BNF1048542"/>
      <c r="BNG1048542"/>
      <c r="BNH1048542"/>
      <c r="BNI1048542"/>
      <c r="BNJ1048542"/>
      <c r="BNK1048542"/>
      <c r="BNL1048542"/>
      <c r="BNM1048542"/>
      <c r="BNN1048542"/>
      <c r="BNO1048542"/>
      <c r="BNP1048542"/>
      <c r="BNQ1048542"/>
      <c r="BNR1048542"/>
      <c r="BNS1048542"/>
      <c r="BNT1048542"/>
      <c r="BNU1048542"/>
      <c r="BNV1048542"/>
      <c r="BNW1048542"/>
      <c r="BNX1048542"/>
      <c r="BNY1048542"/>
      <c r="BNZ1048542"/>
      <c r="BOA1048542"/>
      <c r="BOB1048542"/>
      <c r="BOC1048542"/>
      <c r="BOD1048542"/>
      <c r="BOE1048542"/>
      <c r="BOF1048542"/>
      <c r="BOG1048542"/>
      <c r="BOH1048542"/>
      <c r="BOI1048542"/>
      <c r="BOJ1048542"/>
      <c r="BOK1048542"/>
      <c r="BOL1048542"/>
      <c r="BOM1048542"/>
      <c r="BON1048542"/>
      <c r="BOO1048542"/>
      <c r="BOP1048542"/>
      <c r="BOQ1048542"/>
      <c r="BOR1048542"/>
      <c r="BOS1048542"/>
      <c r="BOT1048542"/>
      <c r="BOU1048542"/>
      <c r="BOV1048542"/>
      <c r="BOW1048542"/>
      <c r="BOX1048542"/>
      <c r="BOY1048542"/>
      <c r="BOZ1048542"/>
      <c r="BPA1048542"/>
      <c r="BPB1048542"/>
      <c r="BPC1048542"/>
      <c r="BPD1048542"/>
      <c r="BPE1048542"/>
      <c r="BPF1048542"/>
      <c r="BPG1048542"/>
      <c r="BPH1048542"/>
      <c r="BPI1048542"/>
      <c r="BPJ1048542"/>
      <c r="BPK1048542"/>
      <c r="BPL1048542"/>
      <c r="BPM1048542"/>
      <c r="BPN1048542"/>
      <c r="BPO1048542"/>
      <c r="BPP1048542"/>
      <c r="BPQ1048542"/>
      <c r="BPR1048542"/>
      <c r="BPS1048542"/>
      <c r="BPT1048542"/>
      <c r="BPU1048542"/>
      <c r="BPV1048542"/>
      <c r="BPW1048542"/>
      <c r="BPX1048542"/>
      <c r="BPY1048542"/>
      <c r="BPZ1048542"/>
      <c r="BQA1048542"/>
      <c r="BQB1048542"/>
      <c r="BQC1048542"/>
      <c r="BQD1048542"/>
      <c r="BQE1048542"/>
      <c r="BQF1048542"/>
      <c r="BQG1048542"/>
      <c r="BQH1048542"/>
      <c r="BQI1048542"/>
      <c r="BQJ1048542"/>
      <c r="BQK1048542"/>
      <c r="BQL1048542"/>
      <c r="BQM1048542"/>
      <c r="BQN1048542"/>
      <c r="BQO1048542"/>
      <c r="BQP1048542"/>
      <c r="BQQ1048542"/>
      <c r="BQR1048542"/>
      <c r="BQS1048542"/>
      <c r="BQT1048542"/>
      <c r="BQU1048542"/>
      <c r="BQV1048542"/>
      <c r="BQW1048542"/>
      <c r="BQX1048542"/>
      <c r="BQY1048542"/>
      <c r="BQZ1048542"/>
      <c r="BRA1048542"/>
      <c r="BRB1048542"/>
      <c r="BRC1048542"/>
      <c r="BRD1048542"/>
      <c r="BRE1048542"/>
      <c r="BRF1048542"/>
      <c r="BRG1048542"/>
      <c r="BRH1048542"/>
      <c r="BRI1048542"/>
      <c r="BRJ1048542"/>
      <c r="BRK1048542"/>
      <c r="BRL1048542"/>
      <c r="BRM1048542"/>
      <c r="BRN1048542"/>
      <c r="BRO1048542"/>
      <c r="BRP1048542"/>
      <c r="BRQ1048542"/>
      <c r="BRR1048542"/>
      <c r="BRS1048542"/>
      <c r="BRT1048542"/>
      <c r="BRU1048542"/>
      <c r="BRV1048542"/>
      <c r="BRW1048542"/>
      <c r="BRX1048542"/>
      <c r="BRY1048542"/>
      <c r="BRZ1048542"/>
      <c r="BSA1048542"/>
      <c r="BSB1048542"/>
      <c r="BSC1048542"/>
      <c r="BSD1048542"/>
      <c r="BSE1048542"/>
      <c r="BSF1048542"/>
      <c r="BSG1048542"/>
      <c r="BSH1048542"/>
      <c r="BSI1048542"/>
      <c r="BSJ1048542"/>
      <c r="BSK1048542"/>
      <c r="BSL1048542"/>
      <c r="BSM1048542"/>
      <c r="BSN1048542"/>
      <c r="BSO1048542"/>
      <c r="BSP1048542"/>
      <c r="BSQ1048542"/>
      <c r="BSR1048542"/>
      <c r="BSS1048542"/>
      <c r="BST1048542"/>
      <c r="BSU1048542"/>
      <c r="BSV1048542"/>
      <c r="BSW1048542"/>
      <c r="BSX1048542"/>
      <c r="BSY1048542"/>
      <c r="BSZ1048542"/>
      <c r="BTA1048542"/>
      <c r="BTB1048542"/>
      <c r="BTC1048542"/>
      <c r="BTD1048542"/>
      <c r="BTE1048542"/>
      <c r="BTF1048542"/>
      <c r="BTG1048542"/>
      <c r="BTH1048542"/>
      <c r="BTI1048542"/>
      <c r="BTJ1048542"/>
      <c r="BTK1048542"/>
      <c r="BTL1048542"/>
      <c r="BTM1048542"/>
      <c r="BTN1048542"/>
      <c r="BTO1048542"/>
      <c r="BTP1048542"/>
      <c r="BTQ1048542"/>
      <c r="BTR1048542"/>
      <c r="BTS1048542"/>
      <c r="BTT1048542"/>
      <c r="BTU1048542"/>
      <c r="BTV1048542"/>
      <c r="BTW1048542"/>
      <c r="BTX1048542"/>
      <c r="BTY1048542"/>
      <c r="BTZ1048542"/>
      <c r="BUA1048542"/>
      <c r="BUB1048542"/>
      <c r="BUC1048542"/>
      <c r="BUD1048542"/>
      <c r="BUE1048542"/>
      <c r="BUF1048542"/>
      <c r="BUG1048542"/>
      <c r="BUH1048542"/>
      <c r="BUI1048542"/>
      <c r="BUJ1048542"/>
      <c r="BUK1048542"/>
      <c r="BUL1048542"/>
      <c r="BUM1048542"/>
      <c r="BUN1048542"/>
      <c r="BUO1048542"/>
      <c r="BUP1048542"/>
      <c r="BUQ1048542"/>
      <c r="BUR1048542"/>
      <c r="BUS1048542"/>
      <c r="BUT1048542"/>
      <c r="BUU1048542"/>
      <c r="BUV1048542"/>
      <c r="BUW1048542"/>
      <c r="BUX1048542"/>
      <c r="BUY1048542"/>
      <c r="BUZ1048542"/>
      <c r="BVA1048542"/>
      <c r="BVB1048542"/>
      <c r="BVC1048542"/>
      <c r="BVD1048542"/>
      <c r="BVE1048542"/>
      <c r="BVF1048542"/>
      <c r="BVG1048542"/>
      <c r="BVH1048542"/>
      <c r="BVI1048542"/>
      <c r="BVJ1048542"/>
      <c r="BVK1048542"/>
      <c r="BVL1048542"/>
      <c r="BVM1048542"/>
      <c r="BVN1048542"/>
      <c r="BVO1048542"/>
      <c r="BVP1048542"/>
      <c r="BVQ1048542"/>
      <c r="BVR1048542"/>
      <c r="BVS1048542"/>
      <c r="BVT1048542"/>
      <c r="BVU1048542"/>
      <c r="BVV1048542"/>
      <c r="BVW1048542"/>
      <c r="BVX1048542"/>
      <c r="BVY1048542"/>
      <c r="BVZ1048542"/>
      <c r="BWA1048542"/>
      <c r="BWB1048542"/>
      <c r="BWC1048542"/>
      <c r="BWD1048542"/>
      <c r="BWE1048542"/>
      <c r="BWF1048542"/>
      <c r="BWG1048542"/>
      <c r="BWH1048542"/>
      <c r="BWI1048542"/>
      <c r="BWJ1048542"/>
      <c r="BWK1048542"/>
      <c r="BWL1048542"/>
      <c r="BWM1048542"/>
      <c r="BWN1048542"/>
      <c r="BWO1048542"/>
      <c r="BWP1048542"/>
      <c r="BWQ1048542"/>
      <c r="BWR1048542"/>
      <c r="BWS1048542"/>
      <c r="BWT1048542"/>
      <c r="BWU1048542"/>
      <c r="BWV1048542"/>
      <c r="BWW1048542"/>
      <c r="BWX1048542"/>
      <c r="BWY1048542"/>
      <c r="BWZ1048542"/>
      <c r="BXA1048542"/>
      <c r="BXB1048542"/>
      <c r="BXC1048542"/>
      <c r="BXD1048542"/>
      <c r="BXE1048542"/>
      <c r="BXF1048542"/>
      <c r="BXG1048542"/>
      <c r="BXH1048542"/>
      <c r="BXI1048542"/>
      <c r="BXJ1048542"/>
      <c r="BXK1048542"/>
      <c r="BXL1048542"/>
      <c r="BXM1048542"/>
      <c r="BXN1048542"/>
      <c r="BXO1048542"/>
      <c r="BXP1048542"/>
      <c r="BXQ1048542"/>
      <c r="BXR1048542"/>
      <c r="BXS1048542"/>
      <c r="BXT1048542"/>
      <c r="BXU1048542"/>
      <c r="BXV1048542"/>
      <c r="BXW1048542"/>
      <c r="BXX1048542"/>
      <c r="BXY1048542"/>
      <c r="BXZ1048542"/>
      <c r="BYA1048542"/>
      <c r="BYB1048542"/>
      <c r="BYC1048542"/>
      <c r="BYD1048542"/>
      <c r="BYE1048542"/>
      <c r="BYF1048542"/>
      <c r="BYG1048542"/>
      <c r="BYH1048542"/>
      <c r="BYI1048542"/>
      <c r="BYJ1048542"/>
      <c r="BYK1048542"/>
      <c r="BYL1048542"/>
      <c r="BYM1048542"/>
      <c r="BYN1048542"/>
      <c r="BYO1048542"/>
      <c r="BYP1048542"/>
      <c r="BYQ1048542"/>
      <c r="BYR1048542"/>
      <c r="BYS1048542"/>
      <c r="BYT1048542"/>
      <c r="BYU1048542"/>
      <c r="BYV1048542"/>
      <c r="BYW1048542"/>
      <c r="BYX1048542"/>
      <c r="BYY1048542"/>
      <c r="BYZ1048542"/>
      <c r="BZA1048542"/>
      <c r="BZB1048542"/>
      <c r="BZC1048542"/>
      <c r="BZD1048542"/>
      <c r="BZE1048542"/>
      <c r="BZF1048542"/>
      <c r="BZG1048542"/>
      <c r="BZH1048542"/>
      <c r="BZI1048542"/>
      <c r="BZJ1048542"/>
      <c r="BZK1048542"/>
      <c r="BZL1048542"/>
      <c r="BZM1048542"/>
      <c r="BZN1048542"/>
      <c r="BZO1048542"/>
      <c r="BZP1048542"/>
      <c r="BZQ1048542"/>
      <c r="BZR1048542"/>
      <c r="BZS1048542"/>
      <c r="BZT1048542"/>
      <c r="BZU1048542"/>
      <c r="BZV1048542"/>
      <c r="BZW1048542"/>
      <c r="BZX1048542"/>
      <c r="BZY1048542"/>
      <c r="BZZ1048542"/>
      <c r="CAA1048542"/>
      <c r="CAB1048542"/>
      <c r="CAC1048542"/>
      <c r="CAD1048542"/>
      <c r="CAE1048542"/>
      <c r="CAF1048542"/>
      <c r="CAG1048542"/>
      <c r="CAH1048542"/>
      <c r="CAI1048542"/>
      <c r="CAJ1048542"/>
      <c r="CAK1048542"/>
      <c r="CAL1048542"/>
      <c r="CAM1048542"/>
      <c r="CAN1048542"/>
      <c r="CAO1048542"/>
      <c r="CAP1048542"/>
      <c r="CAQ1048542"/>
      <c r="CAR1048542"/>
      <c r="CAS1048542"/>
      <c r="CAT1048542"/>
      <c r="CAU1048542"/>
      <c r="CAV1048542"/>
      <c r="CAW1048542"/>
      <c r="CAX1048542"/>
      <c r="CAY1048542"/>
      <c r="CAZ1048542"/>
      <c r="CBA1048542"/>
      <c r="CBB1048542"/>
      <c r="CBC1048542"/>
      <c r="CBD1048542"/>
      <c r="CBE1048542"/>
      <c r="CBF1048542"/>
      <c r="CBG1048542"/>
      <c r="CBH1048542"/>
      <c r="CBI1048542"/>
      <c r="CBJ1048542"/>
      <c r="CBK1048542"/>
      <c r="CBL1048542"/>
      <c r="CBM1048542"/>
      <c r="CBN1048542"/>
      <c r="CBO1048542"/>
      <c r="CBP1048542"/>
      <c r="CBQ1048542"/>
      <c r="CBR1048542"/>
      <c r="CBS1048542"/>
      <c r="CBT1048542"/>
      <c r="CBU1048542"/>
      <c r="CBV1048542"/>
      <c r="CBW1048542"/>
      <c r="CBX1048542"/>
      <c r="CBY1048542"/>
      <c r="CBZ1048542"/>
      <c r="CCA1048542"/>
      <c r="CCB1048542"/>
      <c r="CCC1048542"/>
      <c r="CCD1048542"/>
      <c r="CCE1048542"/>
      <c r="CCF1048542"/>
      <c r="CCG1048542"/>
      <c r="CCH1048542"/>
      <c r="CCI1048542"/>
      <c r="CCJ1048542"/>
      <c r="CCK1048542"/>
      <c r="CCL1048542"/>
      <c r="CCM1048542"/>
      <c r="CCN1048542"/>
      <c r="CCO1048542"/>
      <c r="CCP1048542"/>
      <c r="CCQ1048542"/>
      <c r="CCR1048542"/>
      <c r="CCS1048542"/>
      <c r="CCT1048542"/>
      <c r="CCU1048542"/>
      <c r="CCV1048542"/>
      <c r="CCW1048542"/>
      <c r="CCX1048542"/>
      <c r="CCY1048542"/>
      <c r="CCZ1048542"/>
      <c r="CDA1048542"/>
      <c r="CDB1048542"/>
      <c r="CDC1048542"/>
      <c r="CDD1048542"/>
      <c r="CDE1048542"/>
      <c r="CDF1048542"/>
      <c r="CDG1048542"/>
      <c r="CDH1048542"/>
      <c r="CDI1048542"/>
      <c r="CDJ1048542"/>
      <c r="CDK1048542"/>
      <c r="CDL1048542"/>
      <c r="CDM1048542"/>
      <c r="CDN1048542"/>
      <c r="CDO1048542"/>
      <c r="CDP1048542"/>
      <c r="CDQ1048542"/>
      <c r="CDR1048542"/>
      <c r="CDS1048542"/>
      <c r="CDT1048542"/>
      <c r="CDU1048542"/>
      <c r="CDV1048542"/>
      <c r="CDW1048542"/>
      <c r="CDX1048542"/>
      <c r="CDY1048542"/>
      <c r="CDZ1048542"/>
      <c r="CEA1048542"/>
      <c r="CEB1048542"/>
      <c r="CEC1048542"/>
      <c r="CED1048542"/>
      <c r="CEE1048542"/>
      <c r="CEF1048542"/>
      <c r="CEG1048542"/>
      <c r="CEH1048542"/>
      <c r="CEI1048542"/>
      <c r="CEJ1048542"/>
      <c r="CEK1048542"/>
      <c r="CEL1048542"/>
      <c r="CEM1048542"/>
      <c r="CEN1048542"/>
      <c r="CEO1048542"/>
      <c r="CEP1048542"/>
      <c r="CEQ1048542"/>
      <c r="CER1048542"/>
      <c r="CES1048542"/>
      <c r="CET1048542"/>
      <c r="CEU1048542"/>
      <c r="CEV1048542"/>
      <c r="CEW1048542"/>
      <c r="CEX1048542"/>
      <c r="CEY1048542"/>
      <c r="CEZ1048542"/>
      <c r="CFA1048542"/>
      <c r="CFB1048542"/>
      <c r="CFC1048542"/>
      <c r="CFD1048542"/>
      <c r="CFE1048542"/>
      <c r="CFF1048542"/>
      <c r="CFG1048542"/>
      <c r="CFH1048542"/>
      <c r="CFI1048542"/>
      <c r="CFJ1048542"/>
      <c r="CFK1048542"/>
      <c r="CFL1048542"/>
      <c r="CFM1048542"/>
      <c r="CFN1048542"/>
      <c r="CFO1048542"/>
      <c r="CFP1048542"/>
      <c r="CFQ1048542"/>
      <c r="CFR1048542"/>
      <c r="CFS1048542"/>
      <c r="CFT1048542"/>
      <c r="CFU1048542"/>
      <c r="CFV1048542"/>
      <c r="CFW1048542"/>
      <c r="CFX1048542"/>
      <c r="CFY1048542"/>
      <c r="CFZ1048542"/>
      <c r="CGA1048542"/>
      <c r="CGB1048542"/>
      <c r="CGC1048542"/>
      <c r="CGD1048542"/>
      <c r="CGE1048542"/>
      <c r="CGF1048542"/>
      <c r="CGG1048542"/>
      <c r="CGH1048542"/>
      <c r="CGI1048542"/>
      <c r="CGJ1048542"/>
      <c r="CGK1048542"/>
      <c r="CGL1048542"/>
      <c r="CGM1048542"/>
      <c r="CGN1048542"/>
      <c r="CGO1048542"/>
      <c r="CGP1048542"/>
      <c r="CGQ1048542"/>
      <c r="CGR1048542"/>
      <c r="CGS1048542"/>
      <c r="CGT1048542"/>
      <c r="CGU1048542"/>
      <c r="CGV1048542"/>
      <c r="CGW1048542"/>
      <c r="CGX1048542"/>
      <c r="CGY1048542"/>
      <c r="CGZ1048542"/>
      <c r="CHA1048542"/>
      <c r="CHB1048542"/>
      <c r="CHC1048542"/>
      <c r="CHD1048542"/>
      <c r="CHE1048542"/>
      <c r="CHF1048542"/>
      <c r="CHG1048542"/>
      <c r="CHH1048542"/>
      <c r="CHI1048542"/>
      <c r="CHJ1048542"/>
      <c r="CHK1048542"/>
      <c r="CHL1048542"/>
      <c r="CHM1048542"/>
      <c r="CHN1048542"/>
      <c r="CHO1048542"/>
      <c r="CHP1048542"/>
      <c r="CHQ1048542"/>
      <c r="CHR1048542"/>
      <c r="CHS1048542"/>
      <c r="CHT1048542"/>
      <c r="CHU1048542"/>
      <c r="CHV1048542"/>
      <c r="CHW1048542"/>
      <c r="CHX1048542"/>
      <c r="CHY1048542"/>
      <c r="CHZ1048542"/>
      <c r="CIA1048542"/>
      <c r="CIB1048542"/>
      <c r="CIC1048542"/>
      <c r="CID1048542"/>
      <c r="CIE1048542"/>
      <c r="CIF1048542"/>
      <c r="CIG1048542"/>
      <c r="CIH1048542"/>
      <c r="CII1048542"/>
      <c r="CIJ1048542"/>
      <c r="CIK1048542"/>
      <c r="CIL1048542"/>
      <c r="CIM1048542"/>
      <c r="CIN1048542"/>
      <c r="CIO1048542"/>
      <c r="CIP1048542"/>
      <c r="CIQ1048542"/>
      <c r="CIR1048542"/>
      <c r="CIS1048542"/>
      <c r="CIT1048542"/>
      <c r="CIU1048542"/>
      <c r="CIV1048542"/>
      <c r="CIW1048542"/>
      <c r="CIX1048542"/>
      <c r="CIY1048542"/>
      <c r="CIZ1048542"/>
      <c r="CJA1048542"/>
      <c r="CJB1048542"/>
      <c r="CJC1048542"/>
      <c r="CJD1048542"/>
      <c r="CJE1048542"/>
      <c r="CJF1048542"/>
      <c r="CJG1048542"/>
      <c r="CJH1048542"/>
      <c r="CJI1048542"/>
      <c r="CJJ1048542"/>
      <c r="CJK1048542"/>
      <c r="CJL1048542"/>
      <c r="CJM1048542"/>
      <c r="CJN1048542"/>
      <c r="CJO1048542"/>
      <c r="CJP1048542"/>
      <c r="CJQ1048542"/>
      <c r="CJR1048542"/>
      <c r="CJS1048542"/>
      <c r="CJT1048542"/>
      <c r="CJU1048542"/>
      <c r="CJV1048542"/>
      <c r="CJW1048542"/>
      <c r="CJX1048542"/>
      <c r="CJY1048542"/>
      <c r="CJZ1048542"/>
      <c r="CKA1048542"/>
      <c r="CKB1048542"/>
      <c r="CKC1048542"/>
      <c r="CKD1048542"/>
      <c r="CKE1048542"/>
      <c r="CKF1048542"/>
      <c r="CKG1048542"/>
      <c r="CKH1048542"/>
      <c r="CKI1048542"/>
      <c r="CKJ1048542"/>
      <c r="CKK1048542"/>
      <c r="CKL1048542"/>
      <c r="CKM1048542"/>
      <c r="CKN1048542"/>
      <c r="CKO1048542"/>
      <c r="CKP1048542"/>
      <c r="CKQ1048542"/>
      <c r="CKR1048542"/>
      <c r="CKS1048542"/>
      <c r="CKT1048542"/>
      <c r="CKU1048542"/>
      <c r="CKV1048542"/>
      <c r="CKW1048542"/>
      <c r="CKX1048542"/>
      <c r="CKY1048542"/>
      <c r="CKZ1048542"/>
      <c r="CLA1048542"/>
      <c r="CLB1048542"/>
      <c r="CLC1048542"/>
      <c r="CLD1048542"/>
      <c r="CLE1048542"/>
      <c r="CLF1048542"/>
      <c r="CLG1048542"/>
      <c r="CLH1048542"/>
      <c r="CLI1048542"/>
      <c r="CLJ1048542"/>
      <c r="CLK1048542"/>
      <c r="CLL1048542"/>
      <c r="CLM1048542"/>
      <c r="CLN1048542"/>
      <c r="CLO1048542"/>
      <c r="CLP1048542"/>
      <c r="CLQ1048542"/>
      <c r="CLR1048542"/>
      <c r="CLS1048542"/>
      <c r="CLT1048542"/>
      <c r="CLU1048542"/>
      <c r="CLV1048542"/>
      <c r="CLW1048542"/>
      <c r="CLX1048542"/>
      <c r="CLY1048542"/>
      <c r="CLZ1048542"/>
      <c r="CMA1048542"/>
      <c r="CMB1048542"/>
      <c r="CMC1048542"/>
      <c r="CMD1048542"/>
      <c r="CME1048542"/>
      <c r="CMF1048542"/>
      <c r="CMG1048542"/>
      <c r="CMH1048542"/>
      <c r="CMI1048542"/>
      <c r="CMJ1048542"/>
      <c r="CMK1048542"/>
      <c r="CML1048542"/>
      <c r="CMM1048542"/>
      <c r="CMN1048542"/>
      <c r="CMO1048542"/>
      <c r="CMP1048542"/>
      <c r="CMQ1048542"/>
      <c r="CMR1048542"/>
      <c r="CMS1048542"/>
      <c r="CMT1048542"/>
      <c r="CMU1048542"/>
      <c r="CMV1048542"/>
      <c r="CMW1048542"/>
      <c r="CMX1048542"/>
      <c r="CMY1048542"/>
      <c r="CMZ1048542"/>
      <c r="CNA1048542"/>
      <c r="CNB1048542"/>
      <c r="CNC1048542"/>
      <c r="CND1048542"/>
      <c r="CNE1048542"/>
      <c r="CNF1048542"/>
      <c r="CNG1048542"/>
      <c r="CNH1048542"/>
      <c r="CNI1048542"/>
      <c r="CNJ1048542"/>
      <c r="CNK1048542"/>
      <c r="CNL1048542"/>
      <c r="CNM1048542"/>
      <c r="CNN1048542"/>
      <c r="CNO1048542"/>
      <c r="CNP1048542"/>
      <c r="CNQ1048542"/>
      <c r="CNR1048542"/>
      <c r="CNS1048542"/>
      <c r="CNT1048542"/>
      <c r="CNU1048542"/>
      <c r="CNV1048542"/>
      <c r="CNW1048542"/>
      <c r="CNX1048542"/>
      <c r="CNY1048542"/>
      <c r="CNZ1048542"/>
      <c r="COA1048542"/>
      <c r="COB1048542"/>
      <c r="COC1048542"/>
      <c r="COD1048542"/>
      <c r="COE1048542"/>
      <c r="COF1048542"/>
      <c r="COG1048542"/>
      <c r="COH1048542"/>
      <c r="COI1048542"/>
      <c r="COJ1048542"/>
      <c r="COK1048542"/>
      <c r="COL1048542"/>
      <c r="COM1048542"/>
      <c r="CON1048542"/>
      <c r="COO1048542"/>
      <c r="COP1048542"/>
      <c r="COQ1048542"/>
      <c r="COR1048542"/>
      <c r="COS1048542"/>
      <c r="COT1048542"/>
      <c r="COU1048542"/>
      <c r="COV1048542"/>
      <c r="COW1048542"/>
      <c r="COX1048542"/>
      <c r="COY1048542"/>
      <c r="COZ1048542"/>
      <c r="CPA1048542"/>
      <c r="CPB1048542"/>
      <c r="CPC1048542"/>
      <c r="CPD1048542"/>
      <c r="CPE1048542"/>
      <c r="CPF1048542"/>
      <c r="CPG1048542"/>
      <c r="CPH1048542"/>
      <c r="CPI1048542"/>
      <c r="CPJ1048542"/>
      <c r="CPK1048542"/>
      <c r="CPL1048542"/>
      <c r="CPM1048542"/>
      <c r="CPN1048542"/>
      <c r="CPO1048542"/>
      <c r="CPP1048542"/>
      <c r="CPQ1048542"/>
      <c r="CPR1048542"/>
      <c r="CPS1048542"/>
      <c r="CPT1048542"/>
      <c r="CPU1048542"/>
      <c r="CPV1048542"/>
      <c r="CPW1048542"/>
      <c r="CPX1048542"/>
      <c r="CPY1048542"/>
      <c r="CPZ1048542"/>
      <c r="CQA1048542"/>
      <c r="CQB1048542"/>
      <c r="CQC1048542"/>
      <c r="CQD1048542"/>
      <c r="CQE1048542"/>
      <c r="CQF1048542"/>
      <c r="CQG1048542"/>
      <c r="CQH1048542"/>
      <c r="CQI1048542"/>
      <c r="CQJ1048542"/>
      <c r="CQK1048542"/>
      <c r="CQL1048542"/>
      <c r="CQM1048542"/>
      <c r="CQN1048542"/>
      <c r="CQO1048542"/>
      <c r="CQP1048542"/>
      <c r="CQQ1048542"/>
      <c r="CQR1048542"/>
      <c r="CQS1048542"/>
      <c r="CQT1048542"/>
      <c r="CQU1048542"/>
      <c r="CQV1048542"/>
      <c r="CQW1048542"/>
      <c r="CQX1048542"/>
      <c r="CQY1048542"/>
      <c r="CQZ1048542"/>
      <c r="CRA1048542"/>
      <c r="CRB1048542"/>
      <c r="CRC1048542"/>
      <c r="CRD1048542"/>
      <c r="CRE1048542"/>
      <c r="CRF1048542"/>
      <c r="CRG1048542"/>
      <c r="CRH1048542"/>
      <c r="CRI1048542"/>
      <c r="CRJ1048542"/>
      <c r="CRK1048542"/>
      <c r="CRL1048542"/>
      <c r="CRM1048542"/>
      <c r="CRN1048542"/>
      <c r="CRO1048542"/>
      <c r="CRP1048542"/>
      <c r="CRQ1048542"/>
      <c r="CRR1048542"/>
      <c r="CRS1048542"/>
      <c r="CRT1048542"/>
      <c r="CRU1048542"/>
      <c r="CRV1048542"/>
      <c r="CRW1048542"/>
      <c r="CRX1048542"/>
      <c r="CRY1048542"/>
      <c r="CRZ1048542"/>
      <c r="CSA1048542"/>
      <c r="CSB1048542"/>
      <c r="CSC1048542"/>
      <c r="CSD1048542"/>
      <c r="CSE1048542"/>
      <c r="CSF1048542"/>
      <c r="CSG1048542"/>
      <c r="CSH1048542"/>
      <c r="CSI1048542"/>
      <c r="CSJ1048542"/>
      <c r="CSK1048542"/>
      <c r="CSL1048542"/>
      <c r="CSM1048542"/>
      <c r="CSN1048542"/>
      <c r="CSO1048542"/>
      <c r="CSP1048542"/>
      <c r="CSQ1048542"/>
      <c r="CSR1048542"/>
      <c r="CSS1048542"/>
      <c r="CST1048542"/>
      <c r="CSU1048542"/>
      <c r="CSV1048542"/>
      <c r="CSW1048542"/>
      <c r="CSX1048542"/>
      <c r="CSY1048542"/>
      <c r="CSZ1048542"/>
      <c r="CTA1048542"/>
      <c r="CTB1048542"/>
      <c r="CTC1048542"/>
      <c r="CTD1048542"/>
      <c r="CTE1048542"/>
      <c r="CTF1048542"/>
      <c r="CTG1048542"/>
      <c r="CTH1048542"/>
      <c r="CTI1048542"/>
      <c r="CTJ1048542"/>
      <c r="CTK1048542"/>
      <c r="CTL1048542"/>
      <c r="CTM1048542"/>
      <c r="CTN1048542"/>
      <c r="CTO1048542"/>
      <c r="CTP1048542"/>
      <c r="CTQ1048542"/>
      <c r="CTR1048542"/>
      <c r="CTS1048542"/>
      <c r="CTT1048542"/>
      <c r="CTU1048542"/>
      <c r="CTV1048542"/>
      <c r="CTW1048542"/>
      <c r="CTX1048542"/>
      <c r="CTY1048542"/>
      <c r="CTZ1048542"/>
      <c r="CUA1048542"/>
      <c r="CUB1048542"/>
      <c r="CUC1048542"/>
      <c r="CUD1048542"/>
      <c r="CUE1048542"/>
      <c r="CUF1048542"/>
      <c r="CUG1048542"/>
      <c r="CUH1048542"/>
      <c r="CUI1048542"/>
      <c r="CUJ1048542"/>
      <c r="CUK1048542"/>
      <c r="CUL1048542"/>
      <c r="CUM1048542"/>
      <c r="CUN1048542"/>
      <c r="CUO1048542"/>
      <c r="CUP1048542"/>
      <c r="CUQ1048542"/>
      <c r="CUR1048542"/>
      <c r="CUS1048542"/>
      <c r="CUT1048542"/>
      <c r="CUU1048542"/>
      <c r="CUV1048542"/>
      <c r="CUW1048542"/>
      <c r="CUX1048542"/>
      <c r="CUY1048542"/>
      <c r="CUZ1048542"/>
      <c r="CVA1048542"/>
      <c r="CVB1048542"/>
      <c r="CVC1048542"/>
      <c r="CVD1048542"/>
      <c r="CVE1048542"/>
      <c r="CVF1048542"/>
      <c r="CVG1048542"/>
      <c r="CVH1048542"/>
      <c r="CVI1048542"/>
      <c r="CVJ1048542"/>
      <c r="CVK1048542"/>
      <c r="CVL1048542"/>
      <c r="CVM1048542"/>
      <c r="CVN1048542"/>
      <c r="CVO1048542"/>
      <c r="CVP1048542"/>
      <c r="CVQ1048542"/>
      <c r="CVR1048542"/>
      <c r="CVS1048542"/>
      <c r="CVT1048542"/>
      <c r="CVU1048542"/>
      <c r="CVV1048542"/>
      <c r="CVW1048542"/>
      <c r="CVX1048542"/>
      <c r="CVY1048542"/>
      <c r="CVZ1048542"/>
      <c r="CWA1048542"/>
      <c r="CWB1048542"/>
      <c r="CWC1048542"/>
      <c r="CWD1048542"/>
      <c r="CWE1048542"/>
      <c r="CWF1048542"/>
      <c r="CWG1048542"/>
      <c r="CWH1048542"/>
      <c r="CWI1048542"/>
      <c r="CWJ1048542"/>
      <c r="CWK1048542"/>
      <c r="CWL1048542"/>
      <c r="CWM1048542"/>
      <c r="CWN1048542"/>
      <c r="CWO1048542"/>
      <c r="CWP1048542"/>
      <c r="CWQ1048542"/>
      <c r="CWR1048542"/>
      <c r="CWS1048542"/>
      <c r="CWT1048542"/>
      <c r="CWU1048542"/>
      <c r="CWV1048542"/>
      <c r="CWW1048542"/>
      <c r="CWX1048542"/>
      <c r="CWY1048542"/>
      <c r="CWZ1048542"/>
      <c r="CXA1048542"/>
      <c r="CXB1048542"/>
      <c r="CXC1048542"/>
      <c r="CXD1048542"/>
      <c r="CXE1048542"/>
      <c r="CXF1048542"/>
      <c r="CXG1048542"/>
      <c r="CXH1048542"/>
      <c r="CXI1048542"/>
      <c r="CXJ1048542"/>
      <c r="CXK1048542"/>
      <c r="CXL1048542"/>
      <c r="CXM1048542"/>
      <c r="CXN1048542"/>
      <c r="CXO1048542"/>
      <c r="CXP1048542"/>
      <c r="CXQ1048542"/>
      <c r="CXR1048542"/>
      <c r="CXS1048542"/>
      <c r="CXT1048542"/>
      <c r="CXU1048542"/>
      <c r="CXV1048542"/>
      <c r="CXW1048542"/>
      <c r="CXX1048542"/>
      <c r="CXY1048542"/>
      <c r="CXZ1048542"/>
      <c r="CYA1048542"/>
      <c r="CYB1048542"/>
      <c r="CYC1048542"/>
      <c r="CYD1048542"/>
      <c r="CYE1048542"/>
      <c r="CYF1048542"/>
      <c r="CYG1048542"/>
      <c r="CYH1048542"/>
      <c r="CYI1048542"/>
      <c r="CYJ1048542"/>
      <c r="CYK1048542"/>
      <c r="CYL1048542"/>
      <c r="CYM1048542"/>
      <c r="CYN1048542"/>
      <c r="CYO1048542"/>
      <c r="CYP1048542"/>
      <c r="CYQ1048542"/>
      <c r="CYR1048542"/>
      <c r="CYS1048542"/>
      <c r="CYT1048542"/>
      <c r="CYU1048542"/>
      <c r="CYV1048542"/>
      <c r="CYW1048542"/>
      <c r="CYX1048542"/>
      <c r="CYY1048542"/>
      <c r="CYZ1048542"/>
      <c r="CZA1048542"/>
      <c r="CZB1048542"/>
      <c r="CZC1048542"/>
      <c r="CZD1048542"/>
      <c r="CZE1048542"/>
      <c r="CZF1048542"/>
      <c r="CZG1048542"/>
      <c r="CZH1048542"/>
      <c r="CZI1048542"/>
      <c r="CZJ1048542"/>
      <c r="CZK1048542"/>
      <c r="CZL1048542"/>
      <c r="CZM1048542"/>
      <c r="CZN1048542"/>
      <c r="CZO1048542"/>
      <c r="CZP1048542"/>
      <c r="CZQ1048542"/>
      <c r="CZR1048542"/>
      <c r="CZS1048542"/>
      <c r="CZT1048542"/>
      <c r="CZU1048542"/>
      <c r="CZV1048542"/>
      <c r="CZW1048542"/>
      <c r="CZX1048542"/>
      <c r="CZY1048542"/>
      <c r="CZZ1048542"/>
      <c r="DAA1048542"/>
      <c r="DAB1048542"/>
      <c r="DAC1048542"/>
      <c r="DAD1048542"/>
      <c r="DAE1048542"/>
      <c r="DAF1048542"/>
      <c r="DAG1048542"/>
      <c r="DAH1048542"/>
      <c r="DAI1048542"/>
      <c r="DAJ1048542"/>
      <c r="DAK1048542"/>
      <c r="DAL1048542"/>
      <c r="DAM1048542"/>
      <c r="DAN1048542"/>
      <c r="DAO1048542"/>
      <c r="DAP1048542"/>
      <c r="DAQ1048542"/>
      <c r="DAR1048542"/>
      <c r="DAS1048542"/>
      <c r="DAT1048542"/>
      <c r="DAU1048542"/>
      <c r="DAV1048542"/>
      <c r="DAW1048542"/>
      <c r="DAX1048542"/>
      <c r="DAY1048542"/>
      <c r="DAZ1048542"/>
      <c r="DBA1048542"/>
      <c r="DBB1048542"/>
      <c r="DBC1048542"/>
      <c r="DBD1048542"/>
      <c r="DBE1048542"/>
      <c r="DBF1048542"/>
      <c r="DBG1048542"/>
      <c r="DBH1048542"/>
      <c r="DBI1048542"/>
      <c r="DBJ1048542"/>
      <c r="DBK1048542"/>
      <c r="DBL1048542"/>
      <c r="DBM1048542"/>
      <c r="DBN1048542"/>
      <c r="DBO1048542"/>
      <c r="DBP1048542"/>
      <c r="DBQ1048542"/>
      <c r="DBR1048542"/>
      <c r="DBS1048542"/>
      <c r="DBT1048542"/>
      <c r="DBU1048542"/>
      <c r="DBV1048542"/>
      <c r="DBW1048542"/>
      <c r="DBX1048542"/>
      <c r="DBY1048542"/>
      <c r="DBZ1048542"/>
      <c r="DCA1048542"/>
      <c r="DCB1048542"/>
      <c r="DCC1048542"/>
      <c r="DCD1048542"/>
      <c r="DCE1048542"/>
      <c r="DCF1048542"/>
      <c r="DCG1048542"/>
      <c r="DCH1048542"/>
      <c r="DCI1048542"/>
      <c r="DCJ1048542"/>
      <c r="DCK1048542"/>
      <c r="DCL1048542"/>
      <c r="DCM1048542"/>
      <c r="DCN1048542"/>
      <c r="DCO1048542"/>
      <c r="DCP1048542"/>
      <c r="DCQ1048542"/>
      <c r="DCR1048542"/>
      <c r="DCS1048542"/>
      <c r="DCT1048542"/>
      <c r="DCU1048542"/>
      <c r="DCV1048542"/>
      <c r="DCW1048542"/>
      <c r="DCX1048542"/>
      <c r="DCY1048542"/>
      <c r="DCZ1048542"/>
      <c r="DDA1048542"/>
      <c r="DDB1048542"/>
      <c r="DDC1048542"/>
      <c r="DDD1048542"/>
      <c r="DDE1048542"/>
      <c r="DDF1048542"/>
      <c r="DDG1048542"/>
      <c r="DDH1048542"/>
      <c r="DDI1048542"/>
      <c r="DDJ1048542"/>
      <c r="DDK1048542"/>
      <c r="DDL1048542"/>
      <c r="DDM1048542"/>
      <c r="DDN1048542"/>
      <c r="DDO1048542"/>
      <c r="DDP1048542"/>
      <c r="DDQ1048542"/>
      <c r="DDR1048542"/>
      <c r="DDS1048542"/>
      <c r="DDT1048542"/>
      <c r="DDU1048542"/>
      <c r="DDV1048542"/>
      <c r="DDW1048542"/>
      <c r="DDX1048542"/>
      <c r="DDY1048542"/>
      <c r="DDZ1048542"/>
      <c r="DEA1048542"/>
      <c r="DEB1048542"/>
      <c r="DEC1048542"/>
      <c r="DED1048542"/>
      <c r="DEE1048542"/>
      <c r="DEF1048542"/>
      <c r="DEG1048542"/>
      <c r="DEH1048542"/>
      <c r="DEI1048542"/>
      <c r="DEJ1048542"/>
      <c r="DEK1048542"/>
      <c r="DEL1048542"/>
      <c r="DEM1048542"/>
      <c r="DEN1048542"/>
      <c r="DEO1048542"/>
      <c r="DEP1048542"/>
      <c r="DEQ1048542"/>
      <c r="DER1048542"/>
      <c r="DES1048542"/>
      <c r="DET1048542"/>
      <c r="DEU1048542"/>
      <c r="DEV1048542"/>
      <c r="DEW1048542"/>
      <c r="DEX1048542"/>
      <c r="DEY1048542"/>
      <c r="DEZ1048542"/>
      <c r="DFA1048542"/>
      <c r="DFB1048542"/>
      <c r="DFC1048542"/>
      <c r="DFD1048542"/>
      <c r="DFE1048542"/>
      <c r="DFF1048542"/>
      <c r="DFG1048542"/>
      <c r="DFH1048542"/>
      <c r="DFI1048542"/>
      <c r="DFJ1048542"/>
      <c r="DFK1048542"/>
      <c r="DFL1048542"/>
      <c r="DFM1048542"/>
      <c r="DFN1048542"/>
      <c r="DFO1048542"/>
      <c r="DFP1048542"/>
      <c r="DFQ1048542"/>
      <c r="DFR1048542"/>
      <c r="DFS1048542"/>
      <c r="DFT1048542"/>
      <c r="DFU1048542"/>
      <c r="DFV1048542"/>
      <c r="DFW1048542"/>
      <c r="DFX1048542"/>
      <c r="DFY1048542"/>
      <c r="DFZ1048542"/>
      <c r="DGA1048542"/>
      <c r="DGB1048542"/>
      <c r="DGC1048542"/>
      <c r="DGD1048542"/>
      <c r="DGE1048542"/>
      <c r="DGF1048542"/>
      <c r="DGG1048542"/>
      <c r="DGH1048542"/>
      <c r="DGI1048542"/>
      <c r="DGJ1048542"/>
      <c r="DGK1048542"/>
      <c r="DGL1048542"/>
      <c r="DGM1048542"/>
      <c r="DGN1048542"/>
      <c r="DGO1048542"/>
      <c r="DGP1048542"/>
      <c r="DGQ1048542"/>
      <c r="DGR1048542"/>
      <c r="DGS1048542"/>
      <c r="DGT1048542"/>
      <c r="DGU1048542"/>
      <c r="DGV1048542"/>
      <c r="DGW1048542"/>
      <c r="DGX1048542"/>
      <c r="DGY1048542"/>
      <c r="DGZ1048542"/>
      <c r="DHA1048542"/>
      <c r="DHB1048542"/>
      <c r="DHC1048542"/>
      <c r="DHD1048542"/>
      <c r="DHE1048542"/>
      <c r="DHF1048542"/>
      <c r="DHG1048542"/>
      <c r="DHH1048542"/>
      <c r="DHI1048542"/>
      <c r="DHJ1048542"/>
      <c r="DHK1048542"/>
      <c r="DHL1048542"/>
      <c r="DHM1048542"/>
      <c r="DHN1048542"/>
      <c r="DHO1048542"/>
      <c r="DHP1048542"/>
      <c r="DHQ1048542"/>
      <c r="DHR1048542"/>
      <c r="DHS1048542"/>
      <c r="DHT1048542"/>
      <c r="DHU1048542"/>
      <c r="DHV1048542"/>
      <c r="DHW1048542"/>
      <c r="DHX1048542"/>
      <c r="DHY1048542"/>
      <c r="DHZ1048542"/>
      <c r="DIA1048542"/>
      <c r="DIB1048542"/>
      <c r="DIC1048542"/>
      <c r="DID1048542"/>
      <c r="DIE1048542"/>
      <c r="DIF1048542"/>
      <c r="DIG1048542"/>
      <c r="DIH1048542"/>
      <c r="DII1048542"/>
      <c r="DIJ1048542"/>
      <c r="DIK1048542"/>
      <c r="DIL1048542"/>
      <c r="DIM1048542"/>
      <c r="DIN1048542"/>
      <c r="DIO1048542"/>
      <c r="DIP1048542"/>
      <c r="DIQ1048542"/>
      <c r="DIR1048542"/>
      <c r="DIS1048542"/>
      <c r="DIT1048542"/>
      <c r="DIU1048542"/>
      <c r="DIV1048542"/>
      <c r="DIW1048542"/>
      <c r="DIX1048542"/>
      <c r="DIY1048542"/>
      <c r="DIZ1048542"/>
      <c r="DJA1048542"/>
      <c r="DJB1048542"/>
      <c r="DJC1048542"/>
      <c r="DJD1048542"/>
      <c r="DJE1048542"/>
      <c r="DJF1048542"/>
      <c r="DJG1048542"/>
      <c r="DJH1048542"/>
      <c r="DJI1048542"/>
      <c r="DJJ1048542"/>
      <c r="DJK1048542"/>
      <c r="DJL1048542"/>
      <c r="DJM1048542"/>
      <c r="DJN1048542"/>
      <c r="DJO1048542"/>
      <c r="DJP1048542"/>
      <c r="DJQ1048542"/>
      <c r="DJR1048542"/>
      <c r="DJS1048542"/>
      <c r="DJT1048542"/>
      <c r="DJU1048542"/>
      <c r="DJV1048542"/>
      <c r="DJW1048542"/>
      <c r="DJX1048542"/>
      <c r="DJY1048542"/>
      <c r="DJZ1048542"/>
      <c r="DKA1048542"/>
      <c r="DKB1048542"/>
      <c r="DKC1048542"/>
      <c r="DKD1048542"/>
      <c r="DKE1048542"/>
      <c r="DKF1048542"/>
      <c r="DKG1048542"/>
      <c r="DKH1048542"/>
      <c r="DKI1048542"/>
      <c r="DKJ1048542"/>
      <c r="DKK1048542"/>
      <c r="DKL1048542"/>
      <c r="DKM1048542"/>
      <c r="DKN1048542"/>
      <c r="DKO1048542"/>
      <c r="DKP1048542"/>
      <c r="DKQ1048542"/>
      <c r="DKR1048542"/>
      <c r="DKS1048542"/>
      <c r="DKT1048542"/>
      <c r="DKU1048542"/>
      <c r="DKV1048542"/>
      <c r="DKW1048542"/>
      <c r="DKX1048542"/>
      <c r="DKY1048542"/>
      <c r="DKZ1048542"/>
      <c r="DLA1048542"/>
      <c r="DLB1048542"/>
      <c r="DLC1048542"/>
      <c r="DLD1048542"/>
      <c r="DLE1048542"/>
      <c r="DLF1048542"/>
      <c r="DLG1048542"/>
      <c r="DLH1048542"/>
      <c r="DLI1048542"/>
      <c r="DLJ1048542"/>
      <c r="DLK1048542"/>
      <c r="DLL1048542"/>
      <c r="DLM1048542"/>
      <c r="DLN1048542"/>
      <c r="DLO1048542"/>
      <c r="DLP1048542"/>
      <c r="DLQ1048542"/>
      <c r="DLR1048542"/>
      <c r="DLS1048542"/>
      <c r="DLT1048542"/>
      <c r="DLU1048542"/>
      <c r="DLV1048542"/>
      <c r="DLW1048542"/>
      <c r="DLX1048542"/>
      <c r="DLY1048542"/>
      <c r="DLZ1048542"/>
      <c r="DMA1048542"/>
      <c r="DMB1048542"/>
      <c r="DMC1048542"/>
      <c r="DMD1048542"/>
      <c r="DME1048542"/>
      <c r="DMF1048542"/>
      <c r="DMG1048542"/>
      <c r="DMH1048542"/>
      <c r="DMI1048542"/>
      <c r="DMJ1048542"/>
      <c r="DMK1048542"/>
      <c r="DML1048542"/>
      <c r="DMM1048542"/>
      <c r="DMN1048542"/>
      <c r="DMO1048542"/>
      <c r="DMP1048542"/>
      <c r="DMQ1048542"/>
      <c r="DMR1048542"/>
      <c r="DMS1048542"/>
      <c r="DMT1048542"/>
      <c r="DMU1048542"/>
      <c r="DMV1048542"/>
      <c r="DMW1048542"/>
      <c r="DMX1048542"/>
      <c r="DMY1048542"/>
      <c r="DMZ1048542"/>
      <c r="DNA1048542"/>
      <c r="DNB1048542"/>
      <c r="DNC1048542"/>
      <c r="DND1048542"/>
      <c r="DNE1048542"/>
      <c r="DNF1048542"/>
      <c r="DNG1048542"/>
      <c r="DNH1048542"/>
      <c r="DNI1048542"/>
      <c r="DNJ1048542"/>
      <c r="DNK1048542"/>
      <c r="DNL1048542"/>
      <c r="DNM1048542"/>
      <c r="DNN1048542"/>
      <c r="DNO1048542"/>
      <c r="DNP1048542"/>
      <c r="DNQ1048542"/>
      <c r="DNR1048542"/>
      <c r="DNS1048542"/>
      <c r="DNT1048542"/>
      <c r="DNU1048542"/>
      <c r="DNV1048542"/>
      <c r="DNW1048542"/>
      <c r="DNX1048542"/>
      <c r="DNY1048542"/>
      <c r="DNZ1048542"/>
      <c r="DOA1048542"/>
      <c r="DOB1048542"/>
      <c r="DOC1048542"/>
      <c r="DOD1048542"/>
      <c r="DOE1048542"/>
      <c r="DOF1048542"/>
      <c r="DOG1048542"/>
      <c r="DOH1048542"/>
      <c r="DOI1048542"/>
      <c r="DOJ1048542"/>
      <c r="DOK1048542"/>
      <c r="DOL1048542"/>
      <c r="DOM1048542"/>
      <c r="DON1048542"/>
      <c r="DOO1048542"/>
      <c r="DOP1048542"/>
      <c r="DOQ1048542"/>
      <c r="DOR1048542"/>
      <c r="DOS1048542"/>
      <c r="DOT1048542"/>
      <c r="DOU1048542"/>
      <c r="DOV1048542"/>
      <c r="DOW1048542"/>
      <c r="DOX1048542"/>
      <c r="DOY1048542"/>
      <c r="DOZ1048542"/>
      <c r="DPA1048542"/>
      <c r="DPB1048542"/>
      <c r="DPC1048542"/>
      <c r="DPD1048542"/>
      <c r="DPE1048542"/>
      <c r="DPF1048542"/>
      <c r="DPG1048542"/>
      <c r="DPH1048542"/>
      <c r="DPI1048542"/>
      <c r="DPJ1048542"/>
      <c r="DPK1048542"/>
      <c r="DPL1048542"/>
      <c r="DPM1048542"/>
      <c r="DPN1048542"/>
      <c r="DPO1048542"/>
      <c r="DPP1048542"/>
      <c r="DPQ1048542"/>
      <c r="DPR1048542"/>
      <c r="DPS1048542"/>
      <c r="DPT1048542"/>
      <c r="DPU1048542"/>
      <c r="DPV1048542"/>
      <c r="DPW1048542"/>
      <c r="DPX1048542"/>
      <c r="DPY1048542"/>
      <c r="DPZ1048542"/>
      <c r="DQA1048542"/>
      <c r="DQB1048542"/>
      <c r="DQC1048542"/>
      <c r="DQD1048542"/>
      <c r="DQE1048542"/>
      <c r="DQF1048542"/>
      <c r="DQG1048542"/>
      <c r="DQH1048542"/>
      <c r="DQI1048542"/>
      <c r="DQJ1048542"/>
      <c r="DQK1048542"/>
      <c r="DQL1048542"/>
      <c r="DQM1048542"/>
      <c r="DQN1048542"/>
      <c r="DQO1048542"/>
      <c r="DQP1048542"/>
      <c r="DQQ1048542"/>
      <c r="DQR1048542"/>
      <c r="DQS1048542"/>
      <c r="DQT1048542"/>
      <c r="DQU1048542"/>
      <c r="DQV1048542"/>
      <c r="DQW1048542"/>
      <c r="DQX1048542"/>
      <c r="DQY1048542"/>
      <c r="DQZ1048542"/>
      <c r="DRA1048542"/>
      <c r="DRB1048542"/>
      <c r="DRC1048542"/>
      <c r="DRD1048542"/>
      <c r="DRE1048542"/>
      <c r="DRF1048542"/>
      <c r="DRG1048542"/>
      <c r="DRH1048542"/>
      <c r="DRI1048542"/>
      <c r="DRJ1048542"/>
      <c r="DRK1048542"/>
      <c r="DRL1048542"/>
      <c r="DRM1048542"/>
      <c r="DRN1048542"/>
      <c r="DRO1048542"/>
      <c r="DRP1048542"/>
      <c r="DRQ1048542"/>
      <c r="DRR1048542"/>
      <c r="DRS1048542"/>
      <c r="DRT1048542"/>
      <c r="DRU1048542"/>
      <c r="DRV1048542"/>
      <c r="DRW1048542"/>
      <c r="DRX1048542"/>
      <c r="DRY1048542"/>
      <c r="DRZ1048542"/>
      <c r="DSA1048542"/>
      <c r="DSB1048542"/>
      <c r="DSC1048542"/>
      <c r="DSD1048542"/>
      <c r="DSE1048542"/>
      <c r="DSF1048542"/>
      <c r="DSG1048542"/>
      <c r="DSH1048542"/>
      <c r="DSI1048542"/>
      <c r="DSJ1048542"/>
      <c r="DSK1048542"/>
      <c r="DSL1048542"/>
      <c r="DSM1048542"/>
      <c r="DSN1048542"/>
      <c r="DSO1048542"/>
      <c r="DSP1048542"/>
      <c r="DSQ1048542"/>
      <c r="DSR1048542"/>
      <c r="DSS1048542"/>
      <c r="DST1048542"/>
      <c r="DSU1048542"/>
      <c r="DSV1048542"/>
      <c r="DSW1048542"/>
      <c r="DSX1048542"/>
      <c r="DSY1048542"/>
      <c r="DSZ1048542"/>
      <c r="DTA1048542"/>
      <c r="DTB1048542"/>
      <c r="DTC1048542"/>
      <c r="DTD1048542"/>
      <c r="DTE1048542"/>
      <c r="DTF1048542"/>
      <c r="DTG1048542"/>
      <c r="DTH1048542"/>
      <c r="DTI1048542"/>
      <c r="DTJ1048542"/>
      <c r="DTK1048542"/>
      <c r="DTL1048542"/>
      <c r="DTM1048542"/>
      <c r="DTN1048542"/>
      <c r="DTO1048542"/>
      <c r="DTP1048542"/>
      <c r="DTQ1048542"/>
      <c r="DTR1048542"/>
      <c r="DTS1048542"/>
      <c r="DTT1048542"/>
      <c r="DTU1048542"/>
      <c r="DTV1048542"/>
      <c r="DTW1048542"/>
      <c r="DTX1048542"/>
      <c r="DTY1048542"/>
      <c r="DTZ1048542"/>
      <c r="DUA1048542"/>
      <c r="DUB1048542"/>
      <c r="DUC1048542"/>
      <c r="DUD1048542"/>
      <c r="DUE1048542"/>
      <c r="DUF1048542"/>
      <c r="DUG1048542"/>
      <c r="DUH1048542"/>
      <c r="DUI1048542"/>
      <c r="DUJ1048542"/>
      <c r="DUK1048542"/>
      <c r="DUL1048542"/>
      <c r="DUM1048542"/>
      <c r="DUN1048542"/>
      <c r="DUO1048542"/>
      <c r="DUP1048542"/>
      <c r="DUQ1048542"/>
      <c r="DUR1048542"/>
      <c r="DUS1048542"/>
      <c r="DUT1048542"/>
      <c r="DUU1048542"/>
      <c r="DUV1048542"/>
      <c r="DUW1048542"/>
      <c r="DUX1048542"/>
      <c r="DUY1048542"/>
      <c r="DUZ1048542"/>
      <c r="DVA1048542"/>
      <c r="DVB1048542"/>
      <c r="DVC1048542"/>
      <c r="DVD1048542"/>
      <c r="DVE1048542"/>
      <c r="DVF1048542"/>
      <c r="DVG1048542"/>
      <c r="DVH1048542"/>
      <c r="DVI1048542"/>
      <c r="DVJ1048542"/>
      <c r="DVK1048542"/>
      <c r="DVL1048542"/>
      <c r="DVM1048542"/>
      <c r="DVN1048542"/>
      <c r="DVO1048542"/>
      <c r="DVP1048542"/>
      <c r="DVQ1048542"/>
      <c r="DVR1048542"/>
      <c r="DVS1048542"/>
      <c r="DVT1048542"/>
      <c r="DVU1048542"/>
      <c r="DVV1048542"/>
      <c r="DVW1048542"/>
      <c r="DVX1048542"/>
      <c r="DVY1048542"/>
      <c r="DVZ1048542"/>
      <c r="DWA1048542"/>
      <c r="DWB1048542"/>
      <c r="DWC1048542"/>
      <c r="DWD1048542"/>
      <c r="DWE1048542"/>
      <c r="DWF1048542"/>
      <c r="DWG1048542"/>
      <c r="DWH1048542"/>
      <c r="DWI1048542"/>
      <c r="DWJ1048542"/>
      <c r="DWK1048542"/>
      <c r="DWL1048542"/>
      <c r="DWM1048542"/>
      <c r="DWN1048542"/>
      <c r="DWO1048542"/>
      <c r="DWP1048542"/>
      <c r="DWQ1048542"/>
      <c r="DWR1048542"/>
      <c r="DWS1048542"/>
      <c r="DWT1048542"/>
      <c r="DWU1048542"/>
      <c r="DWV1048542"/>
      <c r="DWW1048542"/>
      <c r="DWX1048542"/>
      <c r="DWY1048542"/>
      <c r="DWZ1048542"/>
      <c r="DXA1048542"/>
      <c r="DXB1048542"/>
      <c r="DXC1048542"/>
      <c r="DXD1048542"/>
      <c r="DXE1048542"/>
      <c r="DXF1048542"/>
      <c r="DXG1048542"/>
      <c r="DXH1048542"/>
      <c r="DXI1048542"/>
      <c r="DXJ1048542"/>
      <c r="DXK1048542"/>
      <c r="DXL1048542"/>
      <c r="DXM1048542"/>
      <c r="DXN1048542"/>
      <c r="DXO1048542"/>
      <c r="DXP1048542"/>
      <c r="DXQ1048542"/>
      <c r="DXR1048542"/>
      <c r="DXS1048542"/>
      <c r="DXT1048542"/>
      <c r="DXU1048542"/>
      <c r="DXV1048542"/>
      <c r="DXW1048542"/>
      <c r="DXX1048542"/>
      <c r="DXY1048542"/>
      <c r="DXZ1048542"/>
      <c r="DYA1048542"/>
      <c r="DYB1048542"/>
      <c r="DYC1048542"/>
      <c r="DYD1048542"/>
      <c r="DYE1048542"/>
      <c r="DYF1048542"/>
      <c r="DYG1048542"/>
      <c r="DYH1048542"/>
      <c r="DYI1048542"/>
      <c r="DYJ1048542"/>
      <c r="DYK1048542"/>
      <c r="DYL1048542"/>
      <c r="DYM1048542"/>
      <c r="DYN1048542"/>
      <c r="DYO1048542"/>
      <c r="DYP1048542"/>
      <c r="DYQ1048542"/>
      <c r="DYR1048542"/>
      <c r="DYS1048542"/>
      <c r="DYT1048542"/>
      <c r="DYU1048542"/>
      <c r="DYV1048542"/>
      <c r="DYW1048542"/>
      <c r="DYX1048542"/>
      <c r="DYY1048542"/>
      <c r="DYZ1048542"/>
      <c r="DZA1048542"/>
      <c r="DZB1048542"/>
      <c r="DZC1048542"/>
      <c r="DZD1048542"/>
      <c r="DZE1048542"/>
      <c r="DZF1048542"/>
      <c r="DZG1048542"/>
      <c r="DZH1048542"/>
      <c r="DZI1048542"/>
      <c r="DZJ1048542"/>
      <c r="DZK1048542"/>
      <c r="DZL1048542"/>
      <c r="DZM1048542"/>
      <c r="DZN1048542"/>
      <c r="DZO1048542"/>
      <c r="DZP1048542"/>
      <c r="DZQ1048542"/>
      <c r="DZR1048542"/>
      <c r="DZS1048542"/>
      <c r="DZT1048542"/>
      <c r="DZU1048542"/>
      <c r="DZV1048542"/>
      <c r="DZW1048542"/>
      <c r="DZX1048542"/>
      <c r="DZY1048542"/>
      <c r="DZZ1048542"/>
      <c r="EAA1048542"/>
      <c r="EAB1048542"/>
      <c r="EAC1048542"/>
      <c r="EAD1048542"/>
      <c r="EAE1048542"/>
      <c r="EAF1048542"/>
      <c r="EAG1048542"/>
      <c r="EAH1048542"/>
      <c r="EAI1048542"/>
      <c r="EAJ1048542"/>
      <c r="EAK1048542"/>
      <c r="EAL1048542"/>
      <c r="EAM1048542"/>
      <c r="EAN1048542"/>
      <c r="EAO1048542"/>
      <c r="EAP1048542"/>
      <c r="EAQ1048542"/>
      <c r="EAR1048542"/>
      <c r="EAS1048542"/>
      <c r="EAT1048542"/>
      <c r="EAU1048542"/>
      <c r="EAV1048542"/>
      <c r="EAW1048542"/>
      <c r="EAX1048542"/>
      <c r="EAY1048542"/>
      <c r="EAZ1048542"/>
      <c r="EBA1048542"/>
      <c r="EBB1048542"/>
      <c r="EBC1048542"/>
      <c r="EBD1048542"/>
      <c r="EBE1048542"/>
      <c r="EBF1048542"/>
      <c r="EBG1048542"/>
      <c r="EBH1048542"/>
      <c r="EBI1048542"/>
      <c r="EBJ1048542"/>
      <c r="EBK1048542"/>
      <c r="EBL1048542"/>
      <c r="EBM1048542"/>
      <c r="EBN1048542"/>
      <c r="EBO1048542"/>
      <c r="EBP1048542"/>
      <c r="EBQ1048542"/>
      <c r="EBR1048542"/>
      <c r="EBS1048542"/>
      <c r="EBT1048542"/>
      <c r="EBU1048542"/>
      <c r="EBV1048542"/>
      <c r="EBW1048542"/>
      <c r="EBX1048542"/>
      <c r="EBY1048542"/>
      <c r="EBZ1048542"/>
      <c r="ECA1048542"/>
      <c r="ECB1048542"/>
      <c r="ECC1048542"/>
      <c r="ECD1048542"/>
      <c r="ECE1048542"/>
      <c r="ECF1048542"/>
      <c r="ECG1048542"/>
      <c r="ECH1048542"/>
      <c r="ECI1048542"/>
      <c r="ECJ1048542"/>
      <c r="ECK1048542"/>
      <c r="ECL1048542"/>
      <c r="ECM1048542"/>
      <c r="ECN1048542"/>
      <c r="ECO1048542"/>
      <c r="ECP1048542"/>
      <c r="ECQ1048542"/>
      <c r="ECR1048542"/>
      <c r="ECS1048542"/>
      <c r="ECT1048542"/>
      <c r="ECU1048542"/>
      <c r="ECV1048542"/>
      <c r="ECW1048542"/>
      <c r="ECX1048542"/>
      <c r="ECY1048542"/>
      <c r="ECZ1048542"/>
      <c r="EDA1048542"/>
      <c r="EDB1048542"/>
      <c r="EDC1048542"/>
      <c r="EDD1048542"/>
      <c r="EDE1048542"/>
      <c r="EDF1048542"/>
      <c r="EDG1048542"/>
      <c r="EDH1048542"/>
      <c r="EDI1048542"/>
      <c r="EDJ1048542"/>
      <c r="EDK1048542"/>
      <c r="EDL1048542"/>
      <c r="EDM1048542"/>
      <c r="EDN1048542"/>
      <c r="EDO1048542"/>
      <c r="EDP1048542"/>
      <c r="EDQ1048542"/>
      <c r="EDR1048542"/>
      <c r="EDS1048542"/>
      <c r="EDT1048542"/>
      <c r="EDU1048542"/>
      <c r="EDV1048542"/>
      <c r="EDW1048542"/>
      <c r="EDX1048542"/>
      <c r="EDY1048542"/>
      <c r="EDZ1048542"/>
      <c r="EEA1048542"/>
      <c r="EEB1048542"/>
      <c r="EEC1048542"/>
      <c r="EED1048542"/>
      <c r="EEE1048542"/>
      <c r="EEF1048542"/>
      <c r="EEG1048542"/>
      <c r="EEH1048542"/>
      <c r="EEI1048542"/>
      <c r="EEJ1048542"/>
      <c r="EEK1048542"/>
      <c r="EEL1048542"/>
      <c r="EEM1048542"/>
      <c r="EEN1048542"/>
      <c r="EEO1048542"/>
      <c r="EEP1048542"/>
      <c r="EEQ1048542"/>
      <c r="EER1048542"/>
      <c r="EES1048542"/>
      <c r="EET1048542"/>
      <c r="EEU1048542"/>
      <c r="EEV1048542"/>
      <c r="EEW1048542"/>
      <c r="EEX1048542"/>
      <c r="EEY1048542"/>
      <c r="EEZ1048542"/>
      <c r="EFA1048542"/>
      <c r="EFB1048542"/>
      <c r="EFC1048542"/>
      <c r="EFD1048542"/>
      <c r="EFE1048542"/>
      <c r="EFF1048542"/>
      <c r="EFG1048542"/>
      <c r="EFH1048542"/>
      <c r="EFI1048542"/>
      <c r="EFJ1048542"/>
      <c r="EFK1048542"/>
      <c r="EFL1048542"/>
      <c r="EFM1048542"/>
      <c r="EFN1048542"/>
      <c r="EFO1048542"/>
      <c r="EFP1048542"/>
      <c r="EFQ1048542"/>
      <c r="EFR1048542"/>
      <c r="EFS1048542"/>
      <c r="EFT1048542"/>
      <c r="EFU1048542"/>
      <c r="EFV1048542"/>
      <c r="EFW1048542"/>
      <c r="EFX1048542"/>
      <c r="EFY1048542"/>
      <c r="EFZ1048542"/>
      <c r="EGA1048542"/>
      <c r="EGB1048542"/>
      <c r="EGC1048542"/>
      <c r="EGD1048542"/>
      <c r="EGE1048542"/>
      <c r="EGF1048542"/>
      <c r="EGG1048542"/>
      <c r="EGH1048542"/>
      <c r="EGI1048542"/>
      <c r="EGJ1048542"/>
      <c r="EGK1048542"/>
      <c r="EGL1048542"/>
      <c r="EGM1048542"/>
      <c r="EGN1048542"/>
      <c r="EGO1048542"/>
      <c r="EGP1048542"/>
      <c r="EGQ1048542"/>
      <c r="EGR1048542"/>
      <c r="EGS1048542"/>
      <c r="EGT1048542"/>
      <c r="EGU1048542"/>
      <c r="EGV1048542"/>
      <c r="EGW1048542"/>
      <c r="EGX1048542"/>
      <c r="EGY1048542"/>
      <c r="EGZ1048542"/>
      <c r="EHA1048542"/>
      <c r="EHB1048542"/>
      <c r="EHC1048542"/>
      <c r="EHD1048542"/>
      <c r="EHE1048542"/>
      <c r="EHF1048542"/>
      <c r="EHG1048542"/>
      <c r="EHH1048542"/>
      <c r="EHI1048542"/>
      <c r="EHJ1048542"/>
      <c r="EHK1048542"/>
      <c r="EHL1048542"/>
      <c r="EHM1048542"/>
      <c r="EHN1048542"/>
      <c r="EHO1048542"/>
      <c r="EHP1048542"/>
      <c r="EHQ1048542"/>
      <c r="EHR1048542"/>
      <c r="EHS1048542"/>
      <c r="EHT1048542"/>
      <c r="EHU1048542"/>
      <c r="EHV1048542"/>
      <c r="EHW1048542"/>
      <c r="EHX1048542"/>
      <c r="EHY1048542"/>
      <c r="EHZ1048542"/>
      <c r="EIA1048542"/>
      <c r="EIB1048542"/>
      <c r="EIC1048542"/>
      <c r="EID1048542"/>
      <c r="EIE1048542"/>
      <c r="EIF1048542"/>
      <c r="EIG1048542"/>
      <c r="EIH1048542"/>
      <c r="EII1048542"/>
      <c r="EIJ1048542"/>
      <c r="EIK1048542"/>
      <c r="EIL1048542"/>
      <c r="EIM1048542"/>
      <c r="EIN1048542"/>
      <c r="EIO1048542"/>
      <c r="EIP1048542"/>
      <c r="EIQ1048542"/>
      <c r="EIR1048542"/>
      <c r="EIS1048542"/>
      <c r="EIT1048542"/>
      <c r="EIU1048542"/>
      <c r="EIV1048542"/>
      <c r="EIW1048542"/>
      <c r="EIX1048542"/>
      <c r="EIY1048542"/>
      <c r="EIZ1048542"/>
      <c r="EJA1048542"/>
      <c r="EJB1048542"/>
      <c r="EJC1048542"/>
      <c r="EJD1048542"/>
      <c r="EJE1048542"/>
      <c r="EJF1048542"/>
      <c r="EJG1048542"/>
      <c r="EJH1048542"/>
      <c r="EJI1048542"/>
      <c r="EJJ1048542"/>
      <c r="EJK1048542"/>
      <c r="EJL1048542"/>
      <c r="EJM1048542"/>
      <c r="EJN1048542"/>
      <c r="EJO1048542"/>
      <c r="EJP1048542"/>
      <c r="EJQ1048542"/>
      <c r="EJR1048542"/>
      <c r="EJS1048542"/>
      <c r="EJT1048542"/>
      <c r="EJU1048542"/>
      <c r="EJV1048542"/>
      <c r="EJW1048542"/>
      <c r="EJX1048542"/>
      <c r="EJY1048542"/>
      <c r="EJZ1048542"/>
      <c r="EKA1048542"/>
      <c r="EKB1048542"/>
      <c r="EKC1048542"/>
      <c r="EKD1048542"/>
      <c r="EKE1048542"/>
      <c r="EKF1048542"/>
      <c r="EKG1048542"/>
      <c r="EKH1048542"/>
      <c r="EKI1048542"/>
      <c r="EKJ1048542"/>
      <c r="EKK1048542"/>
      <c r="EKL1048542"/>
      <c r="EKM1048542"/>
      <c r="EKN1048542"/>
      <c r="EKO1048542"/>
      <c r="EKP1048542"/>
      <c r="EKQ1048542"/>
      <c r="EKR1048542"/>
      <c r="EKS1048542"/>
      <c r="EKT1048542"/>
      <c r="EKU1048542"/>
      <c r="EKV1048542"/>
      <c r="EKW1048542"/>
      <c r="EKX1048542"/>
      <c r="EKY1048542"/>
      <c r="EKZ1048542"/>
      <c r="ELA1048542"/>
      <c r="ELB1048542"/>
      <c r="ELC1048542"/>
      <c r="ELD1048542"/>
      <c r="ELE1048542"/>
      <c r="ELF1048542"/>
      <c r="ELG1048542"/>
      <c r="ELH1048542"/>
      <c r="ELI1048542"/>
      <c r="ELJ1048542"/>
      <c r="ELK1048542"/>
      <c r="ELL1048542"/>
      <c r="ELM1048542"/>
      <c r="ELN1048542"/>
      <c r="ELO1048542"/>
      <c r="ELP1048542"/>
      <c r="ELQ1048542"/>
      <c r="ELR1048542"/>
      <c r="ELS1048542"/>
      <c r="ELT1048542"/>
      <c r="ELU1048542"/>
      <c r="ELV1048542"/>
      <c r="ELW1048542"/>
      <c r="ELX1048542"/>
      <c r="ELY1048542"/>
      <c r="ELZ1048542"/>
      <c r="EMA1048542"/>
      <c r="EMB1048542"/>
      <c r="EMC1048542"/>
      <c r="EMD1048542"/>
      <c r="EME1048542"/>
      <c r="EMF1048542"/>
      <c r="EMG1048542"/>
      <c r="EMH1048542"/>
      <c r="EMI1048542"/>
      <c r="EMJ1048542"/>
      <c r="EMK1048542"/>
      <c r="EML1048542"/>
      <c r="EMM1048542"/>
      <c r="EMN1048542"/>
      <c r="EMO1048542"/>
      <c r="EMP1048542"/>
      <c r="EMQ1048542"/>
      <c r="EMR1048542"/>
      <c r="EMS1048542"/>
      <c r="EMT1048542"/>
      <c r="EMU1048542"/>
      <c r="EMV1048542"/>
      <c r="EMW1048542"/>
      <c r="EMX1048542"/>
      <c r="EMY1048542"/>
      <c r="EMZ1048542"/>
      <c r="ENA1048542"/>
      <c r="ENB1048542"/>
      <c r="ENC1048542"/>
      <c r="END1048542"/>
      <c r="ENE1048542"/>
      <c r="ENF1048542"/>
      <c r="ENG1048542"/>
      <c r="ENH1048542"/>
      <c r="ENI1048542"/>
      <c r="ENJ1048542"/>
      <c r="ENK1048542"/>
      <c r="ENL1048542"/>
      <c r="ENM1048542"/>
      <c r="ENN1048542"/>
      <c r="ENO1048542"/>
      <c r="ENP1048542"/>
      <c r="ENQ1048542"/>
      <c r="ENR1048542"/>
      <c r="ENS1048542"/>
      <c r="ENT1048542"/>
      <c r="ENU1048542"/>
      <c r="ENV1048542"/>
      <c r="ENW1048542"/>
      <c r="ENX1048542"/>
      <c r="ENY1048542"/>
      <c r="ENZ1048542"/>
      <c r="EOA1048542"/>
      <c r="EOB1048542"/>
      <c r="EOC1048542"/>
      <c r="EOD1048542"/>
      <c r="EOE1048542"/>
      <c r="EOF1048542"/>
      <c r="EOG1048542"/>
      <c r="EOH1048542"/>
      <c r="EOI1048542"/>
      <c r="EOJ1048542"/>
      <c r="EOK1048542"/>
      <c r="EOL1048542"/>
      <c r="EOM1048542"/>
      <c r="EON1048542"/>
      <c r="EOO1048542"/>
      <c r="EOP1048542"/>
      <c r="EOQ1048542"/>
      <c r="EOR1048542"/>
      <c r="EOS1048542"/>
      <c r="EOT1048542"/>
      <c r="EOU1048542"/>
      <c r="EOV1048542"/>
      <c r="EOW1048542"/>
      <c r="EOX1048542"/>
      <c r="EOY1048542"/>
      <c r="EOZ1048542"/>
      <c r="EPA1048542"/>
      <c r="EPB1048542"/>
      <c r="EPC1048542"/>
      <c r="EPD1048542"/>
      <c r="EPE1048542"/>
      <c r="EPF1048542"/>
      <c r="EPG1048542"/>
      <c r="EPH1048542"/>
      <c r="EPI1048542"/>
      <c r="EPJ1048542"/>
      <c r="EPK1048542"/>
      <c r="EPL1048542"/>
      <c r="EPM1048542"/>
      <c r="EPN1048542"/>
      <c r="EPO1048542"/>
      <c r="EPP1048542"/>
      <c r="EPQ1048542"/>
      <c r="EPR1048542"/>
      <c r="EPS1048542"/>
      <c r="EPT1048542"/>
      <c r="EPU1048542"/>
      <c r="EPV1048542"/>
      <c r="EPW1048542"/>
      <c r="EPX1048542"/>
      <c r="EPY1048542"/>
      <c r="EPZ1048542"/>
      <c r="EQA1048542"/>
      <c r="EQB1048542"/>
      <c r="EQC1048542"/>
      <c r="EQD1048542"/>
      <c r="EQE1048542"/>
      <c r="EQF1048542"/>
      <c r="EQG1048542"/>
      <c r="EQH1048542"/>
      <c r="EQI1048542"/>
      <c r="EQJ1048542"/>
      <c r="EQK1048542"/>
      <c r="EQL1048542"/>
      <c r="EQM1048542"/>
      <c r="EQN1048542"/>
      <c r="EQO1048542"/>
      <c r="EQP1048542"/>
      <c r="EQQ1048542"/>
      <c r="EQR1048542"/>
      <c r="EQS1048542"/>
      <c r="EQT1048542"/>
      <c r="EQU1048542"/>
      <c r="EQV1048542"/>
      <c r="EQW1048542"/>
      <c r="EQX1048542"/>
      <c r="EQY1048542"/>
      <c r="EQZ1048542"/>
      <c r="ERA1048542"/>
      <c r="ERB1048542"/>
      <c r="ERC1048542"/>
      <c r="ERD1048542"/>
      <c r="ERE1048542"/>
      <c r="ERF1048542"/>
      <c r="ERG1048542"/>
      <c r="ERH1048542"/>
      <c r="ERI1048542"/>
      <c r="ERJ1048542"/>
      <c r="ERK1048542"/>
      <c r="ERL1048542"/>
      <c r="ERM1048542"/>
      <c r="ERN1048542"/>
      <c r="ERO1048542"/>
      <c r="ERP1048542"/>
      <c r="ERQ1048542"/>
      <c r="ERR1048542"/>
      <c r="ERS1048542"/>
      <c r="ERT1048542"/>
      <c r="ERU1048542"/>
      <c r="ERV1048542"/>
      <c r="ERW1048542"/>
      <c r="ERX1048542"/>
      <c r="ERY1048542"/>
      <c r="ERZ1048542"/>
      <c r="ESA1048542"/>
      <c r="ESB1048542"/>
      <c r="ESC1048542"/>
      <c r="ESD1048542"/>
      <c r="ESE1048542"/>
      <c r="ESF1048542"/>
      <c r="ESG1048542"/>
      <c r="ESH1048542"/>
      <c r="ESI1048542"/>
      <c r="ESJ1048542"/>
      <c r="ESK1048542"/>
      <c r="ESL1048542"/>
      <c r="ESM1048542"/>
      <c r="ESN1048542"/>
      <c r="ESO1048542"/>
      <c r="ESP1048542"/>
      <c r="ESQ1048542"/>
      <c r="ESR1048542"/>
      <c r="ESS1048542"/>
      <c r="EST1048542"/>
      <c r="ESU1048542"/>
      <c r="ESV1048542"/>
      <c r="ESW1048542"/>
      <c r="ESX1048542"/>
      <c r="ESY1048542"/>
      <c r="ESZ1048542"/>
      <c r="ETA1048542"/>
      <c r="ETB1048542"/>
      <c r="ETC1048542"/>
      <c r="ETD1048542"/>
      <c r="ETE1048542"/>
      <c r="ETF1048542"/>
      <c r="ETG1048542"/>
      <c r="ETH1048542"/>
      <c r="ETI1048542"/>
      <c r="ETJ1048542"/>
      <c r="ETK1048542"/>
      <c r="ETL1048542"/>
      <c r="ETM1048542"/>
      <c r="ETN1048542"/>
      <c r="ETO1048542"/>
      <c r="ETP1048542"/>
      <c r="ETQ1048542"/>
      <c r="ETR1048542"/>
      <c r="ETS1048542"/>
      <c r="ETT1048542"/>
      <c r="ETU1048542"/>
      <c r="ETV1048542"/>
      <c r="ETW1048542"/>
      <c r="ETX1048542"/>
      <c r="ETY1048542"/>
      <c r="ETZ1048542"/>
      <c r="EUA1048542"/>
      <c r="EUB1048542"/>
      <c r="EUC1048542"/>
      <c r="EUD1048542"/>
      <c r="EUE1048542"/>
      <c r="EUF1048542"/>
      <c r="EUG1048542"/>
      <c r="EUH1048542"/>
      <c r="EUI1048542"/>
      <c r="EUJ1048542"/>
      <c r="EUK1048542"/>
      <c r="EUL1048542"/>
      <c r="EUM1048542"/>
      <c r="EUN1048542"/>
      <c r="EUO1048542"/>
      <c r="EUP1048542"/>
      <c r="EUQ1048542"/>
      <c r="EUR1048542"/>
      <c r="EUS1048542"/>
      <c r="EUT1048542"/>
      <c r="EUU1048542"/>
      <c r="EUV1048542"/>
      <c r="EUW1048542"/>
      <c r="EUX1048542"/>
      <c r="EUY1048542"/>
      <c r="EUZ1048542"/>
      <c r="EVA1048542"/>
      <c r="EVB1048542"/>
      <c r="EVC1048542"/>
      <c r="EVD1048542"/>
      <c r="EVE1048542"/>
      <c r="EVF1048542"/>
      <c r="EVG1048542"/>
      <c r="EVH1048542"/>
      <c r="EVI1048542"/>
      <c r="EVJ1048542"/>
      <c r="EVK1048542"/>
      <c r="EVL1048542"/>
      <c r="EVM1048542"/>
      <c r="EVN1048542"/>
      <c r="EVO1048542"/>
      <c r="EVP1048542"/>
      <c r="EVQ1048542"/>
      <c r="EVR1048542"/>
      <c r="EVS1048542"/>
      <c r="EVT1048542"/>
      <c r="EVU1048542"/>
      <c r="EVV1048542"/>
      <c r="EVW1048542"/>
      <c r="EVX1048542"/>
      <c r="EVY1048542"/>
      <c r="EVZ1048542"/>
      <c r="EWA1048542"/>
      <c r="EWB1048542"/>
      <c r="EWC1048542"/>
      <c r="EWD1048542"/>
      <c r="EWE1048542"/>
      <c r="EWF1048542"/>
      <c r="EWG1048542"/>
      <c r="EWH1048542"/>
      <c r="EWI1048542"/>
      <c r="EWJ1048542"/>
      <c r="EWK1048542"/>
      <c r="EWL1048542"/>
      <c r="EWM1048542"/>
      <c r="EWN1048542"/>
      <c r="EWO1048542"/>
      <c r="EWP1048542"/>
      <c r="EWQ1048542"/>
      <c r="EWR1048542"/>
      <c r="EWS1048542"/>
      <c r="EWT1048542"/>
      <c r="EWU1048542"/>
      <c r="EWV1048542"/>
      <c r="EWW1048542"/>
      <c r="EWX1048542"/>
      <c r="EWY1048542"/>
      <c r="EWZ1048542"/>
      <c r="EXA1048542"/>
      <c r="EXB1048542"/>
      <c r="EXC1048542"/>
      <c r="EXD1048542"/>
      <c r="EXE1048542"/>
      <c r="EXF1048542"/>
      <c r="EXG1048542"/>
      <c r="EXH1048542"/>
      <c r="EXI1048542"/>
      <c r="EXJ1048542"/>
      <c r="EXK1048542"/>
      <c r="EXL1048542"/>
      <c r="EXM1048542"/>
      <c r="EXN1048542"/>
      <c r="EXO1048542"/>
      <c r="EXP1048542"/>
      <c r="EXQ1048542"/>
      <c r="EXR1048542"/>
      <c r="EXS1048542"/>
      <c r="EXT1048542"/>
      <c r="EXU1048542"/>
      <c r="EXV1048542"/>
      <c r="EXW1048542"/>
      <c r="EXX1048542"/>
      <c r="EXY1048542"/>
      <c r="EXZ1048542"/>
      <c r="EYA1048542"/>
      <c r="EYB1048542"/>
      <c r="EYC1048542"/>
      <c r="EYD1048542"/>
      <c r="EYE1048542"/>
      <c r="EYF1048542"/>
      <c r="EYG1048542"/>
      <c r="EYH1048542"/>
      <c r="EYI1048542"/>
      <c r="EYJ1048542"/>
      <c r="EYK1048542"/>
      <c r="EYL1048542"/>
      <c r="EYM1048542"/>
      <c r="EYN1048542"/>
      <c r="EYO1048542"/>
      <c r="EYP1048542"/>
      <c r="EYQ1048542"/>
      <c r="EYR1048542"/>
      <c r="EYS1048542"/>
      <c r="EYT1048542"/>
      <c r="EYU1048542"/>
      <c r="EYV1048542"/>
      <c r="EYW1048542"/>
      <c r="EYX1048542"/>
      <c r="EYY1048542"/>
      <c r="EYZ1048542"/>
      <c r="EZA1048542"/>
      <c r="EZB1048542"/>
      <c r="EZC1048542"/>
      <c r="EZD1048542"/>
      <c r="EZE1048542"/>
      <c r="EZF1048542"/>
      <c r="EZG1048542"/>
      <c r="EZH1048542"/>
      <c r="EZI1048542"/>
      <c r="EZJ1048542"/>
      <c r="EZK1048542"/>
      <c r="EZL1048542"/>
      <c r="EZM1048542"/>
      <c r="EZN1048542"/>
      <c r="EZO1048542"/>
      <c r="EZP1048542"/>
      <c r="EZQ1048542"/>
      <c r="EZR1048542"/>
      <c r="EZS1048542"/>
      <c r="EZT1048542"/>
      <c r="EZU1048542"/>
      <c r="EZV1048542"/>
      <c r="EZW1048542"/>
      <c r="EZX1048542"/>
      <c r="EZY1048542"/>
      <c r="EZZ1048542"/>
      <c r="FAA1048542"/>
      <c r="FAB1048542"/>
      <c r="FAC1048542"/>
      <c r="FAD1048542"/>
      <c r="FAE1048542"/>
      <c r="FAF1048542"/>
      <c r="FAG1048542"/>
      <c r="FAH1048542"/>
      <c r="FAI1048542"/>
      <c r="FAJ1048542"/>
      <c r="FAK1048542"/>
      <c r="FAL1048542"/>
      <c r="FAM1048542"/>
      <c r="FAN1048542"/>
      <c r="FAO1048542"/>
      <c r="FAP1048542"/>
      <c r="FAQ1048542"/>
      <c r="FAR1048542"/>
      <c r="FAS1048542"/>
      <c r="FAT1048542"/>
      <c r="FAU1048542"/>
      <c r="FAV1048542"/>
      <c r="FAW1048542"/>
      <c r="FAX1048542"/>
      <c r="FAY1048542"/>
      <c r="FAZ1048542"/>
      <c r="FBA1048542"/>
      <c r="FBB1048542"/>
      <c r="FBC1048542"/>
      <c r="FBD1048542"/>
      <c r="FBE1048542"/>
      <c r="FBF1048542"/>
      <c r="FBG1048542"/>
      <c r="FBH1048542"/>
      <c r="FBI1048542"/>
      <c r="FBJ1048542"/>
      <c r="FBK1048542"/>
      <c r="FBL1048542"/>
      <c r="FBM1048542"/>
      <c r="FBN1048542"/>
      <c r="FBO1048542"/>
      <c r="FBP1048542"/>
      <c r="FBQ1048542"/>
      <c r="FBR1048542"/>
      <c r="FBS1048542"/>
      <c r="FBT1048542"/>
      <c r="FBU1048542"/>
      <c r="FBV1048542"/>
      <c r="FBW1048542"/>
      <c r="FBX1048542"/>
      <c r="FBY1048542"/>
      <c r="FBZ1048542"/>
      <c r="FCA1048542"/>
      <c r="FCB1048542"/>
      <c r="FCC1048542"/>
      <c r="FCD1048542"/>
      <c r="FCE1048542"/>
      <c r="FCF1048542"/>
      <c r="FCG1048542"/>
      <c r="FCH1048542"/>
      <c r="FCI1048542"/>
      <c r="FCJ1048542"/>
      <c r="FCK1048542"/>
      <c r="FCL1048542"/>
      <c r="FCM1048542"/>
      <c r="FCN1048542"/>
      <c r="FCO1048542"/>
      <c r="FCP1048542"/>
      <c r="FCQ1048542"/>
      <c r="FCR1048542"/>
      <c r="FCS1048542"/>
      <c r="FCT1048542"/>
      <c r="FCU1048542"/>
      <c r="FCV1048542"/>
      <c r="FCW1048542"/>
      <c r="FCX1048542"/>
      <c r="FCY1048542"/>
      <c r="FCZ1048542"/>
      <c r="FDA1048542"/>
      <c r="FDB1048542"/>
      <c r="FDC1048542"/>
      <c r="FDD1048542"/>
      <c r="FDE1048542"/>
      <c r="FDF1048542"/>
      <c r="FDG1048542"/>
      <c r="FDH1048542"/>
      <c r="FDI1048542"/>
      <c r="FDJ1048542"/>
      <c r="FDK1048542"/>
      <c r="FDL1048542"/>
      <c r="FDM1048542"/>
      <c r="FDN1048542"/>
      <c r="FDO1048542"/>
      <c r="FDP1048542"/>
      <c r="FDQ1048542"/>
      <c r="FDR1048542"/>
      <c r="FDS1048542"/>
      <c r="FDT1048542"/>
      <c r="FDU1048542"/>
      <c r="FDV1048542"/>
      <c r="FDW1048542"/>
      <c r="FDX1048542"/>
      <c r="FDY1048542"/>
      <c r="FDZ1048542"/>
      <c r="FEA1048542"/>
      <c r="FEB1048542"/>
      <c r="FEC1048542"/>
      <c r="FED1048542"/>
      <c r="FEE1048542"/>
      <c r="FEF1048542"/>
      <c r="FEG1048542"/>
      <c r="FEH1048542"/>
      <c r="FEI1048542"/>
      <c r="FEJ1048542"/>
      <c r="FEK1048542"/>
      <c r="FEL1048542"/>
      <c r="FEM1048542"/>
      <c r="FEN1048542"/>
      <c r="FEO1048542"/>
      <c r="FEP1048542"/>
      <c r="FEQ1048542"/>
      <c r="FER1048542"/>
      <c r="FES1048542"/>
      <c r="FET1048542"/>
      <c r="FEU1048542"/>
      <c r="FEV1048542"/>
      <c r="FEW1048542"/>
      <c r="FEX1048542"/>
      <c r="FEY1048542"/>
      <c r="FEZ1048542"/>
      <c r="FFA1048542"/>
      <c r="FFB1048542"/>
      <c r="FFC1048542"/>
      <c r="FFD1048542"/>
      <c r="FFE1048542"/>
      <c r="FFF1048542"/>
      <c r="FFG1048542"/>
      <c r="FFH1048542"/>
      <c r="FFI1048542"/>
      <c r="FFJ1048542"/>
      <c r="FFK1048542"/>
      <c r="FFL1048542"/>
      <c r="FFM1048542"/>
      <c r="FFN1048542"/>
      <c r="FFO1048542"/>
      <c r="FFP1048542"/>
      <c r="FFQ1048542"/>
      <c r="FFR1048542"/>
      <c r="FFS1048542"/>
      <c r="FFT1048542"/>
      <c r="FFU1048542"/>
      <c r="FFV1048542"/>
      <c r="FFW1048542"/>
      <c r="FFX1048542"/>
      <c r="FFY1048542"/>
      <c r="FFZ1048542"/>
      <c r="FGA1048542"/>
      <c r="FGB1048542"/>
      <c r="FGC1048542"/>
      <c r="FGD1048542"/>
      <c r="FGE1048542"/>
      <c r="FGF1048542"/>
      <c r="FGG1048542"/>
      <c r="FGH1048542"/>
      <c r="FGI1048542"/>
      <c r="FGJ1048542"/>
      <c r="FGK1048542"/>
      <c r="FGL1048542"/>
      <c r="FGM1048542"/>
      <c r="FGN1048542"/>
      <c r="FGO1048542"/>
      <c r="FGP1048542"/>
      <c r="FGQ1048542"/>
      <c r="FGR1048542"/>
      <c r="FGS1048542"/>
      <c r="FGT1048542"/>
      <c r="FGU1048542"/>
      <c r="FGV1048542"/>
      <c r="FGW1048542"/>
      <c r="FGX1048542"/>
      <c r="FGY1048542"/>
      <c r="FGZ1048542"/>
      <c r="FHA1048542"/>
      <c r="FHB1048542"/>
      <c r="FHC1048542"/>
      <c r="FHD1048542"/>
      <c r="FHE1048542"/>
      <c r="FHF1048542"/>
      <c r="FHG1048542"/>
      <c r="FHH1048542"/>
      <c r="FHI1048542"/>
      <c r="FHJ1048542"/>
      <c r="FHK1048542"/>
      <c r="FHL1048542"/>
      <c r="FHM1048542"/>
      <c r="FHN1048542"/>
      <c r="FHO1048542"/>
      <c r="FHP1048542"/>
      <c r="FHQ1048542"/>
      <c r="FHR1048542"/>
      <c r="FHS1048542"/>
      <c r="FHT1048542"/>
      <c r="FHU1048542"/>
      <c r="FHV1048542"/>
      <c r="FHW1048542"/>
      <c r="FHX1048542"/>
      <c r="FHY1048542"/>
      <c r="FHZ1048542"/>
      <c r="FIA1048542"/>
      <c r="FIB1048542"/>
      <c r="FIC1048542"/>
      <c r="FID1048542"/>
      <c r="FIE1048542"/>
      <c r="FIF1048542"/>
      <c r="FIG1048542"/>
      <c r="FIH1048542"/>
      <c r="FII1048542"/>
      <c r="FIJ1048542"/>
      <c r="FIK1048542"/>
      <c r="FIL1048542"/>
      <c r="FIM1048542"/>
      <c r="FIN1048542"/>
      <c r="FIO1048542"/>
      <c r="FIP1048542"/>
      <c r="FIQ1048542"/>
      <c r="FIR1048542"/>
      <c r="FIS1048542"/>
      <c r="FIT1048542"/>
      <c r="FIU1048542"/>
      <c r="FIV1048542"/>
      <c r="FIW1048542"/>
      <c r="FIX1048542"/>
      <c r="FIY1048542"/>
      <c r="FIZ1048542"/>
      <c r="FJA1048542"/>
      <c r="FJB1048542"/>
      <c r="FJC1048542"/>
      <c r="FJD1048542"/>
      <c r="FJE1048542"/>
      <c r="FJF1048542"/>
      <c r="FJG1048542"/>
      <c r="FJH1048542"/>
      <c r="FJI1048542"/>
      <c r="FJJ1048542"/>
      <c r="FJK1048542"/>
      <c r="FJL1048542"/>
      <c r="FJM1048542"/>
      <c r="FJN1048542"/>
      <c r="FJO1048542"/>
      <c r="FJP1048542"/>
      <c r="FJQ1048542"/>
      <c r="FJR1048542"/>
      <c r="FJS1048542"/>
      <c r="FJT1048542"/>
      <c r="FJU1048542"/>
      <c r="FJV1048542"/>
      <c r="FJW1048542"/>
      <c r="FJX1048542"/>
      <c r="FJY1048542"/>
      <c r="FJZ1048542"/>
      <c r="FKA1048542"/>
      <c r="FKB1048542"/>
      <c r="FKC1048542"/>
      <c r="FKD1048542"/>
      <c r="FKE1048542"/>
      <c r="FKF1048542"/>
      <c r="FKG1048542"/>
      <c r="FKH1048542"/>
      <c r="FKI1048542"/>
      <c r="FKJ1048542"/>
      <c r="FKK1048542"/>
      <c r="FKL1048542"/>
      <c r="FKM1048542"/>
      <c r="FKN1048542"/>
      <c r="FKO1048542"/>
      <c r="FKP1048542"/>
      <c r="FKQ1048542"/>
      <c r="FKR1048542"/>
      <c r="FKS1048542"/>
      <c r="FKT1048542"/>
      <c r="FKU1048542"/>
      <c r="FKV1048542"/>
      <c r="FKW1048542"/>
      <c r="FKX1048542"/>
      <c r="FKY1048542"/>
      <c r="FKZ1048542"/>
      <c r="FLA1048542"/>
      <c r="FLB1048542"/>
      <c r="FLC1048542"/>
      <c r="FLD1048542"/>
      <c r="FLE1048542"/>
      <c r="FLF1048542"/>
      <c r="FLG1048542"/>
      <c r="FLH1048542"/>
      <c r="FLI1048542"/>
      <c r="FLJ1048542"/>
      <c r="FLK1048542"/>
      <c r="FLL1048542"/>
      <c r="FLM1048542"/>
      <c r="FLN1048542"/>
      <c r="FLO1048542"/>
      <c r="FLP1048542"/>
      <c r="FLQ1048542"/>
      <c r="FLR1048542"/>
      <c r="FLS1048542"/>
      <c r="FLT1048542"/>
      <c r="FLU1048542"/>
      <c r="FLV1048542"/>
      <c r="FLW1048542"/>
      <c r="FLX1048542"/>
      <c r="FLY1048542"/>
      <c r="FLZ1048542"/>
      <c r="FMA1048542"/>
      <c r="FMB1048542"/>
      <c r="FMC1048542"/>
      <c r="FMD1048542"/>
      <c r="FME1048542"/>
      <c r="FMF1048542"/>
      <c r="FMG1048542"/>
      <c r="FMH1048542"/>
      <c r="FMI1048542"/>
      <c r="FMJ1048542"/>
      <c r="FMK1048542"/>
      <c r="FML1048542"/>
      <c r="FMM1048542"/>
      <c r="FMN1048542"/>
      <c r="FMO1048542"/>
      <c r="FMP1048542"/>
      <c r="FMQ1048542"/>
      <c r="FMR1048542"/>
      <c r="FMS1048542"/>
      <c r="FMT1048542"/>
      <c r="FMU1048542"/>
      <c r="FMV1048542"/>
      <c r="FMW1048542"/>
      <c r="FMX1048542"/>
      <c r="FMY1048542"/>
      <c r="FMZ1048542"/>
      <c r="FNA1048542"/>
      <c r="FNB1048542"/>
      <c r="FNC1048542"/>
      <c r="FND1048542"/>
      <c r="FNE1048542"/>
      <c r="FNF1048542"/>
      <c r="FNG1048542"/>
      <c r="FNH1048542"/>
      <c r="FNI1048542"/>
      <c r="FNJ1048542"/>
      <c r="FNK1048542"/>
      <c r="FNL1048542"/>
      <c r="FNM1048542"/>
      <c r="FNN1048542"/>
      <c r="FNO1048542"/>
      <c r="FNP1048542"/>
      <c r="FNQ1048542"/>
      <c r="FNR1048542"/>
      <c r="FNS1048542"/>
      <c r="FNT1048542"/>
      <c r="FNU1048542"/>
      <c r="FNV1048542"/>
      <c r="FNW1048542"/>
      <c r="FNX1048542"/>
      <c r="FNY1048542"/>
      <c r="FNZ1048542"/>
      <c r="FOA1048542"/>
      <c r="FOB1048542"/>
      <c r="FOC1048542"/>
      <c r="FOD1048542"/>
      <c r="FOE1048542"/>
      <c r="FOF1048542"/>
      <c r="FOG1048542"/>
      <c r="FOH1048542"/>
      <c r="FOI1048542"/>
      <c r="FOJ1048542"/>
      <c r="FOK1048542"/>
      <c r="FOL1048542"/>
      <c r="FOM1048542"/>
      <c r="FON1048542"/>
      <c r="FOO1048542"/>
      <c r="FOP1048542"/>
      <c r="FOQ1048542"/>
      <c r="FOR1048542"/>
      <c r="FOS1048542"/>
      <c r="FOT1048542"/>
      <c r="FOU1048542"/>
      <c r="FOV1048542"/>
      <c r="FOW1048542"/>
      <c r="FOX1048542"/>
      <c r="FOY1048542"/>
      <c r="FOZ1048542"/>
      <c r="FPA1048542"/>
      <c r="FPB1048542"/>
      <c r="FPC1048542"/>
      <c r="FPD1048542"/>
      <c r="FPE1048542"/>
      <c r="FPF1048542"/>
      <c r="FPG1048542"/>
      <c r="FPH1048542"/>
      <c r="FPI1048542"/>
      <c r="FPJ1048542"/>
      <c r="FPK1048542"/>
      <c r="FPL1048542"/>
      <c r="FPM1048542"/>
      <c r="FPN1048542"/>
      <c r="FPO1048542"/>
      <c r="FPP1048542"/>
      <c r="FPQ1048542"/>
      <c r="FPR1048542"/>
      <c r="FPS1048542"/>
      <c r="FPT1048542"/>
      <c r="FPU1048542"/>
      <c r="FPV1048542"/>
      <c r="FPW1048542"/>
      <c r="FPX1048542"/>
      <c r="FPY1048542"/>
      <c r="FPZ1048542"/>
      <c r="FQA1048542"/>
      <c r="FQB1048542"/>
      <c r="FQC1048542"/>
      <c r="FQD1048542"/>
      <c r="FQE1048542"/>
      <c r="FQF1048542"/>
      <c r="FQG1048542"/>
      <c r="FQH1048542"/>
      <c r="FQI1048542"/>
      <c r="FQJ1048542"/>
      <c r="FQK1048542"/>
      <c r="FQL1048542"/>
      <c r="FQM1048542"/>
      <c r="FQN1048542"/>
      <c r="FQO1048542"/>
      <c r="FQP1048542"/>
      <c r="FQQ1048542"/>
      <c r="FQR1048542"/>
      <c r="FQS1048542"/>
      <c r="FQT1048542"/>
      <c r="FQU1048542"/>
      <c r="FQV1048542"/>
      <c r="FQW1048542"/>
      <c r="FQX1048542"/>
      <c r="FQY1048542"/>
      <c r="FQZ1048542"/>
      <c r="FRA1048542"/>
      <c r="FRB1048542"/>
      <c r="FRC1048542"/>
      <c r="FRD1048542"/>
      <c r="FRE1048542"/>
      <c r="FRF1048542"/>
      <c r="FRG1048542"/>
      <c r="FRH1048542"/>
      <c r="FRI1048542"/>
      <c r="FRJ1048542"/>
      <c r="FRK1048542"/>
      <c r="FRL1048542"/>
      <c r="FRM1048542"/>
      <c r="FRN1048542"/>
      <c r="FRO1048542"/>
      <c r="FRP1048542"/>
      <c r="FRQ1048542"/>
      <c r="FRR1048542"/>
      <c r="FRS1048542"/>
      <c r="FRT1048542"/>
      <c r="FRU1048542"/>
      <c r="FRV1048542"/>
      <c r="FRW1048542"/>
      <c r="FRX1048542"/>
      <c r="FRY1048542"/>
      <c r="FRZ1048542"/>
      <c r="FSA1048542"/>
      <c r="FSB1048542"/>
      <c r="FSC1048542"/>
      <c r="FSD1048542"/>
      <c r="FSE1048542"/>
      <c r="FSF1048542"/>
      <c r="FSG1048542"/>
      <c r="FSH1048542"/>
      <c r="FSI1048542"/>
      <c r="FSJ1048542"/>
      <c r="FSK1048542"/>
      <c r="FSL1048542"/>
      <c r="FSM1048542"/>
      <c r="FSN1048542"/>
      <c r="FSO1048542"/>
      <c r="FSP1048542"/>
      <c r="FSQ1048542"/>
      <c r="FSR1048542"/>
      <c r="FSS1048542"/>
      <c r="FST1048542"/>
      <c r="FSU1048542"/>
      <c r="FSV1048542"/>
      <c r="FSW1048542"/>
      <c r="FSX1048542"/>
      <c r="FSY1048542"/>
      <c r="FSZ1048542"/>
      <c r="FTA1048542"/>
      <c r="FTB1048542"/>
      <c r="FTC1048542"/>
      <c r="FTD1048542"/>
      <c r="FTE1048542"/>
      <c r="FTF1048542"/>
      <c r="FTG1048542"/>
      <c r="FTH1048542"/>
      <c r="FTI1048542"/>
      <c r="FTJ1048542"/>
      <c r="FTK1048542"/>
      <c r="FTL1048542"/>
      <c r="FTM1048542"/>
      <c r="FTN1048542"/>
      <c r="FTO1048542"/>
      <c r="FTP1048542"/>
      <c r="FTQ1048542"/>
      <c r="FTR1048542"/>
      <c r="FTS1048542"/>
      <c r="FTT1048542"/>
      <c r="FTU1048542"/>
      <c r="FTV1048542"/>
      <c r="FTW1048542"/>
      <c r="FTX1048542"/>
      <c r="FTY1048542"/>
      <c r="FTZ1048542"/>
      <c r="FUA1048542"/>
      <c r="FUB1048542"/>
      <c r="FUC1048542"/>
      <c r="FUD1048542"/>
      <c r="FUE1048542"/>
      <c r="FUF1048542"/>
      <c r="FUG1048542"/>
      <c r="FUH1048542"/>
      <c r="FUI1048542"/>
      <c r="FUJ1048542"/>
      <c r="FUK1048542"/>
      <c r="FUL1048542"/>
      <c r="FUM1048542"/>
      <c r="FUN1048542"/>
      <c r="FUO1048542"/>
      <c r="FUP1048542"/>
      <c r="FUQ1048542"/>
      <c r="FUR1048542"/>
      <c r="FUS1048542"/>
      <c r="FUT1048542"/>
      <c r="FUU1048542"/>
      <c r="FUV1048542"/>
      <c r="FUW1048542"/>
      <c r="FUX1048542"/>
      <c r="FUY1048542"/>
      <c r="FUZ1048542"/>
      <c r="FVA1048542"/>
      <c r="FVB1048542"/>
      <c r="FVC1048542"/>
      <c r="FVD1048542"/>
      <c r="FVE1048542"/>
      <c r="FVF1048542"/>
      <c r="FVG1048542"/>
      <c r="FVH1048542"/>
      <c r="FVI1048542"/>
      <c r="FVJ1048542"/>
      <c r="FVK1048542"/>
      <c r="FVL1048542"/>
      <c r="FVM1048542"/>
      <c r="FVN1048542"/>
      <c r="FVO1048542"/>
      <c r="FVP1048542"/>
      <c r="FVQ1048542"/>
      <c r="FVR1048542"/>
      <c r="FVS1048542"/>
      <c r="FVT1048542"/>
      <c r="FVU1048542"/>
      <c r="FVV1048542"/>
      <c r="FVW1048542"/>
      <c r="FVX1048542"/>
      <c r="FVY1048542"/>
      <c r="FVZ1048542"/>
      <c r="FWA1048542"/>
      <c r="FWB1048542"/>
      <c r="FWC1048542"/>
      <c r="FWD1048542"/>
      <c r="FWE1048542"/>
      <c r="FWF1048542"/>
      <c r="FWG1048542"/>
      <c r="FWH1048542"/>
      <c r="FWI1048542"/>
      <c r="FWJ1048542"/>
      <c r="FWK1048542"/>
      <c r="FWL1048542"/>
      <c r="FWM1048542"/>
      <c r="FWN1048542"/>
      <c r="FWO1048542"/>
      <c r="FWP1048542"/>
      <c r="FWQ1048542"/>
      <c r="FWR1048542"/>
      <c r="FWS1048542"/>
      <c r="FWT1048542"/>
      <c r="FWU1048542"/>
      <c r="FWV1048542"/>
      <c r="FWW1048542"/>
      <c r="FWX1048542"/>
      <c r="FWY1048542"/>
      <c r="FWZ1048542"/>
      <c r="FXA1048542"/>
      <c r="FXB1048542"/>
      <c r="FXC1048542"/>
      <c r="FXD1048542"/>
      <c r="FXE1048542"/>
      <c r="FXF1048542"/>
      <c r="FXG1048542"/>
      <c r="FXH1048542"/>
      <c r="FXI1048542"/>
      <c r="FXJ1048542"/>
      <c r="FXK1048542"/>
      <c r="FXL1048542"/>
      <c r="FXM1048542"/>
      <c r="FXN1048542"/>
      <c r="FXO1048542"/>
      <c r="FXP1048542"/>
      <c r="FXQ1048542"/>
      <c r="FXR1048542"/>
      <c r="FXS1048542"/>
      <c r="FXT1048542"/>
      <c r="FXU1048542"/>
      <c r="FXV1048542"/>
      <c r="FXW1048542"/>
      <c r="FXX1048542"/>
      <c r="FXY1048542"/>
      <c r="FXZ1048542"/>
      <c r="FYA1048542"/>
      <c r="FYB1048542"/>
      <c r="FYC1048542"/>
      <c r="FYD1048542"/>
      <c r="FYE1048542"/>
      <c r="FYF1048542"/>
      <c r="FYG1048542"/>
      <c r="FYH1048542"/>
      <c r="FYI1048542"/>
      <c r="FYJ1048542"/>
      <c r="FYK1048542"/>
      <c r="FYL1048542"/>
      <c r="FYM1048542"/>
      <c r="FYN1048542"/>
      <c r="FYO1048542"/>
      <c r="FYP1048542"/>
      <c r="FYQ1048542"/>
      <c r="FYR1048542"/>
      <c r="FYS1048542"/>
      <c r="FYT1048542"/>
      <c r="FYU1048542"/>
      <c r="FYV1048542"/>
      <c r="FYW1048542"/>
      <c r="FYX1048542"/>
      <c r="FYY1048542"/>
      <c r="FYZ1048542"/>
      <c r="FZA1048542"/>
      <c r="FZB1048542"/>
      <c r="FZC1048542"/>
      <c r="FZD1048542"/>
      <c r="FZE1048542"/>
      <c r="FZF1048542"/>
      <c r="FZG1048542"/>
      <c r="FZH1048542"/>
      <c r="FZI1048542"/>
      <c r="FZJ1048542"/>
      <c r="FZK1048542"/>
      <c r="FZL1048542"/>
      <c r="FZM1048542"/>
      <c r="FZN1048542"/>
      <c r="FZO1048542"/>
      <c r="FZP1048542"/>
      <c r="FZQ1048542"/>
      <c r="FZR1048542"/>
      <c r="FZS1048542"/>
      <c r="FZT1048542"/>
      <c r="FZU1048542"/>
      <c r="FZV1048542"/>
      <c r="FZW1048542"/>
      <c r="FZX1048542"/>
      <c r="FZY1048542"/>
      <c r="FZZ1048542"/>
      <c r="GAA1048542"/>
      <c r="GAB1048542"/>
      <c r="GAC1048542"/>
      <c r="GAD1048542"/>
      <c r="GAE1048542"/>
      <c r="GAF1048542"/>
      <c r="GAG1048542"/>
      <c r="GAH1048542"/>
      <c r="GAI1048542"/>
      <c r="GAJ1048542"/>
      <c r="GAK1048542"/>
      <c r="GAL1048542"/>
      <c r="GAM1048542"/>
      <c r="GAN1048542"/>
      <c r="GAO1048542"/>
      <c r="GAP1048542"/>
      <c r="GAQ1048542"/>
      <c r="GAR1048542"/>
      <c r="GAS1048542"/>
      <c r="GAT1048542"/>
      <c r="GAU1048542"/>
      <c r="GAV1048542"/>
      <c r="GAW1048542"/>
      <c r="GAX1048542"/>
      <c r="GAY1048542"/>
      <c r="GAZ1048542"/>
      <c r="GBA1048542"/>
      <c r="GBB1048542"/>
      <c r="GBC1048542"/>
      <c r="GBD1048542"/>
      <c r="GBE1048542"/>
      <c r="GBF1048542"/>
      <c r="GBG1048542"/>
      <c r="GBH1048542"/>
      <c r="GBI1048542"/>
      <c r="GBJ1048542"/>
      <c r="GBK1048542"/>
      <c r="GBL1048542"/>
      <c r="GBM1048542"/>
      <c r="GBN1048542"/>
      <c r="GBO1048542"/>
      <c r="GBP1048542"/>
      <c r="GBQ1048542"/>
      <c r="GBR1048542"/>
      <c r="GBS1048542"/>
      <c r="GBT1048542"/>
      <c r="GBU1048542"/>
      <c r="GBV1048542"/>
      <c r="GBW1048542"/>
      <c r="GBX1048542"/>
      <c r="GBY1048542"/>
      <c r="GBZ1048542"/>
      <c r="GCA1048542"/>
      <c r="GCB1048542"/>
      <c r="GCC1048542"/>
      <c r="GCD1048542"/>
      <c r="GCE1048542"/>
      <c r="GCF1048542"/>
      <c r="GCG1048542"/>
      <c r="GCH1048542"/>
      <c r="GCI1048542"/>
      <c r="GCJ1048542"/>
      <c r="GCK1048542"/>
      <c r="GCL1048542"/>
      <c r="GCM1048542"/>
      <c r="GCN1048542"/>
      <c r="GCO1048542"/>
      <c r="GCP1048542"/>
      <c r="GCQ1048542"/>
      <c r="GCR1048542"/>
      <c r="GCS1048542"/>
      <c r="GCT1048542"/>
      <c r="GCU1048542"/>
      <c r="GCV1048542"/>
      <c r="GCW1048542"/>
      <c r="GCX1048542"/>
      <c r="GCY1048542"/>
      <c r="GCZ1048542"/>
      <c r="GDA1048542"/>
      <c r="GDB1048542"/>
      <c r="GDC1048542"/>
      <c r="GDD1048542"/>
      <c r="GDE1048542"/>
      <c r="GDF1048542"/>
      <c r="GDG1048542"/>
      <c r="GDH1048542"/>
      <c r="GDI1048542"/>
      <c r="GDJ1048542"/>
      <c r="GDK1048542"/>
      <c r="GDL1048542"/>
      <c r="GDM1048542"/>
      <c r="GDN1048542"/>
      <c r="GDO1048542"/>
      <c r="GDP1048542"/>
      <c r="GDQ1048542"/>
      <c r="GDR1048542"/>
      <c r="GDS1048542"/>
      <c r="GDT1048542"/>
      <c r="GDU1048542"/>
      <c r="GDV1048542"/>
      <c r="GDW1048542"/>
      <c r="GDX1048542"/>
      <c r="GDY1048542"/>
      <c r="GDZ1048542"/>
      <c r="GEA1048542"/>
      <c r="GEB1048542"/>
      <c r="GEC1048542"/>
      <c r="GED1048542"/>
      <c r="GEE1048542"/>
      <c r="GEF1048542"/>
      <c r="GEG1048542"/>
      <c r="GEH1048542"/>
      <c r="GEI1048542"/>
      <c r="GEJ1048542"/>
      <c r="GEK1048542"/>
      <c r="GEL1048542"/>
      <c r="GEM1048542"/>
      <c r="GEN1048542"/>
      <c r="GEO1048542"/>
      <c r="GEP1048542"/>
      <c r="GEQ1048542"/>
      <c r="GER1048542"/>
      <c r="GES1048542"/>
      <c r="GET1048542"/>
      <c r="GEU1048542"/>
      <c r="GEV1048542"/>
      <c r="GEW1048542"/>
      <c r="GEX1048542"/>
      <c r="GEY1048542"/>
      <c r="GEZ1048542"/>
      <c r="GFA1048542"/>
      <c r="GFB1048542"/>
      <c r="GFC1048542"/>
      <c r="GFD1048542"/>
      <c r="GFE1048542"/>
      <c r="GFF1048542"/>
      <c r="GFG1048542"/>
      <c r="GFH1048542"/>
      <c r="GFI1048542"/>
      <c r="GFJ1048542"/>
      <c r="GFK1048542"/>
      <c r="GFL1048542"/>
      <c r="GFM1048542"/>
      <c r="GFN1048542"/>
      <c r="GFO1048542"/>
      <c r="GFP1048542"/>
      <c r="GFQ1048542"/>
      <c r="GFR1048542"/>
      <c r="GFS1048542"/>
      <c r="GFT1048542"/>
      <c r="GFU1048542"/>
      <c r="GFV1048542"/>
      <c r="GFW1048542"/>
      <c r="GFX1048542"/>
      <c r="GFY1048542"/>
      <c r="GFZ1048542"/>
      <c r="GGA1048542"/>
      <c r="GGB1048542"/>
      <c r="GGC1048542"/>
      <c r="GGD1048542"/>
      <c r="GGE1048542"/>
      <c r="GGF1048542"/>
      <c r="GGG1048542"/>
      <c r="GGH1048542"/>
      <c r="GGI1048542"/>
      <c r="GGJ1048542"/>
      <c r="GGK1048542"/>
      <c r="GGL1048542"/>
      <c r="GGM1048542"/>
      <c r="GGN1048542"/>
      <c r="GGO1048542"/>
      <c r="GGP1048542"/>
      <c r="GGQ1048542"/>
      <c r="GGR1048542"/>
      <c r="GGS1048542"/>
      <c r="GGT1048542"/>
      <c r="GGU1048542"/>
      <c r="GGV1048542"/>
      <c r="GGW1048542"/>
      <c r="GGX1048542"/>
      <c r="GGY1048542"/>
      <c r="GGZ1048542"/>
      <c r="GHA1048542"/>
      <c r="GHB1048542"/>
      <c r="GHC1048542"/>
      <c r="GHD1048542"/>
      <c r="GHE1048542"/>
      <c r="GHF1048542"/>
      <c r="GHG1048542"/>
      <c r="GHH1048542"/>
      <c r="GHI1048542"/>
      <c r="GHJ1048542"/>
      <c r="GHK1048542"/>
      <c r="GHL1048542"/>
      <c r="GHM1048542"/>
      <c r="GHN1048542"/>
      <c r="GHO1048542"/>
      <c r="GHP1048542"/>
      <c r="GHQ1048542"/>
      <c r="GHR1048542"/>
      <c r="GHS1048542"/>
      <c r="GHT1048542"/>
      <c r="GHU1048542"/>
      <c r="GHV1048542"/>
      <c r="GHW1048542"/>
      <c r="GHX1048542"/>
      <c r="GHY1048542"/>
      <c r="GHZ1048542"/>
      <c r="GIA1048542"/>
      <c r="GIB1048542"/>
      <c r="GIC1048542"/>
      <c r="GID1048542"/>
      <c r="GIE1048542"/>
      <c r="GIF1048542"/>
      <c r="GIG1048542"/>
      <c r="GIH1048542"/>
      <c r="GII1048542"/>
      <c r="GIJ1048542"/>
      <c r="GIK1048542"/>
      <c r="GIL1048542"/>
      <c r="GIM1048542"/>
      <c r="GIN1048542"/>
      <c r="GIO1048542"/>
      <c r="GIP1048542"/>
      <c r="GIQ1048542"/>
      <c r="GIR1048542"/>
      <c r="GIS1048542"/>
      <c r="GIT1048542"/>
      <c r="GIU1048542"/>
      <c r="GIV1048542"/>
      <c r="GIW1048542"/>
      <c r="GIX1048542"/>
      <c r="GIY1048542"/>
      <c r="GIZ1048542"/>
      <c r="GJA1048542"/>
      <c r="GJB1048542"/>
      <c r="GJC1048542"/>
      <c r="GJD1048542"/>
      <c r="GJE1048542"/>
      <c r="GJF1048542"/>
      <c r="GJG1048542"/>
      <c r="GJH1048542"/>
      <c r="GJI1048542"/>
      <c r="GJJ1048542"/>
      <c r="GJK1048542"/>
      <c r="GJL1048542"/>
      <c r="GJM1048542"/>
      <c r="GJN1048542"/>
      <c r="GJO1048542"/>
      <c r="GJP1048542"/>
      <c r="GJQ1048542"/>
      <c r="GJR1048542"/>
      <c r="GJS1048542"/>
      <c r="GJT1048542"/>
      <c r="GJU1048542"/>
      <c r="GJV1048542"/>
      <c r="GJW1048542"/>
      <c r="GJX1048542"/>
      <c r="GJY1048542"/>
      <c r="GJZ1048542"/>
      <c r="GKA1048542"/>
      <c r="GKB1048542"/>
      <c r="GKC1048542"/>
      <c r="GKD1048542"/>
      <c r="GKE1048542"/>
      <c r="GKF1048542"/>
      <c r="GKG1048542"/>
      <c r="GKH1048542"/>
      <c r="GKI1048542"/>
      <c r="GKJ1048542"/>
      <c r="GKK1048542"/>
      <c r="GKL1048542"/>
      <c r="GKM1048542"/>
      <c r="GKN1048542"/>
      <c r="GKO1048542"/>
      <c r="GKP1048542"/>
      <c r="GKQ1048542"/>
      <c r="GKR1048542"/>
      <c r="GKS1048542"/>
      <c r="GKT1048542"/>
      <c r="GKU1048542"/>
      <c r="GKV1048542"/>
      <c r="GKW1048542"/>
      <c r="GKX1048542"/>
      <c r="GKY1048542"/>
      <c r="GKZ1048542"/>
      <c r="GLA1048542"/>
      <c r="GLB1048542"/>
      <c r="GLC1048542"/>
      <c r="GLD1048542"/>
      <c r="GLE1048542"/>
      <c r="GLF1048542"/>
      <c r="GLG1048542"/>
      <c r="GLH1048542"/>
      <c r="GLI1048542"/>
      <c r="GLJ1048542"/>
      <c r="GLK1048542"/>
      <c r="GLL1048542"/>
      <c r="GLM1048542"/>
      <c r="GLN1048542"/>
      <c r="GLO1048542"/>
      <c r="GLP1048542"/>
      <c r="GLQ1048542"/>
      <c r="GLR1048542"/>
      <c r="GLS1048542"/>
      <c r="GLT1048542"/>
      <c r="GLU1048542"/>
      <c r="GLV1048542"/>
      <c r="GLW1048542"/>
      <c r="GLX1048542"/>
      <c r="GLY1048542"/>
      <c r="GLZ1048542"/>
      <c r="GMA1048542"/>
      <c r="GMB1048542"/>
      <c r="GMC1048542"/>
      <c r="GMD1048542"/>
      <c r="GME1048542"/>
      <c r="GMF1048542"/>
      <c r="GMG1048542"/>
      <c r="GMH1048542"/>
      <c r="GMI1048542"/>
      <c r="GMJ1048542"/>
      <c r="GMK1048542"/>
      <c r="GML1048542"/>
      <c r="GMM1048542"/>
      <c r="GMN1048542"/>
      <c r="GMO1048542"/>
      <c r="GMP1048542"/>
      <c r="GMQ1048542"/>
      <c r="GMR1048542"/>
      <c r="GMS1048542"/>
      <c r="GMT1048542"/>
      <c r="GMU1048542"/>
      <c r="GMV1048542"/>
      <c r="GMW1048542"/>
      <c r="GMX1048542"/>
      <c r="GMY1048542"/>
      <c r="GMZ1048542"/>
      <c r="GNA1048542"/>
      <c r="GNB1048542"/>
      <c r="GNC1048542"/>
      <c r="GND1048542"/>
      <c r="GNE1048542"/>
      <c r="GNF1048542"/>
      <c r="GNG1048542"/>
      <c r="GNH1048542"/>
      <c r="GNI1048542"/>
      <c r="GNJ1048542"/>
      <c r="GNK1048542"/>
      <c r="GNL1048542"/>
      <c r="GNM1048542"/>
      <c r="GNN1048542"/>
      <c r="GNO1048542"/>
      <c r="GNP1048542"/>
      <c r="GNQ1048542"/>
      <c r="GNR1048542"/>
      <c r="GNS1048542"/>
      <c r="GNT1048542"/>
      <c r="GNU1048542"/>
      <c r="GNV1048542"/>
      <c r="GNW1048542"/>
      <c r="GNX1048542"/>
      <c r="GNY1048542"/>
      <c r="GNZ1048542"/>
      <c r="GOA1048542"/>
      <c r="GOB1048542"/>
      <c r="GOC1048542"/>
      <c r="GOD1048542"/>
      <c r="GOE1048542"/>
      <c r="GOF1048542"/>
      <c r="GOG1048542"/>
      <c r="GOH1048542"/>
      <c r="GOI1048542"/>
      <c r="GOJ1048542"/>
      <c r="GOK1048542"/>
      <c r="GOL1048542"/>
      <c r="GOM1048542"/>
      <c r="GON1048542"/>
      <c r="GOO1048542"/>
      <c r="GOP1048542"/>
      <c r="GOQ1048542"/>
      <c r="GOR1048542"/>
      <c r="GOS1048542"/>
      <c r="GOT1048542"/>
      <c r="GOU1048542"/>
      <c r="GOV1048542"/>
      <c r="GOW1048542"/>
      <c r="GOX1048542"/>
      <c r="GOY1048542"/>
      <c r="GOZ1048542"/>
      <c r="GPA1048542"/>
      <c r="GPB1048542"/>
      <c r="GPC1048542"/>
      <c r="GPD1048542"/>
      <c r="GPE1048542"/>
      <c r="GPF1048542"/>
      <c r="GPG1048542"/>
      <c r="GPH1048542"/>
      <c r="GPI1048542"/>
      <c r="GPJ1048542"/>
      <c r="GPK1048542"/>
      <c r="GPL1048542"/>
      <c r="GPM1048542"/>
      <c r="GPN1048542"/>
      <c r="GPO1048542"/>
      <c r="GPP1048542"/>
      <c r="GPQ1048542"/>
      <c r="GPR1048542"/>
      <c r="GPS1048542"/>
      <c r="GPT1048542"/>
      <c r="GPU1048542"/>
      <c r="GPV1048542"/>
      <c r="GPW1048542"/>
      <c r="GPX1048542"/>
      <c r="GPY1048542"/>
      <c r="GPZ1048542"/>
      <c r="GQA1048542"/>
      <c r="GQB1048542"/>
      <c r="GQC1048542"/>
      <c r="GQD1048542"/>
      <c r="GQE1048542"/>
      <c r="GQF1048542"/>
      <c r="GQG1048542"/>
      <c r="GQH1048542"/>
      <c r="GQI1048542"/>
      <c r="GQJ1048542"/>
      <c r="GQK1048542"/>
      <c r="GQL1048542"/>
      <c r="GQM1048542"/>
      <c r="GQN1048542"/>
      <c r="GQO1048542"/>
      <c r="GQP1048542"/>
      <c r="GQQ1048542"/>
      <c r="GQR1048542"/>
      <c r="GQS1048542"/>
      <c r="GQT1048542"/>
      <c r="GQU1048542"/>
      <c r="GQV1048542"/>
      <c r="GQW1048542"/>
      <c r="GQX1048542"/>
      <c r="GQY1048542"/>
      <c r="GQZ1048542"/>
      <c r="GRA1048542"/>
      <c r="GRB1048542"/>
      <c r="GRC1048542"/>
      <c r="GRD1048542"/>
      <c r="GRE1048542"/>
      <c r="GRF1048542"/>
      <c r="GRG1048542"/>
      <c r="GRH1048542"/>
      <c r="GRI1048542"/>
      <c r="GRJ1048542"/>
      <c r="GRK1048542"/>
      <c r="GRL1048542"/>
      <c r="GRM1048542"/>
      <c r="GRN1048542"/>
      <c r="GRO1048542"/>
      <c r="GRP1048542"/>
      <c r="GRQ1048542"/>
      <c r="GRR1048542"/>
      <c r="GRS1048542"/>
      <c r="GRT1048542"/>
      <c r="GRU1048542"/>
      <c r="GRV1048542"/>
      <c r="GRW1048542"/>
      <c r="GRX1048542"/>
      <c r="GRY1048542"/>
      <c r="GRZ1048542"/>
      <c r="GSA1048542"/>
      <c r="GSB1048542"/>
      <c r="GSC1048542"/>
      <c r="GSD1048542"/>
      <c r="GSE1048542"/>
      <c r="GSF1048542"/>
      <c r="GSG1048542"/>
      <c r="GSH1048542"/>
      <c r="GSI1048542"/>
      <c r="GSJ1048542"/>
      <c r="GSK1048542"/>
      <c r="GSL1048542"/>
      <c r="GSM1048542"/>
      <c r="GSN1048542"/>
      <c r="GSO1048542"/>
      <c r="GSP1048542"/>
      <c r="GSQ1048542"/>
      <c r="GSR1048542"/>
      <c r="GSS1048542"/>
      <c r="GST1048542"/>
      <c r="GSU1048542"/>
      <c r="GSV1048542"/>
      <c r="GSW1048542"/>
      <c r="GSX1048542"/>
      <c r="GSY1048542"/>
      <c r="GSZ1048542"/>
      <c r="GTA1048542"/>
      <c r="GTB1048542"/>
      <c r="GTC1048542"/>
      <c r="GTD1048542"/>
      <c r="GTE1048542"/>
      <c r="GTF1048542"/>
      <c r="GTG1048542"/>
      <c r="GTH1048542"/>
      <c r="GTI1048542"/>
      <c r="GTJ1048542"/>
      <c r="GTK1048542"/>
      <c r="GTL1048542"/>
      <c r="GTM1048542"/>
      <c r="GTN1048542"/>
      <c r="GTO1048542"/>
      <c r="GTP1048542"/>
      <c r="GTQ1048542"/>
      <c r="GTR1048542"/>
      <c r="GTS1048542"/>
      <c r="GTT1048542"/>
      <c r="GTU1048542"/>
      <c r="GTV1048542"/>
      <c r="GTW1048542"/>
      <c r="GTX1048542"/>
      <c r="GTY1048542"/>
      <c r="GTZ1048542"/>
      <c r="GUA1048542"/>
      <c r="GUB1048542"/>
      <c r="GUC1048542"/>
      <c r="GUD1048542"/>
      <c r="GUE1048542"/>
      <c r="GUF1048542"/>
      <c r="GUG1048542"/>
      <c r="GUH1048542"/>
      <c r="GUI1048542"/>
      <c r="GUJ1048542"/>
      <c r="GUK1048542"/>
      <c r="GUL1048542"/>
      <c r="GUM1048542"/>
      <c r="GUN1048542"/>
      <c r="GUO1048542"/>
      <c r="GUP1048542"/>
      <c r="GUQ1048542"/>
      <c r="GUR1048542"/>
      <c r="GUS1048542"/>
      <c r="GUT1048542"/>
      <c r="GUU1048542"/>
      <c r="GUV1048542"/>
      <c r="GUW1048542"/>
      <c r="GUX1048542"/>
      <c r="GUY1048542"/>
      <c r="GUZ1048542"/>
      <c r="GVA1048542"/>
      <c r="GVB1048542"/>
      <c r="GVC1048542"/>
      <c r="GVD1048542"/>
      <c r="GVE1048542"/>
      <c r="GVF1048542"/>
      <c r="GVG1048542"/>
      <c r="GVH1048542"/>
      <c r="GVI1048542"/>
      <c r="GVJ1048542"/>
      <c r="GVK1048542"/>
      <c r="GVL1048542"/>
      <c r="GVM1048542"/>
      <c r="GVN1048542"/>
      <c r="GVO1048542"/>
      <c r="GVP1048542"/>
      <c r="GVQ1048542"/>
      <c r="GVR1048542"/>
      <c r="GVS1048542"/>
      <c r="GVT1048542"/>
      <c r="GVU1048542"/>
      <c r="GVV1048542"/>
      <c r="GVW1048542"/>
      <c r="GVX1048542"/>
      <c r="GVY1048542"/>
      <c r="GVZ1048542"/>
      <c r="GWA1048542"/>
      <c r="GWB1048542"/>
      <c r="GWC1048542"/>
      <c r="GWD1048542"/>
      <c r="GWE1048542"/>
      <c r="GWF1048542"/>
      <c r="GWG1048542"/>
      <c r="GWH1048542"/>
      <c r="GWI1048542"/>
      <c r="GWJ1048542"/>
      <c r="GWK1048542"/>
      <c r="GWL1048542"/>
      <c r="GWM1048542"/>
      <c r="GWN1048542"/>
      <c r="GWO1048542"/>
      <c r="GWP1048542"/>
      <c r="GWQ1048542"/>
      <c r="GWR1048542"/>
      <c r="GWS1048542"/>
      <c r="GWT1048542"/>
      <c r="GWU1048542"/>
      <c r="GWV1048542"/>
      <c r="GWW1048542"/>
      <c r="GWX1048542"/>
      <c r="GWY1048542"/>
      <c r="GWZ1048542"/>
      <c r="GXA1048542"/>
      <c r="GXB1048542"/>
      <c r="GXC1048542"/>
      <c r="GXD1048542"/>
      <c r="GXE1048542"/>
      <c r="GXF1048542"/>
      <c r="GXG1048542"/>
      <c r="GXH1048542"/>
      <c r="GXI1048542"/>
      <c r="GXJ1048542"/>
      <c r="GXK1048542"/>
      <c r="GXL1048542"/>
      <c r="GXM1048542"/>
      <c r="GXN1048542"/>
      <c r="GXO1048542"/>
      <c r="GXP1048542"/>
      <c r="GXQ1048542"/>
      <c r="GXR1048542"/>
      <c r="GXS1048542"/>
      <c r="GXT1048542"/>
      <c r="GXU1048542"/>
      <c r="GXV1048542"/>
      <c r="GXW1048542"/>
      <c r="GXX1048542"/>
      <c r="GXY1048542"/>
      <c r="GXZ1048542"/>
      <c r="GYA1048542"/>
      <c r="GYB1048542"/>
      <c r="GYC1048542"/>
      <c r="GYD1048542"/>
      <c r="GYE1048542"/>
      <c r="GYF1048542"/>
      <c r="GYG1048542"/>
      <c r="GYH1048542"/>
      <c r="GYI1048542"/>
      <c r="GYJ1048542"/>
      <c r="GYK1048542"/>
      <c r="GYL1048542"/>
      <c r="GYM1048542"/>
      <c r="GYN1048542"/>
      <c r="GYO1048542"/>
      <c r="GYP1048542"/>
      <c r="GYQ1048542"/>
      <c r="GYR1048542"/>
      <c r="GYS1048542"/>
      <c r="GYT1048542"/>
      <c r="GYU1048542"/>
      <c r="GYV1048542"/>
      <c r="GYW1048542"/>
      <c r="GYX1048542"/>
      <c r="GYY1048542"/>
      <c r="GYZ1048542"/>
      <c r="GZA1048542"/>
      <c r="GZB1048542"/>
      <c r="GZC1048542"/>
      <c r="GZD1048542"/>
      <c r="GZE1048542"/>
      <c r="GZF1048542"/>
      <c r="GZG1048542"/>
      <c r="GZH1048542"/>
      <c r="GZI1048542"/>
      <c r="GZJ1048542"/>
      <c r="GZK1048542"/>
      <c r="GZL1048542"/>
      <c r="GZM1048542"/>
      <c r="GZN1048542"/>
      <c r="GZO1048542"/>
      <c r="GZP1048542"/>
      <c r="GZQ1048542"/>
      <c r="GZR1048542"/>
      <c r="GZS1048542"/>
      <c r="GZT1048542"/>
      <c r="GZU1048542"/>
      <c r="GZV1048542"/>
      <c r="GZW1048542"/>
      <c r="GZX1048542"/>
      <c r="GZY1048542"/>
      <c r="GZZ1048542"/>
      <c r="HAA1048542"/>
      <c r="HAB1048542"/>
      <c r="HAC1048542"/>
      <c r="HAD1048542"/>
      <c r="HAE1048542"/>
      <c r="HAF1048542"/>
      <c r="HAG1048542"/>
      <c r="HAH1048542"/>
      <c r="HAI1048542"/>
      <c r="HAJ1048542"/>
      <c r="HAK1048542"/>
      <c r="HAL1048542"/>
      <c r="HAM1048542"/>
      <c r="HAN1048542"/>
      <c r="HAO1048542"/>
      <c r="HAP1048542"/>
      <c r="HAQ1048542"/>
      <c r="HAR1048542"/>
      <c r="HAS1048542"/>
      <c r="HAT1048542"/>
      <c r="HAU1048542"/>
      <c r="HAV1048542"/>
      <c r="HAW1048542"/>
      <c r="HAX1048542"/>
      <c r="HAY1048542"/>
      <c r="HAZ1048542"/>
      <c r="HBA1048542"/>
      <c r="HBB1048542"/>
      <c r="HBC1048542"/>
      <c r="HBD1048542"/>
      <c r="HBE1048542"/>
      <c r="HBF1048542"/>
      <c r="HBG1048542"/>
      <c r="HBH1048542"/>
      <c r="HBI1048542"/>
      <c r="HBJ1048542"/>
      <c r="HBK1048542"/>
      <c r="HBL1048542"/>
      <c r="HBM1048542"/>
      <c r="HBN1048542"/>
      <c r="HBO1048542"/>
      <c r="HBP1048542"/>
      <c r="HBQ1048542"/>
      <c r="HBR1048542"/>
      <c r="HBS1048542"/>
      <c r="HBT1048542"/>
      <c r="HBU1048542"/>
      <c r="HBV1048542"/>
      <c r="HBW1048542"/>
      <c r="HBX1048542"/>
      <c r="HBY1048542"/>
      <c r="HBZ1048542"/>
      <c r="HCA1048542"/>
      <c r="HCB1048542"/>
      <c r="HCC1048542"/>
      <c r="HCD1048542"/>
      <c r="HCE1048542"/>
      <c r="HCF1048542"/>
      <c r="HCG1048542"/>
      <c r="HCH1048542"/>
      <c r="HCI1048542"/>
      <c r="HCJ1048542"/>
      <c r="HCK1048542"/>
      <c r="HCL1048542"/>
      <c r="HCM1048542"/>
      <c r="HCN1048542"/>
      <c r="HCO1048542"/>
      <c r="HCP1048542"/>
      <c r="HCQ1048542"/>
      <c r="HCR1048542"/>
      <c r="HCS1048542"/>
      <c r="HCT1048542"/>
      <c r="HCU1048542"/>
      <c r="HCV1048542"/>
      <c r="HCW1048542"/>
      <c r="HCX1048542"/>
      <c r="HCY1048542"/>
      <c r="HCZ1048542"/>
      <c r="HDA1048542"/>
      <c r="HDB1048542"/>
      <c r="HDC1048542"/>
      <c r="HDD1048542"/>
      <c r="HDE1048542"/>
      <c r="HDF1048542"/>
      <c r="HDG1048542"/>
      <c r="HDH1048542"/>
      <c r="HDI1048542"/>
      <c r="HDJ1048542"/>
      <c r="HDK1048542"/>
      <c r="HDL1048542"/>
      <c r="HDM1048542"/>
      <c r="HDN1048542"/>
      <c r="HDO1048542"/>
      <c r="HDP1048542"/>
      <c r="HDQ1048542"/>
      <c r="HDR1048542"/>
      <c r="HDS1048542"/>
      <c r="HDT1048542"/>
      <c r="HDU1048542"/>
      <c r="HDV1048542"/>
      <c r="HDW1048542"/>
      <c r="HDX1048542"/>
      <c r="HDY1048542"/>
      <c r="HDZ1048542"/>
      <c r="HEA1048542"/>
      <c r="HEB1048542"/>
      <c r="HEC1048542"/>
      <c r="HED1048542"/>
      <c r="HEE1048542"/>
      <c r="HEF1048542"/>
      <c r="HEG1048542"/>
      <c r="HEH1048542"/>
      <c r="HEI1048542"/>
      <c r="HEJ1048542"/>
      <c r="HEK1048542"/>
      <c r="HEL1048542"/>
      <c r="HEM1048542"/>
      <c r="HEN1048542"/>
      <c r="HEO1048542"/>
      <c r="HEP1048542"/>
      <c r="HEQ1048542"/>
      <c r="HER1048542"/>
      <c r="HES1048542"/>
      <c r="HET1048542"/>
      <c r="HEU1048542"/>
      <c r="HEV1048542"/>
      <c r="HEW1048542"/>
      <c r="HEX1048542"/>
      <c r="HEY1048542"/>
      <c r="HEZ1048542"/>
      <c r="HFA1048542"/>
      <c r="HFB1048542"/>
      <c r="HFC1048542"/>
      <c r="HFD1048542"/>
      <c r="HFE1048542"/>
      <c r="HFF1048542"/>
      <c r="HFG1048542"/>
      <c r="HFH1048542"/>
      <c r="HFI1048542"/>
      <c r="HFJ1048542"/>
      <c r="HFK1048542"/>
      <c r="HFL1048542"/>
      <c r="HFM1048542"/>
      <c r="HFN1048542"/>
      <c r="HFO1048542"/>
      <c r="HFP1048542"/>
      <c r="HFQ1048542"/>
      <c r="HFR1048542"/>
      <c r="HFS1048542"/>
      <c r="HFT1048542"/>
      <c r="HFU1048542"/>
      <c r="HFV1048542"/>
      <c r="HFW1048542"/>
      <c r="HFX1048542"/>
      <c r="HFY1048542"/>
      <c r="HFZ1048542"/>
      <c r="HGA1048542"/>
      <c r="HGB1048542"/>
      <c r="HGC1048542"/>
      <c r="HGD1048542"/>
      <c r="HGE1048542"/>
      <c r="HGF1048542"/>
      <c r="HGG1048542"/>
      <c r="HGH1048542"/>
      <c r="HGI1048542"/>
      <c r="HGJ1048542"/>
      <c r="HGK1048542"/>
      <c r="HGL1048542"/>
      <c r="HGM1048542"/>
      <c r="HGN1048542"/>
      <c r="HGO1048542"/>
      <c r="HGP1048542"/>
      <c r="HGQ1048542"/>
      <c r="HGR1048542"/>
      <c r="HGS1048542"/>
      <c r="HGT1048542"/>
      <c r="HGU1048542"/>
      <c r="HGV1048542"/>
      <c r="HGW1048542"/>
      <c r="HGX1048542"/>
      <c r="HGY1048542"/>
      <c r="HGZ1048542"/>
      <c r="HHA1048542"/>
      <c r="HHB1048542"/>
      <c r="HHC1048542"/>
      <c r="HHD1048542"/>
      <c r="HHE1048542"/>
      <c r="HHF1048542"/>
      <c r="HHG1048542"/>
      <c r="HHH1048542"/>
      <c r="HHI1048542"/>
      <c r="HHJ1048542"/>
      <c r="HHK1048542"/>
      <c r="HHL1048542"/>
      <c r="HHM1048542"/>
      <c r="HHN1048542"/>
      <c r="HHO1048542"/>
      <c r="HHP1048542"/>
      <c r="HHQ1048542"/>
      <c r="HHR1048542"/>
      <c r="HHS1048542"/>
      <c r="HHT1048542"/>
      <c r="HHU1048542"/>
      <c r="HHV1048542"/>
      <c r="HHW1048542"/>
      <c r="HHX1048542"/>
      <c r="HHY1048542"/>
      <c r="HHZ1048542"/>
      <c r="HIA1048542"/>
      <c r="HIB1048542"/>
      <c r="HIC1048542"/>
      <c r="HID1048542"/>
      <c r="HIE1048542"/>
      <c r="HIF1048542"/>
      <c r="HIG1048542"/>
      <c r="HIH1048542"/>
      <c r="HII1048542"/>
      <c r="HIJ1048542"/>
      <c r="HIK1048542"/>
      <c r="HIL1048542"/>
      <c r="HIM1048542"/>
      <c r="HIN1048542"/>
      <c r="HIO1048542"/>
      <c r="HIP1048542"/>
      <c r="HIQ1048542"/>
      <c r="HIR1048542"/>
      <c r="HIS1048542"/>
      <c r="HIT1048542"/>
      <c r="HIU1048542"/>
      <c r="HIV1048542"/>
      <c r="HIW1048542"/>
      <c r="HIX1048542"/>
      <c r="HIY1048542"/>
      <c r="HIZ1048542"/>
      <c r="HJA1048542"/>
      <c r="HJB1048542"/>
      <c r="HJC1048542"/>
      <c r="HJD1048542"/>
      <c r="HJE1048542"/>
      <c r="HJF1048542"/>
      <c r="HJG1048542"/>
      <c r="HJH1048542"/>
      <c r="HJI1048542"/>
      <c r="HJJ1048542"/>
      <c r="HJK1048542"/>
      <c r="HJL1048542"/>
      <c r="HJM1048542"/>
      <c r="HJN1048542"/>
      <c r="HJO1048542"/>
      <c r="HJP1048542"/>
      <c r="HJQ1048542"/>
      <c r="HJR1048542"/>
      <c r="HJS1048542"/>
      <c r="HJT1048542"/>
      <c r="HJU1048542"/>
      <c r="HJV1048542"/>
      <c r="HJW1048542"/>
      <c r="HJX1048542"/>
      <c r="HJY1048542"/>
      <c r="HJZ1048542"/>
      <c r="HKA1048542"/>
      <c r="HKB1048542"/>
      <c r="HKC1048542"/>
      <c r="HKD1048542"/>
      <c r="HKE1048542"/>
      <c r="HKF1048542"/>
      <c r="HKG1048542"/>
      <c r="HKH1048542"/>
      <c r="HKI1048542"/>
      <c r="HKJ1048542"/>
      <c r="HKK1048542"/>
      <c r="HKL1048542"/>
      <c r="HKM1048542"/>
      <c r="HKN1048542"/>
      <c r="HKO1048542"/>
      <c r="HKP1048542"/>
      <c r="HKQ1048542"/>
      <c r="HKR1048542"/>
      <c r="HKS1048542"/>
      <c r="HKT1048542"/>
      <c r="HKU1048542"/>
      <c r="HKV1048542"/>
      <c r="HKW1048542"/>
      <c r="HKX1048542"/>
      <c r="HKY1048542"/>
      <c r="HKZ1048542"/>
      <c r="HLA1048542"/>
      <c r="HLB1048542"/>
      <c r="HLC1048542"/>
      <c r="HLD1048542"/>
      <c r="HLE1048542"/>
      <c r="HLF1048542"/>
      <c r="HLG1048542"/>
      <c r="HLH1048542"/>
      <c r="HLI1048542"/>
      <c r="HLJ1048542"/>
      <c r="HLK1048542"/>
      <c r="HLL1048542"/>
      <c r="HLM1048542"/>
      <c r="HLN1048542"/>
      <c r="HLO1048542"/>
      <c r="HLP1048542"/>
      <c r="HLQ1048542"/>
      <c r="HLR1048542"/>
      <c r="HLS1048542"/>
      <c r="HLT1048542"/>
      <c r="HLU1048542"/>
      <c r="HLV1048542"/>
      <c r="HLW1048542"/>
      <c r="HLX1048542"/>
      <c r="HLY1048542"/>
      <c r="HLZ1048542"/>
      <c r="HMA1048542"/>
      <c r="HMB1048542"/>
      <c r="HMC1048542"/>
      <c r="HMD1048542"/>
      <c r="HME1048542"/>
      <c r="HMF1048542"/>
      <c r="HMG1048542"/>
      <c r="HMH1048542"/>
      <c r="HMI1048542"/>
      <c r="HMJ1048542"/>
      <c r="HMK1048542"/>
      <c r="HML1048542"/>
      <c r="HMM1048542"/>
      <c r="HMN1048542"/>
      <c r="HMO1048542"/>
      <c r="HMP1048542"/>
      <c r="HMQ1048542"/>
      <c r="HMR1048542"/>
      <c r="HMS1048542"/>
      <c r="HMT1048542"/>
      <c r="HMU1048542"/>
      <c r="HMV1048542"/>
      <c r="HMW1048542"/>
      <c r="HMX1048542"/>
      <c r="HMY1048542"/>
      <c r="HMZ1048542"/>
      <c r="HNA1048542"/>
      <c r="HNB1048542"/>
      <c r="HNC1048542"/>
      <c r="HND1048542"/>
      <c r="HNE1048542"/>
      <c r="HNF1048542"/>
      <c r="HNG1048542"/>
      <c r="HNH1048542"/>
      <c r="HNI1048542"/>
      <c r="HNJ1048542"/>
      <c r="HNK1048542"/>
      <c r="HNL1048542"/>
      <c r="HNM1048542"/>
      <c r="HNN1048542"/>
      <c r="HNO1048542"/>
      <c r="HNP1048542"/>
      <c r="HNQ1048542"/>
      <c r="HNR1048542"/>
      <c r="HNS1048542"/>
      <c r="HNT1048542"/>
      <c r="HNU1048542"/>
      <c r="HNV1048542"/>
      <c r="HNW1048542"/>
      <c r="HNX1048542"/>
      <c r="HNY1048542"/>
      <c r="HNZ1048542"/>
      <c r="HOA1048542"/>
      <c r="HOB1048542"/>
      <c r="HOC1048542"/>
      <c r="HOD1048542"/>
      <c r="HOE1048542"/>
      <c r="HOF1048542"/>
      <c r="HOG1048542"/>
      <c r="HOH1048542"/>
      <c r="HOI1048542"/>
      <c r="HOJ1048542"/>
      <c r="HOK1048542"/>
      <c r="HOL1048542"/>
      <c r="HOM1048542"/>
      <c r="HON1048542"/>
      <c r="HOO1048542"/>
      <c r="HOP1048542"/>
      <c r="HOQ1048542"/>
      <c r="HOR1048542"/>
      <c r="HOS1048542"/>
      <c r="HOT1048542"/>
      <c r="HOU1048542"/>
      <c r="HOV1048542"/>
      <c r="HOW1048542"/>
      <c r="HOX1048542"/>
      <c r="HOY1048542"/>
      <c r="HOZ1048542"/>
      <c r="HPA1048542"/>
      <c r="HPB1048542"/>
      <c r="HPC1048542"/>
      <c r="HPD1048542"/>
      <c r="HPE1048542"/>
      <c r="HPF1048542"/>
      <c r="HPG1048542"/>
      <c r="HPH1048542"/>
      <c r="HPI1048542"/>
      <c r="HPJ1048542"/>
      <c r="HPK1048542"/>
      <c r="HPL1048542"/>
      <c r="HPM1048542"/>
      <c r="HPN1048542"/>
      <c r="HPO1048542"/>
      <c r="HPP1048542"/>
      <c r="HPQ1048542"/>
      <c r="HPR1048542"/>
      <c r="HPS1048542"/>
      <c r="HPT1048542"/>
      <c r="HPU1048542"/>
      <c r="HPV1048542"/>
      <c r="HPW1048542"/>
      <c r="HPX1048542"/>
      <c r="HPY1048542"/>
      <c r="HPZ1048542"/>
      <c r="HQA1048542"/>
      <c r="HQB1048542"/>
      <c r="HQC1048542"/>
      <c r="HQD1048542"/>
      <c r="HQE1048542"/>
      <c r="HQF1048542"/>
      <c r="HQG1048542"/>
      <c r="HQH1048542"/>
      <c r="HQI1048542"/>
      <c r="HQJ1048542"/>
      <c r="HQK1048542"/>
      <c r="HQL1048542"/>
      <c r="HQM1048542"/>
      <c r="HQN1048542"/>
      <c r="HQO1048542"/>
      <c r="HQP1048542"/>
      <c r="HQQ1048542"/>
      <c r="HQR1048542"/>
      <c r="HQS1048542"/>
      <c r="HQT1048542"/>
      <c r="HQU1048542"/>
      <c r="HQV1048542"/>
      <c r="HQW1048542"/>
      <c r="HQX1048542"/>
      <c r="HQY1048542"/>
      <c r="HQZ1048542"/>
      <c r="HRA1048542"/>
      <c r="HRB1048542"/>
      <c r="HRC1048542"/>
      <c r="HRD1048542"/>
      <c r="HRE1048542"/>
      <c r="HRF1048542"/>
      <c r="HRG1048542"/>
      <c r="HRH1048542"/>
      <c r="HRI1048542"/>
      <c r="HRJ1048542"/>
      <c r="HRK1048542"/>
      <c r="HRL1048542"/>
      <c r="HRM1048542"/>
      <c r="HRN1048542"/>
      <c r="HRO1048542"/>
      <c r="HRP1048542"/>
      <c r="HRQ1048542"/>
      <c r="HRR1048542"/>
      <c r="HRS1048542"/>
      <c r="HRT1048542"/>
      <c r="HRU1048542"/>
      <c r="HRV1048542"/>
      <c r="HRW1048542"/>
      <c r="HRX1048542"/>
      <c r="HRY1048542"/>
      <c r="HRZ1048542"/>
      <c r="HSA1048542"/>
      <c r="HSB1048542"/>
      <c r="HSC1048542"/>
      <c r="HSD1048542"/>
      <c r="HSE1048542"/>
      <c r="HSF1048542"/>
      <c r="HSG1048542"/>
      <c r="HSH1048542"/>
      <c r="HSI1048542"/>
      <c r="HSJ1048542"/>
      <c r="HSK1048542"/>
      <c r="HSL1048542"/>
      <c r="HSM1048542"/>
      <c r="HSN1048542"/>
      <c r="HSO1048542"/>
      <c r="HSP1048542"/>
      <c r="HSQ1048542"/>
      <c r="HSR1048542"/>
      <c r="HSS1048542"/>
      <c r="HST1048542"/>
      <c r="HSU1048542"/>
      <c r="HSV1048542"/>
      <c r="HSW1048542"/>
      <c r="HSX1048542"/>
      <c r="HSY1048542"/>
      <c r="HSZ1048542"/>
      <c r="HTA1048542"/>
      <c r="HTB1048542"/>
      <c r="HTC1048542"/>
      <c r="HTD1048542"/>
      <c r="HTE1048542"/>
      <c r="HTF1048542"/>
      <c r="HTG1048542"/>
      <c r="HTH1048542"/>
      <c r="HTI1048542"/>
      <c r="HTJ1048542"/>
      <c r="HTK1048542"/>
      <c r="HTL1048542"/>
      <c r="HTM1048542"/>
      <c r="HTN1048542"/>
      <c r="HTO1048542"/>
      <c r="HTP1048542"/>
      <c r="HTQ1048542"/>
      <c r="HTR1048542"/>
      <c r="HTS1048542"/>
      <c r="HTT1048542"/>
      <c r="HTU1048542"/>
      <c r="HTV1048542"/>
      <c r="HTW1048542"/>
      <c r="HTX1048542"/>
      <c r="HTY1048542"/>
      <c r="HTZ1048542"/>
      <c r="HUA1048542"/>
      <c r="HUB1048542"/>
      <c r="HUC1048542"/>
      <c r="HUD1048542"/>
      <c r="HUE1048542"/>
      <c r="HUF1048542"/>
      <c r="HUG1048542"/>
      <c r="HUH1048542"/>
      <c r="HUI1048542"/>
      <c r="HUJ1048542"/>
      <c r="HUK1048542"/>
      <c r="HUL1048542"/>
      <c r="HUM1048542"/>
      <c r="HUN1048542"/>
      <c r="HUO1048542"/>
      <c r="HUP1048542"/>
      <c r="HUQ1048542"/>
      <c r="HUR1048542"/>
      <c r="HUS1048542"/>
      <c r="HUT1048542"/>
      <c r="HUU1048542"/>
      <c r="HUV1048542"/>
      <c r="HUW1048542"/>
      <c r="HUX1048542"/>
      <c r="HUY1048542"/>
      <c r="HUZ1048542"/>
      <c r="HVA1048542"/>
      <c r="HVB1048542"/>
      <c r="HVC1048542"/>
      <c r="HVD1048542"/>
      <c r="HVE1048542"/>
      <c r="HVF1048542"/>
      <c r="HVG1048542"/>
      <c r="HVH1048542"/>
      <c r="HVI1048542"/>
      <c r="HVJ1048542"/>
      <c r="HVK1048542"/>
      <c r="HVL1048542"/>
      <c r="HVM1048542"/>
      <c r="HVN1048542"/>
      <c r="HVO1048542"/>
      <c r="HVP1048542"/>
      <c r="HVQ1048542"/>
      <c r="HVR1048542"/>
      <c r="HVS1048542"/>
      <c r="HVT1048542"/>
      <c r="HVU1048542"/>
      <c r="HVV1048542"/>
      <c r="HVW1048542"/>
      <c r="HVX1048542"/>
      <c r="HVY1048542"/>
      <c r="HVZ1048542"/>
      <c r="HWA1048542"/>
      <c r="HWB1048542"/>
      <c r="HWC1048542"/>
      <c r="HWD1048542"/>
      <c r="HWE1048542"/>
      <c r="HWF1048542"/>
      <c r="HWG1048542"/>
      <c r="HWH1048542"/>
      <c r="HWI1048542"/>
      <c r="HWJ1048542"/>
      <c r="HWK1048542"/>
      <c r="HWL1048542"/>
      <c r="HWM1048542"/>
      <c r="HWN1048542"/>
      <c r="HWO1048542"/>
      <c r="HWP1048542"/>
      <c r="HWQ1048542"/>
      <c r="HWR1048542"/>
      <c r="HWS1048542"/>
      <c r="HWT1048542"/>
      <c r="HWU1048542"/>
      <c r="HWV1048542"/>
      <c r="HWW1048542"/>
      <c r="HWX1048542"/>
      <c r="HWY1048542"/>
      <c r="HWZ1048542"/>
      <c r="HXA1048542"/>
      <c r="HXB1048542"/>
      <c r="HXC1048542"/>
      <c r="HXD1048542"/>
      <c r="HXE1048542"/>
      <c r="HXF1048542"/>
      <c r="HXG1048542"/>
      <c r="HXH1048542"/>
      <c r="HXI1048542"/>
      <c r="HXJ1048542"/>
      <c r="HXK1048542"/>
      <c r="HXL1048542"/>
      <c r="HXM1048542"/>
      <c r="HXN1048542"/>
      <c r="HXO1048542"/>
      <c r="HXP1048542"/>
      <c r="HXQ1048542"/>
      <c r="HXR1048542"/>
      <c r="HXS1048542"/>
      <c r="HXT1048542"/>
      <c r="HXU1048542"/>
      <c r="HXV1048542"/>
      <c r="HXW1048542"/>
      <c r="HXX1048542"/>
      <c r="HXY1048542"/>
      <c r="HXZ1048542"/>
      <c r="HYA1048542"/>
      <c r="HYB1048542"/>
      <c r="HYC1048542"/>
      <c r="HYD1048542"/>
      <c r="HYE1048542"/>
      <c r="HYF1048542"/>
      <c r="HYG1048542"/>
      <c r="HYH1048542"/>
      <c r="HYI1048542"/>
      <c r="HYJ1048542"/>
      <c r="HYK1048542"/>
      <c r="HYL1048542"/>
      <c r="HYM1048542"/>
      <c r="HYN1048542"/>
      <c r="HYO1048542"/>
      <c r="HYP1048542"/>
      <c r="HYQ1048542"/>
      <c r="HYR1048542"/>
      <c r="HYS1048542"/>
      <c r="HYT1048542"/>
      <c r="HYU1048542"/>
      <c r="HYV1048542"/>
      <c r="HYW1048542"/>
      <c r="HYX1048542"/>
      <c r="HYY1048542"/>
      <c r="HYZ1048542"/>
      <c r="HZA1048542"/>
      <c r="HZB1048542"/>
      <c r="HZC1048542"/>
      <c r="HZD1048542"/>
      <c r="HZE1048542"/>
      <c r="HZF1048542"/>
      <c r="HZG1048542"/>
      <c r="HZH1048542"/>
      <c r="HZI1048542"/>
      <c r="HZJ1048542"/>
      <c r="HZK1048542"/>
      <c r="HZL1048542"/>
      <c r="HZM1048542"/>
      <c r="HZN1048542"/>
      <c r="HZO1048542"/>
      <c r="HZP1048542"/>
      <c r="HZQ1048542"/>
      <c r="HZR1048542"/>
      <c r="HZS1048542"/>
      <c r="HZT1048542"/>
      <c r="HZU1048542"/>
      <c r="HZV1048542"/>
      <c r="HZW1048542"/>
      <c r="HZX1048542"/>
      <c r="HZY1048542"/>
      <c r="HZZ1048542"/>
      <c r="IAA1048542"/>
      <c r="IAB1048542"/>
      <c r="IAC1048542"/>
      <c r="IAD1048542"/>
      <c r="IAE1048542"/>
      <c r="IAF1048542"/>
      <c r="IAG1048542"/>
      <c r="IAH1048542"/>
      <c r="IAI1048542"/>
      <c r="IAJ1048542"/>
      <c r="IAK1048542"/>
      <c r="IAL1048542"/>
      <c r="IAM1048542"/>
      <c r="IAN1048542"/>
      <c r="IAO1048542"/>
      <c r="IAP1048542"/>
      <c r="IAQ1048542"/>
      <c r="IAR1048542"/>
      <c r="IAS1048542"/>
      <c r="IAT1048542"/>
      <c r="IAU1048542"/>
      <c r="IAV1048542"/>
      <c r="IAW1048542"/>
      <c r="IAX1048542"/>
      <c r="IAY1048542"/>
      <c r="IAZ1048542"/>
      <c r="IBA1048542"/>
      <c r="IBB1048542"/>
      <c r="IBC1048542"/>
      <c r="IBD1048542"/>
      <c r="IBE1048542"/>
      <c r="IBF1048542"/>
      <c r="IBG1048542"/>
      <c r="IBH1048542"/>
      <c r="IBI1048542"/>
      <c r="IBJ1048542"/>
      <c r="IBK1048542"/>
      <c r="IBL1048542"/>
      <c r="IBM1048542"/>
      <c r="IBN1048542"/>
      <c r="IBO1048542"/>
      <c r="IBP1048542"/>
      <c r="IBQ1048542"/>
      <c r="IBR1048542"/>
      <c r="IBS1048542"/>
      <c r="IBT1048542"/>
      <c r="IBU1048542"/>
      <c r="IBV1048542"/>
      <c r="IBW1048542"/>
      <c r="IBX1048542"/>
      <c r="IBY1048542"/>
      <c r="IBZ1048542"/>
      <c r="ICA1048542"/>
      <c r="ICB1048542"/>
      <c r="ICC1048542"/>
      <c r="ICD1048542"/>
      <c r="ICE1048542"/>
      <c r="ICF1048542"/>
      <c r="ICG1048542"/>
      <c r="ICH1048542"/>
      <c r="ICI1048542"/>
      <c r="ICJ1048542"/>
      <c r="ICK1048542"/>
      <c r="ICL1048542"/>
      <c r="ICM1048542"/>
      <c r="ICN1048542"/>
      <c r="ICO1048542"/>
      <c r="ICP1048542"/>
      <c r="ICQ1048542"/>
      <c r="ICR1048542"/>
      <c r="ICS1048542"/>
      <c r="ICT1048542"/>
      <c r="ICU1048542"/>
      <c r="ICV1048542"/>
      <c r="ICW1048542"/>
      <c r="ICX1048542"/>
      <c r="ICY1048542"/>
      <c r="ICZ1048542"/>
      <c r="IDA1048542"/>
      <c r="IDB1048542"/>
      <c r="IDC1048542"/>
      <c r="IDD1048542"/>
      <c r="IDE1048542"/>
      <c r="IDF1048542"/>
      <c r="IDG1048542"/>
      <c r="IDH1048542"/>
      <c r="IDI1048542"/>
      <c r="IDJ1048542"/>
      <c r="IDK1048542"/>
      <c r="IDL1048542"/>
      <c r="IDM1048542"/>
      <c r="IDN1048542"/>
      <c r="IDO1048542"/>
      <c r="IDP1048542"/>
      <c r="IDQ1048542"/>
      <c r="IDR1048542"/>
      <c r="IDS1048542"/>
      <c r="IDT1048542"/>
      <c r="IDU1048542"/>
      <c r="IDV1048542"/>
      <c r="IDW1048542"/>
      <c r="IDX1048542"/>
      <c r="IDY1048542"/>
      <c r="IDZ1048542"/>
      <c r="IEA1048542"/>
      <c r="IEB1048542"/>
      <c r="IEC1048542"/>
      <c r="IED1048542"/>
      <c r="IEE1048542"/>
      <c r="IEF1048542"/>
      <c r="IEG1048542"/>
      <c r="IEH1048542"/>
      <c r="IEI1048542"/>
      <c r="IEJ1048542"/>
      <c r="IEK1048542"/>
      <c r="IEL1048542"/>
      <c r="IEM1048542"/>
      <c r="IEN1048542"/>
      <c r="IEO1048542"/>
      <c r="IEP1048542"/>
      <c r="IEQ1048542"/>
      <c r="IER1048542"/>
      <c r="IES1048542"/>
      <c r="IET1048542"/>
      <c r="IEU1048542"/>
      <c r="IEV1048542"/>
      <c r="IEW1048542"/>
      <c r="IEX1048542"/>
      <c r="IEY1048542"/>
      <c r="IEZ1048542"/>
      <c r="IFA1048542"/>
      <c r="IFB1048542"/>
      <c r="IFC1048542"/>
      <c r="IFD1048542"/>
      <c r="IFE1048542"/>
      <c r="IFF1048542"/>
      <c r="IFG1048542"/>
      <c r="IFH1048542"/>
      <c r="IFI1048542"/>
      <c r="IFJ1048542"/>
      <c r="IFK1048542"/>
      <c r="IFL1048542"/>
      <c r="IFM1048542"/>
      <c r="IFN1048542"/>
      <c r="IFO1048542"/>
      <c r="IFP1048542"/>
      <c r="IFQ1048542"/>
      <c r="IFR1048542"/>
      <c r="IFS1048542"/>
      <c r="IFT1048542"/>
      <c r="IFU1048542"/>
      <c r="IFV1048542"/>
      <c r="IFW1048542"/>
      <c r="IFX1048542"/>
      <c r="IFY1048542"/>
      <c r="IFZ1048542"/>
      <c r="IGA1048542"/>
      <c r="IGB1048542"/>
      <c r="IGC1048542"/>
      <c r="IGD1048542"/>
      <c r="IGE1048542"/>
      <c r="IGF1048542"/>
      <c r="IGG1048542"/>
      <c r="IGH1048542"/>
      <c r="IGI1048542"/>
      <c r="IGJ1048542"/>
      <c r="IGK1048542"/>
      <c r="IGL1048542"/>
      <c r="IGM1048542"/>
      <c r="IGN1048542"/>
      <c r="IGO1048542"/>
      <c r="IGP1048542"/>
      <c r="IGQ1048542"/>
      <c r="IGR1048542"/>
      <c r="IGS1048542"/>
      <c r="IGT1048542"/>
      <c r="IGU1048542"/>
      <c r="IGV1048542"/>
      <c r="IGW1048542"/>
      <c r="IGX1048542"/>
      <c r="IGY1048542"/>
      <c r="IGZ1048542"/>
      <c r="IHA1048542"/>
      <c r="IHB1048542"/>
      <c r="IHC1048542"/>
      <c r="IHD1048542"/>
      <c r="IHE1048542"/>
      <c r="IHF1048542"/>
      <c r="IHG1048542"/>
      <c r="IHH1048542"/>
      <c r="IHI1048542"/>
      <c r="IHJ1048542"/>
      <c r="IHK1048542"/>
      <c r="IHL1048542"/>
      <c r="IHM1048542"/>
      <c r="IHN1048542"/>
      <c r="IHO1048542"/>
      <c r="IHP1048542"/>
      <c r="IHQ1048542"/>
      <c r="IHR1048542"/>
      <c r="IHS1048542"/>
      <c r="IHT1048542"/>
      <c r="IHU1048542"/>
      <c r="IHV1048542"/>
      <c r="IHW1048542"/>
      <c r="IHX1048542"/>
      <c r="IHY1048542"/>
      <c r="IHZ1048542"/>
      <c r="IIA1048542"/>
      <c r="IIB1048542"/>
      <c r="IIC1048542"/>
      <c r="IID1048542"/>
      <c r="IIE1048542"/>
      <c r="IIF1048542"/>
      <c r="IIG1048542"/>
      <c r="IIH1048542"/>
      <c r="III1048542"/>
      <c r="IIJ1048542"/>
      <c r="IIK1048542"/>
      <c r="IIL1048542"/>
      <c r="IIM1048542"/>
      <c r="IIN1048542"/>
      <c r="IIO1048542"/>
      <c r="IIP1048542"/>
      <c r="IIQ1048542"/>
      <c r="IIR1048542"/>
      <c r="IIS1048542"/>
      <c r="IIT1048542"/>
      <c r="IIU1048542"/>
      <c r="IIV1048542"/>
      <c r="IIW1048542"/>
      <c r="IIX1048542"/>
      <c r="IIY1048542"/>
      <c r="IIZ1048542"/>
      <c r="IJA1048542"/>
      <c r="IJB1048542"/>
      <c r="IJC1048542"/>
      <c r="IJD1048542"/>
      <c r="IJE1048542"/>
      <c r="IJF1048542"/>
      <c r="IJG1048542"/>
      <c r="IJH1048542"/>
      <c r="IJI1048542"/>
      <c r="IJJ1048542"/>
      <c r="IJK1048542"/>
      <c r="IJL1048542"/>
      <c r="IJM1048542"/>
      <c r="IJN1048542"/>
      <c r="IJO1048542"/>
      <c r="IJP1048542"/>
      <c r="IJQ1048542"/>
      <c r="IJR1048542"/>
      <c r="IJS1048542"/>
      <c r="IJT1048542"/>
      <c r="IJU1048542"/>
      <c r="IJV1048542"/>
      <c r="IJW1048542"/>
      <c r="IJX1048542"/>
      <c r="IJY1048542"/>
      <c r="IJZ1048542"/>
      <c r="IKA1048542"/>
      <c r="IKB1048542"/>
      <c r="IKC1048542"/>
      <c r="IKD1048542"/>
      <c r="IKE1048542"/>
      <c r="IKF1048542"/>
      <c r="IKG1048542"/>
      <c r="IKH1048542"/>
      <c r="IKI1048542"/>
      <c r="IKJ1048542"/>
      <c r="IKK1048542"/>
      <c r="IKL1048542"/>
      <c r="IKM1048542"/>
      <c r="IKN1048542"/>
      <c r="IKO1048542"/>
      <c r="IKP1048542"/>
      <c r="IKQ1048542"/>
      <c r="IKR1048542"/>
      <c r="IKS1048542"/>
      <c r="IKT1048542"/>
      <c r="IKU1048542"/>
      <c r="IKV1048542"/>
      <c r="IKW1048542"/>
      <c r="IKX1048542"/>
      <c r="IKY1048542"/>
      <c r="IKZ1048542"/>
      <c r="ILA1048542"/>
      <c r="ILB1048542"/>
      <c r="ILC1048542"/>
      <c r="ILD1048542"/>
      <c r="ILE1048542"/>
      <c r="ILF1048542"/>
      <c r="ILG1048542"/>
      <c r="ILH1048542"/>
      <c r="ILI1048542"/>
      <c r="ILJ1048542"/>
      <c r="ILK1048542"/>
      <c r="ILL1048542"/>
      <c r="ILM1048542"/>
      <c r="ILN1048542"/>
      <c r="ILO1048542"/>
      <c r="ILP1048542"/>
      <c r="ILQ1048542"/>
      <c r="ILR1048542"/>
      <c r="ILS1048542"/>
      <c r="ILT1048542"/>
      <c r="ILU1048542"/>
      <c r="ILV1048542"/>
      <c r="ILW1048542"/>
      <c r="ILX1048542"/>
      <c r="ILY1048542"/>
      <c r="ILZ1048542"/>
      <c r="IMA1048542"/>
      <c r="IMB1048542"/>
      <c r="IMC1048542"/>
      <c r="IMD1048542"/>
      <c r="IME1048542"/>
      <c r="IMF1048542"/>
      <c r="IMG1048542"/>
      <c r="IMH1048542"/>
      <c r="IMI1048542"/>
      <c r="IMJ1048542"/>
      <c r="IMK1048542"/>
      <c r="IML1048542"/>
      <c r="IMM1048542"/>
      <c r="IMN1048542"/>
      <c r="IMO1048542"/>
      <c r="IMP1048542"/>
      <c r="IMQ1048542"/>
      <c r="IMR1048542"/>
      <c r="IMS1048542"/>
      <c r="IMT1048542"/>
      <c r="IMU1048542"/>
      <c r="IMV1048542"/>
      <c r="IMW1048542"/>
      <c r="IMX1048542"/>
      <c r="IMY1048542"/>
      <c r="IMZ1048542"/>
      <c r="INA1048542"/>
      <c r="INB1048542"/>
      <c r="INC1048542"/>
      <c r="IND1048542"/>
      <c r="INE1048542"/>
      <c r="INF1048542"/>
      <c r="ING1048542"/>
      <c r="INH1048542"/>
      <c r="INI1048542"/>
      <c r="INJ1048542"/>
      <c r="INK1048542"/>
      <c r="INL1048542"/>
      <c r="INM1048542"/>
      <c r="INN1048542"/>
      <c r="INO1048542"/>
      <c r="INP1048542"/>
      <c r="INQ1048542"/>
      <c r="INR1048542"/>
      <c r="INS1048542"/>
      <c r="INT1048542"/>
      <c r="INU1048542"/>
      <c r="INV1048542"/>
      <c r="INW1048542"/>
      <c r="INX1048542"/>
      <c r="INY1048542"/>
      <c r="INZ1048542"/>
      <c r="IOA1048542"/>
      <c r="IOB1048542"/>
      <c r="IOC1048542"/>
      <c r="IOD1048542"/>
      <c r="IOE1048542"/>
      <c r="IOF1048542"/>
      <c r="IOG1048542"/>
      <c r="IOH1048542"/>
      <c r="IOI1048542"/>
      <c r="IOJ1048542"/>
      <c r="IOK1048542"/>
      <c r="IOL1048542"/>
      <c r="IOM1048542"/>
      <c r="ION1048542"/>
      <c r="IOO1048542"/>
      <c r="IOP1048542"/>
      <c r="IOQ1048542"/>
      <c r="IOR1048542"/>
      <c r="IOS1048542"/>
      <c r="IOT1048542"/>
      <c r="IOU1048542"/>
      <c r="IOV1048542"/>
      <c r="IOW1048542"/>
      <c r="IOX1048542"/>
      <c r="IOY1048542"/>
      <c r="IOZ1048542"/>
      <c r="IPA1048542"/>
      <c r="IPB1048542"/>
      <c r="IPC1048542"/>
      <c r="IPD1048542"/>
      <c r="IPE1048542"/>
      <c r="IPF1048542"/>
      <c r="IPG1048542"/>
      <c r="IPH1048542"/>
      <c r="IPI1048542"/>
      <c r="IPJ1048542"/>
      <c r="IPK1048542"/>
      <c r="IPL1048542"/>
      <c r="IPM1048542"/>
      <c r="IPN1048542"/>
      <c r="IPO1048542"/>
      <c r="IPP1048542"/>
      <c r="IPQ1048542"/>
      <c r="IPR1048542"/>
      <c r="IPS1048542"/>
      <c r="IPT1048542"/>
      <c r="IPU1048542"/>
      <c r="IPV1048542"/>
      <c r="IPW1048542"/>
      <c r="IPX1048542"/>
      <c r="IPY1048542"/>
      <c r="IPZ1048542"/>
      <c r="IQA1048542"/>
      <c r="IQB1048542"/>
      <c r="IQC1048542"/>
      <c r="IQD1048542"/>
      <c r="IQE1048542"/>
      <c r="IQF1048542"/>
      <c r="IQG1048542"/>
      <c r="IQH1048542"/>
      <c r="IQI1048542"/>
      <c r="IQJ1048542"/>
      <c r="IQK1048542"/>
      <c r="IQL1048542"/>
      <c r="IQM1048542"/>
      <c r="IQN1048542"/>
      <c r="IQO1048542"/>
      <c r="IQP1048542"/>
      <c r="IQQ1048542"/>
      <c r="IQR1048542"/>
      <c r="IQS1048542"/>
      <c r="IQT1048542"/>
      <c r="IQU1048542"/>
      <c r="IQV1048542"/>
      <c r="IQW1048542"/>
      <c r="IQX1048542"/>
      <c r="IQY1048542"/>
      <c r="IQZ1048542"/>
      <c r="IRA1048542"/>
      <c r="IRB1048542"/>
      <c r="IRC1048542"/>
      <c r="IRD1048542"/>
      <c r="IRE1048542"/>
      <c r="IRF1048542"/>
      <c r="IRG1048542"/>
      <c r="IRH1048542"/>
      <c r="IRI1048542"/>
      <c r="IRJ1048542"/>
      <c r="IRK1048542"/>
      <c r="IRL1048542"/>
      <c r="IRM1048542"/>
      <c r="IRN1048542"/>
      <c r="IRO1048542"/>
      <c r="IRP1048542"/>
      <c r="IRQ1048542"/>
      <c r="IRR1048542"/>
      <c r="IRS1048542"/>
      <c r="IRT1048542"/>
      <c r="IRU1048542"/>
      <c r="IRV1048542"/>
      <c r="IRW1048542"/>
      <c r="IRX1048542"/>
      <c r="IRY1048542"/>
      <c r="IRZ1048542"/>
      <c r="ISA1048542"/>
      <c r="ISB1048542"/>
      <c r="ISC1048542"/>
      <c r="ISD1048542"/>
      <c r="ISE1048542"/>
      <c r="ISF1048542"/>
      <c r="ISG1048542"/>
      <c r="ISH1048542"/>
      <c r="ISI1048542"/>
      <c r="ISJ1048542"/>
      <c r="ISK1048542"/>
      <c r="ISL1048542"/>
      <c r="ISM1048542"/>
      <c r="ISN1048542"/>
      <c r="ISO1048542"/>
      <c r="ISP1048542"/>
      <c r="ISQ1048542"/>
      <c r="ISR1048542"/>
      <c r="ISS1048542"/>
      <c r="IST1048542"/>
      <c r="ISU1048542"/>
      <c r="ISV1048542"/>
      <c r="ISW1048542"/>
      <c r="ISX1048542"/>
      <c r="ISY1048542"/>
      <c r="ISZ1048542"/>
      <c r="ITA1048542"/>
      <c r="ITB1048542"/>
      <c r="ITC1048542"/>
      <c r="ITD1048542"/>
      <c r="ITE1048542"/>
      <c r="ITF1048542"/>
      <c r="ITG1048542"/>
      <c r="ITH1048542"/>
      <c r="ITI1048542"/>
      <c r="ITJ1048542"/>
      <c r="ITK1048542"/>
      <c r="ITL1048542"/>
      <c r="ITM1048542"/>
      <c r="ITN1048542"/>
      <c r="ITO1048542"/>
      <c r="ITP1048542"/>
      <c r="ITQ1048542"/>
      <c r="ITR1048542"/>
      <c r="ITS1048542"/>
      <c r="ITT1048542"/>
      <c r="ITU1048542"/>
      <c r="ITV1048542"/>
      <c r="ITW1048542"/>
      <c r="ITX1048542"/>
      <c r="ITY1048542"/>
      <c r="ITZ1048542"/>
      <c r="IUA1048542"/>
      <c r="IUB1048542"/>
      <c r="IUC1048542"/>
      <c r="IUD1048542"/>
      <c r="IUE1048542"/>
      <c r="IUF1048542"/>
      <c r="IUG1048542"/>
      <c r="IUH1048542"/>
      <c r="IUI1048542"/>
      <c r="IUJ1048542"/>
      <c r="IUK1048542"/>
      <c r="IUL1048542"/>
      <c r="IUM1048542"/>
      <c r="IUN1048542"/>
      <c r="IUO1048542"/>
      <c r="IUP1048542"/>
      <c r="IUQ1048542"/>
      <c r="IUR1048542"/>
      <c r="IUS1048542"/>
      <c r="IUT1048542"/>
      <c r="IUU1048542"/>
      <c r="IUV1048542"/>
      <c r="IUW1048542"/>
      <c r="IUX1048542"/>
      <c r="IUY1048542"/>
      <c r="IUZ1048542"/>
      <c r="IVA1048542"/>
      <c r="IVB1048542"/>
      <c r="IVC1048542"/>
      <c r="IVD1048542"/>
      <c r="IVE1048542"/>
      <c r="IVF1048542"/>
      <c r="IVG1048542"/>
      <c r="IVH1048542"/>
      <c r="IVI1048542"/>
      <c r="IVJ1048542"/>
      <c r="IVK1048542"/>
      <c r="IVL1048542"/>
      <c r="IVM1048542"/>
      <c r="IVN1048542"/>
      <c r="IVO1048542"/>
      <c r="IVP1048542"/>
      <c r="IVQ1048542"/>
      <c r="IVR1048542"/>
      <c r="IVS1048542"/>
      <c r="IVT1048542"/>
      <c r="IVU1048542"/>
      <c r="IVV1048542"/>
      <c r="IVW1048542"/>
      <c r="IVX1048542"/>
      <c r="IVY1048542"/>
      <c r="IVZ1048542"/>
      <c r="IWA1048542"/>
      <c r="IWB1048542"/>
      <c r="IWC1048542"/>
      <c r="IWD1048542"/>
      <c r="IWE1048542"/>
      <c r="IWF1048542"/>
      <c r="IWG1048542"/>
      <c r="IWH1048542"/>
      <c r="IWI1048542"/>
      <c r="IWJ1048542"/>
      <c r="IWK1048542"/>
      <c r="IWL1048542"/>
      <c r="IWM1048542"/>
      <c r="IWN1048542"/>
      <c r="IWO1048542"/>
      <c r="IWP1048542"/>
      <c r="IWQ1048542"/>
      <c r="IWR1048542"/>
      <c r="IWS1048542"/>
      <c r="IWT1048542"/>
      <c r="IWU1048542"/>
      <c r="IWV1048542"/>
      <c r="IWW1048542"/>
      <c r="IWX1048542"/>
      <c r="IWY1048542"/>
      <c r="IWZ1048542"/>
      <c r="IXA1048542"/>
      <c r="IXB1048542"/>
      <c r="IXC1048542"/>
      <c r="IXD1048542"/>
      <c r="IXE1048542"/>
      <c r="IXF1048542"/>
      <c r="IXG1048542"/>
      <c r="IXH1048542"/>
      <c r="IXI1048542"/>
      <c r="IXJ1048542"/>
      <c r="IXK1048542"/>
      <c r="IXL1048542"/>
      <c r="IXM1048542"/>
      <c r="IXN1048542"/>
      <c r="IXO1048542"/>
      <c r="IXP1048542"/>
      <c r="IXQ1048542"/>
      <c r="IXR1048542"/>
      <c r="IXS1048542"/>
      <c r="IXT1048542"/>
      <c r="IXU1048542"/>
      <c r="IXV1048542"/>
      <c r="IXW1048542"/>
      <c r="IXX1048542"/>
      <c r="IXY1048542"/>
      <c r="IXZ1048542"/>
      <c r="IYA1048542"/>
      <c r="IYB1048542"/>
      <c r="IYC1048542"/>
      <c r="IYD1048542"/>
      <c r="IYE1048542"/>
      <c r="IYF1048542"/>
      <c r="IYG1048542"/>
      <c r="IYH1048542"/>
      <c r="IYI1048542"/>
      <c r="IYJ1048542"/>
      <c r="IYK1048542"/>
      <c r="IYL1048542"/>
      <c r="IYM1048542"/>
      <c r="IYN1048542"/>
      <c r="IYO1048542"/>
      <c r="IYP1048542"/>
      <c r="IYQ1048542"/>
      <c r="IYR1048542"/>
      <c r="IYS1048542"/>
      <c r="IYT1048542"/>
      <c r="IYU1048542"/>
      <c r="IYV1048542"/>
      <c r="IYW1048542"/>
      <c r="IYX1048542"/>
      <c r="IYY1048542"/>
      <c r="IYZ1048542"/>
      <c r="IZA1048542"/>
      <c r="IZB1048542"/>
      <c r="IZC1048542"/>
      <c r="IZD1048542"/>
      <c r="IZE1048542"/>
      <c r="IZF1048542"/>
      <c r="IZG1048542"/>
      <c r="IZH1048542"/>
      <c r="IZI1048542"/>
      <c r="IZJ1048542"/>
      <c r="IZK1048542"/>
      <c r="IZL1048542"/>
      <c r="IZM1048542"/>
      <c r="IZN1048542"/>
      <c r="IZO1048542"/>
      <c r="IZP1048542"/>
      <c r="IZQ1048542"/>
      <c r="IZR1048542"/>
      <c r="IZS1048542"/>
      <c r="IZT1048542"/>
      <c r="IZU1048542"/>
      <c r="IZV1048542"/>
      <c r="IZW1048542"/>
      <c r="IZX1048542"/>
      <c r="IZY1048542"/>
      <c r="IZZ1048542"/>
      <c r="JAA1048542"/>
      <c r="JAB1048542"/>
      <c r="JAC1048542"/>
      <c r="JAD1048542"/>
      <c r="JAE1048542"/>
      <c r="JAF1048542"/>
      <c r="JAG1048542"/>
      <c r="JAH1048542"/>
      <c r="JAI1048542"/>
      <c r="JAJ1048542"/>
      <c r="JAK1048542"/>
      <c r="JAL1048542"/>
      <c r="JAM1048542"/>
      <c r="JAN1048542"/>
      <c r="JAO1048542"/>
      <c r="JAP1048542"/>
      <c r="JAQ1048542"/>
      <c r="JAR1048542"/>
      <c r="JAS1048542"/>
      <c r="JAT1048542"/>
      <c r="JAU1048542"/>
      <c r="JAV1048542"/>
      <c r="JAW1048542"/>
      <c r="JAX1048542"/>
      <c r="JAY1048542"/>
      <c r="JAZ1048542"/>
      <c r="JBA1048542"/>
      <c r="JBB1048542"/>
      <c r="JBC1048542"/>
      <c r="JBD1048542"/>
      <c r="JBE1048542"/>
      <c r="JBF1048542"/>
      <c r="JBG1048542"/>
      <c r="JBH1048542"/>
      <c r="JBI1048542"/>
      <c r="JBJ1048542"/>
      <c r="JBK1048542"/>
      <c r="JBL1048542"/>
      <c r="JBM1048542"/>
      <c r="JBN1048542"/>
      <c r="JBO1048542"/>
      <c r="JBP1048542"/>
      <c r="JBQ1048542"/>
      <c r="JBR1048542"/>
      <c r="JBS1048542"/>
      <c r="JBT1048542"/>
      <c r="JBU1048542"/>
      <c r="JBV1048542"/>
      <c r="JBW1048542"/>
      <c r="JBX1048542"/>
      <c r="JBY1048542"/>
      <c r="JBZ1048542"/>
      <c r="JCA1048542"/>
      <c r="JCB1048542"/>
      <c r="JCC1048542"/>
      <c r="JCD1048542"/>
      <c r="JCE1048542"/>
      <c r="JCF1048542"/>
      <c r="JCG1048542"/>
      <c r="JCH1048542"/>
      <c r="JCI1048542"/>
      <c r="JCJ1048542"/>
      <c r="JCK1048542"/>
      <c r="JCL1048542"/>
      <c r="JCM1048542"/>
      <c r="JCN1048542"/>
      <c r="JCO1048542"/>
      <c r="JCP1048542"/>
      <c r="JCQ1048542"/>
      <c r="JCR1048542"/>
      <c r="JCS1048542"/>
      <c r="JCT1048542"/>
      <c r="JCU1048542"/>
      <c r="JCV1048542"/>
      <c r="JCW1048542"/>
      <c r="JCX1048542"/>
      <c r="JCY1048542"/>
      <c r="JCZ1048542"/>
      <c r="JDA1048542"/>
      <c r="JDB1048542"/>
      <c r="JDC1048542"/>
      <c r="JDD1048542"/>
      <c r="JDE1048542"/>
      <c r="JDF1048542"/>
      <c r="JDG1048542"/>
      <c r="JDH1048542"/>
      <c r="JDI1048542"/>
      <c r="JDJ1048542"/>
      <c r="JDK1048542"/>
      <c r="JDL1048542"/>
      <c r="JDM1048542"/>
      <c r="JDN1048542"/>
      <c r="JDO1048542"/>
      <c r="JDP1048542"/>
      <c r="JDQ1048542"/>
      <c r="JDR1048542"/>
      <c r="JDS1048542"/>
      <c r="JDT1048542"/>
      <c r="JDU1048542"/>
      <c r="JDV1048542"/>
      <c r="JDW1048542"/>
      <c r="JDX1048542"/>
      <c r="JDY1048542"/>
      <c r="JDZ1048542"/>
      <c r="JEA1048542"/>
      <c r="JEB1048542"/>
      <c r="JEC1048542"/>
      <c r="JED1048542"/>
      <c r="JEE1048542"/>
      <c r="JEF1048542"/>
      <c r="JEG1048542"/>
      <c r="JEH1048542"/>
      <c r="JEI1048542"/>
      <c r="JEJ1048542"/>
      <c r="JEK1048542"/>
      <c r="JEL1048542"/>
      <c r="JEM1048542"/>
      <c r="JEN1048542"/>
      <c r="JEO1048542"/>
      <c r="JEP1048542"/>
      <c r="JEQ1048542"/>
      <c r="JER1048542"/>
      <c r="JES1048542"/>
      <c r="JET1048542"/>
      <c r="JEU1048542"/>
      <c r="JEV1048542"/>
      <c r="JEW1048542"/>
      <c r="JEX1048542"/>
      <c r="JEY1048542"/>
      <c r="JEZ1048542"/>
      <c r="JFA1048542"/>
      <c r="JFB1048542"/>
      <c r="JFC1048542"/>
      <c r="JFD1048542"/>
      <c r="JFE1048542"/>
      <c r="JFF1048542"/>
      <c r="JFG1048542"/>
      <c r="JFH1048542"/>
      <c r="JFI1048542"/>
      <c r="JFJ1048542"/>
      <c r="JFK1048542"/>
      <c r="JFL1048542"/>
      <c r="JFM1048542"/>
      <c r="JFN1048542"/>
      <c r="JFO1048542"/>
      <c r="JFP1048542"/>
      <c r="JFQ1048542"/>
      <c r="JFR1048542"/>
      <c r="JFS1048542"/>
      <c r="JFT1048542"/>
      <c r="JFU1048542"/>
      <c r="JFV1048542"/>
      <c r="JFW1048542"/>
      <c r="JFX1048542"/>
      <c r="JFY1048542"/>
      <c r="JFZ1048542"/>
      <c r="JGA1048542"/>
      <c r="JGB1048542"/>
      <c r="JGC1048542"/>
      <c r="JGD1048542"/>
      <c r="JGE1048542"/>
      <c r="JGF1048542"/>
      <c r="JGG1048542"/>
      <c r="JGH1048542"/>
      <c r="JGI1048542"/>
      <c r="JGJ1048542"/>
      <c r="JGK1048542"/>
      <c r="JGL1048542"/>
      <c r="JGM1048542"/>
      <c r="JGN1048542"/>
      <c r="JGO1048542"/>
      <c r="JGP1048542"/>
      <c r="JGQ1048542"/>
      <c r="JGR1048542"/>
      <c r="JGS1048542"/>
      <c r="JGT1048542"/>
      <c r="JGU1048542"/>
      <c r="JGV1048542"/>
      <c r="JGW1048542"/>
      <c r="JGX1048542"/>
      <c r="JGY1048542"/>
      <c r="JGZ1048542"/>
      <c r="JHA1048542"/>
      <c r="JHB1048542"/>
      <c r="JHC1048542"/>
      <c r="JHD1048542"/>
      <c r="JHE1048542"/>
      <c r="JHF1048542"/>
      <c r="JHG1048542"/>
      <c r="JHH1048542"/>
      <c r="JHI1048542"/>
      <c r="JHJ1048542"/>
      <c r="JHK1048542"/>
      <c r="JHL1048542"/>
      <c r="JHM1048542"/>
      <c r="JHN1048542"/>
      <c r="JHO1048542"/>
      <c r="JHP1048542"/>
      <c r="JHQ1048542"/>
      <c r="JHR1048542"/>
      <c r="JHS1048542"/>
      <c r="JHT1048542"/>
      <c r="JHU1048542"/>
      <c r="JHV1048542"/>
      <c r="JHW1048542"/>
      <c r="JHX1048542"/>
      <c r="JHY1048542"/>
      <c r="JHZ1048542"/>
      <c r="JIA1048542"/>
      <c r="JIB1048542"/>
      <c r="JIC1048542"/>
      <c r="JID1048542"/>
      <c r="JIE1048542"/>
      <c r="JIF1048542"/>
      <c r="JIG1048542"/>
      <c r="JIH1048542"/>
      <c r="JII1048542"/>
      <c r="JIJ1048542"/>
      <c r="JIK1048542"/>
      <c r="JIL1048542"/>
      <c r="JIM1048542"/>
      <c r="JIN1048542"/>
      <c r="JIO1048542"/>
      <c r="JIP1048542"/>
      <c r="JIQ1048542"/>
      <c r="JIR1048542"/>
      <c r="JIS1048542"/>
      <c r="JIT1048542"/>
      <c r="JIU1048542"/>
      <c r="JIV1048542"/>
      <c r="JIW1048542"/>
      <c r="JIX1048542"/>
      <c r="JIY1048542"/>
      <c r="JIZ1048542"/>
      <c r="JJA1048542"/>
      <c r="JJB1048542"/>
      <c r="JJC1048542"/>
      <c r="JJD1048542"/>
      <c r="JJE1048542"/>
      <c r="JJF1048542"/>
      <c r="JJG1048542"/>
      <c r="JJH1048542"/>
      <c r="JJI1048542"/>
      <c r="JJJ1048542"/>
      <c r="JJK1048542"/>
      <c r="JJL1048542"/>
      <c r="JJM1048542"/>
      <c r="JJN1048542"/>
      <c r="JJO1048542"/>
      <c r="JJP1048542"/>
      <c r="JJQ1048542"/>
      <c r="JJR1048542"/>
      <c r="JJS1048542"/>
      <c r="JJT1048542"/>
      <c r="JJU1048542"/>
      <c r="JJV1048542"/>
      <c r="JJW1048542"/>
      <c r="JJX1048542"/>
      <c r="JJY1048542"/>
      <c r="JJZ1048542"/>
      <c r="JKA1048542"/>
      <c r="JKB1048542"/>
      <c r="JKC1048542"/>
      <c r="JKD1048542"/>
      <c r="JKE1048542"/>
      <c r="JKF1048542"/>
      <c r="JKG1048542"/>
      <c r="JKH1048542"/>
      <c r="JKI1048542"/>
      <c r="JKJ1048542"/>
      <c r="JKK1048542"/>
      <c r="JKL1048542"/>
      <c r="JKM1048542"/>
      <c r="JKN1048542"/>
      <c r="JKO1048542"/>
      <c r="JKP1048542"/>
      <c r="JKQ1048542"/>
      <c r="JKR1048542"/>
      <c r="JKS1048542"/>
      <c r="JKT1048542"/>
      <c r="JKU1048542"/>
      <c r="JKV1048542"/>
      <c r="JKW1048542"/>
      <c r="JKX1048542"/>
      <c r="JKY1048542"/>
      <c r="JKZ1048542"/>
      <c r="JLA1048542"/>
      <c r="JLB1048542"/>
      <c r="JLC1048542"/>
      <c r="JLD1048542"/>
      <c r="JLE1048542"/>
      <c r="JLF1048542"/>
      <c r="JLG1048542"/>
      <c r="JLH1048542"/>
      <c r="JLI1048542"/>
      <c r="JLJ1048542"/>
      <c r="JLK1048542"/>
      <c r="JLL1048542"/>
      <c r="JLM1048542"/>
      <c r="JLN1048542"/>
      <c r="JLO1048542"/>
      <c r="JLP1048542"/>
      <c r="JLQ1048542"/>
      <c r="JLR1048542"/>
      <c r="JLS1048542"/>
      <c r="JLT1048542"/>
      <c r="JLU1048542"/>
      <c r="JLV1048542"/>
      <c r="JLW1048542"/>
      <c r="JLX1048542"/>
      <c r="JLY1048542"/>
      <c r="JLZ1048542"/>
      <c r="JMA1048542"/>
      <c r="JMB1048542"/>
      <c r="JMC1048542"/>
      <c r="JMD1048542"/>
      <c r="JME1048542"/>
      <c r="JMF1048542"/>
      <c r="JMG1048542"/>
      <c r="JMH1048542"/>
      <c r="JMI1048542"/>
      <c r="JMJ1048542"/>
      <c r="JMK1048542"/>
      <c r="JML1048542"/>
      <c r="JMM1048542"/>
      <c r="JMN1048542"/>
      <c r="JMO1048542"/>
      <c r="JMP1048542"/>
      <c r="JMQ1048542"/>
      <c r="JMR1048542"/>
      <c r="JMS1048542"/>
      <c r="JMT1048542"/>
      <c r="JMU1048542"/>
      <c r="JMV1048542"/>
      <c r="JMW1048542"/>
      <c r="JMX1048542"/>
      <c r="JMY1048542"/>
      <c r="JMZ1048542"/>
      <c r="JNA1048542"/>
      <c r="JNB1048542"/>
      <c r="JNC1048542"/>
      <c r="JND1048542"/>
      <c r="JNE1048542"/>
      <c r="JNF1048542"/>
      <c r="JNG1048542"/>
      <c r="JNH1048542"/>
      <c r="JNI1048542"/>
      <c r="JNJ1048542"/>
      <c r="JNK1048542"/>
      <c r="JNL1048542"/>
      <c r="JNM1048542"/>
      <c r="JNN1048542"/>
      <c r="JNO1048542"/>
      <c r="JNP1048542"/>
      <c r="JNQ1048542"/>
      <c r="JNR1048542"/>
      <c r="JNS1048542"/>
      <c r="JNT1048542"/>
      <c r="JNU1048542"/>
      <c r="JNV1048542"/>
      <c r="JNW1048542"/>
      <c r="JNX1048542"/>
      <c r="JNY1048542"/>
      <c r="JNZ1048542"/>
      <c r="JOA1048542"/>
      <c r="JOB1048542"/>
      <c r="JOC1048542"/>
      <c r="JOD1048542"/>
      <c r="JOE1048542"/>
      <c r="JOF1048542"/>
      <c r="JOG1048542"/>
      <c r="JOH1048542"/>
      <c r="JOI1048542"/>
      <c r="JOJ1048542"/>
      <c r="JOK1048542"/>
      <c r="JOL1048542"/>
      <c r="JOM1048542"/>
      <c r="JON1048542"/>
      <c r="JOO1048542"/>
      <c r="JOP1048542"/>
      <c r="JOQ1048542"/>
      <c r="JOR1048542"/>
      <c r="JOS1048542"/>
      <c r="JOT1048542"/>
      <c r="JOU1048542"/>
      <c r="JOV1048542"/>
      <c r="JOW1048542"/>
      <c r="JOX1048542"/>
      <c r="JOY1048542"/>
      <c r="JOZ1048542"/>
      <c r="JPA1048542"/>
      <c r="JPB1048542"/>
      <c r="JPC1048542"/>
      <c r="JPD1048542"/>
      <c r="JPE1048542"/>
      <c r="JPF1048542"/>
      <c r="JPG1048542"/>
      <c r="JPH1048542"/>
      <c r="JPI1048542"/>
      <c r="JPJ1048542"/>
      <c r="JPK1048542"/>
      <c r="JPL1048542"/>
      <c r="JPM1048542"/>
      <c r="JPN1048542"/>
      <c r="JPO1048542"/>
      <c r="JPP1048542"/>
      <c r="JPQ1048542"/>
      <c r="JPR1048542"/>
      <c r="JPS1048542"/>
      <c r="JPT1048542"/>
      <c r="JPU1048542"/>
      <c r="JPV1048542"/>
      <c r="JPW1048542"/>
      <c r="JPX1048542"/>
      <c r="JPY1048542"/>
      <c r="JPZ1048542"/>
      <c r="JQA1048542"/>
      <c r="JQB1048542"/>
      <c r="JQC1048542"/>
      <c r="JQD1048542"/>
      <c r="JQE1048542"/>
      <c r="JQF1048542"/>
      <c r="JQG1048542"/>
      <c r="JQH1048542"/>
      <c r="JQI1048542"/>
      <c r="JQJ1048542"/>
      <c r="JQK1048542"/>
      <c r="JQL1048542"/>
      <c r="JQM1048542"/>
      <c r="JQN1048542"/>
      <c r="JQO1048542"/>
      <c r="JQP1048542"/>
      <c r="JQQ1048542"/>
      <c r="JQR1048542"/>
      <c r="JQS1048542"/>
      <c r="JQT1048542"/>
      <c r="JQU1048542"/>
      <c r="JQV1048542"/>
      <c r="JQW1048542"/>
      <c r="JQX1048542"/>
      <c r="JQY1048542"/>
      <c r="JQZ1048542"/>
      <c r="JRA1048542"/>
      <c r="JRB1048542"/>
      <c r="JRC1048542"/>
      <c r="JRD1048542"/>
      <c r="JRE1048542"/>
      <c r="JRF1048542"/>
      <c r="JRG1048542"/>
      <c r="JRH1048542"/>
      <c r="JRI1048542"/>
      <c r="JRJ1048542"/>
      <c r="JRK1048542"/>
      <c r="JRL1048542"/>
      <c r="JRM1048542"/>
      <c r="JRN1048542"/>
      <c r="JRO1048542"/>
      <c r="JRP1048542"/>
      <c r="JRQ1048542"/>
      <c r="JRR1048542"/>
      <c r="JRS1048542"/>
      <c r="JRT1048542"/>
      <c r="JRU1048542"/>
      <c r="JRV1048542"/>
      <c r="JRW1048542"/>
      <c r="JRX1048542"/>
      <c r="JRY1048542"/>
      <c r="JRZ1048542"/>
      <c r="JSA1048542"/>
      <c r="JSB1048542"/>
      <c r="JSC1048542"/>
      <c r="JSD1048542"/>
      <c r="JSE1048542"/>
      <c r="JSF1048542"/>
      <c r="JSG1048542"/>
      <c r="JSH1048542"/>
      <c r="JSI1048542"/>
      <c r="JSJ1048542"/>
      <c r="JSK1048542"/>
      <c r="JSL1048542"/>
      <c r="JSM1048542"/>
      <c r="JSN1048542"/>
      <c r="JSO1048542"/>
      <c r="JSP1048542"/>
      <c r="JSQ1048542"/>
      <c r="JSR1048542"/>
      <c r="JSS1048542"/>
      <c r="JST1048542"/>
      <c r="JSU1048542"/>
      <c r="JSV1048542"/>
      <c r="JSW1048542"/>
      <c r="JSX1048542"/>
      <c r="JSY1048542"/>
      <c r="JSZ1048542"/>
      <c r="JTA1048542"/>
      <c r="JTB1048542"/>
      <c r="JTC1048542"/>
      <c r="JTD1048542"/>
      <c r="JTE1048542"/>
      <c r="JTF1048542"/>
      <c r="JTG1048542"/>
      <c r="JTH1048542"/>
      <c r="JTI1048542"/>
      <c r="JTJ1048542"/>
      <c r="JTK1048542"/>
      <c r="JTL1048542"/>
      <c r="JTM1048542"/>
      <c r="JTN1048542"/>
      <c r="JTO1048542"/>
      <c r="JTP1048542"/>
      <c r="JTQ1048542"/>
      <c r="JTR1048542"/>
      <c r="JTS1048542"/>
      <c r="JTT1048542"/>
      <c r="JTU1048542"/>
      <c r="JTV1048542"/>
      <c r="JTW1048542"/>
      <c r="JTX1048542"/>
      <c r="JTY1048542"/>
      <c r="JTZ1048542"/>
      <c r="JUA1048542"/>
      <c r="JUB1048542"/>
      <c r="JUC1048542"/>
      <c r="JUD1048542"/>
      <c r="JUE1048542"/>
      <c r="JUF1048542"/>
      <c r="JUG1048542"/>
      <c r="JUH1048542"/>
      <c r="JUI1048542"/>
      <c r="JUJ1048542"/>
      <c r="JUK1048542"/>
      <c r="JUL1048542"/>
      <c r="JUM1048542"/>
      <c r="JUN1048542"/>
      <c r="JUO1048542"/>
      <c r="JUP1048542"/>
      <c r="JUQ1048542"/>
      <c r="JUR1048542"/>
      <c r="JUS1048542"/>
      <c r="JUT1048542"/>
      <c r="JUU1048542"/>
      <c r="JUV1048542"/>
      <c r="JUW1048542"/>
      <c r="JUX1048542"/>
      <c r="JUY1048542"/>
      <c r="JUZ1048542"/>
      <c r="JVA1048542"/>
      <c r="JVB1048542"/>
      <c r="JVC1048542"/>
      <c r="JVD1048542"/>
      <c r="JVE1048542"/>
      <c r="JVF1048542"/>
      <c r="JVG1048542"/>
      <c r="JVH1048542"/>
      <c r="JVI1048542"/>
      <c r="JVJ1048542"/>
      <c r="JVK1048542"/>
      <c r="JVL1048542"/>
      <c r="JVM1048542"/>
      <c r="JVN1048542"/>
      <c r="JVO1048542"/>
      <c r="JVP1048542"/>
      <c r="JVQ1048542"/>
      <c r="JVR1048542"/>
      <c r="JVS1048542"/>
      <c r="JVT1048542"/>
      <c r="JVU1048542"/>
      <c r="JVV1048542"/>
      <c r="JVW1048542"/>
      <c r="JVX1048542"/>
      <c r="JVY1048542"/>
      <c r="JVZ1048542"/>
      <c r="JWA1048542"/>
      <c r="JWB1048542"/>
      <c r="JWC1048542"/>
      <c r="JWD1048542"/>
      <c r="JWE1048542"/>
      <c r="JWF1048542"/>
      <c r="JWG1048542"/>
      <c r="JWH1048542"/>
      <c r="JWI1048542"/>
      <c r="JWJ1048542"/>
      <c r="JWK1048542"/>
      <c r="JWL1048542"/>
      <c r="JWM1048542"/>
      <c r="JWN1048542"/>
      <c r="JWO1048542"/>
      <c r="JWP1048542"/>
      <c r="JWQ1048542"/>
      <c r="JWR1048542"/>
      <c r="JWS1048542"/>
      <c r="JWT1048542"/>
      <c r="JWU1048542"/>
      <c r="JWV1048542"/>
      <c r="JWW1048542"/>
      <c r="JWX1048542"/>
      <c r="JWY1048542"/>
      <c r="JWZ1048542"/>
      <c r="JXA1048542"/>
      <c r="JXB1048542"/>
      <c r="JXC1048542"/>
      <c r="JXD1048542"/>
      <c r="JXE1048542"/>
      <c r="JXF1048542"/>
      <c r="JXG1048542"/>
      <c r="JXH1048542"/>
      <c r="JXI1048542"/>
      <c r="JXJ1048542"/>
      <c r="JXK1048542"/>
      <c r="JXL1048542"/>
      <c r="JXM1048542"/>
      <c r="JXN1048542"/>
      <c r="JXO1048542"/>
      <c r="JXP1048542"/>
      <c r="JXQ1048542"/>
      <c r="JXR1048542"/>
      <c r="JXS1048542"/>
      <c r="JXT1048542"/>
      <c r="JXU1048542"/>
      <c r="JXV1048542"/>
      <c r="JXW1048542"/>
      <c r="JXX1048542"/>
      <c r="JXY1048542"/>
      <c r="JXZ1048542"/>
      <c r="JYA1048542"/>
      <c r="JYB1048542"/>
      <c r="JYC1048542"/>
      <c r="JYD1048542"/>
      <c r="JYE1048542"/>
      <c r="JYF1048542"/>
      <c r="JYG1048542"/>
      <c r="JYH1048542"/>
      <c r="JYI1048542"/>
      <c r="JYJ1048542"/>
      <c r="JYK1048542"/>
      <c r="JYL1048542"/>
      <c r="JYM1048542"/>
      <c r="JYN1048542"/>
      <c r="JYO1048542"/>
      <c r="JYP1048542"/>
      <c r="JYQ1048542"/>
      <c r="JYR1048542"/>
      <c r="JYS1048542"/>
      <c r="JYT1048542"/>
      <c r="JYU1048542"/>
      <c r="JYV1048542"/>
      <c r="JYW1048542"/>
      <c r="JYX1048542"/>
      <c r="JYY1048542"/>
      <c r="JYZ1048542"/>
      <c r="JZA1048542"/>
      <c r="JZB1048542"/>
      <c r="JZC1048542"/>
      <c r="JZD1048542"/>
      <c r="JZE1048542"/>
      <c r="JZF1048542"/>
      <c r="JZG1048542"/>
      <c r="JZH1048542"/>
      <c r="JZI1048542"/>
      <c r="JZJ1048542"/>
      <c r="JZK1048542"/>
      <c r="JZL1048542"/>
      <c r="JZM1048542"/>
      <c r="JZN1048542"/>
      <c r="JZO1048542"/>
      <c r="JZP1048542"/>
      <c r="JZQ1048542"/>
      <c r="JZR1048542"/>
      <c r="JZS1048542"/>
      <c r="JZT1048542"/>
      <c r="JZU1048542"/>
      <c r="JZV1048542"/>
      <c r="JZW1048542"/>
      <c r="JZX1048542"/>
      <c r="JZY1048542"/>
      <c r="JZZ1048542"/>
      <c r="KAA1048542"/>
      <c r="KAB1048542"/>
      <c r="KAC1048542"/>
      <c r="KAD1048542"/>
      <c r="KAE1048542"/>
      <c r="KAF1048542"/>
      <c r="KAG1048542"/>
      <c r="KAH1048542"/>
      <c r="KAI1048542"/>
      <c r="KAJ1048542"/>
      <c r="KAK1048542"/>
      <c r="KAL1048542"/>
      <c r="KAM1048542"/>
      <c r="KAN1048542"/>
      <c r="KAO1048542"/>
      <c r="KAP1048542"/>
      <c r="KAQ1048542"/>
      <c r="KAR1048542"/>
      <c r="KAS1048542"/>
      <c r="KAT1048542"/>
      <c r="KAU1048542"/>
      <c r="KAV1048542"/>
      <c r="KAW1048542"/>
      <c r="KAX1048542"/>
      <c r="KAY1048542"/>
      <c r="KAZ1048542"/>
      <c r="KBA1048542"/>
      <c r="KBB1048542"/>
      <c r="KBC1048542"/>
      <c r="KBD1048542"/>
      <c r="KBE1048542"/>
      <c r="KBF1048542"/>
      <c r="KBG1048542"/>
      <c r="KBH1048542"/>
      <c r="KBI1048542"/>
      <c r="KBJ1048542"/>
      <c r="KBK1048542"/>
      <c r="KBL1048542"/>
      <c r="KBM1048542"/>
      <c r="KBN1048542"/>
      <c r="KBO1048542"/>
      <c r="KBP1048542"/>
      <c r="KBQ1048542"/>
      <c r="KBR1048542"/>
      <c r="KBS1048542"/>
      <c r="KBT1048542"/>
      <c r="KBU1048542"/>
      <c r="KBV1048542"/>
      <c r="KBW1048542"/>
      <c r="KBX1048542"/>
      <c r="KBY1048542"/>
      <c r="KBZ1048542"/>
      <c r="KCA1048542"/>
      <c r="KCB1048542"/>
      <c r="KCC1048542"/>
      <c r="KCD1048542"/>
      <c r="KCE1048542"/>
      <c r="KCF1048542"/>
      <c r="KCG1048542"/>
      <c r="KCH1048542"/>
      <c r="KCI1048542"/>
      <c r="KCJ1048542"/>
      <c r="KCK1048542"/>
      <c r="KCL1048542"/>
      <c r="KCM1048542"/>
      <c r="KCN1048542"/>
      <c r="KCO1048542"/>
      <c r="KCP1048542"/>
      <c r="KCQ1048542"/>
      <c r="KCR1048542"/>
      <c r="KCS1048542"/>
      <c r="KCT1048542"/>
      <c r="KCU1048542"/>
      <c r="KCV1048542"/>
      <c r="KCW1048542"/>
      <c r="KCX1048542"/>
      <c r="KCY1048542"/>
      <c r="KCZ1048542"/>
      <c r="KDA1048542"/>
      <c r="KDB1048542"/>
      <c r="KDC1048542"/>
      <c r="KDD1048542"/>
      <c r="KDE1048542"/>
      <c r="KDF1048542"/>
      <c r="KDG1048542"/>
      <c r="KDH1048542"/>
      <c r="KDI1048542"/>
      <c r="KDJ1048542"/>
      <c r="KDK1048542"/>
      <c r="KDL1048542"/>
      <c r="KDM1048542"/>
      <c r="KDN1048542"/>
      <c r="KDO1048542"/>
      <c r="KDP1048542"/>
      <c r="KDQ1048542"/>
      <c r="KDR1048542"/>
      <c r="KDS1048542"/>
      <c r="KDT1048542"/>
      <c r="KDU1048542"/>
      <c r="KDV1048542"/>
      <c r="KDW1048542"/>
      <c r="KDX1048542"/>
      <c r="KDY1048542"/>
      <c r="KDZ1048542"/>
      <c r="KEA1048542"/>
      <c r="KEB1048542"/>
      <c r="KEC1048542"/>
      <c r="KED1048542"/>
      <c r="KEE1048542"/>
      <c r="KEF1048542"/>
      <c r="KEG1048542"/>
      <c r="KEH1048542"/>
      <c r="KEI1048542"/>
      <c r="KEJ1048542"/>
      <c r="KEK1048542"/>
      <c r="KEL1048542"/>
      <c r="KEM1048542"/>
      <c r="KEN1048542"/>
      <c r="KEO1048542"/>
      <c r="KEP1048542"/>
      <c r="KEQ1048542"/>
      <c r="KER1048542"/>
      <c r="KES1048542"/>
      <c r="KET1048542"/>
      <c r="KEU1048542"/>
      <c r="KEV1048542"/>
      <c r="KEW1048542"/>
      <c r="KEX1048542"/>
      <c r="KEY1048542"/>
      <c r="KEZ1048542"/>
      <c r="KFA1048542"/>
      <c r="KFB1048542"/>
      <c r="KFC1048542"/>
      <c r="KFD1048542"/>
      <c r="KFE1048542"/>
      <c r="KFF1048542"/>
      <c r="KFG1048542"/>
      <c r="KFH1048542"/>
      <c r="KFI1048542"/>
      <c r="KFJ1048542"/>
      <c r="KFK1048542"/>
      <c r="KFL1048542"/>
      <c r="KFM1048542"/>
      <c r="KFN1048542"/>
      <c r="KFO1048542"/>
      <c r="KFP1048542"/>
      <c r="KFQ1048542"/>
      <c r="KFR1048542"/>
      <c r="KFS1048542"/>
      <c r="KFT1048542"/>
      <c r="KFU1048542"/>
      <c r="KFV1048542"/>
      <c r="KFW1048542"/>
      <c r="KFX1048542"/>
      <c r="KFY1048542"/>
      <c r="KFZ1048542"/>
      <c r="KGA1048542"/>
      <c r="KGB1048542"/>
      <c r="KGC1048542"/>
      <c r="KGD1048542"/>
      <c r="KGE1048542"/>
      <c r="KGF1048542"/>
      <c r="KGG1048542"/>
      <c r="KGH1048542"/>
      <c r="KGI1048542"/>
      <c r="KGJ1048542"/>
      <c r="KGK1048542"/>
      <c r="KGL1048542"/>
      <c r="KGM1048542"/>
      <c r="KGN1048542"/>
      <c r="KGO1048542"/>
      <c r="KGP1048542"/>
      <c r="KGQ1048542"/>
      <c r="KGR1048542"/>
      <c r="KGS1048542"/>
      <c r="KGT1048542"/>
      <c r="KGU1048542"/>
      <c r="KGV1048542"/>
      <c r="KGW1048542"/>
      <c r="KGX1048542"/>
      <c r="KGY1048542"/>
      <c r="KGZ1048542"/>
      <c r="KHA1048542"/>
      <c r="KHB1048542"/>
      <c r="KHC1048542"/>
      <c r="KHD1048542"/>
      <c r="KHE1048542"/>
      <c r="KHF1048542"/>
      <c r="KHG1048542"/>
      <c r="KHH1048542"/>
      <c r="KHI1048542"/>
      <c r="KHJ1048542"/>
      <c r="KHK1048542"/>
      <c r="KHL1048542"/>
      <c r="KHM1048542"/>
      <c r="KHN1048542"/>
      <c r="KHO1048542"/>
      <c r="KHP1048542"/>
      <c r="KHQ1048542"/>
      <c r="KHR1048542"/>
      <c r="KHS1048542"/>
      <c r="KHT1048542"/>
      <c r="KHU1048542"/>
      <c r="KHV1048542"/>
      <c r="KHW1048542"/>
      <c r="KHX1048542"/>
      <c r="KHY1048542"/>
      <c r="KHZ1048542"/>
      <c r="KIA1048542"/>
      <c r="KIB1048542"/>
      <c r="KIC1048542"/>
      <c r="KID1048542"/>
      <c r="KIE1048542"/>
      <c r="KIF1048542"/>
      <c r="KIG1048542"/>
      <c r="KIH1048542"/>
      <c r="KII1048542"/>
      <c r="KIJ1048542"/>
      <c r="KIK1048542"/>
      <c r="KIL1048542"/>
      <c r="KIM1048542"/>
      <c r="KIN1048542"/>
      <c r="KIO1048542"/>
      <c r="KIP1048542"/>
      <c r="KIQ1048542"/>
      <c r="KIR1048542"/>
      <c r="KIS1048542"/>
      <c r="KIT1048542"/>
      <c r="KIU1048542"/>
      <c r="KIV1048542"/>
      <c r="KIW1048542"/>
      <c r="KIX1048542"/>
      <c r="KIY1048542"/>
      <c r="KIZ1048542"/>
      <c r="KJA1048542"/>
      <c r="KJB1048542"/>
      <c r="KJC1048542"/>
      <c r="KJD1048542"/>
      <c r="KJE1048542"/>
      <c r="KJF1048542"/>
      <c r="KJG1048542"/>
      <c r="KJH1048542"/>
      <c r="KJI1048542"/>
      <c r="KJJ1048542"/>
      <c r="KJK1048542"/>
      <c r="KJL1048542"/>
      <c r="KJM1048542"/>
      <c r="KJN1048542"/>
      <c r="KJO1048542"/>
      <c r="KJP1048542"/>
      <c r="KJQ1048542"/>
      <c r="KJR1048542"/>
      <c r="KJS1048542"/>
      <c r="KJT1048542"/>
      <c r="KJU1048542"/>
      <c r="KJV1048542"/>
      <c r="KJW1048542"/>
      <c r="KJX1048542"/>
      <c r="KJY1048542"/>
      <c r="KJZ1048542"/>
      <c r="KKA1048542"/>
      <c r="KKB1048542"/>
      <c r="KKC1048542"/>
      <c r="KKD1048542"/>
      <c r="KKE1048542"/>
      <c r="KKF1048542"/>
      <c r="KKG1048542"/>
      <c r="KKH1048542"/>
      <c r="KKI1048542"/>
      <c r="KKJ1048542"/>
      <c r="KKK1048542"/>
      <c r="KKL1048542"/>
      <c r="KKM1048542"/>
      <c r="KKN1048542"/>
      <c r="KKO1048542"/>
      <c r="KKP1048542"/>
      <c r="KKQ1048542"/>
      <c r="KKR1048542"/>
      <c r="KKS1048542"/>
      <c r="KKT1048542"/>
      <c r="KKU1048542"/>
      <c r="KKV1048542"/>
      <c r="KKW1048542"/>
      <c r="KKX1048542"/>
      <c r="KKY1048542"/>
      <c r="KKZ1048542"/>
      <c r="KLA1048542"/>
      <c r="KLB1048542"/>
      <c r="KLC1048542"/>
      <c r="KLD1048542"/>
      <c r="KLE1048542"/>
      <c r="KLF1048542"/>
      <c r="KLG1048542"/>
      <c r="KLH1048542"/>
      <c r="KLI1048542"/>
      <c r="KLJ1048542"/>
      <c r="KLK1048542"/>
      <c r="KLL1048542"/>
      <c r="KLM1048542"/>
      <c r="KLN1048542"/>
      <c r="KLO1048542"/>
      <c r="KLP1048542"/>
      <c r="KLQ1048542"/>
      <c r="KLR1048542"/>
      <c r="KLS1048542"/>
      <c r="KLT1048542"/>
      <c r="KLU1048542"/>
      <c r="KLV1048542"/>
      <c r="KLW1048542"/>
      <c r="KLX1048542"/>
      <c r="KLY1048542"/>
      <c r="KLZ1048542"/>
      <c r="KMA1048542"/>
      <c r="KMB1048542"/>
      <c r="KMC1048542"/>
      <c r="KMD1048542"/>
      <c r="KME1048542"/>
      <c r="KMF1048542"/>
      <c r="KMG1048542"/>
      <c r="KMH1048542"/>
      <c r="KMI1048542"/>
      <c r="KMJ1048542"/>
      <c r="KMK1048542"/>
      <c r="KML1048542"/>
      <c r="KMM1048542"/>
      <c r="KMN1048542"/>
      <c r="KMO1048542"/>
      <c r="KMP1048542"/>
      <c r="KMQ1048542"/>
      <c r="KMR1048542"/>
      <c r="KMS1048542"/>
      <c r="KMT1048542"/>
      <c r="KMU1048542"/>
      <c r="KMV1048542"/>
      <c r="KMW1048542"/>
      <c r="KMX1048542"/>
      <c r="KMY1048542"/>
      <c r="KMZ1048542"/>
      <c r="KNA1048542"/>
      <c r="KNB1048542"/>
      <c r="KNC1048542"/>
      <c r="KND1048542"/>
      <c r="KNE1048542"/>
      <c r="KNF1048542"/>
      <c r="KNG1048542"/>
      <c r="KNH1048542"/>
      <c r="KNI1048542"/>
      <c r="KNJ1048542"/>
      <c r="KNK1048542"/>
      <c r="KNL1048542"/>
      <c r="KNM1048542"/>
      <c r="KNN1048542"/>
      <c r="KNO1048542"/>
      <c r="KNP1048542"/>
      <c r="KNQ1048542"/>
      <c r="KNR1048542"/>
      <c r="KNS1048542"/>
      <c r="KNT1048542"/>
      <c r="KNU1048542"/>
      <c r="KNV1048542"/>
      <c r="KNW1048542"/>
      <c r="KNX1048542"/>
      <c r="KNY1048542"/>
      <c r="KNZ1048542"/>
      <c r="KOA1048542"/>
      <c r="KOB1048542"/>
      <c r="KOC1048542"/>
      <c r="KOD1048542"/>
      <c r="KOE1048542"/>
      <c r="KOF1048542"/>
      <c r="KOG1048542"/>
      <c r="KOH1048542"/>
      <c r="KOI1048542"/>
      <c r="KOJ1048542"/>
      <c r="KOK1048542"/>
      <c r="KOL1048542"/>
      <c r="KOM1048542"/>
      <c r="KON1048542"/>
      <c r="KOO1048542"/>
      <c r="KOP1048542"/>
      <c r="KOQ1048542"/>
      <c r="KOR1048542"/>
      <c r="KOS1048542"/>
      <c r="KOT1048542"/>
      <c r="KOU1048542"/>
      <c r="KOV1048542"/>
      <c r="KOW1048542"/>
      <c r="KOX1048542"/>
      <c r="KOY1048542"/>
      <c r="KOZ1048542"/>
      <c r="KPA1048542"/>
      <c r="KPB1048542"/>
      <c r="KPC1048542"/>
      <c r="KPD1048542"/>
      <c r="KPE1048542"/>
      <c r="KPF1048542"/>
      <c r="KPG1048542"/>
      <c r="KPH1048542"/>
      <c r="KPI1048542"/>
      <c r="KPJ1048542"/>
      <c r="KPK1048542"/>
      <c r="KPL1048542"/>
      <c r="KPM1048542"/>
      <c r="KPN1048542"/>
      <c r="KPO1048542"/>
      <c r="KPP1048542"/>
      <c r="KPQ1048542"/>
      <c r="KPR1048542"/>
      <c r="KPS1048542"/>
      <c r="KPT1048542"/>
      <c r="KPU1048542"/>
      <c r="KPV1048542"/>
      <c r="KPW1048542"/>
      <c r="KPX1048542"/>
      <c r="KPY1048542"/>
      <c r="KPZ1048542"/>
      <c r="KQA1048542"/>
      <c r="KQB1048542"/>
      <c r="KQC1048542"/>
      <c r="KQD1048542"/>
      <c r="KQE1048542"/>
      <c r="KQF1048542"/>
      <c r="KQG1048542"/>
      <c r="KQH1048542"/>
      <c r="KQI1048542"/>
      <c r="KQJ1048542"/>
      <c r="KQK1048542"/>
      <c r="KQL1048542"/>
      <c r="KQM1048542"/>
      <c r="KQN1048542"/>
      <c r="KQO1048542"/>
      <c r="KQP1048542"/>
      <c r="KQQ1048542"/>
      <c r="KQR1048542"/>
      <c r="KQS1048542"/>
      <c r="KQT1048542"/>
      <c r="KQU1048542"/>
      <c r="KQV1048542"/>
      <c r="KQW1048542"/>
      <c r="KQX1048542"/>
      <c r="KQY1048542"/>
      <c r="KQZ1048542"/>
      <c r="KRA1048542"/>
      <c r="KRB1048542"/>
      <c r="KRC1048542"/>
      <c r="KRD1048542"/>
      <c r="KRE1048542"/>
      <c r="KRF1048542"/>
      <c r="KRG1048542"/>
      <c r="KRH1048542"/>
      <c r="KRI1048542"/>
      <c r="KRJ1048542"/>
      <c r="KRK1048542"/>
      <c r="KRL1048542"/>
      <c r="KRM1048542"/>
      <c r="KRN1048542"/>
      <c r="KRO1048542"/>
      <c r="KRP1048542"/>
      <c r="KRQ1048542"/>
      <c r="KRR1048542"/>
      <c r="KRS1048542"/>
      <c r="KRT1048542"/>
      <c r="KRU1048542"/>
      <c r="KRV1048542"/>
      <c r="KRW1048542"/>
      <c r="KRX1048542"/>
      <c r="KRY1048542"/>
      <c r="KRZ1048542"/>
      <c r="KSA1048542"/>
      <c r="KSB1048542"/>
      <c r="KSC1048542"/>
      <c r="KSD1048542"/>
      <c r="KSE1048542"/>
      <c r="KSF1048542"/>
      <c r="KSG1048542"/>
      <c r="KSH1048542"/>
      <c r="KSI1048542"/>
      <c r="KSJ1048542"/>
      <c r="KSK1048542"/>
      <c r="KSL1048542"/>
      <c r="KSM1048542"/>
      <c r="KSN1048542"/>
      <c r="KSO1048542"/>
      <c r="KSP1048542"/>
      <c r="KSQ1048542"/>
      <c r="KSR1048542"/>
      <c r="KSS1048542"/>
      <c r="KST1048542"/>
      <c r="KSU1048542"/>
      <c r="KSV1048542"/>
      <c r="KSW1048542"/>
      <c r="KSX1048542"/>
      <c r="KSY1048542"/>
      <c r="KSZ1048542"/>
      <c r="KTA1048542"/>
      <c r="KTB1048542"/>
      <c r="KTC1048542"/>
      <c r="KTD1048542"/>
      <c r="KTE1048542"/>
      <c r="KTF1048542"/>
      <c r="KTG1048542"/>
      <c r="KTH1048542"/>
      <c r="KTI1048542"/>
      <c r="KTJ1048542"/>
      <c r="KTK1048542"/>
      <c r="KTL1048542"/>
      <c r="KTM1048542"/>
      <c r="KTN1048542"/>
      <c r="KTO1048542"/>
      <c r="KTP1048542"/>
      <c r="KTQ1048542"/>
      <c r="KTR1048542"/>
      <c r="KTS1048542"/>
      <c r="KTT1048542"/>
      <c r="KTU1048542"/>
      <c r="KTV1048542"/>
      <c r="KTW1048542"/>
      <c r="KTX1048542"/>
      <c r="KTY1048542"/>
      <c r="KTZ1048542"/>
      <c r="KUA1048542"/>
      <c r="KUB1048542"/>
      <c r="KUC1048542"/>
      <c r="KUD1048542"/>
      <c r="KUE1048542"/>
      <c r="KUF1048542"/>
      <c r="KUG1048542"/>
      <c r="KUH1048542"/>
      <c r="KUI1048542"/>
      <c r="KUJ1048542"/>
      <c r="KUK1048542"/>
      <c r="KUL1048542"/>
      <c r="KUM1048542"/>
      <c r="KUN1048542"/>
      <c r="KUO1048542"/>
      <c r="KUP1048542"/>
      <c r="KUQ1048542"/>
      <c r="KUR1048542"/>
      <c r="KUS1048542"/>
      <c r="KUT1048542"/>
      <c r="KUU1048542"/>
      <c r="KUV1048542"/>
      <c r="KUW1048542"/>
      <c r="KUX1048542"/>
      <c r="KUY1048542"/>
      <c r="KUZ1048542"/>
      <c r="KVA1048542"/>
      <c r="KVB1048542"/>
      <c r="KVC1048542"/>
      <c r="KVD1048542"/>
      <c r="KVE1048542"/>
      <c r="KVF1048542"/>
      <c r="KVG1048542"/>
      <c r="KVH1048542"/>
      <c r="KVI1048542"/>
      <c r="KVJ1048542"/>
      <c r="KVK1048542"/>
      <c r="KVL1048542"/>
      <c r="KVM1048542"/>
      <c r="KVN1048542"/>
      <c r="KVO1048542"/>
      <c r="KVP1048542"/>
      <c r="KVQ1048542"/>
      <c r="KVR1048542"/>
      <c r="KVS1048542"/>
      <c r="KVT1048542"/>
      <c r="KVU1048542"/>
      <c r="KVV1048542"/>
      <c r="KVW1048542"/>
      <c r="KVX1048542"/>
      <c r="KVY1048542"/>
      <c r="KVZ1048542"/>
      <c r="KWA1048542"/>
      <c r="KWB1048542"/>
      <c r="KWC1048542"/>
      <c r="KWD1048542"/>
      <c r="KWE1048542"/>
      <c r="KWF1048542"/>
      <c r="KWG1048542"/>
      <c r="KWH1048542"/>
      <c r="KWI1048542"/>
      <c r="KWJ1048542"/>
      <c r="KWK1048542"/>
      <c r="KWL1048542"/>
      <c r="KWM1048542"/>
      <c r="KWN1048542"/>
      <c r="KWO1048542"/>
      <c r="KWP1048542"/>
      <c r="KWQ1048542"/>
      <c r="KWR1048542"/>
      <c r="KWS1048542"/>
      <c r="KWT1048542"/>
      <c r="KWU1048542"/>
      <c r="KWV1048542"/>
      <c r="KWW1048542"/>
      <c r="KWX1048542"/>
      <c r="KWY1048542"/>
      <c r="KWZ1048542"/>
      <c r="KXA1048542"/>
      <c r="KXB1048542"/>
      <c r="KXC1048542"/>
      <c r="KXD1048542"/>
      <c r="KXE1048542"/>
      <c r="KXF1048542"/>
      <c r="KXG1048542"/>
      <c r="KXH1048542"/>
      <c r="KXI1048542"/>
      <c r="KXJ1048542"/>
      <c r="KXK1048542"/>
      <c r="KXL1048542"/>
      <c r="KXM1048542"/>
      <c r="KXN1048542"/>
      <c r="KXO1048542"/>
      <c r="KXP1048542"/>
      <c r="KXQ1048542"/>
      <c r="KXR1048542"/>
      <c r="KXS1048542"/>
      <c r="KXT1048542"/>
      <c r="KXU1048542"/>
      <c r="KXV1048542"/>
      <c r="KXW1048542"/>
      <c r="KXX1048542"/>
      <c r="KXY1048542"/>
      <c r="KXZ1048542"/>
      <c r="KYA1048542"/>
      <c r="KYB1048542"/>
      <c r="KYC1048542"/>
      <c r="KYD1048542"/>
      <c r="KYE1048542"/>
      <c r="KYF1048542"/>
      <c r="KYG1048542"/>
      <c r="KYH1048542"/>
      <c r="KYI1048542"/>
      <c r="KYJ1048542"/>
      <c r="KYK1048542"/>
      <c r="KYL1048542"/>
      <c r="KYM1048542"/>
      <c r="KYN1048542"/>
      <c r="KYO1048542"/>
      <c r="KYP1048542"/>
      <c r="KYQ1048542"/>
      <c r="KYR1048542"/>
      <c r="KYS1048542"/>
      <c r="KYT1048542"/>
      <c r="KYU1048542"/>
      <c r="KYV1048542"/>
      <c r="KYW1048542"/>
      <c r="KYX1048542"/>
      <c r="KYY1048542"/>
      <c r="KYZ1048542"/>
      <c r="KZA1048542"/>
      <c r="KZB1048542"/>
      <c r="KZC1048542"/>
      <c r="KZD1048542"/>
      <c r="KZE1048542"/>
      <c r="KZF1048542"/>
      <c r="KZG1048542"/>
      <c r="KZH1048542"/>
      <c r="KZI1048542"/>
      <c r="KZJ1048542"/>
      <c r="KZK1048542"/>
      <c r="KZL1048542"/>
      <c r="KZM1048542"/>
      <c r="KZN1048542"/>
      <c r="KZO1048542"/>
      <c r="KZP1048542"/>
      <c r="KZQ1048542"/>
      <c r="KZR1048542"/>
      <c r="KZS1048542"/>
      <c r="KZT1048542"/>
      <c r="KZU1048542"/>
      <c r="KZV1048542"/>
      <c r="KZW1048542"/>
      <c r="KZX1048542"/>
      <c r="KZY1048542"/>
      <c r="KZZ1048542"/>
      <c r="LAA1048542"/>
      <c r="LAB1048542"/>
      <c r="LAC1048542"/>
      <c r="LAD1048542"/>
      <c r="LAE1048542"/>
      <c r="LAF1048542"/>
      <c r="LAG1048542"/>
      <c r="LAH1048542"/>
      <c r="LAI1048542"/>
      <c r="LAJ1048542"/>
      <c r="LAK1048542"/>
      <c r="LAL1048542"/>
      <c r="LAM1048542"/>
      <c r="LAN1048542"/>
      <c r="LAO1048542"/>
      <c r="LAP1048542"/>
      <c r="LAQ1048542"/>
      <c r="LAR1048542"/>
      <c r="LAS1048542"/>
      <c r="LAT1048542"/>
      <c r="LAU1048542"/>
      <c r="LAV1048542"/>
      <c r="LAW1048542"/>
      <c r="LAX1048542"/>
      <c r="LAY1048542"/>
      <c r="LAZ1048542"/>
      <c r="LBA1048542"/>
      <c r="LBB1048542"/>
      <c r="LBC1048542"/>
      <c r="LBD1048542"/>
      <c r="LBE1048542"/>
      <c r="LBF1048542"/>
      <c r="LBG1048542"/>
      <c r="LBH1048542"/>
      <c r="LBI1048542"/>
      <c r="LBJ1048542"/>
      <c r="LBK1048542"/>
      <c r="LBL1048542"/>
      <c r="LBM1048542"/>
      <c r="LBN1048542"/>
      <c r="LBO1048542"/>
      <c r="LBP1048542"/>
      <c r="LBQ1048542"/>
      <c r="LBR1048542"/>
      <c r="LBS1048542"/>
      <c r="LBT1048542"/>
      <c r="LBU1048542"/>
      <c r="LBV1048542"/>
      <c r="LBW1048542"/>
      <c r="LBX1048542"/>
      <c r="LBY1048542"/>
      <c r="LBZ1048542"/>
      <c r="LCA1048542"/>
      <c r="LCB1048542"/>
      <c r="LCC1048542"/>
      <c r="LCD1048542"/>
      <c r="LCE1048542"/>
      <c r="LCF1048542"/>
      <c r="LCG1048542"/>
      <c r="LCH1048542"/>
      <c r="LCI1048542"/>
      <c r="LCJ1048542"/>
      <c r="LCK1048542"/>
      <c r="LCL1048542"/>
      <c r="LCM1048542"/>
      <c r="LCN1048542"/>
      <c r="LCO1048542"/>
      <c r="LCP1048542"/>
      <c r="LCQ1048542"/>
      <c r="LCR1048542"/>
      <c r="LCS1048542"/>
      <c r="LCT1048542"/>
      <c r="LCU1048542"/>
      <c r="LCV1048542"/>
      <c r="LCW1048542"/>
      <c r="LCX1048542"/>
      <c r="LCY1048542"/>
      <c r="LCZ1048542"/>
      <c r="LDA1048542"/>
      <c r="LDB1048542"/>
      <c r="LDC1048542"/>
      <c r="LDD1048542"/>
      <c r="LDE1048542"/>
      <c r="LDF1048542"/>
      <c r="LDG1048542"/>
      <c r="LDH1048542"/>
      <c r="LDI1048542"/>
      <c r="LDJ1048542"/>
      <c r="LDK1048542"/>
      <c r="LDL1048542"/>
      <c r="LDM1048542"/>
      <c r="LDN1048542"/>
      <c r="LDO1048542"/>
      <c r="LDP1048542"/>
      <c r="LDQ1048542"/>
      <c r="LDR1048542"/>
      <c r="LDS1048542"/>
      <c r="LDT1048542"/>
      <c r="LDU1048542"/>
      <c r="LDV1048542"/>
      <c r="LDW1048542"/>
      <c r="LDX1048542"/>
      <c r="LDY1048542"/>
      <c r="LDZ1048542"/>
      <c r="LEA1048542"/>
      <c r="LEB1048542"/>
      <c r="LEC1048542"/>
      <c r="LED1048542"/>
      <c r="LEE1048542"/>
      <c r="LEF1048542"/>
      <c r="LEG1048542"/>
      <c r="LEH1048542"/>
      <c r="LEI1048542"/>
      <c r="LEJ1048542"/>
      <c r="LEK1048542"/>
      <c r="LEL1048542"/>
      <c r="LEM1048542"/>
      <c r="LEN1048542"/>
      <c r="LEO1048542"/>
      <c r="LEP1048542"/>
      <c r="LEQ1048542"/>
      <c r="LER1048542"/>
      <c r="LES1048542"/>
      <c r="LET1048542"/>
      <c r="LEU1048542"/>
      <c r="LEV1048542"/>
      <c r="LEW1048542"/>
      <c r="LEX1048542"/>
      <c r="LEY1048542"/>
      <c r="LEZ1048542"/>
      <c r="LFA1048542"/>
      <c r="LFB1048542"/>
      <c r="LFC1048542"/>
      <c r="LFD1048542"/>
      <c r="LFE1048542"/>
      <c r="LFF1048542"/>
      <c r="LFG1048542"/>
      <c r="LFH1048542"/>
      <c r="LFI1048542"/>
      <c r="LFJ1048542"/>
      <c r="LFK1048542"/>
      <c r="LFL1048542"/>
      <c r="LFM1048542"/>
      <c r="LFN1048542"/>
      <c r="LFO1048542"/>
      <c r="LFP1048542"/>
      <c r="LFQ1048542"/>
      <c r="LFR1048542"/>
      <c r="LFS1048542"/>
      <c r="LFT1048542"/>
      <c r="LFU1048542"/>
      <c r="LFV1048542"/>
      <c r="LFW1048542"/>
      <c r="LFX1048542"/>
      <c r="LFY1048542"/>
      <c r="LFZ1048542"/>
      <c r="LGA1048542"/>
      <c r="LGB1048542"/>
      <c r="LGC1048542"/>
      <c r="LGD1048542"/>
      <c r="LGE1048542"/>
      <c r="LGF1048542"/>
      <c r="LGG1048542"/>
      <c r="LGH1048542"/>
      <c r="LGI1048542"/>
      <c r="LGJ1048542"/>
      <c r="LGK1048542"/>
      <c r="LGL1048542"/>
      <c r="LGM1048542"/>
      <c r="LGN1048542"/>
      <c r="LGO1048542"/>
      <c r="LGP1048542"/>
      <c r="LGQ1048542"/>
      <c r="LGR1048542"/>
      <c r="LGS1048542"/>
      <c r="LGT1048542"/>
      <c r="LGU1048542"/>
      <c r="LGV1048542"/>
      <c r="LGW1048542"/>
      <c r="LGX1048542"/>
      <c r="LGY1048542"/>
      <c r="LGZ1048542"/>
      <c r="LHA1048542"/>
      <c r="LHB1048542"/>
      <c r="LHC1048542"/>
      <c r="LHD1048542"/>
      <c r="LHE1048542"/>
      <c r="LHF1048542"/>
      <c r="LHG1048542"/>
      <c r="LHH1048542"/>
      <c r="LHI1048542"/>
      <c r="LHJ1048542"/>
      <c r="LHK1048542"/>
      <c r="LHL1048542"/>
      <c r="LHM1048542"/>
      <c r="LHN1048542"/>
      <c r="LHO1048542"/>
      <c r="LHP1048542"/>
      <c r="LHQ1048542"/>
      <c r="LHR1048542"/>
      <c r="LHS1048542"/>
      <c r="LHT1048542"/>
      <c r="LHU1048542"/>
      <c r="LHV1048542"/>
      <c r="LHW1048542"/>
      <c r="LHX1048542"/>
      <c r="LHY1048542"/>
      <c r="LHZ1048542"/>
      <c r="LIA1048542"/>
      <c r="LIB1048542"/>
      <c r="LIC1048542"/>
      <c r="LID1048542"/>
      <c r="LIE1048542"/>
      <c r="LIF1048542"/>
      <c r="LIG1048542"/>
      <c r="LIH1048542"/>
      <c r="LII1048542"/>
      <c r="LIJ1048542"/>
      <c r="LIK1048542"/>
      <c r="LIL1048542"/>
      <c r="LIM1048542"/>
      <c r="LIN1048542"/>
      <c r="LIO1048542"/>
      <c r="LIP1048542"/>
      <c r="LIQ1048542"/>
      <c r="LIR1048542"/>
      <c r="LIS1048542"/>
      <c r="LIT1048542"/>
      <c r="LIU1048542"/>
      <c r="LIV1048542"/>
      <c r="LIW1048542"/>
      <c r="LIX1048542"/>
      <c r="LIY1048542"/>
      <c r="LIZ1048542"/>
      <c r="LJA1048542"/>
      <c r="LJB1048542"/>
      <c r="LJC1048542"/>
      <c r="LJD1048542"/>
      <c r="LJE1048542"/>
      <c r="LJF1048542"/>
      <c r="LJG1048542"/>
      <c r="LJH1048542"/>
      <c r="LJI1048542"/>
      <c r="LJJ1048542"/>
      <c r="LJK1048542"/>
      <c r="LJL1048542"/>
      <c r="LJM1048542"/>
      <c r="LJN1048542"/>
      <c r="LJO1048542"/>
      <c r="LJP1048542"/>
      <c r="LJQ1048542"/>
      <c r="LJR1048542"/>
      <c r="LJS1048542"/>
      <c r="LJT1048542"/>
      <c r="LJU1048542"/>
      <c r="LJV1048542"/>
      <c r="LJW1048542"/>
      <c r="LJX1048542"/>
      <c r="LJY1048542"/>
      <c r="LJZ1048542"/>
      <c r="LKA1048542"/>
      <c r="LKB1048542"/>
      <c r="LKC1048542"/>
      <c r="LKD1048542"/>
      <c r="LKE1048542"/>
      <c r="LKF1048542"/>
      <c r="LKG1048542"/>
      <c r="LKH1048542"/>
      <c r="LKI1048542"/>
      <c r="LKJ1048542"/>
      <c r="LKK1048542"/>
      <c r="LKL1048542"/>
      <c r="LKM1048542"/>
      <c r="LKN1048542"/>
      <c r="LKO1048542"/>
      <c r="LKP1048542"/>
      <c r="LKQ1048542"/>
      <c r="LKR1048542"/>
      <c r="LKS1048542"/>
      <c r="LKT1048542"/>
      <c r="LKU1048542"/>
      <c r="LKV1048542"/>
      <c r="LKW1048542"/>
      <c r="LKX1048542"/>
      <c r="LKY1048542"/>
      <c r="LKZ1048542"/>
      <c r="LLA1048542"/>
      <c r="LLB1048542"/>
      <c r="LLC1048542"/>
      <c r="LLD1048542"/>
      <c r="LLE1048542"/>
      <c r="LLF1048542"/>
      <c r="LLG1048542"/>
      <c r="LLH1048542"/>
      <c r="LLI1048542"/>
      <c r="LLJ1048542"/>
      <c r="LLK1048542"/>
      <c r="LLL1048542"/>
      <c r="LLM1048542"/>
      <c r="LLN1048542"/>
      <c r="LLO1048542"/>
      <c r="LLP1048542"/>
      <c r="LLQ1048542"/>
      <c r="LLR1048542"/>
      <c r="LLS1048542"/>
      <c r="LLT1048542"/>
      <c r="LLU1048542"/>
      <c r="LLV1048542"/>
      <c r="LLW1048542"/>
      <c r="LLX1048542"/>
      <c r="LLY1048542"/>
      <c r="LLZ1048542"/>
      <c r="LMA1048542"/>
      <c r="LMB1048542"/>
      <c r="LMC1048542"/>
      <c r="LMD1048542"/>
      <c r="LME1048542"/>
      <c r="LMF1048542"/>
      <c r="LMG1048542"/>
      <c r="LMH1048542"/>
      <c r="LMI1048542"/>
      <c r="LMJ1048542"/>
      <c r="LMK1048542"/>
      <c r="LML1048542"/>
      <c r="LMM1048542"/>
      <c r="LMN1048542"/>
      <c r="LMO1048542"/>
      <c r="LMP1048542"/>
      <c r="LMQ1048542"/>
      <c r="LMR1048542"/>
      <c r="LMS1048542"/>
      <c r="LMT1048542"/>
      <c r="LMU1048542"/>
      <c r="LMV1048542"/>
      <c r="LMW1048542"/>
      <c r="LMX1048542"/>
      <c r="LMY1048542"/>
      <c r="LMZ1048542"/>
      <c r="LNA1048542"/>
      <c r="LNB1048542"/>
      <c r="LNC1048542"/>
      <c r="LND1048542"/>
      <c r="LNE1048542"/>
      <c r="LNF1048542"/>
      <c r="LNG1048542"/>
      <c r="LNH1048542"/>
      <c r="LNI1048542"/>
      <c r="LNJ1048542"/>
      <c r="LNK1048542"/>
      <c r="LNL1048542"/>
      <c r="LNM1048542"/>
      <c r="LNN1048542"/>
      <c r="LNO1048542"/>
      <c r="LNP1048542"/>
      <c r="LNQ1048542"/>
      <c r="LNR1048542"/>
      <c r="LNS1048542"/>
      <c r="LNT1048542"/>
      <c r="LNU1048542"/>
      <c r="LNV1048542"/>
      <c r="LNW1048542"/>
      <c r="LNX1048542"/>
      <c r="LNY1048542"/>
      <c r="LNZ1048542"/>
      <c r="LOA1048542"/>
      <c r="LOB1048542"/>
      <c r="LOC1048542"/>
      <c r="LOD1048542"/>
      <c r="LOE1048542"/>
      <c r="LOF1048542"/>
      <c r="LOG1048542"/>
      <c r="LOH1048542"/>
      <c r="LOI1048542"/>
      <c r="LOJ1048542"/>
      <c r="LOK1048542"/>
      <c r="LOL1048542"/>
      <c r="LOM1048542"/>
      <c r="LON1048542"/>
      <c r="LOO1048542"/>
      <c r="LOP1048542"/>
      <c r="LOQ1048542"/>
      <c r="LOR1048542"/>
      <c r="LOS1048542"/>
      <c r="LOT1048542"/>
      <c r="LOU1048542"/>
      <c r="LOV1048542"/>
      <c r="LOW1048542"/>
      <c r="LOX1048542"/>
      <c r="LOY1048542"/>
      <c r="LOZ1048542"/>
      <c r="LPA1048542"/>
      <c r="LPB1048542"/>
      <c r="LPC1048542"/>
      <c r="LPD1048542"/>
      <c r="LPE1048542"/>
      <c r="LPF1048542"/>
      <c r="LPG1048542"/>
      <c r="LPH1048542"/>
      <c r="LPI1048542"/>
      <c r="LPJ1048542"/>
      <c r="LPK1048542"/>
      <c r="LPL1048542"/>
      <c r="LPM1048542"/>
      <c r="LPN1048542"/>
      <c r="LPO1048542"/>
      <c r="LPP1048542"/>
      <c r="LPQ1048542"/>
      <c r="LPR1048542"/>
      <c r="LPS1048542"/>
      <c r="LPT1048542"/>
      <c r="LPU1048542"/>
      <c r="LPV1048542"/>
      <c r="LPW1048542"/>
      <c r="LPX1048542"/>
      <c r="LPY1048542"/>
      <c r="LPZ1048542"/>
      <c r="LQA1048542"/>
      <c r="LQB1048542"/>
      <c r="LQC1048542"/>
      <c r="LQD1048542"/>
      <c r="LQE1048542"/>
      <c r="LQF1048542"/>
      <c r="LQG1048542"/>
      <c r="LQH1048542"/>
      <c r="LQI1048542"/>
      <c r="LQJ1048542"/>
      <c r="LQK1048542"/>
      <c r="LQL1048542"/>
      <c r="LQM1048542"/>
      <c r="LQN1048542"/>
      <c r="LQO1048542"/>
      <c r="LQP1048542"/>
      <c r="LQQ1048542"/>
      <c r="LQR1048542"/>
      <c r="LQS1048542"/>
      <c r="LQT1048542"/>
      <c r="LQU1048542"/>
      <c r="LQV1048542"/>
      <c r="LQW1048542"/>
      <c r="LQX1048542"/>
      <c r="LQY1048542"/>
      <c r="LQZ1048542"/>
      <c r="LRA1048542"/>
      <c r="LRB1048542"/>
      <c r="LRC1048542"/>
      <c r="LRD1048542"/>
      <c r="LRE1048542"/>
      <c r="LRF1048542"/>
      <c r="LRG1048542"/>
      <c r="LRH1048542"/>
      <c r="LRI1048542"/>
      <c r="LRJ1048542"/>
      <c r="LRK1048542"/>
      <c r="LRL1048542"/>
      <c r="LRM1048542"/>
      <c r="LRN1048542"/>
      <c r="LRO1048542"/>
      <c r="LRP1048542"/>
      <c r="LRQ1048542"/>
      <c r="LRR1048542"/>
      <c r="LRS1048542"/>
      <c r="LRT1048542"/>
      <c r="LRU1048542"/>
      <c r="LRV1048542"/>
      <c r="LRW1048542"/>
      <c r="LRX1048542"/>
      <c r="LRY1048542"/>
      <c r="LRZ1048542"/>
      <c r="LSA1048542"/>
      <c r="LSB1048542"/>
      <c r="LSC1048542"/>
      <c r="LSD1048542"/>
      <c r="LSE1048542"/>
      <c r="LSF1048542"/>
      <c r="LSG1048542"/>
      <c r="LSH1048542"/>
      <c r="LSI1048542"/>
      <c r="LSJ1048542"/>
      <c r="LSK1048542"/>
      <c r="LSL1048542"/>
      <c r="LSM1048542"/>
      <c r="LSN1048542"/>
      <c r="LSO1048542"/>
      <c r="LSP1048542"/>
      <c r="LSQ1048542"/>
      <c r="LSR1048542"/>
      <c r="LSS1048542"/>
      <c r="LST1048542"/>
      <c r="LSU1048542"/>
      <c r="LSV1048542"/>
      <c r="LSW1048542"/>
      <c r="LSX1048542"/>
      <c r="LSY1048542"/>
      <c r="LSZ1048542"/>
      <c r="LTA1048542"/>
      <c r="LTB1048542"/>
      <c r="LTC1048542"/>
      <c r="LTD1048542"/>
      <c r="LTE1048542"/>
      <c r="LTF1048542"/>
      <c r="LTG1048542"/>
      <c r="LTH1048542"/>
      <c r="LTI1048542"/>
      <c r="LTJ1048542"/>
      <c r="LTK1048542"/>
      <c r="LTL1048542"/>
      <c r="LTM1048542"/>
      <c r="LTN1048542"/>
      <c r="LTO1048542"/>
      <c r="LTP1048542"/>
      <c r="LTQ1048542"/>
      <c r="LTR1048542"/>
      <c r="LTS1048542"/>
      <c r="LTT1048542"/>
      <c r="LTU1048542"/>
      <c r="LTV1048542"/>
      <c r="LTW1048542"/>
      <c r="LTX1048542"/>
      <c r="LTY1048542"/>
      <c r="LTZ1048542"/>
      <c r="LUA1048542"/>
      <c r="LUB1048542"/>
      <c r="LUC1048542"/>
      <c r="LUD1048542"/>
      <c r="LUE1048542"/>
      <c r="LUF1048542"/>
      <c r="LUG1048542"/>
      <c r="LUH1048542"/>
      <c r="LUI1048542"/>
      <c r="LUJ1048542"/>
      <c r="LUK1048542"/>
      <c r="LUL1048542"/>
      <c r="LUM1048542"/>
      <c r="LUN1048542"/>
      <c r="LUO1048542"/>
      <c r="LUP1048542"/>
      <c r="LUQ1048542"/>
      <c r="LUR1048542"/>
      <c r="LUS1048542"/>
      <c r="LUT1048542"/>
      <c r="LUU1048542"/>
      <c r="LUV1048542"/>
      <c r="LUW1048542"/>
      <c r="LUX1048542"/>
      <c r="LUY1048542"/>
      <c r="LUZ1048542"/>
      <c r="LVA1048542"/>
      <c r="LVB1048542"/>
      <c r="LVC1048542"/>
      <c r="LVD1048542"/>
      <c r="LVE1048542"/>
      <c r="LVF1048542"/>
      <c r="LVG1048542"/>
      <c r="LVH1048542"/>
      <c r="LVI1048542"/>
      <c r="LVJ1048542"/>
      <c r="LVK1048542"/>
      <c r="LVL1048542"/>
      <c r="LVM1048542"/>
      <c r="LVN1048542"/>
      <c r="LVO1048542"/>
      <c r="LVP1048542"/>
      <c r="LVQ1048542"/>
      <c r="LVR1048542"/>
      <c r="LVS1048542"/>
      <c r="LVT1048542"/>
      <c r="LVU1048542"/>
      <c r="LVV1048542"/>
      <c r="LVW1048542"/>
      <c r="LVX1048542"/>
      <c r="LVY1048542"/>
      <c r="LVZ1048542"/>
      <c r="LWA1048542"/>
      <c r="LWB1048542"/>
      <c r="LWC1048542"/>
      <c r="LWD1048542"/>
      <c r="LWE1048542"/>
      <c r="LWF1048542"/>
      <c r="LWG1048542"/>
      <c r="LWH1048542"/>
      <c r="LWI1048542"/>
      <c r="LWJ1048542"/>
      <c r="LWK1048542"/>
      <c r="LWL1048542"/>
      <c r="LWM1048542"/>
      <c r="LWN1048542"/>
      <c r="LWO1048542"/>
      <c r="LWP1048542"/>
      <c r="LWQ1048542"/>
      <c r="LWR1048542"/>
      <c r="LWS1048542"/>
      <c r="LWT1048542"/>
      <c r="LWU1048542"/>
      <c r="LWV1048542"/>
      <c r="LWW1048542"/>
      <c r="LWX1048542"/>
      <c r="LWY1048542"/>
      <c r="LWZ1048542"/>
      <c r="LXA1048542"/>
      <c r="LXB1048542"/>
      <c r="LXC1048542"/>
      <c r="LXD1048542"/>
      <c r="LXE1048542"/>
      <c r="LXF1048542"/>
      <c r="LXG1048542"/>
      <c r="LXH1048542"/>
      <c r="LXI1048542"/>
      <c r="LXJ1048542"/>
      <c r="LXK1048542"/>
      <c r="LXL1048542"/>
      <c r="LXM1048542"/>
      <c r="LXN1048542"/>
      <c r="LXO1048542"/>
      <c r="LXP1048542"/>
      <c r="LXQ1048542"/>
      <c r="LXR1048542"/>
      <c r="LXS1048542"/>
      <c r="LXT1048542"/>
      <c r="LXU1048542"/>
      <c r="LXV1048542"/>
      <c r="LXW1048542"/>
      <c r="LXX1048542"/>
      <c r="LXY1048542"/>
      <c r="LXZ1048542"/>
      <c r="LYA1048542"/>
      <c r="LYB1048542"/>
      <c r="LYC1048542"/>
      <c r="LYD1048542"/>
      <c r="LYE1048542"/>
      <c r="LYF1048542"/>
      <c r="LYG1048542"/>
      <c r="LYH1048542"/>
      <c r="LYI1048542"/>
      <c r="LYJ1048542"/>
      <c r="LYK1048542"/>
      <c r="LYL1048542"/>
      <c r="LYM1048542"/>
      <c r="LYN1048542"/>
      <c r="LYO1048542"/>
      <c r="LYP1048542"/>
      <c r="LYQ1048542"/>
      <c r="LYR1048542"/>
      <c r="LYS1048542"/>
      <c r="LYT1048542"/>
      <c r="LYU1048542"/>
      <c r="LYV1048542"/>
      <c r="LYW1048542"/>
      <c r="LYX1048542"/>
      <c r="LYY1048542"/>
      <c r="LYZ1048542"/>
      <c r="LZA1048542"/>
      <c r="LZB1048542"/>
      <c r="LZC1048542"/>
      <c r="LZD1048542"/>
      <c r="LZE1048542"/>
      <c r="LZF1048542"/>
      <c r="LZG1048542"/>
      <c r="LZH1048542"/>
      <c r="LZI1048542"/>
      <c r="LZJ1048542"/>
      <c r="LZK1048542"/>
      <c r="LZL1048542"/>
      <c r="LZM1048542"/>
      <c r="LZN1048542"/>
      <c r="LZO1048542"/>
      <c r="LZP1048542"/>
      <c r="LZQ1048542"/>
      <c r="LZR1048542"/>
      <c r="LZS1048542"/>
      <c r="LZT1048542"/>
      <c r="LZU1048542"/>
      <c r="LZV1048542"/>
      <c r="LZW1048542"/>
      <c r="LZX1048542"/>
      <c r="LZY1048542"/>
      <c r="LZZ1048542"/>
      <c r="MAA1048542"/>
      <c r="MAB1048542"/>
      <c r="MAC1048542"/>
      <c r="MAD1048542"/>
      <c r="MAE1048542"/>
      <c r="MAF1048542"/>
      <c r="MAG1048542"/>
      <c r="MAH1048542"/>
      <c r="MAI1048542"/>
      <c r="MAJ1048542"/>
      <c r="MAK1048542"/>
      <c r="MAL1048542"/>
      <c r="MAM1048542"/>
      <c r="MAN1048542"/>
      <c r="MAO1048542"/>
      <c r="MAP1048542"/>
      <c r="MAQ1048542"/>
      <c r="MAR1048542"/>
      <c r="MAS1048542"/>
      <c r="MAT1048542"/>
      <c r="MAU1048542"/>
      <c r="MAV1048542"/>
      <c r="MAW1048542"/>
      <c r="MAX1048542"/>
      <c r="MAY1048542"/>
      <c r="MAZ1048542"/>
      <c r="MBA1048542"/>
      <c r="MBB1048542"/>
      <c r="MBC1048542"/>
      <c r="MBD1048542"/>
      <c r="MBE1048542"/>
      <c r="MBF1048542"/>
      <c r="MBG1048542"/>
      <c r="MBH1048542"/>
      <c r="MBI1048542"/>
      <c r="MBJ1048542"/>
      <c r="MBK1048542"/>
      <c r="MBL1048542"/>
      <c r="MBM1048542"/>
      <c r="MBN1048542"/>
      <c r="MBO1048542"/>
      <c r="MBP1048542"/>
      <c r="MBQ1048542"/>
      <c r="MBR1048542"/>
      <c r="MBS1048542"/>
      <c r="MBT1048542"/>
      <c r="MBU1048542"/>
      <c r="MBV1048542"/>
      <c r="MBW1048542"/>
      <c r="MBX1048542"/>
      <c r="MBY1048542"/>
      <c r="MBZ1048542"/>
      <c r="MCA1048542"/>
      <c r="MCB1048542"/>
      <c r="MCC1048542"/>
      <c r="MCD1048542"/>
      <c r="MCE1048542"/>
      <c r="MCF1048542"/>
      <c r="MCG1048542"/>
      <c r="MCH1048542"/>
      <c r="MCI1048542"/>
      <c r="MCJ1048542"/>
      <c r="MCK1048542"/>
      <c r="MCL1048542"/>
      <c r="MCM1048542"/>
      <c r="MCN1048542"/>
      <c r="MCO1048542"/>
      <c r="MCP1048542"/>
      <c r="MCQ1048542"/>
      <c r="MCR1048542"/>
      <c r="MCS1048542"/>
      <c r="MCT1048542"/>
      <c r="MCU1048542"/>
      <c r="MCV1048542"/>
      <c r="MCW1048542"/>
      <c r="MCX1048542"/>
      <c r="MCY1048542"/>
      <c r="MCZ1048542"/>
      <c r="MDA1048542"/>
      <c r="MDB1048542"/>
      <c r="MDC1048542"/>
      <c r="MDD1048542"/>
      <c r="MDE1048542"/>
      <c r="MDF1048542"/>
      <c r="MDG1048542"/>
      <c r="MDH1048542"/>
      <c r="MDI1048542"/>
      <c r="MDJ1048542"/>
      <c r="MDK1048542"/>
      <c r="MDL1048542"/>
      <c r="MDM1048542"/>
      <c r="MDN1048542"/>
      <c r="MDO1048542"/>
      <c r="MDP1048542"/>
      <c r="MDQ1048542"/>
      <c r="MDR1048542"/>
      <c r="MDS1048542"/>
      <c r="MDT1048542"/>
      <c r="MDU1048542"/>
      <c r="MDV1048542"/>
      <c r="MDW1048542"/>
      <c r="MDX1048542"/>
      <c r="MDY1048542"/>
      <c r="MDZ1048542"/>
      <c r="MEA1048542"/>
      <c r="MEB1048542"/>
      <c r="MEC1048542"/>
      <c r="MED1048542"/>
      <c r="MEE1048542"/>
      <c r="MEF1048542"/>
      <c r="MEG1048542"/>
      <c r="MEH1048542"/>
      <c r="MEI1048542"/>
      <c r="MEJ1048542"/>
      <c r="MEK1048542"/>
      <c r="MEL1048542"/>
      <c r="MEM1048542"/>
      <c r="MEN1048542"/>
      <c r="MEO1048542"/>
      <c r="MEP1048542"/>
      <c r="MEQ1048542"/>
      <c r="MER1048542"/>
      <c r="MES1048542"/>
      <c r="MET1048542"/>
      <c r="MEU1048542"/>
      <c r="MEV1048542"/>
      <c r="MEW1048542"/>
      <c r="MEX1048542"/>
      <c r="MEY1048542"/>
      <c r="MEZ1048542"/>
      <c r="MFA1048542"/>
      <c r="MFB1048542"/>
      <c r="MFC1048542"/>
      <c r="MFD1048542"/>
      <c r="MFE1048542"/>
      <c r="MFF1048542"/>
      <c r="MFG1048542"/>
      <c r="MFH1048542"/>
      <c r="MFI1048542"/>
      <c r="MFJ1048542"/>
      <c r="MFK1048542"/>
      <c r="MFL1048542"/>
      <c r="MFM1048542"/>
      <c r="MFN1048542"/>
      <c r="MFO1048542"/>
      <c r="MFP1048542"/>
      <c r="MFQ1048542"/>
      <c r="MFR1048542"/>
      <c r="MFS1048542"/>
      <c r="MFT1048542"/>
      <c r="MFU1048542"/>
      <c r="MFV1048542"/>
      <c r="MFW1048542"/>
      <c r="MFX1048542"/>
      <c r="MFY1048542"/>
      <c r="MFZ1048542"/>
      <c r="MGA1048542"/>
      <c r="MGB1048542"/>
      <c r="MGC1048542"/>
      <c r="MGD1048542"/>
      <c r="MGE1048542"/>
      <c r="MGF1048542"/>
      <c r="MGG1048542"/>
      <c r="MGH1048542"/>
      <c r="MGI1048542"/>
      <c r="MGJ1048542"/>
      <c r="MGK1048542"/>
      <c r="MGL1048542"/>
      <c r="MGM1048542"/>
      <c r="MGN1048542"/>
      <c r="MGO1048542"/>
      <c r="MGP1048542"/>
      <c r="MGQ1048542"/>
      <c r="MGR1048542"/>
      <c r="MGS1048542"/>
      <c r="MGT1048542"/>
      <c r="MGU1048542"/>
      <c r="MGV1048542"/>
      <c r="MGW1048542"/>
      <c r="MGX1048542"/>
      <c r="MGY1048542"/>
      <c r="MGZ1048542"/>
      <c r="MHA1048542"/>
      <c r="MHB1048542"/>
      <c r="MHC1048542"/>
      <c r="MHD1048542"/>
      <c r="MHE1048542"/>
      <c r="MHF1048542"/>
      <c r="MHG1048542"/>
      <c r="MHH1048542"/>
      <c r="MHI1048542"/>
      <c r="MHJ1048542"/>
      <c r="MHK1048542"/>
      <c r="MHL1048542"/>
      <c r="MHM1048542"/>
      <c r="MHN1048542"/>
      <c r="MHO1048542"/>
      <c r="MHP1048542"/>
      <c r="MHQ1048542"/>
      <c r="MHR1048542"/>
      <c r="MHS1048542"/>
      <c r="MHT1048542"/>
      <c r="MHU1048542"/>
      <c r="MHV1048542"/>
      <c r="MHW1048542"/>
      <c r="MHX1048542"/>
      <c r="MHY1048542"/>
      <c r="MHZ1048542"/>
      <c r="MIA1048542"/>
      <c r="MIB1048542"/>
      <c r="MIC1048542"/>
      <c r="MID1048542"/>
      <c r="MIE1048542"/>
      <c r="MIF1048542"/>
      <c r="MIG1048542"/>
      <c r="MIH1048542"/>
      <c r="MII1048542"/>
      <c r="MIJ1048542"/>
      <c r="MIK1048542"/>
      <c r="MIL1048542"/>
      <c r="MIM1048542"/>
      <c r="MIN1048542"/>
      <c r="MIO1048542"/>
      <c r="MIP1048542"/>
      <c r="MIQ1048542"/>
      <c r="MIR1048542"/>
      <c r="MIS1048542"/>
      <c r="MIT1048542"/>
      <c r="MIU1048542"/>
      <c r="MIV1048542"/>
      <c r="MIW1048542"/>
      <c r="MIX1048542"/>
      <c r="MIY1048542"/>
      <c r="MIZ1048542"/>
      <c r="MJA1048542"/>
      <c r="MJB1048542"/>
      <c r="MJC1048542"/>
      <c r="MJD1048542"/>
      <c r="MJE1048542"/>
      <c r="MJF1048542"/>
      <c r="MJG1048542"/>
      <c r="MJH1048542"/>
      <c r="MJI1048542"/>
      <c r="MJJ1048542"/>
      <c r="MJK1048542"/>
      <c r="MJL1048542"/>
      <c r="MJM1048542"/>
      <c r="MJN1048542"/>
      <c r="MJO1048542"/>
      <c r="MJP1048542"/>
      <c r="MJQ1048542"/>
      <c r="MJR1048542"/>
      <c r="MJS1048542"/>
      <c r="MJT1048542"/>
      <c r="MJU1048542"/>
      <c r="MJV1048542"/>
      <c r="MJW1048542"/>
      <c r="MJX1048542"/>
      <c r="MJY1048542"/>
      <c r="MJZ1048542"/>
      <c r="MKA1048542"/>
      <c r="MKB1048542"/>
      <c r="MKC1048542"/>
      <c r="MKD1048542"/>
      <c r="MKE1048542"/>
      <c r="MKF1048542"/>
      <c r="MKG1048542"/>
      <c r="MKH1048542"/>
      <c r="MKI1048542"/>
      <c r="MKJ1048542"/>
      <c r="MKK1048542"/>
      <c r="MKL1048542"/>
      <c r="MKM1048542"/>
      <c r="MKN1048542"/>
      <c r="MKO1048542"/>
      <c r="MKP1048542"/>
      <c r="MKQ1048542"/>
      <c r="MKR1048542"/>
      <c r="MKS1048542"/>
      <c r="MKT1048542"/>
      <c r="MKU1048542"/>
      <c r="MKV1048542"/>
      <c r="MKW1048542"/>
      <c r="MKX1048542"/>
      <c r="MKY1048542"/>
      <c r="MKZ1048542"/>
      <c r="MLA1048542"/>
      <c r="MLB1048542"/>
      <c r="MLC1048542"/>
      <c r="MLD1048542"/>
      <c r="MLE1048542"/>
      <c r="MLF1048542"/>
      <c r="MLG1048542"/>
      <c r="MLH1048542"/>
      <c r="MLI1048542"/>
      <c r="MLJ1048542"/>
      <c r="MLK1048542"/>
      <c r="MLL1048542"/>
      <c r="MLM1048542"/>
      <c r="MLN1048542"/>
      <c r="MLO1048542"/>
      <c r="MLP1048542"/>
      <c r="MLQ1048542"/>
      <c r="MLR1048542"/>
      <c r="MLS1048542"/>
      <c r="MLT1048542"/>
      <c r="MLU1048542"/>
      <c r="MLV1048542"/>
      <c r="MLW1048542"/>
      <c r="MLX1048542"/>
      <c r="MLY1048542"/>
      <c r="MLZ1048542"/>
      <c r="MMA1048542"/>
      <c r="MMB1048542"/>
      <c r="MMC1048542"/>
      <c r="MMD1048542"/>
      <c r="MME1048542"/>
      <c r="MMF1048542"/>
      <c r="MMG1048542"/>
      <c r="MMH1048542"/>
      <c r="MMI1048542"/>
      <c r="MMJ1048542"/>
      <c r="MMK1048542"/>
      <c r="MML1048542"/>
      <c r="MMM1048542"/>
      <c r="MMN1048542"/>
      <c r="MMO1048542"/>
      <c r="MMP1048542"/>
      <c r="MMQ1048542"/>
      <c r="MMR1048542"/>
      <c r="MMS1048542"/>
      <c r="MMT1048542"/>
      <c r="MMU1048542"/>
      <c r="MMV1048542"/>
      <c r="MMW1048542"/>
      <c r="MMX1048542"/>
      <c r="MMY1048542"/>
      <c r="MMZ1048542"/>
      <c r="MNA1048542"/>
      <c r="MNB1048542"/>
      <c r="MNC1048542"/>
      <c r="MND1048542"/>
      <c r="MNE1048542"/>
      <c r="MNF1048542"/>
      <c r="MNG1048542"/>
      <c r="MNH1048542"/>
      <c r="MNI1048542"/>
      <c r="MNJ1048542"/>
      <c r="MNK1048542"/>
      <c r="MNL1048542"/>
      <c r="MNM1048542"/>
      <c r="MNN1048542"/>
      <c r="MNO1048542"/>
      <c r="MNP1048542"/>
      <c r="MNQ1048542"/>
      <c r="MNR1048542"/>
      <c r="MNS1048542"/>
      <c r="MNT1048542"/>
      <c r="MNU1048542"/>
      <c r="MNV1048542"/>
      <c r="MNW1048542"/>
      <c r="MNX1048542"/>
      <c r="MNY1048542"/>
      <c r="MNZ1048542"/>
      <c r="MOA1048542"/>
      <c r="MOB1048542"/>
      <c r="MOC1048542"/>
      <c r="MOD1048542"/>
      <c r="MOE1048542"/>
      <c r="MOF1048542"/>
      <c r="MOG1048542"/>
      <c r="MOH1048542"/>
      <c r="MOI1048542"/>
      <c r="MOJ1048542"/>
      <c r="MOK1048542"/>
      <c r="MOL1048542"/>
      <c r="MOM1048542"/>
      <c r="MON1048542"/>
      <c r="MOO1048542"/>
      <c r="MOP1048542"/>
      <c r="MOQ1048542"/>
      <c r="MOR1048542"/>
      <c r="MOS1048542"/>
      <c r="MOT1048542"/>
      <c r="MOU1048542"/>
      <c r="MOV1048542"/>
      <c r="MOW1048542"/>
      <c r="MOX1048542"/>
      <c r="MOY1048542"/>
      <c r="MOZ1048542"/>
      <c r="MPA1048542"/>
      <c r="MPB1048542"/>
      <c r="MPC1048542"/>
      <c r="MPD1048542"/>
      <c r="MPE1048542"/>
      <c r="MPF1048542"/>
      <c r="MPG1048542"/>
      <c r="MPH1048542"/>
      <c r="MPI1048542"/>
      <c r="MPJ1048542"/>
      <c r="MPK1048542"/>
      <c r="MPL1048542"/>
      <c r="MPM1048542"/>
      <c r="MPN1048542"/>
      <c r="MPO1048542"/>
      <c r="MPP1048542"/>
      <c r="MPQ1048542"/>
      <c r="MPR1048542"/>
      <c r="MPS1048542"/>
      <c r="MPT1048542"/>
      <c r="MPU1048542"/>
      <c r="MPV1048542"/>
      <c r="MPW1048542"/>
      <c r="MPX1048542"/>
      <c r="MPY1048542"/>
      <c r="MPZ1048542"/>
      <c r="MQA1048542"/>
      <c r="MQB1048542"/>
      <c r="MQC1048542"/>
      <c r="MQD1048542"/>
      <c r="MQE1048542"/>
      <c r="MQF1048542"/>
      <c r="MQG1048542"/>
      <c r="MQH1048542"/>
      <c r="MQI1048542"/>
      <c r="MQJ1048542"/>
      <c r="MQK1048542"/>
      <c r="MQL1048542"/>
      <c r="MQM1048542"/>
      <c r="MQN1048542"/>
      <c r="MQO1048542"/>
      <c r="MQP1048542"/>
      <c r="MQQ1048542"/>
      <c r="MQR1048542"/>
      <c r="MQS1048542"/>
      <c r="MQT1048542"/>
      <c r="MQU1048542"/>
      <c r="MQV1048542"/>
      <c r="MQW1048542"/>
      <c r="MQX1048542"/>
      <c r="MQY1048542"/>
      <c r="MQZ1048542"/>
      <c r="MRA1048542"/>
      <c r="MRB1048542"/>
      <c r="MRC1048542"/>
      <c r="MRD1048542"/>
      <c r="MRE1048542"/>
      <c r="MRF1048542"/>
      <c r="MRG1048542"/>
      <c r="MRH1048542"/>
      <c r="MRI1048542"/>
      <c r="MRJ1048542"/>
      <c r="MRK1048542"/>
      <c r="MRL1048542"/>
      <c r="MRM1048542"/>
      <c r="MRN1048542"/>
      <c r="MRO1048542"/>
      <c r="MRP1048542"/>
      <c r="MRQ1048542"/>
      <c r="MRR1048542"/>
      <c r="MRS1048542"/>
      <c r="MRT1048542"/>
      <c r="MRU1048542"/>
      <c r="MRV1048542"/>
      <c r="MRW1048542"/>
      <c r="MRX1048542"/>
      <c r="MRY1048542"/>
      <c r="MRZ1048542"/>
      <c r="MSA1048542"/>
      <c r="MSB1048542"/>
      <c r="MSC1048542"/>
      <c r="MSD1048542"/>
      <c r="MSE1048542"/>
      <c r="MSF1048542"/>
      <c r="MSG1048542"/>
      <c r="MSH1048542"/>
      <c r="MSI1048542"/>
      <c r="MSJ1048542"/>
      <c r="MSK1048542"/>
      <c r="MSL1048542"/>
      <c r="MSM1048542"/>
      <c r="MSN1048542"/>
      <c r="MSO1048542"/>
      <c r="MSP1048542"/>
      <c r="MSQ1048542"/>
      <c r="MSR1048542"/>
      <c r="MSS1048542"/>
      <c r="MST1048542"/>
      <c r="MSU1048542"/>
      <c r="MSV1048542"/>
      <c r="MSW1048542"/>
      <c r="MSX1048542"/>
      <c r="MSY1048542"/>
      <c r="MSZ1048542"/>
      <c r="MTA1048542"/>
      <c r="MTB1048542"/>
      <c r="MTC1048542"/>
      <c r="MTD1048542"/>
      <c r="MTE1048542"/>
      <c r="MTF1048542"/>
      <c r="MTG1048542"/>
      <c r="MTH1048542"/>
      <c r="MTI1048542"/>
      <c r="MTJ1048542"/>
      <c r="MTK1048542"/>
      <c r="MTL1048542"/>
      <c r="MTM1048542"/>
      <c r="MTN1048542"/>
      <c r="MTO1048542"/>
      <c r="MTP1048542"/>
      <c r="MTQ1048542"/>
      <c r="MTR1048542"/>
      <c r="MTS1048542"/>
      <c r="MTT1048542"/>
      <c r="MTU1048542"/>
      <c r="MTV1048542"/>
      <c r="MTW1048542"/>
      <c r="MTX1048542"/>
      <c r="MTY1048542"/>
      <c r="MTZ1048542"/>
      <c r="MUA1048542"/>
      <c r="MUB1048542"/>
      <c r="MUC1048542"/>
      <c r="MUD1048542"/>
      <c r="MUE1048542"/>
      <c r="MUF1048542"/>
      <c r="MUG1048542"/>
      <c r="MUH1048542"/>
      <c r="MUI1048542"/>
      <c r="MUJ1048542"/>
      <c r="MUK1048542"/>
      <c r="MUL1048542"/>
      <c r="MUM1048542"/>
      <c r="MUN1048542"/>
      <c r="MUO1048542"/>
      <c r="MUP1048542"/>
      <c r="MUQ1048542"/>
      <c r="MUR1048542"/>
      <c r="MUS1048542"/>
      <c r="MUT1048542"/>
      <c r="MUU1048542"/>
      <c r="MUV1048542"/>
      <c r="MUW1048542"/>
      <c r="MUX1048542"/>
      <c r="MUY1048542"/>
      <c r="MUZ1048542"/>
      <c r="MVA1048542"/>
      <c r="MVB1048542"/>
      <c r="MVC1048542"/>
      <c r="MVD1048542"/>
      <c r="MVE1048542"/>
      <c r="MVF1048542"/>
      <c r="MVG1048542"/>
      <c r="MVH1048542"/>
      <c r="MVI1048542"/>
      <c r="MVJ1048542"/>
      <c r="MVK1048542"/>
      <c r="MVL1048542"/>
      <c r="MVM1048542"/>
      <c r="MVN1048542"/>
      <c r="MVO1048542"/>
      <c r="MVP1048542"/>
      <c r="MVQ1048542"/>
      <c r="MVR1048542"/>
      <c r="MVS1048542"/>
      <c r="MVT1048542"/>
      <c r="MVU1048542"/>
      <c r="MVV1048542"/>
      <c r="MVW1048542"/>
      <c r="MVX1048542"/>
      <c r="MVY1048542"/>
      <c r="MVZ1048542"/>
      <c r="MWA1048542"/>
      <c r="MWB1048542"/>
      <c r="MWC1048542"/>
      <c r="MWD1048542"/>
      <c r="MWE1048542"/>
      <c r="MWF1048542"/>
      <c r="MWG1048542"/>
      <c r="MWH1048542"/>
      <c r="MWI1048542"/>
      <c r="MWJ1048542"/>
      <c r="MWK1048542"/>
      <c r="MWL1048542"/>
      <c r="MWM1048542"/>
      <c r="MWN1048542"/>
      <c r="MWO1048542"/>
      <c r="MWP1048542"/>
      <c r="MWQ1048542"/>
      <c r="MWR1048542"/>
      <c r="MWS1048542"/>
      <c r="MWT1048542"/>
      <c r="MWU1048542"/>
      <c r="MWV1048542"/>
      <c r="MWW1048542"/>
      <c r="MWX1048542"/>
      <c r="MWY1048542"/>
      <c r="MWZ1048542"/>
      <c r="MXA1048542"/>
      <c r="MXB1048542"/>
      <c r="MXC1048542"/>
      <c r="MXD1048542"/>
      <c r="MXE1048542"/>
      <c r="MXF1048542"/>
      <c r="MXG1048542"/>
      <c r="MXH1048542"/>
      <c r="MXI1048542"/>
      <c r="MXJ1048542"/>
      <c r="MXK1048542"/>
      <c r="MXL1048542"/>
      <c r="MXM1048542"/>
      <c r="MXN1048542"/>
      <c r="MXO1048542"/>
      <c r="MXP1048542"/>
      <c r="MXQ1048542"/>
      <c r="MXR1048542"/>
      <c r="MXS1048542"/>
      <c r="MXT1048542"/>
      <c r="MXU1048542"/>
      <c r="MXV1048542"/>
      <c r="MXW1048542"/>
      <c r="MXX1048542"/>
      <c r="MXY1048542"/>
      <c r="MXZ1048542"/>
      <c r="MYA1048542"/>
      <c r="MYB1048542"/>
      <c r="MYC1048542"/>
      <c r="MYD1048542"/>
      <c r="MYE1048542"/>
      <c r="MYF1048542"/>
      <c r="MYG1048542"/>
      <c r="MYH1048542"/>
      <c r="MYI1048542"/>
      <c r="MYJ1048542"/>
      <c r="MYK1048542"/>
      <c r="MYL1048542"/>
      <c r="MYM1048542"/>
      <c r="MYN1048542"/>
      <c r="MYO1048542"/>
      <c r="MYP1048542"/>
      <c r="MYQ1048542"/>
      <c r="MYR1048542"/>
      <c r="MYS1048542"/>
      <c r="MYT1048542"/>
      <c r="MYU1048542"/>
      <c r="MYV1048542"/>
      <c r="MYW1048542"/>
      <c r="MYX1048542"/>
      <c r="MYY1048542"/>
      <c r="MYZ1048542"/>
      <c r="MZA1048542"/>
      <c r="MZB1048542"/>
      <c r="MZC1048542"/>
      <c r="MZD1048542"/>
      <c r="MZE1048542"/>
      <c r="MZF1048542"/>
      <c r="MZG1048542"/>
      <c r="MZH1048542"/>
      <c r="MZI1048542"/>
      <c r="MZJ1048542"/>
      <c r="MZK1048542"/>
      <c r="MZL1048542"/>
      <c r="MZM1048542"/>
      <c r="MZN1048542"/>
      <c r="MZO1048542"/>
      <c r="MZP1048542"/>
      <c r="MZQ1048542"/>
      <c r="MZR1048542"/>
      <c r="MZS1048542"/>
      <c r="MZT1048542"/>
      <c r="MZU1048542"/>
      <c r="MZV1048542"/>
      <c r="MZW1048542"/>
      <c r="MZX1048542"/>
      <c r="MZY1048542"/>
      <c r="MZZ1048542"/>
      <c r="NAA1048542"/>
      <c r="NAB1048542"/>
      <c r="NAC1048542"/>
      <c r="NAD1048542"/>
      <c r="NAE1048542"/>
      <c r="NAF1048542"/>
      <c r="NAG1048542"/>
      <c r="NAH1048542"/>
      <c r="NAI1048542"/>
      <c r="NAJ1048542"/>
      <c r="NAK1048542"/>
      <c r="NAL1048542"/>
      <c r="NAM1048542"/>
      <c r="NAN1048542"/>
      <c r="NAO1048542"/>
      <c r="NAP1048542"/>
      <c r="NAQ1048542"/>
      <c r="NAR1048542"/>
      <c r="NAS1048542"/>
      <c r="NAT1048542"/>
      <c r="NAU1048542"/>
      <c r="NAV1048542"/>
      <c r="NAW1048542"/>
      <c r="NAX1048542"/>
      <c r="NAY1048542"/>
      <c r="NAZ1048542"/>
      <c r="NBA1048542"/>
      <c r="NBB1048542"/>
      <c r="NBC1048542"/>
      <c r="NBD1048542"/>
      <c r="NBE1048542"/>
      <c r="NBF1048542"/>
      <c r="NBG1048542"/>
      <c r="NBH1048542"/>
      <c r="NBI1048542"/>
      <c r="NBJ1048542"/>
      <c r="NBK1048542"/>
      <c r="NBL1048542"/>
      <c r="NBM1048542"/>
      <c r="NBN1048542"/>
      <c r="NBO1048542"/>
      <c r="NBP1048542"/>
      <c r="NBQ1048542"/>
      <c r="NBR1048542"/>
      <c r="NBS1048542"/>
      <c r="NBT1048542"/>
      <c r="NBU1048542"/>
      <c r="NBV1048542"/>
      <c r="NBW1048542"/>
      <c r="NBX1048542"/>
      <c r="NBY1048542"/>
      <c r="NBZ1048542"/>
      <c r="NCA1048542"/>
      <c r="NCB1048542"/>
      <c r="NCC1048542"/>
      <c r="NCD1048542"/>
      <c r="NCE1048542"/>
      <c r="NCF1048542"/>
      <c r="NCG1048542"/>
      <c r="NCH1048542"/>
      <c r="NCI1048542"/>
      <c r="NCJ1048542"/>
      <c r="NCK1048542"/>
      <c r="NCL1048542"/>
      <c r="NCM1048542"/>
      <c r="NCN1048542"/>
      <c r="NCO1048542"/>
      <c r="NCP1048542"/>
      <c r="NCQ1048542"/>
      <c r="NCR1048542"/>
      <c r="NCS1048542"/>
      <c r="NCT1048542"/>
      <c r="NCU1048542"/>
      <c r="NCV1048542"/>
      <c r="NCW1048542"/>
      <c r="NCX1048542"/>
      <c r="NCY1048542"/>
      <c r="NCZ1048542"/>
      <c r="NDA1048542"/>
      <c r="NDB1048542"/>
      <c r="NDC1048542"/>
      <c r="NDD1048542"/>
      <c r="NDE1048542"/>
      <c r="NDF1048542"/>
      <c r="NDG1048542"/>
      <c r="NDH1048542"/>
      <c r="NDI1048542"/>
      <c r="NDJ1048542"/>
      <c r="NDK1048542"/>
      <c r="NDL1048542"/>
      <c r="NDM1048542"/>
      <c r="NDN1048542"/>
      <c r="NDO1048542"/>
      <c r="NDP1048542"/>
      <c r="NDQ1048542"/>
      <c r="NDR1048542"/>
      <c r="NDS1048542"/>
      <c r="NDT1048542"/>
      <c r="NDU1048542"/>
      <c r="NDV1048542"/>
      <c r="NDW1048542"/>
      <c r="NDX1048542"/>
      <c r="NDY1048542"/>
      <c r="NDZ1048542"/>
      <c r="NEA1048542"/>
      <c r="NEB1048542"/>
      <c r="NEC1048542"/>
      <c r="NED1048542"/>
      <c r="NEE1048542"/>
      <c r="NEF1048542"/>
      <c r="NEG1048542"/>
      <c r="NEH1048542"/>
      <c r="NEI1048542"/>
      <c r="NEJ1048542"/>
      <c r="NEK1048542"/>
      <c r="NEL1048542"/>
      <c r="NEM1048542"/>
      <c r="NEN1048542"/>
      <c r="NEO1048542"/>
      <c r="NEP1048542"/>
      <c r="NEQ1048542"/>
      <c r="NER1048542"/>
      <c r="NES1048542"/>
      <c r="NET1048542"/>
      <c r="NEU1048542"/>
      <c r="NEV1048542"/>
      <c r="NEW1048542"/>
      <c r="NEX1048542"/>
      <c r="NEY1048542"/>
      <c r="NEZ1048542"/>
      <c r="NFA1048542"/>
      <c r="NFB1048542"/>
      <c r="NFC1048542"/>
      <c r="NFD1048542"/>
      <c r="NFE1048542"/>
      <c r="NFF1048542"/>
      <c r="NFG1048542"/>
      <c r="NFH1048542"/>
      <c r="NFI1048542"/>
      <c r="NFJ1048542"/>
      <c r="NFK1048542"/>
      <c r="NFL1048542"/>
      <c r="NFM1048542"/>
      <c r="NFN1048542"/>
      <c r="NFO1048542"/>
      <c r="NFP1048542"/>
      <c r="NFQ1048542"/>
      <c r="NFR1048542"/>
      <c r="NFS1048542"/>
      <c r="NFT1048542"/>
      <c r="NFU1048542"/>
      <c r="NFV1048542"/>
      <c r="NFW1048542"/>
      <c r="NFX1048542"/>
      <c r="NFY1048542"/>
      <c r="NFZ1048542"/>
      <c r="NGA1048542"/>
      <c r="NGB1048542"/>
      <c r="NGC1048542"/>
      <c r="NGD1048542"/>
      <c r="NGE1048542"/>
      <c r="NGF1048542"/>
      <c r="NGG1048542"/>
      <c r="NGH1048542"/>
      <c r="NGI1048542"/>
      <c r="NGJ1048542"/>
      <c r="NGK1048542"/>
      <c r="NGL1048542"/>
      <c r="NGM1048542"/>
      <c r="NGN1048542"/>
      <c r="NGO1048542"/>
      <c r="NGP1048542"/>
      <c r="NGQ1048542"/>
      <c r="NGR1048542"/>
      <c r="NGS1048542"/>
      <c r="NGT1048542"/>
      <c r="NGU1048542"/>
      <c r="NGV1048542"/>
      <c r="NGW1048542"/>
      <c r="NGX1048542"/>
      <c r="NGY1048542"/>
      <c r="NGZ1048542"/>
      <c r="NHA1048542"/>
      <c r="NHB1048542"/>
      <c r="NHC1048542"/>
      <c r="NHD1048542"/>
      <c r="NHE1048542"/>
      <c r="NHF1048542"/>
      <c r="NHG1048542"/>
      <c r="NHH1048542"/>
      <c r="NHI1048542"/>
      <c r="NHJ1048542"/>
      <c r="NHK1048542"/>
      <c r="NHL1048542"/>
      <c r="NHM1048542"/>
      <c r="NHN1048542"/>
      <c r="NHO1048542"/>
      <c r="NHP1048542"/>
      <c r="NHQ1048542"/>
      <c r="NHR1048542"/>
      <c r="NHS1048542"/>
      <c r="NHT1048542"/>
      <c r="NHU1048542"/>
      <c r="NHV1048542"/>
      <c r="NHW1048542"/>
      <c r="NHX1048542"/>
      <c r="NHY1048542"/>
      <c r="NHZ1048542"/>
      <c r="NIA1048542"/>
      <c r="NIB1048542"/>
      <c r="NIC1048542"/>
      <c r="NID1048542"/>
      <c r="NIE1048542"/>
      <c r="NIF1048542"/>
      <c r="NIG1048542"/>
      <c r="NIH1048542"/>
      <c r="NII1048542"/>
      <c r="NIJ1048542"/>
      <c r="NIK1048542"/>
      <c r="NIL1048542"/>
      <c r="NIM1048542"/>
      <c r="NIN1048542"/>
      <c r="NIO1048542"/>
      <c r="NIP1048542"/>
      <c r="NIQ1048542"/>
      <c r="NIR1048542"/>
      <c r="NIS1048542"/>
      <c r="NIT1048542"/>
      <c r="NIU1048542"/>
      <c r="NIV1048542"/>
      <c r="NIW1048542"/>
      <c r="NIX1048542"/>
      <c r="NIY1048542"/>
      <c r="NIZ1048542"/>
      <c r="NJA1048542"/>
      <c r="NJB1048542"/>
      <c r="NJC1048542"/>
      <c r="NJD1048542"/>
      <c r="NJE1048542"/>
      <c r="NJF1048542"/>
      <c r="NJG1048542"/>
      <c r="NJH1048542"/>
      <c r="NJI1048542"/>
      <c r="NJJ1048542"/>
      <c r="NJK1048542"/>
      <c r="NJL1048542"/>
      <c r="NJM1048542"/>
      <c r="NJN1048542"/>
      <c r="NJO1048542"/>
      <c r="NJP1048542"/>
      <c r="NJQ1048542"/>
      <c r="NJR1048542"/>
      <c r="NJS1048542"/>
      <c r="NJT1048542"/>
      <c r="NJU1048542"/>
      <c r="NJV1048542"/>
      <c r="NJW1048542"/>
      <c r="NJX1048542"/>
      <c r="NJY1048542"/>
      <c r="NJZ1048542"/>
      <c r="NKA1048542"/>
      <c r="NKB1048542"/>
      <c r="NKC1048542"/>
      <c r="NKD1048542"/>
      <c r="NKE1048542"/>
      <c r="NKF1048542"/>
      <c r="NKG1048542"/>
      <c r="NKH1048542"/>
      <c r="NKI1048542"/>
      <c r="NKJ1048542"/>
      <c r="NKK1048542"/>
      <c r="NKL1048542"/>
      <c r="NKM1048542"/>
      <c r="NKN1048542"/>
      <c r="NKO1048542"/>
      <c r="NKP1048542"/>
      <c r="NKQ1048542"/>
      <c r="NKR1048542"/>
      <c r="NKS1048542"/>
      <c r="NKT1048542"/>
      <c r="NKU1048542"/>
      <c r="NKV1048542"/>
      <c r="NKW1048542"/>
      <c r="NKX1048542"/>
      <c r="NKY1048542"/>
      <c r="NKZ1048542"/>
      <c r="NLA1048542"/>
      <c r="NLB1048542"/>
      <c r="NLC1048542"/>
      <c r="NLD1048542"/>
      <c r="NLE1048542"/>
      <c r="NLF1048542"/>
      <c r="NLG1048542"/>
      <c r="NLH1048542"/>
      <c r="NLI1048542"/>
      <c r="NLJ1048542"/>
      <c r="NLK1048542"/>
      <c r="NLL1048542"/>
      <c r="NLM1048542"/>
      <c r="NLN1048542"/>
      <c r="NLO1048542"/>
      <c r="NLP1048542"/>
      <c r="NLQ1048542"/>
      <c r="NLR1048542"/>
      <c r="NLS1048542"/>
      <c r="NLT1048542"/>
      <c r="NLU1048542"/>
      <c r="NLV1048542"/>
      <c r="NLW1048542"/>
      <c r="NLX1048542"/>
      <c r="NLY1048542"/>
      <c r="NLZ1048542"/>
      <c r="NMA1048542"/>
      <c r="NMB1048542"/>
      <c r="NMC1048542"/>
      <c r="NMD1048542"/>
      <c r="NME1048542"/>
      <c r="NMF1048542"/>
      <c r="NMG1048542"/>
      <c r="NMH1048542"/>
      <c r="NMI1048542"/>
      <c r="NMJ1048542"/>
      <c r="NMK1048542"/>
      <c r="NML1048542"/>
      <c r="NMM1048542"/>
      <c r="NMN1048542"/>
      <c r="NMO1048542"/>
      <c r="NMP1048542"/>
      <c r="NMQ1048542"/>
      <c r="NMR1048542"/>
      <c r="NMS1048542"/>
      <c r="NMT1048542"/>
      <c r="NMU1048542"/>
      <c r="NMV1048542"/>
      <c r="NMW1048542"/>
      <c r="NMX1048542"/>
      <c r="NMY1048542"/>
      <c r="NMZ1048542"/>
      <c r="NNA1048542"/>
      <c r="NNB1048542"/>
      <c r="NNC1048542"/>
      <c r="NND1048542"/>
      <c r="NNE1048542"/>
      <c r="NNF1048542"/>
      <c r="NNG1048542"/>
      <c r="NNH1048542"/>
      <c r="NNI1048542"/>
      <c r="NNJ1048542"/>
      <c r="NNK1048542"/>
      <c r="NNL1048542"/>
      <c r="NNM1048542"/>
      <c r="NNN1048542"/>
      <c r="NNO1048542"/>
      <c r="NNP1048542"/>
      <c r="NNQ1048542"/>
      <c r="NNR1048542"/>
      <c r="NNS1048542"/>
      <c r="NNT1048542"/>
      <c r="NNU1048542"/>
      <c r="NNV1048542"/>
      <c r="NNW1048542"/>
      <c r="NNX1048542"/>
      <c r="NNY1048542"/>
      <c r="NNZ1048542"/>
      <c r="NOA1048542"/>
      <c r="NOB1048542"/>
      <c r="NOC1048542"/>
      <c r="NOD1048542"/>
      <c r="NOE1048542"/>
      <c r="NOF1048542"/>
      <c r="NOG1048542"/>
      <c r="NOH1048542"/>
      <c r="NOI1048542"/>
      <c r="NOJ1048542"/>
      <c r="NOK1048542"/>
      <c r="NOL1048542"/>
      <c r="NOM1048542"/>
      <c r="NON1048542"/>
      <c r="NOO1048542"/>
      <c r="NOP1048542"/>
      <c r="NOQ1048542"/>
      <c r="NOR1048542"/>
      <c r="NOS1048542"/>
      <c r="NOT1048542"/>
      <c r="NOU1048542"/>
      <c r="NOV1048542"/>
      <c r="NOW1048542"/>
      <c r="NOX1048542"/>
      <c r="NOY1048542"/>
      <c r="NOZ1048542"/>
      <c r="NPA1048542"/>
      <c r="NPB1048542"/>
      <c r="NPC1048542"/>
      <c r="NPD1048542"/>
      <c r="NPE1048542"/>
      <c r="NPF1048542"/>
      <c r="NPG1048542"/>
      <c r="NPH1048542"/>
      <c r="NPI1048542"/>
      <c r="NPJ1048542"/>
      <c r="NPK1048542"/>
      <c r="NPL1048542"/>
      <c r="NPM1048542"/>
      <c r="NPN1048542"/>
      <c r="NPO1048542"/>
      <c r="NPP1048542"/>
      <c r="NPQ1048542"/>
      <c r="NPR1048542"/>
      <c r="NPS1048542"/>
      <c r="NPT1048542"/>
      <c r="NPU1048542"/>
      <c r="NPV1048542"/>
      <c r="NPW1048542"/>
      <c r="NPX1048542"/>
      <c r="NPY1048542"/>
      <c r="NPZ1048542"/>
      <c r="NQA1048542"/>
      <c r="NQB1048542"/>
      <c r="NQC1048542"/>
      <c r="NQD1048542"/>
      <c r="NQE1048542"/>
      <c r="NQF1048542"/>
      <c r="NQG1048542"/>
      <c r="NQH1048542"/>
      <c r="NQI1048542"/>
      <c r="NQJ1048542"/>
      <c r="NQK1048542"/>
      <c r="NQL1048542"/>
      <c r="NQM1048542"/>
      <c r="NQN1048542"/>
      <c r="NQO1048542"/>
      <c r="NQP1048542"/>
      <c r="NQQ1048542"/>
      <c r="NQR1048542"/>
      <c r="NQS1048542"/>
      <c r="NQT1048542"/>
      <c r="NQU1048542"/>
      <c r="NQV1048542"/>
      <c r="NQW1048542"/>
      <c r="NQX1048542"/>
      <c r="NQY1048542"/>
      <c r="NQZ1048542"/>
      <c r="NRA1048542"/>
      <c r="NRB1048542"/>
      <c r="NRC1048542"/>
      <c r="NRD1048542"/>
      <c r="NRE1048542"/>
      <c r="NRF1048542"/>
      <c r="NRG1048542"/>
      <c r="NRH1048542"/>
      <c r="NRI1048542"/>
      <c r="NRJ1048542"/>
      <c r="NRK1048542"/>
      <c r="NRL1048542"/>
      <c r="NRM1048542"/>
      <c r="NRN1048542"/>
      <c r="NRO1048542"/>
      <c r="NRP1048542"/>
      <c r="NRQ1048542"/>
      <c r="NRR1048542"/>
      <c r="NRS1048542"/>
      <c r="NRT1048542"/>
      <c r="NRU1048542"/>
      <c r="NRV1048542"/>
      <c r="NRW1048542"/>
      <c r="NRX1048542"/>
      <c r="NRY1048542"/>
      <c r="NRZ1048542"/>
      <c r="NSA1048542"/>
      <c r="NSB1048542"/>
      <c r="NSC1048542"/>
      <c r="NSD1048542"/>
      <c r="NSE1048542"/>
      <c r="NSF1048542"/>
      <c r="NSG1048542"/>
      <c r="NSH1048542"/>
      <c r="NSI1048542"/>
      <c r="NSJ1048542"/>
      <c r="NSK1048542"/>
      <c r="NSL1048542"/>
      <c r="NSM1048542"/>
      <c r="NSN1048542"/>
      <c r="NSO1048542"/>
      <c r="NSP1048542"/>
      <c r="NSQ1048542"/>
      <c r="NSR1048542"/>
      <c r="NSS1048542"/>
      <c r="NST1048542"/>
      <c r="NSU1048542"/>
      <c r="NSV1048542"/>
      <c r="NSW1048542"/>
      <c r="NSX1048542"/>
      <c r="NSY1048542"/>
      <c r="NSZ1048542"/>
      <c r="NTA1048542"/>
      <c r="NTB1048542"/>
      <c r="NTC1048542"/>
      <c r="NTD1048542"/>
      <c r="NTE1048542"/>
      <c r="NTF1048542"/>
      <c r="NTG1048542"/>
      <c r="NTH1048542"/>
      <c r="NTI1048542"/>
      <c r="NTJ1048542"/>
      <c r="NTK1048542"/>
      <c r="NTL1048542"/>
      <c r="NTM1048542"/>
      <c r="NTN1048542"/>
      <c r="NTO1048542"/>
      <c r="NTP1048542"/>
      <c r="NTQ1048542"/>
      <c r="NTR1048542"/>
      <c r="NTS1048542"/>
      <c r="NTT1048542"/>
      <c r="NTU1048542"/>
      <c r="NTV1048542"/>
      <c r="NTW1048542"/>
      <c r="NTX1048542"/>
      <c r="NTY1048542"/>
      <c r="NTZ1048542"/>
      <c r="NUA1048542"/>
      <c r="NUB1048542"/>
      <c r="NUC1048542"/>
      <c r="NUD1048542"/>
      <c r="NUE1048542"/>
      <c r="NUF1048542"/>
      <c r="NUG1048542"/>
      <c r="NUH1048542"/>
      <c r="NUI1048542"/>
      <c r="NUJ1048542"/>
      <c r="NUK1048542"/>
      <c r="NUL1048542"/>
      <c r="NUM1048542"/>
      <c r="NUN1048542"/>
      <c r="NUO1048542"/>
      <c r="NUP1048542"/>
      <c r="NUQ1048542"/>
      <c r="NUR1048542"/>
      <c r="NUS1048542"/>
      <c r="NUT1048542"/>
      <c r="NUU1048542"/>
      <c r="NUV1048542"/>
      <c r="NUW1048542"/>
      <c r="NUX1048542"/>
      <c r="NUY1048542"/>
      <c r="NUZ1048542"/>
      <c r="NVA1048542"/>
      <c r="NVB1048542"/>
      <c r="NVC1048542"/>
      <c r="NVD1048542"/>
      <c r="NVE1048542"/>
      <c r="NVF1048542"/>
      <c r="NVG1048542"/>
      <c r="NVH1048542"/>
      <c r="NVI1048542"/>
      <c r="NVJ1048542"/>
      <c r="NVK1048542"/>
      <c r="NVL1048542"/>
      <c r="NVM1048542"/>
      <c r="NVN1048542"/>
      <c r="NVO1048542"/>
      <c r="NVP1048542"/>
      <c r="NVQ1048542"/>
      <c r="NVR1048542"/>
      <c r="NVS1048542"/>
      <c r="NVT1048542"/>
      <c r="NVU1048542"/>
      <c r="NVV1048542"/>
      <c r="NVW1048542"/>
      <c r="NVX1048542"/>
      <c r="NVY1048542"/>
      <c r="NVZ1048542"/>
      <c r="NWA1048542"/>
      <c r="NWB1048542"/>
      <c r="NWC1048542"/>
      <c r="NWD1048542"/>
      <c r="NWE1048542"/>
      <c r="NWF1048542"/>
      <c r="NWG1048542"/>
      <c r="NWH1048542"/>
      <c r="NWI1048542"/>
      <c r="NWJ1048542"/>
      <c r="NWK1048542"/>
      <c r="NWL1048542"/>
      <c r="NWM1048542"/>
      <c r="NWN1048542"/>
      <c r="NWO1048542"/>
      <c r="NWP1048542"/>
      <c r="NWQ1048542"/>
      <c r="NWR1048542"/>
      <c r="NWS1048542"/>
      <c r="NWT1048542"/>
      <c r="NWU1048542"/>
      <c r="NWV1048542"/>
      <c r="NWW1048542"/>
      <c r="NWX1048542"/>
      <c r="NWY1048542"/>
      <c r="NWZ1048542"/>
      <c r="NXA1048542"/>
      <c r="NXB1048542"/>
      <c r="NXC1048542"/>
      <c r="NXD1048542"/>
      <c r="NXE1048542"/>
      <c r="NXF1048542"/>
      <c r="NXG1048542"/>
      <c r="NXH1048542"/>
      <c r="NXI1048542"/>
      <c r="NXJ1048542"/>
      <c r="NXK1048542"/>
      <c r="NXL1048542"/>
      <c r="NXM1048542"/>
      <c r="NXN1048542"/>
      <c r="NXO1048542"/>
      <c r="NXP1048542"/>
      <c r="NXQ1048542"/>
      <c r="NXR1048542"/>
      <c r="NXS1048542"/>
      <c r="NXT1048542"/>
      <c r="NXU1048542"/>
      <c r="NXV1048542"/>
      <c r="NXW1048542"/>
      <c r="NXX1048542"/>
      <c r="NXY1048542"/>
      <c r="NXZ1048542"/>
      <c r="NYA1048542"/>
      <c r="NYB1048542"/>
      <c r="NYC1048542"/>
      <c r="NYD1048542"/>
      <c r="NYE1048542"/>
      <c r="NYF1048542"/>
      <c r="NYG1048542"/>
      <c r="NYH1048542"/>
      <c r="NYI1048542"/>
      <c r="NYJ1048542"/>
      <c r="NYK1048542"/>
      <c r="NYL1048542"/>
      <c r="NYM1048542"/>
      <c r="NYN1048542"/>
      <c r="NYO1048542"/>
      <c r="NYP1048542"/>
      <c r="NYQ1048542"/>
      <c r="NYR1048542"/>
      <c r="NYS1048542"/>
      <c r="NYT1048542"/>
      <c r="NYU1048542"/>
      <c r="NYV1048542"/>
      <c r="NYW1048542"/>
      <c r="NYX1048542"/>
      <c r="NYY1048542"/>
      <c r="NYZ1048542"/>
      <c r="NZA1048542"/>
      <c r="NZB1048542"/>
      <c r="NZC1048542"/>
      <c r="NZD1048542"/>
      <c r="NZE1048542"/>
      <c r="NZF1048542"/>
      <c r="NZG1048542"/>
      <c r="NZH1048542"/>
      <c r="NZI1048542"/>
      <c r="NZJ1048542"/>
      <c r="NZK1048542"/>
      <c r="NZL1048542"/>
      <c r="NZM1048542"/>
      <c r="NZN1048542"/>
      <c r="NZO1048542"/>
      <c r="NZP1048542"/>
      <c r="NZQ1048542"/>
      <c r="NZR1048542"/>
      <c r="NZS1048542"/>
      <c r="NZT1048542"/>
      <c r="NZU1048542"/>
      <c r="NZV1048542"/>
      <c r="NZW1048542"/>
      <c r="NZX1048542"/>
      <c r="NZY1048542"/>
      <c r="NZZ1048542"/>
      <c r="OAA1048542"/>
      <c r="OAB1048542"/>
      <c r="OAC1048542"/>
      <c r="OAD1048542"/>
      <c r="OAE1048542"/>
      <c r="OAF1048542"/>
      <c r="OAG1048542"/>
      <c r="OAH1048542"/>
      <c r="OAI1048542"/>
      <c r="OAJ1048542"/>
      <c r="OAK1048542"/>
      <c r="OAL1048542"/>
      <c r="OAM1048542"/>
      <c r="OAN1048542"/>
      <c r="OAO1048542"/>
      <c r="OAP1048542"/>
      <c r="OAQ1048542"/>
      <c r="OAR1048542"/>
      <c r="OAS1048542"/>
      <c r="OAT1048542"/>
      <c r="OAU1048542"/>
      <c r="OAV1048542"/>
      <c r="OAW1048542"/>
      <c r="OAX1048542"/>
      <c r="OAY1048542"/>
      <c r="OAZ1048542"/>
      <c r="OBA1048542"/>
      <c r="OBB1048542"/>
      <c r="OBC1048542"/>
      <c r="OBD1048542"/>
      <c r="OBE1048542"/>
      <c r="OBF1048542"/>
      <c r="OBG1048542"/>
      <c r="OBH1048542"/>
      <c r="OBI1048542"/>
      <c r="OBJ1048542"/>
      <c r="OBK1048542"/>
      <c r="OBL1048542"/>
      <c r="OBM1048542"/>
      <c r="OBN1048542"/>
      <c r="OBO1048542"/>
      <c r="OBP1048542"/>
      <c r="OBQ1048542"/>
      <c r="OBR1048542"/>
      <c r="OBS1048542"/>
      <c r="OBT1048542"/>
      <c r="OBU1048542"/>
      <c r="OBV1048542"/>
      <c r="OBW1048542"/>
      <c r="OBX1048542"/>
      <c r="OBY1048542"/>
      <c r="OBZ1048542"/>
      <c r="OCA1048542"/>
      <c r="OCB1048542"/>
      <c r="OCC1048542"/>
      <c r="OCD1048542"/>
      <c r="OCE1048542"/>
      <c r="OCF1048542"/>
      <c r="OCG1048542"/>
      <c r="OCH1048542"/>
      <c r="OCI1048542"/>
      <c r="OCJ1048542"/>
      <c r="OCK1048542"/>
      <c r="OCL1048542"/>
      <c r="OCM1048542"/>
      <c r="OCN1048542"/>
      <c r="OCO1048542"/>
      <c r="OCP1048542"/>
      <c r="OCQ1048542"/>
      <c r="OCR1048542"/>
      <c r="OCS1048542"/>
      <c r="OCT1048542"/>
      <c r="OCU1048542"/>
      <c r="OCV1048542"/>
      <c r="OCW1048542"/>
      <c r="OCX1048542"/>
      <c r="OCY1048542"/>
      <c r="OCZ1048542"/>
      <c r="ODA1048542"/>
      <c r="ODB1048542"/>
      <c r="ODC1048542"/>
      <c r="ODD1048542"/>
      <c r="ODE1048542"/>
      <c r="ODF1048542"/>
      <c r="ODG1048542"/>
      <c r="ODH1048542"/>
      <c r="ODI1048542"/>
      <c r="ODJ1048542"/>
      <c r="ODK1048542"/>
      <c r="ODL1048542"/>
      <c r="ODM1048542"/>
      <c r="ODN1048542"/>
      <c r="ODO1048542"/>
      <c r="ODP1048542"/>
      <c r="ODQ1048542"/>
      <c r="ODR1048542"/>
      <c r="ODS1048542"/>
      <c r="ODT1048542"/>
      <c r="ODU1048542"/>
      <c r="ODV1048542"/>
      <c r="ODW1048542"/>
      <c r="ODX1048542"/>
      <c r="ODY1048542"/>
      <c r="ODZ1048542"/>
      <c r="OEA1048542"/>
      <c r="OEB1048542"/>
      <c r="OEC1048542"/>
      <c r="OED1048542"/>
      <c r="OEE1048542"/>
      <c r="OEF1048542"/>
      <c r="OEG1048542"/>
      <c r="OEH1048542"/>
      <c r="OEI1048542"/>
      <c r="OEJ1048542"/>
      <c r="OEK1048542"/>
      <c r="OEL1048542"/>
      <c r="OEM1048542"/>
      <c r="OEN1048542"/>
      <c r="OEO1048542"/>
      <c r="OEP1048542"/>
      <c r="OEQ1048542"/>
      <c r="OER1048542"/>
      <c r="OES1048542"/>
      <c r="OET1048542"/>
      <c r="OEU1048542"/>
      <c r="OEV1048542"/>
      <c r="OEW1048542"/>
      <c r="OEX1048542"/>
      <c r="OEY1048542"/>
      <c r="OEZ1048542"/>
      <c r="OFA1048542"/>
      <c r="OFB1048542"/>
      <c r="OFC1048542"/>
      <c r="OFD1048542"/>
      <c r="OFE1048542"/>
      <c r="OFF1048542"/>
      <c r="OFG1048542"/>
      <c r="OFH1048542"/>
      <c r="OFI1048542"/>
      <c r="OFJ1048542"/>
      <c r="OFK1048542"/>
      <c r="OFL1048542"/>
      <c r="OFM1048542"/>
      <c r="OFN1048542"/>
      <c r="OFO1048542"/>
      <c r="OFP1048542"/>
      <c r="OFQ1048542"/>
      <c r="OFR1048542"/>
      <c r="OFS1048542"/>
      <c r="OFT1048542"/>
      <c r="OFU1048542"/>
      <c r="OFV1048542"/>
      <c r="OFW1048542"/>
      <c r="OFX1048542"/>
      <c r="OFY1048542"/>
      <c r="OFZ1048542"/>
      <c r="OGA1048542"/>
      <c r="OGB1048542"/>
      <c r="OGC1048542"/>
      <c r="OGD1048542"/>
      <c r="OGE1048542"/>
      <c r="OGF1048542"/>
      <c r="OGG1048542"/>
      <c r="OGH1048542"/>
      <c r="OGI1048542"/>
      <c r="OGJ1048542"/>
      <c r="OGK1048542"/>
      <c r="OGL1048542"/>
      <c r="OGM1048542"/>
      <c r="OGN1048542"/>
      <c r="OGO1048542"/>
      <c r="OGP1048542"/>
      <c r="OGQ1048542"/>
      <c r="OGR1048542"/>
      <c r="OGS1048542"/>
      <c r="OGT1048542"/>
      <c r="OGU1048542"/>
      <c r="OGV1048542"/>
      <c r="OGW1048542"/>
      <c r="OGX1048542"/>
      <c r="OGY1048542"/>
      <c r="OGZ1048542"/>
      <c r="OHA1048542"/>
      <c r="OHB1048542"/>
      <c r="OHC1048542"/>
      <c r="OHD1048542"/>
      <c r="OHE1048542"/>
      <c r="OHF1048542"/>
      <c r="OHG1048542"/>
      <c r="OHH1048542"/>
      <c r="OHI1048542"/>
      <c r="OHJ1048542"/>
      <c r="OHK1048542"/>
      <c r="OHL1048542"/>
      <c r="OHM1048542"/>
      <c r="OHN1048542"/>
      <c r="OHO1048542"/>
      <c r="OHP1048542"/>
      <c r="OHQ1048542"/>
      <c r="OHR1048542"/>
      <c r="OHS1048542"/>
      <c r="OHT1048542"/>
      <c r="OHU1048542"/>
      <c r="OHV1048542"/>
      <c r="OHW1048542"/>
      <c r="OHX1048542"/>
      <c r="OHY1048542"/>
      <c r="OHZ1048542"/>
      <c r="OIA1048542"/>
      <c r="OIB1048542"/>
      <c r="OIC1048542"/>
      <c r="OID1048542"/>
      <c r="OIE1048542"/>
      <c r="OIF1048542"/>
      <c r="OIG1048542"/>
      <c r="OIH1048542"/>
      <c r="OII1048542"/>
      <c r="OIJ1048542"/>
      <c r="OIK1048542"/>
      <c r="OIL1048542"/>
      <c r="OIM1048542"/>
      <c r="OIN1048542"/>
      <c r="OIO1048542"/>
      <c r="OIP1048542"/>
      <c r="OIQ1048542"/>
      <c r="OIR1048542"/>
      <c r="OIS1048542"/>
      <c r="OIT1048542"/>
      <c r="OIU1048542"/>
      <c r="OIV1048542"/>
      <c r="OIW1048542"/>
      <c r="OIX1048542"/>
      <c r="OIY1048542"/>
      <c r="OIZ1048542"/>
      <c r="OJA1048542"/>
      <c r="OJB1048542"/>
      <c r="OJC1048542"/>
      <c r="OJD1048542"/>
      <c r="OJE1048542"/>
      <c r="OJF1048542"/>
      <c r="OJG1048542"/>
      <c r="OJH1048542"/>
      <c r="OJI1048542"/>
      <c r="OJJ1048542"/>
      <c r="OJK1048542"/>
      <c r="OJL1048542"/>
      <c r="OJM1048542"/>
      <c r="OJN1048542"/>
      <c r="OJO1048542"/>
      <c r="OJP1048542"/>
      <c r="OJQ1048542"/>
      <c r="OJR1048542"/>
      <c r="OJS1048542"/>
      <c r="OJT1048542"/>
      <c r="OJU1048542"/>
      <c r="OJV1048542"/>
      <c r="OJW1048542"/>
      <c r="OJX1048542"/>
      <c r="OJY1048542"/>
      <c r="OJZ1048542"/>
      <c r="OKA1048542"/>
      <c r="OKB1048542"/>
      <c r="OKC1048542"/>
      <c r="OKD1048542"/>
      <c r="OKE1048542"/>
      <c r="OKF1048542"/>
      <c r="OKG1048542"/>
      <c r="OKH1048542"/>
      <c r="OKI1048542"/>
      <c r="OKJ1048542"/>
      <c r="OKK1048542"/>
      <c r="OKL1048542"/>
      <c r="OKM1048542"/>
      <c r="OKN1048542"/>
      <c r="OKO1048542"/>
      <c r="OKP1048542"/>
      <c r="OKQ1048542"/>
      <c r="OKR1048542"/>
      <c r="OKS1048542"/>
      <c r="OKT1048542"/>
      <c r="OKU1048542"/>
      <c r="OKV1048542"/>
      <c r="OKW1048542"/>
      <c r="OKX1048542"/>
      <c r="OKY1048542"/>
      <c r="OKZ1048542"/>
      <c r="OLA1048542"/>
      <c r="OLB1048542"/>
      <c r="OLC1048542"/>
      <c r="OLD1048542"/>
      <c r="OLE1048542"/>
      <c r="OLF1048542"/>
      <c r="OLG1048542"/>
      <c r="OLH1048542"/>
      <c r="OLI1048542"/>
      <c r="OLJ1048542"/>
      <c r="OLK1048542"/>
      <c r="OLL1048542"/>
      <c r="OLM1048542"/>
      <c r="OLN1048542"/>
      <c r="OLO1048542"/>
      <c r="OLP1048542"/>
      <c r="OLQ1048542"/>
      <c r="OLR1048542"/>
      <c r="OLS1048542"/>
      <c r="OLT1048542"/>
      <c r="OLU1048542"/>
      <c r="OLV1048542"/>
      <c r="OLW1048542"/>
      <c r="OLX1048542"/>
      <c r="OLY1048542"/>
      <c r="OLZ1048542"/>
      <c r="OMA1048542"/>
      <c r="OMB1048542"/>
      <c r="OMC1048542"/>
      <c r="OMD1048542"/>
      <c r="OME1048542"/>
      <c r="OMF1048542"/>
      <c r="OMG1048542"/>
      <c r="OMH1048542"/>
      <c r="OMI1048542"/>
      <c r="OMJ1048542"/>
      <c r="OMK1048542"/>
      <c r="OML1048542"/>
      <c r="OMM1048542"/>
      <c r="OMN1048542"/>
      <c r="OMO1048542"/>
      <c r="OMP1048542"/>
      <c r="OMQ1048542"/>
      <c r="OMR1048542"/>
      <c r="OMS1048542"/>
      <c r="OMT1048542"/>
      <c r="OMU1048542"/>
      <c r="OMV1048542"/>
      <c r="OMW1048542"/>
      <c r="OMX1048542"/>
      <c r="OMY1048542"/>
      <c r="OMZ1048542"/>
      <c r="ONA1048542"/>
      <c r="ONB1048542"/>
      <c r="ONC1048542"/>
      <c r="OND1048542"/>
      <c r="ONE1048542"/>
      <c r="ONF1048542"/>
      <c r="ONG1048542"/>
      <c r="ONH1048542"/>
      <c r="ONI1048542"/>
      <c r="ONJ1048542"/>
      <c r="ONK1048542"/>
      <c r="ONL1048542"/>
      <c r="ONM1048542"/>
      <c r="ONN1048542"/>
      <c r="ONO1048542"/>
      <c r="ONP1048542"/>
      <c r="ONQ1048542"/>
      <c r="ONR1048542"/>
      <c r="ONS1048542"/>
      <c r="ONT1048542"/>
      <c r="ONU1048542"/>
      <c r="ONV1048542"/>
      <c r="ONW1048542"/>
      <c r="ONX1048542"/>
      <c r="ONY1048542"/>
      <c r="ONZ1048542"/>
      <c r="OOA1048542"/>
      <c r="OOB1048542"/>
      <c r="OOC1048542"/>
      <c r="OOD1048542"/>
      <c r="OOE1048542"/>
      <c r="OOF1048542"/>
      <c r="OOG1048542"/>
      <c r="OOH1048542"/>
      <c r="OOI1048542"/>
      <c r="OOJ1048542"/>
      <c r="OOK1048542"/>
      <c r="OOL1048542"/>
      <c r="OOM1048542"/>
      <c r="OON1048542"/>
      <c r="OOO1048542"/>
      <c r="OOP1048542"/>
      <c r="OOQ1048542"/>
      <c r="OOR1048542"/>
      <c r="OOS1048542"/>
      <c r="OOT1048542"/>
      <c r="OOU1048542"/>
      <c r="OOV1048542"/>
      <c r="OOW1048542"/>
      <c r="OOX1048542"/>
      <c r="OOY1048542"/>
      <c r="OOZ1048542"/>
      <c r="OPA1048542"/>
      <c r="OPB1048542"/>
      <c r="OPC1048542"/>
      <c r="OPD1048542"/>
      <c r="OPE1048542"/>
      <c r="OPF1048542"/>
      <c r="OPG1048542"/>
      <c r="OPH1048542"/>
      <c r="OPI1048542"/>
      <c r="OPJ1048542"/>
      <c r="OPK1048542"/>
      <c r="OPL1048542"/>
      <c r="OPM1048542"/>
      <c r="OPN1048542"/>
      <c r="OPO1048542"/>
      <c r="OPP1048542"/>
      <c r="OPQ1048542"/>
      <c r="OPR1048542"/>
      <c r="OPS1048542"/>
      <c r="OPT1048542"/>
      <c r="OPU1048542"/>
      <c r="OPV1048542"/>
      <c r="OPW1048542"/>
      <c r="OPX1048542"/>
      <c r="OPY1048542"/>
      <c r="OPZ1048542"/>
      <c r="OQA1048542"/>
      <c r="OQB1048542"/>
      <c r="OQC1048542"/>
      <c r="OQD1048542"/>
      <c r="OQE1048542"/>
      <c r="OQF1048542"/>
      <c r="OQG1048542"/>
      <c r="OQH1048542"/>
      <c r="OQI1048542"/>
      <c r="OQJ1048542"/>
      <c r="OQK1048542"/>
      <c r="OQL1048542"/>
      <c r="OQM1048542"/>
      <c r="OQN1048542"/>
      <c r="OQO1048542"/>
      <c r="OQP1048542"/>
      <c r="OQQ1048542"/>
      <c r="OQR1048542"/>
      <c r="OQS1048542"/>
      <c r="OQT1048542"/>
      <c r="OQU1048542"/>
      <c r="OQV1048542"/>
      <c r="OQW1048542"/>
      <c r="OQX1048542"/>
      <c r="OQY1048542"/>
      <c r="OQZ1048542"/>
      <c r="ORA1048542"/>
      <c r="ORB1048542"/>
      <c r="ORC1048542"/>
      <c r="ORD1048542"/>
      <c r="ORE1048542"/>
      <c r="ORF1048542"/>
      <c r="ORG1048542"/>
      <c r="ORH1048542"/>
      <c r="ORI1048542"/>
      <c r="ORJ1048542"/>
      <c r="ORK1048542"/>
      <c r="ORL1048542"/>
      <c r="ORM1048542"/>
      <c r="ORN1048542"/>
      <c r="ORO1048542"/>
      <c r="ORP1048542"/>
      <c r="ORQ1048542"/>
      <c r="ORR1048542"/>
      <c r="ORS1048542"/>
      <c r="ORT1048542"/>
      <c r="ORU1048542"/>
      <c r="ORV1048542"/>
      <c r="ORW1048542"/>
      <c r="ORX1048542"/>
      <c r="ORY1048542"/>
      <c r="ORZ1048542"/>
      <c r="OSA1048542"/>
      <c r="OSB1048542"/>
      <c r="OSC1048542"/>
      <c r="OSD1048542"/>
      <c r="OSE1048542"/>
      <c r="OSF1048542"/>
      <c r="OSG1048542"/>
      <c r="OSH1048542"/>
      <c r="OSI1048542"/>
      <c r="OSJ1048542"/>
      <c r="OSK1048542"/>
      <c r="OSL1048542"/>
      <c r="OSM1048542"/>
      <c r="OSN1048542"/>
      <c r="OSO1048542"/>
      <c r="OSP1048542"/>
      <c r="OSQ1048542"/>
      <c r="OSR1048542"/>
      <c r="OSS1048542"/>
      <c r="OST1048542"/>
      <c r="OSU1048542"/>
      <c r="OSV1048542"/>
      <c r="OSW1048542"/>
      <c r="OSX1048542"/>
      <c r="OSY1048542"/>
      <c r="OSZ1048542"/>
      <c r="OTA1048542"/>
      <c r="OTB1048542"/>
      <c r="OTC1048542"/>
      <c r="OTD1048542"/>
      <c r="OTE1048542"/>
      <c r="OTF1048542"/>
      <c r="OTG1048542"/>
      <c r="OTH1048542"/>
      <c r="OTI1048542"/>
      <c r="OTJ1048542"/>
      <c r="OTK1048542"/>
      <c r="OTL1048542"/>
      <c r="OTM1048542"/>
      <c r="OTN1048542"/>
      <c r="OTO1048542"/>
      <c r="OTP1048542"/>
      <c r="OTQ1048542"/>
      <c r="OTR1048542"/>
      <c r="OTS1048542"/>
      <c r="OTT1048542"/>
      <c r="OTU1048542"/>
      <c r="OTV1048542"/>
      <c r="OTW1048542"/>
      <c r="OTX1048542"/>
      <c r="OTY1048542"/>
      <c r="OTZ1048542"/>
      <c r="OUA1048542"/>
      <c r="OUB1048542"/>
      <c r="OUC1048542"/>
      <c r="OUD1048542"/>
      <c r="OUE1048542"/>
      <c r="OUF1048542"/>
      <c r="OUG1048542"/>
      <c r="OUH1048542"/>
      <c r="OUI1048542"/>
      <c r="OUJ1048542"/>
      <c r="OUK1048542"/>
      <c r="OUL1048542"/>
      <c r="OUM1048542"/>
      <c r="OUN1048542"/>
      <c r="OUO1048542"/>
      <c r="OUP1048542"/>
      <c r="OUQ1048542"/>
      <c r="OUR1048542"/>
      <c r="OUS1048542"/>
      <c r="OUT1048542"/>
      <c r="OUU1048542"/>
      <c r="OUV1048542"/>
      <c r="OUW1048542"/>
      <c r="OUX1048542"/>
      <c r="OUY1048542"/>
      <c r="OUZ1048542"/>
      <c r="OVA1048542"/>
      <c r="OVB1048542"/>
      <c r="OVC1048542"/>
      <c r="OVD1048542"/>
      <c r="OVE1048542"/>
      <c r="OVF1048542"/>
      <c r="OVG1048542"/>
      <c r="OVH1048542"/>
      <c r="OVI1048542"/>
      <c r="OVJ1048542"/>
      <c r="OVK1048542"/>
      <c r="OVL1048542"/>
      <c r="OVM1048542"/>
      <c r="OVN1048542"/>
      <c r="OVO1048542"/>
      <c r="OVP1048542"/>
      <c r="OVQ1048542"/>
      <c r="OVR1048542"/>
      <c r="OVS1048542"/>
      <c r="OVT1048542"/>
      <c r="OVU1048542"/>
      <c r="OVV1048542"/>
      <c r="OVW1048542"/>
      <c r="OVX1048542"/>
      <c r="OVY1048542"/>
      <c r="OVZ1048542"/>
      <c r="OWA1048542"/>
      <c r="OWB1048542"/>
      <c r="OWC1048542"/>
      <c r="OWD1048542"/>
      <c r="OWE1048542"/>
      <c r="OWF1048542"/>
      <c r="OWG1048542"/>
      <c r="OWH1048542"/>
      <c r="OWI1048542"/>
      <c r="OWJ1048542"/>
      <c r="OWK1048542"/>
      <c r="OWL1048542"/>
      <c r="OWM1048542"/>
      <c r="OWN1048542"/>
      <c r="OWO1048542"/>
      <c r="OWP1048542"/>
      <c r="OWQ1048542"/>
      <c r="OWR1048542"/>
      <c r="OWS1048542"/>
      <c r="OWT1048542"/>
      <c r="OWU1048542"/>
      <c r="OWV1048542"/>
      <c r="OWW1048542"/>
      <c r="OWX1048542"/>
      <c r="OWY1048542"/>
      <c r="OWZ1048542"/>
      <c r="OXA1048542"/>
      <c r="OXB1048542"/>
      <c r="OXC1048542"/>
      <c r="OXD1048542"/>
      <c r="OXE1048542"/>
      <c r="OXF1048542"/>
      <c r="OXG1048542"/>
      <c r="OXH1048542"/>
      <c r="OXI1048542"/>
      <c r="OXJ1048542"/>
      <c r="OXK1048542"/>
      <c r="OXL1048542"/>
      <c r="OXM1048542"/>
      <c r="OXN1048542"/>
      <c r="OXO1048542"/>
      <c r="OXP1048542"/>
      <c r="OXQ1048542"/>
      <c r="OXR1048542"/>
      <c r="OXS1048542"/>
      <c r="OXT1048542"/>
      <c r="OXU1048542"/>
      <c r="OXV1048542"/>
      <c r="OXW1048542"/>
      <c r="OXX1048542"/>
      <c r="OXY1048542"/>
      <c r="OXZ1048542"/>
      <c r="OYA1048542"/>
      <c r="OYB1048542"/>
      <c r="OYC1048542"/>
      <c r="OYD1048542"/>
      <c r="OYE1048542"/>
      <c r="OYF1048542"/>
      <c r="OYG1048542"/>
      <c r="OYH1048542"/>
      <c r="OYI1048542"/>
      <c r="OYJ1048542"/>
      <c r="OYK1048542"/>
      <c r="OYL1048542"/>
      <c r="OYM1048542"/>
      <c r="OYN1048542"/>
      <c r="OYO1048542"/>
      <c r="OYP1048542"/>
      <c r="OYQ1048542"/>
      <c r="OYR1048542"/>
      <c r="OYS1048542"/>
      <c r="OYT1048542"/>
      <c r="OYU1048542"/>
      <c r="OYV1048542"/>
      <c r="OYW1048542"/>
      <c r="OYX1048542"/>
      <c r="OYY1048542"/>
      <c r="OYZ1048542"/>
      <c r="OZA1048542"/>
      <c r="OZB1048542"/>
      <c r="OZC1048542"/>
      <c r="OZD1048542"/>
      <c r="OZE1048542"/>
      <c r="OZF1048542"/>
      <c r="OZG1048542"/>
      <c r="OZH1048542"/>
      <c r="OZI1048542"/>
      <c r="OZJ1048542"/>
      <c r="OZK1048542"/>
      <c r="OZL1048542"/>
      <c r="OZM1048542"/>
      <c r="OZN1048542"/>
      <c r="OZO1048542"/>
      <c r="OZP1048542"/>
      <c r="OZQ1048542"/>
      <c r="OZR1048542"/>
      <c r="OZS1048542"/>
      <c r="OZT1048542"/>
      <c r="OZU1048542"/>
      <c r="OZV1048542"/>
      <c r="OZW1048542"/>
      <c r="OZX1048542"/>
      <c r="OZY1048542"/>
      <c r="OZZ1048542"/>
      <c r="PAA1048542"/>
      <c r="PAB1048542"/>
      <c r="PAC1048542"/>
      <c r="PAD1048542"/>
      <c r="PAE1048542"/>
      <c r="PAF1048542"/>
      <c r="PAG1048542"/>
      <c r="PAH1048542"/>
      <c r="PAI1048542"/>
      <c r="PAJ1048542"/>
      <c r="PAK1048542"/>
      <c r="PAL1048542"/>
      <c r="PAM1048542"/>
      <c r="PAN1048542"/>
      <c r="PAO1048542"/>
      <c r="PAP1048542"/>
      <c r="PAQ1048542"/>
      <c r="PAR1048542"/>
      <c r="PAS1048542"/>
      <c r="PAT1048542"/>
      <c r="PAU1048542"/>
      <c r="PAV1048542"/>
      <c r="PAW1048542"/>
      <c r="PAX1048542"/>
      <c r="PAY1048542"/>
      <c r="PAZ1048542"/>
      <c r="PBA1048542"/>
      <c r="PBB1048542"/>
      <c r="PBC1048542"/>
      <c r="PBD1048542"/>
      <c r="PBE1048542"/>
      <c r="PBF1048542"/>
      <c r="PBG1048542"/>
      <c r="PBH1048542"/>
      <c r="PBI1048542"/>
      <c r="PBJ1048542"/>
      <c r="PBK1048542"/>
      <c r="PBL1048542"/>
      <c r="PBM1048542"/>
      <c r="PBN1048542"/>
      <c r="PBO1048542"/>
      <c r="PBP1048542"/>
      <c r="PBQ1048542"/>
      <c r="PBR1048542"/>
      <c r="PBS1048542"/>
      <c r="PBT1048542"/>
      <c r="PBU1048542"/>
      <c r="PBV1048542"/>
      <c r="PBW1048542"/>
      <c r="PBX1048542"/>
      <c r="PBY1048542"/>
      <c r="PBZ1048542"/>
      <c r="PCA1048542"/>
      <c r="PCB1048542"/>
      <c r="PCC1048542"/>
      <c r="PCD1048542"/>
      <c r="PCE1048542"/>
      <c r="PCF1048542"/>
      <c r="PCG1048542"/>
      <c r="PCH1048542"/>
      <c r="PCI1048542"/>
      <c r="PCJ1048542"/>
      <c r="PCK1048542"/>
      <c r="PCL1048542"/>
      <c r="PCM1048542"/>
      <c r="PCN1048542"/>
      <c r="PCO1048542"/>
      <c r="PCP1048542"/>
      <c r="PCQ1048542"/>
      <c r="PCR1048542"/>
      <c r="PCS1048542"/>
      <c r="PCT1048542"/>
      <c r="PCU1048542"/>
      <c r="PCV1048542"/>
      <c r="PCW1048542"/>
      <c r="PCX1048542"/>
      <c r="PCY1048542"/>
      <c r="PCZ1048542"/>
      <c r="PDA1048542"/>
      <c r="PDB1048542"/>
      <c r="PDC1048542"/>
      <c r="PDD1048542"/>
      <c r="PDE1048542"/>
      <c r="PDF1048542"/>
      <c r="PDG1048542"/>
      <c r="PDH1048542"/>
      <c r="PDI1048542"/>
      <c r="PDJ1048542"/>
      <c r="PDK1048542"/>
      <c r="PDL1048542"/>
      <c r="PDM1048542"/>
      <c r="PDN1048542"/>
      <c r="PDO1048542"/>
      <c r="PDP1048542"/>
      <c r="PDQ1048542"/>
      <c r="PDR1048542"/>
      <c r="PDS1048542"/>
      <c r="PDT1048542"/>
      <c r="PDU1048542"/>
      <c r="PDV1048542"/>
      <c r="PDW1048542"/>
      <c r="PDX1048542"/>
      <c r="PDY1048542"/>
      <c r="PDZ1048542"/>
      <c r="PEA1048542"/>
      <c r="PEB1048542"/>
      <c r="PEC1048542"/>
      <c r="PED1048542"/>
      <c r="PEE1048542"/>
      <c r="PEF1048542"/>
      <c r="PEG1048542"/>
      <c r="PEH1048542"/>
      <c r="PEI1048542"/>
      <c r="PEJ1048542"/>
      <c r="PEK1048542"/>
      <c r="PEL1048542"/>
      <c r="PEM1048542"/>
      <c r="PEN1048542"/>
      <c r="PEO1048542"/>
      <c r="PEP1048542"/>
      <c r="PEQ1048542"/>
      <c r="PER1048542"/>
      <c r="PES1048542"/>
      <c r="PET1048542"/>
      <c r="PEU1048542"/>
      <c r="PEV1048542"/>
      <c r="PEW1048542"/>
      <c r="PEX1048542"/>
      <c r="PEY1048542"/>
      <c r="PEZ1048542"/>
      <c r="PFA1048542"/>
      <c r="PFB1048542"/>
      <c r="PFC1048542"/>
      <c r="PFD1048542"/>
      <c r="PFE1048542"/>
      <c r="PFF1048542"/>
      <c r="PFG1048542"/>
      <c r="PFH1048542"/>
      <c r="PFI1048542"/>
      <c r="PFJ1048542"/>
      <c r="PFK1048542"/>
      <c r="PFL1048542"/>
      <c r="PFM1048542"/>
      <c r="PFN1048542"/>
      <c r="PFO1048542"/>
      <c r="PFP1048542"/>
      <c r="PFQ1048542"/>
      <c r="PFR1048542"/>
      <c r="PFS1048542"/>
      <c r="PFT1048542"/>
      <c r="PFU1048542"/>
      <c r="PFV1048542"/>
      <c r="PFW1048542"/>
      <c r="PFX1048542"/>
      <c r="PFY1048542"/>
      <c r="PFZ1048542"/>
      <c r="PGA1048542"/>
      <c r="PGB1048542"/>
      <c r="PGC1048542"/>
      <c r="PGD1048542"/>
      <c r="PGE1048542"/>
      <c r="PGF1048542"/>
      <c r="PGG1048542"/>
      <c r="PGH1048542"/>
      <c r="PGI1048542"/>
      <c r="PGJ1048542"/>
      <c r="PGK1048542"/>
      <c r="PGL1048542"/>
      <c r="PGM1048542"/>
      <c r="PGN1048542"/>
      <c r="PGO1048542"/>
      <c r="PGP1048542"/>
      <c r="PGQ1048542"/>
      <c r="PGR1048542"/>
      <c r="PGS1048542"/>
      <c r="PGT1048542"/>
      <c r="PGU1048542"/>
      <c r="PGV1048542"/>
      <c r="PGW1048542"/>
      <c r="PGX1048542"/>
      <c r="PGY1048542"/>
      <c r="PGZ1048542"/>
      <c r="PHA1048542"/>
      <c r="PHB1048542"/>
      <c r="PHC1048542"/>
      <c r="PHD1048542"/>
      <c r="PHE1048542"/>
      <c r="PHF1048542"/>
      <c r="PHG1048542"/>
      <c r="PHH1048542"/>
      <c r="PHI1048542"/>
      <c r="PHJ1048542"/>
      <c r="PHK1048542"/>
      <c r="PHL1048542"/>
      <c r="PHM1048542"/>
      <c r="PHN1048542"/>
      <c r="PHO1048542"/>
      <c r="PHP1048542"/>
      <c r="PHQ1048542"/>
      <c r="PHR1048542"/>
      <c r="PHS1048542"/>
      <c r="PHT1048542"/>
      <c r="PHU1048542"/>
      <c r="PHV1048542"/>
      <c r="PHW1048542"/>
      <c r="PHX1048542"/>
      <c r="PHY1048542"/>
      <c r="PHZ1048542"/>
      <c r="PIA1048542"/>
      <c r="PIB1048542"/>
      <c r="PIC1048542"/>
      <c r="PID1048542"/>
      <c r="PIE1048542"/>
      <c r="PIF1048542"/>
      <c r="PIG1048542"/>
      <c r="PIH1048542"/>
      <c r="PII1048542"/>
      <c r="PIJ1048542"/>
      <c r="PIK1048542"/>
      <c r="PIL1048542"/>
      <c r="PIM1048542"/>
      <c r="PIN1048542"/>
      <c r="PIO1048542"/>
      <c r="PIP1048542"/>
      <c r="PIQ1048542"/>
      <c r="PIR1048542"/>
      <c r="PIS1048542"/>
      <c r="PIT1048542"/>
      <c r="PIU1048542"/>
      <c r="PIV1048542"/>
      <c r="PIW1048542"/>
      <c r="PIX1048542"/>
      <c r="PIY1048542"/>
      <c r="PIZ1048542"/>
      <c r="PJA1048542"/>
      <c r="PJB1048542"/>
      <c r="PJC1048542"/>
      <c r="PJD1048542"/>
      <c r="PJE1048542"/>
      <c r="PJF1048542"/>
      <c r="PJG1048542"/>
      <c r="PJH1048542"/>
      <c r="PJI1048542"/>
      <c r="PJJ1048542"/>
      <c r="PJK1048542"/>
      <c r="PJL1048542"/>
      <c r="PJM1048542"/>
      <c r="PJN1048542"/>
      <c r="PJO1048542"/>
      <c r="PJP1048542"/>
      <c r="PJQ1048542"/>
      <c r="PJR1048542"/>
      <c r="PJS1048542"/>
      <c r="PJT1048542"/>
      <c r="PJU1048542"/>
      <c r="PJV1048542"/>
      <c r="PJW1048542"/>
      <c r="PJX1048542"/>
      <c r="PJY1048542"/>
      <c r="PJZ1048542"/>
      <c r="PKA1048542"/>
      <c r="PKB1048542"/>
      <c r="PKC1048542"/>
      <c r="PKD1048542"/>
      <c r="PKE1048542"/>
      <c r="PKF1048542"/>
      <c r="PKG1048542"/>
      <c r="PKH1048542"/>
      <c r="PKI1048542"/>
      <c r="PKJ1048542"/>
      <c r="PKK1048542"/>
      <c r="PKL1048542"/>
      <c r="PKM1048542"/>
      <c r="PKN1048542"/>
      <c r="PKO1048542"/>
      <c r="PKP1048542"/>
      <c r="PKQ1048542"/>
      <c r="PKR1048542"/>
      <c r="PKS1048542"/>
      <c r="PKT1048542"/>
      <c r="PKU1048542"/>
      <c r="PKV1048542"/>
      <c r="PKW1048542"/>
      <c r="PKX1048542"/>
      <c r="PKY1048542"/>
      <c r="PKZ1048542"/>
      <c r="PLA1048542"/>
      <c r="PLB1048542"/>
      <c r="PLC1048542"/>
      <c r="PLD1048542"/>
      <c r="PLE1048542"/>
      <c r="PLF1048542"/>
      <c r="PLG1048542"/>
      <c r="PLH1048542"/>
      <c r="PLI1048542"/>
      <c r="PLJ1048542"/>
      <c r="PLK1048542"/>
      <c r="PLL1048542"/>
      <c r="PLM1048542"/>
      <c r="PLN1048542"/>
      <c r="PLO1048542"/>
      <c r="PLP1048542"/>
      <c r="PLQ1048542"/>
      <c r="PLR1048542"/>
      <c r="PLS1048542"/>
      <c r="PLT1048542"/>
      <c r="PLU1048542"/>
      <c r="PLV1048542"/>
      <c r="PLW1048542"/>
      <c r="PLX1048542"/>
      <c r="PLY1048542"/>
      <c r="PLZ1048542"/>
      <c r="PMA1048542"/>
      <c r="PMB1048542"/>
      <c r="PMC1048542"/>
      <c r="PMD1048542"/>
      <c r="PME1048542"/>
      <c r="PMF1048542"/>
      <c r="PMG1048542"/>
      <c r="PMH1048542"/>
      <c r="PMI1048542"/>
      <c r="PMJ1048542"/>
      <c r="PMK1048542"/>
      <c r="PML1048542"/>
      <c r="PMM1048542"/>
      <c r="PMN1048542"/>
      <c r="PMO1048542"/>
      <c r="PMP1048542"/>
      <c r="PMQ1048542"/>
      <c r="PMR1048542"/>
      <c r="PMS1048542"/>
      <c r="PMT1048542"/>
      <c r="PMU1048542"/>
      <c r="PMV1048542"/>
      <c r="PMW1048542"/>
      <c r="PMX1048542"/>
      <c r="PMY1048542"/>
      <c r="PMZ1048542"/>
      <c r="PNA1048542"/>
      <c r="PNB1048542"/>
      <c r="PNC1048542"/>
      <c r="PND1048542"/>
      <c r="PNE1048542"/>
      <c r="PNF1048542"/>
      <c r="PNG1048542"/>
      <c r="PNH1048542"/>
      <c r="PNI1048542"/>
      <c r="PNJ1048542"/>
      <c r="PNK1048542"/>
      <c r="PNL1048542"/>
      <c r="PNM1048542"/>
      <c r="PNN1048542"/>
      <c r="PNO1048542"/>
      <c r="PNP1048542"/>
      <c r="PNQ1048542"/>
      <c r="PNR1048542"/>
      <c r="PNS1048542"/>
      <c r="PNT1048542"/>
      <c r="PNU1048542"/>
      <c r="PNV1048542"/>
      <c r="PNW1048542"/>
      <c r="PNX1048542"/>
      <c r="PNY1048542"/>
      <c r="PNZ1048542"/>
      <c r="POA1048542"/>
      <c r="POB1048542"/>
      <c r="POC1048542"/>
      <c r="POD1048542"/>
      <c r="POE1048542"/>
      <c r="POF1048542"/>
      <c r="POG1048542"/>
      <c r="POH1048542"/>
      <c r="POI1048542"/>
      <c r="POJ1048542"/>
      <c r="POK1048542"/>
      <c r="POL1048542"/>
      <c r="POM1048542"/>
      <c r="PON1048542"/>
      <c r="POO1048542"/>
      <c r="POP1048542"/>
      <c r="POQ1048542"/>
      <c r="POR1048542"/>
      <c r="POS1048542"/>
      <c r="POT1048542"/>
      <c r="POU1048542"/>
      <c r="POV1048542"/>
      <c r="POW1048542"/>
      <c r="POX1048542"/>
      <c r="POY1048542"/>
      <c r="POZ1048542"/>
      <c r="PPA1048542"/>
      <c r="PPB1048542"/>
      <c r="PPC1048542"/>
      <c r="PPD1048542"/>
      <c r="PPE1048542"/>
      <c r="PPF1048542"/>
      <c r="PPG1048542"/>
      <c r="PPH1048542"/>
      <c r="PPI1048542"/>
      <c r="PPJ1048542"/>
      <c r="PPK1048542"/>
      <c r="PPL1048542"/>
      <c r="PPM1048542"/>
      <c r="PPN1048542"/>
      <c r="PPO1048542"/>
      <c r="PPP1048542"/>
      <c r="PPQ1048542"/>
      <c r="PPR1048542"/>
      <c r="PPS1048542"/>
      <c r="PPT1048542"/>
      <c r="PPU1048542"/>
      <c r="PPV1048542"/>
      <c r="PPW1048542"/>
      <c r="PPX1048542"/>
      <c r="PPY1048542"/>
      <c r="PPZ1048542"/>
      <c r="PQA1048542"/>
      <c r="PQB1048542"/>
      <c r="PQC1048542"/>
      <c r="PQD1048542"/>
      <c r="PQE1048542"/>
      <c r="PQF1048542"/>
      <c r="PQG1048542"/>
      <c r="PQH1048542"/>
      <c r="PQI1048542"/>
      <c r="PQJ1048542"/>
      <c r="PQK1048542"/>
      <c r="PQL1048542"/>
      <c r="PQM1048542"/>
      <c r="PQN1048542"/>
      <c r="PQO1048542"/>
      <c r="PQP1048542"/>
      <c r="PQQ1048542"/>
      <c r="PQR1048542"/>
      <c r="PQS1048542"/>
      <c r="PQT1048542"/>
      <c r="PQU1048542"/>
      <c r="PQV1048542"/>
      <c r="PQW1048542"/>
      <c r="PQX1048542"/>
      <c r="PQY1048542"/>
      <c r="PQZ1048542"/>
      <c r="PRA1048542"/>
      <c r="PRB1048542"/>
      <c r="PRC1048542"/>
      <c r="PRD1048542"/>
      <c r="PRE1048542"/>
      <c r="PRF1048542"/>
      <c r="PRG1048542"/>
      <c r="PRH1048542"/>
      <c r="PRI1048542"/>
      <c r="PRJ1048542"/>
      <c r="PRK1048542"/>
      <c r="PRL1048542"/>
      <c r="PRM1048542"/>
      <c r="PRN1048542"/>
      <c r="PRO1048542"/>
      <c r="PRP1048542"/>
      <c r="PRQ1048542"/>
      <c r="PRR1048542"/>
      <c r="PRS1048542"/>
      <c r="PRT1048542"/>
      <c r="PRU1048542"/>
      <c r="PRV1048542"/>
      <c r="PRW1048542"/>
      <c r="PRX1048542"/>
      <c r="PRY1048542"/>
      <c r="PRZ1048542"/>
      <c r="PSA1048542"/>
      <c r="PSB1048542"/>
      <c r="PSC1048542"/>
      <c r="PSD1048542"/>
      <c r="PSE1048542"/>
      <c r="PSF1048542"/>
      <c r="PSG1048542"/>
      <c r="PSH1048542"/>
      <c r="PSI1048542"/>
      <c r="PSJ1048542"/>
      <c r="PSK1048542"/>
      <c r="PSL1048542"/>
      <c r="PSM1048542"/>
      <c r="PSN1048542"/>
      <c r="PSO1048542"/>
      <c r="PSP1048542"/>
      <c r="PSQ1048542"/>
      <c r="PSR1048542"/>
      <c r="PSS1048542"/>
      <c r="PST1048542"/>
      <c r="PSU1048542"/>
      <c r="PSV1048542"/>
      <c r="PSW1048542"/>
      <c r="PSX1048542"/>
      <c r="PSY1048542"/>
      <c r="PSZ1048542"/>
      <c r="PTA1048542"/>
      <c r="PTB1048542"/>
      <c r="PTC1048542"/>
      <c r="PTD1048542"/>
      <c r="PTE1048542"/>
      <c r="PTF1048542"/>
      <c r="PTG1048542"/>
      <c r="PTH1048542"/>
      <c r="PTI1048542"/>
      <c r="PTJ1048542"/>
      <c r="PTK1048542"/>
      <c r="PTL1048542"/>
      <c r="PTM1048542"/>
      <c r="PTN1048542"/>
      <c r="PTO1048542"/>
      <c r="PTP1048542"/>
      <c r="PTQ1048542"/>
      <c r="PTR1048542"/>
      <c r="PTS1048542"/>
      <c r="PTT1048542"/>
      <c r="PTU1048542"/>
      <c r="PTV1048542"/>
      <c r="PTW1048542"/>
      <c r="PTX1048542"/>
      <c r="PTY1048542"/>
      <c r="PTZ1048542"/>
      <c r="PUA1048542"/>
      <c r="PUB1048542"/>
      <c r="PUC1048542"/>
      <c r="PUD1048542"/>
      <c r="PUE1048542"/>
      <c r="PUF1048542"/>
      <c r="PUG1048542"/>
      <c r="PUH1048542"/>
      <c r="PUI1048542"/>
      <c r="PUJ1048542"/>
      <c r="PUK1048542"/>
      <c r="PUL1048542"/>
      <c r="PUM1048542"/>
      <c r="PUN1048542"/>
      <c r="PUO1048542"/>
      <c r="PUP1048542"/>
      <c r="PUQ1048542"/>
      <c r="PUR1048542"/>
      <c r="PUS1048542"/>
      <c r="PUT1048542"/>
      <c r="PUU1048542"/>
      <c r="PUV1048542"/>
      <c r="PUW1048542"/>
      <c r="PUX1048542"/>
      <c r="PUY1048542"/>
      <c r="PUZ1048542"/>
      <c r="PVA1048542"/>
      <c r="PVB1048542"/>
      <c r="PVC1048542"/>
      <c r="PVD1048542"/>
      <c r="PVE1048542"/>
      <c r="PVF1048542"/>
      <c r="PVG1048542"/>
      <c r="PVH1048542"/>
      <c r="PVI1048542"/>
      <c r="PVJ1048542"/>
      <c r="PVK1048542"/>
      <c r="PVL1048542"/>
      <c r="PVM1048542"/>
      <c r="PVN1048542"/>
      <c r="PVO1048542"/>
      <c r="PVP1048542"/>
      <c r="PVQ1048542"/>
      <c r="PVR1048542"/>
      <c r="PVS1048542"/>
      <c r="PVT1048542"/>
      <c r="PVU1048542"/>
      <c r="PVV1048542"/>
      <c r="PVW1048542"/>
      <c r="PVX1048542"/>
      <c r="PVY1048542"/>
      <c r="PVZ1048542"/>
      <c r="PWA1048542"/>
      <c r="PWB1048542"/>
      <c r="PWC1048542"/>
      <c r="PWD1048542"/>
      <c r="PWE1048542"/>
      <c r="PWF1048542"/>
      <c r="PWG1048542"/>
      <c r="PWH1048542"/>
      <c r="PWI1048542"/>
      <c r="PWJ1048542"/>
      <c r="PWK1048542"/>
      <c r="PWL1048542"/>
      <c r="PWM1048542"/>
      <c r="PWN1048542"/>
      <c r="PWO1048542"/>
      <c r="PWP1048542"/>
      <c r="PWQ1048542"/>
      <c r="PWR1048542"/>
      <c r="PWS1048542"/>
      <c r="PWT1048542"/>
      <c r="PWU1048542"/>
      <c r="PWV1048542"/>
      <c r="PWW1048542"/>
      <c r="PWX1048542"/>
      <c r="PWY1048542"/>
      <c r="PWZ1048542"/>
      <c r="PXA1048542"/>
      <c r="PXB1048542"/>
      <c r="PXC1048542"/>
      <c r="PXD1048542"/>
      <c r="PXE1048542"/>
      <c r="PXF1048542"/>
      <c r="PXG1048542"/>
      <c r="PXH1048542"/>
      <c r="PXI1048542"/>
      <c r="PXJ1048542"/>
      <c r="PXK1048542"/>
      <c r="PXL1048542"/>
      <c r="PXM1048542"/>
      <c r="PXN1048542"/>
      <c r="PXO1048542"/>
      <c r="PXP1048542"/>
      <c r="PXQ1048542"/>
      <c r="PXR1048542"/>
      <c r="PXS1048542"/>
      <c r="PXT1048542"/>
      <c r="PXU1048542"/>
      <c r="PXV1048542"/>
      <c r="PXW1048542"/>
      <c r="PXX1048542"/>
      <c r="PXY1048542"/>
      <c r="PXZ1048542"/>
      <c r="PYA1048542"/>
      <c r="PYB1048542"/>
      <c r="PYC1048542"/>
      <c r="PYD1048542"/>
      <c r="PYE1048542"/>
      <c r="PYF1048542"/>
      <c r="PYG1048542"/>
      <c r="PYH1048542"/>
      <c r="PYI1048542"/>
      <c r="PYJ1048542"/>
      <c r="PYK1048542"/>
      <c r="PYL1048542"/>
      <c r="PYM1048542"/>
      <c r="PYN1048542"/>
      <c r="PYO1048542"/>
      <c r="PYP1048542"/>
      <c r="PYQ1048542"/>
      <c r="PYR1048542"/>
      <c r="PYS1048542"/>
      <c r="PYT1048542"/>
      <c r="PYU1048542"/>
      <c r="PYV1048542"/>
      <c r="PYW1048542"/>
      <c r="PYX1048542"/>
      <c r="PYY1048542"/>
      <c r="PYZ1048542"/>
      <c r="PZA1048542"/>
      <c r="PZB1048542"/>
      <c r="PZC1048542"/>
      <c r="PZD1048542"/>
      <c r="PZE1048542"/>
      <c r="PZF1048542"/>
      <c r="PZG1048542"/>
      <c r="PZH1048542"/>
      <c r="PZI1048542"/>
      <c r="PZJ1048542"/>
      <c r="PZK1048542"/>
      <c r="PZL1048542"/>
      <c r="PZM1048542"/>
      <c r="PZN1048542"/>
      <c r="PZO1048542"/>
      <c r="PZP1048542"/>
      <c r="PZQ1048542"/>
      <c r="PZR1048542"/>
      <c r="PZS1048542"/>
      <c r="PZT1048542"/>
      <c r="PZU1048542"/>
      <c r="PZV1048542"/>
      <c r="PZW1048542"/>
      <c r="PZX1048542"/>
      <c r="PZY1048542"/>
      <c r="PZZ1048542"/>
      <c r="QAA1048542"/>
      <c r="QAB1048542"/>
      <c r="QAC1048542"/>
      <c r="QAD1048542"/>
      <c r="QAE1048542"/>
      <c r="QAF1048542"/>
      <c r="QAG1048542"/>
      <c r="QAH1048542"/>
      <c r="QAI1048542"/>
      <c r="QAJ1048542"/>
      <c r="QAK1048542"/>
      <c r="QAL1048542"/>
      <c r="QAM1048542"/>
      <c r="QAN1048542"/>
      <c r="QAO1048542"/>
      <c r="QAP1048542"/>
      <c r="QAQ1048542"/>
      <c r="QAR1048542"/>
      <c r="QAS1048542"/>
      <c r="QAT1048542"/>
      <c r="QAU1048542"/>
      <c r="QAV1048542"/>
      <c r="QAW1048542"/>
      <c r="QAX1048542"/>
      <c r="QAY1048542"/>
      <c r="QAZ1048542"/>
      <c r="QBA1048542"/>
      <c r="QBB1048542"/>
      <c r="QBC1048542"/>
      <c r="QBD1048542"/>
      <c r="QBE1048542"/>
      <c r="QBF1048542"/>
      <c r="QBG1048542"/>
      <c r="QBH1048542"/>
      <c r="QBI1048542"/>
      <c r="QBJ1048542"/>
      <c r="QBK1048542"/>
      <c r="QBL1048542"/>
      <c r="QBM1048542"/>
      <c r="QBN1048542"/>
      <c r="QBO1048542"/>
      <c r="QBP1048542"/>
      <c r="QBQ1048542"/>
      <c r="QBR1048542"/>
      <c r="QBS1048542"/>
      <c r="QBT1048542"/>
      <c r="QBU1048542"/>
      <c r="QBV1048542"/>
      <c r="QBW1048542"/>
      <c r="QBX1048542"/>
      <c r="QBY1048542"/>
      <c r="QBZ1048542"/>
      <c r="QCA1048542"/>
      <c r="QCB1048542"/>
      <c r="QCC1048542"/>
      <c r="QCD1048542"/>
      <c r="QCE1048542"/>
      <c r="QCF1048542"/>
      <c r="QCG1048542"/>
      <c r="QCH1048542"/>
      <c r="QCI1048542"/>
      <c r="QCJ1048542"/>
      <c r="QCK1048542"/>
      <c r="QCL1048542"/>
      <c r="QCM1048542"/>
      <c r="QCN1048542"/>
      <c r="QCO1048542"/>
      <c r="QCP1048542"/>
      <c r="QCQ1048542"/>
      <c r="QCR1048542"/>
      <c r="QCS1048542"/>
      <c r="QCT1048542"/>
      <c r="QCU1048542"/>
      <c r="QCV1048542"/>
      <c r="QCW1048542"/>
      <c r="QCX1048542"/>
      <c r="QCY1048542"/>
      <c r="QCZ1048542"/>
      <c r="QDA1048542"/>
      <c r="QDB1048542"/>
      <c r="QDC1048542"/>
      <c r="QDD1048542"/>
      <c r="QDE1048542"/>
      <c r="QDF1048542"/>
      <c r="QDG1048542"/>
      <c r="QDH1048542"/>
      <c r="QDI1048542"/>
      <c r="QDJ1048542"/>
      <c r="QDK1048542"/>
      <c r="QDL1048542"/>
      <c r="QDM1048542"/>
      <c r="QDN1048542"/>
      <c r="QDO1048542"/>
      <c r="QDP1048542"/>
      <c r="QDQ1048542"/>
      <c r="QDR1048542"/>
      <c r="QDS1048542"/>
      <c r="QDT1048542"/>
      <c r="QDU1048542"/>
      <c r="QDV1048542"/>
      <c r="QDW1048542"/>
      <c r="QDX1048542"/>
      <c r="QDY1048542"/>
      <c r="QDZ1048542"/>
      <c r="QEA1048542"/>
      <c r="QEB1048542"/>
      <c r="QEC1048542"/>
      <c r="QED1048542"/>
      <c r="QEE1048542"/>
      <c r="QEF1048542"/>
      <c r="QEG1048542"/>
      <c r="QEH1048542"/>
      <c r="QEI1048542"/>
      <c r="QEJ1048542"/>
      <c r="QEK1048542"/>
      <c r="QEL1048542"/>
      <c r="QEM1048542"/>
      <c r="QEN1048542"/>
      <c r="QEO1048542"/>
      <c r="QEP1048542"/>
      <c r="QEQ1048542"/>
      <c r="QER1048542"/>
      <c r="QES1048542"/>
      <c r="QET1048542"/>
      <c r="QEU1048542"/>
      <c r="QEV1048542"/>
      <c r="QEW1048542"/>
      <c r="QEX1048542"/>
      <c r="QEY1048542"/>
      <c r="QEZ1048542"/>
      <c r="QFA1048542"/>
      <c r="QFB1048542"/>
      <c r="QFC1048542"/>
      <c r="QFD1048542"/>
      <c r="QFE1048542"/>
      <c r="QFF1048542"/>
      <c r="QFG1048542"/>
      <c r="QFH1048542"/>
      <c r="QFI1048542"/>
      <c r="QFJ1048542"/>
      <c r="QFK1048542"/>
      <c r="QFL1048542"/>
      <c r="QFM1048542"/>
      <c r="QFN1048542"/>
      <c r="QFO1048542"/>
      <c r="QFP1048542"/>
      <c r="QFQ1048542"/>
      <c r="QFR1048542"/>
      <c r="QFS1048542"/>
      <c r="QFT1048542"/>
      <c r="QFU1048542"/>
      <c r="QFV1048542"/>
      <c r="QFW1048542"/>
      <c r="QFX1048542"/>
      <c r="QFY1048542"/>
      <c r="QFZ1048542"/>
      <c r="QGA1048542"/>
      <c r="QGB1048542"/>
      <c r="QGC1048542"/>
      <c r="QGD1048542"/>
      <c r="QGE1048542"/>
      <c r="QGF1048542"/>
      <c r="QGG1048542"/>
      <c r="QGH1048542"/>
      <c r="QGI1048542"/>
      <c r="QGJ1048542"/>
      <c r="QGK1048542"/>
      <c r="QGL1048542"/>
      <c r="QGM1048542"/>
      <c r="QGN1048542"/>
      <c r="QGO1048542"/>
      <c r="QGP1048542"/>
      <c r="QGQ1048542"/>
      <c r="QGR1048542"/>
      <c r="QGS1048542"/>
      <c r="QGT1048542"/>
      <c r="QGU1048542"/>
      <c r="QGV1048542"/>
      <c r="QGW1048542"/>
      <c r="QGX1048542"/>
      <c r="QGY1048542"/>
      <c r="QGZ1048542"/>
      <c r="QHA1048542"/>
      <c r="QHB1048542"/>
      <c r="QHC1048542"/>
      <c r="QHD1048542"/>
      <c r="QHE1048542"/>
      <c r="QHF1048542"/>
      <c r="QHG1048542"/>
      <c r="QHH1048542"/>
      <c r="QHI1048542"/>
      <c r="QHJ1048542"/>
      <c r="QHK1048542"/>
      <c r="QHL1048542"/>
      <c r="QHM1048542"/>
      <c r="QHN1048542"/>
      <c r="QHO1048542"/>
      <c r="QHP1048542"/>
      <c r="QHQ1048542"/>
      <c r="QHR1048542"/>
      <c r="QHS1048542"/>
      <c r="QHT1048542"/>
      <c r="QHU1048542"/>
      <c r="QHV1048542"/>
      <c r="QHW1048542"/>
      <c r="QHX1048542"/>
      <c r="QHY1048542"/>
      <c r="QHZ1048542"/>
      <c r="QIA1048542"/>
      <c r="QIB1048542"/>
      <c r="QIC1048542"/>
      <c r="QID1048542"/>
      <c r="QIE1048542"/>
      <c r="QIF1048542"/>
      <c r="QIG1048542"/>
      <c r="QIH1048542"/>
      <c r="QII1048542"/>
      <c r="QIJ1048542"/>
      <c r="QIK1048542"/>
      <c r="QIL1048542"/>
      <c r="QIM1048542"/>
      <c r="QIN1048542"/>
      <c r="QIO1048542"/>
      <c r="QIP1048542"/>
      <c r="QIQ1048542"/>
      <c r="QIR1048542"/>
      <c r="QIS1048542"/>
      <c r="QIT1048542"/>
      <c r="QIU1048542"/>
      <c r="QIV1048542"/>
      <c r="QIW1048542"/>
      <c r="QIX1048542"/>
      <c r="QIY1048542"/>
      <c r="QIZ1048542"/>
      <c r="QJA1048542"/>
      <c r="QJB1048542"/>
      <c r="QJC1048542"/>
      <c r="QJD1048542"/>
      <c r="QJE1048542"/>
      <c r="QJF1048542"/>
      <c r="QJG1048542"/>
      <c r="QJH1048542"/>
      <c r="QJI1048542"/>
      <c r="QJJ1048542"/>
      <c r="QJK1048542"/>
      <c r="QJL1048542"/>
      <c r="QJM1048542"/>
      <c r="QJN1048542"/>
      <c r="QJO1048542"/>
      <c r="QJP1048542"/>
      <c r="QJQ1048542"/>
      <c r="QJR1048542"/>
      <c r="QJS1048542"/>
      <c r="QJT1048542"/>
      <c r="QJU1048542"/>
      <c r="QJV1048542"/>
      <c r="QJW1048542"/>
      <c r="QJX1048542"/>
      <c r="QJY1048542"/>
      <c r="QJZ1048542"/>
      <c r="QKA1048542"/>
      <c r="QKB1048542"/>
      <c r="QKC1048542"/>
      <c r="QKD1048542"/>
      <c r="QKE1048542"/>
      <c r="QKF1048542"/>
      <c r="QKG1048542"/>
      <c r="QKH1048542"/>
      <c r="QKI1048542"/>
      <c r="QKJ1048542"/>
      <c r="QKK1048542"/>
      <c r="QKL1048542"/>
      <c r="QKM1048542"/>
      <c r="QKN1048542"/>
      <c r="QKO1048542"/>
      <c r="QKP1048542"/>
      <c r="QKQ1048542"/>
      <c r="QKR1048542"/>
      <c r="QKS1048542"/>
      <c r="QKT1048542"/>
      <c r="QKU1048542"/>
      <c r="QKV1048542"/>
      <c r="QKW1048542"/>
      <c r="QKX1048542"/>
      <c r="QKY1048542"/>
      <c r="QKZ1048542"/>
      <c r="QLA1048542"/>
      <c r="QLB1048542"/>
      <c r="QLC1048542"/>
      <c r="QLD1048542"/>
      <c r="QLE1048542"/>
      <c r="QLF1048542"/>
      <c r="QLG1048542"/>
      <c r="QLH1048542"/>
      <c r="QLI1048542"/>
      <c r="QLJ1048542"/>
      <c r="QLK1048542"/>
      <c r="QLL1048542"/>
      <c r="QLM1048542"/>
      <c r="QLN1048542"/>
      <c r="QLO1048542"/>
      <c r="QLP1048542"/>
      <c r="QLQ1048542"/>
      <c r="QLR1048542"/>
      <c r="QLS1048542"/>
      <c r="QLT1048542"/>
      <c r="QLU1048542"/>
      <c r="QLV1048542"/>
      <c r="QLW1048542"/>
      <c r="QLX1048542"/>
      <c r="QLY1048542"/>
      <c r="QLZ1048542"/>
      <c r="QMA1048542"/>
      <c r="QMB1048542"/>
      <c r="QMC1048542"/>
      <c r="QMD1048542"/>
      <c r="QME1048542"/>
      <c r="QMF1048542"/>
      <c r="QMG1048542"/>
      <c r="QMH1048542"/>
      <c r="QMI1048542"/>
      <c r="QMJ1048542"/>
      <c r="QMK1048542"/>
      <c r="QML1048542"/>
      <c r="QMM1048542"/>
      <c r="QMN1048542"/>
      <c r="QMO1048542"/>
      <c r="QMP1048542"/>
      <c r="QMQ1048542"/>
      <c r="QMR1048542"/>
      <c r="QMS1048542"/>
      <c r="QMT1048542"/>
      <c r="QMU1048542"/>
      <c r="QMV1048542"/>
      <c r="QMW1048542"/>
      <c r="QMX1048542"/>
      <c r="QMY1048542"/>
      <c r="QMZ1048542"/>
      <c r="QNA1048542"/>
      <c r="QNB1048542"/>
      <c r="QNC1048542"/>
      <c r="QND1048542"/>
      <c r="QNE1048542"/>
      <c r="QNF1048542"/>
      <c r="QNG1048542"/>
      <c r="QNH1048542"/>
      <c r="QNI1048542"/>
      <c r="QNJ1048542"/>
      <c r="QNK1048542"/>
      <c r="QNL1048542"/>
      <c r="QNM1048542"/>
      <c r="QNN1048542"/>
      <c r="QNO1048542"/>
      <c r="QNP1048542"/>
      <c r="QNQ1048542"/>
      <c r="QNR1048542"/>
      <c r="QNS1048542"/>
      <c r="QNT1048542"/>
      <c r="QNU1048542"/>
      <c r="QNV1048542"/>
      <c r="QNW1048542"/>
      <c r="QNX1048542"/>
      <c r="QNY1048542"/>
      <c r="QNZ1048542"/>
      <c r="QOA1048542"/>
      <c r="QOB1048542"/>
      <c r="QOC1048542"/>
      <c r="QOD1048542"/>
      <c r="QOE1048542"/>
      <c r="QOF1048542"/>
      <c r="QOG1048542"/>
      <c r="QOH1048542"/>
      <c r="QOI1048542"/>
      <c r="QOJ1048542"/>
      <c r="QOK1048542"/>
      <c r="QOL1048542"/>
      <c r="QOM1048542"/>
      <c r="QON1048542"/>
      <c r="QOO1048542"/>
      <c r="QOP1048542"/>
      <c r="QOQ1048542"/>
      <c r="QOR1048542"/>
      <c r="QOS1048542"/>
      <c r="QOT1048542"/>
      <c r="QOU1048542"/>
      <c r="QOV1048542"/>
      <c r="QOW1048542"/>
      <c r="QOX1048542"/>
      <c r="QOY1048542"/>
      <c r="QOZ1048542"/>
      <c r="QPA1048542"/>
      <c r="QPB1048542"/>
      <c r="QPC1048542"/>
      <c r="QPD1048542"/>
      <c r="QPE1048542"/>
      <c r="QPF1048542"/>
      <c r="QPG1048542"/>
      <c r="QPH1048542"/>
      <c r="QPI1048542"/>
      <c r="QPJ1048542"/>
      <c r="QPK1048542"/>
      <c r="QPL1048542"/>
      <c r="QPM1048542"/>
      <c r="QPN1048542"/>
      <c r="QPO1048542"/>
      <c r="QPP1048542"/>
      <c r="QPQ1048542"/>
      <c r="QPR1048542"/>
      <c r="QPS1048542"/>
      <c r="QPT1048542"/>
      <c r="QPU1048542"/>
      <c r="QPV1048542"/>
      <c r="QPW1048542"/>
      <c r="QPX1048542"/>
      <c r="QPY1048542"/>
      <c r="QPZ1048542"/>
      <c r="QQA1048542"/>
      <c r="QQB1048542"/>
      <c r="QQC1048542"/>
      <c r="QQD1048542"/>
      <c r="QQE1048542"/>
      <c r="QQF1048542"/>
      <c r="QQG1048542"/>
      <c r="QQH1048542"/>
      <c r="QQI1048542"/>
      <c r="QQJ1048542"/>
      <c r="QQK1048542"/>
      <c r="QQL1048542"/>
      <c r="QQM1048542"/>
      <c r="QQN1048542"/>
      <c r="QQO1048542"/>
      <c r="QQP1048542"/>
      <c r="QQQ1048542"/>
      <c r="QQR1048542"/>
      <c r="QQS1048542"/>
      <c r="QQT1048542"/>
      <c r="QQU1048542"/>
      <c r="QQV1048542"/>
      <c r="QQW1048542"/>
      <c r="QQX1048542"/>
      <c r="QQY1048542"/>
      <c r="QQZ1048542"/>
      <c r="QRA1048542"/>
      <c r="QRB1048542"/>
      <c r="QRC1048542"/>
      <c r="QRD1048542"/>
      <c r="QRE1048542"/>
      <c r="QRF1048542"/>
      <c r="QRG1048542"/>
      <c r="QRH1048542"/>
      <c r="QRI1048542"/>
      <c r="QRJ1048542"/>
      <c r="QRK1048542"/>
      <c r="QRL1048542"/>
      <c r="QRM1048542"/>
      <c r="QRN1048542"/>
      <c r="QRO1048542"/>
      <c r="QRP1048542"/>
      <c r="QRQ1048542"/>
      <c r="QRR1048542"/>
      <c r="QRS1048542"/>
      <c r="QRT1048542"/>
      <c r="QRU1048542"/>
      <c r="QRV1048542"/>
      <c r="QRW1048542"/>
      <c r="QRX1048542"/>
      <c r="QRY1048542"/>
      <c r="QRZ1048542"/>
      <c r="QSA1048542"/>
      <c r="QSB1048542"/>
      <c r="QSC1048542"/>
      <c r="QSD1048542"/>
      <c r="QSE1048542"/>
      <c r="QSF1048542"/>
      <c r="QSG1048542"/>
      <c r="QSH1048542"/>
      <c r="QSI1048542"/>
      <c r="QSJ1048542"/>
      <c r="QSK1048542"/>
      <c r="QSL1048542"/>
      <c r="QSM1048542"/>
      <c r="QSN1048542"/>
      <c r="QSO1048542"/>
      <c r="QSP1048542"/>
      <c r="QSQ1048542"/>
      <c r="QSR1048542"/>
      <c r="QSS1048542"/>
      <c r="QST1048542"/>
      <c r="QSU1048542"/>
      <c r="QSV1048542"/>
      <c r="QSW1048542"/>
      <c r="QSX1048542"/>
      <c r="QSY1048542"/>
      <c r="QSZ1048542"/>
      <c r="QTA1048542"/>
      <c r="QTB1048542"/>
      <c r="QTC1048542"/>
      <c r="QTD1048542"/>
      <c r="QTE1048542"/>
      <c r="QTF1048542"/>
      <c r="QTG1048542"/>
      <c r="QTH1048542"/>
      <c r="QTI1048542"/>
      <c r="QTJ1048542"/>
      <c r="QTK1048542"/>
      <c r="QTL1048542"/>
      <c r="QTM1048542"/>
      <c r="QTN1048542"/>
      <c r="QTO1048542"/>
      <c r="QTP1048542"/>
      <c r="QTQ1048542"/>
      <c r="QTR1048542"/>
      <c r="QTS1048542"/>
      <c r="QTT1048542"/>
      <c r="QTU1048542"/>
      <c r="QTV1048542"/>
      <c r="QTW1048542"/>
      <c r="QTX1048542"/>
      <c r="QTY1048542"/>
      <c r="QTZ1048542"/>
      <c r="QUA1048542"/>
      <c r="QUB1048542"/>
      <c r="QUC1048542"/>
      <c r="QUD1048542"/>
      <c r="QUE1048542"/>
      <c r="QUF1048542"/>
      <c r="QUG1048542"/>
      <c r="QUH1048542"/>
      <c r="QUI1048542"/>
      <c r="QUJ1048542"/>
      <c r="QUK1048542"/>
      <c r="QUL1048542"/>
      <c r="QUM1048542"/>
      <c r="QUN1048542"/>
      <c r="QUO1048542"/>
      <c r="QUP1048542"/>
      <c r="QUQ1048542"/>
      <c r="QUR1048542"/>
      <c r="QUS1048542"/>
      <c r="QUT1048542"/>
      <c r="QUU1048542"/>
      <c r="QUV1048542"/>
      <c r="QUW1048542"/>
      <c r="QUX1048542"/>
      <c r="QUY1048542"/>
      <c r="QUZ1048542"/>
      <c r="QVA1048542"/>
      <c r="QVB1048542"/>
      <c r="QVC1048542"/>
      <c r="QVD1048542"/>
      <c r="QVE1048542"/>
      <c r="QVF1048542"/>
      <c r="QVG1048542"/>
      <c r="QVH1048542"/>
      <c r="QVI1048542"/>
      <c r="QVJ1048542"/>
      <c r="QVK1048542"/>
      <c r="QVL1048542"/>
      <c r="QVM1048542"/>
      <c r="QVN1048542"/>
      <c r="QVO1048542"/>
      <c r="QVP1048542"/>
      <c r="QVQ1048542"/>
      <c r="QVR1048542"/>
      <c r="QVS1048542"/>
      <c r="QVT1048542"/>
      <c r="QVU1048542"/>
      <c r="QVV1048542"/>
      <c r="QVW1048542"/>
      <c r="QVX1048542"/>
      <c r="QVY1048542"/>
      <c r="QVZ1048542"/>
      <c r="QWA1048542"/>
      <c r="QWB1048542"/>
      <c r="QWC1048542"/>
      <c r="QWD1048542"/>
      <c r="QWE1048542"/>
      <c r="QWF1048542"/>
      <c r="QWG1048542"/>
      <c r="QWH1048542"/>
      <c r="QWI1048542"/>
      <c r="QWJ1048542"/>
      <c r="QWK1048542"/>
      <c r="QWL1048542"/>
      <c r="QWM1048542"/>
      <c r="QWN1048542"/>
      <c r="QWO1048542"/>
      <c r="QWP1048542"/>
      <c r="QWQ1048542"/>
      <c r="QWR1048542"/>
      <c r="QWS1048542"/>
      <c r="QWT1048542"/>
      <c r="QWU1048542"/>
      <c r="QWV1048542"/>
      <c r="QWW1048542"/>
      <c r="QWX1048542"/>
      <c r="QWY1048542"/>
      <c r="QWZ1048542"/>
      <c r="QXA1048542"/>
      <c r="QXB1048542"/>
      <c r="QXC1048542"/>
      <c r="QXD1048542"/>
      <c r="QXE1048542"/>
      <c r="QXF1048542"/>
      <c r="QXG1048542"/>
      <c r="QXH1048542"/>
      <c r="QXI1048542"/>
      <c r="QXJ1048542"/>
      <c r="QXK1048542"/>
      <c r="QXL1048542"/>
      <c r="QXM1048542"/>
      <c r="QXN1048542"/>
      <c r="QXO1048542"/>
      <c r="QXP1048542"/>
      <c r="QXQ1048542"/>
      <c r="QXR1048542"/>
      <c r="QXS1048542"/>
      <c r="QXT1048542"/>
      <c r="QXU1048542"/>
      <c r="QXV1048542"/>
      <c r="QXW1048542"/>
      <c r="QXX1048542"/>
      <c r="QXY1048542"/>
      <c r="QXZ1048542"/>
      <c r="QYA1048542"/>
      <c r="QYB1048542"/>
      <c r="QYC1048542"/>
      <c r="QYD1048542"/>
      <c r="QYE1048542"/>
      <c r="QYF1048542"/>
      <c r="QYG1048542"/>
      <c r="QYH1048542"/>
      <c r="QYI1048542"/>
      <c r="QYJ1048542"/>
      <c r="QYK1048542"/>
      <c r="QYL1048542"/>
      <c r="QYM1048542"/>
      <c r="QYN1048542"/>
      <c r="QYO1048542"/>
      <c r="QYP1048542"/>
      <c r="QYQ1048542"/>
      <c r="QYR1048542"/>
      <c r="QYS1048542"/>
      <c r="QYT1048542"/>
      <c r="QYU1048542"/>
      <c r="QYV1048542"/>
      <c r="QYW1048542"/>
      <c r="QYX1048542"/>
      <c r="QYY1048542"/>
      <c r="QYZ1048542"/>
      <c r="QZA1048542"/>
      <c r="QZB1048542"/>
      <c r="QZC1048542"/>
      <c r="QZD1048542"/>
      <c r="QZE1048542"/>
      <c r="QZF1048542"/>
      <c r="QZG1048542"/>
      <c r="QZH1048542"/>
      <c r="QZI1048542"/>
      <c r="QZJ1048542"/>
      <c r="QZK1048542"/>
      <c r="QZL1048542"/>
      <c r="QZM1048542"/>
      <c r="QZN1048542"/>
      <c r="QZO1048542"/>
      <c r="QZP1048542"/>
      <c r="QZQ1048542"/>
      <c r="QZR1048542"/>
      <c r="QZS1048542"/>
      <c r="QZT1048542"/>
      <c r="QZU1048542"/>
      <c r="QZV1048542"/>
      <c r="QZW1048542"/>
      <c r="QZX1048542"/>
      <c r="QZY1048542"/>
      <c r="QZZ1048542"/>
      <c r="RAA1048542"/>
      <c r="RAB1048542"/>
      <c r="RAC1048542"/>
      <c r="RAD1048542"/>
      <c r="RAE1048542"/>
      <c r="RAF1048542"/>
      <c r="RAG1048542"/>
      <c r="RAH1048542"/>
      <c r="RAI1048542"/>
      <c r="RAJ1048542"/>
      <c r="RAK1048542"/>
      <c r="RAL1048542"/>
      <c r="RAM1048542"/>
      <c r="RAN1048542"/>
      <c r="RAO1048542"/>
      <c r="RAP1048542"/>
      <c r="RAQ1048542"/>
      <c r="RAR1048542"/>
      <c r="RAS1048542"/>
      <c r="RAT1048542"/>
      <c r="RAU1048542"/>
      <c r="RAV1048542"/>
      <c r="RAW1048542"/>
      <c r="RAX1048542"/>
      <c r="RAY1048542"/>
      <c r="RAZ1048542"/>
      <c r="RBA1048542"/>
      <c r="RBB1048542"/>
      <c r="RBC1048542"/>
      <c r="RBD1048542"/>
      <c r="RBE1048542"/>
      <c r="RBF1048542"/>
      <c r="RBG1048542"/>
      <c r="RBH1048542"/>
      <c r="RBI1048542"/>
      <c r="RBJ1048542"/>
      <c r="RBK1048542"/>
      <c r="RBL1048542"/>
      <c r="RBM1048542"/>
      <c r="RBN1048542"/>
      <c r="RBO1048542"/>
      <c r="RBP1048542"/>
      <c r="RBQ1048542"/>
      <c r="RBR1048542"/>
      <c r="RBS1048542"/>
      <c r="RBT1048542"/>
      <c r="RBU1048542"/>
      <c r="RBV1048542"/>
      <c r="RBW1048542"/>
      <c r="RBX1048542"/>
      <c r="RBY1048542"/>
      <c r="RBZ1048542"/>
      <c r="RCA1048542"/>
      <c r="RCB1048542"/>
      <c r="RCC1048542"/>
      <c r="RCD1048542"/>
      <c r="RCE1048542"/>
      <c r="RCF1048542"/>
      <c r="RCG1048542"/>
      <c r="RCH1048542"/>
      <c r="RCI1048542"/>
      <c r="RCJ1048542"/>
      <c r="RCK1048542"/>
      <c r="RCL1048542"/>
      <c r="RCM1048542"/>
      <c r="RCN1048542"/>
      <c r="RCO1048542"/>
      <c r="RCP1048542"/>
      <c r="RCQ1048542"/>
      <c r="RCR1048542"/>
      <c r="RCS1048542"/>
      <c r="RCT1048542"/>
      <c r="RCU1048542"/>
      <c r="RCV1048542"/>
      <c r="RCW1048542"/>
      <c r="RCX1048542"/>
      <c r="RCY1048542"/>
      <c r="RCZ1048542"/>
      <c r="RDA1048542"/>
      <c r="RDB1048542"/>
      <c r="RDC1048542"/>
      <c r="RDD1048542"/>
      <c r="RDE1048542"/>
      <c r="RDF1048542"/>
      <c r="RDG1048542"/>
      <c r="RDH1048542"/>
      <c r="RDI1048542"/>
      <c r="RDJ1048542"/>
      <c r="RDK1048542"/>
      <c r="RDL1048542"/>
      <c r="RDM1048542"/>
      <c r="RDN1048542"/>
      <c r="RDO1048542"/>
      <c r="RDP1048542"/>
      <c r="RDQ1048542"/>
      <c r="RDR1048542"/>
      <c r="RDS1048542"/>
      <c r="RDT1048542"/>
      <c r="RDU1048542"/>
      <c r="RDV1048542"/>
      <c r="RDW1048542"/>
      <c r="RDX1048542"/>
      <c r="RDY1048542"/>
      <c r="RDZ1048542"/>
      <c r="REA1048542"/>
      <c r="REB1048542"/>
      <c r="REC1048542"/>
      <c r="RED1048542"/>
      <c r="REE1048542"/>
      <c r="REF1048542"/>
      <c r="REG1048542"/>
      <c r="REH1048542"/>
      <c r="REI1048542"/>
      <c r="REJ1048542"/>
      <c r="REK1048542"/>
      <c r="REL1048542"/>
      <c r="REM1048542"/>
      <c r="REN1048542"/>
      <c r="REO1048542"/>
      <c r="REP1048542"/>
      <c r="REQ1048542"/>
      <c r="RER1048542"/>
      <c r="RES1048542"/>
      <c r="RET1048542"/>
      <c r="REU1048542"/>
      <c r="REV1048542"/>
      <c r="REW1048542"/>
      <c r="REX1048542"/>
      <c r="REY1048542"/>
      <c r="REZ1048542"/>
      <c r="RFA1048542"/>
      <c r="RFB1048542"/>
      <c r="RFC1048542"/>
      <c r="RFD1048542"/>
      <c r="RFE1048542"/>
      <c r="RFF1048542"/>
      <c r="RFG1048542"/>
      <c r="RFH1048542"/>
      <c r="RFI1048542"/>
      <c r="RFJ1048542"/>
      <c r="RFK1048542"/>
      <c r="RFL1048542"/>
      <c r="RFM1048542"/>
      <c r="RFN1048542"/>
      <c r="RFO1048542"/>
      <c r="RFP1048542"/>
      <c r="RFQ1048542"/>
      <c r="RFR1048542"/>
      <c r="RFS1048542"/>
      <c r="RFT1048542"/>
      <c r="RFU1048542"/>
      <c r="RFV1048542"/>
      <c r="RFW1048542"/>
      <c r="RFX1048542"/>
      <c r="RFY1048542"/>
      <c r="RFZ1048542"/>
      <c r="RGA1048542"/>
      <c r="RGB1048542"/>
      <c r="RGC1048542"/>
      <c r="RGD1048542"/>
      <c r="RGE1048542"/>
      <c r="RGF1048542"/>
      <c r="RGG1048542"/>
      <c r="RGH1048542"/>
      <c r="RGI1048542"/>
      <c r="RGJ1048542"/>
      <c r="RGK1048542"/>
      <c r="RGL1048542"/>
      <c r="RGM1048542"/>
      <c r="RGN1048542"/>
      <c r="RGO1048542"/>
      <c r="RGP1048542"/>
      <c r="RGQ1048542"/>
      <c r="RGR1048542"/>
      <c r="RGS1048542"/>
      <c r="RGT1048542"/>
      <c r="RGU1048542"/>
      <c r="RGV1048542"/>
      <c r="RGW1048542"/>
      <c r="RGX1048542"/>
      <c r="RGY1048542"/>
      <c r="RGZ1048542"/>
      <c r="RHA1048542"/>
      <c r="RHB1048542"/>
      <c r="RHC1048542"/>
      <c r="RHD1048542"/>
      <c r="RHE1048542"/>
      <c r="RHF1048542"/>
      <c r="RHG1048542"/>
      <c r="RHH1048542"/>
      <c r="RHI1048542"/>
      <c r="RHJ1048542"/>
      <c r="RHK1048542"/>
      <c r="RHL1048542"/>
      <c r="RHM1048542"/>
      <c r="RHN1048542"/>
      <c r="RHO1048542"/>
      <c r="RHP1048542"/>
      <c r="RHQ1048542"/>
      <c r="RHR1048542"/>
      <c r="RHS1048542"/>
      <c r="RHT1048542"/>
      <c r="RHU1048542"/>
      <c r="RHV1048542"/>
      <c r="RHW1048542"/>
      <c r="RHX1048542"/>
      <c r="RHY1048542"/>
      <c r="RHZ1048542"/>
      <c r="RIA1048542"/>
      <c r="RIB1048542"/>
      <c r="RIC1048542"/>
      <c r="RID1048542"/>
      <c r="RIE1048542"/>
      <c r="RIF1048542"/>
      <c r="RIG1048542"/>
      <c r="RIH1048542"/>
      <c r="RII1048542"/>
      <c r="RIJ1048542"/>
      <c r="RIK1048542"/>
      <c r="RIL1048542"/>
      <c r="RIM1048542"/>
      <c r="RIN1048542"/>
      <c r="RIO1048542"/>
      <c r="RIP1048542"/>
      <c r="RIQ1048542"/>
      <c r="RIR1048542"/>
      <c r="RIS1048542"/>
      <c r="RIT1048542"/>
      <c r="RIU1048542"/>
      <c r="RIV1048542"/>
      <c r="RIW1048542"/>
      <c r="RIX1048542"/>
      <c r="RIY1048542"/>
      <c r="RIZ1048542"/>
      <c r="RJA1048542"/>
      <c r="RJB1048542"/>
      <c r="RJC1048542"/>
      <c r="RJD1048542"/>
      <c r="RJE1048542"/>
      <c r="RJF1048542"/>
      <c r="RJG1048542"/>
      <c r="RJH1048542"/>
      <c r="RJI1048542"/>
      <c r="RJJ1048542"/>
      <c r="RJK1048542"/>
      <c r="RJL1048542"/>
      <c r="RJM1048542"/>
      <c r="RJN1048542"/>
      <c r="RJO1048542"/>
      <c r="RJP1048542"/>
      <c r="RJQ1048542"/>
      <c r="RJR1048542"/>
      <c r="RJS1048542"/>
      <c r="RJT1048542"/>
      <c r="RJU1048542"/>
      <c r="RJV1048542"/>
      <c r="RJW1048542"/>
      <c r="RJX1048542"/>
      <c r="RJY1048542"/>
      <c r="RJZ1048542"/>
      <c r="RKA1048542"/>
      <c r="RKB1048542"/>
      <c r="RKC1048542"/>
      <c r="RKD1048542"/>
      <c r="RKE1048542"/>
      <c r="RKF1048542"/>
      <c r="RKG1048542"/>
      <c r="RKH1048542"/>
      <c r="RKI1048542"/>
      <c r="RKJ1048542"/>
      <c r="RKK1048542"/>
      <c r="RKL1048542"/>
      <c r="RKM1048542"/>
      <c r="RKN1048542"/>
      <c r="RKO1048542"/>
      <c r="RKP1048542"/>
      <c r="RKQ1048542"/>
      <c r="RKR1048542"/>
      <c r="RKS1048542"/>
      <c r="RKT1048542"/>
      <c r="RKU1048542"/>
      <c r="RKV1048542"/>
      <c r="RKW1048542"/>
      <c r="RKX1048542"/>
      <c r="RKY1048542"/>
      <c r="RKZ1048542"/>
      <c r="RLA1048542"/>
      <c r="RLB1048542"/>
      <c r="RLC1048542"/>
      <c r="RLD1048542"/>
      <c r="RLE1048542"/>
      <c r="RLF1048542"/>
      <c r="RLG1048542"/>
      <c r="RLH1048542"/>
      <c r="RLI1048542"/>
      <c r="RLJ1048542"/>
      <c r="RLK1048542"/>
      <c r="RLL1048542"/>
      <c r="RLM1048542"/>
      <c r="RLN1048542"/>
      <c r="RLO1048542"/>
      <c r="RLP1048542"/>
      <c r="RLQ1048542"/>
      <c r="RLR1048542"/>
      <c r="RLS1048542"/>
      <c r="RLT1048542"/>
      <c r="RLU1048542"/>
      <c r="RLV1048542"/>
      <c r="RLW1048542"/>
      <c r="RLX1048542"/>
      <c r="RLY1048542"/>
      <c r="RLZ1048542"/>
      <c r="RMA1048542"/>
      <c r="RMB1048542"/>
      <c r="RMC1048542"/>
      <c r="RMD1048542"/>
      <c r="RME1048542"/>
      <c r="RMF1048542"/>
      <c r="RMG1048542"/>
      <c r="RMH1048542"/>
      <c r="RMI1048542"/>
      <c r="RMJ1048542"/>
      <c r="RMK1048542"/>
      <c r="RML1048542"/>
      <c r="RMM1048542"/>
      <c r="RMN1048542"/>
      <c r="RMO1048542"/>
      <c r="RMP1048542"/>
      <c r="RMQ1048542"/>
      <c r="RMR1048542"/>
      <c r="RMS1048542"/>
      <c r="RMT1048542"/>
      <c r="RMU1048542"/>
      <c r="RMV1048542"/>
      <c r="RMW1048542"/>
      <c r="RMX1048542"/>
      <c r="RMY1048542"/>
      <c r="RMZ1048542"/>
      <c r="RNA1048542"/>
      <c r="RNB1048542"/>
      <c r="RNC1048542"/>
      <c r="RND1048542"/>
      <c r="RNE1048542"/>
      <c r="RNF1048542"/>
      <c r="RNG1048542"/>
      <c r="RNH1048542"/>
      <c r="RNI1048542"/>
      <c r="RNJ1048542"/>
      <c r="RNK1048542"/>
      <c r="RNL1048542"/>
      <c r="RNM1048542"/>
      <c r="RNN1048542"/>
      <c r="RNO1048542"/>
      <c r="RNP1048542"/>
      <c r="RNQ1048542"/>
      <c r="RNR1048542"/>
      <c r="RNS1048542"/>
      <c r="RNT1048542"/>
      <c r="RNU1048542"/>
      <c r="RNV1048542"/>
      <c r="RNW1048542"/>
      <c r="RNX1048542"/>
      <c r="RNY1048542"/>
      <c r="RNZ1048542"/>
      <c r="ROA1048542"/>
      <c r="ROB1048542"/>
      <c r="ROC1048542"/>
      <c r="ROD1048542"/>
      <c r="ROE1048542"/>
      <c r="ROF1048542"/>
      <c r="ROG1048542"/>
      <c r="ROH1048542"/>
      <c r="ROI1048542"/>
      <c r="ROJ1048542"/>
      <c r="ROK1048542"/>
      <c r="ROL1048542"/>
      <c r="ROM1048542"/>
      <c r="RON1048542"/>
      <c r="ROO1048542"/>
      <c r="ROP1048542"/>
      <c r="ROQ1048542"/>
      <c r="ROR1048542"/>
      <c r="ROS1048542"/>
      <c r="ROT1048542"/>
      <c r="ROU1048542"/>
      <c r="ROV1048542"/>
      <c r="ROW1048542"/>
      <c r="ROX1048542"/>
      <c r="ROY1048542"/>
      <c r="ROZ1048542"/>
      <c r="RPA1048542"/>
      <c r="RPB1048542"/>
      <c r="RPC1048542"/>
      <c r="RPD1048542"/>
      <c r="RPE1048542"/>
      <c r="RPF1048542"/>
      <c r="RPG1048542"/>
      <c r="RPH1048542"/>
      <c r="RPI1048542"/>
      <c r="RPJ1048542"/>
      <c r="RPK1048542"/>
      <c r="RPL1048542"/>
      <c r="RPM1048542"/>
      <c r="RPN1048542"/>
      <c r="RPO1048542"/>
      <c r="RPP1048542"/>
      <c r="RPQ1048542"/>
      <c r="RPR1048542"/>
      <c r="RPS1048542"/>
      <c r="RPT1048542"/>
      <c r="RPU1048542"/>
      <c r="RPV1048542"/>
      <c r="RPW1048542"/>
      <c r="RPX1048542"/>
      <c r="RPY1048542"/>
      <c r="RPZ1048542"/>
      <c r="RQA1048542"/>
      <c r="RQB1048542"/>
      <c r="RQC1048542"/>
      <c r="RQD1048542"/>
      <c r="RQE1048542"/>
      <c r="RQF1048542"/>
      <c r="RQG1048542"/>
      <c r="RQH1048542"/>
      <c r="RQI1048542"/>
      <c r="RQJ1048542"/>
      <c r="RQK1048542"/>
      <c r="RQL1048542"/>
      <c r="RQM1048542"/>
      <c r="RQN1048542"/>
      <c r="RQO1048542"/>
      <c r="RQP1048542"/>
      <c r="RQQ1048542"/>
      <c r="RQR1048542"/>
      <c r="RQS1048542"/>
      <c r="RQT1048542"/>
      <c r="RQU1048542"/>
      <c r="RQV1048542"/>
      <c r="RQW1048542"/>
      <c r="RQX1048542"/>
      <c r="RQY1048542"/>
      <c r="RQZ1048542"/>
      <c r="RRA1048542"/>
      <c r="RRB1048542"/>
      <c r="RRC1048542"/>
      <c r="RRD1048542"/>
      <c r="RRE1048542"/>
      <c r="RRF1048542"/>
      <c r="RRG1048542"/>
      <c r="RRH1048542"/>
      <c r="RRI1048542"/>
      <c r="RRJ1048542"/>
      <c r="RRK1048542"/>
      <c r="RRL1048542"/>
      <c r="RRM1048542"/>
      <c r="RRN1048542"/>
      <c r="RRO1048542"/>
      <c r="RRP1048542"/>
      <c r="RRQ1048542"/>
      <c r="RRR1048542"/>
      <c r="RRS1048542"/>
      <c r="RRT1048542"/>
      <c r="RRU1048542"/>
      <c r="RRV1048542"/>
      <c r="RRW1048542"/>
      <c r="RRX1048542"/>
      <c r="RRY1048542"/>
      <c r="RRZ1048542"/>
      <c r="RSA1048542"/>
      <c r="RSB1048542"/>
      <c r="RSC1048542"/>
      <c r="RSD1048542"/>
      <c r="RSE1048542"/>
      <c r="RSF1048542"/>
      <c r="RSG1048542"/>
      <c r="RSH1048542"/>
      <c r="RSI1048542"/>
      <c r="RSJ1048542"/>
      <c r="RSK1048542"/>
      <c r="RSL1048542"/>
      <c r="RSM1048542"/>
      <c r="RSN1048542"/>
      <c r="RSO1048542"/>
      <c r="RSP1048542"/>
      <c r="RSQ1048542"/>
      <c r="RSR1048542"/>
      <c r="RSS1048542"/>
      <c r="RST1048542"/>
      <c r="RSU1048542"/>
      <c r="RSV1048542"/>
      <c r="RSW1048542"/>
      <c r="RSX1048542"/>
      <c r="RSY1048542"/>
      <c r="RSZ1048542"/>
      <c r="RTA1048542"/>
      <c r="RTB1048542"/>
      <c r="RTC1048542"/>
      <c r="RTD1048542"/>
      <c r="RTE1048542"/>
      <c r="RTF1048542"/>
      <c r="RTG1048542"/>
      <c r="RTH1048542"/>
      <c r="RTI1048542"/>
      <c r="RTJ1048542"/>
      <c r="RTK1048542"/>
      <c r="RTL1048542"/>
      <c r="RTM1048542"/>
      <c r="RTN1048542"/>
      <c r="RTO1048542"/>
      <c r="RTP1048542"/>
      <c r="RTQ1048542"/>
      <c r="RTR1048542"/>
      <c r="RTS1048542"/>
      <c r="RTT1048542"/>
      <c r="RTU1048542"/>
      <c r="RTV1048542"/>
      <c r="RTW1048542"/>
      <c r="RTX1048542"/>
      <c r="RTY1048542"/>
      <c r="RTZ1048542"/>
      <c r="RUA1048542"/>
      <c r="RUB1048542"/>
      <c r="RUC1048542"/>
      <c r="RUD1048542"/>
      <c r="RUE1048542"/>
      <c r="RUF1048542"/>
      <c r="RUG1048542"/>
      <c r="RUH1048542"/>
      <c r="RUI1048542"/>
      <c r="RUJ1048542"/>
      <c r="RUK1048542"/>
      <c r="RUL1048542"/>
      <c r="RUM1048542"/>
      <c r="RUN1048542"/>
      <c r="RUO1048542"/>
      <c r="RUP1048542"/>
      <c r="RUQ1048542"/>
      <c r="RUR1048542"/>
      <c r="RUS1048542"/>
      <c r="RUT1048542"/>
      <c r="RUU1048542"/>
      <c r="RUV1048542"/>
      <c r="RUW1048542"/>
      <c r="RUX1048542"/>
      <c r="RUY1048542"/>
      <c r="RUZ1048542"/>
      <c r="RVA1048542"/>
      <c r="RVB1048542"/>
      <c r="RVC1048542"/>
      <c r="RVD1048542"/>
      <c r="RVE1048542"/>
      <c r="RVF1048542"/>
      <c r="RVG1048542"/>
      <c r="RVH1048542"/>
      <c r="RVI1048542"/>
      <c r="RVJ1048542"/>
      <c r="RVK1048542"/>
      <c r="RVL1048542"/>
      <c r="RVM1048542"/>
      <c r="RVN1048542"/>
      <c r="RVO1048542"/>
      <c r="RVP1048542"/>
      <c r="RVQ1048542"/>
      <c r="RVR1048542"/>
      <c r="RVS1048542"/>
      <c r="RVT1048542"/>
      <c r="RVU1048542"/>
      <c r="RVV1048542"/>
      <c r="RVW1048542"/>
      <c r="RVX1048542"/>
      <c r="RVY1048542"/>
      <c r="RVZ1048542"/>
      <c r="RWA1048542"/>
      <c r="RWB1048542"/>
      <c r="RWC1048542"/>
      <c r="RWD1048542"/>
      <c r="RWE1048542"/>
      <c r="RWF1048542"/>
      <c r="RWG1048542"/>
      <c r="RWH1048542"/>
      <c r="RWI1048542"/>
      <c r="RWJ1048542"/>
      <c r="RWK1048542"/>
      <c r="RWL1048542"/>
      <c r="RWM1048542"/>
      <c r="RWN1048542"/>
      <c r="RWO1048542"/>
      <c r="RWP1048542"/>
      <c r="RWQ1048542"/>
      <c r="RWR1048542"/>
      <c r="RWS1048542"/>
      <c r="RWT1048542"/>
      <c r="RWU1048542"/>
      <c r="RWV1048542"/>
      <c r="RWW1048542"/>
      <c r="RWX1048542"/>
      <c r="RWY1048542"/>
      <c r="RWZ1048542"/>
      <c r="RXA1048542"/>
      <c r="RXB1048542"/>
      <c r="RXC1048542"/>
      <c r="RXD1048542"/>
      <c r="RXE1048542"/>
      <c r="RXF1048542"/>
      <c r="RXG1048542"/>
      <c r="RXH1048542"/>
      <c r="RXI1048542"/>
      <c r="RXJ1048542"/>
      <c r="RXK1048542"/>
      <c r="RXL1048542"/>
      <c r="RXM1048542"/>
      <c r="RXN1048542"/>
      <c r="RXO1048542"/>
      <c r="RXP1048542"/>
      <c r="RXQ1048542"/>
      <c r="RXR1048542"/>
      <c r="RXS1048542"/>
      <c r="RXT1048542"/>
      <c r="RXU1048542"/>
      <c r="RXV1048542"/>
      <c r="RXW1048542"/>
      <c r="RXX1048542"/>
      <c r="RXY1048542"/>
      <c r="RXZ1048542"/>
      <c r="RYA1048542"/>
      <c r="RYB1048542"/>
      <c r="RYC1048542"/>
      <c r="RYD1048542"/>
      <c r="RYE1048542"/>
      <c r="RYF1048542"/>
      <c r="RYG1048542"/>
      <c r="RYH1048542"/>
      <c r="RYI1048542"/>
      <c r="RYJ1048542"/>
      <c r="RYK1048542"/>
      <c r="RYL1048542"/>
      <c r="RYM1048542"/>
      <c r="RYN1048542"/>
      <c r="RYO1048542"/>
      <c r="RYP1048542"/>
      <c r="RYQ1048542"/>
      <c r="RYR1048542"/>
      <c r="RYS1048542"/>
      <c r="RYT1048542"/>
      <c r="RYU1048542"/>
      <c r="RYV1048542"/>
      <c r="RYW1048542"/>
      <c r="RYX1048542"/>
      <c r="RYY1048542"/>
      <c r="RYZ1048542"/>
      <c r="RZA1048542"/>
      <c r="RZB1048542"/>
      <c r="RZC1048542"/>
      <c r="RZD1048542"/>
      <c r="RZE1048542"/>
      <c r="RZF1048542"/>
      <c r="RZG1048542"/>
      <c r="RZH1048542"/>
      <c r="RZI1048542"/>
      <c r="RZJ1048542"/>
      <c r="RZK1048542"/>
      <c r="RZL1048542"/>
      <c r="RZM1048542"/>
      <c r="RZN1048542"/>
      <c r="RZO1048542"/>
      <c r="RZP1048542"/>
      <c r="RZQ1048542"/>
      <c r="RZR1048542"/>
      <c r="RZS1048542"/>
      <c r="RZT1048542"/>
      <c r="RZU1048542"/>
      <c r="RZV1048542"/>
      <c r="RZW1048542"/>
      <c r="RZX1048542"/>
      <c r="RZY1048542"/>
      <c r="RZZ1048542"/>
      <c r="SAA1048542"/>
      <c r="SAB1048542"/>
      <c r="SAC1048542"/>
      <c r="SAD1048542"/>
      <c r="SAE1048542"/>
      <c r="SAF1048542"/>
      <c r="SAG1048542"/>
      <c r="SAH1048542"/>
      <c r="SAI1048542"/>
      <c r="SAJ1048542"/>
      <c r="SAK1048542"/>
      <c r="SAL1048542"/>
      <c r="SAM1048542"/>
      <c r="SAN1048542"/>
      <c r="SAO1048542"/>
      <c r="SAP1048542"/>
      <c r="SAQ1048542"/>
      <c r="SAR1048542"/>
      <c r="SAS1048542"/>
      <c r="SAT1048542"/>
      <c r="SAU1048542"/>
      <c r="SAV1048542"/>
      <c r="SAW1048542"/>
      <c r="SAX1048542"/>
      <c r="SAY1048542"/>
      <c r="SAZ1048542"/>
      <c r="SBA1048542"/>
      <c r="SBB1048542"/>
      <c r="SBC1048542"/>
      <c r="SBD1048542"/>
      <c r="SBE1048542"/>
      <c r="SBF1048542"/>
      <c r="SBG1048542"/>
      <c r="SBH1048542"/>
      <c r="SBI1048542"/>
      <c r="SBJ1048542"/>
      <c r="SBK1048542"/>
      <c r="SBL1048542"/>
      <c r="SBM1048542"/>
      <c r="SBN1048542"/>
      <c r="SBO1048542"/>
      <c r="SBP1048542"/>
      <c r="SBQ1048542"/>
      <c r="SBR1048542"/>
      <c r="SBS1048542"/>
      <c r="SBT1048542"/>
      <c r="SBU1048542"/>
      <c r="SBV1048542"/>
      <c r="SBW1048542"/>
      <c r="SBX1048542"/>
      <c r="SBY1048542"/>
      <c r="SBZ1048542"/>
      <c r="SCA1048542"/>
      <c r="SCB1048542"/>
      <c r="SCC1048542"/>
      <c r="SCD1048542"/>
      <c r="SCE1048542"/>
      <c r="SCF1048542"/>
      <c r="SCG1048542"/>
      <c r="SCH1048542"/>
      <c r="SCI1048542"/>
      <c r="SCJ1048542"/>
      <c r="SCK1048542"/>
      <c r="SCL1048542"/>
      <c r="SCM1048542"/>
      <c r="SCN1048542"/>
      <c r="SCO1048542"/>
      <c r="SCP1048542"/>
      <c r="SCQ1048542"/>
      <c r="SCR1048542"/>
      <c r="SCS1048542"/>
      <c r="SCT1048542"/>
      <c r="SCU1048542"/>
      <c r="SCV1048542"/>
      <c r="SCW1048542"/>
      <c r="SCX1048542"/>
      <c r="SCY1048542"/>
      <c r="SCZ1048542"/>
      <c r="SDA1048542"/>
      <c r="SDB1048542"/>
      <c r="SDC1048542"/>
      <c r="SDD1048542"/>
      <c r="SDE1048542"/>
      <c r="SDF1048542"/>
      <c r="SDG1048542"/>
      <c r="SDH1048542"/>
      <c r="SDI1048542"/>
      <c r="SDJ1048542"/>
      <c r="SDK1048542"/>
      <c r="SDL1048542"/>
      <c r="SDM1048542"/>
      <c r="SDN1048542"/>
      <c r="SDO1048542"/>
      <c r="SDP1048542"/>
      <c r="SDQ1048542"/>
      <c r="SDR1048542"/>
      <c r="SDS1048542"/>
      <c r="SDT1048542"/>
      <c r="SDU1048542"/>
      <c r="SDV1048542"/>
      <c r="SDW1048542"/>
      <c r="SDX1048542"/>
      <c r="SDY1048542"/>
      <c r="SDZ1048542"/>
      <c r="SEA1048542"/>
      <c r="SEB1048542"/>
      <c r="SEC1048542"/>
      <c r="SED1048542"/>
      <c r="SEE1048542"/>
      <c r="SEF1048542"/>
      <c r="SEG1048542"/>
      <c r="SEH1048542"/>
      <c r="SEI1048542"/>
      <c r="SEJ1048542"/>
      <c r="SEK1048542"/>
      <c r="SEL1048542"/>
      <c r="SEM1048542"/>
      <c r="SEN1048542"/>
      <c r="SEO1048542"/>
      <c r="SEP1048542"/>
      <c r="SEQ1048542"/>
      <c r="SER1048542"/>
      <c r="SES1048542"/>
      <c r="SET1048542"/>
      <c r="SEU1048542"/>
      <c r="SEV1048542"/>
      <c r="SEW1048542"/>
      <c r="SEX1048542"/>
      <c r="SEY1048542"/>
      <c r="SEZ1048542"/>
      <c r="SFA1048542"/>
      <c r="SFB1048542"/>
      <c r="SFC1048542"/>
      <c r="SFD1048542"/>
      <c r="SFE1048542"/>
      <c r="SFF1048542"/>
      <c r="SFG1048542"/>
      <c r="SFH1048542"/>
      <c r="SFI1048542"/>
      <c r="SFJ1048542"/>
      <c r="SFK1048542"/>
      <c r="SFL1048542"/>
      <c r="SFM1048542"/>
      <c r="SFN1048542"/>
      <c r="SFO1048542"/>
      <c r="SFP1048542"/>
      <c r="SFQ1048542"/>
      <c r="SFR1048542"/>
      <c r="SFS1048542"/>
      <c r="SFT1048542"/>
      <c r="SFU1048542"/>
      <c r="SFV1048542"/>
      <c r="SFW1048542"/>
      <c r="SFX1048542"/>
      <c r="SFY1048542"/>
      <c r="SFZ1048542"/>
      <c r="SGA1048542"/>
      <c r="SGB1048542"/>
      <c r="SGC1048542"/>
      <c r="SGD1048542"/>
      <c r="SGE1048542"/>
      <c r="SGF1048542"/>
      <c r="SGG1048542"/>
      <c r="SGH1048542"/>
      <c r="SGI1048542"/>
      <c r="SGJ1048542"/>
      <c r="SGK1048542"/>
      <c r="SGL1048542"/>
      <c r="SGM1048542"/>
      <c r="SGN1048542"/>
      <c r="SGO1048542"/>
      <c r="SGP1048542"/>
      <c r="SGQ1048542"/>
      <c r="SGR1048542"/>
      <c r="SGS1048542"/>
      <c r="SGT1048542"/>
      <c r="SGU1048542"/>
      <c r="SGV1048542"/>
      <c r="SGW1048542"/>
      <c r="SGX1048542"/>
      <c r="SGY1048542"/>
      <c r="SGZ1048542"/>
      <c r="SHA1048542"/>
      <c r="SHB1048542"/>
      <c r="SHC1048542"/>
      <c r="SHD1048542"/>
      <c r="SHE1048542"/>
      <c r="SHF1048542"/>
      <c r="SHG1048542"/>
      <c r="SHH1048542"/>
      <c r="SHI1048542"/>
      <c r="SHJ1048542"/>
      <c r="SHK1048542"/>
      <c r="SHL1048542"/>
      <c r="SHM1048542"/>
      <c r="SHN1048542"/>
      <c r="SHO1048542"/>
      <c r="SHP1048542"/>
      <c r="SHQ1048542"/>
      <c r="SHR1048542"/>
      <c r="SHS1048542"/>
      <c r="SHT1048542"/>
      <c r="SHU1048542"/>
      <c r="SHV1048542"/>
      <c r="SHW1048542"/>
      <c r="SHX1048542"/>
      <c r="SHY1048542"/>
      <c r="SHZ1048542"/>
      <c r="SIA1048542"/>
      <c r="SIB1048542"/>
      <c r="SIC1048542"/>
      <c r="SID1048542"/>
      <c r="SIE1048542"/>
      <c r="SIF1048542"/>
      <c r="SIG1048542"/>
      <c r="SIH1048542"/>
      <c r="SII1048542"/>
      <c r="SIJ1048542"/>
      <c r="SIK1048542"/>
      <c r="SIL1048542"/>
      <c r="SIM1048542"/>
      <c r="SIN1048542"/>
      <c r="SIO1048542"/>
      <c r="SIP1048542"/>
      <c r="SIQ1048542"/>
      <c r="SIR1048542"/>
      <c r="SIS1048542"/>
      <c r="SIT1048542"/>
      <c r="SIU1048542"/>
      <c r="SIV1048542"/>
      <c r="SIW1048542"/>
      <c r="SIX1048542"/>
      <c r="SIY1048542"/>
      <c r="SIZ1048542"/>
      <c r="SJA1048542"/>
      <c r="SJB1048542"/>
      <c r="SJC1048542"/>
      <c r="SJD1048542"/>
      <c r="SJE1048542"/>
      <c r="SJF1048542"/>
      <c r="SJG1048542"/>
      <c r="SJH1048542"/>
      <c r="SJI1048542"/>
      <c r="SJJ1048542"/>
      <c r="SJK1048542"/>
      <c r="SJL1048542"/>
      <c r="SJM1048542"/>
      <c r="SJN1048542"/>
      <c r="SJO1048542"/>
      <c r="SJP1048542"/>
      <c r="SJQ1048542"/>
      <c r="SJR1048542"/>
      <c r="SJS1048542"/>
      <c r="SJT1048542"/>
      <c r="SJU1048542"/>
      <c r="SJV1048542"/>
      <c r="SJW1048542"/>
      <c r="SJX1048542"/>
      <c r="SJY1048542"/>
      <c r="SJZ1048542"/>
      <c r="SKA1048542"/>
      <c r="SKB1048542"/>
      <c r="SKC1048542"/>
      <c r="SKD1048542"/>
      <c r="SKE1048542"/>
      <c r="SKF1048542"/>
      <c r="SKG1048542"/>
      <c r="SKH1048542"/>
      <c r="SKI1048542"/>
      <c r="SKJ1048542"/>
      <c r="SKK1048542"/>
      <c r="SKL1048542"/>
      <c r="SKM1048542"/>
      <c r="SKN1048542"/>
      <c r="SKO1048542"/>
      <c r="SKP1048542"/>
      <c r="SKQ1048542"/>
      <c r="SKR1048542"/>
      <c r="SKS1048542"/>
      <c r="SKT1048542"/>
      <c r="SKU1048542"/>
      <c r="SKV1048542"/>
      <c r="SKW1048542"/>
      <c r="SKX1048542"/>
      <c r="SKY1048542"/>
      <c r="SKZ1048542"/>
      <c r="SLA1048542"/>
      <c r="SLB1048542"/>
      <c r="SLC1048542"/>
      <c r="SLD1048542"/>
      <c r="SLE1048542"/>
      <c r="SLF1048542"/>
      <c r="SLG1048542"/>
      <c r="SLH1048542"/>
      <c r="SLI1048542"/>
      <c r="SLJ1048542"/>
      <c r="SLK1048542"/>
      <c r="SLL1048542"/>
      <c r="SLM1048542"/>
      <c r="SLN1048542"/>
      <c r="SLO1048542"/>
      <c r="SLP1048542"/>
      <c r="SLQ1048542"/>
      <c r="SLR1048542"/>
      <c r="SLS1048542"/>
      <c r="SLT1048542"/>
      <c r="SLU1048542"/>
      <c r="SLV1048542"/>
      <c r="SLW1048542"/>
      <c r="SLX1048542"/>
      <c r="SLY1048542"/>
      <c r="SLZ1048542"/>
      <c r="SMA1048542"/>
      <c r="SMB1048542"/>
      <c r="SMC1048542"/>
      <c r="SMD1048542"/>
      <c r="SME1048542"/>
      <c r="SMF1048542"/>
      <c r="SMG1048542"/>
      <c r="SMH1048542"/>
      <c r="SMI1048542"/>
      <c r="SMJ1048542"/>
      <c r="SMK1048542"/>
      <c r="SML1048542"/>
      <c r="SMM1048542"/>
      <c r="SMN1048542"/>
      <c r="SMO1048542"/>
      <c r="SMP1048542"/>
      <c r="SMQ1048542"/>
      <c r="SMR1048542"/>
      <c r="SMS1048542"/>
      <c r="SMT1048542"/>
      <c r="SMU1048542"/>
      <c r="SMV1048542"/>
      <c r="SMW1048542"/>
      <c r="SMX1048542"/>
      <c r="SMY1048542"/>
      <c r="SMZ1048542"/>
      <c r="SNA1048542"/>
      <c r="SNB1048542"/>
      <c r="SNC1048542"/>
      <c r="SND1048542"/>
      <c r="SNE1048542"/>
      <c r="SNF1048542"/>
      <c r="SNG1048542"/>
      <c r="SNH1048542"/>
      <c r="SNI1048542"/>
      <c r="SNJ1048542"/>
      <c r="SNK1048542"/>
      <c r="SNL1048542"/>
      <c r="SNM1048542"/>
      <c r="SNN1048542"/>
      <c r="SNO1048542"/>
      <c r="SNP1048542"/>
      <c r="SNQ1048542"/>
      <c r="SNR1048542"/>
      <c r="SNS1048542"/>
      <c r="SNT1048542"/>
      <c r="SNU1048542"/>
      <c r="SNV1048542"/>
      <c r="SNW1048542"/>
      <c r="SNX1048542"/>
      <c r="SNY1048542"/>
      <c r="SNZ1048542"/>
      <c r="SOA1048542"/>
      <c r="SOB1048542"/>
      <c r="SOC1048542"/>
      <c r="SOD1048542"/>
      <c r="SOE1048542"/>
      <c r="SOF1048542"/>
      <c r="SOG1048542"/>
      <c r="SOH1048542"/>
      <c r="SOI1048542"/>
      <c r="SOJ1048542"/>
      <c r="SOK1048542"/>
      <c r="SOL1048542"/>
      <c r="SOM1048542"/>
      <c r="SON1048542"/>
      <c r="SOO1048542"/>
      <c r="SOP1048542"/>
      <c r="SOQ1048542"/>
      <c r="SOR1048542"/>
      <c r="SOS1048542"/>
      <c r="SOT1048542"/>
      <c r="SOU1048542"/>
      <c r="SOV1048542"/>
      <c r="SOW1048542"/>
      <c r="SOX1048542"/>
      <c r="SOY1048542"/>
      <c r="SOZ1048542"/>
      <c r="SPA1048542"/>
      <c r="SPB1048542"/>
      <c r="SPC1048542"/>
      <c r="SPD1048542"/>
      <c r="SPE1048542"/>
      <c r="SPF1048542"/>
      <c r="SPG1048542"/>
      <c r="SPH1048542"/>
      <c r="SPI1048542"/>
      <c r="SPJ1048542"/>
      <c r="SPK1048542"/>
      <c r="SPL1048542"/>
      <c r="SPM1048542"/>
      <c r="SPN1048542"/>
      <c r="SPO1048542"/>
      <c r="SPP1048542"/>
      <c r="SPQ1048542"/>
      <c r="SPR1048542"/>
      <c r="SPS1048542"/>
      <c r="SPT1048542"/>
      <c r="SPU1048542"/>
      <c r="SPV1048542"/>
      <c r="SPW1048542"/>
      <c r="SPX1048542"/>
      <c r="SPY1048542"/>
      <c r="SPZ1048542"/>
      <c r="SQA1048542"/>
      <c r="SQB1048542"/>
      <c r="SQC1048542"/>
      <c r="SQD1048542"/>
      <c r="SQE1048542"/>
      <c r="SQF1048542"/>
      <c r="SQG1048542"/>
      <c r="SQH1048542"/>
      <c r="SQI1048542"/>
      <c r="SQJ1048542"/>
      <c r="SQK1048542"/>
      <c r="SQL1048542"/>
      <c r="SQM1048542"/>
      <c r="SQN1048542"/>
      <c r="SQO1048542"/>
      <c r="SQP1048542"/>
      <c r="SQQ1048542"/>
      <c r="SQR1048542"/>
      <c r="SQS1048542"/>
      <c r="SQT1048542"/>
      <c r="SQU1048542"/>
      <c r="SQV1048542"/>
      <c r="SQW1048542"/>
      <c r="SQX1048542"/>
      <c r="SQY1048542"/>
      <c r="SQZ1048542"/>
      <c r="SRA1048542"/>
      <c r="SRB1048542"/>
      <c r="SRC1048542"/>
      <c r="SRD1048542"/>
      <c r="SRE1048542"/>
      <c r="SRF1048542"/>
      <c r="SRG1048542"/>
      <c r="SRH1048542"/>
      <c r="SRI1048542"/>
      <c r="SRJ1048542"/>
      <c r="SRK1048542"/>
      <c r="SRL1048542"/>
      <c r="SRM1048542"/>
      <c r="SRN1048542"/>
      <c r="SRO1048542"/>
      <c r="SRP1048542"/>
      <c r="SRQ1048542"/>
      <c r="SRR1048542"/>
      <c r="SRS1048542"/>
      <c r="SRT1048542"/>
      <c r="SRU1048542"/>
      <c r="SRV1048542"/>
      <c r="SRW1048542"/>
      <c r="SRX1048542"/>
      <c r="SRY1048542"/>
      <c r="SRZ1048542"/>
      <c r="SSA1048542"/>
      <c r="SSB1048542"/>
      <c r="SSC1048542"/>
      <c r="SSD1048542"/>
      <c r="SSE1048542"/>
      <c r="SSF1048542"/>
      <c r="SSG1048542"/>
      <c r="SSH1048542"/>
      <c r="SSI1048542"/>
      <c r="SSJ1048542"/>
      <c r="SSK1048542"/>
      <c r="SSL1048542"/>
      <c r="SSM1048542"/>
      <c r="SSN1048542"/>
      <c r="SSO1048542"/>
      <c r="SSP1048542"/>
      <c r="SSQ1048542"/>
      <c r="SSR1048542"/>
      <c r="SSS1048542"/>
      <c r="SST1048542"/>
      <c r="SSU1048542"/>
      <c r="SSV1048542"/>
      <c r="SSW1048542"/>
      <c r="SSX1048542"/>
      <c r="SSY1048542"/>
      <c r="SSZ1048542"/>
      <c r="STA1048542"/>
      <c r="STB1048542"/>
      <c r="STC1048542"/>
      <c r="STD1048542"/>
      <c r="STE1048542"/>
      <c r="STF1048542"/>
      <c r="STG1048542"/>
      <c r="STH1048542"/>
      <c r="STI1048542"/>
      <c r="STJ1048542"/>
      <c r="STK1048542"/>
      <c r="STL1048542"/>
      <c r="STM1048542"/>
      <c r="STN1048542"/>
      <c r="STO1048542"/>
      <c r="STP1048542"/>
      <c r="STQ1048542"/>
      <c r="STR1048542"/>
      <c r="STS1048542"/>
      <c r="STT1048542"/>
      <c r="STU1048542"/>
      <c r="STV1048542"/>
      <c r="STW1048542"/>
      <c r="STX1048542"/>
      <c r="STY1048542"/>
      <c r="STZ1048542"/>
      <c r="SUA1048542"/>
      <c r="SUB1048542"/>
      <c r="SUC1048542"/>
      <c r="SUD1048542"/>
      <c r="SUE1048542"/>
      <c r="SUF1048542"/>
      <c r="SUG1048542"/>
      <c r="SUH1048542"/>
      <c r="SUI1048542"/>
      <c r="SUJ1048542"/>
      <c r="SUK1048542"/>
      <c r="SUL1048542"/>
      <c r="SUM1048542"/>
      <c r="SUN1048542"/>
      <c r="SUO1048542"/>
      <c r="SUP1048542"/>
      <c r="SUQ1048542"/>
      <c r="SUR1048542"/>
      <c r="SUS1048542"/>
      <c r="SUT1048542"/>
      <c r="SUU1048542"/>
      <c r="SUV1048542"/>
      <c r="SUW1048542"/>
      <c r="SUX1048542"/>
      <c r="SUY1048542"/>
      <c r="SUZ1048542"/>
      <c r="SVA1048542"/>
      <c r="SVB1048542"/>
      <c r="SVC1048542"/>
      <c r="SVD1048542"/>
      <c r="SVE1048542"/>
      <c r="SVF1048542"/>
      <c r="SVG1048542"/>
      <c r="SVH1048542"/>
      <c r="SVI1048542"/>
      <c r="SVJ1048542"/>
      <c r="SVK1048542"/>
      <c r="SVL1048542"/>
      <c r="SVM1048542"/>
      <c r="SVN1048542"/>
      <c r="SVO1048542"/>
      <c r="SVP1048542"/>
      <c r="SVQ1048542"/>
      <c r="SVR1048542"/>
      <c r="SVS1048542"/>
      <c r="SVT1048542"/>
      <c r="SVU1048542"/>
      <c r="SVV1048542"/>
      <c r="SVW1048542"/>
      <c r="SVX1048542"/>
      <c r="SVY1048542"/>
      <c r="SVZ1048542"/>
      <c r="SWA1048542"/>
      <c r="SWB1048542"/>
      <c r="SWC1048542"/>
      <c r="SWD1048542"/>
      <c r="SWE1048542"/>
      <c r="SWF1048542"/>
      <c r="SWG1048542"/>
      <c r="SWH1048542"/>
      <c r="SWI1048542"/>
      <c r="SWJ1048542"/>
      <c r="SWK1048542"/>
      <c r="SWL1048542"/>
      <c r="SWM1048542"/>
      <c r="SWN1048542"/>
      <c r="SWO1048542"/>
      <c r="SWP1048542"/>
      <c r="SWQ1048542"/>
      <c r="SWR1048542"/>
      <c r="SWS1048542"/>
      <c r="SWT1048542"/>
      <c r="SWU1048542"/>
      <c r="SWV1048542"/>
      <c r="SWW1048542"/>
      <c r="SWX1048542"/>
      <c r="SWY1048542"/>
      <c r="SWZ1048542"/>
      <c r="SXA1048542"/>
      <c r="SXB1048542"/>
      <c r="SXC1048542"/>
      <c r="SXD1048542"/>
      <c r="SXE1048542"/>
      <c r="SXF1048542"/>
      <c r="SXG1048542"/>
      <c r="SXH1048542"/>
      <c r="SXI1048542"/>
      <c r="SXJ1048542"/>
      <c r="SXK1048542"/>
      <c r="SXL1048542"/>
      <c r="SXM1048542"/>
      <c r="SXN1048542"/>
      <c r="SXO1048542"/>
      <c r="SXP1048542"/>
      <c r="SXQ1048542"/>
      <c r="SXR1048542"/>
      <c r="SXS1048542"/>
      <c r="SXT1048542"/>
      <c r="SXU1048542"/>
      <c r="SXV1048542"/>
      <c r="SXW1048542"/>
      <c r="SXX1048542"/>
      <c r="SXY1048542"/>
      <c r="SXZ1048542"/>
      <c r="SYA1048542"/>
      <c r="SYB1048542"/>
      <c r="SYC1048542"/>
      <c r="SYD1048542"/>
      <c r="SYE1048542"/>
      <c r="SYF1048542"/>
      <c r="SYG1048542"/>
      <c r="SYH1048542"/>
      <c r="SYI1048542"/>
      <c r="SYJ1048542"/>
      <c r="SYK1048542"/>
      <c r="SYL1048542"/>
      <c r="SYM1048542"/>
      <c r="SYN1048542"/>
      <c r="SYO1048542"/>
      <c r="SYP1048542"/>
      <c r="SYQ1048542"/>
      <c r="SYR1048542"/>
      <c r="SYS1048542"/>
      <c r="SYT1048542"/>
      <c r="SYU1048542"/>
      <c r="SYV1048542"/>
      <c r="SYW1048542"/>
      <c r="SYX1048542"/>
      <c r="SYY1048542"/>
      <c r="SYZ1048542"/>
      <c r="SZA1048542"/>
      <c r="SZB1048542"/>
      <c r="SZC1048542"/>
      <c r="SZD1048542"/>
      <c r="SZE1048542"/>
      <c r="SZF1048542"/>
      <c r="SZG1048542"/>
      <c r="SZH1048542"/>
      <c r="SZI1048542"/>
      <c r="SZJ1048542"/>
      <c r="SZK1048542"/>
      <c r="SZL1048542"/>
      <c r="SZM1048542"/>
      <c r="SZN1048542"/>
      <c r="SZO1048542"/>
      <c r="SZP1048542"/>
      <c r="SZQ1048542"/>
      <c r="SZR1048542"/>
      <c r="SZS1048542"/>
      <c r="SZT1048542"/>
      <c r="SZU1048542"/>
      <c r="SZV1048542"/>
      <c r="SZW1048542"/>
      <c r="SZX1048542"/>
      <c r="SZY1048542"/>
      <c r="SZZ1048542"/>
      <c r="TAA1048542"/>
      <c r="TAB1048542"/>
      <c r="TAC1048542"/>
      <c r="TAD1048542"/>
      <c r="TAE1048542"/>
      <c r="TAF1048542"/>
      <c r="TAG1048542"/>
      <c r="TAH1048542"/>
      <c r="TAI1048542"/>
      <c r="TAJ1048542"/>
      <c r="TAK1048542"/>
      <c r="TAL1048542"/>
      <c r="TAM1048542"/>
      <c r="TAN1048542"/>
      <c r="TAO1048542"/>
      <c r="TAP1048542"/>
      <c r="TAQ1048542"/>
      <c r="TAR1048542"/>
      <c r="TAS1048542"/>
      <c r="TAT1048542"/>
      <c r="TAU1048542"/>
      <c r="TAV1048542"/>
      <c r="TAW1048542"/>
      <c r="TAX1048542"/>
      <c r="TAY1048542"/>
      <c r="TAZ1048542"/>
      <c r="TBA1048542"/>
      <c r="TBB1048542"/>
      <c r="TBC1048542"/>
      <c r="TBD1048542"/>
      <c r="TBE1048542"/>
      <c r="TBF1048542"/>
      <c r="TBG1048542"/>
      <c r="TBH1048542"/>
      <c r="TBI1048542"/>
      <c r="TBJ1048542"/>
      <c r="TBK1048542"/>
      <c r="TBL1048542"/>
      <c r="TBM1048542"/>
      <c r="TBN1048542"/>
      <c r="TBO1048542"/>
      <c r="TBP1048542"/>
      <c r="TBQ1048542"/>
      <c r="TBR1048542"/>
      <c r="TBS1048542"/>
      <c r="TBT1048542"/>
      <c r="TBU1048542"/>
      <c r="TBV1048542"/>
      <c r="TBW1048542"/>
      <c r="TBX1048542"/>
      <c r="TBY1048542"/>
      <c r="TBZ1048542"/>
      <c r="TCA1048542"/>
      <c r="TCB1048542"/>
      <c r="TCC1048542"/>
      <c r="TCD1048542"/>
      <c r="TCE1048542"/>
      <c r="TCF1048542"/>
      <c r="TCG1048542"/>
      <c r="TCH1048542"/>
      <c r="TCI1048542"/>
      <c r="TCJ1048542"/>
      <c r="TCK1048542"/>
      <c r="TCL1048542"/>
      <c r="TCM1048542"/>
      <c r="TCN1048542"/>
      <c r="TCO1048542"/>
      <c r="TCP1048542"/>
      <c r="TCQ1048542"/>
      <c r="TCR1048542"/>
      <c r="TCS1048542"/>
      <c r="TCT1048542"/>
      <c r="TCU1048542"/>
      <c r="TCV1048542"/>
      <c r="TCW1048542"/>
      <c r="TCX1048542"/>
      <c r="TCY1048542"/>
      <c r="TCZ1048542"/>
      <c r="TDA1048542"/>
      <c r="TDB1048542"/>
      <c r="TDC1048542"/>
      <c r="TDD1048542"/>
      <c r="TDE1048542"/>
      <c r="TDF1048542"/>
      <c r="TDG1048542"/>
      <c r="TDH1048542"/>
      <c r="TDI1048542"/>
      <c r="TDJ1048542"/>
      <c r="TDK1048542"/>
      <c r="TDL1048542"/>
      <c r="TDM1048542"/>
      <c r="TDN1048542"/>
      <c r="TDO1048542"/>
      <c r="TDP1048542"/>
      <c r="TDQ1048542"/>
      <c r="TDR1048542"/>
      <c r="TDS1048542"/>
      <c r="TDT1048542"/>
      <c r="TDU1048542"/>
      <c r="TDV1048542"/>
      <c r="TDW1048542"/>
      <c r="TDX1048542"/>
      <c r="TDY1048542"/>
      <c r="TDZ1048542"/>
      <c r="TEA1048542"/>
      <c r="TEB1048542"/>
      <c r="TEC1048542"/>
      <c r="TED1048542"/>
      <c r="TEE1048542"/>
      <c r="TEF1048542"/>
      <c r="TEG1048542"/>
      <c r="TEH1048542"/>
      <c r="TEI1048542"/>
      <c r="TEJ1048542"/>
      <c r="TEK1048542"/>
      <c r="TEL1048542"/>
      <c r="TEM1048542"/>
      <c r="TEN1048542"/>
      <c r="TEO1048542"/>
      <c r="TEP1048542"/>
      <c r="TEQ1048542"/>
      <c r="TER1048542"/>
      <c r="TES1048542"/>
      <c r="TET1048542"/>
      <c r="TEU1048542"/>
      <c r="TEV1048542"/>
      <c r="TEW1048542"/>
      <c r="TEX1048542"/>
      <c r="TEY1048542"/>
      <c r="TEZ1048542"/>
      <c r="TFA1048542"/>
      <c r="TFB1048542"/>
      <c r="TFC1048542"/>
      <c r="TFD1048542"/>
      <c r="TFE1048542"/>
      <c r="TFF1048542"/>
      <c r="TFG1048542"/>
      <c r="TFH1048542"/>
      <c r="TFI1048542"/>
      <c r="TFJ1048542"/>
      <c r="TFK1048542"/>
      <c r="TFL1048542"/>
      <c r="TFM1048542"/>
      <c r="TFN1048542"/>
      <c r="TFO1048542"/>
      <c r="TFP1048542"/>
      <c r="TFQ1048542"/>
      <c r="TFR1048542"/>
      <c r="TFS1048542"/>
      <c r="TFT1048542"/>
      <c r="TFU1048542"/>
      <c r="TFV1048542"/>
      <c r="TFW1048542"/>
      <c r="TFX1048542"/>
      <c r="TFY1048542"/>
      <c r="TFZ1048542"/>
      <c r="TGA1048542"/>
      <c r="TGB1048542"/>
      <c r="TGC1048542"/>
      <c r="TGD1048542"/>
      <c r="TGE1048542"/>
      <c r="TGF1048542"/>
      <c r="TGG1048542"/>
      <c r="TGH1048542"/>
      <c r="TGI1048542"/>
      <c r="TGJ1048542"/>
      <c r="TGK1048542"/>
      <c r="TGL1048542"/>
      <c r="TGM1048542"/>
      <c r="TGN1048542"/>
      <c r="TGO1048542"/>
      <c r="TGP1048542"/>
      <c r="TGQ1048542"/>
      <c r="TGR1048542"/>
      <c r="TGS1048542"/>
      <c r="TGT1048542"/>
      <c r="TGU1048542"/>
      <c r="TGV1048542"/>
      <c r="TGW1048542"/>
      <c r="TGX1048542"/>
      <c r="TGY1048542"/>
      <c r="TGZ1048542"/>
      <c r="THA1048542"/>
      <c r="THB1048542"/>
      <c r="THC1048542"/>
      <c r="THD1048542"/>
      <c r="THE1048542"/>
      <c r="THF1048542"/>
      <c r="THG1048542"/>
      <c r="THH1048542"/>
      <c r="THI1048542"/>
      <c r="THJ1048542"/>
      <c r="THK1048542"/>
      <c r="THL1048542"/>
      <c r="THM1048542"/>
      <c r="THN1048542"/>
      <c r="THO1048542"/>
      <c r="THP1048542"/>
      <c r="THQ1048542"/>
      <c r="THR1048542"/>
      <c r="THS1048542"/>
      <c r="THT1048542"/>
      <c r="THU1048542"/>
      <c r="THV1048542"/>
      <c r="THW1048542"/>
      <c r="THX1048542"/>
      <c r="THY1048542"/>
      <c r="THZ1048542"/>
      <c r="TIA1048542"/>
      <c r="TIB1048542"/>
      <c r="TIC1048542"/>
      <c r="TID1048542"/>
      <c r="TIE1048542"/>
      <c r="TIF1048542"/>
      <c r="TIG1048542"/>
      <c r="TIH1048542"/>
      <c r="TII1048542"/>
      <c r="TIJ1048542"/>
      <c r="TIK1048542"/>
      <c r="TIL1048542"/>
      <c r="TIM1048542"/>
      <c r="TIN1048542"/>
      <c r="TIO1048542"/>
      <c r="TIP1048542"/>
      <c r="TIQ1048542"/>
      <c r="TIR1048542"/>
      <c r="TIS1048542"/>
      <c r="TIT1048542"/>
      <c r="TIU1048542"/>
      <c r="TIV1048542"/>
      <c r="TIW1048542"/>
      <c r="TIX1048542"/>
      <c r="TIY1048542"/>
      <c r="TIZ1048542"/>
      <c r="TJA1048542"/>
      <c r="TJB1048542"/>
      <c r="TJC1048542"/>
      <c r="TJD1048542"/>
      <c r="TJE1048542"/>
      <c r="TJF1048542"/>
      <c r="TJG1048542"/>
      <c r="TJH1048542"/>
      <c r="TJI1048542"/>
      <c r="TJJ1048542"/>
      <c r="TJK1048542"/>
      <c r="TJL1048542"/>
      <c r="TJM1048542"/>
      <c r="TJN1048542"/>
      <c r="TJO1048542"/>
      <c r="TJP1048542"/>
      <c r="TJQ1048542"/>
      <c r="TJR1048542"/>
      <c r="TJS1048542"/>
      <c r="TJT1048542"/>
      <c r="TJU1048542"/>
      <c r="TJV1048542"/>
      <c r="TJW1048542"/>
      <c r="TJX1048542"/>
      <c r="TJY1048542"/>
      <c r="TJZ1048542"/>
      <c r="TKA1048542"/>
      <c r="TKB1048542"/>
      <c r="TKC1048542"/>
      <c r="TKD1048542"/>
      <c r="TKE1048542"/>
      <c r="TKF1048542"/>
      <c r="TKG1048542"/>
      <c r="TKH1048542"/>
      <c r="TKI1048542"/>
      <c r="TKJ1048542"/>
      <c r="TKK1048542"/>
      <c r="TKL1048542"/>
      <c r="TKM1048542"/>
      <c r="TKN1048542"/>
      <c r="TKO1048542"/>
      <c r="TKP1048542"/>
      <c r="TKQ1048542"/>
      <c r="TKR1048542"/>
      <c r="TKS1048542"/>
      <c r="TKT1048542"/>
      <c r="TKU1048542"/>
      <c r="TKV1048542"/>
      <c r="TKW1048542"/>
      <c r="TKX1048542"/>
      <c r="TKY1048542"/>
      <c r="TKZ1048542"/>
      <c r="TLA1048542"/>
      <c r="TLB1048542"/>
      <c r="TLC1048542"/>
      <c r="TLD1048542"/>
      <c r="TLE1048542"/>
      <c r="TLF1048542"/>
      <c r="TLG1048542"/>
      <c r="TLH1048542"/>
      <c r="TLI1048542"/>
      <c r="TLJ1048542"/>
      <c r="TLK1048542"/>
      <c r="TLL1048542"/>
      <c r="TLM1048542"/>
      <c r="TLN1048542"/>
      <c r="TLO1048542"/>
      <c r="TLP1048542"/>
      <c r="TLQ1048542"/>
      <c r="TLR1048542"/>
      <c r="TLS1048542"/>
      <c r="TLT1048542"/>
      <c r="TLU1048542"/>
      <c r="TLV1048542"/>
      <c r="TLW1048542"/>
      <c r="TLX1048542"/>
      <c r="TLY1048542"/>
      <c r="TLZ1048542"/>
      <c r="TMA1048542"/>
      <c r="TMB1048542"/>
      <c r="TMC1048542"/>
      <c r="TMD1048542"/>
      <c r="TME1048542"/>
      <c r="TMF1048542"/>
      <c r="TMG1048542"/>
      <c r="TMH1048542"/>
      <c r="TMI1048542"/>
      <c r="TMJ1048542"/>
      <c r="TMK1048542"/>
      <c r="TML1048542"/>
      <c r="TMM1048542"/>
      <c r="TMN1048542"/>
      <c r="TMO1048542"/>
      <c r="TMP1048542"/>
      <c r="TMQ1048542"/>
      <c r="TMR1048542"/>
      <c r="TMS1048542"/>
      <c r="TMT1048542"/>
      <c r="TMU1048542"/>
      <c r="TMV1048542"/>
      <c r="TMW1048542"/>
      <c r="TMX1048542"/>
      <c r="TMY1048542"/>
      <c r="TMZ1048542"/>
      <c r="TNA1048542"/>
      <c r="TNB1048542"/>
      <c r="TNC1048542"/>
      <c r="TND1048542"/>
      <c r="TNE1048542"/>
      <c r="TNF1048542"/>
      <c r="TNG1048542"/>
      <c r="TNH1048542"/>
      <c r="TNI1048542"/>
      <c r="TNJ1048542"/>
      <c r="TNK1048542"/>
      <c r="TNL1048542"/>
      <c r="TNM1048542"/>
      <c r="TNN1048542"/>
      <c r="TNO1048542"/>
      <c r="TNP1048542"/>
      <c r="TNQ1048542"/>
      <c r="TNR1048542"/>
      <c r="TNS1048542"/>
      <c r="TNT1048542"/>
      <c r="TNU1048542"/>
      <c r="TNV1048542"/>
      <c r="TNW1048542"/>
      <c r="TNX1048542"/>
      <c r="TNY1048542"/>
      <c r="TNZ1048542"/>
      <c r="TOA1048542"/>
      <c r="TOB1048542"/>
      <c r="TOC1048542"/>
      <c r="TOD1048542"/>
      <c r="TOE1048542"/>
      <c r="TOF1048542"/>
      <c r="TOG1048542"/>
      <c r="TOH1048542"/>
      <c r="TOI1048542"/>
      <c r="TOJ1048542"/>
      <c r="TOK1048542"/>
      <c r="TOL1048542"/>
      <c r="TOM1048542"/>
      <c r="TON1048542"/>
      <c r="TOO1048542"/>
      <c r="TOP1048542"/>
      <c r="TOQ1048542"/>
      <c r="TOR1048542"/>
      <c r="TOS1048542"/>
      <c r="TOT1048542"/>
      <c r="TOU1048542"/>
      <c r="TOV1048542"/>
      <c r="TOW1048542"/>
      <c r="TOX1048542"/>
      <c r="TOY1048542"/>
      <c r="TOZ1048542"/>
      <c r="TPA1048542"/>
      <c r="TPB1048542"/>
      <c r="TPC1048542"/>
      <c r="TPD1048542"/>
      <c r="TPE1048542"/>
      <c r="TPF1048542"/>
      <c r="TPG1048542"/>
      <c r="TPH1048542"/>
      <c r="TPI1048542"/>
      <c r="TPJ1048542"/>
      <c r="TPK1048542"/>
      <c r="TPL1048542"/>
      <c r="TPM1048542"/>
      <c r="TPN1048542"/>
      <c r="TPO1048542"/>
      <c r="TPP1048542"/>
      <c r="TPQ1048542"/>
      <c r="TPR1048542"/>
      <c r="TPS1048542"/>
      <c r="TPT1048542"/>
      <c r="TPU1048542"/>
      <c r="TPV1048542"/>
      <c r="TPW1048542"/>
      <c r="TPX1048542"/>
      <c r="TPY1048542"/>
      <c r="TPZ1048542"/>
      <c r="TQA1048542"/>
      <c r="TQB1048542"/>
      <c r="TQC1048542"/>
      <c r="TQD1048542"/>
      <c r="TQE1048542"/>
      <c r="TQF1048542"/>
      <c r="TQG1048542"/>
      <c r="TQH1048542"/>
      <c r="TQI1048542"/>
      <c r="TQJ1048542"/>
      <c r="TQK1048542"/>
      <c r="TQL1048542"/>
      <c r="TQM1048542"/>
      <c r="TQN1048542"/>
      <c r="TQO1048542"/>
      <c r="TQP1048542"/>
      <c r="TQQ1048542"/>
      <c r="TQR1048542"/>
      <c r="TQS1048542"/>
      <c r="TQT1048542"/>
      <c r="TQU1048542"/>
      <c r="TQV1048542"/>
      <c r="TQW1048542"/>
      <c r="TQX1048542"/>
      <c r="TQY1048542"/>
      <c r="TQZ1048542"/>
      <c r="TRA1048542"/>
      <c r="TRB1048542"/>
      <c r="TRC1048542"/>
      <c r="TRD1048542"/>
      <c r="TRE1048542"/>
      <c r="TRF1048542"/>
      <c r="TRG1048542"/>
      <c r="TRH1048542"/>
      <c r="TRI1048542"/>
      <c r="TRJ1048542"/>
      <c r="TRK1048542"/>
      <c r="TRL1048542"/>
      <c r="TRM1048542"/>
      <c r="TRN1048542"/>
      <c r="TRO1048542"/>
      <c r="TRP1048542"/>
      <c r="TRQ1048542"/>
      <c r="TRR1048542"/>
      <c r="TRS1048542"/>
      <c r="TRT1048542"/>
      <c r="TRU1048542"/>
      <c r="TRV1048542"/>
      <c r="TRW1048542"/>
      <c r="TRX1048542"/>
      <c r="TRY1048542"/>
      <c r="TRZ1048542"/>
      <c r="TSA1048542"/>
      <c r="TSB1048542"/>
      <c r="TSC1048542"/>
      <c r="TSD1048542"/>
      <c r="TSE1048542"/>
      <c r="TSF1048542"/>
      <c r="TSG1048542"/>
      <c r="TSH1048542"/>
      <c r="TSI1048542"/>
      <c r="TSJ1048542"/>
      <c r="TSK1048542"/>
      <c r="TSL1048542"/>
      <c r="TSM1048542"/>
      <c r="TSN1048542"/>
      <c r="TSO1048542"/>
      <c r="TSP1048542"/>
      <c r="TSQ1048542"/>
      <c r="TSR1048542"/>
      <c r="TSS1048542"/>
      <c r="TST1048542"/>
      <c r="TSU1048542"/>
      <c r="TSV1048542"/>
      <c r="TSW1048542"/>
      <c r="TSX1048542"/>
      <c r="TSY1048542"/>
      <c r="TSZ1048542"/>
      <c r="TTA1048542"/>
      <c r="TTB1048542"/>
      <c r="TTC1048542"/>
      <c r="TTD1048542"/>
      <c r="TTE1048542"/>
      <c r="TTF1048542"/>
      <c r="TTG1048542"/>
      <c r="TTH1048542"/>
      <c r="TTI1048542"/>
      <c r="TTJ1048542"/>
      <c r="TTK1048542"/>
      <c r="TTL1048542"/>
      <c r="TTM1048542"/>
      <c r="TTN1048542"/>
      <c r="TTO1048542"/>
      <c r="TTP1048542"/>
      <c r="TTQ1048542"/>
      <c r="TTR1048542"/>
      <c r="TTS1048542"/>
      <c r="TTT1048542"/>
      <c r="TTU1048542"/>
      <c r="TTV1048542"/>
      <c r="TTW1048542"/>
      <c r="TTX1048542"/>
      <c r="TTY1048542"/>
      <c r="TTZ1048542"/>
      <c r="TUA1048542"/>
      <c r="TUB1048542"/>
      <c r="TUC1048542"/>
      <c r="TUD1048542"/>
      <c r="TUE1048542"/>
      <c r="TUF1048542"/>
      <c r="TUG1048542"/>
      <c r="TUH1048542"/>
      <c r="TUI1048542"/>
      <c r="TUJ1048542"/>
      <c r="TUK1048542"/>
      <c r="TUL1048542"/>
      <c r="TUM1048542"/>
      <c r="TUN1048542"/>
      <c r="TUO1048542"/>
      <c r="TUP1048542"/>
      <c r="TUQ1048542"/>
      <c r="TUR1048542"/>
      <c r="TUS1048542"/>
      <c r="TUT1048542"/>
      <c r="TUU1048542"/>
      <c r="TUV1048542"/>
      <c r="TUW1048542"/>
      <c r="TUX1048542"/>
      <c r="TUY1048542"/>
      <c r="TUZ1048542"/>
      <c r="TVA1048542"/>
      <c r="TVB1048542"/>
      <c r="TVC1048542"/>
      <c r="TVD1048542"/>
      <c r="TVE1048542"/>
      <c r="TVF1048542"/>
      <c r="TVG1048542"/>
      <c r="TVH1048542"/>
      <c r="TVI1048542"/>
      <c r="TVJ1048542"/>
      <c r="TVK1048542"/>
      <c r="TVL1048542"/>
      <c r="TVM1048542"/>
      <c r="TVN1048542"/>
      <c r="TVO1048542"/>
      <c r="TVP1048542"/>
      <c r="TVQ1048542"/>
      <c r="TVR1048542"/>
      <c r="TVS1048542"/>
      <c r="TVT1048542"/>
      <c r="TVU1048542"/>
      <c r="TVV1048542"/>
      <c r="TVW1048542"/>
      <c r="TVX1048542"/>
      <c r="TVY1048542"/>
      <c r="TVZ1048542"/>
      <c r="TWA1048542"/>
      <c r="TWB1048542"/>
      <c r="TWC1048542"/>
      <c r="TWD1048542"/>
      <c r="TWE1048542"/>
      <c r="TWF1048542"/>
      <c r="TWG1048542"/>
      <c r="TWH1048542"/>
      <c r="TWI1048542"/>
      <c r="TWJ1048542"/>
      <c r="TWK1048542"/>
      <c r="TWL1048542"/>
      <c r="TWM1048542"/>
      <c r="TWN1048542"/>
      <c r="TWO1048542"/>
      <c r="TWP1048542"/>
      <c r="TWQ1048542"/>
      <c r="TWR1048542"/>
      <c r="TWS1048542"/>
      <c r="TWT1048542"/>
      <c r="TWU1048542"/>
      <c r="TWV1048542"/>
      <c r="TWW1048542"/>
      <c r="TWX1048542"/>
      <c r="TWY1048542"/>
      <c r="TWZ1048542"/>
      <c r="TXA1048542"/>
      <c r="TXB1048542"/>
      <c r="TXC1048542"/>
      <c r="TXD1048542"/>
      <c r="TXE1048542"/>
      <c r="TXF1048542"/>
      <c r="TXG1048542"/>
      <c r="TXH1048542"/>
      <c r="TXI1048542"/>
      <c r="TXJ1048542"/>
      <c r="TXK1048542"/>
      <c r="TXL1048542"/>
      <c r="TXM1048542"/>
      <c r="TXN1048542"/>
      <c r="TXO1048542"/>
      <c r="TXP1048542"/>
      <c r="TXQ1048542"/>
      <c r="TXR1048542"/>
      <c r="TXS1048542"/>
      <c r="TXT1048542"/>
      <c r="TXU1048542"/>
      <c r="TXV1048542"/>
      <c r="TXW1048542"/>
      <c r="TXX1048542"/>
      <c r="TXY1048542"/>
      <c r="TXZ1048542"/>
      <c r="TYA1048542"/>
      <c r="TYB1048542"/>
      <c r="TYC1048542"/>
      <c r="TYD1048542"/>
      <c r="TYE1048542"/>
      <c r="TYF1048542"/>
      <c r="TYG1048542"/>
      <c r="TYH1048542"/>
      <c r="TYI1048542"/>
      <c r="TYJ1048542"/>
      <c r="TYK1048542"/>
      <c r="TYL1048542"/>
      <c r="TYM1048542"/>
      <c r="TYN1048542"/>
      <c r="TYO1048542"/>
      <c r="TYP1048542"/>
      <c r="TYQ1048542"/>
      <c r="TYR1048542"/>
      <c r="TYS1048542"/>
      <c r="TYT1048542"/>
      <c r="TYU1048542"/>
      <c r="TYV1048542"/>
      <c r="TYW1048542"/>
      <c r="TYX1048542"/>
      <c r="TYY1048542"/>
      <c r="TYZ1048542"/>
      <c r="TZA1048542"/>
      <c r="TZB1048542"/>
      <c r="TZC1048542"/>
      <c r="TZD1048542"/>
      <c r="TZE1048542"/>
      <c r="TZF1048542"/>
      <c r="TZG1048542"/>
      <c r="TZH1048542"/>
      <c r="TZI1048542"/>
      <c r="TZJ1048542"/>
      <c r="TZK1048542"/>
      <c r="TZL1048542"/>
      <c r="TZM1048542"/>
      <c r="TZN1048542"/>
      <c r="TZO1048542"/>
      <c r="TZP1048542"/>
      <c r="TZQ1048542"/>
      <c r="TZR1048542"/>
      <c r="TZS1048542"/>
      <c r="TZT1048542"/>
      <c r="TZU1048542"/>
      <c r="TZV1048542"/>
      <c r="TZW1048542"/>
      <c r="TZX1048542"/>
      <c r="TZY1048542"/>
      <c r="TZZ1048542"/>
      <c r="UAA1048542"/>
      <c r="UAB1048542"/>
      <c r="UAC1048542"/>
      <c r="UAD1048542"/>
      <c r="UAE1048542"/>
      <c r="UAF1048542"/>
      <c r="UAG1048542"/>
      <c r="UAH1048542"/>
      <c r="UAI1048542"/>
      <c r="UAJ1048542"/>
      <c r="UAK1048542"/>
      <c r="UAL1048542"/>
      <c r="UAM1048542"/>
      <c r="UAN1048542"/>
      <c r="UAO1048542"/>
      <c r="UAP1048542"/>
      <c r="UAQ1048542"/>
      <c r="UAR1048542"/>
      <c r="UAS1048542"/>
      <c r="UAT1048542"/>
      <c r="UAU1048542"/>
      <c r="UAV1048542"/>
      <c r="UAW1048542"/>
      <c r="UAX1048542"/>
      <c r="UAY1048542"/>
      <c r="UAZ1048542"/>
      <c r="UBA1048542"/>
      <c r="UBB1048542"/>
      <c r="UBC1048542"/>
      <c r="UBD1048542"/>
      <c r="UBE1048542"/>
      <c r="UBF1048542"/>
      <c r="UBG1048542"/>
      <c r="UBH1048542"/>
      <c r="UBI1048542"/>
      <c r="UBJ1048542"/>
      <c r="UBK1048542"/>
      <c r="UBL1048542"/>
      <c r="UBM1048542"/>
      <c r="UBN1048542"/>
      <c r="UBO1048542"/>
      <c r="UBP1048542"/>
      <c r="UBQ1048542"/>
      <c r="UBR1048542"/>
      <c r="UBS1048542"/>
      <c r="UBT1048542"/>
      <c r="UBU1048542"/>
      <c r="UBV1048542"/>
      <c r="UBW1048542"/>
      <c r="UBX1048542"/>
      <c r="UBY1048542"/>
      <c r="UBZ1048542"/>
      <c r="UCA1048542"/>
      <c r="UCB1048542"/>
      <c r="UCC1048542"/>
      <c r="UCD1048542"/>
      <c r="UCE1048542"/>
      <c r="UCF1048542"/>
      <c r="UCG1048542"/>
      <c r="UCH1048542"/>
      <c r="UCI1048542"/>
      <c r="UCJ1048542"/>
      <c r="UCK1048542"/>
      <c r="UCL1048542"/>
      <c r="UCM1048542"/>
      <c r="UCN1048542"/>
      <c r="UCO1048542"/>
      <c r="UCP1048542"/>
      <c r="UCQ1048542"/>
      <c r="UCR1048542"/>
      <c r="UCS1048542"/>
      <c r="UCT1048542"/>
      <c r="UCU1048542"/>
      <c r="UCV1048542"/>
      <c r="UCW1048542"/>
      <c r="UCX1048542"/>
      <c r="UCY1048542"/>
      <c r="UCZ1048542"/>
      <c r="UDA1048542"/>
      <c r="UDB1048542"/>
      <c r="UDC1048542"/>
      <c r="UDD1048542"/>
      <c r="UDE1048542"/>
      <c r="UDF1048542"/>
      <c r="UDG1048542"/>
      <c r="UDH1048542"/>
      <c r="UDI1048542"/>
      <c r="UDJ1048542"/>
      <c r="UDK1048542"/>
      <c r="UDL1048542"/>
      <c r="UDM1048542"/>
      <c r="UDN1048542"/>
      <c r="UDO1048542"/>
      <c r="UDP1048542"/>
      <c r="UDQ1048542"/>
      <c r="UDR1048542"/>
      <c r="UDS1048542"/>
      <c r="UDT1048542"/>
      <c r="UDU1048542"/>
      <c r="UDV1048542"/>
      <c r="UDW1048542"/>
      <c r="UDX1048542"/>
      <c r="UDY1048542"/>
      <c r="UDZ1048542"/>
      <c r="UEA1048542"/>
      <c r="UEB1048542"/>
      <c r="UEC1048542"/>
      <c r="UED1048542"/>
      <c r="UEE1048542"/>
      <c r="UEF1048542"/>
      <c r="UEG1048542"/>
      <c r="UEH1048542"/>
      <c r="UEI1048542"/>
      <c r="UEJ1048542"/>
      <c r="UEK1048542"/>
      <c r="UEL1048542"/>
      <c r="UEM1048542"/>
      <c r="UEN1048542"/>
      <c r="UEO1048542"/>
      <c r="UEP1048542"/>
      <c r="UEQ1048542"/>
      <c r="UER1048542"/>
      <c r="UES1048542"/>
      <c r="UET1048542"/>
      <c r="UEU1048542"/>
      <c r="UEV1048542"/>
      <c r="UEW1048542"/>
      <c r="UEX1048542"/>
      <c r="UEY1048542"/>
      <c r="UEZ1048542"/>
      <c r="UFA1048542"/>
      <c r="UFB1048542"/>
      <c r="UFC1048542"/>
      <c r="UFD1048542"/>
      <c r="UFE1048542"/>
      <c r="UFF1048542"/>
      <c r="UFG1048542"/>
      <c r="UFH1048542"/>
      <c r="UFI1048542"/>
      <c r="UFJ1048542"/>
      <c r="UFK1048542"/>
      <c r="UFL1048542"/>
      <c r="UFM1048542"/>
      <c r="UFN1048542"/>
      <c r="UFO1048542"/>
      <c r="UFP1048542"/>
      <c r="UFQ1048542"/>
      <c r="UFR1048542"/>
      <c r="UFS1048542"/>
      <c r="UFT1048542"/>
      <c r="UFU1048542"/>
      <c r="UFV1048542"/>
      <c r="UFW1048542"/>
      <c r="UFX1048542"/>
      <c r="UFY1048542"/>
      <c r="UFZ1048542"/>
      <c r="UGA1048542"/>
      <c r="UGB1048542"/>
      <c r="UGC1048542"/>
      <c r="UGD1048542"/>
      <c r="UGE1048542"/>
      <c r="UGF1048542"/>
      <c r="UGG1048542"/>
      <c r="UGH1048542"/>
      <c r="UGI1048542"/>
      <c r="UGJ1048542"/>
      <c r="UGK1048542"/>
      <c r="UGL1048542"/>
      <c r="UGM1048542"/>
      <c r="UGN1048542"/>
      <c r="UGO1048542"/>
      <c r="UGP1048542"/>
      <c r="UGQ1048542"/>
      <c r="UGR1048542"/>
      <c r="UGS1048542"/>
      <c r="UGT1048542"/>
      <c r="UGU1048542"/>
      <c r="UGV1048542"/>
      <c r="UGW1048542"/>
      <c r="UGX1048542"/>
      <c r="UGY1048542"/>
      <c r="UGZ1048542"/>
      <c r="UHA1048542"/>
      <c r="UHB1048542"/>
      <c r="UHC1048542"/>
      <c r="UHD1048542"/>
      <c r="UHE1048542"/>
      <c r="UHF1048542"/>
      <c r="UHG1048542"/>
      <c r="UHH1048542"/>
      <c r="UHI1048542"/>
      <c r="UHJ1048542"/>
      <c r="UHK1048542"/>
      <c r="UHL1048542"/>
      <c r="UHM1048542"/>
      <c r="UHN1048542"/>
      <c r="UHO1048542"/>
      <c r="UHP1048542"/>
      <c r="UHQ1048542"/>
      <c r="UHR1048542"/>
      <c r="UHS1048542"/>
      <c r="UHT1048542"/>
      <c r="UHU1048542"/>
      <c r="UHV1048542"/>
      <c r="UHW1048542"/>
      <c r="UHX1048542"/>
      <c r="UHY1048542"/>
      <c r="UHZ1048542"/>
      <c r="UIA1048542"/>
      <c r="UIB1048542"/>
      <c r="UIC1048542"/>
      <c r="UID1048542"/>
      <c r="UIE1048542"/>
      <c r="UIF1048542"/>
      <c r="UIG1048542"/>
      <c r="UIH1048542"/>
      <c r="UII1048542"/>
      <c r="UIJ1048542"/>
      <c r="UIK1048542"/>
      <c r="UIL1048542"/>
      <c r="UIM1048542"/>
      <c r="UIN1048542"/>
      <c r="UIO1048542"/>
      <c r="UIP1048542"/>
      <c r="UIQ1048542"/>
      <c r="UIR1048542"/>
      <c r="UIS1048542"/>
      <c r="UIT1048542"/>
      <c r="UIU1048542"/>
      <c r="UIV1048542"/>
      <c r="UIW1048542"/>
      <c r="UIX1048542"/>
      <c r="UIY1048542"/>
      <c r="UIZ1048542"/>
      <c r="UJA1048542"/>
      <c r="UJB1048542"/>
      <c r="UJC1048542"/>
      <c r="UJD1048542"/>
      <c r="UJE1048542"/>
      <c r="UJF1048542"/>
      <c r="UJG1048542"/>
      <c r="UJH1048542"/>
      <c r="UJI1048542"/>
      <c r="UJJ1048542"/>
      <c r="UJK1048542"/>
      <c r="UJL1048542"/>
      <c r="UJM1048542"/>
      <c r="UJN1048542"/>
      <c r="UJO1048542"/>
      <c r="UJP1048542"/>
      <c r="UJQ1048542"/>
      <c r="UJR1048542"/>
      <c r="UJS1048542"/>
      <c r="UJT1048542"/>
      <c r="UJU1048542"/>
      <c r="UJV1048542"/>
      <c r="UJW1048542"/>
      <c r="UJX1048542"/>
      <c r="UJY1048542"/>
      <c r="UJZ1048542"/>
      <c r="UKA1048542"/>
      <c r="UKB1048542"/>
      <c r="UKC1048542"/>
      <c r="UKD1048542"/>
      <c r="UKE1048542"/>
      <c r="UKF1048542"/>
      <c r="UKG1048542"/>
      <c r="UKH1048542"/>
      <c r="UKI1048542"/>
      <c r="UKJ1048542"/>
      <c r="UKK1048542"/>
      <c r="UKL1048542"/>
      <c r="UKM1048542"/>
      <c r="UKN1048542"/>
      <c r="UKO1048542"/>
      <c r="UKP1048542"/>
      <c r="UKQ1048542"/>
      <c r="UKR1048542"/>
      <c r="UKS1048542"/>
      <c r="UKT1048542"/>
      <c r="UKU1048542"/>
      <c r="UKV1048542"/>
      <c r="UKW1048542"/>
      <c r="UKX1048542"/>
      <c r="UKY1048542"/>
      <c r="UKZ1048542"/>
      <c r="ULA1048542"/>
      <c r="ULB1048542"/>
      <c r="ULC1048542"/>
      <c r="ULD1048542"/>
      <c r="ULE1048542"/>
      <c r="ULF1048542"/>
      <c r="ULG1048542"/>
      <c r="ULH1048542"/>
      <c r="ULI1048542"/>
      <c r="ULJ1048542"/>
      <c r="ULK1048542"/>
      <c r="ULL1048542"/>
      <c r="ULM1048542"/>
      <c r="ULN1048542"/>
      <c r="ULO1048542"/>
      <c r="ULP1048542"/>
      <c r="ULQ1048542"/>
      <c r="ULR1048542"/>
      <c r="ULS1048542"/>
      <c r="ULT1048542"/>
      <c r="ULU1048542"/>
      <c r="ULV1048542"/>
      <c r="ULW1048542"/>
      <c r="ULX1048542"/>
      <c r="ULY1048542"/>
      <c r="ULZ1048542"/>
      <c r="UMA1048542"/>
      <c r="UMB1048542"/>
      <c r="UMC1048542"/>
      <c r="UMD1048542"/>
      <c r="UME1048542"/>
      <c r="UMF1048542"/>
      <c r="UMG1048542"/>
      <c r="UMH1048542"/>
      <c r="UMI1048542"/>
      <c r="UMJ1048542"/>
      <c r="UMK1048542"/>
      <c r="UML1048542"/>
      <c r="UMM1048542"/>
      <c r="UMN1048542"/>
      <c r="UMO1048542"/>
      <c r="UMP1048542"/>
      <c r="UMQ1048542"/>
      <c r="UMR1048542"/>
      <c r="UMS1048542"/>
      <c r="UMT1048542"/>
      <c r="UMU1048542"/>
      <c r="UMV1048542"/>
      <c r="UMW1048542"/>
      <c r="UMX1048542"/>
      <c r="UMY1048542"/>
      <c r="UMZ1048542"/>
      <c r="UNA1048542"/>
      <c r="UNB1048542"/>
      <c r="UNC1048542"/>
      <c r="UND1048542"/>
      <c r="UNE1048542"/>
      <c r="UNF1048542"/>
      <c r="UNG1048542"/>
      <c r="UNH1048542"/>
      <c r="UNI1048542"/>
      <c r="UNJ1048542"/>
      <c r="UNK1048542"/>
      <c r="UNL1048542"/>
      <c r="UNM1048542"/>
      <c r="UNN1048542"/>
      <c r="UNO1048542"/>
      <c r="UNP1048542"/>
      <c r="UNQ1048542"/>
      <c r="UNR1048542"/>
      <c r="UNS1048542"/>
      <c r="UNT1048542"/>
      <c r="UNU1048542"/>
      <c r="UNV1048542"/>
      <c r="UNW1048542"/>
      <c r="UNX1048542"/>
      <c r="UNY1048542"/>
      <c r="UNZ1048542"/>
      <c r="UOA1048542"/>
      <c r="UOB1048542"/>
      <c r="UOC1048542"/>
      <c r="UOD1048542"/>
      <c r="UOE1048542"/>
      <c r="UOF1048542"/>
      <c r="UOG1048542"/>
      <c r="UOH1048542"/>
      <c r="UOI1048542"/>
      <c r="UOJ1048542"/>
      <c r="UOK1048542"/>
      <c r="UOL1048542"/>
      <c r="UOM1048542"/>
      <c r="UON1048542"/>
      <c r="UOO1048542"/>
      <c r="UOP1048542"/>
      <c r="UOQ1048542"/>
      <c r="UOR1048542"/>
      <c r="UOS1048542"/>
      <c r="UOT1048542"/>
      <c r="UOU1048542"/>
      <c r="UOV1048542"/>
      <c r="UOW1048542"/>
      <c r="UOX1048542"/>
      <c r="UOY1048542"/>
      <c r="UOZ1048542"/>
      <c r="UPA1048542"/>
      <c r="UPB1048542"/>
      <c r="UPC1048542"/>
      <c r="UPD1048542"/>
      <c r="UPE1048542"/>
      <c r="UPF1048542"/>
      <c r="UPG1048542"/>
      <c r="UPH1048542"/>
      <c r="UPI1048542"/>
      <c r="UPJ1048542"/>
      <c r="UPK1048542"/>
      <c r="UPL1048542"/>
      <c r="UPM1048542"/>
      <c r="UPN1048542"/>
      <c r="UPO1048542"/>
      <c r="UPP1048542"/>
      <c r="UPQ1048542"/>
      <c r="UPR1048542"/>
      <c r="UPS1048542"/>
      <c r="UPT1048542"/>
      <c r="UPU1048542"/>
      <c r="UPV1048542"/>
      <c r="UPW1048542"/>
      <c r="UPX1048542"/>
      <c r="UPY1048542"/>
      <c r="UPZ1048542"/>
      <c r="UQA1048542"/>
      <c r="UQB1048542"/>
      <c r="UQC1048542"/>
      <c r="UQD1048542"/>
      <c r="UQE1048542"/>
      <c r="UQF1048542"/>
      <c r="UQG1048542"/>
      <c r="UQH1048542"/>
      <c r="UQI1048542"/>
      <c r="UQJ1048542"/>
      <c r="UQK1048542"/>
      <c r="UQL1048542"/>
      <c r="UQM1048542"/>
      <c r="UQN1048542"/>
      <c r="UQO1048542"/>
      <c r="UQP1048542"/>
      <c r="UQQ1048542"/>
      <c r="UQR1048542"/>
      <c r="UQS1048542"/>
      <c r="UQT1048542"/>
      <c r="UQU1048542"/>
      <c r="UQV1048542"/>
      <c r="UQW1048542"/>
      <c r="UQX1048542"/>
      <c r="UQY1048542"/>
      <c r="UQZ1048542"/>
      <c r="URA1048542"/>
      <c r="URB1048542"/>
      <c r="URC1048542"/>
      <c r="URD1048542"/>
      <c r="URE1048542"/>
      <c r="URF1048542"/>
      <c r="URG1048542"/>
      <c r="URH1048542"/>
      <c r="URI1048542"/>
      <c r="URJ1048542"/>
      <c r="URK1048542"/>
      <c r="URL1048542"/>
      <c r="URM1048542"/>
      <c r="URN1048542"/>
      <c r="URO1048542"/>
      <c r="URP1048542"/>
      <c r="URQ1048542"/>
      <c r="URR1048542"/>
      <c r="URS1048542"/>
      <c r="URT1048542"/>
      <c r="URU1048542"/>
      <c r="URV1048542"/>
      <c r="URW1048542"/>
      <c r="URX1048542"/>
      <c r="URY1048542"/>
      <c r="URZ1048542"/>
      <c r="USA1048542"/>
      <c r="USB1048542"/>
      <c r="USC1048542"/>
      <c r="USD1048542"/>
      <c r="USE1048542"/>
      <c r="USF1048542"/>
      <c r="USG1048542"/>
      <c r="USH1048542"/>
      <c r="USI1048542"/>
      <c r="USJ1048542"/>
      <c r="USK1048542"/>
      <c r="USL1048542"/>
      <c r="USM1048542"/>
      <c r="USN1048542"/>
      <c r="USO1048542"/>
      <c r="USP1048542"/>
      <c r="USQ1048542"/>
      <c r="USR1048542"/>
      <c r="USS1048542"/>
      <c r="UST1048542"/>
      <c r="USU1048542"/>
      <c r="USV1048542"/>
      <c r="USW1048542"/>
      <c r="USX1048542"/>
      <c r="USY1048542"/>
      <c r="USZ1048542"/>
      <c r="UTA1048542"/>
      <c r="UTB1048542"/>
      <c r="UTC1048542"/>
      <c r="UTD1048542"/>
      <c r="UTE1048542"/>
      <c r="UTF1048542"/>
      <c r="UTG1048542"/>
      <c r="UTH1048542"/>
      <c r="UTI1048542"/>
      <c r="UTJ1048542"/>
      <c r="UTK1048542"/>
      <c r="UTL1048542"/>
      <c r="UTM1048542"/>
      <c r="UTN1048542"/>
      <c r="UTO1048542"/>
      <c r="UTP1048542"/>
      <c r="UTQ1048542"/>
      <c r="UTR1048542"/>
      <c r="UTS1048542"/>
      <c r="UTT1048542"/>
      <c r="UTU1048542"/>
      <c r="UTV1048542"/>
      <c r="UTW1048542"/>
      <c r="UTX1048542"/>
      <c r="UTY1048542"/>
      <c r="UTZ1048542"/>
      <c r="UUA1048542"/>
      <c r="UUB1048542"/>
      <c r="UUC1048542"/>
      <c r="UUD1048542"/>
      <c r="UUE1048542"/>
      <c r="UUF1048542"/>
      <c r="UUG1048542"/>
      <c r="UUH1048542"/>
      <c r="UUI1048542"/>
      <c r="UUJ1048542"/>
      <c r="UUK1048542"/>
      <c r="UUL1048542"/>
      <c r="UUM1048542"/>
      <c r="UUN1048542"/>
      <c r="UUO1048542"/>
      <c r="UUP1048542"/>
      <c r="UUQ1048542"/>
      <c r="UUR1048542"/>
      <c r="UUS1048542"/>
      <c r="UUT1048542"/>
      <c r="UUU1048542"/>
      <c r="UUV1048542"/>
      <c r="UUW1048542"/>
      <c r="UUX1048542"/>
      <c r="UUY1048542"/>
      <c r="UUZ1048542"/>
      <c r="UVA1048542"/>
      <c r="UVB1048542"/>
      <c r="UVC1048542"/>
      <c r="UVD1048542"/>
      <c r="UVE1048542"/>
      <c r="UVF1048542"/>
      <c r="UVG1048542"/>
      <c r="UVH1048542"/>
      <c r="UVI1048542"/>
      <c r="UVJ1048542"/>
      <c r="UVK1048542"/>
      <c r="UVL1048542"/>
      <c r="UVM1048542"/>
      <c r="UVN1048542"/>
      <c r="UVO1048542"/>
      <c r="UVP1048542"/>
      <c r="UVQ1048542"/>
      <c r="UVR1048542"/>
      <c r="UVS1048542"/>
      <c r="UVT1048542"/>
      <c r="UVU1048542"/>
      <c r="UVV1048542"/>
      <c r="UVW1048542"/>
      <c r="UVX1048542"/>
      <c r="UVY1048542"/>
      <c r="UVZ1048542"/>
      <c r="UWA1048542"/>
      <c r="UWB1048542"/>
      <c r="UWC1048542"/>
      <c r="UWD1048542"/>
      <c r="UWE1048542"/>
      <c r="UWF1048542"/>
      <c r="UWG1048542"/>
      <c r="UWH1048542"/>
      <c r="UWI1048542"/>
      <c r="UWJ1048542"/>
      <c r="UWK1048542"/>
      <c r="UWL1048542"/>
      <c r="UWM1048542"/>
      <c r="UWN1048542"/>
      <c r="UWO1048542"/>
      <c r="UWP1048542"/>
      <c r="UWQ1048542"/>
      <c r="UWR1048542"/>
      <c r="UWS1048542"/>
      <c r="UWT1048542"/>
      <c r="UWU1048542"/>
      <c r="UWV1048542"/>
      <c r="UWW1048542"/>
      <c r="UWX1048542"/>
      <c r="UWY1048542"/>
      <c r="UWZ1048542"/>
      <c r="UXA1048542"/>
      <c r="UXB1048542"/>
      <c r="UXC1048542"/>
      <c r="UXD1048542"/>
      <c r="UXE1048542"/>
      <c r="UXF1048542"/>
      <c r="UXG1048542"/>
      <c r="UXH1048542"/>
      <c r="UXI1048542"/>
      <c r="UXJ1048542"/>
      <c r="UXK1048542"/>
      <c r="UXL1048542"/>
      <c r="UXM1048542"/>
      <c r="UXN1048542"/>
      <c r="UXO1048542"/>
      <c r="UXP1048542"/>
      <c r="UXQ1048542"/>
      <c r="UXR1048542"/>
      <c r="UXS1048542"/>
      <c r="UXT1048542"/>
      <c r="UXU1048542"/>
      <c r="UXV1048542"/>
      <c r="UXW1048542"/>
      <c r="UXX1048542"/>
      <c r="UXY1048542"/>
      <c r="UXZ1048542"/>
      <c r="UYA1048542"/>
      <c r="UYB1048542"/>
      <c r="UYC1048542"/>
      <c r="UYD1048542"/>
      <c r="UYE1048542"/>
      <c r="UYF1048542"/>
      <c r="UYG1048542"/>
      <c r="UYH1048542"/>
      <c r="UYI1048542"/>
      <c r="UYJ1048542"/>
      <c r="UYK1048542"/>
      <c r="UYL1048542"/>
      <c r="UYM1048542"/>
      <c r="UYN1048542"/>
      <c r="UYO1048542"/>
      <c r="UYP1048542"/>
      <c r="UYQ1048542"/>
      <c r="UYR1048542"/>
      <c r="UYS1048542"/>
      <c r="UYT1048542"/>
      <c r="UYU1048542"/>
      <c r="UYV1048542"/>
      <c r="UYW1048542"/>
      <c r="UYX1048542"/>
      <c r="UYY1048542"/>
      <c r="UYZ1048542"/>
      <c r="UZA1048542"/>
      <c r="UZB1048542"/>
      <c r="UZC1048542"/>
      <c r="UZD1048542"/>
      <c r="UZE1048542"/>
      <c r="UZF1048542"/>
      <c r="UZG1048542"/>
      <c r="UZH1048542"/>
      <c r="UZI1048542"/>
      <c r="UZJ1048542"/>
      <c r="UZK1048542"/>
      <c r="UZL1048542"/>
      <c r="UZM1048542"/>
      <c r="UZN1048542"/>
      <c r="UZO1048542"/>
      <c r="UZP1048542"/>
      <c r="UZQ1048542"/>
      <c r="UZR1048542"/>
      <c r="UZS1048542"/>
      <c r="UZT1048542"/>
      <c r="UZU1048542"/>
      <c r="UZV1048542"/>
      <c r="UZW1048542"/>
      <c r="UZX1048542"/>
      <c r="UZY1048542"/>
      <c r="UZZ1048542"/>
      <c r="VAA1048542"/>
      <c r="VAB1048542"/>
      <c r="VAC1048542"/>
      <c r="VAD1048542"/>
      <c r="VAE1048542"/>
      <c r="VAF1048542"/>
      <c r="VAG1048542"/>
      <c r="VAH1048542"/>
      <c r="VAI1048542"/>
      <c r="VAJ1048542"/>
      <c r="VAK1048542"/>
      <c r="VAL1048542"/>
      <c r="VAM1048542"/>
      <c r="VAN1048542"/>
      <c r="VAO1048542"/>
      <c r="VAP1048542"/>
      <c r="VAQ1048542"/>
      <c r="VAR1048542"/>
      <c r="VAS1048542"/>
      <c r="VAT1048542"/>
      <c r="VAU1048542"/>
      <c r="VAV1048542"/>
      <c r="VAW1048542"/>
      <c r="VAX1048542"/>
      <c r="VAY1048542"/>
      <c r="VAZ1048542"/>
      <c r="VBA1048542"/>
      <c r="VBB1048542"/>
      <c r="VBC1048542"/>
      <c r="VBD1048542"/>
      <c r="VBE1048542"/>
      <c r="VBF1048542"/>
      <c r="VBG1048542"/>
      <c r="VBH1048542"/>
      <c r="VBI1048542"/>
      <c r="VBJ1048542"/>
      <c r="VBK1048542"/>
      <c r="VBL1048542"/>
      <c r="VBM1048542"/>
      <c r="VBN1048542"/>
      <c r="VBO1048542"/>
      <c r="VBP1048542"/>
      <c r="VBQ1048542"/>
      <c r="VBR1048542"/>
      <c r="VBS1048542"/>
      <c r="VBT1048542"/>
      <c r="VBU1048542"/>
      <c r="VBV1048542"/>
      <c r="VBW1048542"/>
      <c r="VBX1048542"/>
      <c r="VBY1048542"/>
      <c r="VBZ1048542"/>
      <c r="VCA1048542"/>
      <c r="VCB1048542"/>
      <c r="VCC1048542"/>
      <c r="VCD1048542"/>
      <c r="VCE1048542"/>
      <c r="VCF1048542"/>
      <c r="VCG1048542"/>
      <c r="VCH1048542"/>
      <c r="VCI1048542"/>
      <c r="VCJ1048542"/>
      <c r="VCK1048542"/>
      <c r="VCL1048542"/>
      <c r="VCM1048542"/>
      <c r="VCN1048542"/>
      <c r="VCO1048542"/>
      <c r="VCP1048542"/>
      <c r="VCQ1048542"/>
      <c r="VCR1048542"/>
      <c r="VCS1048542"/>
      <c r="VCT1048542"/>
      <c r="VCU1048542"/>
      <c r="VCV1048542"/>
      <c r="VCW1048542"/>
      <c r="VCX1048542"/>
      <c r="VCY1048542"/>
      <c r="VCZ1048542"/>
      <c r="VDA1048542"/>
      <c r="VDB1048542"/>
      <c r="VDC1048542"/>
      <c r="VDD1048542"/>
      <c r="VDE1048542"/>
      <c r="VDF1048542"/>
      <c r="VDG1048542"/>
      <c r="VDH1048542"/>
      <c r="VDI1048542"/>
      <c r="VDJ1048542"/>
      <c r="VDK1048542"/>
      <c r="VDL1048542"/>
      <c r="VDM1048542"/>
      <c r="VDN1048542"/>
      <c r="VDO1048542"/>
      <c r="VDP1048542"/>
      <c r="VDQ1048542"/>
      <c r="VDR1048542"/>
      <c r="VDS1048542"/>
      <c r="VDT1048542"/>
      <c r="VDU1048542"/>
      <c r="VDV1048542"/>
      <c r="VDW1048542"/>
      <c r="VDX1048542"/>
      <c r="VDY1048542"/>
      <c r="VDZ1048542"/>
      <c r="VEA1048542"/>
      <c r="VEB1048542"/>
      <c r="VEC1048542"/>
      <c r="VED1048542"/>
      <c r="VEE1048542"/>
      <c r="VEF1048542"/>
      <c r="VEG1048542"/>
      <c r="VEH1048542"/>
      <c r="VEI1048542"/>
      <c r="VEJ1048542"/>
      <c r="VEK1048542"/>
      <c r="VEL1048542"/>
      <c r="VEM1048542"/>
      <c r="VEN1048542"/>
      <c r="VEO1048542"/>
      <c r="VEP1048542"/>
      <c r="VEQ1048542"/>
      <c r="VER1048542"/>
      <c r="VES1048542"/>
      <c r="VET1048542"/>
      <c r="VEU1048542"/>
      <c r="VEV1048542"/>
      <c r="VEW1048542"/>
      <c r="VEX1048542"/>
      <c r="VEY1048542"/>
      <c r="VEZ1048542"/>
      <c r="VFA1048542"/>
      <c r="VFB1048542"/>
      <c r="VFC1048542"/>
      <c r="VFD1048542"/>
      <c r="VFE1048542"/>
      <c r="VFF1048542"/>
      <c r="VFG1048542"/>
      <c r="VFH1048542"/>
      <c r="VFI1048542"/>
      <c r="VFJ1048542"/>
      <c r="VFK1048542"/>
      <c r="VFL1048542"/>
      <c r="VFM1048542"/>
      <c r="VFN1048542"/>
      <c r="VFO1048542"/>
      <c r="VFP1048542"/>
      <c r="VFQ1048542"/>
      <c r="VFR1048542"/>
      <c r="VFS1048542"/>
      <c r="VFT1048542"/>
      <c r="VFU1048542"/>
      <c r="VFV1048542"/>
      <c r="VFW1048542"/>
      <c r="VFX1048542"/>
      <c r="VFY1048542"/>
      <c r="VFZ1048542"/>
      <c r="VGA1048542"/>
      <c r="VGB1048542"/>
      <c r="VGC1048542"/>
      <c r="VGD1048542"/>
      <c r="VGE1048542"/>
      <c r="VGF1048542"/>
      <c r="VGG1048542"/>
      <c r="VGH1048542"/>
      <c r="VGI1048542"/>
      <c r="VGJ1048542"/>
      <c r="VGK1048542"/>
      <c r="VGL1048542"/>
      <c r="VGM1048542"/>
      <c r="VGN1048542"/>
      <c r="VGO1048542"/>
      <c r="VGP1048542"/>
      <c r="VGQ1048542"/>
      <c r="VGR1048542"/>
      <c r="VGS1048542"/>
      <c r="VGT1048542"/>
      <c r="VGU1048542"/>
      <c r="VGV1048542"/>
      <c r="VGW1048542"/>
      <c r="VGX1048542"/>
      <c r="VGY1048542"/>
      <c r="VGZ1048542"/>
      <c r="VHA1048542"/>
      <c r="VHB1048542"/>
      <c r="VHC1048542"/>
      <c r="VHD1048542"/>
      <c r="VHE1048542"/>
      <c r="VHF1048542"/>
      <c r="VHG1048542"/>
      <c r="VHH1048542"/>
      <c r="VHI1048542"/>
      <c r="VHJ1048542"/>
      <c r="VHK1048542"/>
      <c r="VHL1048542"/>
      <c r="VHM1048542"/>
      <c r="VHN1048542"/>
      <c r="VHO1048542"/>
      <c r="VHP1048542"/>
      <c r="VHQ1048542"/>
      <c r="VHR1048542"/>
      <c r="VHS1048542"/>
      <c r="VHT1048542"/>
      <c r="VHU1048542"/>
      <c r="VHV1048542"/>
      <c r="VHW1048542"/>
      <c r="VHX1048542"/>
      <c r="VHY1048542"/>
      <c r="VHZ1048542"/>
      <c r="VIA1048542"/>
      <c r="VIB1048542"/>
      <c r="VIC1048542"/>
      <c r="VID1048542"/>
      <c r="VIE1048542"/>
      <c r="VIF1048542"/>
      <c r="VIG1048542"/>
      <c r="VIH1048542"/>
      <c r="VII1048542"/>
      <c r="VIJ1048542"/>
      <c r="VIK1048542"/>
      <c r="VIL1048542"/>
      <c r="VIM1048542"/>
      <c r="VIN1048542"/>
      <c r="VIO1048542"/>
      <c r="VIP1048542"/>
      <c r="VIQ1048542"/>
      <c r="VIR1048542"/>
      <c r="VIS1048542"/>
      <c r="VIT1048542"/>
      <c r="VIU1048542"/>
      <c r="VIV1048542"/>
      <c r="VIW1048542"/>
      <c r="VIX1048542"/>
      <c r="VIY1048542"/>
      <c r="VIZ1048542"/>
      <c r="VJA1048542"/>
      <c r="VJB1048542"/>
      <c r="VJC1048542"/>
      <c r="VJD1048542"/>
      <c r="VJE1048542"/>
      <c r="VJF1048542"/>
      <c r="VJG1048542"/>
      <c r="VJH1048542"/>
      <c r="VJI1048542"/>
      <c r="VJJ1048542"/>
      <c r="VJK1048542"/>
      <c r="VJL1048542"/>
      <c r="VJM1048542"/>
      <c r="VJN1048542"/>
      <c r="VJO1048542"/>
      <c r="VJP1048542"/>
      <c r="VJQ1048542"/>
      <c r="VJR1048542"/>
      <c r="VJS1048542"/>
      <c r="VJT1048542"/>
      <c r="VJU1048542"/>
      <c r="VJV1048542"/>
      <c r="VJW1048542"/>
      <c r="VJX1048542"/>
      <c r="VJY1048542"/>
      <c r="VJZ1048542"/>
      <c r="VKA1048542"/>
      <c r="VKB1048542"/>
      <c r="VKC1048542"/>
      <c r="VKD1048542"/>
      <c r="VKE1048542"/>
      <c r="VKF1048542"/>
      <c r="VKG1048542"/>
      <c r="VKH1048542"/>
      <c r="VKI1048542"/>
      <c r="VKJ1048542"/>
      <c r="VKK1048542"/>
      <c r="VKL1048542"/>
      <c r="VKM1048542"/>
      <c r="VKN1048542"/>
      <c r="VKO1048542"/>
      <c r="VKP1048542"/>
      <c r="VKQ1048542"/>
      <c r="VKR1048542"/>
      <c r="VKS1048542"/>
      <c r="VKT1048542"/>
      <c r="VKU1048542"/>
      <c r="VKV1048542"/>
      <c r="VKW1048542"/>
      <c r="VKX1048542"/>
      <c r="VKY1048542"/>
      <c r="VKZ1048542"/>
      <c r="VLA1048542"/>
      <c r="VLB1048542"/>
      <c r="VLC1048542"/>
      <c r="VLD1048542"/>
      <c r="VLE1048542"/>
      <c r="VLF1048542"/>
      <c r="VLG1048542"/>
      <c r="VLH1048542"/>
      <c r="VLI1048542"/>
      <c r="VLJ1048542"/>
      <c r="VLK1048542"/>
      <c r="VLL1048542"/>
      <c r="VLM1048542"/>
      <c r="VLN1048542"/>
      <c r="VLO1048542"/>
      <c r="VLP1048542"/>
      <c r="VLQ1048542"/>
      <c r="VLR1048542"/>
      <c r="VLS1048542"/>
      <c r="VLT1048542"/>
      <c r="VLU1048542"/>
      <c r="VLV1048542"/>
      <c r="VLW1048542"/>
      <c r="VLX1048542"/>
      <c r="VLY1048542"/>
      <c r="VLZ1048542"/>
      <c r="VMA1048542"/>
      <c r="VMB1048542"/>
      <c r="VMC1048542"/>
      <c r="VMD1048542"/>
      <c r="VME1048542"/>
      <c r="VMF1048542"/>
      <c r="VMG1048542"/>
      <c r="VMH1048542"/>
      <c r="VMI1048542"/>
      <c r="VMJ1048542"/>
      <c r="VMK1048542"/>
      <c r="VML1048542"/>
      <c r="VMM1048542"/>
      <c r="VMN1048542"/>
      <c r="VMO1048542"/>
      <c r="VMP1048542"/>
      <c r="VMQ1048542"/>
      <c r="VMR1048542"/>
      <c r="VMS1048542"/>
      <c r="VMT1048542"/>
      <c r="VMU1048542"/>
      <c r="VMV1048542"/>
      <c r="VMW1048542"/>
      <c r="VMX1048542"/>
      <c r="VMY1048542"/>
      <c r="VMZ1048542"/>
      <c r="VNA1048542"/>
      <c r="VNB1048542"/>
      <c r="VNC1048542"/>
      <c r="VND1048542"/>
      <c r="VNE1048542"/>
      <c r="VNF1048542"/>
      <c r="VNG1048542"/>
      <c r="VNH1048542"/>
      <c r="VNI1048542"/>
      <c r="VNJ1048542"/>
      <c r="VNK1048542"/>
      <c r="VNL1048542"/>
      <c r="VNM1048542"/>
      <c r="VNN1048542"/>
      <c r="VNO1048542"/>
      <c r="VNP1048542"/>
      <c r="VNQ1048542"/>
      <c r="VNR1048542"/>
      <c r="VNS1048542"/>
      <c r="VNT1048542"/>
      <c r="VNU1048542"/>
      <c r="VNV1048542"/>
      <c r="VNW1048542"/>
      <c r="VNX1048542"/>
      <c r="VNY1048542"/>
      <c r="VNZ1048542"/>
      <c r="VOA1048542"/>
      <c r="VOB1048542"/>
      <c r="VOC1048542"/>
      <c r="VOD1048542"/>
      <c r="VOE1048542"/>
      <c r="VOF1048542"/>
      <c r="VOG1048542"/>
      <c r="VOH1048542"/>
      <c r="VOI1048542"/>
      <c r="VOJ1048542"/>
      <c r="VOK1048542"/>
      <c r="VOL1048542"/>
      <c r="VOM1048542"/>
      <c r="VON1048542"/>
      <c r="VOO1048542"/>
      <c r="VOP1048542"/>
      <c r="VOQ1048542"/>
      <c r="VOR1048542"/>
      <c r="VOS1048542"/>
      <c r="VOT1048542"/>
      <c r="VOU1048542"/>
      <c r="VOV1048542"/>
      <c r="VOW1048542"/>
      <c r="VOX1048542"/>
      <c r="VOY1048542"/>
      <c r="VOZ1048542"/>
      <c r="VPA1048542"/>
      <c r="VPB1048542"/>
      <c r="VPC1048542"/>
      <c r="VPD1048542"/>
      <c r="VPE1048542"/>
      <c r="VPF1048542"/>
      <c r="VPG1048542"/>
      <c r="VPH1048542"/>
      <c r="VPI1048542"/>
      <c r="VPJ1048542"/>
      <c r="VPK1048542"/>
      <c r="VPL1048542"/>
      <c r="VPM1048542"/>
      <c r="VPN1048542"/>
      <c r="VPO1048542"/>
      <c r="VPP1048542"/>
      <c r="VPQ1048542"/>
      <c r="VPR1048542"/>
      <c r="VPS1048542"/>
      <c r="VPT1048542"/>
      <c r="VPU1048542"/>
      <c r="VPV1048542"/>
      <c r="VPW1048542"/>
      <c r="VPX1048542"/>
      <c r="VPY1048542"/>
      <c r="VPZ1048542"/>
      <c r="VQA1048542"/>
      <c r="VQB1048542"/>
      <c r="VQC1048542"/>
      <c r="VQD1048542"/>
      <c r="VQE1048542"/>
      <c r="VQF1048542"/>
      <c r="VQG1048542"/>
      <c r="VQH1048542"/>
      <c r="VQI1048542"/>
      <c r="VQJ1048542"/>
      <c r="VQK1048542"/>
      <c r="VQL1048542"/>
      <c r="VQM1048542"/>
      <c r="VQN1048542"/>
      <c r="VQO1048542"/>
      <c r="VQP1048542"/>
      <c r="VQQ1048542"/>
      <c r="VQR1048542"/>
      <c r="VQS1048542"/>
      <c r="VQT1048542"/>
      <c r="VQU1048542"/>
      <c r="VQV1048542"/>
      <c r="VQW1048542"/>
      <c r="VQX1048542"/>
      <c r="VQY1048542"/>
      <c r="VQZ1048542"/>
      <c r="VRA1048542"/>
      <c r="VRB1048542"/>
      <c r="VRC1048542"/>
      <c r="VRD1048542"/>
      <c r="VRE1048542"/>
      <c r="VRF1048542"/>
      <c r="VRG1048542"/>
      <c r="VRH1048542"/>
      <c r="VRI1048542"/>
      <c r="VRJ1048542"/>
      <c r="VRK1048542"/>
      <c r="VRL1048542"/>
      <c r="VRM1048542"/>
      <c r="VRN1048542"/>
      <c r="VRO1048542"/>
      <c r="VRP1048542"/>
      <c r="VRQ1048542"/>
      <c r="VRR1048542"/>
      <c r="VRS1048542"/>
      <c r="VRT1048542"/>
      <c r="VRU1048542"/>
      <c r="VRV1048542"/>
      <c r="VRW1048542"/>
      <c r="VRX1048542"/>
      <c r="VRY1048542"/>
      <c r="VRZ1048542"/>
      <c r="VSA1048542"/>
      <c r="VSB1048542"/>
      <c r="VSC1048542"/>
      <c r="VSD1048542"/>
      <c r="VSE1048542"/>
      <c r="VSF1048542"/>
      <c r="VSG1048542"/>
      <c r="VSH1048542"/>
      <c r="VSI1048542"/>
      <c r="VSJ1048542"/>
      <c r="VSK1048542"/>
      <c r="VSL1048542"/>
      <c r="VSM1048542"/>
      <c r="VSN1048542"/>
      <c r="VSO1048542"/>
      <c r="VSP1048542"/>
      <c r="VSQ1048542"/>
      <c r="VSR1048542"/>
      <c r="VSS1048542"/>
      <c r="VST1048542"/>
      <c r="VSU1048542"/>
      <c r="VSV1048542"/>
      <c r="VSW1048542"/>
      <c r="VSX1048542"/>
      <c r="VSY1048542"/>
      <c r="VSZ1048542"/>
      <c r="VTA1048542"/>
      <c r="VTB1048542"/>
      <c r="VTC1048542"/>
      <c r="VTD1048542"/>
      <c r="VTE1048542"/>
      <c r="VTF1048542"/>
      <c r="VTG1048542"/>
      <c r="VTH1048542"/>
      <c r="VTI1048542"/>
      <c r="VTJ1048542"/>
      <c r="VTK1048542"/>
      <c r="VTL1048542"/>
      <c r="VTM1048542"/>
      <c r="VTN1048542"/>
      <c r="VTO1048542"/>
      <c r="VTP1048542"/>
      <c r="VTQ1048542"/>
      <c r="VTR1048542"/>
      <c r="VTS1048542"/>
      <c r="VTT1048542"/>
      <c r="VTU1048542"/>
      <c r="VTV1048542"/>
      <c r="VTW1048542"/>
      <c r="VTX1048542"/>
      <c r="VTY1048542"/>
      <c r="VTZ1048542"/>
      <c r="VUA1048542"/>
      <c r="VUB1048542"/>
      <c r="VUC1048542"/>
      <c r="VUD1048542"/>
      <c r="VUE1048542"/>
      <c r="VUF1048542"/>
      <c r="VUG1048542"/>
      <c r="VUH1048542"/>
      <c r="VUI1048542"/>
      <c r="VUJ1048542"/>
      <c r="VUK1048542"/>
      <c r="VUL1048542"/>
      <c r="VUM1048542"/>
      <c r="VUN1048542"/>
      <c r="VUO1048542"/>
      <c r="VUP1048542"/>
      <c r="VUQ1048542"/>
      <c r="VUR1048542"/>
      <c r="VUS1048542"/>
      <c r="VUT1048542"/>
      <c r="VUU1048542"/>
      <c r="VUV1048542"/>
      <c r="VUW1048542"/>
      <c r="VUX1048542"/>
      <c r="VUY1048542"/>
      <c r="VUZ1048542"/>
      <c r="VVA1048542"/>
      <c r="VVB1048542"/>
      <c r="VVC1048542"/>
      <c r="VVD1048542"/>
      <c r="VVE1048542"/>
      <c r="VVF1048542"/>
      <c r="VVG1048542"/>
      <c r="VVH1048542"/>
      <c r="VVI1048542"/>
      <c r="VVJ1048542"/>
      <c r="VVK1048542"/>
      <c r="VVL1048542"/>
      <c r="VVM1048542"/>
      <c r="VVN1048542"/>
      <c r="VVO1048542"/>
      <c r="VVP1048542"/>
      <c r="VVQ1048542"/>
      <c r="VVR1048542"/>
      <c r="VVS1048542"/>
      <c r="VVT1048542"/>
      <c r="VVU1048542"/>
      <c r="VVV1048542"/>
      <c r="VVW1048542"/>
      <c r="VVX1048542"/>
      <c r="VVY1048542"/>
      <c r="VVZ1048542"/>
      <c r="VWA1048542"/>
      <c r="VWB1048542"/>
      <c r="VWC1048542"/>
      <c r="VWD1048542"/>
      <c r="VWE1048542"/>
      <c r="VWF1048542"/>
      <c r="VWG1048542"/>
      <c r="VWH1048542"/>
      <c r="VWI1048542"/>
      <c r="VWJ1048542"/>
      <c r="VWK1048542"/>
      <c r="VWL1048542"/>
      <c r="VWM1048542"/>
      <c r="VWN1048542"/>
      <c r="VWO1048542"/>
      <c r="VWP1048542"/>
      <c r="VWQ1048542"/>
      <c r="VWR1048542"/>
      <c r="VWS1048542"/>
      <c r="VWT1048542"/>
      <c r="VWU1048542"/>
      <c r="VWV1048542"/>
      <c r="VWW1048542"/>
      <c r="VWX1048542"/>
      <c r="VWY1048542"/>
      <c r="VWZ1048542"/>
      <c r="VXA1048542"/>
      <c r="VXB1048542"/>
      <c r="VXC1048542"/>
      <c r="VXD1048542"/>
      <c r="VXE1048542"/>
      <c r="VXF1048542"/>
      <c r="VXG1048542"/>
      <c r="VXH1048542"/>
      <c r="VXI1048542"/>
      <c r="VXJ1048542"/>
      <c r="VXK1048542"/>
      <c r="VXL1048542"/>
      <c r="VXM1048542"/>
      <c r="VXN1048542"/>
      <c r="VXO1048542"/>
      <c r="VXP1048542"/>
      <c r="VXQ1048542"/>
      <c r="VXR1048542"/>
      <c r="VXS1048542"/>
      <c r="VXT1048542"/>
      <c r="VXU1048542"/>
      <c r="VXV1048542"/>
      <c r="VXW1048542"/>
      <c r="VXX1048542"/>
      <c r="VXY1048542"/>
      <c r="VXZ1048542"/>
      <c r="VYA1048542"/>
      <c r="VYB1048542"/>
      <c r="VYC1048542"/>
      <c r="VYD1048542"/>
      <c r="VYE1048542"/>
      <c r="VYF1048542"/>
      <c r="VYG1048542"/>
      <c r="VYH1048542"/>
      <c r="VYI1048542"/>
      <c r="VYJ1048542"/>
      <c r="VYK1048542"/>
      <c r="VYL1048542"/>
      <c r="VYM1048542"/>
      <c r="VYN1048542"/>
      <c r="VYO1048542"/>
      <c r="VYP1048542"/>
      <c r="VYQ1048542"/>
      <c r="VYR1048542"/>
      <c r="VYS1048542"/>
      <c r="VYT1048542"/>
      <c r="VYU1048542"/>
      <c r="VYV1048542"/>
      <c r="VYW1048542"/>
      <c r="VYX1048542"/>
      <c r="VYY1048542"/>
      <c r="VYZ1048542"/>
      <c r="VZA1048542"/>
      <c r="VZB1048542"/>
      <c r="VZC1048542"/>
      <c r="VZD1048542"/>
      <c r="VZE1048542"/>
      <c r="VZF1048542"/>
      <c r="VZG1048542"/>
      <c r="VZH1048542"/>
      <c r="VZI1048542"/>
      <c r="VZJ1048542"/>
      <c r="VZK1048542"/>
      <c r="VZL1048542"/>
      <c r="VZM1048542"/>
      <c r="VZN1048542"/>
      <c r="VZO1048542"/>
      <c r="VZP1048542"/>
      <c r="VZQ1048542"/>
      <c r="VZR1048542"/>
      <c r="VZS1048542"/>
      <c r="VZT1048542"/>
      <c r="VZU1048542"/>
      <c r="VZV1048542"/>
      <c r="VZW1048542"/>
      <c r="VZX1048542"/>
      <c r="VZY1048542"/>
      <c r="VZZ1048542"/>
      <c r="WAA1048542"/>
      <c r="WAB1048542"/>
      <c r="WAC1048542"/>
      <c r="WAD1048542"/>
      <c r="WAE1048542"/>
      <c r="WAF1048542"/>
      <c r="WAG1048542"/>
      <c r="WAH1048542"/>
      <c r="WAI1048542"/>
      <c r="WAJ1048542"/>
      <c r="WAK1048542"/>
      <c r="WAL1048542"/>
      <c r="WAM1048542"/>
      <c r="WAN1048542"/>
      <c r="WAO1048542"/>
      <c r="WAP1048542"/>
      <c r="WAQ1048542"/>
      <c r="WAR1048542"/>
      <c r="WAS1048542"/>
      <c r="WAT1048542"/>
      <c r="WAU1048542"/>
      <c r="WAV1048542"/>
      <c r="WAW1048542"/>
      <c r="WAX1048542"/>
      <c r="WAY1048542"/>
      <c r="WAZ1048542"/>
      <c r="WBA1048542"/>
      <c r="WBB1048542"/>
      <c r="WBC1048542"/>
      <c r="WBD1048542"/>
      <c r="WBE1048542"/>
      <c r="WBF1048542"/>
      <c r="WBG1048542"/>
      <c r="WBH1048542"/>
      <c r="WBI1048542"/>
      <c r="WBJ1048542"/>
      <c r="WBK1048542"/>
      <c r="WBL1048542"/>
      <c r="WBM1048542"/>
      <c r="WBN1048542"/>
      <c r="WBO1048542"/>
      <c r="WBP1048542"/>
      <c r="WBQ1048542"/>
      <c r="WBR1048542"/>
      <c r="WBS1048542"/>
      <c r="WBT1048542"/>
      <c r="WBU1048542"/>
      <c r="WBV1048542"/>
      <c r="WBW1048542"/>
      <c r="WBX1048542"/>
      <c r="WBY1048542"/>
      <c r="WBZ1048542"/>
      <c r="WCA1048542"/>
      <c r="WCB1048542"/>
      <c r="WCC1048542"/>
      <c r="WCD1048542"/>
      <c r="WCE1048542"/>
      <c r="WCF1048542"/>
      <c r="WCG1048542"/>
      <c r="WCH1048542"/>
      <c r="WCI1048542"/>
      <c r="WCJ1048542"/>
      <c r="WCK1048542"/>
      <c r="WCL1048542"/>
      <c r="WCM1048542"/>
      <c r="WCN1048542"/>
      <c r="WCO1048542"/>
      <c r="WCP1048542"/>
      <c r="WCQ1048542"/>
      <c r="WCR1048542"/>
      <c r="WCS1048542"/>
      <c r="WCT1048542"/>
      <c r="WCU1048542"/>
      <c r="WCV1048542"/>
      <c r="WCW1048542"/>
      <c r="WCX1048542"/>
      <c r="WCY1048542"/>
      <c r="WCZ1048542"/>
      <c r="WDA1048542"/>
      <c r="WDB1048542"/>
      <c r="WDC1048542"/>
      <c r="WDD1048542"/>
      <c r="WDE1048542"/>
      <c r="WDF1048542"/>
      <c r="WDG1048542"/>
      <c r="WDH1048542"/>
      <c r="WDI1048542"/>
      <c r="WDJ1048542"/>
      <c r="WDK1048542"/>
      <c r="WDL1048542"/>
      <c r="WDM1048542"/>
      <c r="WDN1048542"/>
      <c r="WDO1048542"/>
      <c r="WDP1048542"/>
      <c r="WDQ1048542"/>
      <c r="WDR1048542"/>
      <c r="WDS1048542"/>
      <c r="WDT1048542"/>
      <c r="WDU1048542"/>
      <c r="WDV1048542"/>
      <c r="WDW1048542"/>
      <c r="WDX1048542"/>
      <c r="WDY1048542"/>
      <c r="WDZ1048542"/>
      <c r="WEA1048542"/>
      <c r="WEB1048542"/>
      <c r="WEC1048542"/>
      <c r="WED1048542"/>
      <c r="WEE1048542"/>
      <c r="WEF1048542"/>
      <c r="WEG1048542"/>
      <c r="WEH1048542"/>
      <c r="WEI1048542"/>
      <c r="WEJ1048542"/>
      <c r="WEK1048542"/>
      <c r="WEL1048542"/>
      <c r="WEM1048542"/>
      <c r="WEN1048542"/>
      <c r="WEO1048542"/>
      <c r="WEP1048542"/>
      <c r="WEQ1048542"/>
      <c r="WER1048542"/>
      <c r="WES1048542"/>
      <c r="WET1048542"/>
      <c r="WEU1048542"/>
      <c r="WEV1048542"/>
      <c r="WEW1048542"/>
      <c r="WEX1048542"/>
      <c r="WEY1048542"/>
      <c r="WEZ1048542"/>
      <c r="WFA1048542"/>
      <c r="WFB1048542"/>
      <c r="WFC1048542"/>
      <c r="WFD1048542"/>
      <c r="WFE1048542"/>
      <c r="WFF1048542"/>
      <c r="WFG1048542"/>
      <c r="WFH1048542"/>
      <c r="WFI1048542"/>
      <c r="WFJ1048542"/>
      <c r="WFK1048542"/>
      <c r="WFL1048542"/>
      <c r="WFM1048542"/>
      <c r="WFN1048542"/>
      <c r="WFO1048542"/>
      <c r="WFP1048542"/>
      <c r="WFQ1048542"/>
      <c r="WFR1048542"/>
      <c r="WFS1048542"/>
      <c r="WFT1048542"/>
      <c r="WFU1048542"/>
      <c r="WFV1048542"/>
      <c r="WFW1048542"/>
      <c r="WFX1048542"/>
      <c r="WFY1048542"/>
      <c r="WFZ1048542"/>
      <c r="WGA1048542"/>
      <c r="WGB1048542"/>
      <c r="WGC1048542"/>
      <c r="WGD1048542"/>
      <c r="WGE1048542"/>
      <c r="WGF1048542"/>
      <c r="WGG1048542"/>
      <c r="WGH1048542"/>
      <c r="WGI1048542"/>
      <c r="WGJ1048542"/>
      <c r="WGK1048542"/>
      <c r="WGL1048542"/>
      <c r="WGM1048542"/>
      <c r="WGN1048542"/>
      <c r="WGO1048542"/>
      <c r="WGP1048542"/>
      <c r="WGQ1048542"/>
      <c r="WGR1048542"/>
      <c r="WGS1048542"/>
      <c r="WGT1048542"/>
      <c r="WGU1048542"/>
      <c r="WGV1048542"/>
      <c r="WGW1048542"/>
      <c r="WGX1048542"/>
      <c r="WGY1048542"/>
      <c r="WGZ1048542"/>
      <c r="WHA1048542"/>
      <c r="WHB1048542"/>
      <c r="WHC1048542"/>
      <c r="WHD1048542"/>
      <c r="WHE1048542"/>
      <c r="WHF1048542"/>
      <c r="WHG1048542"/>
      <c r="WHH1048542"/>
      <c r="WHI1048542"/>
      <c r="WHJ1048542"/>
      <c r="WHK1048542"/>
      <c r="WHL1048542"/>
      <c r="WHM1048542"/>
      <c r="WHN1048542"/>
      <c r="WHO1048542"/>
      <c r="WHP1048542"/>
      <c r="WHQ1048542"/>
      <c r="WHR1048542"/>
      <c r="WHS1048542"/>
      <c r="WHT1048542"/>
      <c r="WHU1048542"/>
      <c r="WHV1048542"/>
      <c r="WHW1048542"/>
      <c r="WHX1048542"/>
      <c r="WHY1048542"/>
      <c r="WHZ1048542"/>
      <c r="WIA1048542"/>
      <c r="WIB1048542"/>
      <c r="WIC1048542"/>
      <c r="WID1048542"/>
      <c r="WIE1048542"/>
      <c r="WIF1048542"/>
      <c r="WIG1048542"/>
      <c r="WIH1048542"/>
      <c r="WII1048542"/>
      <c r="WIJ1048542"/>
      <c r="WIK1048542"/>
      <c r="WIL1048542"/>
      <c r="WIM1048542"/>
      <c r="WIN1048542"/>
      <c r="WIO1048542"/>
      <c r="WIP1048542"/>
      <c r="WIQ1048542"/>
      <c r="WIR1048542"/>
      <c r="WIS1048542"/>
      <c r="WIT1048542"/>
      <c r="WIU1048542"/>
      <c r="WIV1048542"/>
      <c r="WIW1048542"/>
      <c r="WIX1048542"/>
      <c r="WIY1048542"/>
      <c r="WIZ1048542"/>
      <c r="WJA1048542"/>
      <c r="WJB1048542"/>
      <c r="WJC1048542"/>
      <c r="WJD1048542"/>
      <c r="WJE1048542"/>
      <c r="WJF1048542"/>
      <c r="WJG1048542"/>
      <c r="WJH1048542"/>
      <c r="WJI1048542"/>
      <c r="WJJ1048542"/>
      <c r="WJK1048542"/>
      <c r="WJL1048542"/>
      <c r="WJM1048542"/>
      <c r="WJN1048542"/>
      <c r="WJO1048542"/>
      <c r="WJP1048542"/>
      <c r="WJQ1048542"/>
      <c r="WJR1048542"/>
      <c r="WJS1048542"/>
      <c r="WJT1048542"/>
      <c r="WJU1048542"/>
      <c r="WJV1048542"/>
      <c r="WJW1048542"/>
      <c r="WJX1048542"/>
      <c r="WJY1048542"/>
      <c r="WJZ1048542"/>
      <c r="WKA1048542"/>
      <c r="WKB1048542"/>
      <c r="WKC1048542"/>
      <c r="WKD1048542"/>
      <c r="WKE1048542"/>
      <c r="WKF1048542"/>
      <c r="WKG1048542"/>
      <c r="WKH1048542"/>
      <c r="WKI1048542"/>
      <c r="WKJ1048542"/>
      <c r="WKK1048542"/>
      <c r="WKL1048542"/>
      <c r="WKM1048542"/>
      <c r="WKN1048542"/>
      <c r="WKO1048542"/>
      <c r="WKP1048542"/>
      <c r="WKQ1048542"/>
      <c r="WKR1048542"/>
      <c r="WKS1048542"/>
      <c r="WKT1048542"/>
      <c r="WKU1048542"/>
      <c r="WKV1048542"/>
      <c r="WKW1048542"/>
      <c r="WKX1048542"/>
      <c r="WKY1048542"/>
      <c r="WKZ1048542"/>
      <c r="WLA1048542"/>
      <c r="WLB1048542"/>
      <c r="WLC1048542"/>
      <c r="WLD1048542"/>
      <c r="WLE1048542"/>
      <c r="WLF1048542"/>
      <c r="WLG1048542"/>
      <c r="WLH1048542"/>
      <c r="WLI1048542"/>
      <c r="WLJ1048542"/>
      <c r="WLK1048542"/>
      <c r="WLL1048542"/>
      <c r="WLM1048542"/>
      <c r="WLN1048542"/>
      <c r="WLO1048542"/>
      <c r="WLP1048542"/>
      <c r="WLQ1048542"/>
      <c r="WLR1048542"/>
      <c r="WLS1048542"/>
      <c r="WLT1048542"/>
      <c r="WLU1048542"/>
      <c r="WLV1048542"/>
      <c r="WLW1048542"/>
      <c r="WLX1048542"/>
      <c r="WLY1048542"/>
      <c r="WLZ1048542"/>
      <c r="WMA1048542"/>
      <c r="WMB1048542"/>
      <c r="WMC1048542"/>
      <c r="WMD1048542"/>
      <c r="WME1048542"/>
      <c r="WMF1048542"/>
      <c r="WMG1048542"/>
      <c r="WMH1048542"/>
      <c r="WMI1048542"/>
      <c r="WMJ1048542"/>
      <c r="WMK1048542"/>
      <c r="WML1048542"/>
      <c r="WMM1048542"/>
      <c r="WMN1048542"/>
      <c r="WMO1048542"/>
      <c r="WMP1048542"/>
      <c r="WMQ1048542"/>
      <c r="WMR1048542"/>
      <c r="WMS1048542"/>
      <c r="WMT1048542"/>
      <c r="WMU1048542"/>
      <c r="WMV1048542"/>
      <c r="WMW1048542"/>
      <c r="WMX1048542"/>
      <c r="WMY1048542"/>
      <c r="WMZ1048542"/>
      <c r="WNA1048542"/>
      <c r="WNB1048542"/>
      <c r="WNC1048542"/>
      <c r="WND1048542"/>
      <c r="WNE1048542"/>
      <c r="WNF1048542"/>
      <c r="WNG1048542"/>
      <c r="WNH1048542"/>
      <c r="WNI1048542"/>
      <c r="WNJ1048542"/>
      <c r="WNK1048542"/>
      <c r="WNL1048542"/>
      <c r="WNM1048542"/>
      <c r="WNN1048542"/>
      <c r="WNO1048542"/>
      <c r="WNP1048542"/>
      <c r="WNQ1048542"/>
      <c r="WNR1048542"/>
      <c r="WNS1048542"/>
      <c r="WNT1048542"/>
      <c r="WNU1048542"/>
      <c r="WNV1048542"/>
      <c r="WNW1048542"/>
      <c r="WNX1048542"/>
      <c r="WNY1048542"/>
      <c r="WNZ1048542"/>
      <c r="WOA1048542"/>
      <c r="WOB1048542"/>
      <c r="WOC1048542"/>
      <c r="WOD1048542"/>
      <c r="WOE1048542"/>
      <c r="WOF1048542"/>
      <c r="WOG1048542"/>
      <c r="WOH1048542"/>
      <c r="WOI1048542"/>
      <c r="WOJ1048542"/>
      <c r="WOK1048542"/>
      <c r="WOL1048542"/>
      <c r="WOM1048542"/>
      <c r="WON1048542"/>
      <c r="WOO1048542"/>
      <c r="WOP1048542"/>
      <c r="WOQ1048542"/>
      <c r="WOR1048542"/>
      <c r="WOS1048542"/>
      <c r="WOT1048542"/>
      <c r="WOU1048542"/>
      <c r="WOV1048542"/>
      <c r="WOW1048542"/>
      <c r="WOX1048542"/>
      <c r="WOY1048542"/>
      <c r="WOZ1048542"/>
      <c r="WPA1048542"/>
      <c r="WPB1048542"/>
      <c r="WPC1048542"/>
      <c r="WPD1048542"/>
      <c r="WPE1048542"/>
      <c r="WPF1048542"/>
      <c r="WPG1048542"/>
      <c r="WPH1048542"/>
      <c r="WPI1048542"/>
      <c r="WPJ1048542"/>
      <c r="WPK1048542"/>
      <c r="WPL1048542"/>
      <c r="WPM1048542"/>
      <c r="WPN1048542"/>
      <c r="WPO1048542"/>
      <c r="WPP1048542"/>
      <c r="WPQ1048542"/>
      <c r="WPR1048542"/>
      <c r="WPS1048542"/>
      <c r="WPT1048542"/>
      <c r="WPU1048542"/>
      <c r="WPV1048542"/>
      <c r="WPW1048542"/>
      <c r="WPX1048542"/>
      <c r="WPY1048542"/>
      <c r="WPZ1048542"/>
      <c r="WQA1048542"/>
      <c r="WQB1048542"/>
      <c r="WQC1048542"/>
      <c r="WQD1048542"/>
      <c r="WQE1048542"/>
      <c r="WQF1048542"/>
      <c r="WQG1048542"/>
      <c r="WQH1048542"/>
      <c r="WQI1048542"/>
      <c r="WQJ1048542"/>
      <c r="WQK1048542"/>
      <c r="WQL1048542"/>
      <c r="WQM1048542"/>
      <c r="WQN1048542"/>
      <c r="WQO1048542"/>
      <c r="WQP1048542"/>
      <c r="WQQ1048542"/>
      <c r="WQR1048542"/>
      <c r="WQS1048542"/>
      <c r="WQT1048542"/>
      <c r="WQU1048542"/>
      <c r="WQV1048542"/>
      <c r="WQW1048542"/>
      <c r="WQX1048542"/>
      <c r="WQY1048542"/>
      <c r="WQZ1048542"/>
      <c r="WRA1048542"/>
      <c r="WRB1048542"/>
      <c r="WRC1048542"/>
      <c r="WRD1048542"/>
      <c r="WRE1048542"/>
      <c r="WRF1048542"/>
      <c r="WRG1048542"/>
      <c r="WRH1048542"/>
      <c r="WRI1048542"/>
      <c r="WRJ1048542"/>
      <c r="WRK1048542"/>
      <c r="WRL1048542"/>
      <c r="WRM1048542"/>
      <c r="WRN1048542"/>
      <c r="WRO1048542"/>
      <c r="WRP1048542"/>
      <c r="WRQ1048542"/>
      <c r="WRR1048542"/>
      <c r="WRS1048542"/>
      <c r="WRT1048542"/>
      <c r="WRU1048542"/>
      <c r="WRV1048542"/>
      <c r="WRW1048542"/>
      <c r="WRX1048542"/>
      <c r="WRY1048542"/>
      <c r="WRZ1048542"/>
      <c r="WSA1048542"/>
      <c r="WSB1048542"/>
      <c r="WSC1048542"/>
      <c r="WSD1048542"/>
      <c r="WSE1048542"/>
      <c r="WSF1048542"/>
      <c r="WSG1048542"/>
      <c r="WSH1048542"/>
      <c r="WSI1048542"/>
      <c r="WSJ1048542"/>
      <c r="WSK1048542"/>
      <c r="WSL1048542"/>
      <c r="WSM1048542"/>
      <c r="WSN1048542"/>
      <c r="WSO1048542"/>
      <c r="WSP1048542"/>
      <c r="WSQ1048542"/>
      <c r="WSR1048542"/>
      <c r="WSS1048542"/>
      <c r="WST1048542"/>
      <c r="WSU1048542"/>
      <c r="WSV1048542"/>
      <c r="WSW1048542"/>
      <c r="WSX1048542"/>
      <c r="WSY1048542"/>
      <c r="WSZ1048542"/>
      <c r="WTA1048542"/>
      <c r="WTB1048542"/>
      <c r="WTC1048542"/>
      <c r="WTD1048542"/>
      <c r="WTE1048542"/>
      <c r="WTF1048542"/>
      <c r="WTG1048542"/>
      <c r="WTH1048542"/>
      <c r="WTI1048542"/>
      <c r="WTJ1048542"/>
      <c r="WTK1048542"/>
      <c r="WTL1048542"/>
      <c r="WTM1048542"/>
      <c r="WTN1048542"/>
      <c r="WTO1048542"/>
      <c r="WTP1048542"/>
      <c r="WTQ1048542"/>
      <c r="WTR1048542"/>
      <c r="WTS1048542"/>
      <c r="WTT1048542"/>
      <c r="WTU1048542"/>
      <c r="WTV1048542"/>
      <c r="WTW1048542"/>
      <c r="WTX1048542"/>
      <c r="WTY1048542"/>
      <c r="WTZ1048542"/>
      <c r="WUA1048542"/>
      <c r="WUB1048542"/>
      <c r="WUC1048542"/>
      <c r="WUD1048542"/>
      <c r="WUE1048542"/>
      <c r="WUF1048542"/>
      <c r="WUG1048542"/>
      <c r="WUH1048542"/>
      <c r="WUI1048542"/>
      <c r="WUJ1048542"/>
      <c r="WUK1048542"/>
      <c r="WUL1048542"/>
      <c r="WUM1048542"/>
      <c r="WUN1048542"/>
      <c r="WUO1048542"/>
      <c r="WUP1048542"/>
      <c r="WUQ1048542"/>
      <c r="WUR1048542"/>
      <c r="WUS1048542"/>
      <c r="WUT1048542"/>
      <c r="WUU1048542"/>
      <c r="WUV1048542"/>
      <c r="WUW1048542"/>
      <c r="WUX1048542"/>
      <c r="WUY1048542"/>
      <c r="WUZ1048542"/>
      <c r="WVA1048542"/>
      <c r="WVB1048542"/>
      <c r="WVC1048542"/>
      <c r="WVD1048542"/>
      <c r="WVE1048542"/>
      <c r="WVF1048542"/>
      <c r="WVG1048542"/>
      <c r="WVH1048542"/>
      <c r="WVI1048542"/>
      <c r="WVJ1048542"/>
      <c r="WVK1048542"/>
      <c r="WVL1048542"/>
      <c r="WVM1048542"/>
      <c r="WVN1048542"/>
      <c r="WVO1048542"/>
      <c r="WVP1048542"/>
      <c r="WVQ1048542"/>
      <c r="WVR1048542"/>
      <c r="WVS1048542"/>
      <c r="WVT1048542"/>
      <c r="WVU1048542"/>
      <c r="WVV1048542"/>
      <c r="WVW1048542"/>
      <c r="WVX1048542"/>
      <c r="WVY1048542"/>
      <c r="WVZ1048542"/>
      <c r="WWA1048542"/>
      <c r="WWB1048542"/>
      <c r="WWC1048542"/>
      <c r="WWD1048542"/>
      <c r="WWE1048542"/>
      <c r="WWF1048542"/>
      <c r="WWG1048542"/>
      <c r="WWH1048542"/>
      <c r="WWI1048542"/>
      <c r="WWJ1048542"/>
      <c r="WWK1048542"/>
      <c r="WWL1048542"/>
      <c r="WWM1048542"/>
      <c r="WWN1048542"/>
      <c r="WWO1048542"/>
      <c r="WWP1048542"/>
      <c r="WWQ1048542"/>
      <c r="WWR1048542"/>
      <c r="WWS1048542"/>
      <c r="WWT1048542"/>
      <c r="WWU1048542"/>
      <c r="WWV1048542"/>
      <c r="WWW1048542"/>
      <c r="WWX1048542"/>
      <c r="WWY1048542"/>
      <c r="WWZ1048542"/>
      <c r="WXA1048542"/>
      <c r="WXB1048542"/>
      <c r="WXC1048542"/>
      <c r="WXD1048542"/>
      <c r="WXE1048542"/>
      <c r="WXF1048542"/>
      <c r="WXG1048542"/>
      <c r="WXH1048542"/>
      <c r="WXI1048542"/>
      <c r="WXJ1048542"/>
      <c r="WXK1048542"/>
      <c r="WXL1048542"/>
      <c r="WXM1048542"/>
      <c r="WXN1048542"/>
      <c r="WXO1048542"/>
      <c r="WXP1048542"/>
      <c r="WXQ1048542"/>
      <c r="WXR1048542"/>
      <c r="WXS1048542"/>
      <c r="WXT1048542"/>
      <c r="WXU1048542"/>
      <c r="WXV1048542"/>
      <c r="WXW1048542"/>
      <c r="WXX1048542"/>
      <c r="WXY1048542"/>
      <c r="WXZ1048542"/>
      <c r="WYA1048542"/>
      <c r="WYB1048542"/>
      <c r="WYC1048542"/>
      <c r="WYD1048542"/>
      <c r="WYE1048542"/>
      <c r="WYF1048542"/>
      <c r="WYG1048542"/>
      <c r="WYH1048542"/>
      <c r="WYI1048542"/>
      <c r="WYJ1048542"/>
      <c r="WYK1048542"/>
      <c r="WYL1048542"/>
      <c r="WYM1048542"/>
      <c r="WYN1048542"/>
      <c r="WYO1048542"/>
      <c r="WYP1048542"/>
      <c r="WYQ1048542"/>
      <c r="WYR1048542"/>
      <c r="WYS1048542"/>
      <c r="WYT1048542"/>
      <c r="WYU1048542"/>
      <c r="WYV1048542"/>
      <c r="WYW1048542"/>
      <c r="WYX1048542"/>
      <c r="WYY1048542"/>
      <c r="WYZ1048542"/>
      <c r="WZA1048542"/>
      <c r="WZB1048542"/>
      <c r="WZC1048542"/>
      <c r="WZD1048542"/>
      <c r="WZE1048542"/>
      <c r="WZF1048542"/>
      <c r="WZG1048542"/>
      <c r="WZH1048542"/>
      <c r="WZI1048542"/>
      <c r="WZJ1048542"/>
      <c r="WZK1048542"/>
      <c r="WZL1048542"/>
      <c r="WZM1048542"/>
      <c r="WZN1048542"/>
      <c r="WZO1048542"/>
      <c r="WZP1048542"/>
      <c r="WZQ1048542"/>
      <c r="WZR1048542"/>
      <c r="WZS1048542"/>
      <c r="WZT1048542"/>
      <c r="WZU1048542"/>
      <c r="WZV1048542"/>
      <c r="WZW1048542"/>
      <c r="WZX1048542"/>
      <c r="WZY1048542"/>
      <c r="WZZ1048542"/>
      <c r="XAA1048542"/>
      <c r="XAB1048542"/>
      <c r="XAC1048542"/>
      <c r="XAD1048542"/>
      <c r="XAE1048542"/>
      <c r="XAF1048542"/>
      <c r="XAG1048542"/>
      <c r="XAH1048542"/>
      <c r="XAI1048542"/>
      <c r="XAJ1048542"/>
      <c r="XAK1048542"/>
      <c r="XAL1048542"/>
      <c r="XAM1048542"/>
      <c r="XAN1048542"/>
      <c r="XAO1048542"/>
      <c r="XAP1048542"/>
      <c r="XAQ1048542"/>
      <c r="XAR1048542"/>
      <c r="XAS1048542"/>
      <c r="XAT1048542"/>
      <c r="XAU1048542"/>
      <c r="XAV1048542"/>
      <c r="XAW1048542"/>
      <c r="XAX1048542"/>
      <c r="XAY1048542"/>
      <c r="XAZ1048542"/>
      <c r="XBA1048542"/>
      <c r="XBB1048542"/>
      <c r="XBC1048542"/>
      <c r="XBD1048542"/>
      <c r="XBE1048542"/>
      <c r="XBF1048542"/>
      <c r="XBG1048542"/>
      <c r="XBH1048542"/>
      <c r="XBI1048542"/>
      <c r="XBJ1048542"/>
      <c r="XBK1048542"/>
      <c r="XBL1048542"/>
      <c r="XBM1048542"/>
      <c r="XBN1048542"/>
      <c r="XBO1048542"/>
      <c r="XBP1048542"/>
      <c r="XBQ1048542"/>
      <c r="XBR1048542"/>
      <c r="XBS1048542"/>
      <c r="XBT1048542"/>
      <c r="XBU1048542"/>
      <c r="XBV1048542"/>
      <c r="XBW1048542"/>
      <c r="XBX1048542"/>
      <c r="XBY1048542"/>
      <c r="XBZ1048542"/>
      <c r="XCA1048542"/>
      <c r="XCB1048542"/>
      <c r="XCC1048542"/>
      <c r="XCD1048542"/>
      <c r="XCE1048542"/>
      <c r="XCF1048542"/>
      <c r="XCG1048542"/>
      <c r="XCH1048542"/>
      <c r="XCI1048542"/>
      <c r="XCJ1048542"/>
      <c r="XCK1048542"/>
      <c r="XCL1048542"/>
      <c r="XCM1048542"/>
      <c r="XCN1048542"/>
      <c r="XCO1048542"/>
      <c r="XCP1048542"/>
      <c r="XCQ1048542"/>
      <c r="XCR1048542"/>
      <c r="XCS1048542"/>
      <c r="XCT1048542"/>
      <c r="XCU1048542"/>
      <c r="XCV1048542"/>
      <c r="XCW1048542"/>
      <c r="XCX1048542"/>
      <c r="XCY1048542"/>
      <c r="XCZ1048542"/>
      <c r="XDA1048542"/>
      <c r="XDB1048542"/>
      <c r="XDC1048542"/>
      <c r="XDD1048542"/>
      <c r="XDE1048542"/>
      <c r="XDF1048542"/>
      <c r="XDG1048542"/>
      <c r="XDH1048542"/>
      <c r="XDI1048542"/>
      <c r="XDJ1048542"/>
      <c r="XDK1048542"/>
      <c r="XDL1048542"/>
      <c r="XDM1048542"/>
      <c r="XDN1048542"/>
      <c r="XDO1048542"/>
      <c r="XDP1048542"/>
      <c r="XDQ1048542"/>
      <c r="XDR1048542"/>
      <c r="XDS1048542"/>
      <c r="XDT1048542"/>
      <c r="XDU1048542"/>
      <c r="XDV1048542"/>
      <c r="XDW1048542"/>
      <c r="XDX1048542"/>
      <c r="XDY1048542"/>
      <c r="XDZ1048542"/>
      <c r="XEA1048542"/>
      <c r="XEB1048542"/>
      <c r="XEC1048542"/>
      <c r="XED1048542"/>
      <c r="XEE1048542"/>
      <c r="XEF1048542"/>
      <c r="XEG1048542"/>
      <c r="XEH1048542"/>
      <c r="XEI1048542"/>
      <c r="XEJ1048542"/>
      <c r="XEK1048542"/>
      <c r="XEL1048542"/>
      <c r="XEM1048542"/>
      <c r="XEN1048542"/>
      <c r="XEO1048542"/>
      <c r="XEP1048542"/>
      <c r="XEQ1048542"/>
      <c r="XER1048542"/>
      <c r="XES1048542"/>
      <c r="XET1048542"/>
      <c r="XEU1048542"/>
      <c r="XEV1048542"/>
      <c r="XEW1048542"/>
    </row>
    <row r="1048543" spans="1:16377" ht="13.5" x14ac:dyDescent="0.15">
      <c r="A1048543"/>
      <c r="B1048543"/>
      <c r="C1048543"/>
      <c r="D1048543"/>
      <c r="E1048543"/>
      <c r="F1048543"/>
      <c r="G1048543"/>
      <c r="H1048543"/>
      <c r="I1048543"/>
      <c r="J1048543"/>
      <c r="K1048543"/>
      <c r="L1048543"/>
      <c r="M1048543"/>
      <c r="N1048543"/>
      <c r="O1048543"/>
      <c r="P1048543"/>
      <c r="Q1048543"/>
      <c r="R1048543"/>
      <c r="S1048543"/>
      <c r="T1048543"/>
      <c r="U1048543"/>
      <c r="V1048543"/>
      <c r="W1048543"/>
      <c r="X1048543"/>
      <c r="Y1048543"/>
      <c r="Z1048543"/>
      <c r="AA1048543"/>
      <c r="AB1048543"/>
      <c r="AC1048543"/>
      <c r="AD1048543"/>
      <c r="AE1048543"/>
      <c r="AF1048543"/>
      <c r="AG1048543"/>
      <c r="AH1048543"/>
      <c r="AI1048543"/>
      <c r="AJ1048543"/>
      <c r="AK1048543"/>
      <c r="AL1048543"/>
      <c r="AM1048543"/>
      <c r="AN1048543"/>
      <c r="AO1048543"/>
      <c r="AP1048543"/>
      <c r="AQ1048543"/>
      <c r="AR1048543"/>
      <c r="AS1048543"/>
      <c r="AT1048543"/>
      <c r="AU1048543"/>
      <c r="AV1048543"/>
      <c r="AW1048543"/>
      <c r="AX1048543"/>
      <c r="AY1048543"/>
      <c r="AZ1048543"/>
      <c r="BA1048543"/>
      <c r="BB1048543"/>
      <c r="BC1048543"/>
      <c r="BD1048543"/>
      <c r="BE1048543"/>
      <c r="BF1048543"/>
      <c r="BG1048543"/>
      <c r="BH1048543"/>
      <c r="BI1048543"/>
      <c r="BJ1048543"/>
      <c r="BK1048543"/>
      <c r="BL1048543"/>
      <c r="BM1048543"/>
      <c r="BN1048543"/>
      <c r="BO1048543"/>
      <c r="BP1048543"/>
      <c r="BQ1048543"/>
      <c r="BR1048543"/>
      <c r="BS1048543"/>
      <c r="BT1048543"/>
      <c r="BU1048543"/>
      <c r="BV1048543"/>
      <c r="BW1048543"/>
      <c r="BX1048543"/>
      <c r="BY1048543"/>
      <c r="BZ1048543"/>
      <c r="CA1048543"/>
      <c r="CB1048543"/>
      <c r="CC1048543"/>
      <c r="CD1048543"/>
      <c r="CE1048543"/>
      <c r="CF1048543"/>
      <c r="CG1048543"/>
      <c r="CH1048543"/>
      <c r="CI1048543"/>
      <c r="CJ1048543"/>
      <c r="CK1048543"/>
      <c r="CL1048543"/>
      <c r="CM1048543"/>
      <c r="CN1048543"/>
      <c r="CO1048543"/>
      <c r="CP1048543"/>
      <c r="CQ1048543"/>
      <c r="CR1048543"/>
      <c r="CS1048543"/>
      <c r="CT1048543"/>
      <c r="CU1048543"/>
      <c r="CV1048543"/>
      <c r="CW1048543"/>
      <c r="CX1048543"/>
      <c r="CY1048543"/>
      <c r="CZ1048543"/>
      <c r="DA1048543"/>
      <c r="DB1048543"/>
      <c r="DC1048543"/>
      <c r="DD1048543"/>
      <c r="DE1048543"/>
      <c r="DF1048543"/>
      <c r="DG1048543"/>
      <c r="DH1048543"/>
      <c r="DI1048543"/>
      <c r="DJ1048543"/>
      <c r="DK1048543"/>
      <c r="DL1048543"/>
      <c r="DM1048543"/>
      <c r="DN1048543"/>
      <c r="DO1048543"/>
      <c r="DP1048543"/>
      <c r="DQ1048543"/>
      <c r="DR1048543"/>
      <c r="DS1048543"/>
      <c r="DT1048543"/>
      <c r="DU1048543"/>
      <c r="DV1048543"/>
      <c r="DW1048543"/>
      <c r="DX1048543"/>
      <c r="DY1048543"/>
      <c r="DZ1048543"/>
      <c r="EA1048543"/>
      <c r="EB1048543"/>
      <c r="EC1048543"/>
      <c r="ED1048543"/>
      <c r="EE1048543"/>
      <c r="EF1048543"/>
      <c r="EG1048543"/>
      <c r="EH1048543"/>
      <c r="EI1048543"/>
      <c r="EJ1048543"/>
      <c r="EK1048543"/>
      <c r="EL1048543"/>
      <c r="EM1048543"/>
      <c r="EN1048543"/>
      <c r="EO1048543"/>
      <c r="EP1048543"/>
      <c r="EQ1048543"/>
      <c r="ER1048543"/>
      <c r="ES1048543"/>
      <c r="ET1048543"/>
      <c r="EU1048543"/>
      <c r="EV1048543"/>
      <c r="EW1048543"/>
      <c r="EX1048543"/>
      <c r="EY1048543"/>
      <c r="EZ1048543"/>
      <c r="FA1048543"/>
      <c r="FB1048543"/>
      <c r="FC1048543"/>
      <c r="FD1048543"/>
      <c r="FE1048543"/>
      <c r="FF1048543"/>
      <c r="FG1048543"/>
      <c r="FH1048543"/>
      <c r="FI1048543"/>
      <c r="FJ1048543"/>
      <c r="FK1048543"/>
      <c r="FL1048543"/>
      <c r="FM1048543"/>
      <c r="FN1048543"/>
      <c r="FO1048543"/>
      <c r="FP1048543"/>
      <c r="FQ1048543"/>
      <c r="FR1048543"/>
      <c r="FS1048543"/>
      <c r="FT1048543"/>
      <c r="FU1048543"/>
      <c r="FV1048543"/>
      <c r="FW1048543"/>
      <c r="FX1048543"/>
      <c r="FY1048543"/>
      <c r="FZ1048543"/>
      <c r="GA1048543"/>
      <c r="GB1048543"/>
      <c r="GC1048543"/>
      <c r="GD1048543"/>
      <c r="GE1048543"/>
      <c r="GF1048543"/>
      <c r="GG1048543"/>
      <c r="GH1048543"/>
      <c r="GI1048543"/>
      <c r="GJ1048543"/>
      <c r="GK1048543"/>
      <c r="GL1048543"/>
      <c r="GM1048543"/>
      <c r="GN1048543"/>
      <c r="GO1048543"/>
      <c r="GP1048543"/>
      <c r="GQ1048543"/>
      <c r="GR1048543"/>
      <c r="GS1048543"/>
      <c r="GT1048543"/>
      <c r="GU1048543"/>
      <c r="GV1048543"/>
      <c r="GW1048543"/>
      <c r="GX1048543"/>
      <c r="GY1048543"/>
      <c r="GZ1048543"/>
      <c r="HA1048543"/>
      <c r="HB1048543"/>
      <c r="HC1048543"/>
      <c r="HD1048543"/>
      <c r="HE1048543"/>
      <c r="HF1048543"/>
      <c r="HG1048543"/>
      <c r="HH1048543"/>
      <c r="HI1048543"/>
      <c r="HJ1048543"/>
      <c r="HK1048543"/>
      <c r="HL1048543"/>
      <c r="HM1048543"/>
      <c r="HN1048543"/>
      <c r="HO1048543"/>
      <c r="HP1048543"/>
      <c r="HQ1048543"/>
      <c r="HR1048543"/>
      <c r="HS1048543"/>
      <c r="HT1048543"/>
      <c r="HU1048543"/>
      <c r="HV1048543"/>
      <c r="HW1048543"/>
      <c r="HX1048543"/>
      <c r="HY1048543"/>
      <c r="HZ1048543"/>
      <c r="IA1048543"/>
      <c r="IB1048543"/>
      <c r="IC1048543"/>
      <c r="ID1048543"/>
      <c r="IE1048543"/>
      <c r="IF1048543"/>
      <c r="IG1048543"/>
      <c r="IH1048543"/>
      <c r="II1048543"/>
      <c r="IJ1048543"/>
      <c r="IK1048543"/>
      <c r="IL1048543"/>
      <c r="IM1048543"/>
      <c r="IN1048543"/>
      <c r="IO1048543"/>
      <c r="IP1048543"/>
      <c r="IQ1048543"/>
      <c r="IR1048543"/>
      <c r="IS1048543"/>
      <c r="IT1048543"/>
      <c r="IU1048543"/>
      <c r="IV1048543"/>
      <c r="IW1048543"/>
      <c r="IX1048543"/>
      <c r="IY1048543"/>
      <c r="IZ1048543"/>
      <c r="JA1048543"/>
      <c r="JB1048543"/>
      <c r="JC1048543"/>
      <c r="JD1048543"/>
      <c r="JE1048543"/>
      <c r="JF1048543"/>
      <c r="JG1048543"/>
      <c r="JH1048543"/>
      <c r="JI1048543"/>
      <c r="JJ1048543"/>
      <c r="JK1048543"/>
      <c r="JL1048543"/>
      <c r="JM1048543"/>
      <c r="JN1048543"/>
      <c r="JO1048543"/>
      <c r="JP1048543"/>
      <c r="JQ1048543"/>
      <c r="JR1048543"/>
      <c r="JS1048543"/>
      <c r="JT1048543"/>
      <c r="JU1048543"/>
      <c r="JV1048543"/>
      <c r="JW1048543"/>
      <c r="JX1048543"/>
      <c r="JY1048543"/>
      <c r="JZ1048543"/>
      <c r="KA1048543"/>
      <c r="KB1048543"/>
      <c r="KC1048543"/>
      <c r="KD1048543"/>
      <c r="KE1048543"/>
      <c r="KF1048543"/>
      <c r="KG1048543"/>
      <c r="KH1048543"/>
      <c r="KI1048543"/>
      <c r="KJ1048543"/>
      <c r="KK1048543"/>
      <c r="KL1048543"/>
      <c r="KM1048543"/>
      <c r="KN1048543"/>
      <c r="KO1048543"/>
      <c r="KP1048543"/>
      <c r="KQ1048543"/>
      <c r="KR1048543"/>
      <c r="KS1048543"/>
      <c r="KT1048543"/>
      <c r="KU1048543"/>
      <c r="KV1048543"/>
      <c r="KW1048543"/>
      <c r="KX1048543"/>
      <c r="KY1048543"/>
      <c r="KZ1048543"/>
      <c r="LA1048543"/>
      <c r="LB1048543"/>
      <c r="LC1048543"/>
      <c r="LD1048543"/>
      <c r="LE1048543"/>
      <c r="LF1048543"/>
      <c r="LG1048543"/>
      <c r="LH1048543"/>
      <c r="LI1048543"/>
      <c r="LJ1048543"/>
      <c r="LK1048543"/>
      <c r="LL1048543"/>
      <c r="LM1048543"/>
      <c r="LN1048543"/>
      <c r="LO1048543"/>
      <c r="LP1048543"/>
      <c r="LQ1048543"/>
      <c r="LR1048543"/>
      <c r="LS1048543"/>
      <c r="LT1048543"/>
      <c r="LU1048543"/>
      <c r="LV1048543"/>
      <c r="LW1048543"/>
      <c r="LX1048543"/>
      <c r="LY1048543"/>
      <c r="LZ1048543"/>
      <c r="MA1048543"/>
      <c r="MB1048543"/>
      <c r="MC1048543"/>
      <c r="MD1048543"/>
      <c r="ME1048543"/>
      <c r="MF1048543"/>
      <c r="MG1048543"/>
      <c r="MH1048543"/>
      <c r="MI1048543"/>
      <c r="MJ1048543"/>
      <c r="MK1048543"/>
      <c r="ML1048543"/>
      <c r="MM1048543"/>
      <c r="MN1048543"/>
      <c r="MO1048543"/>
      <c r="MP1048543"/>
      <c r="MQ1048543"/>
      <c r="MR1048543"/>
      <c r="MS1048543"/>
      <c r="MT1048543"/>
      <c r="MU1048543"/>
      <c r="MV1048543"/>
      <c r="MW1048543"/>
      <c r="MX1048543"/>
      <c r="MY1048543"/>
      <c r="MZ1048543"/>
      <c r="NA1048543"/>
      <c r="NB1048543"/>
      <c r="NC1048543"/>
      <c r="ND1048543"/>
      <c r="NE1048543"/>
      <c r="NF1048543"/>
      <c r="NG1048543"/>
      <c r="NH1048543"/>
      <c r="NI1048543"/>
      <c r="NJ1048543"/>
      <c r="NK1048543"/>
      <c r="NL1048543"/>
      <c r="NM1048543"/>
      <c r="NN1048543"/>
      <c r="NO1048543"/>
      <c r="NP1048543"/>
      <c r="NQ1048543"/>
      <c r="NR1048543"/>
      <c r="NS1048543"/>
      <c r="NT1048543"/>
      <c r="NU1048543"/>
      <c r="NV1048543"/>
      <c r="NW1048543"/>
      <c r="NX1048543"/>
      <c r="NY1048543"/>
      <c r="NZ1048543"/>
      <c r="OA1048543"/>
      <c r="OB1048543"/>
      <c r="OC1048543"/>
      <c r="OD1048543"/>
      <c r="OE1048543"/>
      <c r="OF1048543"/>
      <c r="OG1048543"/>
      <c r="OH1048543"/>
      <c r="OI1048543"/>
      <c r="OJ1048543"/>
      <c r="OK1048543"/>
      <c r="OL1048543"/>
      <c r="OM1048543"/>
      <c r="ON1048543"/>
      <c r="OO1048543"/>
      <c r="OP1048543"/>
      <c r="OQ1048543"/>
      <c r="OR1048543"/>
      <c r="OS1048543"/>
      <c r="OT1048543"/>
      <c r="OU1048543"/>
      <c r="OV1048543"/>
      <c r="OW1048543"/>
      <c r="OX1048543"/>
      <c r="OY1048543"/>
      <c r="OZ1048543"/>
      <c r="PA1048543"/>
      <c r="PB1048543"/>
      <c r="PC1048543"/>
      <c r="PD1048543"/>
      <c r="PE1048543"/>
      <c r="PF1048543"/>
      <c r="PG1048543"/>
      <c r="PH1048543"/>
      <c r="PI1048543"/>
      <c r="PJ1048543"/>
      <c r="PK1048543"/>
      <c r="PL1048543"/>
      <c r="PM1048543"/>
      <c r="PN1048543"/>
      <c r="PO1048543"/>
      <c r="PP1048543"/>
      <c r="PQ1048543"/>
      <c r="PR1048543"/>
      <c r="PS1048543"/>
      <c r="PT1048543"/>
      <c r="PU1048543"/>
      <c r="PV1048543"/>
      <c r="PW1048543"/>
      <c r="PX1048543"/>
      <c r="PY1048543"/>
      <c r="PZ1048543"/>
      <c r="QA1048543"/>
      <c r="QB1048543"/>
      <c r="QC1048543"/>
      <c r="QD1048543"/>
      <c r="QE1048543"/>
      <c r="QF1048543"/>
      <c r="QG1048543"/>
      <c r="QH1048543"/>
      <c r="QI1048543"/>
      <c r="QJ1048543"/>
      <c r="QK1048543"/>
      <c r="QL1048543"/>
      <c r="QM1048543"/>
      <c r="QN1048543"/>
      <c r="QO1048543"/>
      <c r="QP1048543"/>
      <c r="QQ1048543"/>
      <c r="QR1048543"/>
      <c r="QS1048543"/>
      <c r="QT1048543"/>
      <c r="QU1048543"/>
      <c r="QV1048543"/>
      <c r="QW1048543"/>
      <c r="QX1048543"/>
      <c r="QY1048543"/>
      <c r="QZ1048543"/>
      <c r="RA1048543"/>
      <c r="RB1048543"/>
      <c r="RC1048543"/>
      <c r="RD1048543"/>
      <c r="RE1048543"/>
      <c r="RF1048543"/>
      <c r="RG1048543"/>
      <c r="RH1048543"/>
      <c r="RI1048543"/>
      <c r="RJ1048543"/>
      <c r="RK1048543"/>
      <c r="RL1048543"/>
      <c r="RM1048543"/>
      <c r="RN1048543"/>
      <c r="RO1048543"/>
      <c r="RP1048543"/>
      <c r="RQ1048543"/>
      <c r="RR1048543"/>
      <c r="RS1048543"/>
      <c r="RT1048543"/>
      <c r="RU1048543"/>
      <c r="RV1048543"/>
      <c r="RW1048543"/>
      <c r="RX1048543"/>
      <c r="RY1048543"/>
      <c r="RZ1048543"/>
      <c r="SA1048543"/>
      <c r="SB1048543"/>
      <c r="SC1048543"/>
      <c r="SD1048543"/>
      <c r="SE1048543"/>
      <c r="SF1048543"/>
      <c r="SG1048543"/>
      <c r="SH1048543"/>
      <c r="SI1048543"/>
      <c r="SJ1048543"/>
      <c r="SK1048543"/>
      <c r="SL1048543"/>
      <c r="SM1048543"/>
      <c r="SN1048543"/>
      <c r="SO1048543"/>
      <c r="SP1048543"/>
      <c r="SQ1048543"/>
      <c r="SR1048543"/>
      <c r="SS1048543"/>
      <c r="ST1048543"/>
      <c r="SU1048543"/>
      <c r="SV1048543"/>
      <c r="SW1048543"/>
      <c r="SX1048543"/>
      <c r="SY1048543"/>
      <c r="SZ1048543"/>
      <c r="TA1048543"/>
      <c r="TB1048543"/>
      <c r="TC1048543"/>
      <c r="TD1048543"/>
      <c r="TE1048543"/>
      <c r="TF1048543"/>
      <c r="TG1048543"/>
      <c r="TH1048543"/>
      <c r="TI1048543"/>
      <c r="TJ1048543"/>
      <c r="TK1048543"/>
      <c r="TL1048543"/>
      <c r="TM1048543"/>
      <c r="TN1048543"/>
      <c r="TO1048543"/>
      <c r="TP1048543"/>
      <c r="TQ1048543"/>
      <c r="TR1048543"/>
      <c r="TS1048543"/>
      <c r="TT1048543"/>
      <c r="TU1048543"/>
      <c r="TV1048543"/>
      <c r="TW1048543"/>
      <c r="TX1048543"/>
      <c r="TY1048543"/>
      <c r="TZ1048543"/>
      <c r="UA1048543"/>
      <c r="UB1048543"/>
      <c r="UC1048543"/>
      <c r="UD1048543"/>
      <c r="UE1048543"/>
      <c r="UF1048543"/>
      <c r="UG1048543"/>
      <c r="UH1048543"/>
      <c r="UI1048543"/>
      <c r="UJ1048543"/>
      <c r="UK1048543"/>
      <c r="UL1048543"/>
      <c r="UM1048543"/>
      <c r="UN1048543"/>
      <c r="UO1048543"/>
      <c r="UP1048543"/>
      <c r="UQ1048543"/>
      <c r="UR1048543"/>
      <c r="US1048543"/>
      <c r="UT1048543"/>
      <c r="UU1048543"/>
      <c r="UV1048543"/>
      <c r="UW1048543"/>
      <c r="UX1048543"/>
      <c r="UY1048543"/>
      <c r="UZ1048543"/>
      <c r="VA1048543"/>
      <c r="VB1048543"/>
      <c r="VC1048543"/>
      <c r="VD1048543"/>
      <c r="VE1048543"/>
      <c r="VF1048543"/>
      <c r="VG1048543"/>
      <c r="VH1048543"/>
      <c r="VI1048543"/>
      <c r="VJ1048543"/>
      <c r="VK1048543"/>
      <c r="VL1048543"/>
      <c r="VM1048543"/>
      <c r="VN1048543"/>
      <c r="VO1048543"/>
      <c r="VP1048543"/>
      <c r="VQ1048543"/>
      <c r="VR1048543"/>
      <c r="VS1048543"/>
      <c r="VT1048543"/>
      <c r="VU1048543"/>
      <c r="VV1048543"/>
      <c r="VW1048543"/>
      <c r="VX1048543"/>
      <c r="VY1048543"/>
      <c r="VZ1048543"/>
      <c r="WA1048543"/>
      <c r="WB1048543"/>
      <c r="WC1048543"/>
      <c r="WD1048543"/>
      <c r="WE1048543"/>
      <c r="WF1048543"/>
      <c r="WG1048543"/>
      <c r="WH1048543"/>
      <c r="WI1048543"/>
      <c r="WJ1048543"/>
      <c r="WK1048543"/>
      <c r="WL1048543"/>
      <c r="WM1048543"/>
      <c r="WN1048543"/>
      <c r="WO1048543"/>
      <c r="WP1048543"/>
      <c r="WQ1048543"/>
      <c r="WR1048543"/>
      <c r="WS1048543"/>
      <c r="WT1048543"/>
      <c r="WU1048543"/>
      <c r="WV1048543"/>
      <c r="WW1048543"/>
      <c r="WX1048543"/>
      <c r="WY1048543"/>
      <c r="WZ1048543"/>
      <c r="XA1048543"/>
      <c r="XB1048543"/>
      <c r="XC1048543"/>
      <c r="XD1048543"/>
      <c r="XE1048543"/>
      <c r="XF1048543"/>
      <c r="XG1048543"/>
      <c r="XH1048543"/>
      <c r="XI1048543"/>
      <c r="XJ1048543"/>
      <c r="XK1048543"/>
      <c r="XL1048543"/>
      <c r="XM1048543"/>
      <c r="XN1048543"/>
      <c r="XO1048543"/>
      <c r="XP1048543"/>
      <c r="XQ1048543"/>
      <c r="XR1048543"/>
      <c r="XS1048543"/>
      <c r="XT1048543"/>
      <c r="XU1048543"/>
      <c r="XV1048543"/>
      <c r="XW1048543"/>
      <c r="XX1048543"/>
      <c r="XY1048543"/>
      <c r="XZ1048543"/>
      <c r="YA1048543"/>
      <c r="YB1048543"/>
      <c r="YC1048543"/>
      <c r="YD1048543"/>
      <c r="YE1048543"/>
      <c r="YF1048543"/>
      <c r="YG1048543"/>
      <c r="YH1048543"/>
      <c r="YI1048543"/>
      <c r="YJ1048543"/>
      <c r="YK1048543"/>
      <c r="YL1048543"/>
      <c r="YM1048543"/>
      <c r="YN1048543"/>
      <c r="YO1048543"/>
      <c r="YP1048543"/>
      <c r="YQ1048543"/>
      <c r="YR1048543"/>
      <c r="YS1048543"/>
      <c r="YT1048543"/>
      <c r="YU1048543"/>
      <c r="YV1048543"/>
      <c r="YW1048543"/>
      <c r="YX1048543"/>
      <c r="YY1048543"/>
      <c r="YZ1048543"/>
      <c r="ZA1048543"/>
      <c r="ZB1048543"/>
      <c r="ZC1048543"/>
      <c r="ZD1048543"/>
      <c r="ZE1048543"/>
      <c r="ZF1048543"/>
      <c r="ZG1048543"/>
      <c r="ZH1048543"/>
      <c r="ZI1048543"/>
      <c r="ZJ1048543"/>
      <c r="ZK1048543"/>
      <c r="ZL1048543"/>
      <c r="ZM1048543"/>
      <c r="ZN1048543"/>
      <c r="ZO1048543"/>
      <c r="ZP1048543"/>
      <c r="ZQ1048543"/>
      <c r="ZR1048543"/>
      <c r="ZS1048543"/>
      <c r="ZT1048543"/>
      <c r="ZU1048543"/>
      <c r="ZV1048543"/>
      <c r="ZW1048543"/>
      <c r="ZX1048543"/>
      <c r="ZY1048543"/>
      <c r="ZZ1048543"/>
      <c r="AAA1048543"/>
      <c r="AAB1048543"/>
      <c r="AAC1048543"/>
      <c r="AAD1048543"/>
      <c r="AAE1048543"/>
      <c r="AAF1048543"/>
      <c r="AAG1048543"/>
      <c r="AAH1048543"/>
      <c r="AAI1048543"/>
      <c r="AAJ1048543"/>
      <c r="AAK1048543"/>
      <c r="AAL1048543"/>
      <c r="AAM1048543"/>
      <c r="AAN1048543"/>
      <c r="AAO1048543"/>
      <c r="AAP1048543"/>
      <c r="AAQ1048543"/>
      <c r="AAR1048543"/>
      <c r="AAS1048543"/>
      <c r="AAT1048543"/>
      <c r="AAU1048543"/>
      <c r="AAV1048543"/>
      <c r="AAW1048543"/>
      <c r="AAX1048543"/>
      <c r="AAY1048543"/>
      <c r="AAZ1048543"/>
      <c r="ABA1048543"/>
      <c r="ABB1048543"/>
      <c r="ABC1048543"/>
      <c r="ABD1048543"/>
      <c r="ABE1048543"/>
      <c r="ABF1048543"/>
      <c r="ABG1048543"/>
      <c r="ABH1048543"/>
      <c r="ABI1048543"/>
      <c r="ABJ1048543"/>
      <c r="ABK1048543"/>
      <c r="ABL1048543"/>
      <c r="ABM1048543"/>
      <c r="ABN1048543"/>
      <c r="ABO1048543"/>
      <c r="ABP1048543"/>
      <c r="ABQ1048543"/>
      <c r="ABR1048543"/>
      <c r="ABS1048543"/>
      <c r="ABT1048543"/>
      <c r="ABU1048543"/>
      <c r="ABV1048543"/>
      <c r="ABW1048543"/>
      <c r="ABX1048543"/>
      <c r="ABY1048543"/>
      <c r="ABZ1048543"/>
      <c r="ACA1048543"/>
      <c r="ACB1048543"/>
      <c r="ACC1048543"/>
      <c r="ACD1048543"/>
      <c r="ACE1048543"/>
      <c r="ACF1048543"/>
      <c r="ACG1048543"/>
      <c r="ACH1048543"/>
      <c r="ACI1048543"/>
      <c r="ACJ1048543"/>
      <c r="ACK1048543"/>
      <c r="ACL1048543"/>
      <c r="ACM1048543"/>
      <c r="ACN1048543"/>
      <c r="ACO1048543"/>
      <c r="ACP1048543"/>
      <c r="ACQ1048543"/>
      <c r="ACR1048543"/>
      <c r="ACS1048543"/>
      <c r="ACT1048543"/>
      <c r="ACU1048543"/>
      <c r="ACV1048543"/>
      <c r="ACW1048543"/>
      <c r="ACX1048543"/>
      <c r="ACY1048543"/>
      <c r="ACZ1048543"/>
      <c r="ADA1048543"/>
      <c r="ADB1048543"/>
      <c r="ADC1048543"/>
      <c r="ADD1048543"/>
      <c r="ADE1048543"/>
      <c r="ADF1048543"/>
      <c r="ADG1048543"/>
      <c r="ADH1048543"/>
      <c r="ADI1048543"/>
      <c r="ADJ1048543"/>
      <c r="ADK1048543"/>
      <c r="ADL1048543"/>
      <c r="ADM1048543"/>
      <c r="ADN1048543"/>
      <c r="ADO1048543"/>
      <c r="ADP1048543"/>
      <c r="ADQ1048543"/>
      <c r="ADR1048543"/>
      <c r="ADS1048543"/>
      <c r="ADT1048543"/>
      <c r="ADU1048543"/>
      <c r="ADV1048543"/>
      <c r="ADW1048543"/>
      <c r="ADX1048543"/>
      <c r="ADY1048543"/>
      <c r="ADZ1048543"/>
      <c r="AEA1048543"/>
      <c r="AEB1048543"/>
      <c r="AEC1048543"/>
      <c r="AED1048543"/>
      <c r="AEE1048543"/>
      <c r="AEF1048543"/>
      <c r="AEG1048543"/>
      <c r="AEH1048543"/>
      <c r="AEI1048543"/>
      <c r="AEJ1048543"/>
      <c r="AEK1048543"/>
      <c r="AEL1048543"/>
      <c r="AEM1048543"/>
      <c r="AEN1048543"/>
      <c r="AEO1048543"/>
      <c r="AEP1048543"/>
      <c r="AEQ1048543"/>
      <c r="AER1048543"/>
      <c r="AES1048543"/>
      <c r="AET1048543"/>
      <c r="AEU1048543"/>
      <c r="AEV1048543"/>
      <c r="AEW1048543"/>
      <c r="AEX1048543"/>
      <c r="AEY1048543"/>
      <c r="AEZ1048543"/>
      <c r="AFA1048543"/>
      <c r="AFB1048543"/>
      <c r="AFC1048543"/>
      <c r="AFD1048543"/>
      <c r="AFE1048543"/>
      <c r="AFF1048543"/>
      <c r="AFG1048543"/>
      <c r="AFH1048543"/>
      <c r="AFI1048543"/>
      <c r="AFJ1048543"/>
      <c r="AFK1048543"/>
      <c r="AFL1048543"/>
      <c r="AFM1048543"/>
      <c r="AFN1048543"/>
      <c r="AFO1048543"/>
      <c r="AFP1048543"/>
      <c r="AFQ1048543"/>
      <c r="AFR1048543"/>
      <c r="AFS1048543"/>
      <c r="AFT1048543"/>
      <c r="AFU1048543"/>
      <c r="AFV1048543"/>
      <c r="AFW1048543"/>
      <c r="AFX1048543"/>
      <c r="AFY1048543"/>
      <c r="AFZ1048543"/>
      <c r="AGA1048543"/>
      <c r="AGB1048543"/>
      <c r="AGC1048543"/>
      <c r="AGD1048543"/>
      <c r="AGE1048543"/>
      <c r="AGF1048543"/>
      <c r="AGG1048543"/>
      <c r="AGH1048543"/>
      <c r="AGI1048543"/>
      <c r="AGJ1048543"/>
      <c r="AGK1048543"/>
      <c r="AGL1048543"/>
      <c r="AGM1048543"/>
      <c r="AGN1048543"/>
      <c r="AGO1048543"/>
      <c r="AGP1048543"/>
      <c r="AGQ1048543"/>
      <c r="AGR1048543"/>
      <c r="AGS1048543"/>
      <c r="AGT1048543"/>
      <c r="AGU1048543"/>
      <c r="AGV1048543"/>
      <c r="AGW1048543"/>
      <c r="AGX1048543"/>
      <c r="AGY1048543"/>
      <c r="AGZ1048543"/>
      <c r="AHA1048543"/>
      <c r="AHB1048543"/>
      <c r="AHC1048543"/>
      <c r="AHD1048543"/>
      <c r="AHE1048543"/>
      <c r="AHF1048543"/>
      <c r="AHG1048543"/>
      <c r="AHH1048543"/>
      <c r="AHI1048543"/>
      <c r="AHJ1048543"/>
      <c r="AHK1048543"/>
      <c r="AHL1048543"/>
      <c r="AHM1048543"/>
      <c r="AHN1048543"/>
      <c r="AHO1048543"/>
      <c r="AHP1048543"/>
      <c r="AHQ1048543"/>
      <c r="AHR1048543"/>
      <c r="AHS1048543"/>
      <c r="AHT1048543"/>
      <c r="AHU1048543"/>
      <c r="AHV1048543"/>
      <c r="AHW1048543"/>
      <c r="AHX1048543"/>
      <c r="AHY1048543"/>
      <c r="AHZ1048543"/>
      <c r="AIA1048543"/>
      <c r="AIB1048543"/>
      <c r="AIC1048543"/>
      <c r="AID1048543"/>
      <c r="AIE1048543"/>
      <c r="AIF1048543"/>
      <c r="AIG1048543"/>
      <c r="AIH1048543"/>
      <c r="AII1048543"/>
      <c r="AIJ1048543"/>
      <c r="AIK1048543"/>
      <c r="AIL1048543"/>
      <c r="AIM1048543"/>
      <c r="AIN1048543"/>
      <c r="AIO1048543"/>
      <c r="AIP1048543"/>
      <c r="AIQ1048543"/>
      <c r="AIR1048543"/>
      <c r="AIS1048543"/>
      <c r="AIT1048543"/>
      <c r="AIU1048543"/>
      <c r="AIV1048543"/>
      <c r="AIW1048543"/>
      <c r="AIX1048543"/>
      <c r="AIY1048543"/>
      <c r="AIZ1048543"/>
      <c r="AJA1048543"/>
      <c r="AJB1048543"/>
      <c r="AJC1048543"/>
      <c r="AJD1048543"/>
      <c r="AJE1048543"/>
      <c r="AJF1048543"/>
      <c r="AJG1048543"/>
      <c r="AJH1048543"/>
      <c r="AJI1048543"/>
      <c r="AJJ1048543"/>
      <c r="AJK1048543"/>
      <c r="AJL1048543"/>
      <c r="AJM1048543"/>
      <c r="AJN1048543"/>
      <c r="AJO1048543"/>
      <c r="AJP1048543"/>
      <c r="AJQ1048543"/>
      <c r="AJR1048543"/>
      <c r="AJS1048543"/>
      <c r="AJT1048543"/>
      <c r="AJU1048543"/>
      <c r="AJV1048543"/>
      <c r="AJW1048543"/>
      <c r="AJX1048543"/>
      <c r="AJY1048543"/>
      <c r="AJZ1048543"/>
      <c r="AKA1048543"/>
      <c r="AKB1048543"/>
      <c r="AKC1048543"/>
      <c r="AKD1048543"/>
      <c r="AKE1048543"/>
      <c r="AKF1048543"/>
      <c r="AKG1048543"/>
      <c r="AKH1048543"/>
      <c r="AKI1048543"/>
      <c r="AKJ1048543"/>
      <c r="AKK1048543"/>
      <c r="AKL1048543"/>
      <c r="AKM1048543"/>
      <c r="AKN1048543"/>
      <c r="AKO1048543"/>
      <c r="AKP1048543"/>
      <c r="AKQ1048543"/>
      <c r="AKR1048543"/>
      <c r="AKS1048543"/>
      <c r="AKT1048543"/>
      <c r="AKU1048543"/>
      <c r="AKV1048543"/>
      <c r="AKW1048543"/>
      <c r="AKX1048543"/>
      <c r="AKY1048543"/>
      <c r="AKZ1048543"/>
      <c r="ALA1048543"/>
      <c r="ALB1048543"/>
      <c r="ALC1048543"/>
      <c r="ALD1048543"/>
      <c r="ALE1048543"/>
      <c r="ALF1048543"/>
      <c r="ALG1048543"/>
      <c r="ALH1048543"/>
      <c r="ALI1048543"/>
      <c r="ALJ1048543"/>
      <c r="ALK1048543"/>
      <c r="ALL1048543"/>
      <c r="ALM1048543"/>
      <c r="ALN1048543"/>
      <c r="ALO1048543"/>
      <c r="ALP1048543"/>
      <c r="ALQ1048543"/>
      <c r="ALR1048543"/>
      <c r="ALS1048543"/>
      <c r="ALT1048543"/>
      <c r="ALU1048543"/>
      <c r="ALV1048543"/>
      <c r="ALW1048543"/>
      <c r="ALX1048543"/>
      <c r="ALY1048543"/>
      <c r="ALZ1048543"/>
      <c r="AMA1048543"/>
      <c r="AMB1048543"/>
      <c r="AMC1048543"/>
      <c r="AMD1048543"/>
      <c r="AME1048543"/>
      <c r="AMF1048543"/>
      <c r="AMG1048543"/>
      <c r="AMH1048543"/>
      <c r="AMI1048543"/>
      <c r="AMJ1048543"/>
      <c r="AMK1048543"/>
      <c r="AML1048543"/>
      <c r="AMM1048543"/>
      <c r="AMN1048543"/>
      <c r="AMO1048543"/>
      <c r="AMP1048543"/>
      <c r="AMQ1048543"/>
      <c r="AMR1048543"/>
      <c r="AMS1048543"/>
      <c r="AMT1048543"/>
      <c r="AMU1048543"/>
      <c r="AMV1048543"/>
      <c r="AMW1048543"/>
      <c r="AMX1048543"/>
      <c r="AMY1048543"/>
      <c r="AMZ1048543"/>
      <c r="ANA1048543"/>
      <c r="ANB1048543"/>
      <c r="ANC1048543"/>
      <c r="AND1048543"/>
      <c r="ANE1048543"/>
      <c r="ANF1048543"/>
      <c r="ANG1048543"/>
      <c r="ANH1048543"/>
      <c r="ANI1048543"/>
      <c r="ANJ1048543"/>
      <c r="ANK1048543"/>
      <c r="ANL1048543"/>
      <c r="ANM1048543"/>
      <c r="ANN1048543"/>
      <c r="ANO1048543"/>
      <c r="ANP1048543"/>
      <c r="ANQ1048543"/>
      <c r="ANR1048543"/>
      <c r="ANS1048543"/>
      <c r="ANT1048543"/>
      <c r="ANU1048543"/>
      <c r="ANV1048543"/>
      <c r="ANW1048543"/>
      <c r="ANX1048543"/>
      <c r="ANY1048543"/>
      <c r="ANZ1048543"/>
      <c r="AOA1048543"/>
      <c r="AOB1048543"/>
      <c r="AOC1048543"/>
      <c r="AOD1048543"/>
      <c r="AOE1048543"/>
      <c r="AOF1048543"/>
      <c r="AOG1048543"/>
      <c r="AOH1048543"/>
      <c r="AOI1048543"/>
      <c r="AOJ1048543"/>
      <c r="AOK1048543"/>
      <c r="AOL1048543"/>
      <c r="AOM1048543"/>
      <c r="AON1048543"/>
      <c r="AOO1048543"/>
      <c r="AOP1048543"/>
      <c r="AOQ1048543"/>
      <c r="AOR1048543"/>
      <c r="AOS1048543"/>
      <c r="AOT1048543"/>
      <c r="AOU1048543"/>
      <c r="AOV1048543"/>
      <c r="AOW1048543"/>
      <c r="AOX1048543"/>
      <c r="AOY1048543"/>
      <c r="AOZ1048543"/>
      <c r="APA1048543"/>
      <c r="APB1048543"/>
      <c r="APC1048543"/>
      <c r="APD1048543"/>
      <c r="APE1048543"/>
      <c r="APF1048543"/>
      <c r="APG1048543"/>
      <c r="APH1048543"/>
      <c r="API1048543"/>
      <c r="APJ1048543"/>
      <c r="APK1048543"/>
      <c r="APL1048543"/>
      <c r="APM1048543"/>
      <c r="APN1048543"/>
      <c r="APO1048543"/>
      <c r="APP1048543"/>
      <c r="APQ1048543"/>
      <c r="APR1048543"/>
      <c r="APS1048543"/>
      <c r="APT1048543"/>
      <c r="APU1048543"/>
      <c r="APV1048543"/>
      <c r="APW1048543"/>
      <c r="APX1048543"/>
      <c r="APY1048543"/>
      <c r="APZ1048543"/>
      <c r="AQA1048543"/>
      <c r="AQB1048543"/>
      <c r="AQC1048543"/>
      <c r="AQD1048543"/>
      <c r="AQE1048543"/>
      <c r="AQF1048543"/>
      <c r="AQG1048543"/>
      <c r="AQH1048543"/>
      <c r="AQI1048543"/>
      <c r="AQJ1048543"/>
      <c r="AQK1048543"/>
      <c r="AQL1048543"/>
      <c r="AQM1048543"/>
      <c r="AQN1048543"/>
      <c r="AQO1048543"/>
      <c r="AQP1048543"/>
      <c r="AQQ1048543"/>
      <c r="AQR1048543"/>
      <c r="AQS1048543"/>
      <c r="AQT1048543"/>
      <c r="AQU1048543"/>
      <c r="AQV1048543"/>
      <c r="AQW1048543"/>
      <c r="AQX1048543"/>
      <c r="AQY1048543"/>
      <c r="AQZ1048543"/>
      <c r="ARA1048543"/>
      <c r="ARB1048543"/>
      <c r="ARC1048543"/>
      <c r="ARD1048543"/>
      <c r="ARE1048543"/>
      <c r="ARF1048543"/>
      <c r="ARG1048543"/>
      <c r="ARH1048543"/>
      <c r="ARI1048543"/>
      <c r="ARJ1048543"/>
      <c r="ARK1048543"/>
      <c r="ARL1048543"/>
      <c r="ARM1048543"/>
      <c r="ARN1048543"/>
      <c r="ARO1048543"/>
      <c r="ARP1048543"/>
      <c r="ARQ1048543"/>
      <c r="ARR1048543"/>
      <c r="ARS1048543"/>
      <c r="ART1048543"/>
      <c r="ARU1048543"/>
      <c r="ARV1048543"/>
      <c r="ARW1048543"/>
      <c r="ARX1048543"/>
      <c r="ARY1048543"/>
      <c r="ARZ1048543"/>
      <c r="ASA1048543"/>
      <c r="ASB1048543"/>
      <c r="ASC1048543"/>
      <c r="ASD1048543"/>
      <c r="ASE1048543"/>
      <c r="ASF1048543"/>
      <c r="ASG1048543"/>
      <c r="ASH1048543"/>
      <c r="ASI1048543"/>
      <c r="ASJ1048543"/>
      <c r="ASK1048543"/>
      <c r="ASL1048543"/>
      <c r="ASM1048543"/>
      <c r="ASN1048543"/>
      <c r="ASO1048543"/>
      <c r="ASP1048543"/>
      <c r="ASQ1048543"/>
      <c r="ASR1048543"/>
      <c r="ASS1048543"/>
      <c r="AST1048543"/>
      <c r="ASU1048543"/>
      <c r="ASV1048543"/>
      <c r="ASW1048543"/>
      <c r="ASX1048543"/>
      <c r="ASY1048543"/>
      <c r="ASZ1048543"/>
      <c r="ATA1048543"/>
      <c r="ATB1048543"/>
      <c r="ATC1048543"/>
      <c r="ATD1048543"/>
      <c r="ATE1048543"/>
      <c r="ATF1048543"/>
      <c r="ATG1048543"/>
      <c r="ATH1048543"/>
      <c r="ATI1048543"/>
      <c r="ATJ1048543"/>
      <c r="ATK1048543"/>
      <c r="ATL1048543"/>
      <c r="ATM1048543"/>
      <c r="ATN1048543"/>
      <c r="ATO1048543"/>
      <c r="ATP1048543"/>
      <c r="ATQ1048543"/>
      <c r="ATR1048543"/>
      <c r="ATS1048543"/>
      <c r="ATT1048543"/>
      <c r="ATU1048543"/>
      <c r="ATV1048543"/>
      <c r="ATW1048543"/>
      <c r="ATX1048543"/>
      <c r="ATY1048543"/>
      <c r="ATZ1048543"/>
      <c r="AUA1048543"/>
      <c r="AUB1048543"/>
      <c r="AUC1048543"/>
      <c r="AUD1048543"/>
      <c r="AUE1048543"/>
      <c r="AUF1048543"/>
      <c r="AUG1048543"/>
      <c r="AUH1048543"/>
      <c r="AUI1048543"/>
      <c r="AUJ1048543"/>
      <c r="AUK1048543"/>
      <c r="AUL1048543"/>
      <c r="AUM1048543"/>
      <c r="AUN1048543"/>
      <c r="AUO1048543"/>
      <c r="AUP1048543"/>
      <c r="AUQ1048543"/>
      <c r="AUR1048543"/>
      <c r="AUS1048543"/>
      <c r="AUT1048543"/>
      <c r="AUU1048543"/>
      <c r="AUV1048543"/>
      <c r="AUW1048543"/>
      <c r="AUX1048543"/>
      <c r="AUY1048543"/>
      <c r="AUZ1048543"/>
      <c r="AVA1048543"/>
      <c r="AVB1048543"/>
      <c r="AVC1048543"/>
      <c r="AVD1048543"/>
      <c r="AVE1048543"/>
      <c r="AVF1048543"/>
      <c r="AVG1048543"/>
      <c r="AVH1048543"/>
      <c r="AVI1048543"/>
      <c r="AVJ1048543"/>
      <c r="AVK1048543"/>
      <c r="AVL1048543"/>
      <c r="AVM1048543"/>
      <c r="AVN1048543"/>
      <c r="AVO1048543"/>
      <c r="AVP1048543"/>
      <c r="AVQ1048543"/>
      <c r="AVR1048543"/>
      <c r="AVS1048543"/>
      <c r="AVT1048543"/>
      <c r="AVU1048543"/>
      <c r="AVV1048543"/>
      <c r="AVW1048543"/>
      <c r="AVX1048543"/>
      <c r="AVY1048543"/>
      <c r="AVZ1048543"/>
      <c r="AWA1048543"/>
      <c r="AWB1048543"/>
      <c r="AWC1048543"/>
      <c r="AWD1048543"/>
      <c r="AWE1048543"/>
      <c r="AWF1048543"/>
      <c r="AWG1048543"/>
      <c r="AWH1048543"/>
      <c r="AWI1048543"/>
      <c r="AWJ1048543"/>
      <c r="AWK1048543"/>
      <c r="AWL1048543"/>
      <c r="AWM1048543"/>
      <c r="AWN1048543"/>
      <c r="AWO1048543"/>
      <c r="AWP1048543"/>
      <c r="AWQ1048543"/>
      <c r="AWR1048543"/>
      <c r="AWS1048543"/>
      <c r="AWT1048543"/>
      <c r="AWU1048543"/>
      <c r="AWV1048543"/>
      <c r="AWW1048543"/>
      <c r="AWX1048543"/>
      <c r="AWY1048543"/>
      <c r="AWZ1048543"/>
      <c r="AXA1048543"/>
      <c r="AXB1048543"/>
      <c r="AXC1048543"/>
      <c r="AXD1048543"/>
      <c r="AXE1048543"/>
      <c r="AXF1048543"/>
      <c r="AXG1048543"/>
      <c r="AXH1048543"/>
      <c r="AXI1048543"/>
      <c r="AXJ1048543"/>
      <c r="AXK1048543"/>
      <c r="AXL1048543"/>
      <c r="AXM1048543"/>
      <c r="AXN1048543"/>
      <c r="AXO1048543"/>
      <c r="AXP1048543"/>
      <c r="AXQ1048543"/>
      <c r="AXR1048543"/>
      <c r="AXS1048543"/>
      <c r="AXT1048543"/>
      <c r="AXU1048543"/>
      <c r="AXV1048543"/>
      <c r="AXW1048543"/>
      <c r="AXX1048543"/>
      <c r="AXY1048543"/>
      <c r="AXZ1048543"/>
      <c r="AYA1048543"/>
      <c r="AYB1048543"/>
      <c r="AYC1048543"/>
      <c r="AYD1048543"/>
      <c r="AYE1048543"/>
      <c r="AYF1048543"/>
      <c r="AYG1048543"/>
      <c r="AYH1048543"/>
      <c r="AYI1048543"/>
      <c r="AYJ1048543"/>
      <c r="AYK1048543"/>
      <c r="AYL1048543"/>
      <c r="AYM1048543"/>
      <c r="AYN1048543"/>
      <c r="AYO1048543"/>
      <c r="AYP1048543"/>
      <c r="AYQ1048543"/>
      <c r="AYR1048543"/>
      <c r="AYS1048543"/>
      <c r="AYT1048543"/>
      <c r="AYU1048543"/>
      <c r="AYV1048543"/>
      <c r="AYW1048543"/>
      <c r="AYX1048543"/>
      <c r="AYY1048543"/>
      <c r="AYZ1048543"/>
      <c r="AZA1048543"/>
      <c r="AZB1048543"/>
      <c r="AZC1048543"/>
      <c r="AZD1048543"/>
      <c r="AZE1048543"/>
      <c r="AZF1048543"/>
      <c r="AZG1048543"/>
      <c r="AZH1048543"/>
      <c r="AZI1048543"/>
      <c r="AZJ1048543"/>
      <c r="AZK1048543"/>
      <c r="AZL1048543"/>
      <c r="AZM1048543"/>
      <c r="AZN1048543"/>
      <c r="AZO1048543"/>
      <c r="AZP1048543"/>
      <c r="AZQ1048543"/>
      <c r="AZR1048543"/>
      <c r="AZS1048543"/>
      <c r="AZT1048543"/>
      <c r="AZU1048543"/>
      <c r="AZV1048543"/>
      <c r="AZW1048543"/>
      <c r="AZX1048543"/>
      <c r="AZY1048543"/>
      <c r="AZZ1048543"/>
      <c r="BAA1048543"/>
      <c r="BAB1048543"/>
      <c r="BAC1048543"/>
      <c r="BAD1048543"/>
      <c r="BAE1048543"/>
      <c r="BAF1048543"/>
      <c r="BAG1048543"/>
      <c r="BAH1048543"/>
      <c r="BAI1048543"/>
      <c r="BAJ1048543"/>
      <c r="BAK1048543"/>
      <c r="BAL1048543"/>
      <c r="BAM1048543"/>
      <c r="BAN1048543"/>
      <c r="BAO1048543"/>
      <c r="BAP1048543"/>
      <c r="BAQ1048543"/>
      <c r="BAR1048543"/>
      <c r="BAS1048543"/>
      <c r="BAT1048543"/>
      <c r="BAU1048543"/>
      <c r="BAV1048543"/>
      <c r="BAW1048543"/>
      <c r="BAX1048543"/>
      <c r="BAY1048543"/>
      <c r="BAZ1048543"/>
      <c r="BBA1048543"/>
      <c r="BBB1048543"/>
      <c r="BBC1048543"/>
      <c r="BBD1048543"/>
      <c r="BBE1048543"/>
      <c r="BBF1048543"/>
      <c r="BBG1048543"/>
      <c r="BBH1048543"/>
      <c r="BBI1048543"/>
      <c r="BBJ1048543"/>
      <c r="BBK1048543"/>
      <c r="BBL1048543"/>
      <c r="BBM1048543"/>
      <c r="BBN1048543"/>
      <c r="BBO1048543"/>
      <c r="BBP1048543"/>
      <c r="BBQ1048543"/>
      <c r="BBR1048543"/>
      <c r="BBS1048543"/>
      <c r="BBT1048543"/>
      <c r="BBU1048543"/>
      <c r="BBV1048543"/>
      <c r="BBW1048543"/>
      <c r="BBX1048543"/>
      <c r="BBY1048543"/>
      <c r="BBZ1048543"/>
      <c r="BCA1048543"/>
      <c r="BCB1048543"/>
      <c r="BCC1048543"/>
      <c r="BCD1048543"/>
      <c r="BCE1048543"/>
      <c r="BCF1048543"/>
      <c r="BCG1048543"/>
      <c r="BCH1048543"/>
      <c r="BCI1048543"/>
      <c r="BCJ1048543"/>
      <c r="BCK1048543"/>
      <c r="BCL1048543"/>
      <c r="BCM1048543"/>
      <c r="BCN1048543"/>
      <c r="BCO1048543"/>
      <c r="BCP1048543"/>
      <c r="BCQ1048543"/>
      <c r="BCR1048543"/>
      <c r="BCS1048543"/>
      <c r="BCT1048543"/>
      <c r="BCU1048543"/>
      <c r="BCV1048543"/>
      <c r="BCW1048543"/>
      <c r="BCX1048543"/>
      <c r="BCY1048543"/>
      <c r="BCZ1048543"/>
      <c r="BDA1048543"/>
      <c r="BDB1048543"/>
      <c r="BDC1048543"/>
      <c r="BDD1048543"/>
      <c r="BDE1048543"/>
      <c r="BDF1048543"/>
      <c r="BDG1048543"/>
      <c r="BDH1048543"/>
      <c r="BDI1048543"/>
      <c r="BDJ1048543"/>
      <c r="BDK1048543"/>
      <c r="BDL1048543"/>
      <c r="BDM1048543"/>
      <c r="BDN1048543"/>
      <c r="BDO1048543"/>
      <c r="BDP1048543"/>
      <c r="BDQ1048543"/>
      <c r="BDR1048543"/>
      <c r="BDS1048543"/>
      <c r="BDT1048543"/>
      <c r="BDU1048543"/>
      <c r="BDV1048543"/>
      <c r="BDW1048543"/>
      <c r="BDX1048543"/>
      <c r="BDY1048543"/>
      <c r="BDZ1048543"/>
      <c r="BEA1048543"/>
      <c r="BEB1048543"/>
      <c r="BEC1048543"/>
      <c r="BED1048543"/>
      <c r="BEE1048543"/>
      <c r="BEF1048543"/>
      <c r="BEG1048543"/>
      <c r="BEH1048543"/>
      <c r="BEI1048543"/>
      <c r="BEJ1048543"/>
      <c r="BEK1048543"/>
      <c r="BEL1048543"/>
      <c r="BEM1048543"/>
      <c r="BEN1048543"/>
      <c r="BEO1048543"/>
      <c r="BEP1048543"/>
      <c r="BEQ1048543"/>
      <c r="BER1048543"/>
      <c r="BES1048543"/>
      <c r="BET1048543"/>
      <c r="BEU1048543"/>
      <c r="BEV1048543"/>
      <c r="BEW1048543"/>
      <c r="BEX1048543"/>
      <c r="BEY1048543"/>
      <c r="BEZ1048543"/>
      <c r="BFA1048543"/>
      <c r="BFB1048543"/>
      <c r="BFC1048543"/>
      <c r="BFD1048543"/>
      <c r="BFE1048543"/>
      <c r="BFF1048543"/>
      <c r="BFG1048543"/>
      <c r="BFH1048543"/>
      <c r="BFI1048543"/>
      <c r="BFJ1048543"/>
      <c r="BFK1048543"/>
      <c r="BFL1048543"/>
      <c r="BFM1048543"/>
      <c r="BFN1048543"/>
      <c r="BFO1048543"/>
      <c r="BFP1048543"/>
      <c r="BFQ1048543"/>
      <c r="BFR1048543"/>
      <c r="BFS1048543"/>
      <c r="BFT1048543"/>
      <c r="BFU1048543"/>
      <c r="BFV1048543"/>
      <c r="BFW1048543"/>
      <c r="BFX1048543"/>
      <c r="BFY1048543"/>
      <c r="BFZ1048543"/>
      <c r="BGA1048543"/>
      <c r="BGB1048543"/>
      <c r="BGC1048543"/>
      <c r="BGD1048543"/>
      <c r="BGE1048543"/>
      <c r="BGF1048543"/>
      <c r="BGG1048543"/>
      <c r="BGH1048543"/>
      <c r="BGI1048543"/>
      <c r="BGJ1048543"/>
      <c r="BGK1048543"/>
      <c r="BGL1048543"/>
      <c r="BGM1048543"/>
      <c r="BGN1048543"/>
      <c r="BGO1048543"/>
      <c r="BGP1048543"/>
      <c r="BGQ1048543"/>
      <c r="BGR1048543"/>
      <c r="BGS1048543"/>
      <c r="BGT1048543"/>
      <c r="BGU1048543"/>
      <c r="BGV1048543"/>
      <c r="BGW1048543"/>
      <c r="BGX1048543"/>
      <c r="BGY1048543"/>
      <c r="BGZ1048543"/>
      <c r="BHA1048543"/>
      <c r="BHB1048543"/>
      <c r="BHC1048543"/>
      <c r="BHD1048543"/>
      <c r="BHE1048543"/>
      <c r="BHF1048543"/>
      <c r="BHG1048543"/>
      <c r="BHH1048543"/>
      <c r="BHI1048543"/>
      <c r="BHJ1048543"/>
      <c r="BHK1048543"/>
      <c r="BHL1048543"/>
      <c r="BHM1048543"/>
      <c r="BHN1048543"/>
      <c r="BHO1048543"/>
      <c r="BHP1048543"/>
      <c r="BHQ1048543"/>
      <c r="BHR1048543"/>
      <c r="BHS1048543"/>
      <c r="BHT1048543"/>
      <c r="BHU1048543"/>
      <c r="BHV1048543"/>
      <c r="BHW1048543"/>
      <c r="BHX1048543"/>
      <c r="BHY1048543"/>
      <c r="BHZ1048543"/>
      <c r="BIA1048543"/>
      <c r="BIB1048543"/>
      <c r="BIC1048543"/>
      <c r="BID1048543"/>
      <c r="BIE1048543"/>
      <c r="BIF1048543"/>
      <c r="BIG1048543"/>
      <c r="BIH1048543"/>
      <c r="BII1048543"/>
      <c r="BIJ1048543"/>
      <c r="BIK1048543"/>
      <c r="BIL1048543"/>
      <c r="BIM1048543"/>
      <c r="BIN1048543"/>
      <c r="BIO1048543"/>
      <c r="BIP1048543"/>
      <c r="BIQ1048543"/>
      <c r="BIR1048543"/>
      <c r="BIS1048543"/>
      <c r="BIT1048543"/>
      <c r="BIU1048543"/>
      <c r="BIV1048543"/>
      <c r="BIW1048543"/>
      <c r="BIX1048543"/>
      <c r="BIY1048543"/>
      <c r="BIZ1048543"/>
      <c r="BJA1048543"/>
      <c r="BJB1048543"/>
      <c r="BJC1048543"/>
      <c r="BJD1048543"/>
      <c r="BJE1048543"/>
      <c r="BJF1048543"/>
      <c r="BJG1048543"/>
      <c r="BJH1048543"/>
      <c r="BJI1048543"/>
      <c r="BJJ1048543"/>
      <c r="BJK1048543"/>
      <c r="BJL1048543"/>
      <c r="BJM1048543"/>
      <c r="BJN1048543"/>
      <c r="BJO1048543"/>
      <c r="BJP1048543"/>
      <c r="BJQ1048543"/>
      <c r="BJR1048543"/>
      <c r="BJS1048543"/>
      <c r="BJT1048543"/>
      <c r="BJU1048543"/>
      <c r="BJV1048543"/>
      <c r="BJW1048543"/>
      <c r="BJX1048543"/>
      <c r="BJY1048543"/>
      <c r="BJZ1048543"/>
      <c r="BKA1048543"/>
      <c r="BKB1048543"/>
      <c r="BKC1048543"/>
      <c r="BKD1048543"/>
      <c r="BKE1048543"/>
      <c r="BKF1048543"/>
      <c r="BKG1048543"/>
      <c r="BKH1048543"/>
      <c r="BKI1048543"/>
      <c r="BKJ1048543"/>
      <c r="BKK1048543"/>
      <c r="BKL1048543"/>
      <c r="BKM1048543"/>
      <c r="BKN1048543"/>
      <c r="BKO1048543"/>
      <c r="BKP1048543"/>
      <c r="BKQ1048543"/>
      <c r="BKR1048543"/>
      <c r="BKS1048543"/>
      <c r="BKT1048543"/>
      <c r="BKU1048543"/>
      <c r="BKV1048543"/>
      <c r="BKW1048543"/>
      <c r="BKX1048543"/>
      <c r="BKY1048543"/>
      <c r="BKZ1048543"/>
      <c r="BLA1048543"/>
      <c r="BLB1048543"/>
      <c r="BLC1048543"/>
      <c r="BLD1048543"/>
      <c r="BLE1048543"/>
      <c r="BLF1048543"/>
      <c r="BLG1048543"/>
      <c r="BLH1048543"/>
      <c r="BLI1048543"/>
      <c r="BLJ1048543"/>
      <c r="BLK1048543"/>
      <c r="BLL1048543"/>
      <c r="BLM1048543"/>
      <c r="BLN1048543"/>
      <c r="BLO1048543"/>
      <c r="BLP1048543"/>
      <c r="BLQ1048543"/>
      <c r="BLR1048543"/>
      <c r="BLS1048543"/>
      <c r="BLT1048543"/>
      <c r="BLU1048543"/>
      <c r="BLV1048543"/>
      <c r="BLW1048543"/>
      <c r="BLX1048543"/>
      <c r="BLY1048543"/>
      <c r="BLZ1048543"/>
      <c r="BMA1048543"/>
      <c r="BMB1048543"/>
      <c r="BMC1048543"/>
      <c r="BMD1048543"/>
      <c r="BME1048543"/>
      <c r="BMF1048543"/>
      <c r="BMG1048543"/>
      <c r="BMH1048543"/>
      <c r="BMI1048543"/>
      <c r="BMJ1048543"/>
      <c r="BMK1048543"/>
      <c r="BML1048543"/>
      <c r="BMM1048543"/>
      <c r="BMN1048543"/>
      <c r="BMO1048543"/>
      <c r="BMP1048543"/>
      <c r="BMQ1048543"/>
      <c r="BMR1048543"/>
      <c r="BMS1048543"/>
      <c r="BMT1048543"/>
      <c r="BMU1048543"/>
      <c r="BMV1048543"/>
      <c r="BMW1048543"/>
      <c r="BMX1048543"/>
      <c r="BMY1048543"/>
      <c r="BMZ1048543"/>
      <c r="BNA1048543"/>
      <c r="BNB1048543"/>
      <c r="BNC1048543"/>
      <c r="BND1048543"/>
      <c r="BNE1048543"/>
      <c r="BNF1048543"/>
      <c r="BNG1048543"/>
      <c r="BNH1048543"/>
      <c r="BNI1048543"/>
      <c r="BNJ1048543"/>
      <c r="BNK1048543"/>
      <c r="BNL1048543"/>
      <c r="BNM1048543"/>
      <c r="BNN1048543"/>
      <c r="BNO1048543"/>
      <c r="BNP1048543"/>
      <c r="BNQ1048543"/>
      <c r="BNR1048543"/>
      <c r="BNS1048543"/>
      <c r="BNT1048543"/>
      <c r="BNU1048543"/>
      <c r="BNV1048543"/>
      <c r="BNW1048543"/>
      <c r="BNX1048543"/>
      <c r="BNY1048543"/>
      <c r="BNZ1048543"/>
      <c r="BOA1048543"/>
      <c r="BOB1048543"/>
      <c r="BOC1048543"/>
      <c r="BOD1048543"/>
      <c r="BOE1048543"/>
      <c r="BOF1048543"/>
      <c r="BOG1048543"/>
      <c r="BOH1048543"/>
      <c r="BOI1048543"/>
      <c r="BOJ1048543"/>
      <c r="BOK1048543"/>
      <c r="BOL1048543"/>
      <c r="BOM1048543"/>
      <c r="BON1048543"/>
      <c r="BOO1048543"/>
      <c r="BOP1048543"/>
      <c r="BOQ1048543"/>
      <c r="BOR1048543"/>
      <c r="BOS1048543"/>
      <c r="BOT1048543"/>
      <c r="BOU1048543"/>
      <c r="BOV1048543"/>
      <c r="BOW1048543"/>
      <c r="BOX1048543"/>
      <c r="BOY1048543"/>
      <c r="BOZ1048543"/>
      <c r="BPA1048543"/>
      <c r="BPB1048543"/>
      <c r="BPC1048543"/>
      <c r="BPD1048543"/>
      <c r="BPE1048543"/>
      <c r="BPF1048543"/>
      <c r="BPG1048543"/>
      <c r="BPH1048543"/>
      <c r="BPI1048543"/>
      <c r="BPJ1048543"/>
      <c r="BPK1048543"/>
      <c r="BPL1048543"/>
      <c r="BPM1048543"/>
      <c r="BPN1048543"/>
      <c r="BPO1048543"/>
      <c r="BPP1048543"/>
      <c r="BPQ1048543"/>
      <c r="BPR1048543"/>
      <c r="BPS1048543"/>
      <c r="BPT1048543"/>
      <c r="BPU1048543"/>
      <c r="BPV1048543"/>
      <c r="BPW1048543"/>
      <c r="BPX1048543"/>
      <c r="BPY1048543"/>
      <c r="BPZ1048543"/>
      <c r="BQA1048543"/>
      <c r="BQB1048543"/>
      <c r="BQC1048543"/>
      <c r="BQD1048543"/>
      <c r="BQE1048543"/>
      <c r="BQF1048543"/>
      <c r="BQG1048543"/>
      <c r="BQH1048543"/>
      <c r="BQI1048543"/>
      <c r="BQJ1048543"/>
      <c r="BQK1048543"/>
      <c r="BQL1048543"/>
      <c r="BQM1048543"/>
      <c r="BQN1048543"/>
      <c r="BQO1048543"/>
      <c r="BQP1048543"/>
      <c r="BQQ1048543"/>
      <c r="BQR1048543"/>
      <c r="BQS1048543"/>
      <c r="BQT1048543"/>
      <c r="BQU1048543"/>
      <c r="BQV1048543"/>
      <c r="BQW1048543"/>
      <c r="BQX1048543"/>
      <c r="BQY1048543"/>
      <c r="BQZ1048543"/>
      <c r="BRA1048543"/>
      <c r="BRB1048543"/>
      <c r="BRC1048543"/>
      <c r="BRD1048543"/>
      <c r="BRE1048543"/>
      <c r="BRF1048543"/>
      <c r="BRG1048543"/>
      <c r="BRH1048543"/>
      <c r="BRI1048543"/>
      <c r="BRJ1048543"/>
      <c r="BRK1048543"/>
      <c r="BRL1048543"/>
      <c r="BRM1048543"/>
      <c r="BRN1048543"/>
      <c r="BRO1048543"/>
      <c r="BRP1048543"/>
      <c r="BRQ1048543"/>
      <c r="BRR1048543"/>
      <c r="BRS1048543"/>
      <c r="BRT1048543"/>
      <c r="BRU1048543"/>
      <c r="BRV1048543"/>
      <c r="BRW1048543"/>
      <c r="BRX1048543"/>
      <c r="BRY1048543"/>
      <c r="BRZ1048543"/>
      <c r="BSA1048543"/>
      <c r="BSB1048543"/>
      <c r="BSC1048543"/>
      <c r="BSD1048543"/>
      <c r="BSE1048543"/>
      <c r="BSF1048543"/>
      <c r="BSG1048543"/>
      <c r="BSH1048543"/>
      <c r="BSI1048543"/>
      <c r="BSJ1048543"/>
      <c r="BSK1048543"/>
      <c r="BSL1048543"/>
      <c r="BSM1048543"/>
      <c r="BSN1048543"/>
      <c r="BSO1048543"/>
      <c r="BSP1048543"/>
      <c r="BSQ1048543"/>
      <c r="BSR1048543"/>
      <c r="BSS1048543"/>
      <c r="BST1048543"/>
      <c r="BSU1048543"/>
      <c r="BSV1048543"/>
      <c r="BSW1048543"/>
      <c r="BSX1048543"/>
      <c r="BSY1048543"/>
      <c r="BSZ1048543"/>
      <c r="BTA1048543"/>
      <c r="BTB1048543"/>
      <c r="BTC1048543"/>
      <c r="BTD1048543"/>
      <c r="BTE1048543"/>
      <c r="BTF1048543"/>
      <c r="BTG1048543"/>
      <c r="BTH1048543"/>
      <c r="BTI1048543"/>
      <c r="BTJ1048543"/>
      <c r="BTK1048543"/>
      <c r="BTL1048543"/>
      <c r="BTM1048543"/>
      <c r="BTN1048543"/>
      <c r="BTO1048543"/>
      <c r="BTP1048543"/>
      <c r="BTQ1048543"/>
      <c r="BTR1048543"/>
      <c r="BTS1048543"/>
      <c r="BTT1048543"/>
      <c r="BTU1048543"/>
      <c r="BTV1048543"/>
      <c r="BTW1048543"/>
      <c r="BTX1048543"/>
      <c r="BTY1048543"/>
      <c r="BTZ1048543"/>
      <c r="BUA1048543"/>
      <c r="BUB1048543"/>
      <c r="BUC1048543"/>
      <c r="BUD1048543"/>
      <c r="BUE1048543"/>
      <c r="BUF1048543"/>
      <c r="BUG1048543"/>
      <c r="BUH1048543"/>
      <c r="BUI1048543"/>
      <c r="BUJ1048543"/>
      <c r="BUK1048543"/>
      <c r="BUL1048543"/>
      <c r="BUM1048543"/>
      <c r="BUN1048543"/>
      <c r="BUO1048543"/>
      <c r="BUP1048543"/>
      <c r="BUQ1048543"/>
      <c r="BUR1048543"/>
      <c r="BUS1048543"/>
      <c r="BUT1048543"/>
      <c r="BUU1048543"/>
      <c r="BUV1048543"/>
      <c r="BUW1048543"/>
      <c r="BUX1048543"/>
      <c r="BUY1048543"/>
      <c r="BUZ1048543"/>
      <c r="BVA1048543"/>
      <c r="BVB1048543"/>
      <c r="BVC1048543"/>
      <c r="BVD1048543"/>
      <c r="BVE1048543"/>
      <c r="BVF1048543"/>
      <c r="BVG1048543"/>
      <c r="BVH1048543"/>
      <c r="BVI1048543"/>
      <c r="BVJ1048543"/>
      <c r="BVK1048543"/>
      <c r="BVL1048543"/>
      <c r="BVM1048543"/>
      <c r="BVN1048543"/>
      <c r="BVO1048543"/>
      <c r="BVP1048543"/>
      <c r="BVQ1048543"/>
      <c r="BVR1048543"/>
      <c r="BVS1048543"/>
      <c r="BVT1048543"/>
      <c r="BVU1048543"/>
      <c r="BVV1048543"/>
      <c r="BVW1048543"/>
      <c r="BVX1048543"/>
      <c r="BVY1048543"/>
      <c r="BVZ1048543"/>
      <c r="BWA1048543"/>
      <c r="BWB1048543"/>
      <c r="BWC1048543"/>
      <c r="BWD1048543"/>
      <c r="BWE1048543"/>
      <c r="BWF1048543"/>
      <c r="BWG1048543"/>
      <c r="BWH1048543"/>
      <c r="BWI1048543"/>
      <c r="BWJ1048543"/>
      <c r="BWK1048543"/>
      <c r="BWL1048543"/>
      <c r="BWM1048543"/>
      <c r="BWN1048543"/>
      <c r="BWO1048543"/>
      <c r="BWP1048543"/>
      <c r="BWQ1048543"/>
      <c r="BWR1048543"/>
      <c r="BWS1048543"/>
      <c r="BWT1048543"/>
      <c r="BWU1048543"/>
      <c r="BWV1048543"/>
      <c r="BWW1048543"/>
      <c r="BWX1048543"/>
      <c r="BWY1048543"/>
      <c r="BWZ1048543"/>
      <c r="BXA1048543"/>
      <c r="BXB1048543"/>
      <c r="BXC1048543"/>
      <c r="BXD1048543"/>
      <c r="BXE1048543"/>
      <c r="BXF1048543"/>
      <c r="BXG1048543"/>
      <c r="BXH1048543"/>
      <c r="BXI1048543"/>
      <c r="BXJ1048543"/>
      <c r="BXK1048543"/>
      <c r="BXL1048543"/>
      <c r="BXM1048543"/>
      <c r="BXN1048543"/>
      <c r="BXO1048543"/>
      <c r="BXP1048543"/>
      <c r="BXQ1048543"/>
      <c r="BXR1048543"/>
      <c r="BXS1048543"/>
      <c r="BXT1048543"/>
      <c r="BXU1048543"/>
      <c r="BXV1048543"/>
      <c r="BXW1048543"/>
      <c r="BXX1048543"/>
      <c r="BXY1048543"/>
      <c r="BXZ1048543"/>
      <c r="BYA1048543"/>
      <c r="BYB1048543"/>
      <c r="BYC1048543"/>
      <c r="BYD1048543"/>
      <c r="BYE1048543"/>
      <c r="BYF1048543"/>
      <c r="BYG1048543"/>
      <c r="BYH1048543"/>
      <c r="BYI1048543"/>
      <c r="BYJ1048543"/>
      <c r="BYK1048543"/>
      <c r="BYL1048543"/>
      <c r="BYM1048543"/>
      <c r="BYN1048543"/>
      <c r="BYO1048543"/>
      <c r="BYP1048543"/>
      <c r="BYQ1048543"/>
      <c r="BYR1048543"/>
      <c r="BYS1048543"/>
      <c r="BYT1048543"/>
      <c r="BYU1048543"/>
      <c r="BYV1048543"/>
      <c r="BYW1048543"/>
      <c r="BYX1048543"/>
      <c r="BYY1048543"/>
      <c r="BYZ1048543"/>
      <c r="BZA1048543"/>
      <c r="BZB1048543"/>
      <c r="BZC1048543"/>
      <c r="BZD1048543"/>
      <c r="BZE1048543"/>
      <c r="BZF1048543"/>
      <c r="BZG1048543"/>
      <c r="BZH1048543"/>
      <c r="BZI1048543"/>
      <c r="BZJ1048543"/>
      <c r="BZK1048543"/>
      <c r="BZL1048543"/>
      <c r="BZM1048543"/>
      <c r="BZN1048543"/>
      <c r="BZO1048543"/>
      <c r="BZP1048543"/>
      <c r="BZQ1048543"/>
      <c r="BZR1048543"/>
      <c r="BZS1048543"/>
      <c r="BZT1048543"/>
      <c r="BZU1048543"/>
      <c r="BZV1048543"/>
      <c r="BZW1048543"/>
      <c r="BZX1048543"/>
      <c r="BZY1048543"/>
      <c r="BZZ1048543"/>
      <c r="CAA1048543"/>
      <c r="CAB1048543"/>
      <c r="CAC1048543"/>
      <c r="CAD1048543"/>
      <c r="CAE1048543"/>
      <c r="CAF1048543"/>
      <c r="CAG1048543"/>
      <c r="CAH1048543"/>
      <c r="CAI1048543"/>
      <c r="CAJ1048543"/>
      <c r="CAK1048543"/>
      <c r="CAL1048543"/>
      <c r="CAM1048543"/>
      <c r="CAN1048543"/>
      <c r="CAO1048543"/>
      <c r="CAP1048543"/>
      <c r="CAQ1048543"/>
      <c r="CAR1048543"/>
      <c r="CAS1048543"/>
      <c r="CAT1048543"/>
      <c r="CAU1048543"/>
      <c r="CAV1048543"/>
      <c r="CAW1048543"/>
      <c r="CAX1048543"/>
      <c r="CAY1048543"/>
      <c r="CAZ1048543"/>
      <c r="CBA1048543"/>
      <c r="CBB1048543"/>
      <c r="CBC1048543"/>
      <c r="CBD1048543"/>
      <c r="CBE1048543"/>
      <c r="CBF1048543"/>
      <c r="CBG1048543"/>
      <c r="CBH1048543"/>
      <c r="CBI1048543"/>
      <c r="CBJ1048543"/>
      <c r="CBK1048543"/>
      <c r="CBL1048543"/>
      <c r="CBM1048543"/>
      <c r="CBN1048543"/>
      <c r="CBO1048543"/>
      <c r="CBP1048543"/>
      <c r="CBQ1048543"/>
      <c r="CBR1048543"/>
      <c r="CBS1048543"/>
      <c r="CBT1048543"/>
      <c r="CBU1048543"/>
      <c r="CBV1048543"/>
      <c r="CBW1048543"/>
      <c r="CBX1048543"/>
      <c r="CBY1048543"/>
      <c r="CBZ1048543"/>
      <c r="CCA1048543"/>
      <c r="CCB1048543"/>
      <c r="CCC1048543"/>
      <c r="CCD1048543"/>
      <c r="CCE1048543"/>
      <c r="CCF1048543"/>
      <c r="CCG1048543"/>
      <c r="CCH1048543"/>
      <c r="CCI1048543"/>
      <c r="CCJ1048543"/>
      <c r="CCK1048543"/>
      <c r="CCL1048543"/>
      <c r="CCM1048543"/>
      <c r="CCN1048543"/>
      <c r="CCO1048543"/>
      <c r="CCP1048543"/>
      <c r="CCQ1048543"/>
      <c r="CCR1048543"/>
      <c r="CCS1048543"/>
      <c r="CCT1048543"/>
      <c r="CCU1048543"/>
      <c r="CCV1048543"/>
      <c r="CCW1048543"/>
      <c r="CCX1048543"/>
      <c r="CCY1048543"/>
      <c r="CCZ1048543"/>
      <c r="CDA1048543"/>
      <c r="CDB1048543"/>
      <c r="CDC1048543"/>
      <c r="CDD1048543"/>
      <c r="CDE1048543"/>
      <c r="CDF1048543"/>
      <c r="CDG1048543"/>
      <c r="CDH1048543"/>
      <c r="CDI1048543"/>
      <c r="CDJ1048543"/>
      <c r="CDK1048543"/>
      <c r="CDL1048543"/>
      <c r="CDM1048543"/>
      <c r="CDN1048543"/>
      <c r="CDO1048543"/>
      <c r="CDP1048543"/>
      <c r="CDQ1048543"/>
      <c r="CDR1048543"/>
      <c r="CDS1048543"/>
      <c r="CDT1048543"/>
      <c r="CDU1048543"/>
      <c r="CDV1048543"/>
      <c r="CDW1048543"/>
      <c r="CDX1048543"/>
      <c r="CDY1048543"/>
      <c r="CDZ1048543"/>
      <c r="CEA1048543"/>
      <c r="CEB1048543"/>
      <c r="CEC1048543"/>
      <c r="CED1048543"/>
      <c r="CEE1048543"/>
      <c r="CEF1048543"/>
      <c r="CEG1048543"/>
      <c r="CEH1048543"/>
      <c r="CEI1048543"/>
      <c r="CEJ1048543"/>
      <c r="CEK1048543"/>
      <c r="CEL1048543"/>
      <c r="CEM1048543"/>
      <c r="CEN1048543"/>
      <c r="CEO1048543"/>
      <c r="CEP1048543"/>
      <c r="CEQ1048543"/>
      <c r="CER1048543"/>
      <c r="CES1048543"/>
      <c r="CET1048543"/>
      <c r="CEU1048543"/>
      <c r="CEV1048543"/>
      <c r="CEW1048543"/>
      <c r="CEX1048543"/>
      <c r="CEY1048543"/>
      <c r="CEZ1048543"/>
      <c r="CFA1048543"/>
      <c r="CFB1048543"/>
      <c r="CFC1048543"/>
      <c r="CFD1048543"/>
      <c r="CFE1048543"/>
      <c r="CFF1048543"/>
      <c r="CFG1048543"/>
      <c r="CFH1048543"/>
      <c r="CFI1048543"/>
      <c r="CFJ1048543"/>
      <c r="CFK1048543"/>
      <c r="CFL1048543"/>
      <c r="CFM1048543"/>
      <c r="CFN1048543"/>
      <c r="CFO1048543"/>
      <c r="CFP1048543"/>
      <c r="CFQ1048543"/>
      <c r="CFR1048543"/>
      <c r="CFS1048543"/>
      <c r="CFT1048543"/>
      <c r="CFU1048543"/>
      <c r="CFV1048543"/>
      <c r="CFW1048543"/>
      <c r="CFX1048543"/>
      <c r="CFY1048543"/>
      <c r="CFZ1048543"/>
      <c r="CGA1048543"/>
      <c r="CGB1048543"/>
      <c r="CGC1048543"/>
      <c r="CGD1048543"/>
      <c r="CGE1048543"/>
      <c r="CGF1048543"/>
      <c r="CGG1048543"/>
      <c r="CGH1048543"/>
      <c r="CGI1048543"/>
      <c r="CGJ1048543"/>
      <c r="CGK1048543"/>
      <c r="CGL1048543"/>
      <c r="CGM1048543"/>
      <c r="CGN1048543"/>
      <c r="CGO1048543"/>
      <c r="CGP1048543"/>
      <c r="CGQ1048543"/>
      <c r="CGR1048543"/>
      <c r="CGS1048543"/>
      <c r="CGT1048543"/>
      <c r="CGU1048543"/>
      <c r="CGV1048543"/>
      <c r="CGW1048543"/>
      <c r="CGX1048543"/>
      <c r="CGY1048543"/>
      <c r="CGZ1048543"/>
      <c r="CHA1048543"/>
      <c r="CHB1048543"/>
      <c r="CHC1048543"/>
      <c r="CHD1048543"/>
      <c r="CHE1048543"/>
      <c r="CHF1048543"/>
      <c r="CHG1048543"/>
      <c r="CHH1048543"/>
      <c r="CHI1048543"/>
      <c r="CHJ1048543"/>
      <c r="CHK1048543"/>
      <c r="CHL1048543"/>
      <c r="CHM1048543"/>
      <c r="CHN1048543"/>
      <c r="CHO1048543"/>
      <c r="CHP1048543"/>
      <c r="CHQ1048543"/>
      <c r="CHR1048543"/>
      <c r="CHS1048543"/>
      <c r="CHT1048543"/>
      <c r="CHU1048543"/>
      <c r="CHV1048543"/>
      <c r="CHW1048543"/>
      <c r="CHX1048543"/>
      <c r="CHY1048543"/>
      <c r="CHZ1048543"/>
      <c r="CIA1048543"/>
      <c r="CIB1048543"/>
      <c r="CIC1048543"/>
      <c r="CID1048543"/>
      <c r="CIE1048543"/>
      <c r="CIF1048543"/>
      <c r="CIG1048543"/>
      <c r="CIH1048543"/>
      <c r="CII1048543"/>
      <c r="CIJ1048543"/>
      <c r="CIK1048543"/>
      <c r="CIL1048543"/>
      <c r="CIM1048543"/>
      <c r="CIN1048543"/>
      <c r="CIO1048543"/>
      <c r="CIP1048543"/>
      <c r="CIQ1048543"/>
      <c r="CIR1048543"/>
      <c r="CIS1048543"/>
      <c r="CIT1048543"/>
      <c r="CIU1048543"/>
      <c r="CIV1048543"/>
      <c r="CIW1048543"/>
      <c r="CIX1048543"/>
      <c r="CIY1048543"/>
      <c r="CIZ1048543"/>
      <c r="CJA1048543"/>
      <c r="CJB1048543"/>
      <c r="CJC1048543"/>
      <c r="CJD1048543"/>
      <c r="CJE1048543"/>
      <c r="CJF1048543"/>
      <c r="CJG1048543"/>
      <c r="CJH1048543"/>
      <c r="CJI1048543"/>
      <c r="CJJ1048543"/>
      <c r="CJK1048543"/>
      <c r="CJL1048543"/>
      <c r="CJM1048543"/>
      <c r="CJN1048543"/>
      <c r="CJO1048543"/>
      <c r="CJP1048543"/>
      <c r="CJQ1048543"/>
      <c r="CJR1048543"/>
      <c r="CJS1048543"/>
      <c r="CJT1048543"/>
      <c r="CJU1048543"/>
      <c r="CJV1048543"/>
      <c r="CJW1048543"/>
      <c r="CJX1048543"/>
      <c r="CJY1048543"/>
      <c r="CJZ1048543"/>
      <c r="CKA1048543"/>
      <c r="CKB1048543"/>
      <c r="CKC1048543"/>
      <c r="CKD1048543"/>
      <c r="CKE1048543"/>
      <c r="CKF1048543"/>
      <c r="CKG1048543"/>
      <c r="CKH1048543"/>
      <c r="CKI1048543"/>
      <c r="CKJ1048543"/>
      <c r="CKK1048543"/>
      <c r="CKL1048543"/>
      <c r="CKM1048543"/>
      <c r="CKN1048543"/>
      <c r="CKO1048543"/>
      <c r="CKP1048543"/>
      <c r="CKQ1048543"/>
      <c r="CKR1048543"/>
      <c r="CKS1048543"/>
      <c r="CKT1048543"/>
      <c r="CKU1048543"/>
      <c r="CKV1048543"/>
      <c r="CKW1048543"/>
      <c r="CKX1048543"/>
      <c r="CKY1048543"/>
      <c r="CKZ1048543"/>
      <c r="CLA1048543"/>
      <c r="CLB1048543"/>
      <c r="CLC1048543"/>
      <c r="CLD1048543"/>
      <c r="CLE1048543"/>
      <c r="CLF1048543"/>
      <c r="CLG1048543"/>
      <c r="CLH1048543"/>
      <c r="CLI1048543"/>
      <c r="CLJ1048543"/>
      <c r="CLK1048543"/>
      <c r="CLL1048543"/>
      <c r="CLM1048543"/>
      <c r="CLN1048543"/>
      <c r="CLO1048543"/>
      <c r="CLP1048543"/>
      <c r="CLQ1048543"/>
      <c r="CLR1048543"/>
      <c r="CLS1048543"/>
      <c r="CLT1048543"/>
      <c r="CLU1048543"/>
      <c r="CLV1048543"/>
      <c r="CLW1048543"/>
      <c r="CLX1048543"/>
      <c r="CLY1048543"/>
      <c r="CLZ1048543"/>
      <c r="CMA1048543"/>
      <c r="CMB1048543"/>
      <c r="CMC1048543"/>
      <c r="CMD1048543"/>
      <c r="CME1048543"/>
      <c r="CMF1048543"/>
      <c r="CMG1048543"/>
      <c r="CMH1048543"/>
      <c r="CMI1048543"/>
      <c r="CMJ1048543"/>
      <c r="CMK1048543"/>
      <c r="CML1048543"/>
      <c r="CMM1048543"/>
      <c r="CMN1048543"/>
      <c r="CMO1048543"/>
      <c r="CMP1048543"/>
      <c r="CMQ1048543"/>
      <c r="CMR1048543"/>
      <c r="CMS1048543"/>
      <c r="CMT1048543"/>
      <c r="CMU1048543"/>
      <c r="CMV1048543"/>
      <c r="CMW1048543"/>
      <c r="CMX1048543"/>
      <c r="CMY1048543"/>
      <c r="CMZ1048543"/>
      <c r="CNA1048543"/>
      <c r="CNB1048543"/>
      <c r="CNC1048543"/>
      <c r="CND1048543"/>
      <c r="CNE1048543"/>
      <c r="CNF1048543"/>
      <c r="CNG1048543"/>
      <c r="CNH1048543"/>
      <c r="CNI1048543"/>
      <c r="CNJ1048543"/>
      <c r="CNK1048543"/>
      <c r="CNL1048543"/>
      <c r="CNM1048543"/>
      <c r="CNN1048543"/>
      <c r="CNO1048543"/>
      <c r="CNP1048543"/>
      <c r="CNQ1048543"/>
      <c r="CNR1048543"/>
      <c r="CNS1048543"/>
      <c r="CNT1048543"/>
      <c r="CNU1048543"/>
      <c r="CNV1048543"/>
      <c r="CNW1048543"/>
      <c r="CNX1048543"/>
      <c r="CNY1048543"/>
      <c r="CNZ1048543"/>
      <c r="COA1048543"/>
      <c r="COB1048543"/>
      <c r="COC1048543"/>
      <c r="COD1048543"/>
      <c r="COE1048543"/>
      <c r="COF1048543"/>
      <c r="COG1048543"/>
      <c r="COH1048543"/>
      <c r="COI1048543"/>
      <c r="COJ1048543"/>
      <c r="COK1048543"/>
      <c r="COL1048543"/>
      <c r="COM1048543"/>
      <c r="CON1048543"/>
      <c r="COO1048543"/>
      <c r="COP1048543"/>
      <c r="COQ1048543"/>
      <c r="COR1048543"/>
      <c r="COS1048543"/>
      <c r="COT1048543"/>
      <c r="COU1048543"/>
      <c r="COV1048543"/>
      <c r="COW1048543"/>
      <c r="COX1048543"/>
      <c r="COY1048543"/>
      <c r="COZ1048543"/>
      <c r="CPA1048543"/>
      <c r="CPB1048543"/>
      <c r="CPC1048543"/>
      <c r="CPD1048543"/>
      <c r="CPE1048543"/>
      <c r="CPF1048543"/>
      <c r="CPG1048543"/>
      <c r="CPH1048543"/>
      <c r="CPI1048543"/>
      <c r="CPJ1048543"/>
      <c r="CPK1048543"/>
      <c r="CPL1048543"/>
      <c r="CPM1048543"/>
      <c r="CPN1048543"/>
      <c r="CPO1048543"/>
      <c r="CPP1048543"/>
      <c r="CPQ1048543"/>
      <c r="CPR1048543"/>
      <c r="CPS1048543"/>
      <c r="CPT1048543"/>
      <c r="CPU1048543"/>
      <c r="CPV1048543"/>
      <c r="CPW1048543"/>
      <c r="CPX1048543"/>
      <c r="CPY1048543"/>
      <c r="CPZ1048543"/>
      <c r="CQA1048543"/>
      <c r="CQB1048543"/>
      <c r="CQC1048543"/>
      <c r="CQD1048543"/>
      <c r="CQE1048543"/>
      <c r="CQF1048543"/>
      <c r="CQG1048543"/>
      <c r="CQH1048543"/>
      <c r="CQI1048543"/>
      <c r="CQJ1048543"/>
      <c r="CQK1048543"/>
      <c r="CQL1048543"/>
      <c r="CQM1048543"/>
      <c r="CQN1048543"/>
      <c r="CQO1048543"/>
      <c r="CQP1048543"/>
      <c r="CQQ1048543"/>
      <c r="CQR1048543"/>
      <c r="CQS1048543"/>
      <c r="CQT1048543"/>
      <c r="CQU1048543"/>
      <c r="CQV1048543"/>
      <c r="CQW1048543"/>
      <c r="CQX1048543"/>
      <c r="CQY1048543"/>
      <c r="CQZ1048543"/>
      <c r="CRA1048543"/>
      <c r="CRB1048543"/>
      <c r="CRC1048543"/>
      <c r="CRD1048543"/>
      <c r="CRE1048543"/>
      <c r="CRF1048543"/>
      <c r="CRG1048543"/>
      <c r="CRH1048543"/>
      <c r="CRI1048543"/>
      <c r="CRJ1048543"/>
      <c r="CRK1048543"/>
      <c r="CRL1048543"/>
      <c r="CRM1048543"/>
      <c r="CRN1048543"/>
      <c r="CRO1048543"/>
      <c r="CRP1048543"/>
      <c r="CRQ1048543"/>
      <c r="CRR1048543"/>
      <c r="CRS1048543"/>
      <c r="CRT1048543"/>
      <c r="CRU1048543"/>
      <c r="CRV1048543"/>
      <c r="CRW1048543"/>
      <c r="CRX1048543"/>
      <c r="CRY1048543"/>
      <c r="CRZ1048543"/>
      <c r="CSA1048543"/>
      <c r="CSB1048543"/>
      <c r="CSC1048543"/>
      <c r="CSD1048543"/>
      <c r="CSE1048543"/>
      <c r="CSF1048543"/>
      <c r="CSG1048543"/>
      <c r="CSH1048543"/>
      <c r="CSI1048543"/>
      <c r="CSJ1048543"/>
      <c r="CSK1048543"/>
      <c r="CSL1048543"/>
      <c r="CSM1048543"/>
      <c r="CSN1048543"/>
      <c r="CSO1048543"/>
      <c r="CSP1048543"/>
      <c r="CSQ1048543"/>
      <c r="CSR1048543"/>
      <c r="CSS1048543"/>
      <c r="CST1048543"/>
      <c r="CSU1048543"/>
      <c r="CSV1048543"/>
      <c r="CSW1048543"/>
      <c r="CSX1048543"/>
      <c r="CSY1048543"/>
      <c r="CSZ1048543"/>
      <c r="CTA1048543"/>
      <c r="CTB1048543"/>
      <c r="CTC1048543"/>
      <c r="CTD1048543"/>
      <c r="CTE1048543"/>
      <c r="CTF1048543"/>
      <c r="CTG1048543"/>
      <c r="CTH1048543"/>
      <c r="CTI1048543"/>
      <c r="CTJ1048543"/>
      <c r="CTK1048543"/>
      <c r="CTL1048543"/>
      <c r="CTM1048543"/>
      <c r="CTN1048543"/>
      <c r="CTO1048543"/>
      <c r="CTP1048543"/>
      <c r="CTQ1048543"/>
      <c r="CTR1048543"/>
      <c r="CTS1048543"/>
      <c r="CTT1048543"/>
      <c r="CTU1048543"/>
      <c r="CTV1048543"/>
      <c r="CTW1048543"/>
      <c r="CTX1048543"/>
      <c r="CTY1048543"/>
      <c r="CTZ1048543"/>
      <c r="CUA1048543"/>
      <c r="CUB1048543"/>
      <c r="CUC1048543"/>
      <c r="CUD1048543"/>
      <c r="CUE1048543"/>
      <c r="CUF1048543"/>
      <c r="CUG1048543"/>
      <c r="CUH1048543"/>
      <c r="CUI1048543"/>
      <c r="CUJ1048543"/>
      <c r="CUK1048543"/>
      <c r="CUL1048543"/>
      <c r="CUM1048543"/>
      <c r="CUN1048543"/>
      <c r="CUO1048543"/>
      <c r="CUP1048543"/>
      <c r="CUQ1048543"/>
      <c r="CUR1048543"/>
      <c r="CUS1048543"/>
      <c r="CUT1048543"/>
      <c r="CUU1048543"/>
      <c r="CUV1048543"/>
      <c r="CUW1048543"/>
      <c r="CUX1048543"/>
      <c r="CUY1048543"/>
      <c r="CUZ1048543"/>
      <c r="CVA1048543"/>
      <c r="CVB1048543"/>
      <c r="CVC1048543"/>
      <c r="CVD1048543"/>
      <c r="CVE1048543"/>
      <c r="CVF1048543"/>
      <c r="CVG1048543"/>
      <c r="CVH1048543"/>
      <c r="CVI1048543"/>
      <c r="CVJ1048543"/>
      <c r="CVK1048543"/>
      <c r="CVL1048543"/>
      <c r="CVM1048543"/>
      <c r="CVN1048543"/>
      <c r="CVO1048543"/>
      <c r="CVP1048543"/>
      <c r="CVQ1048543"/>
      <c r="CVR1048543"/>
      <c r="CVS1048543"/>
      <c r="CVT1048543"/>
      <c r="CVU1048543"/>
      <c r="CVV1048543"/>
      <c r="CVW1048543"/>
      <c r="CVX1048543"/>
      <c r="CVY1048543"/>
      <c r="CVZ1048543"/>
      <c r="CWA1048543"/>
      <c r="CWB1048543"/>
      <c r="CWC1048543"/>
      <c r="CWD1048543"/>
      <c r="CWE1048543"/>
      <c r="CWF1048543"/>
      <c r="CWG1048543"/>
      <c r="CWH1048543"/>
      <c r="CWI1048543"/>
      <c r="CWJ1048543"/>
      <c r="CWK1048543"/>
      <c r="CWL1048543"/>
      <c r="CWM1048543"/>
      <c r="CWN1048543"/>
      <c r="CWO1048543"/>
      <c r="CWP1048543"/>
      <c r="CWQ1048543"/>
      <c r="CWR1048543"/>
      <c r="CWS1048543"/>
      <c r="CWT1048543"/>
      <c r="CWU1048543"/>
      <c r="CWV1048543"/>
      <c r="CWW1048543"/>
      <c r="CWX1048543"/>
      <c r="CWY1048543"/>
      <c r="CWZ1048543"/>
      <c r="CXA1048543"/>
      <c r="CXB1048543"/>
      <c r="CXC1048543"/>
      <c r="CXD1048543"/>
      <c r="CXE1048543"/>
      <c r="CXF1048543"/>
      <c r="CXG1048543"/>
      <c r="CXH1048543"/>
      <c r="CXI1048543"/>
      <c r="CXJ1048543"/>
      <c r="CXK1048543"/>
      <c r="CXL1048543"/>
      <c r="CXM1048543"/>
      <c r="CXN1048543"/>
      <c r="CXO1048543"/>
      <c r="CXP1048543"/>
      <c r="CXQ1048543"/>
      <c r="CXR1048543"/>
      <c r="CXS1048543"/>
      <c r="CXT1048543"/>
      <c r="CXU1048543"/>
      <c r="CXV1048543"/>
      <c r="CXW1048543"/>
      <c r="CXX1048543"/>
      <c r="CXY1048543"/>
      <c r="CXZ1048543"/>
      <c r="CYA1048543"/>
      <c r="CYB1048543"/>
      <c r="CYC1048543"/>
      <c r="CYD1048543"/>
      <c r="CYE1048543"/>
      <c r="CYF1048543"/>
      <c r="CYG1048543"/>
      <c r="CYH1048543"/>
      <c r="CYI1048543"/>
      <c r="CYJ1048543"/>
      <c r="CYK1048543"/>
      <c r="CYL1048543"/>
      <c r="CYM1048543"/>
      <c r="CYN1048543"/>
      <c r="CYO1048543"/>
      <c r="CYP1048543"/>
      <c r="CYQ1048543"/>
      <c r="CYR1048543"/>
      <c r="CYS1048543"/>
      <c r="CYT1048543"/>
      <c r="CYU1048543"/>
      <c r="CYV1048543"/>
      <c r="CYW1048543"/>
      <c r="CYX1048543"/>
      <c r="CYY1048543"/>
      <c r="CYZ1048543"/>
      <c r="CZA1048543"/>
      <c r="CZB1048543"/>
      <c r="CZC1048543"/>
      <c r="CZD1048543"/>
      <c r="CZE1048543"/>
      <c r="CZF1048543"/>
      <c r="CZG1048543"/>
      <c r="CZH1048543"/>
      <c r="CZI1048543"/>
      <c r="CZJ1048543"/>
      <c r="CZK1048543"/>
      <c r="CZL1048543"/>
      <c r="CZM1048543"/>
      <c r="CZN1048543"/>
      <c r="CZO1048543"/>
      <c r="CZP1048543"/>
      <c r="CZQ1048543"/>
      <c r="CZR1048543"/>
      <c r="CZS1048543"/>
      <c r="CZT1048543"/>
      <c r="CZU1048543"/>
      <c r="CZV1048543"/>
      <c r="CZW1048543"/>
      <c r="CZX1048543"/>
      <c r="CZY1048543"/>
      <c r="CZZ1048543"/>
      <c r="DAA1048543"/>
      <c r="DAB1048543"/>
      <c r="DAC1048543"/>
      <c r="DAD1048543"/>
      <c r="DAE1048543"/>
      <c r="DAF1048543"/>
      <c r="DAG1048543"/>
      <c r="DAH1048543"/>
      <c r="DAI1048543"/>
      <c r="DAJ1048543"/>
      <c r="DAK1048543"/>
      <c r="DAL1048543"/>
      <c r="DAM1048543"/>
      <c r="DAN1048543"/>
      <c r="DAO1048543"/>
      <c r="DAP1048543"/>
      <c r="DAQ1048543"/>
      <c r="DAR1048543"/>
      <c r="DAS1048543"/>
      <c r="DAT1048543"/>
      <c r="DAU1048543"/>
      <c r="DAV1048543"/>
      <c r="DAW1048543"/>
      <c r="DAX1048543"/>
      <c r="DAY1048543"/>
      <c r="DAZ1048543"/>
      <c r="DBA1048543"/>
      <c r="DBB1048543"/>
      <c r="DBC1048543"/>
      <c r="DBD1048543"/>
      <c r="DBE1048543"/>
      <c r="DBF1048543"/>
      <c r="DBG1048543"/>
      <c r="DBH1048543"/>
      <c r="DBI1048543"/>
      <c r="DBJ1048543"/>
      <c r="DBK1048543"/>
      <c r="DBL1048543"/>
      <c r="DBM1048543"/>
      <c r="DBN1048543"/>
      <c r="DBO1048543"/>
      <c r="DBP1048543"/>
      <c r="DBQ1048543"/>
      <c r="DBR1048543"/>
      <c r="DBS1048543"/>
      <c r="DBT1048543"/>
      <c r="DBU1048543"/>
      <c r="DBV1048543"/>
      <c r="DBW1048543"/>
      <c r="DBX1048543"/>
      <c r="DBY1048543"/>
      <c r="DBZ1048543"/>
      <c r="DCA1048543"/>
      <c r="DCB1048543"/>
      <c r="DCC1048543"/>
      <c r="DCD1048543"/>
      <c r="DCE1048543"/>
      <c r="DCF1048543"/>
      <c r="DCG1048543"/>
      <c r="DCH1048543"/>
      <c r="DCI1048543"/>
      <c r="DCJ1048543"/>
      <c r="DCK1048543"/>
      <c r="DCL1048543"/>
      <c r="DCM1048543"/>
      <c r="DCN1048543"/>
      <c r="DCO1048543"/>
      <c r="DCP1048543"/>
      <c r="DCQ1048543"/>
      <c r="DCR1048543"/>
      <c r="DCS1048543"/>
      <c r="DCT1048543"/>
      <c r="DCU1048543"/>
      <c r="DCV1048543"/>
      <c r="DCW1048543"/>
      <c r="DCX1048543"/>
      <c r="DCY1048543"/>
      <c r="DCZ1048543"/>
      <c r="DDA1048543"/>
      <c r="DDB1048543"/>
      <c r="DDC1048543"/>
      <c r="DDD1048543"/>
      <c r="DDE1048543"/>
      <c r="DDF1048543"/>
      <c r="DDG1048543"/>
      <c r="DDH1048543"/>
      <c r="DDI1048543"/>
      <c r="DDJ1048543"/>
      <c r="DDK1048543"/>
      <c r="DDL1048543"/>
      <c r="DDM1048543"/>
      <c r="DDN1048543"/>
      <c r="DDO1048543"/>
      <c r="DDP1048543"/>
      <c r="DDQ1048543"/>
      <c r="DDR1048543"/>
      <c r="DDS1048543"/>
      <c r="DDT1048543"/>
      <c r="DDU1048543"/>
      <c r="DDV1048543"/>
      <c r="DDW1048543"/>
      <c r="DDX1048543"/>
      <c r="DDY1048543"/>
      <c r="DDZ1048543"/>
      <c r="DEA1048543"/>
      <c r="DEB1048543"/>
      <c r="DEC1048543"/>
      <c r="DED1048543"/>
      <c r="DEE1048543"/>
      <c r="DEF1048543"/>
      <c r="DEG1048543"/>
      <c r="DEH1048543"/>
      <c r="DEI1048543"/>
      <c r="DEJ1048543"/>
      <c r="DEK1048543"/>
      <c r="DEL1048543"/>
      <c r="DEM1048543"/>
      <c r="DEN1048543"/>
      <c r="DEO1048543"/>
      <c r="DEP1048543"/>
      <c r="DEQ1048543"/>
      <c r="DER1048543"/>
      <c r="DES1048543"/>
      <c r="DET1048543"/>
      <c r="DEU1048543"/>
      <c r="DEV1048543"/>
      <c r="DEW1048543"/>
      <c r="DEX1048543"/>
      <c r="DEY1048543"/>
      <c r="DEZ1048543"/>
      <c r="DFA1048543"/>
      <c r="DFB1048543"/>
      <c r="DFC1048543"/>
      <c r="DFD1048543"/>
      <c r="DFE1048543"/>
      <c r="DFF1048543"/>
      <c r="DFG1048543"/>
      <c r="DFH1048543"/>
      <c r="DFI1048543"/>
      <c r="DFJ1048543"/>
      <c r="DFK1048543"/>
      <c r="DFL1048543"/>
      <c r="DFM1048543"/>
      <c r="DFN1048543"/>
      <c r="DFO1048543"/>
      <c r="DFP1048543"/>
      <c r="DFQ1048543"/>
      <c r="DFR1048543"/>
      <c r="DFS1048543"/>
      <c r="DFT1048543"/>
      <c r="DFU1048543"/>
      <c r="DFV1048543"/>
      <c r="DFW1048543"/>
      <c r="DFX1048543"/>
      <c r="DFY1048543"/>
      <c r="DFZ1048543"/>
      <c r="DGA1048543"/>
      <c r="DGB1048543"/>
      <c r="DGC1048543"/>
      <c r="DGD1048543"/>
      <c r="DGE1048543"/>
      <c r="DGF1048543"/>
      <c r="DGG1048543"/>
      <c r="DGH1048543"/>
      <c r="DGI1048543"/>
      <c r="DGJ1048543"/>
      <c r="DGK1048543"/>
      <c r="DGL1048543"/>
      <c r="DGM1048543"/>
      <c r="DGN1048543"/>
      <c r="DGO1048543"/>
      <c r="DGP1048543"/>
      <c r="DGQ1048543"/>
      <c r="DGR1048543"/>
      <c r="DGS1048543"/>
      <c r="DGT1048543"/>
      <c r="DGU1048543"/>
      <c r="DGV1048543"/>
      <c r="DGW1048543"/>
      <c r="DGX1048543"/>
      <c r="DGY1048543"/>
      <c r="DGZ1048543"/>
      <c r="DHA1048543"/>
      <c r="DHB1048543"/>
      <c r="DHC1048543"/>
      <c r="DHD1048543"/>
      <c r="DHE1048543"/>
      <c r="DHF1048543"/>
      <c r="DHG1048543"/>
      <c r="DHH1048543"/>
      <c r="DHI1048543"/>
      <c r="DHJ1048543"/>
      <c r="DHK1048543"/>
      <c r="DHL1048543"/>
      <c r="DHM1048543"/>
      <c r="DHN1048543"/>
      <c r="DHO1048543"/>
      <c r="DHP1048543"/>
      <c r="DHQ1048543"/>
      <c r="DHR1048543"/>
      <c r="DHS1048543"/>
      <c r="DHT1048543"/>
      <c r="DHU1048543"/>
      <c r="DHV1048543"/>
      <c r="DHW1048543"/>
      <c r="DHX1048543"/>
      <c r="DHY1048543"/>
      <c r="DHZ1048543"/>
      <c r="DIA1048543"/>
      <c r="DIB1048543"/>
      <c r="DIC1048543"/>
      <c r="DID1048543"/>
      <c r="DIE1048543"/>
      <c r="DIF1048543"/>
      <c r="DIG1048543"/>
      <c r="DIH1048543"/>
      <c r="DII1048543"/>
      <c r="DIJ1048543"/>
      <c r="DIK1048543"/>
      <c r="DIL1048543"/>
      <c r="DIM1048543"/>
      <c r="DIN1048543"/>
      <c r="DIO1048543"/>
      <c r="DIP1048543"/>
      <c r="DIQ1048543"/>
      <c r="DIR1048543"/>
      <c r="DIS1048543"/>
      <c r="DIT1048543"/>
      <c r="DIU1048543"/>
      <c r="DIV1048543"/>
      <c r="DIW1048543"/>
      <c r="DIX1048543"/>
      <c r="DIY1048543"/>
      <c r="DIZ1048543"/>
      <c r="DJA1048543"/>
      <c r="DJB1048543"/>
      <c r="DJC1048543"/>
      <c r="DJD1048543"/>
      <c r="DJE1048543"/>
      <c r="DJF1048543"/>
      <c r="DJG1048543"/>
      <c r="DJH1048543"/>
      <c r="DJI1048543"/>
      <c r="DJJ1048543"/>
      <c r="DJK1048543"/>
      <c r="DJL1048543"/>
      <c r="DJM1048543"/>
      <c r="DJN1048543"/>
      <c r="DJO1048543"/>
      <c r="DJP1048543"/>
      <c r="DJQ1048543"/>
      <c r="DJR1048543"/>
      <c r="DJS1048543"/>
      <c r="DJT1048543"/>
      <c r="DJU1048543"/>
      <c r="DJV1048543"/>
      <c r="DJW1048543"/>
      <c r="DJX1048543"/>
      <c r="DJY1048543"/>
      <c r="DJZ1048543"/>
      <c r="DKA1048543"/>
      <c r="DKB1048543"/>
      <c r="DKC1048543"/>
      <c r="DKD1048543"/>
      <c r="DKE1048543"/>
      <c r="DKF1048543"/>
      <c r="DKG1048543"/>
      <c r="DKH1048543"/>
      <c r="DKI1048543"/>
      <c r="DKJ1048543"/>
      <c r="DKK1048543"/>
      <c r="DKL1048543"/>
      <c r="DKM1048543"/>
      <c r="DKN1048543"/>
      <c r="DKO1048543"/>
      <c r="DKP1048543"/>
      <c r="DKQ1048543"/>
      <c r="DKR1048543"/>
      <c r="DKS1048543"/>
      <c r="DKT1048543"/>
      <c r="DKU1048543"/>
      <c r="DKV1048543"/>
      <c r="DKW1048543"/>
      <c r="DKX1048543"/>
      <c r="DKY1048543"/>
      <c r="DKZ1048543"/>
      <c r="DLA1048543"/>
      <c r="DLB1048543"/>
      <c r="DLC1048543"/>
      <c r="DLD1048543"/>
      <c r="DLE1048543"/>
      <c r="DLF1048543"/>
      <c r="DLG1048543"/>
      <c r="DLH1048543"/>
      <c r="DLI1048543"/>
      <c r="DLJ1048543"/>
      <c r="DLK1048543"/>
      <c r="DLL1048543"/>
      <c r="DLM1048543"/>
      <c r="DLN1048543"/>
      <c r="DLO1048543"/>
      <c r="DLP1048543"/>
      <c r="DLQ1048543"/>
      <c r="DLR1048543"/>
      <c r="DLS1048543"/>
      <c r="DLT1048543"/>
      <c r="DLU1048543"/>
      <c r="DLV1048543"/>
      <c r="DLW1048543"/>
      <c r="DLX1048543"/>
      <c r="DLY1048543"/>
      <c r="DLZ1048543"/>
      <c r="DMA1048543"/>
      <c r="DMB1048543"/>
      <c r="DMC1048543"/>
      <c r="DMD1048543"/>
      <c r="DME1048543"/>
      <c r="DMF1048543"/>
      <c r="DMG1048543"/>
      <c r="DMH1048543"/>
      <c r="DMI1048543"/>
      <c r="DMJ1048543"/>
      <c r="DMK1048543"/>
      <c r="DML1048543"/>
      <c r="DMM1048543"/>
      <c r="DMN1048543"/>
      <c r="DMO1048543"/>
      <c r="DMP1048543"/>
      <c r="DMQ1048543"/>
      <c r="DMR1048543"/>
      <c r="DMS1048543"/>
      <c r="DMT1048543"/>
      <c r="DMU1048543"/>
      <c r="DMV1048543"/>
      <c r="DMW1048543"/>
      <c r="DMX1048543"/>
      <c r="DMY1048543"/>
      <c r="DMZ1048543"/>
      <c r="DNA1048543"/>
      <c r="DNB1048543"/>
      <c r="DNC1048543"/>
      <c r="DND1048543"/>
      <c r="DNE1048543"/>
      <c r="DNF1048543"/>
      <c r="DNG1048543"/>
      <c r="DNH1048543"/>
      <c r="DNI1048543"/>
      <c r="DNJ1048543"/>
      <c r="DNK1048543"/>
      <c r="DNL1048543"/>
      <c r="DNM1048543"/>
      <c r="DNN1048543"/>
      <c r="DNO1048543"/>
      <c r="DNP1048543"/>
      <c r="DNQ1048543"/>
      <c r="DNR1048543"/>
      <c r="DNS1048543"/>
      <c r="DNT1048543"/>
      <c r="DNU1048543"/>
      <c r="DNV1048543"/>
      <c r="DNW1048543"/>
      <c r="DNX1048543"/>
      <c r="DNY1048543"/>
      <c r="DNZ1048543"/>
      <c r="DOA1048543"/>
      <c r="DOB1048543"/>
      <c r="DOC1048543"/>
      <c r="DOD1048543"/>
      <c r="DOE1048543"/>
      <c r="DOF1048543"/>
      <c r="DOG1048543"/>
      <c r="DOH1048543"/>
      <c r="DOI1048543"/>
      <c r="DOJ1048543"/>
      <c r="DOK1048543"/>
      <c r="DOL1048543"/>
      <c r="DOM1048543"/>
      <c r="DON1048543"/>
      <c r="DOO1048543"/>
      <c r="DOP1048543"/>
      <c r="DOQ1048543"/>
      <c r="DOR1048543"/>
      <c r="DOS1048543"/>
      <c r="DOT1048543"/>
      <c r="DOU1048543"/>
      <c r="DOV1048543"/>
      <c r="DOW1048543"/>
      <c r="DOX1048543"/>
      <c r="DOY1048543"/>
      <c r="DOZ1048543"/>
      <c r="DPA1048543"/>
      <c r="DPB1048543"/>
      <c r="DPC1048543"/>
      <c r="DPD1048543"/>
      <c r="DPE1048543"/>
      <c r="DPF1048543"/>
      <c r="DPG1048543"/>
      <c r="DPH1048543"/>
      <c r="DPI1048543"/>
      <c r="DPJ1048543"/>
      <c r="DPK1048543"/>
      <c r="DPL1048543"/>
      <c r="DPM1048543"/>
      <c r="DPN1048543"/>
      <c r="DPO1048543"/>
      <c r="DPP1048543"/>
      <c r="DPQ1048543"/>
      <c r="DPR1048543"/>
      <c r="DPS1048543"/>
      <c r="DPT1048543"/>
      <c r="DPU1048543"/>
      <c r="DPV1048543"/>
      <c r="DPW1048543"/>
      <c r="DPX1048543"/>
      <c r="DPY1048543"/>
      <c r="DPZ1048543"/>
      <c r="DQA1048543"/>
      <c r="DQB1048543"/>
      <c r="DQC1048543"/>
      <c r="DQD1048543"/>
      <c r="DQE1048543"/>
      <c r="DQF1048543"/>
      <c r="DQG1048543"/>
      <c r="DQH1048543"/>
      <c r="DQI1048543"/>
      <c r="DQJ1048543"/>
      <c r="DQK1048543"/>
      <c r="DQL1048543"/>
      <c r="DQM1048543"/>
      <c r="DQN1048543"/>
      <c r="DQO1048543"/>
      <c r="DQP1048543"/>
      <c r="DQQ1048543"/>
      <c r="DQR1048543"/>
      <c r="DQS1048543"/>
      <c r="DQT1048543"/>
      <c r="DQU1048543"/>
      <c r="DQV1048543"/>
      <c r="DQW1048543"/>
      <c r="DQX1048543"/>
      <c r="DQY1048543"/>
      <c r="DQZ1048543"/>
      <c r="DRA1048543"/>
      <c r="DRB1048543"/>
      <c r="DRC1048543"/>
      <c r="DRD1048543"/>
      <c r="DRE1048543"/>
      <c r="DRF1048543"/>
      <c r="DRG1048543"/>
      <c r="DRH1048543"/>
      <c r="DRI1048543"/>
      <c r="DRJ1048543"/>
      <c r="DRK1048543"/>
      <c r="DRL1048543"/>
      <c r="DRM1048543"/>
      <c r="DRN1048543"/>
      <c r="DRO1048543"/>
      <c r="DRP1048543"/>
      <c r="DRQ1048543"/>
      <c r="DRR1048543"/>
      <c r="DRS1048543"/>
      <c r="DRT1048543"/>
      <c r="DRU1048543"/>
      <c r="DRV1048543"/>
      <c r="DRW1048543"/>
      <c r="DRX1048543"/>
      <c r="DRY1048543"/>
      <c r="DRZ1048543"/>
      <c r="DSA1048543"/>
      <c r="DSB1048543"/>
      <c r="DSC1048543"/>
      <c r="DSD1048543"/>
      <c r="DSE1048543"/>
      <c r="DSF1048543"/>
      <c r="DSG1048543"/>
      <c r="DSH1048543"/>
      <c r="DSI1048543"/>
      <c r="DSJ1048543"/>
      <c r="DSK1048543"/>
      <c r="DSL1048543"/>
      <c r="DSM1048543"/>
      <c r="DSN1048543"/>
      <c r="DSO1048543"/>
      <c r="DSP1048543"/>
      <c r="DSQ1048543"/>
      <c r="DSR1048543"/>
      <c r="DSS1048543"/>
      <c r="DST1048543"/>
      <c r="DSU1048543"/>
      <c r="DSV1048543"/>
      <c r="DSW1048543"/>
      <c r="DSX1048543"/>
      <c r="DSY1048543"/>
      <c r="DSZ1048543"/>
      <c r="DTA1048543"/>
      <c r="DTB1048543"/>
      <c r="DTC1048543"/>
      <c r="DTD1048543"/>
      <c r="DTE1048543"/>
      <c r="DTF1048543"/>
      <c r="DTG1048543"/>
      <c r="DTH1048543"/>
      <c r="DTI1048543"/>
      <c r="DTJ1048543"/>
      <c r="DTK1048543"/>
      <c r="DTL1048543"/>
      <c r="DTM1048543"/>
      <c r="DTN1048543"/>
      <c r="DTO1048543"/>
      <c r="DTP1048543"/>
      <c r="DTQ1048543"/>
      <c r="DTR1048543"/>
      <c r="DTS1048543"/>
      <c r="DTT1048543"/>
      <c r="DTU1048543"/>
      <c r="DTV1048543"/>
      <c r="DTW1048543"/>
      <c r="DTX1048543"/>
      <c r="DTY1048543"/>
      <c r="DTZ1048543"/>
      <c r="DUA1048543"/>
      <c r="DUB1048543"/>
      <c r="DUC1048543"/>
      <c r="DUD1048543"/>
      <c r="DUE1048543"/>
      <c r="DUF1048543"/>
      <c r="DUG1048543"/>
      <c r="DUH1048543"/>
      <c r="DUI1048543"/>
      <c r="DUJ1048543"/>
      <c r="DUK1048543"/>
      <c r="DUL1048543"/>
      <c r="DUM1048543"/>
      <c r="DUN1048543"/>
      <c r="DUO1048543"/>
      <c r="DUP1048543"/>
      <c r="DUQ1048543"/>
      <c r="DUR1048543"/>
      <c r="DUS1048543"/>
      <c r="DUT1048543"/>
      <c r="DUU1048543"/>
      <c r="DUV1048543"/>
      <c r="DUW1048543"/>
      <c r="DUX1048543"/>
      <c r="DUY1048543"/>
      <c r="DUZ1048543"/>
      <c r="DVA1048543"/>
      <c r="DVB1048543"/>
      <c r="DVC1048543"/>
      <c r="DVD1048543"/>
      <c r="DVE1048543"/>
      <c r="DVF1048543"/>
      <c r="DVG1048543"/>
      <c r="DVH1048543"/>
      <c r="DVI1048543"/>
      <c r="DVJ1048543"/>
      <c r="DVK1048543"/>
      <c r="DVL1048543"/>
      <c r="DVM1048543"/>
      <c r="DVN1048543"/>
      <c r="DVO1048543"/>
      <c r="DVP1048543"/>
      <c r="DVQ1048543"/>
      <c r="DVR1048543"/>
      <c r="DVS1048543"/>
      <c r="DVT1048543"/>
      <c r="DVU1048543"/>
      <c r="DVV1048543"/>
      <c r="DVW1048543"/>
      <c r="DVX1048543"/>
      <c r="DVY1048543"/>
      <c r="DVZ1048543"/>
      <c r="DWA1048543"/>
      <c r="DWB1048543"/>
      <c r="DWC1048543"/>
      <c r="DWD1048543"/>
      <c r="DWE1048543"/>
      <c r="DWF1048543"/>
      <c r="DWG1048543"/>
      <c r="DWH1048543"/>
      <c r="DWI1048543"/>
      <c r="DWJ1048543"/>
      <c r="DWK1048543"/>
      <c r="DWL1048543"/>
      <c r="DWM1048543"/>
      <c r="DWN1048543"/>
      <c r="DWO1048543"/>
      <c r="DWP1048543"/>
      <c r="DWQ1048543"/>
      <c r="DWR1048543"/>
      <c r="DWS1048543"/>
      <c r="DWT1048543"/>
      <c r="DWU1048543"/>
      <c r="DWV1048543"/>
      <c r="DWW1048543"/>
      <c r="DWX1048543"/>
      <c r="DWY1048543"/>
      <c r="DWZ1048543"/>
      <c r="DXA1048543"/>
      <c r="DXB1048543"/>
      <c r="DXC1048543"/>
      <c r="DXD1048543"/>
      <c r="DXE1048543"/>
      <c r="DXF1048543"/>
      <c r="DXG1048543"/>
      <c r="DXH1048543"/>
      <c r="DXI1048543"/>
      <c r="DXJ1048543"/>
      <c r="DXK1048543"/>
      <c r="DXL1048543"/>
      <c r="DXM1048543"/>
      <c r="DXN1048543"/>
      <c r="DXO1048543"/>
      <c r="DXP1048543"/>
      <c r="DXQ1048543"/>
      <c r="DXR1048543"/>
      <c r="DXS1048543"/>
      <c r="DXT1048543"/>
      <c r="DXU1048543"/>
      <c r="DXV1048543"/>
      <c r="DXW1048543"/>
      <c r="DXX1048543"/>
      <c r="DXY1048543"/>
      <c r="DXZ1048543"/>
      <c r="DYA1048543"/>
      <c r="DYB1048543"/>
      <c r="DYC1048543"/>
      <c r="DYD1048543"/>
      <c r="DYE1048543"/>
      <c r="DYF1048543"/>
      <c r="DYG1048543"/>
      <c r="DYH1048543"/>
      <c r="DYI1048543"/>
      <c r="DYJ1048543"/>
      <c r="DYK1048543"/>
      <c r="DYL1048543"/>
      <c r="DYM1048543"/>
      <c r="DYN1048543"/>
      <c r="DYO1048543"/>
      <c r="DYP1048543"/>
      <c r="DYQ1048543"/>
      <c r="DYR1048543"/>
      <c r="DYS1048543"/>
      <c r="DYT1048543"/>
      <c r="DYU1048543"/>
      <c r="DYV1048543"/>
      <c r="DYW1048543"/>
      <c r="DYX1048543"/>
      <c r="DYY1048543"/>
      <c r="DYZ1048543"/>
      <c r="DZA1048543"/>
      <c r="DZB1048543"/>
      <c r="DZC1048543"/>
      <c r="DZD1048543"/>
      <c r="DZE1048543"/>
      <c r="DZF1048543"/>
      <c r="DZG1048543"/>
      <c r="DZH1048543"/>
      <c r="DZI1048543"/>
      <c r="DZJ1048543"/>
      <c r="DZK1048543"/>
      <c r="DZL1048543"/>
      <c r="DZM1048543"/>
      <c r="DZN1048543"/>
      <c r="DZO1048543"/>
      <c r="DZP1048543"/>
      <c r="DZQ1048543"/>
      <c r="DZR1048543"/>
      <c r="DZS1048543"/>
      <c r="DZT1048543"/>
      <c r="DZU1048543"/>
      <c r="DZV1048543"/>
      <c r="DZW1048543"/>
      <c r="DZX1048543"/>
      <c r="DZY1048543"/>
      <c r="DZZ1048543"/>
      <c r="EAA1048543"/>
      <c r="EAB1048543"/>
      <c r="EAC1048543"/>
      <c r="EAD1048543"/>
      <c r="EAE1048543"/>
      <c r="EAF1048543"/>
      <c r="EAG1048543"/>
      <c r="EAH1048543"/>
      <c r="EAI1048543"/>
      <c r="EAJ1048543"/>
      <c r="EAK1048543"/>
      <c r="EAL1048543"/>
      <c r="EAM1048543"/>
      <c r="EAN1048543"/>
      <c r="EAO1048543"/>
      <c r="EAP1048543"/>
      <c r="EAQ1048543"/>
      <c r="EAR1048543"/>
      <c r="EAS1048543"/>
      <c r="EAT1048543"/>
      <c r="EAU1048543"/>
      <c r="EAV1048543"/>
      <c r="EAW1048543"/>
      <c r="EAX1048543"/>
      <c r="EAY1048543"/>
      <c r="EAZ1048543"/>
      <c r="EBA1048543"/>
      <c r="EBB1048543"/>
      <c r="EBC1048543"/>
      <c r="EBD1048543"/>
      <c r="EBE1048543"/>
      <c r="EBF1048543"/>
      <c r="EBG1048543"/>
      <c r="EBH1048543"/>
      <c r="EBI1048543"/>
      <c r="EBJ1048543"/>
      <c r="EBK1048543"/>
      <c r="EBL1048543"/>
      <c r="EBM1048543"/>
      <c r="EBN1048543"/>
      <c r="EBO1048543"/>
      <c r="EBP1048543"/>
      <c r="EBQ1048543"/>
      <c r="EBR1048543"/>
      <c r="EBS1048543"/>
      <c r="EBT1048543"/>
      <c r="EBU1048543"/>
      <c r="EBV1048543"/>
      <c r="EBW1048543"/>
      <c r="EBX1048543"/>
      <c r="EBY1048543"/>
      <c r="EBZ1048543"/>
      <c r="ECA1048543"/>
      <c r="ECB1048543"/>
      <c r="ECC1048543"/>
      <c r="ECD1048543"/>
      <c r="ECE1048543"/>
      <c r="ECF1048543"/>
      <c r="ECG1048543"/>
      <c r="ECH1048543"/>
      <c r="ECI1048543"/>
      <c r="ECJ1048543"/>
      <c r="ECK1048543"/>
      <c r="ECL1048543"/>
      <c r="ECM1048543"/>
      <c r="ECN1048543"/>
      <c r="ECO1048543"/>
      <c r="ECP1048543"/>
      <c r="ECQ1048543"/>
      <c r="ECR1048543"/>
      <c r="ECS1048543"/>
      <c r="ECT1048543"/>
      <c r="ECU1048543"/>
      <c r="ECV1048543"/>
      <c r="ECW1048543"/>
      <c r="ECX1048543"/>
      <c r="ECY1048543"/>
      <c r="ECZ1048543"/>
      <c r="EDA1048543"/>
      <c r="EDB1048543"/>
      <c r="EDC1048543"/>
      <c r="EDD1048543"/>
      <c r="EDE1048543"/>
      <c r="EDF1048543"/>
      <c r="EDG1048543"/>
      <c r="EDH1048543"/>
      <c r="EDI1048543"/>
      <c r="EDJ1048543"/>
      <c r="EDK1048543"/>
      <c r="EDL1048543"/>
      <c r="EDM1048543"/>
      <c r="EDN1048543"/>
      <c r="EDO1048543"/>
      <c r="EDP1048543"/>
      <c r="EDQ1048543"/>
      <c r="EDR1048543"/>
      <c r="EDS1048543"/>
      <c r="EDT1048543"/>
      <c r="EDU1048543"/>
      <c r="EDV1048543"/>
      <c r="EDW1048543"/>
      <c r="EDX1048543"/>
      <c r="EDY1048543"/>
      <c r="EDZ1048543"/>
      <c r="EEA1048543"/>
      <c r="EEB1048543"/>
      <c r="EEC1048543"/>
      <c r="EED1048543"/>
      <c r="EEE1048543"/>
      <c r="EEF1048543"/>
      <c r="EEG1048543"/>
      <c r="EEH1048543"/>
      <c r="EEI1048543"/>
      <c r="EEJ1048543"/>
      <c r="EEK1048543"/>
      <c r="EEL1048543"/>
      <c r="EEM1048543"/>
      <c r="EEN1048543"/>
      <c r="EEO1048543"/>
      <c r="EEP1048543"/>
      <c r="EEQ1048543"/>
      <c r="EER1048543"/>
      <c r="EES1048543"/>
      <c r="EET1048543"/>
      <c r="EEU1048543"/>
      <c r="EEV1048543"/>
      <c r="EEW1048543"/>
      <c r="EEX1048543"/>
      <c r="EEY1048543"/>
      <c r="EEZ1048543"/>
      <c r="EFA1048543"/>
      <c r="EFB1048543"/>
      <c r="EFC1048543"/>
      <c r="EFD1048543"/>
      <c r="EFE1048543"/>
      <c r="EFF1048543"/>
      <c r="EFG1048543"/>
      <c r="EFH1048543"/>
      <c r="EFI1048543"/>
      <c r="EFJ1048543"/>
      <c r="EFK1048543"/>
      <c r="EFL1048543"/>
      <c r="EFM1048543"/>
      <c r="EFN1048543"/>
      <c r="EFO1048543"/>
      <c r="EFP1048543"/>
      <c r="EFQ1048543"/>
      <c r="EFR1048543"/>
      <c r="EFS1048543"/>
      <c r="EFT1048543"/>
      <c r="EFU1048543"/>
      <c r="EFV1048543"/>
      <c r="EFW1048543"/>
      <c r="EFX1048543"/>
      <c r="EFY1048543"/>
      <c r="EFZ1048543"/>
      <c r="EGA1048543"/>
      <c r="EGB1048543"/>
      <c r="EGC1048543"/>
      <c r="EGD1048543"/>
      <c r="EGE1048543"/>
      <c r="EGF1048543"/>
      <c r="EGG1048543"/>
      <c r="EGH1048543"/>
      <c r="EGI1048543"/>
      <c r="EGJ1048543"/>
      <c r="EGK1048543"/>
      <c r="EGL1048543"/>
      <c r="EGM1048543"/>
      <c r="EGN1048543"/>
      <c r="EGO1048543"/>
      <c r="EGP1048543"/>
      <c r="EGQ1048543"/>
      <c r="EGR1048543"/>
      <c r="EGS1048543"/>
      <c r="EGT1048543"/>
      <c r="EGU1048543"/>
      <c r="EGV1048543"/>
      <c r="EGW1048543"/>
      <c r="EGX1048543"/>
      <c r="EGY1048543"/>
      <c r="EGZ1048543"/>
      <c r="EHA1048543"/>
      <c r="EHB1048543"/>
      <c r="EHC1048543"/>
      <c r="EHD1048543"/>
      <c r="EHE1048543"/>
      <c r="EHF1048543"/>
      <c r="EHG1048543"/>
      <c r="EHH1048543"/>
      <c r="EHI1048543"/>
      <c r="EHJ1048543"/>
      <c r="EHK1048543"/>
      <c r="EHL1048543"/>
      <c r="EHM1048543"/>
      <c r="EHN1048543"/>
      <c r="EHO1048543"/>
      <c r="EHP1048543"/>
      <c r="EHQ1048543"/>
      <c r="EHR1048543"/>
      <c r="EHS1048543"/>
      <c r="EHT1048543"/>
      <c r="EHU1048543"/>
      <c r="EHV1048543"/>
      <c r="EHW1048543"/>
      <c r="EHX1048543"/>
      <c r="EHY1048543"/>
      <c r="EHZ1048543"/>
      <c r="EIA1048543"/>
      <c r="EIB1048543"/>
      <c r="EIC1048543"/>
      <c r="EID1048543"/>
      <c r="EIE1048543"/>
      <c r="EIF1048543"/>
      <c r="EIG1048543"/>
      <c r="EIH1048543"/>
      <c r="EII1048543"/>
      <c r="EIJ1048543"/>
      <c r="EIK1048543"/>
      <c r="EIL1048543"/>
      <c r="EIM1048543"/>
      <c r="EIN1048543"/>
      <c r="EIO1048543"/>
      <c r="EIP1048543"/>
      <c r="EIQ1048543"/>
      <c r="EIR1048543"/>
      <c r="EIS1048543"/>
      <c r="EIT1048543"/>
      <c r="EIU1048543"/>
      <c r="EIV1048543"/>
      <c r="EIW1048543"/>
      <c r="EIX1048543"/>
      <c r="EIY1048543"/>
      <c r="EIZ1048543"/>
      <c r="EJA1048543"/>
      <c r="EJB1048543"/>
      <c r="EJC1048543"/>
      <c r="EJD1048543"/>
      <c r="EJE1048543"/>
      <c r="EJF1048543"/>
      <c r="EJG1048543"/>
      <c r="EJH1048543"/>
      <c r="EJI1048543"/>
      <c r="EJJ1048543"/>
      <c r="EJK1048543"/>
      <c r="EJL1048543"/>
      <c r="EJM1048543"/>
      <c r="EJN1048543"/>
      <c r="EJO1048543"/>
      <c r="EJP1048543"/>
      <c r="EJQ1048543"/>
      <c r="EJR1048543"/>
      <c r="EJS1048543"/>
      <c r="EJT1048543"/>
      <c r="EJU1048543"/>
      <c r="EJV1048543"/>
      <c r="EJW1048543"/>
      <c r="EJX1048543"/>
      <c r="EJY1048543"/>
      <c r="EJZ1048543"/>
      <c r="EKA1048543"/>
      <c r="EKB1048543"/>
      <c r="EKC1048543"/>
      <c r="EKD1048543"/>
      <c r="EKE1048543"/>
      <c r="EKF1048543"/>
      <c r="EKG1048543"/>
      <c r="EKH1048543"/>
      <c r="EKI1048543"/>
      <c r="EKJ1048543"/>
      <c r="EKK1048543"/>
      <c r="EKL1048543"/>
      <c r="EKM1048543"/>
      <c r="EKN1048543"/>
      <c r="EKO1048543"/>
      <c r="EKP1048543"/>
      <c r="EKQ1048543"/>
      <c r="EKR1048543"/>
      <c r="EKS1048543"/>
      <c r="EKT1048543"/>
      <c r="EKU1048543"/>
      <c r="EKV1048543"/>
      <c r="EKW1048543"/>
      <c r="EKX1048543"/>
      <c r="EKY1048543"/>
      <c r="EKZ1048543"/>
      <c r="ELA1048543"/>
      <c r="ELB1048543"/>
      <c r="ELC1048543"/>
      <c r="ELD1048543"/>
      <c r="ELE1048543"/>
      <c r="ELF1048543"/>
      <c r="ELG1048543"/>
      <c r="ELH1048543"/>
      <c r="ELI1048543"/>
      <c r="ELJ1048543"/>
      <c r="ELK1048543"/>
      <c r="ELL1048543"/>
      <c r="ELM1048543"/>
      <c r="ELN1048543"/>
      <c r="ELO1048543"/>
      <c r="ELP1048543"/>
      <c r="ELQ1048543"/>
      <c r="ELR1048543"/>
      <c r="ELS1048543"/>
      <c r="ELT1048543"/>
      <c r="ELU1048543"/>
      <c r="ELV1048543"/>
      <c r="ELW1048543"/>
      <c r="ELX1048543"/>
      <c r="ELY1048543"/>
      <c r="ELZ1048543"/>
      <c r="EMA1048543"/>
      <c r="EMB1048543"/>
      <c r="EMC1048543"/>
      <c r="EMD1048543"/>
      <c r="EME1048543"/>
      <c r="EMF1048543"/>
      <c r="EMG1048543"/>
      <c r="EMH1048543"/>
      <c r="EMI1048543"/>
      <c r="EMJ1048543"/>
      <c r="EMK1048543"/>
      <c r="EML1048543"/>
      <c r="EMM1048543"/>
      <c r="EMN1048543"/>
      <c r="EMO1048543"/>
      <c r="EMP1048543"/>
      <c r="EMQ1048543"/>
      <c r="EMR1048543"/>
      <c r="EMS1048543"/>
      <c r="EMT1048543"/>
      <c r="EMU1048543"/>
      <c r="EMV1048543"/>
      <c r="EMW1048543"/>
      <c r="EMX1048543"/>
      <c r="EMY1048543"/>
      <c r="EMZ1048543"/>
      <c r="ENA1048543"/>
      <c r="ENB1048543"/>
      <c r="ENC1048543"/>
      <c r="END1048543"/>
      <c r="ENE1048543"/>
      <c r="ENF1048543"/>
      <c r="ENG1048543"/>
      <c r="ENH1048543"/>
      <c r="ENI1048543"/>
      <c r="ENJ1048543"/>
      <c r="ENK1048543"/>
      <c r="ENL1048543"/>
      <c r="ENM1048543"/>
      <c r="ENN1048543"/>
      <c r="ENO1048543"/>
      <c r="ENP1048543"/>
      <c r="ENQ1048543"/>
      <c r="ENR1048543"/>
      <c r="ENS1048543"/>
      <c r="ENT1048543"/>
      <c r="ENU1048543"/>
      <c r="ENV1048543"/>
      <c r="ENW1048543"/>
      <c r="ENX1048543"/>
      <c r="ENY1048543"/>
      <c r="ENZ1048543"/>
      <c r="EOA1048543"/>
      <c r="EOB1048543"/>
      <c r="EOC1048543"/>
      <c r="EOD1048543"/>
      <c r="EOE1048543"/>
      <c r="EOF1048543"/>
      <c r="EOG1048543"/>
      <c r="EOH1048543"/>
      <c r="EOI1048543"/>
      <c r="EOJ1048543"/>
      <c r="EOK1048543"/>
      <c r="EOL1048543"/>
      <c r="EOM1048543"/>
      <c r="EON1048543"/>
      <c r="EOO1048543"/>
      <c r="EOP1048543"/>
      <c r="EOQ1048543"/>
      <c r="EOR1048543"/>
      <c r="EOS1048543"/>
      <c r="EOT1048543"/>
      <c r="EOU1048543"/>
      <c r="EOV1048543"/>
      <c r="EOW1048543"/>
      <c r="EOX1048543"/>
      <c r="EOY1048543"/>
      <c r="EOZ1048543"/>
      <c r="EPA1048543"/>
      <c r="EPB1048543"/>
      <c r="EPC1048543"/>
      <c r="EPD1048543"/>
      <c r="EPE1048543"/>
      <c r="EPF1048543"/>
      <c r="EPG1048543"/>
      <c r="EPH1048543"/>
      <c r="EPI1048543"/>
      <c r="EPJ1048543"/>
      <c r="EPK1048543"/>
      <c r="EPL1048543"/>
      <c r="EPM1048543"/>
      <c r="EPN1048543"/>
      <c r="EPO1048543"/>
      <c r="EPP1048543"/>
      <c r="EPQ1048543"/>
      <c r="EPR1048543"/>
      <c r="EPS1048543"/>
      <c r="EPT1048543"/>
      <c r="EPU1048543"/>
      <c r="EPV1048543"/>
      <c r="EPW1048543"/>
      <c r="EPX1048543"/>
      <c r="EPY1048543"/>
      <c r="EPZ1048543"/>
      <c r="EQA1048543"/>
      <c r="EQB1048543"/>
      <c r="EQC1048543"/>
      <c r="EQD1048543"/>
      <c r="EQE1048543"/>
      <c r="EQF1048543"/>
      <c r="EQG1048543"/>
      <c r="EQH1048543"/>
      <c r="EQI1048543"/>
      <c r="EQJ1048543"/>
      <c r="EQK1048543"/>
      <c r="EQL1048543"/>
      <c r="EQM1048543"/>
      <c r="EQN1048543"/>
      <c r="EQO1048543"/>
      <c r="EQP1048543"/>
      <c r="EQQ1048543"/>
      <c r="EQR1048543"/>
      <c r="EQS1048543"/>
      <c r="EQT1048543"/>
      <c r="EQU1048543"/>
      <c r="EQV1048543"/>
      <c r="EQW1048543"/>
      <c r="EQX1048543"/>
      <c r="EQY1048543"/>
      <c r="EQZ1048543"/>
      <c r="ERA1048543"/>
      <c r="ERB1048543"/>
      <c r="ERC1048543"/>
      <c r="ERD1048543"/>
      <c r="ERE1048543"/>
      <c r="ERF1048543"/>
      <c r="ERG1048543"/>
      <c r="ERH1048543"/>
      <c r="ERI1048543"/>
      <c r="ERJ1048543"/>
      <c r="ERK1048543"/>
      <c r="ERL1048543"/>
      <c r="ERM1048543"/>
      <c r="ERN1048543"/>
      <c r="ERO1048543"/>
      <c r="ERP1048543"/>
      <c r="ERQ1048543"/>
      <c r="ERR1048543"/>
      <c r="ERS1048543"/>
      <c r="ERT1048543"/>
      <c r="ERU1048543"/>
      <c r="ERV1048543"/>
      <c r="ERW1048543"/>
      <c r="ERX1048543"/>
      <c r="ERY1048543"/>
      <c r="ERZ1048543"/>
      <c r="ESA1048543"/>
      <c r="ESB1048543"/>
      <c r="ESC1048543"/>
      <c r="ESD1048543"/>
      <c r="ESE1048543"/>
      <c r="ESF1048543"/>
      <c r="ESG1048543"/>
      <c r="ESH1048543"/>
      <c r="ESI1048543"/>
      <c r="ESJ1048543"/>
      <c r="ESK1048543"/>
      <c r="ESL1048543"/>
      <c r="ESM1048543"/>
      <c r="ESN1048543"/>
      <c r="ESO1048543"/>
      <c r="ESP1048543"/>
      <c r="ESQ1048543"/>
      <c r="ESR1048543"/>
      <c r="ESS1048543"/>
      <c r="EST1048543"/>
      <c r="ESU1048543"/>
      <c r="ESV1048543"/>
      <c r="ESW1048543"/>
      <c r="ESX1048543"/>
      <c r="ESY1048543"/>
      <c r="ESZ1048543"/>
      <c r="ETA1048543"/>
      <c r="ETB1048543"/>
      <c r="ETC1048543"/>
      <c r="ETD1048543"/>
      <c r="ETE1048543"/>
      <c r="ETF1048543"/>
      <c r="ETG1048543"/>
      <c r="ETH1048543"/>
      <c r="ETI1048543"/>
      <c r="ETJ1048543"/>
      <c r="ETK1048543"/>
      <c r="ETL1048543"/>
      <c r="ETM1048543"/>
      <c r="ETN1048543"/>
      <c r="ETO1048543"/>
      <c r="ETP1048543"/>
      <c r="ETQ1048543"/>
      <c r="ETR1048543"/>
      <c r="ETS1048543"/>
      <c r="ETT1048543"/>
      <c r="ETU1048543"/>
      <c r="ETV1048543"/>
      <c r="ETW1048543"/>
      <c r="ETX1048543"/>
      <c r="ETY1048543"/>
      <c r="ETZ1048543"/>
      <c r="EUA1048543"/>
      <c r="EUB1048543"/>
      <c r="EUC1048543"/>
      <c r="EUD1048543"/>
      <c r="EUE1048543"/>
      <c r="EUF1048543"/>
      <c r="EUG1048543"/>
      <c r="EUH1048543"/>
      <c r="EUI1048543"/>
      <c r="EUJ1048543"/>
      <c r="EUK1048543"/>
      <c r="EUL1048543"/>
      <c r="EUM1048543"/>
      <c r="EUN1048543"/>
      <c r="EUO1048543"/>
      <c r="EUP1048543"/>
      <c r="EUQ1048543"/>
      <c r="EUR1048543"/>
      <c r="EUS1048543"/>
      <c r="EUT1048543"/>
      <c r="EUU1048543"/>
      <c r="EUV1048543"/>
      <c r="EUW1048543"/>
      <c r="EUX1048543"/>
      <c r="EUY1048543"/>
      <c r="EUZ1048543"/>
      <c r="EVA1048543"/>
      <c r="EVB1048543"/>
      <c r="EVC1048543"/>
      <c r="EVD1048543"/>
      <c r="EVE1048543"/>
      <c r="EVF1048543"/>
      <c r="EVG1048543"/>
      <c r="EVH1048543"/>
      <c r="EVI1048543"/>
      <c r="EVJ1048543"/>
      <c r="EVK1048543"/>
      <c r="EVL1048543"/>
      <c r="EVM1048543"/>
      <c r="EVN1048543"/>
      <c r="EVO1048543"/>
      <c r="EVP1048543"/>
      <c r="EVQ1048543"/>
      <c r="EVR1048543"/>
      <c r="EVS1048543"/>
      <c r="EVT1048543"/>
      <c r="EVU1048543"/>
      <c r="EVV1048543"/>
      <c r="EVW1048543"/>
      <c r="EVX1048543"/>
      <c r="EVY1048543"/>
      <c r="EVZ1048543"/>
      <c r="EWA1048543"/>
      <c r="EWB1048543"/>
      <c r="EWC1048543"/>
      <c r="EWD1048543"/>
      <c r="EWE1048543"/>
      <c r="EWF1048543"/>
      <c r="EWG1048543"/>
      <c r="EWH1048543"/>
      <c r="EWI1048543"/>
      <c r="EWJ1048543"/>
      <c r="EWK1048543"/>
      <c r="EWL1048543"/>
      <c r="EWM1048543"/>
      <c r="EWN1048543"/>
      <c r="EWO1048543"/>
      <c r="EWP1048543"/>
      <c r="EWQ1048543"/>
      <c r="EWR1048543"/>
      <c r="EWS1048543"/>
      <c r="EWT1048543"/>
      <c r="EWU1048543"/>
      <c r="EWV1048543"/>
      <c r="EWW1048543"/>
      <c r="EWX1048543"/>
      <c r="EWY1048543"/>
      <c r="EWZ1048543"/>
      <c r="EXA1048543"/>
      <c r="EXB1048543"/>
      <c r="EXC1048543"/>
      <c r="EXD1048543"/>
      <c r="EXE1048543"/>
      <c r="EXF1048543"/>
      <c r="EXG1048543"/>
      <c r="EXH1048543"/>
      <c r="EXI1048543"/>
      <c r="EXJ1048543"/>
      <c r="EXK1048543"/>
      <c r="EXL1048543"/>
      <c r="EXM1048543"/>
      <c r="EXN1048543"/>
      <c r="EXO1048543"/>
      <c r="EXP1048543"/>
      <c r="EXQ1048543"/>
      <c r="EXR1048543"/>
      <c r="EXS1048543"/>
      <c r="EXT1048543"/>
      <c r="EXU1048543"/>
      <c r="EXV1048543"/>
      <c r="EXW1048543"/>
      <c r="EXX1048543"/>
      <c r="EXY1048543"/>
      <c r="EXZ1048543"/>
      <c r="EYA1048543"/>
      <c r="EYB1048543"/>
      <c r="EYC1048543"/>
      <c r="EYD1048543"/>
      <c r="EYE1048543"/>
      <c r="EYF1048543"/>
      <c r="EYG1048543"/>
      <c r="EYH1048543"/>
      <c r="EYI1048543"/>
      <c r="EYJ1048543"/>
      <c r="EYK1048543"/>
      <c r="EYL1048543"/>
      <c r="EYM1048543"/>
      <c r="EYN1048543"/>
      <c r="EYO1048543"/>
      <c r="EYP1048543"/>
      <c r="EYQ1048543"/>
      <c r="EYR1048543"/>
      <c r="EYS1048543"/>
      <c r="EYT1048543"/>
      <c r="EYU1048543"/>
      <c r="EYV1048543"/>
      <c r="EYW1048543"/>
      <c r="EYX1048543"/>
      <c r="EYY1048543"/>
      <c r="EYZ1048543"/>
      <c r="EZA1048543"/>
      <c r="EZB1048543"/>
      <c r="EZC1048543"/>
      <c r="EZD1048543"/>
      <c r="EZE1048543"/>
      <c r="EZF1048543"/>
      <c r="EZG1048543"/>
      <c r="EZH1048543"/>
      <c r="EZI1048543"/>
      <c r="EZJ1048543"/>
      <c r="EZK1048543"/>
      <c r="EZL1048543"/>
      <c r="EZM1048543"/>
      <c r="EZN1048543"/>
      <c r="EZO1048543"/>
      <c r="EZP1048543"/>
      <c r="EZQ1048543"/>
      <c r="EZR1048543"/>
      <c r="EZS1048543"/>
      <c r="EZT1048543"/>
      <c r="EZU1048543"/>
      <c r="EZV1048543"/>
      <c r="EZW1048543"/>
      <c r="EZX1048543"/>
      <c r="EZY1048543"/>
      <c r="EZZ1048543"/>
      <c r="FAA1048543"/>
      <c r="FAB1048543"/>
      <c r="FAC1048543"/>
      <c r="FAD1048543"/>
      <c r="FAE1048543"/>
      <c r="FAF1048543"/>
      <c r="FAG1048543"/>
      <c r="FAH1048543"/>
      <c r="FAI1048543"/>
      <c r="FAJ1048543"/>
      <c r="FAK1048543"/>
      <c r="FAL1048543"/>
      <c r="FAM1048543"/>
      <c r="FAN1048543"/>
      <c r="FAO1048543"/>
      <c r="FAP1048543"/>
      <c r="FAQ1048543"/>
      <c r="FAR1048543"/>
      <c r="FAS1048543"/>
      <c r="FAT1048543"/>
      <c r="FAU1048543"/>
      <c r="FAV1048543"/>
      <c r="FAW1048543"/>
      <c r="FAX1048543"/>
      <c r="FAY1048543"/>
      <c r="FAZ1048543"/>
      <c r="FBA1048543"/>
      <c r="FBB1048543"/>
      <c r="FBC1048543"/>
      <c r="FBD1048543"/>
      <c r="FBE1048543"/>
      <c r="FBF1048543"/>
      <c r="FBG1048543"/>
      <c r="FBH1048543"/>
      <c r="FBI1048543"/>
      <c r="FBJ1048543"/>
      <c r="FBK1048543"/>
      <c r="FBL1048543"/>
      <c r="FBM1048543"/>
      <c r="FBN1048543"/>
      <c r="FBO1048543"/>
      <c r="FBP1048543"/>
      <c r="FBQ1048543"/>
      <c r="FBR1048543"/>
      <c r="FBS1048543"/>
      <c r="FBT1048543"/>
      <c r="FBU1048543"/>
      <c r="FBV1048543"/>
      <c r="FBW1048543"/>
      <c r="FBX1048543"/>
      <c r="FBY1048543"/>
      <c r="FBZ1048543"/>
      <c r="FCA1048543"/>
      <c r="FCB1048543"/>
      <c r="FCC1048543"/>
      <c r="FCD1048543"/>
      <c r="FCE1048543"/>
      <c r="FCF1048543"/>
      <c r="FCG1048543"/>
      <c r="FCH1048543"/>
      <c r="FCI1048543"/>
      <c r="FCJ1048543"/>
      <c r="FCK1048543"/>
      <c r="FCL1048543"/>
      <c r="FCM1048543"/>
      <c r="FCN1048543"/>
      <c r="FCO1048543"/>
      <c r="FCP1048543"/>
      <c r="FCQ1048543"/>
      <c r="FCR1048543"/>
      <c r="FCS1048543"/>
      <c r="FCT1048543"/>
      <c r="FCU1048543"/>
      <c r="FCV1048543"/>
      <c r="FCW1048543"/>
      <c r="FCX1048543"/>
      <c r="FCY1048543"/>
      <c r="FCZ1048543"/>
      <c r="FDA1048543"/>
      <c r="FDB1048543"/>
      <c r="FDC1048543"/>
      <c r="FDD1048543"/>
      <c r="FDE1048543"/>
      <c r="FDF1048543"/>
      <c r="FDG1048543"/>
      <c r="FDH1048543"/>
      <c r="FDI1048543"/>
      <c r="FDJ1048543"/>
      <c r="FDK1048543"/>
      <c r="FDL1048543"/>
      <c r="FDM1048543"/>
      <c r="FDN1048543"/>
      <c r="FDO1048543"/>
      <c r="FDP1048543"/>
      <c r="FDQ1048543"/>
      <c r="FDR1048543"/>
      <c r="FDS1048543"/>
      <c r="FDT1048543"/>
      <c r="FDU1048543"/>
      <c r="FDV1048543"/>
      <c r="FDW1048543"/>
      <c r="FDX1048543"/>
      <c r="FDY1048543"/>
      <c r="FDZ1048543"/>
      <c r="FEA1048543"/>
      <c r="FEB1048543"/>
      <c r="FEC1048543"/>
      <c r="FED1048543"/>
      <c r="FEE1048543"/>
      <c r="FEF1048543"/>
      <c r="FEG1048543"/>
      <c r="FEH1048543"/>
      <c r="FEI1048543"/>
      <c r="FEJ1048543"/>
      <c r="FEK1048543"/>
      <c r="FEL1048543"/>
      <c r="FEM1048543"/>
      <c r="FEN1048543"/>
      <c r="FEO1048543"/>
      <c r="FEP1048543"/>
      <c r="FEQ1048543"/>
      <c r="FER1048543"/>
      <c r="FES1048543"/>
      <c r="FET1048543"/>
      <c r="FEU1048543"/>
      <c r="FEV1048543"/>
      <c r="FEW1048543"/>
      <c r="FEX1048543"/>
      <c r="FEY1048543"/>
      <c r="FEZ1048543"/>
      <c r="FFA1048543"/>
      <c r="FFB1048543"/>
      <c r="FFC1048543"/>
      <c r="FFD1048543"/>
      <c r="FFE1048543"/>
      <c r="FFF1048543"/>
      <c r="FFG1048543"/>
      <c r="FFH1048543"/>
      <c r="FFI1048543"/>
      <c r="FFJ1048543"/>
      <c r="FFK1048543"/>
      <c r="FFL1048543"/>
      <c r="FFM1048543"/>
      <c r="FFN1048543"/>
      <c r="FFO1048543"/>
      <c r="FFP1048543"/>
      <c r="FFQ1048543"/>
      <c r="FFR1048543"/>
      <c r="FFS1048543"/>
      <c r="FFT1048543"/>
      <c r="FFU1048543"/>
      <c r="FFV1048543"/>
      <c r="FFW1048543"/>
      <c r="FFX1048543"/>
      <c r="FFY1048543"/>
      <c r="FFZ1048543"/>
      <c r="FGA1048543"/>
      <c r="FGB1048543"/>
      <c r="FGC1048543"/>
      <c r="FGD1048543"/>
      <c r="FGE1048543"/>
      <c r="FGF1048543"/>
      <c r="FGG1048543"/>
      <c r="FGH1048543"/>
      <c r="FGI1048543"/>
      <c r="FGJ1048543"/>
      <c r="FGK1048543"/>
      <c r="FGL1048543"/>
      <c r="FGM1048543"/>
      <c r="FGN1048543"/>
      <c r="FGO1048543"/>
      <c r="FGP1048543"/>
      <c r="FGQ1048543"/>
      <c r="FGR1048543"/>
      <c r="FGS1048543"/>
      <c r="FGT1048543"/>
      <c r="FGU1048543"/>
      <c r="FGV1048543"/>
      <c r="FGW1048543"/>
      <c r="FGX1048543"/>
      <c r="FGY1048543"/>
      <c r="FGZ1048543"/>
      <c r="FHA1048543"/>
      <c r="FHB1048543"/>
      <c r="FHC1048543"/>
      <c r="FHD1048543"/>
      <c r="FHE1048543"/>
      <c r="FHF1048543"/>
      <c r="FHG1048543"/>
      <c r="FHH1048543"/>
      <c r="FHI1048543"/>
      <c r="FHJ1048543"/>
      <c r="FHK1048543"/>
      <c r="FHL1048543"/>
      <c r="FHM1048543"/>
      <c r="FHN1048543"/>
      <c r="FHO1048543"/>
      <c r="FHP1048543"/>
      <c r="FHQ1048543"/>
      <c r="FHR1048543"/>
      <c r="FHS1048543"/>
      <c r="FHT1048543"/>
      <c r="FHU1048543"/>
      <c r="FHV1048543"/>
      <c r="FHW1048543"/>
      <c r="FHX1048543"/>
      <c r="FHY1048543"/>
      <c r="FHZ1048543"/>
      <c r="FIA1048543"/>
      <c r="FIB1048543"/>
      <c r="FIC1048543"/>
      <c r="FID1048543"/>
      <c r="FIE1048543"/>
      <c r="FIF1048543"/>
      <c r="FIG1048543"/>
      <c r="FIH1048543"/>
      <c r="FII1048543"/>
      <c r="FIJ1048543"/>
      <c r="FIK1048543"/>
      <c r="FIL1048543"/>
      <c r="FIM1048543"/>
      <c r="FIN1048543"/>
      <c r="FIO1048543"/>
      <c r="FIP1048543"/>
      <c r="FIQ1048543"/>
      <c r="FIR1048543"/>
      <c r="FIS1048543"/>
      <c r="FIT1048543"/>
      <c r="FIU1048543"/>
      <c r="FIV1048543"/>
      <c r="FIW1048543"/>
      <c r="FIX1048543"/>
      <c r="FIY1048543"/>
      <c r="FIZ1048543"/>
      <c r="FJA1048543"/>
      <c r="FJB1048543"/>
      <c r="FJC1048543"/>
      <c r="FJD1048543"/>
      <c r="FJE1048543"/>
      <c r="FJF1048543"/>
      <c r="FJG1048543"/>
      <c r="FJH1048543"/>
      <c r="FJI1048543"/>
      <c r="FJJ1048543"/>
      <c r="FJK1048543"/>
      <c r="FJL1048543"/>
      <c r="FJM1048543"/>
      <c r="FJN1048543"/>
      <c r="FJO1048543"/>
      <c r="FJP1048543"/>
      <c r="FJQ1048543"/>
      <c r="FJR1048543"/>
      <c r="FJS1048543"/>
      <c r="FJT1048543"/>
      <c r="FJU1048543"/>
      <c r="FJV1048543"/>
      <c r="FJW1048543"/>
      <c r="FJX1048543"/>
      <c r="FJY1048543"/>
      <c r="FJZ1048543"/>
      <c r="FKA1048543"/>
      <c r="FKB1048543"/>
      <c r="FKC1048543"/>
      <c r="FKD1048543"/>
      <c r="FKE1048543"/>
      <c r="FKF1048543"/>
      <c r="FKG1048543"/>
      <c r="FKH1048543"/>
      <c r="FKI1048543"/>
      <c r="FKJ1048543"/>
      <c r="FKK1048543"/>
      <c r="FKL1048543"/>
      <c r="FKM1048543"/>
      <c r="FKN1048543"/>
      <c r="FKO1048543"/>
      <c r="FKP1048543"/>
      <c r="FKQ1048543"/>
      <c r="FKR1048543"/>
      <c r="FKS1048543"/>
      <c r="FKT1048543"/>
      <c r="FKU1048543"/>
      <c r="FKV1048543"/>
      <c r="FKW1048543"/>
      <c r="FKX1048543"/>
      <c r="FKY1048543"/>
      <c r="FKZ1048543"/>
      <c r="FLA1048543"/>
      <c r="FLB1048543"/>
      <c r="FLC1048543"/>
      <c r="FLD1048543"/>
      <c r="FLE1048543"/>
      <c r="FLF1048543"/>
      <c r="FLG1048543"/>
      <c r="FLH1048543"/>
      <c r="FLI1048543"/>
      <c r="FLJ1048543"/>
      <c r="FLK1048543"/>
      <c r="FLL1048543"/>
      <c r="FLM1048543"/>
      <c r="FLN1048543"/>
      <c r="FLO1048543"/>
      <c r="FLP1048543"/>
      <c r="FLQ1048543"/>
      <c r="FLR1048543"/>
      <c r="FLS1048543"/>
      <c r="FLT1048543"/>
      <c r="FLU1048543"/>
      <c r="FLV1048543"/>
      <c r="FLW1048543"/>
      <c r="FLX1048543"/>
      <c r="FLY1048543"/>
      <c r="FLZ1048543"/>
      <c r="FMA1048543"/>
      <c r="FMB1048543"/>
      <c r="FMC1048543"/>
      <c r="FMD1048543"/>
      <c r="FME1048543"/>
      <c r="FMF1048543"/>
      <c r="FMG1048543"/>
      <c r="FMH1048543"/>
      <c r="FMI1048543"/>
      <c r="FMJ1048543"/>
      <c r="FMK1048543"/>
      <c r="FML1048543"/>
      <c r="FMM1048543"/>
      <c r="FMN1048543"/>
      <c r="FMO1048543"/>
      <c r="FMP1048543"/>
      <c r="FMQ1048543"/>
      <c r="FMR1048543"/>
      <c r="FMS1048543"/>
      <c r="FMT1048543"/>
      <c r="FMU1048543"/>
      <c r="FMV1048543"/>
      <c r="FMW1048543"/>
      <c r="FMX1048543"/>
      <c r="FMY1048543"/>
      <c r="FMZ1048543"/>
      <c r="FNA1048543"/>
      <c r="FNB1048543"/>
      <c r="FNC1048543"/>
      <c r="FND1048543"/>
      <c r="FNE1048543"/>
      <c r="FNF1048543"/>
      <c r="FNG1048543"/>
      <c r="FNH1048543"/>
      <c r="FNI1048543"/>
      <c r="FNJ1048543"/>
      <c r="FNK1048543"/>
      <c r="FNL1048543"/>
      <c r="FNM1048543"/>
      <c r="FNN1048543"/>
      <c r="FNO1048543"/>
      <c r="FNP1048543"/>
      <c r="FNQ1048543"/>
      <c r="FNR1048543"/>
      <c r="FNS1048543"/>
      <c r="FNT1048543"/>
      <c r="FNU1048543"/>
      <c r="FNV1048543"/>
      <c r="FNW1048543"/>
      <c r="FNX1048543"/>
      <c r="FNY1048543"/>
      <c r="FNZ1048543"/>
      <c r="FOA1048543"/>
      <c r="FOB1048543"/>
      <c r="FOC1048543"/>
      <c r="FOD1048543"/>
      <c r="FOE1048543"/>
      <c r="FOF1048543"/>
      <c r="FOG1048543"/>
      <c r="FOH1048543"/>
      <c r="FOI1048543"/>
      <c r="FOJ1048543"/>
      <c r="FOK1048543"/>
      <c r="FOL1048543"/>
      <c r="FOM1048543"/>
      <c r="FON1048543"/>
      <c r="FOO1048543"/>
      <c r="FOP1048543"/>
      <c r="FOQ1048543"/>
      <c r="FOR1048543"/>
      <c r="FOS1048543"/>
      <c r="FOT1048543"/>
      <c r="FOU1048543"/>
      <c r="FOV1048543"/>
      <c r="FOW1048543"/>
      <c r="FOX1048543"/>
      <c r="FOY1048543"/>
      <c r="FOZ1048543"/>
      <c r="FPA1048543"/>
      <c r="FPB1048543"/>
      <c r="FPC1048543"/>
      <c r="FPD1048543"/>
      <c r="FPE1048543"/>
      <c r="FPF1048543"/>
      <c r="FPG1048543"/>
      <c r="FPH1048543"/>
      <c r="FPI1048543"/>
      <c r="FPJ1048543"/>
      <c r="FPK1048543"/>
      <c r="FPL1048543"/>
      <c r="FPM1048543"/>
      <c r="FPN1048543"/>
      <c r="FPO1048543"/>
      <c r="FPP1048543"/>
      <c r="FPQ1048543"/>
      <c r="FPR1048543"/>
      <c r="FPS1048543"/>
      <c r="FPT1048543"/>
      <c r="FPU1048543"/>
      <c r="FPV1048543"/>
      <c r="FPW1048543"/>
      <c r="FPX1048543"/>
      <c r="FPY1048543"/>
      <c r="FPZ1048543"/>
      <c r="FQA1048543"/>
      <c r="FQB1048543"/>
      <c r="FQC1048543"/>
      <c r="FQD1048543"/>
      <c r="FQE1048543"/>
      <c r="FQF1048543"/>
      <c r="FQG1048543"/>
      <c r="FQH1048543"/>
      <c r="FQI1048543"/>
      <c r="FQJ1048543"/>
      <c r="FQK1048543"/>
      <c r="FQL1048543"/>
      <c r="FQM1048543"/>
      <c r="FQN1048543"/>
      <c r="FQO1048543"/>
      <c r="FQP1048543"/>
      <c r="FQQ1048543"/>
      <c r="FQR1048543"/>
      <c r="FQS1048543"/>
      <c r="FQT1048543"/>
      <c r="FQU1048543"/>
      <c r="FQV1048543"/>
      <c r="FQW1048543"/>
      <c r="FQX1048543"/>
      <c r="FQY1048543"/>
      <c r="FQZ1048543"/>
      <c r="FRA1048543"/>
      <c r="FRB1048543"/>
      <c r="FRC1048543"/>
      <c r="FRD1048543"/>
      <c r="FRE1048543"/>
      <c r="FRF1048543"/>
      <c r="FRG1048543"/>
      <c r="FRH1048543"/>
      <c r="FRI1048543"/>
      <c r="FRJ1048543"/>
      <c r="FRK1048543"/>
      <c r="FRL1048543"/>
      <c r="FRM1048543"/>
      <c r="FRN1048543"/>
      <c r="FRO1048543"/>
      <c r="FRP1048543"/>
      <c r="FRQ1048543"/>
      <c r="FRR1048543"/>
      <c r="FRS1048543"/>
      <c r="FRT1048543"/>
      <c r="FRU1048543"/>
      <c r="FRV1048543"/>
      <c r="FRW1048543"/>
      <c r="FRX1048543"/>
      <c r="FRY1048543"/>
      <c r="FRZ1048543"/>
      <c r="FSA1048543"/>
      <c r="FSB1048543"/>
      <c r="FSC1048543"/>
      <c r="FSD1048543"/>
      <c r="FSE1048543"/>
      <c r="FSF1048543"/>
      <c r="FSG1048543"/>
      <c r="FSH1048543"/>
      <c r="FSI1048543"/>
      <c r="FSJ1048543"/>
      <c r="FSK1048543"/>
      <c r="FSL1048543"/>
      <c r="FSM1048543"/>
      <c r="FSN1048543"/>
      <c r="FSO1048543"/>
      <c r="FSP1048543"/>
      <c r="FSQ1048543"/>
      <c r="FSR1048543"/>
      <c r="FSS1048543"/>
      <c r="FST1048543"/>
      <c r="FSU1048543"/>
      <c r="FSV1048543"/>
      <c r="FSW1048543"/>
      <c r="FSX1048543"/>
      <c r="FSY1048543"/>
      <c r="FSZ1048543"/>
      <c r="FTA1048543"/>
      <c r="FTB1048543"/>
      <c r="FTC1048543"/>
      <c r="FTD1048543"/>
      <c r="FTE1048543"/>
      <c r="FTF1048543"/>
      <c r="FTG1048543"/>
      <c r="FTH1048543"/>
      <c r="FTI1048543"/>
      <c r="FTJ1048543"/>
      <c r="FTK1048543"/>
      <c r="FTL1048543"/>
      <c r="FTM1048543"/>
      <c r="FTN1048543"/>
      <c r="FTO1048543"/>
      <c r="FTP1048543"/>
      <c r="FTQ1048543"/>
      <c r="FTR1048543"/>
      <c r="FTS1048543"/>
      <c r="FTT1048543"/>
      <c r="FTU1048543"/>
      <c r="FTV1048543"/>
      <c r="FTW1048543"/>
      <c r="FTX1048543"/>
      <c r="FTY1048543"/>
      <c r="FTZ1048543"/>
      <c r="FUA1048543"/>
      <c r="FUB1048543"/>
      <c r="FUC1048543"/>
      <c r="FUD1048543"/>
      <c r="FUE1048543"/>
      <c r="FUF1048543"/>
      <c r="FUG1048543"/>
      <c r="FUH1048543"/>
      <c r="FUI1048543"/>
      <c r="FUJ1048543"/>
      <c r="FUK1048543"/>
      <c r="FUL1048543"/>
      <c r="FUM1048543"/>
      <c r="FUN1048543"/>
      <c r="FUO1048543"/>
      <c r="FUP1048543"/>
      <c r="FUQ1048543"/>
      <c r="FUR1048543"/>
      <c r="FUS1048543"/>
      <c r="FUT1048543"/>
      <c r="FUU1048543"/>
      <c r="FUV1048543"/>
      <c r="FUW1048543"/>
      <c r="FUX1048543"/>
      <c r="FUY1048543"/>
      <c r="FUZ1048543"/>
      <c r="FVA1048543"/>
      <c r="FVB1048543"/>
      <c r="FVC1048543"/>
      <c r="FVD1048543"/>
      <c r="FVE1048543"/>
      <c r="FVF1048543"/>
      <c r="FVG1048543"/>
      <c r="FVH1048543"/>
      <c r="FVI1048543"/>
      <c r="FVJ1048543"/>
      <c r="FVK1048543"/>
      <c r="FVL1048543"/>
      <c r="FVM1048543"/>
      <c r="FVN1048543"/>
      <c r="FVO1048543"/>
      <c r="FVP1048543"/>
      <c r="FVQ1048543"/>
      <c r="FVR1048543"/>
      <c r="FVS1048543"/>
      <c r="FVT1048543"/>
      <c r="FVU1048543"/>
      <c r="FVV1048543"/>
      <c r="FVW1048543"/>
      <c r="FVX1048543"/>
      <c r="FVY1048543"/>
      <c r="FVZ1048543"/>
      <c r="FWA1048543"/>
      <c r="FWB1048543"/>
      <c r="FWC1048543"/>
      <c r="FWD1048543"/>
      <c r="FWE1048543"/>
      <c r="FWF1048543"/>
      <c r="FWG1048543"/>
      <c r="FWH1048543"/>
      <c r="FWI1048543"/>
      <c r="FWJ1048543"/>
      <c r="FWK1048543"/>
      <c r="FWL1048543"/>
      <c r="FWM1048543"/>
      <c r="FWN1048543"/>
      <c r="FWO1048543"/>
      <c r="FWP1048543"/>
      <c r="FWQ1048543"/>
      <c r="FWR1048543"/>
      <c r="FWS1048543"/>
      <c r="FWT1048543"/>
      <c r="FWU1048543"/>
      <c r="FWV1048543"/>
      <c r="FWW1048543"/>
      <c r="FWX1048543"/>
      <c r="FWY1048543"/>
      <c r="FWZ1048543"/>
      <c r="FXA1048543"/>
      <c r="FXB1048543"/>
      <c r="FXC1048543"/>
      <c r="FXD1048543"/>
      <c r="FXE1048543"/>
      <c r="FXF1048543"/>
      <c r="FXG1048543"/>
      <c r="FXH1048543"/>
      <c r="FXI1048543"/>
      <c r="FXJ1048543"/>
      <c r="FXK1048543"/>
      <c r="FXL1048543"/>
      <c r="FXM1048543"/>
      <c r="FXN1048543"/>
      <c r="FXO1048543"/>
      <c r="FXP1048543"/>
      <c r="FXQ1048543"/>
      <c r="FXR1048543"/>
      <c r="FXS1048543"/>
      <c r="FXT1048543"/>
      <c r="FXU1048543"/>
      <c r="FXV1048543"/>
      <c r="FXW1048543"/>
      <c r="FXX1048543"/>
      <c r="FXY1048543"/>
      <c r="FXZ1048543"/>
      <c r="FYA1048543"/>
      <c r="FYB1048543"/>
      <c r="FYC1048543"/>
      <c r="FYD1048543"/>
      <c r="FYE1048543"/>
      <c r="FYF1048543"/>
      <c r="FYG1048543"/>
      <c r="FYH1048543"/>
      <c r="FYI1048543"/>
      <c r="FYJ1048543"/>
      <c r="FYK1048543"/>
      <c r="FYL1048543"/>
      <c r="FYM1048543"/>
      <c r="FYN1048543"/>
      <c r="FYO1048543"/>
      <c r="FYP1048543"/>
      <c r="FYQ1048543"/>
      <c r="FYR1048543"/>
      <c r="FYS1048543"/>
      <c r="FYT1048543"/>
      <c r="FYU1048543"/>
      <c r="FYV1048543"/>
      <c r="FYW1048543"/>
      <c r="FYX1048543"/>
      <c r="FYY1048543"/>
      <c r="FYZ1048543"/>
      <c r="FZA1048543"/>
      <c r="FZB1048543"/>
      <c r="FZC1048543"/>
      <c r="FZD1048543"/>
      <c r="FZE1048543"/>
      <c r="FZF1048543"/>
      <c r="FZG1048543"/>
      <c r="FZH1048543"/>
      <c r="FZI1048543"/>
      <c r="FZJ1048543"/>
      <c r="FZK1048543"/>
      <c r="FZL1048543"/>
      <c r="FZM1048543"/>
      <c r="FZN1048543"/>
      <c r="FZO1048543"/>
      <c r="FZP1048543"/>
      <c r="FZQ1048543"/>
      <c r="FZR1048543"/>
      <c r="FZS1048543"/>
      <c r="FZT1048543"/>
      <c r="FZU1048543"/>
      <c r="FZV1048543"/>
      <c r="FZW1048543"/>
      <c r="FZX1048543"/>
      <c r="FZY1048543"/>
      <c r="FZZ1048543"/>
      <c r="GAA1048543"/>
      <c r="GAB1048543"/>
      <c r="GAC1048543"/>
      <c r="GAD1048543"/>
      <c r="GAE1048543"/>
      <c r="GAF1048543"/>
      <c r="GAG1048543"/>
      <c r="GAH1048543"/>
      <c r="GAI1048543"/>
      <c r="GAJ1048543"/>
      <c r="GAK1048543"/>
      <c r="GAL1048543"/>
      <c r="GAM1048543"/>
      <c r="GAN1048543"/>
      <c r="GAO1048543"/>
      <c r="GAP1048543"/>
      <c r="GAQ1048543"/>
      <c r="GAR1048543"/>
      <c r="GAS1048543"/>
      <c r="GAT1048543"/>
      <c r="GAU1048543"/>
      <c r="GAV1048543"/>
      <c r="GAW1048543"/>
      <c r="GAX1048543"/>
      <c r="GAY1048543"/>
      <c r="GAZ1048543"/>
      <c r="GBA1048543"/>
      <c r="GBB1048543"/>
      <c r="GBC1048543"/>
      <c r="GBD1048543"/>
      <c r="GBE1048543"/>
      <c r="GBF1048543"/>
      <c r="GBG1048543"/>
      <c r="GBH1048543"/>
      <c r="GBI1048543"/>
      <c r="GBJ1048543"/>
      <c r="GBK1048543"/>
      <c r="GBL1048543"/>
      <c r="GBM1048543"/>
      <c r="GBN1048543"/>
      <c r="GBO1048543"/>
      <c r="GBP1048543"/>
      <c r="GBQ1048543"/>
      <c r="GBR1048543"/>
      <c r="GBS1048543"/>
      <c r="GBT1048543"/>
      <c r="GBU1048543"/>
      <c r="GBV1048543"/>
      <c r="GBW1048543"/>
      <c r="GBX1048543"/>
      <c r="GBY1048543"/>
      <c r="GBZ1048543"/>
      <c r="GCA1048543"/>
      <c r="GCB1048543"/>
      <c r="GCC1048543"/>
      <c r="GCD1048543"/>
      <c r="GCE1048543"/>
      <c r="GCF1048543"/>
      <c r="GCG1048543"/>
      <c r="GCH1048543"/>
      <c r="GCI1048543"/>
      <c r="GCJ1048543"/>
      <c r="GCK1048543"/>
      <c r="GCL1048543"/>
      <c r="GCM1048543"/>
      <c r="GCN1048543"/>
      <c r="GCO1048543"/>
      <c r="GCP1048543"/>
      <c r="GCQ1048543"/>
      <c r="GCR1048543"/>
      <c r="GCS1048543"/>
      <c r="GCT1048543"/>
      <c r="GCU1048543"/>
      <c r="GCV1048543"/>
      <c r="GCW1048543"/>
      <c r="GCX1048543"/>
      <c r="GCY1048543"/>
      <c r="GCZ1048543"/>
      <c r="GDA1048543"/>
      <c r="GDB1048543"/>
      <c r="GDC1048543"/>
      <c r="GDD1048543"/>
      <c r="GDE1048543"/>
      <c r="GDF1048543"/>
      <c r="GDG1048543"/>
      <c r="GDH1048543"/>
      <c r="GDI1048543"/>
      <c r="GDJ1048543"/>
      <c r="GDK1048543"/>
      <c r="GDL1048543"/>
      <c r="GDM1048543"/>
      <c r="GDN1048543"/>
      <c r="GDO1048543"/>
      <c r="GDP1048543"/>
      <c r="GDQ1048543"/>
      <c r="GDR1048543"/>
      <c r="GDS1048543"/>
      <c r="GDT1048543"/>
      <c r="GDU1048543"/>
      <c r="GDV1048543"/>
      <c r="GDW1048543"/>
      <c r="GDX1048543"/>
      <c r="GDY1048543"/>
      <c r="GDZ1048543"/>
      <c r="GEA1048543"/>
      <c r="GEB1048543"/>
      <c r="GEC1048543"/>
      <c r="GED1048543"/>
      <c r="GEE1048543"/>
      <c r="GEF1048543"/>
      <c r="GEG1048543"/>
      <c r="GEH1048543"/>
      <c r="GEI1048543"/>
      <c r="GEJ1048543"/>
      <c r="GEK1048543"/>
      <c r="GEL1048543"/>
      <c r="GEM1048543"/>
      <c r="GEN1048543"/>
      <c r="GEO1048543"/>
      <c r="GEP1048543"/>
      <c r="GEQ1048543"/>
      <c r="GER1048543"/>
      <c r="GES1048543"/>
      <c r="GET1048543"/>
      <c r="GEU1048543"/>
      <c r="GEV1048543"/>
      <c r="GEW1048543"/>
      <c r="GEX1048543"/>
      <c r="GEY1048543"/>
      <c r="GEZ1048543"/>
      <c r="GFA1048543"/>
      <c r="GFB1048543"/>
      <c r="GFC1048543"/>
      <c r="GFD1048543"/>
      <c r="GFE1048543"/>
      <c r="GFF1048543"/>
      <c r="GFG1048543"/>
      <c r="GFH1048543"/>
      <c r="GFI1048543"/>
      <c r="GFJ1048543"/>
      <c r="GFK1048543"/>
      <c r="GFL1048543"/>
      <c r="GFM1048543"/>
      <c r="GFN1048543"/>
      <c r="GFO1048543"/>
      <c r="GFP1048543"/>
      <c r="GFQ1048543"/>
      <c r="GFR1048543"/>
      <c r="GFS1048543"/>
      <c r="GFT1048543"/>
      <c r="GFU1048543"/>
      <c r="GFV1048543"/>
      <c r="GFW1048543"/>
      <c r="GFX1048543"/>
      <c r="GFY1048543"/>
      <c r="GFZ1048543"/>
      <c r="GGA1048543"/>
      <c r="GGB1048543"/>
      <c r="GGC1048543"/>
      <c r="GGD1048543"/>
      <c r="GGE1048543"/>
      <c r="GGF1048543"/>
      <c r="GGG1048543"/>
      <c r="GGH1048543"/>
      <c r="GGI1048543"/>
      <c r="GGJ1048543"/>
      <c r="GGK1048543"/>
      <c r="GGL1048543"/>
      <c r="GGM1048543"/>
      <c r="GGN1048543"/>
      <c r="GGO1048543"/>
      <c r="GGP1048543"/>
      <c r="GGQ1048543"/>
      <c r="GGR1048543"/>
      <c r="GGS1048543"/>
      <c r="GGT1048543"/>
      <c r="GGU1048543"/>
      <c r="GGV1048543"/>
      <c r="GGW1048543"/>
      <c r="GGX1048543"/>
      <c r="GGY1048543"/>
      <c r="GGZ1048543"/>
      <c r="GHA1048543"/>
      <c r="GHB1048543"/>
      <c r="GHC1048543"/>
      <c r="GHD1048543"/>
      <c r="GHE1048543"/>
      <c r="GHF1048543"/>
      <c r="GHG1048543"/>
      <c r="GHH1048543"/>
      <c r="GHI1048543"/>
      <c r="GHJ1048543"/>
      <c r="GHK1048543"/>
      <c r="GHL1048543"/>
      <c r="GHM1048543"/>
      <c r="GHN1048543"/>
      <c r="GHO1048543"/>
      <c r="GHP1048543"/>
      <c r="GHQ1048543"/>
      <c r="GHR1048543"/>
      <c r="GHS1048543"/>
      <c r="GHT1048543"/>
      <c r="GHU1048543"/>
      <c r="GHV1048543"/>
      <c r="GHW1048543"/>
      <c r="GHX1048543"/>
      <c r="GHY1048543"/>
      <c r="GHZ1048543"/>
      <c r="GIA1048543"/>
      <c r="GIB1048543"/>
      <c r="GIC1048543"/>
      <c r="GID1048543"/>
      <c r="GIE1048543"/>
      <c r="GIF1048543"/>
      <c r="GIG1048543"/>
      <c r="GIH1048543"/>
      <c r="GII1048543"/>
      <c r="GIJ1048543"/>
      <c r="GIK1048543"/>
      <c r="GIL1048543"/>
      <c r="GIM1048543"/>
      <c r="GIN1048543"/>
      <c r="GIO1048543"/>
      <c r="GIP1048543"/>
      <c r="GIQ1048543"/>
      <c r="GIR1048543"/>
      <c r="GIS1048543"/>
      <c r="GIT1048543"/>
      <c r="GIU1048543"/>
      <c r="GIV1048543"/>
      <c r="GIW1048543"/>
      <c r="GIX1048543"/>
      <c r="GIY1048543"/>
      <c r="GIZ1048543"/>
      <c r="GJA1048543"/>
      <c r="GJB1048543"/>
      <c r="GJC1048543"/>
      <c r="GJD1048543"/>
      <c r="GJE1048543"/>
      <c r="GJF1048543"/>
      <c r="GJG1048543"/>
      <c r="GJH1048543"/>
      <c r="GJI1048543"/>
      <c r="GJJ1048543"/>
      <c r="GJK1048543"/>
      <c r="GJL1048543"/>
      <c r="GJM1048543"/>
      <c r="GJN1048543"/>
      <c r="GJO1048543"/>
      <c r="GJP1048543"/>
      <c r="GJQ1048543"/>
      <c r="GJR1048543"/>
      <c r="GJS1048543"/>
      <c r="GJT1048543"/>
      <c r="GJU1048543"/>
      <c r="GJV1048543"/>
      <c r="GJW1048543"/>
      <c r="GJX1048543"/>
      <c r="GJY1048543"/>
      <c r="GJZ1048543"/>
      <c r="GKA1048543"/>
      <c r="GKB1048543"/>
      <c r="GKC1048543"/>
      <c r="GKD1048543"/>
      <c r="GKE1048543"/>
      <c r="GKF1048543"/>
      <c r="GKG1048543"/>
      <c r="GKH1048543"/>
      <c r="GKI1048543"/>
      <c r="GKJ1048543"/>
      <c r="GKK1048543"/>
      <c r="GKL1048543"/>
      <c r="GKM1048543"/>
      <c r="GKN1048543"/>
      <c r="GKO1048543"/>
      <c r="GKP1048543"/>
      <c r="GKQ1048543"/>
      <c r="GKR1048543"/>
      <c r="GKS1048543"/>
      <c r="GKT1048543"/>
      <c r="GKU1048543"/>
      <c r="GKV1048543"/>
      <c r="GKW1048543"/>
      <c r="GKX1048543"/>
      <c r="GKY1048543"/>
      <c r="GKZ1048543"/>
      <c r="GLA1048543"/>
      <c r="GLB1048543"/>
      <c r="GLC1048543"/>
      <c r="GLD1048543"/>
      <c r="GLE1048543"/>
      <c r="GLF1048543"/>
      <c r="GLG1048543"/>
      <c r="GLH1048543"/>
      <c r="GLI1048543"/>
      <c r="GLJ1048543"/>
      <c r="GLK1048543"/>
      <c r="GLL1048543"/>
      <c r="GLM1048543"/>
      <c r="GLN1048543"/>
      <c r="GLO1048543"/>
      <c r="GLP1048543"/>
      <c r="GLQ1048543"/>
      <c r="GLR1048543"/>
      <c r="GLS1048543"/>
      <c r="GLT1048543"/>
      <c r="GLU1048543"/>
      <c r="GLV1048543"/>
      <c r="GLW1048543"/>
      <c r="GLX1048543"/>
      <c r="GLY1048543"/>
      <c r="GLZ1048543"/>
      <c r="GMA1048543"/>
      <c r="GMB1048543"/>
      <c r="GMC1048543"/>
      <c r="GMD1048543"/>
      <c r="GME1048543"/>
      <c r="GMF1048543"/>
      <c r="GMG1048543"/>
      <c r="GMH1048543"/>
      <c r="GMI1048543"/>
      <c r="GMJ1048543"/>
      <c r="GMK1048543"/>
      <c r="GML1048543"/>
      <c r="GMM1048543"/>
      <c r="GMN1048543"/>
      <c r="GMO1048543"/>
      <c r="GMP1048543"/>
      <c r="GMQ1048543"/>
      <c r="GMR1048543"/>
      <c r="GMS1048543"/>
      <c r="GMT1048543"/>
      <c r="GMU1048543"/>
      <c r="GMV1048543"/>
      <c r="GMW1048543"/>
      <c r="GMX1048543"/>
      <c r="GMY1048543"/>
      <c r="GMZ1048543"/>
      <c r="GNA1048543"/>
      <c r="GNB1048543"/>
      <c r="GNC1048543"/>
      <c r="GND1048543"/>
      <c r="GNE1048543"/>
      <c r="GNF1048543"/>
      <c r="GNG1048543"/>
      <c r="GNH1048543"/>
      <c r="GNI1048543"/>
      <c r="GNJ1048543"/>
      <c r="GNK1048543"/>
      <c r="GNL1048543"/>
      <c r="GNM1048543"/>
      <c r="GNN1048543"/>
      <c r="GNO1048543"/>
      <c r="GNP1048543"/>
      <c r="GNQ1048543"/>
      <c r="GNR1048543"/>
      <c r="GNS1048543"/>
      <c r="GNT1048543"/>
      <c r="GNU1048543"/>
      <c r="GNV1048543"/>
      <c r="GNW1048543"/>
      <c r="GNX1048543"/>
      <c r="GNY1048543"/>
      <c r="GNZ1048543"/>
      <c r="GOA1048543"/>
      <c r="GOB1048543"/>
      <c r="GOC1048543"/>
      <c r="GOD1048543"/>
      <c r="GOE1048543"/>
      <c r="GOF1048543"/>
      <c r="GOG1048543"/>
      <c r="GOH1048543"/>
      <c r="GOI1048543"/>
      <c r="GOJ1048543"/>
      <c r="GOK1048543"/>
      <c r="GOL1048543"/>
      <c r="GOM1048543"/>
      <c r="GON1048543"/>
      <c r="GOO1048543"/>
      <c r="GOP1048543"/>
      <c r="GOQ1048543"/>
      <c r="GOR1048543"/>
      <c r="GOS1048543"/>
      <c r="GOT1048543"/>
      <c r="GOU1048543"/>
      <c r="GOV1048543"/>
      <c r="GOW1048543"/>
      <c r="GOX1048543"/>
      <c r="GOY1048543"/>
      <c r="GOZ1048543"/>
      <c r="GPA1048543"/>
      <c r="GPB1048543"/>
      <c r="GPC1048543"/>
      <c r="GPD1048543"/>
      <c r="GPE1048543"/>
      <c r="GPF1048543"/>
      <c r="GPG1048543"/>
      <c r="GPH1048543"/>
      <c r="GPI1048543"/>
      <c r="GPJ1048543"/>
      <c r="GPK1048543"/>
      <c r="GPL1048543"/>
      <c r="GPM1048543"/>
      <c r="GPN1048543"/>
      <c r="GPO1048543"/>
      <c r="GPP1048543"/>
      <c r="GPQ1048543"/>
      <c r="GPR1048543"/>
      <c r="GPS1048543"/>
      <c r="GPT1048543"/>
      <c r="GPU1048543"/>
      <c r="GPV1048543"/>
      <c r="GPW1048543"/>
      <c r="GPX1048543"/>
      <c r="GPY1048543"/>
      <c r="GPZ1048543"/>
      <c r="GQA1048543"/>
      <c r="GQB1048543"/>
      <c r="GQC1048543"/>
      <c r="GQD1048543"/>
      <c r="GQE1048543"/>
      <c r="GQF1048543"/>
      <c r="GQG1048543"/>
      <c r="GQH1048543"/>
      <c r="GQI1048543"/>
      <c r="GQJ1048543"/>
      <c r="GQK1048543"/>
      <c r="GQL1048543"/>
      <c r="GQM1048543"/>
      <c r="GQN1048543"/>
      <c r="GQO1048543"/>
      <c r="GQP1048543"/>
      <c r="GQQ1048543"/>
      <c r="GQR1048543"/>
      <c r="GQS1048543"/>
      <c r="GQT1048543"/>
      <c r="GQU1048543"/>
      <c r="GQV1048543"/>
      <c r="GQW1048543"/>
      <c r="GQX1048543"/>
      <c r="GQY1048543"/>
      <c r="GQZ1048543"/>
      <c r="GRA1048543"/>
      <c r="GRB1048543"/>
      <c r="GRC1048543"/>
      <c r="GRD1048543"/>
      <c r="GRE1048543"/>
      <c r="GRF1048543"/>
      <c r="GRG1048543"/>
      <c r="GRH1048543"/>
      <c r="GRI1048543"/>
      <c r="GRJ1048543"/>
      <c r="GRK1048543"/>
      <c r="GRL1048543"/>
      <c r="GRM1048543"/>
      <c r="GRN1048543"/>
      <c r="GRO1048543"/>
      <c r="GRP1048543"/>
      <c r="GRQ1048543"/>
      <c r="GRR1048543"/>
      <c r="GRS1048543"/>
      <c r="GRT1048543"/>
      <c r="GRU1048543"/>
      <c r="GRV1048543"/>
      <c r="GRW1048543"/>
      <c r="GRX1048543"/>
      <c r="GRY1048543"/>
      <c r="GRZ1048543"/>
      <c r="GSA1048543"/>
      <c r="GSB1048543"/>
      <c r="GSC1048543"/>
      <c r="GSD1048543"/>
      <c r="GSE1048543"/>
      <c r="GSF1048543"/>
      <c r="GSG1048543"/>
      <c r="GSH1048543"/>
      <c r="GSI1048543"/>
      <c r="GSJ1048543"/>
      <c r="GSK1048543"/>
      <c r="GSL1048543"/>
      <c r="GSM1048543"/>
      <c r="GSN1048543"/>
      <c r="GSO1048543"/>
      <c r="GSP1048543"/>
      <c r="GSQ1048543"/>
      <c r="GSR1048543"/>
      <c r="GSS1048543"/>
      <c r="GST1048543"/>
      <c r="GSU1048543"/>
      <c r="GSV1048543"/>
      <c r="GSW1048543"/>
      <c r="GSX1048543"/>
      <c r="GSY1048543"/>
      <c r="GSZ1048543"/>
      <c r="GTA1048543"/>
      <c r="GTB1048543"/>
      <c r="GTC1048543"/>
      <c r="GTD1048543"/>
      <c r="GTE1048543"/>
      <c r="GTF1048543"/>
      <c r="GTG1048543"/>
      <c r="GTH1048543"/>
      <c r="GTI1048543"/>
      <c r="GTJ1048543"/>
      <c r="GTK1048543"/>
      <c r="GTL1048543"/>
      <c r="GTM1048543"/>
      <c r="GTN1048543"/>
      <c r="GTO1048543"/>
      <c r="GTP1048543"/>
      <c r="GTQ1048543"/>
      <c r="GTR1048543"/>
      <c r="GTS1048543"/>
      <c r="GTT1048543"/>
      <c r="GTU1048543"/>
      <c r="GTV1048543"/>
      <c r="GTW1048543"/>
      <c r="GTX1048543"/>
      <c r="GTY1048543"/>
      <c r="GTZ1048543"/>
      <c r="GUA1048543"/>
      <c r="GUB1048543"/>
      <c r="GUC1048543"/>
      <c r="GUD1048543"/>
      <c r="GUE1048543"/>
      <c r="GUF1048543"/>
      <c r="GUG1048543"/>
      <c r="GUH1048543"/>
      <c r="GUI1048543"/>
      <c r="GUJ1048543"/>
      <c r="GUK1048543"/>
      <c r="GUL1048543"/>
      <c r="GUM1048543"/>
      <c r="GUN1048543"/>
      <c r="GUO1048543"/>
      <c r="GUP1048543"/>
      <c r="GUQ1048543"/>
      <c r="GUR1048543"/>
      <c r="GUS1048543"/>
      <c r="GUT1048543"/>
      <c r="GUU1048543"/>
      <c r="GUV1048543"/>
      <c r="GUW1048543"/>
      <c r="GUX1048543"/>
      <c r="GUY1048543"/>
      <c r="GUZ1048543"/>
      <c r="GVA1048543"/>
      <c r="GVB1048543"/>
      <c r="GVC1048543"/>
      <c r="GVD1048543"/>
      <c r="GVE1048543"/>
      <c r="GVF1048543"/>
      <c r="GVG1048543"/>
      <c r="GVH1048543"/>
      <c r="GVI1048543"/>
      <c r="GVJ1048543"/>
      <c r="GVK1048543"/>
      <c r="GVL1048543"/>
      <c r="GVM1048543"/>
      <c r="GVN1048543"/>
      <c r="GVO1048543"/>
      <c r="GVP1048543"/>
      <c r="GVQ1048543"/>
      <c r="GVR1048543"/>
      <c r="GVS1048543"/>
      <c r="GVT1048543"/>
      <c r="GVU1048543"/>
      <c r="GVV1048543"/>
      <c r="GVW1048543"/>
      <c r="GVX1048543"/>
      <c r="GVY1048543"/>
      <c r="GVZ1048543"/>
      <c r="GWA1048543"/>
      <c r="GWB1048543"/>
      <c r="GWC1048543"/>
      <c r="GWD1048543"/>
      <c r="GWE1048543"/>
      <c r="GWF1048543"/>
      <c r="GWG1048543"/>
      <c r="GWH1048543"/>
      <c r="GWI1048543"/>
      <c r="GWJ1048543"/>
      <c r="GWK1048543"/>
      <c r="GWL1048543"/>
      <c r="GWM1048543"/>
      <c r="GWN1048543"/>
      <c r="GWO1048543"/>
      <c r="GWP1048543"/>
      <c r="GWQ1048543"/>
      <c r="GWR1048543"/>
      <c r="GWS1048543"/>
      <c r="GWT1048543"/>
      <c r="GWU1048543"/>
      <c r="GWV1048543"/>
      <c r="GWW1048543"/>
      <c r="GWX1048543"/>
      <c r="GWY1048543"/>
      <c r="GWZ1048543"/>
      <c r="GXA1048543"/>
      <c r="GXB1048543"/>
      <c r="GXC1048543"/>
      <c r="GXD1048543"/>
      <c r="GXE1048543"/>
      <c r="GXF1048543"/>
      <c r="GXG1048543"/>
      <c r="GXH1048543"/>
      <c r="GXI1048543"/>
      <c r="GXJ1048543"/>
      <c r="GXK1048543"/>
      <c r="GXL1048543"/>
      <c r="GXM1048543"/>
      <c r="GXN1048543"/>
      <c r="GXO1048543"/>
      <c r="GXP1048543"/>
      <c r="GXQ1048543"/>
      <c r="GXR1048543"/>
      <c r="GXS1048543"/>
      <c r="GXT1048543"/>
      <c r="GXU1048543"/>
      <c r="GXV1048543"/>
      <c r="GXW1048543"/>
      <c r="GXX1048543"/>
      <c r="GXY1048543"/>
      <c r="GXZ1048543"/>
      <c r="GYA1048543"/>
      <c r="GYB1048543"/>
      <c r="GYC1048543"/>
      <c r="GYD1048543"/>
      <c r="GYE1048543"/>
      <c r="GYF1048543"/>
      <c r="GYG1048543"/>
      <c r="GYH1048543"/>
      <c r="GYI1048543"/>
      <c r="GYJ1048543"/>
      <c r="GYK1048543"/>
      <c r="GYL1048543"/>
      <c r="GYM1048543"/>
      <c r="GYN1048543"/>
      <c r="GYO1048543"/>
      <c r="GYP1048543"/>
      <c r="GYQ1048543"/>
      <c r="GYR1048543"/>
      <c r="GYS1048543"/>
      <c r="GYT1048543"/>
      <c r="GYU1048543"/>
      <c r="GYV1048543"/>
      <c r="GYW1048543"/>
      <c r="GYX1048543"/>
      <c r="GYY1048543"/>
      <c r="GYZ1048543"/>
      <c r="GZA1048543"/>
      <c r="GZB1048543"/>
      <c r="GZC1048543"/>
      <c r="GZD1048543"/>
      <c r="GZE1048543"/>
      <c r="GZF1048543"/>
      <c r="GZG1048543"/>
      <c r="GZH1048543"/>
      <c r="GZI1048543"/>
      <c r="GZJ1048543"/>
      <c r="GZK1048543"/>
      <c r="GZL1048543"/>
      <c r="GZM1048543"/>
      <c r="GZN1048543"/>
      <c r="GZO1048543"/>
      <c r="GZP1048543"/>
      <c r="GZQ1048543"/>
      <c r="GZR1048543"/>
      <c r="GZS1048543"/>
      <c r="GZT1048543"/>
      <c r="GZU1048543"/>
      <c r="GZV1048543"/>
      <c r="GZW1048543"/>
      <c r="GZX1048543"/>
      <c r="GZY1048543"/>
      <c r="GZZ1048543"/>
      <c r="HAA1048543"/>
      <c r="HAB1048543"/>
      <c r="HAC1048543"/>
      <c r="HAD1048543"/>
      <c r="HAE1048543"/>
      <c r="HAF1048543"/>
      <c r="HAG1048543"/>
      <c r="HAH1048543"/>
      <c r="HAI1048543"/>
      <c r="HAJ1048543"/>
      <c r="HAK1048543"/>
      <c r="HAL1048543"/>
      <c r="HAM1048543"/>
      <c r="HAN1048543"/>
      <c r="HAO1048543"/>
      <c r="HAP1048543"/>
      <c r="HAQ1048543"/>
      <c r="HAR1048543"/>
      <c r="HAS1048543"/>
      <c r="HAT1048543"/>
      <c r="HAU1048543"/>
      <c r="HAV1048543"/>
      <c r="HAW1048543"/>
      <c r="HAX1048543"/>
      <c r="HAY1048543"/>
      <c r="HAZ1048543"/>
      <c r="HBA1048543"/>
      <c r="HBB1048543"/>
      <c r="HBC1048543"/>
      <c r="HBD1048543"/>
      <c r="HBE1048543"/>
      <c r="HBF1048543"/>
      <c r="HBG1048543"/>
      <c r="HBH1048543"/>
      <c r="HBI1048543"/>
      <c r="HBJ1048543"/>
      <c r="HBK1048543"/>
      <c r="HBL1048543"/>
      <c r="HBM1048543"/>
      <c r="HBN1048543"/>
      <c r="HBO1048543"/>
      <c r="HBP1048543"/>
      <c r="HBQ1048543"/>
      <c r="HBR1048543"/>
      <c r="HBS1048543"/>
      <c r="HBT1048543"/>
      <c r="HBU1048543"/>
      <c r="HBV1048543"/>
      <c r="HBW1048543"/>
      <c r="HBX1048543"/>
      <c r="HBY1048543"/>
      <c r="HBZ1048543"/>
      <c r="HCA1048543"/>
      <c r="HCB1048543"/>
      <c r="HCC1048543"/>
      <c r="HCD1048543"/>
      <c r="HCE1048543"/>
      <c r="HCF1048543"/>
      <c r="HCG1048543"/>
      <c r="HCH1048543"/>
      <c r="HCI1048543"/>
      <c r="HCJ1048543"/>
      <c r="HCK1048543"/>
      <c r="HCL1048543"/>
      <c r="HCM1048543"/>
      <c r="HCN1048543"/>
      <c r="HCO1048543"/>
      <c r="HCP1048543"/>
      <c r="HCQ1048543"/>
      <c r="HCR1048543"/>
      <c r="HCS1048543"/>
      <c r="HCT1048543"/>
      <c r="HCU1048543"/>
      <c r="HCV1048543"/>
      <c r="HCW1048543"/>
      <c r="HCX1048543"/>
      <c r="HCY1048543"/>
      <c r="HCZ1048543"/>
      <c r="HDA1048543"/>
      <c r="HDB1048543"/>
      <c r="HDC1048543"/>
      <c r="HDD1048543"/>
      <c r="HDE1048543"/>
      <c r="HDF1048543"/>
      <c r="HDG1048543"/>
      <c r="HDH1048543"/>
      <c r="HDI1048543"/>
      <c r="HDJ1048543"/>
      <c r="HDK1048543"/>
      <c r="HDL1048543"/>
      <c r="HDM1048543"/>
      <c r="HDN1048543"/>
      <c r="HDO1048543"/>
      <c r="HDP1048543"/>
      <c r="HDQ1048543"/>
      <c r="HDR1048543"/>
      <c r="HDS1048543"/>
      <c r="HDT1048543"/>
      <c r="HDU1048543"/>
      <c r="HDV1048543"/>
      <c r="HDW1048543"/>
      <c r="HDX1048543"/>
      <c r="HDY1048543"/>
      <c r="HDZ1048543"/>
      <c r="HEA1048543"/>
      <c r="HEB1048543"/>
      <c r="HEC1048543"/>
      <c r="HED1048543"/>
      <c r="HEE1048543"/>
      <c r="HEF1048543"/>
      <c r="HEG1048543"/>
      <c r="HEH1048543"/>
      <c r="HEI1048543"/>
      <c r="HEJ1048543"/>
      <c r="HEK1048543"/>
      <c r="HEL1048543"/>
      <c r="HEM1048543"/>
      <c r="HEN1048543"/>
      <c r="HEO1048543"/>
      <c r="HEP1048543"/>
      <c r="HEQ1048543"/>
      <c r="HER1048543"/>
      <c r="HES1048543"/>
      <c r="HET1048543"/>
      <c r="HEU1048543"/>
      <c r="HEV1048543"/>
      <c r="HEW1048543"/>
      <c r="HEX1048543"/>
      <c r="HEY1048543"/>
      <c r="HEZ1048543"/>
      <c r="HFA1048543"/>
      <c r="HFB1048543"/>
      <c r="HFC1048543"/>
      <c r="HFD1048543"/>
      <c r="HFE1048543"/>
      <c r="HFF1048543"/>
      <c r="HFG1048543"/>
      <c r="HFH1048543"/>
      <c r="HFI1048543"/>
      <c r="HFJ1048543"/>
      <c r="HFK1048543"/>
      <c r="HFL1048543"/>
      <c r="HFM1048543"/>
      <c r="HFN1048543"/>
      <c r="HFO1048543"/>
      <c r="HFP1048543"/>
      <c r="HFQ1048543"/>
      <c r="HFR1048543"/>
      <c r="HFS1048543"/>
      <c r="HFT1048543"/>
      <c r="HFU1048543"/>
      <c r="HFV1048543"/>
      <c r="HFW1048543"/>
      <c r="HFX1048543"/>
      <c r="HFY1048543"/>
      <c r="HFZ1048543"/>
      <c r="HGA1048543"/>
      <c r="HGB1048543"/>
      <c r="HGC1048543"/>
      <c r="HGD1048543"/>
      <c r="HGE1048543"/>
      <c r="HGF1048543"/>
      <c r="HGG1048543"/>
      <c r="HGH1048543"/>
      <c r="HGI1048543"/>
      <c r="HGJ1048543"/>
      <c r="HGK1048543"/>
      <c r="HGL1048543"/>
      <c r="HGM1048543"/>
      <c r="HGN1048543"/>
      <c r="HGO1048543"/>
      <c r="HGP1048543"/>
      <c r="HGQ1048543"/>
      <c r="HGR1048543"/>
      <c r="HGS1048543"/>
      <c r="HGT1048543"/>
      <c r="HGU1048543"/>
      <c r="HGV1048543"/>
      <c r="HGW1048543"/>
      <c r="HGX1048543"/>
      <c r="HGY1048543"/>
      <c r="HGZ1048543"/>
      <c r="HHA1048543"/>
      <c r="HHB1048543"/>
      <c r="HHC1048543"/>
      <c r="HHD1048543"/>
      <c r="HHE1048543"/>
      <c r="HHF1048543"/>
      <c r="HHG1048543"/>
      <c r="HHH1048543"/>
      <c r="HHI1048543"/>
      <c r="HHJ1048543"/>
      <c r="HHK1048543"/>
      <c r="HHL1048543"/>
      <c r="HHM1048543"/>
      <c r="HHN1048543"/>
      <c r="HHO1048543"/>
      <c r="HHP1048543"/>
      <c r="HHQ1048543"/>
      <c r="HHR1048543"/>
      <c r="HHS1048543"/>
      <c r="HHT1048543"/>
      <c r="HHU1048543"/>
      <c r="HHV1048543"/>
      <c r="HHW1048543"/>
      <c r="HHX1048543"/>
      <c r="HHY1048543"/>
      <c r="HHZ1048543"/>
      <c r="HIA1048543"/>
      <c r="HIB1048543"/>
      <c r="HIC1048543"/>
      <c r="HID1048543"/>
      <c r="HIE1048543"/>
      <c r="HIF1048543"/>
      <c r="HIG1048543"/>
      <c r="HIH1048543"/>
      <c r="HII1048543"/>
      <c r="HIJ1048543"/>
      <c r="HIK1048543"/>
      <c r="HIL1048543"/>
      <c r="HIM1048543"/>
      <c r="HIN1048543"/>
      <c r="HIO1048543"/>
      <c r="HIP1048543"/>
      <c r="HIQ1048543"/>
      <c r="HIR1048543"/>
      <c r="HIS1048543"/>
      <c r="HIT1048543"/>
      <c r="HIU1048543"/>
      <c r="HIV1048543"/>
      <c r="HIW1048543"/>
      <c r="HIX1048543"/>
      <c r="HIY1048543"/>
      <c r="HIZ1048543"/>
      <c r="HJA1048543"/>
      <c r="HJB1048543"/>
      <c r="HJC1048543"/>
      <c r="HJD1048543"/>
      <c r="HJE1048543"/>
      <c r="HJF1048543"/>
      <c r="HJG1048543"/>
      <c r="HJH1048543"/>
      <c r="HJI1048543"/>
      <c r="HJJ1048543"/>
      <c r="HJK1048543"/>
      <c r="HJL1048543"/>
      <c r="HJM1048543"/>
      <c r="HJN1048543"/>
      <c r="HJO1048543"/>
      <c r="HJP1048543"/>
      <c r="HJQ1048543"/>
      <c r="HJR1048543"/>
      <c r="HJS1048543"/>
      <c r="HJT1048543"/>
      <c r="HJU1048543"/>
      <c r="HJV1048543"/>
      <c r="HJW1048543"/>
      <c r="HJX1048543"/>
      <c r="HJY1048543"/>
      <c r="HJZ1048543"/>
      <c r="HKA1048543"/>
      <c r="HKB1048543"/>
      <c r="HKC1048543"/>
      <c r="HKD1048543"/>
      <c r="HKE1048543"/>
      <c r="HKF1048543"/>
      <c r="HKG1048543"/>
      <c r="HKH1048543"/>
      <c r="HKI1048543"/>
      <c r="HKJ1048543"/>
      <c r="HKK1048543"/>
      <c r="HKL1048543"/>
      <c r="HKM1048543"/>
      <c r="HKN1048543"/>
      <c r="HKO1048543"/>
      <c r="HKP1048543"/>
      <c r="HKQ1048543"/>
      <c r="HKR1048543"/>
      <c r="HKS1048543"/>
      <c r="HKT1048543"/>
      <c r="HKU1048543"/>
      <c r="HKV1048543"/>
      <c r="HKW1048543"/>
      <c r="HKX1048543"/>
      <c r="HKY1048543"/>
      <c r="HKZ1048543"/>
      <c r="HLA1048543"/>
      <c r="HLB1048543"/>
      <c r="HLC1048543"/>
      <c r="HLD1048543"/>
      <c r="HLE1048543"/>
      <c r="HLF1048543"/>
      <c r="HLG1048543"/>
      <c r="HLH1048543"/>
      <c r="HLI1048543"/>
      <c r="HLJ1048543"/>
      <c r="HLK1048543"/>
      <c r="HLL1048543"/>
      <c r="HLM1048543"/>
      <c r="HLN1048543"/>
      <c r="HLO1048543"/>
      <c r="HLP1048543"/>
      <c r="HLQ1048543"/>
      <c r="HLR1048543"/>
      <c r="HLS1048543"/>
      <c r="HLT1048543"/>
      <c r="HLU1048543"/>
      <c r="HLV1048543"/>
      <c r="HLW1048543"/>
      <c r="HLX1048543"/>
      <c r="HLY1048543"/>
      <c r="HLZ1048543"/>
      <c r="HMA1048543"/>
      <c r="HMB1048543"/>
      <c r="HMC1048543"/>
      <c r="HMD1048543"/>
      <c r="HME1048543"/>
      <c r="HMF1048543"/>
      <c r="HMG1048543"/>
      <c r="HMH1048543"/>
      <c r="HMI1048543"/>
      <c r="HMJ1048543"/>
      <c r="HMK1048543"/>
      <c r="HML1048543"/>
      <c r="HMM1048543"/>
      <c r="HMN1048543"/>
      <c r="HMO1048543"/>
      <c r="HMP1048543"/>
      <c r="HMQ1048543"/>
      <c r="HMR1048543"/>
      <c r="HMS1048543"/>
      <c r="HMT1048543"/>
      <c r="HMU1048543"/>
      <c r="HMV1048543"/>
      <c r="HMW1048543"/>
      <c r="HMX1048543"/>
      <c r="HMY1048543"/>
      <c r="HMZ1048543"/>
      <c r="HNA1048543"/>
      <c r="HNB1048543"/>
      <c r="HNC1048543"/>
      <c r="HND1048543"/>
      <c r="HNE1048543"/>
      <c r="HNF1048543"/>
      <c r="HNG1048543"/>
      <c r="HNH1048543"/>
      <c r="HNI1048543"/>
      <c r="HNJ1048543"/>
      <c r="HNK1048543"/>
      <c r="HNL1048543"/>
      <c r="HNM1048543"/>
      <c r="HNN1048543"/>
      <c r="HNO1048543"/>
      <c r="HNP1048543"/>
      <c r="HNQ1048543"/>
      <c r="HNR1048543"/>
      <c r="HNS1048543"/>
      <c r="HNT1048543"/>
      <c r="HNU1048543"/>
      <c r="HNV1048543"/>
      <c r="HNW1048543"/>
      <c r="HNX1048543"/>
      <c r="HNY1048543"/>
      <c r="HNZ1048543"/>
      <c r="HOA1048543"/>
      <c r="HOB1048543"/>
      <c r="HOC1048543"/>
      <c r="HOD1048543"/>
      <c r="HOE1048543"/>
      <c r="HOF1048543"/>
      <c r="HOG1048543"/>
      <c r="HOH1048543"/>
      <c r="HOI1048543"/>
      <c r="HOJ1048543"/>
      <c r="HOK1048543"/>
      <c r="HOL1048543"/>
      <c r="HOM1048543"/>
      <c r="HON1048543"/>
      <c r="HOO1048543"/>
      <c r="HOP1048543"/>
      <c r="HOQ1048543"/>
      <c r="HOR1048543"/>
      <c r="HOS1048543"/>
      <c r="HOT1048543"/>
      <c r="HOU1048543"/>
      <c r="HOV1048543"/>
      <c r="HOW1048543"/>
      <c r="HOX1048543"/>
      <c r="HOY1048543"/>
      <c r="HOZ1048543"/>
      <c r="HPA1048543"/>
      <c r="HPB1048543"/>
      <c r="HPC1048543"/>
      <c r="HPD1048543"/>
      <c r="HPE1048543"/>
      <c r="HPF1048543"/>
      <c r="HPG1048543"/>
      <c r="HPH1048543"/>
      <c r="HPI1048543"/>
      <c r="HPJ1048543"/>
      <c r="HPK1048543"/>
      <c r="HPL1048543"/>
      <c r="HPM1048543"/>
      <c r="HPN1048543"/>
      <c r="HPO1048543"/>
      <c r="HPP1048543"/>
      <c r="HPQ1048543"/>
      <c r="HPR1048543"/>
      <c r="HPS1048543"/>
      <c r="HPT1048543"/>
      <c r="HPU1048543"/>
      <c r="HPV1048543"/>
      <c r="HPW1048543"/>
      <c r="HPX1048543"/>
      <c r="HPY1048543"/>
      <c r="HPZ1048543"/>
      <c r="HQA1048543"/>
      <c r="HQB1048543"/>
      <c r="HQC1048543"/>
      <c r="HQD1048543"/>
      <c r="HQE1048543"/>
      <c r="HQF1048543"/>
      <c r="HQG1048543"/>
      <c r="HQH1048543"/>
      <c r="HQI1048543"/>
      <c r="HQJ1048543"/>
      <c r="HQK1048543"/>
      <c r="HQL1048543"/>
      <c r="HQM1048543"/>
      <c r="HQN1048543"/>
      <c r="HQO1048543"/>
      <c r="HQP1048543"/>
      <c r="HQQ1048543"/>
      <c r="HQR1048543"/>
      <c r="HQS1048543"/>
      <c r="HQT1048543"/>
      <c r="HQU1048543"/>
      <c r="HQV1048543"/>
      <c r="HQW1048543"/>
      <c r="HQX1048543"/>
      <c r="HQY1048543"/>
      <c r="HQZ1048543"/>
      <c r="HRA1048543"/>
      <c r="HRB1048543"/>
      <c r="HRC1048543"/>
      <c r="HRD1048543"/>
      <c r="HRE1048543"/>
      <c r="HRF1048543"/>
      <c r="HRG1048543"/>
      <c r="HRH1048543"/>
      <c r="HRI1048543"/>
      <c r="HRJ1048543"/>
      <c r="HRK1048543"/>
      <c r="HRL1048543"/>
      <c r="HRM1048543"/>
      <c r="HRN1048543"/>
      <c r="HRO1048543"/>
      <c r="HRP1048543"/>
      <c r="HRQ1048543"/>
      <c r="HRR1048543"/>
      <c r="HRS1048543"/>
      <c r="HRT1048543"/>
      <c r="HRU1048543"/>
      <c r="HRV1048543"/>
      <c r="HRW1048543"/>
      <c r="HRX1048543"/>
      <c r="HRY1048543"/>
      <c r="HRZ1048543"/>
      <c r="HSA1048543"/>
      <c r="HSB1048543"/>
      <c r="HSC1048543"/>
      <c r="HSD1048543"/>
      <c r="HSE1048543"/>
      <c r="HSF1048543"/>
      <c r="HSG1048543"/>
      <c r="HSH1048543"/>
      <c r="HSI1048543"/>
      <c r="HSJ1048543"/>
      <c r="HSK1048543"/>
      <c r="HSL1048543"/>
      <c r="HSM1048543"/>
      <c r="HSN1048543"/>
      <c r="HSO1048543"/>
      <c r="HSP1048543"/>
      <c r="HSQ1048543"/>
      <c r="HSR1048543"/>
      <c r="HSS1048543"/>
      <c r="HST1048543"/>
      <c r="HSU1048543"/>
      <c r="HSV1048543"/>
      <c r="HSW1048543"/>
      <c r="HSX1048543"/>
      <c r="HSY1048543"/>
      <c r="HSZ1048543"/>
      <c r="HTA1048543"/>
      <c r="HTB1048543"/>
      <c r="HTC1048543"/>
      <c r="HTD1048543"/>
      <c r="HTE1048543"/>
      <c r="HTF1048543"/>
      <c r="HTG1048543"/>
      <c r="HTH1048543"/>
      <c r="HTI1048543"/>
      <c r="HTJ1048543"/>
      <c r="HTK1048543"/>
      <c r="HTL1048543"/>
      <c r="HTM1048543"/>
      <c r="HTN1048543"/>
      <c r="HTO1048543"/>
      <c r="HTP1048543"/>
      <c r="HTQ1048543"/>
      <c r="HTR1048543"/>
      <c r="HTS1048543"/>
      <c r="HTT1048543"/>
      <c r="HTU1048543"/>
      <c r="HTV1048543"/>
      <c r="HTW1048543"/>
      <c r="HTX1048543"/>
      <c r="HTY1048543"/>
      <c r="HTZ1048543"/>
      <c r="HUA1048543"/>
      <c r="HUB1048543"/>
      <c r="HUC1048543"/>
      <c r="HUD1048543"/>
      <c r="HUE1048543"/>
      <c r="HUF1048543"/>
      <c r="HUG1048543"/>
      <c r="HUH1048543"/>
      <c r="HUI1048543"/>
      <c r="HUJ1048543"/>
      <c r="HUK1048543"/>
      <c r="HUL1048543"/>
      <c r="HUM1048543"/>
      <c r="HUN1048543"/>
      <c r="HUO1048543"/>
      <c r="HUP1048543"/>
      <c r="HUQ1048543"/>
      <c r="HUR1048543"/>
      <c r="HUS1048543"/>
      <c r="HUT1048543"/>
      <c r="HUU1048543"/>
      <c r="HUV1048543"/>
      <c r="HUW1048543"/>
      <c r="HUX1048543"/>
      <c r="HUY1048543"/>
      <c r="HUZ1048543"/>
      <c r="HVA1048543"/>
      <c r="HVB1048543"/>
      <c r="HVC1048543"/>
      <c r="HVD1048543"/>
      <c r="HVE1048543"/>
      <c r="HVF1048543"/>
      <c r="HVG1048543"/>
      <c r="HVH1048543"/>
      <c r="HVI1048543"/>
      <c r="HVJ1048543"/>
      <c r="HVK1048543"/>
      <c r="HVL1048543"/>
      <c r="HVM1048543"/>
      <c r="HVN1048543"/>
      <c r="HVO1048543"/>
      <c r="HVP1048543"/>
      <c r="HVQ1048543"/>
      <c r="HVR1048543"/>
      <c r="HVS1048543"/>
      <c r="HVT1048543"/>
      <c r="HVU1048543"/>
      <c r="HVV1048543"/>
      <c r="HVW1048543"/>
      <c r="HVX1048543"/>
      <c r="HVY1048543"/>
      <c r="HVZ1048543"/>
      <c r="HWA1048543"/>
      <c r="HWB1048543"/>
      <c r="HWC1048543"/>
      <c r="HWD1048543"/>
      <c r="HWE1048543"/>
      <c r="HWF1048543"/>
      <c r="HWG1048543"/>
      <c r="HWH1048543"/>
      <c r="HWI1048543"/>
      <c r="HWJ1048543"/>
      <c r="HWK1048543"/>
      <c r="HWL1048543"/>
      <c r="HWM1048543"/>
      <c r="HWN1048543"/>
      <c r="HWO1048543"/>
      <c r="HWP1048543"/>
      <c r="HWQ1048543"/>
      <c r="HWR1048543"/>
      <c r="HWS1048543"/>
      <c r="HWT1048543"/>
      <c r="HWU1048543"/>
      <c r="HWV1048543"/>
      <c r="HWW1048543"/>
      <c r="HWX1048543"/>
      <c r="HWY1048543"/>
      <c r="HWZ1048543"/>
      <c r="HXA1048543"/>
      <c r="HXB1048543"/>
      <c r="HXC1048543"/>
      <c r="HXD1048543"/>
      <c r="HXE1048543"/>
      <c r="HXF1048543"/>
      <c r="HXG1048543"/>
      <c r="HXH1048543"/>
      <c r="HXI1048543"/>
      <c r="HXJ1048543"/>
      <c r="HXK1048543"/>
      <c r="HXL1048543"/>
      <c r="HXM1048543"/>
      <c r="HXN1048543"/>
      <c r="HXO1048543"/>
      <c r="HXP1048543"/>
      <c r="HXQ1048543"/>
      <c r="HXR1048543"/>
      <c r="HXS1048543"/>
      <c r="HXT1048543"/>
      <c r="HXU1048543"/>
      <c r="HXV1048543"/>
      <c r="HXW1048543"/>
      <c r="HXX1048543"/>
      <c r="HXY1048543"/>
      <c r="HXZ1048543"/>
      <c r="HYA1048543"/>
      <c r="HYB1048543"/>
      <c r="HYC1048543"/>
      <c r="HYD1048543"/>
      <c r="HYE1048543"/>
      <c r="HYF1048543"/>
      <c r="HYG1048543"/>
      <c r="HYH1048543"/>
      <c r="HYI1048543"/>
      <c r="HYJ1048543"/>
      <c r="HYK1048543"/>
      <c r="HYL1048543"/>
      <c r="HYM1048543"/>
      <c r="HYN1048543"/>
      <c r="HYO1048543"/>
      <c r="HYP1048543"/>
      <c r="HYQ1048543"/>
      <c r="HYR1048543"/>
      <c r="HYS1048543"/>
      <c r="HYT1048543"/>
      <c r="HYU1048543"/>
      <c r="HYV1048543"/>
      <c r="HYW1048543"/>
      <c r="HYX1048543"/>
      <c r="HYY1048543"/>
      <c r="HYZ1048543"/>
      <c r="HZA1048543"/>
      <c r="HZB1048543"/>
      <c r="HZC1048543"/>
      <c r="HZD1048543"/>
      <c r="HZE1048543"/>
      <c r="HZF1048543"/>
      <c r="HZG1048543"/>
      <c r="HZH1048543"/>
      <c r="HZI1048543"/>
      <c r="HZJ1048543"/>
      <c r="HZK1048543"/>
      <c r="HZL1048543"/>
      <c r="HZM1048543"/>
      <c r="HZN1048543"/>
      <c r="HZO1048543"/>
      <c r="HZP1048543"/>
      <c r="HZQ1048543"/>
      <c r="HZR1048543"/>
      <c r="HZS1048543"/>
      <c r="HZT1048543"/>
      <c r="HZU1048543"/>
      <c r="HZV1048543"/>
      <c r="HZW1048543"/>
      <c r="HZX1048543"/>
      <c r="HZY1048543"/>
      <c r="HZZ1048543"/>
      <c r="IAA1048543"/>
      <c r="IAB1048543"/>
      <c r="IAC1048543"/>
      <c r="IAD1048543"/>
      <c r="IAE1048543"/>
      <c r="IAF1048543"/>
      <c r="IAG1048543"/>
      <c r="IAH1048543"/>
      <c r="IAI1048543"/>
      <c r="IAJ1048543"/>
      <c r="IAK1048543"/>
      <c r="IAL1048543"/>
      <c r="IAM1048543"/>
      <c r="IAN1048543"/>
      <c r="IAO1048543"/>
      <c r="IAP1048543"/>
      <c r="IAQ1048543"/>
      <c r="IAR1048543"/>
      <c r="IAS1048543"/>
      <c r="IAT1048543"/>
      <c r="IAU1048543"/>
      <c r="IAV1048543"/>
      <c r="IAW1048543"/>
      <c r="IAX1048543"/>
      <c r="IAY1048543"/>
      <c r="IAZ1048543"/>
      <c r="IBA1048543"/>
      <c r="IBB1048543"/>
      <c r="IBC1048543"/>
      <c r="IBD1048543"/>
      <c r="IBE1048543"/>
      <c r="IBF1048543"/>
      <c r="IBG1048543"/>
      <c r="IBH1048543"/>
      <c r="IBI1048543"/>
      <c r="IBJ1048543"/>
      <c r="IBK1048543"/>
      <c r="IBL1048543"/>
      <c r="IBM1048543"/>
      <c r="IBN1048543"/>
      <c r="IBO1048543"/>
      <c r="IBP1048543"/>
      <c r="IBQ1048543"/>
      <c r="IBR1048543"/>
      <c r="IBS1048543"/>
      <c r="IBT1048543"/>
      <c r="IBU1048543"/>
      <c r="IBV1048543"/>
      <c r="IBW1048543"/>
      <c r="IBX1048543"/>
      <c r="IBY1048543"/>
      <c r="IBZ1048543"/>
      <c r="ICA1048543"/>
      <c r="ICB1048543"/>
      <c r="ICC1048543"/>
      <c r="ICD1048543"/>
      <c r="ICE1048543"/>
      <c r="ICF1048543"/>
      <c r="ICG1048543"/>
      <c r="ICH1048543"/>
      <c r="ICI1048543"/>
      <c r="ICJ1048543"/>
      <c r="ICK1048543"/>
      <c r="ICL1048543"/>
      <c r="ICM1048543"/>
      <c r="ICN1048543"/>
      <c r="ICO1048543"/>
      <c r="ICP1048543"/>
      <c r="ICQ1048543"/>
      <c r="ICR1048543"/>
      <c r="ICS1048543"/>
      <c r="ICT1048543"/>
      <c r="ICU1048543"/>
      <c r="ICV1048543"/>
      <c r="ICW1048543"/>
      <c r="ICX1048543"/>
      <c r="ICY1048543"/>
      <c r="ICZ1048543"/>
      <c r="IDA1048543"/>
      <c r="IDB1048543"/>
      <c r="IDC1048543"/>
      <c r="IDD1048543"/>
      <c r="IDE1048543"/>
      <c r="IDF1048543"/>
      <c r="IDG1048543"/>
      <c r="IDH1048543"/>
      <c r="IDI1048543"/>
      <c r="IDJ1048543"/>
      <c r="IDK1048543"/>
      <c r="IDL1048543"/>
      <c r="IDM1048543"/>
      <c r="IDN1048543"/>
      <c r="IDO1048543"/>
      <c r="IDP1048543"/>
      <c r="IDQ1048543"/>
      <c r="IDR1048543"/>
      <c r="IDS1048543"/>
      <c r="IDT1048543"/>
      <c r="IDU1048543"/>
      <c r="IDV1048543"/>
      <c r="IDW1048543"/>
      <c r="IDX1048543"/>
      <c r="IDY1048543"/>
      <c r="IDZ1048543"/>
      <c r="IEA1048543"/>
      <c r="IEB1048543"/>
      <c r="IEC1048543"/>
      <c r="IED1048543"/>
      <c r="IEE1048543"/>
      <c r="IEF1048543"/>
      <c r="IEG1048543"/>
      <c r="IEH1048543"/>
      <c r="IEI1048543"/>
      <c r="IEJ1048543"/>
      <c r="IEK1048543"/>
      <c r="IEL1048543"/>
      <c r="IEM1048543"/>
      <c r="IEN1048543"/>
      <c r="IEO1048543"/>
      <c r="IEP1048543"/>
      <c r="IEQ1048543"/>
      <c r="IER1048543"/>
      <c r="IES1048543"/>
      <c r="IET1048543"/>
      <c r="IEU1048543"/>
      <c r="IEV1048543"/>
      <c r="IEW1048543"/>
      <c r="IEX1048543"/>
      <c r="IEY1048543"/>
      <c r="IEZ1048543"/>
      <c r="IFA1048543"/>
      <c r="IFB1048543"/>
      <c r="IFC1048543"/>
      <c r="IFD1048543"/>
      <c r="IFE1048543"/>
      <c r="IFF1048543"/>
      <c r="IFG1048543"/>
      <c r="IFH1048543"/>
      <c r="IFI1048543"/>
      <c r="IFJ1048543"/>
      <c r="IFK1048543"/>
      <c r="IFL1048543"/>
      <c r="IFM1048543"/>
      <c r="IFN1048543"/>
      <c r="IFO1048543"/>
      <c r="IFP1048543"/>
      <c r="IFQ1048543"/>
      <c r="IFR1048543"/>
      <c r="IFS1048543"/>
      <c r="IFT1048543"/>
      <c r="IFU1048543"/>
      <c r="IFV1048543"/>
      <c r="IFW1048543"/>
      <c r="IFX1048543"/>
      <c r="IFY1048543"/>
      <c r="IFZ1048543"/>
      <c r="IGA1048543"/>
      <c r="IGB1048543"/>
      <c r="IGC1048543"/>
      <c r="IGD1048543"/>
      <c r="IGE1048543"/>
      <c r="IGF1048543"/>
      <c r="IGG1048543"/>
      <c r="IGH1048543"/>
      <c r="IGI1048543"/>
      <c r="IGJ1048543"/>
      <c r="IGK1048543"/>
      <c r="IGL1048543"/>
      <c r="IGM1048543"/>
      <c r="IGN1048543"/>
      <c r="IGO1048543"/>
      <c r="IGP1048543"/>
      <c r="IGQ1048543"/>
      <c r="IGR1048543"/>
      <c r="IGS1048543"/>
      <c r="IGT1048543"/>
      <c r="IGU1048543"/>
      <c r="IGV1048543"/>
      <c r="IGW1048543"/>
      <c r="IGX1048543"/>
      <c r="IGY1048543"/>
      <c r="IGZ1048543"/>
      <c r="IHA1048543"/>
      <c r="IHB1048543"/>
      <c r="IHC1048543"/>
      <c r="IHD1048543"/>
      <c r="IHE1048543"/>
      <c r="IHF1048543"/>
      <c r="IHG1048543"/>
      <c r="IHH1048543"/>
      <c r="IHI1048543"/>
      <c r="IHJ1048543"/>
      <c r="IHK1048543"/>
      <c r="IHL1048543"/>
      <c r="IHM1048543"/>
      <c r="IHN1048543"/>
      <c r="IHO1048543"/>
      <c r="IHP1048543"/>
      <c r="IHQ1048543"/>
      <c r="IHR1048543"/>
      <c r="IHS1048543"/>
      <c r="IHT1048543"/>
      <c r="IHU1048543"/>
      <c r="IHV1048543"/>
      <c r="IHW1048543"/>
      <c r="IHX1048543"/>
      <c r="IHY1048543"/>
      <c r="IHZ1048543"/>
      <c r="IIA1048543"/>
      <c r="IIB1048543"/>
      <c r="IIC1048543"/>
      <c r="IID1048543"/>
      <c r="IIE1048543"/>
      <c r="IIF1048543"/>
      <c r="IIG1048543"/>
      <c r="IIH1048543"/>
      <c r="III1048543"/>
      <c r="IIJ1048543"/>
      <c r="IIK1048543"/>
      <c r="IIL1048543"/>
      <c r="IIM1048543"/>
      <c r="IIN1048543"/>
      <c r="IIO1048543"/>
      <c r="IIP1048543"/>
      <c r="IIQ1048543"/>
      <c r="IIR1048543"/>
      <c r="IIS1048543"/>
      <c r="IIT1048543"/>
      <c r="IIU1048543"/>
      <c r="IIV1048543"/>
      <c r="IIW1048543"/>
      <c r="IIX1048543"/>
      <c r="IIY1048543"/>
      <c r="IIZ1048543"/>
      <c r="IJA1048543"/>
      <c r="IJB1048543"/>
      <c r="IJC1048543"/>
      <c r="IJD1048543"/>
      <c r="IJE1048543"/>
      <c r="IJF1048543"/>
      <c r="IJG1048543"/>
      <c r="IJH1048543"/>
      <c r="IJI1048543"/>
      <c r="IJJ1048543"/>
      <c r="IJK1048543"/>
      <c r="IJL1048543"/>
      <c r="IJM1048543"/>
      <c r="IJN1048543"/>
      <c r="IJO1048543"/>
      <c r="IJP1048543"/>
      <c r="IJQ1048543"/>
      <c r="IJR1048543"/>
      <c r="IJS1048543"/>
      <c r="IJT1048543"/>
      <c r="IJU1048543"/>
      <c r="IJV1048543"/>
      <c r="IJW1048543"/>
      <c r="IJX1048543"/>
      <c r="IJY1048543"/>
      <c r="IJZ1048543"/>
      <c r="IKA1048543"/>
      <c r="IKB1048543"/>
      <c r="IKC1048543"/>
      <c r="IKD1048543"/>
      <c r="IKE1048543"/>
      <c r="IKF1048543"/>
      <c r="IKG1048543"/>
      <c r="IKH1048543"/>
      <c r="IKI1048543"/>
      <c r="IKJ1048543"/>
      <c r="IKK1048543"/>
      <c r="IKL1048543"/>
      <c r="IKM1048543"/>
      <c r="IKN1048543"/>
      <c r="IKO1048543"/>
      <c r="IKP1048543"/>
      <c r="IKQ1048543"/>
      <c r="IKR1048543"/>
      <c r="IKS1048543"/>
      <c r="IKT1048543"/>
      <c r="IKU1048543"/>
      <c r="IKV1048543"/>
      <c r="IKW1048543"/>
      <c r="IKX1048543"/>
      <c r="IKY1048543"/>
      <c r="IKZ1048543"/>
      <c r="ILA1048543"/>
      <c r="ILB1048543"/>
      <c r="ILC1048543"/>
      <c r="ILD1048543"/>
      <c r="ILE1048543"/>
      <c r="ILF1048543"/>
      <c r="ILG1048543"/>
      <c r="ILH1048543"/>
      <c r="ILI1048543"/>
      <c r="ILJ1048543"/>
      <c r="ILK1048543"/>
      <c r="ILL1048543"/>
      <c r="ILM1048543"/>
      <c r="ILN1048543"/>
      <c r="ILO1048543"/>
      <c r="ILP1048543"/>
      <c r="ILQ1048543"/>
      <c r="ILR1048543"/>
      <c r="ILS1048543"/>
      <c r="ILT1048543"/>
      <c r="ILU1048543"/>
      <c r="ILV1048543"/>
      <c r="ILW1048543"/>
      <c r="ILX1048543"/>
      <c r="ILY1048543"/>
      <c r="ILZ1048543"/>
      <c r="IMA1048543"/>
      <c r="IMB1048543"/>
      <c r="IMC1048543"/>
      <c r="IMD1048543"/>
      <c r="IME1048543"/>
      <c r="IMF1048543"/>
      <c r="IMG1048543"/>
      <c r="IMH1048543"/>
      <c r="IMI1048543"/>
      <c r="IMJ1048543"/>
      <c r="IMK1048543"/>
      <c r="IML1048543"/>
      <c r="IMM1048543"/>
      <c r="IMN1048543"/>
      <c r="IMO1048543"/>
      <c r="IMP1048543"/>
      <c r="IMQ1048543"/>
      <c r="IMR1048543"/>
      <c r="IMS1048543"/>
      <c r="IMT1048543"/>
      <c r="IMU1048543"/>
      <c r="IMV1048543"/>
      <c r="IMW1048543"/>
      <c r="IMX1048543"/>
      <c r="IMY1048543"/>
      <c r="IMZ1048543"/>
      <c r="INA1048543"/>
      <c r="INB1048543"/>
      <c r="INC1048543"/>
      <c r="IND1048543"/>
      <c r="INE1048543"/>
      <c r="INF1048543"/>
      <c r="ING1048543"/>
      <c r="INH1048543"/>
      <c r="INI1048543"/>
      <c r="INJ1048543"/>
      <c r="INK1048543"/>
      <c r="INL1048543"/>
      <c r="INM1048543"/>
      <c r="INN1048543"/>
      <c r="INO1048543"/>
      <c r="INP1048543"/>
      <c r="INQ1048543"/>
      <c r="INR1048543"/>
      <c r="INS1048543"/>
      <c r="INT1048543"/>
      <c r="INU1048543"/>
      <c r="INV1048543"/>
      <c r="INW1048543"/>
      <c r="INX1048543"/>
      <c r="INY1048543"/>
      <c r="INZ1048543"/>
      <c r="IOA1048543"/>
      <c r="IOB1048543"/>
      <c r="IOC1048543"/>
      <c r="IOD1048543"/>
      <c r="IOE1048543"/>
      <c r="IOF1048543"/>
      <c r="IOG1048543"/>
      <c r="IOH1048543"/>
      <c r="IOI1048543"/>
      <c r="IOJ1048543"/>
      <c r="IOK1048543"/>
      <c r="IOL1048543"/>
      <c r="IOM1048543"/>
      <c r="ION1048543"/>
      <c r="IOO1048543"/>
      <c r="IOP1048543"/>
      <c r="IOQ1048543"/>
      <c r="IOR1048543"/>
      <c r="IOS1048543"/>
      <c r="IOT1048543"/>
      <c r="IOU1048543"/>
      <c r="IOV1048543"/>
      <c r="IOW1048543"/>
      <c r="IOX1048543"/>
      <c r="IOY1048543"/>
      <c r="IOZ1048543"/>
      <c r="IPA1048543"/>
      <c r="IPB1048543"/>
      <c r="IPC1048543"/>
      <c r="IPD1048543"/>
      <c r="IPE1048543"/>
      <c r="IPF1048543"/>
      <c r="IPG1048543"/>
      <c r="IPH1048543"/>
      <c r="IPI1048543"/>
      <c r="IPJ1048543"/>
      <c r="IPK1048543"/>
      <c r="IPL1048543"/>
      <c r="IPM1048543"/>
      <c r="IPN1048543"/>
      <c r="IPO1048543"/>
      <c r="IPP1048543"/>
      <c r="IPQ1048543"/>
      <c r="IPR1048543"/>
      <c r="IPS1048543"/>
      <c r="IPT1048543"/>
      <c r="IPU1048543"/>
      <c r="IPV1048543"/>
      <c r="IPW1048543"/>
      <c r="IPX1048543"/>
      <c r="IPY1048543"/>
      <c r="IPZ1048543"/>
      <c r="IQA1048543"/>
      <c r="IQB1048543"/>
      <c r="IQC1048543"/>
      <c r="IQD1048543"/>
      <c r="IQE1048543"/>
      <c r="IQF1048543"/>
      <c r="IQG1048543"/>
      <c r="IQH1048543"/>
      <c r="IQI1048543"/>
      <c r="IQJ1048543"/>
      <c r="IQK1048543"/>
      <c r="IQL1048543"/>
      <c r="IQM1048543"/>
      <c r="IQN1048543"/>
      <c r="IQO1048543"/>
      <c r="IQP1048543"/>
      <c r="IQQ1048543"/>
      <c r="IQR1048543"/>
      <c r="IQS1048543"/>
      <c r="IQT1048543"/>
      <c r="IQU1048543"/>
      <c r="IQV1048543"/>
      <c r="IQW1048543"/>
      <c r="IQX1048543"/>
      <c r="IQY1048543"/>
      <c r="IQZ1048543"/>
      <c r="IRA1048543"/>
      <c r="IRB1048543"/>
      <c r="IRC1048543"/>
      <c r="IRD1048543"/>
      <c r="IRE1048543"/>
      <c r="IRF1048543"/>
      <c r="IRG1048543"/>
      <c r="IRH1048543"/>
      <c r="IRI1048543"/>
      <c r="IRJ1048543"/>
      <c r="IRK1048543"/>
      <c r="IRL1048543"/>
      <c r="IRM1048543"/>
      <c r="IRN1048543"/>
      <c r="IRO1048543"/>
      <c r="IRP1048543"/>
      <c r="IRQ1048543"/>
      <c r="IRR1048543"/>
      <c r="IRS1048543"/>
      <c r="IRT1048543"/>
      <c r="IRU1048543"/>
      <c r="IRV1048543"/>
      <c r="IRW1048543"/>
      <c r="IRX1048543"/>
      <c r="IRY1048543"/>
      <c r="IRZ1048543"/>
      <c r="ISA1048543"/>
      <c r="ISB1048543"/>
      <c r="ISC1048543"/>
      <c r="ISD1048543"/>
      <c r="ISE1048543"/>
      <c r="ISF1048543"/>
      <c r="ISG1048543"/>
      <c r="ISH1048543"/>
      <c r="ISI1048543"/>
      <c r="ISJ1048543"/>
      <c r="ISK1048543"/>
      <c r="ISL1048543"/>
      <c r="ISM1048543"/>
      <c r="ISN1048543"/>
      <c r="ISO1048543"/>
      <c r="ISP1048543"/>
      <c r="ISQ1048543"/>
      <c r="ISR1048543"/>
      <c r="ISS1048543"/>
      <c r="IST1048543"/>
      <c r="ISU1048543"/>
      <c r="ISV1048543"/>
      <c r="ISW1048543"/>
      <c r="ISX1048543"/>
      <c r="ISY1048543"/>
      <c r="ISZ1048543"/>
      <c r="ITA1048543"/>
      <c r="ITB1048543"/>
      <c r="ITC1048543"/>
      <c r="ITD1048543"/>
      <c r="ITE1048543"/>
      <c r="ITF1048543"/>
      <c r="ITG1048543"/>
      <c r="ITH1048543"/>
      <c r="ITI1048543"/>
      <c r="ITJ1048543"/>
      <c r="ITK1048543"/>
      <c r="ITL1048543"/>
      <c r="ITM1048543"/>
      <c r="ITN1048543"/>
      <c r="ITO1048543"/>
      <c r="ITP1048543"/>
      <c r="ITQ1048543"/>
      <c r="ITR1048543"/>
      <c r="ITS1048543"/>
      <c r="ITT1048543"/>
      <c r="ITU1048543"/>
      <c r="ITV1048543"/>
      <c r="ITW1048543"/>
      <c r="ITX1048543"/>
      <c r="ITY1048543"/>
      <c r="ITZ1048543"/>
      <c r="IUA1048543"/>
      <c r="IUB1048543"/>
      <c r="IUC1048543"/>
      <c r="IUD1048543"/>
      <c r="IUE1048543"/>
      <c r="IUF1048543"/>
      <c r="IUG1048543"/>
      <c r="IUH1048543"/>
      <c r="IUI1048543"/>
      <c r="IUJ1048543"/>
      <c r="IUK1048543"/>
      <c r="IUL1048543"/>
      <c r="IUM1048543"/>
      <c r="IUN1048543"/>
      <c r="IUO1048543"/>
      <c r="IUP1048543"/>
      <c r="IUQ1048543"/>
      <c r="IUR1048543"/>
      <c r="IUS1048543"/>
      <c r="IUT1048543"/>
      <c r="IUU1048543"/>
      <c r="IUV1048543"/>
      <c r="IUW1048543"/>
      <c r="IUX1048543"/>
      <c r="IUY1048543"/>
      <c r="IUZ1048543"/>
      <c r="IVA1048543"/>
      <c r="IVB1048543"/>
      <c r="IVC1048543"/>
      <c r="IVD1048543"/>
      <c r="IVE1048543"/>
      <c r="IVF1048543"/>
      <c r="IVG1048543"/>
      <c r="IVH1048543"/>
      <c r="IVI1048543"/>
      <c r="IVJ1048543"/>
      <c r="IVK1048543"/>
      <c r="IVL1048543"/>
      <c r="IVM1048543"/>
      <c r="IVN1048543"/>
      <c r="IVO1048543"/>
      <c r="IVP1048543"/>
      <c r="IVQ1048543"/>
      <c r="IVR1048543"/>
      <c r="IVS1048543"/>
      <c r="IVT1048543"/>
      <c r="IVU1048543"/>
      <c r="IVV1048543"/>
      <c r="IVW1048543"/>
      <c r="IVX1048543"/>
      <c r="IVY1048543"/>
      <c r="IVZ1048543"/>
      <c r="IWA1048543"/>
      <c r="IWB1048543"/>
      <c r="IWC1048543"/>
      <c r="IWD1048543"/>
      <c r="IWE1048543"/>
      <c r="IWF1048543"/>
      <c r="IWG1048543"/>
      <c r="IWH1048543"/>
      <c r="IWI1048543"/>
      <c r="IWJ1048543"/>
      <c r="IWK1048543"/>
      <c r="IWL1048543"/>
      <c r="IWM1048543"/>
      <c r="IWN1048543"/>
      <c r="IWO1048543"/>
      <c r="IWP1048543"/>
      <c r="IWQ1048543"/>
      <c r="IWR1048543"/>
      <c r="IWS1048543"/>
      <c r="IWT1048543"/>
      <c r="IWU1048543"/>
      <c r="IWV1048543"/>
      <c r="IWW1048543"/>
      <c r="IWX1048543"/>
      <c r="IWY1048543"/>
      <c r="IWZ1048543"/>
      <c r="IXA1048543"/>
      <c r="IXB1048543"/>
      <c r="IXC1048543"/>
      <c r="IXD1048543"/>
      <c r="IXE1048543"/>
      <c r="IXF1048543"/>
      <c r="IXG1048543"/>
      <c r="IXH1048543"/>
      <c r="IXI1048543"/>
      <c r="IXJ1048543"/>
      <c r="IXK1048543"/>
      <c r="IXL1048543"/>
      <c r="IXM1048543"/>
      <c r="IXN1048543"/>
      <c r="IXO1048543"/>
      <c r="IXP1048543"/>
      <c r="IXQ1048543"/>
      <c r="IXR1048543"/>
      <c r="IXS1048543"/>
      <c r="IXT1048543"/>
      <c r="IXU1048543"/>
      <c r="IXV1048543"/>
      <c r="IXW1048543"/>
      <c r="IXX1048543"/>
      <c r="IXY1048543"/>
      <c r="IXZ1048543"/>
      <c r="IYA1048543"/>
      <c r="IYB1048543"/>
      <c r="IYC1048543"/>
      <c r="IYD1048543"/>
      <c r="IYE1048543"/>
      <c r="IYF1048543"/>
      <c r="IYG1048543"/>
      <c r="IYH1048543"/>
      <c r="IYI1048543"/>
      <c r="IYJ1048543"/>
      <c r="IYK1048543"/>
      <c r="IYL1048543"/>
      <c r="IYM1048543"/>
      <c r="IYN1048543"/>
      <c r="IYO1048543"/>
      <c r="IYP1048543"/>
      <c r="IYQ1048543"/>
      <c r="IYR1048543"/>
      <c r="IYS1048543"/>
      <c r="IYT1048543"/>
      <c r="IYU1048543"/>
      <c r="IYV1048543"/>
      <c r="IYW1048543"/>
      <c r="IYX1048543"/>
      <c r="IYY1048543"/>
      <c r="IYZ1048543"/>
      <c r="IZA1048543"/>
      <c r="IZB1048543"/>
      <c r="IZC1048543"/>
      <c r="IZD1048543"/>
      <c r="IZE1048543"/>
      <c r="IZF1048543"/>
      <c r="IZG1048543"/>
      <c r="IZH1048543"/>
      <c r="IZI1048543"/>
      <c r="IZJ1048543"/>
      <c r="IZK1048543"/>
      <c r="IZL1048543"/>
      <c r="IZM1048543"/>
      <c r="IZN1048543"/>
      <c r="IZO1048543"/>
      <c r="IZP1048543"/>
      <c r="IZQ1048543"/>
      <c r="IZR1048543"/>
      <c r="IZS1048543"/>
      <c r="IZT1048543"/>
      <c r="IZU1048543"/>
      <c r="IZV1048543"/>
      <c r="IZW1048543"/>
      <c r="IZX1048543"/>
      <c r="IZY1048543"/>
      <c r="IZZ1048543"/>
      <c r="JAA1048543"/>
      <c r="JAB1048543"/>
      <c r="JAC1048543"/>
      <c r="JAD1048543"/>
      <c r="JAE1048543"/>
      <c r="JAF1048543"/>
      <c r="JAG1048543"/>
      <c r="JAH1048543"/>
      <c r="JAI1048543"/>
      <c r="JAJ1048543"/>
      <c r="JAK1048543"/>
      <c r="JAL1048543"/>
      <c r="JAM1048543"/>
      <c r="JAN1048543"/>
      <c r="JAO1048543"/>
      <c r="JAP1048543"/>
      <c r="JAQ1048543"/>
      <c r="JAR1048543"/>
      <c r="JAS1048543"/>
      <c r="JAT1048543"/>
      <c r="JAU1048543"/>
      <c r="JAV1048543"/>
      <c r="JAW1048543"/>
      <c r="JAX1048543"/>
      <c r="JAY1048543"/>
      <c r="JAZ1048543"/>
      <c r="JBA1048543"/>
      <c r="JBB1048543"/>
      <c r="JBC1048543"/>
      <c r="JBD1048543"/>
      <c r="JBE1048543"/>
      <c r="JBF1048543"/>
      <c r="JBG1048543"/>
      <c r="JBH1048543"/>
      <c r="JBI1048543"/>
      <c r="JBJ1048543"/>
      <c r="JBK1048543"/>
      <c r="JBL1048543"/>
      <c r="JBM1048543"/>
      <c r="JBN1048543"/>
      <c r="JBO1048543"/>
      <c r="JBP1048543"/>
      <c r="JBQ1048543"/>
      <c r="JBR1048543"/>
      <c r="JBS1048543"/>
      <c r="JBT1048543"/>
      <c r="JBU1048543"/>
      <c r="JBV1048543"/>
      <c r="JBW1048543"/>
      <c r="JBX1048543"/>
      <c r="JBY1048543"/>
      <c r="JBZ1048543"/>
      <c r="JCA1048543"/>
      <c r="JCB1048543"/>
      <c r="JCC1048543"/>
      <c r="JCD1048543"/>
      <c r="JCE1048543"/>
      <c r="JCF1048543"/>
      <c r="JCG1048543"/>
      <c r="JCH1048543"/>
      <c r="JCI1048543"/>
      <c r="JCJ1048543"/>
      <c r="JCK1048543"/>
      <c r="JCL1048543"/>
      <c r="JCM1048543"/>
      <c r="JCN1048543"/>
      <c r="JCO1048543"/>
      <c r="JCP1048543"/>
      <c r="JCQ1048543"/>
      <c r="JCR1048543"/>
      <c r="JCS1048543"/>
      <c r="JCT1048543"/>
      <c r="JCU1048543"/>
      <c r="JCV1048543"/>
      <c r="JCW1048543"/>
      <c r="JCX1048543"/>
      <c r="JCY1048543"/>
      <c r="JCZ1048543"/>
      <c r="JDA1048543"/>
      <c r="JDB1048543"/>
      <c r="JDC1048543"/>
      <c r="JDD1048543"/>
      <c r="JDE1048543"/>
      <c r="JDF1048543"/>
      <c r="JDG1048543"/>
      <c r="JDH1048543"/>
      <c r="JDI1048543"/>
      <c r="JDJ1048543"/>
      <c r="JDK1048543"/>
      <c r="JDL1048543"/>
      <c r="JDM1048543"/>
      <c r="JDN1048543"/>
      <c r="JDO1048543"/>
      <c r="JDP1048543"/>
      <c r="JDQ1048543"/>
      <c r="JDR1048543"/>
      <c r="JDS1048543"/>
      <c r="JDT1048543"/>
      <c r="JDU1048543"/>
      <c r="JDV1048543"/>
      <c r="JDW1048543"/>
      <c r="JDX1048543"/>
      <c r="JDY1048543"/>
      <c r="JDZ1048543"/>
      <c r="JEA1048543"/>
      <c r="JEB1048543"/>
      <c r="JEC1048543"/>
      <c r="JED1048543"/>
      <c r="JEE1048543"/>
      <c r="JEF1048543"/>
      <c r="JEG1048543"/>
      <c r="JEH1048543"/>
      <c r="JEI1048543"/>
      <c r="JEJ1048543"/>
      <c r="JEK1048543"/>
      <c r="JEL1048543"/>
      <c r="JEM1048543"/>
      <c r="JEN1048543"/>
      <c r="JEO1048543"/>
      <c r="JEP1048543"/>
      <c r="JEQ1048543"/>
      <c r="JER1048543"/>
      <c r="JES1048543"/>
      <c r="JET1048543"/>
      <c r="JEU1048543"/>
      <c r="JEV1048543"/>
      <c r="JEW1048543"/>
      <c r="JEX1048543"/>
      <c r="JEY1048543"/>
      <c r="JEZ1048543"/>
      <c r="JFA1048543"/>
      <c r="JFB1048543"/>
      <c r="JFC1048543"/>
      <c r="JFD1048543"/>
      <c r="JFE1048543"/>
      <c r="JFF1048543"/>
      <c r="JFG1048543"/>
      <c r="JFH1048543"/>
      <c r="JFI1048543"/>
      <c r="JFJ1048543"/>
      <c r="JFK1048543"/>
      <c r="JFL1048543"/>
      <c r="JFM1048543"/>
      <c r="JFN1048543"/>
      <c r="JFO1048543"/>
      <c r="JFP1048543"/>
      <c r="JFQ1048543"/>
      <c r="JFR1048543"/>
      <c r="JFS1048543"/>
      <c r="JFT1048543"/>
      <c r="JFU1048543"/>
      <c r="JFV1048543"/>
      <c r="JFW1048543"/>
      <c r="JFX1048543"/>
      <c r="JFY1048543"/>
      <c r="JFZ1048543"/>
      <c r="JGA1048543"/>
      <c r="JGB1048543"/>
      <c r="JGC1048543"/>
      <c r="JGD1048543"/>
      <c r="JGE1048543"/>
      <c r="JGF1048543"/>
      <c r="JGG1048543"/>
      <c r="JGH1048543"/>
      <c r="JGI1048543"/>
      <c r="JGJ1048543"/>
      <c r="JGK1048543"/>
      <c r="JGL1048543"/>
      <c r="JGM1048543"/>
      <c r="JGN1048543"/>
      <c r="JGO1048543"/>
      <c r="JGP1048543"/>
      <c r="JGQ1048543"/>
      <c r="JGR1048543"/>
      <c r="JGS1048543"/>
      <c r="JGT1048543"/>
      <c r="JGU1048543"/>
      <c r="JGV1048543"/>
      <c r="JGW1048543"/>
      <c r="JGX1048543"/>
      <c r="JGY1048543"/>
      <c r="JGZ1048543"/>
      <c r="JHA1048543"/>
      <c r="JHB1048543"/>
      <c r="JHC1048543"/>
      <c r="JHD1048543"/>
      <c r="JHE1048543"/>
      <c r="JHF1048543"/>
      <c r="JHG1048543"/>
      <c r="JHH1048543"/>
      <c r="JHI1048543"/>
      <c r="JHJ1048543"/>
      <c r="JHK1048543"/>
      <c r="JHL1048543"/>
      <c r="JHM1048543"/>
      <c r="JHN1048543"/>
      <c r="JHO1048543"/>
      <c r="JHP1048543"/>
      <c r="JHQ1048543"/>
      <c r="JHR1048543"/>
      <c r="JHS1048543"/>
      <c r="JHT1048543"/>
      <c r="JHU1048543"/>
      <c r="JHV1048543"/>
      <c r="JHW1048543"/>
      <c r="JHX1048543"/>
      <c r="JHY1048543"/>
      <c r="JHZ1048543"/>
      <c r="JIA1048543"/>
      <c r="JIB1048543"/>
      <c r="JIC1048543"/>
      <c r="JID1048543"/>
      <c r="JIE1048543"/>
      <c r="JIF1048543"/>
      <c r="JIG1048543"/>
      <c r="JIH1048543"/>
      <c r="JII1048543"/>
      <c r="JIJ1048543"/>
      <c r="JIK1048543"/>
      <c r="JIL1048543"/>
      <c r="JIM1048543"/>
      <c r="JIN1048543"/>
      <c r="JIO1048543"/>
      <c r="JIP1048543"/>
      <c r="JIQ1048543"/>
      <c r="JIR1048543"/>
      <c r="JIS1048543"/>
      <c r="JIT1048543"/>
      <c r="JIU1048543"/>
      <c r="JIV1048543"/>
      <c r="JIW1048543"/>
      <c r="JIX1048543"/>
      <c r="JIY1048543"/>
      <c r="JIZ1048543"/>
      <c r="JJA1048543"/>
      <c r="JJB1048543"/>
      <c r="JJC1048543"/>
      <c r="JJD1048543"/>
      <c r="JJE1048543"/>
      <c r="JJF1048543"/>
      <c r="JJG1048543"/>
      <c r="JJH1048543"/>
      <c r="JJI1048543"/>
      <c r="JJJ1048543"/>
      <c r="JJK1048543"/>
      <c r="JJL1048543"/>
      <c r="JJM1048543"/>
      <c r="JJN1048543"/>
      <c r="JJO1048543"/>
      <c r="JJP1048543"/>
      <c r="JJQ1048543"/>
      <c r="JJR1048543"/>
      <c r="JJS1048543"/>
      <c r="JJT1048543"/>
      <c r="JJU1048543"/>
      <c r="JJV1048543"/>
      <c r="JJW1048543"/>
      <c r="JJX1048543"/>
      <c r="JJY1048543"/>
      <c r="JJZ1048543"/>
      <c r="JKA1048543"/>
      <c r="JKB1048543"/>
      <c r="JKC1048543"/>
      <c r="JKD1048543"/>
      <c r="JKE1048543"/>
      <c r="JKF1048543"/>
      <c r="JKG1048543"/>
      <c r="JKH1048543"/>
      <c r="JKI1048543"/>
      <c r="JKJ1048543"/>
      <c r="JKK1048543"/>
      <c r="JKL1048543"/>
      <c r="JKM1048543"/>
      <c r="JKN1048543"/>
      <c r="JKO1048543"/>
      <c r="JKP1048543"/>
      <c r="JKQ1048543"/>
      <c r="JKR1048543"/>
      <c r="JKS1048543"/>
      <c r="JKT1048543"/>
      <c r="JKU1048543"/>
      <c r="JKV1048543"/>
      <c r="JKW1048543"/>
      <c r="JKX1048543"/>
      <c r="JKY1048543"/>
      <c r="JKZ1048543"/>
      <c r="JLA1048543"/>
      <c r="JLB1048543"/>
      <c r="JLC1048543"/>
      <c r="JLD1048543"/>
      <c r="JLE1048543"/>
      <c r="JLF1048543"/>
      <c r="JLG1048543"/>
      <c r="JLH1048543"/>
      <c r="JLI1048543"/>
      <c r="JLJ1048543"/>
      <c r="JLK1048543"/>
      <c r="JLL1048543"/>
      <c r="JLM1048543"/>
      <c r="JLN1048543"/>
      <c r="JLO1048543"/>
      <c r="JLP1048543"/>
      <c r="JLQ1048543"/>
      <c r="JLR1048543"/>
      <c r="JLS1048543"/>
      <c r="JLT1048543"/>
      <c r="JLU1048543"/>
      <c r="JLV1048543"/>
      <c r="JLW1048543"/>
      <c r="JLX1048543"/>
      <c r="JLY1048543"/>
      <c r="JLZ1048543"/>
      <c r="JMA1048543"/>
      <c r="JMB1048543"/>
      <c r="JMC1048543"/>
      <c r="JMD1048543"/>
      <c r="JME1048543"/>
      <c r="JMF1048543"/>
      <c r="JMG1048543"/>
      <c r="JMH1048543"/>
      <c r="JMI1048543"/>
      <c r="JMJ1048543"/>
      <c r="JMK1048543"/>
      <c r="JML1048543"/>
      <c r="JMM1048543"/>
      <c r="JMN1048543"/>
      <c r="JMO1048543"/>
      <c r="JMP1048543"/>
      <c r="JMQ1048543"/>
      <c r="JMR1048543"/>
      <c r="JMS1048543"/>
      <c r="JMT1048543"/>
      <c r="JMU1048543"/>
      <c r="JMV1048543"/>
      <c r="JMW1048543"/>
      <c r="JMX1048543"/>
      <c r="JMY1048543"/>
      <c r="JMZ1048543"/>
      <c r="JNA1048543"/>
      <c r="JNB1048543"/>
      <c r="JNC1048543"/>
      <c r="JND1048543"/>
      <c r="JNE1048543"/>
      <c r="JNF1048543"/>
      <c r="JNG1048543"/>
      <c r="JNH1048543"/>
      <c r="JNI1048543"/>
      <c r="JNJ1048543"/>
      <c r="JNK1048543"/>
      <c r="JNL1048543"/>
      <c r="JNM1048543"/>
      <c r="JNN1048543"/>
      <c r="JNO1048543"/>
      <c r="JNP1048543"/>
      <c r="JNQ1048543"/>
      <c r="JNR1048543"/>
      <c r="JNS1048543"/>
      <c r="JNT1048543"/>
      <c r="JNU1048543"/>
      <c r="JNV1048543"/>
      <c r="JNW1048543"/>
      <c r="JNX1048543"/>
      <c r="JNY1048543"/>
      <c r="JNZ1048543"/>
      <c r="JOA1048543"/>
      <c r="JOB1048543"/>
      <c r="JOC1048543"/>
      <c r="JOD1048543"/>
      <c r="JOE1048543"/>
      <c r="JOF1048543"/>
      <c r="JOG1048543"/>
      <c r="JOH1048543"/>
      <c r="JOI1048543"/>
      <c r="JOJ1048543"/>
      <c r="JOK1048543"/>
      <c r="JOL1048543"/>
      <c r="JOM1048543"/>
      <c r="JON1048543"/>
      <c r="JOO1048543"/>
      <c r="JOP1048543"/>
      <c r="JOQ1048543"/>
      <c r="JOR1048543"/>
      <c r="JOS1048543"/>
      <c r="JOT1048543"/>
      <c r="JOU1048543"/>
      <c r="JOV1048543"/>
      <c r="JOW1048543"/>
      <c r="JOX1048543"/>
      <c r="JOY1048543"/>
      <c r="JOZ1048543"/>
      <c r="JPA1048543"/>
      <c r="JPB1048543"/>
      <c r="JPC1048543"/>
      <c r="JPD1048543"/>
      <c r="JPE1048543"/>
      <c r="JPF1048543"/>
      <c r="JPG1048543"/>
      <c r="JPH1048543"/>
      <c r="JPI1048543"/>
      <c r="JPJ1048543"/>
      <c r="JPK1048543"/>
      <c r="JPL1048543"/>
      <c r="JPM1048543"/>
      <c r="JPN1048543"/>
      <c r="JPO1048543"/>
      <c r="JPP1048543"/>
      <c r="JPQ1048543"/>
      <c r="JPR1048543"/>
      <c r="JPS1048543"/>
      <c r="JPT1048543"/>
      <c r="JPU1048543"/>
      <c r="JPV1048543"/>
      <c r="JPW1048543"/>
      <c r="JPX1048543"/>
      <c r="JPY1048543"/>
      <c r="JPZ1048543"/>
      <c r="JQA1048543"/>
      <c r="JQB1048543"/>
      <c r="JQC1048543"/>
      <c r="JQD1048543"/>
      <c r="JQE1048543"/>
      <c r="JQF1048543"/>
      <c r="JQG1048543"/>
      <c r="JQH1048543"/>
      <c r="JQI1048543"/>
      <c r="JQJ1048543"/>
      <c r="JQK1048543"/>
      <c r="JQL1048543"/>
      <c r="JQM1048543"/>
      <c r="JQN1048543"/>
      <c r="JQO1048543"/>
      <c r="JQP1048543"/>
      <c r="JQQ1048543"/>
      <c r="JQR1048543"/>
      <c r="JQS1048543"/>
      <c r="JQT1048543"/>
      <c r="JQU1048543"/>
      <c r="JQV1048543"/>
      <c r="JQW1048543"/>
      <c r="JQX1048543"/>
      <c r="JQY1048543"/>
      <c r="JQZ1048543"/>
      <c r="JRA1048543"/>
      <c r="JRB1048543"/>
      <c r="JRC1048543"/>
      <c r="JRD1048543"/>
      <c r="JRE1048543"/>
      <c r="JRF1048543"/>
      <c r="JRG1048543"/>
      <c r="JRH1048543"/>
      <c r="JRI1048543"/>
      <c r="JRJ1048543"/>
      <c r="JRK1048543"/>
      <c r="JRL1048543"/>
      <c r="JRM1048543"/>
      <c r="JRN1048543"/>
      <c r="JRO1048543"/>
      <c r="JRP1048543"/>
      <c r="JRQ1048543"/>
      <c r="JRR1048543"/>
      <c r="JRS1048543"/>
      <c r="JRT1048543"/>
      <c r="JRU1048543"/>
      <c r="JRV1048543"/>
      <c r="JRW1048543"/>
      <c r="JRX1048543"/>
      <c r="JRY1048543"/>
      <c r="JRZ1048543"/>
      <c r="JSA1048543"/>
      <c r="JSB1048543"/>
      <c r="JSC1048543"/>
      <c r="JSD1048543"/>
      <c r="JSE1048543"/>
      <c r="JSF1048543"/>
      <c r="JSG1048543"/>
      <c r="JSH1048543"/>
      <c r="JSI1048543"/>
      <c r="JSJ1048543"/>
      <c r="JSK1048543"/>
      <c r="JSL1048543"/>
      <c r="JSM1048543"/>
      <c r="JSN1048543"/>
      <c r="JSO1048543"/>
      <c r="JSP1048543"/>
      <c r="JSQ1048543"/>
      <c r="JSR1048543"/>
      <c r="JSS1048543"/>
      <c r="JST1048543"/>
      <c r="JSU1048543"/>
      <c r="JSV1048543"/>
      <c r="JSW1048543"/>
      <c r="JSX1048543"/>
      <c r="JSY1048543"/>
      <c r="JSZ1048543"/>
      <c r="JTA1048543"/>
      <c r="JTB1048543"/>
      <c r="JTC1048543"/>
      <c r="JTD1048543"/>
      <c r="JTE1048543"/>
      <c r="JTF1048543"/>
      <c r="JTG1048543"/>
      <c r="JTH1048543"/>
      <c r="JTI1048543"/>
      <c r="JTJ1048543"/>
      <c r="JTK1048543"/>
      <c r="JTL1048543"/>
      <c r="JTM1048543"/>
      <c r="JTN1048543"/>
      <c r="JTO1048543"/>
      <c r="JTP1048543"/>
      <c r="JTQ1048543"/>
      <c r="JTR1048543"/>
      <c r="JTS1048543"/>
      <c r="JTT1048543"/>
      <c r="JTU1048543"/>
      <c r="JTV1048543"/>
      <c r="JTW1048543"/>
      <c r="JTX1048543"/>
      <c r="JTY1048543"/>
      <c r="JTZ1048543"/>
      <c r="JUA1048543"/>
      <c r="JUB1048543"/>
      <c r="JUC1048543"/>
      <c r="JUD1048543"/>
      <c r="JUE1048543"/>
      <c r="JUF1048543"/>
      <c r="JUG1048543"/>
      <c r="JUH1048543"/>
      <c r="JUI1048543"/>
      <c r="JUJ1048543"/>
      <c r="JUK1048543"/>
      <c r="JUL1048543"/>
      <c r="JUM1048543"/>
      <c r="JUN1048543"/>
      <c r="JUO1048543"/>
      <c r="JUP1048543"/>
      <c r="JUQ1048543"/>
      <c r="JUR1048543"/>
      <c r="JUS1048543"/>
      <c r="JUT1048543"/>
      <c r="JUU1048543"/>
      <c r="JUV1048543"/>
      <c r="JUW1048543"/>
      <c r="JUX1048543"/>
      <c r="JUY1048543"/>
      <c r="JUZ1048543"/>
      <c r="JVA1048543"/>
      <c r="JVB1048543"/>
      <c r="JVC1048543"/>
      <c r="JVD1048543"/>
      <c r="JVE1048543"/>
      <c r="JVF1048543"/>
      <c r="JVG1048543"/>
      <c r="JVH1048543"/>
      <c r="JVI1048543"/>
      <c r="JVJ1048543"/>
      <c r="JVK1048543"/>
      <c r="JVL1048543"/>
      <c r="JVM1048543"/>
      <c r="JVN1048543"/>
      <c r="JVO1048543"/>
      <c r="JVP1048543"/>
      <c r="JVQ1048543"/>
      <c r="JVR1048543"/>
      <c r="JVS1048543"/>
      <c r="JVT1048543"/>
      <c r="JVU1048543"/>
      <c r="JVV1048543"/>
      <c r="JVW1048543"/>
      <c r="JVX1048543"/>
      <c r="JVY1048543"/>
      <c r="JVZ1048543"/>
      <c r="JWA1048543"/>
      <c r="JWB1048543"/>
      <c r="JWC1048543"/>
      <c r="JWD1048543"/>
      <c r="JWE1048543"/>
      <c r="JWF1048543"/>
      <c r="JWG1048543"/>
      <c r="JWH1048543"/>
      <c r="JWI1048543"/>
      <c r="JWJ1048543"/>
      <c r="JWK1048543"/>
      <c r="JWL1048543"/>
      <c r="JWM1048543"/>
      <c r="JWN1048543"/>
      <c r="JWO1048543"/>
      <c r="JWP1048543"/>
      <c r="JWQ1048543"/>
      <c r="JWR1048543"/>
      <c r="JWS1048543"/>
      <c r="JWT1048543"/>
      <c r="JWU1048543"/>
      <c r="JWV1048543"/>
      <c r="JWW1048543"/>
      <c r="JWX1048543"/>
      <c r="JWY1048543"/>
      <c r="JWZ1048543"/>
      <c r="JXA1048543"/>
      <c r="JXB1048543"/>
      <c r="JXC1048543"/>
      <c r="JXD1048543"/>
      <c r="JXE1048543"/>
      <c r="JXF1048543"/>
      <c r="JXG1048543"/>
      <c r="JXH1048543"/>
      <c r="JXI1048543"/>
      <c r="JXJ1048543"/>
      <c r="JXK1048543"/>
      <c r="JXL1048543"/>
      <c r="JXM1048543"/>
      <c r="JXN1048543"/>
      <c r="JXO1048543"/>
      <c r="JXP1048543"/>
      <c r="JXQ1048543"/>
      <c r="JXR1048543"/>
      <c r="JXS1048543"/>
      <c r="JXT1048543"/>
      <c r="JXU1048543"/>
      <c r="JXV1048543"/>
      <c r="JXW1048543"/>
      <c r="JXX1048543"/>
      <c r="JXY1048543"/>
      <c r="JXZ1048543"/>
      <c r="JYA1048543"/>
      <c r="JYB1048543"/>
      <c r="JYC1048543"/>
      <c r="JYD1048543"/>
      <c r="JYE1048543"/>
      <c r="JYF1048543"/>
      <c r="JYG1048543"/>
      <c r="JYH1048543"/>
      <c r="JYI1048543"/>
      <c r="JYJ1048543"/>
      <c r="JYK1048543"/>
      <c r="JYL1048543"/>
      <c r="JYM1048543"/>
      <c r="JYN1048543"/>
      <c r="JYO1048543"/>
      <c r="JYP1048543"/>
      <c r="JYQ1048543"/>
      <c r="JYR1048543"/>
      <c r="JYS1048543"/>
      <c r="JYT1048543"/>
      <c r="JYU1048543"/>
      <c r="JYV1048543"/>
      <c r="JYW1048543"/>
      <c r="JYX1048543"/>
      <c r="JYY1048543"/>
      <c r="JYZ1048543"/>
      <c r="JZA1048543"/>
      <c r="JZB1048543"/>
      <c r="JZC1048543"/>
      <c r="JZD1048543"/>
      <c r="JZE1048543"/>
      <c r="JZF1048543"/>
      <c r="JZG1048543"/>
      <c r="JZH1048543"/>
      <c r="JZI1048543"/>
      <c r="JZJ1048543"/>
      <c r="JZK1048543"/>
      <c r="JZL1048543"/>
      <c r="JZM1048543"/>
      <c r="JZN1048543"/>
      <c r="JZO1048543"/>
      <c r="JZP1048543"/>
      <c r="JZQ1048543"/>
      <c r="JZR1048543"/>
      <c r="JZS1048543"/>
      <c r="JZT1048543"/>
      <c r="JZU1048543"/>
      <c r="JZV1048543"/>
      <c r="JZW1048543"/>
      <c r="JZX1048543"/>
      <c r="JZY1048543"/>
      <c r="JZZ1048543"/>
      <c r="KAA1048543"/>
      <c r="KAB1048543"/>
      <c r="KAC1048543"/>
      <c r="KAD1048543"/>
      <c r="KAE1048543"/>
      <c r="KAF1048543"/>
      <c r="KAG1048543"/>
      <c r="KAH1048543"/>
      <c r="KAI1048543"/>
      <c r="KAJ1048543"/>
      <c r="KAK1048543"/>
      <c r="KAL1048543"/>
      <c r="KAM1048543"/>
      <c r="KAN1048543"/>
      <c r="KAO1048543"/>
      <c r="KAP1048543"/>
      <c r="KAQ1048543"/>
      <c r="KAR1048543"/>
      <c r="KAS1048543"/>
      <c r="KAT1048543"/>
      <c r="KAU1048543"/>
      <c r="KAV1048543"/>
      <c r="KAW1048543"/>
      <c r="KAX1048543"/>
      <c r="KAY1048543"/>
      <c r="KAZ1048543"/>
      <c r="KBA1048543"/>
      <c r="KBB1048543"/>
      <c r="KBC1048543"/>
      <c r="KBD1048543"/>
      <c r="KBE1048543"/>
      <c r="KBF1048543"/>
      <c r="KBG1048543"/>
      <c r="KBH1048543"/>
      <c r="KBI1048543"/>
      <c r="KBJ1048543"/>
      <c r="KBK1048543"/>
      <c r="KBL1048543"/>
      <c r="KBM1048543"/>
      <c r="KBN1048543"/>
      <c r="KBO1048543"/>
      <c r="KBP1048543"/>
      <c r="KBQ1048543"/>
      <c r="KBR1048543"/>
      <c r="KBS1048543"/>
      <c r="KBT1048543"/>
      <c r="KBU1048543"/>
      <c r="KBV1048543"/>
      <c r="KBW1048543"/>
      <c r="KBX1048543"/>
      <c r="KBY1048543"/>
      <c r="KBZ1048543"/>
      <c r="KCA1048543"/>
      <c r="KCB1048543"/>
      <c r="KCC1048543"/>
      <c r="KCD1048543"/>
      <c r="KCE1048543"/>
      <c r="KCF1048543"/>
      <c r="KCG1048543"/>
      <c r="KCH1048543"/>
      <c r="KCI1048543"/>
      <c r="KCJ1048543"/>
      <c r="KCK1048543"/>
      <c r="KCL1048543"/>
      <c r="KCM1048543"/>
      <c r="KCN1048543"/>
      <c r="KCO1048543"/>
      <c r="KCP1048543"/>
      <c r="KCQ1048543"/>
      <c r="KCR1048543"/>
      <c r="KCS1048543"/>
      <c r="KCT1048543"/>
      <c r="KCU1048543"/>
      <c r="KCV1048543"/>
      <c r="KCW1048543"/>
      <c r="KCX1048543"/>
      <c r="KCY1048543"/>
      <c r="KCZ1048543"/>
      <c r="KDA1048543"/>
      <c r="KDB1048543"/>
      <c r="KDC1048543"/>
      <c r="KDD1048543"/>
      <c r="KDE1048543"/>
      <c r="KDF1048543"/>
      <c r="KDG1048543"/>
      <c r="KDH1048543"/>
      <c r="KDI1048543"/>
      <c r="KDJ1048543"/>
      <c r="KDK1048543"/>
      <c r="KDL1048543"/>
      <c r="KDM1048543"/>
      <c r="KDN1048543"/>
      <c r="KDO1048543"/>
      <c r="KDP1048543"/>
      <c r="KDQ1048543"/>
      <c r="KDR1048543"/>
      <c r="KDS1048543"/>
      <c r="KDT1048543"/>
      <c r="KDU1048543"/>
      <c r="KDV1048543"/>
      <c r="KDW1048543"/>
      <c r="KDX1048543"/>
      <c r="KDY1048543"/>
      <c r="KDZ1048543"/>
      <c r="KEA1048543"/>
      <c r="KEB1048543"/>
      <c r="KEC1048543"/>
      <c r="KED1048543"/>
      <c r="KEE1048543"/>
      <c r="KEF1048543"/>
      <c r="KEG1048543"/>
      <c r="KEH1048543"/>
      <c r="KEI1048543"/>
      <c r="KEJ1048543"/>
      <c r="KEK1048543"/>
      <c r="KEL1048543"/>
      <c r="KEM1048543"/>
      <c r="KEN1048543"/>
      <c r="KEO1048543"/>
      <c r="KEP1048543"/>
      <c r="KEQ1048543"/>
      <c r="KER1048543"/>
      <c r="KES1048543"/>
      <c r="KET1048543"/>
      <c r="KEU1048543"/>
      <c r="KEV1048543"/>
      <c r="KEW1048543"/>
      <c r="KEX1048543"/>
      <c r="KEY1048543"/>
      <c r="KEZ1048543"/>
      <c r="KFA1048543"/>
      <c r="KFB1048543"/>
      <c r="KFC1048543"/>
      <c r="KFD1048543"/>
      <c r="KFE1048543"/>
      <c r="KFF1048543"/>
      <c r="KFG1048543"/>
      <c r="KFH1048543"/>
      <c r="KFI1048543"/>
      <c r="KFJ1048543"/>
      <c r="KFK1048543"/>
      <c r="KFL1048543"/>
      <c r="KFM1048543"/>
      <c r="KFN1048543"/>
      <c r="KFO1048543"/>
      <c r="KFP1048543"/>
      <c r="KFQ1048543"/>
      <c r="KFR1048543"/>
      <c r="KFS1048543"/>
      <c r="KFT1048543"/>
      <c r="KFU1048543"/>
      <c r="KFV1048543"/>
      <c r="KFW1048543"/>
      <c r="KFX1048543"/>
      <c r="KFY1048543"/>
      <c r="KFZ1048543"/>
      <c r="KGA1048543"/>
      <c r="KGB1048543"/>
      <c r="KGC1048543"/>
      <c r="KGD1048543"/>
      <c r="KGE1048543"/>
      <c r="KGF1048543"/>
      <c r="KGG1048543"/>
      <c r="KGH1048543"/>
      <c r="KGI1048543"/>
      <c r="KGJ1048543"/>
      <c r="KGK1048543"/>
      <c r="KGL1048543"/>
      <c r="KGM1048543"/>
      <c r="KGN1048543"/>
      <c r="KGO1048543"/>
      <c r="KGP1048543"/>
      <c r="KGQ1048543"/>
      <c r="KGR1048543"/>
      <c r="KGS1048543"/>
      <c r="KGT1048543"/>
      <c r="KGU1048543"/>
      <c r="KGV1048543"/>
      <c r="KGW1048543"/>
      <c r="KGX1048543"/>
      <c r="KGY1048543"/>
      <c r="KGZ1048543"/>
      <c r="KHA1048543"/>
      <c r="KHB1048543"/>
      <c r="KHC1048543"/>
      <c r="KHD1048543"/>
      <c r="KHE1048543"/>
      <c r="KHF1048543"/>
      <c r="KHG1048543"/>
      <c r="KHH1048543"/>
      <c r="KHI1048543"/>
      <c r="KHJ1048543"/>
      <c r="KHK1048543"/>
      <c r="KHL1048543"/>
      <c r="KHM1048543"/>
      <c r="KHN1048543"/>
      <c r="KHO1048543"/>
      <c r="KHP1048543"/>
      <c r="KHQ1048543"/>
      <c r="KHR1048543"/>
      <c r="KHS1048543"/>
      <c r="KHT1048543"/>
      <c r="KHU1048543"/>
      <c r="KHV1048543"/>
      <c r="KHW1048543"/>
      <c r="KHX1048543"/>
      <c r="KHY1048543"/>
      <c r="KHZ1048543"/>
      <c r="KIA1048543"/>
      <c r="KIB1048543"/>
      <c r="KIC1048543"/>
      <c r="KID1048543"/>
      <c r="KIE1048543"/>
      <c r="KIF1048543"/>
      <c r="KIG1048543"/>
      <c r="KIH1048543"/>
      <c r="KII1048543"/>
      <c r="KIJ1048543"/>
      <c r="KIK1048543"/>
      <c r="KIL1048543"/>
      <c r="KIM1048543"/>
      <c r="KIN1048543"/>
      <c r="KIO1048543"/>
      <c r="KIP1048543"/>
      <c r="KIQ1048543"/>
      <c r="KIR1048543"/>
      <c r="KIS1048543"/>
      <c r="KIT1048543"/>
      <c r="KIU1048543"/>
      <c r="KIV1048543"/>
      <c r="KIW1048543"/>
      <c r="KIX1048543"/>
      <c r="KIY1048543"/>
      <c r="KIZ1048543"/>
      <c r="KJA1048543"/>
      <c r="KJB1048543"/>
      <c r="KJC1048543"/>
      <c r="KJD1048543"/>
      <c r="KJE1048543"/>
      <c r="KJF1048543"/>
      <c r="KJG1048543"/>
      <c r="KJH1048543"/>
      <c r="KJI1048543"/>
      <c r="KJJ1048543"/>
      <c r="KJK1048543"/>
      <c r="KJL1048543"/>
      <c r="KJM1048543"/>
      <c r="KJN1048543"/>
      <c r="KJO1048543"/>
      <c r="KJP1048543"/>
      <c r="KJQ1048543"/>
      <c r="KJR1048543"/>
      <c r="KJS1048543"/>
      <c r="KJT1048543"/>
      <c r="KJU1048543"/>
      <c r="KJV1048543"/>
      <c r="KJW1048543"/>
      <c r="KJX1048543"/>
      <c r="KJY1048543"/>
      <c r="KJZ1048543"/>
      <c r="KKA1048543"/>
      <c r="KKB1048543"/>
      <c r="KKC1048543"/>
      <c r="KKD1048543"/>
      <c r="KKE1048543"/>
      <c r="KKF1048543"/>
      <c r="KKG1048543"/>
      <c r="KKH1048543"/>
      <c r="KKI1048543"/>
      <c r="KKJ1048543"/>
      <c r="KKK1048543"/>
      <c r="KKL1048543"/>
      <c r="KKM1048543"/>
      <c r="KKN1048543"/>
      <c r="KKO1048543"/>
      <c r="KKP1048543"/>
      <c r="KKQ1048543"/>
      <c r="KKR1048543"/>
      <c r="KKS1048543"/>
      <c r="KKT1048543"/>
      <c r="KKU1048543"/>
      <c r="KKV1048543"/>
      <c r="KKW1048543"/>
      <c r="KKX1048543"/>
      <c r="KKY1048543"/>
      <c r="KKZ1048543"/>
      <c r="KLA1048543"/>
      <c r="KLB1048543"/>
      <c r="KLC1048543"/>
      <c r="KLD1048543"/>
      <c r="KLE1048543"/>
      <c r="KLF1048543"/>
      <c r="KLG1048543"/>
      <c r="KLH1048543"/>
      <c r="KLI1048543"/>
      <c r="KLJ1048543"/>
      <c r="KLK1048543"/>
      <c r="KLL1048543"/>
      <c r="KLM1048543"/>
      <c r="KLN1048543"/>
      <c r="KLO1048543"/>
      <c r="KLP1048543"/>
      <c r="KLQ1048543"/>
      <c r="KLR1048543"/>
      <c r="KLS1048543"/>
      <c r="KLT1048543"/>
      <c r="KLU1048543"/>
      <c r="KLV1048543"/>
      <c r="KLW1048543"/>
      <c r="KLX1048543"/>
      <c r="KLY1048543"/>
      <c r="KLZ1048543"/>
      <c r="KMA1048543"/>
      <c r="KMB1048543"/>
      <c r="KMC1048543"/>
      <c r="KMD1048543"/>
      <c r="KME1048543"/>
      <c r="KMF1048543"/>
      <c r="KMG1048543"/>
      <c r="KMH1048543"/>
      <c r="KMI1048543"/>
      <c r="KMJ1048543"/>
      <c r="KMK1048543"/>
      <c r="KML1048543"/>
      <c r="KMM1048543"/>
      <c r="KMN1048543"/>
      <c r="KMO1048543"/>
      <c r="KMP1048543"/>
      <c r="KMQ1048543"/>
      <c r="KMR1048543"/>
      <c r="KMS1048543"/>
      <c r="KMT1048543"/>
      <c r="KMU1048543"/>
      <c r="KMV1048543"/>
      <c r="KMW1048543"/>
      <c r="KMX1048543"/>
      <c r="KMY1048543"/>
      <c r="KMZ1048543"/>
      <c r="KNA1048543"/>
      <c r="KNB1048543"/>
      <c r="KNC1048543"/>
      <c r="KND1048543"/>
      <c r="KNE1048543"/>
      <c r="KNF1048543"/>
      <c r="KNG1048543"/>
      <c r="KNH1048543"/>
      <c r="KNI1048543"/>
      <c r="KNJ1048543"/>
      <c r="KNK1048543"/>
      <c r="KNL1048543"/>
      <c r="KNM1048543"/>
      <c r="KNN1048543"/>
      <c r="KNO1048543"/>
      <c r="KNP1048543"/>
      <c r="KNQ1048543"/>
      <c r="KNR1048543"/>
      <c r="KNS1048543"/>
      <c r="KNT1048543"/>
      <c r="KNU1048543"/>
      <c r="KNV1048543"/>
      <c r="KNW1048543"/>
      <c r="KNX1048543"/>
      <c r="KNY1048543"/>
      <c r="KNZ1048543"/>
      <c r="KOA1048543"/>
      <c r="KOB1048543"/>
      <c r="KOC1048543"/>
      <c r="KOD1048543"/>
      <c r="KOE1048543"/>
      <c r="KOF1048543"/>
      <c r="KOG1048543"/>
      <c r="KOH1048543"/>
      <c r="KOI1048543"/>
      <c r="KOJ1048543"/>
      <c r="KOK1048543"/>
      <c r="KOL1048543"/>
      <c r="KOM1048543"/>
      <c r="KON1048543"/>
      <c r="KOO1048543"/>
      <c r="KOP1048543"/>
      <c r="KOQ1048543"/>
      <c r="KOR1048543"/>
      <c r="KOS1048543"/>
      <c r="KOT1048543"/>
      <c r="KOU1048543"/>
      <c r="KOV1048543"/>
      <c r="KOW1048543"/>
      <c r="KOX1048543"/>
      <c r="KOY1048543"/>
      <c r="KOZ1048543"/>
      <c r="KPA1048543"/>
      <c r="KPB1048543"/>
      <c r="KPC1048543"/>
      <c r="KPD1048543"/>
      <c r="KPE1048543"/>
      <c r="KPF1048543"/>
      <c r="KPG1048543"/>
      <c r="KPH1048543"/>
      <c r="KPI1048543"/>
      <c r="KPJ1048543"/>
      <c r="KPK1048543"/>
      <c r="KPL1048543"/>
      <c r="KPM1048543"/>
      <c r="KPN1048543"/>
      <c r="KPO1048543"/>
      <c r="KPP1048543"/>
      <c r="KPQ1048543"/>
      <c r="KPR1048543"/>
      <c r="KPS1048543"/>
      <c r="KPT1048543"/>
      <c r="KPU1048543"/>
      <c r="KPV1048543"/>
      <c r="KPW1048543"/>
      <c r="KPX1048543"/>
      <c r="KPY1048543"/>
      <c r="KPZ1048543"/>
      <c r="KQA1048543"/>
      <c r="KQB1048543"/>
      <c r="KQC1048543"/>
      <c r="KQD1048543"/>
      <c r="KQE1048543"/>
      <c r="KQF1048543"/>
      <c r="KQG1048543"/>
      <c r="KQH1048543"/>
      <c r="KQI1048543"/>
      <c r="KQJ1048543"/>
      <c r="KQK1048543"/>
      <c r="KQL1048543"/>
      <c r="KQM1048543"/>
      <c r="KQN1048543"/>
      <c r="KQO1048543"/>
      <c r="KQP1048543"/>
      <c r="KQQ1048543"/>
      <c r="KQR1048543"/>
      <c r="KQS1048543"/>
      <c r="KQT1048543"/>
      <c r="KQU1048543"/>
      <c r="KQV1048543"/>
      <c r="KQW1048543"/>
      <c r="KQX1048543"/>
      <c r="KQY1048543"/>
      <c r="KQZ1048543"/>
      <c r="KRA1048543"/>
      <c r="KRB1048543"/>
      <c r="KRC1048543"/>
      <c r="KRD1048543"/>
      <c r="KRE1048543"/>
      <c r="KRF1048543"/>
      <c r="KRG1048543"/>
      <c r="KRH1048543"/>
      <c r="KRI1048543"/>
      <c r="KRJ1048543"/>
      <c r="KRK1048543"/>
      <c r="KRL1048543"/>
      <c r="KRM1048543"/>
      <c r="KRN1048543"/>
      <c r="KRO1048543"/>
      <c r="KRP1048543"/>
      <c r="KRQ1048543"/>
      <c r="KRR1048543"/>
      <c r="KRS1048543"/>
      <c r="KRT1048543"/>
      <c r="KRU1048543"/>
      <c r="KRV1048543"/>
      <c r="KRW1048543"/>
      <c r="KRX1048543"/>
      <c r="KRY1048543"/>
      <c r="KRZ1048543"/>
      <c r="KSA1048543"/>
      <c r="KSB1048543"/>
      <c r="KSC1048543"/>
      <c r="KSD1048543"/>
      <c r="KSE1048543"/>
      <c r="KSF1048543"/>
      <c r="KSG1048543"/>
      <c r="KSH1048543"/>
      <c r="KSI1048543"/>
      <c r="KSJ1048543"/>
      <c r="KSK1048543"/>
      <c r="KSL1048543"/>
      <c r="KSM1048543"/>
      <c r="KSN1048543"/>
      <c r="KSO1048543"/>
      <c r="KSP1048543"/>
      <c r="KSQ1048543"/>
      <c r="KSR1048543"/>
      <c r="KSS1048543"/>
      <c r="KST1048543"/>
      <c r="KSU1048543"/>
      <c r="KSV1048543"/>
      <c r="KSW1048543"/>
      <c r="KSX1048543"/>
      <c r="KSY1048543"/>
      <c r="KSZ1048543"/>
      <c r="KTA1048543"/>
      <c r="KTB1048543"/>
      <c r="KTC1048543"/>
      <c r="KTD1048543"/>
      <c r="KTE1048543"/>
      <c r="KTF1048543"/>
      <c r="KTG1048543"/>
      <c r="KTH1048543"/>
      <c r="KTI1048543"/>
      <c r="KTJ1048543"/>
      <c r="KTK1048543"/>
      <c r="KTL1048543"/>
      <c r="KTM1048543"/>
      <c r="KTN1048543"/>
      <c r="KTO1048543"/>
      <c r="KTP1048543"/>
      <c r="KTQ1048543"/>
      <c r="KTR1048543"/>
      <c r="KTS1048543"/>
      <c r="KTT1048543"/>
      <c r="KTU1048543"/>
      <c r="KTV1048543"/>
      <c r="KTW1048543"/>
      <c r="KTX1048543"/>
      <c r="KTY1048543"/>
      <c r="KTZ1048543"/>
      <c r="KUA1048543"/>
      <c r="KUB1048543"/>
      <c r="KUC1048543"/>
      <c r="KUD1048543"/>
      <c r="KUE1048543"/>
      <c r="KUF1048543"/>
      <c r="KUG1048543"/>
      <c r="KUH1048543"/>
      <c r="KUI1048543"/>
      <c r="KUJ1048543"/>
      <c r="KUK1048543"/>
      <c r="KUL1048543"/>
      <c r="KUM1048543"/>
      <c r="KUN1048543"/>
      <c r="KUO1048543"/>
      <c r="KUP1048543"/>
      <c r="KUQ1048543"/>
      <c r="KUR1048543"/>
      <c r="KUS1048543"/>
      <c r="KUT1048543"/>
      <c r="KUU1048543"/>
      <c r="KUV1048543"/>
      <c r="KUW1048543"/>
      <c r="KUX1048543"/>
      <c r="KUY1048543"/>
      <c r="KUZ1048543"/>
      <c r="KVA1048543"/>
      <c r="KVB1048543"/>
      <c r="KVC1048543"/>
      <c r="KVD1048543"/>
      <c r="KVE1048543"/>
      <c r="KVF1048543"/>
      <c r="KVG1048543"/>
      <c r="KVH1048543"/>
      <c r="KVI1048543"/>
      <c r="KVJ1048543"/>
      <c r="KVK1048543"/>
      <c r="KVL1048543"/>
      <c r="KVM1048543"/>
      <c r="KVN1048543"/>
      <c r="KVO1048543"/>
      <c r="KVP1048543"/>
      <c r="KVQ1048543"/>
      <c r="KVR1048543"/>
      <c r="KVS1048543"/>
      <c r="KVT1048543"/>
      <c r="KVU1048543"/>
      <c r="KVV1048543"/>
      <c r="KVW1048543"/>
      <c r="KVX1048543"/>
      <c r="KVY1048543"/>
      <c r="KVZ1048543"/>
      <c r="KWA1048543"/>
      <c r="KWB1048543"/>
      <c r="KWC1048543"/>
      <c r="KWD1048543"/>
      <c r="KWE1048543"/>
      <c r="KWF1048543"/>
      <c r="KWG1048543"/>
      <c r="KWH1048543"/>
      <c r="KWI1048543"/>
      <c r="KWJ1048543"/>
      <c r="KWK1048543"/>
      <c r="KWL1048543"/>
      <c r="KWM1048543"/>
      <c r="KWN1048543"/>
      <c r="KWO1048543"/>
      <c r="KWP1048543"/>
      <c r="KWQ1048543"/>
      <c r="KWR1048543"/>
      <c r="KWS1048543"/>
      <c r="KWT1048543"/>
      <c r="KWU1048543"/>
      <c r="KWV1048543"/>
      <c r="KWW1048543"/>
      <c r="KWX1048543"/>
      <c r="KWY1048543"/>
      <c r="KWZ1048543"/>
      <c r="KXA1048543"/>
      <c r="KXB1048543"/>
      <c r="KXC1048543"/>
      <c r="KXD1048543"/>
      <c r="KXE1048543"/>
      <c r="KXF1048543"/>
      <c r="KXG1048543"/>
      <c r="KXH1048543"/>
      <c r="KXI1048543"/>
      <c r="KXJ1048543"/>
      <c r="KXK1048543"/>
      <c r="KXL1048543"/>
      <c r="KXM1048543"/>
      <c r="KXN1048543"/>
      <c r="KXO1048543"/>
      <c r="KXP1048543"/>
      <c r="KXQ1048543"/>
      <c r="KXR1048543"/>
      <c r="KXS1048543"/>
      <c r="KXT1048543"/>
      <c r="KXU1048543"/>
      <c r="KXV1048543"/>
      <c r="KXW1048543"/>
      <c r="KXX1048543"/>
      <c r="KXY1048543"/>
      <c r="KXZ1048543"/>
      <c r="KYA1048543"/>
      <c r="KYB1048543"/>
      <c r="KYC1048543"/>
      <c r="KYD1048543"/>
      <c r="KYE1048543"/>
      <c r="KYF1048543"/>
      <c r="KYG1048543"/>
      <c r="KYH1048543"/>
      <c r="KYI1048543"/>
      <c r="KYJ1048543"/>
      <c r="KYK1048543"/>
      <c r="KYL1048543"/>
      <c r="KYM1048543"/>
      <c r="KYN1048543"/>
      <c r="KYO1048543"/>
      <c r="KYP1048543"/>
      <c r="KYQ1048543"/>
      <c r="KYR1048543"/>
      <c r="KYS1048543"/>
      <c r="KYT1048543"/>
      <c r="KYU1048543"/>
      <c r="KYV1048543"/>
      <c r="KYW1048543"/>
      <c r="KYX1048543"/>
      <c r="KYY1048543"/>
      <c r="KYZ1048543"/>
      <c r="KZA1048543"/>
      <c r="KZB1048543"/>
      <c r="KZC1048543"/>
      <c r="KZD1048543"/>
      <c r="KZE1048543"/>
      <c r="KZF1048543"/>
      <c r="KZG1048543"/>
      <c r="KZH1048543"/>
      <c r="KZI1048543"/>
      <c r="KZJ1048543"/>
      <c r="KZK1048543"/>
      <c r="KZL1048543"/>
      <c r="KZM1048543"/>
      <c r="KZN1048543"/>
      <c r="KZO1048543"/>
      <c r="KZP1048543"/>
      <c r="KZQ1048543"/>
      <c r="KZR1048543"/>
      <c r="KZS1048543"/>
      <c r="KZT1048543"/>
      <c r="KZU1048543"/>
      <c r="KZV1048543"/>
      <c r="KZW1048543"/>
      <c r="KZX1048543"/>
      <c r="KZY1048543"/>
      <c r="KZZ1048543"/>
      <c r="LAA1048543"/>
      <c r="LAB1048543"/>
      <c r="LAC1048543"/>
      <c r="LAD1048543"/>
      <c r="LAE1048543"/>
      <c r="LAF1048543"/>
      <c r="LAG1048543"/>
      <c r="LAH1048543"/>
      <c r="LAI1048543"/>
      <c r="LAJ1048543"/>
      <c r="LAK1048543"/>
      <c r="LAL1048543"/>
      <c r="LAM1048543"/>
      <c r="LAN1048543"/>
      <c r="LAO1048543"/>
      <c r="LAP1048543"/>
      <c r="LAQ1048543"/>
      <c r="LAR1048543"/>
      <c r="LAS1048543"/>
      <c r="LAT1048543"/>
      <c r="LAU1048543"/>
      <c r="LAV1048543"/>
      <c r="LAW1048543"/>
      <c r="LAX1048543"/>
      <c r="LAY1048543"/>
      <c r="LAZ1048543"/>
      <c r="LBA1048543"/>
      <c r="LBB1048543"/>
      <c r="LBC1048543"/>
      <c r="LBD1048543"/>
      <c r="LBE1048543"/>
      <c r="LBF1048543"/>
      <c r="LBG1048543"/>
      <c r="LBH1048543"/>
      <c r="LBI1048543"/>
      <c r="LBJ1048543"/>
      <c r="LBK1048543"/>
      <c r="LBL1048543"/>
      <c r="LBM1048543"/>
      <c r="LBN1048543"/>
      <c r="LBO1048543"/>
      <c r="LBP1048543"/>
      <c r="LBQ1048543"/>
      <c r="LBR1048543"/>
      <c r="LBS1048543"/>
      <c r="LBT1048543"/>
      <c r="LBU1048543"/>
      <c r="LBV1048543"/>
      <c r="LBW1048543"/>
      <c r="LBX1048543"/>
      <c r="LBY1048543"/>
      <c r="LBZ1048543"/>
      <c r="LCA1048543"/>
      <c r="LCB1048543"/>
      <c r="LCC1048543"/>
      <c r="LCD1048543"/>
      <c r="LCE1048543"/>
      <c r="LCF1048543"/>
      <c r="LCG1048543"/>
      <c r="LCH1048543"/>
      <c r="LCI1048543"/>
      <c r="LCJ1048543"/>
      <c r="LCK1048543"/>
      <c r="LCL1048543"/>
      <c r="LCM1048543"/>
      <c r="LCN1048543"/>
      <c r="LCO1048543"/>
      <c r="LCP1048543"/>
      <c r="LCQ1048543"/>
      <c r="LCR1048543"/>
      <c r="LCS1048543"/>
      <c r="LCT1048543"/>
      <c r="LCU1048543"/>
      <c r="LCV1048543"/>
      <c r="LCW1048543"/>
      <c r="LCX1048543"/>
      <c r="LCY1048543"/>
      <c r="LCZ1048543"/>
      <c r="LDA1048543"/>
      <c r="LDB1048543"/>
      <c r="LDC1048543"/>
      <c r="LDD1048543"/>
      <c r="LDE1048543"/>
      <c r="LDF1048543"/>
      <c r="LDG1048543"/>
      <c r="LDH1048543"/>
      <c r="LDI1048543"/>
      <c r="LDJ1048543"/>
      <c r="LDK1048543"/>
      <c r="LDL1048543"/>
      <c r="LDM1048543"/>
      <c r="LDN1048543"/>
      <c r="LDO1048543"/>
      <c r="LDP1048543"/>
      <c r="LDQ1048543"/>
      <c r="LDR1048543"/>
      <c r="LDS1048543"/>
      <c r="LDT1048543"/>
      <c r="LDU1048543"/>
      <c r="LDV1048543"/>
      <c r="LDW1048543"/>
      <c r="LDX1048543"/>
      <c r="LDY1048543"/>
      <c r="LDZ1048543"/>
      <c r="LEA1048543"/>
      <c r="LEB1048543"/>
      <c r="LEC1048543"/>
      <c r="LED1048543"/>
      <c r="LEE1048543"/>
      <c r="LEF1048543"/>
      <c r="LEG1048543"/>
      <c r="LEH1048543"/>
      <c r="LEI1048543"/>
      <c r="LEJ1048543"/>
      <c r="LEK1048543"/>
      <c r="LEL1048543"/>
      <c r="LEM1048543"/>
      <c r="LEN1048543"/>
      <c r="LEO1048543"/>
      <c r="LEP1048543"/>
      <c r="LEQ1048543"/>
      <c r="LER1048543"/>
      <c r="LES1048543"/>
      <c r="LET1048543"/>
      <c r="LEU1048543"/>
      <c r="LEV1048543"/>
      <c r="LEW1048543"/>
      <c r="LEX1048543"/>
      <c r="LEY1048543"/>
      <c r="LEZ1048543"/>
      <c r="LFA1048543"/>
      <c r="LFB1048543"/>
      <c r="LFC1048543"/>
      <c r="LFD1048543"/>
      <c r="LFE1048543"/>
      <c r="LFF1048543"/>
      <c r="LFG1048543"/>
      <c r="LFH1048543"/>
      <c r="LFI1048543"/>
      <c r="LFJ1048543"/>
      <c r="LFK1048543"/>
      <c r="LFL1048543"/>
      <c r="LFM1048543"/>
      <c r="LFN1048543"/>
      <c r="LFO1048543"/>
      <c r="LFP1048543"/>
      <c r="LFQ1048543"/>
      <c r="LFR1048543"/>
      <c r="LFS1048543"/>
      <c r="LFT1048543"/>
      <c r="LFU1048543"/>
      <c r="LFV1048543"/>
      <c r="LFW1048543"/>
      <c r="LFX1048543"/>
      <c r="LFY1048543"/>
      <c r="LFZ1048543"/>
      <c r="LGA1048543"/>
      <c r="LGB1048543"/>
      <c r="LGC1048543"/>
      <c r="LGD1048543"/>
      <c r="LGE1048543"/>
      <c r="LGF1048543"/>
      <c r="LGG1048543"/>
      <c r="LGH1048543"/>
      <c r="LGI1048543"/>
      <c r="LGJ1048543"/>
      <c r="LGK1048543"/>
      <c r="LGL1048543"/>
      <c r="LGM1048543"/>
      <c r="LGN1048543"/>
      <c r="LGO1048543"/>
      <c r="LGP1048543"/>
      <c r="LGQ1048543"/>
      <c r="LGR1048543"/>
      <c r="LGS1048543"/>
      <c r="LGT1048543"/>
      <c r="LGU1048543"/>
      <c r="LGV1048543"/>
      <c r="LGW1048543"/>
      <c r="LGX1048543"/>
      <c r="LGY1048543"/>
      <c r="LGZ1048543"/>
      <c r="LHA1048543"/>
      <c r="LHB1048543"/>
      <c r="LHC1048543"/>
      <c r="LHD1048543"/>
      <c r="LHE1048543"/>
      <c r="LHF1048543"/>
      <c r="LHG1048543"/>
      <c r="LHH1048543"/>
      <c r="LHI1048543"/>
      <c r="LHJ1048543"/>
      <c r="LHK1048543"/>
      <c r="LHL1048543"/>
      <c r="LHM1048543"/>
      <c r="LHN1048543"/>
      <c r="LHO1048543"/>
      <c r="LHP1048543"/>
      <c r="LHQ1048543"/>
      <c r="LHR1048543"/>
      <c r="LHS1048543"/>
      <c r="LHT1048543"/>
      <c r="LHU1048543"/>
      <c r="LHV1048543"/>
      <c r="LHW1048543"/>
      <c r="LHX1048543"/>
      <c r="LHY1048543"/>
      <c r="LHZ1048543"/>
      <c r="LIA1048543"/>
      <c r="LIB1048543"/>
      <c r="LIC1048543"/>
      <c r="LID1048543"/>
      <c r="LIE1048543"/>
      <c r="LIF1048543"/>
      <c r="LIG1048543"/>
      <c r="LIH1048543"/>
      <c r="LII1048543"/>
      <c r="LIJ1048543"/>
      <c r="LIK1048543"/>
      <c r="LIL1048543"/>
      <c r="LIM1048543"/>
      <c r="LIN1048543"/>
      <c r="LIO1048543"/>
      <c r="LIP1048543"/>
      <c r="LIQ1048543"/>
      <c r="LIR1048543"/>
      <c r="LIS1048543"/>
      <c r="LIT1048543"/>
      <c r="LIU1048543"/>
      <c r="LIV1048543"/>
      <c r="LIW1048543"/>
      <c r="LIX1048543"/>
      <c r="LIY1048543"/>
      <c r="LIZ1048543"/>
      <c r="LJA1048543"/>
      <c r="LJB1048543"/>
      <c r="LJC1048543"/>
      <c r="LJD1048543"/>
      <c r="LJE1048543"/>
      <c r="LJF1048543"/>
      <c r="LJG1048543"/>
      <c r="LJH1048543"/>
      <c r="LJI1048543"/>
      <c r="LJJ1048543"/>
      <c r="LJK1048543"/>
      <c r="LJL1048543"/>
      <c r="LJM1048543"/>
      <c r="LJN1048543"/>
      <c r="LJO1048543"/>
      <c r="LJP1048543"/>
      <c r="LJQ1048543"/>
      <c r="LJR1048543"/>
      <c r="LJS1048543"/>
      <c r="LJT1048543"/>
      <c r="LJU1048543"/>
      <c r="LJV1048543"/>
      <c r="LJW1048543"/>
      <c r="LJX1048543"/>
      <c r="LJY1048543"/>
      <c r="LJZ1048543"/>
      <c r="LKA1048543"/>
      <c r="LKB1048543"/>
      <c r="LKC1048543"/>
      <c r="LKD1048543"/>
      <c r="LKE1048543"/>
      <c r="LKF1048543"/>
      <c r="LKG1048543"/>
      <c r="LKH1048543"/>
      <c r="LKI1048543"/>
      <c r="LKJ1048543"/>
      <c r="LKK1048543"/>
      <c r="LKL1048543"/>
      <c r="LKM1048543"/>
      <c r="LKN1048543"/>
      <c r="LKO1048543"/>
      <c r="LKP1048543"/>
      <c r="LKQ1048543"/>
      <c r="LKR1048543"/>
      <c r="LKS1048543"/>
      <c r="LKT1048543"/>
      <c r="LKU1048543"/>
      <c r="LKV1048543"/>
      <c r="LKW1048543"/>
      <c r="LKX1048543"/>
      <c r="LKY1048543"/>
      <c r="LKZ1048543"/>
      <c r="LLA1048543"/>
      <c r="LLB1048543"/>
      <c r="LLC1048543"/>
      <c r="LLD1048543"/>
      <c r="LLE1048543"/>
      <c r="LLF1048543"/>
      <c r="LLG1048543"/>
      <c r="LLH1048543"/>
      <c r="LLI1048543"/>
      <c r="LLJ1048543"/>
      <c r="LLK1048543"/>
      <c r="LLL1048543"/>
      <c r="LLM1048543"/>
      <c r="LLN1048543"/>
      <c r="LLO1048543"/>
      <c r="LLP1048543"/>
      <c r="LLQ1048543"/>
      <c r="LLR1048543"/>
      <c r="LLS1048543"/>
      <c r="LLT1048543"/>
      <c r="LLU1048543"/>
      <c r="LLV1048543"/>
      <c r="LLW1048543"/>
      <c r="LLX1048543"/>
      <c r="LLY1048543"/>
      <c r="LLZ1048543"/>
      <c r="LMA1048543"/>
      <c r="LMB1048543"/>
      <c r="LMC1048543"/>
      <c r="LMD1048543"/>
      <c r="LME1048543"/>
      <c r="LMF1048543"/>
      <c r="LMG1048543"/>
      <c r="LMH1048543"/>
      <c r="LMI1048543"/>
      <c r="LMJ1048543"/>
      <c r="LMK1048543"/>
      <c r="LML1048543"/>
      <c r="LMM1048543"/>
      <c r="LMN1048543"/>
      <c r="LMO1048543"/>
      <c r="LMP1048543"/>
      <c r="LMQ1048543"/>
      <c r="LMR1048543"/>
      <c r="LMS1048543"/>
      <c r="LMT1048543"/>
      <c r="LMU1048543"/>
      <c r="LMV1048543"/>
      <c r="LMW1048543"/>
      <c r="LMX1048543"/>
      <c r="LMY1048543"/>
      <c r="LMZ1048543"/>
      <c r="LNA1048543"/>
      <c r="LNB1048543"/>
      <c r="LNC1048543"/>
      <c r="LND1048543"/>
      <c r="LNE1048543"/>
      <c r="LNF1048543"/>
      <c r="LNG1048543"/>
      <c r="LNH1048543"/>
      <c r="LNI1048543"/>
      <c r="LNJ1048543"/>
      <c r="LNK1048543"/>
      <c r="LNL1048543"/>
      <c r="LNM1048543"/>
      <c r="LNN1048543"/>
      <c r="LNO1048543"/>
      <c r="LNP1048543"/>
      <c r="LNQ1048543"/>
      <c r="LNR1048543"/>
      <c r="LNS1048543"/>
      <c r="LNT1048543"/>
      <c r="LNU1048543"/>
      <c r="LNV1048543"/>
      <c r="LNW1048543"/>
      <c r="LNX1048543"/>
      <c r="LNY1048543"/>
      <c r="LNZ1048543"/>
      <c r="LOA1048543"/>
      <c r="LOB1048543"/>
      <c r="LOC1048543"/>
      <c r="LOD1048543"/>
      <c r="LOE1048543"/>
      <c r="LOF1048543"/>
      <c r="LOG1048543"/>
      <c r="LOH1048543"/>
      <c r="LOI1048543"/>
      <c r="LOJ1048543"/>
      <c r="LOK1048543"/>
      <c r="LOL1048543"/>
      <c r="LOM1048543"/>
      <c r="LON1048543"/>
      <c r="LOO1048543"/>
      <c r="LOP1048543"/>
      <c r="LOQ1048543"/>
      <c r="LOR1048543"/>
      <c r="LOS1048543"/>
      <c r="LOT1048543"/>
      <c r="LOU1048543"/>
      <c r="LOV1048543"/>
      <c r="LOW1048543"/>
      <c r="LOX1048543"/>
      <c r="LOY1048543"/>
      <c r="LOZ1048543"/>
      <c r="LPA1048543"/>
      <c r="LPB1048543"/>
      <c r="LPC1048543"/>
      <c r="LPD1048543"/>
      <c r="LPE1048543"/>
      <c r="LPF1048543"/>
      <c r="LPG1048543"/>
      <c r="LPH1048543"/>
      <c r="LPI1048543"/>
      <c r="LPJ1048543"/>
      <c r="LPK1048543"/>
      <c r="LPL1048543"/>
      <c r="LPM1048543"/>
      <c r="LPN1048543"/>
      <c r="LPO1048543"/>
      <c r="LPP1048543"/>
      <c r="LPQ1048543"/>
      <c r="LPR1048543"/>
      <c r="LPS1048543"/>
      <c r="LPT1048543"/>
      <c r="LPU1048543"/>
      <c r="LPV1048543"/>
      <c r="LPW1048543"/>
      <c r="LPX1048543"/>
      <c r="LPY1048543"/>
      <c r="LPZ1048543"/>
      <c r="LQA1048543"/>
      <c r="LQB1048543"/>
      <c r="LQC1048543"/>
      <c r="LQD1048543"/>
      <c r="LQE1048543"/>
      <c r="LQF1048543"/>
      <c r="LQG1048543"/>
      <c r="LQH1048543"/>
      <c r="LQI1048543"/>
      <c r="LQJ1048543"/>
      <c r="LQK1048543"/>
      <c r="LQL1048543"/>
      <c r="LQM1048543"/>
      <c r="LQN1048543"/>
      <c r="LQO1048543"/>
      <c r="LQP1048543"/>
      <c r="LQQ1048543"/>
      <c r="LQR1048543"/>
      <c r="LQS1048543"/>
      <c r="LQT1048543"/>
      <c r="LQU1048543"/>
      <c r="LQV1048543"/>
      <c r="LQW1048543"/>
      <c r="LQX1048543"/>
      <c r="LQY1048543"/>
      <c r="LQZ1048543"/>
      <c r="LRA1048543"/>
      <c r="LRB1048543"/>
      <c r="LRC1048543"/>
      <c r="LRD1048543"/>
      <c r="LRE1048543"/>
      <c r="LRF1048543"/>
      <c r="LRG1048543"/>
      <c r="LRH1048543"/>
      <c r="LRI1048543"/>
      <c r="LRJ1048543"/>
      <c r="LRK1048543"/>
      <c r="LRL1048543"/>
      <c r="LRM1048543"/>
      <c r="LRN1048543"/>
      <c r="LRO1048543"/>
      <c r="LRP1048543"/>
      <c r="LRQ1048543"/>
      <c r="LRR1048543"/>
      <c r="LRS1048543"/>
      <c r="LRT1048543"/>
      <c r="LRU1048543"/>
      <c r="LRV1048543"/>
      <c r="LRW1048543"/>
      <c r="LRX1048543"/>
      <c r="LRY1048543"/>
      <c r="LRZ1048543"/>
      <c r="LSA1048543"/>
      <c r="LSB1048543"/>
      <c r="LSC1048543"/>
      <c r="LSD1048543"/>
      <c r="LSE1048543"/>
      <c r="LSF1048543"/>
      <c r="LSG1048543"/>
      <c r="LSH1048543"/>
      <c r="LSI1048543"/>
      <c r="LSJ1048543"/>
      <c r="LSK1048543"/>
      <c r="LSL1048543"/>
      <c r="LSM1048543"/>
      <c r="LSN1048543"/>
      <c r="LSO1048543"/>
      <c r="LSP1048543"/>
      <c r="LSQ1048543"/>
      <c r="LSR1048543"/>
      <c r="LSS1048543"/>
      <c r="LST1048543"/>
      <c r="LSU1048543"/>
      <c r="LSV1048543"/>
      <c r="LSW1048543"/>
      <c r="LSX1048543"/>
      <c r="LSY1048543"/>
      <c r="LSZ1048543"/>
      <c r="LTA1048543"/>
      <c r="LTB1048543"/>
      <c r="LTC1048543"/>
      <c r="LTD1048543"/>
      <c r="LTE1048543"/>
      <c r="LTF1048543"/>
      <c r="LTG1048543"/>
      <c r="LTH1048543"/>
      <c r="LTI1048543"/>
      <c r="LTJ1048543"/>
      <c r="LTK1048543"/>
      <c r="LTL1048543"/>
      <c r="LTM1048543"/>
      <c r="LTN1048543"/>
      <c r="LTO1048543"/>
      <c r="LTP1048543"/>
      <c r="LTQ1048543"/>
      <c r="LTR1048543"/>
      <c r="LTS1048543"/>
      <c r="LTT1048543"/>
      <c r="LTU1048543"/>
      <c r="LTV1048543"/>
      <c r="LTW1048543"/>
      <c r="LTX1048543"/>
      <c r="LTY1048543"/>
      <c r="LTZ1048543"/>
      <c r="LUA1048543"/>
      <c r="LUB1048543"/>
      <c r="LUC1048543"/>
      <c r="LUD1048543"/>
      <c r="LUE1048543"/>
      <c r="LUF1048543"/>
      <c r="LUG1048543"/>
      <c r="LUH1048543"/>
      <c r="LUI1048543"/>
      <c r="LUJ1048543"/>
      <c r="LUK1048543"/>
      <c r="LUL1048543"/>
      <c r="LUM1048543"/>
      <c r="LUN1048543"/>
      <c r="LUO1048543"/>
      <c r="LUP1048543"/>
      <c r="LUQ1048543"/>
      <c r="LUR1048543"/>
      <c r="LUS1048543"/>
      <c r="LUT1048543"/>
      <c r="LUU1048543"/>
      <c r="LUV1048543"/>
      <c r="LUW1048543"/>
      <c r="LUX1048543"/>
      <c r="LUY1048543"/>
      <c r="LUZ1048543"/>
      <c r="LVA1048543"/>
      <c r="LVB1048543"/>
      <c r="LVC1048543"/>
      <c r="LVD1048543"/>
      <c r="LVE1048543"/>
      <c r="LVF1048543"/>
      <c r="LVG1048543"/>
      <c r="LVH1048543"/>
      <c r="LVI1048543"/>
      <c r="LVJ1048543"/>
      <c r="LVK1048543"/>
      <c r="LVL1048543"/>
      <c r="LVM1048543"/>
      <c r="LVN1048543"/>
      <c r="LVO1048543"/>
      <c r="LVP1048543"/>
      <c r="LVQ1048543"/>
      <c r="LVR1048543"/>
      <c r="LVS1048543"/>
      <c r="LVT1048543"/>
      <c r="LVU1048543"/>
      <c r="LVV1048543"/>
      <c r="LVW1048543"/>
      <c r="LVX1048543"/>
      <c r="LVY1048543"/>
      <c r="LVZ1048543"/>
      <c r="LWA1048543"/>
      <c r="LWB1048543"/>
      <c r="LWC1048543"/>
      <c r="LWD1048543"/>
      <c r="LWE1048543"/>
      <c r="LWF1048543"/>
      <c r="LWG1048543"/>
      <c r="LWH1048543"/>
      <c r="LWI1048543"/>
      <c r="LWJ1048543"/>
      <c r="LWK1048543"/>
      <c r="LWL1048543"/>
      <c r="LWM1048543"/>
      <c r="LWN1048543"/>
      <c r="LWO1048543"/>
      <c r="LWP1048543"/>
      <c r="LWQ1048543"/>
      <c r="LWR1048543"/>
      <c r="LWS1048543"/>
      <c r="LWT1048543"/>
      <c r="LWU1048543"/>
      <c r="LWV1048543"/>
      <c r="LWW1048543"/>
      <c r="LWX1048543"/>
      <c r="LWY1048543"/>
      <c r="LWZ1048543"/>
      <c r="LXA1048543"/>
      <c r="LXB1048543"/>
      <c r="LXC1048543"/>
      <c r="LXD1048543"/>
      <c r="LXE1048543"/>
      <c r="LXF1048543"/>
      <c r="LXG1048543"/>
      <c r="LXH1048543"/>
      <c r="LXI1048543"/>
      <c r="LXJ1048543"/>
      <c r="LXK1048543"/>
      <c r="LXL1048543"/>
      <c r="LXM1048543"/>
      <c r="LXN1048543"/>
      <c r="LXO1048543"/>
      <c r="LXP1048543"/>
      <c r="LXQ1048543"/>
      <c r="LXR1048543"/>
      <c r="LXS1048543"/>
      <c r="LXT1048543"/>
      <c r="LXU1048543"/>
      <c r="LXV1048543"/>
      <c r="LXW1048543"/>
      <c r="LXX1048543"/>
      <c r="LXY1048543"/>
      <c r="LXZ1048543"/>
      <c r="LYA1048543"/>
      <c r="LYB1048543"/>
      <c r="LYC1048543"/>
      <c r="LYD1048543"/>
      <c r="LYE1048543"/>
      <c r="LYF1048543"/>
      <c r="LYG1048543"/>
      <c r="LYH1048543"/>
      <c r="LYI1048543"/>
      <c r="LYJ1048543"/>
      <c r="LYK1048543"/>
      <c r="LYL1048543"/>
      <c r="LYM1048543"/>
      <c r="LYN1048543"/>
      <c r="LYO1048543"/>
      <c r="LYP1048543"/>
      <c r="LYQ1048543"/>
      <c r="LYR1048543"/>
      <c r="LYS1048543"/>
      <c r="LYT1048543"/>
      <c r="LYU1048543"/>
      <c r="LYV1048543"/>
      <c r="LYW1048543"/>
      <c r="LYX1048543"/>
      <c r="LYY1048543"/>
      <c r="LYZ1048543"/>
      <c r="LZA1048543"/>
      <c r="LZB1048543"/>
      <c r="LZC1048543"/>
      <c r="LZD1048543"/>
      <c r="LZE1048543"/>
      <c r="LZF1048543"/>
      <c r="LZG1048543"/>
      <c r="LZH1048543"/>
      <c r="LZI1048543"/>
      <c r="LZJ1048543"/>
      <c r="LZK1048543"/>
      <c r="LZL1048543"/>
      <c r="LZM1048543"/>
      <c r="LZN1048543"/>
      <c r="LZO1048543"/>
      <c r="LZP1048543"/>
      <c r="LZQ1048543"/>
      <c r="LZR1048543"/>
      <c r="LZS1048543"/>
      <c r="LZT1048543"/>
      <c r="LZU1048543"/>
      <c r="LZV1048543"/>
      <c r="LZW1048543"/>
      <c r="LZX1048543"/>
      <c r="LZY1048543"/>
      <c r="LZZ1048543"/>
      <c r="MAA1048543"/>
      <c r="MAB1048543"/>
      <c r="MAC1048543"/>
      <c r="MAD1048543"/>
      <c r="MAE1048543"/>
      <c r="MAF1048543"/>
      <c r="MAG1048543"/>
      <c r="MAH1048543"/>
      <c r="MAI1048543"/>
      <c r="MAJ1048543"/>
      <c r="MAK1048543"/>
      <c r="MAL1048543"/>
      <c r="MAM1048543"/>
      <c r="MAN1048543"/>
      <c r="MAO1048543"/>
      <c r="MAP1048543"/>
      <c r="MAQ1048543"/>
      <c r="MAR1048543"/>
      <c r="MAS1048543"/>
      <c r="MAT1048543"/>
      <c r="MAU1048543"/>
      <c r="MAV1048543"/>
      <c r="MAW1048543"/>
      <c r="MAX1048543"/>
      <c r="MAY1048543"/>
      <c r="MAZ1048543"/>
      <c r="MBA1048543"/>
      <c r="MBB1048543"/>
      <c r="MBC1048543"/>
      <c r="MBD1048543"/>
      <c r="MBE1048543"/>
      <c r="MBF1048543"/>
      <c r="MBG1048543"/>
      <c r="MBH1048543"/>
      <c r="MBI1048543"/>
      <c r="MBJ1048543"/>
      <c r="MBK1048543"/>
      <c r="MBL1048543"/>
      <c r="MBM1048543"/>
      <c r="MBN1048543"/>
      <c r="MBO1048543"/>
      <c r="MBP1048543"/>
      <c r="MBQ1048543"/>
      <c r="MBR1048543"/>
      <c r="MBS1048543"/>
      <c r="MBT1048543"/>
      <c r="MBU1048543"/>
      <c r="MBV1048543"/>
      <c r="MBW1048543"/>
      <c r="MBX1048543"/>
      <c r="MBY1048543"/>
      <c r="MBZ1048543"/>
      <c r="MCA1048543"/>
      <c r="MCB1048543"/>
      <c r="MCC1048543"/>
      <c r="MCD1048543"/>
      <c r="MCE1048543"/>
      <c r="MCF1048543"/>
      <c r="MCG1048543"/>
      <c r="MCH1048543"/>
      <c r="MCI1048543"/>
      <c r="MCJ1048543"/>
      <c r="MCK1048543"/>
      <c r="MCL1048543"/>
      <c r="MCM1048543"/>
      <c r="MCN1048543"/>
      <c r="MCO1048543"/>
      <c r="MCP1048543"/>
      <c r="MCQ1048543"/>
      <c r="MCR1048543"/>
      <c r="MCS1048543"/>
      <c r="MCT1048543"/>
      <c r="MCU1048543"/>
      <c r="MCV1048543"/>
      <c r="MCW1048543"/>
      <c r="MCX1048543"/>
      <c r="MCY1048543"/>
      <c r="MCZ1048543"/>
      <c r="MDA1048543"/>
      <c r="MDB1048543"/>
      <c r="MDC1048543"/>
      <c r="MDD1048543"/>
      <c r="MDE1048543"/>
      <c r="MDF1048543"/>
      <c r="MDG1048543"/>
      <c r="MDH1048543"/>
      <c r="MDI1048543"/>
      <c r="MDJ1048543"/>
      <c r="MDK1048543"/>
      <c r="MDL1048543"/>
      <c r="MDM1048543"/>
      <c r="MDN1048543"/>
      <c r="MDO1048543"/>
      <c r="MDP1048543"/>
      <c r="MDQ1048543"/>
      <c r="MDR1048543"/>
      <c r="MDS1048543"/>
      <c r="MDT1048543"/>
      <c r="MDU1048543"/>
      <c r="MDV1048543"/>
      <c r="MDW1048543"/>
      <c r="MDX1048543"/>
      <c r="MDY1048543"/>
      <c r="MDZ1048543"/>
      <c r="MEA1048543"/>
      <c r="MEB1048543"/>
      <c r="MEC1048543"/>
      <c r="MED1048543"/>
      <c r="MEE1048543"/>
      <c r="MEF1048543"/>
      <c r="MEG1048543"/>
      <c r="MEH1048543"/>
      <c r="MEI1048543"/>
      <c r="MEJ1048543"/>
      <c r="MEK1048543"/>
      <c r="MEL1048543"/>
      <c r="MEM1048543"/>
      <c r="MEN1048543"/>
      <c r="MEO1048543"/>
      <c r="MEP1048543"/>
      <c r="MEQ1048543"/>
      <c r="MER1048543"/>
      <c r="MES1048543"/>
      <c r="MET1048543"/>
      <c r="MEU1048543"/>
      <c r="MEV1048543"/>
      <c r="MEW1048543"/>
      <c r="MEX1048543"/>
      <c r="MEY1048543"/>
      <c r="MEZ1048543"/>
      <c r="MFA1048543"/>
      <c r="MFB1048543"/>
      <c r="MFC1048543"/>
      <c r="MFD1048543"/>
      <c r="MFE1048543"/>
      <c r="MFF1048543"/>
      <c r="MFG1048543"/>
      <c r="MFH1048543"/>
      <c r="MFI1048543"/>
      <c r="MFJ1048543"/>
      <c r="MFK1048543"/>
      <c r="MFL1048543"/>
      <c r="MFM1048543"/>
      <c r="MFN1048543"/>
      <c r="MFO1048543"/>
      <c r="MFP1048543"/>
      <c r="MFQ1048543"/>
      <c r="MFR1048543"/>
      <c r="MFS1048543"/>
      <c r="MFT1048543"/>
      <c r="MFU1048543"/>
      <c r="MFV1048543"/>
      <c r="MFW1048543"/>
      <c r="MFX1048543"/>
      <c r="MFY1048543"/>
      <c r="MFZ1048543"/>
      <c r="MGA1048543"/>
      <c r="MGB1048543"/>
      <c r="MGC1048543"/>
      <c r="MGD1048543"/>
      <c r="MGE1048543"/>
      <c r="MGF1048543"/>
      <c r="MGG1048543"/>
      <c r="MGH1048543"/>
      <c r="MGI1048543"/>
      <c r="MGJ1048543"/>
      <c r="MGK1048543"/>
      <c r="MGL1048543"/>
      <c r="MGM1048543"/>
      <c r="MGN1048543"/>
      <c r="MGO1048543"/>
      <c r="MGP1048543"/>
      <c r="MGQ1048543"/>
      <c r="MGR1048543"/>
      <c r="MGS1048543"/>
      <c r="MGT1048543"/>
      <c r="MGU1048543"/>
      <c r="MGV1048543"/>
      <c r="MGW1048543"/>
      <c r="MGX1048543"/>
      <c r="MGY1048543"/>
      <c r="MGZ1048543"/>
      <c r="MHA1048543"/>
      <c r="MHB1048543"/>
      <c r="MHC1048543"/>
      <c r="MHD1048543"/>
      <c r="MHE1048543"/>
      <c r="MHF1048543"/>
      <c r="MHG1048543"/>
      <c r="MHH1048543"/>
      <c r="MHI1048543"/>
      <c r="MHJ1048543"/>
      <c r="MHK1048543"/>
      <c r="MHL1048543"/>
      <c r="MHM1048543"/>
      <c r="MHN1048543"/>
      <c r="MHO1048543"/>
      <c r="MHP1048543"/>
      <c r="MHQ1048543"/>
      <c r="MHR1048543"/>
      <c r="MHS1048543"/>
      <c r="MHT1048543"/>
      <c r="MHU1048543"/>
      <c r="MHV1048543"/>
      <c r="MHW1048543"/>
      <c r="MHX1048543"/>
      <c r="MHY1048543"/>
      <c r="MHZ1048543"/>
      <c r="MIA1048543"/>
      <c r="MIB1048543"/>
      <c r="MIC1048543"/>
      <c r="MID1048543"/>
      <c r="MIE1048543"/>
      <c r="MIF1048543"/>
      <c r="MIG1048543"/>
      <c r="MIH1048543"/>
      <c r="MII1048543"/>
      <c r="MIJ1048543"/>
      <c r="MIK1048543"/>
      <c r="MIL1048543"/>
      <c r="MIM1048543"/>
      <c r="MIN1048543"/>
      <c r="MIO1048543"/>
      <c r="MIP1048543"/>
      <c r="MIQ1048543"/>
      <c r="MIR1048543"/>
      <c r="MIS1048543"/>
      <c r="MIT1048543"/>
      <c r="MIU1048543"/>
      <c r="MIV1048543"/>
      <c r="MIW1048543"/>
      <c r="MIX1048543"/>
      <c r="MIY1048543"/>
      <c r="MIZ1048543"/>
      <c r="MJA1048543"/>
      <c r="MJB1048543"/>
      <c r="MJC1048543"/>
      <c r="MJD1048543"/>
      <c r="MJE1048543"/>
      <c r="MJF1048543"/>
      <c r="MJG1048543"/>
      <c r="MJH1048543"/>
      <c r="MJI1048543"/>
      <c r="MJJ1048543"/>
      <c r="MJK1048543"/>
      <c r="MJL1048543"/>
      <c r="MJM1048543"/>
      <c r="MJN1048543"/>
      <c r="MJO1048543"/>
      <c r="MJP1048543"/>
      <c r="MJQ1048543"/>
      <c r="MJR1048543"/>
      <c r="MJS1048543"/>
      <c r="MJT1048543"/>
      <c r="MJU1048543"/>
      <c r="MJV1048543"/>
      <c r="MJW1048543"/>
      <c r="MJX1048543"/>
      <c r="MJY1048543"/>
      <c r="MJZ1048543"/>
      <c r="MKA1048543"/>
      <c r="MKB1048543"/>
      <c r="MKC1048543"/>
      <c r="MKD1048543"/>
      <c r="MKE1048543"/>
      <c r="MKF1048543"/>
      <c r="MKG1048543"/>
      <c r="MKH1048543"/>
      <c r="MKI1048543"/>
      <c r="MKJ1048543"/>
      <c r="MKK1048543"/>
      <c r="MKL1048543"/>
      <c r="MKM1048543"/>
      <c r="MKN1048543"/>
      <c r="MKO1048543"/>
      <c r="MKP1048543"/>
      <c r="MKQ1048543"/>
      <c r="MKR1048543"/>
      <c r="MKS1048543"/>
      <c r="MKT1048543"/>
      <c r="MKU1048543"/>
      <c r="MKV1048543"/>
      <c r="MKW1048543"/>
      <c r="MKX1048543"/>
      <c r="MKY1048543"/>
      <c r="MKZ1048543"/>
      <c r="MLA1048543"/>
      <c r="MLB1048543"/>
      <c r="MLC1048543"/>
      <c r="MLD1048543"/>
      <c r="MLE1048543"/>
      <c r="MLF1048543"/>
      <c r="MLG1048543"/>
      <c r="MLH1048543"/>
      <c r="MLI1048543"/>
      <c r="MLJ1048543"/>
      <c r="MLK1048543"/>
      <c r="MLL1048543"/>
      <c r="MLM1048543"/>
      <c r="MLN1048543"/>
      <c r="MLO1048543"/>
      <c r="MLP1048543"/>
      <c r="MLQ1048543"/>
      <c r="MLR1048543"/>
      <c r="MLS1048543"/>
      <c r="MLT1048543"/>
      <c r="MLU1048543"/>
      <c r="MLV1048543"/>
      <c r="MLW1048543"/>
      <c r="MLX1048543"/>
      <c r="MLY1048543"/>
      <c r="MLZ1048543"/>
      <c r="MMA1048543"/>
      <c r="MMB1048543"/>
      <c r="MMC1048543"/>
      <c r="MMD1048543"/>
      <c r="MME1048543"/>
      <c r="MMF1048543"/>
      <c r="MMG1048543"/>
      <c r="MMH1048543"/>
      <c r="MMI1048543"/>
      <c r="MMJ1048543"/>
      <c r="MMK1048543"/>
      <c r="MML1048543"/>
      <c r="MMM1048543"/>
      <c r="MMN1048543"/>
      <c r="MMO1048543"/>
      <c r="MMP1048543"/>
      <c r="MMQ1048543"/>
      <c r="MMR1048543"/>
      <c r="MMS1048543"/>
      <c r="MMT1048543"/>
      <c r="MMU1048543"/>
      <c r="MMV1048543"/>
      <c r="MMW1048543"/>
      <c r="MMX1048543"/>
      <c r="MMY1048543"/>
      <c r="MMZ1048543"/>
      <c r="MNA1048543"/>
      <c r="MNB1048543"/>
      <c r="MNC1048543"/>
      <c r="MND1048543"/>
      <c r="MNE1048543"/>
      <c r="MNF1048543"/>
      <c r="MNG1048543"/>
      <c r="MNH1048543"/>
      <c r="MNI1048543"/>
      <c r="MNJ1048543"/>
      <c r="MNK1048543"/>
      <c r="MNL1048543"/>
      <c r="MNM1048543"/>
      <c r="MNN1048543"/>
      <c r="MNO1048543"/>
      <c r="MNP1048543"/>
      <c r="MNQ1048543"/>
      <c r="MNR1048543"/>
      <c r="MNS1048543"/>
      <c r="MNT1048543"/>
      <c r="MNU1048543"/>
      <c r="MNV1048543"/>
      <c r="MNW1048543"/>
      <c r="MNX1048543"/>
      <c r="MNY1048543"/>
      <c r="MNZ1048543"/>
      <c r="MOA1048543"/>
      <c r="MOB1048543"/>
      <c r="MOC1048543"/>
      <c r="MOD1048543"/>
      <c r="MOE1048543"/>
      <c r="MOF1048543"/>
      <c r="MOG1048543"/>
      <c r="MOH1048543"/>
      <c r="MOI1048543"/>
      <c r="MOJ1048543"/>
      <c r="MOK1048543"/>
      <c r="MOL1048543"/>
      <c r="MOM1048543"/>
      <c r="MON1048543"/>
      <c r="MOO1048543"/>
      <c r="MOP1048543"/>
      <c r="MOQ1048543"/>
      <c r="MOR1048543"/>
      <c r="MOS1048543"/>
      <c r="MOT1048543"/>
      <c r="MOU1048543"/>
      <c r="MOV1048543"/>
      <c r="MOW1048543"/>
      <c r="MOX1048543"/>
      <c r="MOY1048543"/>
      <c r="MOZ1048543"/>
      <c r="MPA1048543"/>
      <c r="MPB1048543"/>
      <c r="MPC1048543"/>
      <c r="MPD1048543"/>
      <c r="MPE1048543"/>
      <c r="MPF1048543"/>
      <c r="MPG1048543"/>
      <c r="MPH1048543"/>
      <c r="MPI1048543"/>
      <c r="MPJ1048543"/>
      <c r="MPK1048543"/>
      <c r="MPL1048543"/>
      <c r="MPM1048543"/>
      <c r="MPN1048543"/>
      <c r="MPO1048543"/>
      <c r="MPP1048543"/>
      <c r="MPQ1048543"/>
      <c r="MPR1048543"/>
      <c r="MPS1048543"/>
      <c r="MPT1048543"/>
      <c r="MPU1048543"/>
      <c r="MPV1048543"/>
      <c r="MPW1048543"/>
      <c r="MPX1048543"/>
      <c r="MPY1048543"/>
      <c r="MPZ1048543"/>
      <c r="MQA1048543"/>
      <c r="MQB1048543"/>
      <c r="MQC1048543"/>
      <c r="MQD1048543"/>
      <c r="MQE1048543"/>
      <c r="MQF1048543"/>
      <c r="MQG1048543"/>
      <c r="MQH1048543"/>
      <c r="MQI1048543"/>
      <c r="MQJ1048543"/>
      <c r="MQK1048543"/>
      <c r="MQL1048543"/>
      <c r="MQM1048543"/>
      <c r="MQN1048543"/>
      <c r="MQO1048543"/>
      <c r="MQP1048543"/>
      <c r="MQQ1048543"/>
      <c r="MQR1048543"/>
      <c r="MQS1048543"/>
      <c r="MQT1048543"/>
      <c r="MQU1048543"/>
      <c r="MQV1048543"/>
      <c r="MQW1048543"/>
      <c r="MQX1048543"/>
      <c r="MQY1048543"/>
      <c r="MQZ1048543"/>
      <c r="MRA1048543"/>
      <c r="MRB1048543"/>
      <c r="MRC1048543"/>
      <c r="MRD1048543"/>
      <c r="MRE1048543"/>
      <c r="MRF1048543"/>
      <c r="MRG1048543"/>
      <c r="MRH1048543"/>
      <c r="MRI1048543"/>
      <c r="MRJ1048543"/>
      <c r="MRK1048543"/>
      <c r="MRL1048543"/>
      <c r="MRM1048543"/>
      <c r="MRN1048543"/>
      <c r="MRO1048543"/>
      <c r="MRP1048543"/>
      <c r="MRQ1048543"/>
      <c r="MRR1048543"/>
      <c r="MRS1048543"/>
      <c r="MRT1048543"/>
      <c r="MRU1048543"/>
      <c r="MRV1048543"/>
      <c r="MRW1048543"/>
      <c r="MRX1048543"/>
      <c r="MRY1048543"/>
      <c r="MRZ1048543"/>
      <c r="MSA1048543"/>
      <c r="MSB1048543"/>
      <c r="MSC1048543"/>
      <c r="MSD1048543"/>
      <c r="MSE1048543"/>
      <c r="MSF1048543"/>
      <c r="MSG1048543"/>
      <c r="MSH1048543"/>
      <c r="MSI1048543"/>
      <c r="MSJ1048543"/>
      <c r="MSK1048543"/>
      <c r="MSL1048543"/>
      <c r="MSM1048543"/>
      <c r="MSN1048543"/>
      <c r="MSO1048543"/>
      <c r="MSP1048543"/>
      <c r="MSQ1048543"/>
      <c r="MSR1048543"/>
      <c r="MSS1048543"/>
      <c r="MST1048543"/>
      <c r="MSU1048543"/>
      <c r="MSV1048543"/>
      <c r="MSW1048543"/>
      <c r="MSX1048543"/>
      <c r="MSY1048543"/>
      <c r="MSZ1048543"/>
      <c r="MTA1048543"/>
      <c r="MTB1048543"/>
      <c r="MTC1048543"/>
      <c r="MTD1048543"/>
      <c r="MTE1048543"/>
      <c r="MTF1048543"/>
      <c r="MTG1048543"/>
      <c r="MTH1048543"/>
      <c r="MTI1048543"/>
      <c r="MTJ1048543"/>
      <c r="MTK1048543"/>
      <c r="MTL1048543"/>
      <c r="MTM1048543"/>
      <c r="MTN1048543"/>
      <c r="MTO1048543"/>
      <c r="MTP1048543"/>
      <c r="MTQ1048543"/>
      <c r="MTR1048543"/>
      <c r="MTS1048543"/>
      <c r="MTT1048543"/>
      <c r="MTU1048543"/>
      <c r="MTV1048543"/>
      <c r="MTW1048543"/>
      <c r="MTX1048543"/>
      <c r="MTY1048543"/>
      <c r="MTZ1048543"/>
      <c r="MUA1048543"/>
      <c r="MUB1048543"/>
      <c r="MUC1048543"/>
      <c r="MUD1048543"/>
      <c r="MUE1048543"/>
      <c r="MUF1048543"/>
      <c r="MUG1048543"/>
      <c r="MUH1048543"/>
      <c r="MUI1048543"/>
      <c r="MUJ1048543"/>
      <c r="MUK1048543"/>
      <c r="MUL1048543"/>
      <c r="MUM1048543"/>
      <c r="MUN1048543"/>
      <c r="MUO1048543"/>
      <c r="MUP1048543"/>
      <c r="MUQ1048543"/>
      <c r="MUR1048543"/>
      <c r="MUS1048543"/>
      <c r="MUT1048543"/>
      <c r="MUU1048543"/>
      <c r="MUV1048543"/>
      <c r="MUW1048543"/>
      <c r="MUX1048543"/>
      <c r="MUY1048543"/>
      <c r="MUZ1048543"/>
      <c r="MVA1048543"/>
      <c r="MVB1048543"/>
      <c r="MVC1048543"/>
      <c r="MVD1048543"/>
      <c r="MVE1048543"/>
      <c r="MVF1048543"/>
      <c r="MVG1048543"/>
      <c r="MVH1048543"/>
      <c r="MVI1048543"/>
      <c r="MVJ1048543"/>
      <c r="MVK1048543"/>
      <c r="MVL1048543"/>
      <c r="MVM1048543"/>
      <c r="MVN1048543"/>
      <c r="MVO1048543"/>
      <c r="MVP1048543"/>
      <c r="MVQ1048543"/>
      <c r="MVR1048543"/>
      <c r="MVS1048543"/>
      <c r="MVT1048543"/>
      <c r="MVU1048543"/>
      <c r="MVV1048543"/>
      <c r="MVW1048543"/>
      <c r="MVX1048543"/>
      <c r="MVY1048543"/>
      <c r="MVZ1048543"/>
      <c r="MWA1048543"/>
      <c r="MWB1048543"/>
      <c r="MWC1048543"/>
      <c r="MWD1048543"/>
      <c r="MWE1048543"/>
      <c r="MWF1048543"/>
      <c r="MWG1048543"/>
      <c r="MWH1048543"/>
      <c r="MWI1048543"/>
      <c r="MWJ1048543"/>
      <c r="MWK1048543"/>
      <c r="MWL1048543"/>
      <c r="MWM1048543"/>
      <c r="MWN1048543"/>
      <c r="MWO1048543"/>
      <c r="MWP1048543"/>
      <c r="MWQ1048543"/>
      <c r="MWR1048543"/>
      <c r="MWS1048543"/>
      <c r="MWT1048543"/>
      <c r="MWU1048543"/>
      <c r="MWV1048543"/>
      <c r="MWW1048543"/>
      <c r="MWX1048543"/>
      <c r="MWY1048543"/>
      <c r="MWZ1048543"/>
      <c r="MXA1048543"/>
      <c r="MXB1048543"/>
      <c r="MXC1048543"/>
      <c r="MXD1048543"/>
      <c r="MXE1048543"/>
      <c r="MXF1048543"/>
      <c r="MXG1048543"/>
      <c r="MXH1048543"/>
      <c r="MXI1048543"/>
      <c r="MXJ1048543"/>
      <c r="MXK1048543"/>
      <c r="MXL1048543"/>
      <c r="MXM1048543"/>
      <c r="MXN1048543"/>
      <c r="MXO1048543"/>
      <c r="MXP1048543"/>
      <c r="MXQ1048543"/>
      <c r="MXR1048543"/>
      <c r="MXS1048543"/>
      <c r="MXT1048543"/>
      <c r="MXU1048543"/>
      <c r="MXV1048543"/>
      <c r="MXW1048543"/>
      <c r="MXX1048543"/>
      <c r="MXY1048543"/>
      <c r="MXZ1048543"/>
      <c r="MYA1048543"/>
      <c r="MYB1048543"/>
      <c r="MYC1048543"/>
      <c r="MYD1048543"/>
      <c r="MYE1048543"/>
      <c r="MYF1048543"/>
      <c r="MYG1048543"/>
      <c r="MYH1048543"/>
      <c r="MYI1048543"/>
      <c r="MYJ1048543"/>
      <c r="MYK1048543"/>
      <c r="MYL1048543"/>
      <c r="MYM1048543"/>
      <c r="MYN1048543"/>
      <c r="MYO1048543"/>
      <c r="MYP1048543"/>
      <c r="MYQ1048543"/>
      <c r="MYR1048543"/>
      <c r="MYS1048543"/>
      <c r="MYT1048543"/>
      <c r="MYU1048543"/>
      <c r="MYV1048543"/>
      <c r="MYW1048543"/>
      <c r="MYX1048543"/>
      <c r="MYY1048543"/>
      <c r="MYZ1048543"/>
      <c r="MZA1048543"/>
      <c r="MZB1048543"/>
      <c r="MZC1048543"/>
      <c r="MZD1048543"/>
      <c r="MZE1048543"/>
      <c r="MZF1048543"/>
      <c r="MZG1048543"/>
      <c r="MZH1048543"/>
      <c r="MZI1048543"/>
      <c r="MZJ1048543"/>
      <c r="MZK1048543"/>
      <c r="MZL1048543"/>
      <c r="MZM1048543"/>
      <c r="MZN1048543"/>
      <c r="MZO1048543"/>
      <c r="MZP1048543"/>
      <c r="MZQ1048543"/>
      <c r="MZR1048543"/>
      <c r="MZS1048543"/>
      <c r="MZT1048543"/>
      <c r="MZU1048543"/>
      <c r="MZV1048543"/>
      <c r="MZW1048543"/>
      <c r="MZX1048543"/>
      <c r="MZY1048543"/>
      <c r="MZZ1048543"/>
      <c r="NAA1048543"/>
      <c r="NAB1048543"/>
      <c r="NAC1048543"/>
      <c r="NAD1048543"/>
      <c r="NAE1048543"/>
      <c r="NAF1048543"/>
      <c r="NAG1048543"/>
      <c r="NAH1048543"/>
      <c r="NAI1048543"/>
      <c r="NAJ1048543"/>
      <c r="NAK1048543"/>
      <c r="NAL1048543"/>
      <c r="NAM1048543"/>
      <c r="NAN1048543"/>
      <c r="NAO1048543"/>
      <c r="NAP1048543"/>
      <c r="NAQ1048543"/>
      <c r="NAR1048543"/>
      <c r="NAS1048543"/>
      <c r="NAT1048543"/>
      <c r="NAU1048543"/>
      <c r="NAV1048543"/>
      <c r="NAW1048543"/>
      <c r="NAX1048543"/>
      <c r="NAY1048543"/>
      <c r="NAZ1048543"/>
      <c r="NBA1048543"/>
      <c r="NBB1048543"/>
      <c r="NBC1048543"/>
      <c r="NBD1048543"/>
      <c r="NBE1048543"/>
      <c r="NBF1048543"/>
      <c r="NBG1048543"/>
      <c r="NBH1048543"/>
      <c r="NBI1048543"/>
      <c r="NBJ1048543"/>
      <c r="NBK1048543"/>
      <c r="NBL1048543"/>
      <c r="NBM1048543"/>
      <c r="NBN1048543"/>
      <c r="NBO1048543"/>
      <c r="NBP1048543"/>
      <c r="NBQ1048543"/>
      <c r="NBR1048543"/>
      <c r="NBS1048543"/>
      <c r="NBT1048543"/>
      <c r="NBU1048543"/>
      <c r="NBV1048543"/>
      <c r="NBW1048543"/>
      <c r="NBX1048543"/>
      <c r="NBY1048543"/>
      <c r="NBZ1048543"/>
      <c r="NCA1048543"/>
      <c r="NCB1048543"/>
      <c r="NCC1048543"/>
      <c r="NCD1048543"/>
      <c r="NCE1048543"/>
      <c r="NCF1048543"/>
      <c r="NCG1048543"/>
      <c r="NCH1048543"/>
      <c r="NCI1048543"/>
      <c r="NCJ1048543"/>
      <c r="NCK1048543"/>
      <c r="NCL1048543"/>
      <c r="NCM1048543"/>
      <c r="NCN1048543"/>
      <c r="NCO1048543"/>
      <c r="NCP1048543"/>
      <c r="NCQ1048543"/>
      <c r="NCR1048543"/>
      <c r="NCS1048543"/>
      <c r="NCT1048543"/>
      <c r="NCU1048543"/>
      <c r="NCV1048543"/>
      <c r="NCW1048543"/>
      <c r="NCX1048543"/>
      <c r="NCY1048543"/>
      <c r="NCZ1048543"/>
      <c r="NDA1048543"/>
      <c r="NDB1048543"/>
      <c r="NDC1048543"/>
      <c r="NDD1048543"/>
      <c r="NDE1048543"/>
      <c r="NDF1048543"/>
      <c r="NDG1048543"/>
      <c r="NDH1048543"/>
      <c r="NDI1048543"/>
      <c r="NDJ1048543"/>
      <c r="NDK1048543"/>
      <c r="NDL1048543"/>
      <c r="NDM1048543"/>
      <c r="NDN1048543"/>
      <c r="NDO1048543"/>
      <c r="NDP1048543"/>
      <c r="NDQ1048543"/>
      <c r="NDR1048543"/>
      <c r="NDS1048543"/>
      <c r="NDT1048543"/>
      <c r="NDU1048543"/>
      <c r="NDV1048543"/>
      <c r="NDW1048543"/>
      <c r="NDX1048543"/>
      <c r="NDY1048543"/>
      <c r="NDZ1048543"/>
      <c r="NEA1048543"/>
      <c r="NEB1048543"/>
      <c r="NEC1048543"/>
      <c r="NED1048543"/>
      <c r="NEE1048543"/>
      <c r="NEF1048543"/>
      <c r="NEG1048543"/>
      <c r="NEH1048543"/>
      <c r="NEI1048543"/>
      <c r="NEJ1048543"/>
      <c r="NEK1048543"/>
      <c r="NEL1048543"/>
      <c r="NEM1048543"/>
      <c r="NEN1048543"/>
      <c r="NEO1048543"/>
      <c r="NEP1048543"/>
      <c r="NEQ1048543"/>
      <c r="NER1048543"/>
      <c r="NES1048543"/>
      <c r="NET1048543"/>
      <c r="NEU1048543"/>
      <c r="NEV1048543"/>
      <c r="NEW1048543"/>
      <c r="NEX1048543"/>
      <c r="NEY1048543"/>
      <c r="NEZ1048543"/>
      <c r="NFA1048543"/>
      <c r="NFB1048543"/>
      <c r="NFC1048543"/>
      <c r="NFD1048543"/>
      <c r="NFE1048543"/>
      <c r="NFF1048543"/>
      <c r="NFG1048543"/>
      <c r="NFH1048543"/>
      <c r="NFI1048543"/>
      <c r="NFJ1048543"/>
      <c r="NFK1048543"/>
      <c r="NFL1048543"/>
      <c r="NFM1048543"/>
      <c r="NFN1048543"/>
      <c r="NFO1048543"/>
      <c r="NFP1048543"/>
      <c r="NFQ1048543"/>
      <c r="NFR1048543"/>
      <c r="NFS1048543"/>
      <c r="NFT1048543"/>
      <c r="NFU1048543"/>
      <c r="NFV1048543"/>
      <c r="NFW1048543"/>
      <c r="NFX1048543"/>
      <c r="NFY1048543"/>
      <c r="NFZ1048543"/>
      <c r="NGA1048543"/>
      <c r="NGB1048543"/>
      <c r="NGC1048543"/>
      <c r="NGD1048543"/>
      <c r="NGE1048543"/>
      <c r="NGF1048543"/>
      <c r="NGG1048543"/>
      <c r="NGH1048543"/>
      <c r="NGI1048543"/>
      <c r="NGJ1048543"/>
      <c r="NGK1048543"/>
      <c r="NGL1048543"/>
      <c r="NGM1048543"/>
      <c r="NGN1048543"/>
      <c r="NGO1048543"/>
      <c r="NGP1048543"/>
      <c r="NGQ1048543"/>
      <c r="NGR1048543"/>
      <c r="NGS1048543"/>
      <c r="NGT1048543"/>
      <c r="NGU1048543"/>
      <c r="NGV1048543"/>
      <c r="NGW1048543"/>
      <c r="NGX1048543"/>
      <c r="NGY1048543"/>
      <c r="NGZ1048543"/>
      <c r="NHA1048543"/>
      <c r="NHB1048543"/>
      <c r="NHC1048543"/>
      <c r="NHD1048543"/>
      <c r="NHE1048543"/>
      <c r="NHF1048543"/>
      <c r="NHG1048543"/>
      <c r="NHH1048543"/>
      <c r="NHI1048543"/>
      <c r="NHJ1048543"/>
      <c r="NHK1048543"/>
      <c r="NHL1048543"/>
      <c r="NHM1048543"/>
      <c r="NHN1048543"/>
      <c r="NHO1048543"/>
      <c r="NHP1048543"/>
      <c r="NHQ1048543"/>
      <c r="NHR1048543"/>
      <c r="NHS1048543"/>
      <c r="NHT1048543"/>
      <c r="NHU1048543"/>
      <c r="NHV1048543"/>
      <c r="NHW1048543"/>
      <c r="NHX1048543"/>
      <c r="NHY1048543"/>
      <c r="NHZ1048543"/>
      <c r="NIA1048543"/>
      <c r="NIB1048543"/>
      <c r="NIC1048543"/>
      <c r="NID1048543"/>
      <c r="NIE1048543"/>
      <c r="NIF1048543"/>
      <c r="NIG1048543"/>
      <c r="NIH1048543"/>
      <c r="NII1048543"/>
      <c r="NIJ1048543"/>
      <c r="NIK1048543"/>
      <c r="NIL1048543"/>
      <c r="NIM1048543"/>
      <c r="NIN1048543"/>
      <c r="NIO1048543"/>
      <c r="NIP1048543"/>
      <c r="NIQ1048543"/>
      <c r="NIR1048543"/>
      <c r="NIS1048543"/>
      <c r="NIT1048543"/>
      <c r="NIU1048543"/>
      <c r="NIV1048543"/>
      <c r="NIW1048543"/>
      <c r="NIX1048543"/>
      <c r="NIY1048543"/>
      <c r="NIZ1048543"/>
      <c r="NJA1048543"/>
      <c r="NJB1048543"/>
      <c r="NJC1048543"/>
      <c r="NJD1048543"/>
      <c r="NJE1048543"/>
      <c r="NJF1048543"/>
      <c r="NJG1048543"/>
      <c r="NJH1048543"/>
      <c r="NJI1048543"/>
      <c r="NJJ1048543"/>
      <c r="NJK1048543"/>
      <c r="NJL1048543"/>
      <c r="NJM1048543"/>
      <c r="NJN1048543"/>
      <c r="NJO1048543"/>
      <c r="NJP1048543"/>
      <c r="NJQ1048543"/>
      <c r="NJR1048543"/>
      <c r="NJS1048543"/>
      <c r="NJT1048543"/>
      <c r="NJU1048543"/>
      <c r="NJV1048543"/>
      <c r="NJW1048543"/>
      <c r="NJX1048543"/>
      <c r="NJY1048543"/>
      <c r="NJZ1048543"/>
      <c r="NKA1048543"/>
      <c r="NKB1048543"/>
      <c r="NKC1048543"/>
      <c r="NKD1048543"/>
      <c r="NKE1048543"/>
      <c r="NKF1048543"/>
      <c r="NKG1048543"/>
      <c r="NKH1048543"/>
      <c r="NKI1048543"/>
      <c r="NKJ1048543"/>
      <c r="NKK1048543"/>
      <c r="NKL1048543"/>
      <c r="NKM1048543"/>
      <c r="NKN1048543"/>
      <c r="NKO1048543"/>
      <c r="NKP1048543"/>
      <c r="NKQ1048543"/>
      <c r="NKR1048543"/>
      <c r="NKS1048543"/>
      <c r="NKT1048543"/>
      <c r="NKU1048543"/>
      <c r="NKV1048543"/>
      <c r="NKW1048543"/>
      <c r="NKX1048543"/>
      <c r="NKY1048543"/>
      <c r="NKZ1048543"/>
      <c r="NLA1048543"/>
      <c r="NLB1048543"/>
      <c r="NLC1048543"/>
      <c r="NLD1048543"/>
      <c r="NLE1048543"/>
      <c r="NLF1048543"/>
      <c r="NLG1048543"/>
      <c r="NLH1048543"/>
      <c r="NLI1048543"/>
      <c r="NLJ1048543"/>
      <c r="NLK1048543"/>
      <c r="NLL1048543"/>
      <c r="NLM1048543"/>
      <c r="NLN1048543"/>
      <c r="NLO1048543"/>
      <c r="NLP1048543"/>
      <c r="NLQ1048543"/>
      <c r="NLR1048543"/>
      <c r="NLS1048543"/>
      <c r="NLT1048543"/>
      <c r="NLU1048543"/>
      <c r="NLV1048543"/>
      <c r="NLW1048543"/>
      <c r="NLX1048543"/>
      <c r="NLY1048543"/>
      <c r="NLZ1048543"/>
      <c r="NMA1048543"/>
      <c r="NMB1048543"/>
      <c r="NMC1048543"/>
      <c r="NMD1048543"/>
      <c r="NME1048543"/>
      <c r="NMF1048543"/>
      <c r="NMG1048543"/>
      <c r="NMH1048543"/>
      <c r="NMI1048543"/>
      <c r="NMJ1048543"/>
      <c r="NMK1048543"/>
      <c r="NML1048543"/>
      <c r="NMM1048543"/>
      <c r="NMN1048543"/>
      <c r="NMO1048543"/>
      <c r="NMP1048543"/>
      <c r="NMQ1048543"/>
      <c r="NMR1048543"/>
      <c r="NMS1048543"/>
      <c r="NMT1048543"/>
      <c r="NMU1048543"/>
      <c r="NMV1048543"/>
      <c r="NMW1048543"/>
      <c r="NMX1048543"/>
      <c r="NMY1048543"/>
      <c r="NMZ1048543"/>
      <c r="NNA1048543"/>
      <c r="NNB1048543"/>
      <c r="NNC1048543"/>
      <c r="NND1048543"/>
      <c r="NNE1048543"/>
      <c r="NNF1048543"/>
      <c r="NNG1048543"/>
      <c r="NNH1048543"/>
      <c r="NNI1048543"/>
      <c r="NNJ1048543"/>
      <c r="NNK1048543"/>
      <c r="NNL1048543"/>
      <c r="NNM1048543"/>
      <c r="NNN1048543"/>
      <c r="NNO1048543"/>
      <c r="NNP1048543"/>
      <c r="NNQ1048543"/>
      <c r="NNR1048543"/>
      <c r="NNS1048543"/>
      <c r="NNT1048543"/>
      <c r="NNU1048543"/>
      <c r="NNV1048543"/>
      <c r="NNW1048543"/>
      <c r="NNX1048543"/>
      <c r="NNY1048543"/>
      <c r="NNZ1048543"/>
      <c r="NOA1048543"/>
      <c r="NOB1048543"/>
      <c r="NOC1048543"/>
      <c r="NOD1048543"/>
      <c r="NOE1048543"/>
      <c r="NOF1048543"/>
      <c r="NOG1048543"/>
      <c r="NOH1048543"/>
      <c r="NOI1048543"/>
      <c r="NOJ1048543"/>
      <c r="NOK1048543"/>
      <c r="NOL1048543"/>
      <c r="NOM1048543"/>
      <c r="NON1048543"/>
      <c r="NOO1048543"/>
      <c r="NOP1048543"/>
      <c r="NOQ1048543"/>
      <c r="NOR1048543"/>
      <c r="NOS1048543"/>
      <c r="NOT1048543"/>
      <c r="NOU1048543"/>
      <c r="NOV1048543"/>
      <c r="NOW1048543"/>
      <c r="NOX1048543"/>
      <c r="NOY1048543"/>
      <c r="NOZ1048543"/>
      <c r="NPA1048543"/>
      <c r="NPB1048543"/>
      <c r="NPC1048543"/>
      <c r="NPD1048543"/>
      <c r="NPE1048543"/>
      <c r="NPF1048543"/>
      <c r="NPG1048543"/>
      <c r="NPH1048543"/>
      <c r="NPI1048543"/>
      <c r="NPJ1048543"/>
      <c r="NPK1048543"/>
      <c r="NPL1048543"/>
      <c r="NPM1048543"/>
      <c r="NPN1048543"/>
      <c r="NPO1048543"/>
      <c r="NPP1048543"/>
      <c r="NPQ1048543"/>
      <c r="NPR1048543"/>
      <c r="NPS1048543"/>
      <c r="NPT1048543"/>
      <c r="NPU1048543"/>
      <c r="NPV1048543"/>
      <c r="NPW1048543"/>
      <c r="NPX1048543"/>
      <c r="NPY1048543"/>
      <c r="NPZ1048543"/>
      <c r="NQA1048543"/>
      <c r="NQB1048543"/>
      <c r="NQC1048543"/>
      <c r="NQD1048543"/>
      <c r="NQE1048543"/>
      <c r="NQF1048543"/>
      <c r="NQG1048543"/>
      <c r="NQH1048543"/>
      <c r="NQI1048543"/>
      <c r="NQJ1048543"/>
      <c r="NQK1048543"/>
      <c r="NQL1048543"/>
      <c r="NQM1048543"/>
      <c r="NQN1048543"/>
      <c r="NQO1048543"/>
      <c r="NQP1048543"/>
      <c r="NQQ1048543"/>
      <c r="NQR1048543"/>
      <c r="NQS1048543"/>
      <c r="NQT1048543"/>
      <c r="NQU1048543"/>
      <c r="NQV1048543"/>
      <c r="NQW1048543"/>
      <c r="NQX1048543"/>
      <c r="NQY1048543"/>
      <c r="NQZ1048543"/>
      <c r="NRA1048543"/>
      <c r="NRB1048543"/>
      <c r="NRC1048543"/>
      <c r="NRD1048543"/>
      <c r="NRE1048543"/>
      <c r="NRF1048543"/>
      <c r="NRG1048543"/>
      <c r="NRH1048543"/>
      <c r="NRI1048543"/>
      <c r="NRJ1048543"/>
      <c r="NRK1048543"/>
      <c r="NRL1048543"/>
      <c r="NRM1048543"/>
      <c r="NRN1048543"/>
      <c r="NRO1048543"/>
      <c r="NRP1048543"/>
      <c r="NRQ1048543"/>
      <c r="NRR1048543"/>
      <c r="NRS1048543"/>
      <c r="NRT1048543"/>
      <c r="NRU1048543"/>
      <c r="NRV1048543"/>
      <c r="NRW1048543"/>
      <c r="NRX1048543"/>
      <c r="NRY1048543"/>
      <c r="NRZ1048543"/>
      <c r="NSA1048543"/>
      <c r="NSB1048543"/>
      <c r="NSC1048543"/>
      <c r="NSD1048543"/>
      <c r="NSE1048543"/>
      <c r="NSF1048543"/>
      <c r="NSG1048543"/>
      <c r="NSH1048543"/>
      <c r="NSI1048543"/>
      <c r="NSJ1048543"/>
      <c r="NSK1048543"/>
      <c r="NSL1048543"/>
      <c r="NSM1048543"/>
      <c r="NSN1048543"/>
      <c r="NSO1048543"/>
      <c r="NSP1048543"/>
      <c r="NSQ1048543"/>
      <c r="NSR1048543"/>
      <c r="NSS1048543"/>
      <c r="NST1048543"/>
      <c r="NSU1048543"/>
      <c r="NSV1048543"/>
      <c r="NSW1048543"/>
      <c r="NSX1048543"/>
      <c r="NSY1048543"/>
      <c r="NSZ1048543"/>
      <c r="NTA1048543"/>
      <c r="NTB1048543"/>
      <c r="NTC1048543"/>
      <c r="NTD1048543"/>
      <c r="NTE1048543"/>
      <c r="NTF1048543"/>
      <c r="NTG1048543"/>
      <c r="NTH1048543"/>
      <c r="NTI1048543"/>
      <c r="NTJ1048543"/>
      <c r="NTK1048543"/>
      <c r="NTL1048543"/>
      <c r="NTM1048543"/>
      <c r="NTN1048543"/>
      <c r="NTO1048543"/>
      <c r="NTP1048543"/>
      <c r="NTQ1048543"/>
      <c r="NTR1048543"/>
      <c r="NTS1048543"/>
      <c r="NTT1048543"/>
      <c r="NTU1048543"/>
      <c r="NTV1048543"/>
      <c r="NTW1048543"/>
      <c r="NTX1048543"/>
      <c r="NTY1048543"/>
      <c r="NTZ1048543"/>
      <c r="NUA1048543"/>
      <c r="NUB1048543"/>
      <c r="NUC1048543"/>
      <c r="NUD1048543"/>
      <c r="NUE1048543"/>
      <c r="NUF1048543"/>
      <c r="NUG1048543"/>
      <c r="NUH1048543"/>
      <c r="NUI1048543"/>
      <c r="NUJ1048543"/>
      <c r="NUK1048543"/>
      <c r="NUL1048543"/>
      <c r="NUM1048543"/>
      <c r="NUN1048543"/>
      <c r="NUO1048543"/>
      <c r="NUP1048543"/>
      <c r="NUQ1048543"/>
      <c r="NUR1048543"/>
      <c r="NUS1048543"/>
      <c r="NUT1048543"/>
      <c r="NUU1048543"/>
      <c r="NUV1048543"/>
      <c r="NUW1048543"/>
      <c r="NUX1048543"/>
      <c r="NUY1048543"/>
      <c r="NUZ1048543"/>
      <c r="NVA1048543"/>
      <c r="NVB1048543"/>
      <c r="NVC1048543"/>
      <c r="NVD1048543"/>
      <c r="NVE1048543"/>
      <c r="NVF1048543"/>
      <c r="NVG1048543"/>
      <c r="NVH1048543"/>
      <c r="NVI1048543"/>
      <c r="NVJ1048543"/>
      <c r="NVK1048543"/>
      <c r="NVL1048543"/>
      <c r="NVM1048543"/>
      <c r="NVN1048543"/>
      <c r="NVO1048543"/>
      <c r="NVP1048543"/>
      <c r="NVQ1048543"/>
      <c r="NVR1048543"/>
      <c r="NVS1048543"/>
      <c r="NVT1048543"/>
      <c r="NVU1048543"/>
      <c r="NVV1048543"/>
      <c r="NVW1048543"/>
      <c r="NVX1048543"/>
      <c r="NVY1048543"/>
      <c r="NVZ1048543"/>
      <c r="NWA1048543"/>
      <c r="NWB1048543"/>
      <c r="NWC1048543"/>
      <c r="NWD1048543"/>
      <c r="NWE1048543"/>
      <c r="NWF1048543"/>
      <c r="NWG1048543"/>
      <c r="NWH1048543"/>
      <c r="NWI1048543"/>
      <c r="NWJ1048543"/>
      <c r="NWK1048543"/>
      <c r="NWL1048543"/>
      <c r="NWM1048543"/>
      <c r="NWN1048543"/>
      <c r="NWO1048543"/>
      <c r="NWP1048543"/>
      <c r="NWQ1048543"/>
      <c r="NWR1048543"/>
      <c r="NWS1048543"/>
      <c r="NWT1048543"/>
      <c r="NWU1048543"/>
      <c r="NWV1048543"/>
      <c r="NWW1048543"/>
      <c r="NWX1048543"/>
      <c r="NWY1048543"/>
      <c r="NWZ1048543"/>
      <c r="NXA1048543"/>
      <c r="NXB1048543"/>
      <c r="NXC1048543"/>
      <c r="NXD1048543"/>
      <c r="NXE1048543"/>
      <c r="NXF1048543"/>
      <c r="NXG1048543"/>
      <c r="NXH1048543"/>
      <c r="NXI1048543"/>
      <c r="NXJ1048543"/>
      <c r="NXK1048543"/>
      <c r="NXL1048543"/>
      <c r="NXM1048543"/>
      <c r="NXN1048543"/>
      <c r="NXO1048543"/>
      <c r="NXP1048543"/>
      <c r="NXQ1048543"/>
      <c r="NXR1048543"/>
      <c r="NXS1048543"/>
      <c r="NXT1048543"/>
      <c r="NXU1048543"/>
      <c r="NXV1048543"/>
      <c r="NXW1048543"/>
      <c r="NXX1048543"/>
      <c r="NXY1048543"/>
      <c r="NXZ1048543"/>
      <c r="NYA1048543"/>
      <c r="NYB1048543"/>
      <c r="NYC1048543"/>
      <c r="NYD1048543"/>
      <c r="NYE1048543"/>
      <c r="NYF1048543"/>
      <c r="NYG1048543"/>
      <c r="NYH1048543"/>
      <c r="NYI1048543"/>
      <c r="NYJ1048543"/>
      <c r="NYK1048543"/>
      <c r="NYL1048543"/>
      <c r="NYM1048543"/>
      <c r="NYN1048543"/>
      <c r="NYO1048543"/>
      <c r="NYP1048543"/>
      <c r="NYQ1048543"/>
      <c r="NYR1048543"/>
      <c r="NYS1048543"/>
      <c r="NYT1048543"/>
      <c r="NYU1048543"/>
      <c r="NYV1048543"/>
      <c r="NYW1048543"/>
      <c r="NYX1048543"/>
      <c r="NYY1048543"/>
      <c r="NYZ1048543"/>
      <c r="NZA1048543"/>
      <c r="NZB1048543"/>
      <c r="NZC1048543"/>
      <c r="NZD1048543"/>
      <c r="NZE1048543"/>
      <c r="NZF1048543"/>
      <c r="NZG1048543"/>
      <c r="NZH1048543"/>
      <c r="NZI1048543"/>
      <c r="NZJ1048543"/>
      <c r="NZK1048543"/>
      <c r="NZL1048543"/>
      <c r="NZM1048543"/>
      <c r="NZN1048543"/>
      <c r="NZO1048543"/>
      <c r="NZP1048543"/>
      <c r="NZQ1048543"/>
      <c r="NZR1048543"/>
      <c r="NZS1048543"/>
      <c r="NZT1048543"/>
      <c r="NZU1048543"/>
      <c r="NZV1048543"/>
      <c r="NZW1048543"/>
      <c r="NZX1048543"/>
      <c r="NZY1048543"/>
      <c r="NZZ1048543"/>
      <c r="OAA1048543"/>
      <c r="OAB1048543"/>
      <c r="OAC1048543"/>
      <c r="OAD1048543"/>
      <c r="OAE1048543"/>
      <c r="OAF1048543"/>
      <c r="OAG1048543"/>
      <c r="OAH1048543"/>
      <c r="OAI1048543"/>
      <c r="OAJ1048543"/>
      <c r="OAK1048543"/>
      <c r="OAL1048543"/>
      <c r="OAM1048543"/>
      <c r="OAN1048543"/>
      <c r="OAO1048543"/>
      <c r="OAP1048543"/>
      <c r="OAQ1048543"/>
      <c r="OAR1048543"/>
      <c r="OAS1048543"/>
      <c r="OAT1048543"/>
      <c r="OAU1048543"/>
      <c r="OAV1048543"/>
      <c r="OAW1048543"/>
      <c r="OAX1048543"/>
      <c r="OAY1048543"/>
      <c r="OAZ1048543"/>
      <c r="OBA1048543"/>
      <c r="OBB1048543"/>
      <c r="OBC1048543"/>
      <c r="OBD1048543"/>
      <c r="OBE1048543"/>
      <c r="OBF1048543"/>
      <c r="OBG1048543"/>
      <c r="OBH1048543"/>
      <c r="OBI1048543"/>
      <c r="OBJ1048543"/>
      <c r="OBK1048543"/>
      <c r="OBL1048543"/>
      <c r="OBM1048543"/>
      <c r="OBN1048543"/>
      <c r="OBO1048543"/>
      <c r="OBP1048543"/>
      <c r="OBQ1048543"/>
      <c r="OBR1048543"/>
      <c r="OBS1048543"/>
      <c r="OBT1048543"/>
      <c r="OBU1048543"/>
      <c r="OBV1048543"/>
      <c r="OBW1048543"/>
      <c r="OBX1048543"/>
      <c r="OBY1048543"/>
      <c r="OBZ1048543"/>
      <c r="OCA1048543"/>
      <c r="OCB1048543"/>
      <c r="OCC1048543"/>
      <c r="OCD1048543"/>
      <c r="OCE1048543"/>
      <c r="OCF1048543"/>
      <c r="OCG1048543"/>
      <c r="OCH1048543"/>
      <c r="OCI1048543"/>
      <c r="OCJ1048543"/>
      <c r="OCK1048543"/>
      <c r="OCL1048543"/>
      <c r="OCM1048543"/>
      <c r="OCN1048543"/>
      <c r="OCO1048543"/>
      <c r="OCP1048543"/>
      <c r="OCQ1048543"/>
      <c r="OCR1048543"/>
      <c r="OCS1048543"/>
      <c r="OCT1048543"/>
      <c r="OCU1048543"/>
      <c r="OCV1048543"/>
      <c r="OCW1048543"/>
      <c r="OCX1048543"/>
      <c r="OCY1048543"/>
      <c r="OCZ1048543"/>
      <c r="ODA1048543"/>
      <c r="ODB1048543"/>
      <c r="ODC1048543"/>
      <c r="ODD1048543"/>
      <c r="ODE1048543"/>
      <c r="ODF1048543"/>
      <c r="ODG1048543"/>
      <c r="ODH1048543"/>
      <c r="ODI1048543"/>
      <c r="ODJ1048543"/>
      <c r="ODK1048543"/>
      <c r="ODL1048543"/>
      <c r="ODM1048543"/>
      <c r="ODN1048543"/>
      <c r="ODO1048543"/>
      <c r="ODP1048543"/>
      <c r="ODQ1048543"/>
      <c r="ODR1048543"/>
      <c r="ODS1048543"/>
      <c r="ODT1048543"/>
      <c r="ODU1048543"/>
      <c r="ODV1048543"/>
      <c r="ODW1048543"/>
      <c r="ODX1048543"/>
      <c r="ODY1048543"/>
      <c r="ODZ1048543"/>
      <c r="OEA1048543"/>
      <c r="OEB1048543"/>
      <c r="OEC1048543"/>
      <c r="OED1048543"/>
      <c r="OEE1048543"/>
      <c r="OEF1048543"/>
      <c r="OEG1048543"/>
      <c r="OEH1048543"/>
      <c r="OEI1048543"/>
      <c r="OEJ1048543"/>
      <c r="OEK1048543"/>
      <c r="OEL1048543"/>
      <c r="OEM1048543"/>
      <c r="OEN1048543"/>
      <c r="OEO1048543"/>
      <c r="OEP1048543"/>
      <c r="OEQ1048543"/>
      <c r="OER1048543"/>
      <c r="OES1048543"/>
      <c r="OET1048543"/>
      <c r="OEU1048543"/>
      <c r="OEV1048543"/>
      <c r="OEW1048543"/>
      <c r="OEX1048543"/>
      <c r="OEY1048543"/>
      <c r="OEZ1048543"/>
      <c r="OFA1048543"/>
      <c r="OFB1048543"/>
      <c r="OFC1048543"/>
      <c r="OFD1048543"/>
      <c r="OFE1048543"/>
      <c r="OFF1048543"/>
      <c r="OFG1048543"/>
      <c r="OFH1048543"/>
      <c r="OFI1048543"/>
      <c r="OFJ1048543"/>
      <c r="OFK1048543"/>
      <c r="OFL1048543"/>
      <c r="OFM1048543"/>
      <c r="OFN1048543"/>
      <c r="OFO1048543"/>
      <c r="OFP1048543"/>
      <c r="OFQ1048543"/>
      <c r="OFR1048543"/>
      <c r="OFS1048543"/>
      <c r="OFT1048543"/>
      <c r="OFU1048543"/>
      <c r="OFV1048543"/>
      <c r="OFW1048543"/>
      <c r="OFX1048543"/>
      <c r="OFY1048543"/>
      <c r="OFZ1048543"/>
      <c r="OGA1048543"/>
      <c r="OGB1048543"/>
      <c r="OGC1048543"/>
      <c r="OGD1048543"/>
      <c r="OGE1048543"/>
      <c r="OGF1048543"/>
      <c r="OGG1048543"/>
      <c r="OGH1048543"/>
      <c r="OGI1048543"/>
      <c r="OGJ1048543"/>
      <c r="OGK1048543"/>
      <c r="OGL1048543"/>
      <c r="OGM1048543"/>
      <c r="OGN1048543"/>
      <c r="OGO1048543"/>
      <c r="OGP1048543"/>
      <c r="OGQ1048543"/>
      <c r="OGR1048543"/>
      <c r="OGS1048543"/>
      <c r="OGT1048543"/>
      <c r="OGU1048543"/>
      <c r="OGV1048543"/>
      <c r="OGW1048543"/>
      <c r="OGX1048543"/>
      <c r="OGY1048543"/>
      <c r="OGZ1048543"/>
      <c r="OHA1048543"/>
      <c r="OHB1048543"/>
      <c r="OHC1048543"/>
      <c r="OHD1048543"/>
      <c r="OHE1048543"/>
      <c r="OHF1048543"/>
      <c r="OHG1048543"/>
      <c r="OHH1048543"/>
      <c r="OHI1048543"/>
      <c r="OHJ1048543"/>
      <c r="OHK1048543"/>
      <c r="OHL1048543"/>
      <c r="OHM1048543"/>
      <c r="OHN1048543"/>
      <c r="OHO1048543"/>
      <c r="OHP1048543"/>
      <c r="OHQ1048543"/>
      <c r="OHR1048543"/>
      <c r="OHS1048543"/>
      <c r="OHT1048543"/>
      <c r="OHU1048543"/>
      <c r="OHV1048543"/>
      <c r="OHW1048543"/>
      <c r="OHX1048543"/>
      <c r="OHY1048543"/>
      <c r="OHZ1048543"/>
      <c r="OIA1048543"/>
      <c r="OIB1048543"/>
      <c r="OIC1048543"/>
      <c r="OID1048543"/>
      <c r="OIE1048543"/>
      <c r="OIF1048543"/>
      <c r="OIG1048543"/>
      <c r="OIH1048543"/>
      <c r="OII1048543"/>
      <c r="OIJ1048543"/>
      <c r="OIK1048543"/>
      <c r="OIL1048543"/>
      <c r="OIM1048543"/>
      <c r="OIN1048543"/>
      <c r="OIO1048543"/>
      <c r="OIP1048543"/>
      <c r="OIQ1048543"/>
      <c r="OIR1048543"/>
      <c r="OIS1048543"/>
      <c r="OIT1048543"/>
      <c r="OIU1048543"/>
      <c r="OIV1048543"/>
      <c r="OIW1048543"/>
      <c r="OIX1048543"/>
      <c r="OIY1048543"/>
      <c r="OIZ1048543"/>
      <c r="OJA1048543"/>
      <c r="OJB1048543"/>
      <c r="OJC1048543"/>
      <c r="OJD1048543"/>
      <c r="OJE1048543"/>
      <c r="OJF1048543"/>
      <c r="OJG1048543"/>
      <c r="OJH1048543"/>
      <c r="OJI1048543"/>
      <c r="OJJ1048543"/>
      <c r="OJK1048543"/>
      <c r="OJL1048543"/>
      <c r="OJM1048543"/>
      <c r="OJN1048543"/>
      <c r="OJO1048543"/>
      <c r="OJP1048543"/>
      <c r="OJQ1048543"/>
      <c r="OJR1048543"/>
      <c r="OJS1048543"/>
      <c r="OJT1048543"/>
      <c r="OJU1048543"/>
      <c r="OJV1048543"/>
      <c r="OJW1048543"/>
      <c r="OJX1048543"/>
      <c r="OJY1048543"/>
      <c r="OJZ1048543"/>
      <c r="OKA1048543"/>
      <c r="OKB1048543"/>
      <c r="OKC1048543"/>
      <c r="OKD1048543"/>
      <c r="OKE1048543"/>
      <c r="OKF1048543"/>
      <c r="OKG1048543"/>
      <c r="OKH1048543"/>
      <c r="OKI1048543"/>
      <c r="OKJ1048543"/>
      <c r="OKK1048543"/>
      <c r="OKL1048543"/>
      <c r="OKM1048543"/>
      <c r="OKN1048543"/>
      <c r="OKO1048543"/>
      <c r="OKP1048543"/>
      <c r="OKQ1048543"/>
      <c r="OKR1048543"/>
      <c r="OKS1048543"/>
      <c r="OKT1048543"/>
      <c r="OKU1048543"/>
      <c r="OKV1048543"/>
      <c r="OKW1048543"/>
      <c r="OKX1048543"/>
      <c r="OKY1048543"/>
      <c r="OKZ1048543"/>
      <c r="OLA1048543"/>
      <c r="OLB1048543"/>
      <c r="OLC1048543"/>
      <c r="OLD1048543"/>
      <c r="OLE1048543"/>
      <c r="OLF1048543"/>
      <c r="OLG1048543"/>
      <c r="OLH1048543"/>
      <c r="OLI1048543"/>
      <c r="OLJ1048543"/>
      <c r="OLK1048543"/>
      <c r="OLL1048543"/>
      <c r="OLM1048543"/>
      <c r="OLN1048543"/>
      <c r="OLO1048543"/>
      <c r="OLP1048543"/>
      <c r="OLQ1048543"/>
      <c r="OLR1048543"/>
      <c r="OLS1048543"/>
      <c r="OLT1048543"/>
      <c r="OLU1048543"/>
      <c r="OLV1048543"/>
      <c r="OLW1048543"/>
      <c r="OLX1048543"/>
      <c r="OLY1048543"/>
      <c r="OLZ1048543"/>
      <c r="OMA1048543"/>
      <c r="OMB1048543"/>
      <c r="OMC1048543"/>
      <c r="OMD1048543"/>
      <c r="OME1048543"/>
      <c r="OMF1048543"/>
      <c r="OMG1048543"/>
      <c r="OMH1048543"/>
      <c r="OMI1048543"/>
      <c r="OMJ1048543"/>
      <c r="OMK1048543"/>
      <c r="OML1048543"/>
      <c r="OMM1048543"/>
      <c r="OMN1048543"/>
      <c r="OMO1048543"/>
      <c r="OMP1048543"/>
      <c r="OMQ1048543"/>
      <c r="OMR1048543"/>
      <c r="OMS1048543"/>
      <c r="OMT1048543"/>
      <c r="OMU1048543"/>
      <c r="OMV1048543"/>
      <c r="OMW1048543"/>
      <c r="OMX1048543"/>
      <c r="OMY1048543"/>
      <c r="OMZ1048543"/>
      <c r="ONA1048543"/>
      <c r="ONB1048543"/>
      <c r="ONC1048543"/>
      <c r="OND1048543"/>
      <c r="ONE1048543"/>
      <c r="ONF1048543"/>
      <c r="ONG1048543"/>
      <c r="ONH1048543"/>
      <c r="ONI1048543"/>
      <c r="ONJ1048543"/>
      <c r="ONK1048543"/>
      <c r="ONL1048543"/>
      <c r="ONM1048543"/>
      <c r="ONN1048543"/>
      <c r="ONO1048543"/>
      <c r="ONP1048543"/>
      <c r="ONQ1048543"/>
      <c r="ONR1048543"/>
      <c r="ONS1048543"/>
      <c r="ONT1048543"/>
      <c r="ONU1048543"/>
      <c r="ONV1048543"/>
      <c r="ONW1048543"/>
      <c r="ONX1048543"/>
      <c r="ONY1048543"/>
      <c r="ONZ1048543"/>
      <c r="OOA1048543"/>
      <c r="OOB1048543"/>
      <c r="OOC1048543"/>
      <c r="OOD1048543"/>
      <c r="OOE1048543"/>
      <c r="OOF1048543"/>
      <c r="OOG1048543"/>
      <c r="OOH1048543"/>
      <c r="OOI1048543"/>
      <c r="OOJ1048543"/>
      <c r="OOK1048543"/>
      <c r="OOL1048543"/>
      <c r="OOM1048543"/>
      <c r="OON1048543"/>
      <c r="OOO1048543"/>
      <c r="OOP1048543"/>
      <c r="OOQ1048543"/>
      <c r="OOR1048543"/>
      <c r="OOS1048543"/>
      <c r="OOT1048543"/>
      <c r="OOU1048543"/>
      <c r="OOV1048543"/>
      <c r="OOW1048543"/>
      <c r="OOX1048543"/>
      <c r="OOY1048543"/>
      <c r="OOZ1048543"/>
      <c r="OPA1048543"/>
      <c r="OPB1048543"/>
      <c r="OPC1048543"/>
      <c r="OPD1048543"/>
      <c r="OPE1048543"/>
      <c r="OPF1048543"/>
      <c r="OPG1048543"/>
      <c r="OPH1048543"/>
      <c r="OPI1048543"/>
      <c r="OPJ1048543"/>
      <c r="OPK1048543"/>
      <c r="OPL1048543"/>
      <c r="OPM1048543"/>
      <c r="OPN1048543"/>
      <c r="OPO1048543"/>
      <c r="OPP1048543"/>
      <c r="OPQ1048543"/>
      <c r="OPR1048543"/>
      <c r="OPS1048543"/>
      <c r="OPT1048543"/>
      <c r="OPU1048543"/>
      <c r="OPV1048543"/>
      <c r="OPW1048543"/>
      <c r="OPX1048543"/>
      <c r="OPY1048543"/>
      <c r="OPZ1048543"/>
      <c r="OQA1048543"/>
      <c r="OQB1048543"/>
      <c r="OQC1048543"/>
      <c r="OQD1048543"/>
      <c r="OQE1048543"/>
      <c r="OQF1048543"/>
      <c r="OQG1048543"/>
      <c r="OQH1048543"/>
      <c r="OQI1048543"/>
      <c r="OQJ1048543"/>
      <c r="OQK1048543"/>
      <c r="OQL1048543"/>
      <c r="OQM1048543"/>
      <c r="OQN1048543"/>
      <c r="OQO1048543"/>
      <c r="OQP1048543"/>
      <c r="OQQ1048543"/>
      <c r="OQR1048543"/>
      <c r="OQS1048543"/>
      <c r="OQT1048543"/>
      <c r="OQU1048543"/>
      <c r="OQV1048543"/>
      <c r="OQW1048543"/>
      <c r="OQX1048543"/>
      <c r="OQY1048543"/>
      <c r="OQZ1048543"/>
      <c r="ORA1048543"/>
      <c r="ORB1048543"/>
      <c r="ORC1048543"/>
      <c r="ORD1048543"/>
      <c r="ORE1048543"/>
      <c r="ORF1048543"/>
      <c r="ORG1048543"/>
      <c r="ORH1048543"/>
      <c r="ORI1048543"/>
      <c r="ORJ1048543"/>
      <c r="ORK1048543"/>
      <c r="ORL1048543"/>
      <c r="ORM1048543"/>
      <c r="ORN1048543"/>
      <c r="ORO1048543"/>
      <c r="ORP1048543"/>
      <c r="ORQ1048543"/>
      <c r="ORR1048543"/>
      <c r="ORS1048543"/>
      <c r="ORT1048543"/>
      <c r="ORU1048543"/>
      <c r="ORV1048543"/>
      <c r="ORW1048543"/>
      <c r="ORX1048543"/>
      <c r="ORY1048543"/>
      <c r="ORZ1048543"/>
      <c r="OSA1048543"/>
      <c r="OSB1048543"/>
      <c r="OSC1048543"/>
      <c r="OSD1048543"/>
      <c r="OSE1048543"/>
      <c r="OSF1048543"/>
      <c r="OSG1048543"/>
      <c r="OSH1048543"/>
      <c r="OSI1048543"/>
      <c r="OSJ1048543"/>
      <c r="OSK1048543"/>
      <c r="OSL1048543"/>
      <c r="OSM1048543"/>
      <c r="OSN1048543"/>
      <c r="OSO1048543"/>
      <c r="OSP1048543"/>
      <c r="OSQ1048543"/>
      <c r="OSR1048543"/>
      <c r="OSS1048543"/>
      <c r="OST1048543"/>
      <c r="OSU1048543"/>
      <c r="OSV1048543"/>
      <c r="OSW1048543"/>
      <c r="OSX1048543"/>
      <c r="OSY1048543"/>
      <c r="OSZ1048543"/>
      <c r="OTA1048543"/>
      <c r="OTB1048543"/>
      <c r="OTC1048543"/>
      <c r="OTD1048543"/>
      <c r="OTE1048543"/>
      <c r="OTF1048543"/>
      <c r="OTG1048543"/>
      <c r="OTH1048543"/>
      <c r="OTI1048543"/>
      <c r="OTJ1048543"/>
      <c r="OTK1048543"/>
      <c r="OTL1048543"/>
      <c r="OTM1048543"/>
      <c r="OTN1048543"/>
      <c r="OTO1048543"/>
      <c r="OTP1048543"/>
      <c r="OTQ1048543"/>
      <c r="OTR1048543"/>
      <c r="OTS1048543"/>
      <c r="OTT1048543"/>
      <c r="OTU1048543"/>
      <c r="OTV1048543"/>
      <c r="OTW1048543"/>
      <c r="OTX1048543"/>
      <c r="OTY1048543"/>
      <c r="OTZ1048543"/>
      <c r="OUA1048543"/>
      <c r="OUB1048543"/>
      <c r="OUC1048543"/>
      <c r="OUD1048543"/>
      <c r="OUE1048543"/>
      <c r="OUF1048543"/>
      <c r="OUG1048543"/>
      <c r="OUH1048543"/>
      <c r="OUI1048543"/>
      <c r="OUJ1048543"/>
      <c r="OUK1048543"/>
      <c r="OUL1048543"/>
      <c r="OUM1048543"/>
      <c r="OUN1048543"/>
      <c r="OUO1048543"/>
      <c r="OUP1048543"/>
      <c r="OUQ1048543"/>
      <c r="OUR1048543"/>
      <c r="OUS1048543"/>
      <c r="OUT1048543"/>
      <c r="OUU1048543"/>
      <c r="OUV1048543"/>
      <c r="OUW1048543"/>
      <c r="OUX1048543"/>
      <c r="OUY1048543"/>
      <c r="OUZ1048543"/>
      <c r="OVA1048543"/>
      <c r="OVB1048543"/>
      <c r="OVC1048543"/>
      <c r="OVD1048543"/>
      <c r="OVE1048543"/>
      <c r="OVF1048543"/>
      <c r="OVG1048543"/>
      <c r="OVH1048543"/>
      <c r="OVI1048543"/>
      <c r="OVJ1048543"/>
      <c r="OVK1048543"/>
      <c r="OVL1048543"/>
      <c r="OVM1048543"/>
      <c r="OVN1048543"/>
      <c r="OVO1048543"/>
      <c r="OVP1048543"/>
      <c r="OVQ1048543"/>
      <c r="OVR1048543"/>
      <c r="OVS1048543"/>
      <c r="OVT1048543"/>
      <c r="OVU1048543"/>
      <c r="OVV1048543"/>
      <c r="OVW1048543"/>
      <c r="OVX1048543"/>
      <c r="OVY1048543"/>
      <c r="OVZ1048543"/>
      <c r="OWA1048543"/>
      <c r="OWB1048543"/>
      <c r="OWC1048543"/>
      <c r="OWD1048543"/>
      <c r="OWE1048543"/>
      <c r="OWF1048543"/>
      <c r="OWG1048543"/>
      <c r="OWH1048543"/>
      <c r="OWI1048543"/>
      <c r="OWJ1048543"/>
      <c r="OWK1048543"/>
      <c r="OWL1048543"/>
      <c r="OWM1048543"/>
      <c r="OWN1048543"/>
      <c r="OWO1048543"/>
      <c r="OWP1048543"/>
      <c r="OWQ1048543"/>
      <c r="OWR1048543"/>
      <c r="OWS1048543"/>
      <c r="OWT1048543"/>
      <c r="OWU1048543"/>
      <c r="OWV1048543"/>
      <c r="OWW1048543"/>
      <c r="OWX1048543"/>
      <c r="OWY1048543"/>
      <c r="OWZ1048543"/>
      <c r="OXA1048543"/>
      <c r="OXB1048543"/>
      <c r="OXC1048543"/>
      <c r="OXD1048543"/>
      <c r="OXE1048543"/>
      <c r="OXF1048543"/>
      <c r="OXG1048543"/>
      <c r="OXH1048543"/>
      <c r="OXI1048543"/>
      <c r="OXJ1048543"/>
      <c r="OXK1048543"/>
      <c r="OXL1048543"/>
      <c r="OXM1048543"/>
      <c r="OXN1048543"/>
      <c r="OXO1048543"/>
      <c r="OXP1048543"/>
      <c r="OXQ1048543"/>
      <c r="OXR1048543"/>
      <c r="OXS1048543"/>
      <c r="OXT1048543"/>
      <c r="OXU1048543"/>
      <c r="OXV1048543"/>
      <c r="OXW1048543"/>
      <c r="OXX1048543"/>
      <c r="OXY1048543"/>
      <c r="OXZ1048543"/>
      <c r="OYA1048543"/>
      <c r="OYB1048543"/>
      <c r="OYC1048543"/>
      <c r="OYD1048543"/>
      <c r="OYE1048543"/>
      <c r="OYF1048543"/>
      <c r="OYG1048543"/>
      <c r="OYH1048543"/>
      <c r="OYI1048543"/>
      <c r="OYJ1048543"/>
      <c r="OYK1048543"/>
      <c r="OYL1048543"/>
      <c r="OYM1048543"/>
      <c r="OYN1048543"/>
      <c r="OYO1048543"/>
      <c r="OYP1048543"/>
      <c r="OYQ1048543"/>
      <c r="OYR1048543"/>
      <c r="OYS1048543"/>
      <c r="OYT1048543"/>
      <c r="OYU1048543"/>
      <c r="OYV1048543"/>
      <c r="OYW1048543"/>
      <c r="OYX1048543"/>
      <c r="OYY1048543"/>
      <c r="OYZ1048543"/>
      <c r="OZA1048543"/>
      <c r="OZB1048543"/>
      <c r="OZC1048543"/>
      <c r="OZD1048543"/>
      <c r="OZE1048543"/>
      <c r="OZF1048543"/>
      <c r="OZG1048543"/>
      <c r="OZH1048543"/>
      <c r="OZI1048543"/>
      <c r="OZJ1048543"/>
      <c r="OZK1048543"/>
      <c r="OZL1048543"/>
      <c r="OZM1048543"/>
      <c r="OZN1048543"/>
      <c r="OZO1048543"/>
      <c r="OZP1048543"/>
      <c r="OZQ1048543"/>
      <c r="OZR1048543"/>
      <c r="OZS1048543"/>
      <c r="OZT1048543"/>
      <c r="OZU1048543"/>
      <c r="OZV1048543"/>
      <c r="OZW1048543"/>
      <c r="OZX1048543"/>
      <c r="OZY1048543"/>
      <c r="OZZ1048543"/>
      <c r="PAA1048543"/>
      <c r="PAB1048543"/>
      <c r="PAC1048543"/>
      <c r="PAD1048543"/>
      <c r="PAE1048543"/>
      <c r="PAF1048543"/>
      <c r="PAG1048543"/>
      <c r="PAH1048543"/>
      <c r="PAI1048543"/>
      <c r="PAJ1048543"/>
      <c r="PAK1048543"/>
      <c r="PAL1048543"/>
      <c r="PAM1048543"/>
      <c r="PAN1048543"/>
      <c r="PAO1048543"/>
      <c r="PAP1048543"/>
      <c r="PAQ1048543"/>
      <c r="PAR1048543"/>
      <c r="PAS1048543"/>
      <c r="PAT1048543"/>
      <c r="PAU1048543"/>
      <c r="PAV1048543"/>
      <c r="PAW1048543"/>
      <c r="PAX1048543"/>
      <c r="PAY1048543"/>
      <c r="PAZ1048543"/>
      <c r="PBA1048543"/>
      <c r="PBB1048543"/>
      <c r="PBC1048543"/>
      <c r="PBD1048543"/>
      <c r="PBE1048543"/>
      <c r="PBF1048543"/>
      <c r="PBG1048543"/>
      <c r="PBH1048543"/>
      <c r="PBI1048543"/>
      <c r="PBJ1048543"/>
      <c r="PBK1048543"/>
      <c r="PBL1048543"/>
      <c r="PBM1048543"/>
      <c r="PBN1048543"/>
      <c r="PBO1048543"/>
      <c r="PBP1048543"/>
      <c r="PBQ1048543"/>
      <c r="PBR1048543"/>
      <c r="PBS1048543"/>
      <c r="PBT1048543"/>
      <c r="PBU1048543"/>
      <c r="PBV1048543"/>
      <c r="PBW1048543"/>
      <c r="PBX1048543"/>
      <c r="PBY1048543"/>
      <c r="PBZ1048543"/>
      <c r="PCA1048543"/>
      <c r="PCB1048543"/>
      <c r="PCC1048543"/>
      <c r="PCD1048543"/>
      <c r="PCE1048543"/>
      <c r="PCF1048543"/>
      <c r="PCG1048543"/>
      <c r="PCH1048543"/>
      <c r="PCI1048543"/>
      <c r="PCJ1048543"/>
      <c r="PCK1048543"/>
      <c r="PCL1048543"/>
      <c r="PCM1048543"/>
      <c r="PCN1048543"/>
      <c r="PCO1048543"/>
      <c r="PCP1048543"/>
      <c r="PCQ1048543"/>
      <c r="PCR1048543"/>
      <c r="PCS1048543"/>
      <c r="PCT1048543"/>
      <c r="PCU1048543"/>
      <c r="PCV1048543"/>
      <c r="PCW1048543"/>
      <c r="PCX1048543"/>
      <c r="PCY1048543"/>
      <c r="PCZ1048543"/>
      <c r="PDA1048543"/>
      <c r="PDB1048543"/>
      <c r="PDC1048543"/>
      <c r="PDD1048543"/>
      <c r="PDE1048543"/>
      <c r="PDF1048543"/>
      <c r="PDG1048543"/>
      <c r="PDH1048543"/>
      <c r="PDI1048543"/>
      <c r="PDJ1048543"/>
      <c r="PDK1048543"/>
      <c r="PDL1048543"/>
      <c r="PDM1048543"/>
      <c r="PDN1048543"/>
      <c r="PDO1048543"/>
      <c r="PDP1048543"/>
      <c r="PDQ1048543"/>
      <c r="PDR1048543"/>
      <c r="PDS1048543"/>
      <c r="PDT1048543"/>
      <c r="PDU1048543"/>
      <c r="PDV1048543"/>
      <c r="PDW1048543"/>
      <c r="PDX1048543"/>
      <c r="PDY1048543"/>
      <c r="PDZ1048543"/>
      <c r="PEA1048543"/>
      <c r="PEB1048543"/>
      <c r="PEC1048543"/>
      <c r="PED1048543"/>
      <c r="PEE1048543"/>
      <c r="PEF1048543"/>
      <c r="PEG1048543"/>
      <c r="PEH1048543"/>
      <c r="PEI1048543"/>
      <c r="PEJ1048543"/>
      <c r="PEK1048543"/>
      <c r="PEL1048543"/>
      <c r="PEM1048543"/>
      <c r="PEN1048543"/>
      <c r="PEO1048543"/>
      <c r="PEP1048543"/>
      <c r="PEQ1048543"/>
      <c r="PER1048543"/>
      <c r="PES1048543"/>
      <c r="PET1048543"/>
      <c r="PEU1048543"/>
      <c r="PEV1048543"/>
      <c r="PEW1048543"/>
      <c r="PEX1048543"/>
      <c r="PEY1048543"/>
      <c r="PEZ1048543"/>
      <c r="PFA1048543"/>
      <c r="PFB1048543"/>
      <c r="PFC1048543"/>
      <c r="PFD1048543"/>
      <c r="PFE1048543"/>
      <c r="PFF1048543"/>
      <c r="PFG1048543"/>
      <c r="PFH1048543"/>
      <c r="PFI1048543"/>
      <c r="PFJ1048543"/>
      <c r="PFK1048543"/>
      <c r="PFL1048543"/>
      <c r="PFM1048543"/>
      <c r="PFN1048543"/>
      <c r="PFO1048543"/>
      <c r="PFP1048543"/>
      <c r="PFQ1048543"/>
      <c r="PFR1048543"/>
      <c r="PFS1048543"/>
      <c r="PFT1048543"/>
      <c r="PFU1048543"/>
      <c r="PFV1048543"/>
      <c r="PFW1048543"/>
      <c r="PFX1048543"/>
      <c r="PFY1048543"/>
      <c r="PFZ1048543"/>
      <c r="PGA1048543"/>
      <c r="PGB1048543"/>
      <c r="PGC1048543"/>
      <c r="PGD1048543"/>
      <c r="PGE1048543"/>
      <c r="PGF1048543"/>
      <c r="PGG1048543"/>
      <c r="PGH1048543"/>
      <c r="PGI1048543"/>
      <c r="PGJ1048543"/>
      <c r="PGK1048543"/>
      <c r="PGL1048543"/>
      <c r="PGM1048543"/>
      <c r="PGN1048543"/>
      <c r="PGO1048543"/>
      <c r="PGP1048543"/>
      <c r="PGQ1048543"/>
      <c r="PGR1048543"/>
      <c r="PGS1048543"/>
      <c r="PGT1048543"/>
      <c r="PGU1048543"/>
      <c r="PGV1048543"/>
      <c r="PGW1048543"/>
      <c r="PGX1048543"/>
      <c r="PGY1048543"/>
      <c r="PGZ1048543"/>
      <c r="PHA1048543"/>
      <c r="PHB1048543"/>
      <c r="PHC1048543"/>
      <c r="PHD1048543"/>
      <c r="PHE1048543"/>
      <c r="PHF1048543"/>
      <c r="PHG1048543"/>
      <c r="PHH1048543"/>
      <c r="PHI1048543"/>
      <c r="PHJ1048543"/>
      <c r="PHK1048543"/>
      <c r="PHL1048543"/>
      <c r="PHM1048543"/>
      <c r="PHN1048543"/>
      <c r="PHO1048543"/>
      <c r="PHP1048543"/>
      <c r="PHQ1048543"/>
      <c r="PHR1048543"/>
      <c r="PHS1048543"/>
      <c r="PHT1048543"/>
      <c r="PHU1048543"/>
      <c r="PHV1048543"/>
      <c r="PHW1048543"/>
      <c r="PHX1048543"/>
      <c r="PHY1048543"/>
      <c r="PHZ1048543"/>
      <c r="PIA1048543"/>
      <c r="PIB1048543"/>
      <c r="PIC1048543"/>
      <c r="PID1048543"/>
      <c r="PIE1048543"/>
      <c r="PIF1048543"/>
      <c r="PIG1048543"/>
      <c r="PIH1048543"/>
      <c r="PII1048543"/>
      <c r="PIJ1048543"/>
      <c r="PIK1048543"/>
      <c r="PIL1048543"/>
      <c r="PIM1048543"/>
      <c r="PIN1048543"/>
      <c r="PIO1048543"/>
      <c r="PIP1048543"/>
      <c r="PIQ1048543"/>
      <c r="PIR1048543"/>
      <c r="PIS1048543"/>
      <c r="PIT1048543"/>
      <c r="PIU1048543"/>
      <c r="PIV1048543"/>
      <c r="PIW1048543"/>
      <c r="PIX1048543"/>
      <c r="PIY1048543"/>
      <c r="PIZ1048543"/>
      <c r="PJA1048543"/>
      <c r="PJB1048543"/>
      <c r="PJC1048543"/>
      <c r="PJD1048543"/>
      <c r="PJE1048543"/>
      <c r="PJF1048543"/>
      <c r="PJG1048543"/>
      <c r="PJH1048543"/>
      <c r="PJI1048543"/>
      <c r="PJJ1048543"/>
      <c r="PJK1048543"/>
      <c r="PJL1048543"/>
      <c r="PJM1048543"/>
      <c r="PJN1048543"/>
      <c r="PJO1048543"/>
      <c r="PJP1048543"/>
      <c r="PJQ1048543"/>
      <c r="PJR1048543"/>
      <c r="PJS1048543"/>
      <c r="PJT1048543"/>
      <c r="PJU1048543"/>
      <c r="PJV1048543"/>
      <c r="PJW1048543"/>
      <c r="PJX1048543"/>
      <c r="PJY1048543"/>
      <c r="PJZ1048543"/>
      <c r="PKA1048543"/>
      <c r="PKB1048543"/>
      <c r="PKC1048543"/>
      <c r="PKD1048543"/>
      <c r="PKE1048543"/>
      <c r="PKF1048543"/>
      <c r="PKG1048543"/>
      <c r="PKH1048543"/>
      <c r="PKI1048543"/>
      <c r="PKJ1048543"/>
      <c r="PKK1048543"/>
      <c r="PKL1048543"/>
      <c r="PKM1048543"/>
      <c r="PKN1048543"/>
      <c r="PKO1048543"/>
      <c r="PKP1048543"/>
      <c r="PKQ1048543"/>
      <c r="PKR1048543"/>
      <c r="PKS1048543"/>
      <c r="PKT1048543"/>
      <c r="PKU1048543"/>
      <c r="PKV1048543"/>
      <c r="PKW1048543"/>
      <c r="PKX1048543"/>
      <c r="PKY1048543"/>
      <c r="PKZ1048543"/>
      <c r="PLA1048543"/>
      <c r="PLB1048543"/>
      <c r="PLC1048543"/>
      <c r="PLD1048543"/>
      <c r="PLE1048543"/>
      <c r="PLF1048543"/>
      <c r="PLG1048543"/>
      <c r="PLH1048543"/>
      <c r="PLI1048543"/>
      <c r="PLJ1048543"/>
      <c r="PLK1048543"/>
      <c r="PLL1048543"/>
      <c r="PLM1048543"/>
      <c r="PLN1048543"/>
      <c r="PLO1048543"/>
      <c r="PLP1048543"/>
      <c r="PLQ1048543"/>
      <c r="PLR1048543"/>
      <c r="PLS1048543"/>
      <c r="PLT1048543"/>
      <c r="PLU1048543"/>
      <c r="PLV1048543"/>
      <c r="PLW1048543"/>
      <c r="PLX1048543"/>
      <c r="PLY1048543"/>
      <c r="PLZ1048543"/>
      <c r="PMA1048543"/>
      <c r="PMB1048543"/>
      <c r="PMC1048543"/>
      <c r="PMD1048543"/>
      <c r="PME1048543"/>
      <c r="PMF1048543"/>
      <c r="PMG1048543"/>
      <c r="PMH1048543"/>
      <c r="PMI1048543"/>
      <c r="PMJ1048543"/>
      <c r="PMK1048543"/>
      <c r="PML1048543"/>
      <c r="PMM1048543"/>
      <c r="PMN1048543"/>
      <c r="PMO1048543"/>
      <c r="PMP1048543"/>
      <c r="PMQ1048543"/>
      <c r="PMR1048543"/>
      <c r="PMS1048543"/>
      <c r="PMT1048543"/>
      <c r="PMU1048543"/>
      <c r="PMV1048543"/>
      <c r="PMW1048543"/>
      <c r="PMX1048543"/>
      <c r="PMY1048543"/>
      <c r="PMZ1048543"/>
      <c r="PNA1048543"/>
      <c r="PNB1048543"/>
      <c r="PNC1048543"/>
      <c r="PND1048543"/>
      <c r="PNE1048543"/>
      <c r="PNF1048543"/>
      <c r="PNG1048543"/>
      <c r="PNH1048543"/>
      <c r="PNI1048543"/>
      <c r="PNJ1048543"/>
      <c r="PNK1048543"/>
      <c r="PNL1048543"/>
      <c r="PNM1048543"/>
      <c r="PNN1048543"/>
      <c r="PNO1048543"/>
      <c r="PNP1048543"/>
      <c r="PNQ1048543"/>
      <c r="PNR1048543"/>
      <c r="PNS1048543"/>
      <c r="PNT1048543"/>
      <c r="PNU1048543"/>
      <c r="PNV1048543"/>
      <c r="PNW1048543"/>
      <c r="PNX1048543"/>
      <c r="PNY1048543"/>
      <c r="PNZ1048543"/>
      <c r="POA1048543"/>
      <c r="POB1048543"/>
      <c r="POC1048543"/>
      <c r="POD1048543"/>
      <c r="POE1048543"/>
      <c r="POF1048543"/>
      <c r="POG1048543"/>
      <c r="POH1048543"/>
      <c r="POI1048543"/>
      <c r="POJ1048543"/>
      <c r="POK1048543"/>
      <c r="POL1048543"/>
      <c r="POM1048543"/>
      <c r="PON1048543"/>
      <c r="POO1048543"/>
      <c r="POP1048543"/>
      <c r="POQ1048543"/>
      <c r="POR1048543"/>
      <c r="POS1048543"/>
      <c r="POT1048543"/>
      <c r="POU1048543"/>
      <c r="POV1048543"/>
      <c r="POW1048543"/>
      <c r="POX1048543"/>
      <c r="POY1048543"/>
      <c r="POZ1048543"/>
      <c r="PPA1048543"/>
      <c r="PPB1048543"/>
      <c r="PPC1048543"/>
      <c r="PPD1048543"/>
      <c r="PPE1048543"/>
      <c r="PPF1048543"/>
      <c r="PPG1048543"/>
      <c r="PPH1048543"/>
      <c r="PPI1048543"/>
      <c r="PPJ1048543"/>
      <c r="PPK1048543"/>
      <c r="PPL1048543"/>
      <c r="PPM1048543"/>
      <c r="PPN1048543"/>
      <c r="PPO1048543"/>
      <c r="PPP1048543"/>
      <c r="PPQ1048543"/>
      <c r="PPR1048543"/>
      <c r="PPS1048543"/>
      <c r="PPT1048543"/>
      <c r="PPU1048543"/>
      <c r="PPV1048543"/>
      <c r="PPW1048543"/>
      <c r="PPX1048543"/>
      <c r="PPY1048543"/>
      <c r="PPZ1048543"/>
      <c r="PQA1048543"/>
      <c r="PQB1048543"/>
      <c r="PQC1048543"/>
      <c r="PQD1048543"/>
      <c r="PQE1048543"/>
      <c r="PQF1048543"/>
      <c r="PQG1048543"/>
      <c r="PQH1048543"/>
      <c r="PQI1048543"/>
      <c r="PQJ1048543"/>
      <c r="PQK1048543"/>
      <c r="PQL1048543"/>
      <c r="PQM1048543"/>
      <c r="PQN1048543"/>
      <c r="PQO1048543"/>
      <c r="PQP1048543"/>
      <c r="PQQ1048543"/>
      <c r="PQR1048543"/>
      <c r="PQS1048543"/>
      <c r="PQT1048543"/>
      <c r="PQU1048543"/>
      <c r="PQV1048543"/>
      <c r="PQW1048543"/>
      <c r="PQX1048543"/>
      <c r="PQY1048543"/>
      <c r="PQZ1048543"/>
      <c r="PRA1048543"/>
      <c r="PRB1048543"/>
      <c r="PRC1048543"/>
      <c r="PRD1048543"/>
      <c r="PRE1048543"/>
      <c r="PRF1048543"/>
      <c r="PRG1048543"/>
      <c r="PRH1048543"/>
      <c r="PRI1048543"/>
      <c r="PRJ1048543"/>
      <c r="PRK1048543"/>
      <c r="PRL1048543"/>
      <c r="PRM1048543"/>
      <c r="PRN1048543"/>
      <c r="PRO1048543"/>
      <c r="PRP1048543"/>
      <c r="PRQ1048543"/>
      <c r="PRR1048543"/>
      <c r="PRS1048543"/>
      <c r="PRT1048543"/>
      <c r="PRU1048543"/>
      <c r="PRV1048543"/>
      <c r="PRW1048543"/>
      <c r="PRX1048543"/>
      <c r="PRY1048543"/>
      <c r="PRZ1048543"/>
      <c r="PSA1048543"/>
      <c r="PSB1048543"/>
      <c r="PSC1048543"/>
      <c r="PSD1048543"/>
      <c r="PSE1048543"/>
      <c r="PSF1048543"/>
      <c r="PSG1048543"/>
      <c r="PSH1048543"/>
      <c r="PSI1048543"/>
      <c r="PSJ1048543"/>
      <c r="PSK1048543"/>
      <c r="PSL1048543"/>
      <c r="PSM1048543"/>
      <c r="PSN1048543"/>
      <c r="PSO1048543"/>
      <c r="PSP1048543"/>
      <c r="PSQ1048543"/>
      <c r="PSR1048543"/>
      <c r="PSS1048543"/>
      <c r="PST1048543"/>
      <c r="PSU1048543"/>
      <c r="PSV1048543"/>
      <c r="PSW1048543"/>
      <c r="PSX1048543"/>
      <c r="PSY1048543"/>
      <c r="PSZ1048543"/>
      <c r="PTA1048543"/>
      <c r="PTB1048543"/>
      <c r="PTC1048543"/>
      <c r="PTD1048543"/>
      <c r="PTE1048543"/>
      <c r="PTF1048543"/>
      <c r="PTG1048543"/>
      <c r="PTH1048543"/>
      <c r="PTI1048543"/>
      <c r="PTJ1048543"/>
      <c r="PTK1048543"/>
      <c r="PTL1048543"/>
      <c r="PTM1048543"/>
      <c r="PTN1048543"/>
      <c r="PTO1048543"/>
      <c r="PTP1048543"/>
      <c r="PTQ1048543"/>
      <c r="PTR1048543"/>
      <c r="PTS1048543"/>
      <c r="PTT1048543"/>
      <c r="PTU1048543"/>
      <c r="PTV1048543"/>
      <c r="PTW1048543"/>
      <c r="PTX1048543"/>
      <c r="PTY1048543"/>
      <c r="PTZ1048543"/>
      <c r="PUA1048543"/>
      <c r="PUB1048543"/>
      <c r="PUC1048543"/>
      <c r="PUD1048543"/>
      <c r="PUE1048543"/>
      <c r="PUF1048543"/>
      <c r="PUG1048543"/>
      <c r="PUH1048543"/>
      <c r="PUI1048543"/>
      <c r="PUJ1048543"/>
      <c r="PUK1048543"/>
      <c r="PUL1048543"/>
      <c r="PUM1048543"/>
      <c r="PUN1048543"/>
      <c r="PUO1048543"/>
      <c r="PUP1048543"/>
      <c r="PUQ1048543"/>
      <c r="PUR1048543"/>
      <c r="PUS1048543"/>
      <c r="PUT1048543"/>
      <c r="PUU1048543"/>
      <c r="PUV1048543"/>
      <c r="PUW1048543"/>
      <c r="PUX1048543"/>
      <c r="PUY1048543"/>
      <c r="PUZ1048543"/>
      <c r="PVA1048543"/>
      <c r="PVB1048543"/>
      <c r="PVC1048543"/>
      <c r="PVD1048543"/>
      <c r="PVE1048543"/>
      <c r="PVF1048543"/>
      <c r="PVG1048543"/>
      <c r="PVH1048543"/>
      <c r="PVI1048543"/>
      <c r="PVJ1048543"/>
      <c r="PVK1048543"/>
      <c r="PVL1048543"/>
      <c r="PVM1048543"/>
      <c r="PVN1048543"/>
      <c r="PVO1048543"/>
      <c r="PVP1048543"/>
      <c r="PVQ1048543"/>
      <c r="PVR1048543"/>
      <c r="PVS1048543"/>
      <c r="PVT1048543"/>
      <c r="PVU1048543"/>
      <c r="PVV1048543"/>
      <c r="PVW1048543"/>
      <c r="PVX1048543"/>
      <c r="PVY1048543"/>
      <c r="PVZ1048543"/>
      <c r="PWA1048543"/>
      <c r="PWB1048543"/>
      <c r="PWC1048543"/>
      <c r="PWD1048543"/>
      <c r="PWE1048543"/>
      <c r="PWF1048543"/>
      <c r="PWG1048543"/>
      <c r="PWH1048543"/>
      <c r="PWI1048543"/>
      <c r="PWJ1048543"/>
      <c r="PWK1048543"/>
      <c r="PWL1048543"/>
      <c r="PWM1048543"/>
      <c r="PWN1048543"/>
      <c r="PWO1048543"/>
      <c r="PWP1048543"/>
      <c r="PWQ1048543"/>
      <c r="PWR1048543"/>
      <c r="PWS1048543"/>
      <c r="PWT1048543"/>
      <c r="PWU1048543"/>
      <c r="PWV1048543"/>
      <c r="PWW1048543"/>
      <c r="PWX1048543"/>
      <c r="PWY1048543"/>
      <c r="PWZ1048543"/>
      <c r="PXA1048543"/>
      <c r="PXB1048543"/>
      <c r="PXC1048543"/>
      <c r="PXD1048543"/>
      <c r="PXE1048543"/>
      <c r="PXF1048543"/>
      <c r="PXG1048543"/>
      <c r="PXH1048543"/>
      <c r="PXI1048543"/>
      <c r="PXJ1048543"/>
      <c r="PXK1048543"/>
      <c r="PXL1048543"/>
      <c r="PXM1048543"/>
      <c r="PXN1048543"/>
      <c r="PXO1048543"/>
      <c r="PXP1048543"/>
      <c r="PXQ1048543"/>
      <c r="PXR1048543"/>
      <c r="PXS1048543"/>
      <c r="PXT1048543"/>
      <c r="PXU1048543"/>
      <c r="PXV1048543"/>
      <c r="PXW1048543"/>
      <c r="PXX1048543"/>
      <c r="PXY1048543"/>
      <c r="PXZ1048543"/>
      <c r="PYA1048543"/>
      <c r="PYB1048543"/>
      <c r="PYC1048543"/>
      <c r="PYD1048543"/>
      <c r="PYE1048543"/>
      <c r="PYF1048543"/>
      <c r="PYG1048543"/>
      <c r="PYH1048543"/>
      <c r="PYI1048543"/>
      <c r="PYJ1048543"/>
      <c r="PYK1048543"/>
      <c r="PYL1048543"/>
      <c r="PYM1048543"/>
      <c r="PYN1048543"/>
      <c r="PYO1048543"/>
      <c r="PYP1048543"/>
      <c r="PYQ1048543"/>
      <c r="PYR1048543"/>
      <c r="PYS1048543"/>
      <c r="PYT1048543"/>
      <c r="PYU1048543"/>
      <c r="PYV1048543"/>
      <c r="PYW1048543"/>
      <c r="PYX1048543"/>
      <c r="PYY1048543"/>
      <c r="PYZ1048543"/>
      <c r="PZA1048543"/>
      <c r="PZB1048543"/>
      <c r="PZC1048543"/>
      <c r="PZD1048543"/>
      <c r="PZE1048543"/>
      <c r="PZF1048543"/>
      <c r="PZG1048543"/>
      <c r="PZH1048543"/>
      <c r="PZI1048543"/>
      <c r="PZJ1048543"/>
      <c r="PZK1048543"/>
      <c r="PZL1048543"/>
      <c r="PZM1048543"/>
      <c r="PZN1048543"/>
      <c r="PZO1048543"/>
      <c r="PZP1048543"/>
      <c r="PZQ1048543"/>
      <c r="PZR1048543"/>
      <c r="PZS1048543"/>
      <c r="PZT1048543"/>
      <c r="PZU1048543"/>
      <c r="PZV1048543"/>
      <c r="PZW1048543"/>
      <c r="PZX1048543"/>
      <c r="PZY1048543"/>
      <c r="PZZ1048543"/>
      <c r="QAA1048543"/>
      <c r="QAB1048543"/>
      <c r="QAC1048543"/>
      <c r="QAD1048543"/>
      <c r="QAE1048543"/>
      <c r="QAF1048543"/>
      <c r="QAG1048543"/>
      <c r="QAH1048543"/>
      <c r="QAI1048543"/>
      <c r="QAJ1048543"/>
      <c r="QAK1048543"/>
      <c r="QAL1048543"/>
      <c r="QAM1048543"/>
      <c r="QAN1048543"/>
      <c r="QAO1048543"/>
      <c r="QAP1048543"/>
      <c r="QAQ1048543"/>
      <c r="QAR1048543"/>
      <c r="QAS1048543"/>
      <c r="QAT1048543"/>
      <c r="QAU1048543"/>
      <c r="QAV1048543"/>
      <c r="QAW1048543"/>
      <c r="QAX1048543"/>
      <c r="QAY1048543"/>
      <c r="QAZ1048543"/>
      <c r="QBA1048543"/>
      <c r="QBB1048543"/>
      <c r="QBC1048543"/>
      <c r="QBD1048543"/>
      <c r="QBE1048543"/>
      <c r="QBF1048543"/>
      <c r="QBG1048543"/>
      <c r="QBH1048543"/>
      <c r="QBI1048543"/>
      <c r="QBJ1048543"/>
      <c r="QBK1048543"/>
      <c r="QBL1048543"/>
      <c r="QBM1048543"/>
      <c r="QBN1048543"/>
      <c r="QBO1048543"/>
      <c r="QBP1048543"/>
      <c r="QBQ1048543"/>
      <c r="QBR1048543"/>
      <c r="QBS1048543"/>
      <c r="QBT1048543"/>
      <c r="QBU1048543"/>
      <c r="QBV1048543"/>
      <c r="QBW1048543"/>
      <c r="QBX1048543"/>
      <c r="QBY1048543"/>
      <c r="QBZ1048543"/>
      <c r="QCA1048543"/>
      <c r="QCB1048543"/>
      <c r="QCC1048543"/>
      <c r="QCD1048543"/>
      <c r="QCE1048543"/>
      <c r="QCF1048543"/>
      <c r="QCG1048543"/>
      <c r="QCH1048543"/>
      <c r="QCI1048543"/>
      <c r="QCJ1048543"/>
      <c r="QCK1048543"/>
      <c r="QCL1048543"/>
      <c r="QCM1048543"/>
      <c r="QCN1048543"/>
      <c r="QCO1048543"/>
      <c r="QCP1048543"/>
      <c r="QCQ1048543"/>
      <c r="QCR1048543"/>
      <c r="QCS1048543"/>
      <c r="QCT1048543"/>
      <c r="QCU1048543"/>
      <c r="QCV1048543"/>
      <c r="QCW1048543"/>
      <c r="QCX1048543"/>
      <c r="QCY1048543"/>
      <c r="QCZ1048543"/>
      <c r="QDA1048543"/>
      <c r="QDB1048543"/>
      <c r="QDC1048543"/>
      <c r="QDD1048543"/>
      <c r="QDE1048543"/>
      <c r="QDF1048543"/>
      <c r="QDG1048543"/>
      <c r="QDH1048543"/>
      <c r="QDI1048543"/>
      <c r="QDJ1048543"/>
      <c r="QDK1048543"/>
      <c r="QDL1048543"/>
      <c r="QDM1048543"/>
      <c r="QDN1048543"/>
      <c r="QDO1048543"/>
      <c r="QDP1048543"/>
      <c r="QDQ1048543"/>
      <c r="QDR1048543"/>
      <c r="QDS1048543"/>
      <c r="QDT1048543"/>
      <c r="QDU1048543"/>
      <c r="QDV1048543"/>
      <c r="QDW1048543"/>
      <c r="QDX1048543"/>
      <c r="QDY1048543"/>
      <c r="QDZ1048543"/>
      <c r="QEA1048543"/>
      <c r="QEB1048543"/>
      <c r="QEC1048543"/>
      <c r="QED1048543"/>
      <c r="QEE1048543"/>
      <c r="QEF1048543"/>
      <c r="QEG1048543"/>
      <c r="QEH1048543"/>
      <c r="QEI1048543"/>
      <c r="QEJ1048543"/>
      <c r="QEK1048543"/>
      <c r="QEL1048543"/>
      <c r="QEM1048543"/>
      <c r="QEN1048543"/>
      <c r="QEO1048543"/>
      <c r="QEP1048543"/>
      <c r="QEQ1048543"/>
      <c r="QER1048543"/>
      <c r="QES1048543"/>
      <c r="QET1048543"/>
      <c r="QEU1048543"/>
      <c r="QEV1048543"/>
      <c r="QEW1048543"/>
      <c r="QEX1048543"/>
      <c r="QEY1048543"/>
      <c r="QEZ1048543"/>
      <c r="QFA1048543"/>
      <c r="QFB1048543"/>
      <c r="QFC1048543"/>
      <c r="QFD1048543"/>
      <c r="QFE1048543"/>
      <c r="QFF1048543"/>
      <c r="QFG1048543"/>
      <c r="QFH1048543"/>
      <c r="QFI1048543"/>
      <c r="QFJ1048543"/>
      <c r="QFK1048543"/>
      <c r="QFL1048543"/>
      <c r="QFM1048543"/>
      <c r="QFN1048543"/>
      <c r="QFO1048543"/>
      <c r="QFP1048543"/>
      <c r="QFQ1048543"/>
      <c r="QFR1048543"/>
      <c r="QFS1048543"/>
      <c r="QFT1048543"/>
      <c r="QFU1048543"/>
      <c r="QFV1048543"/>
      <c r="QFW1048543"/>
      <c r="QFX1048543"/>
      <c r="QFY1048543"/>
      <c r="QFZ1048543"/>
      <c r="QGA1048543"/>
      <c r="QGB1048543"/>
      <c r="QGC1048543"/>
      <c r="QGD1048543"/>
      <c r="QGE1048543"/>
      <c r="QGF1048543"/>
      <c r="QGG1048543"/>
      <c r="QGH1048543"/>
      <c r="QGI1048543"/>
      <c r="QGJ1048543"/>
      <c r="QGK1048543"/>
      <c r="QGL1048543"/>
      <c r="QGM1048543"/>
      <c r="QGN1048543"/>
      <c r="QGO1048543"/>
      <c r="QGP1048543"/>
      <c r="QGQ1048543"/>
      <c r="QGR1048543"/>
      <c r="QGS1048543"/>
      <c r="QGT1048543"/>
      <c r="QGU1048543"/>
      <c r="QGV1048543"/>
      <c r="QGW1048543"/>
      <c r="QGX1048543"/>
      <c r="QGY1048543"/>
      <c r="QGZ1048543"/>
      <c r="QHA1048543"/>
      <c r="QHB1048543"/>
      <c r="QHC1048543"/>
      <c r="QHD1048543"/>
      <c r="QHE1048543"/>
      <c r="QHF1048543"/>
      <c r="QHG1048543"/>
      <c r="QHH1048543"/>
      <c r="QHI1048543"/>
      <c r="QHJ1048543"/>
      <c r="QHK1048543"/>
      <c r="QHL1048543"/>
      <c r="QHM1048543"/>
      <c r="QHN1048543"/>
      <c r="QHO1048543"/>
      <c r="QHP1048543"/>
      <c r="QHQ1048543"/>
      <c r="QHR1048543"/>
      <c r="QHS1048543"/>
      <c r="QHT1048543"/>
      <c r="QHU1048543"/>
      <c r="QHV1048543"/>
      <c r="QHW1048543"/>
      <c r="QHX1048543"/>
      <c r="QHY1048543"/>
      <c r="QHZ1048543"/>
      <c r="QIA1048543"/>
      <c r="QIB1048543"/>
      <c r="QIC1048543"/>
      <c r="QID1048543"/>
      <c r="QIE1048543"/>
      <c r="QIF1048543"/>
      <c r="QIG1048543"/>
      <c r="QIH1048543"/>
      <c r="QII1048543"/>
      <c r="QIJ1048543"/>
      <c r="QIK1048543"/>
      <c r="QIL1048543"/>
      <c r="QIM1048543"/>
      <c r="QIN1048543"/>
      <c r="QIO1048543"/>
      <c r="QIP1048543"/>
      <c r="QIQ1048543"/>
      <c r="QIR1048543"/>
      <c r="QIS1048543"/>
      <c r="QIT1048543"/>
      <c r="QIU1048543"/>
      <c r="QIV1048543"/>
      <c r="QIW1048543"/>
      <c r="QIX1048543"/>
      <c r="QIY1048543"/>
      <c r="QIZ1048543"/>
      <c r="QJA1048543"/>
      <c r="QJB1048543"/>
      <c r="QJC1048543"/>
      <c r="QJD1048543"/>
      <c r="QJE1048543"/>
      <c r="QJF1048543"/>
      <c r="QJG1048543"/>
      <c r="QJH1048543"/>
      <c r="QJI1048543"/>
      <c r="QJJ1048543"/>
      <c r="QJK1048543"/>
      <c r="QJL1048543"/>
      <c r="QJM1048543"/>
      <c r="QJN1048543"/>
      <c r="QJO1048543"/>
      <c r="QJP1048543"/>
      <c r="QJQ1048543"/>
      <c r="QJR1048543"/>
      <c r="QJS1048543"/>
      <c r="QJT1048543"/>
      <c r="QJU1048543"/>
      <c r="QJV1048543"/>
      <c r="QJW1048543"/>
      <c r="QJX1048543"/>
      <c r="QJY1048543"/>
      <c r="QJZ1048543"/>
      <c r="QKA1048543"/>
      <c r="QKB1048543"/>
      <c r="QKC1048543"/>
      <c r="QKD1048543"/>
      <c r="QKE1048543"/>
      <c r="QKF1048543"/>
      <c r="QKG1048543"/>
      <c r="QKH1048543"/>
      <c r="QKI1048543"/>
      <c r="QKJ1048543"/>
      <c r="QKK1048543"/>
      <c r="QKL1048543"/>
      <c r="QKM1048543"/>
      <c r="QKN1048543"/>
      <c r="QKO1048543"/>
      <c r="QKP1048543"/>
      <c r="QKQ1048543"/>
      <c r="QKR1048543"/>
      <c r="QKS1048543"/>
      <c r="QKT1048543"/>
      <c r="QKU1048543"/>
      <c r="QKV1048543"/>
      <c r="QKW1048543"/>
      <c r="QKX1048543"/>
      <c r="QKY1048543"/>
      <c r="QKZ1048543"/>
      <c r="QLA1048543"/>
      <c r="QLB1048543"/>
      <c r="QLC1048543"/>
      <c r="QLD1048543"/>
      <c r="QLE1048543"/>
      <c r="QLF1048543"/>
      <c r="QLG1048543"/>
      <c r="QLH1048543"/>
      <c r="QLI1048543"/>
      <c r="QLJ1048543"/>
      <c r="QLK1048543"/>
      <c r="QLL1048543"/>
      <c r="QLM1048543"/>
      <c r="QLN1048543"/>
      <c r="QLO1048543"/>
      <c r="QLP1048543"/>
      <c r="QLQ1048543"/>
      <c r="QLR1048543"/>
      <c r="QLS1048543"/>
      <c r="QLT1048543"/>
      <c r="QLU1048543"/>
      <c r="QLV1048543"/>
      <c r="QLW1048543"/>
      <c r="QLX1048543"/>
      <c r="QLY1048543"/>
      <c r="QLZ1048543"/>
      <c r="QMA1048543"/>
      <c r="QMB1048543"/>
      <c r="QMC1048543"/>
      <c r="QMD1048543"/>
      <c r="QME1048543"/>
      <c r="QMF1048543"/>
      <c r="QMG1048543"/>
      <c r="QMH1048543"/>
      <c r="QMI1048543"/>
      <c r="QMJ1048543"/>
      <c r="QMK1048543"/>
      <c r="QML1048543"/>
      <c r="QMM1048543"/>
      <c r="QMN1048543"/>
      <c r="QMO1048543"/>
      <c r="QMP1048543"/>
      <c r="QMQ1048543"/>
      <c r="QMR1048543"/>
      <c r="QMS1048543"/>
      <c r="QMT1048543"/>
      <c r="QMU1048543"/>
      <c r="QMV1048543"/>
      <c r="QMW1048543"/>
      <c r="QMX1048543"/>
      <c r="QMY1048543"/>
      <c r="QMZ1048543"/>
      <c r="QNA1048543"/>
      <c r="QNB1048543"/>
      <c r="QNC1048543"/>
      <c r="QND1048543"/>
      <c r="QNE1048543"/>
      <c r="QNF1048543"/>
      <c r="QNG1048543"/>
      <c r="QNH1048543"/>
      <c r="QNI1048543"/>
      <c r="QNJ1048543"/>
      <c r="QNK1048543"/>
      <c r="QNL1048543"/>
      <c r="QNM1048543"/>
      <c r="QNN1048543"/>
      <c r="QNO1048543"/>
      <c r="QNP1048543"/>
      <c r="QNQ1048543"/>
      <c r="QNR1048543"/>
      <c r="QNS1048543"/>
      <c r="QNT1048543"/>
      <c r="QNU1048543"/>
      <c r="QNV1048543"/>
      <c r="QNW1048543"/>
      <c r="QNX1048543"/>
      <c r="QNY1048543"/>
      <c r="QNZ1048543"/>
      <c r="QOA1048543"/>
      <c r="QOB1048543"/>
      <c r="QOC1048543"/>
      <c r="QOD1048543"/>
      <c r="QOE1048543"/>
      <c r="QOF1048543"/>
      <c r="QOG1048543"/>
      <c r="QOH1048543"/>
      <c r="QOI1048543"/>
      <c r="QOJ1048543"/>
      <c r="QOK1048543"/>
      <c r="QOL1048543"/>
      <c r="QOM1048543"/>
      <c r="QON1048543"/>
      <c r="QOO1048543"/>
      <c r="QOP1048543"/>
      <c r="QOQ1048543"/>
      <c r="QOR1048543"/>
      <c r="QOS1048543"/>
      <c r="QOT1048543"/>
      <c r="QOU1048543"/>
      <c r="QOV1048543"/>
      <c r="QOW1048543"/>
      <c r="QOX1048543"/>
      <c r="QOY1048543"/>
      <c r="QOZ1048543"/>
      <c r="QPA1048543"/>
      <c r="QPB1048543"/>
      <c r="QPC1048543"/>
      <c r="QPD1048543"/>
      <c r="QPE1048543"/>
      <c r="QPF1048543"/>
      <c r="QPG1048543"/>
      <c r="QPH1048543"/>
      <c r="QPI1048543"/>
      <c r="QPJ1048543"/>
      <c r="QPK1048543"/>
      <c r="QPL1048543"/>
      <c r="QPM1048543"/>
      <c r="QPN1048543"/>
      <c r="QPO1048543"/>
      <c r="QPP1048543"/>
      <c r="QPQ1048543"/>
      <c r="QPR1048543"/>
      <c r="QPS1048543"/>
      <c r="QPT1048543"/>
      <c r="QPU1048543"/>
      <c r="QPV1048543"/>
      <c r="QPW1048543"/>
      <c r="QPX1048543"/>
      <c r="QPY1048543"/>
      <c r="QPZ1048543"/>
      <c r="QQA1048543"/>
      <c r="QQB1048543"/>
      <c r="QQC1048543"/>
      <c r="QQD1048543"/>
      <c r="QQE1048543"/>
      <c r="QQF1048543"/>
      <c r="QQG1048543"/>
      <c r="QQH1048543"/>
      <c r="QQI1048543"/>
      <c r="QQJ1048543"/>
      <c r="QQK1048543"/>
      <c r="QQL1048543"/>
      <c r="QQM1048543"/>
      <c r="QQN1048543"/>
      <c r="QQO1048543"/>
      <c r="QQP1048543"/>
      <c r="QQQ1048543"/>
      <c r="QQR1048543"/>
      <c r="QQS1048543"/>
      <c r="QQT1048543"/>
      <c r="QQU1048543"/>
      <c r="QQV1048543"/>
      <c r="QQW1048543"/>
      <c r="QQX1048543"/>
      <c r="QQY1048543"/>
      <c r="QQZ1048543"/>
      <c r="QRA1048543"/>
      <c r="QRB1048543"/>
      <c r="QRC1048543"/>
      <c r="QRD1048543"/>
      <c r="QRE1048543"/>
      <c r="QRF1048543"/>
      <c r="QRG1048543"/>
      <c r="QRH1048543"/>
      <c r="QRI1048543"/>
      <c r="QRJ1048543"/>
      <c r="QRK1048543"/>
      <c r="QRL1048543"/>
      <c r="QRM1048543"/>
      <c r="QRN1048543"/>
      <c r="QRO1048543"/>
      <c r="QRP1048543"/>
      <c r="QRQ1048543"/>
      <c r="QRR1048543"/>
      <c r="QRS1048543"/>
      <c r="QRT1048543"/>
      <c r="QRU1048543"/>
      <c r="QRV1048543"/>
      <c r="QRW1048543"/>
      <c r="QRX1048543"/>
      <c r="QRY1048543"/>
      <c r="QRZ1048543"/>
      <c r="QSA1048543"/>
      <c r="QSB1048543"/>
      <c r="QSC1048543"/>
      <c r="QSD1048543"/>
      <c r="QSE1048543"/>
      <c r="QSF1048543"/>
      <c r="QSG1048543"/>
      <c r="QSH1048543"/>
      <c r="QSI1048543"/>
      <c r="QSJ1048543"/>
      <c r="QSK1048543"/>
      <c r="QSL1048543"/>
      <c r="QSM1048543"/>
      <c r="QSN1048543"/>
      <c r="QSO1048543"/>
      <c r="QSP1048543"/>
      <c r="QSQ1048543"/>
      <c r="QSR1048543"/>
      <c r="QSS1048543"/>
      <c r="QST1048543"/>
      <c r="QSU1048543"/>
      <c r="QSV1048543"/>
      <c r="QSW1048543"/>
      <c r="QSX1048543"/>
      <c r="QSY1048543"/>
      <c r="QSZ1048543"/>
      <c r="QTA1048543"/>
      <c r="QTB1048543"/>
      <c r="QTC1048543"/>
      <c r="QTD1048543"/>
      <c r="QTE1048543"/>
      <c r="QTF1048543"/>
      <c r="QTG1048543"/>
      <c r="QTH1048543"/>
      <c r="QTI1048543"/>
      <c r="QTJ1048543"/>
      <c r="QTK1048543"/>
      <c r="QTL1048543"/>
      <c r="QTM1048543"/>
      <c r="QTN1048543"/>
      <c r="QTO1048543"/>
      <c r="QTP1048543"/>
      <c r="QTQ1048543"/>
      <c r="QTR1048543"/>
      <c r="QTS1048543"/>
      <c r="QTT1048543"/>
      <c r="QTU1048543"/>
      <c r="QTV1048543"/>
      <c r="QTW1048543"/>
      <c r="QTX1048543"/>
      <c r="QTY1048543"/>
      <c r="QTZ1048543"/>
      <c r="QUA1048543"/>
      <c r="QUB1048543"/>
      <c r="QUC1048543"/>
      <c r="QUD1048543"/>
      <c r="QUE1048543"/>
      <c r="QUF1048543"/>
      <c r="QUG1048543"/>
      <c r="QUH1048543"/>
      <c r="QUI1048543"/>
      <c r="QUJ1048543"/>
      <c r="QUK1048543"/>
      <c r="QUL1048543"/>
      <c r="QUM1048543"/>
      <c r="QUN1048543"/>
      <c r="QUO1048543"/>
      <c r="QUP1048543"/>
      <c r="QUQ1048543"/>
      <c r="QUR1048543"/>
      <c r="QUS1048543"/>
      <c r="QUT1048543"/>
      <c r="QUU1048543"/>
      <c r="QUV1048543"/>
      <c r="QUW1048543"/>
      <c r="QUX1048543"/>
      <c r="QUY1048543"/>
      <c r="QUZ1048543"/>
      <c r="QVA1048543"/>
      <c r="QVB1048543"/>
      <c r="QVC1048543"/>
      <c r="QVD1048543"/>
      <c r="QVE1048543"/>
      <c r="QVF1048543"/>
      <c r="QVG1048543"/>
      <c r="QVH1048543"/>
      <c r="QVI1048543"/>
      <c r="QVJ1048543"/>
      <c r="QVK1048543"/>
      <c r="QVL1048543"/>
      <c r="QVM1048543"/>
      <c r="QVN1048543"/>
      <c r="QVO1048543"/>
      <c r="QVP1048543"/>
      <c r="QVQ1048543"/>
      <c r="QVR1048543"/>
      <c r="QVS1048543"/>
      <c r="QVT1048543"/>
      <c r="QVU1048543"/>
      <c r="QVV1048543"/>
      <c r="QVW1048543"/>
      <c r="QVX1048543"/>
      <c r="QVY1048543"/>
      <c r="QVZ1048543"/>
      <c r="QWA1048543"/>
      <c r="QWB1048543"/>
      <c r="QWC1048543"/>
      <c r="QWD1048543"/>
      <c r="QWE1048543"/>
      <c r="QWF1048543"/>
      <c r="QWG1048543"/>
      <c r="QWH1048543"/>
      <c r="QWI1048543"/>
      <c r="QWJ1048543"/>
      <c r="QWK1048543"/>
      <c r="QWL1048543"/>
      <c r="QWM1048543"/>
      <c r="QWN1048543"/>
      <c r="QWO1048543"/>
      <c r="QWP1048543"/>
      <c r="QWQ1048543"/>
      <c r="QWR1048543"/>
      <c r="QWS1048543"/>
      <c r="QWT1048543"/>
      <c r="QWU1048543"/>
      <c r="QWV1048543"/>
      <c r="QWW1048543"/>
      <c r="QWX1048543"/>
      <c r="QWY1048543"/>
      <c r="QWZ1048543"/>
      <c r="QXA1048543"/>
      <c r="QXB1048543"/>
      <c r="QXC1048543"/>
      <c r="QXD1048543"/>
      <c r="QXE1048543"/>
      <c r="QXF1048543"/>
      <c r="QXG1048543"/>
      <c r="QXH1048543"/>
      <c r="QXI1048543"/>
      <c r="QXJ1048543"/>
      <c r="QXK1048543"/>
      <c r="QXL1048543"/>
      <c r="QXM1048543"/>
      <c r="QXN1048543"/>
      <c r="QXO1048543"/>
      <c r="QXP1048543"/>
      <c r="QXQ1048543"/>
      <c r="QXR1048543"/>
      <c r="QXS1048543"/>
      <c r="QXT1048543"/>
      <c r="QXU1048543"/>
      <c r="QXV1048543"/>
      <c r="QXW1048543"/>
      <c r="QXX1048543"/>
      <c r="QXY1048543"/>
      <c r="QXZ1048543"/>
      <c r="QYA1048543"/>
      <c r="QYB1048543"/>
      <c r="QYC1048543"/>
      <c r="QYD1048543"/>
      <c r="QYE1048543"/>
      <c r="QYF1048543"/>
      <c r="QYG1048543"/>
      <c r="QYH1048543"/>
      <c r="QYI1048543"/>
      <c r="QYJ1048543"/>
      <c r="QYK1048543"/>
      <c r="QYL1048543"/>
      <c r="QYM1048543"/>
      <c r="QYN1048543"/>
      <c r="QYO1048543"/>
      <c r="QYP1048543"/>
      <c r="QYQ1048543"/>
      <c r="QYR1048543"/>
      <c r="QYS1048543"/>
      <c r="QYT1048543"/>
      <c r="QYU1048543"/>
      <c r="QYV1048543"/>
      <c r="QYW1048543"/>
      <c r="QYX1048543"/>
      <c r="QYY1048543"/>
      <c r="QYZ1048543"/>
      <c r="QZA1048543"/>
      <c r="QZB1048543"/>
      <c r="QZC1048543"/>
      <c r="QZD1048543"/>
      <c r="QZE1048543"/>
      <c r="QZF1048543"/>
      <c r="QZG1048543"/>
      <c r="QZH1048543"/>
      <c r="QZI1048543"/>
      <c r="QZJ1048543"/>
      <c r="QZK1048543"/>
      <c r="QZL1048543"/>
      <c r="QZM1048543"/>
      <c r="QZN1048543"/>
      <c r="QZO1048543"/>
      <c r="QZP1048543"/>
      <c r="QZQ1048543"/>
      <c r="QZR1048543"/>
      <c r="QZS1048543"/>
      <c r="QZT1048543"/>
      <c r="QZU1048543"/>
      <c r="QZV1048543"/>
      <c r="QZW1048543"/>
      <c r="QZX1048543"/>
      <c r="QZY1048543"/>
      <c r="QZZ1048543"/>
      <c r="RAA1048543"/>
      <c r="RAB1048543"/>
      <c r="RAC1048543"/>
      <c r="RAD1048543"/>
      <c r="RAE1048543"/>
      <c r="RAF1048543"/>
      <c r="RAG1048543"/>
      <c r="RAH1048543"/>
      <c r="RAI1048543"/>
      <c r="RAJ1048543"/>
      <c r="RAK1048543"/>
      <c r="RAL1048543"/>
      <c r="RAM1048543"/>
      <c r="RAN1048543"/>
      <c r="RAO1048543"/>
      <c r="RAP1048543"/>
      <c r="RAQ1048543"/>
      <c r="RAR1048543"/>
      <c r="RAS1048543"/>
      <c r="RAT1048543"/>
      <c r="RAU1048543"/>
      <c r="RAV1048543"/>
      <c r="RAW1048543"/>
      <c r="RAX1048543"/>
      <c r="RAY1048543"/>
      <c r="RAZ1048543"/>
      <c r="RBA1048543"/>
      <c r="RBB1048543"/>
      <c r="RBC1048543"/>
      <c r="RBD1048543"/>
      <c r="RBE1048543"/>
      <c r="RBF1048543"/>
      <c r="RBG1048543"/>
      <c r="RBH1048543"/>
      <c r="RBI1048543"/>
      <c r="RBJ1048543"/>
      <c r="RBK1048543"/>
      <c r="RBL1048543"/>
      <c r="RBM1048543"/>
      <c r="RBN1048543"/>
      <c r="RBO1048543"/>
      <c r="RBP1048543"/>
      <c r="RBQ1048543"/>
      <c r="RBR1048543"/>
      <c r="RBS1048543"/>
      <c r="RBT1048543"/>
      <c r="RBU1048543"/>
      <c r="RBV1048543"/>
      <c r="RBW1048543"/>
      <c r="RBX1048543"/>
      <c r="RBY1048543"/>
      <c r="RBZ1048543"/>
      <c r="RCA1048543"/>
      <c r="RCB1048543"/>
      <c r="RCC1048543"/>
      <c r="RCD1048543"/>
      <c r="RCE1048543"/>
      <c r="RCF1048543"/>
      <c r="RCG1048543"/>
      <c r="RCH1048543"/>
      <c r="RCI1048543"/>
      <c r="RCJ1048543"/>
      <c r="RCK1048543"/>
      <c r="RCL1048543"/>
      <c r="RCM1048543"/>
      <c r="RCN1048543"/>
      <c r="RCO1048543"/>
      <c r="RCP1048543"/>
      <c r="RCQ1048543"/>
      <c r="RCR1048543"/>
      <c r="RCS1048543"/>
      <c r="RCT1048543"/>
      <c r="RCU1048543"/>
      <c r="RCV1048543"/>
      <c r="RCW1048543"/>
      <c r="RCX1048543"/>
      <c r="RCY1048543"/>
      <c r="RCZ1048543"/>
      <c r="RDA1048543"/>
      <c r="RDB1048543"/>
      <c r="RDC1048543"/>
      <c r="RDD1048543"/>
      <c r="RDE1048543"/>
      <c r="RDF1048543"/>
      <c r="RDG1048543"/>
      <c r="RDH1048543"/>
      <c r="RDI1048543"/>
      <c r="RDJ1048543"/>
      <c r="RDK1048543"/>
      <c r="RDL1048543"/>
      <c r="RDM1048543"/>
      <c r="RDN1048543"/>
      <c r="RDO1048543"/>
      <c r="RDP1048543"/>
      <c r="RDQ1048543"/>
      <c r="RDR1048543"/>
      <c r="RDS1048543"/>
      <c r="RDT1048543"/>
      <c r="RDU1048543"/>
      <c r="RDV1048543"/>
      <c r="RDW1048543"/>
      <c r="RDX1048543"/>
      <c r="RDY1048543"/>
      <c r="RDZ1048543"/>
      <c r="REA1048543"/>
      <c r="REB1048543"/>
      <c r="REC1048543"/>
      <c r="RED1048543"/>
      <c r="REE1048543"/>
      <c r="REF1048543"/>
      <c r="REG1048543"/>
      <c r="REH1048543"/>
      <c r="REI1048543"/>
      <c r="REJ1048543"/>
      <c r="REK1048543"/>
      <c r="REL1048543"/>
      <c r="REM1048543"/>
      <c r="REN1048543"/>
      <c r="REO1048543"/>
      <c r="REP1048543"/>
      <c r="REQ1048543"/>
      <c r="RER1048543"/>
      <c r="RES1048543"/>
      <c r="RET1048543"/>
      <c r="REU1048543"/>
      <c r="REV1048543"/>
      <c r="REW1048543"/>
      <c r="REX1048543"/>
      <c r="REY1048543"/>
      <c r="REZ1048543"/>
      <c r="RFA1048543"/>
      <c r="RFB1048543"/>
      <c r="RFC1048543"/>
      <c r="RFD1048543"/>
      <c r="RFE1048543"/>
      <c r="RFF1048543"/>
      <c r="RFG1048543"/>
      <c r="RFH1048543"/>
      <c r="RFI1048543"/>
      <c r="RFJ1048543"/>
      <c r="RFK1048543"/>
      <c r="RFL1048543"/>
      <c r="RFM1048543"/>
      <c r="RFN1048543"/>
      <c r="RFO1048543"/>
      <c r="RFP1048543"/>
      <c r="RFQ1048543"/>
      <c r="RFR1048543"/>
      <c r="RFS1048543"/>
      <c r="RFT1048543"/>
      <c r="RFU1048543"/>
      <c r="RFV1048543"/>
      <c r="RFW1048543"/>
      <c r="RFX1048543"/>
      <c r="RFY1048543"/>
      <c r="RFZ1048543"/>
      <c r="RGA1048543"/>
      <c r="RGB1048543"/>
      <c r="RGC1048543"/>
      <c r="RGD1048543"/>
      <c r="RGE1048543"/>
      <c r="RGF1048543"/>
      <c r="RGG1048543"/>
      <c r="RGH1048543"/>
      <c r="RGI1048543"/>
      <c r="RGJ1048543"/>
      <c r="RGK1048543"/>
      <c r="RGL1048543"/>
      <c r="RGM1048543"/>
      <c r="RGN1048543"/>
      <c r="RGO1048543"/>
      <c r="RGP1048543"/>
      <c r="RGQ1048543"/>
      <c r="RGR1048543"/>
      <c r="RGS1048543"/>
      <c r="RGT1048543"/>
      <c r="RGU1048543"/>
      <c r="RGV1048543"/>
      <c r="RGW1048543"/>
      <c r="RGX1048543"/>
      <c r="RGY1048543"/>
      <c r="RGZ1048543"/>
      <c r="RHA1048543"/>
      <c r="RHB1048543"/>
      <c r="RHC1048543"/>
      <c r="RHD1048543"/>
      <c r="RHE1048543"/>
      <c r="RHF1048543"/>
      <c r="RHG1048543"/>
      <c r="RHH1048543"/>
      <c r="RHI1048543"/>
      <c r="RHJ1048543"/>
      <c r="RHK1048543"/>
      <c r="RHL1048543"/>
      <c r="RHM1048543"/>
      <c r="RHN1048543"/>
      <c r="RHO1048543"/>
      <c r="RHP1048543"/>
      <c r="RHQ1048543"/>
      <c r="RHR1048543"/>
      <c r="RHS1048543"/>
      <c r="RHT1048543"/>
      <c r="RHU1048543"/>
      <c r="RHV1048543"/>
      <c r="RHW1048543"/>
      <c r="RHX1048543"/>
      <c r="RHY1048543"/>
      <c r="RHZ1048543"/>
      <c r="RIA1048543"/>
      <c r="RIB1048543"/>
      <c r="RIC1048543"/>
      <c r="RID1048543"/>
      <c r="RIE1048543"/>
      <c r="RIF1048543"/>
      <c r="RIG1048543"/>
      <c r="RIH1048543"/>
      <c r="RII1048543"/>
      <c r="RIJ1048543"/>
      <c r="RIK1048543"/>
      <c r="RIL1048543"/>
      <c r="RIM1048543"/>
      <c r="RIN1048543"/>
      <c r="RIO1048543"/>
      <c r="RIP1048543"/>
      <c r="RIQ1048543"/>
      <c r="RIR1048543"/>
      <c r="RIS1048543"/>
      <c r="RIT1048543"/>
      <c r="RIU1048543"/>
      <c r="RIV1048543"/>
      <c r="RIW1048543"/>
      <c r="RIX1048543"/>
      <c r="RIY1048543"/>
      <c r="RIZ1048543"/>
      <c r="RJA1048543"/>
      <c r="RJB1048543"/>
      <c r="RJC1048543"/>
      <c r="RJD1048543"/>
      <c r="RJE1048543"/>
      <c r="RJF1048543"/>
      <c r="RJG1048543"/>
      <c r="RJH1048543"/>
      <c r="RJI1048543"/>
      <c r="RJJ1048543"/>
      <c r="RJK1048543"/>
      <c r="RJL1048543"/>
      <c r="RJM1048543"/>
      <c r="RJN1048543"/>
      <c r="RJO1048543"/>
      <c r="RJP1048543"/>
      <c r="RJQ1048543"/>
      <c r="RJR1048543"/>
      <c r="RJS1048543"/>
      <c r="RJT1048543"/>
      <c r="RJU1048543"/>
      <c r="RJV1048543"/>
      <c r="RJW1048543"/>
      <c r="RJX1048543"/>
      <c r="RJY1048543"/>
      <c r="RJZ1048543"/>
      <c r="RKA1048543"/>
      <c r="RKB1048543"/>
      <c r="RKC1048543"/>
      <c r="RKD1048543"/>
      <c r="RKE1048543"/>
      <c r="RKF1048543"/>
      <c r="RKG1048543"/>
      <c r="RKH1048543"/>
      <c r="RKI1048543"/>
      <c r="RKJ1048543"/>
      <c r="RKK1048543"/>
      <c r="RKL1048543"/>
      <c r="RKM1048543"/>
      <c r="RKN1048543"/>
      <c r="RKO1048543"/>
      <c r="RKP1048543"/>
      <c r="RKQ1048543"/>
      <c r="RKR1048543"/>
      <c r="RKS1048543"/>
      <c r="RKT1048543"/>
      <c r="RKU1048543"/>
      <c r="RKV1048543"/>
      <c r="RKW1048543"/>
      <c r="RKX1048543"/>
      <c r="RKY1048543"/>
      <c r="RKZ1048543"/>
      <c r="RLA1048543"/>
      <c r="RLB1048543"/>
      <c r="RLC1048543"/>
      <c r="RLD1048543"/>
      <c r="RLE1048543"/>
      <c r="RLF1048543"/>
      <c r="RLG1048543"/>
      <c r="RLH1048543"/>
      <c r="RLI1048543"/>
      <c r="RLJ1048543"/>
      <c r="RLK1048543"/>
      <c r="RLL1048543"/>
      <c r="RLM1048543"/>
      <c r="RLN1048543"/>
      <c r="RLO1048543"/>
      <c r="RLP1048543"/>
      <c r="RLQ1048543"/>
      <c r="RLR1048543"/>
      <c r="RLS1048543"/>
      <c r="RLT1048543"/>
      <c r="RLU1048543"/>
      <c r="RLV1048543"/>
      <c r="RLW1048543"/>
      <c r="RLX1048543"/>
      <c r="RLY1048543"/>
      <c r="RLZ1048543"/>
      <c r="RMA1048543"/>
      <c r="RMB1048543"/>
      <c r="RMC1048543"/>
      <c r="RMD1048543"/>
      <c r="RME1048543"/>
      <c r="RMF1048543"/>
      <c r="RMG1048543"/>
      <c r="RMH1048543"/>
      <c r="RMI1048543"/>
      <c r="RMJ1048543"/>
      <c r="RMK1048543"/>
      <c r="RML1048543"/>
      <c r="RMM1048543"/>
      <c r="RMN1048543"/>
      <c r="RMO1048543"/>
      <c r="RMP1048543"/>
      <c r="RMQ1048543"/>
      <c r="RMR1048543"/>
      <c r="RMS1048543"/>
      <c r="RMT1048543"/>
      <c r="RMU1048543"/>
      <c r="RMV1048543"/>
      <c r="RMW1048543"/>
      <c r="RMX1048543"/>
      <c r="RMY1048543"/>
      <c r="RMZ1048543"/>
      <c r="RNA1048543"/>
      <c r="RNB1048543"/>
      <c r="RNC1048543"/>
      <c r="RND1048543"/>
      <c r="RNE1048543"/>
      <c r="RNF1048543"/>
      <c r="RNG1048543"/>
      <c r="RNH1048543"/>
      <c r="RNI1048543"/>
      <c r="RNJ1048543"/>
      <c r="RNK1048543"/>
      <c r="RNL1048543"/>
      <c r="RNM1048543"/>
      <c r="RNN1048543"/>
      <c r="RNO1048543"/>
      <c r="RNP1048543"/>
      <c r="RNQ1048543"/>
      <c r="RNR1048543"/>
      <c r="RNS1048543"/>
      <c r="RNT1048543"/>
      <c r="RNU1048543"/>
      <c r="RNV1048543"/>
      <c r="RNW1048543"/>
      <c r="RNX1048543"/>
      <c r="RNY1048543"/>
      <c r="RNZ1048543"/>
      <c r="ROA1048543"/>
      <c r="ROB1048543"/>
      <c r="ROC1048543"/>
      <c r="ROD1048543"/>
      <c r="ROE1048543"/>
      <c r="ROF1048543"/>
      <c r="ROG1048543"/>
      <c r="ROH1048543"/>
      <c r="ROI1048543"/>
      <c r="ROJ1048543"/>
      <c r="ROK1048543"/>
      <c r="ROL1048543"/>
      <c r="ROM1048543"/>
      <c r="RON1048543"/>
      <c r="ROO1048543"/>
      <c r="ROP1048543"/>
      <c r="ROQ1048543"/>
      <c r="ROR1048543"/>
      <c r="ROS1048543"/>
      <c r="ROT1048543"/>
      <c r="ROU1048543"/>
      <c r="ROV1048543"/>
      <c r="ROW1048543"/>
      <c r="ROX1048543"/>
      <c r="ROY1048543"/>
      <c r="ROZ1048543"/>
      <c r="RPA1048543"/>
      <c r="RPB1048543"/>
      <c r="RPC1048543"/>
      <c r="RPD1048543"/>
      <c r="RPE1048543"/>
      <c r="RPF1048543"/>
      <c r="RPG1048543"/>
      <c r="RPH1048543"/>
      <c r="RPI1048543"/>
      <c r="RPJ1048543"/>
      <c r="RPK1048543"/>
      <c r="RPL1048543"/>
      <c r="RPM1048543"/>
      <c r="RPN1048543"/>
      <c r="RPO1048543"/>
      <c r="RPP1048543"/>
      <c r="RPQ1048543"/>
      <c r="RPR1048543"/>
      <c r="RPS1048543"/>
      <c r="RPT1048543"/>
      <c r="RPU1048543"/>
      <c r="RPV1048543"/>
      <c r="RPW1048543"/>
      <c r="RPX1048543"/>
      <c r="RPY1048543"/>
      <c r="RPZ1048543"/>
      <c r="RQA1048543"/>
      <c r="RQB1048543"/>
      <c r="RQC1048543"/>
      <c r="RQD1048543"/>
      <c r="RQE1048543"/>
      <c r="RQF1048543"/>
      <c r="RQG1048543"/>
      <c r="RQH1048543"/>
      <c r="RQI1048543"/>
      <c r="RQJ1048543"/>
      <c r="RQK1048543"/>
      <c r="RQL1048543"/>
      <c r="RQM1048543"/>
      <c r="RQN1048543"/>
      <c r="RQO1048543"/>
      <c r="RQP1048543"/>
      <c r="RQQ1048543"/>
      <c r="RQR1048543"/>
      <c r="RQS1048543"/>
      <c r="RQT1048543"/>
      <c r="RQU1048543"/>
      <c r="RQV1048543"/>
      <c r="RQW1048543"/>
      <c r="RQX1048543"/>
      <c r="RQY1048543"/>
      <c r="RQZ1048543"/>
      <c r="RRA1048543"/>
      <c r="RRB1048543"/>
      <c r="RRC1048543"/>
      <c r="RRD1048543"/>
      <c r="RRE1048543"/>
      <c r="RRF1048543"/>
      <c r="RRG1048543"/>
      <c r="RRH1048543"/>
      <c r="RRI1048543"/>
      <c r="RRJ1048543"/>
      <c r="RRK1048543"/>
      <c r="RRL1048543"/>
      <c r="RRM1048543"/>
      <c r="RRN1048543"/>
      <c r="RRO1048543"/>
      <c r="RRP1048543"/>
      <c r="RRQ1048543"/>
      <c r="RRR1048543"/>
      <c r="RRS1048543"/>
      <c r="RRT1048543"/>
      <c r="RRU1048543"/>
      <c r="RRV1048543"/>
      <c r="RRW1048543"/>
      <c r="RRX1048543"/>
      <c r="RRY1048543"/>
      <c r="RRZ1048543"/>
      <c r="RSA1048543"/>
      <c r="RSB1048543"/>
      <c r="RSC1048543"/>
      <c r="RSD1048543"/>
      <c r="RSE1048543"/>
      <c r="RSF1048543"/>
      <c r="RSG1048543"/>
      <c r="RSH1048543"/>
      <c r="RSI1048543"/>
      <c r="RSJ1048543"/>
      <c r="RSK1048543"/>
      <c r="RSL1048543"/>
      <c r="RSM1048543"/>
      <c r="RSN1048543"/>
      <c r="RSO1048543"/>
      <c r="RSP1048543"/>
      <c r="RSQ1048543"/>
      <c r="RSR1048543"/>
      <c r="RSS1048543"/>
      <c r="RST1048543"/>
      <c r="RSU1048543"/>
      <c r="RSV1048543"/>
      <c r="RSW1048543"/>
      <c r="RSX1048543"/>
      <c r="RSY1048543"/>
      <c r="RSZ1048543"/>
      <c r="RTA1048543"/>
      <c r="RTB1048543"/>
      <c r="RTC1048543"/>
      <c r="RTD1048543"/>
      <c r="RTE1048543"/>
      <c r="RTF1048543"/>
      <c r="RTG1048543"/>
      <c r="RTH1048543"/>
      <c r="RTI1048543"/>
      <c r="RTJ1048543"/>
      <c r="RTK1048543"/>
      <c r="RTL1048543"/>
      <c r="RTM1048543"/>
      <c r="RTN1048543"/>
      <c r="RTO1048543"/>
      <c r="RTP1048543"/>
      <c r="RTQ1048543"/>
      <c r="RTR1048543"/>
      <c r="RTS1048543"/>
      <c r="RTT1048543"/>
      <c r="RTU1048543"/>
      <c r="RTV1048543"/>
      <c r="RTW1048543"/>
      <c r="RTX1048543"/>
      <c r="RTY1048543"/>
      <c r="RTZ1048543"/>
      <c r="RUA1048543"/>
      <c r="RUB1048543"/>
      <c r="RUC1048543"/>
      <c r="RUD1048543"/>
      <c r="RUE1048543"/>
      <c r="RUF1048543"/>
      <c r="RUG1048543"/>
      <c r="RUH1048543"/>
      <c r="RUI1048543"/>
      <c r="RUJ1048543"/>
      <c r="RUK1048543"/>
      <c r="RUL1048543"/>
      <c r="RUM1048543"/>
      <c r="RUN1048543"/>
      <c r="RUO1048543"/>
      <c r="RUP1048543"/>
      <c r="RUQ1048543"/>
      <c r="RUR1048543"/>
      <c r="RUS1048543"/>
      <c r="RUT1048543"/>
      <c r="RUU1048543"/>
      <c r="RUV1048543"/>
      <c r="RUW1048543"/>
      <c r="RUX1048543"/>
      <c r="RUY1048543"/>
      <c r="RUZ1048543"/>
      <c r="RVA1048543"/>
      <c r="RVB1048543"/>
      <c r="RVC1048543"/>
      <c r="RVD1048543"/>
      <c r="RVE1048543"/>
      <c r="RVF1048543"/>
      <c r="RVG1048543"/>
      <c r="RVH1048543"/>
      <c r="RVI1048543"/>
      <c r="RVJ1048543"/>
      <c r="RVK1048543"/>
      <c r="RVL1048543"/>
      <c r="RVM1048543"/>
      <c r="RVN1048543"/>
      <c r="RVO1048543"/>
      <c r="RVP1048543"/>
      <c r="RVQ1048543"/>
      <c r="RVR1048543"/>
      <c r="RVS1048543"/>
      <c r="RVT1048543"/>
      <c r="RVU1048543"/>
      <c r="RVV1048543"/>
      <c r="RVW1048543"/>
      <c r="RVX1048543"/>
      <c r="RVY1048543"/>
      <c r="RVZ1048543"/>
      <c r="RWA1048543"/>
      <c r="RWB1048543"/>
      <c r="RWC1048543"/>
      <c r="RWD1048543"/>
      <c r="RWE1048543"/>
      <c r="RWF1048543"/>
      <c r="RWG1048543"/>
      <c r="RWH1048543"/>
      <c r="RWI1048543"/>
      <c r="RWJ1048543"/>
      <c r="RWK1048543"/>
      <c r="RWL1048543"/>
      <c r="RWM1048543"/>
      <c r="RWN1048543"/>
      <c r="RWO1048543"/>
      <c r="RWP1048543"/>
      <c r="RWQ1048543"/>
      <c r="RWR1048543"/>
      <c r="RWS1048543"/>
      <c r="RWT1048543"/>
      <c r="RWU1048543"/>
      <c r="RWV1048543"/>
      <c r="RWW1048543"/>
      <c r="RWX1048543"/>
      <c r="RWY1048543"/>
      <c r="RWZ1048543"/>
      <c r="RXA1048543"/>
      <c r="RXB1048543"/>
      <c r="RXC1048543"/>
      <c r="RXD1048543"/>
      <c r="RXE1048543"/>
      <c r="RXF1048543"/>
      <c r="RXG1048543"/>
      <c r="RXH1048543"/>
      <c r="RXI1048543"/>
      <c r="RXJ1048543"/>
      <c r="RXK1048543"/>
      <c r="RXL1048543"/>
      <c r="RXM1048543"/>
      <c r="RXN1048543"/>
      <c r="RXO1048543"/>
      <c r="RXP1048543"/>
      <c r="RXQ1048543"/>
      <c r="RXR1048543"/>
      <c r="RXS1048543"/>
      <c r="RXT1048543"/>
      <c r="RXU1048543"/>
      <c r="RXV1048543"/>
      <c r="RXW1048543"/>
      <c r="RXX1048543"/>
      <c r="RXY1048543"/>
      <c r="RXZ1048543"/>
      <c r="RYA1048543"/>
      <c r="RYB1048543"/>
      <c r="RYC1048543"/>
      <c r="RYD1048543"/>
      <c r="RYE1048543"/>
      <c r="RYF1048543"/>
      <c r="RYG1048543"/>
      <c r="RYH1048543"/>
      <c r="RYI1048543"/>
      <c r="RYJ1048543"/>
      <c r="RYK1048543"/>
      <c r="RYL1048543"/>
      <c r="RYM1048543"/>
      <c r="RYN1048543"/>
      <c r="RYO1048543"/>
      <c r="RYP1048543"/>
      <c r="RYQ1048543"/>
      <c r="RYR1048543"/>
      <c r="RYS1048543"/>
      <c r="RYT1048543"/>
      <c r="RYU1048543"/>
      <c r="RYV1048543"/>
      <c r="RYW1048543"/>
      <c r="RYX1048543"/>
      <c r="RYY1048543"/>
      <c r="RYZ1048543"/>
      <c r="RZA1048543"/>
      <c r="RZB1048543"/>
      <c r="RZC1048543"/>
      <c r="RZD1048543"/>
      <c r="RZE1048543"/>
      <c r="RZF1048543"/>
      <c r="RZG1048543"/>
      <c r="RZH1048543"/>
      <c r="RZI1048543"/>
      <c r="RZJ1048543"/>
      <c r="RZK1048543"/>
      <c r="RZL1048543"/>
      <c r="RZM1048543"/>
      <c r="RZN1048543"/>
      <c r="RZO1048543"/>
      <c r="RZP1048543"/>
      <c r="RZQ1048543"/>
      <c r="RZR1048543"/>
      <c r="RZS1048543"/>
      <c r="RZT1048543"/>
      <c r="RZU1048543"/>
      <c r="RZV1048543"/>
      <c r="RZW1048543"/>
      <c r="RZX1048543"/>
      <c r="RZY1048543"/>
      <c r="RZZ1048543"/>
      <c r="SAA1048543"/>
      <c r="SAB1048543"/>
      <c r="SAC1048543"/>
      <c r="SAD1048543"/>
      <c r="SAE1048543"/>
      <c r="SAF1048543"/>
      <c r="SAG1048543"/>
      <c r="SAH1048543"/>
      <c r="SAI1048543"/>
      <c r="SAJ1048543"/>
      <c r="SAK1048543"/>
      <c r="SAL1048543"/>
      <c r="SAM1048543"/>
      <c r="SAN1048543"/>
      <c r="SAO1048543"/>
      <c r="SAP1048543"/>
      <c r="SAQ1048543"/>
      <c r="SAR1048543"/>
      <c r="SAS1048543"/>
      <c r="SAT1048543"/>
      <c r="SAU1048543"/>
      <c r="SAV1048543"/>
      <c r="SAW1048543"/>
      <c r="SAX1048543"/>
      <c r="SAY1048543"/>
      <c r="SAZ1048543"/>
      <c r="SBA1048543"/>
      <c r="SBB1048543"/>
      <c r="SBC1048543"/>
      <c r="SBD1048543"/>
      <c r="SBE1048543"/>
      <c r="SBF1048543"/>
      <c r="SBG1048543"/>
      <c r="SBH1048543"/>
      <c r="SBI1048543"/>
      <c r="SBJ1048543"/>
      <c r="SBK1048543"/>
      <c r="SBL1048543"/>
      <c r="SBM1048543"/>
      <c r="SBN1048543"/>
      <c r="SBO1048543"/>
      <c r="SBP1048543"/>
      <c r="SBQ1048543"/>
      <c r="SBR1048543"/>
      <c r="SBS1048543"/>
      <c r="SBT1048543"/>
      <c r="SBU1048543"/>
      <c r="SBV1048543"/>
      <c r="SBW1048543"/>
      <c r="SBX1048543"/>
      <c r="SBY1048543"/>
      <c r="SBZ1048543"/>
      <c r="SCA1048543"/>
      <c r="SCB1048543"/>
      <c r="SCC1048543"/>
      <c r="SCD1048543"/>
      <c r="SCE1048543"/>
      <c r="SCF1048543"/>
      <c r="SCG1048543"/>
      <c r="SCH1048543"/>
      <c r="SCI1048543"/>
      <c r="SCJ1048543"/>
      <c r="SCK1048543"/>
      <c r="SCL1048543"/>
      <c r="SCM1048543"/>
      <c r="SCN1048543"/>
      <c r="SCO1048543"/>
      <c r="SCP1048543"/>
      <c r="SCQ1048543"/>
      <c r="SCR1048543"/>
      <c r="SCS1048543"/>
      <c r="SCT1048543"/>
      <c r="SCU1048543"/>
      <c r="SCV1048543"/>
      <c r="SCW1048543"/>
      <c r="SCX1048543"/>
      <c r="SCY1048543"/>
      <c r="SCZ1048543"/>
      <c r="SDA1048543"/>
      <c r="SDB1048543"/>
      <c r="SDC1048543"/>
      <c r="SDD1048543"/>
      <c r="SDE1048543"/>
      <c r="SDF1048543"/>
      <c r="SDG1048543"/>
      <c r="SDH1048543"/>
      <c r="SDI1048543"/>
      <c r="SDJ1048543"/>
      <c r="SDK1048543"/>
      <c r="SDL1048543"/>
      <c r="SDM1048543"/>
      <c r="SDN1048543"/>
      <c r="SDO1048543"/>
      <c r="SDP1048543"/>
      <c r="SDQ1048543"/>
      <c r="SDR1048543"/>
      <c r="SDS1048543"/>
      <c r="SDT1048543"/>
      <c r="SDU1048543"/>
      <c r="SDV1048543"/>
      <c r="SDW1048543"/>
      <c r="SDX1048543"/>
      <c r="SDY1048543"/>
      <c r="SDZ1048543"/>
      <c r="SEA1048543"/>
      <c r="SEB1048543"/>
      <c r="SEC1048543"/>
      <c r="SED1048543"/>
      <c r="SEE1048543"/>
      <c r="SEF1048543"/>
      <c r="SEG1048543"/>
      <c r="SEH1048543"/>
      <c r="SEI1048543"/>
      <c r="SEJ1048543"/>
      <c r="SEK1048543"/>
      <c r="SEL1048543"/>
      <c r="SEM1048543"/>
      <c r="SEN1048543"/>
      <c r="SEO1048543"/>
      <c r="SEP1048543"/>
      <c r="SEQ1048543"/>
      <c r="SER1048543"/>
      <c r="SES1048543"/>
      <c r="SET1048543"/>
      <c r="SEU1048543"/>
      <c r="SEV1048543"/>
      <c r="SEW1048543"/>
      <c r="SEX1048543"/>
      <c r="SEY1048543"/>
      <c r="SEZ1048543"/>
      <c r="SFA1048543"/>
      <c r="SFB1048543"/>
      <c r="SFC1048543"/>
      <c r="SFD1048543"/>
      <c r="SFE1048543"/>
      <c r="SFF1048543"/>
      <c r="SFG1048543"/>
      <c r="SFH1048543"/>
      <c r="SFI1048543"/>
      <c r="SFJ1048543"/>
      <c r="SFK1048543"/>
      <c r="SFL1048543"/>
      <c r="SFM1048543"/>
      <c r="SFN1048543"/>
      <c r="SFO1048543"/>
      <c r="SFP1048543"/>
      <c r="SFQ1048543"/>
      <c r="SFR1048543"/>
      <c r="SFS1048543"/>
      <c r="SFT1048543"/>
      <c r="SFU1048543"/>
      <c r="SFV1048543"/>
      <c r="SFW1048543"/>
      <c r="SFX1048543"/>
      <c r="SFY1048543"/>
      <c r="SFZ1048543"/>
      <c r="SGA1048543"/>
      <c r="SGB1048543"/>
      <c r="SGC1048543"/>
      <c r="SGD1048543"/>
      <c r="SGE1048543"/>
      <c r="SGF1048543"/>
      <c r="SGG1048543"/>
      <c r="SGH1048543"/>
      <c r="SGI1048543"/>
      <c r="SGJ1048543"/>
      <c r="SGK1048543"/>
      <c r="SGL1048543"/>
      <c r="SGM1048543"/>
      <c r="SGN1048543"/>
      <c r="SGO1048543"/>
      <c r="SGP1048543"/>
      <c r="SGQ1048543"/>
      <c r="SGR1048543"/>
      <c r="SGS1048543"/>
      <c r="SGT1048543"/>
      <c r="SGU1048543"/>
      <c r="SGV1048543"/>
      <c r="SGW1048543"/>
      <c r="SGX1048543"/>
      <c r="SGY1048543"/>
      <c r="SGZ1048543"/>
      <c r="SHA1048543"/>
      <c r="SHB1048543"/>
      <c r="SHC1048543"/>
      <c r="SHD1048543"/>
      <c r="SHE1048543"/>
      <c r="SHF1048543"/>
      <c r="SHG1048543"/>
      <c r="SHH1048543"/>
      <c r="SHI1048543"/>
      <c r="SHJ1048543"/>
      <c r="SHK1048543"/>
      <c r="SHL1048543"/>
      <c r="SHM1048543"/>
      <c r="SHN1048543"/>
      <c r="SHO1048543"/>
      <c r="SHP1048543"/>
      <c r="SHQ1048543"/>
      <c r="SHR1048543"/>
      <c r="SHS1048543"/>
      <c r="SHT1048543"/>
      <c r="SHU1048543"/>
      <c r="SHV1048543"/>
      <c r="SHW1048543"/>
      <c r="SHX1048543"/>
      <c r="SHY1048543"/>
      <c r="SHZ1048543"/>
      <c r="SIA1048543"/>
      <c r="SIB1048543"/>
      <c r="SIC1048543"/>
      <c r="SID1048543"/>
      <c r="SIE1048543"/>
      <c r="SIF1048543"/>
      <c r="SIG1048543"/>
      <c r="SIH1048543"/>
      <c r="SII1048543"/>
      <c r="SIJ1048543"/>
      <c r="SIK1048543"/>
      <c r="SIL1048543"/>
      <c r="SIM1048543"/>
      <c r="SIN1048543"/>
      <c r="SIO1048543"/>
      <c r="SIP1048543"/>
      <c r="SIQ1048543"/>
      <c r="SIR1048543"/>
      <c r="SIS1048543"/>
      <c r="SIT1048543"/>
      <c r="SIU1048543"/>
      <c r="SIV1048543"/>
      <c r="SIW1048543"/>
      <c r="SIX1048543"/>
      <c r="SIY1048543"/>
      <c r="SIZ1048543"/>
      <c r="SJA1048543"/>
      <c r="SJB1048543"/>
      <c r="SJC1048543"/>
      <c r="SJD1048543"/>
      <c r="SJE1048543"/>
      <c r="SJF1048543"/>
      <c r="SJG1048543"/>
      <c r="SJH1048543"/>
      <c r="SJI1048543"/>
      <c r="SJJ1048543"/>
      <c r="SJK1048543"/>
      <c r="SJL1048543"/>
      <c r="SJM1048543"/>
      <c r="SJN1048543"/>
      <c r="SJO1048543"/>
      <c r="SJP1048543"/>
      <c r="SJQ1048543"/>
      <c r="SJR1048543"/>
      <c r="SJS1048543"/>
      <c r="SJT1048543"/>
      <c r="SJU1048543"/>
      <c r="SJV1048543"/>
      <c r="SJW1048543"/>
      <c r="SJX1048543"/>
      <c r="SJY1048543"/>
      <c r="SJZ1048543"/>
      <c r="SKA1048543"/>
      <c r="SKB1048543"/>
      <c r="SKC1048543"/>
      <c r="SKD1048543"/>
      <c r="SKE1048543"/>
      <c r="SKF1048543"/>
      <c r="SKG1048543"/>
      <c r="SKH1048543"/>
      <c r="SKI1048543"/>
      <c r="SKJ1048543"/>
      <c r="SKK1048543"/>
      <c r="SKL1048543"/>
      <c r="SKM1048543"/>
      <c r="SKN1048543"/>
      <c r="SKO1048543"/>
      <c r="SKP1048543"/>
      <c r="SKQ1048543"/>
      <c r="SKR1048543"/>
      <c r="SKS1048543"/>
      <c r="SKT1048543"/>
      <c r="SKU1048543"/>
      <c r="SKV1048543"/>
      <c r="SKW1048543"/>
      <c r="SKX1048543"/>
      <c r="SKY1048543"/>
      <c r="SKZ1048543"/>
      <c r="SLA1048543"/>
      <c r="SLB1048543"/>
      <c r="SLC1048543"/>
      <c r="SLD1048543"/>
      <c r="SLE1048543"/>
      <c r="SLF1048543"/>
      <c r="SLG1048543"/>
      <c r="SLH1048543"/>
      <c r="SLI1048543"/>
      <c r="SLJ1048543"/>
      <c r="SLK1048543"/>
      <c r="SLL1048543"/>
      <c r="SLM1048543"/>
      <c r="SLN1048543"/>
      <c r="SLO1048543"/>
      <c r="SLP1048543"/>
      <c r="SLQ1048543"/>
      <c r="SLR1048543"/>
      <c r="SLS1048543"/>
      <c r="SLT1048543"/>
      <c r="SLU1048543"/>
      <c r="SLV1048543"/>
      <c r="SLW1048543"/>
      <c r="SLX1048543"/>
      <c r="SLY1048543"/>
      <c r="SLZ1048543"/>
      <c r="SMA1048543"/>
      <c r="SMB1048543"/>
      <c r="SMC1048543"/>
      <c r="SMD1048543"/>
      <c r="SME1048543"/>
      <c r="SMF1048543"/>
      <c r="SMG1048543"/>
      <c r="SMH1048543"/>
      <c r="SMI1048543"/>
      <c r="SMJ1048543"/>
      <c r="SMK1048543"/>
      <c r="SML1048543"/>
      <c r="SMM1048543"/>
      <c r="SMN1048543"/>
      <c r="SMO1048543"/>
      <c r="SMP1048543"/>
      <c r="SMQ1048543"/>
      <c r="SMR1048543"/>
      <c r="SMS1048543"/>
      <c r="SMT1048543"/>
      <c r="SMU1048543"/>
      <c r="SMV1048543"/>
      <c r="SMW1048543"/>
      <c r="SMX1048543"/>
      <c r="SMY1048543"/>
      <c r="SMZ1048543"/>
      <c r="SNA1048543"/>
      <c r="SNB1048543"/>
      <c r="SNC1048543"/>
      <c r="SND1048543"/>
      <c r="SNE1048543"/>
      <c r="SNF1048543"/>
      <c r="SNG1048543"/>
      <c r="SNH1048543"/>
      <c r="SNI1048543"/>
      <c r="SNJ1048543"/>
      <c r="SNK1048543"/>
      <c r="SNL1048543"/>
      <c r="SNM1048543"/>
      <c r="SNN1048543"/>
      <c r="SNO1048543"/>
      <c r="SNP1048543"/>
      <c r="SNQ1048543"/>
      <c r="SNR1048543"/>
      <c r="SNS1048543"/>
      <c r="SNT1048543"/>
      <c r="SNU1048543"/>
      <c r="SNV1048543"/>
      <c r="SNW1048543"/>
      <c r="SNX1048543"/>
      <c r="SNY1048543"/>
      <c r="SNZ1048543"/>
      <c r="SOA1048543"/>
      <c r="SOB1048543"/>
      <c r="SOC1048543"/>
      <c r="SOD1048543"/>
      <c r="SOE1048543"/>
      <c r="SOF1048543"/>
      <c r="SOG1048543"/>
      <c r="SOH1048543"/>
      <c r="SOI1048543"/>
      <c r="SOJ1048543"/>
      <c r="SOK1048543"/>
      <c r="SOL1048543"/>
      <c r="SOM1048543"/>
      <c r="SON1048543"/>
      <c r="SOO1048543"/>
      <c r="SOP1048543"/>
      <c r="SOQ1048543"/>
      <c r="SOR1048543"/>
      <c r="SOS1048543"/>
      <c r="SOT1048543"/>
      <c r="SOU1048543"/>
      <c r="SOV1048543"/>
      <c r="SOW1048543"/>
      <c r="SOX1048543"/>
      <c r="SOY1048543"/>
      <c r="SOZ1048543"/>
      <c r="SPA1048543"/>
      <c r="SPB1048543"/>
      <c r="SPC1048543"/>
      <c r="SPD1048543"/>
      <c r="SPE1048543"/>
      <c r="SPF1048543"/>
      <c r="SPG1048543"/>
      <c r="SPH1048543"/>
      <c r="SPI1048543"/>
      <c r="SPJ1048543"/>
      <c r="SPK1048543"/>
      <c r="SPL1048543"/>
      <c r="SPM1048543"/>
      <c r="SPN1048543"/>
      <c r="SPO1048543"/>
      <c r="SPP1048543"/>
      <c r="SPQ1048543"/>
      <c r="SPR1048543"/>
      <c r="SPS1048543"/>
      <c r="SPT1048543"/>
      <c r="SPU1048543"/>
      <c r="SPV1048543"/>
      <c r="SPW1048543"/>
      <c r="SPX1048543"/>
      <c r="SPY1048543"/>
      <c r="SPZ1048543"/>
      <c r="SQA1048543"/>
      <c r="SQB1048543"/>
      <c r="SQC1048543"/>
      <c r="SQD1048543"/>
      <c r="SQE1048543"/>
      <c r="SQF1048543"/>
      <c r="SQG1048543"/>
      <c r="SQH1048543"/>
      <c r="SQI1048543"/>
      <c r="SQJ1048543"/>
      <c r="SQK1048543"/>
      <c r="SQL1048543"/>
      <c r="SQM1048543"/>
      <c r="SQN1048543"/>
      <c r="SQO1048543"/>
      <c r="SQP1048543"/>
      <c r="SQQ1048543"/>
      <c r="SQR1048543"/>
      <c r="SQS1048543"/>
      <c r="SQT1048543"/>
      <c r="SQU1048543"/>
      <c r="SQV1048543"/>
      <c r="SQW1048543"/>
      <c r="SQX1048543"/>
      <c r="SQY1048543"/>
      <c r="SQZ1048543"/>
      <c r="SRA1048543"/>
      <c r="SRB1048543"/>
      <c r="SRC1048543"/>
      <c r="SRD1048543"/>
      <c r="SRE1048543"/>
      <c r="SRF1048543"/>
      <c r="SRG1048543"/>
      <c r="SRH1048543"/>
      <c r="SRI1048543"/>
      <c r="SRJ1048543"/>
      <c r="SRK1048543"/>
      <c r="SRL1048543"/>
      <c r="SRM1048543"/>
      <c r="SRN1048543"/>
      <c r="SRO1048543"/>
      <c r="SRP1048543"/>
      <c r="SRQ1048543"/>
      <c r="SRR1048543"/>
      <c r="SRS1048543"/>
      <c r="SRT1048543"/>
      <c r="SRU1048543"/>
      <c r="SRV1048543"/>
      <c r="SRW1048543"/>
      <c r="SRX1048543"/>
      <c r="SRY1048543"/>
      <c r="SRZ1048543"/>
      <c r="SSA1048543"/>
      <c r="SSB1048543"/>
      <c r="SSC1048543"/>
      <c r="SSD1048543"/>
      <c r="SSE1048543"/>
      <c r="SSF1048543"/>
      <c r="SSG1048543"/>
      <c r="SSH1048543"/>
      <c r="SSI1048543"/>
      <c r="SSJ1048543"/>
      <c r="SSK1048543"/>
      <c r="SSL1048543"/>
      <c r="SSM1048543"/>
      <c r="SSN1048543"/>
      <c r="SSO1048543"/>
      <c r="SSP1048543"/>
      <c r="SSQ1048543"/>
      <c r="SSR1048543"/>
      <c r="SSS1048543"/>
      <c r="SST1048543"/>
      <c r="SSU1048543"/>
      <c r="SSV1048543"/>
      <c r="SSW1048543"/>
      <c r="SSX1048543"/>
      <c r="SSY1048543"/>
      <c r="SSZ1048543"/>
      <c r="STA1048543"/>
      <c r="STB1048543"/>
      <c r="STC1048543"/>
      <c r="STD1048543"/>
      <c r="STE1048543"/>
      <c r="STF1048543"/>
      <c r="STG1048543"/>
      <c r="STH1048543"/>
      <c r="STI1048543"/>
      <c r="STJ1048543"/>
      <c r="STK1048543"/>
      <c r="STL1048543"/>
      <c r="STM1048543"/>
      <c r="STN1048543"/>
      <c r="STO1048543"/>
      <c r="STP1048543"/>
      <c r="STQ1048543"/>
      <c r="STR1048543"/>
      <c r="STS1048543"/>
      <c r="STT1048543"/>
      <c r="STU1048543"/>
      <c r="STV1048543"/>
      <c r="STW1048543"/>
      <c r="STX1048543"/>
      <c r="STY1048543"/>
      <c r="STZ1048543"/>
      <c r="SUA1048543"/>
      <c r="SUB1048543"/>
      <c r="SUC1048543"/>
      <c r="SUD1048543"/>
      <c r="SUE1048543"/>
      <c r="SUF1048543"/>
      <c r="SUG1048543"/>
      <c r="SUH1048543"/>
      <c r="SUI1048543"/>
      <c r="SUJ1048543"/>
      <c r="SUK1048543"/>
      <c r="SUL1048543"/>
      <c r="SUM1048543"/>
      <c r="SUN1048543"/>
      <c r="SUO1048543"/>
      <c r="SUP1048543"/>
      <c r="SUQ1048543"/>
      <c r="SUR1048543"/>
      <c r="SUS1048543"/>
      <c r="SUT1048543"/>
      <c r="SUU1048543"/>
      <c r="SUV1048543"/>
      <c r="SUW1048543"/>
      <c r="SUX1048543"/>
      <c r="SUY1048543"/>
      <c r="SUZ1048543"/>
      <c r="SVA1048543"/>
      <c r="SVB1048543"/>
      <c r="SVC1048543"/>
      <c r="SVD1048543"/>
      <c r="SVE1048543"/>
      <c r="SVF1048543"/>
      <c r="SVG1048543"/>
      <c r="SVH1048543"/>
      <c r="SVI1048543"/>
      <c r="SVJ1048543"/>
      <c r="SVK1048543"/>
      <c r="SVL1048543"/>
      <c r="SVM1048543"/>
      <c r="SVN1048543"/>
      <c r="SVO1048543"/>
      <c r="SVP1048543"/>
      <c r="SVQ1048543"/>
      <c r="SVR1048543"/>
      <c r="SVS1048543"/>
      <c r="SVT1048543"/>
      <c r="SVU1048543"/>
      <c r="SVV1048543"/>
      <c r="SVW1048543"/>
      <c r="SVX1048543"/>
      <c r="SVY1048543"/>
      <c r="SVZ1048543"/>
      <c r="SWA1048543"/>
      <c r="SWB1048543"/>
      <c r="SWC1048543"/>
      <c r="SWD1048543"/>
      <c r="SWE1048543"/>
      <c r="SWF1048543"/>
      <c r="SWG1048543"/>
      <c r="SWH1048543"/>
      <c r="SWI1048543"/>
      <c r="SWJ1048543"/>
      <c r="SWK1048543"/>
      <c r="SWL1048543"/>
      <c r="SWM1048543"/>
      <c r="SWN1048543"/>
      <c r="SWO1048543"/>
      <c r="SWP1048543"/>
      <c r="SWQ1048543"/>
      <c r="SWR1048543"/>
      <c r="SWS1048543"/>
      <c r="SWT1048543"/>
      <c r="SWU1048543"/>
      <c r="SWV1048543"/>
      <c r="SWW1048543"/>
      <c r="SWX1048543"/>
      <c r="SWY1048543"/>
      <c r="SWZ1048543"/>
      <c r="SXA1048543"/>
      <c r="SXB1048543"/>
      <c r="SXC1048543"/>
      <c r="SXD1048543"/>
      <c r="SXE1048543"/>
      <c r="SXF1048543"/>
      <c r="SXG1048543"/>
      <c r="SXH1048543"/>
      <c r="SXI1048543"/>
      <c r="SXJ1048543"/>
      <c r="SXK1048543"/>
      <c r="SXL1048543"/>
      <c r="SXM1048543"/>
      <c r="SXN1048543"/>
      <c r="SXO1048543"/>
      <c r="SXP1048543"/>
      <c r="SXQ1048543"/>
      <c r="SXR1048543"/>
      <c r="SXS1048543"/>
      <c r="SXT1048543"/>
      <c r="SXU1048543"/>
      <c r="SXV1048543"/>
      <c r="SXW1048543"/>
      <c r="SXX1048543"/>
      <c r="SXY1048543"/>
      <c r="SXZ1048543"/>
      <c r="SYA1048543"/>
      <c r="SYB1048543"/>
      <c r="SYC1048543"/>
      <c r="SYD1048543"/>
      <c r="SYE1048543"/>
      <c r="SYF1048543"/>
      <c r="SYG1048543"/>
      <c r="SYH1048543"/>
      <c r="SYI1048543"/>
      <c r="SYJ1048543"/>
      <c r="SYK1048543"/>
      <c r="SYL1048543"/>
      <c r="SYM1048543"/>
      <c r="SYN1048543"/>
      <c r="SYO1048543"/>
      <c r="SYP1048543"/>
      <c r="SYQ1048543"/>
      <c r="SYR1048543"/>
      <c r="SYS1048543"/>
      <c r="SYT1048543"/>
      <c r="SYU1048543"/>
      <c r="SYV1048543"/>
      <c r="SYW1048543"/>
      <c r="SYX1048543"/>
      <c r="SYY1048543"/>
      <c r="SYZ1048543"/>
      <c r="SZA1048543"/>
      <c r="SZB1048543"/>
      <c r="SZC1048543"/>
      <c r="SZD1048543"/>
      <c r="SZE1048543"/>
      <c r="SZF1048543"/>
      <c r="SZG1048543"/>
      <c r="SZH1048543"/>
      <c r="SZI1048543"/>
      <c r="SZJ1048543"/>
      <c r="SZK1048543"/>
      <c r="SZL1048543"/>
      <c r="SZM1048543"/>
      <c r="SZN1048543"/>
      <c r="SZO1048543"/>
      <c r="SZP1048543"/>
      <c r="SZQ1048543"/>
      <c r="SZR1048543"/>
      <c r="SZS1048543"/>
      <c r="SZT1048543"/>
      <c r="SZU1048543"/>
      <c r="SZV1048543"/>
      <c r="SZW1048543"/>
      <c r="SZX1048543"/>
      <c r="SZY1048543"/>
      <c r="SZZ1048543"/>
      <c r="TAA1048543"/>
      <c r="TAB1048543"/>
      <c r="TAC1048543"/>
      <c r="TAD1048543"/>
      <c r="TAE1048543"/>
      <c r="TAF1048543"/>
      <c r="TAG1048543"/>
      <c r="TAH1048543"/>
      <c r="TAI1048543"/>
      <c r="TAJ1048543"/>
      <c r="TAK1048543"/>
      <c r="TAL1048543"/>
      <c r="TAM1048543"/>
      <c r="TAN1048543"/>
      <c r="TAO1048543"/>
      <c r="TAP1048543"/>
      <c r="TAQ1048543"/>
      <c r="TAR1048543"/>
      <c r="TAS1048543"/>
      <c r="TAT1048543"/>
      <c r="TAU1048543"/>
      <c r="TAV1048543"/>
      <c r="TAW1048543"/>
      <c r="TAX1048543"/>
      <c r="TAY1048543"/>
      <c r="TAZ1048543"/>
      <c r="TBA1048543"/>
      <c r="TBB1048543"/>
      <c r="TBC1048543"/>
      <c r="TBD1048543"/>
      <c r="TBE1048543"/>
      <c r="TBF1048543"/>
      <c r="TBG1048543"/>
      <c r="TBH1048543"/>
      <c r="TBI1048543"/>
      <c r="TBJ1048543"/>
      <c r="TBK1048543"/>
      <c r="TBL1048543"/>
      <c r="TBM1048543"/>
      <c r="TBN1048543"/>
      <c r="TBO1048543"/>
      <c r="TBP1048543"/>
      <c r="TBQ1048543"/>
      <c r="TBR1048543"/>
      <c r="TBS1048543"/>
      <c r="TBT1048543"/>
      <c r="TBU1048543"/>
      <c r="TBV1048543"/>
      <c r="TBW1048543"/>
      <c r="TBX1048543"/>
      <c r="TBY1048543"/>
      <c r="TBZ1048543"/>
      <c r="TCA1048543"/>
      <c r="TCB1048543"/>
      <c r="TCC1048543"/>
      <c r="TCD1048543"/>
      <c r="TCE1048543"/>
      <c r="TCF1048543"/>
      <c r="TCG1048543"/>
      <c r="TCH1048543"/>
      <c r="TCI1048543"/>
      <c r="TCJ1048543"/>
      <c r="TCK1048543"/>
      <c r="TCL1048543"/>
      <c r="TCM1048543"/>
      <c r="TCN1048543"/>
      <c r="TCO1048543"/>
      <c r="TCP1048543"/>
      <c r="TCQ1048543"/>
      <c r="TCR1048543"/>
      <c r="TCS1048543"/>
      <c r="TCT1048543"/>
      <c r="TCU1048543"/>
      <c r="TCV1048543"/>
      <c r="TCW1048543"/>
      <c r="TCX1048543"/>
      <c r="TCY1048543"/>
      <c r="TCZ1048543"/>
      <c r="TDA1048543"/>
      <c r="TDB1048543"/>
      <c r="TDC1048543"/>
      <c r="TDD1048543"/>
      <c r="TDE1048543"/>
      <c r="TDF1048543"/>
      <c r="TDG1048543"/>
      <c r="TDH1048543"/>
      <c r="TDI1048543"/>
      <c r="TDJ1048543"/>
      <c r="TDK1048543"/>
      <c r="TDL1048543"/>
      <c r="TDM1048543"/>
      <c r="TDN1048543"/>
      <c r="TDO1048543"/>
      <c r="TDP1048543"/>
      <c r="TDQ1048543"/>
      <c r="TDR1048543"/>
      <c r="TDS1048543"/>
      <c r="TDT1048543"/>
      <c r="TDU1048543"/>
      <c r="TDV1048543"/>
      <c r="TDW1048543"/>
      <c r="TDX1048543"/>
      <c r="TDY1048543"/>
      <c r="TDZ1048543"/>
      <c r="TEA1048543"/>
      <c r="TEB1048543"/>
      <c r="TEC1048543"/>
      <c r="TED1048543"/>
      <c r="TEE1048543"/>
      <c r="TEF1048543"/>
      <c r="TEG1048543"/>
      <c r="TEH1048543"/>
      <c r="TEI1048543"/>
      <c r="TEJ1048543"/>
      <c r="TEK1048543"/>
      <c r="TEL1048543"/>
      <c r="TEM1048543"/>
      <c r="TEN1048543"/>
      <c r="TEO1048543"/>
      <c r="TEP1048543"/>
      <c r="TEQ1048543"/>
      <c r="TER1048543"/>
      <c r="TES1048543"/>
      <c r="TET1048543"/>
      <c r="TEU1048543"/>
      <c r="TEV1048543"/>
      <c r="TEW1048543"/>
      <c r="TEX1048543"/>
      <c r="TEY1048543"/>
      <c r="TEZ1048543"/>
      <c r="TFA1048543"/>
      <c r="TFB1048543"/>
      <c r="TFC1048543"/>
      <c r="TFD1048543"/>
      <c r="TFE1048543"/>
      <c r="TFF1048543"/>
      <c r="TFG1048543"/>
      <c r="TFH1048543"/>
      <c r="TFI1048543"/>
      <c r="TFJ1048543"/>
      <c r="TFK1048543"/>
      <c r="TFL1048543"/>
      <c r="TFM1048543"/>
      <c r="TFN1048543"/>
      <c r="TFO1048543"/>
      <c r="TFP1048543"/>
      <c r="TFQ1048543"/>
      <c r="TFR1048543"/>
      <c r="TFS1048543"/>
      <c r="TFT1048543"/>
      <c r="TFU1048543"/>
      <c r="TFV1048543"/>
      <c r="TFW1048543"/>
      <c r="TFX1048543"/>
      <c r="TFY1048543"/>
      <c r="TFZ1048543"/>
      <c r="TGA1048543"/>
      <c r="TGB1048543"/>
      <c r="TGC1048543"/>
      <c r="TGD1048543"/>
      <c r="TGE1048543"/>
      <c r="TGF1048543"/>
      <c r="TGG1048543"/>
      <c r="TGH1048543"/>
      <c r="TGI1048543"/>
      <c r="TGJ1048543"/>
      <c r="TGK1048543"/>
      <c r="TGL1048543"/>
      <c r="TGM1048543"/>
      <c r="TGN1048543"/>
      <c r="TGO1048543"/>
      <c r="TGP1048543"/>
      <c r="TGQ1048543"/>
      <c r="TGR1048543"/>
      <c r="TGS1048543"/>
      <c r="TGT1048543"/>
      <c r="TGU1048543"/>
      <c r="TGV1048543"/>
      <c r="TGW1048543"/>
      <c r="TGX1048543"/>
      <c r="TGY1048543"/>
      <c r="TGZ1048543"/>
      <c r="THA1048543"/>
      <c r="THB1048543"/>
      <c r="THC1048543"/>
      <c r="THD1048543"/>
      <c r="THE1048543"/>
      <c r="THF1048543"/>
      <c r="THG1048543"/>
      <c r="THH1048543"/>
      <c r="THI1048543"/>
      <c r="THJ1048543"/>
      <c r="THK1048543"/>
      <c r="THL1048543"/>
      <c r="THM1048543"/>
      <c r="THN1048543"/>
      <c r="THO1048543"/>
      <c r="THP1048543"/>
      <c r="THQ1048543"/>
      <c r="THR1048543"/>
      <c r="THS1048543"/>
      <c r="THT1048543"/>
      <c r="THU1048543"/>
      <c r="THV1048543"/>
      <c r="THW1048543"/>
      <c r="THX1048543"/>
      <c r="THY1048543"/>
      <c r="THZ1048543"/>
      <c r="TIA1048543"/>
      <c r="TIB1048543"/>
      <c r="TIC1048543"/>
      <c r="TID1048543"/>
      <c r="TIE1048543"/>
      <c r="TIF1048543"/>
      <c r="TIG1048543"/>
      <c r="TIH1048543"/>
      <c r="TII1048543"/>
      <c r="TIJ1048543"/>
      <c r="TIK1048543"/>
      <c r="TIL1048543"/>
      <c r="TIM1048543"/>
      <c r="TIN1048543"/>
      <c r="TIO1048543"/>
      <c r="TIP1048543"/>
      <c r="TIQ1048543"/>
      <c r="TIR1048543"/>
      <c r="TIS1048543"/>
      <c r="TIT1048543"/>
      <c r="TIU1048543"/>
      <c r="TIV1048543"/>
      <c r="TIW1048543"/>
      <c r="TIX1048543"/>
      <c r="TIY1048543"/>
      <c r="TIZ1048543"/>
      <c r="TJA1048543"/>
      <c r="TJB1048543"/>
      <c r="TJC1048543"/>
      <c r="TJD1048543"/>
      <c r="TJE1048543"/>
      <c r="TJF1048543"/>
      <c r="TJG1048543"/>
      <c r="TJH1048543"/>
      <c r="TJI1048543"/>
      <c r="TJJ1048543"/>
      <c r="TJK1048543"/>
      <c r="TJL1048543"/>
      <c r="TJM1048543"/>
      <c r="TJN1048543"/>
      <c r="TJO1048543"/>
      <c r="TJP1048543"/>
      <c r="TJQ1048543"/>
      <c r="TJR1048543"/>
      <c r="TJS1048543"/>
      <c r="TJT1048543"/>
      <c r="TJU1048543"/>
      <c r="TJV1048543"/>
      <c r="TJW1048543"/>
      <c r="TJX1048543"/>
      <c r="TJY1048543"/>
      <c r="TJZ1048543"/>
      <c r="TKA1048543"/>
      <c r="TKB1048543"/>
      <c r="TKC1048543"/>
      <c r="TKD1048543"/>
      <c r="TKE1048543"/>
      <c r="TKF1048543"/>
      <c r="TKG1048543"/>
      <c r="TKH1048543"/>
      <c r="TKI1048543"/>
      <c r="TKJ1048543"/>
      <c r="TKK1048543"/>
      <c r="TKL1048543"/>
      <c r="TKM1048543"/>
      <c r="TKN1048543"/>
      <c r="TKO1048543"/>
      <c r="TKP1048543"/>
      <c r="TKQ1048543"/>
      <c r="TKR1048543"/>
      <c r="TKS1048543"/>
      <c r="TKT1048543"/>
      <c r="TKU1048543"/>
      <c r="TKV1048543"/>
      <c r="TKW1048543"/>
      <c r="TKX1048543"/>
      <c r="TKY1048543"/>
      <c r="TKZ1048543"/>
      <c r="TLA1048543"/>
      <c r="TLB1048543"/>
      <c r="TLC1048543"/>
      <c r="TLD1048543"/>
      <c r="TLE1048543"/>
      <c r="TLF1048543"/>
      <c r="TLG1048543"/>
      <c r="TLH1048543"/>
      <c r="TLI1048543"/>
      <c r="TLJ1048543"/>
      <c r="TLK1048543"/>
      <c r="TLL1048543"/>
      <c r="TLM1048543"/>
      <c r="TLN1048543"/>
      <c r="TLO1048543"/>
      <c r="TLP1048543"/>
      <c r="TLQ1048543"/>
      <c r="TLR1048543"/>
      <c r="TLS1048543"/>
      <c r="TLT1048543"/>
      <c r="TLU1048543"/>
      <c r="TLV1048543"/>
      <c r="TLW1048543"/>
      <c r="TLX1048543"/>
      <c r="TLY1048543"/>
      <c r="TLZ1048543"/>
      <c r="TMA1048543"/>
      <c r="TMB1048543"/>
      <c r="TMC1048543"/>
      <c r="TMD1048543"/>
      <c r="TME1048543"/>
      <c r="TMF1048543"/>
      <c r="TMG1048543"/>
      <c r="TMH1048543"/>
      <c r="TMI1048543"/>
      <c r="TMJ1048543"/>
      <c r="TMK1048543"/>
      <c r="TML1048543"/>
      <c r="TMM1048543"/>
      <c r="TMN1048543"/>
      <c r="TMO1048543"/>
      <c r="TMP1048543"/>
      <c r="TMQ1048543"/>
      <c r="TMR1048543"/>
      <c r="TMS1048543"/>
      <c r="TMT1048543"/>
      <c r="TMU1048543"/>
      <c r="TMV1048543"/>
      <c r="TMW1048543"/>
      <c r="TMX1048543"/>
      <c r="TMY1048543"/>
      <c r="TMZ1048543"/>
      <c r="TNA1048543"/>
      <c r="TNB1048543"/>
      <c r="TNC1048543"/>
      <c r="TND1048543"/>
      <c r="TNE1048543"/>
      <c r="TNF1048543"/>
      <c r="TNG1048543"/>
      <c r="TNH1048543"/>
      <c r="TNI1048543"/>
      <c r="TNJ1048543"/>
      <c r="TNK1048543"/>
      <c r="TNL1048543"/>
      <c r="TNM1048543"/>
      <c r="TNN1048543"/>
      <c r="TNO1048543"/>
      <c r="TNP1048543"/>
      <c r="TNQ1048543"/>
      <c r="TNR1048543"/>
      <c r="TNS1048543"/>
      <c r="TNT1048543"/>
      <c r="TNU1048543"/>
      <c r="TNV1048543"/>
      <c r="TNW1048543"/>
      <c r="TNX1048543"/>
      <c r="TNY1048543"/>
      <c r="TNZ1048543"/>
      <c r="TOA1048543"/>
      <c r="TOB1048543"/>
      <c r="TOC1048543"/>
      <c r="TOD1048543"/>
      <c r="TOE1048543"/>
      <c r="TOF1048543"/>
      <c r="TOG1048543"/>
      <c r="TOH1048543"/>
      <c r="TOI1048543"/>
      <c r="TOJ1048543"/>
      <c r="TOK1048543"/>
      <c r="TOL1048543"/>
      <c r="TOM1048543"/>
      <c r="TON1048543"/>
      <c r="TOO1048543"/>
      <c r="TOP1048543"/>
      <c r="TOQ1048543"/>
      <c r="TOR1048543"/>
      <c r="TOS1048543"/>
      <c r="TOT1048543"/>
      <c r="TOU1048543"/>
      <c r="TOV1048543"/>
      <c r="TOW1048543"/>
      <c r="TOX1048543"/>
      <c r="TOY1048543"/>
      <c r="TOZ1048543"/>
      <c r="TPA1048543"/>
      <c r="TPB1048543"/>
      <c r="TPC1048543"/>
      <c r="TPD1048543"/>
      <c r="TPE1048543"/>
      <c r="TPF1048543"/>
      <c r="TPG1048543"/>
      <c r="TPH1048543"/>
      <c r="TPI1048543"/>
      <c r="TPJ1048543"/>
      <c r="TPK1048543"/>
      <c r="TPL1048543"/>
      <c r="TPM1048543"/>
      <c r="TPN1048543"/>
      <c r="TPO1048543"/>
      <c r="TPP1048543"/>
      <c r="TPQ1048543"/>
      <c r="TPR1048543"/>
      <c r="TPS1048543"/>
      <c r="TPT1048543"/>
      <c r="TPU1048543"/>
      <c r="TPV1048543"/>
      <c r="TPW1048543"/>
      <c r="TPX1048543"/>
      <c r="TPY1048543"/>
      <c r="TPZ1048543"/>
      <c r="TQA1048543"/>
      <c r="TQB1048543"/>
      <c r="TQC1048543"/>
      <c r="TQD1048543"/>
      <c r="TQE1048543"/>
      <c r="TQF1048543"/>
      <c r="TQG1048543"/>
      <c r="TQH1048543"/>
      <c r="TQI1048543"/>
      <c r="TQJ1048543"/>
      <c r="TQK1048543"/>
      <c r="TQL1048543"/>
      <c r="TQM1048543"/>
      <c r="TQN1048543"/>
      <c r="TQO1048543"/>
      <c r="TQP1048543"/>
      <c r="TQQ1048543"/>
      <c r="TQR1048543"/>
      <c r="TQS1048543"/>
      <c r="TQT1048543"/>
      <c r="TQU1048543"/>
      <c r="TQV1048543"/>
      <c r="TQW1048543"/>
      <c r="TQX1048543"/>
      <c r="TQY1048543"/>
      <c r="TQZ1048543"/>
      <c r="TRA1048543"/>
      <c r="TRB1048543"/>
      <c r="TRC1048543"/>
      <c r="TRD1048543"/>
      <c r="TRE1048543"/>
      <c r="TRF1048543"/>
      <c r="TRG1048543"/>
      <c r="TRH1048543"/>
      <c r="TRI1048543"/>
      <c r="TRJ1048543"/>
      <c r="TRK1048543"/>
      <c r="TRL1048543"/>
      <c r="TRM1048543"/>
      <c r="TRN1048543"/>
      <c r="TRO1048543"/>
      <c r="TRP1048543"/>
      <c r="TRQ1048543"/>
      <c r="TRR1048543"/>
      <c r="TRS1048543"/>
      <c r="TRT1048543"/>
      <c r="TRU1048543"/>
      <c r="TRV1048543"/>
      <c r="TRW1048543"/>
      <c r="TRX1048543"/>
      <c r="TRY1048543"/>
      <c r="TRZ1048543"/>
      <c r="TSA1048543"/>
      <c r="TSB1048543"/>
      <c r="TSC1048543"/>
      <c r="TSD1048543"/>
      <c r="TSE1048543"/>
      <c r="TSF1048543"/>
      <c r="TSG1048543"/>
      <c r="TSH1048543"/>
      <c r="TSI1048543"/>
      <c r="TSJ1048543"/>
      <c r="TSK1048543"/>
      <c r="TSL1048543"/>
      <c r="TSM1048543"/>
      <c r="TSN1048543"/>
      <c r="TSO1048543"/>
      <c r="TSP1048543"/>
      <c r="TSQ1048543"/>
      <c r="TSR1048543"/>
      <c r="TSS1048543"/>
      <c r="TST1048543"/>
      <c r="TSU1048543"/>
      <c r="TSV1048543"/>
      <c r="TSW1048543"/>
      <c r="TSX1048543"/>
      <c r="TSY1048543"/>
      <c r="TSZ1048543"/>
      <c r="TTA1048543"/>
      <c r="TTB1048543"/>
      <c r="TTC1048543"/>
      <c r="TTD1048543"/>
      <c r="TTE1048543"/>
      <c r="TTF1048543"/>
      <c r="TTG1048543"/>
      <c r="TTH1048543"/>
      <c r="TTI1048543"/>
      <c r="TTJ1048543"/>
      <c r="TTK1048543"/>
      <c r="TTL1048543"/>
      <c r="TTM1048543"/>
      <c r="TTN1048543"/>
      <c r="TTO1048543"/>
      <c r="TTP1048543"/>
      <c r="TTQ1048543"/>
      <c r="TTR1048543"/>
      <c r="TTS1048543"/>
      <c r="TTT1048543"/>
      <c r="TTU1048543"/>
      <c r="TTV1048543"/>
      <c r="TTW1048543"/>
      <c r="TTX1048543"/>
      <c r="TTY1048543"/>
      <c r="TTZ1048543"/>
      <c r="TUA1048543"/>
      <c r="TUB1048543"/>
      <c r="TUC1048543"/>
      <c r="TUD1048543"/>
      <c r="TUE1048543"/>
      <c r="TUF1048543"/>
      <c r="TUG1048543"/>
      <c r="TUH1048543"/>
      <c r="TUI1048543"/>
      <c r="TUJ1048543"/>
      <c r="TUK1048543"/>
      <c r="TUL1048543"/>
      <c r="TUM1048543"/>
      <c r="TUN1048543"/>
      <c r="TUO1048543"/>
      <c r="TUP1048543"/>
      <c r="TUQ1048543"/>
      <c r="TUR1048543"/>
      <c r="TUS1048543"/>
      <c r="TUT1048543"/>
      <c r="TUU1048543"/>
      <c r="TUV1048543"/>
      <c r="TUW1048543"/>
      <c r="TUX1048543"/>
      <c r="TUY1048543"/>
      <c r="TUZ1048543"/>
      <c r="TVA1048543"/>
      <c r="TVB1048543"/>
      <c r="TVC1048543"/>
      <c r="TVD1048543"/>
      <c r="TVE1048543"/>
      <c r="TVF1048543"/>
      <c r="TVG1048543"/>
      <c r="TVH1048543"/>
      <c r="TVI1048543"/>
      <c r="TVJ1048543"/>
      <c r="TVK1048543"/>
      <c r="TVL1048543"/>
      <c r="TVM1048543"/>
      <c r="TVN1048543"/>
      <c r="TVO1048543"/>
      <c r="TVP1048543"/>
      <c r="TVQ1048543"/>
      <c r="TVR1048543"/>
      <c r="TVS1048543"/>
      <c r="TVT1048543"/>
      <c r="TVU1048543"/>
      <c r="TVV1048543"/>
      <c r="TVW1048543"/>
      <c r="TVX1048543"/>
      <c r="TVY1048543"/>
      <c r="TVZ1048543"/>
      <c r="TWA1048543"/>
      <c r="TWB1048543"/>
      <c r="TWC1048543"/>
      <c r="TWD1048543"/>
      <c r="TWE1048543"/>
      <c r="TWF1048543"/>
      <c r="TWG1048543"/>
      <c r="TWH1048543"/>
      <c r="TWI1048543"/>
      <c r="TWJ1048543"/>
      <c r="TWK1048543"/>
      <c r="TWL1048543"/>
      <c r="TWM1048543"/>
      <c r="TWN1048543"/>
      <c r="TWO1048543"/>
      <c r="TWP1048543"/>
      <c r="TWQ1048543"/>
      <c r="TWR1048543"/>
      <c r="TWS1048543"/>
      <c r="TWT1048543"/>
      <c r="TWU1048543"/>
      <c r="TWV1048543"/>
      <c r="TWW1048543"/>
      <c r="TWX1048543"/>
      <c r="TWY1048543"/>
      <c r="TWZ1048543"/>
      <c r="TXA1048543"/>
      <c r="TXB1048543"/>
      <c r="TXC1048543"/>
      <c r="TXD1048543"/>
      <c r="TXE1048543"/>
      <c r="TXF1048543"/>
      <c r="TXG1048543"/>
      <c r="TXH1048543"/>
      <c r="TXI1048543"/>
      <c r="TXJ1048543"/>
      <c r="TXK1048543"/>
      <c r="TXL1048543"/>
      <c r="TXM1048543"/>
      <c r="TXN1048543"/>
      <c r="TXO1048543"/>
      <c r="TXP1048543"/>
      <c r="TXQ1048543"/>
      <c r="TXR1048543"/>
      <c r="TXS1048543"/>
      <c r="TXT1048543"/>
      <c r="TXU1048543"/>
      <c r="TXV1048543"/>
      <c r="TXW1048543"/>
      <c r="TXX1048543"/>
      <c r="TXY1048543"/>
      <c r="TXZ1048543"/>
      <c r="TYA1048543"/>
      <c r="TYB1048543"/>
      <c r="TYC1048543"/>
      <c r="TYD1048543"/>
      <c r="TYE1048543"/>
      <c r="TYF1048543"/>
      <c r="TYG1048543"/>
      <c r="TYH1048543"/>
      <c r="TYI1048543"/>
      <c r="TYJ1048543"/>
      <c r="TYK1048543"/>
      <c r="TYL1048543"/>
      <c r="TYM1048543"/>
      <c r="TYN1048543"/>
      <c r="TYO1048543"/>
      <c r="TYP1048543"/>
      <c r="TYQ1048543"/>
      <c r="TYR1048543"/>
      <c r="TYS1048543"/>
      <c r="TYT1048543"/>
      <c r="TYU1048543"/>
      <c r="TYV1048543"/>
      <c r="TYW1048543"/>
      <c r="TYX1048543"/>
      <c r="TYY1048543"/>
      <c r="TYZ1048543"/>
      <c r="TZA1048543"/>
      <c r="TZB1048543"/>
      <c r="TZC1048543"/>
      <c r="TZD1048543"/>
      <c r="TZE1048543"/>
      <c r="TZF1048543"/>
      <c r="TZG1048543"/>
      <c r="TZH1048543"/>
      <c r="TZI1048543"/>
      <c r="TZJ1048543"/>
      <c r="TZK1048543"/>
      <c r="TZL1048543"/>
      <c r="TZM1048543"/>
      <c r="TZN1048543"/>
      <c r="TZO1048543"/>
      <c r="TZP1048543"/>
      <c r="TZQ1048543"/>
      <c r="TZR1048543"/>
      <c r="TZS1048543"/>
      <c r="TZT1048543"/>
      <c r="TZU1048543"/>
      <c r="TZV1048543"/>
      <c r="TZW1048543"/>
      <c r="TZX1048543"/>
      <c r="TZY1048543"/>
      <c r="TZZ1048543"/>
      <c r="UAA1048543"/>
      <c r="UAB1048543"/>
      <c r="UAC1048543"/>
      <c r="UAD1048543"/>
      <c r="UAE1048543"/>
      <c r="UAF1048543"/>
      <c r="UAG1048543"/>
      <c r="UAH1048543"/>
      <c r="UAI1048543"/>
      <c r="UAJ1048543"/>
      <c r="UAK1048543"/>
      <c r="UAL1048543"/>
      <c r="UAM1048543"/>
      <c r="UAN1048543"/>
      <c r="UAO1048543"/>
      <c r="UAP1048543"/>
      <c r="UAQ1048543"/>
      <c r="UAR1048543"/>
      <c r="UAS1048543"/>
      <c r="UAT1048543"/>
      <c r="UAU1048543"/>
      <c r="UAV1048543"/>
      <c r="UAW1048543"/>
      <c r="UAX1048543"/>
      <c r="UAY1048543"/>
      <c r="UAZ1048543"/>
      <c r="UBA1048543"/>
      <c r="UBB1048543"/>
      <c r="UBC1048543"/>
      <c r="UBD1048543"/>
      <c r="UBE1048543"/>
      <c r="UBF1048543"/>
      <c r="UBG1048543"/>
      <c r="UBH1048543"/>
      <c r="UBI1048543"/>
      <c r="UBJ1048543"/>
      <c r="UBK1048543"/>
      <c r="UBL1048543"/>
      <c r="UBM1048543"/>
      <c r="UBN1048543"/>
      <c r="UBO1048543"/>
      <c r="UBP1048543"/>
      <c r="UBQ1048543"/>
      <c r="UBR1048543"/>
      <c r="UBS1048543"/>
      <c r="UBT1048543"/>
      <c r="UBU1048543"/>
      <c r="UBV1048543"/>
      <c r="UBW1048543"/>
      <c r="UBX1048543"/>
      <c r="UBY1048543"/>
      <c r="UBZ1048543"/>
      <c r="UCA1048543"/>
      <c r="UCB1048543"/>
      <c r="UCC1048543"/>
      <c r="UCD1048543"/>
      <c r="UCE1048543"/>
      <c r="UCF1048543"/>
      <c r="UCG1048543"/>
      <c r="UCH1048543"/>
      <c r="UCI1048543"/>
      <c r="UCJ1048543"/>
      <c r="UCK1048543"/>
      <c r="UCL1048543"/>
      <c r="UCM1048543"/>
      <c r="UCN1048543"/>
      <c r="UCO1048543"/>
      <c r="UCP1048543"/>
      <c r="UCQ1048543"/>
      <c r="UCR1048543"/>
      <c r="UCS1048543"/>
      <c r="UCT1048543"/>
      <c r="UCU1048543"/>
      <c r="UCV1048543"/>
      <c r="UCW1048543"/>
      <c r="UCX1048543"/>
      <c r="UCY1048543"/>
      <c r="UCZ1048543"/>
      <c r="UDA1048543"/>
      <c r="UDB1048543"/>
      <c r="UDC1048543"/>
      <c r="UDD1048543"/>
      <c r="UDE1048543"/>
      <c r="UDF1048543"/>
      <c r="UDG1048543"/>
      <c r="UDH1048543"/>
      <c r="UDI1048543"/>
      <c r="UDJ1048543"/>
      <c r="UDK1048543"/>
      <c r="UDL1048543"/>
      <c r="UDM1048543"/>
      <c r="UDN1048543"/>
      <c r="UDO1048543"/>
      <c r="UDP1048543"/>
      <c r="UDQ1048543"/>
      <c r="UDR1048543"/>
      <c r="UDS1048543"/>
      <c r="UDT1048543"/>
      <c r="UDU1048543"/>
      <c r="UDV1048543"/>
      <c r="UDW1048543"/>
      <c r="UDX1048543"/>
      <c r="UDY1048543"/>
      <c r="UDZ1048543"/>
      <c r="UEA1048543"/>
      <c r="UEB1048543"/>
      <c r="UEC1048543"/>
      <c r="UED1048543"/>
      <c r="UEE1048543"/>
      <c r="UEF1048543"/>
      <c r="UEG1048543"/>
      <c r="UEH1048543"/>
      <c r="UEI1048543"/>
      <c r="UEJ1048543"/>
      <c r="UEK1048543"/>
      <c r="UEL1048543"/>
      <c r="UEM1048543"/>
      <c r="UEN1048543"/>
      <c r="UEO1048543"/>
      <c r="UEP1048543"/>
      <c r="UEQ1048543"/>
      <c r="UER1048543"/>
      <c r="UES1048543"/>
      <c r="UET1048543"/>
      <c r="UEU1048543"/>
      <c r="UEV1048543"/>
      <c r="UEW1048543"/>
      <c r="UEX1048543"/>
      <c r="UEY1048543"/>
      <c r="UEZ1048543"/>
      <c r="UFA1048543"/>
      <c r="UFB1048543"/>
      <c r="UFC1048543"/>
      <c r="UFD1048543"/>
      <c r="UFE1048543"/>
      <c r="UFF1048543"/>
      <c r="UFG1048543"/>
      <c r="UFH1048543"/>
      <c r="UFI1048543"/>
      <c r="UFJ1048543"/>
      <c r="UFK1048543"/>
      <c r="UFL1048543"/>
      <c r="UFM1048543"/>
      <c r="UFN1048543"/>
      <c r="UFO1048543"/>
      <c r="UFP1048543"/>
      <c r="UFQ1048543"/>
      <c r="UFR1048543"/>
      <c r="UFS1048543"/>
      <c r="UFT1048543"/>
      <c r="UFU1048543"/>
      <c r="UFV1048543"/>
      <c r="UFW1048543"/>
      <c r="UFX1048543"/>
      <c r="UFY1048543"/>
      <c r="UFZ1048543"/>
      <c r="UGA1048543"/>
      <c r="UGB1048543"/>
      <c r="UGC1048543"/>
      <c r="UGD1048543"/>
      <c r="UGE1048543"/>
      <c r="UGF1048543"/>
      <c r="UGG1048543"/>
      <c r="UGH1048543"/>
      <c r="UGI1048543"/>
      <c r="UGJ1048543"/>
      <c r="UGK1048543"/>
      <c r="UGL1048543"/>
      <c r="UGM1048543"/>
      <c r="UGN1048543"/>
      <c r="UGO1048543"/>
      <c r="UGP1048543"/>
      <c r="UGQ1048543"/>
      <c r="UGR1048543"/>
      <c r="UGS1048543"/>
      <c r="UGT1048543"/>
      <c r="UGU1048543"/>
      <c r="UGV1048543"/>
      <c r="UGW1048543"/>
      <c r="UGX1048543"/>
      <c r="UGY1048543"/>
      <c r="UGZ1048543"/>
      <c r="UHA1048543"/>
      <c r="UHB1048543"/>
      <c r="UHC1048543"/>
      <c r="UHD1048543"/>
      <c r="UHE1048543"/>
      <c r="UHF1048543"/>
      <c r="UHG1048543"/>
      <c r="UHH1048543"/>
      <c r="UHI1048543"/>
      <c r="UHJ1048543"/>
      <c r="UHK1048543"/>
      <c r="UHL1048543"/>
      <c r="UHM1048543"/>
      <c r="UHN1048543"/>
      <c r="UHO1048543"/>
      <c r="UHP1048543"/>
      <c r="UHQ1048543"/>
      <c r="UHR1048543"/>
      <c r="UHS1048543"/>
      <c r="UHT1048543"/>
      <c r="UHU1048543"/>
      <c r="UHV1048543"/>
      <c r="UHW1048543"/>
      <c r="UHX1048543"/>
      <c r="UHY1048543"/>
      <c r="UHZ1048543"/>
      <c r="UIA1048543"/>
      <c r="UIB1048543"/>
      <c r="UIC1048543"/>
      <c r="UID1048543"/>
      <c r="UIE1048543"/>
      <c r="UIF1048543"/>
      <c r="UIG1048543"/>
      <c r="UIH1048543"/>
      <c r="UII1048543"/>
      <c r="UIJ1048543"/>
      <c r="UIK1048543"/>
      <c r="UIL1048543"/>
      <c r="UIM1048543"/>
      <c r="UIN1048543"/>
      <c r="UIO1048543"/>
      <c r="UIP1048543"/>
      <c r="UIQ1048543"/>
      <c r="UIR1048543"/>
      <c r="UIS1048543"/>
      <c r="UIT1048543"/>
      <c r="UIU1048543"/>
      <c r="UIV1048543"/>
      <c r="UIW1048543"/>
      <c r="UIX1048543"/>
      <c r="UIY1048543"/>
      <c r="UIZ1048543"/>
      <c r="UJA1048543"/>
      <c r="UJB1048543"/>
      <c r="UJC1048543"/>
      <c r="UJD1048543"/>
      <c r="UJE1048543"/>
      <c r="UJF1048543"/>
      <c r="UJG1048543"/>
      <c r="UJH1048543"/>
      <c r="UJI1048543"/>
      <c r="UJJ1048543"/>
      <c r="UJK1048543"/>
      <c r="UJL1048543"/>
      <c r="UJM1048543"/>
      <c r="UJN1048543"/>
      <c r="UJO1048543"/>
      <c r="UJP1048543"/>
      <c r="UJQ1048543"/>
      <c r="UJR1048543"/>
      <c r="UJS1048543"/>
      <c r="UJT1048543"/>
      <c r="UJU1048543"/>
      <c r="UJV1048543"/>
      <c r="UJW1048543"/>
      <c r="UJX1048543"/>
      <c r="UJY1048543"/>
      <c r="UJZ1048543"/>
      <c r="UKA1048543"/>
      <c r="UKB1048543"/>
      <c r="UKC1048543"/>
      <c r="UKD1048543"/>
      <c r="UKE1048543"/>
      <c r="UKF1048543"/>
      <c r="UKG1048543"/>
      <c r="UKH1048543"/>
      <c r="UKI1048543"/>
      <c r="UKJ1048543"/>
      <c r="UKK1048543"/>
      <c r="UKL1048543"/>
      <c r="UKM1048543"/>
      <c r="UKN1048543"/>
      <c r="UKO1048543"/>
      <c r="UKP1048543"/>
      <c r="UKQ1048543"/>
      <c r="UKR1048543"/>
      <c r="UKS1048543"/>
      <c r="UKT1048543"/>
      <c r="UKU1048543"/>
      <c r="UKV1048543"/>
      <c r="UKW1048543"/>
      <c r="UKX1048543"/>
      <c r="UKY1048543"/>
      <c r="UKZ1048543"/>
      <c r="ULA1048543"/>
      <c r="ULB1048543"/>
      <c r="ULC1048543"/>
      <c r="ULD1048543"/>
      <c r="ULE1048543"/>
      <c r="ULF1048543"/>
      <c r="ULG1048543"/>
      <c r="ULH1048543"/>
      <c r="ULI1048543"/>
      <c r="ULJ1048543"/>
      <c r="ULK1048543"/>
      <c r="ULL1048543"/>
      <c r="ULM1048543"/>
      <c r="ULN1048543"/>
      <c r="ULO1048543"/>
      <c r="ULP1048543"/>
      <c r="ULQ1048543"/>
      <c r="ULR1048543"/>
      <c r="ULS1048543"/>
      <c r="ULT1048543"/>
      <c r="ULU1048543"/>
      <c r="ULV1048543"/>
      <c r="ULW1048543"/>
      <c r="ULX1048543"/>
      <c r="ULY1048543"/>
      <c r="ULZ1048543"/>
      <c r="UMA1048543"/>
      <c r="UMB1048543"/>
      <c r="UMC1048543"/>
      <c r="UMD1048543"/>
      <c r="UME1048543"/>
      <c r="UMF1048543"/>
      <c r="UMG1048543"/>
      <c r="UMH1048543"/>
      <c r="UMI1048543"/>
      <c r="UMJ1048543"/>
      <c r="UMK1048543"/>
      <c r="UML1048543"/>
      <c r="UMM1048543"/>
      <c r="UMN1048543"/>
      <c r="UMO1048543"/>
      <c r="UMP1048543"/>
      <c r="UMQ1048543"/>
      <c r="UMR1048543"/>
      <c r="UMS1048543"/>
      <c r="UMT1048543"/>
      <c r="UMU1048543"/>
      <c r="UMV1048543"/>
      <c r="UMW1048543"/>
      <c r="UMX1048543"/>
      <c r="UMY1048543"/>
      <c r="UMZ1048543"/>
      <c r="UNA1048543"/>
      <c r="UNB1048543"/>
      <c r="UNC1048543"/>
      <c r="UND1048543"/>
      <c r="UNE1048543"/>
      <c r="UNF1048543"/>
      <c r="UNG1048543"/>
      <c r="UNH1048543"/>
      <c r="UNI1048543"/>
      <c r="UNJ1048543"/>
      <c r="UNK1048543"/>
      <c r="UNL1048543"/>
      <c r="UNM1048543"/>
      <c r="UNN1048543"/>
      <c r="UNO1048543"/>
      <c r="UNP1048543"/>
      <c r="UNQ1048543"/>
      <c r="UNR1048543"/>
      <c r="UNS1048543"/>
      <c r="UNT1048543"/>
      <c r="UNU1048543"/>
      <c r="UNV1048543"/>
      <c r="UNW1048543"/>
      <c r="UNX1048543"/>
      <c r="UNY1048543"/>
      <c r="UNZ1048543"/>
      <c r="UOA1048543"/>
      <c r="UOB1048543"/>
      <c r="UOC1048543"/>
      <c r="UOD1048543"/>
      <c r="UOE1048543"/>
      <c r="UOF1048543"/>
      <c r="UOG1048543"/>
      <c r="UOH1048543"/>
      <c r="UOI1048543"/>
      <c r="UOJ1048543"/>
      <c r="UOK1048543"/>
      <c r="UOL1048543"/>
      <c r="UOM1048543"/>
      <c r="UON1048543"/>
      <c r="UOO1048543"/>
      <c r="UOP1048543"/>
      <c r="UOQ1048543"/>
      <c r="UOR1048543"/>
      <c r="UOS1048543"/>
      <c r="UOT1048543"/>
      <c r="UOU1048543"/>
      <c r="UOV1048543"/>
      <c r="UOW1048543"/>
      <c r="UOX1048543"/>
      <c r="UOY1048543"/>
      <c r="UOZ1048543"/>
      <c r="UPA1048543"/>
      <c r="UPB1048543"/>
      <c r="UPC1048543"/>
      <c r="UPD1048543"/>
      <c r="UPE1048543"/>
      <c r="UPF1048543"/>
      <c r="UPG1048543"/>
      <c r="UPH1048543"/>
      <c r="UPI1048543"/>
      <c r="UPJ1048543"/>
      <c r="UPK1048543"/>
      <c r="UPL1048543"/>
      <c r="UPM1048543"/>
      <c r="UPN1048543"/>
      <c r="UPO1048543"/>
      <c r="UPP1048543"/>
      <c r="UPQ1048543"/>
      <c r="UPR1048543"/>
      <c r="UPS1048543"/>
      <c r="UPT1048543"/>
      <c r="UPU1048543"/>
      <c r="UPV1048543"/>
      <c r="UPW1048543"/>
      <c r="UPX1048543"/>
      <c r="UPY1048543"/>
      <c r="UPZ1048543"/>
      <c r="UQA1048543"/>
      <c r="UQB1048543"/>
      <c r="UQC1048543"/>
      <c r="UQD1048543"/>
      <c r="UQE1048543"/>
      <c r="UQF1048543"/>
      <c r="UQG1048543"/>
      <c r="UQH1048543"/>
      <c r="UQI1048543"/>
      <c r="UQJ1048543"/>
      <c r="UQK1048543"/>
      <c r="UQL1048543"/>
      <c r="UQM1048543"/>
      <c r="UQN1048543"/>
      <c r="UQO1048543"/>
      <c r="UQP1048543"/>
      <c r="UQQ1048543"/>
      <c r="UQR1048543"/>
      <c r="UQS1048543"/>
      <c r="UQT1048543"/>
      <c r="UQU1048543"/>
      <c r="UQV1048543"/>
      <c r="UQW1048543"/>
      <c r="UQX1048543"/>
      <c r="UQY1048543"/>
      <c r="UQZ1048543"/>
      <c r="URA1048543"/>
      <c r="URB1048543"/>
      <c r="URC1048543"/>
      <c r="URD1048543"/>
      <c r="URE1048543"/>
      <c r="URF1048543"/>
      <c r="URG1048543"/>
      <c r="URH1048543"/>
      <c r="URI1048543"/>
      <c r="URJ1048543"/>
      <c r="URK1048543"/>
      <c r="URL1048543"/>
      <c r="URM1048543"/>
      <c r="URN1048543"/>
      <c r="URO1048543"/>
      <c r="URP1048543"/>
      <c r="URQ1048543"/>
      <c r="URR1048543"/>
      <c r="URS1048543"/>
      <c r="URT1048543"/>
      <c r="URU1048543"/>
      <c r="URV1048543"/>
      <c r="URW1048543"/>
      <c r="URX1048543"/>
      <c r="URY1048543"/>
      <c r="URZ1048543"/>
      <c r="USA1048543"/>
      <c r="USB1048543"/>
      <c r="USC1048543"/>
      <c r="USD1048543"/>
      <c r="USE1048543"/>
      <c r="USF1048543"/>
      <c r="USG1048543"/>
      <c r="USH1048543"/>
      <c r="USI1048543"/>
      <c r="USJ1048543"/>
      <c r="USK1048543"/>
      <c r="USL1048543"/>
      <c r="USM1048543"/>
      <c r="USN1048543"/>
      <c r="USO1048543"/>
      <c r="USP1048543"/>
      <c r="USQ1048543"/>
      <c r="USR1048543"/>
      <c r="USS1048543"/>
      <c r="UST1048543"/>
      <c r="USU1048543"/>
      <c r="USV1048543"/>
      <c r="USW1048543"/>
      <c r="USX1048543"/>
      <c r="USY1048543"/>
      <c r="USZ1048543"/>
      <c r="UTA1048543"/>
      <c r="UTB1048543"/>
      <c r="UTC1048543"/>
      <c r="UTD1048543"/>
      <c r="UTE1048543"/>
      <c r="UTF1048543"/>
      <c r="UTG1048543"/>
      <c r="UTH1048543"/>
      <c r="UTI1048543"/>
      <c r="UTJ1048543"/>
      <c r="UTK1048543"/>
      <c r="UTL1048543"/>
      <c r="UTM1048543"/>
      <c r="UTN1048543"/>
      <c r="UTO1048543"/>
      <c r="UTP1048543"/>
      <c r="UTQ1048543"/>
      <c r="UTR1048543"/>
      <c r="UTS1048543"/>
      <c r="UTT1048543"/>
      <c r="UTU1048543"/>
      <c r="UTV1048543"/>
      <c r="UTW1048543"/>
      <c r="UTX1048543"/>
      <c r="UTY1048543"/>
      <c r="UTZ1048543"/>
      <c r="UUA1048543"/>
      <c r="UUB1048543"/>
      <c r="UUC1048543"/>
      <c r="UUD1048543"/>
      <c r="UUE1048543"/>
      <c r="UUF1048543"/>
      <c r="UUG1048543"/>
      <c r="UUH1048543"/>
      <c r="UUI1048543"/>
      <c r="UUJ1048543"/>
      <c r="UUK1048543"/>
      <c r="UUL1048543"/>
      <c r="UUM1048543"/>
      <c r="UUN1048543"/>
      <c r="UUO1048543"/>
      <c r="UUP1048543"/>
      <c r="UUQ1048543"/>
      <c r="UUR1048543"/>
      <c r="UUS1048543"/>
      <c r="UUT1048543"/>
      <c r="UUU1048543"/>
      <c r="UUV1048543"/>
      <c r="UUW1048543"/>
      <c r="UUX1048543"/>
      <c r="UUY1048543"/>
      <c r="UUZ1048543"/>
      <c r="UVA1048543"/>
      <c r="UVB1048543"/>
      <c r="UVC1048543"/>
      <c r="UVD1048543"/>
      <c r="UVE1048543"/>
      <c r="UVF1048543"/>
      <c r="UVG1048543"/>
      <c r="UVH1048543"/>
      <c r="UVI1048543"/>
      <c r="UVJ1048543"/>
      <c r="UVK1048543"/>
      <c r="UVL1048543"/>
      <c r="UVM1048543"/>
      <c r="UVN1048543"/>
      <c r="UVO1048543"/>
      <c r="UVP1048543"/>
      <c r="UVQ1048543"/>
      <c r="UVR1048543"/>
      <c r="UVS1048543"/>
      <c r="UVT1048543"/>
      <c r="UVU1048543"/>
      <c r="UVV1048543"/>
      <c r="UVW1048543"/>
      <c r="UVX1048543"/>
      <c r="UVY1048543"/>
      <c r="UVZ1048543"/>
      <c r="UWA1048543"/>
      <c r="UWB1048543"/>
      <c r="UWC1048543"/>
      <c r="UWD1048543"/>
      <c r="UWE1048543"/>
      <c r="UWF1048543"/>
      <c r="UWG1048543"/>
      <c r="UWH1048543"/>
      <c r="UWI1048543"/>
      <c r="UWJ1048543"/>
      <c r="UWK1048543"/>
      <c r="UWL1048543"/>
      <c r="UWM1048543"/>
      <c r="UWN1048543"/>
      <c r="UWO1048543"/>
      <c r="UWP1048543"/>
      <c r="UWQ1048543"/>
      <c r="UWR1048543"/>
      <c r="UWS1048543"/>
      <c r="UWT1048543"/>
      <c r="UWU1048543"/>
      <c r="UWV1048543"/>
      <c r="UWW1048543"/>
      <c r="UWX1048543"/>
      <c r="UWY1048543"/>
      <c r="UWZ1048543"/>
      <c r="UXA1048543"/>
      <c r="UXB1048543"/>
      <c r="UXC1048543"/>
      <c r="UXD1048543"/>
      <c r="UXE1048543"/>
      <c r="UXF1048543"/>
      <c r="UXG1048543"/>
      <c r="UXH1048543"/>
      <c r="UXI1048543"/>
      <c r="UXJ1048543"/>
      <c r="UXK1048543"/>
      <c r="UXL1048543"/>
      <c r="UXM1048543"/>
      <c r="UXN1048543"/>
      <c r="UXO1048543"/>
      <c r="UXP1048543"/>
      <c r="UXQ1048543"/>
      <c r="UXR1048543"/>
      <c r="UXS1048543"/>
      <c r="UXT1048543"/>
      <c r="UXU1048543"/>
      <c r="UXV1048543"/>
      <c r="UXW1048543"/>
      <c r="UXX1048543"/>
      <c r="UXY1048543"/>
      <c r="UXZ1048543"/>
      <c r="UYA1048543"/>
      <c r="UYB1048543"/>
      <c r="UYC1048543"/>
      <c r="UYD1048543"/>
      <c r="UYE1048543"/>
      <c r="UYF1048543"/>
      <c r="UYG1048543"/>
      <c r="UYH1048543"/>
      <c r="UYI1048543"/>
      <c r="UYJ1048543"/>
      <c r="UYK1048543"/>
      <c r="UYL1048543"/>
      <c r="UYM1048543"/>
      <c r="UYN1048543"/>
      <c r="UYO1048543"/>
      <c r="UYP1048543"/>
      <c r="UYQ1048543"/>
      <c r="UYR1048543"/>
      <c r="UYS1048543"/>
      <c r="UYT1048543"/>
      <c r="UYU1048543"/>
      <c r="UYV1048543"/>
      <c r="UYW1048543"/>
      <c r="UYX1048543"/>
      <c r="UYY1048543"/>
      <c r="UYZ1048543"/>
      <c r="UZA1048543"/>
      <c r="UZB1048543"/>
      <c r="UZC1048543"/>
      <c r="UZD1048543"/>
      <c r="UZE1048543"/>
      <c r="UZF1048543"/>
      <c r="UZG1048543"/>
      <c r="UZH1048543"/>
      <c r="UZI1048543"/>
      <c r="UZJ1048543"/>
      <c r="UZK1048543"/>
      <c r="UZL1048543"/>
      <c r="UZM1048543"/>
      <c r="UZN1048543"/>
      <c r="UZO1048543"/>
      <c r="UZP1048543"/>
      <c r="UZQ1048543"/>
      <c r="UZR1048543"/>
      <c r="UZS1048543"/>
      <c r="UZT1048543"/>
      <c r="UZU1048543"/>
      <c r="UZV1048543"/>
      <c r="UZW1048543"/>
      <c r="UZX1048543"/>
      <c r="UZY1048543"/>
      <c r="UZZ1048543"/>
      <c r="VAA1048543"/>
      <c r="VAB1048543"/>
      <c r="VAC1048543"/>
      <c r="VAD1048543"/>
      <c r="VAE1048543"/>
      <c r="VAF1048543"/>
      <c r="VAG1048543"/>
      <c r="VAH1048543"/>
      <c r="VAI1048543"/>
      <c r="VAJ1048543"/>
      <c r="VAK1048543"/>
      <c r="VAL1048543"/>
      <c r="VAM1048543"/>
      <c r="VAN1048543"/>
      <c r="VAO1048543"/>
      <c r="VAP1048543"/>
      <c r="VAQ1048543"/>
      <c r="VAR1048543"/>
      <c r="VAS1048543"/>
      <c r="VAT1048543"/>
      <c r="VAU1048543"/>
      <c r="VAV1048543"/>
      <c r="VAW1048543"/>
      <c r="VAX1048543"/>
      <c r="VAY1048543"/>
      <c r="VAZ1048543"/>
      <c r="VBA1048543"/>
      <c r="VBB1048543"/>
      <c r="VBC1048543"/>
      <c r="VBD1048543"/>
      <c r="VBE1048543"/>
      <c r="VBF1048543"/>
      <c r="VBG1048543"/>
      <c r="VBH1048543"/>
      <c r="VBI1048543"/>
      <c r="VBJ1048543"/>
      <c r="VBK1048543"/>
      <c r="VBL1048543"/>
      <c r="VBM1048543"/>
      <c r="VBN1048543"/>
      <c r="VBO1048543"/>
      <c r="VBP1048543"/>
      <c r="VBQ1048543"/>
      <c r="VBR1048543"/>
      <c r="VBS1048543"/>
      <c r="VBT1048543"/>
      <c r="VBU1048543"/>
      <c r="VBV1048543"/>
      <c r="VBW1048543"/>
      <c r="VBX1048543"/>
      <c r="VBY1048543"/>
      <c r="VBZ1048543"/>
      <c r="VCA1048543"/>
      <c r="VCB1048543"/>
      <c r="VCC1048543"/>
      <c r="VCD1048543"/>
      <c r="VCE1048543"/>
      <c r="VCF1048543"/>
      <c r="VCG1048543"/>
      <c r="VCH1048543"/>
      <c r="VCI1048543"/>
      <c r="VCJ1048543"/>
      <c r="VCK1048543"/>
      <c r="VCL1048543"/>
      <c r="VCM1048543"/>
      <c r="VCN1048543"/>
      <c r="VCO1048543"/>
      <c r="VCP1048543"/>
      <c r="VCQ1048543"/>
      <c r="VCR1048543"/>
      <c r="VCS1048543"/>
      <c r="VCT1048543"/>
      <c r="VCU1048543"/>
      <c r="VCV1048543"/>
      <c r="VCW1048543"/>
      <c r="VCX1048543"/>
      <c r="VCY1048543"/>
      <c r="VCZ1048543"/>
      <c r="VDA1048543"/>
      <c r="VDB1048543"/>
      <c r="VDC1048543"/>
      <c r="VDD1048543"/>
      <c r="VDE1048543"/>
      <c r="VDF1048543"/>
      <c r="VDG1048543"/>
      <c r="VDH1048543"/>
      <c r="VDI1048543"/>
      <c r="VDJ1048543"/>
      <c r="VDK1048543"/>
      <c r="VDL1048543"/>
      <c r="VDM1048543"/>
      <c r="VDN1048543"/>
      <c r="VDO1048543"/>
      <c r="VDP1048543"/>
      <c r="VDQ1048543"/>
      <c r="VDR1048543"/>
      <c r="VDS1048543"/>
      <c r="VDT1048543"/>
      <c r="VDU1048543"/>
      <c r="VDV1048543"/>
      <c r="VDW1048543"/>
      <c r="VDX1048543"/>
      <c r="VDY1048543"/>
      <c r="VDZ1048543"/>
      <c r="VEA1048543"/>
      <c r="VEB1048543"/>
      <c r="VEC1048543"/>
      <c r="VED1048543"/>
      <c r="VEE1048543"/>
      <c r="VEF1048543"/>
      <c r="VEG1048543"/>
      <c r="VEH1048543"/>
      <c r="VEI1048543"/>
      <c r="VEJ1048543"/>
      <c r="VEK1048543"/>
      <c r="VEL1048543"/>
      <c r="VEM1048543"/>
      <c r="VEN1048543"/>
      <c r="VEO1048543"/>
      <c r="VEP1048543"/>
      <c r="VEQ1048543"/>
      <c r="VER1048543"/>
      <c r="VES1048543"/>
      <c r="VET1048543"/>
      <c r="VEU1048543"/>
      <c r="VEV1048543"/>
      <c r="VEW1048543"/>
      <c r="VEX1048543"/>
      <c r="VEY1048543"/>
      <c r="VEZ1048543"/>
      <c r="VFA1048543"/>
      <c r="VFB1048543"/>
      <c r="VFC1048543"/>
      <c r="VFD1048543"/>
      <c r="VFE1048543"/>
      <c r="VFF1048543"/>
      <c r="VFG1048543"/>
      <c r="VFH1048543"/>
      <c r="VFI1048543"/>
      <c r="VFJ1048543"/>
      <c r="VFK1048543"/>
      <c r="VFL1048543"/>
      <c r="VFM1048543"/>
      <c r="VFN1048543"/>
      <c r="VFO1048543"/>
      <c r="VFP1048543"/>
      <c r="VFQ1048543"/>
      <c r="VFR1048543"/>
      <c r="VFS1048543"/>
      <c r="VFT1048543"/>
      <c r="VFU1048543"/>
      <c r="VFV1048543"/>
      <c r="VFW1048543"/>
      <c r="VFX1048543"/>
      <c r="VFY1048543"/>
      <c r="VFZ1048543"/>
      <c r="VGA1048543"/>
      <c r="VGB1048543"/>
      <c r="VGC1048543"/>
      <c r="VGD1048543"/>
      <c r="VGE1048543"/>
      <c r="VGF1048543"/>
      <c r="VGG1048543"/>
      <c r="VGH1048543"/>
      <c r="VGI1048543"/>
      <c r="VGJ1048543"/>
      <c r="VGK1048543"/>
      <c r="VGL1048543"/>
      <c r="VGM1048543"/>
      <c r="VGN1048543"/>
      <c r="VGO1048543"/>
      <c r="VGP1048543"/>
      <c r="VGQ1048543"/>
      <c r="VGR1048543"/>
      <c r="VGS1048543"/>
      <c r="VGT1048543"/>
      <c r="VGU1048543"/>
      <c r="VGV1048543"/>
      <c r="VGW1048543"/>
      <c r="VGX1048543"/>
      <c r="VGY1048543"/>
      <c r="VGZ1048543"/>
      <c r="VHA1048543"/>
      <c r="VHB1048543"/>
      <c r="VHC1048543"/>
      <c r="VHD1048543"/>
      <c r="VHE1048543"/>
      <c r="VHF1048543"/>
      <c r="VHG1048543"/>
      <c r="VHH1048543"/>
      <c r="VHI1048543"/>
      <c r="VHJ1048543"/>
      <c r="VHK1048543"/>
      <c r="VHL1048543"/>
      <c r="VHM1048543"/>
      <c r="VHN1048543"/>
      <c r="VHO1048543"/>
      <c r="VHP1048543"/>
      <c r="VHQ1048543"/>
      <c r="VHR1048543"/>
      <c r="VHS1048543"/>
      <c r="VHT1048543"/>
      <c r="VHU1048543"/>
      <c r="VHV1048543"/>
      <c r="VHW1048543"/>
      <c r="VHX1048543"/>
      <c r="VHY1048543"/>
      <c r="VHZ1048543"/>
      <c r="VIA1048543"/>
      <c r="VIB1048543"/>
      <c r="VIC1048543"/>
      <c r="VID1048543"/>
      <c r="VIE1048543"/>
      <c r="VIF1048543"/>
      <c r="VIG1048543"/>
      <c r="VIH1048543"/>
      <c r="VII1048543"/>
      <c r="VIJ1048543"/>
      <c r="VIK1048543"/>
      <c r="VIL1048543"/>
      <c r="VIM1048543"/>
      <c r="VIN1048543"/>
      <c r="VIO1048543"/>
      <c r="VIP1048543"/>
      <c r="VIQ1048543"/>
      <c r="VIR1048543"/>
      <c r="VIS1048543"/>
      <c r="VIT1048543"/>
      <c r="VIU1048543"/>
      <c r="VIV1048543"/>
      <c r="VIW1048543"/>
      <c r="VIX1048543"/>
      <c r="VIY1048543"/>
      <c r="VIZ1048543"/>
      <c r="VJA1048543"/>
      <c r="VJB1048543"/>
      <c r="VJC1048543"/>
      <c r="VJD1048543"/>
      <c r="VJE1048543"/>
      <c r="VJF1048543"/>
      <c r="VJG1048543"/>
      <c r="VJH1048543"/>
      <c r="VJI1048543"/>
      <c r="VJJ1048543"/>
      <c r="VJK1048543"/>
      <c r="VJL1048543"/>
      <c r="VJM1048543"/>
      <c r="VJN1048543"/>
      <c r="VJO1048543"/>
      <c r="VJP1048543"/>
      <c r="VJQ1048543"/>
      <c r="VJR1048543"/>
      <c r="VJS1048543"/>
      <c r="VJT1048543"/>
      <c r="VJU1048543"/>
      <c r="VJV1048543"/>
      <c r="VJW1048543"/>
      <c r="VJX1048543"/>
      <c r="VJY1048543"/>
      <c r="VJZ1048543"/>
      <c r="VKA1048543"/>
      <c r="VKB1048543"/>
      <c r="VKC1048543"/>
      <c r="VKD1048543"/>
      <c r="VKE1048543"/>
      <c r="VKF1048543"/>
      <c r="VKG1048543"/>
      <c r="VKH1048543"/>
      <c r="VKI1048543"/>
      <c r="VKJ1048543"/>
      <c r="VKK1048543"/>
      <c r="VKL1048543"/>
      <c r="VKM1048543"/>
      <c r="VKN1048543"/>
      <c r="VKO1048543"/>
      <c r="VKP1048543"/>
      <c r="VKQ1048543"/>
      <c r="VKR1048543"/>
      <c r="VKS1048543"/>
      <c r="VKT1048543"/>
      <c r="VKU1048543"/>
      <c r="VKV1048543"/>
      <c r="VKW1048543"/>
      <c r="VKX1048543"/>
      <c r="VKY1048543"/>
      <c r="VKZ1048543"/>
      <c r="VLA1048543"/>
      <c r="VLB1048543"/>
      <c r="VLC1048543"/>
      <c r="VLD1048543"/>
      <c r="VLE1048543"/>
      <c r="VLF1048543"/>
      <c r="VLG1048543"/>
      <c r="VLH1048543"/>
      <c r="VLI1048543"/>
      <c r="VLJ1048543"/>
      <c r="VLK1048543"/>
      <c r="VLL1048543"/>
      <c r="VLM1048543"/>
      <c r="VLN1048543"/>
      <c r="VLO1048543"/>
      <c r="VLP1048543"/>
      <c r="VLQ1048543"/>
      <c r="VLR1048543"/>
      <c r="VLS1048543"/>
      <c r="VLT1048543"/>
      <c r="VLU1048543"/>
      <c r="VLV1048543"/>
      <c r="VLW1048543"/>
      <c r="VLX1048543"/>
      <c r="VLY1048543"/>
      <c r="VLZ1048543"/>
      <c r="VMA1048543"/>
      <c r="VMB1048543"/>
      <c r="VMC1048543"/>
      <c r="VMD1048543"/>
      <c r="VME1048543"/>
      <c r="VMF1048543"/>
      <c r="VMG1048543"/>
      <c r="VMH1048543"/>
      <c r="VMI1048543"/>
      <c r="VMJ1048543"/>
      <c r="VMK1048543"/>
      <c r="VML1048543"/>
      <c r="VMM1048543"/>
      <c r="VMN1048543"/>
      <c r="VMO1048543"/>
      <c r="VMP1048543"/>
      <c r="VMQ1048543"/>
      <c r="VMR1048543"/>
      <c r="VMS1048543"/>
      <c r="VMT1048543"/>
      <c r="VMU1048543"/>
      <c r="VMV1048543"/>
      <c r="VMW1048543"/>
      <c r="VMX1048543"/>
      <c r="VMY1048543"/>
      <c r="VMZ1048543"/>
      <c r="VNA1048543"/>
      <c r="VNB1048543"/>
      <c r="VNC1048543"/>
      <c r="VND1048543"/>
      <c r="VNE1048543"/>
      <c r="VNF1048543"/>
      <c r="VNG1048543"/>
      <c r="VNH1048543"/>
      <c r="VNI1048543"/>
      <c r="VNJ1048543"/>
      <c r="VNK1048543"/>
      <c r="VNL1048543"/>
      <c r="VNM1048543"/>
      <c r="VNN1048543"/>
      <c r="VNO1048543"/>
      <c r="VNP1048543"/>
      <c r="VNQ1048543"/>
      <c r="VNR1048543"/>
      <c r="VNS1048543"/>
      <c r="VNT1048543"/>
      <c r="VNU1048543"/>
      <c r="VNV1048543"/>
      <c r="VNW1048543"/>
      <c r="VNX1048543"/>
      <c r="VNY1048543"/>
      <c r="VNZ1048543"/>
      <c r="VOA1048543"/>
      <c r="VOB1048543"/>
      <c r="VOC1048543"/>
      <c r="VOD1048543"/>
      <c r="VOE1048543"/>
      <c r="VOF1048543"/>
      <c r="VOG1048543"/>
      <c r="VOH1048543"/>
      <c r="VOI1048543"/>
      <c r="VOJ1048543"/>
      <c r="VOK1048543"/>
      <c r="VOL1048543"/>
      <c r="VOM1048543"/>
      <c r="VON1048543"/>
      <c r="VOO1048543"/>
      <c r="VOP1048543"/>
      <c r="VOQ1048543"/>
      <c r="VOR1048543"/>
      <c r="VOS1048543"/>
      <c r="VOT1048543"/>
      <c r="VOU1048543"/>
      <c r="VOV1048543"/>
      <c r="VOW1048543"/>
      <c r="VOX1048543"/>
      <c r="VOY1048543"/>
      <c r="VOZ1048543"/>
      <c r="VPA1048543"/>
      <c r="VPB1048543"/>
      <c r="VPC1048543"/>
      <c r="VPD1048543"/>
      <c r="VPE1048543"/>
      <c r="VPF1048543"/>
      <c r="VPG1048543"/>
      <c r="VPH1048543"/>
      <c r="VPI1048543"/>
      <c r="VPJ1048543"/>
      <c r="VPK1048543"/>
      <c r="VPL1048543"/>
      <c r="VPM1048543"/>
      <c r="VPN1048543"/>
      <c r="VPO1048543"/>
      <c r="VPP1048543"/>
      <c r="VPQ1048543"/>
      <c r="VPR1048543"/>
      <c r="VPS1048543"/>
      <c r="VPT1048543"/>
      <c r="VPU1048543"/>
      <c r="VPV1048543"/>
      <c r="VPW1048543"/>
      <c r="VPX1048543"/>
      <c r="VPY1048543"/>
      <c r="VPZ1048543"/>
      <c r="VQA1048543"/>
      <c r="VQB1048543"/>
      <c r="VQC1048543"/>
      <c r="VQD1048543"/>
      <c r="VQE1048543"/>
      <c r="VQF1048543"/>
      <c r="VQG1048543"/>
      <c r="VQH1048543"/>
      <c r="VQI1048543"/>
      <c r="VQJ1048543"/>
      <c r="VQK1048543"/>
      <c r="VQL1048543"/>
      <c r="VQM1048543"/>
      <c r="VQN1048543"/>
      <c r="VQO1048543"/>
      <c r="VQP1048543"/>
      <c r="VQQ1048543"/>
      <c r="VQR1048543"/>
      <c r="VQS1048543"/>
      <c r="VQT1048543"/>
      <c r="VQU1048543"/>
      <c r="VQV1048543"/>
      <c r="VQW1048543"/>
      <c r="VQX1048543"/>
      <c r="VQY1048543"/>
      <c r="VQZ1048543"/>
      <c r="VRA1048543"/>
      <c r="VRB1048543"/>
      <c r="VRC1048543"/>
      <c r="VRD1048543"/>
      <c r="VRE1048543"/>
      <c r="VRF1048543"/>
      <c r="VRG1048543"/>
      <c r="VRH1048543"/>
      <c r="VRI1048543"/>
      <c r="VRJ1048543"/>
      <c r="VRK1048543"/>
      <c r="VRL1048543"/>
      <c r="VRM1048543"/>
      <c r="VRN1048543"/>
      <c r="VRO1048543"/>
      <c r="VRP1048543"/>
      <c r="VRQ1048543"/>
      <c r="VRR1048543"/>
      <c r="VRS1048543"/>
      <c r="VRT1048543"/>
      <c r="VRU1048543"/>
      <c r="VRV1048543"/>
      <c r="VRW1048543"/>
      <c r="VRX1048543"/>
      <c r="VRY1048543"/>
      <c r="VRZ1048543"/>
      <c r="VSA1048543"/>
      <c r="VSB1048543"/>
      <c r="VSC1048543"/>
      <c r="VSD1048543"/>
      <c r="VSE1048543"/>
      <c r="VSF1048543"/>
      <c r="VSG1048543"/>
      <c r="VSH1048543"/>
      <c r="VSI1048543"/>
      <c r="VSJ1048543"/>
      <c r="VSK1048543"/>
      <c r="VSL1048543"/>
      <c r="VSM1048543"/>
      <c r="VSN1048543"/>
      <c r="VSO1048543"/>
      <c r="VSP1048543"/>
      <c r="VSQ1048543"/>
      <c r="VSR1048543"/>
      <c r="VSS1048543"/>
      <c r="VST1048543"/>
      <c r="VSU1048543"/>
      <c r="VSV1048543"/>
      <c r="VSW1048543"/>
      <c r="VSX1048543"/>
      <c r="VSY1048543"/>
      <c r="VSZ1048543"/>
      <c r="VTA1048543"/>
      <c r="VTB1048543"/>
      <c r="VTC1048543"/>
      <c r="VTD1048543"/>
      <c r="VTE1048543"/>
      <c r="VTF1048543"/>
      <c r="VTG1048543"/>
      <c r="VTH1048543"/>
      <c r="VTI1048543"/>
      <c r="VTJ1048543"/>
      <c r="VTK1048543"/>
      <c r="VTL1048543"/>
      <c r="VTM1048543"/>
      <c r="VTN1048543"/>
      <c r="VTO1048543"/>
      <c r="VTP1048543"/>
      <c r="VTQ1048543"/>
      <c r="VTR1048543"/>
      <c r="VTS1048543"/>
      <c r="VTT1048543"/>
      <c r="VTU1048543"/>
      <c r="VTV1048543"/>
      <c r="VTW1048543"/>
      <c r="VTX1048543"/>
      <c r="VTY1048543"/>
      <c r="VTZ1048543"/>
      <c r="VUA1048543"/>
      <c r="VUB1048543"/>
      <c r="VUC1048543"/>
      <c r="VUD1048543"/>
      <c r="VUE1048543"/>
      <c r="VUF1048543"/>
      <c r="VUG1048543"/>
      <c r="VUH1048543"/>
      <c r="VUI1048543"/>
      <c r="VUJ1048543"/>
      <c r="VUK1048543"/>
      <c r="VUL1048543"/>
      <c r="VUM1048543"/>
      <c r="VUN1048543"/>
      <c r="VUO1048543"/>
      <c r="VUP1048543"/>
      <c r="VUQ1048543"/>
      <c r="VUR1048543"/>
      <c r="VUS1048543"/>
      <c r="VUT1048543"/>
      <c r="VUU1048543"/>
      <c r="VUV1048543"/>
      <c r="VUW1048543"/>
      <c r="VUX1048543"/>
      <c r="VUY1048543"/>
      <c r="VUZ1048543"/>
      <c r="VVA1048543"/>
      <c r="VVB1048543"/>
      <c r="VVC1048543"/>
      <c r="VVD1048543"/>
      <c r="VVE1048543"/>
      <c r="VVF1048543"/>
      <c r="VVG1048543"/>
      <c r="VVH1048543"/>
      <c r="VVI1048543"/>
      <c r="VVJ1048543"/>
      <c r="VVK1048543"/>
      <c r="VVL1048543"/>
      <c r="VVM1048543"/>
      <c r="VVN1048543"/>
      <c r="VVO1048543"/>
      <c r="VVP1048543"/>
      <c r="VVQ1048543"/>
      <c r="VVR1048543"/>
      <c r="VVS1048543"/>
      <c r="VVT1048543"/>
      <c r="VVU1048543"/>
      <c r="VVV1048543"/>
      <c r="VVW1048543"/>
      <c r="VVX1048543"/>
      <c r="VVY1048543"/>
      <c r="VVZ1048543"/>
      <c r="VWA1048543"/>
      <c r="VWB1048543"/>
      <c r="VWC1048543"/>
      <c r="VWD1048543"/>
      <c r="VWE1048543"/>
      <c r="VWF1048543"/>
      <c r="VWG1048543"/>
      <c r="VWH1048543"/>
      <c r="VWI1048543"/>
      <c r="VWJ1048543"/>
      <c r="VWK1048543"/>
      <c r="VWL1048543"/>
      <c r="VWM1048543"/>
      <c r="VWN1048543"/>
      <c r="VWO1048543"/>
      <c r="VWP1048543"/>
      <c r="VWQ1048543"/>
      <c r="VWR1048543"/>
      <c r="VWS1048543"/>
      <c r="VWT1048543"/>
      <c r="VWU1048543"/>
      <c r="VWV1048543"/>
      <c r="VWW1048543"/>
      <c r="VWX1048543"/>
      <c r="VWY1048543"/>
      <c r="VWZ1048543"/>
      <c r="VXA1048543"/>
      <c r="VXB1048543"/>
      <c r="VXC1048543"/>
      <c r="VXD1048543"/>
      <c r="VXE1048543"/>
      <c r="VXF1048543"/>
      <c r="VXG1048543"/>
      <c r="VXH1048543"/>
      <c r="VXI1048543"/>
      <c r="VXJ1048543"/>
      <c r="VXK1048543"/>
      <c r="VXL1048543"/>
      <c r="VXM1048543"/>
      <c r="VXN1048543"/>
      <c r="VXO1048543"/>
      <c r="VXP1048543"/>
      <c r="VXQ1048543"/>
      <c r="VXR1048543"/>
      <c r="VXS1048543"/>
      <c r="VXT1048543"/>
      <c r="VXU1048543"/>
      <c r="VXV1048543"/>
      <c r="VXW1048543"/>
      <c r="VXX1048543"/>
      <c r="VXY1048543"/>
      <c r="VXZ1048543"/>
      <c r="VYA1048543"/>
      <c r="VYB1048543"/>
      <c r="VYC1048543"/>
      <c r="VYD1048543"/>
      <c r="VYE1048543"/>
      <c r="VYF1048543"/>
      <c r="VYG1048543"/>
      <c r="VYH1048543"/>
      <c r="VYI1048543"/>
      <c r="VYJ1048543"/>
      <c r="VYK1048543"/>
      <c r="VYL1048543"/>
      <c r="VYM1048543"/>
      <c r="VYN1048543"/>
      <c r="VYO1048543"/>
      <c r="VYP1048543"/>
      <c r="VYQ1048543"/>
      <c r="VYR1048543"/>
      <c r="VYS1048543"/>
      <c r="VYT1048543"/>
      <c r="VYU1048543"/>
      <c r="VYV1048543"/>
      <c r="VYW1048543"/>
      <c r="VYX1048543"/>
      <c r="VYY1048543"/>
      <c r="VYZ1048543"/>
      <c r="VZA1048543"/>
      <c r="VZB1048543"/>
      <c r="VZC1048543"/>
      <c r="VZD1048543"/>
      <c r="VZE1048543"/>
      <c r="VZF1048543"/>
      <c r="VZG1048543"/>
      <c r="VZH1048543"/>
      <c r="VZI1048543"/>
      <c r="VZJ1048543"/>
      <c r="VZK1048543"/>
      <c r="VZL1048543"/>
      <c r="VZM1048543"/>
      <c r="VZN1048543"/>
      <c r="VZO1048543"/>
      <c r="VZP1048543"/>
      <c r="VZQ1048543"/>
      <c r="VZR1048543"/>
      <c r="VZS1048543"/>
      <c r="VZT1048543"/>
      <c r="VZU1048543"/>
      <c r="VZV1048543"/>
      <c r="VZW1048543"/>
      <c r="VZX1048543"/>
      <c r="VZY1048543"/>
      <c r="VZZ1048543"/>
      <c r="WAA1048543"/>
      <c r="WAB1048543"/>
      <c r="WAC1048543"/>
      <c r="WAD1048543"/>
      <c r="WAE1048543"/>
      <c r="WAF1048543"/>
      <c r="WAG1048543"/>
      <c r="WAH1048543"/>
      <c r="WAI1048543"/>
      <c r="WAJ1048543"/>
      <c r="WAK1048543"/>
      <c r="WAL1048543"/>
      <c r="WAM1048543"/>
      <c r="WAN1048543"/>
      <c r="WAO1048543"/>
      <c r="WAP1048543"/>
      <c r="WAQ1048543"/>
      <c r="WAR1048543"/>
      <c r="WAS1048543"/>
      <c r="WAT1048543"/>
      <c r="WAU1048543"/>
      <c r="WAV1048543"/>
      <c r="WAW1048543"/>
      <c r="WAX1048543"/>
      <c r="WAY1048543"/>
      <c r="WAZ1048543"/>
      <c r="WBA1048543"/>
      <c r="WBB1048543"/>
      <c r="WBC1048543"/>
      <c r="WBD1048543"/>
      <c r="WBE1048543"/>
      <c r="WBF1048543"/>
      <c r="WBG1048543"/>
      <c r="WBH1048543"/>
      <c r="WBI1048543"/>
      <c r="WBJ1048543"/>
      <c r="WBK1048543"/>
      <c r="WBL1048543"/>
      <c r="WBM1048543"/>
      <c r="WBN1048543"/>
      <c r="WBO1048543"/>
      <c r="WBP1048543"/>
      <c r="WBQ1048543"/>
      <c r="WBR1048543"/>
      <c r="WBS1048543"/>
      <c r="WBT1048543"/>
      <c r="WBU1048543"/>
      <c r="WBV1048543"/>
      <c r="WBW1048543"/>
      <c r="WBX1048543"/>
      <c r="WBY1048543"/>
      <c r="WBZ1048543"/>
      <c r="WCA1048543"/>
      <c r="WCB1048543"/>
      <c r="WCC1048543"/>
      <c r="WCD1048543"/>
      <c r="WCE1048543"/>
      <c r="WCF1048543"/>
      <c r="WCG1048543"/>
      <c r="WCH1048543"/>
      <c r="WCI1048543"/>
      <c r="WCJ1048543"/>
      <c r="WCK1048543"/>
      <c r="WCL1048543"/>
      <c r="WCM1048543"/>
      <c r="WCN1048543"/>
      <c r="WCO1048543"/>
      <c r="WCP1048543"/>
      <c r="WCQ1048543"/>
      <c r="WCR1048543"/>
      <c r="WCS1048543"/>
      <c r="WCT1048543"/>
      <c r="WCU1048543"/>
      <c r="WCV1048543"/>
      <c r="WCW1048543"/>
      <c r="WCX1048543"/>
      <c r="WCY1048543"/>
      <c r="WCZ1048543"/>
      <c r="WDA1048543"/>
      <c r="WDB1048543"/>
      <c r="WDC1048543"/>
      <c r="WDD1048543"/>
      <c r="WDE1048543"/>
      <c r="WDF1048543"/>
      <c r="WDG1048543"/>
      <c r="WDH1048543"/>
      <c r="WDI1048543"/>
      <c r="WDJ1048543"/>
      <c r="WDK1048543"/>
      <c r="WDL1048543"/>
      <c r="WDM1048543"/>
      <c r="WDN1048543"/>
      <c r="WDO1048543"/>
      <c r="WDP1048543"/>
      <c r="WDQ1048543"/>
      <c r="WDR1048543"/>
      <c r="WDS1048543"/>
      <c r="WDT1048543"/>
      <c r="WDU1048543"/>
      <c r="WDV1048543"/>
      <c r="WDW1048543"/>
      <c r="WDX1048543"/>
      <c r="WDY1048543"/>
      <c r="WDZ1048543"/>
      <c r="WEA1048543"/>
      <c r="WEB1048543"/>
      <c r="WEC1048543"/>
      <c r="WED1048543"/>
      <c r="WEE1048543"/>
      <c r="WEF1048543"/>
      <c r="WEG1048543"/>
      <c r="WEH1048543"/>
      <c r="WEI1048543"/>
      <c r="WEJ1048543"/>
      <c r="WEK1048543"/>
      <c r="WEL1048543"/>
      <c r="WEM1048543"/>
      <c r="WEN1048543"/>
      <c r="WEO1048543"/>
      <c r="WEP1048543"/>
      <c r="WEQ1048543"/>
      <c r="WER1048543"/>
      <c r="WES1048543"/>
      <c r="WET1048543"/>
      <c r="WEU1048543"/>
      <c r="WEV1048543"/>
      <c r="WEW1048543"/>
      <c r="WEX1048543"/>
      <c r="WEY1048543"/>
      <c r="WEZ1048543"/>
      <c r="WFA1048543"/>
      <c r="WFB1048543"/>
      <c r="WFC1048543"/>
      <c r="WFD1048543"/>
      <c r="WFE1048543"/>
      <c r="WFF1048543"/>
      <c r="WFG1048543"/>
      <c r="WFH1048543"/>
      <c r="WFI1048543"/>
      <c r="WFJ1048543"/>
      <c r="WFK1048543"/>
      <c r="WFL1048543"/>
      <c r="WFM1048543"/>
      <c r="WFN1048543"/>
      <c r="WFO1048543"/>
      <c r="WFP1048543"/>
      <c r="WFQ1048543"/>
      <c r="WFR1048543"/>
      <c r="WFS1048543"/>
      <c r="WFT1048543"/>
      <c r="WFU1048543"/>
      <c r="WFV1048543"/>
      <c r="WFW1048543"/>
      <c r="WFX1048543"/>
      <c r="WFY1048543"/>
      <c r="WFZ1048543"/>
      <c r="WGA1048543"/>
      <c r="WGB1048543"/>
      <c r="WGC1048543"/>
      <c r="WGD1048543"/>
      <c r="WGE1048543"/>
      <c r="WGF1048543"/>
      <c r="WGG1048543"/>
      <c r="WGH1048543"/>
      <c r="WGI1048543"/>
      <c r="WGJ1048543"/>
      <c r="WGK1048543"/>
      <c r="WGL1048543"/>
      <c r="WGM1048543"/>
      <c r="WGN1048543"/>
      <c r="WGO1048543"/>
      <c r="WGP1048543"/>
      <c r="WGQ1048543"/>
      <c r="WGR1048543"/>
      <c r="WGS1048543"/>
      <c r="WGT1048543"/>
      <c r="WGU1048543"/>
      <c r="WGV1048543"/>
      <c r="WGW1048543"/>
      <c r="WGX1048543"/>
      <c r="WGY1048543"/>
      <c r="WGZ1048543"/>
      <c r="WHA1048543"/>
      <c r="WHB1048543"/>
      <c r="WHC1048543"/>
      <c r="WHD1048543"/>
      <c r="WHE1048543"/>
      <c r="WHF1048543"/>
      <c r="WHG1048543"/>
      <c r="WHH1048543"/>
      <c r="WHI1048543"/>
      <c r="WHJ1048543"/>
      <c r="WHK1048543"/>
      <c r="WHL1048543"/>
      <c r="WHM1048543"/>
      <c r="WHN1048543"/>
      <c r="WHO1048543"/>
      <c r="WHP1048543"/>
      <c r="WHQ1048543"/>
      <c r="WHR1048543"/>
      <c r="WHS1048543"/>
      <c r="WHT1048543"/>
      <c r="WHU1048543"/>
      <c r="WHV1048543"/>
      <c r="WHW1048543"/>
      <c r="WHX1048543"/>
      <c r="WHY1048543"/>
      <c r="WHZ1048543"/>
      <c r="WIA1048543"/>
      <c r="WIB1048543"/>
      <c r="WIC1048543"/>
      <c r="WID1048543"/>
      <c r="WIE1048543"/>
      <c r="WIF1048543"/>
      <c r="WIG1048543"/>
      <c r="WIH1048543"/>
      <c r="WII1048543"/>
      <c r="WIJ1048543"/>
      <c r="WIK1048543"/>
      <c r="WIL1048543"/>
      <c r="WIM1048543"/>
      <c r="WIN1048543"/>
      <c r="WIO1048543"/>
      <c r="WIP1048543"/>
      <c r="WIQ1048543"/>
      <c r="WIR1048543"/>
      <c r="WIS1048543"/>
      <c r="WIT1048543"/>
      <c r="WIU1048543"/>
      <c r="WIV1048543"/>
      <c r="WIW1048543"/>
      <c r="WIX1048543"/>
      <c r="WIY1048543"/>
      <c r="WIZ1048543"/>
      <c r="WJA1048543"/>
      <c r="WJB1048543"/>
      <c r="WJC1048543"/>
      <c r="WJD1048543"/>
      <c r="WJE1048543"/>
      <c r="WJF1048543"/>
      <c r="WJG1048543"/>
      <c r="WJH1048543"/>
      <c r="WJI1048543"/>
      <c r="WJJ1048543"/>
      <c r="WJK1048543"/>
      <c r="WJL1048543"/>
      <c r="WJM1048543"/>
      <c r="WJN1048543"/>
      <c r="WJO1048543"/>
      <c r="WJP1048543"/>
      <c r="WJQ1048543"/>
      <c r="WJR1048543"/>
      <c r="WJS1048543"/>
      <c r="WJT1048543"/>
      <c r="WJU1048543"/>
      <c r="WJV1048543"/>
      <c r="WJW1048543"/>
      <c r="WJX1048543"/>
      <c r="WJY1048543"/>
      <c r="WJZ1048543"/>
      <c r="WKA1048543"/>
      <c r="WKB1048543"/>
      <c r="WKC1048543"/>
      <c r="WKD1048543"/>
      <c r="WKE1048543"/>
      <c r="WKF1048543"/>
      <c r="WKG1048543"/>
      <c r="WKH1048543"/>
      <c r="WKI1048543"/>
      <c r="WKJ1048543"/>
      <c r="WKK1048543"/>
      <c r="WKL1048543"/>
      <c r="WKM1048543"/>
      <c r="WKN1048543"/>
      <c r="WKO1048543"/>
      <c r="WKP1048543"/>
      <c r="WKQ1048543"/>
      <c r="WKR1048543"/>
      <c r="WKS1048543"/>
      <c r="WKT1048543"/>
      <c r="WKU1048543"/>
      <c r="WKV1048543"/>
      <c r="WKW1048543"/>
      <c r="WKX1048543"/>
      <c r="WKY1048543"/>
      <c r="WKZ1048543"/>
      <c r="WLA1048543"/>
      <c r="WLB1048543"/>
      <c r="WLC1048543"/>
      <c r="WLD1048543"/>
      <c r="WLE1048543"/>
      <c r="WLF1048543"/>
      <c r="WLG1048543"/>
      <c r="WLH1048543"/>
      <c r="WLI1048543"/>
      <c r="WLJ1048543"/>
      <c r="WLK1048543"/>
      <c r="WLL1048543"/>
      <c r="WLM1048543"/>
      <c r="WLN1048543"/>
      <c r="WLO1048543"/>
      <c r="WLP1048543"/>
      <c r="WLQ1048543"/>
      <c r="WLR1048543"/>
      <c r="WLS1048543"/>
      <c r="WLT1048543"/>
      <c r="WLU1048543"/>
      <c r="WLV1048543"/>
      <c r="WLW1048543"/>
      <c r="WLX1048543"/>
      <c r="WLY1048543"/>
      <c r="WLZ1048543"/>
      <c r="WMA1048543"/>
      <c r="WMB1048543"/>
      <c r="WMC1048543"/>
      <c r="WMD1048543"/>
      <c r="WME1048543"/>
      <c r="WMF1048543"/>
      <c r="WMG1048543"/>
      <c r="WMH1048543"/>
      <c r="WMI1048543"/>
      <c r="WMJ1048543"/>
      <c r="WMK1048543"/>
      <c r="WML1048543"/>
      <c r="WMM1048543"/>
      <c r="WMN1048543"/>
      <c r="WMO1048543"/>
      <c r="WMP1048543"/>
      <c r="WMQ1048543"/>
      <c r="WMR1048543"/>
      <c r="WMS1048543"/>
      <c r="WMT1048543"/>
      <c r="WMU1048543"/>
      <c r="WMV1048543"/>
      <c r="WMW1048543"/>
      <c r="WMX1048543"/>
      <c r="WMY1048543"/>
      <c r="WMZ1048543"/>
      <c r="WNA1048543"/>
      <c r="WNB1048543"/>
      <c r="WNC1048543"/>
      <c r="WND1048543"/>
      <c r="WNE1048543"/>
      <c r="WNF1048543"/>
      <c r="WNG1048543"/>
      <c r="WNH1048543"/>
      <c r="WNI1048543"/>
      <c r="WNJ1048543"/>
      <c r="WNK1048543"/>
      <c r="WNL1048543"/>
      <c r="WNM1048543"/>
      <c r="WNN1048543"/>
      <c r="WNO1048543"/>
      <c r="WNP1048543"/>
      <c r="WNQ1048543"/>
      <c r="WNR1048543"/>
      <c r="WNS1048543"/>
      <c r="WNT1048543"/>
      <c r="WNU1048543"/>
      <c r="WNV1048543"/>
      <c r="WNW1048543"/>
      <c r="WNX1048543"/>
      <c r="WNY1048543"/>
      <c r="WNZ1048543"/>
      <c r="WOA1048543"/>
      <c r="WOB1048543"/>
      <c r="WOC1048543"/>
      <c r="WOD1048543"/>
      <c r="WOE1048543"/>
      <c r="WOF1048543"/>
      <c r="WOG1048543"/>
      <c r="WOH1048543"/>
      <c r="WOI1048543"/>
      <c r="WOJ1048543"/>
      <c r="WOK1048543"/>
      <c r="WOL1048543"/>
      <c r="WOM1048543"/>
      <c r="WON1048543"/>
      <c r="WOO1048543"/>
      <c r="WOP1048543"/>
      <c r="WOQ1048543"/>
      <c r="WOR1048543"/>
      <c r="WOS1048543"/>
      <c r="WOT1048543"/>
      <c r="WOU1048543"/>
      <c r="WOV1048543"/>
      <c r="WOW1048543"/>
      <c r="WOX1048543"/>
      <c r="WOY1048543"/>
      <c r="WOZ1048543"/>
      <c r="WPA1048543"/>
      <c r="WPB1048543"/>
      <c r="WPC1048543"/>
      <c r="WPD1048543"/>
      <c r="WPE1048543"/>
      <c r="WPF1048543"/>
      <c r="WPG1048543"/>
      <c r="WPH1048543"/>
      <c r="WPI1048543"/>
      <c r="WPJ1048543"/>
      <c r="WPK1048543"/>
      <c r="WPL1048543"/>
      <c r="WPM1048543"/>
      <c r="WPN1048543"/>
      <c r="WPO1048543"/>
      <c r="WPP1048543"/>
      <c r="WPQ1048543"/>
      <c r="WPR1048543"/>
      <c r="WPS1048543"/>
      <c r="WPT1048543"/>
      <c r="WPU1048543"/>
      <c r="WPV1048543"/>
      <c r="WPW1048543"/>
      <c r="WPX1048543"/>
      <c r="WPY1048543"/>
      <c r="WPZ1048543"/>
      <c r="WQA1048543"/>
      <c r="WQB1048543"/>
      <c r="WQC1048543"/>
      <c r="WQD1048543"/>
      <c r="WQE1048543"/>
      <c r="WQF1048543"/>
      <c r="WQG1048543"/>
      <c r="WQH1048543"/>
      <c r="WQI1048543"/>
      <c r="WQJ1048543"/>
      <c r="WQK1048543"/>
      <c r="WQL1048543"/>
      <c r="WQM1048543"/>
      <c r="WQN1048543"/>
      <c r="WQO1048543"/>
      <c r="WQP1048543"/>
      <c r="WQQ1048543"/>
      <c r="WQR1048543"/>
      <c r="WQS1048543"/>
      <c r="WQT1048543"/>
      <c r="WQU1048543"/>
      <c r="WQV1048543"/>
      <c r="WQW1048543"/>
      <c r="WQX1048543"/>
      <c r="WQY1048543"/>
      <c r="WQZ1048543"/>
      <c r="WRA1048543"/>
      <c r="WRB1048543"/>
      <c r="WRC1048543"/>
      <c r="WRD1048543"/>
      <c r="WRE1048543"/>
      <c r="WRF1048543"/>
      <c r="WRG1048543"/>
      <c r="WRH1048543"/>
      <c r="WRI1048543"/>
      <c r="WRJ1048543"/>
      <c r="WRK1048543"/>
      <c r="WRL1048543"/>
      <c r="WRM1048543"/>
      <c r="WRN1048543"/>
      <c r="WRO1048543"/>
      <c r="WRP1048543"/>
      <c r="WRQ1048543"/>
      <c r="WRR1048543"/>
      <c r="WRS1048543"/>
      <c r="WRT1048543"/>
      <c r="WRU1048543"/>
      <c r="WRV1048543"/>
      <c r="WRW1048543"/>
      <c r="WRX1048543"/>
      <c r="WRY1048543"/>
      <c r="WRZ1048543"/>
      <c r="WSA1048543"/>
      <c r="WSB1048543"/>
      <c r="WSC1048543"/>
      <c r="WSD1048543"/>
      <c r="WSE1048543"/>
      <c r="WSF1048543"/>
      <c r="WSG1048543"/>
      <c r="WSH1048543"/>
      <c r="WSI1048543"/>
      <c r="WSJ1048543"/>
      <c r="WSK1048543"/>
      <c r="WSL1048543"/>
      <c r="WSM1048543"/>
      <c r="WSN1048543"/>
      <c r="WSO1048543"/>
      <c r="WSP1048543"/>
      <c r="WSQ1048543"/>
      <c r="WSR1048543"/>
      <c r="WSS1048543"/>
      <c r="WST1048543"/>
      <c r="WSU1048543"/>
      <c r="WSV1048543"/>
      <c r="WSW1048543"/>
      <c r="WSX1048543"/>
      <c r="WSY1048543"/>
      <c r="WSZ1048543"/>
      <c r="WTA1048543"/>
      <c r="WTB1048543"/>
      <c r="WTC1048543"/>
      <c r="WTD1048543"/>
      <c r="WTE1048543"/>
      <c r="WTF1048543"/>
      <c r="WTG1048543"/>
      <c r="WTH1048543"/>
      <c r="WTI1048543"/>
      <c r="WTJ1048543"/>
      <c r="WTK1048543"/>
      <c r="WTL1048543"/>
      <c r="WTM1048543"/>
      <c r="WTN1048543"/>
      <c r="WTO1048543"/>
      <c r="WTP1048543"/>
      <c r="WTQ1048543"/>
      <c r="WTR1048543"/>
      <c r="WTS1048543"/>
      <c r="WTT1048543"/>
      <c r="WTU1048543"/>
      <c r="WTV1048543"/>
      <c r="WTW1048543"/>
      <c r="WTX1048543"/>
      <c r="WTY1048543"/>
      <c r="WTZ1048543"/>
      <c r="WUA1048543"/>
      <c r="WUB1048543"/>
      <c r="WUC1048543"/>
      <c r="WUD1048543"/>
      <c r="WUE1048543"/>
      <c r="WUF1048543"/>
      <c r="WUG1048543"/>
      <c r="WUH1048543"/>
      <c r="WUI1048543"/>
      <c r="WUJ1048543"/>
      <c r="WUK1048543"/>
      <c r="WUL1048543"/>
      <c r="WUM1048543"/>
      <c r="WUN1048543"/>
      <c r="WUO1048543"/>
      <c r="WUP1048543"/>
      <c r="WUQ1048543"/>
      <c r="WUR1048543"/>
      <c r="WUS1048543"/>
      <c r="WUT1048543"/>
      <c r="WUU1048543"/>
      <c r="WUV1048543"/>
      <c r="WUW1048543"/>
      <c r="WUX1048543"/>
      <c r="WUY1048543"/>
      <c r="WUZ1048543"/>
      <c r="WVA1048543"/>
      <c r="WVB1048543"/>
      <c r="WVC1048543"/>
      <c r="WVD1048543"/>
      <c r="WVE1048543"/>
      <c r="WVF1048543"/>
      <c r="WVG1048543"/>
      <c r="WVH1048543"/>
      <c r="WVI1048543"/>
      <c r="WVJ1048543"/>
      <c r="WVK1048543"/>
      <c r="WVL1048543"/>
      <c r="WVM1048543"/>
      <c r="WVN1048543"/>
      <c r="WVO1048543"/>
      <c r="WVP1048543"/>
      <c r="WVQ1048543"/>
      <c r="WVR1048543"/>
      <c r="WVS1048543"/>
      <c r="WVT1048543"/>
      <c r="WVU1048543"/>
      <c r="WVV1048543"/>
      <c r="WVW1048543"/>
      <c r="WVX1048543"/>
      <c r="WVY1048543"/>
      <c r="WVZ1048543"/>
      <c r="WWA1048543"/>
      <c r="WWB1048543"/>
      <c r="WWC1048543"/>
      <c r="WWD1048543"/>
      <c r="WWE1048543"/>
      <c r="WWF1048543"/>
      <c r="WWG1048543"/>
      <c r="WWH1048543"/>
      <c r="WWI1048543"/>
      <c r="WWJ1048543"/>
      <c r="WWK1048543"/>
      <c r="WWL1048543"/>
      <c r="WWM1048543"/>
      <c r="WWN1048543"/>
      <c r="WWO1048543"/>
      <c r="WWP1048543"/>
      <c r="WWQ1048543"/>
      <c r="WWR1048543"/>
      <c r="WWS1048543"/>
      <c r="WWT1048543"/>
      <c r="WWU1048543"/>
      <c r="WWV1048543"/>
      <c r="WWW1048543"/>
      <c r="WWX1048543"/>
      <c r="WWY1048543"/>
      <c r="WWZ1048543"/>
      <c r="WXA1048543"/>
      <c r="WXB1048543"/>
      <c r="WXC1048543"/>
      <c r="WXD1048543"/>
      <c r="WXE1048543"/>
      <c r="WXF1048543"/>
      <c r="WXG1048543"/>
      <c r="WXH1048543"/>
      <c r="WXI1048543"/>
      <c r="WXJ1048543"/>
      <c r="WXK1048543"/>
      <c r="WXL1048543"/>
      <c r="WXM1048543"/>
      <c r="WXN1048543"/>
      <c r="WXO1048543"/>
      <c r="WXP1048543"/>
      <c r="WXQ1048543"/>
      <c r="WXR1048543"/>
      <c r="WXS1048543"/>
      <c r="WXT1048543"/>
      <c r="WXU1048543"/>
      <c r="WXV1048543"/>
      <c r="WXW1048543"/>
      <c r="WXX1048543"/>
      <c r="WXY1048543"/>
      <c r="WXZ1048543"/>
      <c r="WYA1048543"/>
      <c r="WYB1048543"/>
      <c r="WYC1048543"/>
      <c r="WYD1048543"/>
      <c r="WYE1048543"/>
      <c r="WYF1048543"/>
      <c r="WYG1048543"/>
      <c r="WYH1048543"/>
      <c r="WYI1048543"/>
      <c r="WYJ1048543"/>
      <c r="WYK1048543"/>
      <c r="WYL1048543"/>
      <c r="WYM1048543"/>
      <c r="WYN1048543"/>
      <c r="WYO1048543"/>
      <c r="WYP1048543"/>
      <c r="WYQ1048543"/>
      <c r="WYR1048543"/>
      <c r="WYS1048543"/>
      <c r="WYT1048543"/>
      <c r="WYU1048543"/>
      <c r="WYV1048543"/>
      <c r="WYW1048543"/>
      <c r="WYX1048543"/>
      <c r="WYY1048543"/>
      <c r="WYZ1048543"/>
      <c r="WZA1048543"/>
      <c r="WZB1048543"/>
      <c r="WZC1048543"/>
      <c r="WZD1048543"/>
      <c r="WZE1048543"/>
      <c r="WZF1048543"/>
      <c r="WZG1048543"/>
      <c r="WZH1048543"/>
      <c r="WZI1048543"/>
      <c r="WZJ1048543"/>
      <c r="WZK1048543"/>
      <c r="WZL1048543"/>
      <c r="WZM1048543"/>
      <c r="WZN1048543"/>
      <c r="WZO1048543"/>
      <c r="WZP1048543"/>
      <c r="WZQ1048543"/>
      <c r="WZR1048543"/>
      <c r="WZS1048543"/>
      <c r="WZT1048543"/>
      <c r="WZU1048543"/>
      <c r="WZV1048543"/>
      <c r="WZW1048543"/>
      <c r="WZX1048543"/>
      <c r="WZY1048543"/>
      <c r="WZZ1048543"/>
      <c r="XAA1048543"/>
      <c r="XAB1048543"/>
      <c r="XAC1048543"/>
      <c r="XAD1048543"/>
      <c r="XAE1048543"/>
      <c r="XAF1048543"/>
      <c r="XAG1048543"/>
      <c r="XAH1048543"/>
      <c r="XAI1048543"/>
      <c r="XAJ1048543"/>
      <c r="XAK1048543"/>
      <c r="XAL1048543"/>
      <c r="XAM1048543"/>
      <c r="XAN1048543"/>
      <c r="XAO1048543"/>
      <c r="XAP1048543"/>
      <c r="XAQ1048543"/>
      <c r="XAR1048543"/>
      <c r="XAS1048543"/>
      <c r="XAT1048543"/>
      <c r="XAU1048543"/>
      <c r="XAV1048543"/>
      <c r="XAW1048543"/>
      <c r="XAX1048543"/>
      <c r="XAY1048543"/>
      <c r="XAZ1048543"/>
      <c r="XBA1048543"/>
      <c r="XBB1048543"/>
      <c r="XBC1048543"/>
      <c r="XBD1048543"/>
      <c r="XBE1048543"/>
      <c r="XBF1048543"/>
      <c r="XBG1048543"/>
      <c r="XBH1048543"/>
      <c r="XBI1048543"/>
      <c r="XBJ1048543"/>
      <c r="XBK1048543"/>
      <c r="XBL1048543"/>
      <c r="XBM1048543"/>
      <c r="XBN1048543"/>
      <c r="XBO1048543"/>
      <c r="XBP1048543"/>
      <c r="XBQ1048543"/>
      <c r="XBR1048543"/>
      <c r="XBS1048543"/>
      <c r="XBT1048543"/>
      <c r="XBU1048543"/>
      <c r="XBV1048543"/>
      <c r="XBW1048543"/>
      <c r="XBX1048543"/>
      <c r="XBY1048543"/>
      <c r="XBZ1048543"/>
      <c r="XCA1048543"/>
      <c r="XCB1048543"/>
      <c r="XCC1048543"/>
      <c r="XCD1048543"/>
      <c r="XCE1048543"/>
      <c r="XCF1048543"/>
      <c r="XCG1048543"/>
      <c r="XCH1048543"/>
      <c r="XCI1048543"/>
      <c r="XCJ1048543"/>
      <c r="XCK1048543"/>
      <c r="XCL1048543"/>
      <c r="XCM1048543"/>
      <c r="XCN1048543"/>
      <c r="XCO1048543"/>
      <c r="XCP1048543"/>
      <c r="XCQ1048543"/>
      <c r="XCR1048543"/>
      <c r="XCS1048543"/>
      <c r="XCT1048543"/>
      <c r="XCU1048543"/>
      <c r="XCV1048543"/>
      <c r="XCW1048543"/>
      <c r="XCX1048543"/>
      <c r="XCY1048543"/>
      <c r="XCZ1048543"/>
      <c r="XDA1048543"/>
      <c r="XDB1048543"/>
      <c r="XDC1048543"/>
      <c r="XDD1048543"/>
      <c r="XDE1048543"/>
      <c r="XDF1048543"/>
      <c r="XDG1048543"/>
      <c r="XDH1048543"/>
      <c r="XDI1048543"/>
      <c r="XDJ1048543"/>
      <c r="XDK1048543"/>
      <c r="XDL1048543"/>
      <c r="XDM1048543"/>
      <c r="XDN1048543"/>
      <c r="XDO1048543"/>
      <c r="XDP1048543"/>
      <c r="XDQ1048543"/>
      <c r="XDR1048543"/>
      <c r="XDS1048543"/>
      <c r="XDT1048543"/>
      <c r="XDU1048543"/>
      <c r="XDV1048543"/>
      <c r="XDW1048543"/>
      <c r="XDX1048543"/>
      <c r="XDY1048543"/>
      <c r="XDZ1048543"/>
      <c r="XEA1048543"/>
      <c r="XEB1048543"/>
      <c r="XEC1048543"/>
      <c r="XED1048543"/>
      <c r="XEE1048543"/>
      <c r="XEF1048543"/>
      <c r="XEG1048543"/>
      <c r="XEH1048543"/>
      <c r="XEI1048543"/>
      <c r="XEJ1048543"/>
      <c r="XEK1048543"/>
      <c r="XEL1048543"/>
      <c r="XEM1048543"/>
      <c r="XEN1048543"/>
      <c r="XEO1048543"/>
      <c r="XEP1048543"/>
      <c r="XEQ1048543"/>
      <c r="XER1048543"/>
      <c r="XES1048543"/>
      <c r="XET1048543"/>
      <c r="XEU1048543"/>
      <c r="XEV1048543"/>
      <c r="XEW1048543"/>
    </row>
    <row r="1048544" spans="1:16377" ht="13.5" x14ac:dyDescent="0.15">
      <c r="A1048544"/>
      <c r="B1048544"/>
      <c r="C1048544"/>
      <c r="D1048544"/>
      <c r="E1048544"/>
      <c r="F1048544"/>
      <c r="G1048544"/>
      <c r="H1048544"/>
      <c r="I1048544"/>
      <c r="J1048544"/>
      <c r="K1048544"/>
      <c r="L1048544"/>
      <c r="M1048544"/>
      <c r="N1048544"/>
      <c r="O1048544"/>
      <c r="P1048544"/>
      <c r="Q1048544"/>
      <c r="R1048544"/>
      <c r="S1048544"/>
      <c r="T1048544"/>
      <c r="U1048544"/>
      <c r="V1048544"/>
      <c r="W1048544"/>
      <c r="X1048544"/>
      <c r="Y1048544"/>
      <c r="Z1048544"/>
      <c r="AA1048544"/>
      <c r="AB1048544"/>
      <c r="AC1048544"/>
      <c r="AD1048544"/>
      <c r="AE1048544"/>
      <c r="AF1048544"/>
      <c r="AG1048544"/>
      <c r="AH1048544"/>
      <c r="AI1048544"/>
      <c r="AJ1048544"/>
      <c r="AK1048544"/>
      <c r="AL1048544"/>
      <c r="AM1048544"/>
      <c r="AN1048544"/>
      <c r="AO1048544"/>
      <c r="AP1048544"/>
      <c r="AQ1048544"/>
      <c r="AR1048544"/>
      <c r="AS1048544"/>
      <c r="AT1048544"/>
      <c r="AU1048544"/>
      <c r="AV1048544"/>
      <c r="AW1048544"/>
      <c r="AX1048544"/>
      <c r="AY1048544"/>
      <c r="AZ1048544"/>
      <c r="BA1048544"/>
      <c r="BB1048544"/>
      <c r="BC1048544"/>
      <c r="BD1048544"/>
      <c r="BE1048544"/>
      <c r="BF1048544"/>
      <c r="BG1048544"/>
      <c r="BH1048544"/>
      <c r="BI1048544"/>
      <c r="BJ1048544"/>
      <c r="BK1048544"/>
      <c r="BL1048544"/>
      <c r="BM1048544"/>
      <c r="BN1048544"/>
      <c r="BO1048544"/>
      <c r="BP1048544"/>
      <c r="BQ1048544"/>
      <c r="BR1048544"/>
      <c r="BS1048544"/>
      <c r="BT1048544"/>
      <c r="BU1048544"/>
      <c r="BV1048544"/>
      <c r="BW1048544"/>
      <c r="BX1048544"/>
      <c r="BY1048544"/>
      <c r="BZ1048544"/>
      <c r="CA1048544"/>
      <c r="CB1048544"/>
      <c r="CC1048544"/>
      <c r="CD1048544"/>
      <c r="CE1048544"/>
      <c r="CF1048544"/>
      <c r="CG1048544"/>
      <c r="CH1048544"/>
      <c r="CI1048544"/>
      <c r="CJ1048544"/>
      <c r="CK1048544"/>
      <c r="CL1048544"/>
      <c r="CM1048544"/>
      <c r="CN1048544"/>
      <c r="CO1048544"/>
      <c r="CP1048544"/>
      <c r="CQ1048544"/>
      <c r="CR1048544"/>
      <c r="CS1048544"/>
      <c r="CT1048544"/>
      <c r="CU1048544"/>
      <c r="CV1048544"/>
      <c r="CW1048544"/>
      <c r="CX1048544"/>
      <c r="CY1048544"/>
      <c r="CZ1048544"/>
      <c r="DA1048544"/>
      <c r="DB1048544"/>
      <c r="DC1048544"/>
      <c r="DD1048544"/>
      <c r="DE1048544"/>
      <c r="DF1048544"/>
      <c r="DG1048544"/>
      <c r="DH1048544"/>
      <c r="DI1048544"/>
      <c r="DJ1048544"/>
      <c r="DK1048544"/>
      <c r="DL1048544"/>
      <c r="DM1048544"/>
      <c r="DN1048544"/>
      <c r="DO1048544"/>
      <c r="DP1048544"/>
      <c r="DQ1048544"/>
      <c r="DR1048544"/>
      <c r="DS1048544"/>
      <c r="DT1048544"/>
      <c r="DU1048544"/>
      <c r="DV1048544"/>
      <c r="DW1048544"/>
      <c r="DX1048544"/>
      <c r="DY1048544"/>
      <c r="DZ1048544"/>
      <c r="EA1048544"/>
      <c r="EB1048544"/>
      <c r="EC1048544"/>
      <c r="ED1048544"/>
      <c r="EE1048544"/>
      <c r="EF1048544"/>
      <c r="EG1048544"/>
      <c r="EH1048544"/>
      <c r="EI1048544"/>
      <c r="EJ1048544"/>
      <c r="EK1048544"/>
      <c r="EL1048544"/>
      <c r="EM1048544"/>
      <c r="EN1048544"/>
      <c r="EO1048544"/>
      <c r="EP1048544"/>
      <c r="EQ1048544"/>
      <c r="ER1048544"/>
      <c r="ES1048544"/>
      <c r="ET1048544"/>
      <c r="EU1048544"/>
      <c r="EV1048544"/>
      <c r="EW1048544"/>
      <c r="EX1048544"/>
      <c r="EY1048544"/>
      <c r="EZ1048544"/>
      <c r="FA1048544"/>
      <c r="FB1048544"/>
      <c r="FC1048544"/>
      <c r="FD1048544"/>
      <c r="FE1048544"/>
      <c r="FF1048544"/>
      <c r="FG1048544"/>
      <c r="FH1048544"/>
      <c r="FI1048544"/>
      <c r="FJ1048544"/>
      <c r="FK1048544"/>
      <c r="FL1048544"/>
      <c r="FM1048544"/>
      <c r="FN1048544"/>
      <c r="FO1048544"/>
      <c r="FP1048544"/>
      <c r="FQ1048544"/>
      <c r="FR1048544"/>
      <c r="FS1048544"/>
      <c r="FT1048544"/>
      <c r="FU1048544"/>
      <c r="FV1048544"/>
      <c r="FW1048544"/>
      <c r="FX1048544"/>
      <c r="FY1048544"/>
      <c r="FZ1048544"/>
      <c r="GA1048544"/>
      <c r="GB1048544"/>
      <c r="GC1048544"/>
      <c r="GD1048544"/>
      <c r="GE1048544"/>
      <c r="GF1048544"/>
      <c r="GG1048544"/>
      <c r="GH1048544"/>
      <c r="GI1048544"/>
      <c r="GJ1048544"/>
      <c r="GK1048544"/>
      <c r="GL1048544"/>
      <c r="GM1048544"/>
      <c r="GN1048544"/>
      <c r="GO1048544"/>
      <c r="GP1048544"/>
      <c r="GQ1048544"/>
      <c r="GR1048544"/>
      <c r="GS1048544"/>
      <c r="GT1048544"/>
      <c r="GU1048544"/>
      <c r="GV1048544"/>
      <c r="GW1048544"/>
      <c r="GX1048544"/>
      <c r="GY1048544"/>
      <c r="GZ1048544"/>
      <c r="HA1048544"/>
      <c r="HB1048544"/>
      <c r="HC1048544"/>
      <c r="HD1048544"/>
      <c r="HE1048544"/>
      <c r="HF1048544"/>
      <c r="HG1048544"/>
      <c r="HH1048544"/>
      <c r="HI1048544"/>
      <c r="HJ1048544"/>
      <c r="HK1048544"/>
      <c r="HL1048544"/>
      <c r="HM1048544"/>
      <c r="HN1048544"/>
      <c r="HO1048544"/>
      <c r="HP1048544"/>
      <c r="HQ1048544"/>
      <c r="HR1048544"/>
      <c r="HS1048544"/>
      <c r="HT1048544"/>
      <c r="HU1048544"/>
      <c r="HV1048544"/>
      <c r="HW1048544"/>
      <c r="HX1048544"/>
      <c r="HY1048544"/>
      <c r="HZ1048544"/>
      <c r="IA1048544"/>
      <c r="IB1048544"/>
      <c r="IC1048544"/>
      <c r="ID1048544"/>
      <c r="IE1048544"/>
      <c r="IF1048544"/>
      <c r="IG1048544"/>
      <c r="IH1048544"/>
      <c r="II1048544"/>
      <c r="IJ1048544"/>
      <c r="IK1048544"/>
      <c r="IL1048544"/>
      <c r="IM1048544"/>
      <c r="IN1048544"/>
      <c r="IO1048544"/>
      <c r="IP1048544"/>
      <c r="IQ1048544"/>
      <c r="IR1048544"/>
      <c r="IS1048544"/>
      <c r="IT1048544"/>
      <c r="IU1048544"/>
      <c r="IV1048544"/>
      <c r="IW1048544"/>
      <c r="IX1048544"/>
      <c r="IY1048544"/>
      <c r="IZ1048544"/>
      <c r="JA1048544"/>
      <c r="JB1048544"/>
      <c r="JC1048544"/>
      <c r="JD1048544"/>
      <c r="JE1048544"/>
      <c r="JF1048544"/>
      <c r="JG1048544"/>
      <c r="JH1048544"/>
      <c r="JI1048544"/>
      <c r="JJ1048544"/>
      <c r="JK1048544"/>
      <c r="JL1048544"/>
      <c r="JM1048544"/>
      <c r="JN1048544"/>
      <c r="JO1048544"/>
      <c r="JP1048544"/>
      <c r="JQ1048544"/>
      <c r="JR1048544"/>
      <c r="JS1048544"/>
      <c r="JT1048544"/>
      <c r="JU1048544"/>
      <c r="JV1048544"/>
      <c r="JW1048544"/>
      <c r="JX1048544"/>
      <c r="JY1048544"/>
      <c r="JZ1048544"/>
      <c r="KA1048544"/>
      <c r="KB1048544"/>
      <c r="KC1048544"/>
      <c r="KD1048544"/>
      <c r="KE1048544"/>
      <c r="KF1048544"/>
      <c r="KG1048544"/>
      <c r="KH1048544"/>
      <c r="KI1048544"/>
      <c r="KJ1048544"/>
      <c r="KK1048544"/>
      <c r="KL1048544"/>
      <c r="KM1048544"/>
      <c r="KN1048544"/>
      <c r="KO1048544"/>
      <c r="KP1048544"/>
      <c r="KQ1048544"/>
      <c r="KR1048544"/>
      <c r="KS1048544"/>
      <c r="KT1048544"/>
      <c r="KU1048544"/>
      <c r="KV1048544"/>
      <c r="KW1048544"/>
      <c r="KX1048544"/>
      <c r="KY1048544"/>
      <c r="KZ1048544"/>
      <c r="LA1048544"/>
      <c r="LB1048544"/>
      <c r="LC1048544"/>
      <c r="LD1048544"/>
      <c r="LE1048544"/>
      <c r="LF1048544"/>
      <c r="LG1048544"/>
      <c r="LH1048544"/>
      <c r="LI1048544"/>
      <c r="LJ1048544"/>
      <c r="LK1048544"/>
      <c r="LL1048544"/>
      <c r="LM1048544"/>
      <c r="LN1048544"/>
      <c r="LO1048544"/>
      <c r="LP1048544"/>
      <c r="LQ1048544"/>
      <c r="LR1048544"/>
      <c r="LS1048544"/>
      <c r="LT1048544"/>
      <c r="LU1048544"/>
      <c r="LV1048544"/>
      <c r="LW1048544"/>
      <c r="LX1048544"/>
      <c r="LY1048544"/>
      <c r="LZ1048544"/>
      <c r="MA1048544"/>
      <c r="MB1048544"/>
      <c r="MC1048544"/>
      <c r="MD1048544"/>
      <c r="ME1048544"/>
      <c r="MF1048544"/>
      <c r="MG1048544"/>
      <c r="MH1048544"/>
      <c r="MI1048544"/>
      <c r="MJ1048544"/>
      <c r="MK1048544"/>
      <c r="ML1048544"/>
      <c r="MM1048544"/>
      <c r="MN1048544"/>
      <c r="MO1048544"/>
      <c r="MP1048544"/>
      <c r="MQ1048544"/>
      <c r="MR1048544"/>
      <c r="MS1048544"/>
      <c r="MT1048544"/>
      <c r="MU1048544"/>
      <c r="MV1048544"/>
      <c r="MW1048544"/>
      <c r="MX1048544"/>
      <c r="MY1048544"/>
      <c r="MZ1048544"/>
      <c r="NA1048544"/>
      <c r="NB1048544"/>
      <c r="NC1048544"/>
      <c r="ND1048544"/>
      <c r="NE1048544"/>
      <c r="NF1048544"/>
      <c r="NG1048544"/>
      <c r="NH1048544"/>
      <c r="NI1048544"/>
      <c r="NJ1048544"/>
      <c r="NK1048544"/>
      <c r="NL1048544"/>
      <c r="NM1048544"/>
      <c r="NN1048544"/>
      <c r="NO1048544"/>
      <c r="NP1048544"/>
      <c r="NQ1048544"/>
      <c r="NR1048544"/>
      <c r="NS1048544"/>
      <c r="NT1048544"/>
      <c r="NU1048544"/>
      <c r="NV1048544"/>
      <c r="NW1048544"/>
      <c r="NX1048544"/>
      <c r="NY1048544"/>
      <c r="NZ1048544"/>
      <c r="OA1048544"/>
      <c r="OB1048544"/>
      <c r="OC1048544"/>
      <c r="OD1048544"/>
      <c r="OE1048544"/>
      <c r="OF1048544"/>
      <c r="OG1048544"/>
      <c r="OH1048544"/>
      <c r="OI1048544"/>
      <c r="OJ1048544"/>
      <c r="OK1048544"/>
      <c r="OL1048544"/>
      <c r="OM1048544"/>
      <c r="ON1048544"/>
      <c r="OO1048544"/>
      <c r="OP1048544"/>
      <c r="OQ1048544"/>
      <c r="OR1048544"/>
      <c r="OS1048544"/>
      <c r="OT1048544"/>
      <c r="OU1048544"/>
      <c r="OV1048544"/>
      <c r="OW1048544"/>
      <c r="OX1048544"/>
      <c r="OY1048544"/>
      <c r="OZ1048544"/>
      <c r="PA1048544"/>
      <c r="PB1048544"/>
      <c r="PC1048544"/>
      <c r="PD1048544"/>
      <c r="PE1048544"/>
      <c r="PF1048544"/>
      <c r="PG1048544"/>
      <c r="PH1048544"/>
      <c r="PI1048544"/>
      <c r="PJ1048544"/>
      <c r="PK1048544"/>
      <c r="PL1048544"/>
      <c r="PM1048544"/>
      <c r="PN1048544"/>
      <c r="PO1048544"/>
      <c r="PP1048544"/>
      <c r="PQ1048544"/>
      <c r="PR1048544"/>
      <c r="PS1048544"/>
      <c r="PT1048544"/>
      <c r="PU1048544"/>
      <c r="PV1048544"/>
      <c r="PW1048544"/>
      <c r="PX1048544"/>
      <c r="PY1048544"/>
      <c r="PZ1048544"/>
      <c r="QA1048544"/>
      <c r="QB1048544"/>
      <c r="QC1048544"/>
      <c r="QD1048544"/>
      <c r="QE1048544"/>
      <c r="QF1048544"/>
      <c r="QG1048544"/>
      <c r="QH1048544"/>
      <c r="QI1048544"/>
      <c r="QJ1048544"/>
      <c r="QK1048544"/>
      <c r="QL1048544"/>
      <c r="QM1048544"/>
      <c r="QN1048544"/>
      <c r="QO1048544"/>
      <c r="QP1048544"/>
      <c r="QQ1048544"/>
      <c r="QR1048544"/>
      <c r="QS1048544"/>
      <c r="QT1048544"/>
      <c r="QU1048544"/>
      <c r="QV1048544"/>
      <c r="QW1048544"/>
      <c r="QX1048544"/>
      <c r="QY1048544"/>
      <c r="QZ1048544"/>
      <c r="RA1048544"/>
      <c r="RB1048544"/>
      <c r="RC1048544"/>
      <c r="RD1048544"/>
      <c r="RE1048544"/>
      <c r="RF1048544"/>
      <c r="RG1048544"/>
      <c r="RH1048544"/>
      <c r="RI1048544"/>
      <c r="RJ1048544"/>
      <c r="RK1048544"/>
      <c r="RL1048544"/>
      <c r="RM1048544"/>
      <c r="RN1048544"/>
      <c r="RO1048544"/>
      <c r="RP1048544"/>
      <c r="RQ1048544"/>
      <c r="RR1048544"/>
      <c r="RS1048544"/>
      <c r="RT1048544"/>
      <c r="RU1048544"/>
      <c r="RV1048544"/>
      <c r="RW1048544"/>
      <c r="RX1048544"/>
      <c r="RY1048544"/>
      <c r="RZ1048544"/>
      <c r="SA1048544"/>
      <c r="SB1048544"/>
      <c r="SC1048544"/>
      <c r="SD1048544"/>
      <c r="SE1048544"/>
      <c r="SF1048544"/>
      <c r="SG1048544"/>
      <c r="SH1048544"/>
      <c r="SI1048544"/>
      <c r="SJ1048544"/>
      <c r="SK1048544"/>
      <c r="SL1048544"/>
      <c r="SM1048544"/>
      <c r="SN1048544"/>
      <c r="SO1048544"/>
      <c r="SP1048544"/>
      <c r="SQ1048544"/>
      <c r="SR1048544"/>
      <c r="SS1048544"/>
      <c r="ST1048544"/>
      <c r="SU1048544"/>
      <c r="SV1048544"/>
      <c r="SW1048544"/>
      <c r="SX1048544"/>
      <c r="SY1048544"/>
      <c r="SZ1048544"/>
      <c r="TA1048544"/>
      <c r="TB1048544"/>
      <c r="TC1048544"/>
      <c r="TD1048544"/>
      <c r="TE1048544"/>
      <c r="TF1048544"/>
      <c r="TG1048544"/>
      <c r="TH1048544"/>
      <c r="TI1048544"/>
      <c r="TJ1048544"/>
      <c r="TK1048544"/>
      <c r="TL1048544"/>
      <c r="TM1048544"/>
      <c r="TN1048544"/>
      <c r="TO1048544"/>
      <c r="TP1048544"/>
      <c r="TQ1048544"/>
      <c r="TR1048544"/>
      <c r="TS1048544"/>
      <c r="TT1048544"/>
      <c r="TU1048544"/>
      <c r="TV1048544"/>
      <c r="TW1048544"/>
      <c r="TX1048544"/>
      <c r="TY1048544"/>
      <c r="TZ1048544"/>
      <c r="UA1048544"/>
      <c r="UB1048544"/>
      <c r="UC1048544"/>
      <c r="UD1048544"/>
      <c r="UE1048544"/>
      <c r="UF1048544"/>
      <c r="UG1048544"/>
      <c r="UH1048544"/>
      <c r="UI1048544"/>
      <c r="UJ1048544"/>
      <c r="UK1048544"/>
      <c r="UL1048544"/>
      <c r="UM1048544"/>
      <c r="UN1048544"/>
      <c r="UO1048544"/>
      <c r="UP1048544"/>
      <c r="UQ1048544"/>
      <c r="UR1048544"/>
      <c r="US1048544"/>
      <c r="UT1048544"/>
      <c r="UU1048544"/>
      <c r="UV1048544"/>
      <c r="UW1048544"/>
      <c r="UX1048544"/>
      <c r="UY1048544"/>
      <c r="UZ1048544"/>
      <c r="VA1048544"/>
      <c r="VB1048544"/>
      <c r="VC1048544"/>
      <c r="VD1048544"/>
      <c r="VE1048544"/>
      <c r="VF1048544"/>
      <c r="VG1048544"/>
      <c r="VH1048544"/>
      <c r="VI1048544"/>
      <c r="VJ1048544"/>
      <c r="VK1048544"/>
      <c r="VL1048544"/>
      <c r="VM1048544"/>
      <c r="VN1048544"/>
      <c r="VO1048544"/>
      <c r="VP1048544"/>
      <c r="VQ1048544"/>
      <c r="VR1048544"/>
      <c r="VS1048544"/>
      <c r="VT1048544"/>
      <c r="VU1048544"/>
      <c r="VV1048544"/>
      <c r="VW1048544"/>
      <c r="VX1048544"/>
      <c r="VY1048544"/>
      <c r="VZ1048544"/>
      <c r="WA1048544"/>
      <c r="WB1048544"/>
      <c r="WC1048544"/>
      <c r="WD1048544"/>
      <c r="WE1048544"/>
      <c r="WF1048544"/>
      <c r="WG1048544"/>
      <c r="WH1048544"/>
      <c r="WI1048544"/>
      <c r="WJ1048544"/>
      <c r="WK1048544"/>
      <c r="WL1048544"/>
      <c r="WM1048544"/>
      <c r="WN1048544"/>
      <c r="WO1048544"/>
      <c r="WP1048544"/>
      <c r="WQ1048544"/>
      <c r="WR1048544"/>
      <c r="WS1048544"/>
      <c r="WT1048544"/>
      <c r="WU1048544"/>
      <c r="WV1048544"/>
      <c r="WW1048544"/>
      <c r="WX1048544"/>
      <c r="WY1048544"/>
      <c r="WZ1048544"/>
      <c r="XA1048544"/>
      <c r="XB1048544"/>
      <c r="XC1048544"/>
      <c r="XD1048544"/>
      <c r="XE1048544"/>
      <c r="XF1048544"/>
      <c r="XG1048544"/>
      <c r="XH1048544"/>
      <c r="XI1048544"/>
      <c r="XJ1048544"/>
      <c r="XK1048544"/>
      <c r="XL1048544"/>
      <c r="XM1048544"/>
      <c r="XN1048544"/>
      <c r="XO1048544"/>
      <c r="XP1048544"/>
      <c r="XQ1048544"/>
      <c r="XR1048544"/>
      <c r="XS1048544"/>
      <c r="XT1048544"/>
      <c r="XU1048544"/>
      <c r="XV1048544"/>
      <c r="XW1048544"/>
      <c r="XX1048544"/>
      <c r="XY1048544"/>
      <c r="XZ1048544"/>
      <c r="YA1048544"/>
      <c r="YB1048544"/>
      <c r="YC1048544"/>
      <c r="YD1048544"/>
      <c r="YE1048544"/>
      <c r="YF1048544"/>
      <c r="YG1048544"/>
      <c r="YH1048544"/>
      <c r="YI1048544"/>
      <c r="YJ1048544"/>
      <c r="YK1048544"/>
      <c r="YL1048544"/>
      <c r="YM1048544"/>
      <c r="YN1048544"/>
      <c r="YO1048544"/>
      <c r="YP1048544"/>
      <c r="YQ1048544"/>
      <c r="YR1048544"/>
      <c r="YS1048544"/>
      <c r="YT1048544"/>
      <c r="YU1048544"/>
      <c r="YV1048544"/>
      <c r="YW1048544"/>
      <c r="YX1048544"/>
      <c r="YY1048544"/>
      <c r="YZ1048544"/>
      <c r="ZA1048544"/>
      <c r="ZB1048544"/>
      <c r="ZC1048544"/>
      <c r="ZD1048544"/>
      <c r="ZE1048544"/>
      <c r="ZF1048544"/>
      <c r="ZG1048544"/>
      <c r="ZH1048544"/>
      <c r="ZI1048544"/>
      <c r="ZJ1048544"/>
      <c r="ZK1048544"/>
      <c r="ZL1048544"/>
      <c r="ZM1048544"/>
      <c r="ZN1048544"/>
      <c r="ZO1048544"/>
      <c r="ZP1048544"/>
      <c r="ZQ1048544"/>
      <c r="ZR1048544"/>
      <c r="ZS1048544"/>
      <c r="ZT1048544"/>
      <c r="ZU1048544"/>
      <c r="ZV1048544"/>
      <c r="ZW1048544"/>
      <c r="ZX1048544"/>
      <c r="ZY1048544"/>
      <c r="ZZ1048544"/>
      <c r="AAA1048544"/>
      <c r="AAB1048544"/>
      <c r="AAC1048544"/>
      <c r="AAD1048544"/>
      <c r="AAE1048544"/>
      <c r="AAF1048544"/>
      <c r="AAG1048544"/>
      <c r="AAH1048544"/>
      <c r="AAI1048544"/>
      <c r="AAJ1048544"/>
      <c r="AAK1048544"/>
      <c r="AAL1048544"/>
      <c r="AAM1048544"/>
      <c r="AAN1048544"/>
      <c r="AAO1048544"/>
      <c r="AAP1048544"/>
      <c r="AAQ1048544"/>
      <c r="AAR1048544"/>
      <c r="AAS1048544"/>
      <c r="AAT1048544"/>
      <c r="AAU1048544"/>
      <c r="AAV1048544"/>
      <c r="AAW1048544"/>
      <c r="AAX1048544"/>
      <c r="AAY1048544"/>
      <c r="AAZ1048544"/>
      <c r="ABA1048544"/>
      <c r="ABB1048544"/>
      <c r="ABC1048544"/>
      <c r="ABD1048544"/>
      <c r="ABE1048544"/>
      <c r="ABF1048544"/>
      <c r="ABG1048544"/>
      <c r="ABH1048544"/>
      <c r="ABI1048544"/>
      <c r="ABJ1048544"/>
      <c r="ABK1048544"/>
      <c r="ABL1048544"/>
      <c r="ABM1048544"/>
      <c r="ABN1048544"/>
      <c r="ABO1048544"/>
      <c r="ABP1048544"/>
      <c r="ABQ1048544"/>
      <c r="ABR1048544"/>
      <c r="ABS1048544"/>
      <c r="ABT1048544"/>
      <c r="ABU1048544"/>
      <c r="ABV1048544"/>
      <c r="ABW1048544"/>
      <c r="ABX1048544"/>
      <c r="ABY1048544"/>
      <c r="ABZ1048544"/>
      <c r="ACA1048544"/>
      <c r="ACB1048544"/>
      <c r="ACC1048544"/>
      <c r="ACD1048544"/>
      <c r="ACE1048544"/>
      <c r="ACF1048544"/>
      <c r="ACG1048544"/>
      <c r="ACH1048544"/>
      <c r="ACI1048544"/>
      <c r="ACJ1048544"/>
      <c r="ACK1048544"/>
      <c r="ACL1048544"/>
      <c r="ACM1048544"/>
      <c r="ACN1048544"/>
      <c r="ACO1048544"/>
      <c r="ACP1048544"/>
      <c r="ACQ1048544"/>
      <c r="ACR1048544"/>
      <c r="ACS1048544"/>
      <c r="ACT1048544"/>
      <c r="ACU1048544"/>
      <c r="ACV1048544"/>
      <c r="ACW1048544"/>
      <c r="ACX1048544"/>
      <c r="ACY1048544"/>
      <c r="ACZ1048544"/>
      <c r="ADA1048544"/>
      <c r="ADB1048544"/>
      <c r="ADC1048544"/>
      <c r="ADD1048544"/>
      <c r="ADE1048544"/>
      <c r="ADF1048544"/>
      <c r="ADG1048544"/>
      <c r="ADH1048544"/>
      <c r="ADI1048544"/>
      <c r="ADJ1048544"/>
      <c r="ADK1048544"/>
      <c r="ADL1048544"/>
      <c r="ADM1048544"/>
      <c r="ADN1048544"/>
      <c r="ADO1048544"/>
      <c r="ADP1048544"/>
      <c r="ADQ1048544"/>
      <c r="ADR1048544"/>
      <c r="ADS1048544"/>
      <c r="ADT1048544"/>
      <c r="ADU1048544"/>
      <c r="ADV1048544"/>
      <c r="ADW1048544"/>
      <c r="ADX1048544"/>
      <c r="ADY1048544"/>
      <c r="ADZ1048544"/>
      <c r="AEA1048544"/>
      <c r="AEB1048544"/>
      <c r="AEC1048544"/>
      <c r="AED1048544"/>
      <c r="AEE1048544"/>
      <c r="AEF1048544"/>
      <c r="AEG1048544"/>
      <c r="AEH1048544"/>
      <c r="AEI1048544"/>
      <c r="AEJ1048544"/>
      <c r="AEK1048544"/>
      <c r="AEL1048544"/>
      <c r="AEM1048544"/>
      <c r="AEN1048544"/>
      <c r="AEO1048544"/>
      <c r="AEP1048544"/>
      <c r="AEQ1048544"/>
      <c r="AER1048544"/>
      <c r="AES1048544"/>
      <c r="AET1048544"/>
      <c r="AEU1048544"/>
      <c r="AEV1048544"/>
      <c r="AEW1048544"/>
      <c r="AEX1048544"/>
      <c r="AEY1048544"/>
      <c r="AEZ1048544"/>
      <c r="AFA1048544"/>
      <c r="AFB1048544"/>
      <c r="AFC1048544"/>
      <c r="AFD1048544"/>
      <c r="AFE1048544"/>
      <c r="AFF1048544"/>
      <c r="AFG1048544"/>
      <c r="AFH1048544"/>
      <c r="AFI1048544"/>
      <c r="AFJ1048544"/>
      <c r="AFK1048544"/>
      <c r="AFL1048544"/>
      <c r="AFM1048544"/>
      <c r="AFN1048544"/>
      <c r="AFO1048544"/>
      <c r="AFP1048544"/>
      <c r="AFQ1048544"/>
      <c r="AFR1048544"/>
      <c r="AFS1048544"/>
      <c r="AFT1048544"/>
      <c r="AFU1048544"/>
      <c r="AFV1048544"/>
      <c r="AFW1048544"/>
      <c r="AFX1048544"/>
      <c r="AFY1048544"/>
      <c r="AFZ1048544"/>
      <c r="AGA1048544"/>
      <c r="AGB1048544"/>
      <c r="AGC1048544"/>
      <c r="AGD1048544"/>
      <c r="AGE1048544"/>
      <c r="AGF1048544"/>
      <c r="AGG1048544"/>
      <c r="AGH1048544"/>
      <c r="AGI1048544"/>
      <c r="AGJ1048544"/>
      <c r="AGK1048544"/>
      <c r="AGL1048544"/>
      <c r="AGM1048544"/>
      <c r="AGN1048544"/>
      <c r="AGO1048544"/>
      <c r="AGP1048544"/>
      <c r="AGQ1048544"/>
      <c r="AGR1048544"/>
      <c r="AGS1048544"/>
      <c r="AGT1048544"/>
      <c r="AGU1048544"/>
      <c r="AGV1048544"/>
      <c r="AGW1048544"/>
      <c r="AGX1048544"/>
      <c r="AGY1048544"/>
      <c r="AGZ1048544"/>
      <c r="AHA1048544"/>
      <c r="AHB1048544"/>
      <c r="AHC1048544"/>
      <c r="AHD1048544"/>
      <c r="AHE1048544"/>
      <c r="AHF1048544"/>
      <c r="AHG1048544"/>
      <c r="AHH1048544"/>
      <c r="AHI1048544"/>
      <c r="AHJ1048544"/>
      <c r="AHK1048544"/>
      <c r="AHL1048544"/>
      <c r="AHM1048544"/>
      <c r="AHN1048544"/>
      <c r="AHO1048544"/>
      <c r="AHP1048544"/>
      <c r="AHQ1048544"/>
      <c r="AHR1048544"/>
      <c r="AHS1048544"/>
      <c r="AHT1048544"/>
      <c r="AHU1048544"/>
      <c r="AHV1048544"/>
      <c r="AHW1048544"/>
      <c r="AHX1048544"/>
      <c r="AHY1048544"/>
      <c r="AHZ1048544"/>
      <c r="AIA1048544"/>
      <c r="AIB1048544"/>
      <c r="AIC1048544"/>
      <c r="AID1048544"/>
      <c r="AIE1048544"/>
      <c r="AIF1048544"/>
      <c r="AIG1048544"/>
      <c r="AIH1048544"/>
      <c r="AII1048544"/>
      <c r="AIJ1048544"/>
      <c r="AIK1048544"/>
      <c r="AIL1048544"/>
      <c r="AIM1048544"/>
      <c r="AIN1048544"/>
      <c r="AIO1048544"/>
      <c r="AIP1048544"/>
      <c r="AIQ1048544"/>
      <c r="AIR1048544"/>
      <c r="AIS1048544"/>
      <c r="AIT1048544"/>
      <c r="AIU1048544"/>
      <c r="AIV1048544"/>
      <c r="AIW1048544"/>
      <c r="AIX1048544"/>
      <c r="AIY1048544"/>
      <c r="AIZ1048544"/>
      <c r="AJA1048544"/>
      <c r="AJB1048544"/>
      <c r="AJC1048544"/>
      <c r="AJD1048544"/>
      <c r="AJE1048544"/>
      <c r="AJF1048544"/>
      <c r="AJG1048544"/>
      <c r="AJH1048544"/>
      <c r="AJI1048544"/>
      <c r="AJJ1048544"/>
      <c r="AJK1048544"/>
      <c r="AJL1048544"/>
      <c r="AJM1048544"/>
      <c r="AJN1048544"/>
      <c r="AJO1048544"/>
      <c r="AJP1048544"/>
      <c r="AJQ1048544"/>
      <c r="AJR1048544"/>
      <c r="AJS1048544"/>
      <c r="AJT1048544"/>
      <c r="AJU1048544"/>
      <c r="AJV1048544"/>
      <c r="AJW1048544"/>
      <c r="AJX1048544"/>
      <c r="AJY1048544"/>
      <c r="AJZ1048544"/>
      <c r="AKA1048544"/>
      <c r="AKB1048544"/>
      <c r="AKC1048544"/>
      <c r="AKD1048544"/>
      <c r="AKE1048544"/>
      <c r="AKF1048544"/>
      <c r="AKG1048544"/>
      <c r="AKH1048544"/>
      <c r="AKI1048544"/>
      <c r="AKJ1048544"/>
      <c r="AKK1048544"/>
      <c r="AKL1048544"/>
      <c r="AKM1048544"/>
      <c r="AKN1048544"/>
      <c r="AKO1048544"/>
      <c r="AKP1048544"/>
      <c r="AKQ1048544"/>
      <c r="AKR1048544"/>
      <c r="AKS1048544"/>
      <c r="AKT1048544"/>
      <c r="AKU1048544"/>
      <c r="AKV1048544"/>
      <c r="AKW1048544"/>
      <c r="AKX1048544"/>
      <c r="AKY1048544"/>
      <c r="AKZ1048544"/>
      <c r="ALA1048544"/>
      <c r="ALB1048544"/>
      <c r="ALC1048544"/>
      <c r="ALD1048544"/>
      <c r="ALE1048544"/>
      <c r="ALF1048544"/>
      <c r="ALG1048544"/>
      <c r="ALH1048544"/>
      <c r="ALI1048544"/>
      <c r="ALJ1048544"/>
      <c r="ALK1048544"/>
      <c r="ALL1048544"/>
      <c r="ALM1048544"/>
      <c r="ALN1048544"/>
      <c r="ALO1048544"/>
      <c r="ALP1048544"/>
      <c r="ALQ1048544"/>
      <c r="ALR1048544"/>
      <c r="ALS1048544"/>
      <c r="ALT1048544"/>
      <c r="ALU1048544"/>
      <c r="ALV1048544"/>
      <c r="ALW1048544"/>
      <c r="ALX1048544"/>
      <c r="ALY1048544"/>
      <c r="ALZ1048544"/>
      <c r="AMA1048544"/>
      <c r="AMB1048544"/>
      <c r="AMC1048544"/>
      <c r="AMD1048544"/>
      <c r="AME1048544"/>
      <c r="AMF1048544"/>
      <c r="AMG1048544"/>
      <c r="AMH1048544"/>
      <c r="AMI1048544"/>
      <c r="AMJ1048544"/>
      <c r="AMK1048544"/>
      <c r="AML1048544"/>
      <c r="AMM1048544"/>
      <c r="AMN1048544"/>
      <c r="AMO1048544"/>
      <c r="AMP1048544"/>
      <c r="AMQ1048544"/>
      <c r="AMR1048544"/>
      <c r="AMS1048544"/>
      <c r="AMT1048544"/>
      <c r="AMU1048544"/>
      <c r="AMV1048544"/>
      <c r="AMW1048544"/>
      <c r="AMX1048544"/>
      <c r="AMY1048544"/>
      <c r="AMZ1048544"/>
      <c r="ANA1048544"/>
      <c r="ANB1048544"/>
      <c r="ANC1048544"/>
      <c r="AND1048544"/>
      <c r="ANE1048544"/>
      <c r="ANF1048544"/>
      <c r="ANG1048544"/>
      <c r="ANH1048544"/>
      <c r="ANI1048544"/>
      <c r="ANJ1048544"/>
      <c r="ANK1048544"/>
      <c r="ANL1048544"/>
      <c r="ANM1048544"/>
      <c r="ANN1048544"/>
      <c r="ANO1048544"/>
      <c r="ANP1048544"/>
      <c r="ANQ1048544"/>
      <c r="ANR1048544"/>
      <c r="ANS1048544"/>
      <c r="ANT1048544"/>
      <c r="ANU1048544"/>
      <c r="ANV1048544"/>
      <c r="ANW1048544"/>
      <c r="ANX1048544"/>
      <c r="ANY1048544"/>
      <c r="ANZ1048544"/>
      <c r="AOA1048544"/>
      <c r="AOB1048544"/>
      <c r="AOC1048544"/>
      <c r="AOD1048544"/>
      <c r="AOE1048544"/>
      <c r="AOF1048544"/>
      <c r="AOG1048544"/>
      <c r="AOH1048544"/>
      <c r="AOI1048544"/>
      <c r="AOJ1048544"/>
      <c r="AOK1048544"/>
      <c r="AOL1048544"/>
      <c r="AOM1048544"/>
      <c r="AON1048544"/>
      <c r="AOO1048544"/>
      <c r="AOP1048544"/>
      <c r="AOQ1048544"/>
      <c r="AOR1048544"/>
      <c r="AOS1048544"/>
      <c r="AOT1048544"/>
      <c r="AOU1048544"/>
      <c r="AOV1048544"/>
      <c r="AOW1048544"/>
      <c r="AOX1048544"/>
      <c r="AOY1048544"/>
      <c r="AOZ1048544"/>
      <c r="APA1048544"/>
      <c r="APB1048544"/>
      <c r="APC1048544"/>
      <c r="APD1048544"/>
      <c r="APE1048544"/>
      <c r="APF1048544"/>
      <c r="APG1048544"/>
      <c r="APH1048544"/>
      <c r="API1048544"/>
      <c r="APJ1048544"/>
      <c r="APK1048544"/>
      <c r="APL1048544"/>
      <c r="APM1048544"/>
      <c r="APN1048544"/>
      <c r="APO1048544"/>
      <c r="APP1048544"/>
      <c r="APQ1048544"/>
      <c r="APR1048544"/>
      <c r="APS1048544"/>
      <c r="APT1048544"/>
      <c r="APU1048544"/>
      <c r="APV1048544"/>
      <c r="APW1048544"/>
      <c r="APX1048544"/>
      <c r="APY1048544"/>
      <c r="APZ1048544"/>
      <c r="AQA1048544"/>
      <c r="AQB1048544"/>
      <c r="AQC1048544"/>
      <c r="AQD1048544"/>
      <c r="AQE1048544"/>
      <c r="AQF1048544"/>
      <c r="AQG1048544"/>
      <c r="AQH1048544"/>
      <c r="AQI1048544"/>
      <c r="AQJ1048544"/>
      <c r="AQK1048544"/>
      <c r="AQL1048544"/>
      <c r="AQM1048544"/>
      <c r="AQN1048544"/>
      <c r="AQO1048544"/>
      <c r="AQP1048544"/>
      <c r="AQQ1048544"/>
      <c r="AQR1048544"/>
      <c r="AQS1048544"/>
      <c r="AQT1048544"/>
      <c r="AQU1048544"/>
      <c r="AQV1048544"/>
      <c r="AQW1048544"/>
      <c r="AQX1048544"/>
      <c r="AQY1048544"/>
      <c r="AQZ1048544"/>
      <c r="ARA1048544"/>
      <c r="ARB1048544"/>
      <c r="ARC1048544"/>
      <c r="ARD1048544"/>
      <c r="ARE1048544"/>
      <c r="ARF1048544"/>
      <c r="ARG1048544"/>
      <c r="ARH1048544"/>
      <c r="ARI1048544"/>
      <c r="ARJ1048544"/>
      <c r="ARK1048544"/>
      <c r="ARL1048544"/>
      <c r="ARM1048544"/>
      <c r="ARN1048544"/>
      <c r="ARO1048544"/>
      <c r="ARP1048544"/>
      <c r="ARQ1048544"/>
      <c r="ARR1048544"/>
      <c r="ARS1048544"/>
      <c r="ART1048544"/>
      <c r="ARU1048544"/>
      <c r="ARV1048544"/>
      <c r="ARW1048544"/>
      <c r="ARX1048544"/>
      <c r="ARY1048544"/>
      <c r="ARZ1048544"/>
      <c r="ASA1048544"/>
      <c r="ASB1048544"/>
      <c r="ASC1048544"/>
      <c r="ASD1048544"/>
      <c r="ASE1048544"/>
      <c r="ASF1048544"/>
      <c r="ASG1048544"/>
      <c r="ASH1048544"/>
      <c r="ASI1048544"/>
      <c r="ASJ1048544"/>
      <c r="ASK1048544"/>
      <c r="ASL1048544"/>
      <c r="ASM1048544"/>
      <c r="ASN1048544"/>
      <c r="ASO1048544"/>
      <c r="ASP1048544"/>
      <c r="ASQ1048544"/>
      <c r="ASR1048544"/>
      <c r="ASS1048544"/>
      <c r="AST1048544"/>
      <c r="ASU1048544"/>
      <c r="ASV1048544"/>
      <c r="ASW1048544"/>
      <c r="ASX1048544"/>
      <c r="ASY1048544"/>
      <c r="ASZ1048544"/>
      <c r="ATA1048544"/>
      <c r="ATB1048544"/>
      <c r="ATC1048544"/>
      <c r="ATD1048544"/>
      <c r="ATE1048544"/>
      <c r="ATF1048544"/>
      <c r="ATG1048544"/>
      <c r="ATH1048544"/>
      <c r="ATI1048544"/>
      <c r="ATJ1048544"/>
      <c r="ATK1048544"/>
      <c r="ATL1048544"/>
      <c r="ATM1048544"/>
      <c r="ATN1048544"/>
      <c r="ATO1048544"/>
      <c r="ATP1048544"/>
      <c r="ATQ1048544"/>
      <c r="ATR1048544"/>
      <c r="ATS1048544"/>
      <c r="ATT1048544"/>
      <c r="ATU1048544"/>
      <c r="ATV1048544"/>
      <c r="ATW1048544"/>
      <c r="ATX1048544"/>
      <c r="ATY1048544"/>
      <c r="ATZ1048544"/>
      <c r="AUA1048544"/>
      <c r="AUB1048544"/>
      <c r="AUC1048544"/>
      <c r="AUD1048544"/>
      <c r="AUE1048544"/>
      <c r="AUF1048544"/>
      <c r="AUG1048544"/>
      <c r="AUH1048544"/>
      <c r="AUI1048544"/>
      <c r="AUJ1048544"/>
      <c r="AUK1048544"/>
      <c r="AUL1048544"/>
      <c r="AUM1048544"/>
      <c r="AUN1048544"/>
      <c r="AUO1048544"/>
      <c r="AUP1048544"/>
      <c r="AUQ1048544"/>
      <c r="AUR1048544"/>
      <c r="AUS1048544"/>
      <c r="AUT1048544"/>
      <c r="AUU1048544"/>
      <c r="AUV1048544"/>
      <c r="AUW1048544"/>
      <c r="AUX1048544"/>
      <c r="AUY1048544"/>
      <c r="AUZ1048544"/>
      <c r="AVA1048544"/>
      <c r="AVB1048544"/>
      <c r="AVC1048544"/>
      <c r="AVD1048544"/>
      <c r="AVE1048544"/>
      <c r="AVF1048544"/>
      <c r="AVG1048544"/>
      <c r="AVH1048544"/>
      <c r="AVI1048544"/>
      <c r="AVJ1048544"/>
      <c r="AVK1048544"/>
      <c r="AVL1048544"/>
      <c r="AVM1048544"/>
      <c r="AVN1048544"/>
      <c r="AVO1048544"/>
      <c r="AVP1048544"/>
      <c r="AVQ1048544"/>
      <c r="AVR1048544"/>
      <c r="AVS1048544"/>
      <c r="AVT1048544"/>
      <c r="AVU1048544"/>
      <c r="AVV1048544"/>
      <c r="AVW1048544"/>
      <c r="AVX1048544"/>
      <c r="AVY1048544"/>
      <c r="AVZ1048544"/>
      <c r="AWA1048544"/>
      <c r="AWB1048544"/>
      <c r="AWC1048544"/>
      <c r="AWD1048544"/>
      <c r="AWE1048544"/>
      <c r="AWF1048544"/>
      <c r="AWG1048544"/>
      <c r="AWH1048544"/>
      <c r="AWI1048544"/>
      <c r="AWJ1048544"/>
      <c r="AWK1048544"/>
      <c r="AWL1048544"/>
      <c r="AWM1048544"/>
      <c r="AWN1048544"/>
      <c r="AWO1048544"/>
      <c r="AWP1048544"/>
      <c r="AWQ1048544"/>
      <c r="AWR1048544"/>
      <c r="AWS1048544"/>
      <c r="AWT1048544"/>
      <c r="AWU1048544"/>
      <c r="AWV1048544"/>
      <c r="AWW1048544"/>
      <c r="AWX1048544"/>
      <c r="AWY1048544"/>
      <c r="AWZ1048544"/>
      <c r="AXA1048544"/>
      <c r="AXB1048544"/>
      <c r="AXC1048544"/>
      <c r="AXD1048544"/>
      <c r="AXE1048544"/>
      <c r="AXF1048544"/>
      <c r="AXG1048544"/>
      <c r="AXH1048544"/>
      <c r="AXI1048544"/>
      <c r="AXJ1048544"/>
      <c r="AXK1048544"/>
      <c r="AXL1048544"/>
      <c r="AXM1048544"/>
      <c r="AXN1048544"/>
      <c r="AXO1048544"/>
      <c r="AXP1048544"/>
      <c r="AXQ1048544"/>
      <c r="AXR1048544"/>
      <c r="AXS1048544"/>
      <c r="AXT1048544"/>
      <c r="AXU1048544"/>
      <c r="AXV1048544"/>
      <c r="AXW1048544"/>
      <c r="AXX1048544"/>
      <c r="AXY1048544"/>
      <c r="AXZ1048544"/>
      <c r="AYA1048544"/>
      <c r="AYB1048544"/>
      <c r="AYC1048544"/>
      <c r="AYD1048544"/>
      <c r="AYE1048544"/>
      <c r="AYF1048544"/>
      <c r="AYG1048544"/>
      <c r="AYH1048544"/>
      <c r="AYI1048544"/>
      <c r="AYJ1048544"/>
      <c r="AYK1048544"/>
      <c r="AYL1048544"/>
      <c r="AYM1048544"/>
      <c r="AYN1048544"/>
      <c r="AYO1048544"/>
      <c r="AYP1048544"/>
      <c r="AYQ1048544"/>
      <c r="AYR1048544"/>
      <c r="AYS1048544"/>
      <c r="AYT1048544"/>
      <c r="AYU1048544"/>
      <c r="AYV1048544"/>
      <c r="AYW1048544"/>
      <c r="AYX1048544"/>
      <c r="AYY1048544"/>
      <c r="AYZ1048544"/>
      <c r="AZA1048544"/>
      <c r="AZB1048544"/>
      <c r="AZC1048544"/>
      <c r="AZD1048544"/>
      <c r="AZE1048544"/>
      <c r="AZF1048544"/>
      <c r="AZG1048544"/>
      <c r="AZH1048544"/>
      <c r="AZI1048544"/>
      <c r="AZJ1048544"/>
      <c r="AZK1048544"/>
      <c r="AZL1048544"/>
      <c r="AZM1048544"/>
      <c r="AZN1048544"/>
      <c r="AZO1048544"/>
      <c r="AZP1048544"/>
      <c r="AZQ1048544"/>
      <c r="AZR1048544"/>
      <c r="AZS1048544"/>
      <c r="AZT1048544"/>
      <c r="AZU1048544"/>
      <c r="AZV1048544"/>
      <c r="AZW1048544"/>
      <c r="AZX1048544"/>
      <c r="AZY1048544"/>
      <c r="AZZ1048544"/>
      <c r="BAA1048544"/>
      <c r="BAB1048544"/>
      <c r="BAC1048544"/>
      <c r="BAD1048544"/>
      <c r="BAE1048544"/>
      <c r="BAF1048544"/>
      <c r="BAG1048544"/>
      <c r="BAH1048544"/>
      <c r="BAI1048544"/>
      <c r="BAJ1048544"/>
      <c r="BAK1048544"/>
      <c r="BAL1048544"/>
      <c r="BAM1048544"/>
      <c r="BAN1048544"/>
      <c r="BAO1048544"/>
      <c r="BAP1048544"/>
      <c r="BAQ1048544"/>
      <c r="BAR1048544"/>
      <c r="BAS1048544"/>
      <c r="BAT1048544"/>
      <c r="BAU1048544"/>
      <c r="BAV1048544"/>
      <c r="BAW1048544"/>
      <c r="BAX1048544"/>
      <c r="BAY1048544"/>
      <c r="BAZ1048544"/>
      <c r="BBA1048544"/>
      <c r="BBB1048544"/>
      <c r="BBC1048544"/>
      <c r="BBD1048544"/>
      <c r="BBE1048544"/>
      <c r="BBF1048544"/>
      <c r="BBG1048544"/>
      <c r="BBH1048544"/>
      <c r="BBI1048544"/>
      <c r="BBJ1048544"/>
      <c r="BBK1048544"/>
      <c r="BBL1048544"/>
      <c r="BBM1048544"/>
      <c r="BBN1048544"/>
      <c r="BBO1048544"/>
      <c r="BBP1048544"/>
      <c r="BBQ1048544"/>
      <c r="BBR1048544"/>
      <c r="BBS1048544"/>
      <c r="BBT1048544"/>
      <c r="BBU1048544"/>
      <c r="BBV1048544"/>
      <c r="BBW1048544"/>
      <c r="BBX1048544"/>
      <c r="BBY1048544"/>
      <c r="BBZ1048544"/>
      <c r="BCA1048544"/>
      <c r="BCB1048544"/>
      <c r="BCC1048544"/>
      <c r="BCD1048544"/>
      <c r="BCE1048544"/>
      <c r="BCF1048544"/>
      <c r="BCG1048544"/>
      <c r="BCH1048544"/>
      <c r="BCI1048544"/>
      <c r="BCJ1048544"/>
      <c r="BCK1048544"/>
      <c r="BCL1048544"/>
      <c r="BCM1048544"/>
      <c r="BCN1048544"/>
      <c r="BCO1048544"/>
      <c r="BCP1048544"/>
      <c r="BCQ1048544"/>
      <c r="BCR1048544"/>
      <c r="BCS1048544"/>
      <c r="BCT1048544"/>
      <c r="BCU1048544"/>
      <c r="BCV1048544"/>
      <c r="BCW1048544"/>
      <c r="BCX1048544"/>
      <c r="BCY1048544"/>
      <c r="BCZ1048544"/>
      <c r="BDA1048544"/>
      <c r="BDB1048544"/>
      <c r="BDC1048544"/>
      <c r="BDD1048544"/>
      <c r="BDE1048544"/>
      <c r="BDF1048544"/>
      <c r="BDG1048544"/>
      <c r="BDH1048544"/>
      <c r="BDI1048544"/>
      <c r="BDJ1048544"/>
      <c r="BDK1048544"/>
      <c r="BDL1048544"/>
      <c r="BDM1048544"/>
      <c r="BDN1048544"/>
      <c r="BDO1048544"/>
      <c r="BDP1048544"/>
      <c r="BDQ1048544"/>
      <c r="BDR1048544"/>
      <c r="BDS1048544"/>
      <c r="BDT1048544"/>
      <c r="BDU1048544"/>
      <c r="BDV1048544"/>
      <c r="BDW1048544"/>
      <c r="BDX1048544"/>
      <c r="BDY1048544"/>
      <c r="BDZ1048544"/>
      <c r="BEA1048544"/>
      <c r="BEB1048544"/>
      <c r="BEC1048544"/>
      <c r="BED1048544"/>
      <c r="BEE1048544"/>
      <c r="BEF1048544"/>
      <c r="BEG1048544"/>
      <c r="BEH1048544"/>
      <c r="BEI1048544"/>
      <c r="BEJ1048544"/>
      <c r="BEK1048544"/>
      <c r="BEL1048544"/>
      <c r="BEM1048544"/>
      <c r="BEN1048544"/>
      <c r="BEO1048544"/>
      <c r="BEP1048544"/>
      <c r="BEQ1048544"/>
      <c r="BER1048544"/>
      <c r="BES1048544"/>
      <c r="BET1048544"/>
      <c r="BEU1048544"/>
      <c r="BEV1048544"/>
      <c r="BEW1048544"/>
      <c r="BEX1048544"/>
      <c r="BEY1048544"/>
      <c r="BEZ1048544"/>
      <c r="BFA1048544"/>
      <c r="BFB1048544"/>
      <c r="BFC1048544"/>
      <c r="BFD1048544"/>
      <c r="BFE1048544"/>
      <c r="BFF1048544"/>
      <c r="BFG1048544"/>
      <c r="BFH1048544"/>
      <c r="BFI1048544"/>
      <c r="BFJ1048544"/>
      <c r="BFK1048544"/>
      <c r="BFL1048544"/>
      <c r="BFM1048544"/>
      <c r="BFN1048544"/>
      <c r="BFO1048544"/>
      <c r="BFP1048544"/>
      <c r="BFQ1048544"/>
      <c r="BFR1048544"/>
      <c r="BFS1048544"/>
      <c r="BFT1048544"/>
      <c r="BFU1048544"/>
      <c r="BFV1048544"/>
      <c r="BFW1048544"/>
      <c r="BFX1048544"/>
      <c r="BFY1048544"/>
      <c r="BFZ1048544"/>
      <c r="BGA1048544"/>
      <c r="BGB1048544"/>
      <c r="BGC1048544"/>
      <c r="BGD1048544"/>
      <c r="BGE1048544"/>
      <c r="BGF1048544"/>
      <c r="BGG1048544"/>
      <c r="BGH1048544"/>
      <c r="BGI1048544"/>
      <c r="BGJ1048544"/>
      <c r="BGK1048544"/>
      <c r="BGL1048544"/>
      <c r="BGM1048544"/>
      <c r="BGN1048544"/>
      <c r="BGO1048544"/>
      <c r="BGP1048544"/>
      <c r="BGQ1048544"/>
      <c r="BGR1048544"/>
      <c r="BGS1048544"/>
      <c r="BGT1048544"/>
      <c r="BGU1048544"/>
      <c r="BGV1048544"/>
      <c r="BGW1048544"/>
      <c r="BGX1048544"/>
      <c r="BGY1048544"/>
      <c r="BGZ1048544"/>
      <c r="BHA1048544"/>
      <c r="BHB1048544"/>
      <c r="BHC1048544"/>
      <c r="BHD1048544"/>
      <c r="BHE1048544"/>
      <c r="BHF1048544"/>
      <c r="BHG1048544"/>
      <c r="BHH1048544"/>
      <c r="BHI1048544"/>
      <c r="BHJ1048544"/>
      <c r="BHK1048544"/>
      <c r="BHL1048544"/>
      <c r="BHM1048544"/>
      <c r="BHN1048544"/>
      <c r="BHO1048544"/>
      <c r="BHP1048544"/>
      <c r="BHQ1048544"/>
      <c r="BHR1048544"/>
      <c r="BHS1048544"/>
      <c r="BHT1048544"/>
      <c r="BHU1048544"/>
      <c r="BHV1048544"/>
      <c r="BHW1048544"/>
      <c r="BHX1048544"/>
      <c r="BHY1048544"/>
      <c r="BHZ1048544"/>
      <c r="BIA1048544"/>
      <c r="BIB1048544"/>
      <c r="BIC1048544"/>
      <c r="BID1048544"/>
      <c r="BIE1048544"/>
      <c r="BIF1048544"/>
      <c r="BIG1048544"/>
      <c r="BIH1048544"/>
      <c r="BII1048544"/>
      <c r="BIJ1048544"/>
      <c r="BIK1048544"/>
      <c r="BIL1048544"/>
      <c r="BIM1048544"/>
      <c r="BIN1048544"/>
      <c r="BIO1048544"/>
      <c r="BIP1048544"/>
      <c r="BIQ1048544"/>
      <c r="BIR1048544"/>
      <c r="BIS1048544"/>
      <c r="BIT1048544"/>
      <c r="BIU1048544"/>
      <c r="BIV1048544"/>
      <c r="BIW1048544"/>
      <c r="BIX1048544"/>
      <c r="BIY1048544"/>
      <c r="BIZ1048544"/>
      <c r="BJA1048544"/>
      <c r="BJB1048544"/>
      <c r="BJC1048544"/>
      <c r="BJD1048544"/>
      <c r="BJE1048544"/>
      <c r="BJF1048544"/>
      <c r="BJG1048544"/>
      <c r="BJH1048544"/>
      <c r="BJI1048544"/>
      <c r="BJJ1048544"/>
      <c r="BJK1048544"/>
      <c r="BJL1048544"/>
      <c r="BJM1048544"/>
      <c r="BJN1048544"/>
      <c r="BJO1048544"/>
      <c r="BJP1048544"/>
      <c r="BJQ1048544"/>
      <c r="BJR1048544"/>
      <c r="BJS1048544"/>
      <c r="BJT1048544"/>
      <c r="BJU1048544"/>
      <c r="BJV1048544"/>
      <c r="BJW1048544"/>
      <c r="BJX1048544"/>
      <c r="BJY1048544"/>
      <c r="BJZ1048544"/>
      <c r="BKA1048544"/>
      <c r="BKB1048544"/>
      <c r="BKC1048544"/>
      <c r="BKD1048544"/>
      <c r="BKE1048544"/>
      <c r="BKF1048544"/>
      <c r="BKG1048544"/>
      <c r="BKH1048544"/>
      <c r="BKI1048544"/>
      <c r="BKJ1048544"/>
      <c r="BKK1048544"/>
      <c r="BKL1048544"/>
      <c r="BKM1048544"/>
      <c r="BKN1048544"/>
      <c r="BKO1048544"/>
      <c r="BKP1048544"/>
      <c r="BKQ1048544"/>
      <c r="BKR1048544"/>
      <c r="BKS1048544"/>
      <c r="BKT1048544"/>
      <c r="BKU1048544"/>
      <c r="BKV1048544"/>
      <c r="BKW1048544"/>
      <c r="BKX1048544"/>
      <c r="BKY1048544"/>
      <c r="BKZ1048544"/>
      <c r="BLA1048544"/>
      <c r="BLB1048544"/>
      <c r="BLC1048544"/>
      <c r="BLD1048544"/>
      <c r="BLE1048544"/>
      <c r="BLF1048544"/>
      <c r="BLG1048544"/>
      <c r="BLH1048544"/>
      <c r="BLI1048544"/>
      <c r="BLJ1048544"/>
      <c r="BLK1048544"/>
      <c r="BLL1048544"/>
      <c r="BLM1048544"/>
      <c r="BLN1048544"/>
      <c r="BLO1048544"/>
      <c r="BLP1048544"/>
      <c r="BLQ1048544"/>
      <c r="BLR1048544"/>
      <c r="BLS1048544"/>
      <c r="BLT1048544"/>
      <c r="BLU1048544"/>
      <c r="BLV1048544"/>
      <c r="BLW1048544"/>
      <c r="BLX1048544"/>
      <c r="BLY1048544"/>
      <c r="BLZ1048544"/>
      <c r="BMA1048544"/>
      <c r="BMB1048544"/>
      <c r="BMC1048544"/>
      <c r="BMD1048544"/>
      <c r="BME1048544"/>
      <c r="BMF1048544"/>
      <c r="BMG1048544"/>
      <c r="BMH1048544"/>
      <c r="BMI1048544"/>
      <c r="BMJ1048544"/>
      <c r="BMK1048544"/>
      <c r="BML1048544"/>
      <c r="BMM1048544"/>
      <c r="BMN1048544"/>
      <c r="BMO1048544"/>
      <c r="BMP1048544"/>
      <c r="BMQ1048544"/>
      <c r="BMR1048544"/>
      <c r="BMS1048544"/>
      <c r="BMT1048544"/>
      <c r="BMU1048544"/>
      <c r="BMV1048544"/>
      <c r="BMW1048544"/>
      <c r="BMX1048544"/>
      <c r="BMY1048544"/>
      <c r="BMZ1048544"/>
      <c r="BNA1048544"/>
      <c r="BNB1048544"/>
      <c r="BNC1048544"/>
      <c r="BND1048544"/>
      <c r="BNE1048544"/>
      <c r="BNF1048544"/>
      <c r="BNG1048544"/>
      <c r="BNH1048544"/>
      <c r="BNI1048544"/>
      <c r="BNJ1048544"/>
      <c r="BNK1048544"/>
      <c r="BNL1048544"/>
      <c r="BNM1048544"/>
      <c r="BNN1048544"/>
      <c r="BNO1048544"/>
      <c r="BNP1048544"/>
      <c r="BNQ1048544"/>
      <c r="BNR1048544"/>
      <c r="BNS1048544"/>
      <c r="BNT1048544"/>
      <c r="BNU1048544"/>
      <c r="BNV1048544"/>
      <c r="BNW1048544"/>
      <c r="BNX1048544"/>
      <c r="BNY1048544"/>
      <c r="BNZ1048544"/>
      <c r="BOA1048544"/>
      <c r="BOB1048544"/>
      <c r="BOC1048544"/>
      <c r="BOD1048544"/>
      <c r="BOE1048544"/>
      <c r="BOF1048544"/>
      <c r="BOG1048544"/>
      <c r="BOH1048544"/>
      <c r="BOI1048544"/>
      <c r="BOJ1048544"/>
      <c r="BOK1048544"/>
      <c r="BOL1048544"/>
      <c r="BOM1048544"/>
      <c r="BON1048544"/>
      <c r="BOO1048544"/>
      <c r="BOP1048544"/>
      <c r="BOQ1048544"/>
      <c r="BOR1048544"/>
      <c r="BOS1048544"/>
      <c r="BOT1048544"/>
      <c r="BOU1048544"/>
      <c r="BOV1048544"/>
      <c r="BOW1048544"/>
      <c r="BOX1048544"/>
      <c r="BOY1048544"/>
      <c r="BOZ1048544"/>
      <c r="BPA1048544"/>
      <c r="BPB1048544"/>
      <c r="BPC1048544"/>
      <c r="BPD1048544"/>
      <c r="BPE1048544"/>
      <c r="BPF1048544"/>
      <c r="BPG1048544"/>
      <c r="BPH1048544"/>
      <c r="BPI1048544"/>
      <c r="BPJ1048544"/>
      <c r="BPK1048544"/>
      <c r="BPL1048544"/>
      <c r="BPM1048544"/>
      <c r="BPN1048544"/>
      <c r="BPO1048544"/>
      <c r="BPP1048544"/>
      <c r="BPQ1048544"/>
      <c r="BPR1048544"/>
      <c r="BPS1048544"/>
      <c r="BPT1048544"/>
      <c r="BPU1048544"/>
      <c r="BPV1048544"/>
      <c r="BPW1048544"/>
      <c r="BPX1048544"/>
      <c r="BPY1048544"/>
      <c r="BPZ1048544"/>
      <c r="BQA1048544"/>
      <c r="BQB1048544"/>
      <c r="BQC1048544"/>
      <c r="BQD1048544"/>
      <c r="BQE1048544"/>
      <c r="BQF1048544"/>
      <c r="BQG1048544"/>
      <c r="BQH1048544"/>
      <c r="BQI1048544"/>
      <c r="BQJ1048544"/>
      <c r="BQK1048544"/>
      <c r="BQL1048544"/>
      <c r="BQM1048544"/>
      <c r="BQN1048544"/>
      <c r="BQO1048544"/>
      <c r="BQP1048544"/>
      <c r="BQQ1048544"/>
      <c r="BQR1048544"/>
      <c r="BQS1048544"/>
      <c r="BQT1048544"/>
      <c r="BQU1048544"/>
      <c r="BQV1048544"/>
      <c r="BQW1048544"/>
      <c r="BQX1048544"/>
      <c r="BQY1048544"/>
      <c r="BQZ1048544"/>
      <c r="BRA1048544"/>
      <c r="BRB1048544"/>
      <c r="BRC1048544"/>
      <c r="BRD1048544"/>
      <c r="BRE1048544"/>
      <c r="BRF1048544"/>
      <c r="BRG1048544"/>
      <c r="BRH1048544"/>
      <c r="BRI1048544"/>
      <c r="BRJ1048544"/>
      <c r="BRK1048544"/>
      <c r="BRL1048544"/>
      <c r="BRM1048544"/>
      <c r="BRN1048544"/>
      <c r="BRO1048544"/>
      <c r="BRP1048544"/>
      <c r="BRQ1048544"/>
      <c r="BRR1048544"/>
      <c r="BRS1048544"/>
      <c r="BRT1048544"/>
      <c r="BRU1048544"/>
      <c r="BRV1048544"/>
      <c r="BRW1048544"/>
      <c r="BRX1048544"/>
      <c r="BRY1048544"/>
      <c r="BRZ1048544"/>
      <c r="BSA1048544"/>
      <c r="BSB1048544"/>
      <c r="BSC1048544"/>
      <c r="BSD1048544"/>
      <c r="BSE1048544"/>
      <c r="BSF1048544"/>
      <c r="BSG1048544"/>
      <c r="BSH1048544"/>
      <c r="BSI1048544"/>
      <c r="BSJ1048544"/>
      <c r="BSK1048544"/>
      <c r="BSL1048544"/>
      <c r="BSM1048544"/>
      <c r="BSN1048544"/>
      <c r="BSO1048544"/>
      <c r="BSP1048544"/>
      <c r="BSQ1048544"/>
      <c r="BSR1048544"/>
      <c r="BSS1048544"/>
      <c r="BST1048544"/>
      <c r="BSU1048544"/>
      <c r="BSV1048544"/>
      <c r="BSW1048544"/>
      <c r="BSX1048544"/>
      <c r="BSY1048544"/>
      <c r="BSZ1048544"/>
      <c r="BTA1048544"/>
      <c r="BTB1048544"/>
      <c r="BTC1048544"/>
      <c r="BTD1048544"/>
      <c r="BTE1048544"/>
      <c r="BTF1048544"/>
      <c r="BTG1048544"/>
      <c r="BTH1048544"/>
      <c r="BTI1048544"/>
      <c r="BTJ1048544"/>
      <c r="BTK1048544"/>
      <c r="BTL1048544"/>
      <c r="BTM1048544"/>
      <c r="BTN1048544"/>
      <c r="BTO1048544"/>
      <c r="BTP1048544"/>
      <c r="BTQ1048544"/>
      <c r="BTR1048544"/>
      <c r="BTS1048544"/>
      <c r="BTT1048544"/>
      <c r="BTU1048544"/>
      <c r="BTV1048544"/>
      <c r="BTW1048544"/>
      <c r="BTX1048544"/>
      <c r="BTY1048544"/>
      <c r="BTZ1048544"/>
      <c r="BUA1048544"/>
      <c r="BUB1048544"/>
      <c r="BUC1048544"/>
      <c r="BUD1048544"/>
      <c r="BUE1048544"/>
      <c r="BUF1048544"/>
      <c r="BUG1048544"/>
      <c r="BUH1048544"/>
      <c r="BUI1048544"/>
      <c r="BUJ1048544"/>
      <c r="BUK1048544"/>
      <c r="BUL1048544"/>
      <c r="BUM1048544"/>
      <c r="BUN1048544"/>
      <c r="BUO1048544"/>
      <c r="BUP1048544"/>
      <c r="BUQ1048544"/>
      <c r="BUR1048544"/>
      <c r="BUS1048544"/>
      <c r="BUT1048544"/>
      <c r="BUU1048544"/>
      <c r="BUV1048544"/>
      <c r="BUW1048544"/>
      <c r="BUX1048544"/>
      <c r="BUY1048544"/>
      <c r="BUZ1048544"/>
      <c r="BVA1048544"/>
      <c r="BVB1048544"/>
      <c r="BVC1048544"/>
      <c r="BVD1048544"/>
      <c r="BVE1048544"/>
      <c r="BVF1048544"/>
      <c r="BVG1048544"/>
      <c r="BVH1048544"/>
      <c r="BVI1048544"/>
      <c r="BVJ1048544"/>
      <c r="BVK1048544"/>
      <c r="BVL1048544"/>
      <c r="BVM1048544"/>
      <c r="BVN1048544"/>
      <c r="BVO1048544"/>
      <c r="BVP1048544"/>
      <c r="BVQ1048544"/>
      <c r="BVR1048544"/>
      <c r="BVS1048544"/>
      <c r="BVT1048544"/>
      <c r="BVU1048544"/>
      <c r="BVV1048544"/>
      <c r="BVW1048544"/>
      <c r="BVX1048544"/>
      <c r="BVY1048544"/>
      <c r="BVZ1048544"/>
      <c r="BWA1048544"/>
      <c r="BWB1048544"/>
      <c r="BWC1048544"/>
      <c r="BWD1048544"/>
      <c r="BWE1048544"/>
      <c r="BWF1048544"/>
      <c r="BWG1048544"/>
      <c r="BWH1048544"/>
      <c r="BWI1048544"/>
      <c r="BWJ1048544"/>
      <c r="BWK1048544"/>
      <c r="BWL1048544"/>
      <c r="BWM1048544"/>
      <c r="BWN1048544"/>
      <c r="BWO1048544"/>
      <c r="BWP1048544"/>
      <c r="BWQ1048544"/>
      <c r="BWR1048544"/>
      <c r="BWS1048544"/>
      <c r="BWT1048544"/>
      <c r="BWU1048544"/>
      <c r="BWV1048544"/>
      <c r="BWW1048544"/>
      <c r="BWX1048544"/>
      <c r="BWY1048544"/>
      <c r="BWZ1048544"/>
      <c r="BXA1048544"/>
      <c r="BXB1048544"/>
      <c r="BXC1048544"/>
      <c r="BXD1048544"/>
      <c r="BXE1048544"/>
      <c r="BXF1048544"/>
      <c r="BXG1048544"/>
      <c r="BXH1048544"/>
      <c r="BXI1048544"/>
      <c r="BXJ1048544"/>
      <c r="BXK1048544"/>
      <c r="BXL1048544"/>
      <c r="BXM1048544"/>
      <c r="BXN1048544"/>
      <c r="BXO1048544"/>
      <c r="BXP1048544"/>
      <c r="BXQ1048544"/>
      <c r="BXR1048544"/>
      <c r="BXS1048544"/>
      <c r="BXT1048544"/>
      <c r="BXU1048544"/>
      <c r="BXV1048544"/>
      <c r="BXW1048544"/>
      <c r="BXX1048544"/>
      <c r="BXY1048544"/>
      <c r="BXZ1048544"/>
      <c r="BYA1048544"/>
      <c r="BYB1048544"/>
      <c r="BYC1048544"/>
      <c r="BYD1048544"/>
      <c r="BYE1048544"/>
      <c r="BYF1048544"/>
      <c r="BYG1048544"/>
      <c r="BYH1048544"/>
      <c r="BYI1048544"/>
      <c r="BYJ1048544"/>
      <c r="BYK1048544"/>
      <c r="BYL1048544"/>
      <c r="BYM1048544"/>
      <c r="BYN1048544"/>
      <c r="BYO1048544"/>
      <c r="BYP1048544"/>
      <c r="BYQ1048544"/>
      <c r="BYR1048544"/>
      <c r="BYS1048544"/>
      <c r="BYT1048544"/>
      <c r="BYU1048544"/>
      <c r="BYV1048544"/>
      <c r="BYW1048544"/>
      <c r="BYX1048544"/>
      <c r="BYY1048544"/>
      <c r="BYZ1048544"/>
      <c r="BZA1048544"/>
      <c r="BZB1048544"/>
      <c r="BZC1048544"/>
      <c r="BZD1048544"/>
      <c r="BZE1048544"/>
      <c r="BZF1048544"/>
      <c r="BZG1048544"/>
      <c r="BZH1048544"/>
      <c r="BZI1048544"/>
      <c r="BZJ1048544"/>
      <c r="BZK1048544"/>
      <c r="BZL1048544"/>
      <c r="BZM1048544"/>
      <c r="BZN1048544"/>
      <c r="BZO1048544"/>
      <c r="BZP1048544"/>
      <c r="BZQ1048544"/>
      <c r="BZR1048544"/>
      <c r="BZS1048544"/>
      <c r="BZT1048544"/>
      <c r="BZU1048544"/>
      <c r="BZV1048544"/>
      <c r="BZW1048544"/>
      <c r="BZX1048544"/>
      <c r="BZY1048544"/>
      <c r="BZZ1048544"/>
      <c r="CAA1048544"/>
      <c r="CAB1048544"/>
      <c r="CAC1048544"/>
      <c r="CAD1048544"/>
      <c r="CAE1048544"/>
      <c r="CAF1048544"/>
      <c r="CAG1048544"/>
      <c r="CAH1048544"/>
      <c r="CAI1048544"/>
      <c r="CAJ1048544"/>
      <c r="CAK1048544"/>
      <c r="CAL1048544"/>
      <c r="CAM1048544"/>
      <c r="CAN1048544"/>
      <c r="CAO1048544"/>
      <c r="CAP1048544"/>
      <c r="CAQ1048544"/>
      <c r="CAR1048544"/>
      <c r="CAS1048544"/>
      <c r="CAT1048544"/>
      <c r="CAU1048544"/>
      <c r="CAV1048544"/>
      <c r="CAW1048544"/>
      <c r="CAX1048544"/>
      <c r="CAY1048544"/>
      <c r="CAZ1048544"/>
      <c r="CBA1048544"/>
      <c r="CBB1048544"/>
      <c r="CBC1048544"/>
      <c r="CBD1048544"/>
      <c r="CBE1048544"/>
      <c r="CBF1048544"/>
      <c r="CBG1048544"/>
      <c r="CBH1048544"/>
      <c r="CBI1048544"/>
      <c r="CBJ1048544"/>
      <c r="CBK1048544"/>
      <c r="CBL1048544"/>
      <c r="CBM1048544"/>
      <c r="CBN1048544"/>
      <c r="CBO1048544"/>
      <c r="CBP1048544"/>
      <c r="CBQ1048544"/>
      <c r="CBR1048544"/>
      <c r="CBS1048544"/>
      <c r="CBT1048544"/>
      <c r="CBU1048544"/>
      <c r="CBV1048544"/>
      <c r="CBW1048544"/>
      <c r="CBX1048544"/>
      <c r="CBY1048544"/>
      <c r="CBZ1048544"/>
      <c r="CCA1048544"/>
      <c r="CCB1048544"/>
      <c r="CCC1048544"/>
      <c r="CCD1048544"/>
      <c r="CCE1048544"/>
      <c r="CCF1048544"/>
      <c r="CCG1048544"/>
      <c r="CCH1048544"/>
      <c r="CCI1048544"/>
      <c r="CCJ1048544"/>
      <c r="CCK1048544"/>
      <c r="CCL1048544"/>
      <c r="CCM1048544"/>
      <c r="CCN1048544"/>
      <c r="CCO1048544"/>
      <c r="CCP1048544"/>
      <c r="CCQ1048544"/>
      <c r="CCR1048544"/>
      <c r="CCS1048544"/>
      <c r="CCT1048544"/>
      <c r="CCU1048544"/>
      <c r="CCV1048544"/>
      <c r="CCW1048544"/>
      <c r="CCX1048544"/>
      <c r="CCY1048544"/>
      <c r="CCZ1048544"/>
      <c r="CDA1048544"/>
      <c r="CDB1048544"/>
      <c r="CDC1048544"/>
      <c r="CDD1048544"/>
      <c r="CDE1048544"/>
      <c r="CDF1048544"/>
      <c r="CDG1048544"/>
      <c r="CDH1048544"/>
      <c r="CDI1048544"/>
      <c r="CDJ1048544"/>
      <c r="CDK1048544"/>
      <c r="CDL1048544"/>
      <c r="CDM1048544"/>
      <c r="CDN1048544"/>
      <c r="CDO1048544"/>
      <c r="CDP1048544"/>
      <c r="CDQ1048544"/>
      <c r="CDR1048544"/>
      <c r="CDS1048544"/>
      <c r="CDT1048544"/>
      <c r="CDU1048544"/>
      <c r="CDV1048544"/>
      <c r="CDW1048544"/>
      <c r="CDX1048544"/>
      <c r="CDY1048544"/>
      <c r="CDZ1048544"/>
      <c r="CEA1048544"/>
      <c r="CEB1048544"/>
      <c r="CEC1048544"/>
      <c r="CED1048544"/>
      <c r="CEE1048544"/>
      <c r="CEF1048544"/>
      <c r="CEG1048544"/>
      <c r="CEH1048544"/>
      <c r="CEI1048544"/>
      <c r="CEJ1048544"/>
      <c r="CEK1048544"/>
      <c r="CEL1048544"/>
      <c r="CEM1048544"/>
      <c r="CEN1048544"/>
      <c r="CEO1048544"/>
      <c r="CEP1048544"/>
      <c r="CEQ1048544"/>
      <c r="CER1048544"/>
      <c r="CES1048544"/>
      <c r="CET1048544"/>
      <c r="CEU1048544"/>
      <c r="CEV1048544"/>
      <c r="CEW1048544"/>
      <c r="CEX1048544"/>
      <c r="CEY1048544"/>
      <c r="CEZ1048544"/>
      <c r="CFA1048544"/>
      <c r="CFB1048544"/>
      <c r="CFC1048544"/>
      <c r="CFD1048544"/>
      <c r="CFE1048544"/>
      <c r="CFF1048544"/>
      <c r="CFG1048544"/>
      <c r="CFH1048544"/>
      <c r="CFI1048544"/>
      <c r="CFJ1048544"/>
      <c r="CFK1048544"/>
      <c r="CFL1048544"/>
      <c r="CFM1048544"/>
      <c r="CFN1048544"/>
      <c r="CFO1048544"/>
      <c r="CFP1048544"/>
      <c r="CFQ1048544"/>
      <c r="CFR1048544"/>
      <c r="CFS1048544"/>
      <c r="CFT1048544"/>
      <c r="CFU1048544"/>
      <c r="CFV1048544"/>
      <c r="CFW1048544"/>
      <c r="CFX1048544"/>
      <c r="CFY1048544"/>
      <c r="CFZ1048544"/>
      <c r="CGA1048544"/>
      <c r="CGB1048544"/>
      <c r="CGC1048544"/>
      <c r="CGD1048544"/>
      <c r="CGE1048544"/>
      <c r="CGF1048544"/>
      <c r="CGG1048544"/>
      <c r="CGH1048544"/>
      <c r="CGI1048544"/>
      <c r="CGJ1048544"/>
      <c r="CGK1048544"/>
      <c r="CGL1048544"/>
      <c r="CGM1048544"/>
      <c r="CGN1048544"/>
      <c r="CGO1048544"/>
      <c r="CGP1048544"/>
      <c r="CGQ1048544"/>
      <c r="CGR1048544"/>
      <c r="CGS1048544"/>
      <c r="CGT1048544"/>
      <c r="CGU1048544"/>
      <c r="CGV1048544"/>
      <c r="CGW1048544"/>
      <c r="CGX1048544"/>
      <c r="CGY1048544"/>
      <c r="CGZ1048544"/>
      <c r="CHA1048544"/>
      <c r="CHB1048544"/>
      <c r="CHC1048544"/>
      <c r="CHD1048544"/>
      <c r="CHE1048544"/>
      <c r="CHF1048544"/>
      <c r="CHG1048544"/>
      <c r="CHH1048544"/>
      <c r="CHI1048544"/>
      <c r="CHJ1048544"/>
      <c r="CHK1048544"/>
      <c r="CHL1048544"/>
      <c r="CHM1048544"/>
      <c r="CHN1048544"/>
      <c r="CHO1048544"/>
      <c r="CHP1048544"/>
      <c r="CHQ1048544"/>
      <c r="CHR1048544"/>
      <c r="CHS1048544"/>
      <c r="CHT1048544"/>
      <c r="CHU1048544"/>
      <c r="CHV1048544"/>
      <c r="CHW1048544"/>
      <c r="CHX1048544"/>
      <c r="CHY1048544"/>
      <c r="CHZ1048544"/>
      <c r="CIA1048544"/>
      <c r="CIB1048544"/>
      <c r="CIC1048544"/>
      <c r="CID1048544"/>
      <c r="CIE1048544"/>
      <c r="CIF1048544"/>
      <c r="CIG1048544"/>
      <c r="CIH1048544"/>
      <c r="CII1048544"/>
      <c r="CIJ1048544"/>
      <c r="CIK1048544"/>
      <c r="CIL1048544"/>
      <c r="CIM1048544"/>
      <c r="CIN1048544"/>
      <c r="CIO1048544"/>
      <c r="CIP1048544"/>
      <c r="CIQ1048544"/>
      <c r="CIR1048544"/>
      <c r="CIS1048544"/>
      <c r="CIT1048544"/>
      <c r="CIU1048544"/>
      <c r="CIV1048544"/>
      <c r="CIW1048544"/>
      <c r="CIX1048544"/>
      <c r="CIY1048544"/>
      <c r="CIZ1048544"/>
      <c r="CJA1048544"/>
      <c r="CJB1048544"/>
      <c r="CJC1048544"/>
      <c r="CJD1048544"/>
      <c r="CJE1048544"/>
      <c r="CJF1048544"/>
      <c r="CJG1048544"/>
      <c r="CJH1048544"/>
      <c r="CJI1048544"/>
      <c r="CJJ1048544"/>
      <c r="CJK1048544"/>
      <c r="CJL1048544"/>
      <c r="CJM1048544"/>
      <c r="CJN1048544"/>
      <c r="CJO1048544"/>
      <c r="CJP1048544"/>
      <c r="CJQ1048544"/>
      <c r="CJR1048544"/>
      <c r="CJS1048544"/>
      <c r="CJT1048544"/>
      <c r="CJU1048544"/>
      <c r="CJV1048544"/>
      <c r="CJW1048544"/>
      <c r="CJX1048544"/>
      <c r="CJY1048544"/>
      <c r="CJZ1048544"/>
      <c r="CKA1048544"/>
      <c r="CKB1048544"/>
      <c r="CKC1048544"/>
      <c r="CKD1048544"/>
      <c r="CKE1048544"/>
      <c r="CKF1048544"/>
      <c r="CKG1048544"/>
      <c r="CKH1048544"/>
      <c r="CKI1048544"/>
      <c r="CKJ1048544"/>
      <c r="CKK1048544"/>
      <c r="CKL1048544"/>
      <c r="CKM1048544"/>
      <c r="CKN1048544"/>
      <c r="CKO1048544"/>
      <c r="CKP1048544"/>
      <c r="CKQ1048544"/>
      <c r="CKR1048544"/>
      <c r="CKS1048544"/>
      <c r="CKT1048544"/>
      <c r="CKU1048544"/>
      <c r="CKV1048544"/>
      <c r="CKW1048544"/>
      <c r="CKX1048544"/>
      <c r="CKY1048544"/>
      <c r="CKZ1048544"/>
      <c r="CLA1048544"/>
      <c r="CLB1048544"/>
      <c r="CLC1048544"/>
      <c r="CLD1048544"/>
      <c r="CLE1048544"/>
      <c r="CLF1048544"/>
      <c r="CLG1048544"/>
      <c r="CLH1048544"/>
      <c r="CLI1048544"/>
      <c r="CLJ1048544"/>
      <c r="CLK1048544"/>
      <c r="CLL1048544"/>
      <c r="CLM1048544"/>
      <c r="CLN1048544"/>
      <c r="CLO1048544"/>
      <c r="CLP1048544"/>
      <c r="CLQ1048544"/>
      <c r="CLR1048544"/>
      <c r="CLS1048544"/>
      <c r="CLT1048544"/>
      <c r="CLU1048544"/>
      <c r="CLV1048544"/>
      <c r="CLW1048544"/>
      <c r="CLX1048544"/>
      <c r="CLY1048544"/>
      <c r="CLZ1048544"/>
      <c r="CMA1048544"/>
      <c r="CMB1048544"/>
      <c r="CMC1048544"/>
      <c r="CMD1048544"/>
      <c r="CME1048544"/>
      <c r="CMF1048544"/>
      <c r="CMG1048544"/>
      <c r="CMH1048544"/>
      <c r="CMI1048544"/>
      <c r="CMJ1048544"/>
      <c r="CMK1048544"/>
      <c r="CML1048544"/>
      <c r="CMM1048544"/>
      <c r="CMN1048544"/>
      <c r="CMO1048544"/>
      <c r="CMP1048544"/>
      <c r="CMQ1048544"/>
      <c r="CMR1048544"/>
      <c r="CMS1048544"/>
      <c r="CMT1048544"/>
      <c r="CMU1048544"/>
      <c r="CMV1048544"/>
      <c r="CMW1048544"/>
      <c r="CMX1048544"/>
      <c r="CMY1048544"/>
      <c r="CMZ1048544"/>
      <c r="CNA1048544"/>
      <c r="CNB1048544"/>
      <c r="CNC1048544"/>
      <c r="CND1048544"/>
      <c r="CNE1048544"/>
      <c r="CNF1048544"/>
      <c r="CNG1048544"/>
      <c r="CNH1048544"/>
      <c r="CNI1048544"/>
      <c r="CNJ1048544"/>
      <c r="CNK1048544"/>
      <c r="CNL1048544"/>
      <c r="CNM1048544"/>
      <c r="CNN1048544"/>
      <c r="CNO1048544"/>
      <c r="CNP1048544"/>
      <c r="CNQ1048544"/>
      <c r="CNR1048544"/>
      <c r="CNS1048544"/>
      <c r="CNT1048544"/>
      <c r="CNU1048544"/>
      <c r="CNV1048544"/>
      <c r="CNW1048544"/>
      <c r="CNX1048544"/>
      <c r="CNY1048544"/>
      <c r="CNZ1048544"/>
      <c r="COA1048544"/>
      <c r="COB1048544"/>
      <c r="COC1048544"/>
      <c r="COD1048544"/>
      <c r="COE1048544"/>
      <c r="COF1048544"/>
      <c r="COG1048544"/>
      <c r="COH1048544"/>
      <c r="COI1048544"/>
      <c r="COJ1048544"/>
      <c r="COK1048544"/>
      <c r="COL1048544"/>
      <c r="COM1048544"/>
      <c r="CON1048544"/>
      <c r="COO1048544"/>
      <c r="COP1048544"/>
      <c r="COQ1048544"/>
      <c r="COR1048544"/>
      <c r="COS1048544"/>
      <c r="COT1048544"/>
      <c r="COU1048544"/>
      <c r="COV1048544"/>
      <c r="COW1048544"/>
      <c r="COX1048544"/>
      <c r="COY1048544"/>
      <c r="COZ1048544"/>
      <c r="CPA1048544"/>
      <c r="CPB1048544"/>
      <c r="CPC1048544"/>
      <c r="CPD1048544"/>
      <c r="CPE1048544"/>
      <c r="CPF1048544"/>
      <c r="CPG1048544"/>
      <c r="CPH1048544"/>
      <c r="CPI1048544"/>
      <c r="CPJ1048544"/>
      <c r="CPK1048544"/>
      <c r="CPL1048544"/>
      <c r="CPM1048544"/>
      <c r="CPN1048544"/>
      <c r="CPO1048544"/>
      <c r="CPP1048544"/>
      <c r="CPQ1048544"/>
      <c r="CPR1048544"/>
      <c r="CPS1048544"/>
      <c r="CPT1048544"/>
      <c r="CPU1048544"/>
      <c r="CPV1048544"/>
      <c r="CPW1048544"/>
      <c r="CPX1048544"/>
      <c r="CPY1048544"/>
      <c r="CPZ1048544"/>
      <c r="CQA1048544"/>
      <c r="CQB1048544"/>
      <c r="CQC1048544"/>
      <c r="CQD1048544"/>
      <c r="CQE1048544"/>
      <c r="CQF1048544"/>
      <c r="CQG1048544"/>
      <c r="CQH1048544"/>
      <c r="CQI1048544"/>
      <c r="CQJ1048544"/>
      <c r="CQK1048544"/>
      <c r="CQL1048544"/>
      <c r="CQM1048544"/>
      <c r="CQN1048544"/>
      <c r="CQO1048544"/>
      <c r="CQP1048544"/>
      <c r="CQQ1048544"/>
      <c r="CQR1048544"/>
      <c r="CQS1048544"/>
      <c r="CQT1048544"/>
      <c r="CQU1048544"/>
      <c r="CQV1048544"/>
      <c r="CQW1048544"/>
      <c r="CQX1048544"/>
      <c r="CQY1048544"/>
      <c r="CQZ1048544"/>
      <c r="CRA1048544"/>
      <c r="CRB1048544"/>
      <c r="CRC1048544"/>
      <c r="CRD1048544"/>
      <c r="CRE1048544"/>
      <c r="CRF1048544"/>
      <c r="CRG1048544"/>
      <c r="CRH1048544"/>
      <c r="CRI1048544"/>
      <c r="CRJ1048544"/>
      <c r="CRK1048544"/>
      <c r="CRL1048544"/>
      <c r="CRM1048544"/>
      <c r="CRN1048544"/>
      <c r="CRO1048544"/>
      <c r="CRP1048544"/>
      <c r="CRQ1048544"/>
      <c r="CRR1048544"/>
      <c r="CRS1048544"/>
      <c r="CRT1048544"/>
      <c r="CRU1048544"/>
      <c r="CRV1048544"/>
      <c r="CRW1048544"/>
      <c r="CRX1048544"/>
      <c r="CRY1048544"/>
      <c r="CRZ1048544"/>
      <c r="CSA1048544"/>
      <c r="CSB1048544"/>
      <c r="CSC1048544"/>
      <c r="CSD1048544"/>
      <c r="CSE1048544"/>
      <c r="CSF1048544"/>
      <c r="CSG1048544"/>
      <c r="CSH1048544"/>
      <c r="CSI1048544"/>
      <c r="CSJ1048544"/>
      <c r="CSK1048544"/>
      <c r="CSL1048544"/>
      <c r="CSM1048544"/>
      <c r="CSN1048544"/>
      <c r="CSO1048544"/>
      <c r="CSP1048544"/>
      <c r="CSQ1048544"/>
      <c r="CSR1048544"/>
      <c r="CSS1048544"/>
      <c r="CST1048544"/>
      <c r="CSU1048544"/>
      <c r="CSV1048544"/>
      <c r="CSW1048544"/>
      <c r="CSX1048544"/>
      <c r="CSY1048544"/>
      <c r="CSZ1048544"/>
      <c r="CTA1048544"/>
      <c r="CTB1048544"/>
      <c r="CTC1048544"/>
      <c r="CTD1048544"/>
      <c r="CTE1048544"/>
      <c r="CTF1048544"/>
      <c r="CTG1048544"/>
      <c r="CTH1048544"/>
      <c r="CTI1048544"/>
      <c r="CTJ1048544"/>
      <c r="CTK1048544"/>
      <c r="CTL1048544"/>
      <c r="CTM1048544"/>
      <c r="CTN1048544"/>
      <c r="CTO1048544"/>
      <c r="CTP1048544"/>
      <c r="CTQ1048544"/>
      <c r="CTR1048544"/>
      <c r="CTS1048544"/>
      <c r="CTT1048544"/>
      <c r="CTU1048544"/>
      <c r="CTV1048544"/>
      <c r="CTW1048544"/>
      <c r="CTX1048544"/>
      <c r="CTY1048544"/>
      <c r="CTZ1048544"/>
      <c r="CUA1048544"/>
      <c r="CUB1048544"/>
      <c r="CUC1048544"/>
      <c r="CUD1048544"/>
      <c r="CUE1048544"/>
      <c r="CUF1048544"/>
      <c r="CUG1048544"/>
      <c r="CUH1048544"/>
      <c r="CUI1048544"/>
      <c r="CUJ1048544"/>
      <c r="CUK1048544"/>
      <c r="CUL1048544"/>
      <c r="CUM1048544"/>
      <c r="CUN1048544"/>
      <c r="CUO1048544"/>
      <c r="CUP1048544"/>
      <c r="CUQ1048544"/>
      <c r="CUR1048544"/>
      <c r="CUS1048544"/>
      <c r="CUT1048544"/>
      <c r="CUU1048544"/>
      <c r="CUV1048544"/>
      <c r="CUW1048544"/>
      <c r="CUX1048544"/>
      <c r="CUY1048544"/>
      <c r="CUZ1048544"/>
      <c r="CVA1048544"/>
      <c r="CVB1048544"/>
      <c r="CVC1048544"/>
      <c r="CVD1048544"/>
      <c r="CVE1048544"/>
      <c r="CVF1048544"/>
      <c r="CVG1048544"/>
      <c r="CVH1048544"/>
      <c r="CVI1048544"/>
      <c r="CVJ1048544"/>
      <c r="CVK1048544"/>
      <c r="CVL1048544"/>
      <c r="CVM1048544"/>
      <c r="CVN1048544"/>
      <c r="CVO1048544"/>
      <c r="CVP1048544"/>
      <c r="CVQ1048544"/>
      <c r="CVR1048544"/>
      <c r="CVS1048544"/>
      <c r="CVT1048544"/>
      <c r="CVU1048544"/>
      <c r="CVV1048544"/>
      <c r="CVW1048544"/>
      <c r="CVX1048544"/>
      <c r="CVY1048544"/>
      <c r="CVZ1048544"/>
      <c r="CWA1048544"/>
      <c r="CWB1048544"/>
      <c r="CWC1048544"/>
      <c r="CWD1048544"/>
      <c r="CWE1048544"/>
      <c r="CWF1048544"/>
      <c r="CWG1048544"/>
      <c r="CWH1048544"/>
      <c r="CWI1048544"/>
      <c r="CWJ1048544"/>
      <c r="CWK1048544"/>
      <c r="CWL1048544"/>
      <c r="CWM1048544"/>
      <c r="CWN1048544"/>
      <c r="CWO1048544"/>
      <c r="CWP1048544"/>
      <c r="CWQ1048544"/>
      <c r="CWR1048544"/>
      <c r="CWS1048544"/>
      <c r="CWT1048544"/>
      <c r="CWU1048544"/>
      <c r="CWV1048544"/>
      <c r="CWW1048544"/>
      <c r="CWX1048544"/>
      <c r="CWY1048544"/>
      <c r="CWZ1048544"/>
      <c r="CXA1048544"/>
      <c r="CXB1048544"/>
      <c r="CXC1048544"/>
      <c r="CXD1048544"/>
      <c r="CXE1048544"/>
      <c r="CXF1048544"/>
      <c r="CXG1048544"/>
      <c r="CXH1048544"/>
      <c r="CXI1048544"/>
      <c r="CXJ1048544"/>
      <c r="CXK1048544"/>
      <c r="CXL1048544"/>
      <c r="CXM1048544"/>
      <c r="CXN1048544"/>
      <c r="CXO1048544"/>
      <c r="CXP1048544"/>
      <c r="CXQ1048544"/>
      <c r="CXR1048544"/>
      <c r="CXS1048544"/>
      <c r="CXT1048544"/>
      <c r="CXU1048544"/>
      <c r="CXV1048544"/>
      <c r="CXW1048544"/>
      <c r="CXX1048544"/>
      <c r="CXY1048544"/>
      <c r="CXZ1048544"/>
      <c r="CYA1048544"/>
      <c r="CYB1048544"/>
      <c r="CYC1048544"/>
      <c r="CYD1048544"/>
      <c r="CYE1048544"/>
      <c r="CYF1048544"/>
      <c r="CYG1048544"/>
      <c r="CYH1048544"/>
      <c r="CYI1048544"/>
      <c r="CYJ1048544"/>
      <c r="CYK1048544"/>
      <c r="CYL1048544"/>
      <c r="CYM1048544"/>
      <c r="CYN1048544"/>
      <c r="CYO1048544"/>
      <c r="CYP1048544"/>
      <c r="CYQ1048544"/>
      <c r="CYR1048544"/>
      <c r="CYS1048544"/>
      <c r="CYT1048544"/>
      <c r="CYU1048544"/>
      <c r="CYV1048544"/>
      <c r="CYW1048544"/>
      <c r="CYX1048544"/>
      <c r="CYY1048544"/>
      <c r="CYZ1048544"/>
      <c r="CZA1048544"/>
      <c r="CZB1048544"/>
      <c r="CZC1048544"/>
      <c r="CZD1048544"/>
      <c r="CZE1048544"/>
      <c r="CZF1048544"/>
      <c r="CZG1048544"/>
      <c r="CZH1048544"/>
      <c r="CZI1048544"/>
      <c r="CZJ1048544"/>
      <c r="CZK1048544"/>
      <c r="CZL1048544"/>
      <c r="CZM1048544"/>
      <c r="CZN1048544"/>
      <c r="CZO1048544"/>
      <c r="CZP1048544"/>
      <c r="CZQ1048544"/>
      <c r="CZR1048544"/>
      <c r="CZS1048544"/>
      <c r="CZT1048544"/>
      <c r="CZU1048544"/>
      <c r="CZV1048544"/>
      <c r="CZW1048544"/>
      <c r="CZX1048544"/>
      <c r="CZY1048544"/>
      <c r="CZZ1048544"/>
      <c r="DAA1048544"/>
      <c r="DAB1048544"/>
      <c r="DAC1048544"/>
      <c r="DAD1048544"/>
      <c r="DAE1048544"/>
      <c r="DAF1048544"/>
      <c r="DAG1048544"/>
      <c r="DAH1048544"/>
      <c r="DAI1048544"/>
      <c r="DAJ1048544"/>
      <c r="DAK1048544"/>
      <c r="DAL1048544"/>
      <c r="DAM1048544"/>
      <c r="DAN1048544"/>
      <c r="DAO1048544"/>
      <c r="DAP1048544"/>
      <c r="DAQ1048544"/>
      <c r="DAR1048544"/>
      <c r="DAS1048544"/>
      <c r="DAT1048544"/>
      <c r="DAU1048544"/>
      <c r="DAV1048544"/>
      <c r="DAW1048544"/>
      <c r="DAX1048544"/>
      <c r="DAY1048544"/>
      <c r="DAZ1048544"/>
      <c r="DBA1048544"/>
      <c r="DBB1048544"/>
      <c r="DBC1048544"/>
      <c r="DBD1048544"/>
      <c r="DBE1048544"/>
      <c r="DBF1048544"/>
      <c r="DBG1048544"/>
      <c r="DBH1048544"/>
      <c r="DBI1048544"/>
      <c r="DBJ1048544"/>
      <c r="DBK1048544"/>
      <c r="DBL1048544"/>
      <c r="DBM1048544"/>
      <c r="DBN1048544"/>
      <c r="DBO1048544"/>
      <c r="DBP1048544"/>
      <c r="DBQ1048544"/>
      <c r="DBR1048544"/>
      <c r="DBS1048544"/>
      <c r="DBT1048544"/>
      <c r="DBU1048544"/>
      <c r="DBV1048544"/>
      <c r="DBW1048544"/>
      <c r="DBX1048544"/>
      <c r="DBY1048544"/>
      <c r="DBZ1048544"/>
      <c r="DCA1048544"/>
      <c r="DCB1048544"/>
      <c r="DCC1048544"/>
      <c r="DCD1048544"/>
      <c r="DCE1048544"/>
      <c r="DCF1048544"/>
      <c r="DCG1048544"/>
      <c r="DCH1048544"/>
      <c r="DCI1048544"/>
      <c r="DCJ1048544"/>
      <c r="DCK1048544"/>
      <c r="DCL1048544"/>
      <c r="DCM1048544"/>
      <c r="DCN1048544"/>
      <c r="DCO1048544"/>
      <c r="DCP1048544"/>
      <c r="DCQ1048544"/>
      <c r="DCR1048544"/>
      <c r="DCS1048544"/>
      <c r="DCT1048544"/>
      <c r="DCU1048544"/>
      <c r="DCV1048544"/>
      <c r="DCW1048544"/>
      <c r="DCX1048544"/>
      <c r="DCY1048544"/>
      <c r="DCZ1048544"/>
      <c r="DDA1048544"/>
      <c r="DDB1048544"/>
      <c r="DDC1048544"/>
      <c r="DDD1048544"/>
      <c r="DDE1048544"/>
      <c r="DDF1048544"/>
      <c r="DDG1048544"/>
      <c r="DDH1048544"/>
      <c r="DDI1048544"/>
      <c r="DDJ1048544"/>
      <c r="DDK1048544"/>
      <c r="DDL1048544"/>
      <c r="DDM1048544"/>
      <c r="DDN1048544"/>
      <c r="DDO1048544"/>
      <c r="DDP1048544"/>
      <c r="DDQ1048544"/>
      <c r="DDR1048544"/>
      <c r="DDS1048544"/>
      <c r="DDT1048544"/>
      <c r="DDU1048544"/>
      <c r="DDV1048544"/>
      <c r="DDW1048544"/>
      <c r="DDX1048544"/>
      <c r="DDY1048544"/>
      <c r="DDZ1048544"/>
      <c r="DEA1048544"/>
      <c r="DEB1048544"/>
      <c r="DEC1048544"/>
      <c r="DED1048544"/>
      <c r="DEE1048544"/>
      <c r="DEF1048544"/>
      <c r="DEG1048544"/>
      <c r="DEH1048544"/>
      <c r="DEI1048544"/>
      <c r="DEJ1048544"/>
      <c r="DEK1048544"/>
      <c r="DEL1048544"/>
      <c r="DEM1048544"/>
      <c r="DEN1048544"/>
      <c r="DEO1048544"/>
      <c r="DEP1048544"/>
      <c r="DEQ1048544"/>
      <c r="DER1048544"/>
      <c r="DES1048544"/>
      <c r="DET1048544"/>
      <c r="DEU1048544"/>
      <c r="DEV1048544"/>
      <c r="DEW1048544"/>
      <c r="DEX1048544"/>
      <c r="DEY1048544"/>
      <c r="DEZ1048544"/>
      <c r="DFA1048544"/>
      <c r="DFB1048544"/>
      <c r="DFC1048544"/>
      <c r="DFD1048544"/>
      <c r="DFE1048544"/>
      <c r="DFF1048544"/>
      <c r="DFG1048544"/>
      <c r="DFH1048544"/>
      <c r="DFI1048544"/>
      <c r="DFJ1048544"/>
      <c r="DFK1048544"/>
      <c r="DFL1048544"/>
      <c r="DFM1048544"/>
      <c r="DFN1048544"/>
      <c r="DFO1048544"/>
      <c r="DFP1048544"/>
      <c r="DFQ1048544"/>
      <c r="DFR1048544"/>
      <c r="DFS1048544"/>
      <c r="DFT1048544"/>
      <c r="DFU1048544"/>
      <c r="DFV1048544"/>
      <c r="DFW1048544"/>
      <c r="DFX1048544"/>
      <c r="DFY1048544"/>
      <c r="DFZ1048544"/>
      <c r="DGA1048544"/>
      <c r="DGB1048544"/>
      <c r="DGC1048544"/>
      <c r="DGD1048544"/>
      <c r="DGE1048544"/>
      <c r="DGF1048544"/>
      <c r="DGG1048544"/>
      <c r="DGH1048544"/>
      <c r="DGI1048544"/>
      <c r="DGJ1048544"/>
      <c r="DGK1048544"/>
      <c r="DGL1048544"/>
      <c r="DGM1048544"/>
      <c r="DGN1048544"/>
      <c r="DGO1048544"/>
      <c r="DGP1048544"/>
      <c r="DGQ1048544"/>
      <c r="DGR1048544"/>
      <c r="DGS1048544"/>
      <c r="DGT1048544"/>
      <c r="DGU1048544"/>
      <c r="DGV1048544"/>
      <c r="DGW1048544"/>
      <c r="DGX1048544"/>
      <c r="DGY1048544"/>
      <c r="DGZ1048544"/>
      <c r="DHA1048544"/>
      <c r="DHB1048544"/>
      <c r="DHC1048544"/>
      <c r="DHD1048544"/>
      <c r="DHE1048544"/>
      <c r="DHF1048544"/>
      <c r="DHG1048544"/>
      <c r="DHH1048544"/>
      <c r="DHI1048544"/>
      <c r="DHJ1048544"/>
      <c r="DHK1048544"/>
      <c r="DHL1048544"/>
      <c r="DHM1048544"/>
      <c r="DHN1048544"/>
      <c r="DHO1048544"/>
      <c r="DHP1048544"/>
      <c r="DHQ1048544"/>
      <c r="DHR1048544"/>
      <c r="DHS1048544"/>
      <c r="DHT1048544"/>
      <c r="DHU1048544"/>
      <c r="DHV1048544"/>
      <c r="DHW1048544"/>
      <c r="DHX1048544"/>
      <c r="DHY1048544"/>
      <c r="DHZ1048544"/>
      <c r="DIA1048544"/>
      <c r="DIB1048544"/>
      <c r="DIC1048544"/>
      <c r="DID1048544"/>
      <c r="DIE1048544"/>
      <c r="DIF1048544"/>
      <c r="DIG1048544"/>
      <c r="DIH1048544"/>
      <c r="DII1048544"/>
      <c r="DIJ1048544"/>
      <c r="DIK1048544"/>
      <c r="DIL1048544"/>
      <c r="DIM1048544"/>
      <c r="DIN1048544"/>
      <c r="DIO1048544"/>
      <c r="DIP1048544"/>
      <c r="DIQ1048544"/>
      <c r="DIR1048544"/>
      <c r="DIS1048544"/>
      <c r="DIT1048544"/>
      <c r="DIU1048544"/>
      <c r="DIV1048544"/>
      <c r="DIW1048544"/>
      <c r="DIX1048544"/>
      <c r="DIY1048544"/>
      <c r="DIZ1048544"/>
      <c r="DJA1048544"/>
      <c r="DJB1048544"/>
      <c r="DJC1048544"/>
      <c r="DJD1048544"/>
      <c r="DJE1048544"/>
      <c r="DJF1048544"/>
      <c r="DJG1048544"/>
      <c r="DJH1048544"/>
      <c r="DJI1048544"/>
      <c r="DJJ1048544"/>
      <c r="DJK1048544"/>
      <c r="DJL1048544"/>
      <c r="DJM1048544"/>
      <c r="DJN1048544"/>
      <c r="DJO1048544"/>
      <c r="DJP1048544"/>
      <c r="DJQ1048544"/>
      <c r="DJR1048544"/>
      <c r="DJS1048544"/>
      <c r="DJT1048544"/>
      <c r="DJU1048544"/>
      <c r="DJV1048544"/>
      <c r="DJW1048544"/>
      <c r="DJX1048544"/>
      <c r="DJY1048544"/>
      <c r="DJZ1048544"/>
      <c r="DKA1048544"/>
      <c r="DKB1048544"/>
      <c r="DKC1048544"/>
      <c r="DKD1048544"/>
      <c r="DKE1048544"/>
      <c r="DKF1048544"/>
      <c r="DKG1048544"/>
      <c r="DKH1048544"/>
      <c r="DKI1048544"/>
      <c r="DKJ1048544"/>
      <c r="DKK1048544"/>
      <c r="DKL1048544"/>
      <c r="DKM1048544"/>
      <c r="DKN1048544"/>
      <c r="DKO1048544"/>
      <c r="DKP1048544"/>
      <c r="DKQ1048544"/>
      <c r="DKR1048544"/>
      <c r="DKS1048544"/>
      <c r="DKT1048544"/>
      <c r="DKU1048544"/>
      <c r="DKV1048544"/>
      <c r="DKW1048544"/>
      <c r="DKX1048544"/>
      <c r="DKY1048544"/>
      <c r="DKZ1048544"/>
      <c r="DLA1048544"/>
      <c r="DLB1048544"/>
      <c r="DLC1048544"/>
      <c r="DLD1048544"/>
      <c r="DLE1048544"/>
      <c r="DLF1048544"/>
      <c r="DLG1048544"/>
      <c r="DLH1048544"/>
      <c r="DLI1048544"/>
      <c r="DLJ1048544"/>
      <c r="DLK1048544"/>
      <c r="DLL1048544"/>
      <c r="DLM1048544"/>
      <c r="DLN1048544"/>
      <c r="DLO1048544"/>
      <c r="DLP1048544"/>
      <c r="DLQ1048544"/>
      <c r="DLR1048544"/>
      <c r="DLS1048544"/>
      <c r="DLT1048544"/>
      <c r="DLU1048544"/>
      <c r="DLV1048544"/>
      <c r="DLW1048544"/>
      <c r="DLX1048544"/>
      <c r="DLY1048544"/>
      <c r="DLZ1048544"/>
      <c r="DMA1048544"/>
      <c r="DMB1048544"/>
      <c r="DMC1048544"/>
      <c r="DMD1048544"/>
      <c r="DME1048544"/>
      <c r="DMF1048544"/>
      <c r="DMG1048544"/>
      <c r="DMH1048544"/>
      <c r="DMI1048544"/>
      <c r="DMJ1048544"/>
      <c r="DMK1048544"/>
      <c r="DML1048544"/>
      <c r="DMM1048544"/>
      <c r="DMN1048544"/>
      <c r="DMO1048544"/>
      <c r="DMP1048544"/>
      <c r="DMQ1048544"/>
      <c r="DMR1048544"/>
      <c r="DMS1048544"/>
      <c r="DMT1048544"/>
      <c r="DMU1048544"/>
      <c r="DMV1048544"/>
      <c r="DMW1048544"/>
      <c r="DMX1048544"/>
      <c r="DMY1048544"/>
      <c r="DMZ1048544"/>
      <c r="DNA1048544"/>
      <c r="DNB1048544"/>
      <c r="DNC1048544"/>
      <c r="DND1048544"/>
      <c r="DNE1048544"/>
      <c r="DNF1048544"/>
      <c r="DNG1048544"/>
      <c r="DNH1048544"/>
      <c r="DNI1048544"/>
      <c r="DNJ1048544"/>
      <c r="DNK1048544"/>
      <c r="DNL1048544"/>
      <c r="DNM1048544"/>
      <c r="DNN1048544"/>
      <c r="DNO1048544"/>
      <c r="DNP1048544"/>
      <c r="DNQ1048544"/>
      <c r="DNR1048544"/>
      <c r="DNS1048544"/>
      <c r="DNT1048544"/>
      <c r="DNU1048544"/>
      <c r="DNV1048544"/>
      <c r="DNW1048544"/>
      <c r="DNX1048544"/>
      <c r="DNY1048544"/>
      <c r="DNZ1048544"/>
      <c r="DOA1048544"/>
      <c r="DOB1048544"/>
      <c r="DOC1048544"/>
      <c r="DOD1048544"/>
      <c r="DOE1048544"/>
      <c r="DOF1048544"/>
      <c r="DOG1048544"/>
      <c r="DOH1048544"/>
      <c r="DOI1048544"/>
      <c r="DOJ1048544"/>
      <c r="DOK1048544"/>
      <c r="DOL1048544"/>
      <c r="DOM1048544"/>
      <c r="DON1048544"/>
      <c r="DOO1048544"/>
      <c r="DOP1048544"/>
      <c r="DOQ1048544"/>
      <c r="DOR1048544"/>
      <c r="DOS1048544"/>
      <c r="DOT1048544"/>
      <c r="DOU1048544"/>
      <c r="DOV1048544"/>
      <c r="DOW1048544"/>
      <c r="DOX1048544"/>
      <c r="DOY1048544"/>
      <c r="DOZ1048544"/>
      <c r="DPA1048544"/>
      <c r="DPB1048544"/>
      <c r="DPC1048544"/>
      <c r="DPD1048544"/>
      <c r="DPE1048544"/>
      <c r="DPF1048544"/>
      <c r="DPG1048544"/>
      <c r="DPH1048544"/>
      <c r="DPI1048544"/>
      <c r="DPJ1048544"/>
      <c r="DPK1048544"/>
      <c r="DPL1048544"/>
      <c r="DPM1048544"/>
      <c r="DPN1048544"/>
      <c r="DPO1048544"/>
      <c r="DPP1048544"/>
      <c r="DPQ1048544"/>
      <c r="DPR1048544"/>
      <c r="DPS1048544"/>
      <c r="DPT1048544"/>
      <c r="DPU1048544"/>
      <c r="DPV1048544"/>
      <c r="DPW1048544"/>
      <c r="DPX1048544"/>
      <c r="DPY1048544"/>
      <c r="DPZ1048544"/>
      <c r="DQA1048544"/>
      <c r="DQB1048544"/>
      <c r="DQC1048544"/>
      <c r="DQD1048544"/>
      <c r="DQE1048544"/>
      <c r="DQF1048544"/>
      <c r="DQG1048544"/>
      <c r="DQH1048544"/>
      <c r="DQI1048544"/>
      <c r="DQJ1048544"/>
      <c r="DQK1048544"/>
      <c r="DQL1048544"/>
      <c r="DQM1048544"/>
      <c r="DQN1048544"/>
      <c r="DQO1048544"/>
      <c r="DQP1048544"/>
      <c r="DQQ1048544"/>
      <c r="DQR1048544"/>
      <c r="DQS1048544"/>
      <c r="DQT1048544"/>
      <c r="DQU1048544"/>
      <c r="DQV1048544"/>
      <c r="DQW1048544"/>
      <c r="DQX1048544"/>
      <c r="DQY1048544"/>
      <c r="DQZ1048544"/>
      <c r="DRA1048544"/>
      <c r="DRB1048544"/>
      <c r="DRC1048544"/>
      <c r="DRD1048544"/>
      <c r="DRE1048544"/>
      <c r="DRF1048544"/>
      <c r="DRG1048544"/>
      <c r="DRH1048544"/>
      <c r="DRI1048544"/>
      <c r="DRJ1048544"/>
      <c r="DRK1048544"/>
      <c r="DRL1048544"/>
      <c r="DRM1048544"/>
      <c r="DRN1048544"/>
      <c r="DRO1048544"/>
      <c r="DRP1048544"/>
      <c r="DRQ1048544"/>
      <c r="DRR1048544"/>
      <c r="DRS1048544"/>
      <c r="DRT1048544"/>
      <c r="DRU1048544"/>
      <c r="DRV1048544"/>
      <c r="DRW1048544"/>
      <c r="DRX1048544"/>
      <c r="DRY1048544"/>
      <c r="DRZ1048544"/>
      <c r="DSA1048544"/>
      <c r="DSB1048544"/>
      <c r="DSC1048544"/>
      <c r="DSD1048544"/>
      <c r="DSE1048544"/>
      <c r="DSF1048544"/>
      <c r="DSG1048544"/>
      <c r="DSH1048544"/>
      <c r="DSI1048544"/>
      <c r="DSJ1048544"/>
      <c r="DSK1048544"/>
      <c r="DSL1048544"/>
      <c r="DSM1048544"/>
      <c r="DSN1048544"/>
      <c r="DSO1048544"/>
      <c r="DSP1048544"/>
      <c r="DSQ1048544"/>
      <c r="DSR1048544"/>
      <c r="DSS1048544"/>
      <c r="DST1048544"/>
      <c r="DSU1048544"/>
      <c r="DSV1048544"/>
      <c r="DSW1048544"/>
      <c r="DSX1048544"/>
      <c r="DSY1048544"/>
      <c r="DSZ1048544"/>
      <c r="DTA1048544"/>
      <c r="DTB1048544"/>
      <c r="DTC1048544"/>
      <c r="DTD1048544"/>
      <c r="DTE1048544"/>
      <c r="DTF1048544"/>
      <c r="DTG1048544"/>
      <c r="DTH1048544"/>
      <c r="DTI1048544"/>
      <c r="DTJ1048544"/>
      <c r="DTK1048544"/>
      <c r="DTL1048544"/>
      <c r="DTM1048544"/>
      <c r="DTN1048544"/>
      <c r="DTO1048544"/>
      <c r="DTP1048544"/>
      <c r="DTQ1048544"/>
      <c r="DTR1048544"/>
      <c r="DTS1048544"/>
      <c r="DTT1048544"/>
      <c r="DTU1048544"/>
      <c r="DTV1048544"/>
      <c r="DTW1048544"/>
      <c r="DTX1048544"/>
      <c r="DTY1048544"/>
      <c r="DTZ1048544"/>
      <c r="DUA1048544"/>
      <c r="DUB1048544"/>
      <c r="DUC1048544"/>
      <c r="DUD1048544"/>
      <c r="DUE1048544"/>
      <c r="DUF1048544"/>
      <c r="DUG1048544"/>
      <c r="DUH1048544"/>
      <c r="DUI1048544"/>
      <c r="DUJ1048544"/>
      <c r="DUK1048544"/>
      <c r="DUL1048544"/>
      <c r="DUM1048544"/>
      <c r="DUN1048544"/>
      <c r="DUO1048544"/>
      <c r="DUP1048544"/>
      <c r="DUQ1048544"/>
      <c r="DUR1048544"/>
      <c r="DUS1048544"/>
      <c r="DUT1048544"/>
      <c r="DUU1048544"/>
      <c r="DUV1048544"/>
      <c r="DUW1048544"/>
      <c r="DUX1048544"/>
      <c r="DUY1048544"/>
      <c r="DUZ1048544"/>
      <c r="DVA1048544"/>
      <c r="DVB1048544"/>
      <c r="DVC1048544"/>
      <c r="DVD1048544"/>
      <c r="DVE1048544"/>
      <c r="DVF1048544"/>
      <c r="DVG1048544"/>
      <c r="DVH1048544"/>
      <c r="DVI1048544"/>
      <c r="DVJ1048544"/>
      <c r="DVK1048544"/>
      <c r="DVL1048544"/>
      <c r="DVM1048544"/>
      <c r="DVN1048544"/>
      <c r="DVO1048544"/>
      <c r="DVP1048544"/>
      <c r="DVQ1048544"/>
      <c r="DVR1048544"/>
      <c r="DVS1048544"/>
      <c r="DVT1048544"/>
      <c r="DVU1048544"/>
      <c r="DVV1048544"/>
      <c r="DVW1048544"/>
      <c r="DVX1048544"/>
      <c r="DVY1048544"/>
      <c r="DVZ1048544"/>
      <c r="DWA1048544"/>
      <c r="DWB1048544"/>
      <c r="DWC1048544"/>
      <c r="DWD1048544"/>
      <c r="DWE1048544"/>
      <c r="DWF1048544"/>
      <c r="DWG1048544"/>
      <c r="DWH1048544"/>
      <c r="DWI1048544"/>
      <c r="DWJ1048544"/>
      <c r="DWK1048544"/>
      <c r="DWL1048544"/>
      <c r="DWM1048544"/>
      <c r="DWN1048544"/>
      <c r="DWO1048544"/>
      <c r="DWP1048544"/>
      <c r="DWQ1048544"/>
      <c r="DWR1048544"/>
      <c r="DWS1048544"/>
      <c r="DWT1048544"/>
      <c r="DWU1048544"/>
      <c r="DWV1048544"/>
      <c r="DWW1048544"/>
      <c r="DWX1048544"/>
      <c r="DWY1048544"/>
      <c r="DWZ1048544"/>
      <c r="DXA1048544"/>
      <c r="DXB1048544"/>
      <c r="DXC1048544"/>
      <c r="DXD1048544"/>
      <c r="DXE1048544"/>
      <c r="DXF1048544"/>
      <c r="DXG1048544"/>
      <c r="DXH1048544"/>
      <c r="DXI1048544"/>
      <c r="DXJ1048544"/>
      <c r="DXK1048544"/>
      <c r="DXL1048544"/>
      <c r="DXM1048544"/>
      <c r="DXN1048544"/>
      <c r="DXO1048544"/>
      <c r="DXP1048544"/>
      <c r="DXQ1048544"/>
      <c r="DXR1048544"/>
      <c r="DXS1048544"/>
      <c r="DXT1048544"/>
      <c r="DXU1048544"/>
      <c r="DXV1048544"/>
      <c r="DXW1048544"/>
      <c r="DXX1048544"/>
      <c r="DXY1048544"/>
      <c r="DXZ1048544"/>
      <c r="DYA1048544"/>
      <c r="DYB1048544"/>
      <c r="DYC1048544"/>
      <c r="DYD1048544"/>
      <c r="DYE1048544"/>
      <c r="DYF1048544"/>
      <c r="DYG1048544"/>
      <c r="DYH1048544"/>
      <c r="DYI1048544"/>
      <c r="DYJ1048544"/>
      <c r="DYK1048544"/>
      <c r="DYL1048544"/>
      <c r="DYM1048544"/>
      <c r="DYN1048544"/>
      <c r="DYO1048544"/>
      <c r="DYP1048544"/>
      <c r="DYQ1048544"/>
      <c r="DYR1048544"/>
      <c r="DYS1048544"/>
      <c r="DYT1048544"/>
      <c r="DYU1048544"/>
      <c r="DYV1048544"/>
      <c r="DYW1048544"/>
      <c r="DYX1048544"/>
      <c r="DYY1048544"/>
      <c r="DYZ1048544"/>
      <c r="DZA1048544"/>
      <c r="DZB1048544"/>
      <c r="DZC1048544"/>
      <c r="DZD1048544"/>
      <c r="DZE1048544"/>
      <c r="DZF1048544"/>
      <c r="DZG1048544"/>
      <c r="DZH1048544"/>
      <c r="DZI1048544"/>
      <c r="DZJ1048544"/>
      <c r="DZK1048544"/>
      <c r="DZL1048544"/>
      <c r="DZM1048544"/>
      <c r="DZN1048544"/>
      <c r="DZO1048544"/>
      <c r="DZP1048544"/>
      <c r="DZQ1048544"/>
      <c r="DZR1048544"/>
      <c r="DZS1048544"/>
      <c r="DZT1048544"/>
      <c r="DZU1048544"/>
      <c r="DZV1048544"/>
      <c r="DZW1048544"/>
      <c r="DZX1048544"/>
      <c r="DZY1048544"/>
      <c r="DZZ1048544"/>
      <c r="EAA1048544"/>
      <c r="EAB1048544"/>
      <c r="EAC1048544"/>
      <c r="EAD1048544"/>
      <c r="EAE1048544"/>
      <c r="EAF1048544"/>
      <c r="EAG1048544"/>
      <c r="EAH1048544"/>
      <c r="EAI1048544"/>
      <c r="EAJ1048544"/>
      <c r="EAK1048544"/>
      <c r="EAL1048544"/>
      <c r="EAM1048544"/>
      <c r="EAN1048544"/>
      <c r="EAO1048544"/>
      <c r="EAP1048544"/>
      <c r="EAQ1048544"/>
      <c r="EAR1048544"/>
      <c r="EAS1048544"/>
      <c r="EAT1048544"/>
      <c r="EAU1048544"/>
      <c r="EAV1048544"/>
      <c r="EAW1048544"/>
      <c r="EAX1048544"/>
      <c r="EAY1048544"/>
      <c r="EAZ1048544"/>
      <c r="EBA1048544"/>
      <c r="EBB1048544"/>
      <c r="EBC1048544"/>
      <c r="EBD1048544"/>
      <c r="EBE1048544"/>
      <c r="EBF1048544"/>
      <c r="EBG1048544"/>
      <c r="EBH1048544"/>
      <c r="EBI1048544"/>
      <c r="EBJ1048544"/>
      <c r="EBK1048544"/>
      <c r="EBL1048544"/>
      <c r="EBM1048544"/>
      <c r="EBN1048544"/>
      <c r="EBO1048544"/>
      <c r="EBP1048544"/>
      <c r="EBQ1048544"/>
      <c r="EBR1048544"/>
      <c r="EBS1048544"/>
      <c r="EBT1048544"/>
      <c r="EBU1048544"/>
      <c r="EBV1048544"/>
      <c r="EBW1048544"/>
      <c r="EBX1048544"/>
      <c r="EBY1048544"/>
      <c r="EBZ1048544"/>
      <c r="ECA1048544"/>
      <c r="ECB1048544"/>
      <c r="ECC1048544"/>
      <c r="ECD1048544"/>
      <c r="ECE1048544"/>
      <c r="ECF1048544"/>
      <c r="ECG1048544"/>
      <c r="ECH1048544"/>
      <c r="ECI1048544"/>
      <c r="ECJ1048544"/>
      <c r="ECK1048544"/>
      <c r="ECL1048544"/>
      <c r="ECM1048544"/>
      <c r="ECN1048544"/>
      <c r="ECO1048544"/>
      <c r="ECP1048544"/>
      <c r="ECQ1048544"/>
      <c r="ECR1048544"/>
      <c r="ECS1048544"/>
      <c r="ECT1048544"/>
      <c r="ECU1048544"/>
      <c r="ECV1048544"/>
      <c r="ECW1048544"/>
      <c r="ECX1048544"/>
      <c r="ECY1048544"/>
      <c r="ECZ1048544"/>
      <c r="EDA1048544"/>
      <c r="EDB1048544"/>
      <c r="EDC1048544"/>
      <c r="EDD1048544"/>
      <c r="EDE1048544"/>
      <c r="EDF1048544"/>
      <c r="EDG1048544"/>
      <c r="EDH1048544"/>
      <c r="EDI1048544"/>
      <c r="EDJ1048544"/>
      <c r="EDK1048544"/>
      <c r="EDL1048544"/>
      <c r="EDM1048544"/>
      <c r="EDN1048544"/>
      <c r="EDO1048544"/>
      <c r="EDP1048544"/>
      <c r="EDQ1048544"/>
      <c r="EDR1048544"/>
      <c r="EDS1048544"/>
      <c r="EDT1048544"/>
      <c r="EDU1048544"/>
      <c r="EDV1048544"/>
      <c r="EDW1048544"/>
      <c r="EDX1048544"/>
      <c r="EDY1048544"/>
      <c r="EDZ1048544"/>
      <c r="EEA1048544"/>
      <c r="EEB1048544"/>
      <c r="EEC1048544"/>
      <c r="EED1048544"/>
      <c r="EEE1048544"/>
      <c r="EEF1048544"/>
      <c r="EEG1048544"/>
      <c r="EEH1048544"/>
      <c r="EEI1048544"/>
      <c r="EEJ1048544"/>
      <c r="EEK1048544"/>
      <c r="EEL1048544"/>
      <c r="EEM1048544"/>
      <c r="EEN1048544"/>
      <c r="EEO1048544"/>
      <c r="EEP1048544"/>
      <c r="EEQ1048544"/>
      <c r="EER1048544"/>
      <c r="EES1048544"/>
      <c r="EET1048544"/>
      <c r="EEU1048544"/>
      <c r="EEV1048544"/>
      <c r="EEW1048544"/>
      <c r="EEX1048544"/>
      <c r="EEY1048544"/>
      <c r="EEZ1048544"/>
      <c r="EFA1048544"/>
      <c r="EFB1048544"/>
      <c r="EFC1048544"/>
      <c r="EFD1048544"/>
      <c r="EFE1048544"/>
      <c r="EFF1048544"/>
      <c r="EFG1048544"/>
      <c r="EFH1048544"/>
      <c r="EFI1048544"/>
      <c r="EFJ1048544"/>
      <c r="EFK1048544"/>
      <c r="EFL1048544"/>
      <c r="EFM1048544"/>
      <c r="EFN1048544"/>
      <c r="EFO1048544"/>
      <c r="EFP1048544"/>
      <c r="EFQ1048544"/>
      <c r="EFR1048544"/>
      <c r="EFS1048544"/>
      <c r="EFT1048544"/>
      <c r="EFU1048544"/>
      <c r="EFV1048544"/>
      <c r="EFW1048544"/>
      <c r="EFX1048544"/>
      <c r="EFY1048544"/>
      <c r="EFZ1048544"/>
      <c r="EGA1048544"/>
      <c r="EGB1048544"/>
      <c r="EGC1048544"/>
      <c r="EGD1048544"/>
      <c r="EGE1048544"/>
      <c r="EGF1048544"/>
      <c r="EGG1048544"/>
      <c r="EGH1048544"/>
      <c r="EGI1048544"/>
      <c r="EGJ1048544"/>
      <c r="EGK1048544"/>
      <c r="EGL1048544"/>
      <c r="EGM1048544"/>
      <c r="EGN1048544"/>
      <c r="EGO1048544"/>
      <c r="EGP1048544"/>
      <c r="EGQ1048544"/>
      <c r="EGR1048544"/>
      <c r="EGS1048544"/>
      <c r="EGT1048544"/>
      <c r="EGU1048544"/>
      <c r="EGV1048544"/>
      <c r="EGW1048544"/>
      <c r="EGX1048544"/>
      <c r="EGY1048544"/>
      <c r="EGZ1048544"/>
      <c r="EHA1048544"/>
      <c r="EHB1048544"/>
      <c r="EHC1048544"/>
      <c r="EHD1048544"/>
      <c r="EHE1048544"/>
      <c r="EHF1048544"/>
      <c r="EHG1048544"/>
      <c r="EHH1048544"/>
      <c r="EHI1048544"/>
      <c r="EHJ1048544"/>
      <c r="EHK1048544"/>
      <c r="EHL1048544"/>
      <c r="EHM1048544"/>
      <c r="EHN1048544"/>
      <c r="EHO1048544"/>
      <c r="EHP1048544"/>
      <c r="EHQ1048544"/>
      <c r="EHR1048544"/>
      <c r="EHS1048544"/>
      <c r="EHT1048544"/>
      <c r="EHU1048544"/>
      <c r="EHV1048544"/>
      <c r="EHW1048544"/>
      <c r="EHX1048544"/>
      <c r="EHY1048544"/>
      <c r="EHZ1048544"/>
      <c r="EIA1048544"/>
      <c r="EIB1048544"/>
      <c r="EIC1048544"/>
      <c r="EID1048544"/>
      <c r="EIE1048544"/>
      <c r="EIF1048544"/>
      <c r="EIG1048544"/>
      <c r="EIH1048544"/>
      <c r="EII1048544"/>
      <c r="EIJ1048544"/>
      <c r="EIK1048544"/>
      <c r="EIL1048544"/>
      <c r="EIM1048544"/>
      <c r="EIN1048544"/>
      <c r="EIO1048544"/>
      <c r="EIP1048544"/>
      <c r="EIQ1048544"/>
      <c r="EIR1048544"/>
      <c r="EIS1048544"/>
      <c r="EIT1048544"/>
      <c r="EIU1048544"/>
      <c r="EIV1048544"/>
      <c r="EIW1048544"/>
      <c r="EIX1048544"/>
      <c r="EIY1048544"/>
      <c r="EIZ1048544"/>
      <c r="EJA1048544"/>
      <c r="EJB1048544"/>
      <c r="EJC1048544"/>
      <c r="EJD1048544"/>
      <c r="EJE1048544"/>
      <c r="EJF1048544"/>
      <c r="EJG1048544"/>
      <c r="EJH1048544"/>
      <c r="EJI1048544"/>
      <c r="EJJ1048544"/>
      <c r="EJK1048544"/>
      <c r="EJL1048544"/>
      <c r="EJM1048544"/>
      <c r="EJN1048544"/>
      <c r="EJO1048544"/>
      <c r="EJP1048544"/>
      <c r="EJQ1048544"/>
      <c r="EJR1048544"/>
      <c r="EJS1048544"/>
      <c r="EJT1048544"/>
      <c r="EJU1048544"/>
      <c r="EJV1048544"/>
      <c r="EJW1048544"/>
      <c r="EJX1048544"/>
      <c r="EJY1048544"/>
      <c r="EJZ1048544"/>
      <c r="EKA1048544"/>
      <c r="EKB1048544"/>
      <c r="EKC1048544"/>
      <c r="EKD1048544"/>
      <c r="EKE1048544"/>
      <c r="EKF1048544"/>
      <c r="EKG1048544"/>
      <c r="EKH1048544"/>
      <c r="EKI1048544"/>
      <c r="EKJ1048544"/>
      <c r="EKK1048544"/>
      <c r="EKL1048544"/>
      <c r="EKM1048544"/>
      <c r="EKN1048544"/>
      <c r="EKO1048544"/>
      <c r="EKP1048544"/>
      <c r="EKQ1048544"/>
      <c r="EKR1048544"/>
      <c r="EKS1048544"/>
      <c r="EKT1048544"/>
      <c r="EKU1048544"/>
      <c r="EKV1048544"/>
      <c r="EKW1048544"/>
      <c r="EKX1048544"/>
      <c r="EKY1048544"/>
      <c r="EKZ1048544"/>
      <c r="ELA1048544"/>
      <c r="ELB1048544"/>
      <c r="ELC1048544"/>
      <c r="ELD1048544"/>
      <c r="ELE1048544"/>
      <c r="ELF1048544"/>
      <c r="ELG1048544"/>
      <c r="ELH1048544"/>
      <c r="ELI1048544"/>
      <c r="ELJ1048544"/>
      <c r="ELK1048544"/>
      <c r="ELL1048544"/>
      <c r="ELM1048544"/>
      <c r="ELN1048544"/>
      <c r="ELO1048544"/>
      <c r="ELP1048544"/>
      <c r="ELQ1048544"/>
      <c r="ELR1048544"/>
      <c r="ELS1048544"/>
      <c r="ELT1048544"/>
      <c r="ELU1048544"/>
      <c r="ELV1048544"/>
      <c r="ELW1048544"/>
      <c r="ELX1048544"/>
      <c r="ELY1048544"/>
      <c r="ELZ1048544"/>
      <c r="EMA1048544"/>
      <c r="EMB1048544"/>
      <c r="EMC1048544"/>
      <c r="EMD1048544"/>
      <c r="EME1048544"/>
      <c r="EMF1048544"/>
      <c r="EMG1048544"/>
      <c r="EMH1048544"/>
      <c r="EMI1048544"/>
      <c r="EMJ1048544"/>
      <c r="EMK1048544"/>
      <c r="EML1048544"/>
      <c r="EMM1048544"/>
      <c r="EMN1048544"/>
      <c r="EMO1048544"/>
      <c r="EMP1048544"/>
      <c r="EMQ1048544"/>
      <c r="EMR1048544"/>
      <c r="EMS1048544"/>
      <c r="EMT1048544"/>
      <c r="EMU1048544"/>
      <c r="EMV1048544"/>
      <c r="EMW1048544"/>
      <c r="EMX1048544"/>
      <c r="EMY1048544"/>
      <c r="EMZ1048544"/>
      <c r="ENA1048544"/>
      <c r="ENB1048544"/>
      <c r="ENC1048544"/>
      <c r="END1048544"/>
      <c r="ENE1048544"/>
      <c r="ENF1048544"/>
      <c r="ENG1048544"/>
      <c r="ENH1048544"/>
      <c r="ENI1048544"/>
      <c r="ENJ1048544"/>
      <c r="ENK1048544"/>
      <c r="ENL1048544"/>
      <c r="ENM1048544"/>
      <c r="ENN1048544"/>
      <c r="ENO1048544"/>
      <c r="ENP1048544"/>
      <c r="ENQ1048544"/>
      <c r="ENR1048544"/>
      <c r="ENS1048544"/>
      <c r="ENT1048544"/>
      <c r="ENU1048544"/>
      <c r="ENV1048544"/>
      <c r="ENW1048544"/>
      <c r="ENX1048544"/>
      <c r="ENY1048544"/>
      <c r="ENZ1048544"/>
      <c r="EOA1048544"/>
      <c r="EOB1048544"/>
      <c r="EOC1048544"/>
      <c r="EOD1048544"/>
      <c r="EOE1048544"/>
      <c r="EOF1048544"/>
      <c r="EOG1048544"/>
      <c r="EOH1048544"/>
      <c r="EOI1048544"/>
      <c r="EOJ1048544"/>
      <c r="EOK1048544"/>
      <c r="EOL1048544"/>
      <c r="EOM1048544"/>
      <c r="EON1048544"/>
      <c r="EOO1048544"/>
      <c r="EOP1048544"/>
      <c r="EOQ1048544"/>
      <c r="EOR1048544"/>
      <c r="EOS1048544"/>
      <c r="EOT1048544"/>
      <c r="EOU1048544"/>
      <c r="EOV1048544"/>
      <c r="EOW1048544"/>
      <c r="EOX1048544"/>
      <c r="EOY1048544"/>
      <c r="EOZ1048544"/>
      <c r="EPA1048544"/>
      <c r="EPB1048544"/>
      <c r="EPC1048544"/>
      <c r="EPD1048544"/>
      <c r="EPE1048544"/>
      <c r="EPF1048544"/>
      <c r="EPG1048544"/>
      <c r="EPH1048544"/>
      <c r="EPI1048544"/>
      <c r="EPJ1048544"/>
      <c r="EPK1048544"/>
      <c r="EPL1048544"/>
      <c r="EPM1048544"/>
      <c r="EPN1048544"/>
      <c r="EPO1048544"/>
      <c r="EPP1048544"/>
      <c r="EPQ1048544"/>
      <c r="EPR1048544"/>
      <c r="EPS1048544"/>
      <c r="EPT1048544"/>
      <c r="EPU1048544"/>
      <c r="EPV1048544"/>
      <c r="EPW1048544"/>
      <c r="EPX1048544"/>
      <c r="EPY1048544"/>
      <c r="EPZ1048544"/>
      <c r="EQA1048544"/>
      <c r="EQB1048544"/>
      <c r="EQC1048544"/>
      <c r="EQD1048544"/>
      <c r="EQE1048544"/>
      <c r="EQF1048544"/>
      <c r="EQG1048544"/>
      <c r="EQH1048544"/>
      <c r="EQI1048544"/>
      <c r="EQJ1048544"/>
      <c r="EQK1048544"/>
      <c r="EQL1048544"/>
      <c r="EQM1048544"/>
      <c r="EQN1048544"/>
      <c r="EQO1048544"/>
      <c r="EQP1048544"/>
      <c r="EQQ1048544"/>
      <c r="EQR1048544"/>
      <c r="EQS1048544"/>
      <c r="EQT1048544"/>
      <c r="EQU1048544"/>
      <c r="EQV1048544"/>
      <c r="EQW1048544"/>
      <c r="EQX1048544"/>
      <c r="EQY1048544"/>
      <c r="EQZ1048544"/>
      <c r="ERA1048544"/>
      <c r="ERB1048544"/>
      <c r="ERC1048544"/>
      <c r="ERD1048544"/>
      <c r="ERE1048544"/>
      <c r="ERF1048544"/>
      <c r="ERG1048544"/>
      <c r="ERH1048544"/>
      <c r="ERI1048544"/>
      <c r="ERJ1048544"/>
      <c r="ERK1048544"/>
      <c r="ERL1048544"/>
      <c r="ERM1048544"/>
      <c r="ERN1048544"/>
      <c r="ERO1048544"/>
      <c r="ERP1048544"/>
      <c r="ERQ1048544"/>
      <c r="ERR1048544"/>
      <c r="ERS1048544"/>
      <c r="ERT1048544"/>
      <c r="ERU1048544"/>
      <c r="ERV1048544"/>
      <c r="ERW1048544"/>
      <c r="ERX1048544"/>
      <c r="ERY1048544"/>
      <c r="ERZ1048544"/>
      <c r="ESA1048544"/>
      <c r="ESB1048544"/>
      <c r="ESC1048544"/>
      <c r="ESD1048544"/>
      <c r="ESE1048544"/>
      <c r="ESF1048544"/>
      <c r="ESG1048544"/>
      <c r="ESH1048544"/>
      <c r="ESI1048544"/>
      <c r="ESJ1048544"/>
      <c r="ESK1048544"/>
      <c r="ESL1048544"/>
      <c r="ESM1048544"/>
      <c r="ESN1048544"/>
      <c r="ESO1048544"/>
      <c r="ESP1048544"/>
      <c r="ESQ1048544"/>
      <c r="ESR1048544"/>
      <c r="ESS1048544"/>
      <c r="EST1048544"/>
      <c r="ESU1048544"/>
      <c r="ESV1048544"/>
      <c r="ESW1048544"/>
      <c r="ESX1048544"/>
      <c r="ESY1048544"/>
      <c r="ESZ1048544"/>
      <c r="ETA1048544"/>
      <c r="ETB1048544"/>
      <c r="ETC1048544"/>
      <c r="ETD1048544"/>
      <c r="ETE1048544"/>
      <c r="ETF1048544"/>
      <c r="ETG1048544"/>
      <c r="ETH1048544"/>
      <c r="ETI1048544"/>
      <c r="ETJ1048544"/>
      <c r="ETK1048544"/>
      <c r="ETL1048544"/>
      <c r="ETM1048544"/>
      <c r="ETN1048544"/>
      <c r="ETO1048544"/>
      <c r="ETP1048544"/>
      <c r="ETQ1048544"/>
      <c r="ETR1048544"/>
      <c r="ETS1048544"/>
      <c r="ETT1048544"/>
      <c r="ETU1048544"/>
      <c r="ETV1048544"/>
      <c r="ETW1048544"/>
      <c r="ETX1048544"/>
      <c r="ETY1048544"/>
      <c r="ETZ1048544"/>
      <c r="EUA1048544"/>
      <c r="EUB1048544"/>
      <c r="EUC1048544"/>
      <c r="EUD1048544"/>
      <c r="EUE1048544"/>
      <c r="EUF1048544"/>
      <c r="EUG1048544"/>
      <c r="EUH1048544"/>
      <c r="EUI1048544"/>
      <c r="EUJ1048544"/>
      <c r="EUK1048544"/>
      <c r="EUL1048544"/>
      <c r="EUM1048544"/>
      <c r="EUN1048544"/>
      <c r="EUO1048544"/>
      <c r="EUP1048544"/>
      <c r="EUQ1048544"/>
      <c r="EUR1048544"/>
      <c r="EUS1048544"/>
      <c r="EUT1048544"/>
      <c r="EUU1048544"/>
      <c r="EUV1048544"/>
      <c r="EUW1048544"/>
      <c r="EUX1048544"/>
      <c r="EUY1048544"/>
      <c r="EUZ1048544"/>
      <c r="EVA1048544"/>
      <c r="EVB1048544"/>
      <c r="EVC1048544"/>
      <c r="EVD1048544"/>
      <c r="EVE1048544"/>
      <c r="EVF1048544"/>
      <c r="EVG1048544"/>
      <c r="EVH1048544"/>
      <c r="EVI1048544"/>
      <c r="EVJ1048544"/>
      <c r="EVK1048544"/>
      <c r="EVL1048544"/>
      <c r="EVM1048544"/>
      <c r="EVN1048544"/>
      <c r="EVO1048544"/>
      <c r="EVP1048544"/>
      <c r="EVQ1048544"/>
      <c r="EVR1048544"/>
      <c r="EVS1048544"/>
      <c r="EVT1048544"/>
      <c r="EVU1048544"/>
      <c r="EVV1048544"/>
      <c r="EVW1048544"/>
      <c r="EVX1048544"/>
      <c r="EVY1048544"/>
      <c r="EVZ1048544"/>
      <c r="EWA1048544"/>
      <c r="EWB1048544"/>
      <c r="EWC1048544"/>
      <c r="EWD1048544"/>
      <c r="EWE1048544"/>
      <c r="EWF1048544"/>
      <c r="EWG1048544"/>
      <c r="EWH1048544"/>
      <c r="EWI1048544"/>
      <c r="EWJ1048544"/>
      <c r="EWK1048544"/>
      <c r="EWL1048544"/>
      <c r="EWM1048544"/>
      <c r="EWN1048544"/>
      <c r="EWO1048544"/>
      <c r="EWP1048544"/>
      <c r="EWQ1048544"/>
      <c r="EWR1048544"/>
      <c r="EWS1048544"/>
      <c r="EWT1048544"/>
      <c r="EWU1048544"/>
      <c r="EWV1048544"/>
      <c r="EWW1048544"/>
      <c r="EWX1048544"/>
      <c r="EWY1048544"/>
      <c r="EWZ1048544"/>
      <c r="EXA1048544"/>
      <c r="EXB1048544"/>
      <c r="EXC1048544"/>
      <c r="EXD1048544"/>
      <c r="EXE1048544"/>
      <c r="EXF1048544"/>
      <c r="EXG1048544"/>
      <c r="EXH1048544"/>
      <c r="EXI1048544"/>
      <c r="EXJ1048544"/>
      <c r="EXK1048544"/>
      <c r="EXL1048544"/>
      <c r="EXM1048544"/>
      <c r="EXN1048544"/>
      <c r="EXO1048544"/>
      <c r="EXP1048544"/>
      <c r="EXQ1048544"/>
      <c r="EXR1048544"/>
      <c r="EXS1048544"/>
      <c r="EXT1048544"/>
      <c r="EXU1048544"/>
      <c r="EXV1048544"/>
      <c r="EXW1048544"/>
      <c r="EXX1048544"/>
      <c r="EXY1048544"/>
      <c r="EXZ1048544"/>
      <c r="EYA1048544"/>
      <c r="EYB1048544"/>
      <c r="EYC1048544"/>
      <c r="EYD1048544"/>
      <c r="EYE1048544"/>
      <c r="EYF1048544"/>
      <c r="EYG1048544"/>
      <c r="EYH1048544"/>
      <c r="EYI1048544"/>
      <c r="EYJ1048544"/>
      <c r="EYK1048544"/>
      <c r="EYL1048544"/>
      <c r="EYM1048544"/>
      <c r="EYN1048544"/>
      <c r="EYO1048544"/>
      <c r="EYP1048544"/>
      <c r="EYQ1048544"/>
      <c r="EYR1048544"/>
      <c r="EYS1048544"/>
      <c r="EYT1048544"/>
      <c r="EYU1048544"/>
      <c r="EYV1048544"/>
      <c r="EYW1048544"/>
      <c r="EYX1048544"/>
      <c r="EYY1048544"/>
      <c r="EYZ1048544"/>
      <c r="EZA1048544"/>
      <c r="EZB1048544"/>
      <c r="EZC1048544"/>
      <c r="EZD1048544"/>
      <c r="EZE1048544"/>
      <c r="EZF1048544"/>
      <c r="EZG1048544"/>
      <c r="EZH1048544"/>
      <c r="EZI1048544"/>
      <c r="EZJ1048544"/>
      <c r="EZK1048544"/>
      <c r="EZL1048544"/>
      <c r="EZM1048544"/>
      <c r="EZN1048544"/>
      <c r="EZO1048544"/>
      <c r="EZP1048544"/>
      <c r="EZQ1048544"/>
      <c r="EZR1048544"/>
      <c r="EZS1048544"/>
      <c r="EZT1048544"/>
      <c r="EZU1048544"/>
      <c r="EZV1048544"/>
      <c r="EZW1048544"/>
      <c r="EZX1048544"/>
      <c r="EZY1048544"/>
      <c r="EZZ1048544"/>
      <c r="FAA1048544"/>
      <c r="FAB1048544"/>
      <c r="FAC1048544"/>
      <c r="FAD1048544"/>
      <c r="FAE1048544"/>
      <c r="FAF1048544"/>
      <c r="FAG1048544"/>
      <c r="FAH1048544"/>
      <c r="FAI1048544"/>
      <c r="FAJ1048544"/>
      <c r="FAK1048544"/>
      <c r="FAL1048544"/>
      <c r="FAM1048544"/>
      <c r="FAN1048544"/>
      <c r="FAO1048544"/>
      <c r="FAP1048544"/>
      <c r="FAQ1048544"/>
      <c r="FAR1048544"/>
      <c r="FAS1048544"/>
      <c r="FAT1048544"/>
      <c r="FAU1048544"/>
      <c r="FAV1048544"/>
      <c r="FAW1048544"/>
      <c r="FAX1048544"/>
      <c r="FAY1048544"/>
      <c r="FAZ1048544"/>
      <c r="FBA1048544"/>
      <c r="FBB1048544"/>
      <c r="FBC1048544"/>
      <c r="FBD1048544"/>
      <c r="FBE1048544"/>
      <c r="FBF1048544"/>
      <c r="FBG1048544"/>
      <c r="FBH1048544"/>
      <c r="FBI1048544"/>
      <c r="FBJ1048544"/>
      <c r="FBK1048544"/>
      <c r="FBL1048544"/>
      <c r="FBM1048544"/>
      <c r="FBN1048544"/>
      <c r="FBO1048544"/>
      <c r="FBP1048544"/>
      <c r="FBQ1048544"/>
      <c r="FBR1048544"/>
      <c r="FBS1048544"/>
      <c r="FBT1048544"/>
      <c r="FBU1048544"/>
      <c r="FBV1048544"/>
      <c r="FBW1048544"/>
      <c r="FBX1048544"/>
      <c r="FBY1048544"/>
      <c r="FBZ1048544"/>
      <c r="FCA1048544"/>
      <c r="FCB1048544"/>
      <c r="FCC1048544"/>
      <c r="FCD1048544"/>
      <c r="FCE1048544"/>
      <c r="FCF1048544"/>
      <c r="FCG1048544"/>
      <c r="FCH1048544"/>
      <c r="FCI1048544"/>
      <c r="FCJ1048544"/>
      <c r="FCK1048544"/>
      <c r="FCL1048544"/>
      <c r="FCM1048544"/>
      <c r="FCN1048544"/>
      <c r="FCO1048544"/>
      <c r="FCP1048544"/>
      <c r="FCQ1048544"/>
      <c r="FCR1048544"/>
      <c r="FCS1048544"/>
      <c r="FCT1048544"/>
      <c r="FCU1048544"/>
      <c r="FCV1048544"/>
      <c r="FCW1048544"/>
      <c r="FCX1048544"/>
      <c r="FCY1048544"/>
      <c r="FCZ1048544"/>
      <c r="FDA1048544"/>
      <c r="FDB1048544"/>
      <c r="FDC1048544"/>
      <c r="FDD1048544"/>
      <c r="FDE1048544"/>
      <c r="FDF1048544"/>
      <c r="FDG1048544"/>
      <c r="FDH1048544"/>
      <c r="FDI1048544"/>
      <c r="FDJ1048544"/>
      <c r="FDK1048544"/>
      <c r="FDL1048544"/>
      <c r="FDM1048544"/>
      <c r="FDN1048544"/>
      <c r="FDO1048544"/>
      <c r="FDP1048544"/>
      <c r="FDQ1048544"/>
      <c r="FDR1048544"/>
      <c r="FDS1048544"/>
      <c r="FDT1048544"/>
      <c r="FDU1048544"/>
      <c r="FDV1048544"/>
      <c r="FDW1048544"/>
      <c r="FDX1048544"/>
      <c r="FDY1048544"/>
      <c r="FDZ1048544"/>
      <c r="FEA1048544"/>
      <c r="FEB1048544"/>
      <c r="FEC1048544"/>
      <c r="FED1048544"/>
      <c r="FEE1048544"/>
      <c r="FEF1048544"/>
      <c r="FEG1048544"/>
      <c r="FEH1048544"/>
      <c r="FEI1048544"/>
      <c r="FEJ1048544"/>
      <c r="FEK1048544"/>
      <c r="FEL1048544"/>
      <c r="FEM1048544"/>
      <c r="FEN1048544"/>
      <c r="FEO1048544"/>
      <c r="FEP1048544"/>
      <c r="FEQ1048544"/>
      <c r="FER1048544"/>
      <c r="FES1048544"/>
      <c r="FET1048544"/>
      <c r="FEU1048544"/>
      <c r="FEV1048544"/>
      <c r="FEW1048544"/>
      <c r="FEX1048544"/>
      <c r="FEY1048544"/>
      <c r="FEZ1048544"/>
      <c r="FFA1048544"/>
      <c r="FFB1048544"/>
      <c r="FFC1048544"/>
      <c r="FFD1048544"/>
      <c r="FFE1048544"/>
      <c r="FFF1048544"/>
      <c r="FFG1048544"/>
      <c r="FFH1048544"/>
      <c r="FFI1048544"/>
      <c r="FFJ1048544"/>
      <c r="FFK1048544"/>
      <c r="FFL1048544"/>
      <c r="FFM1048544"/>
      <c r="FFN1048544"/>
      <c r="FFO1048544"/>
      <c r="FFP1048544"/>
      <c r="FFQ1048544"/>
      <c r="FFR1048544"/>
      <c r="FFS1048544"/>
      <c r="FFT1048544"/>
      <c r="FFU1048544"/>
      <c r="FFV1048544"/>
      <c r="FFW1048544"/>
      <c r="FFX1048544"/>
      <c r="FFY1048544"/>
      <c r="FFZ1048544"/>
      <c r="FGA1048544"/>
      <c r="FGB1048544"/>
      <c r="FGC1048544"/>
      <c r="FGD1048544"/>
      <c r="FGE1048544"/>
      <c r="FGF1048544"/>
      <c r="FGG1048544"/>
      <c r="FGH1048544"/>
      <c r="FGI1048544"/>
      <c r="FGJ1048544"/>
      <c r="FGK1048544"/>
      <c r="FGL1048544"/>
      <c r="FGM1048544"/>
      <c r="FGN1048544"/>
      <c r="FGO1048544"/>
      <c r="FGP1048544"/>
      <c r="FGQ1048544"/>
      <c r="FGR1048544"/>
      <c r="FGS1048544"/>
      <c r="FGT1048544"/>
      <c r="FGU1048544"/>
      <c r="FGV1048544"/>
      <c r="FGW1048544"/>
      <c r="FGX1048544"/>
      <c r="FGY1048544"/>
      <c r="FGZ1048544"/>
      <c r="FHA1048544"/>
      <c r="FHB1048544"/>
      <c r="FHC1048544"/>
      <c r="FHD1048544"/>
      <c r="FHE1048544"/>
      <c r="FHF1048544"/>
      <c r="FHG1048544"/>
      <c r="FHH1048544"/>
      <c r="FHI1048544"/>
      <c r="FHJ1048544"/>
      <c r="FHK1048544"/>
      <c r="FHL1048544"/>
      <c r="FHM1048544"/>
      <c r="FHN1048544"/>
      <c r="FHO1048544"/>
      <c r="FHP1048544"/>
      <c r="FHQ1048544"/>
      <c r="FHR1048544"/>
      <c r="FHS1048544"/>
      <c r="FHT1048544"/>
      <c r="FHU1048544"/>
      <c r="FHV1048544"/>
      <c r="FHW1048544"/>
      <c r="FHX1048544"/>
      <c r="FHY1048544"/>
      <c r="FHZ1048544"/>
      <c r="FIA1048544"/>
      <c r="FIB1048544"/>
      <c r="FIC1048544"/>
      <c r="FID1048544"/>
      <c r="FIE1048544"/>
      <c r="FIF1048544"/>
      <c r="FIG1048544"/>
      <c r="FIH1048544"/>
      <c r="FII1048544"/>
      <c r="FIJ1048544"/>
      <c r="FIK1048544"/>
      <c r="FIL1048544"/>
      <c r="FIM1048544"/>
      <c r="FIN1048544"/>
      <c r="FIO1048544"/>
      <c r="FIP1048544"/>
      <c r="FIQ1048544"/>
      <c r="FIR1048544"/>
      <c r="FIS1048544"/>
      <c r="FIT1048544"/>
      <c r="FIU1048544"/>
      <c r="FIV1048544"/>
      <c r="FIW1048544"/>
      <c r="FIX1048544"/>
      <c r="FIY1048544"/>
      <c r="FIZ1048544"/>
      <c r="FJA1048544"/>
      <c r="FJB1048544"/>
      <c r="FJC1048544"/>
      <c r="FJD1048544"/>
      <c r="FJE1048544"/>
      <c r="FJF1048544"/>
      <c r="FJG1048544"/>
      <c r="FJH1048544"/>
      <c r="FJI1048544"/>
      <c r="FJJ1048544"/>
      <c r="FJK1048544"/>
      <c r="FJL1048544"/>
      <c r="FJM1048544"/>
      <c r="FJN1048544"/>
      <c r="FJO1048544"/>
      <c r="FJP1048544"/>
      <c r="FJQ1048544"/>
      <c r="FJR1048544"/>
      <c r="FJS1048544"/>
      <c r="FJT1048544"/>
      <c r="FJU1048544"/>
      <c r="FJV1048544"/>
      <c r="FJW1048544"/>
      <c r="FJX1048544"/>
      <c r="FJY1048544"/>
      <c r="FJZ1048544"/>
      <c r="FKA1048544"/>
      <c r="FKB1048544"/>
      <c r="FKC1048544"/>
      <c r="FKD1048544"/>
      <c r="FKE1048544"/>
      <c r="FKF1048544"/>
      <c r="FKG1048544"/>
      <c r="FKH1048544"/>
      <c r="FKI1048544"/>
      <c r="FKJ1048544"/>
      <c r="FKK1048544"/>
      <c r="FKL1048544"/>
      <c r="FKM1048544"/>
      <c r="FKN1048544"/>
      <c r="FKO1048544"/>
      <c r="FKP1048544"/>
      <c r="FKQ1048544"/>
      <c r="FKR1048544"/>
      <c r="FKS1048544"/>
      <c r="FKT1048544"/>
      <c r="FKU1048544"/>
      <c r="FKV1048544"/>
      <c r="FKW1048544"/>
      <c r="FKX1048544"/>
      <c r="FKY1048544"/>
      <c r="FKZ1048544"/>
      <c r="FLA1048544"/>
      <c r="FLB1048544"/>
      <c r="FLC1048544"/>
      <c r="FLD1048544"/>
      <c r="FLE1048544"/>
      <c r="FLF1048544"/>
      <c r="FLG1048544"/>
      <c r="FLH1048544"/>
      <c r="FLI1048544"/>
      <c r="FLJ1048544"/>
      <c r="FLK1048544"/>
      <c r="FLL1048544"/>
      <c r="FLM1048544"/>
      <c r="FLN1048544"/>
      <c r="FLO1048544"/>
      <c r="FLP1048544"/>
      <c r="FLQ1048544"/>
      <c r="FLR1048544"/>
      <c r="FLS1048544"/>
      <c r="FLT1048544"/>
      <c r="FLU1048544"/>
      <c r="FLV1048544"/>
      <c r="FLW1048544"/>
      <c r="FLX1048544"/>
      <c r="FLY1048544"/>
      <c r="FLZ1048544"/>
      <c r="FMA1048544"/>
      <c r="FMB1048544"/>
      <c r="FMC1048544"/>
      <c r="FMD1048544"/>
      <c r="FME1048544"/>
      <c r="FMF1048544"/>
      <c r="FMG1048544"/>
      <c r="FMH1048544"/>
      <c r="FMI1048544"/>
      <c r="FMJ1048544"/>
      <c r="FMK1048544"/>
      <c r="FML1048544"/>
      <c r="FMM1048544"/>
      <c r="FMN1048544"/>
      <c r="FMO1048544"/>
      <c r="FMP1048544"/>
      <c r="FMQ1048544"/>
      <c r="FMR1048544"/>
      <c r="FMS1048544"/>
      <c r="FMT1048544"/>
      <c r="FMU1048544"/>
      <c r="FMV1048544"/>
      <c r="FMW1048544"/>
      <c r="FMX1048544"/>
      <c r="FMY1048544"/>
      <c r="FMZ1048544"/>
      <c r="FNA1048544"/>
      <c r="FNB1048544"/>
      <c r="FNC1048544"/>
      <c r="FND1048544"/>
      <c r="FNE1048544"/>
      <c r="FNF1048544"/>
      <c r="FNG1048544"/>
      <c r="FNH1048544"/>
      <c r="FNI1048544"/>
      <c r="FNJ1048544"/>
      <c r="FNK1048544"/>
      <c r="FNL1048544"/>
      <c r="FNM1048544"/>
      <c r="FNN1048544"/>
      <c r="FNO1048544"/>
      <c r="FNP1048544"/>
      <c r="FNQ1048544"/>
      <c r="FNR1048544"/>
      <c r="FNS1048544"/>
      <c r="FNT1048544"/>
      <c r="FNU1048544"/>
      <c r="FNV1048544"/>
      <c r="FNW1048544"/>
      <c r="FNX1048544"/>
      <c r="FNY1048544"/>
      <c r="FNZ1048544"/>
      <c r="FOA1048544"/>
      <c r="FOB1048544"/>
      <c r="FOC1048544"/>
      <c r="FOD1048544"/>
      <c r="FOE1048544"/>
      <c r="FOF1048544"/>
      <c r="FOG1048544"/>
      <c r="FOH1048544"/>
      <c r="FOI1048544"/>
      <c r="FOJ1048544"/>
      <c r="FOK1048544"/>
      <c r="FOL1048544"/>
      <c r="FOM1048544"/>
      <c r="FON1048544"/>
      <c r="FOO1048544"/>
      <c r="FOP1048544"/>
      <c r="FOQ1048544"/>
      <c r="FOR1048544"/>
      <c r="FOS1048544"/>
      <c r="FOT1048544"/>
      <c r="FOU1048544"/>
      <c r="FOV1048544"/>
      <c r="FOW1048544"/>
      <c r="FOX1048544"/>
      <c r="FOY1048544"/>
      <c r="FOZ1048544"/>
      <c r="FPA1048544"/>
      <c r="FPB1048544"/>
      <c r="FPC1048544"/>
      <c r="FPD1048544"/>
      <c r="FPE1048544"/>
      <c r="FPF1048544"/>
      <c r="FPG1048544"/>
      <c r="FPH1048544"/>
      <c r="FPI1048544"/>
      <c r="FPJ1048544"/>
      <c r="FPK1048544"/>
      <c r="FPL1048544"/>
      <c r="FPM1048544"/>
      <c r="FPN1048544"/>
      <c r="FPO1048544"/>
      <c r="FPP1048544"/>
      <c r="FPQ1048544"/>
      <c r="FPR1048544"/>
      <c r="FPS1048544"/>
      <c r="FPT1048544"/>
      <c r="FPU1048544"/>
      <c r="FPV1048544"/>
      <c r="FPW1048544"/>
      <c r="FPX1048544"/>
      <c r="FPY1048544"/>
      <c r="FPZ1048544"/>
      <c r="FQA1048544"/>
      <c r="FQB1048544"/>
      <c r="FQC1048544"/>
      <c r="FQD1048544"/>
      <c r="FQE1048544"/>
      <c r="FQF1048544"/>
      <c r="FQG1048544"/>
      <c r="FQH1048544"/>
      <c r="FQI1048544"/>
      <c r="FQJ1048544"/>
      <c r="FQK1048544"/>
      <c r="FQL1048544"/>
      <c r="FQM1048544"/>
      <c r="FQN1048544"/>
      <c r="FQO1048544"/>
      <c r="FQP1048544"/>
      <c r="FQQ1048544"/>
      <c r="FQR1048544"/>
      <c r="FQS1048544"/>
      <c r="FQT1048544"/>
      <c r="FQU1048544"/>
      <c r="FQV1048544"/>
      <c r="FQW1048544"/>
      <c r="FQX1048544"/>
      <c r="FQY1048544"/>
      <c r="FQZ1048544"/>
      <c r="FRA1048544"/>
      <c r="FRB1048544"/>
      <c r="FRC1048544"/>
      <c r="FRD1048544"/>
      <c r="FRE1048544"/>
      <c r="FRF1048544"/>
      <c r="FRG1048544"/>
      <c r="FRH1048544"/>
      <c r="FRI1048544"/>
      <c r="FRJ1048544"/>
      <c r="FRK1048544"/>
      <c r="FRL1048544"/>
      <c r="FRM1048544"/>
      <c r="FRN1048544"/>
      <c r="FRO1048544"/>
      <c r="FRP1048544"/>
      <c r="FRQ1048544"/>
      <c r="FRR1048544"/>
      <c r="FRS1048544"/>
      <c r="FRT1048544"/>
      <c r="FRU1048544"/>
      <c r="FRV1048544"/>
      <c r="FRW1048544"/>
      <c r="FRX1048544"/>
      <c r="FRY1048544"/>
      <c r="FRZ1048544"/>
      <c r="FSA1048544"/>
      <c r="FSB1048544"/>
      <c r="FSC1048544"/>
      <c r="FSD1048544"/>
      <c r="FSE1048544"/>
      <c r="FSF1048544"/>
      <c r="FSG1048544"/>
      <c r="FSH1048544"/>
      <c r="FSI1048544"/>
      <c r="FSJ1048544"/>
      <c r="FSK1048544"/>
      <c r="FSL1048544"/>
      <c r="FSM1048544"/>
      <c r="FSN1048544"/>
      <c r="FSO1048544"/>
      <c r="FSP1048544"/>
      <c r="FSQ1048544"/>
      <c r="FSR1048544"/>
      <c r="FSS1048544"/>
      <c r="FST1048544"/>
      <c r="FSU1048544"/>
      <c r="FSV1048544"/>
      <c r="FSW1048544"/>
      <c r="FSX1048544"/>
      <c r="FSY1048544"/>
      <c r="FSZ1048544"/>
      <c r="FTA1048544"/>
      <c r="FTB1048544"/>
      <c r="FTC1048544"/>
      <c r="FTD1048544"/>
      <c r="FTE1048544"/>
      <c r="FTF1048544"/>
      <c r="FTG1048544"/>
      <c r="FTH1048544"/>
      <c r="FTI1048544"/>
      <c r="FTJ1048544"/>
      <c r="FTK1048544"/>
      <c r="FTL1048544"/>
      <c r="FTM1048544"/>
      <c r="FTN1048544"/>
      <c r="FTO1048544"/>
      <c r="FTP1048544"/>
      <c r="FTQ1048544"/>
      <c r="FTR1048544"/>
      <c r="FTS1048544"/>
      <c r="FTT1048544"/>
      <c r="FTU1048544"/>
      <c r="FTV1048544"/>
      <c r="FTW1048544"/>
      <c r="FTX1048544"/>
      <c r="FTY1048544"/>
      <c r="FTZ1048544"/>
      <c r="FUA1048544"/>
      <c r="FUB1048544"/>
      <c r="FUC1048544"/>
      <c r="FUD1048544"/>
      <c r="FUE1048544"/>
      <c r="FUF1048544"/>
      <c r="FUG1048544"/>
      <c r="FUH1048544"/>
      <c r="FUI1048544"/>
      <c r="FUJ1048544"/>
      <c r="FUK1048544"/>
      <c r="FUL1048544"/>
      <c r="FUM1048544"/>
      <c r="FUN1048544"/>
      <c r="FUO1048544"/>
      <c r="FUP1048544"/>
      <c r="FUQ1048544"/>
      <c r="FUR1048544"/>
      <c r="FUS1048544"/>
      <c r="FUT1048544"/>
      <c r="FUU1048544"/>
      <c r="FUV1048544"/>
      <c r="FUW1048544"/>
      <c r="FUX1048544"/>
      <c r="FUY1048544"/>
      <c r="FUZ1048544"/>
      <c r="FVA1048544"/>
      <c r="FVB1048544"/>
      <c r="FVC1048544"/>
      <c r="FVD1048544"/>
      <c r="FVE1048544"/>
      <c r="FVF1048544"/>
      <c r="FVG1048544"/>
      <c r="FVH1048544"/>
      <c r="FVI1048544"/>
      <c r="FVJ1048544"/>
      <c r="FVK1048544"/>
      <c r="FVL1048544"/>
      <c r="FVM1048544"/>
      <c r="FVN1048544"/>
      <c r="FVO1048544"/>
      <c r="FVP1048544"/>
      <c r="FVQ1048544"/>
      <c r="FVR1048544"/>
      <c r="FVS1048544"/>
      <c r="FVT1048544"/>
      <c r="FVU1048544"/>
      <c r="FVV1048544"/>
      <c r="FVW1048544"/>
      <c r="FVX1048544"/>
      <c r="FVY1048544"/>
      <c r="FVZ1048544"/>
      <c r="FWA1048544"/>
      <c r="FWB1048544"/>
      <c r="FWC1048544"/>
      <c r="FWD1048544"/>
      <c r="FWE1048544"/>
      <c r="FWF1048544"/>
      <c r="FWG1048544"/>
      <c r="FWH1048544"/>
      <c r="FWI1048544"/>
      <c r="FWJ1048544"/>
      <c r="FWK1048544"/>
      <c r="FWL1048544"/>
      <c r="FWM1048544"/>
      <c r="FWN1048544"/>
      <c r="FWO1048544"/>
      <c r="FWP1048544"/>
      <c r="FWQ1048544"/>
      <c r="FWR1048544"/>
      <c r="FWS1048544"/>
      <c r="FWT1048544"/>
      <c r="FWU1048544"/>
      <c r="FWV1048544"/>
      <c r="FWW1048544"/>
      <c r="FWX1048544"/>
      <c r="FWY1048544"/>
      <c r="FWZ1048544"/>
      <c r="FXA1048544"/>
      <c r="FXB1048544"/>
      <c r="FXC1048544"/>
      <c r="FXD1048544"/>
      <c r="FXE1048544"/>
      <c r="FXF1048544"/>
      <c r="FXG1048544"/>
      <c r="FXH1048544"/>
      <c r="FXI1048544"/>
      <c r="FXJ1048544"/>
      <c r="FXK1048544"/>
      <c r="FXL1048544"/>
      <c r="FXM1048544"/>
      <c r="FXN1048544"/>
      <c r="FXO1048544"/>
      <c r="FXP1048544"/>
      <c r="FXQ1048544"/>
      <c r="FXR1048544"/>
      <c r="FXS1048544"/>
      <c r="FXT1048544"/>
      <c r="FXU1048544"/>
      <c r="FXV1048544"/>
      <c r="FXW1048544"/>
      <c r="FXX1048544"/>
      <c r="FXY1048544"/>
      <c r="FXZ1048544"/>
      <c r="FYA1048544"/>
      <c r="FYB1048544"/>
      <c r="FYC1048544"/>
      <c r="FYD1048544"/>
      <c r="FYE1048544"/>
      <c r="FYF1048544"/>
      <c r="FYG1048544"/>
      <c r="FYH1048544"/>
      <c r="FYI1048544"/>
      <c r="FYJ1048544"/>
      <c r="FYK1048544"/>
      <c r="FYL1048544"/>
      <c r="FYM1048544"/>
      <c r="FYN1048544"/>
      <c r="FYO1048544"/>
      <c r="FYP1048544"/>
      <c r="FYQ1048544"/>
      <c r="FYR1048544"/>
      <c r="FYS1048544"/>
      <c r="FYT1048544"/>
      <c r="FYU1048544"/>
      <c r="FYV1048544"/>
      <c r="FYW1048544"/>
      <c r="FYX1048544"/>
      <c r="FYY1048544"/>
      <c r="FYZ1048544"/>
      <c r="FZA1048544"/>
      <c r="FZB1048544"/>
      <c r="FZC1048544"/>
      <c r="FZD1048544"/>
      <c r="FZE1048544"/>
      <c r="FZF1048544"/>
      <c r="FZG1048544"/>
      <c r="FZH1048544"/>
      <c r="FZI1048544"/>
      <c r="FZJ1048544"/>
      <c r="FZK1048544"/>
      <c r="FZL1048544"/>
      <c r="FZM1048544"/>
      <c r="FZN1048544"/>
      <c r="FZO1048544"/>
      <c r="FZP1048544"/>
      <c r="FZQ1048544"/>
      <c r="FZR1048544"/>
      <c r="FZS1048544"/>
      <c r="FZT1048544"/>
      <c r="FZU1048544"/>
      <c r="FZV1048544"/>
      <c r="FZW1048544"/>
      <c r="FZX1048544"/>
      <c r="FZY1048544"/>
      <c r="FZZ1048544"/>
      <c r="GAA1048544"/>
      <c r="GAB1048544"/>
      <c r="GAC1048544"/>
      <c r="GAD1048544"/>
      <c r="GAE1048544"/>
      <c r="GAF1048544"/>
      <c r="GAG1048544"/>
      <c r="GAH1048544"/>
      <c r="GAI1048544"/>
      <c r="GAJ1048544"/>
      <c r="GAK1048544"/>
      <c r="GAL1048544"/>
      <c r="GAM1048544"/>
      <c r="GAN1048544"/>
      <c r="GAO1048544"/>
      <c r="GAP1048544"/>
      <c r="GAQ1048544"/>
      <c r="GAR1048544"/>
      <c r="GAS1048544"/>
      <c r="GAT1048544"/>
      <c r="GAU1048544"/>
      <c r="GAV1048544"/>
      <c r="GAW1048544"/>
      <c r="GAX1048544"/>
      <c r="GAY1048544"/>
      <c r="GAZ1048544"/>
      <c r="GBA1048544"/>
      <c r="GBB1048544"/>
      <c r="GBC1048544"/>
      <c r="GBD1048544"/>
      <c r="GBE1048544"/>
      <c r="GBF1048544"/>
      <c r="GBG1048544"/>
      <c r="GBH1048544"/>
      <c r="GBI1048544"/>
      <c r="GBJ1048544"/>
      <c r="GBK1048544"/>
      <c r="GBL1048544"/>
      <c r="GBM1048544"/>
      <c r="GBN1048544"/>
      <c r="GBO1048544"/>
      <c r="GBP1048544"/>
      <c r="GBQ1048544"/>
      <c r="GBR1048544"/>
      <c r="GBS1048544"/>
      <c r="GBT1048544"/>
      <c r="GBU1048544"/>
      <c r="GBV1048544"/>
      <c r="GBW1048544"/>
      <c r="GBX1048544"/>
      <c r="GBY1048544"/>
      <c r="GBZ1048544"/>
      <c r="GCA1048544"/>
      <c r="GCB1048544"/>
      <c r="GCC1048544"/>
      <c r="GCD1048544"/>
      <c r="GCE1048544"/>
      <c r="GCF1048544"/>
      <c r="GCG1048544"/>
      <c r="GCH1048544"/>
      <c r="GCI1048544"/>
      <c r="GCJ1048544"/>
      <c r="GCK1048544"/>
      <c r="GCL1048544"/>
      <c r="GCM1048544"/>
      <c r="GCN1048544"/>
      <c r="GCO1048544"/>
      <c r="GCP1048544"/>
      <c r="GCQ1048544"/>
      <c r="GCR1048544"/>
      <c r="GCS1048544"/>
      <c r="GCT1048544"/>
      <c r="GCU1048544"/>
      <c r="GCV1048544"/>
      <c r="GCW1048544"/>
      <c r="GCX1048544"/>
      <c r="GCY1048544"/>
      <c r="GCZ1048544"/>
      <c r="GDA1048544"/>
      <c r="GDB1048544"/>
      <c r="GDC1048544"/>
      <c r="GDD1048544"/>
      <c r="GDE1048544"/>
      <c r="GDF1048544"/>
      <c r="GDG1048544"/>
      <c r="GDH1048544"/>
      <c r="GDI1048544"/>
      <c r="GDJ1048544"/>
      <c r="GDK1048544"/>
      <c r="GDL1048544"/>
      <c r="GDM1048544"/>
      <c r="GDN1048544"/>
      <c r="GDO1048544"/>
      <c r="GDP1048544"/>
      <c r="GDQ1048544"/>
      <c r="GDR1048544"/>
      <c r="GDS1048544"/>
      <c r="GDT1048544"/>
      <c r="GDU1048544"/>
      <c r="GDV1048544"/>
      <c r="GDW1048544"/>
      <c r="GDX1048544"/>
      <c r="GDY1048544"/>
      <c r="GDZ1048544"/>
      <c r="GEA1048544"/>
      <c r="GEB1048544"/>
      <c r="GEC1048544"/>
      <c r="GED1048544"/>
      <c r="GEE1048544"/>
      <c r="GEF1048544"/>
      <c r="GEG1048544"/>
      <c r="GEH1048544"/>
      <c r="GEI1048544"/>
      <c r="GEJ1048544"/>
      <c r="GEK1048544"/>
      <c r="GEL1048544"/>
      <c r="GEM1048544"/>
      <c r="GEN1048544"/>
      <c r="GEO1048544"/>
      <c r="GEP1048544"/>
      <c r="GEQ1048544"/>
      <c r="GER1048544"/>
      <c r="GES1048544"/>
      <c r="GET1048544"/>
      <c r="GEU1048544"/>
      <c r="GEV1048544"/>
      <c r="GEW1048544"/>
      <c r="GEX1048544"/>
      <c r="GEY1048544"/>
      <c r="GEZ1048544"/>
      <c r="GFA1048544"/>
      <c r="GFB1048544"/>
      <c r="GFC1048544"/>
      <c r="GFD1048544"/>
      <c r="GFE1048544"/>
      <c r="GFF1048544"/>
      <c r="GFG1048544"/>
      <c r="GFH1048544"/>
      <c r="GFI1048544"/>
      <c r="GFJ1048544"/>
      <c r="GFK1048544"/>
      <c r="GFL1048544"/>
      <c r="GFM1048544"/>
      <c r="GFN1048544"/>
      <c r="GFO1048544"/>
      <c r="GFP1048544"/>
      <c r="GFQ1048544"/>
      <c r="GFR1048544"/>
      <c r="GFS1048544"/>
      <c r="GFT1048544"/>
      <c r="GFU1048544"/>
      <c r="GFV1048544"/>
      <c r="GFW1048544"/>
      <c r="GFX1048544"/>
      <c r="GFY1048544"/>
      <c r="GFZ1048544"/>
      <c r="GGA1048544"/>
      <c r="GGB1048544"/>
      <c r="GGC1048544"/>
      <c r="GGD1048544"/>
      <c r="GGE1048544"/>
      <c r="GGF1048544"/>
      <c r="GGG1048544"/>
      <c r="GGH1048544"/>
      <c r="GGI1048544"/>
      <c r="GGJ1048544"/>
      <c r="GGK1048544"/>
      <c r="GGL1048544"/>
      <c r="GGM1048544"/>
      <c r="GGN1048544"/>
      <c r="GGO1048544"/>
      <c r="GGP1048544"/>
      <c r="GGQ1048544"/>
      <c r="GGR1048544"/>
      <c r="GGS1048544"/>
      <c r="GGT1048544"/>
      <c r="GGU1048544"/>
      <c r="GGV1048544"/>
      <c r="GGW1048544"/>
      <c r="GGX1048544"/>
      <c r="GGY1048544"/>
      <c r="GGZ1048544"/>
      <c r="GHA1048544"/>
      <c r="GHB1048544"/>
      <c r="GHC1048544"/>
      <c r="GHD1048544"/>
      <c r="GHE1048544"/>
      <c r="GHF1048544"/>
      <c r="GHG1048544"/>
      <c r="GHH1048544"/>
      <c r="GHI1048544"/>
      <c r="GHJ1048544"/>
      <c r="GHK1048544"/>
      <c r="GHL1048544"/>
      <c r="GHM1048544"/>
      <c r="GHN1048544"/>
      <c r="GHO1048544"/>
      <c r="GHP1048544"/>
      <c r="GHQ1048544"/>
      <c r="GHR1048544"/>
      <c r="GHS1048544"/>
      <c r="GHT1048544"/>
      <c r="GHU1048544"/>
      <c r="GHV1048544"/>
      <c r="GHW1048544"/>
      <c r="GHX1048544"/>
      <c r="GHY1048544"/>
      <c r="GHZ1048544"/>
      <c r="GIA1048544"/>
      <c r="GIB1048544"/>
      <c r="GIC1048544"/>
      <c r="GID1048544"/>
      <c r="GIE1048544"/>
      <c r="GIF1048544"/>
      <c r="GIG1048544"/>
      <c r="GIH1048544"/>
      <c r="GII1048544"/>
      <c r="GIJ1048544"/>
      <c r="GIK1048544"/>
      <c r="GIL1048544"/>
      <c r="GIM1048544"/>
      <c r="GIN1048544"/>
      <c r="GIO1048544"/>
      <c r="GIP1048544"/>
      <c r="GIQ1048544"/>
      <c r="GIR1048544"/>
      <c r="GIS1048544"/>
      <c r="GIT1048544"/>
      <c r="GIU1048544"/>
      <c r="GIV1048544"/>
      <c r="GIW1048544"/>
      <c r="GIX1048544"/>
      <c r="GIY1048544"/>
      <c r="GIZ1048544"/>
      <c r="GJA1048544"/>
      <c r="GJB1048544"/>
      <c r="GJC1048544"/>
      <c r="GJD1048544"/>
      <c r="GJE1048544"/>
      <c r="GJF1048544"/>
      <c r="GJG1048544"/>
      <c r="GJH1048544"/>
      <c r="GJI1048544"/>
      <c r="GJJ1048544"/>
      <c r="GJK1048544"/>
      <c r="GJL1048544"/>
      <c r="GJM1048544"/>
      <c r="GJN1048544"/>
      <c r="GJO1048544"/>
      <c r="GJP1048544"/>
      <c r="GJQ1048544"/>
      <c r="GJR1048544"/>
      <c r="GJS1048544"/>
      <c r="GJT1048544"/>
      <c r="GJU1048544"/>
      <c r="GJV1048544"/>
      <c r="GJW1048544"/>
      <c r="GJX1048544"/>
      <c r="GJY1048544"/>
      <c r="GJZ1048544"/>
      <c r="GKA1048544"/>
      <c r="GKB1048544"/>
      <c r="GKC1048544"/>
      <c r="GKD1048544"/>
      <c r="GKE1048544"/>
      <c r="GKF1048544"/>
      <c r="GKG1048544"/>
      <c r="GKH1048544"/>
      <c r="GKI1048544"/>
      <c r="GKJ1048544"/>
      <c r="GKK1048544"/>
      <c r="GKL1048544"/>
      <c r="GKM1048544"/>
      <c r="GKN1048544"/>
      <c r="GKO1048544"/>
      <c r="GKP1048544"/>
      <c r="GKQ1048544"/>
      <c r="GKR1048544"/>
      <c r="GKS1048544"/>
      <c r="GKT1048544"/>
      <c r="GKU1048544"/>
      <c r="GKV1048544"/>
      <c r="GKW1048544"/>
      <c r="GKX1048544"/>
      <c r="GKY1048544"/>
      <c r="GKZ1048544"/>
      <c r="GLA1048544"/>
      <c r="GLB1048544"/>
      <c r="GLC1048544"/>
      <c r="GLD1048544"/>
      <c r="GLE1048544"/>
      <c r="GLF1048544"/>
      <c r="GLG1048544"/>
      <c r="GLH1048544"/>
      <c r="GLI1048544"/>
      <c r="GLJ1048544"/>
      <c r="GLK1048544"/>
      <c r="GLL1048544"/>
      <c r="GLM1048544"/>
      <c r="GLN1048544"/>
      <c r="GLO1048544"/>
      <c r="GLP1048544"/>
      <c r="GLQ1048544"/>
      <c r="GLR1048544"/>
      <c r="GLS1048544"/>
      <c r="GLT1048544"/>
      <c r="GLU1048544"/>
      <c r="GLV1048544"/>
      <c r="GLW1048544"/>
      <c r="GLX1048544"/>
      <c r="GLY1048544"/>
      <c r="GLZ1048544"/>
      <c r="GMA1048544"/>
      <c r="GMB1048544"/>
      <c r="GMC1048544"/>
      <c r="GMD1048544"/>
      <c r="GME1048544"/>
      <c r="GMF1048544"/>
      <c r="GMG1048544"/>
      <c r="GMH1048544"/>
      <c r="GMI1048544"/>
      <c r="GMJ1048544"/>
      <c r="GMK1048544"/>
      <c r="GML1048544"/>
      <c r="GMM1048544"/>
      <c r="GMN1048544"/>
      <c r="GMO1048544"/>
      <c r="GMP1048544"/>
      <c r="GMQ1048544"/>
      <c r="GMR1048544"/>
      <c r="GMS1048544"/>
      <c r="GMT1048544"/>
      <c r="GMU1048544"/>
      <c r="GMV1048544"/>
      <c r="GMW1048544"/>
      <c r="GMX1048544"/>
      <c r="GMY1048544"/>
      <c r="GMZ1048544"/>
      <c r="GNA1048544"/>
      <c r="GNB1048544"/>
      <c r="GNC1048544"/>
      <c r="GND1048544"/>
      <c r="GNE1048544"/>
      <c r="GNF1048544"/>
      <c r="GNG1048544"/>
      <c r="GNH1048544"/>
      <c r="GNI1048544"/>
      <c r="GNJ1048544"/>
      <c r="GNK1048544"/>
      <c r="GNL1048544"/>
      <c r="GNM1048544"/>
      <c r="GNN1048544"/>
      <c r="GNO1048544"/>
      <c r="GNP1048544"/>
      <c r="GNQ1048544"/>
      <c r="GNR1048544"/>
      <c r="GNS1048544"/>
      <c r="GNT1048544"/>
      <c r="GNU1048544"/>
      <c r="GNV1048544"/>
      <c r="GNW1048544"/>
      <c r="GNX1048544"/>
      <c r="GNY1048544"/>
      <c r="GNZ1048544"/>
      <c r="GOA1048544"/>
      <c r="GOB1048544"/>
      <c r="GOC1048544"/>
      <c r="GOD1048544"/>
      <c r="GOE1048544"/>
      <c r="GOF1048544"/>
      <c r="GOG1048544"/>
      <c r="GOH1048544"/>
      <c r="GOI1048544"/>
      <c r="GOJ1048544"/>
      <c r="GOK1048544"/>
      <c r="GOL1048544"/>
      <c r="GOM1048544"/>
      <c r="GON1048544"/>
      <c r="GOO1048544"/>
      <c r="GOP1048544"/>
      <c r="GOQ1048544"/>
      <c r="GOR1048544"/>
      <c r="GOS1048544"/>
      <c r="GOT1048544"/>
      <c r="GOU1048544"/>
      <c r="GOV1048544"/>
      <c r="GOW1048544"/>
      <c r="GOX1048544"/>
      <c r="GOY1048544"/>
      <c r="GOZ1048544"/>
      <c r="GPA1048544"/>
      <c r="GPB1048544"/>
      <c r="GPC1048544"/>
      <c r="GPD1048544"/>
      <c r="GPE1048544"/>
      <c r="GPF1048544"/>
      <c r="GPG1048544"/>
      <c r="GPH1048544"/>
      <c r="GPI1048544"/>
      <c r="GPJ1048544"/>
      <c r="GPK1048544"/>
      <c r="GPL1048544"/>
      <c r="GPM1048544"/>
      <c r="GPN1048544"/>
      <c r="GPO1048544"/>
      <c r="GPP1048544"/>
      <c r="GPQ1048544"/>
      <c r="GPR1048544"/>
      <c r="GPS1048544"/>
      <c r="GPT1048544"/>
      <c r="GPU1048544"/>
      <c r="GPV1048544"/>
      <c r="GPW1048544"/>
      <c r="GPX1048544"/>
      <c r="GPY1048544"/>
      <c r="GPZ1048544"/>
      <c r="GQA1048544"/>
      <c r="GQB1048544"/>
      <c r="GQC1048544"/>
      <c r="GQD1048544"/>
      <c r="GQE1048544"/>
      <c r="GQF1048544"/>
      <c r="GQG1048544"/>
      <c r="GQH1048544"/>
      <c r="GQI1048544"/>
      <c r="GQJ1048544"/>
      <c r="GQK1048544"/>
      <c r="GQL1048544"/>
      <c r="GQM1048544"/>
      <c r="GQN1048544"/>
      <c r="GQO1048544"/>
      <c r="GQP1048544"/>
      <c r="GQQ1048544"/>
      <c r="GQR1048544"/>
      <c r="GQS1048544"/>
      <c r="GQT1048544"/>
      <c r="GQU1048544"/>
      <c r="GQV1048544"/>
      <c r="GQW1048544"/>
      <c r="GQX1048544"/>
      <c r="GQY1048544"/>
      <c r="GQZ1048544"/>
      <c r="GRA1048544"/>
      <c r="GRB1048544"/>
      <c r="GRC1048544"/>
      <c r="GRD1048544"/>
      <c r="GRE1048544"/>
      <c r="GRF1048544"/>
      <c r="GRG1048544"/>
      <c r="GRH1048544"/>
      <c r="GRI1048544"/>
      <c r="GRJ1048544"/>
      <c r="GRK1048544"/>
      <c r="GRL1048544"/>
      <c r="GRM1048544"/>
      <c r="GRN1048544"/>
      <c r="GRO1048544"/>
      <c r="GRP1048544"/>
      <c r="GRQ1048544"/>
      <c r="GRR1048544"/>
      <c r="GRS1048544"/>
      <c r="GRT1048544"/>
      <c r="GRU1048544"/>
      <c r="GRV1048544"/>
      <c r="GRW1048544"/>
      <c r="GRX1048544"/>
      <c r="GRY1048544"/>
      <c r="GRZ1048544"/>
      <c r="GSA1048544"/>
      <c r="GSB1048544"/>
      <c r="GSC1048544"/>
      <c r="GSD1048544"/>
      <c r="GSE1048544"/>
      <c r="GSF1048544"/>
      <c r="GSG1048544"/>
      <c r="GSH1048544"/>
      <c r="GSI1048544"/>
      <c r="GSJ1048544"/>
      <c r="GSK1048544"/>
      <c r="GSL1048544"/>
      <c r="GSM1048544"/>
      <c r="GSN1048544"/>
      <c r="GSO1048544"/>
      <c r="GSP1048544"/>
      <c r="GSQ1048544"/>
      <c r="GSR1048544"/>
      <c r="GSS1048544"/>
      <c r="GST1048544"/>
      <c r="GSU1048544"/>
      <c r="GSV1048544"/>
      <c r="GSW1048544"/>
      <c r="GSX1048544"/>
      <c r="GSY1048544"/>
      <c r="GSZ1048544"/>
      <c r="GTA1048544"/>
      <c r="GTB1048544"/>
      <c r="GTC1048544"/>
      <c r="GTD1048544"/>
      <c r="GTE1048544"/>
      <c r="GTF1048544"/>
      <c r="GTG1048544"/>
      <c r="GTH1048544"/>
      <c r="GTI1048544"/>
      <c r="GTJ1048544"/>
      <c r="GTK1048544"/>
      <c r="GTL1048544"/>
      <c r="GTM1048544"/>
      <c r="GTN1048544"/>
      <c r="GTO1048544"/>
      <c r="GTP1048544"/>
      <c r="GTQ1048544"/>
      <c r="GTR1048544"/>
      <c r="GTS1048544"/>
      <c r="GTT1048544"/>
      <c r="GTU1048544"/>
      <c r="GTV1048544"/>
      <c r="GTW1048544"/>
      <c r="GTX1048544"/>
      <c r="GTY1048544"/>
      <c r="GTZ1048544"/>
      <c r="GUA1048544"/>
      <c r="GUB1048544"/>
      <c r="GUC1048544"/>
      <c r="GUD1048544"/>
      <c r="GUE1048544"/>
      <c r="GUF1048544"/>
      <c r="GUG1048544"/>
      <c r="GUH1048544"/>
      <c r="GUI1048544"/>
      <c r="GUJ1048544"/>
      <c r="GUK1048544"/>
      <c r="GUL1048544"/>
      <c r="GUM1048544"/>
      <c r="GUN1048544"/>
      <c r="GUO1048544"/>
      <c r="GUP1048544"/>
      <c r="GUQ1048544"/>
      <c r="GUR1048544"/>
      <c r="GUS1048544"/>
      <c r="GUT1048544"/>
      <c r="GUU1048544"/>
      <c r="GUV1048544"/>
      <c r="GUW1048544"/>
      <c r="GUX1048544"/>
      <c r="GUY1048544"/>
      <c r="GUZ1048544"/>
      <c r="GVA1048544"/>
      <c r="GVB1048544"/>
      <c r="GVC1048544"/>
      <c r="GVD1048544"/>
      <c r="GVE1048544"/>
      <c r="GVF1048544"/>
      <c r="GVG1048544"/>
      <c r="GVH1048544"/>
      <c r="GVI1048544"/>
      <c r="GVJ1048544"/>
      <c r="GVK1048544"/>
      <c r="GVL1048544"/>
      <c r="GVM1048544"/>
      <c r="GVN1048544"/>
      <c r="GVO1048544"/>
      <c r="GVP1048544"/>
      <c r="GVQ1048544"/>
      <c r="GVR1048544"/>
      <c r="GVS1048544"/>
      <c r="GVT1048544"/>
      <c r="GVU1048544"/>
      <c r="GVV1048544"/>
      <c r="GVW1048544"/>
      <c r="GVX1048544"/>
      <c r="GVY1048544"/>
      <c r="GVZ1048544"/>
      <c r="GWA1048544"/>
      <c r="GWB1048544"/>
      <c r="GWC1048544"/>
      <c r="GWD1048544"/>
      <c r="GWE1048544"/>
      <c r="GWF1048544"/>
      <c r="GWG1048544"/>
      <c r="GWH1048544"/>
      <c r="GWI1048544"/>
      <c r="GWJ1048544"/>
      <c r="GWK1048544"/>
      <c r="GWL1048544"/>
      <c r="GWM1048544"/>
      <c r="GWN1048544"/>
      <c r="GWO1048544"/>
      <c r="GWP1048544"/>
      <c r="GWQ1048544"/>
      <c r="GWR1048544"/>
      <c r="GWS1048544"/>
      <c r="GWT1048544"/>
      <c r="GWU1048544"/>
      <c r="GWV1048544"/>
      <c r="GWW1048544"/>
      <c r="GWX1048544"/>
      <c r="GWY1048544"/>
      <c r="GWZ1048544"/>
      <c r="GXA1048544"/>
      <c r="GXB1048544"/>
      <c r="GXC1048544"/>
      <c r="GXD1048544"/>
      <c r="GXE1048544"/>
      <c r="GXF1048544"/>
      <c r="GXG1048544"/>
      <c r="GXH1048544"/>
      <c r="GXI1048544"/>
      <c r="GXJ1048544"/>
      <c r="GXK1048544"/>
      <c r="GXL1048544"/>
      <c r="GXM1048544"/>
      <c r="GXN1048544"/>
      <c r="GXO1048544"/>
      <c r="GXP1048544"/>
      <c r="GXQ1048544"/>
      <c r="GXR1048544"/>
      <c r="GXS1048544"/>
      <c r="GXT1048544"/>
      <c r="GXU1048544"/>
      <c r="GXV1048544"/>
      <c r="GXW1048544"/>
      <c r="GXX1048544"/>
      <c r="GXY1048544"/>
      <c r="GXZ1048544"/>
      <c r="GYA1048544"/>
      <c r="GYB1048544"/>
      <c r="GYC1048544"/>
      <c r="GYD1048544"/>
      <c r="GYE1048544"/>
      <c r="GYF1048544"/>
      <c r="GYG1048544"/>
      <c r="GYH1048544"/>
      <c r="GYI1048544"/>
      <c r="GYJ1048544"/>
      <c r="GYK1048544"/>
      <c r="GYL1048544"/>
      <c r="GYM1048544"/>
      <c r="GYN1048544"/>
      <c r="GYO1048544"/>
      <c r="GYP1048544"/>
      <c r="GYQ1048544"/>
      <c r="GYR1048544"/>
      <c r="GYS1048544"/>
      <c r="GYT1048544"/>
      <c r="GYU1048544"/>
      <c r="GYV1048544"/>
      <c r="GYW1048544"/>
      <c r="GYX1048544"/>
      <c r="GYY1048544"/>
      <c r="GYZ1048544"/>
      <c r="GZA1048544"/>
      <c r="GZB1048544"/>
      <c r="GZC1048544"/>
      <c r="GZD1048544"/>
      <c r="GZE1048544"/>
      <c r="GZF1048544"/>
      <c r="GZG1048544"/>
      <c r="GZH1048544"/>
      <c r="GZI1048544"/>
      <c r="GZJ1048544"/>
      <c r="GZK1048544"/>
      <c r="GZL1048544"/>
      <c r="GZM1048544"/>
      <c r="GZN1048544"/>
      <c r="GZO1048544"/>
      <c r="GZP1048544"/>
      <c r="GZQ1048544"/>
      <c r="GZR1048544"/>
      <c r="GZS1048544"/>
      <c r="GZT1048544"/>
      <c r="GZU1048544"/>
      <c r="GZV1048544"/>
      <c r="GZW1048544"/>
      <c r="GZX1048544"/>
      <c r="GZY1048544"/>
      <c r="GZZ1048544"/>
      <c r="HAA1048544"/>
      <c r="HAB1048544"/>
      <c r="HAC1048544"/>
      <c r="HAD1048544"/>
      <c r="HAE1048544"/>
      <c r="HAF1048544"/>
      <c r="HAG1048544"/>
      <c r="HAH1048544"/>
      <c r="HAI1048544"/>
      <c r="HAJ1048544"/>
      <c r="HAK1048544"/>
      <c r="HAL1048544"/>
      <c r="HAM1048544"/>
      <c r="HAN1048544"/>
      <c r="HAO1048544"/>
      <c r="HAP1048544"/>
      <c r="HAQ1048544"/>
      <c r="HAR1048544"/>
      <c r="HAS1048544"/>
      <c r="HAT1048544"/>
      <c r="HAU1048544"/>
      <c r="HAV1048544"/>
      <c r="HAW1048544"/>
      <c r="HAX1048544"/>
      <c r="HAY1048544"/>
      <c r="HAZ1048544"/>
      <c r="HBA1048544"/>
      <c r="HBB1048544"/>
      <c r="HBC1048544"/>
      <c r="HBD1048544"/>
      <c r="HBE1048544"/>
      <c r="HBF1048544"/>
      <c r="HBG1048544"/>
      <c r="HBH1048544"/>
      <c r="HBI1048544"/>
      <c r="HBJ1048544"/>
      <c r="HBK1048544"/>
      <c r="HBL1048544"/>
      <c r="HBM1048544"/>
      <c r="HBN1048544"/>
      <c r="HBO1048544"/>
      <c r="HBP1048544"/>
      <c r="HBQ1048544"/>
      <c r="HBR1048544"/>
      <c r="HBS1048544"/>
      <c r="HBT1048544"/>
      <c r="HBU1048544"/>
      <c r="HBV1048544"/>
      <c r="HBW1048544"/>
      <c r="HBX1048544"/>
      <c r="HBY1048544"/>
      <c r="HBZ1048544"/>
      <c r="HCA1048544"/>
      <c r="HCB1048544"/>
      <c r="HCC1048544"/>
      <c r="HCD1048544"/>
      <c r="HCE1048544"/>
      <c r="HCF1048544"/>
      <c r="HCG1048544"/>
      <c r="HCH1048544"/>
      <c r="HCI1048544"/>
      <c r="HCJ1048544"/>
      <c r="HCK1048544"/>
      <c r="HCL1048544"/>
      <c r="HCM1048544"/>
      <c r="HCN1048544"/>
      <c r="HCO1048544"/>
      <c r="HCP1048544"/>
      <c r="HCQ1048544"/>
      <c r="HCR1048544"/>
      <c r="HCS1048544"/>
      <c r="HCT1048544"/>
      <c r="HCU1048544"/>
      <c r="HCV1048544"/>
      <c r="HCW1048544"/>
      <c r="HCX1048544"/>
      <c r="HCY1048544"/>
      <c r="HCZ1048544"/>
      <c r="HDA1048544"/>
      <c r="HDB1048544"/>
      <c r="HDC1048544"/>
      <c r="HDD1048544"/>
      <c r="HDE1048544"/>
      <c r="HDF1048544"/>
      <c r="HDG1048544"/>
      <c r="HDH1048544"/>
      <c r="HDI1048544"/>
      <c r="HDJ1048544"/>
      <c r="HDK1048544"/>
      <c r="HDL1048544"/>
      <c r="HDM1048544"/>
      <c r="HDN1048544"/>
      <c r="HDO1048544"/>
      <c r="HDP1048544"/>
      <c r="HDQ1048544"/>
      <c r="HDR1048544"/>
      <c r="HDS1048544"/>
      <c r="HDT1048544"/>
      <c r="HDU1048544"/>
      <c r="HDV1048544"/>
      <c r="HDW1048544"/>
      <c r="HDX1048544"/>
      <c r="HDY1048544"/>
      <c r="HDZ1048544"/>
      <c r="HEA1048544"/>
      <c r="HEB1048544"/>
      <c r="HEC1048544"/>
      <c r="HED1048544"/>
      <c r="HEE1048544"/>
      <c r="HEF1048544"/>
      <c r="HEG1048544"/>
      <c r="HEH1048544"/>
      <c r="HEI1048544"/>
      <c r="HEJ1048544"/>
      <c r="HEK1048544"/>
      <c r="HEL1048544"/>
      <c r="HEM1048544"/>
      <c r="HEN1048544"/>
      <c r="HEO1048544"/>
      <c r="HEP1048544"/>
      <c r="HEQ1048544"/>
      <c r="HER1048544"/>
      <c r="HES1048544"/>
      <c r="HET1048544"/>
      <c r="HEU1048544"/>
      <c r="HEV1048544"/>
      <c r="HEW1048544"/>
      <c r="HEX1048544"/>
      <c r="HEY1048544"/>
      <c r="HEZ1048544"/>
      <c r="HFA1048544"/>
      <c r="HFB1048544"/>
      <c r="HFC1048544"/>
      <c r="HFD1048544"/>
      <c r="HFE1048544"/>
      <c r="HFF1048544"/>
      <c r="HFG1048544"/>
      <c r="HFH1048544"/>
      <c r="HFI1048544"/>
      <c r="HFJ1048544"/>
      <c r="HFK1048544"/>
      <c r="HFL1048544"/>
      <c r="HFM1048544"/>
      <c r="HFN1048544"/>
      <c r="HFO1048544"/>
      <c r="HFP1048544"/>
      <c r="HFQ1048544"/>
      <c r="HFR1048544"/>
      <c r="HFS1048544"/>
      <c r="HFT1048544"/>
      <c r="HFU1048544"/>
      <c r="HFV1048544"/>
      <c r="HFW1048544"/>
      <c r="HFX1048544"/>
      <c r="HFY1048544"/>
      <c r="HFZ1048544"/>
      <c r="HGA1048544"/>
      <c r="HGB1048544"/>
      <c r="HGC1048544"/>
      <c r="HGD1048544"/>
      <c r="HGE1048544"/>
      <c r="HGF1048544"/>
      <c r="HGG1048544"/>
      <c r="HGH1048544"/>
      <c r="HGI1048544"/>
      <c r="HGJ1048544"/>
      <c r="HGK1048544"/>
      <c r="HGL1048544"/>
      <c r="HGM1048544"/>
      <c r="HGN1048544"/>
      <c r="HGO1048544"/>
      <c r="HGP1048544"/>
      <c r="HGQ1048544"/>
      <c r="HGR1048544"/>
      <c r="HGS1048544"/>
      <c r="HGT1048544"/>
      <c r="HGU1048544"/>
      <c r="HGV1048544"/>
      <c r="HGW1048544"/>
      <c r="HGX1048544"/>
      <c r="HGY1048544"/>
      <c r="HGZ1048544"/>
      <c r="HHA1048544"/>
      <c r="HHB1048544"/>
      <c r="HHC1048544"/>
      <c r="HHD1048544"/>
      <c r="HHE1048544"/>
      <c r="HHF1048544"/>
      <c r="HHG1048544"/>
      <c r="HHH1048544"/>
      <c r="HHI1048544"/>
      <c r="HHJ1048544"/>
      <c r="HHK1048544"/>
      <c r="HHL1048544"/>
      <c r="HHM1048544"/>
      <c r="HHN1048544"/>
      <c r="HHO1048544"/>
      <c r="HHP1048544"/>
      <c r="HHQ1048544"/>
      <c r="HHR1048544"/>
      <c r="HHS1048544"/>
      <c r="HHT1048544"/>
      <c r="HHU1048544"/>
      <c r="HHV1048544"/>
      <c r="HHW1048544"/>
      <c r="HHX1048544"/>
      <c r="HHY1048544"/>
      <c r="HHZ1048544"/>
      <c r="HIA1048544"/>
      <c r="HIB1048544"/>
      <c r="HIC1048544"/>
      <c r="HID1048544"/>
      <c r="HIE1048544"/>
      <c r="HIF1048544"/>
      <c r="HIG1048544"/>
      <c r="HIH1048544"/>
      <c r="HII1048544"/>
      <c r="HIJ1048544"/>
      <c r="HIK1048544"/>
      <c r="HIL1048544"/>
      <c r="HIM1048544"/>
      <c r="HIN1048544"/>
      <c r="HIO1048544"/>
      <c r="HIP1048544"/>
      <c r="HIQ1048544"/>
      <c r="HIR1048544"/>
      <c r="HIS1048544"/>
      <c r="HIT1048544"/>
      <c r="HIU1048544"/>
      <c r="HIV1048544"/>
      <c r="HIW1048544"/>
      <c r="HIX1048544"/>
      <c r="HIY1048544"/>
      <c r="HIZ1048544"/>
      <c r="HJA1048544"/>
      <c r="HJB1048544"/>
      <c r="HJC1048544"/>
      <c r="HJD1048544"/>
      <c r="HJE1048544"/>
      <c r="HJF1048544"/>
      <c r="HJG1048544"/>
      <c r="HJH1048544"/>
      <c r="HJI1048544"/>
      <c r="HJJ1048544"/>
      <c r="HJK1048544"/>
      <c r="HJL1048544"/>
      <c r="HJM1048544"/>
      <c r="HJN1048544"/>
      <c r="HJO1048544"/>
      <c r="HJP1048544"/>
      <c r="HJQ1048544"/>
      <c r="HJR1048544"/>
      <c r="HJS1048544"/>
      <c r="HJT1048544"/>
      <c r="HJU1048544"/>
      <c r="HJV1048544"/>
      <c r="HJW1048544"/>
      <c r="HJX1048544"/>
      <c r="HJY1048544"/>
      <c r="HJZ1048544"/>
      <c r="HKA1048544"/>
      <c r="HKB1048544"/>
      <c r="HKC1048544"/>
      <c r="HKD1048544"/>
      <c r="HKE1048544"/>
      <c r="HKF1048544"/>
      <c r="HKG1048544"/>
      <c r="HKH1048544"/>
      <c r="HKI1048544"/>
      <c r="HKJ1048544"/>
      <c r="HKK1048544"/>
      <c r="HKL1048544"/>
      <c r="HKM1048544"/>
      <c r="HKN1048544"/>
      <c r="HKO1048544"/>
      <c r="HKP1048544"/>
      <c r="HKQ1048544"/>
      <c r="HKR1048544"/>
      <c r="HKS1048544"/>
      <c r="HKT1048544"/>
      <c r="HKU1048544"/>
      <c r="HKV1048544"/>
      <c r="HKW1048544"/>
      <c r="HKX1048544"/>
      <c r="HKY1048544"/>
      <c r="HKZ1048544"/>
      <c r="HLA1048544"/>
      <c r="HLB1048544"/>
      <c r="HLC1048544"/>
      <c r="HLD1048544"/>
      <c r="HLE1048544"/>
      <c r="HLF1048544"/>
      <c r="HLG1048544"/>
      <c r="HLH1048544"/>
      <c r="HLI1048544"/>
      <c r="HLJ1048544"/>
      <c r="HLK1048544"/>
      <c r="HLL1048544"/>
      <c r="HLM1048544"/>
      <c r="HLN1048544"/>
      <c r="HLO1048544"/>
      <c r="HLP1048544"/>
      <c r="HLQ1048544"/>
      <c r="HLR1048544"/>
      <c r="HLS1048544"/>
      <c r="HLT1048544"/>
      <c r="HLU1048544"/>
      <c r="HLV1048544"/>
      <c r="HLW1048544"/>
      <c r="HLX1048544"/>
      <c r="HLY1048544"/>
      <c r="HLZ1048544"/>
      <c r="HMA1048544"/>
      <c r="HMB1048544"/>
      <c r="HMC1048544"/>
      <c r="HMD1048544"/>
      <c r="HME1048544"/>
      <c r="HMF1048544"/>
      <c r="HMG1048544"/>
      <c r="HMH1048544"/>
      <c r="HMI1048544"/>
      <c r="HMJ1048544"/>
      <c r="HMK1048544"/>
      <c r="HML1048544"/>
      <c r="HMM1048544"/>
      <c r="HMN1048544"/>
      <c r="HMO1048544"/>
      <c r="HMP1048544"/>
      <c r="HMQ1048544"/>
      <c r="HMR1048544"/>
      <c r="HMS1048544"/>
      <c r="HMT1048544"/>
      <c r="HMU1048544"/>
      <c r="HMV1048544"/>
      <c r="HMW1048544"/>
      <c r="HMX1048544"/>
      <c r="HMY1048544"/>
      <c r="HMZ1048544"/>
      <c r="HNA1048544"/>
      <c r="HNB1048544"/>
      <c r="HNC1048544"/>
      <c r="HND1048544"/>
      <c r="HNE1048544"/>
      <c r="HNF1048544"/>
      <c r="HNG1048544"/>
      <c r="HNH1048544"/>
      <c r="HNI1048544"/>
      <c r="HNJ1048544"/>
      <c r="HNK1048544"/>
      <c r="HNL1048544"/>
      <c r="HNM1048544"/>
      <c r="HNN1048544"/>
      <c r="HNO1048544"/>
      <c r="HNP1048544"/>
      <c r="HNQ1048544"/>
      <c r="HNR1048544"/>
      <c r="HNS1048544"/>
      <c r="HNT1048544"/>
      <c r="HNU1048544"/>
      <c r="HNV1048544"/>
      <c r="HNW1048544"/>
      <c r="HNX1048544"/>
      <c r="HNY1048544"/>
      <c r="HNZ1048544"/>
      <c r="HOA1048544"/>
      <c r="HOB1048544"/>
      <c r="HOC1048544"/>
      <c r="HOD1048544"/>
      <c r="HOE1048544"/>
      <c r="HOF1048544"/>
      <c r="HOG1048544"/>
      <c r="HOH1048544"/>
      <c r="HOI1048544"/>
      <c r="HOJ1048544"/>
      <c r="HOK1048544"/>
      <c r="HOL1048544"/>
      <c r="HOM1048544"/>
      <c r="HON1048544"/>
      <c r="HOO1048544"/>
      <c r="HOP1048544"/>
      <c r="HOQ1048544"/>
      <c r="HOR1048544"/>
      <c r="HOS1048544"/>
      <c r="HOT1048544"/>
      <c r="HOU1048544"/>
      <c r="HOV1048544"/>
      <c r="HOW1048544"/>
      <c r="HOX1048544"/>
      <c r="HOY1048544"/>
      <c r="HOZ1048544"/>
      <c r="HPA1048544"/>
      <c r="HPB1048544"/>
      <c r="HPC1048544"/>
      <c r="HPD1048544"/>
      <c r="HPE1048544"/>
      <c r="HPF1048544"/>
      <c r="HPG1048544"/>
      <c r="HPH1048544"/>
      <c r="HPI1048544"/>
      <c r="HPJ1048544"/>
      <c r="HPK1048544"/>
      <c r="HPL1048544"/>
      <c r="HPM1048544"/>
      <c r="HPN1048544"/>
      <c r="HPO1048544"/>
      <c r="HPP1048544"/>
      <c r="HPQ1048544"/>
      <c r="HPR1048544"/>
      <c r="HPS1048544"/>
      <c r="HPT1048544"/>
      <c r="HPU1048544"/>
      <c r="HPV1048544"/>
      <c r="HPW1048544"/>
      <c r="HPX1048544"/>
      <c r="HPY1048544"/>
      <c r="HPZ1048544"/>
      <c r="HQA1048544"/>
      <c r="HQB1048544"/>
      <c r="HQC1048544"/>
      <c r="HQD1048544"/>
      <c r="HQE1048544"/>
      <c r="HQF1048544"/>
      <c r="HQG1048544"/>
      <c r="HQH1048544"/>
      <c r="HQI1048544"/>
      <c r="HQJ1048544"/>
      <c r="HQK1048544"/>
      <c r="HQL1048544"/>
      <c r="HQM1048544"/>
      <c r="HQN1048544"/>
      <c r="HQO1048544"/>
      <c r="HQP1048544"/>
      <c r="HQQ1048544"/>
      <c r="HQR1048544"/>
      <c r="HQS1048544"/>
      <c r="HQT1048544"/>
      <c r="HQU1048544"/>
      <c r="HQV1048544"/>
      <c r="HQW1048544"/>
      <c r="HQX1048544"/>
      <c r="HQY1048544"/>
      <c r="HQZ1048544"/>
      <c r="HRA1048544"/>
      <c r="HRB1048544"/>
      <c r="HRC1048544"/>
      <c r="HRD1048544"/>
      <c r="HRE1048544"/>
      <c r="HRF1048544"/>
      <c r="HRG1048544"/>
      <c r="HRH1048544"/>
      <c r="HRI1048544"/>
      <c r="HRJ1048544"/>
      <c r="HRK1048544"/>
      <c r="HRL1048544"/>
      <c r="HRM1048544"/>
      <c r="HRN1048544"/>
      <c r="HRO1048544"/>
      <c r="HRP1048544"/>
      <c r="HRQ1048544"/>
      <c r="HRR1048544"/>
      <c r="HRS1048544"/>
      <c r="HRT1048544"/>
      <c r="HRU1048544"/>
      <c r="HRV1048544"/>
      <c r="HRW1048544"/>
      <c r="HRX1048544"/>
      <c r="HRY1048544"/>
      <c r="HRZ1048544"/>
      <c r="HSA1048544"/>
      <c r="HSB1048544"/>
      <c r="HSC1048544"/>
      <c r="HSD1048544"/>
      <c r="HSE1048544"/>
      <c r="HSF1048544"/>
      <c r="HSG1048544"/>
      <c r="HSH1048544"/>
      <c r="HSI1048544"/>
      <c r="HSJ1048544"/>
      <c r="HSK1048544"/>
      <c r="HSL1048544"/>
      <c r="HSM1048544"/>
      <c r="HSN1048544"/>
      <c r="HSO1048544"/>
      <c r="HSP1048544"/>
      <c r="HSQ1048544"/>
      <c r="HSR1048544"/>
      <c r="HSS1048544"/>
      <c r="HST1048544"/>
      <c r="HSU1048544"/>
      <c r="HSV1048544"/>
      <c r="HSW1048544"/>
      <c r="HSX1048544"/>
      <c r="HSY1048544"/>
      <c r="HSZ1048544"/>
      <c r="HTA1048544"/>
      <c r="HTB1048544"/>
      <c r="HTC1048544"/>
      <c r="HTD1048544"/>
      <c r="HTE1048544"/>
      <c r="HTF1048544"/>
      <c r="HTG1048544"/>
      <c r="HTH1048544"/>
      <c r="HTI1048544"/>
      <c r="HTJ1048544"/>
      <c r="HTK1048544"/>
      <c r="HTL1048544"/>
      <c r="HTM1048544"/>
      <c r="HTN1048544"/>
      <c r="HTO1048544"/>
      <c r="HTP1048544"/>
      <c r="HTQ1048544"/>
      <c r="HTR1048544"/>
      <c r="HTS1048544"/>
      <c r="HTT1048544"/>
      <c r="HTU1048544"/>
      <c r="HTV1048544"/>
      <c r="HTW1048544"/>
      <c r="HTX1048544"/>
      <c r="HTY1048544"/>
      <c r="HTZ1048544"/>
      <c r="HUA1048544"/>
      <c r="HUB1048544"/>
      <c r="HUC1048544"/>
      <c r="HUD1048544"/>
      <c r="HUE1048544"/>
      <c r="HUF1048544"/>
      <c r="HUG1048544"/>
      <c r="HUH1048544"/>
      <c r="HUI1048544"/>
      <c r="HUJ1048544"/>
      <c r="HUK1048544"/>
      <c r="HUL1048544"/>
      <c r="HUM1048544"/>
      <c r="HUN1048544"/>
      <c r="HUO1048544"/>
      <c r="HUP1048544"/>
      <c r="HUQ1048544"/>
      <c r="HUR1048544"/>
      <c r="HUS1048544"/>
      <c r="HUT1048544"/>
      <c r="HUU1048544"/>
      <c r="HUV1048544"/>
      <c r="HUW1048544"/>
      <c r="HUX1048544"/>
      <c r="HUY1048544"/>
      <c r="HUZ1048544"/>
      <c r="HVA1048544"/>
      <c r="HVB1048544"/>
      <c r="HVC1048544"/>
      <c r="HVD1048544"/>
      <c r="HVE1048544"/>
      <c r="HVF1048544"/>
      <c r="HVG1048544"/>
      <c r="HVH1048544"/>
      <c r="HVI1048544"/>
      <c r="HVJ1048544"/>
      <c r="HVK1048544"/>
      <c r="HVL1048544"/>
      <c r="HVM1048544"/>
      <c r="HVN1048544"/>
      <c r="HVO1048544"/>
      <c r="HVP1048544"/>
      <c r="HVQ1048544"/>
      <c r="HVR1048544"/>
      <c r="HVS1048544"/>
      <c r="HVT1048544"/>
      <c r="HVU1048544"/>
      <c r="HVV1048544"/>
      <c r="HVW1048544"/>
      <c r="HVX1048544"/>
      <c r="HVY1048544"/>
      <c r="HVZ1048544"/>
      <c r="HWA1048544"/>
      <c r="HWB1048544"/>
      <c r="HWC1048544"/>
      <c r="HWD1048544"/>
      <c r="HWE1048544"/>
      <c r="HWF1048544"/>
      <c r="HWG1048544"/>
      <c r="HWH1048544"/>
      <c r="HWI1048544"/>
      <c r="HWJ1048544"/>
      <c r="HWK1048544"/>
      <c r="HWL1048544"/>
      <c r="HWM1048544"/>
      <c r="HWN1048544"/>
      <c r="HWO1048544"/>
      <c r="HWP1048544"/>
      <c r="HWQ1048544"/>
      <c r="HWR1048544"/>
      <c r="HWS1048544"/>
      <c r="HWT1048544"/>
      <c r="HWU1048544"/>
      <c r="HWV1048544"/>
      <c r="HWW1048544"/>
      <c r="HWX1048544"/>
      <c r="HWY1048544"/>
      <c r="HWZ1048544"/>
      <c r="HXA1048544"/>
      <c r="HXB1048544"/>
      <c r="HXC1048544"/>
      <c r="HXD1048544"/>
      <c r="HXE1048544"/>
      <c r="HXF1048544"/>
      <c r="HXG1048544"/>
      <c r="HXH1048544"/>
      <c r="HXI1048544"/>
      <c r="HXJ1048544"/>
      <c r="HXK1048544"/>
      <c r="HXL1048544"/>
      <c r="HXM1048544"/>
      <c r="HXN1048544"/>
      <c r="HXO1048544"/>
      <c r="HXP1048544"/>
      <c r="HXQ1048544"/>
      <c r="HXR1048544"/>
      <c r="HXS1048544"/>
      <c r="HXT1048544"/>
      <c r="HXU1048544"/>
      <c r="HXV1048544"/>
      <c r="HXW1048544"/>
      <c r="HXX1048544"/>
      <c r="HXY1048544"/>
      <c r="HXZ1048544"/>
      <c r="HYA1048544"/>
      <c r="HYB1048544"/>
      <c r="HYC1048544"/>
      <c r="HYD1048544"/>
      <c r="HYE1048544"/>
      <c r="HYF1048544"/>
      <c r="HYG1048544"/>
      <c r="HYH1048544"/>
      <c r="HYI1048544"/>
      <c r="HYJ1048544"/>
      <c r="HYK1048544"/>
      <c r="HYL1048544"/>
      <c r="HYM1048544"/>
      <c r="HYN1048544"/>
      <c r="HYO1048544"/>
      <c r="HYP1048544"/>
      <c r="HYQ1048544"/>
      <c r="HYR1048544"/>
      <c r="HYS1048544"/>
      <c r="HYT1048544"/>
      <c r="HYU1048544"/>
      <c r="HYV1048544"/>
      <c r="HYW1048544"/>
      <c r="HYX1048544"/>
      <c r="HYY1048544"/>
      <c r="HYZ1048544"/>
      <c r="HZA1048544"/>
      <c r="HZB1048544"/>
      <c r="HZC1048544"/>
      <c r="HZD1048544"/>
      <c r="HZE1048544"/>
      <c r="HZF1048544"/>
      <c r="HZG1048544"/>
      <c r="HZH1048544"/>
      <c r="HZI1048544"/>
      <c r="HZJ1048544"/>
      <c r="HZK1048544"/>
      <c r="HZL1048544"/>
      <c r="HZM1048544"/>
      <c r="HZN1048544"/>
      <c r="HZO1048544"/>
      <c r="HZP1048544"/>
      <c r="HZQ1048544"/>
      <c r="HZR1048544"/>
      <c r="HZS1048544"/>
      <c r="HZT1048544"/>
      <c r="HZU1048544"/>
      <c r="HZV1048544"/>
      <c r="HZW1048544"/>
      <c r="HZX1048544"/>
      <c r="HZY1048544"/>
      <c r="HZZ1048544"/>
      <c r="IAA1048544"/>
      <c r="IAB1048544"/>
      <c r="IAC1048544"/>
      <c r="IAD1048544"/>
      <c r="IAE1048544"/>
      <c r="IAF1048544"/>
      <c r="IAG1048544"/>
      <c r="IAH1048544"/>
      <c r="IAI1048544"/>
      <c r="IAJ1048544"/>
      <c r="IAK1048544"/>
      <c r="IAL1048544"/>
      <c r="IAM1048544"/>
      <c r="IAN1048544"/>
      <c r="IAO1048544"/>
      <c r="IAP1048544"/>
      <c r="IAQ1048544"/>
      <c r="IAR1048544"/>
      <c r="IAS1048544"/>
      <c r="IAT1048544"/>
      <c r="IAU1048544"/>
      <c r="IAV1048544"/>
      <c r="IAW1048544"/>
      <c r="IAX1048544"/>
      <c r="IAY1048544"/>
      <c r="IAZ1048544"/>
      <c r="IBA1048544"/>
      <c r="IBB1048544"/>
      <c r="IBC1048544"/>
      <c r="IBD1048544"/>
      <c r="IBE1048544"/>
      <c r="IBF1048544"/>
      <c r="IBG1048544"/>
      <c r="IBH1048544"/>
      <c r="IBI1048544"/>
      <c r="IBJ1048544"/>
      <c r="IBK1048544"/>
      <c r="IBL1048544"/>
      <c r="IBM1048544"/>
      <c r="IBN1048544"/>
      <c r="IBO1048544"/>
      <c r="IBP1048544"/>
      <c r="IBQ1048544"/>
      <c r="IBR1048544"/>
      <c r="IBS1048544"/>
      <c r="IBT1048544"/>
      <c r="IBU1048544"/>
      <c r="IBV1048544"/>
      <c r="IBW1048544"/>
      <c r="IBX1048544"/>
      <c r="IBY1048544"/>
      <c r="IBZ1048544"/>
      <c r="ICA1048544"/>
      <c r="ICB1048544"/>
      <c r="ICC1048544"/>
      <c r="ICD1048544"/>
      <c r="ICE1048544"/>
      <c r="ICF1048544"/>
      <c r="ICG1048544"/>
      <c r="ICH1048544"/>
      <c r="ICI1048544"/>
      <c r="ICJ1048544"/>
      <c r="ICK1048544"/>
      <c r="ICL1048544"/>
      <c r="ICM1048544"/>
      <c r="ICN1048544"/>
      <c r="ICO1048544"/>
      <c r="ICP1048544"/>
      <c r="ICQ1048544"/>
      <c r="ICR1048544"/>
      <c r="ICS1048544"/>
      <c r="ICT1048544"/>
      <c r="ICU1048544"/>
      <c r="ICV1048544"/>
      <c r="ICW1048544"/>
      <c r="ICX1048544"/>
      <c r="ICY1048544"/>
      <c r="ICZ1048544"/>
      <c r="IDA1048544"/>
      <c r="IDB1048544"/>
      <c r="IDC1048544"/>
      <c r="IDD1048544"/>
      <c r="IDE1048544"/>
      <c r="IDF1048544"/>
      <c r="IDG1048544"/>
      <c r="IDH1048544"/>
      <c r="IDI1048544"/>
      <c r="IDJ1048544"/>
      <c r="IDK1048544"/>
      <c r="IDL1048544"/>
      <c r="IDM1048544"/>
      <c r="IDN1048544"/>
      <c r="IDO1048544"/>
      <c r="IDP1048544"/>
      <c r="IDQ1048544"/>
      <c r="IDR1048544"/>
      <c r="IDS1048544"/>
      <c r="IDT1048544"/>
      <c r="IDU1048544"/>
      <c r="IDV1048544"/>
      <c r="IDW1048544"/>
      <c r="IDX1048544"/>
      <c r="IDY1048544"/>
      <c r="IDZ1048544"/>
      <c r="IEA1048544"/>
      <c r="IEB1048544"/>
      <c r="IEC1048544"/>
      <c r="IED1048544"/>
      <c r="IEE1048544"/>
      <c r="IEF1048544"/>
      <c r="IEG1048544"/>
      <c r="IEH1048544"/>
      <c r="IEI1048544"/>
      <c r="IEJ1048544"/>
      <c r="IEK1048544"/>
      <c r="IEL1048544"/>
      <c r="IEM1048544"/>
      <c r="IEN1048544"/>
      <c r="IEO1048544"/>
      <c r="IEP1048544"/>
      <c r="IEQ1048544"/>
      <c r="IER1048544"/>
      <c r="IES1048544"/>
      <c r="IET1048544"/>
      <c r="IEU1048544"/>
      <c r="IEV1048544"/>
      <c r="IEW1048544"/>
      <c r="IEX1048544"/>
      <c r="IEY1048544"/>
      <c r="IEZ1048544"/>
      <c r="IFA1048544"/>
      <c r="IFB1048544"/>
      <c r="IFC1048544"/>
      <c r="IFD1048544"/>
      <c r="IFE1048544"/>
      <c r="IFF1048544"/>
      <c r="IFG1048544"/>
      <c r="IFH1048544"/>
      <c r="IFI1048544"/>
      <c r="IFJ1048544"/>
      <c r="IFK1048544"/>
      <c r="IFL1048544"/>
      <c r="IFM1048544"/>
      <c r="IFN1048544"/>
      <c r="IFO1048544"/>
      <c r="IFP1048544"/>
      <c r="IFQ1048544"/>
      <c r="IFR1048544"/>
      <c r="IFS1048544"/>
      <c r="IFT1048544"/>
      <c r="IFU1048544"/>
      <c r="IFV1048544"/>
      <c r="IFW1048544"/>
      <c r="IFX1048544"/>
      <c r="IFY1048544"/>
      <c r="IFZ1048544"/>
      <c r="IGA1048544"/>
      <c r="IGB1048544"/>
      <c r="IGC1048544"/>
      <c r="IGD1048544"/>
      <c r="IGE1048544"/>
      <c r="IGF1048544"/>
      <c r="IGG1048544"/>
      <c r="IGH1048544"/>
      <c r="IGI1048544"/>
      <c r="IGJ1048544"/>
      <c r="IGK1048544"/>
      <c r="IGL1048544"/>
      <c r="IGM1048544"/>
      <c r="IGN1048544"/>
      <c r="IGO1048544"/>
      <c r="IGP1048544"/>
      <c r="IGQ1048544"/>
      <c r="IGR1048544"/>
      <c r="IGS1048544"/>
      <c r="IGT1048544"/>
      <c r="IGU1048544"/>
      <c r="IGV1048544"/>
      <c r="IGW1048544"/>
      <c r="IGX1048544"/>
      <c r="IGY1048544"/>
      <c r="IGZ1048544"/>
      <c r="IHA1048544"/>
      <c r="IHB1048544"/>
      <c r="IHC1048544"/>
      <c r="IHD1048544"/>
      <c r="IHE1048544"/>
      <c r="IHF1048544"/>
      <c r="IHG1048544"/>
      <c r="IHH1048544"/>
      <c r="IHI1048544"/>
      <c r="IHJ1048544"/>
      <c r="IHK1048544"/>
      <c r="IHL1048544"/>
      <c r="IHM1048544"/>
      <c r="IHN1048544"/>
      <c r="IHO1048544"/>
      <c r="IHP1048544"/>
      <c r="IHQ1048544"/>
      <c r="IHR1048544"/>
      <c r="IHS1048544"/>
      <c r="IHT1048544"/>
      <c r="IHU1048544"/>
      <c r="IHV1048544"/>
      <c r="IHW1048544"/>
      <c r="IHX1048544"/>
      <c r="IHY1048544"/>
      <c r="IHZ1048544"/>
      <c r="IIA1048544"/>
      <c r="IIB1048544"/>
      <c r="IIC1048544"/>
      <c r="IID1048544"/>
      <c r="IIE1048544"/>
      <c r="IIF1048544"/>
      <c r="IIG1048544"/>
      <c r="IIH1048544"/>
      <c r="III1048544"/>
      <c r="IIJ1048544"/>
      <c r="IIK1048544"/>
      <c r="IIL1048544"/>
      <c r="IIM1048544"/>
      <c r="IIN1048544"/>
      <c r="IIO1048544"/>
      <c r="IIP1048544"/>
      <c r="IIQ1048544"/>
      <c r="IIR1048544"/>
      <c r="IIS1048544"/>
      <c r="IIT1048544"/>
      <c r="IIU1048544"/>
      <c r="IIV1048544"/>
      <c r="IIW1048544"/>
      <c r="IIX1048544"/>
      <c r="IIY1048544"/>
      <c r="IIZ1048544"/>
      <c r="IJA1048544"/>
      <c r="IJB1048544"/>
      <c r="IJC1048544"/>
      <c r="IJD1048544"/>
      <c r="IJE1048544"/>
      <c r="IJF1048544"/>
      <c r="IJG1048544"/>
      <c r="IJH1048544"/>
      <c r="IJI1048544"/>
      <c r="IJJ1048544"/>
      <c r="IJK1048544"/>
      <c r="IJL1048544"/>
      <c r="IJM1048544"/>
      <c r="IJN1048544"/>
      <c r="IJO1048544"/>
      <c r="IJP1048544"/>
      <c r="IJQ1048544"/>
      <c r="IJR1048544"/>
      <c r="IJS1048544"/>
      <c r="IJT1048544"/>
      <c r="IJU1048544"/>
      <c r="IJV1048544"/>
      <c r="IJW1048544"/>
      <c r="IJX1048544"/>
      <c r="IJY1048544"/>
      <c r="IJZ1048544"/>
      <c r="IKA1048544"/>
      <c r="IKB1048544"/>
      <c r="IKC1048544"/>
      <c r="IKD1048544"/>
      <c r="IKE1048544"/>
      <c r="IKF1048544"/>
      <c r="IKG1048544"/>
      <c r="IKH1048544"/>
      <c r="IKI1048544"/>
      <c r="IKJ1048544"/>
      <c r="IKK1048544"/>
      <c r="IKL1048544"/>
      <c r="IKM1048544"/>
      <c r="IKN1048544"/>
      <c r="IKO1048544"/>
      <c r="IKP1048544"/>
      <c r="IKQ1048544"/>
      <c r="IKR1048544"/>
      <c r="IKS1048544"/>
      <c r="IKT1048544"/>
      <c r="IKU1048544"/>
      <c r="IKV1048544"/>
      <c r="IKW1048544"/>
      <c r="IKX1048544"/>
      <c r="IKY1048544"/>
      <c r="IKZ1048544"/>
      <c r="ILA1048544"/>
      <c r="ILB1048544"/>
      <c r="ILC1048544"/>
      <c r="ILD1048544"/>
      <c r="ILE1048544"/>
      <c r="ILF1048544"/>
      <c r="ILG1048544"/>
      <c r="ILH1048544"/>
      <c r="ILI1048544"/>
      <c r="ILJ1048544"/>
      <c r="ILK1048544"/>
      <c r="ILL1048544"/>
      <c r="ILM1048544"/>
      <c r="ILN1048544"/>
      <c r="ILO1048544"/>
      <c r="ILP1048544"/>
      <c r="ILQ1048544"/>
      <c r="ILR1048544"/>
      <c r="ILS1048544"/>
      <c r="ILT1048544"/>
      <c r="ILU1048544"/>
      <c r="ILV1048544"/>
      <c r="ILW1048544"/>
      <c r="ILX1048544"/>
      <c r="ILY1048544"/>
      <c r="ILZ1048544"/>
      <c r="IMA1048544"/>
      <c r="IMB1048544"/>
      <c r="IMC1048544"/>
      <c r="IMD1048544"/>
      <c r="IME1048544"/>
      <c r="IMF1048544"/>
      <c r="IMG1048544"/>
      <c r="IMH1048544"/>
      <c r="IMI1048544"/>
      <c r="IMJ1048544"/>
      <c r="IMK1048544"/>
      <c r="IML1048544"/>
      <c r="IMM1048544"/>
      <c r="IMN1048544"/>
      <c r="IMO1048544"/>
      <c r="IMP1048544"/>
      <c r="IMQ1048544"/>
      <c r="IMR1048544"/>
      <c r="IMS1048544"/>
      <c r="IMT1048544"/>
      <c r="IMU1048544"/>
      <c r="IMV1048544"/>
      <c r="IMW1048544"/>
      <c r="IMX1048544"/>
      <c r="IMY1048544"/>
      <c r="IMZ1048544"/>
      <c r="INA1048544"/>
      <c r="INB1048544"/>
      <c r="INC1048544"/>
      <c r="IND1048544"/>
      <c r="INE1048544"/>
      <c r="INF1048544"/>
      <c r="ING1048544"/>
      <c r="INH1048544"/>
      <c r="INI1048544"/>
      <c r="INJ1048544"/>
      <c r="INK1048544"/>
      <c r="INL1048544"/>
      <c r="INM1048544"/>
      <c r="INN1048544"/>
      <c r="INO1048544"/>
      <c r="INP1048544"/>
      <c r="INQ1048544"/>
      <c r="INR1048544"/>
      <c r="INS1048544"/>
      <c r="INT1048544"/>
      <c r="INU1048544"/>
      <c r="INV1048544"/>
      <c r="INW1048544"/>
      <c r="INX1048544"/>
      <c r="INY1048544"/>
      <c r="INZ1048544"/>
      <c r="IOA1048544"/>
      <c r="IOB1048544"/>
      <c r="IOC1048544"/>
      <c r="IOD1048544"/>
      <c r="IOE1048544"/>
      <c r="IOF1048544"/>
      <c r="IOG1048544"/>
      <c r="IOH1048544"/>
      <c r="IOI1048544"/>
      <c r="IOJ1048544"/>
      <c r="IOK1048544"/>
      <c r="IOL1048544"/>
      <c r="IOM1048544"/>
      <c r="ION1048544"/>
      <c r="IOO1048544"/>
      <c r="IOP1048544"/>
      <c r="IOQ1048544"/>
      <c r="IOR1048544"/>
      <c r="IOS1048544"/>
      <c r="IOT1048544"/>
      <c r="IOU1048544"/>
      <c r="IOV1048544"/>
      <c r="IOW1048544"/>
      <c r="IOX1048544"/>
      <c r="IOY1048544"/>
      <c r="IOZ1048544"/>
      <c r="IPA1048544"/>
      <c r="IPB1048544"/>
      <c r="IPC1048544"/>
      <c r="IPD1048544"/>
      <c r="IPE1048544"/>
      <c r="IPF1048544"/>
      <c r="IPG1048544"/>
      <c r="IPH1048544"/>
      <c r="IPI1048544"/>
      <c r="IPJ1048544"/>
      <c r="IPK1048544"/>
      <c r="IPL1048544"/>
      <c r="IPM1048544"/>
      <c r="IPN1048544"/>
      <c r="IPO1048544"/>
      <c r="IPP1048544"/>
      <c r="IPQ1048544"/>
      <c r="IPR1048544"/>
      <c r="IPS1048544"/>
      <c r="IPT1048544"/>
      <c r="IPU1048544"/>
      <c r="IPV1048544"/>
      <c r="IPW1048544"/>
      <c r="IPX1048544"/>
      <c r="IPY1048544"/>
      <c r="IPZ1048544"/>
      <c r="IQA1048544"/>
      <c r="IQB1048544"/>
      <c r="IQC1048544"/>
      <c r="IQD1048544"/>
      <c r="IQE1048544"/>
      <c r="IQF1048544"/>
      <c r="IQG1048544"/>
      <c r="IQH1048544"/>
      <c r="IQI1048544"/>
      <c r="IQJ1048544"/>
      <c r="IQK1048544"/>
      <c r="IQL1048544"/>
      <c r="IQM1048544"/>
      <c r="IQN1048544"/>
      <c r="IQO1048544"/>
      <c r="IQP1048544"/>
      <c r="IQQ1048544"/>
      <c r="IQR1048544"/>
      <c r="IQS1048544"/>
      <c r="IQT1048544"/>
      <c r="IQU1048544"/>
      <c r="IQV1048544"/>
      <c r="IQW1048544"/>
      <c r="IQX1048544"/>
      <c r="IQY1048544"/>
      <c r="IQZ1048544"/>
      <c r="IRA1048544"/>
      <c r="IRB1048544"/>
      <c r="IRC1048544"/>
      <c r="IRD1048544"/>
      <c r="IRE1048544"/>
      <c r="IRF1048544"/>
      <c r="IRG1048544"/>
      <c r="IRH1048544"/>
      <c r="IRI1048544"/>
      <c r="IRJ1048544"/>
      <c r="IRK1048544"/>
      <c r="IRL1048544"/>
      <c r="IRM1048544"/>
      <c r="IRN1048544"/>
      <c r="IRO1048544"/>
      <c r="IRP1048544"/>
      <c r="IRQ1048544"/>
      <c r="IRR1048544"/>
      <c r="IRS1048544"/>
      <c r="IRT1048544"/>
      <c r="IRU1048544"/>
      <c r="IRV1048544"/>
      <c r="IRW1048544"/>
      <c r="IRX1048544"/>
      <c r="IRY1048544"/>
      <c r="IRZ1048544"/>
      <c r="ISA1048544"/>
      <c r="ISB1048544"/>
      <c r="ISC1048544"/>
      <c r="ISD1048544"/>
      <c r="ISE1048544"/>
      <c r="ISF1048544"/>
      <c r="ISG1048544"/>
      <c r="ISH1048544"/>
      <c r="ISI1048544"/>
      <c r="ISJ1048544"/>
      <c r="ISK1048544"/>
      <c r="ISL1048544"/>
      <c r="ISM1048544"/>
      <c r="ISN1048544"/>
      <c r="ISO1048544"/>
      <c r="ISP1048544"/>
      <c r="ISQ1048544"/>
      <c r="ISR1048544"/>
      <c r="ISS1048544"/>
      <c r="IST1048544"/>
      <c r="ISU1048544"/>
      <c r="ISV1048544"/>
      <c r="ISW1048544"/>
      <c r="ISX1048544"/>
      <c r="ISY1048544"/>
      <c r="ISZ1048544"/>
      <c r="ITA1048544"/>
      <c r="ITB1048544"/>
      <c r="ITC1048544"/>
      <c r="ITD1048544"/>
      <c r="ITE1048544"/>
      <c r="ITF1048544"/>
      <c r="ITG1048544"/>
      <c r="ITH1048544"/>
      <c r="ITI1048544"/>
      <c r="ITJ1048544"/>
      <c r="ITK1048544"/>
      <c r="ITL1048544"/>
      <c r="ITM1048544"/>
      <c r="ITN1048544"/>
      <c r="ITO1048544"/>
      <c r="ITP1048544"/>
      <c r="ITQ1048544"/>
      <c r="ITR1048544"/>
      <c r="ITS1048544"/>
      <c r="ITT1048544"/>
      <c r="ITU1048544"/>
      <c r="ITV1048544"/>
      <c r="ITW1048544"/>
      <c r="ITX1048544"/>
      <c r="ITY1048544"/>
      <c r="ITZ1048544"/>
      <c r="IUA1048544"/>
      <c r="IUB1048544"/>
      <c r="IUC1048544"/>
      <c r="IUD1048544"/>
      <c r="IUE1048544"/>
      <c r="IUF1048544"/>
      <c r="IUG1048544"/>
      <c r="IUH1048544"/>
      <c r="IUI1048544"/>
      <c r="IUJ1048544"/>
      <c r="IUK1048544"/>
      <c r="IUL1048544"/>
      <c r="IUM1048544"/>
      <c r="IUN1048544"/>
      <c r="IUO1048544"/>
      <c r="IUP1048544"/>
      <c r="IUQ1048544"/>
      <c r="IUR1048544"/>
      <c r="IUS1048544"/>
      <c r="IUT1048544"/>
      <c r="IUU1048544"/>
      <c r="IUV1048544"/>
      <c r="IUW1048544"/>
      <c r="IUX1048544"/>
      <c r="IUY1048544"/>
      <c r="IUZ1048544"/>
      <c r="IVA1048544"/>
      <c r="IVB1048544"/>
      <c r="IVC1048544"/>
      <c r="IVD1048544"/>
      <c r="IVE1048544"/>
      <c r="IVF1048544"/>
      <c r="IVG1048544"/>
      <c r="IVH1048544"/>
      <c r="IVI1048544"/>
      <c r="IVJ1048544"/>
      <c r="IVK1048544"/>
      <c r="IVL1048544"/>
      <c r="IVM1048544"/>
      <c r="IVN1048544"/>
      <c r="IVO1048544"/>
      <c r="IVP1048544"/>
      <c r="IVQ1048544"/>
      <c r="IVR1048544"/>
      <c r="IVS1048544"/>
      <c r="IVT1048544"/>
      <c r="IVU1048544"/>
      <c r="IVV1048544"/>
      <c r="IVW1048544"/>
      <c r="IVX1048544"/>
      <c r="IVY1048544"/>
      <c r="IVZ1048544"/>
      <c r="IWA1048544"/>
      <c r="IWB1048544"/>
      <c r="IWC1048544"/>
      <c r="IWD1048544"/>
      <c r="IWE1048544"/>
      <c r="IWF1048544"/>
      <c r="IWG1048544"/>
      <c r="IWH1048544"/>
      <c r="IWI1048544"/>
      <c r="IWJ1048544"/>
      <c r="IWK1048544"/>
      <c r="IWL1048544"/>
      <c r="IWM1048544"/>
      <c r="IWN1048544"/>
      <c r="IWO1048544"/>
      <c r="IWP1048544"/>
      <c r="IWQ1048544"/>
      <c r="IWR1048544"/>
      <c r="IWS1048544"/>
      <c r="IWT1048544"/>
      <c r="IWU1048544"/>
      <c r="IWV1048544"/>
      <c r="IWW1048544"/>
      <c r="IWX1048544"/>
      <c r="IWY1048544"/>
      <c r="IWZ1048544"/>
      <c r="IXA1048544"/>
      <c r="IXB1048544"/>
      <c r="IXC1048544"/>
      <c r="IXD1048544"/>
      <c r="IXE1048544"/>
      <c r="IXF1048544"/>
      <c r="IXG1048544"/>
      <c r="IXH1048544"/>
      <c r="IXI1048544"/>
      <c r="IXJ1048544"/>
      <c r="IXK1048544"/>
      <c r="IXL1048544"/>
      <c r="IXM1048544"/>
      <c r="IXN1048544"/>
      <c r="IXO1048544"/>
      <c r="IXP1048544"/>
      <c r="IXQ1048544"/>
      <c r="IXR1048544"/>
      <c r="IXS1048544"/>
      <c r="IXT1048544"/>
      <c r="IXU1048544"/>
      <c r="IXV1048544"/>
      <c r="IXW1048544"/>
      <c r="IXX1048544"/>
      <c r="IXY1048544"/>
      <c r="IXZ1048544"/>
      <c r="IYA1048544"/>
      <c r="IYB1048544"/>
      <c r="IYC1048544"/>
      <c r="IYD1048544"/>
      <c r="IYE1048544"/>
      <c r="IYF1048544"/>
      <c r="IYG1048544"/>
      <c r="IYH1048544"/>
      <c r="IYI1048544"/>
      <c r="IYJ1048544"/>
      <c r="IYK1048544"/>
      <c r="IYL1048544"/>
      <c r="IYM1048544"/>
      <c r="IYN1048544"/>
      <c r="IYO1048544"/>
      <c r="IYP1048544"/>
      <c r="IYQ1048544"/>
      <c r="IYR1048544"/>
      <c r="IYS1048544"/>
      <c r="IYT1048544"/>
      <c r="IYU1048544"/>
      <c r="IYV1048544"/>
      <c r="IYW1048544"/>
      <c r="IYX1048544"/>
      <c r="IYY1048544"/>
      <c r="IYZ1048544"/>
      <c r="IZA1048544"/>
      <c r="IZB1048544"/>
      <c r="IZC1048544"/>
      <c r="IZD1048544"/>
      <c r="IZE1048544"/>
      <c r="IZF1048544"/>
      <c r="IZG1048544"/>
      <c r="IZH1048544"/>
      <c r="IZI1048544"/>
      <c r="IZJ1048544"/>
      <c r="IZK1048544"/>
      <c r="IZL1048544"/>
      <c r="IZM1048544"/>
      <c r="IZN1048544"/>
      <c r="IZO1048544"/>
      <c r="IZP1048544"/>
      <c r="IZQ1048544"/>
      <c r="IZR1048544"/>
      <c r="IZS1048544"/>
      <c r="IZT1048544"/>
      <c r="IZU1048544"/>
      <c r="IZV1048544"/>
      <c r="IZW1048544"/>
      <c r="IZX1048544"/>
      <c r="IZY1048544"/>
      <c r="IZZ1048544"/>
      <c r="JAA1048544"/>
      <c r="JAB1048544"/>
      <c r="JAC1048544"/>
      <c r="JAD1048544"/>
      <c r="JAE1048544"/>
      <c r="JAF1048544"/>
      <c r="JAG1048544"/>
      <c r="JAH1048544"/>
      <c r="JAI1048544"/>
      <c r="JAJ1048544"/>
      <c r="JAK1048544"/>
      <c r="JAL1048544"/>
      <c r="JAM1048544"/>
      <c r="JAN1048544"/>
      <c r="JAO1048544"/>
      <c r="JAP1048544"/>
      <c r="JAQ1048544"/>
      <c r="JAR1048544"/>
      <c r="JAS1048544"/>
      <c r="JAT1048544"/>
      <c r="JAU1048544"/>
      <c r="JAV1048544"/>
      <c r="JAW1048544"/>
      <c r="JAX1048544"/>
      <c r="JAY1048544"/>
      <c r="JAZ1048544"/>
      <c r="JBA1048544"/>
      <c r="JBB1048544"/>
      <c r="JBC1048544"/>
      <c r="JBD1048544"/>
      <c r="JBE1048544"/>
      <c r="JBF1048544"/>
      <c r="JBG1048544"/>
      <c r="JBH1048544"/>
      <c r="JBI1048544"/>
      <c r="JBJ1048544"/>
      <c r="JBK1048544"/>
      <c r="JBL1048544"/>
      <c r="JBM1048544"/>
      <c r="JBN1048544"/>
      <c r="JBO1048544"/>
      <c r="JBP1048544"/>
      <c r="JBQ1048544"/>
      <c r="JBR1048544"/>
      <c r="JBS1048544"/>
      <c r="JBT1048544"/>
      <c r="JBU1048544"/>
      <c r="JBV1048544"/>
      <c r="JBW1048544"/>
      <c r="JBX1048544"/>
      <c r="JBY1048544"/>
      <c r="JBZ1048544"/>
      <c r="JCA1048544"/>
      <c r="JCB1048544"/>
      <c r="JCC1048544"/>
      <c r="JCD1048544"/>
      <c r="JCE1048544"/>
      <c r="JCF1048544"/>
      <c r="JCG1048544"/>
      <c r="JCH1048544"/>
      <c r="JCI1048544"/>
      <c r="JCJ1048544"/>
      <c r="JCK1048544"/>
      <c r="JCL1048544"/>
      <c r="JCM1048544"/>
      <c r="JCN1048544"/>
      <c r="JCO1048544"/>
      <c r="JCP1048544"/>
      <c r="JCQ1048544"/>
      <c r="JCR1048544"/>
      <c r="JCS1048544"/>
      <c r="JCT1048544"/>
      <c r="JCU1048544"/>
      <c r="JCV1048544"/>
      <c r="JCW1048544"/>
      <c r="JCX1048544"/>
      <c r="JCY1048544"/>
      <c r="JCZ1048544"/>
      <c r="JDA1048544"/>
      <c r="JDB1048544"/>
      <c r="JDC1048544"/>
      <c r="JDD1048544"/>
      <c r="JDE1048544"/>
      <c r="JDF1048544"/>
      <c r="JDG1048544"/>
      <c r="JDH1048544"/>
      <c r="JDI1048544"/>
      <c r="JDJ1048544"/>
      <c r="JDK1048544"/>
      <c r="JDL1048544"/>
      <c r="JDM1048544"/>
      <c r="JDN1048544"/>
      <c r="JDO1048544"/>
      <c r="JDP1048544"/>
      <c r="JDQ1048544"/>
      <c r="JDR1048544"/>
      <c r="JDS1048544"/>
      <c r="JDT1048544"/>
      <c r="JDU1048544"/>
      <c r="JDV1048544"/>
      <c r="JDW1048544"/>
      <c r="JDX1048544"/>
      <c r="JDY1048544"/>
      <c r="JDZ1048544"/>
      <c r="JEA1048544"/>
      <c r="JEB1048544"/>
      <c r="JEC1048544"/>
      <c r="JED1048544"/>
      <c r="JEE1048544"/>
      <c r="JEF1048544"/>
      <c r="JEG1048544"/>
      <c r="JEH1048544"/>
      <c r="JEI1048544"/>
      <c r="JEJ1048544"/>
      <c r="JEK1048544"/>
      <c r="JEL1048544"/>
      <c r="JEM1048544"/>
      <c r="JEN1048544"/>
      <c r="JEO1048544"/>
      <c r="JEP1048544"/>
      <c r="JEQ1048544"/>
      <c r="JER1048544"/>
      <c r="JES1048544"/>
      <c r="JET1048544"/>
      <c r="JEU1048544"/>
      <c r="JEV1048544"/>
      <c r="JEW1048544"/>
      <c r="JEX1048544"/>
      <c r="JEY1048544"/>
      <c r="JEZ1048544"/>
      <c r="JFA1048544"/>
      <c r="JFB1048544"/>
      <c r="JFC1048544"/>
      <c r="JFD1048544"/>
      <c r="JFE1048544"/>
      <c r="JFF1048544"/>
      <c r="JFG1048544"/>
      <c r="JFH1048544"/>
      <c r="JFI1048544"/>
      <c r="JFJ1048544"/>
      <c r="JFK1048544"/>
      <c r="JFL1048544"/>
      <c r="JFM1048544"/>
      <c r="JFN1048544"/>
      <c r="JFO1048544"/>
      <c r="JFP1048544"/>
      <c r="JFQ1048544"/>
      <c r="JFR1048544"/>
      <c r="JFS1048544"/>
      <c r="JFT1048544"/>
      <c r="JFU1048544"/>
      <c r="JFV1048544"/>
      <c r="JFW1048544"/>
      <c r="JFX1048544"/>
      <c r="JFY1048544"/>
      <c r="JFZ1048544"/>
      <c r="JGA1048544"/>
      <c r="JGB1048544"/>
      <c r="JGC1048544"/>
      <c r="JGD1048544"/>
      <c r="JGE1048544"/>
      <c r="JGF1048544"/>
      <c r="JGG1048544"/>
      <c r="JGH1048544"/>
      <c r="JGI1048544"/>
      <c r="JGJ1048544"/>
      <c r="JGK1048544"/>
      <c r="JGL1048544"/>
      <c r="JGM1048544"/>
      <c r="JGN1048544"/>
      <c r="JGO1048544"/>
      <c r="JGP1048544"/>
      <c r="JGQ1048544"/>
      <c r="JGR1048544"/>
      <c r="JGS1048544"/>
      <c r="JGT1048544"/>
      <c r="JGU1048544"/>
      <c r="JGV1048544"/>
      <c r="JGW1048544"/>
      <c r="JGX1048544"/>
      <c r="JGY1048544"/>
      <c r="JGZ1048544"/>
      <c r="JHA1048544"/>
      <c r="JHB1048544"/>
      <c r="JHC1048544"/>
      <c r="JHD1048544"/>
      <c r="JHE1048544"/>
      <c r="JHF1048544"/>
      <c r="JHG1048544"/>
      <c r="JHH1048544"/>
      <c r="JHI1048544"/>
      <c r="JHJ1048544"/>
      <c r="JHK1048544"/>
      <c r="JHL1048544"/>
      <c r="JHM1048544"/>
      <c r="JHN1048544"/>
      <c r="JHO1048544"/>
      <c r="JHP1048544"/>
      <c r="JHQ1048544"/>
      <c r="JHR1048544"/>
      <c r="JHS1048544"/>
      <c r="JHT1048544"/>
      <c r="JHU1048544"/>
      <c r="JHV1048544"/>
      <c r="JHW1048544"/>
      <c r="JHX1048544"/>
      <c r="JHY1048544"/>
      <c r="JHZ1048544"/>
      <c r="JIA1048544"/>
      <c r="JIB1048544"/>
      <c r="JIC1048544"/>
      <c r="JID1048544"/>
      <c r="JIE1048544"/>
      <c r="JIF1048544"/>
      <c r="JIG1048544"/>
      <c r="JIH1048544"/>
      <c r="JII1048544"/>
      <c r="JIJ1048544"/>
      <c r="JIK1048544"/>
      <c r="JIL1048544"/>
      <c r="JIM1048544"/>
      <c r="JIN1048544"/>
      <c r="JIO1048544"/>
      <c r="JIP1048544"/>
      <c r="JIQ1048544"/>
      <c r="JIR1048544"/>
      <c r="JIS1048544"/>
      <c r="JIT1048544"/>
      <c r="JIU1048544"/>
      <c r="JIV1048544"/>
      <c r="JIW1048544"/>
      <c r="JIX1048544"/>
      <c r="JIY1048544"/>
      <c r="JIZ1048544"/>
      <c r="JJA1048544"/>
      <c r="JJB1048544"/>
      <c r="JJC1048544"/>
      <c r="JJD1048544"/>
      <c r="JJE1048544"/>
      <c r="JJF1048544"/>
      <c r="JJG1048544"/>
      <c r="JJH1048544"/>
      <c r="JJI1048544"/>
      <c r="JJJ1048544"/>
      <c r="JJK1048544"/>
      <c r="JJL1048544"/>
      <c r="JJM1048544"/>
      <c r="JJN1048544"/>
      <c r="JJO1048544"/>
      <c r="JJP1048544"/>
      <c r="JJQ1048544"/>
      <c r="JJR1048544"/>
      <c r="JJS1048544"/>
      <c r="JJT1048544"/>
      <c r="JJU1048544"/>
      <c r="JJV1048544"/>
      <c r="JJW1048544"/>
      <c r="JJX1048544"/>
      <c r="JJY1048544"/>
      <c r="JJZ1048544"/>
      <c r="JKA1048544"/>
      <c r="JKB1048544"/>
      <c r="JKC1048544"/>
      <c r="JKD1048544"/>
      <c r="JKE1048544"/>
      <c r="JKF1048544"/>
      <c r="JKG1048544"/>
      <c r="JKH1048544"/>
      <c r="JKI1048544"/>
      <c r="JKJ1048544"/>
      <c r="JKK1048544"/>
      <c r="JKL1048544"/>
      <c r="JKM1048544"/>
      <c r="JKN1048544"/>
      <c r="JKO1048544"/>
      <c r="JKP1048544"/>
      <c r="JKQ1048544"/>
      <c r="JKR1048544"/>
      <c r="JKS1048544"/>
      <c r="JKT1048544"/>
      <c r="JKU1048544"/>
      <c r="JKV1048544"/>
      <c r="JKW1048544"/>
      <c r="JKX1048544"/>
      <c r="JKY1048544"/>
      <c r="JKZ1048544"/>
      <c r="JLA1048544"/>
      <c r="JLB1048544"/>
      <c r="JLC1048544"/>
      <c r="JLD1048544"/>
      <c r="JLE1048544"/>
      <c r="JLF1048544"/>
      <c r="JLG1048544"/>
      <c r="JLH1048544"/>
      <c r="JLI1048544"/>
      <c r="JLJ1048544"/>
      <c r="JLK1048544"/>
      <c r="JLL1048544"/>
      <c r="JLM1048544"/>
      <c r="JLN1048544"/>
      <c r="JLO1048544"/>
      <c r="JLP1048544"/>
      <c r="JLQ1048544"/>
      <c r="JLR1048544"/>
      <c r="JLS1048544"/>
      <c r="JLT1048544"/>
      <c r="JLU1048544"/>
      <c r="JLV1048544"/>
      <c r="JLW1048544"/>
      <c r="JLX1048544"/>
      <c r="JLY1048544"/>
      <c r="JLZ1048544"/>
      <c r="JMA1048544"/>
      <c r="JMB1048544"/>
      <c r="JMC1048544"/>
      <c r="JMD1048544"/>
      <c r="JME1048544"/>
      <c r="JMF1048544"/>
      <c r="JMG1048544"/>
      <c r="JMH1048544"/>
      <c r="JMI1048544"/>
      <c r="JMJ1048544"/>
      <c r="JMK1048544"/>
      <c r="JML1048544"/>
      <c r="JMM1048544"/>
      <c r="JMN1048544"/>
      <c r="JMO1048544"/>
      <c r="JMP1048544"/>
      <c r="JMQ1048544"/>
      <c r="JMR1048544"/>
      <c r="JMS1048544"/>
      <c r="JMT1048544"/>
      <c r="JMU1048544"/>
      <c r="JMV1048544"/>
      <c r="JMW1048544"/>
      <c r="JMX1048544"/>
      <c r="JMY1048544"/>
      <c r="JMZ1048544"/>
      <c r="JNA1048544"/>
      <c r="JNB1048544"/>
      <c r="JNC1048544"/>
      <c r="JND1048544"/>
      <c r="JNE1048544"/>
      <c r="JNF1048544"/>
      <c r="JNG1048544"/>
      <c r="JNH1048544"/>
      <c r="JNI1048544"/>
      <c r="JNJ1048544"/>
      <c r="JNK1048544"/>
      <c r="JNL1048544"/>
      <c r="JNM1048544"/>
      <c r="JNN1048544"/>
      <c r="JNO1048544"/>
      <c r="JNP1048544"/>
      <c r="JNQ1048544"/>
      <c r="JNR1048544"/>
      <c r="JNS1048544"/>
      <c r="JNT1048544"/>
      <c r="JNU1048544"/>
      <c r="JNV1048544"/>
      <c r="JNW1048544"/>
      <c r="JNX1048544"/>
      <c r="JNY1048544"/>
      <c r="JNZ1048544"/>
      <c r="JOA1048544"/>
      <c r="JOB1048544"/>
      <c r="JOC1048544"/>
      <c r="JOD1048544"/>
      <c r="JOE1048544"/>
      <c r="JOF1048544"/>
      <c r="JOG1048544"/>
      <c r="JOH1048544"/>
      <c r="JOI1048544"/>
      <c r="JOJ1048544"/>
      <c r="JOK1048544"/>
      <c r="JOL1048544"/>
      <c r="JOM1048544"/>
      <c r="JON1048544"/>
      <c r="JOO1048544"/>
      <c r="JOP1048544"/>
      <c r="JOQ1048544"/>
      <c r="JOR1048544"/>
      <c r="JOS1048544"/>
      <c r="JOT1048544"/>
      <c r="JOU1048544"/>
      <c r="JOV1048544"/>
      <c r="JOW1048544"/>
      <c r="JOX1048544"/>
      <c r="JOY1048544"/>
      <c r="JOZ1048544"/>
      <c r="JPA1048544"/>
      <c r="JPB1048544"/>
      <c r="JPC1048544"/>
      <c r="JPD1048544"/>
      <c r="JPE1048544"/>
      <c r="JPF1048544"/>
      <c r="JPG1048544"/>
      <c r="JPH1048544"/>
      <c r="JPI1048544"/>
      <c r="JPJ1048544"/>
      <c r="JPK1048544"/>
      <c r="JPL1048544"/>
      <c r="JPM1048544"/>
      <c r="JPN1048544"/>
      <c r="JPO1048544"/>
      <c r="JPP1048544"/>
      <c r="JPQ1048544"/>
      <c r="JPR1048544"/>
      <c r="JPS1048544"/>
      <c r="JPT1048544"/>
      <c r="JPU1048544"/>
      <c r="JPV1048544"/>
      <c r="JPW1048544"/>
      <c r="JPX1048544"/>
      <c r="JPY1048544"/>
      <c r="JPZ1048544"/>
      <c r="JQA1048544"/>
      <c r="JQB1048544"/>
      <c r="JQC1048544"/>
      <c r="JQD1048544"/>
      <c r="JQE1048544"/>
      <c r="JQF1048544"/>
      <c r="JQG1048544"/>
      <c r="JQH1048544"/>
      <c r="JQI1048544"/>
      <c r="JQJ1048544"/>
      <c r="JQK1048544"/>
      <c r="JQL1048544"/>
      <c r="JQM1048544"/>
      <c r="JQN1048544"/>
      <c r="JQO1048544"/>
      <c r="JQP1048544"/>
      <c r="JQQ1048544"/>
      <c r="JQR1048544"/>
      <c r="JQS1048544"/>
      <c r="JQT1048544"/>
      <c r="JQU1048544"/>
      <c r="JQV1048544"/>
      <c r="JQW1048544"/>
      <c r="JQX1048544"/>
      <c r="JQY1048544"/>
      <c r="JQZ1048544"/>
      <c r="JRA1048544"/>
      <c r="JRB1048544"/>
      <c r="JRC1048544"/>
      <c r="JRD1048544"/>
      <c r="JRE1048544"/>
      <c r="JRF1048544"/>
      <c r="JRG1048544"/>
      <c r="JRH1048544"/>
      <c r="JRI1048544"/>
      <c r="JRJ1048544"/>
      <c r="JRK1048544"/>
      <c r="JRL1048544"/>
      <c r="JRM1048544"/>
      <c r="JRN1048544"/>
      <c r="JRO1048544"/>
      <c r="JRP1048544"/>
      <c r="JRQ1048544"/>
      <c r="JRR1048544"/>
      <c r="JRS1048544"/>
      <c r="JRT1048544"/>
      <c r="JRU1048544"/>
      <c r="JRV1048544"/>
      <c r="JRW1048544"/>
      <c r="JRX1048544"/>
      <c r="JRY1048544"/>
      <c r="JRZ1048544"/>
      <c r="JSA1048544"/>
      <c r="JSB1048544"/>
      <c r="JSC1048544"/>
      <c r="JSD1048544"/>
      <c r="JSE1048544"/>
      <c r="JSF1048544"/>
      <c r="JSG1048544"/>
      <c r="JSH1048544"/>
      <c r="JSI1048544"/>
      <c r="JSJ1048544"/>
      <c r="JSK1048544"/>
      <c r="JSL1048544"/>
      <c r="JSM1048544"/>
      <c r="JSN1048544"/>
      <c r="JSO1048544"/>
      <c r="JSP1048544"/>
      <c r="JSQ1048544"/>
      <c r="JSR1048544"/>
      <c r="JSS1048544"/>
      <c r="JST1048544"/>
      <c r="JSU1048544"/>
      <c r="JSV1048544"/>
      <c r="JSW1048544"/>
      <c r="JSX1048544"/>
      <c r="JSY1048544"/>
      <c r="JSZ1048544"/>
      <c r="JTA1048544"/>
      <c r="JTB1048544"/>
      <c r="JTC1048544"/>
      <c r="JTD1048544"/>
      <c r="JTE1048544"/>
      <c r="JTF1048544"/>
      <c r="JTG1048544"/>
      <c r="JTH1048544"/>
      <c r="JTI1048544"/>
      <c r="JTJ1048544"/>
      <c r="JTK1048544"/>
      <c r="JTL1048544"/>
      <c r="JTM1048544"/>
      <c r="JTN1048544"/>
      <c r="JTO1048544"/>
      <c r="JTP1048544"/>
      <c r="JTQ1048544"/>
      <c r="JTR1048544"/>
      <c r="JTS1048544"/>
      <c r="JTT1048544"/>
      <c r="JTU1048544"/>
      <c r="JTV1048544"/>
      <c r="JTW1048544"/>
      <c r="JTX1048544"/>
      <c r="JTY1048544"/>
      <c r="JTZ1048544"/>
      <c r="JUA1048544"/>
      <c r="JUB1048544"/>
      <c r="JUC1048544"/>
      <c r="JUD1048544"/>
      <c r="JUE1048544"/>
      <c r="JUF1048544"/>
      <c r="JUG1048544"/>
      <c r="JUH1048544"/>
      <c r="JUI1048544"/>
      <c r="JUJ1048544"/>
      <c r="JUK1048544"/>
      <c r="JUL1048544"/>
      <c r="JUM1048544"/>
      <c r="JUN1048544"/>
      <c r="JUO1048544"/>
      <c r="JUP1048544"/>
      <c r="JUQ1048544"/>
      <c r="JUR1048544"/>
      <c r="JUS1048544"/>
      <c r="JUT1048544"/>
      <c r="JUU1048544"/>
      <c r="JUV1048544"/>
      <c r="JUW1048544"/>
      <c r="JUX1048544"/>
      <c r="JUY1048544"/>
      <c r="JUZ1048544"/>
      <c r="JVA1048544"/>
      <c r="JVB1048544"/>
      <c r="JVC1048544"/>
      <c r="JVD1048544"/>
      <c r="JVE1048544"/>
      <c r="JVF1048544"/>
      <c r="JVG1048544"/>
      <c r="JVH1048544"/>
      <c r="JVI1048544"/>
      <c r="JVJ1048544"/>
      <c r="JVK1048544"/>
      <c r="JVL1048544"/>
      <c r="JVM1048544"/>
      <c r="JVN1048544"/>
      <c r="JVO1048544"/>
      <c r="JVP1048544"/>
      <c r="JVQ1048544"/>
      <c r="JVR1048544"/>
      <c r="JVS1048544"/>
      <c r="JVT1048544"/>
      <c r="JVU1048544"/>
      <c r="JVV1048544"/>
      <c r="JVW1048544"/>
      <c r="JVX1048544"/>
      <c r="JVY1048544"/>
      <c r="JVZ1048544"/>
      <c r="JWA1048544"/>
      <c r="JWB1048544"/>
      <c r="JWC1048544"/>
      <c r="JWD1048544"/>
      <c r="JWE1048544"/>
      <c r="JWF1048544"/>
      <c r="JWG1048544"/>
      <c r="JWH1048544"/>
      <c r="JWI1048544"/>
      <c r="JWJ1048544"/>
      <c r="JWK1048544"/>
      <c r="JWL1048544"/>
      <c r="JWM1048544"/>
      <c r="JWN1048544"/>
      <c r="JWO1048544"/>
      <c r="JWP1048544"/>
      <c r="JWQ1048544"/>
      <c r="JWR1048544"/>
      <c r="JWS1048544"/>
      <c r="JWT1048544"/>
      <c r="JWU1048544"/>
      <c r="JWV1048544"/>
      <c r="JWW1048544"/>
      <c r="JWX1048544"/>
      <c r="JWY1048544"/>
      <c r="JWZ1048544"/>
      <c r="JXA1048544"/>
      <c r="JXB1048544"/>
      <c r="JXC1048544"/>
      <c r="JXD1048544"/>
      <c r="JXE1048544"/>
      <c r="JXF1048544"/>
      <c r="JXG1048544"/>
      <c r="JXH1048544"/>
      <c r="JXI1048544"/>
      <c r="JXJ1048544"/>
      <c r="JXK1048544"/>
      <c r="JXL1048544"/>
      <c r="JXM1048544"/>
      <c r="JXN1048544"/>
      <c r="JXO1048544"/>
      <c r="JXP1048544"/>
      <c r="JXQ1048544"/>
      <c r="JXR1048544"/>
      <c r="JXS1048544"/>
      <c r="JXT1048544"/>
      <c r="JXU1048544"/>
      <c r="JXV1048544"/>
      <c r="JXW1048544"/>
      <c r="JXX1048544"/>
      <c r="JXY1048544"/>
      <c r="JXZ1048544"/>
      <c r="JYA1048544"/>
      <c r="JYB1048544"/>
      <c r="JYC1048544"/>
      <c r="JYD1048544"/>
      <c r="JYE1048544"/>
      <c r="JYF1048544"/>
      <c r="JYG1048544"/>
      <c r="JYH1048544"/>
      <c r="JYI1048544"/>
      <c r="JYJ1048544"/>
      <c r="JYK1048544"/>
      <c r="JYL1048544"/>
      <c r="JYM1048544"/>
      <c r="JYN1048544"/>
      <c r="JYO1048544"/>
      <c r="JYP1048544"/>
      <c r="JYQ1048544"/>
      <c r="JYR1048544"/>
      <c r="JYS1048544"/>
      <c r="JYT1048544"/>
      <c r="JYU1048544"/>
      <c r="JYV1048544"/>
      <c r="JYW1048544"/>
      <c r="JYX1048544"/>
      <c r="JYY1048544"/>
      <c r="JYZ1048544"/>
      <c r="JZA1048544"/>
      <c r="JZB1048544"/>
      <c r="JZC1048544"/>
      <c r="JZD1048544"/>
      <c r="JZE1048544"/>
      <c r="JZF1048544"/>
      <c r="JZG1048544"/>
      <c r="JZH1048544"/>
      <c r="JZI1048544"/>
      <c r="JZJ1048544"/>
      <c r="JZK1048544"/>
      <c r="JZL1048544"/>
      <c r="JZM1048544"/>
      <c r="JZN1048544"/>
      <c r="JZO1048544"/>
      <c r="JZP1048544"/>
      <c r="JZQ1048544"/>
      <c r="JZR1048544"/>
      <c r="JZS1048544"/>
      <c r="JZT1048544"/>
      <c r="JZU1048544"/>
      <c r="JZV1048544"/>
      <c r="JZW1048544"/>
      <c r="JZX1048544"/>
      <c r="JZY1048544"/>
      <c r="JZZ1048544"/>
      <c r="KAA1048544"/>
      <c r="KAB1048544"/>
      <c r="KAC1048544"/>
      <c r="KAD1048544"/>
      <c r="KAE1048544"/>
      <c r="KAF1048544"/>
      <c r="KAG1048544"/>
      <c r="KAH1048544"/>
      <c r="KAI1048544"/>
      <c r="KAJ1048544"/>
      <c r="KAK1048544"/>
      <c r="KAL1048544"/>
      <c r="KAM1048544"/>
      <c r="KAN1048544"/>
      <c r="KAO1048544"/>
      <c r="KAP1048544"/>
      <c r="KAQ1048544"/>
      <c r="KAR1048544"/>
      <c r="KAS1048544"/>
      <c r="KAT1048544"/>
      <c r="KAU1048544"/>
      <c r="KAV1048544"/>
      <c r="KAW1048544"/>
      <c r="KAX1048544"/>
      <c r="KAY1048544"/>
      <c r="KAZ1048544"/>
      <c r="KBA1048544"/>
      <c r="KBB1048544"/>
      <c r="KBC1048544"/>
      <c r="KBD1048544"/>
      <c r="KBE1048544"/>
      <c r="KBF1048544"/>
      <c r="KBG1048544"/>
      <c r="KBH1048544"/>
      <c r="KBI1048544"/>
      <c r="KBJ1048544"/>
      <c r="KBK1048544"/>
      <c r="KBL1048544"/>
      <c r="KBM1048544"/>
      <c r="KBN1048544"/>
      <c r="KBO1048544"/>
      <c r="KBP1048544"/>
      <c r="KBQ1048544"/>
      <c r="KBR1048544"/>
      <c r="KBS1048544"/>
      <c r="KBT1048544"/>
      <c r="KBU1048544"/>
      <c r="KBV1048544"/>
      <c r="KBW1048544"/>
      <c r="KBX1048544"/>
      <c r="KBY1048544"/>
      <c r="KBZ1048544"/>
      <c r="KCA1048544"/>
      <c r="KCB1048544"/>
      <c r="KCC1048544"/>
      <c r="KCD1048544"/>
      <c r="KCE1048544"/>
      <c r="KCF1048544"/>
      <c r="KCG1048544"/>
      <c r="KCH1048544"/>
      <c r="KCI1048544"/>
      <c r="KCJ1048544"/>
      <c r="KCK1048544"/>
      <c r="KCL1048544"/>
      <c r="KCM1048544"/>
      <c r="KCN1048544"/>
      <c r="KCO1048544"/>
      <c r="KCP1048544"/>
      <c r="KCQ1048544"/>
      <c r="KCR1048544"/>
      <c r="KCS1048544"/>
      <c r="KCT1048544"/>
      <c r="KCU1048544"/>
      <c r="KCV1048544"/>
      <c r="KCW1048544"/>
      <c r="KCX1048544"/>
      <c r="KCY1048544"/>
      <c r="KCZ1048544"/>
      <c r="KDA1048544"/>
      <c r="KDB1048544"/>
      <c r="KDC1048544"/>
      <c r="KDD1048544"/>
      <c r="KDE1048544"/>
      <c r="KDF1048544"/>
      <c r="KDG1048544"/>
      <c r="KDH1048544"/>
      <c r="KDI1048544"/>
      <c r="KDJ1048544"/>
      <c r="KDK1048544"/>
      <c r="KDL1048544"/>
      <c r="KDM1048544"/>
      <c r="KDN1048544"/>
      <c r="KDO1048544"/>
      <c r="KDP1048544"/>
      <c r="KDQ1048544"/>
      <c r="KDR1048544"/>
      <c r="KDS1048544"/>
      <c r="KDT1048544"/>
      <c r="KDU1048544"/>
      <c r="KDV1048544"/>
      <c r="KDW1048544"/>
      <c r="KDX1048544"/>
      <c r="KDY1048544"/>
      <c r="KDZ1048544"/>
      <c r="KEA1048544"/>
      <c r="KEB1048544"/>
      <c r="KEC1048544"/>
      <c r="KED1048544"/>
      <c r="KEE1048544"/>
      <c r="KEF1048544"/>
      <c r="KEG1048544"/>
      <c r="KEH1048544"/>
      <c r="KEI1048544"/>
      <c r="KEJ1048544"/>
      <c r="KEK1048544"/>
      <c r="KEL1048544"/>
      <c r="KEM1048544"/>
      <c r="KEN1048544"/>
      <c r="KEO1048544"/>
      <c r="KEP1048544"/>
      <c r="KEQ1048544"/>
      <c r="KER1048544"/>
      <c r="KES1048544"/>
      <c r="KET1048544"/>
      <c r="KEU1048544"/>
      <c r="KEV1048544"/>
      <c r="KEW1048544"/>
      <c r="KEX1048544"/>
      <c r="KEY1048544"/>
      <c r="KEZ1048544"/>
      <c r="KFA1048544"/>
      <c r="KFB1048544"/>
      <c r="KFC1048544"/>
      <c r="KFD1048544"/>
      <c r="KFE1048544"/>
      <c r="KFF1048544"/>
      <c r="KFG1048544"/>
      <c r="KFH1048544"/>
      <c r="KFI1048544"/>
      <c r="KFJ1048544"/>
      <c r="KFK1048544"/>
      <c r="KFL1048544"/>
      <c r="KFM1048544"/>
      <c r="KFN1048544"/>
      <c r="KFO1048544"/>
      <c r="KFP1048544"/>
      <c r="KFQ1048544"/>
      <c r="KFR1048544"/>
      <c r="KFS1048544"/>
      <c r="KFT1048544"/>
      <c r="KFU1048544"/>
      <c r="KFV1048544"/>
      <c r="KFW1048544"/>
      <c r="KFX1048544"/>
      <c r="KFY1048544"/>
      <c r="KFZ1048544"/>
      <c r="KGA1048544"/>
      <c r="KGB1048544"/>
      <c r="KGC1048544"/>
      <c r="KGD1048544"/>
      <c r="KGE1048544"/>
      <c r="KGF1048544"/>
      <c r="KGG1048544"/>
      <c r="KGH1048544"/>
      <c r="KGI1048544"/>
      <c r="KGJ1048544"/>
      <c r="KGK1048544"/>
      <c r="KGL1048544"/>
      <c r="KGM1048544"/>
      <c r="KGN1048544"/>
      <c r="KGO1048544"/>
      <c r="KGP1048544"/>
      <c r="KGQ1048544"/>
      <c r="KGR1048544"/>
      <c r="KGS1048544"/>
      <c r="KGT1048544"/>
      <c r="KGU1048544"/>
      <c r="KGV1048544"/>
      <c r="KGW1048544"/>
      <c r="KGX1048544"/>
      <c r="KGY1048544"/>
      <c r="KGZ1048544"/>
      <c r="KHA1048544"/>
      <c r="KHB1048544"/>
      <c r="KHC1048544"/>
      <c r="KHD1048544"/>
      <c r="KHE1048544"/>
      <c r="KHF1048544"/>
      <c r="KHG1048544"/>
      <c r="KHH1048544"/>
      <c r="KHI1048544"/>
      <c r="KHJ1048544"/>
      <c r="KHK1048544"/>
      <c r="KHL1048544"/>
      <c r="KHM1048544"/>
      <c r="KHN1048544"/>
      <c r="KHO1048544"/>
      <c r="KHP1048544"/>
      <c r="KHQ1048544"/>
      <c r="KHR1048544"/>
      <c r="KHS1048544"/>
      <c r="KHT1048544"/>
      <c r="KHU1048544"/>
      <c r="KHV1048544"/>
      <c r="KHW1048544"/>
      <c r="KHX1048544"/>
      <c r="KHY1048544"/>
      <c r="KHZ1048544"/>
      <c r="KIA1048544"/>
      <c r="KIB1048544"/>
      <c r="KIC1048544"/>
      <c r="KID1048544"/>
      <c r="KIE1048544"/>
      <c r="KIF1048544"/>
      <c r="KIG1048544"/>
      <c r="KIH1048544"/>
      <c r="KII1048544"/>
      <c r="KIJ1048544"/>
      <c r="KIK1048544"/>
      <c r="KIL1048544"/>
      <c r="KIM1048544"/>
      <c r="KIN1048544"/>
      <c r="KIO1048544"/>
      <c r="KIP1048544"/>
      <c r="KIQ1048544"/>
      <c r="KIR1048544"/>
      <c r="KIS1048544"/>
      <c r="KIT1048544"/>
      <c r="KIU1048544"/>
      <c r="KIV1048544"/>
      <c r="KIW1048544"/>
      <c r="KIX1048544"/>
      <c r="KIY1048544"/>
      <c r="KIZ1048544"/>
      <c r="KJA1048544"/>
      <c r="KJB1048544"/>
      <c r="KJC1048544"/>
      <c r="KJD1048544"/>
      <c r="KJE1048544"/>
      <c r="KJF1048544"/>
      <c r="KJG1048544"/>
      <c r="KJH1048544"/>
      <c r="KJI1048544"/>
      <c r="KJJ1048544"/>
      <c r="KJK1048544"/>
      <c r="KJL1048544"/>
      <c r="KJM1048544"/>
      <c r="KJN1048544"/>
      <c r="KJO1048544"/>
      <c r="KJP1048544"/>
      <c r="KJQ1048544"/>
      <c r="KJR1048544"/>
      <c r="KJS1048544"/>
      <c r="KJT1048544"/>
      <c r="KJU1048544"/>
      <c r="KJV1048544"/>
      <c r="KJW1048544"/>
      <c r="KJX1048544"/>
      <c r="KJY1048544"/>
      <c r="KJZ1048544"/>
      <c r="KKA1048544"/>
      <c r="KKB1048544"/>
      <c r="KKC1048544"/>
      <c r="KKD1048544"/>
      <c r="KKE1048544"/>
      <c r="KKF1048544"/>
      <c r="KKG1048544"/>
      <c r="KKH1048544"/>
      <c r="KKI1048544"/>
      <c r="KKJ1048544"/>
      <c r="KKK1048544"/>
      <c r="KKL1048544"/>
      <c r="KKM1048544"/>
      <c r="KKN1048544"/>
      <c r="KKO1048544"/>
      <c r="KKP1048544"/>
      <c r="KKQ1048544"/>
      <c r="KKR1048544"/>
      <c r="KKS1048544"/>
      <c r="KKT1048544"/>
      <c r="KKU1048544"/>
      <c r="KKV1048544"/>
      <c r="KKW1048544"/>
      <c r="KKX1048544"/>
      <c r="KKY1048544"/>
      <c r="KKZ1048544"/>
      <c r="KLA1048544"/>
      <c r="KLB1048544"/>
      <c r="KLC1048544"/>
      <c r="KLD1048544"/>
      <c r="KLE1048544"/>
      <c r="KLF1048544"/>
      <c r="KLG1048544"/>
      <c r="KLH1048544"/>
      <c r="KLI1048544"/>
      <c r="KLJ1048544"/>
      <c r="KLK1048544"/>
      <c r="KLL1048544"/>
      <c r="KLM1048544"/>
      <c r="KLN1048544"/>
      <c r="KLO1048544"/>
      <c r="KLP1048544"/>
      <c r="KLQ1048544"/>
      <c r="KLR1048544"/>
      <c r="KLS1048544"/>
      <c r="KLT1048544"/>
      <c r="KLU1048544"/>
      <c r="KLV1048544"/>
      <c r="KLW1048544"/>
      <c r="KLX1048544"/>
      <c r="KLY1048544"/>
      <c r="KLZ1048544"/>
      <c r="KMA1048544"/>
      <c r="KMB1048544"/>
      <c r="KMC1048544"/>
      <c r="KMD1048544"/>
      <c r="KME1048544"/>
      <c r="KMF1048544"/>
      <c r="KMG1048544"/>
      <c r="KMH1048544"/>
      <c r="KMI1048544"/>
      <c r="KMJ1048544"/>
      <c r="KMK1048544"/>
      <c r="KML1048544"/>
      <c r="KMM1048544"/>
      <c r="KMN1048544"/>
      <c r="KMO1048544"/>
      <c r="KMP1048544"/>
      <c r="KMQ1048544"/>
      <c r="KMR1048544"/>
      <c r="KMS1048544"/>
      <c r="KMT1048544"/>
      <c r="KMU1048544"/>
      <c r="KMV1048544"/>
      <c r="KMW1048544"/>
      <c r="KMX1048544"/>
      <c r="KMY1048544"/>
      <c r="KMZ1048544"/>
      <c r="KNA1048544"/>
      <c r="KNB1048544"/>
      <c r="KNC1048544"/>
      <c r="KND1048544"/>
      <c r="KNE1048544"/>
      <c r="KNF1048544"/>
      <c r="KNG1048544"/>
      <c r="KNH1048544"/>
      <c r="KNI1048544"/>
      <c r="KNJ1048544"/>
      <c r="KNK1048544"/>
      <c r="KNL1048544"/>
      <c r="KNM1048544"/>
      <c r="KNN1048544"/>
      <c r="KNO1048544"/>
      <c r="KNP1048544"/>
      <c r="KNQ1048544"/>
      <c r="KNR1048544"/>
      <c r="KNS1048544"/>
      <c r="KNT1048544"/>
      <c r="KNU1048544"/>
      <c r="KNV1048544"/>
      <c r="KNW1048544"/>
      <c r="KNX1048544"/>
      <c r="KNY1048544"/>
      <c r="KNZ1048544"/>
      <c r="KOA1048544"/>
      <c r="KOB1048544"/>
      <c r="KOC1048544"/>
      <c r="KOD1048544"/>
      <c r="KOE1048544"/>
      <c r="KOF1048544"/>
      <c r="KOG1048544"/>
      <c r="KOH1048544"/>
      <c r="KOI1048544"/>
      <c r="KOJ1048544"/>
      <c r="KOK1048544"/>
      <c r="KOL1048544"/>
      <c r="KOM1048544"/>
      <c r="KON1048544"/>
      <c r="KOO1048544"/>
      <c r="KOP1048544"/>
      <c r="KOQ1048544"/>
      <c r="KOR1048544"/>
      <c r="KOS1048544"/>
      <c r="KOT1048544"/>
      <c r="KOU1048544"/>
      <c r="KOV1048544"/>
      <c r="KOW1048544"/>
      <c r="KOX1048544"/>
      <c r="KOY1048544"/>
      <c r="KOZ1048544"/>
      <c r="KPA1048544"/>
      <c r="KPB1048544"/>
      <c r="KPC1048544"/>
      <c r="KPD1048544"/>
      <c r="KPE1048544"/>
      <c r="KPF1048544"/>
      <c r="KPG1048544"/>
      <c r="KPH1048544"/>
      <c r="KPI1048544"/>
      <c r="KPJ1048544"/>
      <c r="KPK1048544"/>
      <c r="KPL1048544"/>
      <c r="KPM1048544"/>
      <c r="KPN1048544"/>
      <c r="KPO1048544"/>
      <c r="KPP1048544"/>
      <c r="KPQ1048544"/>
      <c r="KPR1048544"/>
      <c r="KPS1048544"/>
      <c r="KPT1048544"/>
      <c r="KPU1048544"/>
      <c r="KPV1048544"/>
      <c r="KPW1048544"/>
      <c r="KPX1048544"/>
      <c r="KPY1048544"/>
      <c r="KPZ1048544"/>
      <c r="KQA1048544"/>
      <c r="KQB1048544"/>
      <c r="KQC1048544"/>
      <c r="KQD1048544"/>
      <c r="KQE1048544"/>
      <c r="KQF1048544"/>
      <c r="KQG1048544"/>
      <c r="KQH1048544"/>
      <c r="KQI1048544"/>
      <c r="KQJ1048544"/>
      <c r="KQK1048544"/>
      <c r="KQL1048544"/>
      <c r="KQM1048544"/>
      <c r="KQN1048544"/>
      <c r="KQO1048544"/>
      <c r="KQP1048544"/>
      <c r="KQQ1048544"/>
      <c r="KQR1048544"/>
      <c r="KQS1048544"/>
      <c r="KQT1048544"/>
      <c r="KQU1048544"/>
      <c r="KQV1048544"/>
      <c r="KQW1048544"/>
      <c r="KQX1048544"/>
      <c r="KQY1048544"/>
      <c r="KQZ1048544"/>
      <c r="KRA1048544"/>
      <c r="KRB1048544"/>
      <c r="KRC1048544"/>
      <c r="KRD1048544"/>
      <c r="KRE1048544"/>
      <c r="KRF1048544"/>
      <c r="KRG1048544"/>
      <c r="KRH1048544"/>
      <c r="KRI1048544"/>
      <c r="KRJ1048544"/>
      <c r="KRK1048544"/>
      <c r="KRL1048544"/>
      <c r="KRM1048544"/>
      <c r="KRN1048544"/>
      <c r="KRO1048544"/>
      <c r="KRP1048544"/>
      <c r="KRQ1048544"/>
      <c r="KRR1048544"/>
      <c r="KRS1048544"/>
      <c r="KRT1048544"/>
      <c r="KRU1048544"/>
      <c r="KRV1048544"/>
      <c r="KRW1048544"/>
      <c r="KRX1048544"/>
      <c r="KRY1048544"/>
      <c r="KRZ1048544"/>
      <c r="KSA1048544"/>
      <c r="KSB1048544"/>
      <c r="KSC1048544"/>
      <c r="KSD1048544"/>
      <c r="KSE1048544"/>
      <c r="KSF1048544"/>
      <c r="KSG1048544"/>
      <c r="KSH1048544"/>
      <c r="KSI1048544"/>
      <c r="KSJ1048544"/>
      <c r="KSK1048544"/>
      <c r="KSL1048544"/>
      <c r="KSM1048544"/>
      <c r="KSN1048544"/>
      <c r="KSO1048544"/>
      <c r="KSP1048544"/>
      <c r="KSQ1048544"/>
      <c r="KSR1048544"/>
      <c r="KSS1048544"/>
      <c r="KST1048544"/>
      <c r="KSU1048544"/>
      <c r="KSV1048544"/>
      <c r="KSW1048544"/>
      <c r="KSX1048544"/>
      <c r="KSY1048544"/>
      <c r="KSZ1048544"/>
      <c r="KTA1048544"/>
      <c r="KTB1048544"/>
      <c r="KTC1048544"/>
      <c r="KTD1048544"/>
      <c r="KTE1048544"/>
      <c r="KTF1048544"/>
      <c r="KTG1048544"/>
      <c r="KTH1048544"/>
      <c r="KTI1048544"/>
      <c r="KTJ1048544"/>
      <c r="KTK1048544"/>
      <c r="KTL1048544"/>
      <c r="KTM1048544"/>
      <c r="KTN1048544"/>
      <c r="KTO1048544"/>
      <c r="KTP1048544"/>
      <c r="KTQ1048544"/>
      <c r="KTR1048544"/>
      <c r="KTS1048544"/>
      <c r="KTT1048544"/>
      <c r="KTU1048544"/>
      <c r="KTV1048544"/>
      <c r="KTW1048544"/>
      <c r="KTX1048544"/>
      <c r="KTY1048544"/>
      <c r="KTZ1048544"/>
      <c r="KUA1048544"/>
      <c r="KUB1048544"/>
      <c r="KUC1048544"/>
      <c r="KUD1048544"/>
      <c r="KUE1048544"/>
      <c r="KUF1048544"/>
      <c r="KUG1048544"/>
      <c r="KUH1048544"/>
      <c r="KUI1048544"/>
      <c r="KUJ1048544"/>
      <c r="KUK1048544"/>
      <c r="KUL1048544"/>
      <c r="KUM1048544"/>
      <c r="KUN1048544"/>
      <c r="KUO1048544"/>
      <c r="KUP1048544"/>
      <c r="KUQ1048544"/>
      <c r="KUR1048544"/>
      <c r="KUS1048544"/>
      <c r="KUT1048544"/>
      <c r="KUU1048544"/>
      <c r="KUV1048544"/>
      <c r="KUW1048544"/>
      <c r="KUX1048544"/>
      <c r="KUY1048544"/>
      <c r="KUZ1048544"/>
      <c r="KVA1048544"/>
      <c r="KVB1048544"/>
      <c r="KVC1048544"/>
      <c r="KVD1048544"/>
      <c r="KVE1048544"/>
      <c r="KVF1048544"/>
      <c r="KVG1048544"/>
      <c r="KVH1048544"/>
      <c r="KVI1048544"/>
      <c r="KVJ1048544"/>
      <c r="KVK1048544"/>
      <c r="KVL1048544"/>
      <c r="KVM1048544"/>
      <c r="KVN1048544"/>
      <c r="KVO1048544"/>
      <c r="KVP1048544"/>
      <c r="KVQ1048544"/>
      <c r="KVR1048544"/>
      <c r="KVS1048544"/>
      <c r="KVT1048544"/>
      <c r="KVU1048544"/>
      <c r="KVV1048544"/>
      <c r="KVW1048544"/>
      <c r="KVX1048544"/>
      <c r="KVY1048544"/>
      <c r="KVZ1048544"/>
      <c r="KWA1048544"/>
      <c r="KWB1048544"/>
      <c r="KWC1048544"/>
      <c r="KWD1048544"/>
      <c r="KWE1048544"/>
      <c r="KWF1048544"/>
      <c r="KWG1048544"/>
      <c r="KWH1048544"/>
      <c r="KWI1048544"/>
      <c r="KWJ1048544"/>
      <c r="KWK1048544"/>
      <c r="KWL1048544"/>
      <c r="KWM1048544"/>
      <c r="KWN1048544"/>
      <c r="KWO1048544"/>
      <c r="KWP1048544"/>
      <c r="KWQ1048544"/>
      <c r="KWR1048544"/>
      <c r="KWS1048544"/>
      <c r="KWT1048544"/>
      <c r="KWU1048544"/>
      <c r="KWV1048544"/>
      <c r="KWW1048544"/>
      <c r="KWX1048544"/>
      <c r="KWY1048544"/>
      <c r="KWZ1048544"/>
      <c r="KXA1048544"/>
      <c r="KXB1048544"/>
      <c r="KXC1048544"/>
      <c r="KXD1048544"/>
      <c r="KXE1048544"/>
      <c r="KXF1048544"/>
      <c r="KXG1048544"/>
      <c r="KXH1048544"/>
      <c r="KXI1048544"/>
      <c r="KXJ1048544"/>
      <c r="KXK1048544"/>
      <c r="KXL1048544"/>
      <c r="KXM1048544"/>
      <c r="KXN1048544"/>
      <c r="KXO1048544"/>
      <c r="KXP1048544"/>
      <c r="KXQ1048544"/>
      <c r="KXR1048544"/>
      <c r="KXS1048544"/>
      <c r="KXT1048544"/>
      <c r="KXU1048544"/>
      <c r="KXV1048544"/>
      <c r="KXW1048544"/>
      <c r="KXX1048544"/>
      <c r="KXY1048544"/>
      <c r="KXZ1048544"/>
      <c r="KYA1048544"/>
      <c r="KYB1048544"/>
      <c r="KYC1048544"/>
      <c r="KYD1048544"/>
      <c r="KYE1048544"/>
      <c r="KYF1048544"/>
      <c r="KYG1048544"/>
      <c r="KYH1048544"/>
      <c r="KYI1048544"/>
      <c r="KYJ1048544"/>
      <c r="KYK1048544"/>
      <c r="KYL1048544"/>
      <c r="KYM1048544"/>
      <c r="KYN1048544"/>
      <c r="KYO1048544"/>
      <c r="KYP1048544"/>
      <c r="KYQ1048544"/>
      <c r="KYR1048544"/>
      <c r="KYS1048544"/>
      <c r="KYT1048544"/>
      <c r="KYU1048544"/>
      <c r="KYV1048544"/>
      <c r="KYW1048544"/>
      <c r="KYX1048544"/>
      <c r="KYY1048544"/>
      <c r="KYZ1048544"/>
      <c r="KZA1048544"/>
      <c r="KZB1048544"/>
      <c r="KZC1048544"/>
      <c r="KZD1048544"/>
      <c r="KZE1048544"/>
      <c r="KZF1048544"/>
      <c r="KZG1048544"/>
      <c r="KZH1048544"/>
      <c r="KZI1048544"/>
      <c r="KZJ1048544"/>
      <c r="KZK1048544"/>
      <c r="KZL1048544"/>
      <c r="KZM1048544"/>
      <c r="KZN1048544"/>
      <c r="KZO1048544"/>
      <c r="KZP1048544"/>
      <c r="KZQ1048544"/>
      <c r="KZR1048544"/>
      <c r="KZS1048544"/>
      <c r="KZT1048544"/>
      <c r="KZU1048544"/>
      <c r="KZV1048544"/>
      <c r="KZW1048544"/>
      <c r="KZX1048544"/>
      <c r="KZY1048544"/>
      <c r="KZZ1048544"/>
      <c r="LAA1048544"/>
      <c r="LAB1048544"/>
      <c r="LAC1048544"/>
      <c r="LAD1048544"/>
      <c r="LAE1048544"/>
      <c r="LAF1048544"/>
      <c r="LAG1048544"/>
      <c r="LAH1048544"/>
      <c r="LAI1048544"/>
      <c r="LAJ1048544"/>
      <c r="LAK1048544"/>
      <c r="LAL1048544"/>
      <c r="LAM1048544"/>
      <c r="LAN1048544"/>
      <c r="LAO1048544"/>
      <c r="LAP1048544"/>
      <c r="LAQ1048544"/>
      <c r="LAR1048544"/>
      <c r="LAS1048544"/>
      <c r="LAT1048544"/>
      <c r="LAU1048544"/>
      <c r="LAV1048544"/>
      <c r="LAW1048544"/>
      <c r="LAX1048544"/>
      <c r="LAY1048544"/>
      <c r="LAZ1048544"/>
      <c r="LBA1048544"/>
      <c r="LBB1048544"/>
      <c r="LBC1048544"/>
      <c r="LBD1048544"/>
      <c r="LBE1048544"/>
      <c r="LBF1048544"/>
      <c r="LBG1048544"/>
      <c r="LBH1048544"/>
      <c r="LBI1048544"/>
      <c r="LBJ1048544"/>
      <c r="LBK1048544"/>
      <c r="LBL1048544"/>
      <c r="LBM1048544"/>
      <c r="LBN1048544"/>
      <c r="LBO1048544"/>
      <c r="LBP1048544"/>
      <c r="LBQ1048544"/>
      <c r="LBR1048544"/>
      <c r="LBS1048544"/>
      <c r="LBT1048544"/>
      <c r="LBU1048544"/>
      <c r="LBV1048544"/>
      <c r="LBW1048544"/>
      <c r="LBX1048544"/>
      <c r="LBY1048544"/>
      <c r="LBZ1048544"/>
      <c r="LCA1048544"/>
      <c r="LCB1048544"/>
      <c r="LCC1048544"/>
      <c r="LCD1048544"/>
      <c r="LCE1048544"/>
      <c r="LCF1048544"/>
      <c r="LCG1048544"/>
      <c r="LCH1048544"/>
      <c r="LCI1048544"/>
      <c r="LCJ1048544"/>
      <c r="LCK1048544"/>
      <c r="LCL1048544"/>
      <c r="LCM1048544"/>
      <c r="LCN1048544"/>
      <c r="LCO1048544"/>
      <c r="LCP1048544"/>
      <c r="LCQ1048544"/>
      <c r="LCR1048544"/>
      <c r="LCS1048544"/>
      <c r="LCT1048544"/>
      <c r="LCU1048544"/>
      <c r="LCV1048544"/>
      <c r="LCW1048544"/>
      <c r="LCX1048544"/>
      <c r="LCY1048544"/>
      <c r="LCZ1048544"/>
      <c r="LDA1048544"/>
      <c r="LDB1048544"/>
      <c r="LDC1048544"/>
      <c r="LDD1048544"/>
      <c r="LDE1048544"/>
      <c r="LDF1048544"/>
      <c r="LDG1048544"/>
      <c r="LDH1048544"/>
      <c r="LDI1048544"/>
      <c r="LDJ1048544"/>
      <c r="LDK1048544"/>
      <c r="LDL1048544"/>
      <c r="LDM1048544"/>
      <c r="LDN1048544"/>
      <c r="LDO1048544"/>
      <c r="LDP1048544"/>
      <c r="LDQ1048544"/>
      <c r="LDR1048544"/>
      <c r="LDS1048544"/>
      <c r="LDT1048544"/>
      <c r="LDU1048544"/>
      <c r="LDV1048544"/>
      <c r="LDW1048544"/>
      <c r="LDX1048544"/>
      <c r="LDY1048544"/>
      <c r="LDZ1048544"/>
      <c r="LEA1048544"/>
      <c r="LEB1048544"/>
      <c r="LEC1048544"/>
      <c r="LED1048544"/>
      <c r="LEE1048544"/>
      <c r="LEF1048544"/>
      <c r="LEG1048544"/>
      <c r="LEH1048544"/>
      <c r="LEI1048544"/>
      <c r="LEJ1048544"/>
      <c r="LEK1048544"/>
      <c r="LEL1048544"/>
      <c r="LEM1048544"/>
      <c r="LEN1048544"/>
      <c r="LEO1048544"/>
      <c r="LEP1048544"/>
      <c r="LEQ1048544"/>
      <c r="LER1048544"/>
      <c r="LES1048544"/>
      <c r="LET1048544"/>
      <c r="LEU1048544"/>
      <c r="LEV1048544"/>
      <c r="LEW1048544"/>
      <c r="LEX1048544"/>
      <c r="LEY1048544"/>
      <c r="LEZ1048544"/>
      <c r="LFA1048544"/>
      <c r="LFB1048544"/>
      <c r="LFC1048544"/>
      <c r="LFD1048544"/>
      <c r="LFE1048544"/>
      <c r="LFF1048544"/>
      <c r="LFG1048544"/>
      <c r="LFH1048544"/>
      <c r="LFI1048544"/>
      <c r="LFJ1048544"/>
      <c r="LFK1048544"/>
      <c r="LFL1048544"/>
      <c r="LFM1048544"/>
      <c r="LFN1048544"/>
      <c r="LFO1048544"/>
      <c r="LFP1048544"/>
      <c r="LFQ1048544"/>
      <c r="LFR1048544"/>
      <c r="LFS1048544"/>
      <c r="LFT1048544"/>
      <c r="LFU1048544"/>
      <c r="LFV1048544"/>
      <c r="LFW1048544"/>
      <c r="LFX1048544"/>
      <c r="LFY1048544"/>
      <c r="LFZ1048544"/>
      <c r="LGA1048544"/>
      <c r="LGB1048544"/>
      <c r="LGC1048544"/>
      <c r="LGD1048544"/>
      <c r="LGE1048544"/>
      <c r="LGF1048544"/>
      <c r="LGG1048544"/>
      <c r="LGH1048544"/>
      <c r="LGI1048544"/>
      <c r="LGJ1048544"/>
      <c r="LGK1048544"/>
      <c r="LGL1048544"/>
      <c r="LGM1048544"/>
      <c r="LGN1048544"/>
      <c r="LGO1048544"/>
      <c r="LGP1048544"/>
      <c r="LGQ1048544"/>
      <c r="LGR1048544"/>
      <c r="LGS1048544"/>
      <c r="LGT1048544"/>
      <c r="LGU1048544"/>
      <c r="LGV1048544"/>
      <c r="LGW1048544"/>
      <c r="LGX1048544"/>
      <c r="LGY1048544"/>
      <c r="LGZ1048544"/>
      <c r="LHA1048544"/>
      <c r="LHB1048544"/>
      <c r="LHC1048544"/>
      <c r="LHD1048544"/>
      <c r="LHE1048544"/>
      <c r="LHF1048544"/>
      <c r="LHG1048544"/>
      <c r="LHH1048544"/>
      <c r="LHI1048544"/>
      <c r="LHJ1048544"/>
      <c r="LHK1048544"/>
      <c r="LHL1048544"/>
      <c r="LHM1048544"/>
      <c r="LHN1048544"/>
      <c r="LHO1048544"/>
      <c r="LHP1048544"/>
      <c r="LHQ1048544"/>
      <c r="LHR1048544"/>
      <c r="LHS1048544"/>
      <c r="LHT1048544"/>
      <c r="LHU1048544"/>
      <c r="LHV1048544"/>
      <c r="LHW1048544"/>
      <c r="LHX1048544"/>
      <c r="LHY1048544"/>
      <c r="LHZ1048544"/>
      <c r="LIA1048544"/>
      <c r="LIB1048544"/>
      <c r="LIC1048544"/>
      <c r="LID1048544"/>
      <c r="LIE1048544"/>
      <c r="LIF1048544"/>
      <c r="LIG1048544"/>
      <c r="LIH1048544"/>
      <c r="LII1048544"/>
      <c r="LIJ1048544"/>
      <c r="LIK1048544"/>
      <c r="LIL1048544"/>
      <c r="LIM1048544"/>
      <c r="LIN1048544"/>
      <c r="LIO1048544"/>
      <c r="LIP1048544"/>
      <c r="LIQ1048544"/>
      <c r="LIR1048544"/>
      <c r="LIS1048544"/>
      <c r="LIT1048544"/>
      <c r="LIU1048544"/>
      <c r="LIV1048544"/>
      <c r="LIW1048544"/>
      <c r="LIX1048544"/>
      <c r="LIY1048544"/>
      <c r="LIZ1048544"/>
      <c r="LJA1048544"/>
      <c r="LJB1048544"/>
      <c r="LJC1048544"/>
      <c r="LJD1048544"/>
      <c r="LJE1048544"/>
      <c r="LJF1048544"/>
      <c r="LJG1048544"/>
      <c r="LJH1048544"/>
      <c r="LJI1048544"/>
      <c r="LJJ1048544"/>
      <c r="LJK1048544"/>
      <c r="LJL1048544"/>
      <c r="LJM1048544"/>
      <c r="LJN1048544"/>
      <c r="LJO1048544"/>
      <c r="LJP1048544"/>
      <c r="LJQ1048544"/>
      <c r="LJR1048544"/>
      <c r="LJS1048544"/>
      <c r="LJT1048544"/>
      <c r="LJU1048544"/>
      <c r="LJV1048544"/>
      <c r="LJW1048544"/>
      <c r="LJX1048544"/>
      <c r="LJY1048544"/>
      <c r="LJZ1048544"/>
      <c r="LKA1048544"/>
      <c r="LKB1048544"/>
      <c r="LKC1048544"/>
      <c r="LKD1048544"/>
      <c r="LKE1048544"/>
      <c r="LKF1048544"/>
      <c r="LKG1048544"/>
      <c r="LKH1048544"/>
      <c r="LKI1048544"/>
      <c r="LKJ1048544"/>
      <c r="LKK1048544"/>
      <c r="LKL1048544"/>
      <c r="LKM1048544"/>
      <c r="LKN1048544"/>
      <c r="LKO1048544"/>
      <c r="LKP1048544"/>
      <c r="LKQ1048544"/>
      <c r="LKR1048544"/>
      <c r="LKS1048544"/>
      <c r="LKT1048544"/>
      <c r="LKU1048544"/>
      <c r="LKV1048544"/>
      <c r="LKW1048544"/>
      <c r="LKX1048544"/>
      <c r="LKY1048544"/>
      <c r="LKZ1048544"/>
      <c r="LLA1048544"/>
      <c r="LLB1048544"/>
      <c r="LLC1048544"/>
      <c r="LLD1048544"/>
      <c r="LLE1048544"/>
      <c r="LLF1048544"/>
      <c r="LLG1048544"/>
      <c r="LLH1048544"/>
      <c r="LLI1048544"/>
      <c r="LLJ1048544"/>
      <c r="LLK1048544"/>
      <c r="LLL1048544"/>
      <c r="LLM1048544"/>
      <c r="LLN1048544"/>
      <c r="LLO1048544"/>
      <c r="LLP1048544"/>
      <c r="LLQ1048544"/>
      <c r="LLR1048544"/>
      <c r="LLS1048544"/>
      <c r="LLT1048544"/>
      <c r="LLU1048544"/>
      <c r="LLV1048544"/>
      <c r="LLW1048544"/>
      <c r="LLX1048544"/>
      <c r="LLY1048544"/>
      <c r="LLZ1048544"/>
      <c r="LMA1048544"/>
      <c r="LMB1048544"/>
      <c r="LMC1048544"/>
      <c r="LMD1048544"/>
      <c r="LME1048544"/>
      <c r="LMF1048544"/>
      <c r="LMG1048544"/>
      <c r="LMH1048544"/>
      <c r="LMI1048544"/>
      <c r="LMJ1048544"/>
      <c r="LMK1048544"/>
      <c r="LML1048544"/>
      <c r="LMM1048544"/>
      <c r="LMN1048544"/>
      <c r="LMO1048544"/>
      <c r="LMP1048544"/>
      <c r="LMQ1048544"/>
      <c r="LMR1048544"/>
      <c r="LMS1048544"/>
      <c r="LMT1048544"/>
      <c r="LMU1048544"/>
      <c r="LMV1048544"/>
      <c r="LMW1048544"/>
      <c r="LMX1048544"/>
      <c r="LMY1048544"/>
      <c r="LMZ1048544"/>
      <c r="LNA1048544"/>
      <c r="LNB1048544"/>
      <c r="LNC1048544"/>
      <c r="LND1048544"/>
      <c r="LNE1048544"/>
      <c r="LNF1048544"/>
      <c r="LNG1048544"/>
      <c r="LNH1048544"/>
      <c r="LNI1048544"/>
      <c r="LNJ1048544"/>
      <c r="LNK1048544"/>
      <c r="LNL1048544"/>
      <c r="LNM1048544"/>
      <c r="LNN1048544"/>
      <c r="LNO1048544"/>
      <c r="LNP1048544"/>
      <c r="LNQ1048544"/>
      <c r="LNR1048544"/>
      <c r="LNS1048544"/>
      <c r="LNT1048544"/>
      <c r="LNU1048544"/>
      <c r="LNV1048544"/>
      <c r="LNW1048544"/>
      <c r="LNX1048544"/>
      <c r="LNY1048544"/>
      <c r="LNZ1048544"/>
      <c r="LOA1048544"/>
      <c r="LOB1048544"/>
      <c r="LOC1048544"/>
      <c r="LOD1048544"/>
      <c r="LOE1048544"/>
      <c r="LOF1048544"/>
      <c r="LOG1048544"/>
      <c r="LOH1048544"/>
      <c r="LOI1048544"/>
      <c r="LOJ1048544"/>
      <c r="LOK1048544"/>
      <c r="LOL1048544"/>
      <c r="LOM1048544"/>
      <c r="LON1048544"/>
      <c r="LOO1048544"/>
      <c r="LOP1048544"/>
      <c r="LOQ1048544"/>
      <c r="LOR1048544"/>
      <c r="LOS1048544"/>
      <c r="LOT1048544"/>
      <c r="LOU1048544"/>
      <c r="LOV1048544"/>
      <c r="LOW1048544"/>
      <c r="LOX1048544"/>
      <c r="LOY1048544"/>
      <c r="LOZ1048544"/>
      <c r="LPA1048544"/>
      <c r="LPB1048544"/>
      <c r="LPC1048544"/>
      <c r="LPD1048544"/>
      <c r="LPE1048544"/>
      <c r="LPF1048544"/>
      <c r="LPG1048544"/>
      <c r="LPH1048544"/>
      <c r="LPI1048544"/>
      <c r="LPJ1048544"/>
      <c r="LPK1048544"/>
      <c r="LPL1048544"/>
      <c r="LPM1048544"/>
      <c r="LPN1048544"/>
      <c r="LPO1048544"/>
      <c r="LPP1048544"/>
      <c r="LPQ1048544"/>
      <c r="LPR1048544"/>
      <c r="LPS1048544"/>
      <c r="LPT1048544"/>
      <c r="LPU1048544"/>
      <c r="LPV1048544"/>
      <c r="LPW1048544"/>
      <c r="LPX1048544"/>
      <c r="LPY1048544"/>
      <c r="LPZ1048544"/>
      <c r="LQA1048544"/>
      <c r="LQB1048544"/>
      <c r="LQC1048544"/>
      <c r="LQD1048544"/>
      <c r="LQE1048544"/>
      <c r="LQF1048544"/>
      <c r="LQG1048544"/>
      <c r="LQH1048544"/>
      <c r="LQI1048544"/>
      <c r="LQJ1048544"/>
      <c r="LQK1048544"/>
      <c r="LQL1048544"/>
      <c r="LQM1048544"/>
      <c r="LQN1048544"/>
      <c r="LQO1048544"/>
      <c r="LQP1048544"/>
      <c r="LQQ1048544"/>
      <c r="LQR1048544"/>
      <c r="LQS1048544"/>
      <c r="LQT1048544"/>
      <c r="LQU1048544"/>
      <c r="LQV1048544"/>
      <c r="LQW1048544"/>
      <c r="LQX1048544"/>
      <c r="LQY1048544"/>
      <c r="LQZ1048544"/>
      <c r="LRA1048544"/>
      <c r="LRB1048544"/>
      <c r="LRC1048544"/>
      <c r="LRD1048544"/>
      <c r="LRE1048544"/>
      <c r="LRF1048544"/>
      <c r="LRG1048544"/>
      <c r="LRH1048544"/>
      <c r="LRI1048544"/>
      <c r="LRJ1048544"/>
      <c r="LRK1048544"/>
      <c r="LRL1048544"/>
      <c r="LRM1048544"/>
      <c r="LRN1048544"/>
      <c r="LRO1048544"/>
      <c r="LRP1048544"/>
      <c r="LRQ1048544"/>
      <c r="LRR1048544"/>
      <c r="LRS1048544"/>
      <c r="LRT1048544"/>
      <c r="LRU1048544"/>
      <c r="LRV1048544"/>
      <c r="LRW1048544"/>
      <c r="LRX1048544"/>
      <c r="LRY1048544"/>
      <c r="LRZ1048544"/>
      <c r="LSA1048544"/>
      <c r="LSB1048544"/>
      <c r="LSC1048544"/>
      <c r="LSD1048544"/>
      <c r="LSE1048544"/>
      <c r="LSF1048544"/>
      <c r="LSG1048544"/>
      <c r="LSH1048544"/>
      <c r="LSI1048544"/>
      <c r="LSJ1048544"/>
      <c r="LSK1048544"/>
      <c r="LSL1048544"/>
      <c r="LSM1048544"/>
      <c r="LSN1048544"/>
      <c r="LSO1048544"/>
      <c r="LSP1048544"/>
      <c r="LSQ1048544"/>
      <c r="LSR1048544"/>
      <c r="LSS1048544"/>
      <c r="LST1048544"/>
      <c r="LSU1048544"/>
      <c r="LSV1048544"/>
      <c r="LSW1048544"/>
      <c r="LSX1048544"/>
      <c r="LSY1048544"/>
      <c r="LSZ1048544"/>
      <c r="LTA1048544"/>
      <c r="LTB1048544"/>
      <c r="LTC1048544"/>
      <c r="LTD1048544"/>
      <c r="LTE1048544"/>
      <c r="LTF1048544"/>
      <c r="LTG1048544"/>
      <c r="LTH1048544"/>
      <c r="LTI1048544"/>
      <c r="LTJ1048544"/>
      <c r="LTK1048544"/>
      <c r="LTL1048544"/>
      <c r="LTM1048544"/>
      <c r="LTN1048544"/>
      <c r="LTO1048544"/>
      <c r="LTP1048544"/>
      <c r="LTQ1048544"/>
      <c r="LTR1048544"/>
      <c r="LTS1048544"/>
      <c r="LTT1048544"/>
      <c r="LTU1048544"/>
      <c r="LTV1048544"/>
      <c r="LTW1048544"/>
      <c r="LTX1048544"/>
      <c r="LTY1048544"/>
      <c r="LTZ1048544"/>
      <c r="LUA1048544"/>
      <c r="LUB1048544"/>
      <c r="LUC1048544"/>
      <c r="LUD1048544"/>
      <c r="LUE1048544"/>
      <c r="LUF1048544"/>
      <c r="LUG1048544"/>
      <c r="LUH1048544"/>
      <c r="LUI1048544"/>
      <c r="LUJ1048544"/>
      <c r="LUK1048544"/>
      <c r="LUL1048544"/>
      <c r="LUM1048544"/>
      <c r="LUN1048544"/>
      <c r="LUO1048544"/>
      <c r="LUP1048544"/>
      <c r="LUQ1048544"/>
      <c r="LUR1048544"/>
      <c r="LUS1048544"/>
      <c r="LUT1048544"/>
      <c r="LUU1048544"/>
      <c r="LUV1048544"/>
      <c r="LUW1048544"/>
      <c r="LUX1048544"/>
      <c r="LUY1048544"/>
      <c r="LUZ1048544"/>
      <c r="LVA1048544"/>
      <c r="LVB1048544"/>
      <c r="LVC1048544"/>
      <c r="LVD1048544"/>
      <c r="LVE1048544"/>
      <c r="LVF1048544"/>
      <c r="LVG1048544"/>
      <c r="LVH1048544"/>
      <c r="LVI1048544"/>
      <c r="LVJ1048544"/>
      <c r="LVK1048544"/>
      <c r="LVL1048544"/>
      <c r="LVM1048544"/>
      <c r="LVN1048544"/>
      <c r="LVO1048544"/>
      <c r="LVP1048544"/>
      <c r="LVQ1048544"/>
      <c r="LVR1048544"/>
      <c r="LVS1048544"/>
      <c r="LVT1048544"/>
      <c r="LVU1048544"/>
      <c r="LVV1048544"/>
      <c r="LVW1048544"/>
      <c r="LVX1048544"/>
      <c r="LVY1048544"/>
      <c r="LVZ1048544"/>
      <c r="LWA1048544"/>
      <c r="LWB1048544"/>
      <c r="LWC1048544"/>
      <c r="LWD1048544"/>
      <c r="LWE1048544"/>
      <c r="LWF1048544"/>
      <c r="LWG1048544"/>
      <c r="LWH1048544"/>
      <c r="LWI1048544"/>
      <c r="LWJ1048544"/>
      <c r="LWK1048544"/>
      <c r="LWL1048544"/>
      <c r="LWM1048544"/>
      <c r="LWN1048544"/>
      <c r="LWO1048544"/>
      <c r="LWP1048544"/>
      <c r="LWQ1048544"/>
      <c r="LWR1048544"/>
      <c r="LWS1048544"/>
      <c r="LWT1048544"/>
      <c r="LWU1048544"/>
      <c r="LWV1048544"/>
      <c r="LWW1048544"/>
      <c r="LWX1048544"/>
      <c r="LWY1048544"/>
      <c r="LWZ1048544"/>
      <c r="LXA1048544"/>
      <c r="LXB1048544"/>
      <c r="LXC1048544"/>
      <c r="LXD1048544"/>
      <c r="LXE1048544"/>
      <c r="LXF1048544"/>
      <c r="LXG1048544"/>
      <c r="LXH1048544"/>
      <c r="LXI1048544"/>
      <c r="LXJ1048544"/>
      <c r="LXK1048544"/>
      <c r="LXL1048544"/>
      <c r="LXM1048544"/>
      <c r="LXN1048544"/>
      <c r="LXO1048544"/>
      <c r="LXP1048544"/>
      <c r="LXQ1048544"/>
      <c r="LXR1048544"/>
      <c r="LXS1048544"/>
      <c r="LXT1048544"/>
      <c r="LXU1048544"/>
      <c r="LXV1048544"/>
      <c r="LXW1048544"/>
      <c r="LXX1048544"/>
      <c r="LXY1048544"/>
      <c r="LXZ1048544"/>
      <c r="LYA1048544"/>
      <c r="LYB1048544"/>
      <c r="LYC1048544"/>
      <c r="LYD1048544"/>
      <c r="LYE1048544"/>
      <c r="LYF1048544"/>
      <c r="LYG1048544"/>
      <c r="LYH1048544"/>
      <c r="LYI1048544"/>
      <c r="LYJ1048544"/>
      <c r="LYK1048544"/>
      <c r="LYL1048544"/>
      <c r="LYM1048544"/>
      <c r="LYN1048544"/>
      <c r="LYO1048544"/>
      <c r="LYP1048544"/>
      <c r="LYQ1048544"/>
      <c r="LYR1048544"/>
      <c r="LYS1048544"/>
      <c r="LYT1048544"/>
      <c r="LYU1048544"/>
      <c r="LYV1048544"/>
      <c r="LYW1048544"/>
      <c r="LYX1048544"/>
      <c r="LYY1048544"/>
      <c r="LYZ1048544"/>
      <c r="LZA1048544"/>
      <c r="LZB1048544"/>
      <c r="LZC1048544"/>
      <c r="LZD1048544"/>
      <c r="LZE1048544"/>
      <c r="LZF1048544"/>
      <c r="LZG1048544"/>
      <c r="LZH1048544"/>
      <c r="LZI1048544"/>
      <c r="LZJ1048544"/>
      <c r="LZK1048544"/>
      <c r="LZL1048544"/>
      <c r="LZM1048544"/>
      <c r="LZN1048544"/>
      <c r="LZO1048544"/>
      <c r="LZP1048544"/>
      <c r="LZQ1048544"/>
      <c r="LZR1048544"/>
      <c r="LZS1048544"/>
      <c r="LZT1048544"/>
      <c r="LZU1048544"/>
      <c r="LZV1048544"/>
      <c r="LZW1048544"/>
      <c r="LZX1048544"/>
      <c r="LZY1048544"/>
      <c r="LZZ1048544"/>
      <c r="MAA1048544"/>
      <c r="MAB1048544"/>
      <c r="MAC1048544"/>
      <c r="MAD1048544"/>
      <c r="MAE1048544"/>
      <c r="MAF1048544"/>
      <c r="MAG1048544"/>
      <c r="MAH1048544"/>
      <c r="MAI1048544"/>
      <c r="MAJ1048544"/>
      <c r="MAK1048544"/>
      <c r="MAL1048544"/>
      <c r="MAM1048544"/>
      <c r="MAN1048544"/>
      <c r="MAO1048544"/>
      <c r="MAP1048544"/>
      <c r="MAQ1048544"/>
      <c r="MAR1048544"/>
      <c r="MAS1048544"/>
      <c r="MAT1048544"/>
      <c r="MAU1048544"/>
      <c r="MAV1048544"/>
      <c r="MAW1048544"/>
      <c r="MAX1048544"/>
      <c r="MAY1048544"/>
      <c r="MAZ1048544"/>
      <c r="MBA1048544"/>
      <c r="MBB1048544"/>
      <c r="MBC1048544"/>
      <c r="MBD1048544"/>
      <c r="MBE1048544"/>
      <c r="MBF1048544"/>
      <c r="MBG1048544"/>
      <c r="MBH1048544"/>
      <c r="MBI1048544"/>
      <c r="MBJ1048544"/>
      <c r="MBK1048544"/>
      <c r="MBL1048544"/>
      <c r="MBM1048544"/>
      <c r="MBN1048544"/>
      <c r="MBO1048544"/>
      <c r="MBP1048544"/>
      <c r="MBQ1048544"/>
      <c r="MBR1048544"/>
      <c r="MBS1048544"/>
      <c r="MBT1048544"/>
      <c r="MBU1048544"/>
      <c r="MBV1048544"/>
      <c r="MBW1048544"/>
      <c r="MBX1048544"/>
      <c r="MBY1048544"/>
      <c r="MBZ1048544"/>
      <c r="MCA1048544"/>
      <c r="MCB1048544"/>
      <c r="MCC1048544"/>
      <c r="MCD1048544"/>
      <c r="MCE1048544"/>
      <c r="MCF1048544"/>
      <c r="MCG1048544"/>
      <c r="MCH1048544"/>
      <c r="MCI1048544"/>
      <c r="MCJ1048544"/>
      <c r="MCK1048544"/>
      <c r="MCL1048544"/>
      <c r="MCM1048544"/>
      <c r="MCN1048544"/>
      <c r="MCO1048544"/>
      <c r="MCP1048544"/>
      <c r="MCQ1048544"/>
      <c r="MCR1048544"/>
      <c r="MCS1048544"/>
      <c r="MCT1048544"/>
      <c r="MCU1048544"/>
      <c r="MCV1048544"/>
      <c r="MCW1048544"/>
      <c r="MCX1048544"/>
      <c r="MCY1048544"/>
      <c r="MCZ1048544"/>
      <c r="MDA1048544"/>
      <c r="MDB1048544"/>
      <c r="MDC1048544"/>
      <c r="MDD1048544"/>
      <c r="MDE1048544"/>
      <c r="MDF1048544"/>
      <c r="MDG1048544"/>
      <c r="MDH1048544"/>
      <c r="MDI1048544"/>
      <c r="MDJ1048544"/>
      <c r="MDK1048544"/>
      <c r="MDL1048544"/>
      <c r="MDM1048544"/>
      <c r="MDN1048544"/>
      <c r="MDO1048544"/>
      <c r="MDP1048544"/>
      <c r="MDQ1048544"/>
      <c r="MDR1048544"/>
      <c r="MDS1048544"/>
      <c r="MDT1048544"/>
      <c r="MDU1048544"/>
      <c r="MDV1048544"/>
      <c r="MDW1048544"/>
      <c r="MDX1048544"/>
      <c r="MDY1048544"/>
      <c r="MDZ1048544"/>
      <c r="MEA1048544"/>
      <c r="MEB1048544"/>
      <c r="MEC1048544"/>
      <c r="MED1048544"/>
      <c r="MEE1048544"/>
      <c r="MEF1048544"/>
      <c r="MEG1048544"/>
      <c r="MEH1048544"/>
      <c r="MEI1048544"/>
      <c r="MEJ1048544"/>
      <c r="MEK1048544"/>
      <c r="MEL1048544"/>
      <c r="MEM1048544"/>
      <c r="MEN1048544"/>
      <c r="MEO1048544"/>
      <c r="MEP1048544"/>
      <c r="MEQ1048544"/>
      <c r="MER1048544"/>
      <c r="MES1048544"/>
      <c r="MET1048544"/>
      <c r="MEU1048544"/>
      <c r="MEV1048544"/>
      <c r="MEW1048544"/>
      <c r="MEX1048544"/>
      <c r="MEY1048544"/>
      <c r="MEZ1048544"/>
      <c r="MFA1048544"/>
      <c r="MFB1048544"/>
      <c r="MFC1048544"/>
      <c r="MFD1048544"/>
      <c r="MFE1048544"/>
      <c r="MFF1048544"/>
      <c r="MFG1048544"/>
      <c r="MFH1048544"/>
      <c r="MFI1048544"/>
      <c r="MFJ1048544"/>
      <c r="MFK1048544"/>
      <c r="MFL1048544"/>
      <c r="MFM1048544"/>
      <c r="MFN1048544"/>
      <c r="MFO1048544"/>
      <c r="MFP1048544"/>
      <c r="MFQ1048544"/>
      <c r="MFR1048544"/>
      <c r="MFS1048544"/>
      <c r="MFT1048544"/>
      <c r="MFU1048544"/>
      <c r="MFV1048544"/>
      <c r="MFW1048544"/>
      <c r="MFX1048544"/>
      <c r="MFY1048544"/>
      <c r="MFZ1048544"/>
      <c r="MGA1048544"/>
      <c r="MGB1048544"/>
      <c r="MGC1048544"/>
      <c r="MGD1048544"/>
      <c r="MGE1048544"/>
      <c r="MGF1048544"/>
      <c r="MGG1048544"/>
      <c r="MGH1048544"/>
      <c r="MGI1048544"/>
      <c r="MGJ1048544"/>
      <c r="MGK1048544"/>
      <c r="MGL1048544"/>
      <c r="MGM1048544"/>
      <c r="MGN1048544"/>
      <c r="MGO1048544"/>
      <c r="MGP1048544"/>
      <c r="MGQ1048544"/>
      <c r="MGR1048544"/>
      <c r="MGS1048544"/>
      <c r="MGT1048544"/>
      <c r="MGU1048544"/>
      <c r="MGV1048544"/>
      <c r="MGW1048544"/>
      <c r="MGX1048544"/>
      <c r="MGY1048544"/>
      <c r="MGZ1048544"/>
      <c r="MHA1048544"/>
      <c r="MHB1048544"/>
      <c r="MHC1048544"/>
      <c r="MHD1048544"/>
      <c r="MHE1048544"/>
      <c r="MHF1048544"/>
      <c r="MHG1048544"/>
      <c r="MHH1048544"/>
      <c r="MHI1048544"/>
      <c r="MHJ1048544"/>
      <c r="MHK1048544"/>
      <c r="MHL1048544"/>
      <c r="MHM1048544"/>
      <c r="MHN1048544"/>
      <c r="MHO1048544"/>
      <c r="MHP1048544"/>
      <c r="MHQ1048544"/>
      <c r="MHR1048544"/>
      <c r="MHS1048544"/>
      <c r="MHT1048544"/>
      <c r="MHU1048544"/>
      <c r="MHV1048544"/>
      <c r="MHW1048544"/>
      <c r="MHX1048544"/>
      <c r="MHY1048544"/>
      <c r="MHZ1048544"/>
      <c r="MIA1048544"/>
      <c r="MIB1048544"/>
      <c r="MIC1048544"/>
      <c r="MID1048544"/>
      <c r="MIE1048544"/>
      <c r="MIF1048544"/>
      <c r="MIG1048544"/>
      <c r="MIH1048544"/>
      <c r="MII1048544"/>
      <c r="MIJ1048544"/>
      <c r="MIK1048544"/>
      <c r="MIL1048544"/>
      <c r="MIM1048544"/>
      <c r="MIN1048544"/>
      <c r="MIO1048544"/>
      <c r="MIP1048544"/>
      <c r="MIQ1048544"/>
      <c r="MIR1048544"/>
      <c r="MIS1048544"/>
      <c r="MIT1048544"/>
      <c r="MIU1048544"/>
      <c r="MIV1048544"/>
      <c r="MIW1048544"/>
      <c r="MIX1048544"/>
      <c r="MIY1048544"/>
      <c r="MIZ1048544"/>
      <c r="MJA1048544"/>
      <c r="MJB1048544"/>
      <c r="MJC1048544"/>
      <c r="MJD1048544"/>
      <c r="MJE1048544"/>
      <c r="MJF1048544"/>
      <c r="MJG1048544"/>
      <c r="MJH1048544"/>
      <c r="MJI1048544"/>
      <c r="MJJ1048544"/>
      <c r="MJK1048544"/>
      <c r="MJL1048544"/>
      <c r="MJM1048544"/>
      <c r="MJN1048544"/>
      <c r="MJO1048544"/>
      <c r="MJP1048544"/>
      <c r="MJQ1048544"/>
      <c r="MJR1048544"/>
      <c r="MJS1048544"/>
      <c r="MJT1048544"/>
      <c r="MJU1048544"/>
      <c r="MJV1048544"/>
      <c r="MJW1048544"/>
      <c r="MJX1048544"/>
      <c r="MJY1048544"/>
      <c r="MJZ1048544"/>
      <c r="MKA1048544"/>
      <c r="MKB1048544"/>
      <c r="MKC1048544"/>
      <c r="MKD1048544"/>
      <c r="MKE1048544"/>
      <c r="MKF1048544"/>
      <c r="MKG1048544"/>
      <c r="MKH1048544"/>
      <c r="MKI1048544"/>
      <c r="MKJ1048544"/>
      <c r="MKK1048544"/>
      <c r="MKL1048544"/>
      <c r="MKM1048544"/>
      <c r="MKN1048544"/>
      <c r="MKO1048544"/>
      <c r="MKP1048544"/>
      <c r="MKQ1048544"/>
      <c r="MKR1048544"/>
      <c r="MKS1048544"/>
      <c r="MKT1048544"/>
      <c r="MKU1048544"/>
      <c r="MKV1048544"/>
      <c r="MKW1048544"/>
      <c r="MKX1048544"/>
      <c r="MKY1048544"/>
      <c r="MKZ1048544"/>
      <c r="MLA1048544"/>
      <c r="MLB1048544"/>
      <c r="MLC1048544"/>
      <c r="MLD1048544"/>
      <c r="MLE1048544"/>
      <c r="MLF1048544"/>
      <c r="MLG1048544"/>
      <c r="MLH1048544"/>
      <c r="MLI1048544"/>
      <c r="MLJ1048544"/>
      <c r="MLK1048544"/>
      <c r="MLL1048544"/>
      <c r="MLM1048544"/>
      <c r="MLN1048544"/>
      <c r="MLO1048544"/>
      <c r="MLP1048544"/>
      <c r="MLQ1048544"/>
      <c r="MLR1048544"/>
      <c r="MLS1048544"/>
      <c r="MLT1048544"/>
      <c r="MLU1048544"/>
      <c r="MLV1048544"/>
      <c r="MLW1048544"/>
      <c r="MLX1048544"/>
      <c r="MLY1048544"/>
      <c r="MLZ1048544"/>
      <c r="MMA1048544"/>
      <c r="MMB1048544"/>
      <c r="MMC1048544"/>
      <c r="MMD1048544"/>
      <c r="MME1048544"/>
      <c r="MMF1048544"/>
      <c r="MMG1048544"/>
      <c r="MMH1048544"/>
      <c r="MMI1048544"/>
      <c r="MMJ1048544"/>
      <c r="MMK1048544"/>
      <c r="MML1048544"/>
      <c r="MMM1048544"/>
      <c r="MMN1048544"/>
      <c r="MMO1048544"/>
      <c r="MMP1048544"/>
      <c r="MMQ1048544"/>
      <c r="MMR1048544"/>
      <c r="MMS1048544"/>
      <c r="MMT1048544"/>
      <c r="MMU1048544"/>
      <c r="MMV1048544"/>
      <c r="MMW1048544"/>
      <c r="MMX1048544"/>
      <c r="MMY1048544"/>
      <c r="MMZ1048544"/>
      <c r="MNA1048544"/>
      <c r="MNB1048544"/>
      <c r="MNC1048544"/>
      <c r="MND1048544"/>
      <c r="MNE1048544"/>
      <c r="MNF1048544"/>
      <c r="MNG1048544"/>
      <c r="MNH1048544"/>
      <c r="MNI1048544"/>
      <c r="MNJ1048544"/>
      <c r="MNK1048544"/>
      <c r="MNL1048544"/>
      <c r="MNM1048544"/>
      <c r="MNN1048544"/>
      <c r="MNO1048544"/>
      <c r="MNP1048544"/>
      <c r="MNQ1048544"/>
      <c r="MNR1048544"/>
      <c r="MNS1048544"/>
      <c r="MNT1048544"/>
      <c r="MNU1048544"/>
      <c r="MNV1048544"/>
      <c r="MNW1048544"/>
      <c r="MNX1048544"/>
      <c r="MNY1048544"/>
      <c r="MNZ1048544"/>
      <c r="MOA1048544"/>
      <c r="MOB1048544"/>
      <c r="MOC1048544"/>
      <c r="MOD1048544"/>
      <c r="MOE1048544"/>
      <c r="MOF1048544"/>
      <c r="MOG1048544"/>
      <c r="MOH1048544"/>
      <c r="MOI1048544"/>
      <c r="MOJ1048544"/>
      <c r="MOK1048544"/>
      <c r="MOL1048544"/>
      <c r="MOM1048544"/>
      <c r="MON1048544"/>
      <c r="MOO1048544"/>
      <c r="MOP1048544"/>
      <c r="MOQ1048544"/>
      <c r="MOR1048544"/>
      <c r="MOS1048544"/>
      <c r="MOT1048544"/>
      <c r="MOU1048544"/>
      <c r="MOV1048544"/>
      <c r="MOW1048544"/>
      <c r="MOX1048544"/>
      <c r="MOY1048544"/>
      <c r="MOZ1048544"/>
      <c r="MPA1048544"/>
      <c r="MPB1048544"/>
      <c r="MPC1048544"/>
      <c r="MPD1048544"/>
      <c r="MPE1048544"/>
      <c r="MPF1048544"/>
      <c r="MPG1048544"/>
      <c r="MPH1048544"/>
      <c r="MPI1048544"/>
      <c r="MPJ1048544"/>
      <c r="MPK1048544"/>
      <c r="MPL1048544"/>
      <c r="MPM1048544"/>
      <c r="MPN1048544"/>
      <c r="MPO1048544"/>
      <c r="MPP1048544"/>
      <c r="MPQ1048544"/>
      <c r="MPR1048544"/>
      <c r="MPS1048544"/>
      <c r="MPT1048544"/>
      <c r="MPU1048544"/>
      <c r="MPV1048544"/>
      <c r="MPW1048544"/>
      <c r="MPX1048544"/>
      <c r="MPY1048544"/>
      <c r="MPZ1048544"/>
      <c r="MQA1048544"/>
      <c r="MQB1048544"/>
      <c r="MQC1048544"/>
      <c r="MQD1048544"/>
      <c r="MQE1048544"/>
      <c r="MQF1048544"/>
      <c r="MQG1048544"/>
      <c r="MQH1048544"/>
      <c r="MQI1048544"/>
      <c r="MQJ1048544"/>
      <c r="MQK1048544"/>
      <c r="MQL1048544"/>
      <c r="MQM1048544"/>
      <c r="MQN1048544"/>
      <c r="MQO1048544"/>
      <c r="MQP1048544"/>
      <c r="MQQ1048544"/>
      <c r="MQR1048544"/>
      <c r="MQS1048544"/>
      <c r="MQT1048544"/>
      <c r="MQU1048544"/>
      <c r="MQV1048544"/>
      <c r="MQW1048544"/>
      <c r="MQX1048544"/>
      <c r="MQY1048544"/>
      <c r="MQZ1048544"/>
      <c r="MRA1048544"/>
      <c r="MRB1048544"/>
      <c r="MRC1048544"/>
      <c r="MRD1048544"/>
      <c r="MRE1048544"/>
      <c r="MRF1048544"/>
      <c r="MRG1048544"/>
      <c r="MRH1048544"/>
      <c r="MRI1048544"/>
      <c r="MRJ1048544"/>
      <c r="MRK1048544"/>
      <c r="MRL1048544"/>
      <c r="MRM1048544"/>
      <c r="MRN1048544"/>
      <c r="MRO1048544"/>
      <c r="MRP1048544"/>
      <c r="MRQ1048544"/>
      <c r="MRR1048544"/>
      <c r="MRS1048544"/>
      <c r="MRT1048544"/>
      <c r="MRU1048544"/>
      <c r="MRV1048544"/>
      <c r="MRW1048544"/>
      <c r="MRX1048544"/>
      <c r="MRY1048544"/>
      <c r="MRZ1048544"/>
      <c r="MSA1048544"/>
      <c r="MSB1048544"/>
      <c r="MSC1048544"/>
      <c r="MSD1048544"/>
      <c r="MSE1048544"/>
      <c r="MSF1048544"/>
      <c r="MSG1048544"/>
      <c r="MSH1048544"/>
      <c r="MSI1048544"/>
      <c r="MSJ1048544"/>
      <c r="MSK1048544"/>
      <c r="MSL1048544"/>
      <c r="MSM1048544"/>
      <c r="MSN1048544"/>
      <c r="MSO1048544"/>
      <c r="MSP1048544"/>
      <c r="MSQ1048544"/>
      <c r="MSR1048544"/>
      <c r="MSS1048544"/>
      <c r="MST1048544"/>
      <c r="MSU1048544"/>
      <c r="MSV1048544"/>
      <c r="MSW1048544"/>
      <c r="MSX1048544"/>
      <c r="MSY1048544"/>
      <c r="MSZ1048544"/>
      <c r="MTA1048544"/>
      <c r="MTB1048544"/>
      <c r="MTC1048544"/>
      <c r="MTD1048544"/>
      <c r="MTE1048544"/>
      <c r="MTF1048544"/>
      <c r="MTG1048544"/>
      <c r="MTH1048544"/>
      <c r="MTI1048544"/>
      <c r="MTJ1048544"/>
      <c r="MTK1048544"/>
      <c r="MTL1048544"/>
      <c r="MTM1048544"/>
      <c r="MTN1048544"/>
      <c r="MTO1048544"/>
      <c r="MTP1048544"/>
      <c r="MTQ1048544"/>
      <c r="MTR1048544"/>
      <c r="MTS1048544"/>
      <c r="MTT1048544"/>
      <c r="MTU1048544"/>
      <c r="MTV1048544"/>
      <c r="MTW1048544"/>
      <c r="MTX1048544"/>
      <c r="MTY1048544"/>
      <c r="MTZ1048544"/>
      <c r="MUA1048544"/>
      <c r="MUB1048544"/>
      <c r="MUC1048544"/>
      <c r="MUD1048544"/>
      <c r="MUE1048544"/>
      <c r="MUF1048544"/>
      <c r="MUG1048544"/>
      <c r="MUH1048544"/>
      <c r="MUI1048544"/>
      <c r="MUJ1048544"/>
      <c r="MUK1048544"/>
      <c r="MUL1048544"/>
      <c r="MUM1048544"/>
      <c r="MUN1048544"/>
      <c r="MUO1048544"/>
      <c r="MUP1048544"/>
      <c r="MUQ1048544"/>
      <c r="MUR1048544"/>
      <c r="MUS1048544"/>
      <c r="MUT1048544"/>
      <c r="MUU1048544"/>
      <c r="MUV1048544"/>
      <c r="MUW1048544"/>
      <c r="MUX1048544"/>
      <c r="MUY1048544"/>
      <c r="MUZ1048544"/>
      <c r="MVA1048544"/>
      <c r="MVB1048544"/>
      <c r="MVC1048544"/>
      <c r="MVD1048544"/>
      <c r="MVE1048544"/>
      <c r="MVF1048544"/>
      <c r="MVG1048544"/>
      <c r="MVH1048544"/>
      <c r="MVI1048544"/>
      <c r="MVJ1048544"/>
      <c r="MVK1048544"/>
      <c r="MVL1048544"/>
      <c r="MVM1048544"/>
      <c r="MVN1048544"/>
      <c r="MVO1048544"/>
      <c r="MVP1048544"/>
      <c r="MVQ1048544"/>
      <c r="MVR1048544"/>
      <c r="MVS1048544"/>
      <c r="MVT1048544"/>
      <c r="MVU1048544"/>
      <c r="MVV1048544"/>
      <c r="MVW1048544"/>
      <c r="MVX1048544"/>
      <c r="MVY1048544"/>
      <c r="MVZ1048544"/>
      <c r="MWA1048544"/>
      <c r="MWB1048544"/>
      <c r="MWC1048544"/>
      <c r="MWD1048544"/>
      <c r="MWE1048544"/>
      <c r="MWF1048544"/>
      <c r="MWG1048544"/>
      <c r="MWH1048544"/>
      <c r="MWI1048544"/>
      <c r="MWJ1048544"/>
      <c r="MWK1048544"/>
      <c r="MWL1048544"/>
      <c r="MWM1048544"/>
      <c r="MWN1048544"/>
      <c r="MWO1048544"/>
      <c r="MWP1048544"/>
      <c r="MWQ1048544"/>
      <c r="MWR1048544"/>
      <c r="MWS1048544"/>
      <c r="MWT1048544"/>
      <c r="MWU1048544"/>
      <c r="MWV1048544"/>
      <c r="MWW1048544"/>
      <c r="MWX1048544"/>
      <c r="MWY1048544"/>
      <c r="MWZ1048544"/>
      <c r="MXA1048544"/>
      <c r="MXB1048544"/>
      <c r="MXC1048544"/>
      <c r="MXD1048544"/>
      <c r="MXE1048544"/>
      <c r="MXF1048544"/>
      <c r="MXG1048544"/>
      <c r="MXH1048544"/>
      <c r="MXI1048544"/>
      <c r="MXJ1048544"/>
      <c r="MXK1048544"/>
      <c r="MXL1048544"/>
      <c r="MXM1048544"/>
      <c r="MXN1048544"/>
      <c r="MXO1048544"/>
      <c r="MXP1048544"/>
      <c r="MXQ1048544"/>
      <c r="MXR1048544"/>
      <c r="MXS1048544"/>
      <c r="MXT1048544"/>
      <c r="MXU1048544"/>
      <c r="MXV1048544"/>
      <c r="MXW1048544"/>
      <c r="MXX1048544"/>
      <c r="MXY1048544"/>
      <c r="MXZ1048544"/>
      <c r="MYA1048544"/>
      <c r="MYB1048544"/>
      <c r="MYC1048544"/>
      <c r="MYD1048544"/>
      <c r="MYE1048544"/>
      <c r="MYF1048544"/>
      <c r="MYG1048544"/>
      <c r="MYH1048544"/>
      <c r="MYI1048544"/>
      <c r="MYJ1048544"/>
      <c r="MYK1048544"/>
      <c r="MYL1048544"/>
      <c r="MYM1048544"/>
      <c r="MYN1048544"/>
      <c r="MYO1048544"/>
      <c r="MYP1048544"/>
      <c r="MYQ1048544"/>
      <c r="MYR1048544"/>
      <c r="MYS1048544"/>
      <c r="MYT1048544"/>
      <c r="MYU1048544"/>
      <c r="MYV1048544"/>
      <c r="MYW1048544"/>
      <c r="MYX1048544"/>
      <c r="MYY1048544"/>
      <c r="MYZ1048544"/>
      <c r="MZA1048544"/>
      <c r="MZB1048544"/>
      <c r="MZC1048544"/>
      <c r="MZD1048544"/>
      <c r="MZE1048544"/>
      <c r="MZF1048544"/>
      <c r="MZG1048544"/>
      <c r="MZH1048544"/>
      <c r="MZI1048544"/>
      <c r="MZJ1048544"/>
      <c r="MZK1048544"/>
      <c r="MZL1048544"/>
      <c r="MZM1048544"/>
      <c r="MZN1048544"/>
      <c r="MZO1048544"/>
      <c r="MZP1048544"/>
      <c r="MZQ1048544"/>
      <c r="MZR1048544"/>
      <c r="MZS1048544"/>
      <c r="MZT1048544"/>
      <c r="MZU1048544"/>
      <c r="MZV1048544"/>
      <c r="MZW1048544"/>
      <c r="MZX1048544"/>
      <c r="MZY1048544"/>
      <c r="MZZ1048544"/>
      <c r="NAA1048544"/>
      <c r="NAB1048544"/>
      <c r="NAC1048544"/>
      <c r="NAD1048544"/>
      <c r="NAE1048544"/>
      <c r="NAF1048544"/>
      <c r="NAG1048544"/>
      <c r="NAH1048544"/>
      <c r="NAI1048544"/>
      <c r="NAJ1048544"/>
      <c r="NAK1048544"/>
      <c r="NAL1048544"/>
      <c r="NAM1048544"/>
      <c r="NAN1048544"/>
      <c r="NAO1048544"/>
      <c r="NAP1048544"/>
      <c r="NAQ1048544"/>
      <c r="NAR1048544"/>
      <c r="NAS1048544"/>
      <c r="NAT1048544"/>
      <c r="NAU1048544"/>
      <c r="NAV1048544"/>
      <c r="NAW1048544"/>
      <c r="NAX1048544"/>
      <c r="NAY1048544"/>
      <c r="NAZ1048544"/>
      <c r="NBA1048544"/>
      <c r="NBB1048544"/>
      <c r="NBC1048544"/>
      <c r="NBD1048544"/>
      <c r="NBE1048544"/>
      <c r="NBF1048544"/>
      <c r="NBG1048544"/>
      <c r="NBH1048544"/>
      <c r="NBI1048544"/>
      <c r="NBJ1048544"/>
      <c r="NBK1048544"/>
      <c r="NBL1048544"/>
      <c r="NBM1048544"/>
      <c r="NBN1048544"/>
      <c r="NBO1048544"/>
      <c r="NBP1048544"/>
      <c r="NBQ1048544"/>
      <c r="NBR1048544"/>
      <c r="NBS1048544"/>
      <c r="NBT1048544"/>
      <c r="NBU1048544"/>
      <c r="NBV1048544"/>
      <c r="NBW1048544"/>
      <c r="NBX1048544"/>
      <c r="NBY1048544"/>
      <c r="NBZ1048544"/>
      <c r="NCA1048544"/>
      <c r="NCB1048544"/>
      <c r="NCC1048544"/>
      <c r="NCD1048544"/>
      <c r="NCE1048544"/>
      <c r="NCF1048544"/>
      <c r="NCG1048544"/>
      <c r="NCH1048544"/>
      <c r="NCI1048544"/>
      <c r="NCJ1048544"/>
      <c r="NCK1048544"/>
      <c r="NCL1048544"/>
      <c r="NCM1048544"/>
      <c r="NCN1048544"/>
      <c r="NCO1048544"/>
      <c r="NCP1048544"/>
      <c r="NCQ1048544"/>
      <c r="NCR1048544"/>
      <c r="NCS1048544"/>
      <c r="NCT1048544"/>
      <c r="NCU1048544"/>
      <c r="NCV1048544"/>
      <c r="NCW1048544"/>
      <c r="NCX1048544"/>
      <c r="NCY1048544"/>
      <c r="NCZ1048544"/>
      <c r="NDA1048544"/>
      <c r="NDB1048544"/>
      <c r="NDC1048544"/>
      <c r="NDD1048544"/>
      <c r="NDE1048544"/>
      <c r="NDF1048544"/>
      <c r="NDG1048544"/>
      <c r="NDH1048544"/>
      <c r="NDI1048544"/>
      <c r="NDJ1048544"/>
      <c r="NDK1048544"/>
      <c r="NDL1048544"/>
      <c r="NDM1048544"/>
      <c r="NDN1048544"/>
      <c r="NDO1048544"/>
      <c r="NDP1048544"/>
      <c r="NDQ1048544"/>
      <c r="NDR1048544"/>
      <c r="NDS1048544"/>
      <c r="NDT1048544"/>
      <c r="NDU1048544"/>
      <c r="NDV1048544"/>
      <c r="NDW1048544"/>
      <c r="NDX1048544"/>
      <c r="NDY1048544"/>
      <c r="NDZ1048544"/>
      <c r="NEA1048544"/>
      <c r="NEB1048544"/>
      <c r="NEC1048544"/>
      <c r="NED1048544"/>
      <c r="NEE1048544"/>
      <c r="NEF1048544"/>
      <c r="NEG1048544"/>
      <c r="NEH1048544"/>
      <c r="NEI1048544"/>
      <c r="NEJ1048544"/>
      <c r="NEK1048544"/>
      <c r="NEL1048544"/>
      <c r="NEM1048544"/>
      <c r="NEN1048544"/>
      <c r="NEO1048544"/>
      <c r="NEP1048544"/>
      <c r="NEQ1048544"/>
      <c r="NER1048544"/>
      <c r="NES1048544"/>
      <c r="NET1048544"/>
      <c r="NEU1048544"/>
      <c r="NEV1048544"/>
      <c r="NEW1048544"/>
      <c r="NEX1048544"/>
      <c r="NEY1048544"/>
      <c r="NEZ1048544"/>
      <c r="NFA1048544"/>
      <c r="NFB1048544"/>
      <c r="NFC1048544"/>
      <c r="NFD1048544"/>
      <c r="NFE1048544"/>
      <c r="NFF1048544"/>
      <c r="NFG1048544"/>
      <c r="NFH1048544"/>
      <c r="NFI1048544"/>
      <c r="NFJ1048544"/>
      <c r="NFK1048544"/>
      <c r="NFL1048544"/>
      <c r="NFM1048544"/>
      <c r="NFN1048544"/>
      <c r="NFO1048544"/>
      <c r="NFP1048544"/>
      <c r="NFQ1048544"/>
      <c r="NFR1048544"/>
      <c r="NFS1048544"/>
      <c r="NFT1048544"/>
      <c r="NFU1048544"/>
      <c r="NFV1048544"/>
      <c r="NFW1048544"/>
      <c r="NFX1048544"/>
      <c r="NFY1048544"/>
      <c r="NFZ1048544"/>
      <c r="NGA1048544"/>
      <c r="NGB1048544"/>
      <c r="NGC1048544"/>
      <c r="NGD1048544"/>
      <c r="NGE1048544"/>
      <c r="NGF1048544"/>
      <c r="NGG1048544"/>
      <c r="NGH1048544"/>
      <c r="NGI1048544"/>
      <c r="NGJ1048544"/>
      <c r="NGK1048544"/>
      <c r="NGL1048544"/>
      <c r="NGM1048544"/>
      <c r="NGN1048544"/>
      <c r="NGO1048544"/>
      <c r="NGP1048544"/>
      <c r="NGQ1048544"/>
      <c r="NGR1048544"/>
      <c r="NGS1048544"/>
      <c r="NGT1048544"/>
      <c r="NGU1048544"/>
      <c r="NGV1048544"/>
      <c r="NGW1048544"/>
      <c r="NGX1048544"/>
      <c r="NGY1048544"/>
      <c r="NGZ1048544"/>
      <c r="NHA1048544"/>
      <c r="NHB1048544"/>
      <c r="NHC1048544"/>
      <c r="NHD1048544"/>
      <c r="NHE1048544"/>
      <c r="NHF1048544"/>
      <c r="NHG1048544"/>
      <c r="NHH1048544"/>
      <c r="NHI1048544"/>
      <c r="NHJ1048544"/>
      <c r="NHK1048544"/>
      <c r="NHL1048544"/>
      <c r="NHM1048544"/>
      <c r="NHN1048544"/>
      <c r="NHO1048544"/>
      <c r="NHP1048544"/>
      <c r="NHQ1048544"/>
      <c r="NHR1048544"/>
      <c r="NHS1048544"/>
      <c r="NHT1048544"/>
      <c r="NHU1048544"/>
      <c r="NHV1048544"/>
      <c r="NHW1048544"/>
      <c r="NHX1048544"/>
      <c r="NHY1048544"/>
      <c r="NHZ1048544"/>
      <c r="NIA1048544"/>
      <c r="NIB1048544"/>
      <c r="NIC1048544"/>
      <c r="NID1048544"/>
      <c r="NIE1048544"/>
      <c r="NIF1048544"/>
      <c r="NIG1048544"/>
      <c r="NIH1048544"/>
      <c r="NII1048544"/>
      <c r="NIJ1048544"/>
      <c r="NIK1048544"/>
      <c r="NIL1048544"/>
      <c r="NIM1048544"/>
      <c r="NIN1048544"/>
      <c r="NIO1048544"/>
      <c r="NIP1048544"/>
      <c r="NIQ1048544"/>
      <c r="NIR1048544"/>
      <c r="NIS1048544"/>
      <c r="NIT1048544"/>
      <c r="NIU1048544"/>
      <c r="NIV1048544"/>
      <c r="NIW1048544"/>
      <c r="NIX1048544"/>
      <c r="NIY1048544"/>
      <c r="NIZ1048544"/>
      <c r="NJA1048544"/>
      <c r="NJB1048544"/>
      <c r="NJC1048544"/>
      <c r="NJD1048544"/>
      <c r="NJE1048544"/>
      <c r="NJF1048544"/>
      <c r="NJG1048544"/>
      <c r="NJH1048544"/>
      <c r="NJI1048544"/>
      <c r="NJJ1048544"/>
      <c r="NJK1048544"/>
      <c r="NJL1048544"/>
      <c r="NJM1048544"/>
      <c r="NJN1048544"/>
      <c r="NJO1048544"/>
      <c r="NJP1048544"/>
      <c r="NJQ1048544"/>
      <c r="NJR1048544"/>
      <c r="NJS1048544"/>
      <c r="NJT1048544"/>
      <c r="NJU1048544"/>
      <c r="NJV1048544"/>
      <c r="NJW1048544"/>
      <c r="NJX1048544"/>
      <c r="NJY1048544"/>
      <c r="NJZ1048544"/>
      <c r="NKA1048544"/>
      <c r="NKB1048544"/>
      <c r="NKC1048544"/>
      <c r="NKD1048544"/>
      <c r="NKE1048544"/>
      <c r="NKF1048544"/>
      <c r="NKG1048544"/>
      <c r="NKH1048544"/>
      <c r="NKI1048544"/>
      <c r="NKJ1048544"/>
      <c r="NKK1048544"/>
      <c r="NKL1048544"/>
      <c r="NKM1048544"/>
      <c r="NKN1048544"/>
      <c r="NKO1048544"/>
      <c r="NKP1048544"/>
      <c r="NKQ1048544"/>
      <c r="NKR1048544"/>
      <c r="NKS1048544"/>
      <c r="NKT1048544"/>
      <c r="NKU1048544"/>
      <c r="NKV1048544"/>
      <c r="NKW1048544"/>
      <c r="NKX1048544"/>
      <c r="NKY1048544"/>
      <c r="NKZ1048544"/>
      <c r="NLA1048544"/>
      <c r="NLB1048544"/>
      <c r="NLC1048544"/>
      <c r="NLD1048544"/>
      <c r="NLE1048544"/>
      <c r="NLF1048544"/>
      <c r="NLG1048544"/>
      <c r="NLH1048544"/>
      <c r="NLI1048544"/>
      <c r="NLJ1048544"/>
      <c r="NLK1048544"/>
      <c r="NLL1048544"/>
      <c r="NLM1048544"/>
      <c r="NLN1048544"/>
      <c r="NLO1048544"/>
      <c r="NLP1048544"/>
      <c r="NLQ1048544"/>
      <c r="NLR1048544"/>
      <c r="NLS1048544"/>
      <c r="NLT1048544"/>
      <c r="NLU1048544"/>
      <c r="NLV1048544"/>
      <c r="NLW1048544"/>
      <c r="NLX1048544"/>
      <c r="NLY1048544"/>
      <c r="NLZ1048544"/>
      <c r="NMA1048544"/>
      <c r="NMB1048544"/>
      <c r="NMC1048544"/>
      <c r="NMD1048544"/>
      <c r="NME1048544"/>
      <c r="NMF1048544"/>
      <c r="NMG1048544"/>
      <c r="NMH1048544"/>
      <c r="NMI1048544"/>
      <c r="NMJ1048544"/>
      <c r="NMK1048544"/>
      <c r="NML1048544"/>
      <c r="NMM1048544"/>
      <c r="NMN1048544"/>
      <c r="NMO1048544"/>
      <c r="NMP1048544"/>
      <c r="NMQ1048544"/>
      <c r="NMR1048544"/>
      <c r="NMS1048544"/>
      <c r="NMT1048544"/>
      <c r="NMU1048544"/>
      <c r="NMV1048544"/>
      <c r="NMW1048544"/>
      <c r="NMX1048544"/>
      <c r="NMY1048544"/>
      <c r="NMZ1048544"/>
      <c r="NNA1048544"/>
      <c r="NNB1048544"/>
      <c r="NNC1048544"/>
      <c r="NND1048544"/>
      <c r="NNE1048544"/>
      <c r="NNF1048544"/>
      <c r="NNG1048544"/>
      <c r="NNH1048544"/>
      <c r="NNI1048544"/>
      <c r="NNJ1048544"/>
      <c r="NNK1048544"/>
      <c r="NNL1048544"/>
      <c r="NNM1048544"/>
      <c r="NNN1048544"/>
      <c r="NNO1048544"/>
      <c r="NNP1048544"/>
      <c r="NNQ1048544"/>
      <c r="NNR1048544"/>
      <c r="NNS1048544"/>
      <c r="NNT1048544"/>
      <c r="NNU1048544"/>
      <c r="NNV1048544"/>
      <c r="NNW1048544"/>
      <c r="NNX1048544"/>
      <c r="NNY1048544"/>
      <c r="NNZ1048544"/>
      <c r="NOA1048544"/>
      <c r="NOB1048544"/>
      <c r="NOC1048544"/>
      <c r="NOD1048544"/>
      <c r="NOE1048544"/>
      <c r="NOF1048544"/>
      <c r="NOG1048544"/>
      <c r="NOH1048544"/>
      <c r="NOI1048544"/>
      <c r="NOJ1048544"/>
      <c r="NOK1048544"/>
      <c r="NOL1048544"/>
      <c r="NOM1048544"/>
      <c r="NON1048544"/>
      <c r="NOO1048544"/>
      <c r="NOP1048544"/>
      <c r="NOQ1048544"/>
      <c r="NOR1048544"/>
      <c r="NOS1048544"/>
      <c r="NOT1048544"/>
      <c r="NOU1048544"/>
      <c r="NOV1048544"/>
      <c r="NOW1048544"/>
      <c r="NOX1048544"/>
      <c r="NOY1048544"/>
      <c r="NOZ1048544"/>
      <c r="NPA1048544"/>
      <c r="NPB1048544"/>
      <c r="NPC1048544"/>
      <c r="NPD1048544"/>
      <c r="NPE1048544"/>
      <c r="NPF1048544"/>
      <c r="NPG1048544"/>
      <c r="NPH1048544"/>
      <c r="NPI1048544"/>
      <c r="NPJ1048544"/>
      <c r="NPK1048544"/>
      <c r="NPL1048544"/>
      <c r="NPM1048544"/>
      <c r="NPN1048544"/>
      <c r="NPO1048544"/>
      <c r="NPP1048544"/>
      <c r="NPQ1048544"/>
      <c r="NPR1048544"/>
      <c r="NPS1048544"/>
      <c r="NPT1048544"/>
      <c r="NPU1048544"/>
      <c r="NPV1048544"/>
      <c r="NPW1048544"/>
      <c r="NPX1048544"/>
      <c r="NPY1048544"/>
      <c r="NPZ1048544"/>
      <c r="NQA1048544"/>
      <c r="NQB1048544"/>
      <c r="NQC1048544"/>
      <c r="NQD1048544"/>
      <c r="NQE1048544"/>
      <c r="NQF1048544"/>
      <c r="NQG1048544"/>
      <c r="NQH1048544"/>
      <c r="NQI1048544"/>
      <c r="NQJ1048544"/>
      <c r="NQK1048544"/>
      <c r="NQL1048544"/>
      <c r="NQM1048544"/>
      <c r="NQN1048544"/>
      <c r="NQO1048544"/>
      <c r="NQP1048544"/>
      <c r="NQQ1048544"/>
      <c r="NQR1048544"/>
      <c r="NQS1048544"/>
      <c r="NQT1048544"/>
      <c r="NQU1048544"/>
      <c r="NQV1048544"/>
      <c r="NQW1048544"/>
      <c r="NQX1048544"/>
      <c r="NQY1048544"/>
      <c r="NQZ1048544"/>
      <c r="NRA1048544"/>
      <c r="NRB1048544"/>
      <c r="NRC1048544"/>
      <c r="NRD1048544"/>
      <c r="NRE1048544"/>
      <c r="NRF1048544"/>
      <c r="NRG1048544"/>
      <c r="NRH1048544"/>
      <c r="NRI1048544"/>
      <c r="NRJ1048544"/>
      <c r="NRK1048544"/>
      <c r="NRL1048544"/>
      <c r="NRM1048544"/>
      <c r="NRN1048544"/>
      <c r="NRO1048544"/>
      <c r="NRP1048544"/>
      <c r="NRQ1048544"/>
      <c r="NRR1048544"/>
      <c r="NRS1048544"/>
      <c r="NRT1048544"/>
      <c r="NRU1048544"/>
      <c r="NRV1048544"/>
      <c r="NRW1048544"/>
      <c r="NRX1048544"/>
      <c r="NRY1048544"/>
      <c r="NRZ1048544"/>
      <c r="NSA1048544"/>
      <c r="NSB1048544"/>
      <c r="NSC1048544"/>
      <c r="NSD1048544"/>
      <c r="NSE1048544"/>
      <c r="NSF1048544"/>
      <c r="NSG1048544"/>
      <c r="NSH1048544"/>
      <c r="NSI1048544"/>
      <c r="NSJ1048544"/>
      <c r="NSK1048544"/>
      <c r="NSL1048544"/>
      <c r="NSM1048544"/>
      <c r="NSN1048544"/>
      <c r="NSO1048544"/>
      <c r="NSP1048544"/>
      <c r="NSQ1048544"/>
      <c r="NSR1048544"/>
      <c r="NSS1048544"/>
      <c r="NST1048544"/>
      <c r="NSU1048544"/>
      <c r="NSV1048544"/>
      <c r="NSW1048544"/>
      <c r="NSX1048544"/>
      <c r="NSY1048544"/>
      <c r="NSZ1048544"/>
      <c r="NTA1048544"/>
      <c r="NTB1048544"/>
      <c r="NTC1048544"/>
      <c r="NTD1048544"/>
      <c r="NTE1048544"/>
      <c r="NTF1048544"/>
      <c r="NTG1048544"/>
      <c r="NTH1048544"/>
      <c r="NTI1048544"/>
      <c r="NTJ1048544"/>
      <c r="NTK1048544"/>
      <c r="NTL1048544"/>
      <c r="NTM1048544"/>
      <c r="NTN1048544"/>
      <c r="NTO1048544"/>
      <c r="NTP1048544"/>
      <c r="NTQ1048544"/>
      <c r="NTR1048544"/>
      <c r="NTS1048544"/>
      <c r="NTT1048544"/>
      <c r="NTU1048544"/>
      <c r="NTV1048544"/>
      <c r="NTW1048544"/>
      <c r="NTX1048544"/>
      <c r="NTY1048544"/>
      <c r="NTZ1048544"/>
      <c r="NUA1048544"/>
      <c r="NUB1048544"/>
      <c r="NUC1048544"/>
      <c r="NUD1048544"/>
      <c r="NUE1048544"/>
      <c r="NUF1048544"/>
      <c r="NUG1048544"/>
      <c r="NUH1048544"/>
      <c r="NUI1048544"/>
      <c r="NUJ1048544"/>
      <c r="NUK1048544"/>
      <c r="NUL1048544"/>
      <c r="NUM1048544"/>
      <c r="NUN1048544"/>
      <c r="NUO1048544"/>
      <c r="NUP1048544"/>
      <c r="NUQ1048544"/>
      <c r="NUR1048544"/>
      <c r="NUS1048544"/>
      <c r="NUT1048544"/>
      <c r="NUU1048544"/>
      <c r="NUV1048544"/>
      <c r="NUW1048544"/>
      <c r="NUX1048544"/>
      <c r="NUY1048544"/>
      <c r="NUZ1048544"/>
      <c r="NVA1048544"/>
      <c r="NVB1048544"/>
      <c r="NVC1048544"/>
      <c r="NVD1048544"/>
      <c r="NVE1048544"/>
      <c r="NVF1048544"/>
      <c r="NVG1048544"/>
      <c r="NVH1048544"/>
      <c r="NVI1048544"/>
      <c r="NVJ1048544"/>
      <c r="NVK1048544"/>
      <c r="NVL1048544"/>
      <c r="NVM1048544"/>
      <c r="NVN1048544"/>
      <c r="NVO1048544"/>
      <c r="NVP1048544"/>
      <c r="NVQ1048544"/>
      <c r="NVR1048544"/>
      <c r="NVS1048544"/>
      <c r="NVT1048544"/>
      <c r="NVU1048544"/>
      <c r="NVV1048544"/>
      <c r="NVW1048544"/>
      <c r="NVX1048544"/>
      <c r="NVY1048544"/>
      <c r="NVZ1048544"/>
      <c r="NWA1048544"/>
      <c r="NWB1048544"/>
      <c r="NWC1048544"/>
      <c r="NWD1048544"/>
      <c r="NWE1048544"/>
      <c r="NWF1048544"/>
      <c r="NWG1048544"/>
      <c r="NWH1048544"/>
      <c r="NWI1048544"/>
      <c r="NWJ1048544"/>
      <c r="NWK1048544"/>
      <c r="NWL1048544"/>
      <c r="NWM1048544"/>
      <c r="NWN1048544"/>
      <c r="NWO1048544"/>
      <c r="NWP1048544"/>
      <c r="NWQ1048544"/>
      <c r="NWR1048544"/>
      <c r="NWS1048544"/>
      <c r="NWT1048544"/>
      <c r="NWU1048544"/>
      <c r="NWV1048544"/>
      <c r="NWW1048544"/>
      <c r="NWX1048544"/>
      <c r="NWY1048544"/>
      <c r="NWZ1048544"/>
      <c r="NXA1048544"/>
      <c r="NXB1048544"/>
      <c r="NXC1048544"/>
      <c r="NXD1048544"/>
      <c r="NXE1048544"/>
      <c r="NXF1048544"/>
      <c r="NXG1048544"/>
      <c r="NXH1048544"/>
      <c r="NXI1048544"/>
      <c r="NXJ1048544"/>
      <c r="NXK1048544"/>
      <c r="NXL1048544"/>
      <c r="NXM1048544"/>
      <c r="NXN1048544"/>
      <c r="NXO1048544"/>
      <c r="NXP1048544"/>
      <c r="NXQ1048544"/>
      <c r="NXR1048544"/>
      <c r="NXS1048544"/>
      <c r="NXT1048544"/>
      <c r="NXU1048544"/>
      <c r="NXV1048544"/>
      <c r="NXW1048544"/>
      <c r="NXX1048544"/>
      <c r="NXY1048544"/>
      <c r="NXZ1048544"/>
      <c r="NYA1048544"/>
      <c r="NYB1048544"/>
      <c r="NYC1048544"/>
      <c r="NYD1048544"/>
      <c r="NYE1048544"/>
      <c r="NYF1048544"/>
      <c r="NYG1048544"/>
      <c r="NYH1048544"/>
      <c r="NYI1048544"/>
      <c r="NYJ1048544"/>
      <c r="NYK1048544"/>
      <c r="NYL1048544"/>
      <c r="NYM1048544"/>
      <c r="NYN1048544"/>
      <c r="NYO1048544"/>
      <c r="NYP1048544"/>
      <c r="NYQ1048544"/>
      <c r="NYR1048544"/>
      <c r="NYS1048544"/>
      <c r="NYT1048544"/>
      <c r="NYU1048544"/>
      <c r="NYV1048544"/>
      <c r="NYW1048544"/>
      <c r="NYX1048544"/>
      <c r="NYY1048544"/>
      <c r="NYZ1048544"/>
      <c r="NZA1048544"/>
      <c r="NZB1048544"/>
      <c r="NZC1048544"/>
      <c r="NZD1048544"/>
      <c r="NZE1048544"/>
      <c r="NZF1048544"/>
      <c r="NZG1048544"/>
      <c r="NZH1048544"/>
      <c r="NZI1048544"/>
      <c r="NZJ1048544"/>
      <c r="NZK1048544"/>
      <c r="NZL1048544"/>
      <c r="NZM1048544"/>
      <c r="NZN1048544"/>
      <c r="NZO1048544"/>
      <c r="NZP1048544"/>
      <c r="NZQ1048544"/>
      <c r="NZR1048544"/>
      <c r="NZS1048544"/>
      <c r="NZT1048544"/>
      <c r="NZU1048544"/>
      <c r="NZV1048544"/>
      <c r="NZW1048544"/>
      <c r="NZX1048544"/>
      <c r="NZY1048544"/>
      <c r="NZZ1048544"/>
      <c r="OAA1048544"/>
      <c r="OAB1048544"/>
      <c r="OAC1048544"/>
      <c r="OAD1048544"/>
      <c r="OAE1048544"/>
      <c r="OAF1048544"/>
      <c r="OAG1048544"/>
      <c r="OAH1048544"/>
      <c r="OAI1048544"/>
      <c r="OAJ1048544"/>
      <c r="OAK1048544"/>
      <c r="OAL1048544"/>
      <c r="OAM1048544"/>
      <c r="OAN1048544"/>
      <c r="OAO1048544"/>
      <c r="OAP1048544"/>
      <c r="OAQ1048544"/>
      <c r="OAR1048544"/>
      <c r="OAS1048544"/>
      <c r="OAT1048544"/>
      <c r="OAU1048544"/>
      <c r="OAV1048544"/>
      <c r="OAW1048544"/>
      <c r="OAX1048544"/>
      <c r="OAY1048544"/>
      <c r="OAZ1048544"/>
      <c r="OBA1048544"/>
      <c r="OBB1048544"/>
      <c r="OBC1048544"/>
      <c r="OBD1048544"/>
      <c r="OBE1048544"/>
      <c r="OBF1048544"/>
      <c r="OBG1048544"/>
      <c r="OBH1048544"/>
      <c r="OBI1048544"/>
      <c r="OBJ1048544"/>
      <c r="OBK1048544"/>
      <c r="OBL1048544"/>
      <c r="OBM1048544"/>
      <c r="OBN1048544"/>
      <c r="OBO1048544"/>
      <c r="OBP1048544"/>
      <c r="OBQ1048544"/>
      <c r="OBR1048544"/>
      <c r="OBS1048544"/>
      <c r="OBT1048544"/>
      <c r="OBU1048544"/>
      <c r="OBV1048544"/>
      <c r="OBW1048544"/>
      <c r="OBX1048544"/>
      <c r="OBY1048544"/>
      <c r="OBZ1048544"/>
      <c r="OCA1048544"/>
      <c r="OCB1048544"/>
      <c r="OCC1048544"/>
      <c r="OCD1048544"/>
      <c r="OCE1048544"/>
      <c r="OCF1048544"/>
      <c r="OCG1048544"/>
      <c r="OCH1048544"/>
      <c r="OCI1048544"/>
      <c r="OCJ1048544"/>
      <c r="OCK1048544"/>
      <c r="OCL1048544"/>
      <c r="OCM1048544"/>
      <c r="OCN1048544"/>
      <c r="OCO1048544"/>
      <c r="OCP1048544"/>
      <c r="OCQ1048544"/>
      <c r="OCR1048544"/>
      <c r="OCS1048544"/>
      <c r="OCT1048544"/>
      <c r="OCU1048544"/>
      <c r="OCV1048544"/>
      <c r="OCW1048544"/>
      <c r="OCX1048544"/>
      <c r="OCY1048544"/>
      <c r="OCZ1048544"/>
      <c r="ODA1048544"/>
      <c r="ODB1048544"/>
      <c r="ODC1048544"/>
      <c r="ODD1048544"/>
      <c r="ODE1048544"/>
      <c r="ODF1048544"/>
      <c r="ODG1048544"/>
      <c r="ODH1048544"/>
      <c r="ODI1048544"/>
      <c r="ODJ1048544"/>
      <c r="ODK1048544"/>
      <c r="ODL1048544"/>
      <c r="ODM1048544"/>
      <c r="ODN1048544"/>
      <c r="ODO1048544"/>
      <c r="ODP1048544"/>
      <c r="ODQ1048544"/>
      <c r="ODR1048544"/>
      <c r="ODS1048544"/>
      <c r="ODT1048544"/>
      <c r="ODU1048544"/>
      <c r="ODV1048544"/>
      <c r="ODW1048544"/>
      <c r="ODX1048544"/>
      <c r="ODY1048544"/>
      <c r="ODZ1048544"/>
      <c r="OEA1048544"/>
      <c r="OEB1048544"/>
      <c r="OEC1048544"/>
      <c r="OED1048544"/>
      <c r="OEE1048544"/>
      <c r="OEF1048544"/>
      <c r="OEG1048544"/>
      <c r="OEH1048544"/>
      <c r="OEI1048544"/>
      <c r="OEJ1048544"/>
      <c r="OEK1048544"/>
      <c r="OEL1048544"/>
      <c r="OEM1048544"/>
      <c r="OEN1048544"/>
      <c r="OEO1048544"/>
      <c r="OEP1048544"/>
      <c r="OEQ1048544"/>
      <c r="OER1048544"/>
      <c r="OES1048544"/>
      <c r="OET1048544"/>
      <c r="OEU1048544"/>
      <c r="OEV1048544"/>
      <c r="OEW1048544"/>
      <c r="OEX1048544"/>
      <c r="OEY1048544"/>
      <c r="OEZ1048544"/>
      <c r="OFA1048544"/>
      <c r="OFB1048544"/>
      <c r="OFC1048544"/>
      <c r="OFD1048544"/>
      <c r="OFE1048544"/>
      <c r="OFF1048544"/>
      <c r="OFG1048544"/>
      <c r="OFH1048544"/>
      <c r="OFI1048544"/>
      <c r="OFJ1048544"/>
      <c r="OFK1048544"/>
      <c r="OFL1048544"/>
      <c r="OFM1048544"/>
      <c r="OFN1048544"/>
      <c r="OFO1048544"/>
      <c r="OFP1048544"/>
      <c r="OFQ1048544"/>
      <c r="OFR1048544"/>
      <c r="OFS1048544"/>
      <c r="OFT1048544"/>
      <c r="OFU1048544"/>
      <c r="OFV1048544"/>
      <c r="OFW1048544"/>
      <c r="OFX1048544"/>
      <c r="OFY1048544"/>
      <c r="OFZ1048544"/>
      <c r="OGA1048544"/>
      <c r="OGB1048544"/>
      <c r="OGC1048544"/>
      <c r="OGD1048544"/>
      <c r="OGE1048544"/>
      <c r="OGF1048544"/>
      <c r="OGG1048544"/>
      <c r="OGH1048544"/>
      <c r="OGI1048544"/>
      <c r="OGJ1048544"/>
      <c r="OGK1048544"/>
      <c r="OGL1048544"/>
      <c r="OGM1048544"/>
      <c r="OGN1048544"/>
      <c r="OGO1048544"/>
      <c r="OGP1048544"/>
      <c r="OGQ1048544"/>
      <c r="OGR1048544"/>
      <c r="OGS1048544"/>
      <c r="OGT1048544"/>
      <c r="OGU1048544"/>
      <c r="OGV1048544"/>
      <c r="OGW1048544"/>
      <c r="OGX1048544"/>
      <c r="OGY1048544"/>
      <c r="OGZ1048544"/>
      <c r="OHA1048544"/>
      <c r="OHB1048544"/>
      <c r="OHC1048544"/>
      <c r="OHD1048544"/>
      <c r="OHE1048544"/>
      <c r="OHF1048544"/>
      <c r="OHG1048544"/>
      <c r="OHH1048544"/>
      <c r="OHI1048544"/>
      <c r="OHJ1048544"/>
      <c r="OHK1048544"/>
      <c r="OHL1048544"/>
      <c r="OHM1048544"/>
      <c r="OHN1048544"/>
      <c r="OHO1048544"/>
      <c r="OHP1048544"/>
      <c r="OHQ1048544"/>
      <c r="OHR1048544"/>
      <c r="OHS1048544"/>
      <c r="OHT1048544"/>
      <c r="OHU1048544"/>
      <c r="OHV1048544"/>
      <c r="OHW1048544"/>
      <c r="OHX1048544"/>
      <c r="OHY1048544"/>
      <c r="OHZ1048544"/>
      <c r="OIA1048544"/>
      <c r="OIB1048544"/>
      <c r="OIC1048544"/>
      <c r="OID1048544"/>
      <c r="OIE1048544"/>
      <c r="OIF1048544"/>
      <c r="OIG1048544"/>
      <c r="OIH1048544"/>
      <c r="OII1048544"/>
      <c r="OIJ1048544"/>
      <c r="OIK1048544"/>
      <c r="OIL1048544"/>
      <c r="OIM1048544"/>
      <c r="OIN1048544"/>
      <c r="OIO1048544"/>
      <c r="OIP1048544"/>
      <c r="OIQ1048544"/>
      <c r="OIR1048544"/>
      <c r="OIS1048544"/>
      <c r="OIT1048544"/>
      <c r="OIU1048544"/>
      <c r="OIV1048544"/>
      <c r="OIW1048544"/>
      <c r="OIX1048544"/>
      <c r="OIY1048544"/>
      <c r="OIZ1048544"/>
      <c r="OJA1048544"/>
      <c r="OJB1048544"/>
      <c r="OJC1048544"/>
      <c r="OJD1048544"/>
      <c r="OJE1048544"/>
      <c r="OJF1048544"/>
      <c r="OJG1048544"/>
      <c r="OJH1048544"/>
      <c r="OJI1048544"/>
      <c r="OJJ1048544"/>
      <c r="OJK1048544"/>
      <c r="OJL1048544"/>
      <c r="OJM1048544"/>
      <c r="OJN1048544"/>
      <c r="OJO1048544"/>
      <c r="OJP1048544"/>
      <c r="OJQ1048544"/>
      <c r="OJR1048544"/>
      <c r="OJS1048544"/>
      <c r="OJT1048544"/>
      <c r="OJU1048544"/>
      <c r="OJV1048544"/>
      <c r="OJW1048544"/>
      <c r="OJX1048544"/>
      <c r="OJY1048544"/>
      <c r="OJZ1048544"/>
      <c r="OKA1048544"/>
      <c r="OKB1048544"/>
      <c r="OKC1048544"/>
      <c r="OKD1048544"/>
      <c r="OKE1048544"/>
      <c r="OKF1048544"/>
      <c r="OKG1048544"/>
      <c r="OKH1048544"/>
      <c r="OKI1048544"/>
      <c r="OKJ1048544"/>
      <c r="OKK1048544"/>
      <c r="OKL1048544"/>
      <c r="OKM1048544"/>
      <c r="OKN1048544"/>
      <c r="OKO1048544"/>
      <c r="OKP1048544"/>
      <c r="OKQ1048544"/>
      <c r="OKR1048544"/>
      <c r="OKS1048544"/>
      <c r="OKT1048544"/>
      <c r="OKU1048544"/>
      <c r="OKV1048544"/>
      <c r="OKW1048544"/>
      <c r="OKX1048544"/>
      <c r="OKY1048544"/>
      <c r="OKZ1048544"/>
      <c r="OLA1048544"/>
      <c r="OLB1048544"/>
      <c r="OLC1048544"/>
      <c r="OLD1048544"/>
      <c r="OLE1048544"/>
      <c r="OLF1048544"/>
      <c r="OLG1048544"/>
      <c r="OLH1048544"/>
      <c r="OLI1048544"/>
      <c r="OLJ1048544"/>
      <c r="OLK1048544"/>
      <c r="OLL1048544"/>
      <c r="OLM1048544"/>
      <c r="OLN1048544"/>
      <c r="OLO1048544"/>
      <c r="OLP1048544"/>
      <c r="OLQ1048544"/>
      <c r="OLR1048544"/>
      <c r="OLS1048544"/>
      <c r="OLT1048544"/>
      <c r="OLU1048544"/>
      <c r="OLV1048544"/>
      <c r="OLW1048544"/>
      <c r="OLX1048544"/>
      <c r="OLY1048544"/>
      <c r="OLZ1048544"/>
      <c r="OMA1048544"/>
      <c r="OMB1048544"/>
      <c r="OMC1048544"/>
      <c r="OMD1048544"/>
      <c r="OME1048544"/>
      <c r="OMF1048544"/>
      <c r="OMG1048544"/>
      <c r="OMH1048544"/>
      <c r="OMI1048544"/>
      <c r="OMJ1048544"/>
      <c r="OMK1048544"/>
      <c r="OML1048544"/>
      <c r="OMM1048544"/>
      <c r="OMN1048544"/>
      <c r="OMO1048544"/>
      <c r="OMP1048544"/>
      <c r="OMQ1048544"/>
      <c r="OMR1048544"/>
      <c r="OMS1048544"/>
      <c r="OMT1048544"/>
      <c r="OMU1048544"/>
      <c r="OMV1048544"/>
      <c r="OMW1048544"/>
      <c r="OMX1048544"/>
      <c r="OMY1048544"/>
      <c r="OMZ1048544"/>
      <c r="ONA1048544"/>
      <c r="ONB1048544"/>
      <c r="ONC1048544"/>
      <c r="OND1048544"/>
      <c r="ONE1048544"/>
      <c r="ONF1048544"/>
      <c r="ONG1048544"/>
      <c r="ONH1048544"/>
      <c r="ONI1048544"/>
      <c r="ONJ1048544"/>
      <c r="ONK1048544"/>
      <c r="ONL1048544"/>
      <c r="ONM1048544"/>
      <c r="ONN1048544"/>
      <c r="ONO1048544"/>
      <c r="ONP1048544"/>
      <c r="ONQ1048544"/>
      <c r="ONR1048544"/>
      <c r="ONS1048544"/>
      <c r="ONT1048544"/>
      <c r="ONU1048544"/>
      <c r="ONV1048544"/>
      <c r="ONW1048544"/>
      <c r="ONX1048544"/>
      <c r="ONY1048544"/>
      <c r="ONZ1048544"/>
      <c r="OOA1048544"/>
      <c r="OOB1048544"/>
      <c r="OOC1048544"/>
      <c r="OOD1048544"/>
      <c r="OOE1048544"/>
      <c r="OOF1048544"/>
      <c r="OOG1048544"/>
      <c r="OOH1048544"/>
      <c r="OOI1048544"/>
      <c r="OOJ1048544"/>
      <c r="OOK1048544"/>
      <c r="OOL1048544"/>
      <c r="OOM1048544"/>
      <c r="OON1048544"/>
      <c r="OOO1048544"/>
      <c r="OOP1048544"/>
      <c r="OOQ1048544"/>
      <c r="OOR1048544"/>
      <c r="OOS1048544"/>
      <c r="OOT1048544"/>
      <c r="OOU1048544"/>
      <c r="OOV1048544"/>
      <c r="OOW1048544"/>
      <c r="OOX1048544"/>
      <c r="OOY1048544"/>
      <c r="OOZ1048544"/>
      <c r="OPA1048544"/>
      <c r="OPB1048544"/>
      <c r="OPC1048544"/>
      <c r="OPD1048544"/>
      <c r="OPE1048544"/>
      <c r="OPF1048544"/>
      <c r="OPG1048544"/>
      <c r="OPH1048544"/>
      <c r="OPI1048544"/>
      <c r="OPJ1048544"/>
      <c r="OPK1048544"/>
      <c r="OPL1048544"/>
      <c r="OPM1048544"/>
      <c r="OPN1048544"/>
      <c r="OPO1048544"/>
      <c r="OPP1048544"/>
      <c r="OPQ1048544"/>
      <c r="OPR1048544"/>
      <c r="OPS1048544"/>
      <c r="OPT1048544"/>
      <c r="OPU1048544"/>
      <c r="OPV1048544"/>
      <c r="OPW1048544"/>
      <c r="OPX1048544"/>
      <c r="OPY1048544"/>
      <c r="OPZ1048544"/>
      <c r="OQA1048544"/>
      <c r="OQB1048544"/>
      <c r="OQC1048544"/>
      <c r="OQD1048544"/>
      <c r="OQE1048544"/>
      <c r="OQF1048544"/>
      <c r="OQG1048544"/>
      <c r="OQH1048544"/>
      <c r="OQI1048544"/>
      <c r="OQJ1048544"/>
      <c r="OQK1048544"/>
      <c r="OQL1048544"/>
      <c r="OQM1048544"/>
      <c r="OQN1048544"/>
      <c r="OQO1048544"/>
      <c r="OQP1048544"/>
      <c r="OQQ1048544"/>
      <c r="OQR1048544"/>
      <c r="OQS1048544"/>
      <c r="OQT1048544"/>
      <c r="OQU1048544"/>
      <c r="OQV1048544"/>
      <c r="OQW1048544"/>
      <c r="OQX1048544"/>
      <c r="OQY1048544"/>
      <c r="OQZ1048544"/>
      <c r="ORA1048544"/>
      <c r="ORB1048544"/>
      <c r="ORC1048544"/>
      <c r="ORD1048544"/>
      <c r="ORE1048544"/>
      <c r="ORF1048544"/>
      <c r="ORG1048544"/>
      <c r="ORH1048544"/>
      <c r="ORI1048544"/>
      <c r="ORJ1048544"/>
      <c r="ORK1048544"/>
      <c r="ORL1048544"/>
      <c r="ORM1048544"/>
      <c r="ORN1048544"/>
      <c r="ORO1048544"/>
      <c r="ORP1048544"/>
      <c r="ORQ1048544"/>
      <c r="ORR1048544"/>
      <c r="ORS1048544"/>
      <c r="ORT1048544"/>
      <c r="ORU1048544"/>
      <c r="ORV1048544"/>
      <c r="ORW1048544"/>
      <c r="ORX1048544"/>
      <c r="ORY1048544"/>
      <c r="ORZ1048544"/>
      <c r="OSA1048544"/>
      <c r="OSB1048544"/>
      <c r="OSC1048544"/>
      <c r="OSD1048544"/>
      <c r="OSE1048544"/>
      <c r="OSF1048544"/>
      <c r="OSG1048544"/>
      <c r="OSH1048544"/>
      <c r="OSI1048544"/>
      <c r="OSJ1048544"/>
      <c r="OSK1048544"/>
      <c r="OSL1048544"/>
      <c r="OSM1048544"/>
      <c r="OSN1048544"/>
      <c r="OSO1048544"/>
      <c r="OSP1048544"/>
      <c r="OSQ1048544"/>
      <c r="OSR1048544"/>
      <c r="OSS1048544"/>
      <c r="OST1048544"/>
      <c r="OSU1048544"/>
      <c r="OSV1048544"/>
      <c r="OSW1048544"/>
      <c r="OSX1048544"/>
      <c r="OSY1048544"/>
      <c r="OSZ1048544"/>
      <c r="OTA1048544"/>
      <c r="OTB1048544"/>
      <c r="OTC1048544"/>
      <c r="OTD1048544"/>
      <c r="OTE1048544"/>
      <c r="OTF1048544"/>
      <c r="OTG1048544"/>
      <c r="OTH1048544"/>
      <c r="OTI1048544"/>
      <c r="OTJ1048544"/>
      <c r="OTK1048544"/>
      <c r="OTL1048544"/>
      <c r="OTM1048544"/>
      <c r="OTN1048544"/>
      <c r="OTO1048544"/>
      <c r="OTP1048544"/>
      <c r="OTQ1048544"/>
      <c r="OTR1048544"/>
      <c r="OTS1048544"/>
      <c r="OTT1048544"/>
      <c r="OTU1048544"/>
      <c r="OTV1048544"/>
      <c r="OTW1048544"/>
      <c r="OTX1048544"/>
      <c r="OTY1048544"/>
      <c r="OTZ1048544"/>
      <c r="OUA1048544"/>
      <c r="OUB1048544"/>
      <c r="OUC1048544"/>
      <c r="OUD1048544"/>
      <c r="OUE1048544"/>
      <c r="OUF1048544"/>
      <c r="OUG1048544"/>
      <c r="OUH1048544"/>
      <c r="OUI1048544"/>
      <c r="OUJ1048544"/>
      <c r="OUK1048544"/>
      <c r="OUL1048544"/>
      <c r="OUM1048544"/>
      <c r="OUN1048544"/>
      <c r="OUO1048544"/>
      <c r="OUP1048544"/>
      <c r="OUQ1048544"/>
      <c r="OUR1048544"/>
      <c r="OUS1048544"/>
      <c r="OUT1048544"/>
      <c r="OUU1048544"/>
      <c r="OUV1048544"/>
      <c r="OUW1048544"/>
      <c r="OUX1048544"/>
      <c r="OUY1048544"/>
      <c r="OUZ1048544"/>
      <c r="OVA1048544"/>
      <c r="OVB1048544"/>
      <c r="OVC1048544"/>
      <c r="OVD1048544"/>
      <c r="OVE1048544"/>
      <c r="OVF1048544"/>
      <c r="OVG1048544"/>
      <c r="OVH1048544"/>
      <c r="OVI1048544"/>
      <c r="OVJ1048544"/>
      <c r="OVK1048544"/>
      <c r="OVL1048544"/>
      <c r="OVM1048544"/>
      <c r="OVN1048544"/>
      <c r="OVO1048544"/>
      <c r="OVP1048544"/>
      <c r="OVQ1048544"/>
      <c r="OVR1048544"/>
      <c r="OVS1048544"/>
      <c r="OVT1048544"/>
      <c r="OVU1048544"/>
      <c r="OVV1048544"/>
      <c r="OVW1048544"/>
      <c r="OVX1048544"/>
      <c r="OVY1048544"/>
      <c r="OVZ1048544"/>
      <c r="OWA1048544"/>
      <c r="OWB1048544"/>
      <c r="OWC1048544"/>
      <c r="OWD1048544"/>
      <c r="OWE1048544"/>
      <c r="OWF1048544"/>
      <c r="OWG1048544"/>
      <c r="OWH1048544"/>
      <c r="OWI1048544"/>
      <c r="OWJ1048544"/>
      <c r="OWK1048544"/>
      <c r="OWL1048544"/>
      <c r="OWM1048544"/>
      <c r="OWN1048544"/>
      <c r="OWO1048544"/>
      <c r="OWP1048544"/>
      <c r="OWQ1048544"/>
      <c r="OWR1048544"/>
      <c r="OWS1048544"/>
      <c r="OWT1048544"/>
      <c r="OWU1048544"/>
      <c r="OWV1048544"/>
      <c r="OWW1048544"/>
      <c r="OWX1048544"/>
      <c r="OWY1048544"/>
      <c r="OWZ1048544"/>
      <c r="OXA1048544"/>
      <c r="OXB1048544"/>
      <c r="OXC1048544"/>
      <c r="OXD1048544"/>
      <c r="OXE1048544"/>
      <c r="OXF1048544"/>
      <c r="OXG1048544"/>
      <c r="OXH1048544"/>
      <c r="OXI1048544"/>
      <c r="OXJ1048544"/>
      <c r="OXK1048544"/>
      <c r="OXL1048544"/>
      <c r="OXM1048544"/>
      <c r="OXN1048544"/>
      <c r="OXO1048544"/>
      <c r="OXP1048544"/>
      <c r="OXQ1048544"/>
      <c r="OXR1048544"/>
      <c r="OXS1048544"/>
      <c r="OXT1048544"/>
      <c r="OXU1048544"/>
      <c r="OXV1048544"/>
      <c r="OXW1048544"/>
      <c r="OXX1048544"/>
      <c r="OXY1048544"/>
      <c r="OXZ1048544"/>
      <c r="OYA1048544"/>
      <c r="OYB1048544"/>
      <c r="OYC1048544"/>
      <c r="OYD1048544"/>
      <c r="OYE1048544"/>
      <c r="OYF1048544"/>
      <c r="OYG1048544"/>
      <c r="OYH1048544"/>
      <c r="OYI1048544"/>
      <c r="OYJ1048544"/>
      <c r="OYK1048544"/>
      <c r="OYL1048544"/>
      <c r="OYM1048544"/>
      <c r="OYN1048544"/>
      <c r="OYO1048544"/>
      <c r="OYP1048544"/>
      <c r="OYQ1048544"/>
      <c r="OYR1048544"/>
      <c r="OYS1048544"/>
      <c r="OYT1048544"/>
      <c r="OYU1048544"/>
      <c r="OYV1048544"/>
      <c r="OYW1048544"/>
      <c r="OYX1048544"/>
      <c r="OYY1048544"/>
      <c r="OYZ1048544"/>
      <c r="OZA1048544"/>
      <c r="OZB1048544"/>
      <c r="OZC1048544"/>
      <c r="OZD1048544"/>
      <c r="OZE1048544"/>
      <c r="OZF1048544"/>
      <c r="OZG1048544"/>
      <c r="OZH1048544"/>
      <c r="OZI1048544"/>
      <c r="OZJ1048544"/>
      <c r="OZK1048544"/>
      <c r="OZL1048544"/>
      <c r="OZM1048544"/>
      <c r="OZN1048544"/>
      <c r="OZO1048544"/>
      <c r="OZP1048544"/>
      <c r="OZQ1048544"/>
      <c r="OZR1048544"/>
      <c r="OZS1048544"/>
      <c r="OZT1048544"/>
      <c r="OZU1048544"/>
      <c r="OZV1048544"/>
      <c r="OZW1048544"/>
      <c r="OZX1048544"/>
      <c r="OZY1048544"/>
      <c r="OZZ1048544"/>
      <c r="PAA1048544"/>
      <c r="PAB1048544"/>
      <c r="PAC1048544"/>
      <c r="PAD1048544"/>
      <c r="PAE1048544"/>
      <c r="PAF1048544"/>
      <c r="PAG1048544"/>
      <c r="PAH1048544"/>
      <c r="PAI1048544"/>
      <c r="PAJ1048544"/>
      <c r="PAK1048544"/>
      <c r="PAL1048544"/>
      <c r="PAM1048544"/>
      <c r="PAN1048544"/>
      <c r="PAO1048544"/>
      <c r="PAP1048544"/>
      <c r="PAQ1048544"/>
      <c r="PAR1048544"/>
      <c r="PAS1048544"/>
      <c r="PAT1048544"/>
      <c r="PAU1048544"/>
      <c r="PAV1048544"/>
      <c r="PAW1048544"/>
      <c r="PAX1048544"/>
      <c r="PAY1048544"/>
      <c r="PAZ1048544"/>
      <c r="PBA1048544"/>
      <c r="PBB1048544"/>
      <c r="PBC1048544"/>
      <c r="PBD1048544"/>
      <c r="PBE1048544"/>
      <c r="PBF1048544"/>
      <c r="PBG1048544"/>
      <c r="PBH1048544"/>
      <c r="PBI1048544"/>
      <c r="PBJ1048544"/>
      <c r="PBK1048544"/>
      <c r="PBL1048544"/>
      <c r="PBM1048544"/>
      <c r="PBN1048544"/>
      <c r="PBO1048544"/>
      <c r="PBP1048544"/>
      <c r="PBQ1048544"/>
      <c r="PBR1048544"/>
      <c r="PBS1048544"/>
      <c r="PBT1048544"/>
      <c r="PBU1048544"/>
      <c r="PBV1048544"/>
      <c r="PBW1048544"/>
      <c r="PBX1048544"/>
      <c r="PBY1048544"/>
      <c r="PBZ1048544"/>
      <c r="PCA1048544"/>
      <c r="PCB1048544"/>
      <c r="PCC1048544"/>
      <c r="PCD1048544"/>
      <c r="PCE1048544"/>
      <c r="PCF1048544"/>
      <c r="PCG1048544"/>
      <c r="PCH1048544"/>
      <c r="PCI1048544"/>
      <c r="PCJ1048544"/>
      <c r="PCK1048544"/>
      <c r="PCL1048544"/>
      <c r="PCM1048544"/>
      <c r="PCN1048544"/>
      <c r="PCO1048544"/>
      <c r="PCP1048544"/>
      <c r="PCQ1048544"/>
      <c r="PCR1048544"/>
      <c r="PCS1048544"/>
      <c r="PCT1048544"/>
      <c r="PCU1048544"/>
      <c r="PCV1048544"/>
      <c r="PCW1048544"/>
      <c r="PCX1048544"/>
      <c r="PCY1048544"/>
      <c r="PCZ1048544"/>
      <c r="PDA1048544"/>
      <c r="PDB1048544"/>
      <c r="PDC1048544"/>
      <c r="PDD1048544"/>
      <c r="PDE1048544"/>
      <c r="PDF1048544"/>
      <c r="PDG1048544"/>
      <c r="PDH1048544"/>
      <c r="PDI1048544"/>
      <c r="PDJ1048544"/>
      <c r="PDK1048544"/>
      <c r="PDL1048544"/>
      <c r="PDM1048544"/>
      <c r="PDN1048544"/>
      <c r="PDO1048544"/>
      <c r="PDP1048544"/>
      <c r="PDQ1048544"/>
      <c r="PDR1048544"/>
      <c r="PDS1048544"/>
      <c r="PDT1048544"/>
      <c r="PDU1048544"/>
      <c r="PDV1048544"/>
      <c r="PDW1048544"/>
      <c r="PDX1048544"/>
      <c r="PDY1048544"/>
      <c r="PDZ1048544"/>
      <c r="PEA1048544"/>
      <c r="PEB1048544"/>
      <c r="PEC1048544"/>
      <c r="PED1048544"/>
      <c r="PEE1048544"/>
      <c r="PEF1048544"/>
      <c r="PEG1048544"/>
      <c r="PEH1048544"/>
      <c r="PEI1048544"/>
      <c r="PEJ1048544"/>
      <c r="PEK1048544"/>
      <c r="PEL1048544"/>
      <c r="PEM1048544"/>
      <c r="PEN1048544"/>
      <c r="PEO1048544"/>
      <c r="PEP1048544"/>
      <c r="PEQ1048544"/>
      <c r="PER1048544"/>
      <c r="PES1048544"/>
      <c r="PET1048544"/>
      <c r="PEU1048544"/>
      <c r="PEV1048544"/>
      <c r="PEW1048544"/>
      <c r="PEX1048544"/>
      <c r="PEY1048544"/>
      <c r="PEZ1048544"/>
      <c r="PFA1048544"/>
      <c r="PFB1048544"/>
      <c r="PFC1048544"/>
      <c r="PFD1048544"/>
      <c r="PFE1048544"/>
      <c r="PFF1048544"/>
      <c r="PFG1048544"/>
      <c r="PFH1048544"/>
      <c r="PFI1048544"/>
      <c r="PFJ1048544"/>
      <c r="PFK1048544"/>
      <c r="PFL1048544"/>
      <c r="PFM1048544"/>
      <c r="PFN1048544"/>
      <c r="PFO1048544"/>
      <c r="PFP1048544"/>
      <c r="PFQ1048544"/>
      <c r="PFR1048544"/>
      <c r="PFS1048544"/>
      <c r="PFT1048544"/>
      <c r="PFU1048544"/>
      <c r="PFV1048544"/>
      <c r="PFW1048544"/>
      <c r="PFX1048544"/>
      <c r="PFY1048544"/>
      <c r="PFZ1048544"/>
      <c r="PGA1048544"/>
      <c r="PGB1048544"/>
      <c r="PGC1048544"/>
      <c r="PGD1048544"/>
      <c r="PGE1048544"/>
      <c r="PGF1048544"/>
      <c r="PGG1048544"/>
      <c r="PGH1048544"/>
      <c r="PGI1048544"/>
      <c r="PGJ1048544"/>
      <c r="PGK1048544"/>
      <c r="PGL1048544"/>
      <c r="PGM1048544"/>
      <c r="PGN1048544"/>
      <c r="PGO1048544"/>
      <c r="PGP1048544"/>
      <c r="PGQ1048544"/>
      <c r="PGR1048544"/>
      <c r="PGS1048544"/>
      <c r="PGT1048544"/>
      <c r="PGU1048544"/>
      <c r="PGV1048544"/>
      <c r="PGW1048544"/>
      <c r="PGX1048544"/>
      <c r="PGY1048544"/>
      <c r="PGZ1048544"/>
      <c r="PHA1048544"/>
      <c r="PHB1048544"/>
      <c r="PHC1048544"/>
      <c r="PHD1048544"/>
      <c r="PHE1048544"/>
      <c r="PHF1048544"/>
      <c r="PHG1048544"/>
      <c r="PHH1048544"/>
      <c r="PHI1048544"/>
      <c r="PHJ1048544"/>
      <c r="PHK1048544"/>
      <c r="PHL1048544"/>
      <c r="PHM1048544"/>
      <c r="PHN1048544"/>
      <c r="PHO1048544"/>
      <c r="PHP1048544"/>
      <c r="PHQ1048544"/>
      <c r="PHR1048544"/>
      <c r="PHS1048544"/>
      <c r="PHT1048544"/>
      <c r="PHU1048544"/>
      <c r="PHV1048544"/>
      <c r="PHW1048544"/>
      <c r="PHX1048544"/>
      <c r="PHY1048544"/>
      <c r="PHZ1048544"/>
      <c r="PIA1048544"/>
      <c r="PIB1048544"/>
      <c r="PIC1048544"/>
      <c r="PID1048544"/>
      <c r="PIE1048544"/>
      <c r="PIF1048544"/>
      <c r="PIG1048544"/>
      <c r="PIH1048544"/>
      <c r="PII1048544"/>
      <c r="PIJ1048544"/>
      <c r="PIK1048544"/>
      <c r="PIL1048544"/>
      <c r="PIM1048544"/>
      <c r="PIN1048544"/>
      <c r="PIO1048544"/>
      <c r="PIP1048544"/>
      <c r="PIQ1048544"/>
      <c r="PIR1048544"/>
      <c r="PIS1048544"/>
      <c r="PIT1048544"/>
      <c r="PIU1048544"/>
      <c r="PIV1048544"/>
      <c r="PIW1048544"/>
      <c r="PIX1048544"/>
      <c r="PIY1048544"/>
      <c r="PIZ1048544"/>
      <c r="PJA1048544"/>
      <c r="PJB1048544"/>
      <c r="PJC1048544"/>
      <c r="PJD1048544"/>
      <c r="PJE1048544"/>
      <c r="PJF1048544"/>
      <c r="PJG1048544"/>
      <c r="PJH1048544"/>
      <c r="PJI1048544"/>
      <c r="PJJ1048544"/>
      <c r="PJK1048544"/>
      <c r="PJL1048544"/>
      <c r="PJM1048544"/>
      <c r="PJN1048544"/>
      <c r="PJO1048544"/>
      <c r="PJP1048544"/>
      <c r="PJQ1048544"/>
      <c r="PJR1048544"/>
      <c r="PJS1048544"/>
      <c r="PJT1048544"/>
      <c r="PJU1048544"/>
      <c r="PJV1048544"/>
      <c r="PJW1048544"/>
      <c r="PJX1048544"/>
      <c r="PJY1048544"/>
      <c r="PJZ1048544"/>
      <c r="PKA1048544"/>
      <c r="PKB1048544"/>
      <c r="PKC1048544"/>
      <c r="PKD1048544"/>
      <c r="PKE1048544"/>
      <c r="PKF1048544"/>
      <c r="PKG1048544"/>
      <c r="PKH1048544"/>
      <c r="PKI1048544"/>
      <c r="PKJ1048544"/>
      <c r="PKK1048544"/>
      <c r="PKL1048544"/>
      <c r="PKM1048544"/>
      <c r="PKN1048544"/>
      <c r="PKO1048544"/>
      <c r="PKP1048544"/>
      <c r="PKQ1048544"/>
      <c r="PKR1048544"/>
      <c r="PKS1048544"/>
      <c r="PKT1048544"/>
      <c r="PKU1048544"/>
      <c r="PKV1048544"/>
      <c r="PKW1048544"/>
      <c r="PKX1048544"/>
      <c r="PKY1048544"/>
      <c r="PKZ1048544"/>
      <c r="PLA1048544"/>
      <c r="PLB1048544"/>
      <c r="PLC1048544"/>
      <c r="PLD1048544"/>
      <c r="PLE1048544"/>
      <c r="PLF1048544"/>
      <c r="PLG1048544"/>
      <c r="PLH1048544"/>
      <c r="PLI1048544"/>
      <c r="PLJ1048544"/>
      <c r="PLK1048544"/>
      <c r="PLL1048544"/>
      <c r="PLM1048544"/>
      <c r="PLN1048544"/>
      <c r="PLO1048544"/>
      <c r="PLP1048544"/>
      <c r="PLQ1048544"/>
      <c r="PLR1048544"/>
      <c r="PLS1048544"/>
      <c r="PLT1048544"/>
      <c r="PLU1048544"/>
      <c r="PLV1048544"/>
      <c r="PLW1048544"/>
      <c r="PLX1048544"/>
      <c r="PLY1048544"/>
      <c r="PLZ1048544"/>
      <c r="PMA1048544"/>
      <c r="PMB1048544"/>
      <c r="PMC1048544"/>
      <c r="PMD1048544"/>
      <c r="PME1048544"/>
      <c r="PMF1048544"/>
      <c r="PMG1048544"/>
      <c r="PMH1048544"/>
      <c r="PMI1048544"/>
      <c r="PMJ1048544"/>
      <c r="PMK1048544"/>
      <c r="PML1048544"/>
      <c r="PMM1048544"/>
      <c r="PMN1048544"/>
      <c r="PMO1048544"/>
      <c r="PMP1048544"/>
      <c r="PMQ1048544"/>
      <c r="PMR1048544"/>
      <c r="PMS1048544"/>
      <c r="PMT1048544"/>
      <c r="PMU1048544"/>
      <c r="PMV1048544"/>
      <c r="PMW1048544"/>
      <c r="PMX1048544"/>
      <c r="PMY1048544"/>
      <c r="PMZ1048544"/>
      <c r="PNA1048544"/>
      <c r="PNB1048544"/>
      <c r="PNC1048544"/>
      <c r="PND1048544"/>
      <c r="PNE1048544"/>
      <c r="PNF1048544"/>
      <c r="PNG1048544"/>
      <c r="PNH1048544"/>
      <c r="PNI1048544"/>
      <c r="PNJ1048544"/>
      <c r="PNK1048544"/>
      <c r="PNL1048544"/>
      <c r="PNM1048544"/>
      <c r="PNN1048544"/>
      <c r="PNO1048544"/>
      <c r="PNP1048544"/>
      <c r="PNQ1048544"/>
      <c r="PNR1048544"/>
      <c r="PNS1048544"/>
      <c r="PNT1048544"/>
      <c r="PNU1048544"/>
      <c r="PNV1048544"/>
      <c r="PNW1048544"/>
      <c r="PNX1048544"/>
      <c r="PNY1048544"/>
      <c r="PNZ1048544"/>
      <c r="POA1048544"/>
      <c r="POB1048544"/>
      <c r="POC1048544"/>
      <c r="POD1048544"/>
      <c r="POE1048544"/>
      <c r="POF1048544"/>
      <c r="POG1048544"/>
      <c r="POH1048544"/>
      <c r="POI1048544"/>
      <c r="POJ1048544"/>
      <c r="POK1048544"/>
      <c r="POL1048544"/>
      <c r="POM1048544"/>
      <c r="PON1048544"/>
      <c r="POO1048544"/>
      <c r="POP1048544"/>
      <c r="POQ1048544"/>
      <c r="POR1048544"/>
      <c r="POS1048544"/>
      <c r="POT1048544"/>
      <c r="POU1048544"/>
      <c r="POV1048544"/>
      <c r="POW1048544"/>
      <c r="POX1048544"/>
      <c r="POY1048544"/>
      <c r="POZ1048544"/>
      <c r="PPA1048544"/>
      <c r="PPB1048544"/>
      <c r="PPC1048544"/>
      <c r="PPD1048544"/>
      <c r="PPE1048544"/>
      <c r="PPF1048544"/>
      <c r="PPG1048544"/>
      <c r="PPH1048544"/>
      <c r="PPI1048544"/>
      <c r="PPJ1048544"/>
      <c r="PPK1048544"/>
      <c r="PPL1048544"/>
      <c r="PPM1048544"/>
      <c r="PPN1048544"/>
      <c r="PPO1048544"/>
      <c r="PPP1048544"/>
      <c r="PPQ1048544"/>
      <c r="PPR1048544"/>
      <c r="PPS1048544"/>
      <c r="PPT1048544"/>
      <c r="PPU1048544"/>
      <c r="PPV1048544"/>
      <c r="PPW1048544"/>
      <c r="PPX1048544"/>
      <c r="PPY1048544"/>
      <c r="PPZ1048544"/>
      <c r="PQA1048544"/>
      <c r="PQB1048544"/>
      <c r="PQC1048544"/>
      <c r="PQD1048544"/>
      <c r="PQE1048544"/>
      <c r="PQF1048544"/>
      <c r="PQG1048544"/>
      <c r="PQH1048544"/>
      <c r="PQI1048544"/>
      <c r="PQJ1048544"/>
      <c r="PQK1048544"/>
      <c r="PQL1048544"/>
      <c r="PQM1048544"/>
      <c r="PQN1048544"/>
      <c r="PQO1048544"/>
      <c r="PQP1048544"/>
      <c r="PQQ1048544"/>
      <c r="PQR1048544"/>
      <c r="PQS1048544"/>
      <c r="PQT1048544"/>
      <c r="PQU1048544"/>
      <c r="PQV1048544"/>
      <c r="PQW1048544"/>
      <c r="PQX1048544"/>
      <c r="PQY1048544"/>
      <c r="PQZ1048544"/>
      <c r="PRA1048544"/>
      <c r="PRB1048544"/>
      <c r="PRC1048544"/>
      <c r="PRD1048544"/>
      <c r="PRE1048544"/>
      <c r="PRF1048544"/>
      <c r="PRG1048544"/>
      <c r="PRH1048544"/>
      <c r="PRI1048544"/>
      <c r="PRJ1048544"/>
      <c r="PRK1048544"/>
      <c r="PRL1048544"/>
      <c r="PRM1048544"/>
      <c r="PRN1048544"/>
      <c r="PRO1048544"/>
      <c r="PRP1048544"/>
      <c r="PRQ1048544"/>
      <c r="PRR1048544"/>
      <c r="PRS1048544"/>
      <c r="PRT1048544"/>
      <c r="PRU1048544"/>
      <c r="PRV1048544"/>
      <c r="PRW1048544"/>
      <c r="PRX1048544"/>
      <c r="PRY1048544"/>
      <c r="PRZ1048544"/>
      <c r="PSA1048544"/>
      <c r="PSB1048544"/>
      <c r="PSC1048544"/>
      <c r="PSD1048544"/>
      <c r="PSE1048544"/>
      <c r="PSF1048544"/>
      <c r="PSG1048544"/>
      <c r="PSH1048544"/>
      <c r="PSI1048544"/>
      <c r="PSJ1048544"/>
      <c r="PSK1048544"/>
      <c r="PSL1048544"/>
      <c r="PSM1048544"/>
      <c r="PSN1048544"/>
      <c r="PSO1048544"/>
      <c r="PSP1048544"/>
      <c r="PSQ1048544"/>
      <c r="PSR1048544"/>
      <c r="PSS1048544"/>
      <c r="PST1048544"/>
      <c r="PSU1048544"/>
      <c r="PSV1048544"/>
      <c r="PSW1048544"/>
      <c r="PSX1048544"/>
      <c r="PSY1048544"/>
      <c r="PSZ1048544"/>
      <c r="PTA1048544"/>
      <c r="PTB1048544"/>
      <c r="PTC1048544"/>
      <c r="PTD1048544"/>
      <c r="PTE1048544"/>
      <c r="PTF1048544"/>
      <c r="PTG1048544"/>
      <c r="PTH1048544"/>
      <c r="PTI1048544"/>
      <c r="PTJ1048544"/>
      <c r="PTK1048544"/>
      <c r="PTL1048544"/>
      <c r="PTM1048544"/>
      <c r="PTN1048544"/>
      <c r="PTO1048544"/>
      <c r="PTP1048544"/>
      <c r="PTQ1048544"/>
      <c r="PTR1048544"/>
      <c r="PTS1048544"/>
      <c r="PTT1048544"/>
      <c r="PTU1048544"/>
      <c r="PTV1048544"/>
      <c r="PTW1048544"/>
      <c r="PTX1048544"/>
      <c r="PTY1048544"/>
      <c r="PTZ1048544"/>
      <c r="PUA1048544"/>
      <c r="PUB1048544"/>
      <c r="PUC1048544"/>
      <c r="PUD1048544"/>
      <c r="PUE1048544"/>
      <c r="PUF1048544"/>
      <c r="PUG1048544"/>
      <c r="PUH1048544"/>
      <c r="PUI1048544"/>
      <c r="PUJ1048544"/>
      <c r="PUK1048544"/>
      <c r="PUL1048544"/>
      <c r="PUM1048544"/>
      <c r="PUN1048544"/>
      <c r="PUO1048544"/>
      <c r="PUP1048544"/>
      <c r="PUQ1048544"/>
      <c r="PUR1048544"/>
      <c r="PUS1048544"/>
      <c r="PUT1048544"/>
      <c r="PUU1048544"/>
      <c r="PUV1048544"/>
      <c r="PUW1048544"/>
      <c r="PUX1048544"/>
      <c r="PUY1048544"/>
      <c r="PUZ1048544"/>
      <c r="PVA1048544"/>
      <c r="PVB1048544"/>
      <c r="PVC1048544"/>
      <c r="PVD1048544"/>
      <c r="PVE1048544"/>
      <c r="PVF1048544"/>
      <c r="PVG1048544"/>
      <c r="PVH1048544"/>
      <c r="PVI1048544"/>
      <c r="PVJ1048544"/>
      <c r="PVK1048544"/>
      <c r="PVL1048544"/>
      <c r="PVM1048544"/>
      <c r="PVN1048544"/>
      <c r="PVO1048544"/>
      <c r="PVP1048544"/>
      <c r="PVQ1048544"/>
      <c r="PVR1048544"/>
      <c r="PVS1048544"/>
      <c r="PVT1048544"/>
      <c r="PVU1048544"/>
      <c r="PVV1048544"/>
      <c r="PVW1048544"/>
      <c r="PVX1048544"/>
      <c r="PVY1048544"/>
      <c r="PVZ1048544"/>
      <c r="PWA1048544"/>
      <c r="PWB1048544"/>
      <c r="PWC1048544"/>
      <c r="PWD1048544"/>
      <c r="PWE1048544"/>
      <c r="PWF1048544"/>
      <c r="PWG1048544"/>
      <c r="PWH1048544"/>
      <c r="PWI1048544"/>
      <c r="PWJ1048544"/>
      <c r="PWK1048544"/>
      <c r="PWL1048544"/>
      <c r="PWM1048544"/>
      <c r="PWN1048544"/>
      <c r="PWO1048544"/>
      <c r="PWP1048544"/>
      <c r="PWQ1048544"/>
      <c r="PWR1048544"/>
      <c r="PWS1048544"/>
      <c r="PWT1048544"/>
      <c r="PWU1048544"/>
      <c r="PWV1048544"/>
      <c r="PWW1048544"/>
      <c r="PWX1048544"/>
      <c r="PWY1048544"/>
      <c r="PWZ1048544"/>
      <c r="PXA1048544"/>
      <c r="PXB1048544"/>
      <c r="PXC1048544"/>
      <c r="PXD1048544"/>
      <c r="PXE1048544"/>
      <c r="PXF1048544"/>
      <c r="PXG1048544"/>
      <c r="PXH1048544"/>
      <c r="PXI1048544"/>
      <c r="PXJ1048544"/>
      <c r="PXK1048544"/>
      <c r="PXL1048544"/>
      <c r="PXM1048544"/>
      <c r="PXN1048544"/>
      <c r="PXO1048544"/>
      <c r="PXP1048544"/>
      <c r="PXQ1048544"/>
      <c r="PXR1048544"/>
      <c r="PXS1048544"/>
      <c r="PXT1048544"/>
      <c r="PXU1048544"/>
      <c r="PXV1048544"/>
      <c r="PXW1048544"/>
      <c r="PXX1048544"/>
      <c r="PXY1048544"/>
      <c r="PXZ1048544"/>
      <c r="PYA1048544"/>
      <c r="PYB1048544"/>
      <c r="PYC1048544"/>
      <c r="PYD1048544"/>
      <c r="PYE1048544"/>
      <c r="PYF1048544"/>
      <c r="PYG1048544"/>
      <c r="PYH1048544"/>
      <c r="PYI1048544"/>
      <c r="PYJ1048544"/>
      <c r="PYK1048544"/>
      <c r="PYL1048544"/>
      <c r="PYM1048544"/>
      <c r="PYN1048544"/>
      <c r="PYO1048544"/>
      <c r="PYP1048544"/>
      <c r="PYQ1048544"/>
      <c r="PYR1048544"/>
      <c r="PYS1048544"/>
      <c r="PYT1048544"/>
      <c r="PYU1048544"/>
      <c r="PYV1048544"/>
      <c r="PYW1048544"/>
      <c r="PYX1048544"/>
      <c r="PYY1048544"/>
      <c r="PYZ1048544"/>
      <c r="PZA1048544"/>
      <c r="PZB1048544"/>
      <c r="PZC1048544"/>
      <c r="PZD1048544"/>
      <c r="PZE1048544"/>
      <c r="PZF1048544"/>
      <c r="PZG1048544"/>
      <c r="PZH1048544"/>
      <c r="PZI1048544"/>
      <c r="PZJ1048544"/>
      <c r="PZK1048544"/>
      <c r="PZL1048544"/>
      <c r="PZM1048544"/>
      <c r="PZN1048544"/>
      <c r="PZO1048544"/>
      <c r="PZP1048544"/>
      <c r="PZQ1048544"/>
      <c r="PZR1048544"/>
      <c r="PZS1048544"/>
      <c r="PZT1048544"/>
      <c r="PZU1048544"/>
      <c r="PZV1048544"/>
      <c r="PZW1048544"/>
      <c r="PZX1048544"/>
      <c r="PZY1048544"/>
      <c r="PZZ1048544"/>
      <c r="QAA1048544"/>
      <c r="QAB1048544"/>
      <c r="QAC1048544"/>
      <c r="QAD1048544"/>
      <c r="QAE1048544"/>
      <c r="QAF1048544"/>
      <c r="QAG1048544"/>
      <c r="QAH1048544"/>
      <c r="QAI1048544"/>
      <c r="QAJ1048544"/>
      <c r="QAK1048544"/>
      <c r="QAL1048544"/>
      <c r="QAM1048544"/>
      <c r="QAN1048544"/>
      <c r="QAO1048544"/>
      <c r="QAP1048544"/>
      <c r="QAQ1048544"/>
      <c r="QAR1048544"/>
      <c r="QAS1048544"/>
      <c r="QAT1048544"/>
      <c r="QAU1048544"/>
      <c r="QAV1048544"/>
      <c r="QAW1048544"/>
      <c r="QAX1048544"/>
      <c r="QAY1048544"/>
      <c r="QAZ1048544"/>
      <c r="QBA1048544"/>
      <c r="QBB1048544"/>
      <c r="QBC1048544"/>
      <c r="QBD1048544"/>
      <c r="QBE1048544"/>
      <c r="QBF1048544"/>
      <c r="QBG1048544"/>
      <c r="QBH1048544"/>
      <c r="QBI1048544"/>
      <c r="QBJ1048544"/>
      <c r="QBK1048544"/>
      <c r="QBL1048544"/>
      <c r="QBM1048544"/>
      <c r="QBN1048544"/>
      <c r="QBO1048544"/>
      <c r="QBP1048544"/>
      <c r="QBQ1048544"/>
      <c r="QBR1048544"/>
      <c r="QBS1048544"/>
      <c r="QBT1048544"/>
      <c r="QBU1048544"/>
      <c r="QBV1048544"/>
      <c r="QBW1048544"/>
      <c r="QBX1048544"/>
      <c r="QBY1048544"/>
      <c r="QBZ1048544"/>
      <c r="QCA1048544"/>
      <c r="QCB1048544"/>
      <c r="QCC1048544"/>
      <c r="QCD1048544"/>
      <c r="QCE1048544"/>
      <c r="QCF1048544"/>
      <c r="QCG1048544"/>
      <c r="QCH1048544"/>
      <c r="QCI1048544"/>
      <c r="QCJ1048544"/>
      <c r="QCK1048544"/>
      <c r="QCL1048544"/>
      <c r="QCM1048544"/>
      <c r="QCN1048544"/>
      <c r="QCO1048544"/>
      <c r="QCP1048544"/>
      <c r="QCQ1048544"/>
      <c r="QCR1048544"/>
      <c r="QCS1048544"/>
      <c r="QCT1048544"/>
      <c r="QCU1048544"/>
      <c r="QCV1048544"/>
      <c r="QCW1048544"/>
      <c r="QCX1048544"/>
      <c r="QCY1048544"/>
      <c r="QCZ1048544"/>
      <c r="QDA1048544"/>
      <c r="QDB1048544"/>
      <c r="QDC1048544"/>
      <c r="QDD1048544"/>
      <c r="QDE1048544"/>
      <c r="QDF1048544"/>
      <c r="QDG1048544"/>
      <c r="QDH1048544"/>
      <c r="QDI1048544"/>
      <c r="QDJ1048544"/>
      <c r="QDK1048544"/>
      <c r="QDL1048544"/>
      <c r="QDM1048544"/>
      <c r="QDN1048544"/>
      <c r="QDO1048544"/>
      <c r="QDP1048544"/>
      <c r="QDQ1048544"/>
      <c r="QDR1048544"/>
      <c r="QDS1048544"/>
      <c r="QDT1048544"/>
      <c r="QDU1048544"/>
      <c r="QDV1048544"/>
      <c r="QDW1048544"/>
      <c r="QDX1048544"/>
      <c r="QDY1048544"/>
      <c r="QDZ1048544"/>
      <c r="QEA1048544"/>
      <c r="QEB1048544"/>
      <c r="QEC1048544"/>
      <c r="QED1048544"/>
      <c r="QEE1048544"/>
      <c r="QEF1048544"/>
      <c r="QEG1048544"/>
      <c r="QEH1048544"/>
      <c r="QEI1048544"/>
      <c r="QEJ1048544"/>
      <c r="QEK1048544"/>
      <c r="QEL1048544"/>
      <c r="QEM1048544"/>
      <c r="QEN1048544"/>
      <c r="QEO1048544"/>
      <c r="QEP1048544"/>
      <c r="QEQ1048544"/>
      <c r="QER1048544"/>
      <c r="QES1048544"/>
      <c r="QET1048544"/>
      <c r="QEU1048544"/>
      <c r="QEV1048544"/>
      <c r="QEW1048544"/>
      <c r="QEX1048544"/>
      <c r="QEY1048544"/>
      <c r="QEZ1048544"/>
      <c r="QFA1048544"/>
      <c r="QFB1048544"/>
      <c r="QFC1048544"/>
      <c r="QFD1048544"/>
      <c r="QFE1048544"/>
      <c r="QFF1048544"/>
      <c r="QFG1048544"/>
      <c r="QFH1048544"/>
      <c r="QFI1048544"/>
      <c r="QFJ1048544"/>
      <c r="QFK1048544"/>
      <c r="QFL1048544"/>
      <c r="QFM1048544"/>
      <c r="QFN1048544"/>
      <c r="QFO1048544"/>
      <c r="QFP1048544"/>
      <c r="QFQ1048544"/>
      <c r="QFR1048544"/>
      <c r="QFS1048544"/>
      <c r="QFT1048544"/>
      <c r="QFU1048544"/>
      <c r="QFV1048544"/>
      <c r="QFW1048544"/>
      <c r="QFX1048544"/>
      <c r="QFY1048544"/>
      <c r="QFZ1048544"/>
      <c r="QGA1048544"/>
      <c r="QGB1048544"/>
      <c r="QGC1048544"/>
      <c r="QGD1048544"/>
      <c r="QGE1048544"/>
      <c r="QGF1048544"/>
      <c r="QGG1048544"/>
      <c r="QGH1048544"/>
      <c r="QGI1048544"/>
      <c r="QGJ1048544"/>
      <c r="QGK1048544"/>
      <c r="QGL1048544"/>
      <c r="QGM1048544"/>
      <c r="QGN1048544"/>
      <c r="QGO1048544"/>
      <c r="QGP1048544"/>
      <c r="QGQ1048544"/>
      <c r="QGR1048544"/>
      <c r="QGS1048544"/>
      <c r="QGT1048544"/>
      <c r="QGU1048544"/>
      <c r="QGV1048544"/>
      <c r="QGW1048544"/>
      <c r="QGX1048544"/>
      <c r="QGY1048544"/>
      <c r="QGZ1048544"/>
      <c r="QHA1048544"/>
      <c r="QHB1048544"/>
      <c r="QHC1048544"/>
      <c r="QHD1048544"/>
      <c r="QHE1048544"/>
      <c r="QHF1048544"/>
      <c r="QHG1048544"/>
      <c r="QHH1048544"/>
      <c r="QHI1048544"/>
      <c r="QHJ1048544"/>
      <c r="QHK1048544"/>
      <c r="QHL1048544"/>
      <c r="QHM1048544"/>
      <c r="QHN1048544"/>
      <c r="QHO1048544"/>
      <c r="QHP1048544"/>
      <c r="QHQ1048544"/>
      <c r="QHR1048544"/>
      <c r="QHS1048544"/>
      <c r="QHT1048544"/>
      <c r="QHU1048544"/>
      <c r="QHV1048544"/>
      <c r="QHW1048544"/>
      <c r="QHX1048544"/>
      <c r="QHY1048544"/>
      <c r="QHZ1048544"/>
      <c r="QIA1048544"/>
      <c r="QIB1048544"/>
      <c r="QIC1048544"/>
      <c r="QID1048544"/>
      <c r="QIE1048544"/>
      <c r="QIF1048544"/>
      <c r="QIG1048544"/>
      <c r="QIH1048544"/>
      <c r="QII1048544"/>
      <c r="QIJ1048544"/>
      <c r="QIK1048544"/>
      <c r="QIL1048544"/>
      <c r="QIM1048544"/>
      <c r="QIN1048544"/>
      <c r="QIO1048544"/>
      <c r="QIP1048544"/>
      <c r="QIQ1048544"/>
      <c r="QIR1048544"/>
      <c r="QIS1048544"/>
      <c r="QIT1048544"/>
      <c r="QIU1048544"/>
      <c r="QIV1048544"/>
      <c r="QIW1048544"/>
      <c r="QIX1048544"/>
      <c r="QIY1048544"/>
      <c r="QIZ1048544"/>
      <c r="QJA1048544"/>
      <c r="QJB1048544"/>
      <c r="QJC1048544"/>
      <c r="QJD1048544"/>
      <c r="QJE1048544"/>
      <c r="QJF1048544"/>
      <c r="QJG1048544"/>
      <c r="QJH1048544"/>
      <c r="QJI1048544"/>
      <c r="QJJ1048544"/>
      <c r="QJK1048544"/>
      <c r="QJL1048544"/>
      <c r="QJM1048544"/>
      <c r="QJN1048544"/>
      <c r="QJO1048544"/>
      <c r="QJP1048544"/>
      <c r="QJQ1048544"/>
      <c r="QJR1048544"/>
      <c r="QJS1048544"/>
      <c r="QJT1048544"/>
      <c r="QJU1048544"/>
      <c r="QJV1048544"/>
      <c r="QJW1048544"/>
      <c r="QJX1048544"/>
      <c r="QJY1048544"/>
      <c r="QJZ1048544"/>
      <c r="QKA1048544"/>
      <c r="QKB1048544"/>
      <c r="QKC1048544"/>
      <c r="QKD1048544"/>
      <c r="QKE1048544"/>
      <c r="QKF1048544"/>
      <c r="QKG1048544"/>
      <c r="QKH1048544"/>
      <c r="QKI1048544"/>
      <c r="QKJ1048544"/>
      <c r="QKK1048544"/>
      <c r="QKL1048544"/>
      <c r="QKM1048544"/>
      <c r="QKN1048544"/>
      <c r="QKO1048544"/>
      <c r="QKP1048544"/>
      <c r="QKQ1048544"/>
      <c r="QKR1048544"/>
      <c r="QKS1048544"/>
      <c r="QKT1048544"/>
      <c r="QKU1048544"/>
      <c r="QKV1048544"/>
      <c r="QKW1048544"/>
      <c r="QKX1048544"/>
      <c r="QKY1048544"/>
      <c r="QKZ1048544"/>
      <c r="QLA1048544"/>
      <c r="QLB1048544"/>
      <c r="QLC1048544"/>
      <c r="QLD1048544"/>
      <c r="QLE1048544"/>
      <c r="QLF1048544"/>
      <c r="QLG1048544"/>
      <c r="QLH1048544"/>
      <c r="QLI1048544"/>
      <c r="QLJ1048544"/>
      <c r="QLK1048544"/>
      <c r="QLL1048544"/>
      <c r="QLM1048544"/>
      <c r="QLN1048544"/>
      <c r="QLO1048544"/>
      <c r="QLP1048544"/>
      <c r="QLQ1048544"/>
      <c r="QLR1048544"/>
      <c r="QLS1048544"/>
      <c r="QLT1048544"/>
      <c r="QLU1048544"/>
      <c r="QLV1048544"/>
      <c r="QLW1048544"/>
      <c r="QLX1048544"/>
      <c r="QLY1048544"/>
      <c r="QLZ1048544"/>
      <c r="QMA1048544"/>
      <c r="QMB1048544"/>
      <c r="QMC1048544"/>
      <c r="QMD1048544"/>
      <c r="QME1048544"/>
      <c r="QMF1048544"/>
      <c r="QMG1048544"/>
      <c r="QMH1048544"/>
      <c r="QMI1048544"/>
      <c r="QMJ1048544"/>
      <c r="QMK1048544"/>
      <c r="QML1048544"/>
      <c r="QMM1048544"/>
      <c r="QMN1048544"/>
      <c r="QMO1048544"/>
      <c r="QMP1048544"/>
      <c r="QMQ1048544"/>
      <c r="QMR1048544"/>
      <c r="QMS1048544"/>
      <c r="QMT1048544"/>
      <c r="QMU1048544"/>
      <c r="QMV1048544"/>
      <c r="QMW1048544"/>
      <c r="QMX1048544"/>
      <c r="QMY1048544"/>
      <c r="QMZ1048544"/>
      <c r="QNA1048544"/>
      <c r="QNB1048544"/>
      <c r="QNC1048544"/>
      <c r="QND1048544"/>
      <c r="QNE1048544"/>
      <c r="QNF1048544"/>
      <c r="QNG1048544"/>
      <c r="QNH1048544"/>
      <c r="QNI1048544"/>
      <c r="QNJ1048544"/>
      <c r="QNK1048544"/>
      <c r="QNL1048544"/>
      <c r="QNM1048544"/>
      <c r="QNN1048544"/>
      <c r="QNO1048544"/>
      <c r="QNP1048544"/>
      <c r="QNQ1048544"/>
      <c r="QNR1048544"/>
      <c r="QNS1048544"/>
      <c r="QNT1048544"/>
      <c r="QNU1048544"/>
      <c r="QNV1048544"/>
      <c r="QNW1048544"/>
      <c r="QNX1048544"/>
      <c r="QNY1048544"/>
      <c r="QNZ1048544"/>
      <c r="QOA1048544"/>
      <c r="QOB1048544"/>
      <c r="QOC1048544"/>
      <c r="QOD1048544"/>
      <c r="QOE1048544"/>
      <c r="QOF1048544"/>
      <c r="QOG1048544"/>
      <c r="QOH1048544"/>
      <c r="QOI1048544"/>
      <c r="QOJ1048544"/>
      <c r="QOK1048544"/>
      <c r="QOL1048544"/>
      <c r="QOM1048544"/>
      <c r="QON1048544"/>
      <c r="QOO1048544"/>
      <c r="QOP1048544"/>
      <c r="QOQ1048544"/>
      <c r="QOR1048544"/>
      <c r="QOS1048544"/>
      <c r="QOT1048544"/>
      <c r="QOU1048544"/>
      <c r="QOV1048544"/>
      <c r="QOW1048544"/>
      <c r="QOX1048544"/>
      <c r="QOY1048544"/>
      <c r="QOZ1048544"/>
      <c r="QPA1048544"/>
      <c r="QPB1048544"/>
      <c r="QPC1048544"/>
      <c r="QPD1048544"/>
      <c r="QPE1048544"/>
      <c r="QPF1048544"/>
      <c r="QPG1048544"/>
      <c r="QPH1048544"/>
      <c r="QPI1048544"/>
      <c r="QPJ1048544"/>
      <c r="QPK1048544"/>
      <c r="QPL1048544"/>
      <c r="QPM1048544"/>
      <c r="QPN1048544"/>
      <c r="QPO1048544"/>
      <c r="QPP1048544"/>
      <c r="QPQ1048544"/>
      <c r="QPR1048544"/>
      <c r="QPS1048544"/>
      <c r="QPT1048544"/>
      <c r="QPU1048544"/>
      <c r="QPV1048544"/>
      <c r="QPW1048544"/>
      <c r="QPX1048544"/>
      <c r="QPY1048544"/>
      <c r="QPZ1048544"/>
      <c r="QQA1048544"/>
      <c r="QQB1048544"/>
      <c r="QQC1048544"/>
      <c r="QQD1048544"/>
      <c r="QQE1048544"/>
      <c r="QQF1048544"/>
      <c r="QQG1048544"/>
      <c r="QQH1048544"/>
      <c r="QQI1048544"/>
      <c r="QQJ1048544"/>
      <c r="QQK1048544"/>
      <c r="QQL1048544"/>
      <c r="QQM1048544"/>
      <c r="QQN1048544"/>
      <c r="QQO1048544"/>
      <c r="QQP1048544"/>
      <c r="QQQ1048544"/>
      <c r="QQR1048544"/>
      <c r="QQS1048544"/>
      <c r="QQT1048544"/>
      <c r="QQU1048544"/>
      <c r="QQV1048544"/>
      <c r="QQW1048544"/>
      <c r="QQX1048544"/>
      <c r="QQY1048544"/>
      <c r="QQZ1048544"/>
      <c r="QRA1048544"/>
      <c r="QRB1048544"/>
      <c r="QRC1048544"/>
      <c r="QRD1048544"/>
      <c r="QRE1048544"/>
      <c r="QRF1048544"/>
      <c r="QRG1048544"/>
      <c r="QRH1048544"/>
      <c r="QRI1048544"/>
      <c r="QRJ1048544"/>
      <c r="QRK1048544"/>
      <c r="QRL1048544"/>
      <c r="QRM1048544"/>
      <c r="QRN1048544"/>
      <c r="QRO1048544"/>
      <c r="QRP1048544"/>
      <c r="QRQ1048544"/>
      <c r="QRR1048544"/>
      <c r="QRS1048544"/>
      <c r="QRT1048544"/>
      <c r="QRU1048544"/>
      <c r="QRV1048544"/>
      <c r="QRW1048544"/>
      <c r="QRX1048544"/>
      <c r="QRY1048544"/>
      <c r="QRZ1048544"/>
      <c r="QSA1048544"/>
      <c r="QSB1048544"/>
      <c r="QSC1048544"/>
      <c r="QSD1048544"/>
      <c r="QSE1048544"/>
      <c r="QSF1048544"/>
      <c r="QSG1048544"/>
      <c r="QSH1048544"/>
      <c r="QSI1048544"/>
      <c r="QSJ1048544"/>
      <c r="QSK1048544"/>
      <c r="QSL1048544"/>
      <c r="QSM1048544"/>
      <c r="QSN1048544"/>
      <c r="QSO1048544"/>
      <c r="QSP1048544"/>
      <c r="QSQ1048544"/>
      <c r="QSR1048544"/>
      <c r="QSS1048544"/>
      <c r="QST1048544"/>
      <c r="QSU1048544"/>
      <c r="QSV1048544"/>
      <c r="QSW1048544"/>
      <c r="QSX1048544"/>
      <c r="QSY1048544"/>
      <c r="QSZ1048544"/>
      <c r="QTA1048544"/>
      <c r="QTB1048544"/>
      <c r="QTC1048544"/>
      <c r="QTD1048544"/>
      <c r="QTE1048544"/>
      <c r="QTF1048544"/>
      <c r="QTG1048544"/>
      <c r="QTH1048544"/>
      <c r="QTI1048544"/>
      <c r="QTJ1048544"/>
      <c r="QTK1048544"/>
      <c r="QTL1048544"/>
      <c r="QTM1048544"/>
      <c r="QTN1048544"/>
      <c r="QTO1048544"/>
      <c r="QTP1048544"/>
      <c r="QTQ1048544"/>
      <c r="QTR1048544"/>
      <c r="QTS1048544"/>
      <c r="QTT1048544"/>
      <c r="QTU1048544"/>
      <c r="QTV1048544"/>
      <c r="QTW1048544"/>
      <c r="QTX1048544"/>
      <c r="QTY1048544"/>
      <c r="QTZ1048544"/>
      <c r="QUA1048544"/>
      <c r="QUB1048544"/>
      <c r="QUC1048544"/>
      <c r="QUD1048544"/>
      <c r="QUE1048544"/>
      <c r="QUF1048544"/>
      <c r="QUG1048544"/>
      <c r="QUH1048544"/>
      <c r="QUI1048544"/>
      <c r="QUJ1048544"/>
      <c r="QUK1048544"/>
      <c r="QUL1048544"/>
      <c r="QUM1048544"/>
      <c r="QUN1048544"/>
      <c r="QUO1048544"/>
      <c r="QUP1048544"/>
      <c r="QUQ1048544"/>
      <c r="QUR1048544"/>
      <c r="QUS1048544"/>
      <c r="QUT1048544"/>
      <c r="QUU1048544"/>
      <c r="QUV1048544"/>
      <c r="QUW1048544"/>
      <c r="QUX1048544"/>
      <c r="QUY1048544"/>
      <c r="QUZ1048544"/>
      <c r="QVA1048544"/>
      <c r="QVB1048544"/>
      <c r="QVC1048544"/>
      <c r="QVD1048544"/>
      <c r="QVE1048544"/>
      <c r="QVF1048544"/>
      <c r="QVG1048544"/>
      <c r="QVH1048544"/>
      <c r="QVI1048544"/>
      <c r="QVJ1048544"/>
      <c r="QVK1048544"/>
      <c r="QVL1048544"/>
      <c r="QVM1048544"/>
      <c r="QVN1048544"/>
      <c r="QVO1048544"/>
      <c r="QVP1048544"/>
      <c r="QVQ1048544"/>
      <c r="QVR1048544"/>
      <c r="QVS1048544"/>
      <c r="QVT1048544"/>
      <c r="QVU1048544"/>
      <c r="QVV1048544"/>
      <c r="QVW1048544"/>
      <c r="QVX1048544"/>
      <c r="QVY1048544"/>
      <c r="QVZ1048544"/>
      <c r="QWA1048544"/>
      <c r="QWB1048544"/>
      <c r="QWC1048544"/>
      <c r="QWD1048544"/>
      <c r="QWE1048544"/>
      <c r="QWF1048544"/>
      <c r="QWG1048544"/>
      <c r="QWH1048544"/>
      <c r="QWI1048544"/>
      <c r="QWJ1048544"/>
      <c r="QWK1048544"/>
      <c r="QWL1048544"/>
      <c r="QWM1048544"/>
      <c r="QWN1048544"/>
      <c r="QWO1048544"/>
      <c r="QWP1048544"/>
      <c r="QWQ1048544"/>
      <c r="QWR1048544"/>
      <c r="QWS1048544"/>
      <c r="QWT1048544"/>
      <c r="QWU1048544"/>
      <c r="QWV1048544"/>
      <c r="QWW1048544"/>
      <c r="QWX1048544"/>
      <c r="QWY1048544"/>
      <c r="QWZ1048544"/>
      <c r="QXA1048544"/>
      <c r="QXB1048544"/>
      <c r="QXC1048544"/>
      <c r="QXD1048544"/>
      <c r="QXE1048544"/>
      <c r="QXF1048544"/>
      <c r="QXG1048544"/>
      <c r="QXH1048544"/>
      <c r="QXI1048544"/>
      <c r="QXJ1048544"/>
      <c r="QXK1048544"/>
      <c r="QXL1048544"/>
      <c r="QXM1048544"/>
      <c r="QXN1048544"/>
      <c r="QXO1048544"/>
      <c r="QXP1048544"/>
      <c r="QXQ1048544"/>
      <c r="QXR1048544"/>
      <c r="QXS1048544"/>
      <c r="QXT1048544"/>
      <c r="QXU1048544"/>
      <c r="QXV1048544"/>
      <c r="QXW1048544"/>
      <c r="QXX1048544"/>
      <c r="QXY1048544"/>
      <c r="QXZ1048544"/>
      <c r="QYA1048544"/>
      <c r="QYB1048544"/>
      <c r="QYC1048544"/>
      <c r="QYD1048544"/>
      <c r="QYE1048544"/>
      <c r="QYF1048544"/>
      <c r="QYG1048544"/>
      <c r="QYH1048544"/>
      <c r="QYI1048544"/>
      <c r="QYJ1048544"/>
      <c r="QYK1048544"/>
      <c r="QYL1048544"/>
      <c r="QYM1048544"/>
      <c r="QYN1048544"/>
      <c r="QYO1048544"/>
      <c r="QYP1048544"/>
      <c r="QYQ1048544"/>
      <c r="QYR1048544"/>
      <c r="QYS1048544"/>
      <c r="QYT1048544"/>
      <c r="QYU1048544"/>
      <c r="QYV1048544"/>
      <c r="QYW1048544"/>
      <c r="QYX1048544"/>
      <c r="QYY1048544"/>
      <c r="QYZ1048544"/>
      <c r="QZA1048544"/>
      <c r="QZB1048544"/>
      <c r="QZC1048544"/>
      <c r="QZD1048544"/>
      <c r="QZE1048544"/>
      <c r="QZF1048544"/>
      <c r="QZG1048544"/>
      <c r="QZH1048544"/>
      <c r="QZI1048544"/>
      <c r="QZJ1048544"/>
      <c r="QZK1048544"/>
      <c r="QZL1048544"/>
      <c r="QZM1048544"/>
      <c r="QZN1048544"/>
      <c r="QZO1048544"/>
      <c r="QZP1048544"/>
      <c r="QZQ1048544"/>
      <c r="QZR1048544"/>
      <c r="QZS1048544"/>
      <c r="QZT1048544"/>
      <c r="QZU1048544"/>
      <c r="QZV1048544"/>
      <c r="QZW1048544"/>
      <c r="QZX1048544"/>
      <c r="QZY1048544"/>
      <c r="QZZ1048544"/>
      <c r="RAA1048544"/>
      <c r="RAB1048544"/>
      <c r="RAC1048544"/>
      <c r="RAD1048544"/>
      <c r="RAE1048544"/>
      <c r="RAF1048544"/>
      <c r="RAG1048544"/>
      <c r="RAH1048544"/>
      <c r="RAI1048544"/>
      <c r="RAJ1048544"/>
      <c r="RAK1048544"/>
      <c r="RAL1048544"/>
      <c r="RAM1048544"/>
      <c r="RAN1048544"/>
      <c r="RAO1048544"/>
      <c r="RAP1048544"/>
      <c r="RAQ1048544"/>
      <c r="RAR1048544"/>
      <c r="RAS1048544"/>
      <c r="RAT1048544"/>
      <c r="RAU1048544"/>
      <c r="RAV1048544"/>
      <c r="RAW1048544"/>
      <c r="RAX1048544"/>
      <c r="RAY1048544"/>
      <c r="RAZ1048544"/>
      <c r="RBA1048544"/>
      <c r="RBB1048544"/>
      <c r="RBC1048544"/>
      <c r="RBD1048544"/>
      <c r="RBE1048544"/>
      <c r="RBF1048544"/>
      <c r="RBG1048544"/>
      <c r="RBH1048544"/>
      <c r="RBI1048544"/>
      <c r="RBJ1048544"/>
      <c r="RBK1048544"/>
      <c r="RBL1048544"/>
      <c r="RBM1048544"/>
      <c r="RBN1048544"/>
      <c r="RBO1048544"/>
      <c r="RBP1048544"/>
      <c r="RBQ1048544"/>
      <c r="RBR1048544"/>
      <c r="RBS1048544"/>
      <c r="RBT1048544"/>
      <c r="RBU1048544"/>
      <c r="RBV1048544"/>
      <c r="RBW1048544"/>
      <c r="RBX1048544"/>
      <c r="RBY1048544"/>
      <c r="RBZ1048544"/>
      <c r="RCA1048544"/>
      <c r="RCB1048544"/>
      <c r="RCC1048544"/>
      <c r="RCD1048544"/>
      <c r="RCE1048544"/>
      <c r="RCF1048544"/>
      <c r="RCG1048544"/>
      <c r="RCH1048544"/>
      <c r="RCI1048544"/>
      <c r="RCJ1048544"/>
      <c r="RCK1048544"/>
      <c r="RCL1048544"/>
      <c r="RCM1048544"/>
      <c r="RCN1048544"/>
      <c r="RCO1048544"/>
      <c r="RCP1048544"/>
      <c r="RCQ1048544"/>
      <c r="RCR1048544"/>
      <c r="RCS1048544"/>
      <c r="RCT1048544"/>
      <c r="RCU1048544"/>
      <c r="RCV1048544"/>
      <c r="RCW1048544"/>
      <c r="RCX1048544"/>
      <c r="RCY1048544"/>
      <c r="RCZ1048544"/>
      <c r="RDA1048544"/>
      <c r="RDB1048544"/>
      <c r="RDC1048544"/>
      <c r="RDD1048544"/>
      <c r="RDE1048544"/>
      <c r="RDF1048544"/>
      <c r="RDG1048544"/>
      <c r="RDH1048544"/>
      <c r="RDI1048544"/>
      <c r="RDJ1048544"/>
      <c r="RDK1048544"/>
      <c r="RDL1048544"/>
      <c r="RDM1048544"/>
      <c r="RDN1048544"/>
      <c r="RDO1048544"/>
      <c r="RDP1048544"/>
      <c r="RDQ1048544"/>
      <c r="RDR1048544"/>
      <c r="RDS1048544"/>
      <c r="RDT1048544"/>
      <c r="RDU1048544"/>
      <c r="RDV1048544"/>
      <c r="RDW1048544"/>
      <c r="RDX1048544"/>
      <c r="RDY1048544"/>
      <c r="RDZ1048544"/>
      <c r="REA1048544"/>
      <c r="REB1048544"/>
      <c r="REC1048544"/>
      <c r="RED1048544"/>
      <c r="REE1048544"/>
      <c r="REF1048544"/>
      <c r="REG1048544"/>
      <c r="REH1048544"/>
      <c r="REI1048544"/>
      <c r="REJ1048544"/>
      <c r="REK1048544"/>
      <c r="REL1048544"/>
      <c r="REM1048544"/>
      <c r="REN1048544"/>
      <c r="REO1048544"/>
      <c r="REP1048544"/>
      <c r="REQ1048544"/>
      <c r="RER1048544"/>
      <c r="RES1048544"/>
      <c r="RET1048544"/>
      <c r="REU1048544"/>
      <c r="REV1048544"/>
      <c r="REW1048544"/>
      <c r="REX1048544"/>
      <c r="REY1048544"/>
      <c r="REZ1048544"/>
      <c r="RFA1048544"/>
      <c r="RFB1048544"/>
      <c r="RFC1048544"/>
      <c r="RFD1048544"/>
      <c r="RFE1048544"/>
      <c r="RFF1048544"/>
      <c r="RFG1048544"/>
      <c r="RFH1048544"/>
      <c r="RFI1048544"/>
      <c r="RFJ1048544"/>
      <c r="RFK1048544"/>
      <c r="RFL1048544"/>
      <c r="RFM1048544"/>
      <c r="RFN1048544"/>
      <c r="RFO1048544"/>
      <c r="RFP1048544"/>
      <c r="RFQ1048544"/>
      <c r="RFR1048544"/>
      <c r="RFS1048544"/>
      <c r="RFT1048544"/>
      <c r="RFU1048544"/>
      <c r="RFV1048544"/>
      <c r="RFW1048544"/>
      <c r="RFX1048544"/>
      <c r="RFY1048544"/>
      <c r="RFZ1048544"/>
      <c r="RGA1048544"/>
      <c r="RGB1048544"/>
      <c r="RGC1048544"/>
      <c r="RGD1048544"/>
      <c r="RGE1048544"/>
      <c r="RGF1048544"/>
      <c r="RGG1048544"/>
      <c r="RGH1048544"/>
      <c r="RGI1048544"/>
      <c r="RGJ1048544"/>
      <c r="RGK1048544"/>
      <c r="RGL1048544"/>
      <c r="RGM1048544"/>
      <c r="RGN1048544"/>
      <c r="RGO1048544"/>
      <c r="RGP1048544"/>
      <c r="RGQ1048544"/>
      <c r="RGR1048544"/>
      <c r="RGS1048544"/>
      <c r="RGT1048544"/>
      <c r="RGU1048544"/>
      <c r="RGV1048544"/>
      <c r="RGW1048544"/>
      <c r="RGX1048544"/>
      <c r="RGY1048544"/>
      <c r="RGZ1048544"/>
      <c r="RHA1048544"/>
      <c r="RHB1048544"/>
      <c r="RHC1048544"/>
      <c r="RHD1048544"/>
      <c r="RHE1048544"/>
      <c r="RHF1048544"/>
      <c r="RHG1048544"/>
      <c r="RHH1048544"/>
      <c r="RHI1048544"/>
      <c r="RHJ1048544"/>
      <c r="RHK1048544"/>
      <c r="RHL1048544"/>
      <c r="RHM1048544"/>
      <c r="RHN1048544"/>
      <c r="RHO1048544"/>
      <c r="RHP1048544"/>
      <c r="RHQ1048544"/>
      <c r="RHR1048544"/>
      <c r="RHS1048544"/>
      <c r="RHT1048544"/>
      <c r="RHU1048544"/>
      <c r="RHV1048544"/>
      <c r="RHW1048544"/>
      <c r="RHX1048544"/>
      <c r="RHY1048544"/>
      <c r="RHZ1048544"/>
      <c r="RIA1048544"/>
      <c r="RIB1048544"/>
      <c r="RIC1048544"/>
      <c r="RID1048544"/>
      <c r="RIE1048544"/>
      <c r="RIF1048544"/>
      <c r="RIG1048544"/>
      <c r="RIH1048544"/>
      <c r="RII1048544"/>
      <c r="RIJ1048544"/>
      <c r="RIK1048544"/>
      <c r="RIL1048544"/>
      <c r="RIM1048544"/>
      <c r="RIN1048544"/>
      <c r="RIO1048544"/>
      <c r="RIP1048544"/>
      <c r="RIQ1048544"/>
      <c r="RIR1048544"/>
      <c r="RIS1048544"/>
      <c r="RIT1048544"/>
      <c r="RIU1048544"/>
      <c r="RIV1048544"/>
      <c r="RIW1048544"/>
      <c r="RIX1048544"/>
      <c r="RIY1048544"/>
      <c r="RIZ1048544"/>
      <c r="RJA1048544"/>
      <c r="RJB1048544"/>
      <c r="RJC1048544"/>
      <c r="RJD1048544"/>
      <c r="RJE1048544"/>
      <c r="RJF1048544"/>
      <c r="RJG1048544"/>
      <c r="RJH1048544"/>
      <c r="RJI1048544"/>
      <c r="RJJ1048544"/>
      <c r="RJK1048544"/>
      <c r="RJL1048544"/>
      <c r="RJM1048544"/>
      <c r="RJN1048544"/>
      <c r="RJO1048544"/>
      <c r="RJP1048544"/>
      <c r="RJQ1048544"/>
      <c r="RJR1048544"/>
      <c r="RJS1048544"/>
      <c r="RJT1048544"/>
      <c r="RJU1048544"/>
      <c r="RJV1048544"/>
      <c r="RJW1048544"/>
      <c r="RJX1048544"/>
      <c r="RJY1048544"/>
      <c r="RJZ1048544"/>
      <c r="RKA1048544"/>
      <c r="RKB1048544"/>
      <c r="RKC1048544"/>
      <c r="RKD1048544"/>
      <c r="RKE1048544"/>
      <c r="RKF1048544"/>
      <c r="RKG1048544"/>
      <c r="RKH1048544"/>
      <c r="RKI1048544"/>
      <c r="RKJ1048544"/>
      <c r="RKK1048544"/>
      <c r="RKL1048544"/>
      <c r="RKM1048544"/>
      <c r="RKN1048544"/>
      <c r="RKO1048544"/>
      <c r="RKP1048544"/>
      <c r="RKQ1048544"/>
      <c r="RKR1048544"/>
      <c r="RKS1048544"/>
      <c r="RKT1048544"/>
      <c r="RKU1048544"/>
      <c r="RKV1048544"/>
      <c r="RKW1048544"/>
      <c r="RKX1048544"/>
      <c r="RKY1048544"/>
      <c r="RKZ1048544"/>
      <c r="RLA1048544"/>
      <c r="RLB1048544"/>
      <c r="RLC1048544"/>
      <c r="RLD1048544"/>
      <c r="RLE1048544"/>
      <c r="RLF1048544"/>
      <c r="RLG1048544"/>
      <c r="RLH1048544"/>
      <c r="RLI1048544"/>
      <c r="RLJ1048544"/>
      <c r="RLK1048544"/>
      <c r="RLL1048544"/>
      <c r="RLM1048544"/>
      <c r="RLN1048544"/>
      <c r="RLO1048544"/>
      <c r="RLP1048544"/>
      <c r="RLQ1048544"/>
      <c r="RLR1048544"/>
      <c r="RLS1048544"/>
      <c r="RLT1048544"/>
      <c r="RLU1048544"/>
      <c r="RLV1048544"/>
      <c r="RLW1048544"/>
      <c r="RLX1048544"/>
      <c r="RLY1048544"/>
      <c r="RLZ1048544"/>
      <c r="RMA1048544"/>
      <c r="RMB1048544"/>
      <c r="RMC1048544"/>
      <c r="RMD1048544"/>
      <c r="RME1048544"/>
      <c r="RMF1048544"/>
      <c r="RMG1048544"/>
      <c r="RMH1048544"/>
      <c r="RMI1048544"/>
      <c r="RMJ1048544"/>
      <c r="RMK1048544"/>
      <c r="RML1048544"/>
      <c r="RMM1048544"/>
      <c r="RMN1048544"/>
      <c r="RMO1048544"/>
      <c r="RMP1048544"/>
      <c r="RMQ1048544"/>
      <c r="RMR1048544"/>
      <c r="RMS1048544"/>
      <c r="RMT1048544"/>
      <c r="RMU1048544"/>
      <c r="RMV1048544"/>
      <c r="RMW1048544"/>
      <c r="RMX1048544"/>
      <c r="RMY1048544"/>
      <c r="RMZ1048544"/>
      <c r="RNA1048544"/>
      <c r="RNB1048544"/>
      <c r="RNC1048544"/>
      <c r="RND1048544"/>
      <c r="RNE1048544"/>
      <c r="RNF1048544"/>
      <c r="RNG1048544"/>
      <c r="RNH1048544"/>
      <c r="RNI1048544"/>
      <c r="RNJ1048544"/>
      <c r="RNK1048544"/>
      <c r="RNL1048544"/>
      <c r="RNM1048544"/>
      <c r="RNN1048544"/>
      <c r="RNO1048544"/>
      <c r="RNP1048544"/>
      <c r="RNQ1048544"/>
      <c r="RNR1048544"/>
      <c r="RNS1048544"/>
      <c r="RNT1048544"/>
      <c r="RNU1048544"/>
      <c r="RNV1048544"/>
      <c r="RNW1048544"/>
      <c r="RNX1048544"/>
      <c r="RNY1048544"/>
      <c r="RNZ1048544"/>
      <c r="ROA1048544"/>
      <c r="ROB1048544"/>
      <c r="ROC1048544"/>
      <c r="ROD1048544"/>
      <c r="ROE1048544"/>
      <c r="ROF1048544"/>
      <c r="ROG1048544"/>
      <c r="ROH1048544"/>
      <c r="ROI1048544"/>
      <c r="ROJ1048544"/>
      <c r="ROK1048544"/>
      <c r="ROL1048544"/>
      <c r="ROM1048544"/>
      <c r="RON1048544"/>
      <c r="ROO1048544"/>
      <c r="ROP1048544"/>
      <c r="ROQ1048544"/>
      <c r="ROR1048544"/>
      <c r="ROS1048544"/>
      <c r="ROT1048544"/>
      <c r="ROU1048544"/>
      <c r="ROV1048544"/>
      <c r="ROW1048544"/>
      <c r="ROX1048544"/>
      <c r="ROY1048544"/>
      <c r="ROZ1048544"/>
      <c r="RPA1048544"/>
      <c r="RPB1048544"/>
      <c r="RPC1048544"/>
      <c r="RPD1048544"/>
      <c r="RPE1048544"/>
      <c r="RPF1048544"/>
      <c r="RPG1048544"/>
      <c r="RPH1048544"/>
      <c r="RPI1048544"/>
      <c r="RPJ1048544"/>
      <c r="RPK1048544"/>
      <c r="RPL1048544"/>
      <c r="RPM1048544"/>
      <c r="RPN1048544"/>
      <c r="RPO1048544"/>
      <c r="RPP1048544"/>
      <c r="RPQ1048544"/>
      <c r="RPR1048544"/>
      <c r="RPS1048544"/>
      <c r="RPT1048544"/>
      <c r="RPU1048544"/>
      <c r="RPV1048544"/>
      <c r="RPW1048544"/>
      <c r="RPX1048544"/>
      <c r="RPY1048544"/>
      <c r="RPZ1048544"/>
      <c r="RQA1048544"/>
      <c r="RQB1048544"/>
      <c r="RQC1048544"/>
      <c r="RQD1048544"/>
      <c r="RQE1048544"/>
      <c r="RQF1048544"/>
      <c r="RQG1048544"/>
      <c r="RQH1048544"/>
      <c r="RQI1048544"/>
      <c r="RQJ1048544"/>
      <c r="RQK1048544"/>
      <c r="RQL1048544"/>
      <c r="RQM1048544"/>
      <c r="RQN1048544"/>
      <c r="RQO1048544"/>
      <c r="RQP1048544"/>
      <c r="RQQ1048544"/>
      <c r="RQR1048544"/>
      <c r="RQS1048544"/>
      <c r="RQT1048544"/>
      <c r="RQU1048544"/>
      <c r="RQV1048544"/>
      <c r="RQW1048544"/>
      <c r="RQX1048544"/>
      <c r="RQY1048544"/>
      <c r="RQZ1048544"/>
      <c r="RRA1048544"/>
      <c r="RRB1048544"/>
      <c r="RRC1048544"/>
      <c r="RRD1048544"/>
      <c r="RRE1048544"/>
      <c r="RRF1048544"/>
      <c r="RRG1048544"/>
      <c r="RRH1048544"/>
      <c r="RRI1048544"/>
      <c r="RRJ1048544"/>
      <c r="RRK1048544"/>
      <c r="RRL1048544"/>
      <c r="RRM1048544"/>
      <c r="RRN1048544"/>
      <c r="RRO1048544"/>
      <c r="RRP1048544"/>
      <c r="RRQ1048544"/>
      <c r="RRR1048544"/>
      <c r="RRS1048544"/>
      <c r="RRT1048544"/>
      <c r="RRU1048544"/>
      <c r="RRV1048544"/>
      <c r="RRW1048544"/>
      <c r="RRX1048544"/>
      <c r="RRY1048544"/>
      <c r="RRZ1048544"/>
      <c r="RSA1048544"/>
      <c r="RSB1048544"/>
      <c r="RSC1048544"/>
      <c r="RSD1048544"/>
      <c r="RSE1048544"/>
      <c r="RSF1048544"/>
      <c r="RSG1048544"/>
      <c r="RSH1048544"/>
      <c r="RSI1048544"/>
      <c r="RSJ1048544"/>
      <c r="RSK1048544"/>
      <c r="RSL1048544"/>
      <c r="RSM1048544"/>
      <c r="RSN1048544"/>
      <c r="RSO1048544"/>
      <c r="RSP1048544"/>
      <c r="RSQ1048544"/>
      <c r="RSR1048544"/>
      <c r="RSS1048544"/>
      <c r="RST1048544"/>
      <c r="RSU1048544"/>
      <c r="RSV1048544"/>
      <c r="RSW1048544"/>
      <c r="RSX1048544"/>
      <c r="RSY1048544"/>
      <c r="RSZ1048544"/>
      <c r="RTA1048544"/>
      <c r="RTB1048544"/>
      <c r="RTC1048544"/>
      <c r="RTD1048544"/>
      <c r="RTE1048544"/>
      <c r="RTF1048544"/>
      <c r="RTG1048544"/>
      <c r="RTH1048544"/>
      <c r="RTI1048544"/>
      <c r="RTJ1048544"/>
      <c r="RTK1048544"/>
      <c r="RTL1048544"/>
      <c r="RTM1048544"/>
      <c r="RTN1048544"/>
      <c r="RTO1048544"/>
      <c r="RTP1048544"/>
      <c r="RTQ1048544"/>
      <c r="RTR1048544"/>
      <c r="RTS1048544"/>
      <c r="RTT1048544"/>
      <c r="RTU1048544"/>
      <c r="RTV1048544"/>
      <c r="RTW1048544"/>
      <c r="RTX1048544"/>
      <c r="RTY1048544"/>
      <c r="RTZ1048544"/>
      <c r="RUA1048544"/>
      <c r="RUB1048544"/>
      <c r="RUC1048544"/>
      <c r="RUD1048544"/>
      <c r="RUE1048544"/>
      <c r="RUF1048544"/>
      <c r="RUG1048544"/>
      <c r="RUH1048544"/>
      <c r="RUI1048544"/>
      <c r="RUJ1048544"/>
      <c r="RUK1048544"/>
      <c r="RUL1048544"/>
      <c r="RUM1048544"/>
      <c r="RUN1048544"/>
      <c r="RUO1048544"/>
      <c r="RUP1048544"/>
      <c r="RUQ1048544"/>
      <c r="RUR1048544"/>
      <c r="RUS1048544"/>
      <c r="RUT1048544"/>
      <c r="RUU1048544"/>
      <c r="RUV1048544"/>
      <c r="RUW1048544"/>
      <c r="RUX1048544"/>
      <c r="RUY1048544"/>
      <c r="RUZ1048544"/>
      <c r="RVA1048544"/>
      <c r="RVB1048544"/>
      <c r="RVC1048544"/>
      <c r="RVD1048544"/>
      <c r="RVE1048544"/>
      <c r="RVF1048544"/>
      <c r="RVG1048544"/>
      <c r="RVH1048544"/>
      <c r="RVI1048544"/>
      <c r="RVJ1048544"/>
      <c r="RVK1048544"/>
      <c r="RVL1048544"/>
      <c r="RVM1048544"/>
      <c r="RVN1048544"/>
      <c r="RVO1048544"/>
      <c r="RVP1048544"/>
      <c r="RVQ1048544"/>
      <c r="RVR1048544"/>
      <c r="RVS1048544"/>
      <c r="RVT1048544"/>
      <c r="RVU1048544"/>
      <c r="RVV1048544"/>
      <c r="RVW1048544"/>
      <c r="RVX1048544"/>
      <c r="RVY1048544"/>
      <c r="RVZ1048544"/>
      <c r="RWA1048544"/>
      <c r="RWB1048544"/>
      <c r="RWC1048544"/>
      <c r="RWD1048544"/>
      <c r="RWE1048544"/>
      <c r="RWF1048544"/>
      <c r="RWG1048544"/>
      <c r="RWH1048544"/>
      <c r="RWI1048544"/>
      <c r="RWJ1048544"/>
      <c r="RWK1048544"/>
      <c r="RWL1048544"/>
      <c r="RWM1048544"/>
      <c r="RWN1048544"/>
      <c r="RWO1048544"/>
      <c r="RWP1048544"/>
      <c r="RWQ1048544"/>
      <c r="RWR1048544"/>
      <c r="RWS1048544"/>
      <c r="RWT1048544"/>
      <c r="RWU1048544"/>
      <c r="RWV1048544"/>
      <c r="RWW1048544"/>
      <c r="RWX1048544"/>
      <c r="RWY1048544"/>
      <c r="RWZ1048544"/>
      <c r="RXA1048544"/>
      <c r="RXB1048544"/>
      <c r="RXC1048544"/>
      <c r="RXD1048544"/>
      <c r="RXE1048544"/>
      <c r="RXF1048544"/>
      <c r="RXG1048544"/>
      <c r="RXH1048544"/>
      <c r="RXI1048544"/>
      <c r="RXJ1048544"/>
      <c r="RXK1048544"/>
      <c r="RXL1048544"/>
      <c r="RXM1048544"/>
      <c r="RXN1048544"/>
      <c r="RXO1048544"/>
      <c r="RXP1048544"/>
      <c r="RXQ1048544"/>
      <c r="RXR1048544"/>
      <c r="RXS1048544"/>
      <c r="RXT1048544"/>
      <c r="RXU1048544"/>
      <c r="RXV1048544"/>
      <c r="RXW1048544"/>
      <c r="RXX1048544"/>
      <c r="RXY1048544"/>
      <c r="RXZ1048544"/>
      <c r="RYA1048544"/>
      <c r="RYB1048544"/>
      <c r="RYC1048544"/>
      <c r="RYD1048544"/>
      <c r="RYE1048544"/>
      <c r="RYF1048544"/>
      <c r="RYG1048544"/>
      <c r="RYH1048544"/>
      <c r="RYI1048544"/>
      <c r="RYJ1048544"/>
      <c r="RYK1048544"/>
      <c r="RYL1048544"/>
      <c r="RYM1048544"/>
      <c r="RYN1048544"/>
      <c r="RYO1048544"/>
      <c r="RYP1048544"/>
      <c r="RYQ1048544"/>
      <c r="RYR1048544"/>
      <c r="RYS1048544"/>
      <c r="RYT1048544"/>
      <c r="RYU1048544"/>
      <c r="RYV1048544"/>
      <c r="RYW1048544"/>
      <c r="RYX1048544"/>
      <c r="RYY1048544"/>
      <c r="RYZ1048544"/>
      <c r="RZA1048544"/>
      <c r="RZB1048544"/>
      <c r="RZC1048544"/>
      <c r="RZD1048544"/>
      <c r="RZE1048544"/>
      <c r="RZF1048544"/>
      <c r="RZG1048544"/>
      <c r="RZH1048544"/>
      <c r="RZI1048544"/>
      <c r="RZJ1048544"/>
      <c r="RZK1048544"/>
      <c r="RZL1048544"/>
      <c r="RZM1048544"/>
      <c r="RZN1048544"/>
      <c r="RZO1048544"/>
      <c r="RZP1048544"/>
      <c r="RZQ1048544"/>
      <c r="RZR1048544"/>
      <c r="RZS1048544"/>
      <c r="RZT1048544"/>
      <c r="RZU1048544"/>
      <c r="RZV1048544"/>
      <c r="RZW1048544"/>
      <c r="RZX1048544"/>
      <c r="RZY1048544"/>
      <c r="RZZ1048544"/>
      <c r="SAA1048544"/>
      <c r="SAB1048544"/>
      <c r="SAC1048544"/>
      <c r="SAD1048544"/>
      <c r="SAE1048544"/>
      <c r="SAF1048544"/>
      <c r="SAG1048544"/>
      <c r="SAH1048544"/>
      <c r="SAI1048544"/>
      <c r="SAJ1048544"/>
      <c r="SAK1048544"/>
      <c r="SAL1048544"/>
      <c r="SAM1048544"/>
      <c r="SAN1048544"/>
      <c r="SAO1048544"/>
      <c r="SAP1048544"/>
      <c r="SAQ1048544"/>
      <c r="SAR1048544"/>
      <c r="SAS1048544"/>
      <c r="SAT1048544"/>
      <c r="SAU1048544"/>
      <c r="SAV1048544"/>
      <c r="SAW1048544"/>
      <c r="SAX1048544"/>
      <c r="SAY1048544"/>
      <c r="SAZ1048544"/>
      <c r="SBA1048544"/>
      <c r="SBB1048544"/>
      <c r="SBC1048544"/>
      <c r="SBD1048544"/>
      <c r="SBE1048544"/>
      <c r="SBF1048544"/>
      <c r="SBG1048544"/>
      <c r="SBH1048544"/>
      <c r="SBI1048544"/>
      <c r="SBJ1048544"/>
      <c r="SBK1048544"/>
      <c r="SBL1048544"/>
      <c r="SBM1048544"/>
      <c r="SBN1048544"/>
      <c r="SBO1048544"/>
      <c r="SBP1048544"/>
      <c r="SBQ1048544"/>
      <c r="SBR1048544"/>
      <c r="SBS1048544"/>
      <c r="SBT1048544"/>
      <c r="SBU1048544"/>
      <c r="SBV1048544"/>
      <c r="SBW1048544"/>
      <c r="SBX1048544"/>
      <c r="SBY1048544"/>
      <c r="SBZ1048544"/>
      <c r="SCA1048544"/>
      <c r="SCB1048544"/>
      <c r="SCC1048544"/>
      <c r="SCD1048544"/>
      <c r="SCE1048544"/>
      <c r="SCF1048544"/>
      <c r="SCG1048544"/>
      <c r="SCH1048544"/>
      <c r="SCI1048544"/>
      <c r="SCJ1048544"/>
      <c r="SCK1048544"/>
      <c r="SCL1048544"/>
      <c r="SCM1048544"/>
      <c r="SCN1048544"/>
      <c r="SCO1048544"/>
      <c r="SCP1048544"/>
      <c r="SCQ1048544"/>
      <c r="SCR1048544"/>
      <c r="SCS1048544"/>
      <c r="SCT1048544"/>
      <c r="SCU1048544"/>
      <c r="SCV1048544"/>
      <c r="SCW1048544"/>
      <c r="SCX1048544"/>
      <c r="SCY1048544"/>
      <c r="SCZ1048544"/>
      <c r="SDA1048544"/>
      <c r="SDB1048544"/>
      <c r="SDC1048544"/>
      <c r="SDD1048544"/>
      <c r="SDE1048544"/>
      <c r="SDF1048544"/>
      <c r="SDG1048544"/>
      <c r="SDH1048544"/>
      <c r="SDI1048544"/>
      <c r="SDJ1048544"/>
      <c r="SDK1048544"/>
      <c r="SDL1048544"/>
      <c r="SDM1048544"/>
      <c r="SDN1048544"/>
      <c r="SDO1048544"/>
      <c r="SDP1048544"/>
      <c r="SDQ1048544"/>
      <c r="SDR1048544"/>
      <c r="SDS1048544"/>
      <c r="SDT1048544"/>
      <c r="SDU1048544"/>
      <c r="SDV1048544"/>
      <c r="SDW1048544"/>
      <c r="SDX1048544"/>
      <c r="SDY1048544"/>
      <c r="SDZ1048544"/>
      <c r="SEA1048544"/>
      <c r="SEB1048544"/>
      <c r="SEC1048544"/>
      <c r="SED1048544"/>
      <c r="SEE1048544"/>
      <c r="SEF1048544"/>
      <c r="SEG1048544"/>
      <c r="SEH1048544"/>
      <c r="SEI1048544"/>
      <c r="SEJ1048544"/>
      <c r="SEK1048544"/>
      <c r="SEL1048544"/>
      <c r="SEM1048544"/>
      <c r="SEN1048544"/>
      <c r="SEO1048544"/>
      <c r="SEP1048544"/>
      <c r="SEQ1048544"/>
      <c r="SER1048544"/>
      <c r="SES1048544"/>
      <c r="SET1048544"/>
      <c r="SEU1048544"/>
      <c r="SEV1048544"/>
      <c r="SEW1048544"/>
      <c r="SEX1048544"/>
      <c r="SEY1048544"/>
      <c r="SEZ1048544"/>
      <c r="SFA1048544"/>
      <c r="SFB1048544"/>
      <c r="SFC1048544"/>
      <c r="SFD1048544"/>
      <c r="SFE1048544"/>
      <c r="SFF1048544"/>
      <c r="SFG1048544"/>
      <c r="SFH1048544"/>
      <c r="SFI1048544"/>
      <c r="SFJ1048544"/>
      <c r="SFK1048544"/>
      <c r="SFL1048544"/>
      <c r="SFM1048544"/>
      <c r="SFN1048544"/>
      <c r="SFO1048544"/>
      <c r="SFP1048544"/>
      <c r="SFQ1048544"/>
      <c r="SFR1048544"/>
      <c r="SFS1048544"/>
      <c r="SFT1048544"/>
      <c r="SFU1048544"/>
      <c r="SFV1048544"/>
      <c r="SFW1048544"/>
      <c r="SFX1048544"/>
      <c r="SFY1048544"/>
      <c r="SFZ1048544"/>
      <c r="SGA1048544"/>
      <c r="SGB1048544"/>
      <c r="SGC1048544"/>
      <c r="SGD1048544"/>
      <c r="SGE1048544"/>
      <c r="SGF1048544"/>
      <c r="SGG1048544"/>
      <c r="SGH1048544"/>
      <c r="SGI1048544"/>
      <c r="SGJ1048544"/>
      <c r="SGK1048544"/>
      <c r="SGL1048544"/>
      <c r="SGM1048544"/>
      <c r="SGN1048544"/>
      <c r="SGO1048544"/>
      <c r="SGP1048544"/>
      <c r="SGQ1048544"/>
      <c r="SGR1048544"/>
      <c r="SGS1048544"/>
      <c r="SGT1048544"/>
      <c r="SGU1048544"/>
      <c r="SGV1048544"/>
      <c r="SGW1048544"/>
      <c r="SGX1048544"/>
      <c r="SGY1048544"/>
      <c r="SGZ1048544"/>
      <c r="SHA1048544"/>
      <c r="SHB1048544"/>
      <c r="SHC1048544"/>
      <c r="SHD1048544"/>
      <c r="SHE1048544"/>
      <c r="SHF1048544"/>
      <c r="SHG1048544"/>
      <c r="SHH1048544"/>
      <c r="SHI1048544"/>
      <c r="SHJ1048544"/>
      <c r="SHK1048544"/>
      <c r="SHL1048544"/>
      <c r="SHM1048544"/>
      <c r="SHN1048544"/>
      <c r="SHO1048544"/>
      <c r="SHP1048544"/>
      <c r="SHQ1048544"/>
      <c r="SHR1048544"/>
      <c r="SHS1048544"/>
      <c r="SHT1048544"/>
      <c r="SHU1048544"/>
      <c r="SHV1048544"/>
      <c r="SHW1048544"/>
      <c r="SHX1048544"/>
      <c r="SHY1048544"/>
      <c r="SHZ1048544"/>
      <c r="SIA1048544"/>
      <c r="SIB1048544"/>
      <c r="SIC1048544"/>
      <c r="SID1048544"/>
      <c r="SIE1048544"/>
      <c r="SIF1048544"/>
      <c r="SIG1048544"/>
      <c r="SIH1048544"/>
      <c r="SII1048544"/>
      <c r="SIJ1048544"/>
      <c r="SIK1048544"/>
      <c r="SIL1048544"/>
      <c r="SIM1048544"/>
      <c r="SIN1048544"/>
      <c r="SIO1048544"/>
      <c r="SIP1048544"/>
      <c r="SIQ1048544"/>
      <c r="SIR1048544"/>
      <c r="SIS1048544"/>
      <c r="SIT1048544"/>
      <c r="SIU1048544"/>
      <c r="SIV1048544"/>
      <c r="SIW1048544"/>
      <c r="SIX1048544"/>
      <c r="SIY1048544"/>
      <c r="SIZ1048544"/>
      <c r="SJA1048544"/>
      <c r="SJB1048544"/>
      <c r="SJC1048544"/>
      <c r="SJD1048544"/>
      <c r="SJE1048544"/>
      <c r="SJF1048544"/>
      <c r="SJG1048544"/>
      <c r="SJH1048544"/>
      <c r="SJI1048544"/>
      <c r="SJJ1048544"/>
      <c r="SJK1048544"/>
      <c r="SJL1048544"/>
      <c r="SJM1048544"/>
      <c r="SJN1048544"/>
      <c r="SJO1048544"/>
      <c r="SJP1048544"/>
      <c r="SJQ1048544"/>
      <c r="SJR1048544"/>
      <c r="SJS1048544"/>
      <c r="SJT1048544"/>
      <c r="SJU1048544"/>
      <c r="SJV1048544"/>
      <c r="SJW1048544"/>
      <c r="SJX1048544"/>
      <c r="SJY1048544"/>
      <c r="SJZ1048544"/>
      <c r="SKA1048544"/>
      <c r="SKB1048544"/>
      <c r="SKC1048544"/>
      <c r="SKD1048544"/>
      <c r="SKE1048544"/>
      <c r="SKF1048544"/>
      <c r="SKG1048544"/>
      <c r="SKH1048544"/>
      <c r="SKI1048544"/>
      <c r="SKJ1048544"/>
      <c r="SKK1048544"/>
      <c r="SKL1048544"/>
      <c r="SKM1048544"/>
      <c r="SKN1048544"/>
      <c r="SKO1048544"/>
      <c r="SKP1048544"/>
      <c r="SKQ1048544"/>
      <c r="SKR1048544"/>
      <c r="SKS1048544"/>
      <c r="SKT1048544"/>
      <c r="SKU1048544"/>
      <c r="SKV1048544"/>
      <c r="SKW1048544"/>
      <c r="SKX1048544"/>
      <c r="SKY1048544"/>
      <c r="SKZ1048544"/>
      <c r="SLA1048544"/>
      <c r="SLB1048544"/>
      <c r="SLC1048544"/>
      <c r="SLD1048544"/>
      <c r="SLE1048544"/>
      <c r="SLF1048544"/>
      <c r="SLG1048544"/>
      <c r="SLH1048544"/>
      <c r="SLI1048544"/>
      <c r="SLJ1048544"/>
      <c r="SLK1048544"/>
      <c r="SLL1048544"/>
      <c r="SLM1048544"/>
      <c r="SLN1048544"/>
      <c r="SLO1048544"/>
      <c r="SLP1048544"/>
      <c r="SLQ1048544"/>
      <c r="SLR1048544"/>
      <c r="SLS1048544"/>
      <c r="SLT1048544"/>
      <c r="SLU1048544"/>
      <c r="SLV1048544"/>
      <c r="SLW1048544"/>
      <c r="SLX1048544"/>
      <c r="SLY1048544"/>
      <c r="SLZ1048544"/>
      <c r="SMA1048544"/>
      <c r="SMB1048544"/>
      <c r="SMC1048544"/>
      <c r="SMD1048544"/>
      <c r="SME1048544"/>
      <c r="SMF1048544"/>
      <c r="SMG1048544"/>
      <c r="SMH1048544"/>
      <c r="SMI1048544"/>
      <c r="SMJ1048544"/>
      <c r="SMK1048544"/>
      <c r="SML1048544"/>
      <c r="SMM1048544"/>
      <c r="SMN1048544"/>
      <c r="SMO1048544"/>
      <c r="SMP1048544"/>
      <c r="SMQ1048544"/>
      <c r="SMR1048544"/>
      <c r="SMS1048544"/>
      <c r="SMT1048544"/>
      <c r="SMU1048544"/>
      <c r="SMV1048544"/>
      <c r="SMW1048544"/>
      <c r="SMX1048544"/>
      <c r="SMY1048544"/>
      <c r="SMZ1048544"/>
      <c r="SNA1048544"/>
      <c r="SNB1048544"/>
      <c r="SNC1048544"/>
      <c r="SND1048544"/>
      <c r="SNE1048544"/>
      <c r="SNF1048544"/>
      <c r="SNG1048544"/>
      <c r="SNH1048544"/>
      <c r="SNI1048544"/>
      <c r="SNJ1048544"/>
      <c r="SNK1048544"/>
      <c r="SNL1048544"/>
      <c r="SNM1048544"/>
      <c r="SNN1048544"/>
      <c r="SNO1048544"/>
      <c r="SNP1048544"/>
      <c r="SNQ1048544"/>
      <c r="SNR1048544"/>
      <c r="SNS1048544"/>
      <c r="SNT1048544"/>
      <c r="SNU1048544"/>
      <c r="SNV1048544"/>
      <c r="SNW1048544"/>
      <c r="SNX1048544"/>
      <c r="SNY1048544"/>
      <c r="SNZ1048544"/>
      <c r="SOA1048544"/>
      <c r="SOB1048544"/>
      <c r="SOC1048544"/>
      <c r="SOD1048544"/>
      <c r="SOE1048544"/>
      <c r="SOF1048544"/>
      <c r="SOG1048544"/>
      <c r="SOH1048544"/>
      <c r="SOI1048544"/>
      <c r="SOJ1048544"/>
      <c r="SOK1048544"/>
      <c r="SOL1048544"/>
      <c r="SOM1048544"/>
      <c r="SON1048544"/>
      <c r="SOO1048544"/>
      <c r="SOP1048544"/>
      <c r="SOQ1048544"/>
      <c r="SOR1048544"/>
      <c r="SOS1048544"/>
      <c r="SOT1048544"/>
      <c r="SOU1048544"/>
      <c r="SOV1048544"/>
      <c r="SOW1048544"/>
      <c r="SOX1048544"/>
      <c r="SOY1048544"/>
      <c r="SOZ1048544"/>
      <c r="SPA1048544"/>
      <c r="SPB1048544"/>
      <c r="SPC1048544"/>
      <c r="SPD1048544"/>
      <c r="SPE1048544"/>
      <c r="SPF1048544"/>
      <c r="SPG1048544"/>
      <c r="SPH1048544"/>
      <c r="SPI1048544"/>
      <c r="SPJ1048544"/>
      <c r="SPK1048544"/>
      <c r="SPL1048544"/>
      <c r="SPM1048544"/>
      <c r="SPN1048544"/>
      <c r="SPO1048544"/>
      <c r="SPP1048544"/>
      <c r="SPQ1048544"/>
      <c r="SPR1048544"/>
      <c r="SPS1048544"/>
      <c r="SPT1048544"/>
      <c r="SPU1048544"/>
      <c r="SPV1048544"/>
      <c r="SPW1048544"/>
      <c r="SPX1048544"/>
      <c r="SPY1048544"/>
      <c r="SPZ1048544"/>
      <c r="SQA1048544"/>
      <c r="SQB1048544"/>
      <c r="SQC1048544"/>
      <c r="SQD1048544"/>
      <c r="SQE1048544"/>
      <c r="SQF1048544"/>
      <c r="SQG1048544"/>
      <c r="SQH1048544"/>
      <c r="SQI1048544"/>
      <c r="SQJ1048544"/>
      <c r="SQK1048544"/>
      <c r="SQL1048544"/>
      <c r="SQM1048544"/>
      <c r="SQN1048544"/>
      <c r="SQO1048544"/>
      <c r="SQP1048544"/>
      <c r="SQQ1048544"/>
      <c r="SQR1048544"/>
      <c r="SQS1048544"/>
      <c r="SQT1048544"/>
      <c r="SQU1048544"/>
      <c r="SQV1048544"/>
      <c r="SQW1048544"/>
      <c r="SQX1048544"/>
      <c r="SQY1048544"/>
      <c r="SQZ1048544"/>
      <c r="SRA1048544"/>
      <c r="SRB1048544"/>
      <c r="SRC1048544"/>
      <c r="SRD1048544"/>
      <c r="SRE1048544"/>
      <c r="SRF1048544"/>
      <c r="SRG1048544"/>
      <c r="SRH1048544"/>
      <c r="SRI1048544"/>
      <c r="SRJ1048544"/>
      <c r="SRK1048544"/>
      <c r="SRL1048544"/>
      <c r="SRM1048544"/>
      <c r="SRN1048544"/>
      <c r="SRO1048544"/>
      <c r="SRP1048544"/>
      <c r="SRQ1048544"/>
      <c r="SRR1048544"/>
      <c r="SRS1048544"/>
      <c r="SRT1048544"/>
      <c r="SRU1048544"/>
      <c r="SRV1048544"/>
      <c r="SRW1048544"/>
      <c r="SRX1048544"/>
      <c r="SRY1048544"/>
      <c r="SRZ1048544"/>
      <c r="SSA1048544"/>
      <c r="SSB1048544"/>
      <c r="SSC1048544"/>
      <c r="SSD1048544"/>
      <c r="SSE1048544"/>
      <c r="SSF1048544"/>
      <c r="SSG1048544"/>
      <c r="SSH1048544"/>
      <c r="SSI1048544"/>
      <c r="SSJ1048544"/>
      <c r="SSK1048544"/>
      <c r="SSL1048544"/>
      <c r="SSM1048544"/>
      <c r="SSN1048544"/>
      <c r="SSO1048544"/>
      <c r="SSP1048544"/>
      <c r="SSQ1048544"/>
      <c r="SSR1048544"/>
      <c r="SSS1048544"/>
      <c r="SST1048544"/>
      <c r="SSU1048544"/>
      <c r="SSV1048544"/>
      <c r="SSW1048544"/>
      <c r="SSX1048544"/>
      <c r="SSY1048544"/>
      <c r="SSZ1048544"/>
      <c r="STA1048544"/>
      <c r="STB1048544"/>
      <c r="STC1048544"/>
      <c r="STD1048544"/>
      <c r="STE1048544"/>
      <c r="STF1048544"/>
      <c r="STG1048544"/>
      <c r="STH1048544"/>
      <c r="STI1048544"/>
      <c r="STJ1048544"/>
      <c r="STK1048544"/>
      <c r="STL1048544"/>
      <c r="STM1048544"/>
      <c r="STN1048544"/>
      <c r="STO1048544"/>
      <c r="STP1048544"/>
      <c r="STQ1048544"/>
      <c r="STR1048544"/>
      <c r="STS1048544"/>
      <c r="STT1048544"/>
      <c r="STU1048544"/>
      <c r="STV1048544"/>
      <c r="STW1048544"/>
      <c r="STX1048544"/>
      <c r="STY1048544"/>
      <c r="STZ1048544"/>
      <c r="SUA1048544"/>
      <c r="SUB1048544"/>
      <c r="SUC1048544"/>
      <c r="SUD1048544"/>
      <c r="SUE1048544"/>
      <c r="SUF1048544"/>
      <c r="SUG1048544"/>
      <c r="SUH1048544"/>
      <c r="SUI1048544"/>
      <c r="SUJ1048544"/>
      <c r="SUK1048544"/>
      <c r="SUL1048544"/>
      <c r="SUM1048544"/>
      <c r="SUN1048544"/>
      <c r="SUO1048544"/>
      <c r="SUP1048544"/>
      <c r="SUQ1048544"/>
      <c r="SUR1048544"/>
      <c r="SUS1048544"/>
      <c r="SUT1048544"/>
      <c r="SUU1048544"/>
      <c r="SUV1048544"/>
      <c r="SUW1048544"/>
      <c r="SUX1048544"/>
      <c r="SUY1048544"/>
      <c r="SUZ1048544"/>
      <c r="SVA1048544"/>
      <c r="SVB1048544"/>
      <c r="SVC1048544"/>
      <c r="SVD1048544"/>
      <c r="SVE1048544"/>
      <c r="SVF1048544"/>
      <c r="SVG1048544"/>
      <c r="SVH1048544"/>
      <c r="SVI1048544"/>
      <c r="SVJ1048544"/>
      <c r="SVK1048544"/>
      <c r="SVL1048544"/>
      <c r="SVM1048544"/>
      <c r="SVN1048544"/>
      <c r="SVO1048544"/>
      <c r="SVP1048544"/>
      <c r="SVQ1048544"/>
      <c r="SVR1048544"/>
      <c r="SVS1048544"/>
      <c r="SVT1048544"/>
      <c r="SVU1048544"/>
      <c r="SVV1048544"/>
      <c r="SVW1048544"/>
      <c r="SVX1048544"/>
      <c r="SVY1048544"/>
      <c r="SVZ1048544"/>
      <c r="SWA1048544"/>
      <c r="SWB1048544"/>
      <c r="SWC1048544"/>
      <c r="SWD1048544"/>
      <c r="SWE1048544"/>
      <c r="SWF1048544"/>
      <c r="SWG1048544"/>
      <c r="SWH1048544"/>
      <c r="SWI1048544"/>
      <c r="SWJ1048544"/>
      <c r="SWK1048544"/>
      <c r="SWL1048544"/>
      <c r="SWM1048544"/>
      <c r="SWN1048544"/>
      <c r="SWO1048544"/>
      <c r="SWP1048544"/>
      <c r="SWQ1048544"/>
      <c r="SWR1048544"/>
      <c r="SWS1048544"/>
      <c r="SWT1048544"/>
      <c r="SWU1048544"/>
      <c r="SWV1048544"/>
      <c r="SWW1048544"/>
      <c r="SWX1048544"/>
      <c r="SWY1048544"/>
      <c r="SWZ1048544"/>
      <c r="SXA1048544"/>
      <c r="SXB1048544"/>
      <c r="SXC1048544"/>
      <c r="SXD1048544"/>
      <c r="SXE1048544"/>
      <c r="SXF1048544"/>
      <c r="SXG1048544"/>
      <c r="SXH1048544"/>
      <c r="SXI1048544"/>
      <c r="SXJ1048544"/>
      <c r="SXK1048544"/>
      <c r="SXL1048544"/>
      <c r="SXM1048544"/>
      <c r="SXN1048544"/>
      <c r="SXO1048544"/>
      <c r="SXP1048544"/>
      <c r="SXQ1048544"/>
      <c r="SXR1048544"/>
      <c r="SXS1048544"/>
      <c r="SXT1048544"/>
      <c r="SXU1048544"/>
      <c r="SXV1048544"/>
      <c r="SXW1048544"/>
      <c r="SXX1048544"/>
      <c r="SXY1048544"/>
      <c r="SXZ1048544"/>
      <c r="SYA1048544"/>
      <c r="SYB1048544"/>
      <c r="SYC1048544"/>
      <c r="SYD1048544"/>
      <c r="SYE1048544"/>
      <c r="SYF1048544"/>
      <c r="SYG1048544"/>
      <c r="SYH1048544"/>
      <c r="SYI1048544"/>
      <c r="SYJ1048544"/>
      <c r="SYK1048544"/>
      <c r="SYL1048544"/>
      <c r="SYM1048544"/>
      <c r="SYN1048544"/>
      <c r="SYO1048544"/>
      <c r="SYP1048544"/>
      <c r="SYQ1048544"/>
      <c r="SYR1048544"/>
      <c r="SYS1048544"/>
      <c r="SYT1048544"/>
      <c r="SYU1048544"/>
      <c r="SYV1048544"/>
      <c r="SYW1048544"/>
      <c r="SYX1048544"/>
      <c r="SYY1048544"/>
      <c r="SYZ1048544"/>
      <c r="SZA1048544"/>
      <c r="SZB1048544"/>
      <c r="SZC1048544"/>
      <c r="SZD1048544"/>
      <c r="SZE1048544"/>
      <c r="SZF1048544"/>
      <c r="SZG1048544"/>
      <c r="SZH1048544"/>
      <c r="SZI1048544"/>
      <c r="SZJ1048544"/>
      <c r="SZK1048544"/>
      <c r="SZL1048544"/>
      <c r="SZM1048544"/>
      <c r="SZN1048544"/>
      <c r="SZO1048544"/>
      <c r="SZP1048544"/>
      <c r="SZQ1048544"/>
      <c r="SZR1048544"/>
      <c r="SZS1048544"/>
      <c r="SZT1048544"/>
      <c r="SZU1048544"/>
      <c r="SZV1048544"/>
      <c r="SZW1048544"/>
      <c r="SZX1048544"/>
      <c r="SZY1048544"/>
      <c r="SZZ1048544"/>
      <c r="TAA1048544"/>
      <c r="TAB1048544"/>
      <c r="TAC1048544"/>
      <c r="TAD1048544"/>
      <c r="TAE1048544"/>
      <c r="TAF1048544"/>
      <c r="TAG1048544"/>
      <c r="TAH1048544"/>
      <c r="TAI1048544"/>
      <c r="TAJ1048544"/>
      <c r="TAK1048544"/>
      <c r="TAL1048544"/>
      <c r="TAM1048544"/>
      <c r="TAN1048544"/>
      <c r="TAO1048544"/>
      <c r="TAP1048544"/>
      <c r="TAQ1048544"/>
      <c r="TAR1048544"/>
      <c r="TAS1048544"/>
      <c r="TAT1048544"/>
      <c r="TAU1048544"/>
      <c r="TAV1048544"/>
      <c r="TAW1048544"/>
      <c r="TAX1048544"/>
      <c r="TAY1048544"/>
      <c r="TAZ1048544"/>
      <c r="TBA1048544"/>
      <c r="TBB1048544"/>
      <c r="TBC1048544"/>
      <c r="TBD1048544"/>
      <c r="TBE1048544"/>
      <c r="TBF1048544"/>
      <c r="TBG1048544"/>
      <c r="TBH1048544"/>
      <c r="TBI1048544"/>
      <c r="TBJ1048544"/>
      <c r="TBK1048544"/>
      <c r="TBL1048544"/>
      <c r="TBM1048544"/>
      <c r="TBN1048544"/>
      <c r="TBO1048544"/>
      <c r="TBP1048544"/>
      <c r="TBQ1048544"/>
      <c r="TBR1048544"/>
      <c r="TBS1048544"/>
      <c r="TBT1048544"/>
      <c r="TBU1048544"/>
      <c r="TBV1048544"/>
      <c r="TBW1048544"/>
      <c r="TBX1048544"/>
      <c r="TBY1048544"/>
      <c r="TBZ1048544"/>
      <c r="TCA1048544"/>
      <c r="TCB1048544"/>
      <c r="TCC1048544"/>
      <c r="TCD1048544"/>
      <c r="TCE1048544"/>
      <c r="TCF1048544"/>
      <c r="TCG1048544"/>
      <c r="TCH1048544"/>
      <c r="TCI1048544"/>
      <c r="TCJ1048544"/>
      <c r="TCK1048544"/>
      <c r="TCL1048544"/>
      <c r="TCM1048544"/>
      <c r="TCN1048544"/>
      <c r="TCO1048544"/>
      <c r="TCP1048544"/>
      <c r="TCQ1048544"/>
      <c r="TCR1048544"/>
      <c r="TCS1048544"/>
      <c r="TCT1048544"/>
      <c r="TCU1048544"/>
      <c r="TCV1048544"/>
      <c r="TCW1048544"/>
      <c r="TCX1048544"/>
      <c r="TCY1048544"/>
      <c r="TCZ1048544"/>
      <c r="TDA1048544"/>
      <c r="TDB1048544"/>
      <c r="TDC1048544"/>
      <c r="TDD1048544"/>
      <c r="TDE1048544"/>
      <c r="TDF1048544"/>
      <c r="TDG1048544"/>
      <c r="TDH1048544"/>
      <c r="TDI1048544"/>
      <c r="TDJ1048544"/>
      <c r="TDK1048544"/>
      <c r="TDL1048544"/>
      <c r="TDM1048544"/>
      <c r="TDN1048544"/>
      <c r="TDO1048544"/>
      <c r="TDP1048544"/>
      <c r="TDQ1048544"/>
      <c r="TDR1048544"/>
      <c r="TDS1048544"/>
      <c r="TDT1048544"/>
      <c r="TDU1048544"/>
      <c r="TDV1048544"/>
      <c r="TDW1048544"/>
      <c r="TDX1048544"/>
      <c r="TDY1048544"/>
      <c r="TDZ1048544"/>
      <c r="TEA1048544"/>
      <c r="TEB1048544"/>
      <c r="TEC1048544"/>
      <c r="TED1048544"/>
      <c r="TEE1048544"/>
      <c r="TEF1048544"/>
      <c r="TEG1048544"/>
      <c r="TEH1048544"/>
      <c r="TEI1048544"/>
      <c r="TEJ1048544"/>
      <c r="TEK1048544"/>
      <c r="TEL1048544"/>
      <c r="TEM1048544"/>
      <c r="TEN1048544"/>
      <c r="TEO1048544"/>
      <c r="TEP1048544"/>
      <c r="TEQ1048544"/>
      <c r="TER1048544"/>
      <c r="TES1048544"/>
      <c r="TET1048544"/>
      <c r="TEU1048544"/>
      <c r="TEV1048544"/>
      <c r="TEW1048544"/>
      <c r="TEX1048544"/>
      <c r="TEY1048544"/>
      <c r="TEZ1048544"/>
      <c r="TFA1048544"/>
      <c r="TFB1048544"/>
      <c r="TFC1048544"/>
      <c r="TFD1048544"/>
      <c r="TFE1048544"/>
      <c r="TFF1048544"/>
      <c r="TFG1048544"/>
      <c r="TFH1048544"/>
      <c r="TFI1048544"/>
      <c r="TFJ1048544"/>
      <c r="TFK1048544"/>
      <c r="TFL1048544"/>
      <c r="TFM1048544"/>
      <c r="TFN1048544"/>
      <c r="TFO1048544"/>
      <c r="TFP1048544"/>
      <c r="TFQ1048544"/>
      <c r="TFR1048544"/>
      <c r="TFS1048544"/>
      <c r="TFT1048544"/>
      <c r="TFU1048544"/>
      <c r="TFV1048544"/>
      <c r="TFW1048544"/>
      <c r="TFX1048544"/>
      <c r="TFY1048544"/>
      <c r="TFZ1048544"/>
      <c r="TGA1048544"/>
      <c r="TGB1048544"/>
      <c r="TGC1048544"/>
      <c r="TGD1048544"/>
      <c r="TGE1048544"/>
      <c r="TGF1048544"/>
      <c r="TGG1048544"/>
      <c r="TGH1048544"/>
      <c r="TGI1048544"/>
      <c r="TGJ1048544"/>
      <c r="TGK1048544"/>
      <c r="TGL1048544"/>
      <c r="TGM1048544"/>
      <c r="TGN1048544"/>
      <c r="TGO1048544"/>
      <c r="TGP1048544"/>
      <c r="TGQ1048544"/>
      <c r="TGR1048544"/>
      <c r="TGS1048544"/>
      <c r="TGT1048544"/>
      <c r="TGU1048544"/>
      <c r="TGV1048544"/>
      <c r="TGW1048544"/>
      <c r="TGX1048544"/>
      <c r="TGY1048544"/>
      <c r="TGZ1048544"/>
      <c r="THA1048544"/>
      <c r="THB1048544"/>
      <c r="THC1048544"/>
      <c r="THD1048544"/>
      <c r="THE1048544"/>
      <c r="THF1048544"/>
      <c r="THG1048544"/>
      <c r="THH1048544"/>
      <c r="THI1048544"/>
      <c r="THJ1048544"/>
      <c r="THK1048544"/>
      <c r="THL1048544"/>
      <c r="THM1048544"/>
      <c r="THN1048544"/>
      <c r="THO1048544"/>
      <c r="THP1048544"/>
      <c r="THQ1048544"/>
      <c r="THR1048544"/>
      <c r="THS1048544"/>
      <c r="THT1048544"/>
      <c r="THU1048544"/>
      <c r="THV1048544"/>
      <c r="THW1048544"/>
      <c r="THX1048544"/>
      <c r="THY1048544"/>
      <c r="THZ1048544"/>
      <c r="TIA1048544"/>
      <c r="TIB1048544"/>
      <c r="TIC1048544"/>
      <c r="TID1048544"/>
      <c r="TIE1048544"/>
      <c r="TIF1048544"/>
      <c r="TIG1048544"/>
      <c r="TIH1048544"/>
      <c r="TII1048544"/>
      <c r="TIJ1048544"/>
      <c r="TIK1048544"/>
      <c r="TIL1048544"/>
      <c r="TIM1048544"/>
      <c r="TIN1048544"/>
      <c r="TIO1048544"/>
      <c r="TIP1048544"/>
      <c r="TIQ1048544"/>
      <c r="TIR1048544"/>
      <c r="TIS1048544"/>
      <c r="TIT1048544"/>
      <c r="TIU1048544"/>
      <c r="TIV1048544"/>
      <c r="TIW1048544"/>
      <c r="TIX1048544"/>
      <c r="TIY1048544"/>
      <c r="TIZ1048544"/>
      <c r="TJA1048544"/>
      <c r="TJB1048544"/>
      <c r="TJC1048544"/>
      <c r="TJD1048544"/>
      <c r="TJE1048544"/>
      <c r="TJF1048544"/>
      <c r="TJG1048544"/>
      <c r="TJH1048544"/>
      <c r="TJI1048544"/>
      <c r="TJJ1048544"/>
      <c r="TJK1048544"/>
      <c r="TJL1048544"/>
      <c r="TJM1048544"/>
      <c r="TJN1048544"/>
      <c r="TJO1048544"/>
      <c r="TJP1048544"/>
      <c r="TJQ1048544"/>
      <c r="TJR1048544"/>
      <c r="TJS1048544"/>
      <c r="TJT1048544"/>
      <c r="TJU1048544"/>
      <c r="TJV1048544"/>
      <c r="TJW1048544"/>
      <c r="TJX1048544"/>
      <c r="TJY1048544"/>
      <c r="TJZ1048544"/>
      <c r="TKA1048544"/>
      <c r="TKB1048544"/>
      <c r="TKC1048544"/>
      <c r="TKD1048544"/>
      <c r="TKE1048544"/>
      <c r="TKF1048544"/>
      <c r="TKG1048544"/>
      <c r="TKH1048544"/>
      <c r="TKI1048544"/>
      <c r="TKJ1048544"/>
      <c r="TKK1048544"/>
      <c r="TKL1048544"/>
      <c r="TKM1048544"/>
      <c r="TKN1048544"/>
      <c r="TKO1048544"/>
      <c r="TKP1048544"/>
      <c r="TKQ1048544"/>
      <c r="TKR1048544"/>
      <c r="TKS1048544"/>
      <c r="TKT1048544"/>
      <c r="TKU1048544"/>
      <c r="TKV1048544"/>
      <c r="TKW1048544"/>
      <c r="TKX1048544"/>
      <c r="TKY1048544"/>
      <c r="TKZ1048544"/>
      <c r="TLA1048544"/>
      <c r="TLB1048544"/>
      <c r="TLC1048544"/>
      <c r="TLD1048544"/>
      <c r="TLE1048544"/>
      <c r="TLF1048544"/>
      <c r="TLG1048544"/>
      <c r="TLH1048544"/>
      <c r="TLI1048544"/>
      <c r="TLJ1048544"/>
      <c r="TLK1048544"/>
      <c r="TLL1048544"/>
      <c r="TLM1048544"/>
      <c r="TLN1048544"/>
      <c r="TLO1048544"/>
      <c r="TLP1048544"/>
      <c r="TLQ1048544"/>
      <c r="TLR1048544"/>
      <c r="TLS1048544"/>
      <c r="TLT1048544"/>
      <c r="TLU1048544"/>
      <c r="TLV1048544"/>
      <c r="TLW1048544"/>
      <c r="TLX1048544"/>
      <c r="TLY1048544"/>
      <c r="TLZ1048544"/>
      <c r="TMA1048544"/>
      <c r="TMB1048544"/>
      <c r="TMC1048544"/>
      <c r="TMD1048544"/>
      <c r="TME1048544"/>
      <c r="TMF1048544"/>
      <c r="TMG1048544"/>
      <c r="TMH1048544"/>
      <c r="TMI1048544"/>
      <c r="TMJ1048544"/>
      <c r="TMK1048544"/>
      <c r="TML1048544"/>
      <c r="TMM1048544"/>
      <c r="TMN1048544"/>
      <c r="TMO1048544"/>
      <c r="TMP1048544"/>
      <c r="TMQ1048544"/>
      <c r="TMR1048544"/>
      <c r="TMS1048544"/>
      <c r="TMT1048544"/>
      <c r="TMU1048544"/>
      <c r="TMV1048544"/>
      <c r="TMW1048544"/>
      <c r="TMX1048544"/>
      <c r="TMY1048544"/>
      <c r="TMZ1048544"/>
      <c r="TNA1048544"/>
      <c r="TNB1048544"/>
      <c r="TNC1048544"/>
      <c r="TND1048544"/>
      <c r="TNE1048544"/>
      <c r="TNF1048544"/>
      <c r="TNG1048544"/>
      <c r="TNH1048544"/>
      <c r="TNI1048544"/>
      <c r="TNJ1048544"/>
      <c r="TNK1048544"/>
      <c r="TNL1048544"/>
      <c r="TNM1048544"/>
      <c r="TNN1048544"/>
      <c r="TNO1048544"/>
      <c r="TNP1048544"/>
      <c r="TNQ1048544"/>
      <c r="TNR1048544"/>
      <c r="TNS1048544"/>
      <c r="TNT1048544"/>
      <c r="TNU1048544"/>
      <c r="TNV1048544"/>
      <c r="TNW1048544"/>
      <c r="TNX1048544"/>
      <c r="TNY1048544"/>
      <c r="TNZ1048544"/>
      <c r="TOA1048544"/>
      <c r="TOB1048544"/>
      <c r="TOC1048544"/>
      <c r="TOD1048544"/>
      <c r="TOE1048544"/>
      <c r="TOF1048544"/>
      <c r="TOG1048544"/>
      <c r="TOH1048544"/>
      <c r="TOI1048544"/>
      <c r="TOJ1048544"/>
      <c r="TOK1048544"/>
      <c r="TOL1048544"/>
      <c r="TOM1048544"/>
      <c r="TON1048544"/>
      <c r="TOO1048544"/>
      <c r="TOP1048544"/>
      <c r="TOQ1048544"/>
      <c r="TOR1048544"/>
      <c r="TOS1048544"/>
      <c r="TOT1048544"/>
      <c r="TOU1048544"/>
      <c r="TOV1048544"/>
      <c r="TOW1048544"/>
      <c r="TOX1048544"/>
      <c r="TOY1048544"/>
      <c r="TOZ1048544"/>
      <c r="TPA1048544"/>
      <c r="TPB1048544"/>
      <c r="TPC1048544"/>
      <c r="TPD1048544"/>
      <c r="TPE1048544"/>
      <c r="TPF1048544"/>
      <c r="TPG1048544"/>
      <c r="TPH1048544"/>
      <c r="TPI1048544"/>
      <c r="TPJ1048544"/>
      <c r="TPK1048544"/>
      <c r="TPL1048544"/>
      <c r="TPM1048544"/>
      <c r="TPN1048544"/>
      <c r="TPO1048544"/>
      <c r="TPP1048544"/>
      <c r="TPQ1048544"/>
      <c r="TPR1048544"/>
      <c r="TPS1048544"/>
      <c r="TPT1048544"/>
      <c r="TPU1048544"/>
      <c r="TPV1048544"/>
      <c r="TPW1048544"/>
      <c r="TPX1048544"/>
      <c r="TPY1048544"/>
      <c r="TPZ1048544"/>
      <c r="TQA1048544"/>
      <c r="TQB1048544"/>
      <c r="TQC1048544"/>
      <c r="TQD1048544"/>
      <c r="TQE1048544"/>
      <c r="TQF1048544"/>
      <c r="TQG1048544"/>
      <c r="TQH1048544"/>
      <c r="TQI1048544"/>
      <c r="TQJ1048544"/>
      <c r="TQK1048544"/>
      <c r="TQL1048544"/>
      <c r="TQM1048544"/>
      <c r="TQN1048544"/>
      <c r="TQO1048544"/>
      <c r="TQP1048544"/>
      <c r="TQQ1048544"/>
      <c r="TQR1048544"/>
      <c r="TQS1048544"/>
      <c r="TQT1048544"/>
      <c r="TQU1048544"/>
      <c r="TQV1048544"/>
      <c r="TQW1048544"/>
      <c r="TQX1048544"/>
      <c r="TQY1048544"/>
      <c r="TQZ1048544"/>
      <c r="TRA1048544"/>
      <c r="TRB1048544"/>
      <c r="TRC1048544"/>
      <c r="TRD1048544"/>
      <c r="TRE1048544"/>
      <c r="TRF1048544"/>
      <c r="TRG1048544"/>
      <c r="TRH1048544"/>
      <c r="TRI1048544"/>
      <c r="TRJ1048544"/>
      <c r="TRK1048544"/>
      <c r="TRL1048544"/>
      <c r="TRM1048544"/>
      <c r="TRN1048544"/>
      <c r="TRO1048544"/>
      <c r="TRP1048544"/>
      <c r="TRQ1048544"/>
      <c r="TRR1048544"/>
      <c r="TRS1048544"/>
      <c r="TRT1048544"/>
      <c r="TRU1048544"/>
      <c r="TRV1048544"/>
      <c r="TRW1048544"/>
      <c r="TRX1048544"/>
      <c r="TRY1048544"/>
      <c r="TRZ1048544"/>
      <c r="TSA1048544"/>
      <c r="TSB1048544"/>
      <c r="TSC1048544"/>
      <c r="TSD1048544"/>
      <c r="TSE1048544"/>
      <c r="TSF1048544"/>
      <c r="TSG1048544"/>
      <c r="TSH1048544"/>
      <c r="TSI1048544"/>
      <c r="TSJ1048544"/>
      <c r="TSK1048544"/>
      <c r="TSL1048544"/>
      <c r="TSM1048544"/>
      <c r="TSN1048544"/>
      <c r="TSO1048544"/>
      <c r="TSP1048544"/>
      <c r="TSQ1048544"/>
      <c r="TSR1048544"/>
      <c r="TSS1048544"/>
      <c r="TST1048544"/>
      <c r="TSU1048544"/>
      <c r="TSV1048544"/>
      <c r="TSW1048544"/>
      <c r="TSX1048544"/>
      <c r="TSY1048544"/>
      <c r="TSZ1048544"/>
      <c r="TTA1048544"/>
      <c r="TTB1048544"/>
      <c r="TTC1048544"/>
      <c r="TTD1048544"/>
      <c r="TTE1048544"/>
      <c r="TTF1048544"/>
      <c r="TTG1048544"/>
      <c r="TTH1048544"/>
      <c r="TTI1048544"/>
      <c r="TTJ1048544"/>
      <c r="TTK1048544"/>
      <c r="TTL1048544"/>
      <c r="TTM1048544"/>
      <c r="TTN1048544"/>
      <c r="TTO1048544"/>
      <c r="TTP1048544"/>
      <c r="TTQ1048544"/>
      <c r="TTR1048544"/>
      <c r="TTS1048544"/>
      <c r="TTT1048544"/>
      <c r="TTU1048544"/>
      <c r="TTV1048544"/>
      <c r="TTW1048544"/>
      <c r="TTX1048544"/>
      <c r="TTY1048544"/>
      <c r="TTZ1048544"/>
      <c r="TUA1048544"/>
      <c r="TUB1048544"/>
      <c r="TUC1048544"/>
      <c r="TUD1048544"/>
      <c r="TUE1048544"/>
      <c r="TUF1048544"/>
      <c r="TUG1048544"/>
      <c r="TUH1048544"/>
      <c r="TUI1048544"/>
      <c r="TUJ1048544"/>
      <c r="TUK1048544"/>
      <c r="TUL1048544"/>
      <c r="TUM1048544"/>
      <c r="TUN1048544"/>
      <c r="TUO1048544"/>
      <c r="TUP1048544"/>
      <c r="TUQ1048544"/>
      <c r="TUR1048544"/>
      <c r="TUS1048544"/>
      <c r="TUT1048544"/>
      <c r="TUU1048544"/>
      <c r="TUV1048544"/>
      <c r="TUW1048544"/>
      <c r="TUX1048544"/>
      <c r="TUY1048544"/>
      <c r="TUZ1048544"/>
      <c r="TVA1048544"/>
      <c r="TVB1048544"/>
      <c r="TVC1048544"/>
      <c r="TVD1048544"/>
      <c r="TVE1048544"/>
      <c r="TVF1048544"/>
      <c r="TVG1048544"/>
      <c r="TVH1048544"/>
      <c r="TVI1048544"/>
      <c r="TVJ1048544"/>
      <c r="TVK1048544"/>
      <c r="TVL1048544"/>
      <c r="TVM1048544"/>
      <c r="TVN1048544"/>
      <c r="TVO1048544"/>
      <c r="TVP1048544"/>
      <c r="TVQ1048544"/>
      <c r="TVR1048544"/>
      <c r="TVS1048544"/>
      <c r="TVT1048544"/>
      <c r="TVU1048544"/>
      <c r="TVV1048544"/>
      <c r="TVW1048544"/>
      <c r="TVX1048544"/>
      <c r="TVY1048544"/>
      <c r="TVZ1048544"/>
      <c r="TWA1048544"/>
      <c r="TWB1048544"/>
      <c r="TWC1048544"/>
      <c r="TWD1048544"/>
      <c r="TWE1048544"/>
      <c r="TWF1048544"/>
      <c r="TWG1048544"/>
      <c r="TWH1048544"/>
      <c r="TWI1048544"/>
      <c r="TWJ1048544"/>
      <c r="TWK1048544"/>
      <c r="TWL1048544"/>
      <c r="TWM1048544"/>
      <c r="TWN1048544"/>
      <c r="TWO1048544"/>
      <c r="TWP1048544"/>
      <c r="TWQ1048544"/>
      <c r="TWR1048544"/>
      <c r="TWS1048544"/>
      <c r="TWT1048544"/>
      <c r="TWU1048544"/>
      <c r="TWV1048544"/>
      <c r="TWW1048544"/>
      <c r="TWX1048544"/>
      <c r="TWY1048544"/>
      <c r="TWZ1048544"/>
      <c r="TXA1048544"/>
      <c r="TXB1048544"/>
      <c r="TXC1048544"/>
      <c r="TXD1048544"/>
      <c r="TXE1048544"/>
      <c r="TXF1048544"/>
      <c r="TXG1048544"/>
      <c r="TXH1048544"/>
      <c r="TXI1048544"/>
      <c r="TXJ1048544"/>
      <c r="TXK1048544"/>
      <c r="TXL1048544"/>
      <c r="TXM1048544"/>
      <c r="TXN1048544"/>
      <c r="TXO1048544"/>
      <c r="TXP1048544"/>
      <c r="TXQ1048544"/>
      <c r="TXR1048544"/>
      <c r="TXS1048544"/>
      <c r="TXT1048544"/>
      <c r="TXU1048544"/>
      <c r="TXV1048544"/>
      <c r="TXW1048544"/>
      <c r="TXX1048544"/>
      <c r="TXY1048544"/>
      <c r="TXZ1048544"/>
      <c r="TYA1048544"/>
      <c r="TYB1048544"/>
      <c r="TYC1048544"/>
      <c r="TYD1048544"/>
      <c r="TYE1048544"/>
      <c r="TYF1048544"/>
      <c r="TYG1048544"/>
      <c r="TYH1048544"/>
      <c r="TYI1048544"/>
      <c r="TYJ1048544"/>
      <c r="TYK1048544"/>
      <c r="TYL1048544"/>
      <c r="TYM1048544"/>
      <c r="TYN1048544"/>
      <c r="TYO1048544"/>
      <c r="TYP1048544"/>
      <c r="TYQ1048544"/>
      <c r="TYR1048544"/>
      <c r="TYS1048544"/>
      <c r="TYT1048544"/>
      <c r="TYU1048544"/>
      <c r="TYV1048544"/>
      <c r="TYW1048544"/>
      <c r="TYX1048544"/>
      <c r="TYY1048544"/>
      <c r="TYZ1048544"/>
      <c r="TZA1048544"/>
      <c r="TZB1048544"/>
      <c r="TZC1048544"/>
      <c r="TZD1048544"/>
      <c r="TZE1048544"/>
      <c r="TZF1048544"/>
      <c r="TZG1048544"/>
      <c r="TZH1048544"/>
      <c r="TZI1048544"/>
      <c r="TZJ1048544"/>
      <c r="TZK1048544"/>
      <c r="TZL1048544"/>
      <c r="TZM1048544"/>
      <c r="TZN1048544"/>
      <c r="TZO1048544"/>
      <c r="TZP1048544"/>
      <c r="TZQ1048544"/>
      <c r="TZR1048544"/>
      <c r="TZS1048544"/>
      <c r="TZT1048544"/>
      <c r="TZU1048544"/>
      <c r="TZV1048544"/>
      <c r="TZW1048544"/>
      <c r="TZX1048544"/>
      <c r="TZY1048544"/>
      <c r="TZZ1048544"/>
      <c r="UAA1048544"/>
      <c r="UAB1048544"/>
      <c r="UAC1048544"/>
      <c r="UAD1048544"/>
      <c r="UAE1048544"/>
      <c r="UAF1048544"/>
      <c r="UAG1048544"/>
      <c r="UAH1048544"/>
      <c r="UAI1048544"/>
      <c r="UAJ1048544"/>
      <c r="UAK1048544"/>
      <c r="UAL1048544"/>
      <c r="UAM1048544"/>
      <c r="UAN1048544"/>
      <c r="UAO1048544"/>
      <c r="UAP1048544"/>
      <c r="UAQ1048544"/>
      <c r="UAR1048544"/>
      <c r="UAS1048544"/>
      <c r="UAT1048544"/>
      <c r="UAU1048544"/>
      <c r="UAV1048544"/>
      <c r="UAW1048544"/>
      <c r="UAX1048544"/>
      <c r="UAY1048544"/>
      <c r="UAZ1048544"/>
      <c r="UBA1048544"/>
      <c r="UBB1048544"/>
      <c r="UBC1048544"/>
      <c r="UBD1048544"/>
      <c r="UBE1048544"/>
      <c r="UBF1048544"/>
      <c r="UBG1048544"/>
      <c r="UBH1048544"/>
      <c r="UBI1048544"/>
      <c r="UBJ1048544"/>
      <c r="UBK1048544"/>
      <c r="UBL1048544"/>
      <c r="UBM1048544"/>
      <c r="UBN1048544"/>
      <c r="UBO1048544"/>
      <c r="UBP1048544"/>
      <c r="UBQ1048544"/>
      <c r="UBR1048544"/>
      <c r="UBS1048544"/>
      <c r="UBT1048544"/>
      <c r="UBU1048544"/>
      <c r="UBV1048544"/>
      <c r="UBW1048544"/>
      <c r="UBX1048544"/>
      <c r="UBY1048544"/>
      <c r="UBZ1048544"/>
      <c r="UCA1048544"/>
      <c r="UCB1048544"/>
      <c r="UCC1048544"/>
      <c r="UCD1048544"/>
      <c r="UCE1048544"/>
      <c r="UCF1048544"/>
      <c r="UCG1048544"/>
      <c r="UCH1048544"/>
      <c r="UCI1048544"/>
      <c r="UCJ1048544"/>
      <c r="UCK1048544"/>
      <c r="UCL1048544"/>
      <c r="UCM1048544"/>
      <c r="UCN1048544"/>
      <c r="UCO1048544"/>
      <c r="UCP1048544"/>
      <c r="UCQ1048544"/>
      <c r="UCR1048544"/>
      <c r="UCS1048544"/>
      <c r="UCT1048544"/>
      <c r="UCU1048544"/>
      <c r="UCV1048544"/>
      <c r="UCW1048544"/>
      <c r="UCX1048544"/>
      <c r="UCY1048544"/>
      <c r="UCZ1048544"/>
      <c r="UDA1048544"/>
      <c r="UDB1048544"/>
      <c r="UDC1048544"/>
      <c r="UDD1048544"/>
      <c r="UDE1048544"/>
      <c r="UDF1048544"/>
      <c r="UDG1048544"/>
      <c r="UDH1048544"/>
      <c r="UDI1048544"/>
      <c r="UDJ1048544"/>
      <c r="UDK1048544"/>
      <c r="UDL1048544"/>
      <c r="UDM1048544"/>
      <c r="UDN1048544"/>
      <c r="UDO1048544"/>
      <c r="UDP1048544"/>
      <c r="UDQ1048544"/>
      <c r="UDR1048544"/>
      <c r="UDS1048544"/>
      <c r="UDT1048544"/>
      <c r="UDU1048544"/>
      <c r="UDV1048544"/>
      <c r="UDW1048544"/>
      <c r="UDX1048544"/>
      <c r="UDY1048544"/>
      <c r="UDZ1048544"/>
      <c r="UEA1048544"/>
      <c r="UEB1048544"/>
      <c r="UEC1048544"/>
      <c r="UED1048544"/>
      <c r="UEE1048544"/>
      <c r="UEF1048544"/>
      <c r="UEG1048544"/>
      <c r="UEH1048544"/>
      <c r="UEI1048544"/>
      <c r="UEJ1048544"/>
      <c r="UEK1048544"/>
      <c r="UEL1048544"/>
      <c r="UEM1048544"/>
      <c r="UEN1048544"/>
      <c r="UEO1048544"/>
      <c r="UEP1048544"/>
      <c r="UEQ1048544"/>
      <c r="UER1048544"/>
      <c r="UES1048544"/>
      <c r="UET1048544"/>
      <c r="UEU1048544"/>
      <c r="UEV1048544"/>
      <c r="UEW1048544"/>
      <c r="UEX1048544"/>
      <c r="UEY1048544"/>
      <c r="UEZ1048544"/>
      <c r="UFA1048544"/>
      <c r="UFB1048544"/>
      <c r="UFC1048544"/>
      <c r="UFD1048544"/>
      <c r="UFE1048544"/>
      <c r="UFF1048544"/>
      <c r="UFG1048544"/>
      <c r="UFH1048544"/>
      <c r="UFI1048544"/>
      <c r="UFJ1048544"/>
      <c r="UFK1048544"/>
      <c r="UFL1048544"/>
      <c r="UFM1048544"/>
      <c r="UFN1048544"/>
      <c r="UFO1048544"/>
      <c r="UFP1048544"/>
      <c r="UFQ1048544"/>
      <c r="UFR1048544"/>
      <c r="UFS1048544"/>
      <c r="UFT1048544"/>
      <c r="UFU1048544"/>
      <c r="UFV1048544"/>
      <c r="UFW1048544"/>
      <c r="UFX1048544"/>
      <c r="UFY1048544"/>
      <c r="UFZ1048544"/>
      <c r="UGA1048544"/>
      <c r="UGB1048544"/>
      <c r="UGC1048544"/>
      <c r="UGD1048544"/>
      <c r="UGE1048544"/>
      <c r="UGF1048544"/>
      <c r="UGG1048544"/>
      <c r="UGH1048544"/>
      <c r="UGI1048544"/>
      <c r="UGJ1048544"/>
      <c r="UGK1048544"/>
      <c r="UGL1048544"/>
      <c r="UGM1048544"/>
      <c r="UGN1048544"/>
      <c r="UGO1048544"/>
      <c r="UGP1048544"/>
      <c r="UGQ1048544"/>
      <c r="UGR1048544"/>
      <c r="UGS1048544"/>
      <c r="UGT1048544"/>
      <c r="UGU1048544"/>
      <c r="UGV1048544"/>
      <c r="UGW1048544"/>
      <c r="UGX1048544"/>
      <c r="UGY1048544"/>
      <c r="UGZ1048544"/>
      <c r="UHA1048544"/>
      <c r="UHB1048544"/>
      <c r="UHC1048544"/>
      <c r="UHD1048544"/>
      <c r="UHE1048544"/>
      <c r="UHF1048544"/>
      <c r="UHG1048544"/>
      <c r="UHH1048544"/>
      <c r="UHI1048544"/>
      <c r="UHJ1048544"/>
      <c r="UHK1048544"/>
      <c r="UHL1048544"/>
      <c r="UHM1048544"/>
      <c r="UHN1048544"/>
      <c r="UHO1048544"/>
      <c r="UHP1048544"/>
      <c r="UHQ1048544"/>
      <c r="UHR1048544"/>
      <c r="UHS1048544"/>
      <c r="UHT1048544"/>
      <c r="UHU1048544"/>
      <c r="UHV1048544"/>
      <c r="UHW1048544"/>
      <c r="UHX1048544"/>
      <c r="UHY1048544"/>
      <c r="UHZ1048544"/>
      <c r="UIA1048544"/>
      <c r="UIB1048544"/>
      <c r="UIC1048544"/>
      <c r="UID1048544"/>
      <c r="UIE1048544"/>
      <c r="UIF1048544"/>
      <c r="UIG1048544"/>
      <c r="UIH1048544"/>
      <c r="UII1048544"/>
      <c r="UIJ1048544"/>
      <c r="UIK1048544"/>
      <c r="UIL1048544"/>
      <c r="UIM1048544"/>
      <c r="UIN1048544"/>
      <c r="UIO1048544"/>
      <c r="UIP1048544"/>
      <c r="UIQ1048544"/>
      <c r="UIR1048544"/>
      <c r="UIS1048544"/>
      <c r="UIT1048544"/>
      <c r="UIU1048544"/>
      <c r="UIV1048544"/>
      <c r="UIW1048544"/>
      <c r="UIX1048544"/>
      <c r="UIY1048544"/>
      <c r="UIZ1048544"/>
      <c r="UJA1048544"/>
      <c r="UJB1048544"/>
      <c r="UJC1048544"/>
      <c r="UJD1048544"/>
      <c r="UJE1048544"/>
      <c r="UJF1048544"/>
      <c r="UJG1048544"/>
      <c r="UJH1048544"/>
      <c r="UJI1048544"/>
      <c r="UJJ1048544"/>
      <c r="UJK1048544"/>
      <c r="UJL1048544"/>
      <c r="UJM1048544"/>
      <c r="UJN1048544"/>
      <c r="UJO1048544"/>
      <c r="UJP1048544"/>
      <c r="UJQ1048544"/>
      <c r="UJR1048544"/>
      <c r="UJS1048544"/>
      <c r="UJT1048544"/>
      <c r="UJU1048544"/>
      <c r="UJV1048544"/>
      <c r="UJW1048544"/>
      <c r="UJX1048544"/>
      <c r="UJY1048544"/>
      <c r="UJZ1048544"/>
      <c r="UKA1048544"/>
      <c r="UKB1048544"/>
      <c r="UKC1048544"/>
      <c r="UKD1048544"/>
      <c r="UKE1048544"/>
      <c r="UKF1048544"/>
      <c r="UKG1048544"/>
      <c r="UKH1048544"/>
      <c r="UKI1048544"/>
      <c r="UKJ1048544"/>
      <c r="UKK1048544"/>
      <c r="UKL1048544"/>
      <c r="UKM1048544"/>
      <c r="UKN1048544"/>
      <c r="UKO1048544"/>
      <c r="UKP1048544"/>
      <c r="UKQ1048544"/>
      <c r="UKR1048544"/>
      <c r="UKS1048544"/>
      <c r="UKT1048544"/>
      <c r="UKU1048544"/>
      <c r="UKV1048544"/>
      <c r="UKW1048544"/>
      <c r="UKX1048544"/>
      <c r="UKY1048544"/>
      <c r="UKZ1048544"/>
      <c r="ULA1048544"/>
      <c r="ULB1048544"/>
      <c r="ULC1048544"/>
      <c r="ULD1048544"/>
      <c r="ULE1048544"/>
      <c r="ULF1048544"/>
      <c r="ULG1048544"/>
      <c r="ULH1048544"/>
      <c r="ULI1048544"/>
      <c r="ULJ1048544"/>
      <c r="ULK1048544"/>
      <c r="ULL1048544"/>
      <c r="ULM1048544"/>
      <c r="ULN1048544"/>
      <c r="ULO1048544"/>
      <c r="ULP1048544"/>
      <c r="ULQ1048544"/>
      <c r="ULR1048544"/>
      <c r="ULS1048544"/>
      <c r="ULT1048544"/>
      <c r="ULU1048544"/>
      <c r="ULV1048544"/>
      <c r="ULW1048544"/>
      <c r="ULX1048544"/>
      <c r="ULY1048544"/>
      <c r="ULZ1048544"/>
      <c r="UMA1048544"/>
      <c r="UMB1048544"/>
      <c r="UMC1048544"/>
      <c r="UMD1048544"/>
      <c r="UME1048544"/>
      <c r="UMF1048544"/>
      <c r="UMG1048544"/>
      <c r="UMH1048544"/>
      <c r="UMI1048544"/>
      <c r="UMJ1048544"/>
      <c r="UMK1048544"/>
      <c r="UML1048544"/>
      <c r="UMM1048544"/>
      <c r="UMN1048544"/>
      <c r="UMO1048544"/>
      <c r="UMP1048544"/>
      <c r="UMQ1048544"/>
      <c r="UMR1048544"/>
      <c r="UMS1048544"/>
      <c r="UMT1048544"/>
      <c r="UMU1048544"/>
      <c r="UMV1048544"/>
      <c r="UMW1048544"/>
      <c r="UMX1048544"/>
      <c r="UMY1048544"/>
      <c r="UMZ1048544"/>
      <c r="UNA1048544"/>
      <c r="UNB1048544"/>
      <c r="UNC1048544"/>
      <c r="UND1048544"/>
      <c r="UNE1048544"/>
      <c r="UNF1048544"/>
      <c r="UNG1048544"/>
      <c r="UNH1048544"/>
      <c r="UNI1048544"/>
      <c r="UNJ1048544"/>
      <c r="UNK1048544"/>
      <c r="UNL1048544"/>
      <c r="UNM1048544"/>
      <c r="UNN1048544"/>
      <c r="UNO1048544"/>
      <c r="UNP1048544"/>
      <c r="UNQ1048544"/>
      <c r="UNR1048544"/>
      <c r="UNS1048544"/>
      <c r="UNT1048544"/>
      <c r="UNU1048544"/>
      <c r="UNV1048544"/>
      <c r="UNW1048544"/>
      <c r="UNX1048544"/>
      <c r="UNY1048544"/>
      <c r="UNZ1048544"/>
      <c r="UOA1048544"/>
      <c r="UOB1048544"/>
      <c r="UOC1048544"/>
      <c r="UOD1048544"/>
      <c r="UOE1048544"/>
      <c r="UOF1048544"/>
      <c r="UOG1048544"/>
      <c r="UOH1048544"/>
      <c r="UOI1048544"/>
      <c r="UOJ1048544"/>
      <c r="UOK1048544"/>
      <c r="UOL1048544"/>
      <c r="UOM1048544"/>
      <c r="UON1048544"/>
      <c r="UOO1048544"/>
      <c r="UOP1048544"/>
      <c r="UOQ1048544"/>
      <c r="UOR1048544"/>
      <c r="UOS1048544"/>
      <c r="UOT1048544"/>
      <c r="UOU1048544"/>
      <c r="UOV1048544"/>
      <c r="UOW1048544"/>
      <c r="UOX1048544"/>
      <c r="UOY1048544"/>
      <c r="UOZ1048544"/>
      <c r="UPA1048544"/>
      <c r="UPB1048544"/>
      <c r="UPC1048544"/>
      <c r="UPD1048544"/>
      <c r="UPE1048544"/>
      <c r="UPF1048544"/>
      <c r="UPG1048544"/>
      <c r="UPH1048544"/>
      <c r="UPI1048544"/>
      <c r="UPJ1048544"/>
      <c r="UPK1048544"/>
      <c r="UPL1048544"/>
      <c r="UPM1048544"/>
      <c r="UPN1048544"/>
      <c r="UPO1048544"/>
      <c r="UPP1048544"/>
      <c r="UPQ1048544"/>
      <c r="UPR1048544"/>
      <c r="UPS1048544"/>
      <c r="UPT1048544"/>
      <c r="UPU1048544"/>
      <c r="UPV1048544"/>
      <c r="UPW1048544"/>
      <c r="UPX1048544"/>
      <c r="UPY1048544"/>
      <c r="UPZ1048544"/>
      <c r="UQA1048544"/>
      <c r="UQB1048544"/>
      <c r="UQC1048544"/>
      <c r="UQD1048544"/>
      <c r="UQE1048544"/>
      <c r="UQF1048544"/>
      <c r="UQG1048544"/>
      <c r="UQH1048544"/>
      <c r="UQI1048544"/>
      <c r="UQJ1048544"/>
      <c r="UQK1048544"/>
      <c r="UQL1048544"/>
      <c r="UQM1048544"/>
      <c r="UQN1048544"/>
      <c r="UQO1048544"/>
      <c r="UQP1048544"/>
      <c r="UQQ1048544"/>
      <c r="UQR1048544"/>
      <c r="UQS1048544"/>
      <c r="UQT1048544"/>
      <c r="UQU1048544"/>
      <c r="UQV1048544"/>
      <c r="UQW1048544"/>
      <c r="UQX1048544"/>
      <c r="UQY1048544"/>
      <c r="UQZ1048544"/>
      <c r="URA1048544"/>
      <c r="URB1048544"/>
      <c r="URC1048544"/>
      <c r="URD1048544"/>
      <c r="URE1048544"/>
      <c r="URF1048544"/>
      <c r="URG1048544"/>
      <c r="URH1048544"/>
      <c r="URI1048544"/>
      <c r="URJ1048544"/>
      <c r="URK1048544"/>
      <c r="URL1048544"/>
      <c r="URM1048544"/>
      <c r="URN1048544"/>
      <c r="URO1048544"/>
      <c r="URP1048544"/>
      <c r="URQ1048544"/>
      <c r="URR1048544"/>
      <c r="URS1048544"/>
      <c r="URT1048544"/>
      <c r="URU1048544"/>
      <c r="URV1048544"/>
      <c r="URW1048544"/>
      <c r="URX1048544"/>
      <c r="URY1048544"/>
      <c r="URZ1048544"/>
      <c r="USA1048544"/>
      <c r="USB1048544"/>
      <c r="USC1048544"/>
      <c r="USD1048544"/>
      <c r="USE1048544"/>
      <c r="USF1048544"/>
      <c r="USG1048544"/>
      <c r="USH1048544"/>
      <c r="USI1048544"/>
      <c r="USJ1048544"/>
      <c r="USK1048544"/>
      <c r="USL1048544"/>
      <c r="USM1048544"/>
      <c r="USN1048544"/>
      <c r="USO1048544"/>
      <c r="USP1048544"/>
      <c r="USQ1048544"/>
      <c r="USR1048544"/>
      <c r="USS1048544"/>
      <c r="UST1048544"/>
      <c r="USU1048544"/>
      <c r="USV1048544"/>
      <c r="USW1048544"/>
      <c r="USX1048544"/>
      <c r="USY1048544"/>
      <c r="USZ1048544"/>
      <c r="UTA1048544"/>
      <c r="UTB1048544"/>
      <c r="UTC1048544"/>
      <c r="UTD1048544"/>
      <c r="UTE1048544"/>
      <c r="UTF1048544"/>
      <c r="UTG1048544"/>
      <c r="UTH1048544"/>
      <c r="UTI1048544"/>
      <c r="UTJ1048544"/>
      <c r="UTK1048544"/>
      <c r="UTL1048544"/>
      <c r="UTM1048544"/>
      <c r="UTN1048544"/>
      <c r="UTO1048544"/>
      <c r="UTP1048544"/>
      <c r="UTQ1048544"/>
      <c r="UTR1048544"/>
      <c r="UTS1048544"/>
      <c r="UTT1048544"/>
      <c r="UTU1048544"/>
      <c r="UTV1048544"/>
      <c r="UTW1048544"/>
      <c r="UTX1048544"/>
      <c r="UTY1048544"/>
      <c r="UTZ1048544"/>
      <c r="UUA1048544"/>
      <c r="UUB1048544"/>
      <c r="UUC1048544"/>
      <c r="UUD1048544"/>
      <c r="UUE1048544"/>
      <c r="UUF1048544"/>
      <c r="UUG1048544"/>
      <c r="UUH1048544"/>
      <c r="UUI1048544"/>
      <c r="UUJ1048544"/>
      <c r="UUK1048544"/>
      <c r="UUL1048544"/>
      <c r="UUM1048544"/>
      <c r="UUN1048544"/>
      <c r="UUO1048544"/>
      <c r="UUP1048544"/>
      <c r="UUQ1048544"/>
      <c r="UUR1048544"/>
      <c r="UUS1048544"/>
      <c r="UUT1048544"/>
      <c r="UUU1048544"/>
      <c r="UUV1048544"/>
      <c r="UUW1048544"/>
      <c r="UUX1048544"/>
      <c r="UUY1048544"/>
      <c r="UUZ1048544"/>
      <c r="UVA1048544"/>
      <c r="UVB1048544"/>
      <c r="UVC1048544"/>
      <c r="UVD1048544"/>
      <c r="UVE1048544"/>
      <c r="UVF1048544"/>
      <c r="UVG1048544"/>
      <c r="UVH1048544"/>
      <c r="UVI1048544"/>
      <c r="UVJ1048544"/>
      <c r="UVK1048544"/>
      <c r="UVL1048544"/>
      <c r="UVM1048544"/>
      <c r="UVN1048544"/>
      <c r="UVO1048544"/>
      <c r="UVP1048544"/>
      <c r="UVQ1048544"/>
      <c r="UVR1048544"/>
      <c r="UVS1048544"/>
      <c r="UVT1048544"/>
      <c r="UVU1048544"/>
      <c r="UVV1048544"/>
      <c r="UVW1048544"/>
      <c r="UVX1048544"/>
      <c r="UVY1048544"/>
      <c r="UVZ1048544"/>
      <c r="UWA1048544"/>
      <c r="UWB1048544"/>
      <c r="UWC1048544"/>
      <c r="UWD1048544"/>
      <c r="UWE1048544"/>
      <c r="UWF1048544"/>
      <c r="UWG1048544"/>
      <c r="UWH1048544"/>
      <c r="UWI1048544"/>
      <c r="UWJ1048544"/>
      <c r="UWK1048544"/>
      <c r="UWL1048544"/>
      <c r="UWM1048544"/>
      <c r="UWN1048544"/>
      <c r="UWO1048544"/>
      <c r="UWP1048544"/>
      <c r="UWQ1048544"/>
      <c r="UWR1048544"/>
      <c r="UWS1048544"/>
      <c r="UWT1048544"/>
      <c r="UWU1048544"/>
      <c r="UWV1048544"/>
      <c r="UWW1048544"/>
      <c r="UWX1048544"/>
      <c r="UWY1048544"/>
      <c r="UWZ1048544"/>
      <c r="UXA1048544"/>
      <c r="UXB1048544"/>
      <c r="UXC1048544"/>
      <c r="UXD1048544"/>
      <c r="UXE1048544"/>
      <c r="UXF1048544"/>
      <c r="UXG1048544"/>
      <c r="UXH1048544"/>
      <c r="UXI1048544"/>
      <c r="UXJ1048544"/>
      <c r="UXK1048544"/>
      <c r="UXL1048544"/>
      <c r="UXM1048544"/>
      <c r="UXN1048544"/>
      <c r="UXO1048544"/>
      <c r="UXP1048544"/>
      <c r="UXQ1048544"/>
      <c r="UXR1048544"/>
      <c r="UXS1048544"/>
      <c r="UXT1048544"/>
      <c r="UXU1048544"/>
      <c r="UXV1048544"/>
      <c r="UXW1048544"/>
      <c r="UXX1048544"/>
      <c r="UXY1048544"/>
      <c r="UXZ1048544"/>
      <c r="UYA1048544"/>
      <c r="UYB1048544"/>
      <c r="UYC1048544"/>
      <c r="UYD1048544"/>
      <c r="UYE1048544"/>
      <c r="UYF1048544"/>
      <c r="UYG1048544"/>
      <c r="UYH1048544"/>
      <c r="UYI1048544"/>
      <c r="UYJ1048544"/>
      <c r="UYK1048544"/>
      <c r="UYL1048544"/>
      <c r="UYM1048544"/>
      <c r="UYN1048544"/>
      <c r="UYO1048544"/>
      <c r="UYP1048544"/>
      <c r="UYQ1048544"/>
      <c r="UYR1048544"/>
      <c r="UYS1048544"/>
      <c r="UYT1048544"/>
      <c r="UYU1048544"/>
      <c r="UYV1048544"/>
      <c r="UYW1048544"/>
      <c r="UYX1048544"/>
      <c r="UYY1048544"/>
      <c r="UYZ1048544"/>
      <c r="UZA1048544"/>
      <c r="UZB1048544"/>
      <c r="UZC1048544"/>
      <c r="UZD1048544"/>
      <c r="UZE1048544"/>
      <c r="UZF1048544"/>
      <c r="UZG1048544"/>
      <c r="UZH1048544"/>
      <c r="UZI1048544"/>
      <c r="UZJ1048544"/>
      <c r="UZK1048544"/>
      <c r="UZL1048544"/>
      <c r="UZM1048544"/>
      <c r="UZN1048544"/>
      <c r="UZO1048544"/>
      <c r="UZP1048544"/>
      <c r="UZQ1048544"/>
      <c r="UZR1048544"/>
      <c r="UZS1048544"/>
      <c r="UZT1048544"/>
      <c r="UZU1048544"/>
      <c r="UZV1048544"/>
      <c r="UZW1048544"/>
      <c r="UZX1048544"/>
      <c r="UZY1048544"/>
      <c r="UZZ1048544"/>
      <c r="VAA1048544"/>
      <c r="VAB1048544"/>
      <c r="VAC1048544"/>
      <c r="VAD1048544"/>
      <c r="VAE1048544"/>
      <c r="VAF1048544"/>
      <c r="VAG1048544"/>
      <c r="VAH1048544"/>
      <c r="VAI1048544"/>
      <c r="VAJ1048544"/>
      <c r="VAK1048544"/>
      <c r="VAL1048544"/>
      <c r="VAM1048544"/>
      <c r="VAN1048544"/>
      <c r="VAO1048544"/>
      <c r="VAP1048544"/>
      <c r="VAQ1048544"/>
      <c r="VAR1048544"/>
      <c r="VAS1048544"/>
      <c r="VAT1048544"/>
      <c r="VAU1048544"/>
      <c r="VAV1048544"/>
      <c r="VAW1048544"/>
      <c r="VAX1048544"/>
      <c r="VAY1048544"/>
      <c r="VAZ1048544"/>
      <c r="VBA1048544"/>
      <c r="VBB1048544"/>
      <c r="VBC1048544"/>
      <c r="VBD1048544"/>
      <c r="VBE1048544"/>
      <c r="VBF1048544"/>
      <c r="VBG1048544"/>
      <c r="VBH1048544"/>
      <c r="VBI1048544"/>
      <c r="VBJ1048544"/>
      <c r="VBK1048544"/>
      <c r="VBL1048544"/>
      <c r="VBM1048544"/>
      <c r="VBN1048544"/>
      <c r="VBO1048544"/>
      <c r="VBP1048544"/>
      <c r="VBQ1048544"/>
      <c r="VBR1048544"/>
      <c r="VBS1048544"/>
      <c r="VBT1048544"/>
      <c r="VBU1048544"/>
      <c r="VBV1048544"/>
      <c r="VBW1048544"/>
      <c r="VBX1048544"/>
      <c r="VBY1048544"/>
      <c r="VBZ1048544"/>
      <c r="VCA1048544"/>
      <c r="VCB1048544"/>
      <c r="VCC1048544"/>
      <c r="VCD1048544"/>
      <c r="VCE1048544"/>
      <c r="VCF1048544"/>
      <c r="VCG1048544"/>
      <c r="VCH1048544"/>
      <c r="VCI1048544"/>
      <c r="VCJ1048544"/>
      <c r="VCK1048544"/>
      <c r="VCL1048544"/>
      <c r="VCM1048544"/>
      <c r="VCN1048544"/>
      <c r="VCO1048544"/>
      <c r="VCP1048544"/>
      <c r="VCQ1048544"/>
      <c r="VCR1048544"/>
      <c r="VCS1048544"/>
      <c r="VCT1048544"/>
      <c r="VCU1048544"/>
      <c r="VCV1048544"/>
      <c r="VCW1048544"/>
      <c r="VCX1048544"/>
      <c r="VCY1048544"/>
      <c r="VCZ1048544"/>
      <c r="VDA1048544"/>
      <c r="VDB1048544"/>
      <c r="VDC1048544"/>
      <c r="VDD1048544"/>
      <c r="VDE1048544"/>
      <c r="VDF1048544"/>
      <c r="VDG1048544"/>
      <c r="VDH1048544"/>
      <c r="VDI1048544"/>
      <c r="VDJ1048544"/>
      <c r="VDK1048544"/>
      <c r="VDL1048544"/>
      <c r="VDM1048544"/>
      <c r="VDN1048544"/>
      <c r="VDO1048544"/>
      <c r="VDP1048544"/>
      <c r="VDQ1048544"/>
      <c r="VDR1048544"/>
      <c r="VDS1048544"/>
      <c r="VDT1048544"/>
      <c r="VDU1048544"/>
      <c r="VDV1048544"/>
      <c r="VDW1048544"/>
      <c r="VDX1048544"/>
      <c r="VDY1048544"/>
      <c r="VDZ1048544"/>
      <c r="VEA1048544"/>
      <c r="VEB1048544"/>
      <c r="VEC1048544"/>
      <c r="VED1048544"/>
      <c r="VEE1048544"/>
      <c r="VEF1048544"/>
      <c r="VEG1048544"/>
      <c r="VEH1048544"/>
      <c r="VEI1048544"/>
      <c r="VEJ1048544"/>
      <c r="VEK1048544"/>
      <c r="VEL1048544"/>
      <c r="VEM1048544"/>
      <c r="VEN1048544"/>
      <c r="VEO1048544"/>
      <c r="VEP1048544"/>
      <c r="VEQ1048544"/>
      <c r="VER1048544"/>
      <c r="VES1048544"/>
      <c r="VET1048544"/>
      <c r="VEU1048544"/>
      <c r="VEV1048544"/>
      <c r="VEW1048544"/>
      <c r="VEX1048544"/>
      <c r="VEY1048544"/>
      <c r="VEZ1048544"/>
      <c r="VFA1048544"/>
      <c r="VFB1048544"/>
      <c r="VFC1048544"/>
      <c r="VFD1048544"/>
      <c r="VFE1048544"/>
      <c r="VFF1048544"/>
      <c r="VFG1048544"/>
      <c r="VFH1048544"/>
      <c r="VFI1048544"/>
      <c r="VFJ1048544"/>
      <c r="VFK1048544"/>
      <c r="VFL1048544"/>
      <c r="VFM1048544"/>
      <c r="VFN1048544"/>
      <c r="VFO1048544"/>
      <c r="VFP1048544"/>
      <c r="VFQ1048544"/>
      <c r="VFR1048544"/>
      <c r="VFS1048544"/>
      <c r="VFT1048544"/>
      <c r="VFU1048544"/>
      <c r="VFV1048544"/>
      <c r="VFW1048544"/>
      <c r="VFX1048544"/>
      <c r="VFY1048544"/>
      <c r="VFZ1048544"/>
      <c r="VGA1048544"/>
      <c r="VGB1048544"/>
      <c r="VGC1048544"/>
      <c r="VGD1048544"/>
      <c r="VGE1048544"/>
      <c r="VGF1048544"/>
      <c r="VGG1048544"/>
      <c r="VGH1048544"/>
      <c r="VGI1048544"/>
      <c r="VGJ1048544"/>
      <c r="VGK1048544"/>
      <c r="VGL1048544"/>
      <c r="VGM1048544"/>
      <c r="VGN1048544"/>
      <c r="VGO1048544"/>
      <c r="VGP1048544"/>
      <c r="VGQ1048544"/>
      <c r="VGR1048544"/>
      <c r="VGS1048544"/>
      <c r="VGT1048544"/>
      <c r="VGU1048544"/>
      <c r="VGV1048544"/>
      <c r="VGW1048544"/>
      <c r="VGX1048544"/>
      <c r="VGY1048544"/>
      <c r="VGZ1048544"/>
      <c r="VHA1048544"/>
      <c r="VHB1048544"/>
      <c r="VHC1048544"/>
      <c r="VHD1048544"/>
      <c r="VHE1048544"/>
      <c r="VHF1048544"/>
      <c r="VHG1048544"/>
      <c r="VHH1048544"/>
      <c r="VHI1048544"/>
      <c r="VHJ1048544"/>
      <c r="VHK1048544"/>
      <c r="VHL1048544"/>
      <c r="VHM1048544"/>
      <c r="VHN1048544"/>
      <c r="VHO1048544"/>
      <c r="VHP1048544"/>
      <c r="VHQ1048544"/>
      <c r="VHR1048544"/>
      <c r="VHS1048544"/>
      <c r="VHT1048544"/>
      <c r="VHU1048544"/>
      <c r="VHV1048544"/>
      <c r="VHW1048544"/>
      <c r="VHX1048544"/>
      <c r="VHY1048544"/>
      <c r="VHZ1048544"/>
      <c r="VIA1048544"/>
      <c r="VIB1048544"/>
      <c r="VIC1048544"/>
      <c r="VID1048544"/>
      <c r="VIE1048544"/>
      <c r="VIF1048544"/>
      <c r="VIG1048544"/>
      <c r="VIH1048544"/>
      <c r="VII1048544"/>
      <c r="VIJ1048544"/>
      <c r="VIK1048544"/>
      <c r="VIL1048544"/>
      <c r="VIM1048544"/>
      <c r="VIN1048544"/>
      <c r="VIO1048544"/>
      <c r="VIP1048544"/>
      <c r="VIQ1048544"/>
      <c r="VIR1048544"/>
      <c r="VIS1048544"/>
      <c r="VIT1048544"/>
      <c r="VIU1048544"/>
      <c r="VIV1048544"/>
      <c r="VIW1048544"/>
      <c r="VIX1048544"/>
      <c r="VIY1048544"/>
      <c r="VIZ1048544"/>
      <c r="VJA1048544"/>
      <c r="VJB1048544"/>
      <c r="VJC1048544"/>
      <c r="VJD1048544"/>
      <c r="VJE1048544"/>
      <c r="VJF1048544"/>
      <c r="VJG1048544"/>
      <c r="VJH1048544"/>
      <c r="VJI1048544"/>
      <c r="VJJ1048544"/>
      <c r="VJK1048544"/>
      <c r="VJL1048544"/>
      <c r="VJM1048544"/>
      <c r="VJN1048544"/>
      <c r="VJO1048544"/>
      <c r="VJP1048544"/>
      <c r="VJQ1048544"/>
      <c r="VJR1048544"/>
      <c r="VJS1048544"/>
      <c r="VJT1048544"/>
      <c r="VJU1048544"/>
      <c r="VJV1048544"/>
      <c r="VJW1048544"/>
      <c r="VJX1048544"/>
      <c r="VJY1048544"/>
      <c r="VJZ1048544"/>
      <c r="VKA1048544"/>
      <c r="VKB1048544"/>
      <c r="VKC1048544"/>
      <c r="VKD1048544"/>
      <c r="VKE1048544"/>
      <c r="VKF1048544"/>
      <c r="VKG1048544"/>
      <c r="VKH1048544"/>
      <c r="VKI1048544"/>
      <c r="VKJ1048544"/>
      <c r="VKK1048544"/>
      <c r="VKL1048544"/>
      <c r="VKM1048544"/>
      <c r="VKN1048544"/>
      <c r="VKO1048544"/>
      <c r="VKP1048544"/>
      <c r="VKQ1048544"/>
      <c r="VKR1048544"/>
      <c r="VKS1048544"/>
      <c r="VKT1048544"/>
      <c r="VKU1048544"/>
      <c r="VKV1048544"/>
      <c r="VKW1048544"/>
      <c r="VKX1048544"/>
      <c r="VKY1048544"/>
      <c r="VKZ1048544"/>
      <c r="VLA1048544"/>
      <c r="VLB1048544"/>
      <c r="VLC1048544"/>
      <c r="VLD1048544"/>
      <c r="VLE1048544"/>
      <c r="VLF1048544"/>
      <c r="VLG1048544"/>
      <c r="VLH1048544"/>
      <c r="VLI1048544"/>
      <c r="VLJ1048544"/>
      <c r="VLK1048544"/>
      <c r="VLL1048544"/>
      <c r="VLM1048544"/>
      <c r="VLN1048544"/>
      <c r="VLO1048544"/>
      <c r="VLP1048544"/>
      <c r="VLQ1048544"/>
      <c r="VLR1048544"/>
      <c r="VLS1048544"/>
      <c r="VLT1048544"/>
      <c r="VLU1048544"/>
      <c r="VLV1048544"/>
      <c r="VLW1048544"/>
      <c r="VLX1048544"/>
      <c r="VLY1048544"/>
      <c r="VLZ1048544"/>
      <c r="VMA1048544"/>
      <c r="VMB1048544"/>
      <c r="VMC1048544"/>
      <c r="VMD1048544"/>
      <c r="VME1048544"/>
      <c r="VMF1048544"/>
      <c r="VMG1048544"/>
      <c r="VMH1048544"/>
      <c r="VMI1048544"/>
      <c r="VMJ1048544"/>
      <c r="VMK1048544"/>
      <c r="VML1048544"/>
      <c r="VMM1048544"/>
      <c r="VMN1048544"/>
      <c r="VMO1048544"/>
      <c r="VMP1048544"/>
      <c r="VMQ1048544"/>
      <c r="VMR1048544"/>
      <c r="VMS1048544"/>
      <c r="VMT1048544"/>
      <c r="VMU1048544"/>
      <c r="VMV1048544"/>
      <c r="VMW1048544"/>
      <c r="VMX1048544"/>
      <c r="VMY1048544"/>
      <c r="VMZ1048544"/>
      <c r="VNA1048544"/>
      <c r="VNB1048544"/>
      <c r="VNC1048544"/>
      <c r="VND1048544"/>
      <c r="VNE1048544"/>
      <c r="VNF1048544"/>
      <c r="VNG1048544"/>
      <c r="VNH1048544"/>
      <c r="VNI1048544"/>
      <c r="VNJ1048544"/>
      <c r="VNK1048544"/>
      <c r="VNL1048544"/>
      <c r="VNM1048544"/>
      <c r="VNN1048544"/>
      <c r="VNO1048544"/>
      <c r="VNP1048544"/>
      <c r="VNQ1048544"/>
      <c r="VNR1048544"/>
      <c r="VNS1048544"/>
      <c r="VNT1048544"/>
      <c r="VNU1048544"/>
      <c r="VNV1048544"/>
      <c r="VNW1048544"/>
      <c r="VNX1048544"/>
      <c r="VNY1048544"/>
      <c r="VNZ1048544"/>
      <c r="VOA1048544"/>
      <c r="VOB1048544"/>
      <c r="VOC1048544"/>
      <c r="VOD1048544"/>
      <c r="VOE1048544"/>
      <c r="VOF1048544"/>
      <c r="VOG1048544"/>
      <c r="VOH1048544"/>
      <c r="VOI1048544"/>
      <c r="VOJ1048544"/>
      <c r="VOK1048544"/>
      <c r="VOL1048544"/>
      <c r="VOM1048544"/>
      <c r="VON1048544"/>
      <c r="VOO1048544"/>
      <c r="VOP1048544"/>
      <c r="VOQ1048544"/>
      <c r="VOR1048544"/>
      <c r="VOS1048544"/>
      <c r="VOT1048544"/>
      <c r="VOU1048544"/>
      <c r="VOV1048544"/>
      <c r="VOW1048544"/>
      <c r="VOX1048544"/>
      <c r="VOY1048544"/>
      <c r="VOZ1048544"/>
      <c r="VPA1048544"/>
      <c r="VPB1048544"/>
      <c r="VPC1048544"/>
      <c r="VPD1048544"/>
      <c r="VPE1048544"/>
      <c r="VPF1048544"/>
      <c r="VPG1048544"/>
      <c r="VPH1048544"/>
      <c r="VPI1048544"/>
      <c r="VPJ1048544"/>
      <c r="VPK1048544"/>
      <c r="VPL1048544"/>
      <c r="VPM1048544"/>
      <c r="VPN1048544"/>
      <c r="VPO1048544"/>
      <c r="VPP1048544"/>
      <c r="VPQ1048544"/>
      <c r="VPR1048544"/>
      <c r="VPS1048544"/>
      <c r="VPT1048544"/>
      <c r="VPU1048544"/>
      <c r="VPV1048544"/>
      <c r="VPW1048544"/>
      <c r="VPX1048544"/>
      <c r="VPY1048544"/>
      <c r="VPZ1048544"/>
      <c r="VQA1048544"/>
      <c r="VQB1048544"/>
      <c r="VQC1048544"/>
      <c r="VQD1048544"/>
      <c r="VQE1048544"/>
      <c r="VQF1048544"/>
      <c r="VQG1048544"/>
      <c r="VQH1048544"/>
      <c r="VQI1048544"/>
      <c r="VQJ1048544"/>
      <c r="VQK1048544"/>
      <c r="VQL1048544"/>
      <c r="VQM1048544"/>
      <c r="VQN1048544"/>
      <c r="VQO1048544"/>
      <c r="VQP1048544"/>
      <c r="VQQ1048544"/>
      <c r="VQR1048544"/>
      <c r="VQS1048544"/>
      <c r="VQT1048544"/>
      <c r="VQU1048544"/>
      <c r="VQV1048544"/>
      <c r="VQW1048544"/>
      <c r="VQX1048544"/>
      <c r="VQY1048544"/>
      <c r="VQZ1048544"/>
      <c r="VRA1048544"/>
      <c r="VRB1048544"/>
      <c r="VRC1048544"/>
      <c r="VRD1048544"/>
      <c r="VRE1048544"/>
      <c r="VRF1048544"/>
      <c r="VRG1048544"/>
      <c r="VRH1048544"/>
      <c r="VRI1048544"/>
      <c r="VRJ1048544"/>
      <c r="VRK1048544"/>
      <c r="VRL1048544"/>
      <c r="VRM1048544"/>
      <c r="VRN1048544"/>
      <c r="VRO1048544"/>
      <c r="VRP1048544"/>
      <c r="VRQ1048544"/>
      <c r="VRR1048544"/>
      <c r="VRS1048544"/>
      <c r="VRT1048544"/>
      <c r="VRU1048544"/>
      <c r="VRV1048544"/>
      <c r="VRW1048544"/>
      <c r="VRX1048544"/>
      <c r="VRY1048544"/>
      <c r="VRZ1048544"/>
      <c r="VSA1048544"/>
      <c r="VSB1048544"/>
      <c r="VSC1048544"/>
      <c r="VSD1048544"/>
      <c r="VSE1048544"/>
      <c r="VSF1048544"/>
      <c r="VSG1048544"/>
      <c r="VSH1048544"/>
      <c r="VSI1048544"/>
      <c r="VSJ1048544"/>
      <c r="VSK1048544"/>
      <c r="VSL1048544"/>
      <c r="VSM1048544"/>
      <c r="VSN1048544"/>
      <c r="VSO1048544"/>
      <c r="VSP1048544"/>
      <c r="VSQ1048544"/>
      <c r="VSR1048544"/>
      <c r="VSS1048544"/>
      <c r="VST1048544"/>
      <c r="VSU1048544"/>
      <c r="VSV1048544"/>
      <c r="VSW1048544"/>
      <c r="VSX1048544"/>
      <c r="VSY1048544"/>
      <c r="VSZ1048544"/>
      <c r="VTA1048544"/>
      <c r="VTB1048544"/>
      <c r="VTC1048544"/>
      <c r="VTD1048544"/>
      <c r="VTE1048544"/>
      <c r="VTF1048544"/>
      <c r="VTG1048544"/>
      <c r="VTH1048544"/>
      <c r="VTI1048544"/>
      <c r="VTJ1048544"/>
      <c r="VTK1048544"/>
      <c r="VTL1048544"/>
      <c r="VTM1048544"/>
      <c r="VTN1048544"/>
      <c r="VTO1048544"/>
      <c r="VTP1048544"/>
      <c r="VTQ1048544"/>
      <c r="VTR1048544"/>
      <c r="VTS1048544"/>
      <c r="VTT1048544"/>
      <c r="VTU1048544"/>
      <c r="VTV1048544"/>
      <c r="VTW1048544"/>
      <c r="VTX1048544"/>
      <c r="VTY1048544"/>
      <c r="VTZ1048544"/>
      <c r="VUA1048544"/>
      <c r="VUB1048544"/>
      <c r="VUC1048544"/>
      <c r="VUD1048544"/>
      <c r="VUE1048544"/>
      <c r="VUF1048544"/>
      <c r="VUG1048544"/>
      <c r="VUH1048544"/>
      <c r="VUI1048544"/>
      <c r="VUJ1048544"/>
      <c r="VUK1048544"/>
      <c r="VUL1048544"/>
      <c r="VUM1048544"/>
      <c r="VUN1048544"/>
      <c r="VUO1048544"/>
      <c r="VUP1048544"/>
      <c r="VUQ1048544"/>
      <c r="VUR1048544"/>
      <c r="VUS1048544"/>
      <c r="VUT1048544"/>
      <c r="VUU1048544"/>
      <c r="VUV1048544"/>
      <c r="VUW1048544"/>
      <c r="VUX1048544"/>
      <c r="VUY1048544"/>
      <c r="VUZ1048544"/>
      <c r="VVA1048544"/>
      <c r="VVB1048544"/>
      <c r="VVC1048544"/>
      <c r="VVD1048544"/>
      <c r="VVE1048544"/>
      <c r="VVF1048544"/>
      <c r="VVG1048544"/>
      <c r="VVH1048544"/>
      <c r="VVI1048544"/>
      <c r="VVJ1048544"/>
      <c r="VVK1048544"/>
      <c r="VVL1048544"/>
      <c r="VVM1048544"/>
      <c r="VVN1048544"/>
      <c r="VVO1048544"/>
      <c r="VVP1048544"/>
      <c r="VVQ1048544"/>
      <c r="VVR1048544"/>
      <c r="VVS1048544"/>
      <c r="VVT1048544"/>
      <c r="VVU1048544"/>
      <c r="VVV1048544"/>
      <c r="VVW1048544"/>
      <c r="VVX1048544"/>
      <c r="VVY1048544"/>
      <c r="VVZ1048544"/>
      <c r="VWA1048544"/>
      <c r="VWB1048544"/>
      <c r="VWC1048544"/>
      <c r="VWD1048544"/>
      <c r="VWE1048544"/>
      <c r="VWF1048544"/>
      <c r="VWG1048544"/>
      <c r="VWH1048544"/>
      <c r="VWI1048544"/>
      <c r="VWJ1048544"/>
      <c r="VWK1048544"/>
      <c r="VWL1048544"/>
      <c r="VWM1048544"/>
      <c r="VWN1048544"/>
      <c r="VWO1048544"/>
      <c r="VWP1048544"/>
      <c r="VWQ1048544"/>
      <c r="VWR1048544"/>
      <c r="VWS1048544"/>
      <c r="VWT1048544"/>
      <c r="VWU1048544"/>
      <c r="VWV1048544"/>
      <c r="VWW1048544"/>
      <c r="VWX1048544"/>
      <c r="VWY1048544"/>
      <c r="VWZ1048544"/>
      <c r="VXA1048544"/>
      <c r="VXB1048544"/>
      <c r="VXC1048544"/>
      <c r="VXD1048544"/>
      <c r="VXE1048544"/>
      <c r="VXF1048544"/>
      <c r="VXG1048544"/>
      <c r="VXH1048544"/>
      <c r="VXI1048544"/>
      <c r="VXJ1048544"/>
      <c r="VXK1048544"/>
      <c r="VXL1048544"/>
      <c r="VXM1048544"/>
      <c r="VXN1048544"/>
      <c r="VXO1048544"/>
      <c r="VXP1048544"/>
      <c r="VXQ1048544"/>
      <c r="VXR1048544"/>
      <c r="VXS1048544"/>
      <c r="VXT1048544"/>
      <c r="VXU1048544"/>
      <c r="VXV1048544"/>
      <c r="VXW1048544"/>
      <c r="VXX1048544"/>
      <c r="VXY1048544"/>
      <c r="VXZ1048544"/>
      <c r="VYA1048544"/>
      <c r="VYB1048544"/>
      <c r="VYC1048544"/>
      <c r="VYD1048544"/>
      <c r="VYE1048544"/>
      <c r="VYF1048544"/>
      <c r="VYG1048544"/>
      <c r="VYH1048544"/>
      <c r="VYI1048544"/>
      <c r="VYJ1048544"/>
      <c r="VYK1048544"/>
      <c r="VYL1048544"/>
      <c r="VYM1048544"/>
      <c r="VYN1048544"/>
      <c r="VYO1048544"/>
      <c r="VYP1048544"/>
      <c r="VYQ1048544"/>
      <c r="VYR1048544"/>
      <c r="VYS1048544"/>
      <c r="VYT1048544"/>
      <c r="VYU1048544"/>
      <c r="VYV1048544"/>
      <c r="VYW1048544"/>
      <c r="VYX1048544"/>
      <c r="VYY1048544"/>
      <c r="VYZ1048544"/>
      <c r="VZA1048544"/>
      <c r="VZB1048544"/>
      <c r="VZC1048544"/>
      <c r="VZD1048544"/>
      <c r="VZE1048544"/>
      <c r="VZF1048544"/>
      <c r="VZG1048544"/>
      <c r="VZH1048544"/>
      <c r="VZI1048544"/>
      <c r="VZJ1048544"/>
      <c r="VZK1048544"/>
      <c r="VZL1048544"/>
      <c r="VZM1048544"/>
      <c r="VZN1048544"/>
      <c r="VZO1048544"/>
      <c r="VZP1048544"/>
      <c r="VZQ1048544"/>
      <c r="VZR1048544"/>
      <c r="VZS1048544"/>
      <c r="VZT1048544"/>
      <c r="VZU1048544"/>
      <c r="VZV1048544"/>
      <c r="VZW1048544"/>
      <c r="VZX1048544"/>
      <c r="VZY1048544"/>
      <c r="VZZ1048544"/>
      <c r="WAA1048544"/>
      <c r="WAB1048544"/>
      <c r="WAC1048544"/>
      <c r="WAD1048544"/>
      <c r="WAE1048544"/>
      <c r="WAF1048544"/>
      <c r="WAG1048544"/>
      <c r="WAH1048544"/>
      <c r="WAI1048544"/>
      <c r="WAJ1048544"/>
      <c r="WAK1048544"/>
      <c r="WAL1048544"/>
      <c r="WAM1048544"/>
      <c r="WAN1048544"/>
      <c r="WAO1048544"/>
      <c r="WAP1048544"/>
      <c r="WAQ1048544"/>
      <c r="WAR1048544"/>
      <c r="WAS1048544"/>
      <c r="WAT1048544"/>
      <c r="WAU1048544"/>
      <c r="WAV1048544"/>
      <c r="WAW1048544"/>
      <c r="WAX1048544"/>
      <c r="WAY1048544"/>
      <c r="WAZ1048544"/>
      <c r="WBA1048544"/>
      <c r="WBB1048544"/>
      <c r="WBC1048544"/>
      <c r="WBD1048544"/>
      <c r="WBE1048544"/>
      <c r="WBF1048544"/>
      <c r="WBG1048544"/>
      <c r="WBH1048544"/>
      <c r="WBI1048544"/>
      <c r="WBJ1048544"/>
      <c r="WBK1048544"/>
      <c r="WBL1048544"/>
      <c r="WBM1048544"/>
      <c r="WBN1048544"/>
      <c r="WBO1048544"/>
      <c r="WBP1048544"/>
      <c r="WBQ1048544"/>
      <c r="WBR1048544"/>
      <c r="WBS1048544"/>
      <c r="WBT1048544"/>
      <c r="WBU1048544"/>
      <c r="WBV1048544"/>
      <c r="WBW1048544"/>
      <c r="WBX1048544"/>
      <c r="WBY1048544"/>
      <c r="WBZ1048544"/>
      <c r="WCA1048544"/>
      <c r="WCB1048544"/>
      <c r="WCC1048544"/>
      <c r="WCD1048544"/>
      <c r="WCE1048544"/>
      <c r="WCF1048544"/>
      <c r="WCG1048544"/>
      <c r="WCH1048544"/>
      <c r="WCI1048544"/>
      <c r="WCJ1048544"/>
      <c r="WCK1048544"/>
      <c r="WCL1048544"/>
      <c r="WCM1048544"/>
      <c r="WCN1048544"/>
      <c r="WCO1048544"/>
      <c r="WCP1048544"/>
      <c r="WCQ1048544"/>
      <c r="WCR1048544"/>
      <c r="WCS1048544"/>
      <c r="WCT1048544"/>
      <c r="WCU1048544"/>
      <c r="WCV1048544"/>
      <c r="WCW1048544"/>
      <c r="WCX1048544"/>
      <c r="WCY1048544"/>
      <c r="WCZ1048544"/>
      <c r="WDA1048544"/>
      <c r="WDB1048544"/>
      <c r="WDC1048544"/>
      <c r="WDD1048544"/>
      <c r="WDE1048544"/>
      <c r="WDF1048544"/>
      <c r="WDG1048544"/>
      <c r="WDH1048544"/>
      <c r="WDI1048544"/>
      <c r="WDJ1048544"/>
      <c r="WDK1048544"/>
      <c r="WDL1048544"/>
      <c r="WDM1048544"/>
      <c r="WDN1048544"/>
      <c r="WDO1048544"/>
      <c r="WDP1048544"/>
      <c r="WDQ1048544"/>
      <c r="WDR1048544"/>
      <c r="WDS1048544"/>
      <c r="WDT1048544"/>
      <c r="WDU1048544"/>
      <c r="WDV1048544"/>
      <c r="WDW1048544"/>
      <c r="WDX1048544"/>
      <c r="WDY1048544"/>
      <c r="WDZ1048544"/>
      <c r="WEA1048544"/>
      <c r="WEB1048544"/>
      <c r="WEC1048544"/>
      <c r="WED1048544"/>
      <c r="WEE1048544"/>
      <c r="WEF1048544"/>
      <c r="WEG1048544"/>
      <c r="WEH1048544"/>
      <c r="WEI1048544"/>
      <c r="WEJ1048544"/>
      <c r="WEK1048544"/>
      <c r="WEL1048544"/>
      <c r="WEM1048544"/>
      <c r="WEN1048544"/>
      <c r="WEO1048544"/>
      <c r="WEP1048544"/>
      <c r="WEQ1048544"/>
      <c r="WER1048544"/>
      <c r="WES1048544"/>
      <c r="WET1048544"/>
      <c r="WEU1048544"/>
      <c r="WEV1048544"/>
      <c r="WEW1048544"/>
      <c r="WEX1048544"/>
      <c r="WEY1048544"/>
      <c r="WEZ1048544"/>
      <c r="WFA1048544"/>
      <c r="WFB1048544"/>
      <c r="WFC1048544"/>
      <c r="WFD1048544"/>
      <c r="WFE1048544"/>
      <c r="WFF1048544"/>
      <c r="WFG1048544"/>
      <c r="WFH1048544"/>
      <c r="WFI1048544"/>
      <c r="WFJ1048544"/>
      <c r="WFK1048544"/>
      <c r="WFL1048544"/>
      <c r="WFM1048544"/>
      <c r="WFN1048544"/>
      <c r="WFO1048544"/>
      <c r="WFP1048544"/>
      <c r="WFQ1048544"/>
      <c r="WFR1048544"/>
      <c r="WFS1048544"/>
      <c r="WFT1048544"/>
      <c r="WFU1048544"/>
      <c r="WFV1048544"/>
      <c r="WFW1048544"/>
      <c r="WFX1048544"/>
      <c r="WFY1048544"/>
      <c r="WFZ1048544"/>
      <c r="WGA1048544"/>
      <c r="WGB1048544"/>
      <c r="WGC1048544"/>
      <c r="WGD1048544"/>
      <c r="WGE1048544"/>
      <c r="WGF1048544"/>
      <c r="WGG1048544"/>
      <c r="WGH1048544"/>
      <c r="WGI1048544"/>
      <c r="WGJ1048544"/>
      <c r="WGK1048544"/>
      <c r="WGL1048544"/>
      <c r="WGM1048544"/>
      <c r="WGN1048544"/>
      <c r="WGO1048544"/>
      <c r="WGP1048544"/>
      <c r="WGQ1048544"/>
      <c r="WGR1048544"/>
      <c r="WGS1048544"/>
      <c r="WGT1048544"/>
      <c r="WGU1048544"/>
      <c r="WGV1048544"/>
      <c r="WGW1048544"/>
      <c r="WGX1048544"/>
      <c r="WGY1048544"/>
      <c r="WGZ1048544"/>
      <c r="WHA1048544"/>
      <c r="WHB1048544"/>
      <c r="WHC1048544"/>
      <c r="WHD1048544"/>
      <c r="WHE1048544"/>
      <c r="WHF1048544"/>
      <c r="WHG1048544"/>
      <c r="WHH1048544"/>
      <c r="WHI1048544"/>
      <c r="WHJ1048544"/>
      <c r="WHK1048544"/>
      <c r="WHL1048544"/>
      <c r="WHM1048544"/>
      <c r="WHN1048544"/>
      <c r="WHO1048544"/>
      <c r="WHP1048544"/>
      <c r="WHQ1048544"/>
      <c r="WHR1048544"/>
      <c r="WHS1048544"/>
      <c r="WHT1048544"/>
      <c r="WHU1048544"/>
      <c r="WHV1048544"/>
      <c r="WHW1048544"/>
      <c r="WHX1048544"/>
      <c r="WHY1048544"/>
      <c r="WHZ1048544"/>
      <c r="WIA1048544"/>
      <c r="WIB1048544"/>
      <c r="WIC1048544"/>
      <c r="WID1048544"/>
      <c r="WIE1048544"/>
      <c r="WIF1048544"/>
      <c r="WIG1048544"/>
      <c r="WIH1048544"/>
      <c r="WII1048544"/>
      <c r="WIJ1048544"/>
      <c r="WIK1048544"/>
      <c r="WIL1048544"/>
      <c r="WIM1048544"/>
      <c r="WIN1048544"/>
      <c r="WIO1048544"/>
      <c r="WIP1048544"/>
      <c r="WIQ1048544"/>
      <c r="WIR1048544"/>
      <c r="WIS1048544"/>
      <c r="WIT1048544"/>
      <c r="WIU1048544"/>
      <c r="WIV1048544"/>
      <c r="WIW1048544"/>
      <c r="WIX1048544"/>
      <c r="WIY1048544"/>
      <c r="WIZ1048544"/>
      <c r="WJA1048544"/>
      <c r="WJB1048544"/>
      <c r="WJC1048544"/>
      <c r="WJD1048544"/>
      <c r="WJE1048544"/>
      <c r="WJF1048544"/>
      <c r="WJG1048544"/>
      <c r="WJH1048544"/>
      <c r="WJI1048544"/>
      <c r="WJJ1048544"/>
      <c r="WJK1048544"/>
      <c r="WJL1048544"/>
      <c r="WJM1048544"/>
      <c r="WJN1048544"/>
      <c r="WJO1048544"/>
      <c r="WJP1048544"/>
      <c r="WJQ1048544"/>
      <c r="WJR1048544"/>
      <c r="WJS1048544"/>
      <c r="WJT1048544"/>
      <c r="WJU1048544"/>
      <c r="WJV1048544"/>
      <c r="WJW1048544"/>
      <c r="WJX1048544"/>
      <c r="WJY1048544"/>
      <c r="WJZ1048544"/>
      <c r="WKA1048544"/>
      <c r="WKB1048544"/>
      <c r="WKC1048544"/>
      <c r="WKD1048544"/>
      <c r="WKE1048544"/>
      <c r="WKF1048544"/>
      <c r="WKG1048544"/>
      <c r="WKH1048544"/>
      <c r="WKI1048544"/>
      <c r="WKJ1048544"/>
      <c r="WKK1048544"/>
      <c r="WKL1048544"/>
      <c r="WKM1048544"/>
      <c r="WKN1048544"/>
      <c r="WKO1048544"/>
      <c r="WKP1048544"/>
      <c r="WKQ1048544"/>
      <c r="WKR1048544"/>
      <c r="WKS1048544"/>
      <c r="WKT1048544"/>
      <c r="WKU1048544"/>
      <c r="WKV1048544"/>
      <c r="WKW1048544"/>
      <c r="WKX1048544"/>
      <c r="WKY1048544"/>
      <c r="WKZ1048544"/>
      <c r="WLA1048544"/>
      <c r="WLB1048544"/>
      <c r="WLC1048544"/>
      <c r="WLD1048544"/>
      <c r="WLE1048544"/>
      <c r="WLF1048544"/>
      <c r="WLG1048544"/>
      <c r="WLH1048544"/>
      <c r="WLI1048544"/>
      <c r="WLJ1048544"/>
      <c r="WLK1048544"/>
      <c r="WLL1048544"/>
      <c r="WLM1048544"/>
      <c r="WLN1048544"/>
      <c r="WLO1048544"/>
      <c r="WLP1048544"/>
      <c r="WLQ1048544"/>
      <c r="WLR1048544"/>
      <c r="WLS1048544"/>
      <c r="WLT1048544"/>
      <c r="WLU1048544"/>
      <c r="WLV1048544"/>
      <c r="WLW1048544"/>
      <c r="WLX1048544"/>
      <c r="WLY1048544"/>
      <c r="WLZ1048544"/>
      <c r="WMA1048544"/>
      <c r="WMB1048544"/>
      <c r="WMC1048544"/>
      <c r="WMD1048544"/>
      <c r="WME1048544"/>
      <c r="WMF1048544"/>
      <c r="WMG1048544"/>
      <c r="WMH1048544"/>
      <c r="WMI1048544"/>
      <c r="WMJ1048544"/>
      <c r="WMK1048544"/>
      <c r="WML1048544"/>
      <c r="WMM1048544"/>
      <c r="WMN1048544"/>
      <c r="WMO1048544"/>
      <c r="WMP1048544"/>
      <c r="WMQ1048544"/>
      <c r="WMR1048544"/>
      <c r="WMS1048544"/>
      <c r="WMT1048544"/>
      <c r="WMU1048544"/>
      <c r="WMV1048544"/>
      <c r="WMW1048544"/>
      <c r="WMX1048544"/>
      <c r="WMY1048544"/>
      <c r="WMZ1048544"/>
      <c r="WNA1048544"/>
      <c r="WNB1048544"/>
      <c r="WNC1048544"/>
      <c r="WND1048544"/>
      <c r="WNE1048544"/>
      <c r="WNF1048544"/>
      <c r="WNG1048544"/>
      <c r="WNH1048544"/>
      <c r="WNI1048544"/>
      <c r="WNJ1048544"/>
      <c r="WNK1048544"/>
      <c r="WNL1048544"/>
      <c r="WNM1048544"/>
      <c r="WNN1048544"/>
      <c r="WNO1048544"/>
      <c r="WNP1048544"/>
      <c r="WNQ1048544"/>
      <c r="WNR1048544"/>
      <c r="WNS1048544"/>
      <c r="WNT1048544"/>
      <c r="WNU1048544"/>
      <c r="WNV1048544"/>
      <c r="WNW1048544"/>
      <c r="WNX1048544"/>
      <c r="WNY1048544"/>
      <c r="WNZ1048544"/>
      <c r="WOA1048544"/>
      <c r="WOB1048544"/>
      <c r="WOC1048544"/>
      <c r="WOD1048544"/>
      <c r="WOE1048544"/>
      <c r="WOF1048544"/>
      <c r="WOG1048544"/>
      <c r="WOH1048544"/>
      <c r="WOI1048544"/>
      <c r="WOJ1048544"/>
      <c r="WOK1048544"/>
      <c r="WOL1048544"/>
      <c r="WOM1048544"/>
      <c r="WON1048544"/>
      <c r="WOO1048544"/>
      <c r="WOP1048544"/>
      <c r="WOQ1048544"/>
      <c r="WOR1048544"/>
      <c r="WOS1048544"/>
      <c r="WOT1048544"/>
      <c r="WOU1048544"/>
      <c r="WOV1048544"/>
      <c r="WOW1048544"/>
      <c r="WOX1048544"/>
      <c r="WOY1048544"/>
      <c r="WOZ1048544"/>
      <c r="WPA1048544"/>
      <c r="WPB1048544"/>
      <c r="WPC1048544"/>
      <c r="WPD1048544"/>
      <c r="WPE1048544"/>
      <c r="WPF1048544"/>
      <c r="WPG1048544"/>
      <c r="WPH1048544"/>
      <c r="WPI1048544"/>
      <c r="WPJ1048544"/>
      <c r="WPK1048544"/>
      <c r="WPL1048544"/>
      <c r="WPM1048544"/>
      <c r="WPN1048544"/>
      <c r="WPO1048544"/>
      <c r="WPP1048544"/>
      <c r="WPQ1048544"/>
      <c r="WPR1048544"/>
      <c r="WPS1048544"/>
      <c r="WPT1048544"/>
      <c r="WPU1048544"/>
      <c r="WPV1048544"/>
      <c r="WPW1048544"/>
      <c r="WPX1048544"/>
      <c r="WPY1048544"/>
      <c r="WPZ1048544"/>
      <c r="WQA1048544"/>
      <c r="WQB1048544"/>
      <c r="WQC1048544"/>
      <c r="WQD1048544"/>
      <c r="WQE1048544"/>
      <c r="WQF1048544"/>
      <c r="WQG1048544"/>
      <c r="WQH1048544"/>
      <c r="WQI1048544"/>
      <c r="WQJ1048544"/>
      <c r="WQK1048544"/>
      <c r="WQL1048544"/>
      <c r="WQM1048544"/>
      <c r="WQN1048544"/>
      <c r="WQO1048544"/>
      <c r="WQP1048544"/>
      <c r="WQQ1048544"/>
      <c r="WQR1048544"/>
      <c r="WQS1048544"/>
      <c r="WQT1048544"/>
      <c r="WQU1048544"/>
      <c r="WQV1048544"/>
      <c r="WQW1048544"/>
      <c r="WQX1048544"/>
      <c r="WQY1048544"/>
      <c r="WQZ1048544"/>
      <c r="WRA1048544"/>
      <c r="WRB1048544"/>
      <c r="WRC1048544"/>
      <c r="WRD1048544"/>
      <c r="WRE1048544"/>
      <c r="WRF1048544"/>
      <c r="WRG1048544"/>
      <c r="WRH1048544"/>
      <c r="WRI1048544"/>
      <c r="WRJ1048544"/>
      <c r="WRK1048544"/>
      <c r="WRL1048544"/>
      <c r="WRM1048544"/>
      <c r="WRN1048544"/>
      <c r="WRO1048544"/>
      <c r="WRP1048544"/>
      <c r="WRQ1048544"/>
      <c r="WRR1048544"/>
      <c r="WRS1048544"/>
      <c r="WRT1048544"/>
      <c r="WRU1048544"/>
      <c r="WRV1048544"/>
      <c r="WRW1048544"/>
      <c r="WRX1048544"/>
      <c r="WRY1048544"/>
      <c r="WRZ1048544"/>
      <c r="WSA1048544"/>
      <c r="WSB1048544"/>
      <c r="WSC1048544"/>
      <c r="WSD1048544"/>
      <c r="WSE1048544"/>
      <c r="WSF1048544"/>
      <c r="WSG1048544"/>
      <c r="WSH1048544"/>
      <c r="WSI1048544"/>
      <c r="WSJ1048544"/>
      <c r="WSK1048544"/>
      <c r="WSL1048544"/>
      <c r="WSM1048544"/>
      <c r="WSN1048544"/>
      <c r="WSO1048544"/>
      <c r="WSP1048544"/>
      <c r="WSQ1048544"/>
      <c r="WSR1048544"/>
      <c r="WSS1048544"/>
      <c r="WST1048544"/>
      <c r="WSU1048544"/>
      <c r="WSV1048544"/>
      <c r="WSW1048544"/>
      <c r="WSX1048544"/>
      <c r="WSY1048544"/>
      <c r="WSZ1048544"/>
      <c r="WTA1048544"/>
      <c r="WTB1048544"/>
      <c r="WTC1048544"/>
      <c r="WTD1048544"/>
      <c r="WTE1048544"/>
      <c r="WTF1048544"/>
      <c r="WTG1048544"/>
      <c r="WTH1048544"/>
      <c r="WTI1048544"/>
      <c r="WTJ1048544"/>
      <c r="WTK1048544"/>
      <c r="WTL1048544"/>
      <c r="WTM1048544"/>
      <c r="WTN1048544"/>
      <c r="WTO1048544"/>
      <c r="WTP1048544"/>
      <c r="WTQ1048544"/>
      <c r="WTR1048544"/>
      <c r="WTS1048544"/>
      <c r="WTT1048544"/>
      <c r="WTU1048544"/>
      <c r="WTV1048544"/>
      <c r="WTW1048544"/>
      <c r="WTX1048544"/>
      <c r="WTY1048544"/>
      <c r="WTZ1048544"/>
      <c r="WUA1048544"/>
      <c r="WUB1048544"/>
      <c r="WUC1048544"/>
      <c r="WUD1048544"/>
      <c r="WUE1048544"/>
      <c r="WUF1048544"/>
      <c r="WUG1048544"/>
      <c r="WUH1048544"/>
      <c r="WUI1048544"/>
      <c r="WUJ1048544"/>
      <c r="WUK1048544"/>
      <c r="WUL1048544"/>
      <c r="WUM1048544"/>
      <c r="WUN1048544"/>
      <c r="WUO1048544"/>
      <c r="WUP1048544"/>
      <c r="WUQ1048544"/>
      <c r="WUR1048544"/>
      <c r="WUS1048544"/>
      <c r="WUT1048544"/>
      <c r="WUU1048544"/>
      <c r="WUV1048544"/>
      <c r="WUW1048544"/>
      <c r="WUX1048544"/>
      <c r="WUY1048544"/>
      <c r="WUZ1048544"/>
      <c r="WVA1048544"/>
      <c r="WVB1048544"/>
      <c r="WVC1048544"/>
      <c r="WVD1048544"/>
      <c r="WVE1048544"/>
      <c r="WVF1048544"/>
      <c r="WVG1048544"/>
      <c r="WVH1048544"/>
      <c r="WVI1048544"/>
      <c r="WVJ1048544"/>
      <c r="WVK1048544"/>
      <c r="WVL1048544"/>
      <c r="WVM1048544"/>
      <c r="WVN1048544"/>
      <c r="WVO1048544"/>
      <c r="WVP1048544"/>
      <c r="WVQ1048544"/>
      <c r="WVR1048544"/>
      <c r="WVS1048544"/>
      <c r="WVT1048544"/>
      <c r="WVU1048544"/>
      <c r="WVV1048544"/>
      <c r="WVW1048544"/>
      <c r="WVX1048544"/>
      <c r="WVY1048544"/>
      <c r="WVZ1048544"/>
      <c r="WWA1048544"/>
      <c r="WWB1048544"/>
      <c r="WWC1048544"/>
      <c r="WWD1048544"/>
      <c r="WWE1048544"/>
      <c r="WWF1048544"/>
      <c r="WWG1048544"/>
      <c r="WWH1048544"/>
      <c r="WWI1048544"/>
      <c r="WWJ1048544"/>
      <c r="WWK1048544"/>
      <c r="WWL1048544"/>
      <c r="WWM1048544"/>
      <c r="WWN1048544"/>
      <c r="WWO1048544"/>
      <c r="WWP1048544"/>
      <c r="WWQ1048544"/>
      <c r="WWR1048544"/>
      <c r="WWS1048544"/>
      <c r="WWT1048544"/>
      <c r="WWU1048544"/>
      <c r="WWV1048544"/>
      <c r="WWW1048544"/>
      <c r="WWX1048544"/>
      <c r="WWY1048544"/>
      <c r="WWZ1048544"/>
      <c r="WXA1048544"/>
      <c r="WXB1048544"/>
      <c r="WXC1048544"/>
      <c r="WXD1048544"/>
      <c r="WXE1048544"/>
      <c r="WXF1048544"/>
      <c r="WXG1048544"/>
      <c r="WXH1048544"/>
      <c r="WXI1048544"/>
      <c r="WXJ1048544"/>
      <c r="WXK1048544"/>
      <c r="WXL1048544"/>
      <c r="WXM1048544"/>
      <c r="WXN1048544"/>
      <c r="WXO1048544"/>
      <c r="WXP1048544"/>
      <c r="WXQ1048544"/>
      <c r="WXR1048544"/>
      <c r="WXS1048544"/>
      <c r="WXT1048544"/>
      <c r="WXU1048544"/>
      <c r="WXV1048544"/>
      <c r="WXW1048544"/>
      <c r="WXX1048544"/>
      <c r="WXY1048544"/>
      <c r="WXZ1048544"/>
      <c r="WYA1048544"/>
      <c r="WYB1048544"/>
      <c r="WYC1048544"/>
      <c r="WYD1048544"/>
      <c r="WYE1048544"/>
      <c r="WYF1048544"/>
      <c r="WYG1048544"/>
      <c r="WYH1048544"/>
      <c r="WYI1048544"/>
      <c r="WYJ1048544"/>
      <c r="WYK1048544"/>
      <c r="WYL1048544"/>
      <c r="WYM1048544"/>
      <c r="WYN1048544"/>
      <c r="WYO1048544"/>
      <c r="WYP1048544"/>
      <c r="WYQ1048544"/>
      <c r="WYR1048544"/>
      <c r="WYS1048544"/>
      <c r="WYT1048544"/>
      <c r="WYU1048544"/>
      <c r="WYV1048544"/>
      <c r="WYW1048544"/>
      <c r="WYX1048544"/>
      <c r="WYY1048544"/>
      <c r="WYZ1048544"/>
      <c r="WZA1048544"/>
      <c r="WZB1048544"/>
      <c r="WZC1048544"/>
      <c r="WZD1048544"/>
      <c r="WZE1048544"/>
      <c r="WZF1048544"/>
      <c r="WZG1048544"/>
      <c r="WZH1048544"/>
      <c r="WZI1048544"/>
      <c r="WZJ1048544"/>
      <c r="WZK1048544"/>
      <c r="WZL1048544"/>
      <c r="WZM1048544"/>
      <c r="WZN1048544"/>
      <c r="WZO1048544"/>
      <c r="WZP1048544"/>
      <c r="WZQ1048544"/>
      <c r="WZR1048544"/>
      <c r="WZS1048544"/>
      <c r="WZT1048544"/>
      <c r="WZU1048544"/>
      <c r="WZV1048544"/>
      <c r="WZW1048544"/>
      <c r="WZX1048544"/>
      <c r="WZY1048544"/>
      <c r="WZZ1048544"/>
      <c r="XAA1048544"/>
      <c r="XAB1048544"/>
      <c r="XAC1048544"/>
      <c r="XAD1048544"/>
      <c r="XAE1048544"/>
      <c r="XAF1048544"/>
      <c r="XAG1048544"/>
      <c r="XAH1048544"/>
      <c r="XAI1048544"/>
      <c r="XAJ1048544"/>
      <c r="XAK1048544"/>
      <c r="XAL1048544"/>
      <c r="XAM1048544"/>
      <c r="XAN1048544"/>
      <c r="XAO1048544"/>
      <c r="XAP1048544"/>
      <c r="XAQ1048544"/>
      <c r="XAR1048544"/>
      <c r="XAS1048544"/>
      <c r="XAT1048544"/>
      <c r="XAU1048544"/>
      <c r="XAV1048544"/>
      <c r="XAW1048544"/>
      <c r="XAX1048544"/>
      <c r="XAY1048544"/>
      <c r="XAZ1048544"/>
      <c r="XBA1048544"/>
      <c r="XBB1048544"/>
      <c r="XBC1048544"/>
      <c r="XBD1048544"/>
      <c r="XBE1048544"/>
      <c r="XBF1048544"/>
      <c r="XBG1048544"/>
      <c r="XBH1048544"/>
      <c r="XBI1048544"/>
      <c r="XBJ1048544"/>
      <c r="XBK1048544"/>
      <c r="XBL1048544"/>
      <c r="XBM1048544"/>
      <c r="XBN1048544"/>
      <c r="XBO1048544"/>
      <c r="XBP1048544"/>
      <c r="XBQ1048544"/>
      <c r="XBR1048544"/>
      <c r="XBS1048544"/>
      <c r="XBT1048544"/>
      <c r="XBU1048544"/>
      <c r="XBV1048544"/>
      <c r="XBW1048544"/>
      <c r="XBX1048544"/>
      <c r="XBY1048544"/>
      <c r="XBZ1048544"/>
      <c r="XCA1048544"/>
      <c r="XCB1048544"/>
      <c r="XCC1048544"/>
      <c r="XCD1048544"/>
      <c r="XCE1048544"/>
      <c r="XCF1048544"/>
      <c r="XCG1048544"/>
      <c r="XCH1048544"/>
      <c r="XCI1048544"/>
      <c r="XCJ1048544"/>
      <c r="XCK1048544"/>
      <c r="XCL1048544"/>
      <c r="XCM1048544"/>
      <c r="XCN1048544"/>
      <c r="XCO1048544"/>
      <c r="XCP1048544"/>
      <c r="XCQ1048544"/>
      <c r="XCR1048544"/>
      <c r="XCS1048544"/>
      <c r="XCT1048544"/>
      <c r="XCU1048544"/>
      <c r="XCV1048544"/>
      <c r="XCW1048544"/>
      <c r="XCX1048544"/>
      <c r="XCY1048544"/>
      <c r="XCZ1048544"/>
      <c r="XDA1048544"/>
      <c r="XDB1048544"/>
      <c r="XDC1048544"/>
      <c r="XDD1048544"/>
      <c r="XDE1048544"/>
      <c r="XDF1048544"/>
      <c r="XDG1048544"/>
      <c r="XDH1048544"/>
      <c r="XDI1048544"/>
      <c r="XDJ1048544"/>
      <c r="XDK1048544"/>
      <c r="XDL1048544"/>
      <c r="XDM1048544"/>
      <c r="XDN1048544"/>
      <c r="XDO1048544"/>
      <c r="XDP1048544"/>
      <c r="XDQ1048544"/>
      <c r="XDR1048544"/>
      <c r="XDS1048544"/>
      <c r="XDT1048544"/>
      <c r="XDU1048544"/>
      <c r="XDV1048544"/>
      <c r="XDW1048544"/>
      <c r="XDX1048544"/>
      <c r="XDY1048544"/>
      <c r="XDZ1048544"/>
      <c r="XEA1048544"/>
      <c r="XEB1048544"/>
      <c r="XEC1048544"/>
      <c r="XED1048544"/>
      <c r="XEE1048544"/>
      <c r="XEF1048544"/>
      <c r="XEG1048544"/>
      <c r="XEH1048544"/>
      <c r="XEI1048544"/>
      <c r="XEJ1048544"/>
      <c r="XEK1048544"/>
      <c r="XEL1048544"/>
      <c r="XEM1048544"/>
      <c r="XEN1048544"/>
      <c r="XEO1048544"/>
      <c r="XEP1048544"/>
      <c r="XEQ1048544"/>
      <c r="XER1048544"/>
      <c r="XES1048544"/>
      <c r="XET1048544"/>
      <c r="XEU1048544"/>
      <c r="XEV1048544"/>
      <c r="XEW1048544"/>
    </row>
    <row r="1048545" spans="1:16377" ht="13.5" x14ac:dyDescent="0.15">
      <c r="A1048545"/>
      <c r="B1048545"/>
      <c r="C1048545"/>
      <c r="D1048545"/>
      <c r="E1048545"/>
      <c r="F1048545"/>
      <c r="G1048545"/>
      <c r="H1048545"/>
      <c r="I1048545"/>
      <c r="J1048545"/>
      <c r="K1048545"/>
      <c r="L1048545"/>
      <c r="M1048545"/>
      <c r="N1048545"/>
      <c r="O1048545"/>
      <c r="P1048545"/>
      <c r="Q1048545"/>
      <c r="R1048545"/>
      <c r="S1048545"/>
      <c r="T1048545"/>
      <c r="U1048545"/>
      <c r="V1048545"/>
      <c r="W1048545"/>
      <c r="X1048545"/>
      <c r="Y1048545"/>
      <c r="Z1048545"/>
      <c r="AA1048545"/>
      <c r="AB1048545"/>
      <c r="AC1048545"/>
      <c r="AD1048545"/>
      <c r="AE1048545"/>
      <c r="AF1048545"/>
      <c r="AG1048545"/>
      <c r="AH1048545"/>
      <c r="AI1048545"/>
      <c r="AJ1048545"/>
      <c r="AK1048545"/>
      <c r="AL1048545"/>
      <c r="AM1048545"/>
      <c r="AN1048545"/>
      <c r="AO1048545"/>
      <c r="AP1048545"/>
      <c r="AQ1048545"/>
      <c r="AR1048545"/>
      <c r="AS1048545"/>
      <c r="AT1048545"/>
      <c r="AU1048545"/>
      <c r="AV1048545"/>
      <c r="AW1048545"/>
      <c r="AX1048545"/>
      <c r="AY1048545"/>
      <c r="AZ1048545"/>
      <c r="BA1048545"/>
      <c r="BB1048545"/>
      <c r="BC1048545"/>
      <c r="BD1048545"/>
      <c r="BE1048545"/>
      <c r="BF1048545"/>
      <c r="BG1048545"/>
      <c r="BH1048545"/>
      <c r="BI1048545"/>
      <c r="BJ1048545"/>
      <c r="BK1048545"/>
      <c r="BL1048545"/>
      <c r="BM1048545"/>
      <c r="BN1048545"/>
      <c r="BO1048545"/>
      <c r="BP1048545"/>
      <c r="BQ1048545"/>
      <c r="BR1048545"/>
      <c r="BS1048545"/>
      <c r="BT1048545"/>
      <c r="BU1048545"/>
      <c r="BV1048545"/>
      <c r="BW1048545"/>
      <c r="BX1048545"/>
      <c r="BY1048545"/>
      <c r="BZ1048545"/>
      <c r="CA1048545"/>
      <c r="CB1048545"/>
      <c r="CC1048545"/>
      <c r="CD1048545"/>
      <c r="CE1048545"/>
      <c r="CF1048545"/>
      <c r="CG1048545"/>
      <c r="CH1048545"/>
      <c r="CI1048545"/>
      <c r="CJ1048545"/>
      <c r="CK1048545"/>
      <c r="CL1048545"/>
      <c r="CM1048545"/>
      <c r="CN1048545"/>
      <c r="CO1048545"/>
      <c r="CP1048545"/>
      <c r="CQ1048545"/>
      <c r="CR1048545"/>
      <c r="CS1048545"/>
      <c r="CT1048545"/>
      <c r="CU1048545"/>
      <c r="CV1048545"/>
      <c r="CW1048545"/>
      <c r="CX1048545"/>
      <c r="CY1048545"/>
      <c r="CZ1048545"/>
      <c r="DA1048545"/>
      <c r="DB1048545"/>
      <c r="DC1048545"/>
      <c r="DD1048545"/>
      <c r="DE1048545"/>
      <c r="DF1048545"/>
      <c r="DG1048545"/>
      <c r="DH1048545"/>
      <c r="DI1048545"/>
      <c r="DJ1048545"/>
      <c r="DK1048545"/>
      <c r="DL1048545"/>
      <c r="DM1048545"/>
      <c r="DN1048545"/>
      <c r="DO1048545"/>
      <c r="DP1048545"/>
      <c r="DQ1048545"/>
      <c r="DR1048545"/>
      <c r="DS1048545"/>
      <c r="DT1048545"/>
      <c r="DU1048545"/>
      <c r="DV1048545"/>
      <c r="DW1048545"/>
      <c r="DX1048545"/>
      <c r="DY1048545"/>
      <c r="DZ1048545"/>
      <c r="EA1048545"/>
      <c r="EB1048545"/>
      <c r="EC1048545"/>
      <c r="ED1048545"/>
      <c r="EE1048545"/>
      <c r="EF1048545"/>
      <c r="EG1048545"/>
      <c r="EH1048545"/>
      <c r="EI1048545"/>
      <c r="EJ1048545"/>
      <c r="EK1048545"/>
      <c r="EL1048545"/>
      <c r="EM1048545"/>
      <c r="EN1048545"/>
      <c r="EO1048545"/>
      <c r="EP1048545"/>
      <c r="EQ1048545"/>
      <c r="ER1048545"/>
      <c r="ES1048545"/>
      <c r="ET1048545"/>
      <c r="EU1048545"/>
      <c r="EV1048545"/>
      <c r="EW1048545"/>
      <c r="EX1048545"/>
      <c r="EY1048545"/>
      <c r="EZ1048545"/>
      <c r="FA1048545"/>
      <c r="FB1048545"/>
      <c r="FC1048545"/>
      <c r="FD1048545"/>
      <c r="FE1048545"/>
      <c r="FF1048545"/>
      <c r="FG1048545"/>
      <c r="FH1048545"/>
      <c r="FI1048545"/>
      <c r="FJ1048545"/>
      <c r="FK1048545"/>
      <c r="FL1048545"/>
      <c r="FM1048545"/>
      <c r="FN1048545"/>
      <c r="FO1048545"/>
      <c r="FP1048545"/>
      <c r="FQ1048545"/>
      <c r="FR1048545"/>
      <c r="FS1048545"/>
      <c r="FT1048545"/>
      <c r="FU1048545"/>
      <c r="FV1048545"/>
      <c r="FW1048545"/>
      <c r="FX1048545"/>
      <c r="FY1048545"/>
      <c r="FZ1048545"/>
      <c r="GA1048545"/>
      <c r="GB1048545"/>
      <c r="GC1048545"/>
      <c r="GD1048545"/>
      <c r="GE1048545"/>
      <c r="GF1048545"/>
      <c r="GG1048545"/>
      <c r="GH1048545"/>
      <c r="GI1048545"/>
      <c r="GJ1048545"/>
      <c r="GK1048545"/>
      <c r="GL1048545"/>
      <c r="GM1048545"/>
      <c r="GN1048545"/>
      <c r="GO1048545"/>
      <c r="GP1048545"/>
      <c r="GQ1048545"/>
      <c r="GR1048545"/>
      <c r="GS1048545"/>
      <c r="GT1048545"/>
      <c r="GU1048545"/>
      <c r="GV1048545"/>
      <c r="GW1048545"/>
      <c r="GX1048545"/>
      <c r="GY1048545"/>
      <c r="GZ1048545"/>
      <c r="HA1048545"/>
      <c r="HB1048545"/>
      <c r="HC1048545"/>
      <c r="HD1048545"/>
      <c r="HE1048545"/>
      <c r="HF1048545"/>
      <c r="HG1048545"/>
      <c r="HH1048545"/>
      <c r="HI1048545"/>
      <c r="HJ1048545"/>
      <c r="HK1048545"/>
      <c r="HL1048545"/>
      <c r="HM1048545"/>
      <c r="HN1048545"/>
      <c r="HO1048545"/>
      <c r="HP1048545"/>
      <c r="HQ1048545"/>
      <c r="HR1048545"/>
      <c r="HS1048545"/>
      <c r="HT1048545"/>
      <c r="HU1048545"/>
      <c r="HV1048545"/>
      <c r="HW1048545"/>
      <c r="HX1048545"/>
      <c r="HY1048545"/>
      <c r="HZ1048545"/>
      <c r="IA1048545"/>
      <c r="IB1048545"/>
      <c r="IC1048545"/>
      <c r="ID1048545"/>
      <c r="IE1048545"/>
      <c r="IF1048545"/>
      <c r="IG1048545"/>
      <c r="IH1048545"/>
      <c r="II1048545"/>
      <c r="IJ1048545"/>
      <c r="IK1048545"/>
      <c r="IL1048545"/>
      <c r="IM1048545"/>
      <c r="IN1048545"/>
      <c r="IO1048545"/>
      <c r="IP1048545"/>
      <c r="IQ1048545"/>
      <c r="IR1048545"/>
      <c r="IS1048545"/>
      <c r="IT1048545"/>
      <c r="IU1048545"/>
      <c r="IV1048545"/>
      <c r="IW1048545"/>
      <c r="IX1048545"/>
      <c r="IY1048545"/>
      <c r="IZ1048545"/>
      <c r="JA1048545"/>
      <c r="JB1048545"/>
      <c r="JC1048545"/>
      <c r="JD1048545"/>
      <c r="JE1048545"/>
      <c r="JF1048545"/>
      <c r="JG1048545"/>
      <c r="JH1048545"/>
      <c r="JI1048545"/>
      <c r="JJ1048545"/>
      <c r="JK1048545"/>
      <c r="JL1048545"/>
      <c r="JM1048545"/>
      <c r="JN1048545"/>
      <c r="JO1048545"/>
      <c r="JP1048545"/>
      <c r="JQ1048545"/>
      <c r="JR1048545"/>
      <c r="JS1048545"/>
      <c r="JT1048545"/>
      <c r="JU1048545"/>
      <c r="JV1048545"/>
      <c r="JW1048545"/>
      <c r="JX1048545"/>
      <c r="JY1048545"/>
      <c r="JZ1048545"/>
      <c r="KA1048545"/>
      <c r="KB1048545"/>
      <c r="KC1048545"/>
      <c r="KD1048545"/>
      <c r="KE1048545"/>
      <c r="KF1048545"/>
      <c r="KG1048545"/>
      <c r="KH1048545"/>
      <c r="KI1048545"/>
      <c r="KJ1048545"/>
      <c r="KK1048545"/>
      <c r="KL1048545"/>
      <c r="KM1048545"/>
      <c r="KN1048545"/>
      <c r="KO1048545"/>
      <c r="KP1048545"/>
      <c r="KQ1048545"/>
      <c r="KR1048545"/>
      <c r="KS1048545"/>
      <c r="KT1048545"/>
      <c r="KU1048545"/>
      <c r="KV1048545"/>
      <c r="KW1048545"/>
      <c r="KX1048545"/>
      <c r="KY1048545"/>
      <c r="KZ1048545"/>
      <c r="LA1048545"/>
      <c r="LB1048545"/>
      <c r="LC1048545"/>
      <c r="LD1048545"/>
      <c r="LE1048545"/>
      <c r="LF1048545"/>
      <c r="LG1048545"/>
      <c r="LH1048545"/>
      <c r="LI1048545"/>
      <c r="LJ1048545"/>
      <c r="LK1048545"/>
      <c r="LL1048545"/>
      <c r="LM1048545"/>
      <c r="LN1048545"/>
      <c r="LO1048545"/>
      <c r="LP1048545"/>
      <c r="LQ1048545"/>
      <c r="LR1048545"/>
      <c r="LS1048545"/>
      <c r="LT1048545"/>
      <c r="LU1048545"/>
      <c r="LV1048545"/>
      <c r="LW1048545"/>
      <c r="LX1048545"/>
      <c r="LY1048545"/>
      <c r="LZ1048545"/>
      <c r="MA1048545"/>
      <c r="MB1048545"/>
      <c r="MC1048545"/>
      <c r="MD1048545"/>
      <c r="ME1048545"/>
      <c r="MF1048545"/>
      <c r="MG1048545"/>
      <c r="MH1048545"/>
      <c r="MI1048545"/>
      <c r="MJ1048545"/>
      <c r="MK1048545"/>
      <c r="ML1048545"/>
      <c r="MM1048545"/>
      <c r="MN1048545"/>
      <c r="MO1048545"/>
      <c r="MP1048545"/>
      <c r="MQ1048545"/>
      <c r="MR1048545"/>
      <c r="MS1048545"/>
      <c r="MT1048545"/>
      <c r="MU1048545"/>
      <c r="MV1048545"/>
      <c r="MW1048545"/>
      <c r="MX1048545"/>
      <c r="MY1048545"/>
      <c r="MZ1048545"/>
      <c r="NA1048545"/>
      <c r="NB1048545"/>
      <c r="NC1048545"/>
      <c r="ND1048545"/>
      <c r="NE1048545"/>
      <c r="NF1048545"/>
      <c r="NG1048545"/>
      <c r="NH1048545"/>
      <c r="NI1048545"/>
      <c r="NJ1048545"/>
      <c r="NK1048545"/>
      <c r="NL1048545"/>
      <c r="NM1048545"/>
      <c r="NN1048545"/>
      <c r="NO1048545"/>
      <c r="NP1048545"/>
      <c r="NQ1048545"/>
      <c r="NR1048545"/>
      <c r="NS1048545"/>
      <c r="NT1048545"/>
      <c r="NU1048545"/>
      <c r="NV1048545"/>
      <c r="NW1048545"/>
      <c r="NX1048545"/>
      <c r="NY1048545"/>
      <c r="NZ1048545"/>
      <c r="OA1048545"/>
      <c r="OB1048545"/>
      <c r="OC1048545"/>
      <c r="OD1048545"/>
      <c r="OE1048545"/>
      <c r="OF1048545"/>
      <c r="OG1048545"/>
      <c r="OH1048545"/>
      <c r="OI1048545"/>
      <c r="OJ1048545"/>
      <c r="OK1048545"/>
      <c r="OL1048545"/>
      <c r="OM1048545"/>
      <c r="ON1048545"/>
      <c r="OO1048545"/>
      <c r="OP1048545"/>
      <c r="OQ1048545"/>
      <c r="OR1048545"/>
      <c r="OS1048545"/>
      <c r="OT1048545"/>
      <c r="OU1048545"/>
      <c r="OV1048545"/>
      <c r="OW1048545"/>
      <c r="OX1048545"/>
      <c r="OY1048545"/>
      <c r="OZ1048545"/>
      <c r="PA1048545"/>
      <c r="PB1048545"/>
      <c r="PC1048545"/>
      <c r="PD1048545"/>
      <c r="PE1048545"/>
      <c r="PF1048545"/>
      <c r="PG1048545"/>
      <c r="PH1048545"/>
      <c r="PI1048545"/>
      <c r="PJ1048545"/>
      <c r="PK1048545"/>
      <c r="PL1048545"/>
      <c r="PM1048545"/>
      <c r="PN1048545"/>
      <c r="PO1048545"/>
      <c r="PP1048545"/>
      <c r="PQ1048545"/>
      <c r="PR1048545"/>
      <c r="PS1048545"/>
      <c r="PT1048545"/>
      <c r="PU1048545"/>
      <c r="PV1048545"/>
      <c r="PW1048545"/>
      <c r="PX1048545"/>
      <c r="PY1048545"/>
      <c r="PZ1048545"/>
      <c r="QA1048545"/>
      <c r="QB1048545"/>
      <c r="QC1048545"/>
      <c r="QD1048545"/>
      <c r="QE1048545"/>
      <c r="QF1048545"/>
      <c r="QG1048545"/>
      <c r="QH1048545"/>
      <c r="QI1048545"/>
      <c r="QJ1048545"/>
      <c r="QK1048545"/>
      <c r="QL1048545"/>
      <c r="QM1048545"/>
      <c r="QN1048545"/>
      <c r="QO1048545"/>
      <c r="QP1048545"/>
      <c r="QQ1048545"/>
      <c r="QR1048545"/>
      <c r="QS1048545"/>
      <c r="QT1048545"/>
      <c r="QU1048545"/>
      <c r="QV1048545"/>
      <c r="QW1048545"/>
      <c r="QX1048545"/>
      <c r="QY1048545"/>
      <c r="QZ1048545"/>
      <c r="RA1048545"/>
      <c r="RB1048545"/>
      <c r="RC1048545"/>
      <c r="RD1048545"/>
      <c r="RE1048545"/>
      <c r="RF1048545"/>
      <c r="RG1048545"/>
      <c r="RH1048545"/>
      <c r="RI1048545"/>
      <c r="RJ1048545"/>
      <c r="RK1048545"/>
      <c r="RL1048545"/>
      <c r="RM1048545"/>
      <c r="RN1048545"/>
      <c r="RO1048545"/>
      <c r="RP1048545"/>
      <c r="RQ1048545"/>
      <c r="RR1048545"/>
      <c r="RS1048545"/>
      <c r="RT1048545"/>
      <c r="RU1048545"/>
      <c r="RV1048545"/>
      <c r="RW1048545"/>
      <c r="RX1048545"/>
      <c r="RY1048545"/>
      <c r="RZ1048545"/>
      <c r="SA1048545"/>
      <c r="SB1048545"/>
      <c r="SC1048545"/>
      <c r="SD1048545"/>
      <c r="SE1048545"/>
      <c r="SF1048545"/>
      <c r="SG1048545"/>
      <c r="SH1048545"/>
      <c r="SI1048545"/>
      <c r="SJ1048545"/>
      <c r="SK1048545"/>
      <c r="SL1048545"/>
      <c r="SM1048545"/>
      <c r="SN1048545"/>
      <c r="SO1048545"/>
      <c r="SP1048545"/>
      <c r="SQ1048545"/>
      <c r="SR1048545"/>
      <c r="SS1048545"/>
      <c r="ST1048545"/>
      <c r="SU1048545"/>
      <c r="SV1048545"/>
      <c r="SW1048545"/>
      <c r="SX1048545"/>
      <c r="SY1048545"/>
      <c r="SZ1048545"/>
      <c r="TA1048545"/>
      <c r="TB1048545"/>
      <c r="TC1048545"/>
      <c r="TD1048545"/>
      <c r="TE1048545"/>
      <c r="TF1048545"/>
      <c r="TG1048545"/>
      <c r="TH1048545"/>
      <c r="TI1048545"/>
      <c r="TJ1048545"/>
      <c r="TK1048545"/>
      <c r="TL1048545"/>
      <c r="TM1048545"/>
      <c r="TN1048545"/>
      <c r="TO1048545"/>
      <c r="TP1048545"/>
      <c r="TQ1048545"/>
      <c r="TR1048545"/>
      <c r="TS1048545"/>
      <c r="TT1048545"/>
      <c r="TU1048545"/>
      <c r="TV1048545"/>
      <c r="TW1048545"/>
      <c r="TX1048545"/>
      <c r="TY1048545"/>
      <c r="TZ1048545"/>
      <c r="UA1048545"/>
      <c r="UB1048545"/>
      <c r="UC1048545"/>
      <c r="UD1048545"/>
      <c r="UE1048545"/>
      <c r="UF1048545"/>
      <c r="UG1048545"/>
      <c r="UH1048545"/>
      <c r="UI1048545"/>
      <c r="UJ1048545"/>
      <c r="UK1048545"/>
      <c r="UL1048545"/>
      <c r="UM1048545"/>
      <c r="UN1048545"/>
      <c r="UO1048545"/>
      <c r="UP1048545"/>
      <c r="UQ1048545"/>
      <c r="UR1048545"/>
      <c r="US1048545"/>
      <c r="UT1048545"/>
      <c r="UU1048545"/>
      <c r="UV1048545"/>
      <c r="UW1048545"/>
      <c r="UX1048545"/>
      <c r="UY1048545"/>
      <c r="UZ1048545"/>
      <c r="VA1048545"/>
      <c r="VB1048545"/>
      <c r="VC1048545"/>
      <c r="VD1048545"/>
      <c r="VE1048545"/>
      <c r="VF1048545"/>
      <c r="VG1048545"/>
      <c r="VH1048545"/>
      <c r="VI1048545"/>
      <c r="VJ1048545"/>
      <c r="VK1048545"/>
      <c r="VL1048545"/>
      <c r="VM1048545"/>
      <c r="VN1048545"/>
      <c r="VO1048545"/>
      <c r="VP1048545"/>
      <c r="VQ1048545"/>
      <c r="VR1048545"/>
      <c r="VS1048545"/>
      <c r="VT1048545"/>
      <c r="VU1048545"/>
      <c r="VV1048545"/>
      <c r="VW1048545"/>
      <c r="VX1048545"/>
      <c r="VY1048545"/>
      <c r="VZ1048545"/>
      <c r="WA1048545"/>
      <c r="WB1048545"/>
      <c r="WC1048545"/>
      <c r="WD1048545"/>
      <c r="WE1048545"/>
      <c r="WF1048545"/>
      <c r="WG1048545"/>
      <c r="WH1048545"/>
      <c r="WI1048545"/>
      <c r="WJ1048545"/>
      <c r="WK1048545"/>
      <c r="WL1048545"/>
      <c r="WM1048545"/>
      <c r="WN1048545"/>
      <c r="WO1048545"/>
      <c r="WP1048545"/>
      <c r="WQ1048545"/>
      <c r="WR1048545"/>
      <c r="WS1048545"/>
      <c r="WT1048545"/>
      <c r="WU1048545"/>
      <c r="WV1048545"/>
      <c r="WW1048545"/>
      <c r="WX1048545"/>
      <c r="WY1048545"/>
      <c r="WZ1048545"/>
      <c r="XA1048545"/>
      <c r="XB1048545"/>
      <c r="XC1048545"/>
      <c r="XD1048545"/>
      <c r="XE1048545"/>
      <c r="XF1048545"/>
      <c r="XG1048545"/>
      <c r="XH1048545"/>
      <c r="XI1048545"/>
      <c r="XJ1048545"/>
      <c r="XK1048545"/>
      <c r="XL1048545"/>
      <c r="XM1048545"/>
      <c r="XN1048545"/>
      <c r="XO1048545"/>
      <c r="XP1048545"/>
      <c r="XQ1048545"/>
      <c r="XR1048545"/>
      <c r="XS1048545"/>
      <c r="XT1048545"/>
      <c r="XU1048545"/>
      <c r="XV1048545"/>
      <c r="XW1048545"/>
      <c r="XX1048545"/>
      <c r="XY1048545"/>
      <c r="XZ1048545"/>
      <c r="YA1048545"/>
      <c r="YB1048545"/>
      <c r="YC1048545"/>
      <c r="YD1048545"/>
      <c r="YE1048545"/>
      <c r="YF1048545"/>
      <c r="YG1048545"/>
      <c r="YH1048545"/>
      <c r="YI1048545"/>
      <c r="YJ1048545"/>
      <c r="YK1048545"/>
      <c r="YL1048545"/>
      <c r="YM1048545"/>
      <c r="YN1048545"/>
      <c r="YO1048545"/>
      <c r="YP1048545"/>
      <c r="YQ1048545"/>
      <c r="YR1048545"/>
      <c r="YS1048545"/>
      <c r="YT1048545"/>
      <c r="YU1048545"/>
      <c r="YV1048545"/>
      <c r="YW1048545"/>
      <c r="YX1048545"/>
      <c r="YY1048545"/>
      <c r="YZ1048545"/>
      <c r="ZA1048545"/>
      <c r="ZB1048545"/>
      <c r="ZC1048545"/>
      <c r="ZD1048545"/>
      <c r="ZE1048545"/>
      <c r="ZF1048545"/>
      <c r="ZG1048545"/>
      <c r="ZH1048545"/>
      <c r="ZI1048545"/>
      <c r="ZJ1048545"/>
      <c r="ZK1048545"/>
      <c r="ZL1048545"/>
      <c r="ZM1048545"/>
      <c r="ZN1048545"/>
      <c r="ZO1048545"/>
      <c r="ZP1048545"/>
      <c r="ZQ1048545"/>
      <c r="ZR1048545"/>
      <c r="ZS1048545"/>
      <c r="ZT1048545"/>
      <c r="ZU1048545"/>
      <c r="ZV1048545"/>
      <c r="ZW1048545"/>
      <c r="ZX1048545"/>
      <c r="ZY1048545"/>
      <c r="ZZ1048545"/>
      <c r="AAA1048545"/>
      <c r="AAB1048545"/>
      <c r="AAC1048545"/>
      <c r="AAD1048545"/>
      <c r="AAE1048545"/>
      <c r="AAF1048545"/>
      <c r="AAG1048545"/>
      <c r="AAH1048545"/>
      <c r="AAI1048545"/>
      <c r="AAJ1048545"/>
      <c r="AAK1048545"/>
      <c r="AAL1048545"/>
      <c r="AAM1048545"/>
      <c r="AAN1048545"/>
      <c r="AAO1048545"/>
      <c r="AAP1048545"/>
      <c r="AAQ1048545"/>
      <c r="AAR1048545"/>
      <c r="AAS1048545"/>
      <c r="AAT1048545"/>
      <c r="AAU1048545"/>
      <c r="AAV1048545"/>
      <c r="AAW1048545"/>
      <c r="AAX1048545"/>
      <c r="AAY1048545"/>
      <c r="AAZ1048545"/>
      <c r="ABA1048545"/>
      <c r="ABB1048545"/>
      <c r="ABC1048545"/>
      <c r="ABD1048545"/>
      <c r="ABE1048545"/>
      <c r="ABF1048545"/>
      <c r="ABG1048545"/>
      <c r="ABH1048545"/>
      <c r="ABI1048545"/>
      <c r="ABJ1048545"/>
      <c r="ABK1048545"/>
      <c r="ABL1048545"/>
      <c r="ABM1048545"/>
      <c r="ABN1048545"/>
      <c r="ABO1048545"/>
      <c r="ABP1048545"/>
      <c r="ABQ1048545"/>
      <c r="ABR1048545"/>
      <c r="ABS1048545"/>
      <c r="ABT1048545"/>
      <c r="ABU1048545"/>
      <c r="ABV1048545"/>
      <c r="ABW1048545"/>
      <c r="ABX1048545"/>
      <c r="ABY1048545"/>
      <c r="ABZ1048545"/>
      <c r="ACA1048545"/>
      <c r="ACB1048545"/>
      <c r="ACC1048545"/>
      <c r="ACD1048545"/>
      <c r="ACE1048545"/>
      <c r="ACF1048545"/>
      <c r="ACG1048545"/>
      <c r="ACH1048545"/>
      <c r="ACI1048545"/>
      <c r="ACJ1048545"/>
      <c r="ACK1048545"/>
      <c r="ACL1048545"/>
      <c r="ACM1048545"/>
      <c r="ACN1048545"/>
      <c r="ACO1048545"/>
      <c r="ACP1048545"/>
      <c r="ACQ1048545"/>
      <c r="ACR1048545"/>
      <c r="ACS1048545"/>
      <c r="ACT1048545"/>
      <c r="ACU1048545"/>
      <c r="ACV1048545"/>
      <c r="ACW1048545"/>
      <c r="ACX1048545"/>
      <c r="ACY1048545"/>
      <c r="ACZ1048545"/>
      <c r="ADA1048545"/>
      <c r="ADB1048545"/>
      <c r="ADC1048545"/>
      <c r="ADD1048545"/>
      <c r="ADE1048545"/>
      <c r="ADF1048545"/>
      <c r="ADG1048545"/>
      <c r="ADH1048545"/>
      <c r="ADI1048545"/>
      <c r="ADJ1048545"/>
      <c r="ADK1048545"/>
      <c r="ADL1048545"/>
      <c r="ADM1048545"/>
      <c r="ADN1048545"/>
      <c r="ADO1048545"/>
      <c r="ADP1048545"/>
      <c r="ADQ1048545"/>
      <c r="ADR1048545"/>
      <c r="ADS1048545"/>
      <c r="ADT1048545"/>
      <c r="ADU1048545"/>
      <c r="ADV1048545"/>
      <c r="ADW1048545"/>
      <c r="ADX1048545"/>
      <c r="ADY1048545"/>
      <c r="ADZ1048545"/>
      <c r="AEA1048545"/>
      <c r="AEB1048545"/>
      <c r="AEC1048545"/>
      <c r="AED1048545"/>
      <c r="AEE1048545"/>
      <c r="AEF1048545"/>
      <c r="AEG1048545"/>
      <c r="AEH1048545"/>
      <c r="AEI1048545"/>
      <c r="AEJ1048545"/>
      <c r="AEK1048545"/>
      <c r="AEL1048545"/>
      <c r="AEM1048545"/>
      <c r="AEN1048545"/>
      <c r="AEO1048545"/>
      <c r="AEP1048545"/>
      <c r="AEQ1048545"/>
      <c r="AER1048545"/>
      <c r="AES1048545"/>
      <c r="AET1048545"/>
      <c r="AEU1048545"/>
      <c r="AEV1048545"/>
      <c r="AEW1048545"/>
      <c r="AEX1048545"/>
      <c r="AEY1048545"/>
      <c r="AEZ1048545"/>
      <c r="AFA1048545"/>
      <c r="AFB1048545"/>
      <c r="AFC1048545"/>
      <c r="AFD1048545"/>
      <c r="AFE1048545"/>
      <c r="AFF1048545"/>
      <c r="AFG1048545"/>
      <c r="AFH1048545"/>
      <c r="AFI1048545"/>
      <c r="AFJ1048545"/>
      <c r="AFK1048545"/>
      <c r="AFL1048545"/>
      <c r="AFM1048545"/>
      <c r="AFN1048545"/>
      <c r="AFO1048545"/>
      <c r="AFP1048545"/>
      <c r="AFQ1048545"/>
      <c r="AFR1048545"/>
      <c r="AFS1048545"/>
      <c r="AFT1048545"/>
      <c r="AFU1048545"/>
      <c r="AFV1048545"/>
      <c r="AFW1048545"/>
      <c r="AFX1048545"/>
      <c r="AFY1048545"/>
      <c r="AFZ1048545"/>
      <c r="AGA1048545"/>
      <c r="AGB1048545"/>
      <c r="AGC1048545"/>
      <c r="AGD1048545"/>
      <c r="AGE1048545"/>
      <c r="AGF1048545"/>
      <c r="AGG1048545"/>
      <c r="AGH1048545"/>
      <c r="AGI1048545"/>
      <c r="AGJ1048545"/>
      <c r="AGK1048545"/>
      <c r="AGL1048545"/>
      <c r="AGM1048545"/>
      <c r="AGN1048545"/>
      <c r="AGO1048545"/>
      <c r="AGP1048545"/>
      <c r="AGQ1048545"/>
      <c r="AGR1048545"/>
      <c r="AGS1048545"/>
      <c r="AGT1048545"/>
      <c r="AGU1048545"/>
      <c r="AGV1048545"/>
      <c r="AGW1048545"/>
      <c r="AGX1048545"/>
      <c r="AGY1048545"/>
      <c r="AGZ1048545"/>
      <c r="AHA1048545"/>
      <c r="AHB1048545"/>
      <c r="AHC1048545"/>
      <c r="AHD1048545"/>
      <c r="AHE1048545"/>
      <c r="AHF1048545"/>
      <c r="AHG1048545"/>
      <c r="AHH1048545"/>
      <c r="AHI1048545"/>
      <c r="AHJ1048545"/>
      <c r="AHK1048545"/>
      <c r="AHL1048545"/>
      <c r="AHM1048545"/>
      <c r="AHN1048545"/>
      <c r="AHO1048545"/>
      <c r="AHP1048545"/>
      <c r="AHQ1048545"/>
      <c r="AHR1048545"/>
      <c r="AHS1048545"/>
      <c r="AHT1048545"/>
      <c r="AHU1048545"/>
      <c r="AHV1048545"/>
      <c r="AHW1048545"/>
      <c r="AHX1048545"/>
      <c r="AHY1048545"/>
      <c r="AHZ1048545"/>
      <c r="AIA1048545"/>
      <c r="AIB1048545"/>
      <c r="AIC1048545"/>
      <c r="AID1048545"/>
      <c r="AIE1048545"/>
      <c r="AIF1048545"/>
      <c r="AIG1048545"/>
      <c r="AIH1048545"/>
      <c r="AII1048545"/>
      <c r="AIJ1048545"/>
      <c r="AIK1048545"/>
      <c r="AIL1048545"/>
      <c r="AIM1048545"/>
      <c r="AIN1048545"/>
      <c r="AIO1048545"/>
      <c r="AIP1048545"/>
      <c r="AIQ1048545"/>
      <c r="AIR1048545"/>
      <c r="AIS1048545"/>
      <c r="AIT1048545"/>
      <c r="AIU1048545"/>
      <c r="AIV1048545"/>
      <c r="AIW1048545"/>
      <c r="AIX1048545"/>
      <c r="AIY1048545"/>
      <c r="AIZ1048545"/>
      <c r="AJA1048545"/>
      <c r="AJB1048545"/>
      <c r="AJC1048545"/>
      <c r="AJD1048545"/>
      <c r="AJE1048545"/>
      <c r="AJF1048545"/>
      <c r="AJG1048545"/>
      <c r="AJH1048545"/>
      <c r="AJI1048545"/>
      <c r="AJJ1048545"/>
      <c r="AJK1048545"/>
      <c r="AJL1048545"/>
      <c r="AJM1048545"/>
      <c r="AJN1048545"/>
      <c r="AJO1048545"/>
      <c r="AJP1048545"/>
      <c r="AJQ1048545"/>
      <c r="AJR1048545"/>
      <c r="AJS1048545"/>
      <c r="AJT1048545"/>
      <c r="AJU1048545"/>
      <c r="AJV1048545"/>
      <c r="AJW1048545"/>
      <c r="AJX1048545"/>
      <c r="AJY1048545"/>
      <c r="AJZ1048545"/>
      <c r="AKA1048545"/>
      <c r="AKB1048545"/>
      <c r="AKC1048545"/>
      <c r="AKD1048545"/>
      <c r="AKE1048545"/>
      <c r="AKF1048545"/>
      <c r="AKG1048545"/>
      <c r="AKH1048545"/>
      <c r="AKI1048545"/>
      <c r="AKJ1048545"/>
      <c r="AKK1048545"/>
      <c r="AKL1048545"/>
      <c r="AKM1048545"/>
      <c r="AKN1048545"/>
      <c r="AKO1048545"/>
      <c r="AKP1048545"/>
      <c r="AKQ1048545"/>
      <c r="AKR1048545"/>
      <c r="AKS1048545"/>
      <c r="AKT1048545"/>
      <c r="AKU1048545"/>
      <c r="AKV1048545"/>
      <c r="AKW1048545"/>
      <c r="AKX1048545"/>
      <c r="AKY1048545"/>
      <c r="AKZ1048545"/>
      <c r="ALA1048545"/>
      <c r="ALB1048545"/>
      <c r="ALC1048545"/>
      <c r="ALD1048545"/>
      <c r="ALE1048545"/>
      <c r="ALF1048545"/>
      <c r="ALG1048545"/>
      <c r="ALH1048545"/>
      <c r="ALI1048545"/>
      <c r="ALJ1048545"/>
      <c r="ALK1048545"/>
      <c r="ALL1048545"/>
      <c r="ALM1048545"/>
      <c r="ALN1048545"/>
      <c r="ALO1048545"/>
      <c r="ALP1048545"/>
      <c r="ALQ1048545"/>
      <c r="ALR1048545"/>
      <c r="ALS1048545"/>
      <c r="ALT1048545"/>
      <c r="ALU1048545"/>
      <c r="ALV1048545"/>
      <c r="ALW1048545"/>
      <c r="ALX1048545"/>
      <c r="ALY1048545"/>
      <c r="ALZ1048545"/>
      <c r="AMA1048545"/>
      <c r="AMB1048545"/>
      <c r="AMC1048545"/>
      <c r="AMD1048545"/>
      <c r="AME1048545"/>
      <c r="AMF1048545"/>
      <c r="AMG1048545"/>
      <c r="AMH1048545"/>
      <c r="AMI1048545"/>
      <c r="AMJ1048545"/>
      <c r="AMK1048545"/>
      <c r="AML1048545"/>
      <c r="AMM1048545"/>
      <c r="AMN1048545"/>
      <c r="AMO1048545"/>
      <c r="AMP1048545"/>
      <c r="AMQ1048545"/>
      <c r="AMR1048545"/>
      <c r="AMS1048545"/>
      <c r="AMT1048545"/>
      <c r="AMU1048545"/>
      <c r="AMV1048545"/>
      <c r="AMW1048545"/>
      <c r="AMX1048545"/>
      <c r="AMY1048545"/>
      <c r="AMZ1048545"/>
      <c r="ANA1048545"/>
      <c r="ANB1048545"/>
      <c r="ANC1048545"/>
      <c r="AND1048545"/>
      <c r="ANE1048545"/>
      <c r="ANF1048545"/>
      <c r="ANG1048545"/>
      <c r="ANH1048545"/>
      <c r="ANI1048545"/>
      <c r="ANJ1048545"/>
      <c r="ANK1048545"/>
      <c r="ANL1048545"/>
      <c r="ANM1048545"/>
      <c r="ANN1048545"/>
      <c r="ANO1048545"/>
      <c r="ANP1048545"/>
      <c r="ANQ1048545"/>
      <c r="ANR1048545"/>
      <c r="ANS1048545"/>
      <c r="ANT1048545"/>
      <c r="ANU1048545"/>
      <c r="ANV1048545"/>
      <c r="ANW1048545"/>
      <c r="ANX1048545"/>
      <c r="ANY1048545"/>
      <c r="ANZ1048545"/>
      <c r="AOA1048545"/>
      <c r="AOB1048545"/>
      <c r="AOC1048545"/>
      <c r="AOD1048545"/>
      <c r="AOE1048545"/>
      <c r="AOF1048545"/>
      <c r="AOG1048545"/>
      <c r="AOH1048545"/>
      <c r="AOI1048545"/>
      <c r="AOJ1048545"/>
      <c r="AOK1048545"/>
      <c r="AOL1048545"/>
      <c r="AOM1048545"/>
      <c r="AON1048545"/>
      <c r="AOO1048545"/>
      <c r="AOP1048545"/>
      <c r="AOQ1048545"/>
      <c r="AOR1048545"/>
      <c r="AOS1048545"/>
      <c r="AOT1048545"/>
      <c r="AOU1048545"/>
      <c r="AOV1048545"/>
      <c r="AOW1048545"/>
      <c r="AOX1048545"/>
      <c r="AOY1048545"/>
      <c r="AOZ1048545"/>
      <c r="APA1048545"/>
      <c r="APB1048545"/>
      <c r="APC1048545"/>
      <c r="APD1048545"/>
      <c r="APE1048545"/>
      <c r="APF1048545"/>
      <c r="APG1048545"/>
      <c r="APH1048545"/>
      <c r="API1048545"/>
      <c r="APJ1048545"/>
      <c r="APK1048545"/>
      <c r="APL1048545"/>
      <c r="APM1048545"/>
      <c r="APN1048545"/>
      <c r="APO1048545"/>
      <c r="APP1048545"/>
      <c r="APQ1048545"/>
      <c r="APR1048545"/>
      <c r="APS1048545"/>
      <c r="APT1048545"/>
      <c r="APU1048545"/>
      <c r="APV1048545"/>
      <c r="APW1048545"/>
      <c r="APX1048545"/>
      <c r="APY1048545"/>
      <c r="APZ1048545"/>
      <c r="AQA1048545"/>
      <c r="AQB1048545"/>
      <c r="AQC1048545"/>
      <c r="AQD1048545"/>
      <c r="AQE1048545"/>
      <c r="AQF1048545"/>
      <c r="AQG1048545"/>
      <c r="AQH1048545"/>
      <c r="AQI1048545"/>
      <c r="AQJ1048545"/>
      <c r="AQK1048545"/>
      <c r="AQL1048545"/>
      <c r="AQM1048545"/>
      <c r="AQN1048545"/>
      <c r="AQO1048545"/>
      <c r="AQP1048545"/>
      <c r="AQQ1048545"/>
      <c r="AQR1048545"/>
      <c r="AQS1048545"/>
      <c r="AQT1048545"/>
      <c r="AQU1048545"/>
      <c r="AQV1048545"/>
      <c r="AQW1048545"/>
      <c r="AQX1048545"/>
      <c r="AQY1048545"/>
      <c r="AQZ1048545"/>
      <c r="ARA1048545"/>
      <c r="ARB1048545"/>
      <c r="ARC1048545"/>
      <c r="ARD1048545"/>
      <c r="ARE1048545"/>
      <c r="ARF1048545"/>
      <c r="ARG1048545"/>
      <c r="ARH1048545"/>
      <c r="ARI1048545"/>
      <c r="ARJ1048545"/>
      <c r="ARK1048545"/>
      <c r="ARL1048545"/>
      <c r="ARM1048545"/>
      <c r="ARN1048545"/>
      <c r="ARO1048545"/>
      <c r="ARP1048545"/>
      <c r="ARQ1048545"/>
      <c r="ARR1048545"/>
      <c r="ARS1048545"/>
      <c r="ART1048545"/>
      <c r="ARU1048545"/>
      <c r="ARV1048545"/>
      <c r="ARW1048545"/>
      <c r="ARX1048545"/>
      <c r="ARY1048545"/>
      <c r="ARZ1048545"/>
      <c r="ASA1048545"/>
      <c r="ASB1048545"/>
      <c r="ASC1048545"/>
      <c r="ASD1048545"/>
      <c r="ASE1048545"/>
      <c r="ASF1048545"/>
      <c r="ASG1048545"/>
      <c r="ASH1048545"/>
      <c r="ASI1048545"/>
      <c r="ASJ1048545"/>
      <c r="ASK1048545"/>
      <c r="ASL1048545"/>
      <c r="ASM1048545"/>
      <c r="ASN1048545"/>
      <c r="ASO1048545"/>
      <c r="ASP1048545"/>
      <c r="ASQ1048545"/>
      <c r="ASR1048545"/>
      <c r="ASS1048545"/>
      <c r="AST1048545"/>
      <c r="ASU1048545"/>
      <c r="ASV1048545"/>
      <c r="ASW1048545"/>
      <c r="ASX1048545"/>
      <c r="ASY1048545"/>
      <c r="ASZ1048545"/>
      <c r="ATA1048545"/>
      <c r="ATB1048545"/>
      <c r="ATC1048545"/>
      <c r="ATD1048545"/>
      <c r="ATE1048545"/>
      <c r="ATF1048545"/>
      <c r="ATG1048545"/>
      <c r="ATH1048545"/>
      <c r="ATI1048545"/>
      <c r="ATJ1048545"/>
      <c r="ATK1048545"/>
      <c r="ATL1048545"/>
      <c r="ATM1048545"/>
      <c r="ATN1048545"/>
      <c r="ATO1048545"/>
      <c r="ATP1048545"/>
      <c r="ATQ1048545"/>
      <c r="ATR1048545"/>
      <c r="ATS1048545"/>
      <c r="ATT1048545"/>
      <c r="ATU1048545"/>
      <c r="ATV1048545"/>
      <c r="ATW1048545"/>
      <c r="ATX1048545"/>
      <c r="ATY1048545"/>
      <c r="ATZ1048545"/>
      <c r="AUA1048545"/>
      <c r="AUB1048545"/>
      <c r="AUC1048545"/>
      <c r="AUD1048545"/>
      <c r="AUE1048545"/>
      <c r="AUF1048545"/>
      <c r="AUG1048545"/>
      <c r="AUH1048545"/>
      <c r="AUI1048545"/>
      <c r="AUJ1048545"/>
      <c r="AUK1048545"/>
      <c r="AUL1048545"/>
      <c r="AUM1048545"/>
      <c r="AUN1048545"/>
      <c r="AUO1048545"/>
      <c r="AUP1048545"/>
      <c r="AUQ1048545"/>
      <c r="AUR1048545"/>
      <c r="AUS1048545"/>
      <c r="AUT1048545"/>
      <c r="AUU1048545"/>
      <c r="AUV1048545"/>
      <c r="AUW1048545"/>
      <c r="AUX1048545"/>
      <c r="AUY1048545"/>
      <c r="AUZ1048545"/>
      <c r="AVA1048545"/>
      <c r="AVB1048545"/>
      <c r="AVC1048545"/>
      <c r="AVD1048545"/>
      <c r="AVE1048545"/>
      <c r="AVF1048545"/>
      <c r="AVG1048545"/>
      <c r="AVH1048545"/>
      <c r="AVI1048545"/>
      <c r="AVJ1048545"/>
      <c r="AVK1048545"/>
      <c r="AVL1048545"/>
      <c r="AVM1048545"/>
      <c r="AVN1048545"/>
      <c r="AVO1048545"/>
      <c r="AVP1048545"/>
      <c r="AVQ1048545"/>
      <c r="AVR1048545"/>
      <c r="AVS1048545"/>
      <c r="AVT1048545"/>
      <c r="AVU1048545"/>
      <c r="AVV1048545"/>
      <c r="AVW1048545"/>
      <c r="AVX1048545"/>
      <c r="AVY1048545"/>
      <c r="AVZ1048545"/>
      <c r="AWA1048545"/>
      <c r="AWB1048545"/>
      <c r="AWC1048545"/>
      <c r="AWD1048545"/>
      <c r="AWE1048545"/>
      <c r="AWF1048545"/>
      <c r="AWG1048545"/>
      <c r="AWH1048545"/>
      <c r="AWI1048545"/>
      <c r="AWJ1048545"/>
      <c r="AWK1048545"/>
      <c r="AWL1048545"/>
      <c r="AWM1048545"/>
      <c r="AWN1048545"/>
      <c r="AWO1048545"/>
      <c r="AWP1048545"/>
      <c r="AWQ1048545"/>
      <c r="AWR1048545"/>
      <c r="AWS1048545"/>
      <c r="AWT1048545"/>
      <c r="AWU1048545"/>
      <c r="AWV1048545"/>
      <c r="AWW1048545"/>
      <c r="AWX1048545"/>
      <c r="AWY1048545"/>
      <c r="AWZ1048545"/>
      <c r="AXA1048545"/>
      <c r="AXB1048545"/>
      <c r="AXC1048545"/>
      <c r="AXD1048545"/>
      <c r="AXE1048545"/>
      <c r="AXF1048545"/>
      <c r="AXG1048545"/>
      <c r="AXH1048545"/>
      <c r="AXI1048545"/>
      <c r="AXJ1048545"/>
      <c r="AXK1048545"/>
      <c r="AXL1048545"/>
      <c r="AXM1048545"/>
      <c r="AXN1048545"/>
      <c r="AXO1048545"/>
      <c r="AXP1048545"/>
      <c r="AXQ1048545"/>
      <c r="AXR1048545"/>
      <c r="AXS1048545"/>
      <c r="AXT1048545"/>
      <c r="AXU1048545"/>
      <c r="AXV1048545"/>
      <c r="AXW1048545"/>
      <c r="AXX1048545"/>
      <c r="AXY1048545"/>
      <c r="AXZ1048545"/>
      <c r="AYA1048545"/>
      <c r="AYB1048545"/>
      <c r="AYC1048545"/>
      <c r="AYD1048545"/>
      <c r="AYE1048545"/>
      <c r="AYF1048545"/>
      <c r="AYG1048545"/>
      <c r="AYH1048545"/>
      <c r="AYI1048545"/>
      <c r="AYJ1048545"/>
      <c r="AYK1048545"/>
      <c r="AYL1048545"/>
      <c r="AYM1048545"/>
      <c r="AYN1048545"/>
      <c r="AYO1048545"/>
      <c r="AYP1048545"/>
      <c r="AYQ1048545"/>
      <c r="AYR1048545"/>
      <c r="AYS1048545"/>
      <c r="AYT1048545"/>
      <c r="AYU1048545"/>
      <c r="AYV1048545"/>
      <c r="AYW1048545"/>
      <c r="AYX1048545"/>
      <c r="AYY1048545"/>
      <c r="AYZ1048545"/>
      <c r="AZA1048545"/>
      <c r="AZB1048545"/>
      <c r="AZC1048545"/>
      <c r="AZD1048545"/>
      <c r="AZE1048545"/>
      <c r="AZF1048545"/>
      <c r="AZG1048545"/>
      <c r="AZH1048545"/>
      <c r="AZI1048545"/>
      <c r="AZJ1048545"/>
      <c r="AZK1048545"/>
      <c r="AZL1048545"/>
      <c r="AZM1048545"/>
      <c r="AZN1048545"/>
      <c r="AZO1048545"/>
      <c r="AZP1048545"/>
      <c r="AZQ1048545"/>
      <c r="AZR1048545"/>
      <c r="AZS1048545"/>
      <c r="AZT1048545"/>
      <c r="AZU1048545"/>
      <c r="AZV1048545"/>
      <c r="AZW1048545"/>
      <c r="AZX1048545"/>
      <c r="AZY1048545"/>
      <c r="AZZ1048545"/>
      <c r="BAA1048545"/>
      <c r="BAB1048545"/>
      <c r="BAC1048545"/>
      <c r="BAD1048545"/>
      <c r="BAE1048545"/>
      <c r="BAF1048545"/>
      <c r="BAG1048545"/>
      <c r="BAH1048545"/>
      <c r="BAI1048545"/>
      <c r="BAJ1048545"/>
      <c r="BAK1048545"/>
      <c r="BAL1048545"/>
      <c r="BAM1048545"/>
      <c r="BAN1048545"/>
      <c r="BAO1048545"/>
      <c r="BAP1048545"/>
      <c r="BAQ1048545"/>
      <c r="BAR1048545"/>
      <c r="BAS1048545"/>
      <c r="BAT1048545"/>
      <c r="BAU1048545"/>
      <c r="BAV1048545"/>
      <c r="BAW1048545"/>
      <c r="BAX1048545"/>
      <c r="BAY1048545"/>
      <c r="BAZ1048545"/>
      <c r="BBA1048545"/>
      <c r="BBB1048545"/>
      <c r="BBC1048545"/>
      <c r="BBD1048545"/>
      <c r="BBE1048545"/>
      <c r="BBF1048545"/>
      <c r="BBG1048545"/>
      <c r="BBH1048545"/>
      <c r="BBI1048545"/>
      <c r="BBJ1048545"/>
      <c r="BBK1048545"/>
      <c r="BBL1048545"/>
      <c r="BBM1048545"/>
      <c r="BBN1048545"/>
      <c r="BBO1048545"/>
      <c r="BBP1048545"/>
      <c r="BBQ1048545"/>
      <c r="BBR1048545"/>
      <c r="BBS1048545"/>
      <c r="BBT1048545"/>
      <c r="BBU1048545"/>
      <c r="BBV1048545"/>
      <c r="BBW1048545"/>
      <c r="BBX1048545"/>
      <c r="BBY1048545"/>
      <c r="BBZ1048545"/>
      <c r="BCA1048545"/>
      <c r="BCB1048545"/>
      <c r="BCC1048545"/>
      <c r="BCD1048545"/>
      <c r="BCE1048545"/>
      <c r="BCF1048545"/>
      <c r="BCG1048545"/>
      <c r="BCH1048545"/>
      <c r="BCI1048545"/>
      <c r="BCJ1048545"/>
      <c r="BCK1048545"/>
      <c r="BCL1048545"/>
      <c r="BCM1048545"/>
      <c r="BCN1048545"/>
      <c r="BCO1048545"/>
      <c r="BCP1048545"/>
      <c r="BCQ1048545"/>
      <c r="BCR1048545"/>
      <c r="BCS1048545"/>
      <c r="BCT1048545"/>
      <c r="BCU1048545"/>
      <c r="BCV1048545"/>
      <c r="BCW1048545"/>
      <c r="BCX1048545"/>
      <c r="BCY1048545"/>
      <c r="BCZ1048545"/>
      <c r="BDA1048545"/>
      <c r="BDB1048545"/>
      <c r="BDC1048545"/>
      <c r="BDD1048545"/>
      <c r="BDE1048545"/>
      <c r="BDF1048545"/>
      <c r="BDG1048545"/>
      <c r="BDH1048545"/>
      <c r="BDI1048545"/>
      <c r="BDJ1048545"/>
      <c r="BDK1048545"/>
      <c r="BDL1048545"/>
      <c r="BDM1048545"/>
      <c r="BDN1048545"/>
      <c r="BDO1048545"/>
      <c r="BDP1048545"/>
      <c r="BDQ1048545"/>
      <c r="BDR1048545"/>
      <c r="BDS1048545"/>
      <c r="BDT1048545"/>
      <c r="BDU1048545"/>
      <c r="BDV1048545"/>
      <c r="BDW1048545"/>
      <c r="BDX1048545"/>
      <c r="BDY1048545"/>
      <c r="BDZ1048545"/>
      <c r="BEA1048545"/>
      <c r="BEB1048545"/>
      <c r="BEC1048545"/>
      <c r="BED1048545"/>
      <c r="BEE1048545"/>
      <c r="BEF1048545"/>
      <c r="BEG1048545"/>
      <c r="BEH1048545"/>
      <c r="BEI1048545"/>
      <c r="BEJ1048545"/>
      <c r="BEK1048545"/>
      <c r="BEL1048545"/>
      <c r="BEM1048545"/>
      <c r="BEN1048545"/>
      <c r="BEO1048545"/>
      <c r="BEP1048545"/>
      <c r="BEQ1048545"/>
      <c r="BER1048545"/>
      <c r="BES1048545"/>
      <c r="BET1048545"/>
      <c r="BEU1048545"/>
      <c r="BEV1048545"/>
      <c r="BEW1048545"/>
      <c r="BEX1048545"/>
      <c r="BEY1048545"/>
      <c r="BEZ1048545"/>
      <c r="BFA1048545"/>
      <c r="BFB1048545"/>
      <c r="BFC1048545"/>
      <c r="BFD1048545"/>
      <c r="BFE1048545"/>
      <c r="BFF1048545"/>
      <c r="BFG1048545"/>
      <c r="BFH1048545"/>
      <c r="BFI1048545"/>
      <c r="BFJ1048545"/>
      <c r="BFK1048545"/>
      <c r="BFL1048545"/>
      <c r="BFM1048545"/>
      <c r="BFN1048545"/>
      <c r="BFO1048545"/>
      <c r="BFP1048545"/>
      <c r="BFQ1048545"/>
      <c r="BFR1048545"/>
      <c r="BFS1048545"/>
      <c r="BFT1048545"/>
      <c r="BFU1048545"/>
      <c r="BFV1048545"/>
      <c r="BFW1048545"/>
      <c r="BFX1048545"/>
      <c r="BFY1048545"/>
      <c r="BFZ1048545"/>
      <c r="BGA1048545"/>
      <c r="BGB1048545"/>
      <c r="BGC1048545"/>
      <c r="BGD1048545"/>
      <c r="BGE1048545"/>
      <c r="BGF1048545"/>
      <c r="BGG1048545"/>
      <c r="BGH1048545"/>
      <c r="BGI1048545"/>
      <c r="BGJ1048545"/>
      <c r="BGK1048545"/>
      <c r="BGL1048545"/>
      <c r="BGM1048545"/>
      <c r="BGN1048545"/>
      <c r="BGO1048545"/>
      <c r="BGP1048545"/>
      <c r="BGQ1048545"/>
      <c r="BGR1048545"/>
      <c r="BGS1048545"/>
      <c r="BGT1048545"/>
      <c r="BGU1048545"/>
      <c r="BGV1048545"/>
      <c r="BGW1048545"/>
      <c r="BGX1048545"/>
      <c r="BGY1048545"/>
      <c r="BGZ1048545"/>
      <c r="BHA1048545"/>
      <c r="BHB1048545"/>
      <c r="BHC1048545"/>
      <c r="BHD1048545"/>
      <c r="BHE1048545"/>
      <c r="BHF1048545"/>
      <c r="BHG1048545"/>
      <c r="BHH1048545"/>
      <c r="BHI1048545"/>
      <c r="BHJ1048545"/>
      <c r="BHK1048545"/>
      <c r="BHL1048545"/>
      <c r="BHM1048545"/>
      <c r="BHN1048545"/>
      <c r="BHO1048545"/>
      <c r="BHP1048545"/>
      <c r="BHQ1048545"/>
      <c r="BHR1048545"/>
      <c r="BHS1048545"/>
      <c r="BHT1048545"/>
      <c r="BHU1048545"/>
      <c r="BHV1048545"/>
      <c r="BHW1048545"/>
      <c r="BHX1048545"/>
      <c r="BHY1048545"/>
      <c r="BHZ1048545"/>
      <c r="BIA1048545"/>
      <c r="BIB1048545"/>
      <c r="BIC1048545"/>
      <c r="BID1048545"/>
      <c r="BIE1048545"/>
      <c r="BIF1048545"/>
      <c r="BIG1048545"/>
      <c r="BIH1048545"/>
      <c r="BII1048545"/>
      <c r="BIJ1048545"/>
      <c r="BIK1048545"/>
      <c r="BIL1048545"/>
      <c r="BIM1048545"/>
      <c r="BIN1048545"/>
      <c r="BIO1048545"/>
      <c r="BIP1048545"/>
      <c r="BIQ1048545"/>
      <c r="BIR1048545"/>
      <c r="BIS1048545"/>
      <c r="BIT1048545"/>
      <c r="BIU1048545"/>
      <c r="BIV1048545"/>
      <c r="BIW1048545"/>
      <c r="BIX1048545"/>
      <c r="BIY1048545"/>
      <c r="BIZ1048545"/>
      <c r="BJA1048545"/>
      <c r="BJB1048545"/>
      <c r="BJC1048545"/>
      <c r="BJD1048545"/>
      <c r="BJE1048545"/>
      <c r="BJF1048545"/>
      <c r="BJG1048545"/>
      <c r="BJH1048545"/>
      <c r="BJI1048545"/>
      <c r="BJJ1048545"/>
      <c r="BJK1048545"/>
      <c r="BJL1048545"/>
      <c r="BJM1048545"/>
      <c r="BJN1048545"/>
      <c r="BJO1048545"/>
      <c r="BJP1048545"/>
      <c r="BJQ1048545"/>
      <c r="BJR1048545"/>
      <c r="BJS1048545"/>
      <c r="BJT1048545"/>
      <c r="BJU1048545"/>
      <c r="BJV1048545"/>
      <c r="BJW1048545"/>
      <c r="BJX1048545"/>
      <c r="BJY1048545"/>
      <c r="BJZ1048545"/>
      <c r="BKA1048545"/>
      <c r="BKB1048545"/>
      <c r="BKC1048545"/>
      <c r="BKD1048545"/>
      <c r="BKE1048545"/>
      <c r="BKF1048545"/>
      <c r="BKG1048545"/>
      <c r="BKH1048545"/>
      <c r="BKI1048545"/>
      <c r="BKJ1048545"/>
      <c r="BKK1048545"/>
      <c r="BKL1048545"/>
      <c r="BKM1048545"/>
      <c r="BKN1048545"/>
      <c r="BKO1048545"/>
      <c r="BKP1048545"/>
      <c r="BKQ1048545"/>
      <c r="BKR1048545"/>
      <c r="BKS1048545"/>
      <c r="BKT1048545"/>
      <c r="BKU1048545"/>
      <c r="BKV1048545"/>
      <c r="BKW1048545"/>
      <c r="BKX1048545"/>
      <c r="BKY1048545"/>
      <c r="BKZ1048545"/>
      <c r="BLA1048545"/>
      <c r="BLB1048545"/>
      <c r="BLC1048545"/>
      <c r="BLD1048545"/>
      <c r="BLE1048545"/>
      <c r="BLF1048545"/>
      <c r="BLG1048545"/>
      <c r="BLH1048545"/>
      <c r="BLI1048545"/>
      <c r="BLJ1048545"/>
      <c r="BLK1048545"/>
      <c r="BLL1048545"/>
      <c r="BLM1048545"/>
      <c r="BLN1048545"/>
      <c r="BLO1048545"/>
      <c r="BLP1048545"/>
      <c r="BLQ1048545"/>
      <c r="BLR1048545"/>
      <c r="BLS1048545"/>
      <c r="BLT1048545"/>
      <c r="BLU1048545"/>
      <c r="BLV1048545"/>
      <c r="BLW1048545"/>
      <c r="BLX1048545"/>
      <c r="BLY1048545"/>
      <c r="BLZ1048545"/>
      <c r="BMA1048545"/>
      <c r="BMB1048545"/>
      <c r="BMC1048545"/>
      <c r="BMD1048545"/>
      <c r="BME1048545"/>
      <c r="BMF1048545"/>
      <c r="BMG1048545"/>
      <c r="BMH1048545"/>
      <c r="BMI1048545"/>
      <c r="BMJ1048545"/>
      <c r="BMK1048545"/>
      <c r="BML1048545"/>
      <c r="BMM1048545"/>
      <c r="BMN1048545"/>
      <c r="BMO1048545"/>
      <c r="BMP1048545"/>
      <c r="BMQ1048545"/>
      <c r="BMR1048545"/>
      <c r="BMS1048545"/>
      <c r="BMT1048545"/>
      <c r="BMU1048545"/>
      <c r="BMV1048545"/>
      <c r="BMW1048545"/>
      <c r="BMX1048545"/>
      <c r="BMY1048545"/>
      <c r="BMZ1048545"/>
      <c r="BNA1048545"/>
      <c r="BNB1048545"/>
      <c r="BNC1048545"/>
      <c r="BND1048545"/>
      <c r="BNE1048545"/>
      <c r="BNF1048545"/>
      <c r="BNG1048545"/>
      <c r="BNH1048545"/>
      <c r="BNI1048545"/>
      <c r="BNJ1048545"/>
      <c r="BNK1048545"/>
      <c r="BNL1048545"/>
      <c r="BNM1048545"/>
      <c r="BNN1048545"/>
      <c r="BNO1048545"/>
      <c r="BNP1048545"/>
      <c r="BNQ1048545"/>
      <c r="BNR1048545"/>
      <c r="BNS1048545"/>
      <c r="BNT1048545"/>
      <c r="BNU1048545"/>
      <c r="BNV1048545"/>
      <c r="BNW1048545"/>
      <c r="BNX1048545"/>
      <c r="BNY1048545"/>
      <c r="BNZ1048545"/>
      <c r="BOA1048545"/>
      <c r="BOB1048545"/>
      <c r="BOC1048545"/>
      <c r="BOD1048545"/>
      <c r="BOE1048545"/>
      <c r="BOF1048545"/>
      <c r="BOG1048545"/>
      <c r="BOH1048545"/>
      <c r="BOI1048545"/>
      <c r="BOJ1048545"/>
      <c r="BOK1048545"/>
      <c r="BOL1048545"/>
      <c r="BOM1048545"/>
      <c r="BON1048545"/>
      <c r="BOO1048545"/>
      <c r="BOP1048545"/>
      <c r="BOQ1048545"/>
      <c r="BOR1048545"/>
      <c r="BOS1048545"/>
      <c r="BOT1048545"/>
      <c r="BOU1048545"/>
      <c r="BOV1048545"/>
      <c r="BOW1048545"/>
      <c r="BOX1048545"/>
      <c r="BOY1048545"/>
      <c r="BOZ1048545"/>
      <c r="BPA1048545"/>
      <c r="BPB1048545"/>
      <c r="BPC1048545"/>
      <c r="BPD1048545"/>
      <c r="BPE1048545"/>
      <c r="BPF1048545"/>
      <c r="BPG1048545"/>
      <c r="BPH1048545"/>
      <c r="BPI1048545"/>
      <c r="BPJ1048545"/>
      <c r="BPK1048545"/>
      <c r="BPL1048545"/>
      <c r="BPM1048545"/>
      <c r="BPN1048545"/>
      <c r="BPO1048545"/>
      <c r="BPP1048545"/>
      <c r="BPQ1048545"/>
      <c r="BPR1048545"/>
      <c r="BPS1048545"/>
      <c r="BPT1048545"/>
      <c r="BPU1048545"/>
      <c r="BPV1048545"/>
      <c r="BPW1048545"/>
      <c r="BPX1048545"/>
      <c r="BPY1048545"/>
      <c r="BPZ1048545"/>
      <c r="BQA1048545"/>
      <c r="BQB1048545"/>
      <c r="BQC1048545"/>
      <c r="BQD1048545"/>
      <c r="BQE1048545"/>
      <c r="BQF1048545"/>
      <c r="BQG1048545"/>
      <c r="BQH1048545"/>
      <c r="BQI1048545"/>
      <c r="BQJ1048545"/>
      <c r="BQK1048545"/>
      <c r="BQL1048545"/>
      <c r="BQM1048545"/>
      <c r="BQN1048545"/>
      <c r="BQO1048545"/>
      <c r="BQP1048545"/>
      <c r="BQQ1048545"/>
      <c r="BQR1048545"/>
      <c r="BQS1048545"/>
      <c r="BQT1048545"/>
      <c r="BQU1048545"/>
      <c r="BQV1048545"/>
      <c r="BQW1048545"/>
      <c r="BQX1048545"/>
      <c r="BQY1048545"/>
      <c r="BQZ1048545"/>
      <c r="BRA1048545"/>
      <c r="BRB1048545"/>
      <c r="BRC1048545"/>
      <c r="BRD1048545"/>
      <c r="BRE1048545"/>
      <c r="BRF1048545"/>
      <c r="BRG1048545"/>
      <c r="BRH1048545"/>
      <c r="BRI1048545"/>
      <c r="BRJ1048545"/>
      <c r="BRK1048545"/>
      <c r="BRL1048545"/>
      <c r="BRM1048545"/>
      <c r="BRN1048545"/>
      <c r="BRO1048545"/>
      <c r="BRP1048545"/>
      <c r="BRQ1048545"/>
      <c r="BRR1048545"/>
      <c r="BRS1048545"/>
      <c r="BRT1048545"/>
      <c r="BRU1048545"/>
      <c r="BRV1048545"/>
      <c r="BRW1048545"/>
      <c r="BRX1048545"/>
      <c r="BRY1048545"/>
      <c r="BRZ1048545"/>
      <c r="BSA1048545"/>
      <c r="BSB1048545"/>
      <c r="BSC1048545"/>
      <c r="BSD1048545"/>
      <c r="BSE1048545"/>
      <c r="BSF1048545"/>
      <c r="BSG1048545"/>
      <c r="BSH1048545"/>
      <c r="BSI1048545"/>
      <c r="BSJ1048545"/>
      <c r="BSK1048545"/>
      <c r="BSL1048545"/>
      <c r="BSM1048545"/>
      <c r="BSN1048545"/>
      <c r="BSO1048545"/>
      <c r="BSP1048545"/>
      <c r="BSQ1048545"/>
      <c r="BSR1048545"/>
      <c r="BSS1048545"/>
      <c r="BST1048545"/>
      <c r="BSU1048545"/>
      <c r="BSV1048545"/>
      <c r="BSW1048545"/>
      <c r="BSX1048545"/>
      <c r="BSY1048545"/>
      <c r="BSZ1048545"/>
      <c r="BTA1048545"/>
      <c r="BTB1048545"/>
      <c r="BTC1048545"/>
      <c r="BTD1048545"/>
      <c r="BTE1048545"/>
      <c r="BTF1048545"/>
      <c r="BTG1048545"/>
      <c r="BTH1048545"/>
      <c r="BTI1048545"/>
      <c r="BTJ1048545"/>
      <c r="BTK1048545"/>
      <c r="BTL1048545"/>
      <c r="BTM1048545"/>
      <c r="BTN1048545"/>
      <c r="BTO1048545"/>
      <c r="BTP1048545"/>
      <c r="BTQ1048545"/>
      <c r="BTR1048545"/>
      <c r="BTS1048545"/>
      <c r="BTT1048545"/>
      <c r="BTU1048545"/>
      <c r="BTV1048545"/>
      <c r="BTW1048545"/>
      <c r="BTX1048545"/>
      <c r="BTY1048545"/>
      <c r="BTZ1048545"/>
      <c r="BUA1048545"/>
      <c r="BUB1048545"/>
      <c r="BUC1048545"/>
      <c r="BUD1048545"/>
      <c r="BUE1048545"/>
      <c r="BUF1048545"/>
      <c r="BUG1048545"/>
      <c r="BUH1048545"/>
      <c r="BUI1048545"/>
      <c r="BUJ1048545"/>
      <c r="BUK1048545"/>
      <c r="BUL1048545"/>
      <c r="BUM1048545"/>
      <c r="BUN1048545"/>
      <c r="BUO1048545"/>
      <c r="BUP1048545"/>
      <c r="BUQ1048545"/>
      <c r="BUR1048545"/>
      <c r="BUS1048545"/>
      <c r="BUT1048545"/>
      <c r="BUU1048545"/>
      <c r="BUV1048545"/>
      <c r="BUW1048545"/>
      <c r="BUX1048545"/>
      <c r="BUY1048545"/>
      <c r="BUZ1048545"/>
      <c r="BVA1048545"/>
      <c r="BVB1048545"/>
      <c r="BVC1048545"/>
      <c r="BVD1048545"/>
      <c r="BVE1048545"/>
      <c r="BVF1048545"/>
      <c r="BVG1048545"/>
      <c r="BVH1048545"/>
      <c r="BVI1048545"/>
      <c r="BVJ1048545"/>
      <c r="BVK1048545"/>
      <c r="BVL1048545"/>
      <c r="BVM1048545"/>
      <c r="BVN1048545"/>
      <c r="BVO1048545"/>
      <c r="BVP1048545"/>
      <c r="BVQ1048545"/>
      <c r="BVR1048545"/>
      <c r="BVS1048545"/>
      <c r="BVT1048545"/>
      <c r="BVU1048545"/>
      <c r="BVV1048545"/>
      <c r="BVW1048545"/>
      <c r="BVX1048545"/>
      <c r="BVY1048545"/>
      <c r="BVZ1048545"/>
      <c r="BWA1048545"/>
      <c r="BWB1048545"/>
      <c r="BWC1048545"/>
      <c r="BWD1048545"/>
      <c r="BWE1048545"/>
      <c r="BWF1048545"/>
      <c r="BWG1048545"/>
      <c r="BWH1048545"/>
      <c r="BWI1048545"/>
      <c r="BWJ1048545"/>
      <c r="BWK1048545"/>
      <c r="BWL1048545"/>
      <c r="BWM1048545"/>
      <c r="BWN1048545"/>
      <c r="BWO1048545"/>
      <c r="BWP1048545"/>
      <c r="BWQ1048545"/>
      <c r="BWR1048545"/>
      <c r="BWS1048545"/>
      <c r="BWT1048545"/>
      <c r="BWU1048545"/>
      <c r="BWV1048545"/>
      <c r="BWW1048545"/>
      <c r="BWX1048545"/>
      <c r="BWY1048545"/>
      <c r="BWZ1048545"/>
      <c r="BXA1048545"/>
      <c r="BXB1048545"/>
      <c r="BXC1048545"/>
      <c r="BXD1048545"/>
      <c r="BXE1048545"/>
      <c r="BXF1048545"/>
      <c r="BXG1048545"/>
      <c r="BXH1048545"/>
      <c r="BXI1048545"/>
      <c r="BXJ1048545"/>
      <c r="BXK1048545"/>
      <c r="BXL1048545"/>
      <c r="BXM1048545"/>
      <c r="BXN1048545"/>
      <c r="BXO1048545"/>
      <c r="BXP1048545"/>
      <c r="BXQ1048545"/>
      <c r="BXR1048545"/>
      <c r="BXS1048545"/>
      <c r="BXT1048545"/>
      <c r="BXU1048545"/>
      <c r="BXV1048545"/>
      <c r="BXW1048545"/>
      <c r="BXX1048545"/>
      <c r="BXY1048545"/>
      <c r="BXZ1048545"/>
      <c r="BYA1048545"/>
      <c r="BYB1048545"/>
      <c r="BYC1048545"/>
      <c r="BYD1048545"/>
      <c r="BYE1048545"/>
      <c r="BYF1048545"/>
      <c r="BYG1048545"/>
      <c r="BYH1048545"/>
      <c r="BYI1048545"/>
      <c r="BYJ1048545"/>
      <c r="BYK1048545"/>
      <c r="BYL1048545"/>
      <c r="BYM1048545"/>
      <c r="BYN1048545"/>
      <c r="BYO1048545"/>
      <c r="BYP1048545"/>
      <c r="BYQ1048545"/>
      <c r="BYR1048545"/>
      <c r="BYS1048545"/>
      <c r="BYT1048545"/>
      <c r="BYU1048545"/>
      <c r="BYV1048545"/>
      <c r="BYW1048545"/>
      <c r="BYX1048545"/>
      <c r="BYY1048545"/>
      <c r="BYZ1048545"/>
      <c r="BZA1048545"/>
      <c r="BZB1048545"/>
      <c r="BZC1048545"/>
      <c r="BZD1048545"/>
      <c r="BZE1048545"/>
      <c r="BZF1048545"/>
      <c r="BZG1048545"/>
      <c r="BZH1048545"/>
      <c r="BZI1048545"/>
      <c r="BZJ1048545"/>
      <c r="BZK1048545"/>
      <c r="BZL1048545"/>
      <c r="BZM1048545"/>
      <c r="BZN1048545"/>
      <c r="BZO1048545"/>
      <c r="BZP1048545"/>
      <c r="BZQ1048545"/>
      <c r="BZR1048545"/>
      <c r="BZS1048545"/>
      <c r="BZT1048545"/>
      <c r="BZU1048545"/>
      <c r="BZV1048545"/>
      <c r="BZW1048545"/>
      <c r="BZX1048545"/>
      <c r="BZY1048545"/>
      <c r="BZZ1048545"/>
      <c r="CAA1048545"/>
      <c r="CAB1048545"/>
      <c r="CAC1048545"/>
      <c r="CAD1048545"/>
      <c r="CAE1048545"/>
      <c r="CAF1048545"/>
      <c r="CAG1048545"/>
      <c r="CAH1048545"/>
      <c r="CAI1048545"/>
      <c r="CAJ1048545"/>
      <c r="CAK1048545"/>
      <c r="CAL1048545"/>
      <c r="CAM1048545"/>
      <c r="CAN1048545"/>
      <c r="CAO1048545"/>
      <c r="CAP1048545"/>
      <c r="CAQ1048545"/>
      <c r="CAR1048545"/>
      <c r="CAS1048545"/>
      <c r="CAT1048545"/>
      <c r="CAU1048545"/>
      <c r="CAV1048545"/>
      <c r="CAW1048545"/>
      <c r="CAX1048545"/>
      <c r="CAY1048545"/>
      <c r="CAZ1048545"/>
      <c r="CBA1048545"/>
      <c r="CBB1048545"/>
      <c r="CBC1048545"/>
      <c r="CBD1048545"/>
      <c r="CBE1048545"/>
      <c r="CBF1048545"/>
      <c r="CBG1048545"/>
      <c r="CBH1048545"/>
      <c r="CBI1048545"/>
      <c r="CBJ1048545"/>
      <c r="CBK1048545"/>
      <c r="CBL1048545"/>
      <c r="CBM1048545"/>
      <c r="CBN1048545"/>
      <c r="CBO1048545"/>
      <c r="CBP1048545"/>
      <c r="CBQ1048545"/>
      <c r="CBR1048545"/>
      <c r="CBS1048545"/>
      <c r="CBT1048545"/>
      <c r="CBU1048545"/>
      <c r="CBV1048545"/>
      <c r="CBW1048545"/>
      <c r="CBX1048545"/>
      <c r="CBY1048545"/>
      <c r="CBZ1048545"/>
      <c r="CCA1048545"/>
      <c r="CCB1048545"/>
      <c r="CCC1048545"/>
      <c r="CCD1048545"/>
      <c r="CCE1048545"/>
      <c r="CCF1048545"/>
      <c r="CCG1048545"/>
      <c r="CCH1048545"/>
      <c r="CCI1048545"/>
      <c r="CCJ1048545"/>
      <c r="CCK1048545"/>
      <c r="CCL1048545"/>
      <c r="CCM1048545"/>
      <c r="CCN1048545"/>
      <c r="CCO1048545"/>
      <c r="CCP1048545"/>
      <c r="CCQ1048545"/>
      <c r="CCR1048545"/>
      <c r="CCS1048545"/>
      <c r="CCT1048545"/>
      <c r="CCU1048545"/>
      <c r="CCV1048545"/>
      <c r="CCW1048545"/>
      <c r="CCX1048545"/>
      <c r="CCY1048545"/>
      <c r="CCZ1048545"/>
      <c r="CDA1048545"/>
      <c r="CDB1048545"/>
      <c r="CDC1048545"/>
      <c r="CDD1048545"/>
      <c r="CDE1048545"/>
      <c r="CDF1048545"/>
      <c r="CDG1048545"/>
      <c r="CDH1048545"/>
      <c r="CDI1048545"/>
      <c r="CDJ1048545"/>
      <c r="CDK1048545"/>
      <c r="CDL1048545"/>
      <c r="CDM1048545"/>
      <c r="CDN1048545"/>
      <c r="CDO1048545"/>
      <c r="CDP1048545"/>
      <c r="CDQ1048545"/>
      <c r="CDR1048545"/>
      <c r="CDS1048545"/>
      <c r="CDT1048545"/>
      <c r="CDU1048545"/>
      <c r="CDV1048545"/>
      <c r="CDW1048545"/>
      <c r="CDX1048545"/>
      <c r="CDY1048545"/>
      <c r="CDZ1048545"/>
      <c r="CEA1048545"/>
      <c r="CEB1048545"/>
      <c r="CEC1048545"/>
      <c r="CED1048545"/>
      <c r="CEE1048545"/>
      <c r="CEF1048545"/>
      <c r="CEG1048545"/>
      <c r="CEH1048545"/>
      <c r="CEI1048545"/>
      <c r="CEJ1048545"/>
      <c r="CEK1048545"/>
      <c r="CEL1048545"/>
      <c r="CEM1048545"/>
      <c r="CEN1048545"/>
      <c r="CEO1048545"/>
      <c r="CEP1048545"/>
      <c r="CEQ1048545"/>
      <c r="CER1048545"/>
      <c r="CES1048545"/>
      <c r="CET1048545"/>
      <c r="CEU1048545"/>
      <c r="CEV1048545"/>
      <c r="CEW1048545"/>
      <c r="CEX1048545"/>
      <c r="CEY1048545"/>
      <c r="CEZ1048545"/>
      <c r="CFA1048545"/>
      <c r="CFB1048545"/>
      <c r="CFC1048545"/>
      <c r="CFD1048545"/>
      <c r="CFE1048545"/>
      <c r="CFF1048545"/>
      <c r="CFG1048545"/>
      <c r="CFH1048545"/>
      <c r="CFI1048545"/>
      <c r="CFJ1048545"/>
      <c r="CFK1048545"/>
      <c r="CFL1048545"/>
      <c r="CFM1048545"/>
      <c r="CFN1048545"/>
      <c r="CFO1048545"/>
      <c r="CFP1048545"/>
      <c r="CFQ1048545"/>
      <c r="CFR1048545"/>
      <c r="CFS1048545"/>
      <c r="CFT1048545"/>
      <c r="CFU1048545"/>
      <c r="CFV1048545"/>
      <c r="CFW1048545"/>
      <c r="CFX1048545"/>
      <c r="CFY1048545"/>
      <c r="CFZ1048545"/>
      <c r="CGA1048545"/>
      <c r="CGB1048545"/>
      <c r="CGC1048545"/>
      <c r="CGD1048545"/>
      <c r="CGE1048545"/>
      <c r="CGF1048545"/>
      <c r="CGG1048545"/>
      <c r="CGH1048545"/>
      <c r="CGI1048545"/>
      <c r="CGJ1048545"/>
      <c r="CGK1048545"/>
      <c r="CGL1048545"/>
      <c r="CGM1048545"/>
      <c r="CGN1048545"/>
      <c r="CGO1048545"/>
      <c r="CGP1048545"/>
      <c r="CGQ1048545"/>
      <c r="CGR1048545"/>
      <c r="CGS1048545"/>
      <c r="CGT1048545"/>
      <c r="CGU1048545"/>
      <c r="CGV1048545"/>
      <c r="CGW1048545"/>
      <c r="CGX1048545"/>
      <c r="CGY1048545"/>
      <c r="CGZ1048545"/>
      <c r="CHA1048545"/>
      <c r="CHB1048545"/>
      <c r="CHC1048545"/>
      <c r="CHD1048545"/>
      <c r="CHE1048545"/>
      <c r="CHF1048545"/>
      <c r="CHG1048545"/>
      <c r="CHH1048545"/>
      <c r="CHI1048545"/>
      <c r="CHJ1048545"/>
      <c r="CHK1048545"/>
      <c r="CHL1048545"/>
      <c r="CHM1048545"/>
      <c r="CHN1048545"/>
      <c r="CHO1048545"/>
      <c r="CHP1048545"/>
      <c r="CHQ1048545"/>
      <c r="CHR1048545"/>
      <c r="CHS1048545"/>
      <c r="CHT1048545"/>
      <c r="CHU1048545"/>
      <c r="CHV1048545"/>
      <c r="CHW1048545"/>
      <c r="CHX1048545"/>
      <c r="CHY1048545"/>
      <c r="CHZ1048545"/>
      <c r="CIA1048545"/>
      <c r="CIB1048545"/>
      <c r="CIC1048545"/>
      <c r="CID1048545"/>
      <c r="CIE1048545"/>
      <c r="CIF1048545"/>
      <c r="CIG1048545"/>
      <c r="CIH1048545"/>
      <c r="CII1048545"/>
      <c r="CIJ1048545"/>
      <c r="CIK1048545"/>
      <c r="CIL1048545"/>
      <c r="CIM1048545"/>
      <c r="CIN1048545"/>
      <c r="CIO1048545"/>
      <c r="CIP1048545"/>
      <c r="CIQ1048545"/>
      <c r="CIR1048545"/>
      <c r="CIS1048545"/>
      <c r="CIT1048545"/>
      <c r="CIU1048545"/>
      <c r="CIV1048545"/>
      <c r="CIW1048545"/>
      <c r="CIX1048545"/>
      <c r="CIY1048545"/>
      <c r="CIZ1048545"/>
      <c r="CJA1048545"/>
      <c r="CJB1048545"/>
      <c r="CJC1048545"/>
      <c r="CJD1048545"/>
      <c r="CJE1048545"/>
      <c r="CJF1048545"/>
      <c r="CJG1048545"/>
      <c r="CJH1048545"/>
      <c r="CJI1048545"/>
      <c r="CJJ1048545"/>
      <c r="CJK1048545"/>
      <c r="CJL1048545"/>
      <c r="CJM1048545"/>
      <c r="CJN1048545"/>
      <c r="CJO1048545"/>
      <c r="CJP1048545"/>
      <c r="CJQ1048545"/>
      <c r="CJR1048545"/>
      <c r="CJS1048545"/>
      <c r="CJT1048545"/>
      <c r="CJU1048545"/>
      <c r="CJV1048545"/>
      <c r="CJW1048545"/>
      <c r="CJX1048545"/>
      <c r="CJY1048545"/>
      <c r="CJZ1048545"/>
      <c r="CKA1048545"/>
      <c r="CKB1048545"/>
      <c r="CKC1048545"/>
      <c r="CKD1048545"/>
      <c r="CKE1048545"/>
      <c r="CKF1048545"/>
      <c r="CKG1048545"/>
      <c r="CKH1048545"/>
      <c r="CKI1048545"/>
      <c r="CKJ1048545"/>
      <c r="CKK1048545"/>
      <c r="CKL1048545"/>
      <c r="CKM1048545"/>
      <c r="CKN1048545"/>
      <c r="CKO1048545"/>
      <c r="CKP1048545"/>
      <c r="CKQ1048545"/>
      <c r="CKR1048545"/>
      <c r="CKS1048545"/>
      <c r="CKT1048545"/>
      <c r="CKU1048545"/>
      <c r="CKV1048545"/>
      <c r="CKW1048545"/>
      <c r="CKX1048545"/>
      <c r="CKY1048545"/>
      <c r="CKZ1048545"/>
      <c r="CLA1048545"/>
      <c r="CLB1048545"/>
      <c r="CLC1048545"/>
      <c r="CLD1048545"/>
      <c r="CLE1048545"/>
      <c r="CLF1048545"/>
      <c r="CLG1048545"/>
      <c r="CLH1048545"/>
      <c r="CLI1048545"/>
      <c r="CLJ1048545"/>
      <c r="CLK1048545"/>
      <c r="CLL1048545"/>
      <c r="CLM1048545"/>
      <c r="CLN1048545"/>
      <c r="CLO1048545"/>
      <c r="CLP1048545"/>
      <c r="CLQ1048545"/>
      <c r="CLR1048545"/>
      <c r="CLS1048545"/>
      <c r="CLT1048545"/>
      <c r="CLU1048545"/>
      <c r="CLV1048545"/>
      <c r="CLW1048545"/>
      <c r="CLX1048545"/>
      <c r="CLY1048545"/>
      <c r="CLZ1048545"/>
      <c r="CMA1048545"/>
      <c r="CMB1048545"/>
      <c r="CMC1048545"/>
      <c r="CMD1048545"/>
      <c r="CME1048545"/>
      <c r="CMF1048545"/>
      <c r="CMG1048545"/>
      <c r="CMH1048545"/>
      <c r="CMI1048545"/>
      <c r="CMJ1048545"/>
      <c r="CMK1048545"/>
      <c r="CML1048545"/>
      <c r="CMM1048545"/>
      <c r="CMN1048545"/>
      <c r="CMO1048545"/>
      <c r="CMP1048545"/>
      <c r="CMQ1048545"/>
      <c r="CMR1048545"/>
      <c r="CMS1048545"/>
      <c r="CMT1048545"/>
      <c r="CMU1048545"/>
      <c r="CMV1048545"/>
      <c r="CMW1048545"/>
      <c r="CMX1048545"/>
      <c r="CMY1048545"/>
      <c r="CMZ1048545"/>
      <c r="CNA1048545"/>
      <c r="CNB1048545"/>
      <c r="CNC1048545"/>
      <c r="CND1048545"/>
      <c r="CNE1048545"/>
      <c r="CNF1048545"/>
      <c r="CNG1048545"/>
      <c r="CNH1048545"/>
      <c r="CNI1048545"/>
      <c r="CNJ1048545"/>
      <c r="CNK1048545"/>
      <c r="CNL1048545"/>
      <c r="CNM1048545"/>
      <c r="CNN1048545"/>
      <c r="CNO1048545"/>
      <c r="CNP1048545"/>
      <c r="CNQ1048545"/>
      <c r="CNR1048545"/>
      <c r="CNS1048545"/>
      <c r="CNT1048545"/>
      <c r="CNU1048545"/>
      <c r="CNV1048545"/>
      <c r="CNW1048545"/>
      <c r="CNX1048545"/>
      <c r="CNY1048545"/>
      <c r="CNZ1048545"/>
      <c r="COA1048545"/>
      <c r="COB1048545"/>
      <c r="COC1048545"/>
      <c r="COD1048545"/>
      <c r="COE1048545"/>
      <c r="COF1048545"/>
      <c r="COG1048545"/>
      <c r="COH1048545"/>
      <c r="COI1048545"/>
      <c r="COJ1048545"/>
      <c r="COK1048545"/>
      <c r="COL1048545"/>
      <c r="COM1048545"/>
      <c r="CON1048545"/>
      <c r="COO1048545"/>
      <c r="COP1048545"/>
      <c r="COQ1048545"/>
      <c r="COR1048545"/>
      <c r="COS1048545"/>
      <c r="COT1048545"/>
      <c r="COU1048545"/>
      <c r="COV1048545"/>
      <c r="COW1048545"/>
      <c r="COX1048545"/>
      <c r="COY1048545"/>
      <c r="COZ1048545"/>
      <c r="CPA1048545"/>
      <c r="CPB1048545"/>
      <c r="CPC1048545"/>
      <c r="CPD1048545"/>
      <c r="CPE1048545"/>
      <c r="CPF1048545"/>
      <c r="CPG1048545"/>
      <c r="CPH1048545"/>
      <c r="CPI1048545"/>
      <c r="CPJ1048545"/>
      <c r="CPK1048545"/>
      <c r="CPL1048545"/>
      <c r="CPM1048545"/>
      <c r="CPN1048545"/>
      <c r="CPO1048545"/>
      <c r="CPP1048545"/>
      <c r="CPQ1048545"/>
      <c r="CPR1048545"/>
      <c r="CPS1048545"/>
      <c r="CPT1048545"/>
      <c r="CPU1048545"/>
      <c r="CPV1048545"/>
      <c r="CPW1048545"/>
      <c r="CPX1048545"/>
      <c r="CPY1048545"/>
      <c r="CPZ1048545"/>
      <c r="CQA1048545"/>
      <c r="CQB1048545"/>
      <c r="CQC1048545"/>
      <c r="CQD1048545"/>
      <c r="CQE1048545"/>
      <c r="CQF1048545"/>
      <c r="CQG1048545"/>
      <c r="CQH1048545"/>
      <c r="CQI1048545"/>
      <c r="CQJ1048545"/>
      <c r="CQK1048545"/>
      <c r="CQL1048545"/>
      <c r="CQM1048545"/>
      <c r="CQN1048545"/>
      <c r="CQO1048545"/>
      <c r="CQP1048545"/>
      <c r="CQQ1048545"/>
      <c r="CQR1048545"/>
      <c r="CQS1048545"/>
      <c r="CQT1048545"/>
      <c r="CQU1048545"/>
      <c r="CQV1048545"/>
      <c r="CQW1048545"/>
      <c r="CQX1048545"/>
      <c r="CQY1048545"/>
      <c r="CQZ1048545"/>
      <c r="CRA1048545"/>
      <c r="CRB1048545"/>
      <c r="CRC1048545"/>
      <c r="CRD1048545"/>
      <c r="CRE1048545"/>
      <c r="CRF1048545"/>
      <c r="CRG1048545"/>
      <c r="CRH1048545"/>
      <c r="CRI1048545"/>
      <c r="CRJ1048545"/>
      <c r="CRK1048545"/>
      <c r="CRL1048545"/>
      <c r="CRM1048545"/>
      <c r="CRN1048545"/>
      <c r="CRO1048545"/>
      <c r="CRP1048545"/>
      <c r="CRQ1048545"/>
      <c r="CRR1048545"/>
      <c r="CRS1048545"/>
      <c r="CRT1048545"/>
      <c r="CRU1048545"/>
      <c r="CRV1048545"/>
      <c r="CRW1048545"/>
      <c r="CRX1048545"/>
      <c r="CRY1048545"/>
      <c r="CRZ1048545"/>
      <c r="CSA1048545"/>
      <c r="CSB1048545"/>
      <c r="CSC1048545"/>
      <c r="CSD1048545"/>
      <c r="CSE1048545"/>
      <c r="CSF1048545"/>
      <c r="CSG1048545"/>
      <c r="CSH1048545"/>
      <c r="CSI1048545"/>
      <c r="CSJ1048545"/>
      <c r="CSK1048545"/>
      <c r="CSL1048545"/>
      <c r="CSM1048545"/>
      <c r="CSN1048545"/>
      <c r="CSO1048545"/>
      <c r="CSP1048545"/>
      <c r="CSQ1048545"/>
      <c r="CSR1048545"/>
      <c r="CSS1048545"/>
      <c r="CST1048545"/>
      <c r="CSU1048545"/>
      <c r="CSV1048545"/>
      <c r="CSW1048545"/>
      <c r="CSX1048545"/>
      <c r="CSY1048545"/>
      <c r="CSZ1048545"/>
      <c r="CTA1048545"/>
      <c r="CTB1048545"/>
      <c r="CTC1048545"/>
      <c r="CTD1048545"/>
      <c r="CTE1048545"/>
      <c r="CTF1048545"/>
      <c r="CTG1048545"/>
      <c r="CTH1048545"/>
      <c r="CTI1048545"/>
      <c r="CTJ1048545"/>
      <c r="CTK1048545"/>
      <c r="CTL1048545"/>
      <c r="CTM1048545"/>
      <c r="CTN1048545"/>
      <c r="CTO1048545"/>
      <c r="CTP1048545"/>
      <c r="CTQ1048545"/>
      <c r="CTR1048545"/>
      <c r="CTS1048545"/>
      <c r="CTT1048545"/>
      <c r="CTU1048545"/>
      <c r="CTV1048545"/>
      <c r="CTW1048545"/>
      <c r="CTX1048545"/>
      <c r="CTY1048545"/>
      <c r="CTZ1048545"/>
      <c r="CUA1048545"/>
      <c r="CUB1048545"/>
      <c r="CUC1048545"/>
      <c r="CUD1048545"/>
      <c r="CUE1048545"/>
      <c r="CUF1048545"/>
      <c r="CUG1048545"/>
      <c r="CUH1048545"/>
      <c r="CUI1048545"/>
      <c r="CUJ1048545"/>
      <c r="CUK1048545"/>
      <c r="CUL1048545"/>
      <c r="CUM1048545"/>
      <c r="CUN1048545"/>
      <c r="CUO1048545"/>
      <c r="CUP1048545"/>
      <c r="CUQ1048545"/>
      <c r="CUR1048545"/>
      <c r="CUS1048545"/>
      <c r="CUT1048545"/>
      <c r="CUU1048545"/>
      <c r="CUV1048545"/>
      <c r="CUW1048545"/>
      <c r="CUX1048545"/>
      <c r="CUY1048545"/>
      <c r="CUZ1048545"/>
      <c r="CVA1048545"/>
      <c r="CVB1048545"/>
      <c r="CVC1048545"/>
      <c r="CVD1048545"/>
      <c r="CVE1048545"/>
      <c r="CVF1048545"/>
      <c r="CVG1048545"/>
      <c r="CVH1048545"/>
      <c r="CVI1048545"/>
      <c r="CVJ1048545"/>
      <c r="CVK1048545"/>
      <c r="CVL1048545"/>
      <c r="CVM1048545"/>
      <c r="CVN1048545"/>
      <c r="CVO1048545"/>
      <c r="CVP1048545"/>
      <c r="CVQ1048545"/>
      <c r="CVR1048545"/>
      <c r="CVS1048545"/>
      <c r="CVT1048545"/>
      <c r="CVU1048545"/>
      <c r="CVV1048545"/>
      <c r="CVW1048545"/>
      <c r="CVX1048545"/>
      <c r="CVY1048545"/>
      <c r="CVZ1048545"/>
      <c r="CWA1048545"/>
      <c r="CWB1048545"/>
      <c r="CWC1048545"/>
      <c r="CWD1048545"/>
      <c r="CWE1048545"/>
      <c r="CWF1048545"/>
      <c r="CWG1048545"/>
      <c r="CWH1048545"/>
      <c r="CWI1048545"/>
      <c r="CWJ1048545"/>
      <c r="CWK1048545"/>
      <c r="CWL1048545"/>
      <c r="CWM1048545"/>
      <c r="CWN1048545"/>
      <c r="CWO1048545"/>
      <c r="CWP1048545"/>
      <c r="CWQ1048545"/>
      <c r="CWR1048545"/>
      <c r="CWS1048545"/>
      <c r="CWT1048545"/>
      <c r="CWU1048545"/>
      <c r="CWV1048545"/>
      <c r="CWW1048545"/>
      <c r="CWX1048545"/>
      <c r="CWY1048545"/>
      <c r="CWZ1048545"/>
      <c r="CXA1048545"/>
      <c r="CXB1048545"/>
      <c r="CXC1048545"/>
      <c r="CXD1048545"/>
      <c r="CXE1048545"/>
      <c r="CXF1048545"/>
      <c r="CXG1048545"/>
      <c r="CXH1048545"/>
      <c r="CXI1048545"/>
      <c r="CXJ1048545"/>
      <c r="CXK1048545"/>
      <c r="CXL1048545"/>
      <c r="CXM1048545"/>
      <c r="CXN1048545"/>
      <c r="CXO1048545"/>
      <c r="CXP1048545"/>
      <c r="CXQ1048545"/>
      <c r="CXR1048545"/>
      <c r="CXS1048545"/>
      <c r="CXT1048545"/>
      <c r="CXU1048545"/>
      <c r="CXV1048545"/>
      <c r="CXW1048545"/>
      <c r="CXX1048545"/>
      <c r="CXY1048545"/>
      <c r="CXZ1048545"/>
      <c r="CYA1048545"/>
      <c r="CYB1048545"/>
      <c r="CYC1048545"/>
      <c r="CYD1048545"/>
      <c r="CYE1048545"/>
      <c r="CYF1048545"/>
      <c r="CYG1048545"/>
      <c r="CYH1048545"/>
      <c r="CYI1048545"/>
      <c r="CYJ1048545"/>
      <c r="CYK1048545"/>
      <c r="CYL1048545"/>
      <c r="CYM1048545"/>
      <c r="CYN1048545"/>
      <c r="CYO1048545"/>
      <c r="CYP1048545"/>
      <c r="CYQ1048545"/>
      <c r="CYR1048545"/>
      <c r="CYS1048545"/>
      <c r="CYT1048545"/>
      <c r="CYU1048545"/>
      <c r="CYV1048545"/>
      <c r="CYW1048545"/>
      <c r="CYX1048545"/>
      <c r="CYY1048545"/>
      <c r="CYZ1048545"/>
      <c r="CZA1048545"/>
      <c r="CZB1048545"/>
      <c r="CZC1048545"/>
      <c r="CZD1048545"/>
      <c r="CZE1048545"/>
      <c r="CZF1048545"/>
      <c r="CZG1048545"/>
      <c r="CZH1048545"/>
      <c r="CZI1048545"/>
      <c r="CZJ1048545"/>
      <c r="CZK1048545"/>
      <c r="CZL1048545"/>
      <c r="CZM1048545"/>
      <c r="CZN1048545"/>
      <c r="CZO1048545"/>
      <c r="CZP1048545"/>
      <c r="CZQ1048545"/>
      <c r="CZR1048545"/>
      <c r="CZS1048545"/>
      <c r="CZT1048545"/>
      <c r="CZU1048545"/>
      <c r="CZV1048545"/>
      <c r="CZW1048545"/>
      <c r="CZX1048545"/>
      <c r="CZY1048545"/>
      <c r="CZZ1048545"/>
      <c r="DAA1048545"/>
      <c r="DAB1048545"/>
      <c r="DAC1048545"/>
      <c r="DAD1048545"/>
      <c r="DAE1048545"/>
      <c r="DAF1048545"/>
      <c r="DAG1048545"/>
      <c r="DAH1048545"/>
      <c r="DAI1048545"/>
      <c r="DAJ1048545"/>
      <c r="DAK1048545"/>
      <c r="DAL1048545"/>
      <c r="DAM1048545"/>
      <c r="DAN1048545"/>
      <c r="DAO1048545"/>
      <c r="DAP1048545"/>
      <c r="DAQ1048545"/>
      <c r="DAR1048545"/>
      <c r="DAS1048545"/>
      <c r="DAT1048545"/>
      <c r="DAU1048545"/>
      <c r="DAV1048545"/>
      <c r="DAW1048545"/>
      <c r="DAX1048545"/>
      <c r="DAY1048545"/>
      <c r="DAZ1048545"/>
      <c r="DBA1048545"/>
      <c r="DBB1048545"/>
      <c r="DBC1048545"/>
      <c r="DBD1048545"/>
      <c r="DBE1048545"/>
      <c r="DBF1048545"/>
      <c r="DBG1048545"/>
      <c r="DBH1048545"/>
      <c r="DBI1048545"/>
      <c r="DBJ1048545"/>
      <c r="DBK1048545"/>
      <c r="DBL1048545"/>
      <c r="DBM1048545"/>
      <c r="DBN1048545"/>
      <c r="DBO1048545"/>
      <c r="DBP1048545"/>
      <c r="DBQ1048545"/>
      <c r="DBR1048545"/>
      <c r="DBS1048545"/>
      <c r="DBT1048545"/>
      <c r="DBU1048545"/>
      <c r="DBV1048545"/>
      <c r="DBW1048545"/>
      <c r="DBX1048545"/>
      <c r="DBY1048545"/>
      <c r="DBZ1048545"/>
      <c r="DCA1048545"/>
      <c r="DCB1048545"/>
      <c r="DCC1048545"/>
      <c r="DCD1048545"/>
      <c r="DCE1048545"/>
      <c r="DCF1048545"/>
      <c r="DCG1048545"/>
      <c r="DCH1048545"/>
      <c r="DCI1048545"/>
      <c r="DCJ1048545"/>
      <c r="DCK1048545"/>
      <c r="DCL1048545"/>
      <c r="DCM1048545"/>
      <c r="DCN1048545"/>
      <c r="DCO1048545"/>
      <c r="DCP1048545"/>
      <c r="DCQ1048545"/>
      <c r="DCR1048545"/>
      <c r="DCS1048545"/>
      <c r="DCT1048545"/>
      <c r="DCU1048545"/>
      <c r="DCV1048545"/>
      <c r="DCW1048545"/>
      <c r="DCX1048545"/>
      <c r="DCY1048545"/>
      <c r="DCZ1048545"/>
      <c r="DDA1048545"/>
      <c r="DDB1048545"/>
      <c r="DDC1048545"/>
      <c r="DDD1048545"/>
      <c r="DDE1048545"/>
      <c r="DDF1048545"/>
      <c r="DDG1048545"/>
      <c r="DDH1048545"/>
      <c r="DDI1048545"/>
      <c r="DDJ1048545"/>
      <c r="DDK1048545"/>
      <c r="DDL1048545"/>
      <c r="DDM1048545"/>
      <c r="DDN1048545"/>
      <c r="DDO1048545"/>
      <c r="DDP1048545"/>
      <c r="DDQ1048545"/>
      <c r="DDR1048545"/>
      <c r="DDS1048545"/>
      <c r="DDT1048545"/>
      <c r="DDU1048545"/>
      <c r="DDV1048545"/>
      <c r="DDW1048545"/>
      <c r="DDX1048545"/>
      <c r="DDY1048545"/>
      <c r="DDZ1048545"/>
      <c r="DEA1048545"/>
      <c r="DEB1048545"/>
      <c r="DEC1048545"/>
      <c r="DED1048545"/>
      <c r="DEE1048545"/>
      <c r="DEF1048545"/>
      <c r="DEG1048545"/>
      <c r="DEH1048545"/>
      <c r="DEI1048545"/>
      <c r="DEJ1048545"/>
      <c r="DEK1048545"/>
      <c r="DEL1048545"/>
      <c r="DEM1048545"/>
      <c r="DEN1048545"/>
      <c r="DEO1048545"/>
      <c r="DEP1048545"/>
      <c r="DEQ1048545"/>
      <c r="DER1048545"/>
      <c r="DES1048545"/>
      <c r="DET1048545"/>
      <c r="DEU1048545"/>
      <c r="DEV1048545"/>
      <c r="DEW1048545"/>
      <c r="DEX1048545"/>
      <c r="DEY1048545"/>
      <c r="DEZ1048545"/>
      <c r="DFA1048545"/>
      <c r="DFB1048545"/>
      <c r="DFC1048545"/>
      <c r="DFD1048545"/>
      <c r="DFE1048545"/>
      <c r="DFF1048545"/>
      <c r="DFG1048545"/>
      <c r="DFH1048545"/>
      <c r="DFI1048545"/>
      <c r="DFJ1048545"/>
      <c r="DFK1048545"/>
      <c r="DFL1048545"/>
      <c r="DFM1048545"/>
      <c r="DFN1048545"/>
      <c r="DFO1048545"/>
      <c r="DFP1048545"/>
      <c r="DFQ1048545"/>
      <c r="DFR1048545"/>
      <c r="DFS1048545"/>
      <c r="DFT1048545"/>
      <c r="DFU1048545"/>
      <c r="DFV1048545"/>
      <c r="DFW1048545"/>
      <c r="DFX1048545"/>
      <c r="DFY1048545"/>
      <c r="DFZ1048545"/>
      <c r="DGA1048545"/>
      <c r="DGB1048545"/>
      <c r="DGC1048545"/>
      <c r="DGD1048545"/>
      <c r="DGE1048545"/>
      <c r="DGF1048545"/>
      <c r="DGG1048545"/>
      <c r="DGH1048545"/>
      <c r="DGI1048545"/>
      <c r="DGJ1048545"/>
      <c r="DGK1048545"/>
      <c r="DGL1048545"/>
      <c r="DGM1048545"/>
      <c r="DGN1048545"/>
      <c r="DGO1048545"/>
      <c r="DGP1048545"/>
      <c r="DGQ1048545"/>
      <c r="DGR1048545"/>
      <c r="DGS1048545"/>
      <c r="DGT1048545"/>
      <c r="DGU1048545"/>
      <c r="DGV1048545"/>
      <c r="DGW1048545"/>
      <c r="DGX1048545"/>
      <c r="DGY1048545"/>
      <c r="DGZ1048545"/>
      <c r="DHA1048545"/>
      <c r="DHB1048545"/>
      <c r="DHC1048545"/>
      <c r="DHD1048545"/>
      <c r="DHE1048545"/>
      <c r="DHF1048545"/>
      <c r="DHG1048545"/>
      <c r="DHH1048545"/>
      <c r="DHI1048545"/>
      <c r="DHJ1048545"/>
      <c r="DHK1048545"/>
      <c r="DHL1048545"/>
      <c r="DHM1048545"/>
      <c r="DHN1048545"/>
      <c r="DHO1048545"/>
      <c r="DHP1048545"/>
      <c r="DHQ1048545"/>
      <c r="DHR1048545"/>
      <c r="DHS1048545"/>
      <c r="DHT1048545"/>
      <c r="DHU1048545"/>
      <c r="DHV1048545"/>
      <c r="DHW1048545"/>
      <c r="DHX1048545"/>
      <c r="DHY1048545"/>
      <c r="DHZ1048545"/>
      <c r="DIA1048545"/>
      <c r="DIB1048545"/>
      <c r="DIC1048545"/>
      <c r="DID1048545"/>
      <c r="DIE1048545"/>
      <c r="DIF1048545"/>
      <c r="DIG1048545"/>
      <c r="DIH1048545"/>
      <c r="DII1048545"/>
      <c r="DIJ1048545"/>
      <c r="DIK1048545"/>
      <c r="DIL1048545"/>
      <c r="DIM1048545"/>
      <c r="DIN1048545"/>
      <c r="DIO1048545"/>
      <c r="DIP1048545"/>
      <c r="DIQ1048545"/>
      <c r="DIR1048545"/>
      <c r="DIS1048545"/>
      <c r="DIT1048545"/>
      <c r="DIU1048545"/>
      <c r="DIV1048545"/>
      <c r="DIW1048545"/>
      <c r="DIX1048545"/>
      <c r="DIY1048545"/>
      <c r="DIZ1048545"/>
      <c r="DJA1048545"/>
      <c r="DJB1048545"/>
      <c r="DJC1048545"/>
      <c r="DJD1048545"/>
      <c r="DJE1048545"/>
      <c r="DJF1048545"/>
      <c r="DJG1048545"/>
      <c r="DJH1048545"/>
      <c r="DJI1048545"/>
      <c r="DJJ1048545"/>
      <c r="DJK1048545"/>
      <c r="DJL1048545"/>
      <c r="DJM1048545"/>
      <c r="DJN1048545"/>
      <c r="DJO1048545"/>
      <c r="DJP1048545"/>
      <c r="DJQ1048545"/>
      <c r="DJR1048545"/>
      <c r="DJS1048545"/>
      <c r="DJT1048545"/>
      <c r="DJU1048545"/>
      <c r="DJV1048545"/>
      <c r="DJW1048545"/>
      <c r="DJX1048545"/>
      <c r="DJY1048545"/>
      <c r="DJZ1048545"/>
      <c r="DKA1048545"/>
      <c r="DKB1048545"/>
      <c r="DKC1048545"/>
      <c r="DKD1048545"/>
      <c r="DKE1048545"/>
      <c r="DKF1048545"/>
      <c r="DKG1048545"/>
      <c r="DKH1048545"/>
      <c r="DKI1048545"/>
      <c r="DKJ1048545"/>
      <c r="DKK1048545"/>
      <c r="DKL1048545"/>
      <c r="DKM1048545"/>
      <c r="DKN1048545"/>
      <c r="DKO1048545"/>
      <c r="DKP1048545"/>
      <c r="DKQ1048545"/>
      <c r="DKR1048545"/>
      <c r="DKS1048545"/>
      <c r="DKT1048545"/>
      <c r="DKU1048545"/>
      <c r="DKV1048545"/>
      <c r="DKW1048545"/>
      <c r="DKX1048545"/>
      <c r="DKY1048545"/>
      <c r="DKZ1048545"/>
      <c r="DLA1048545"/>
      <c r="DLB1048545"/>
      <c r="DLC1048545"/>
      <c r="DLD1048545"/>
      <c r="DLE1048545"/>
      <c r="DLF1048545"/>
      <c r="DLG1048545"/>
      <c r="DLH1048545"/>
      <c r="DLI1048545"/>
      <c r="DLJ1048545"/>
      <c r="DLK1048545"/>
      <c r="DLL1048545"/>
      <c r="DLM1048545"/>
      <c r="DLN1048545"/>
      <c r="DLO1048545"/>
      <c r="DLP1048545"/>
      <c r="DLQ1048545"/>
      <c r="DLR1048545"/>
      <c r="DLS1048545"/>
      <c r="DLT1048545"/>
      <c r="DLU1048545"/>
      <c r="DLV1048545"/>
      <c r="DLW1048545"/>
      <c r="DLX1048545"/>
      <c r="DLY1048545"/>
      <c r="DLZ1048545"/>
      <c r="DMA1048545"/>
      <c r="DMB1048545"/>
      <c r="DMC1048545"/>
      <c r="DMD1048545"/>
      <c r="DME1048545"/>
      <c r="DMF1048545"/>
      <c r="DMG1048545"/>
      <c r="DMH1048545"/>
      <c r="DMI1048545"/>
      <c r="DMJ1048545"/>
      <c r="DMK1048545"/>
      <c r="DML1048545"/>
      <c r="DMM1048545"/>
      <c r="DMN1048545"/>
      <c r="DMO1048545"/>
      <c r="DMP1048545"/>
      <c r="DMQ1048545"/>
      <c r="DMR1048545"/>
      <c r="DMS1048545"/>
      <c r="DMT1048545"/>
      <c r="DMU1048545"/>
      <c r="DMV1048545"/>
      <c r="DMW1048545"/>
      <c r="DMX1048545"/>
      <c r="DMY1048545"/>
      <c r="DMZ1048545"/>
      <c r="DNA1048545"/>
      <c r="DNB1048545"/>
      <c r="DNC1048545"/>
      <c r="DND1048545"/>
      <c r="DNE1048545"/>
      <c r="DNF1048545"/>
      <c r="DNG1048545"/>
      <c r="DNH1048545"/>
      <c r="DNI1048545"/>
      <c r="DNJ1048545"/>
      <c r="DNK1048545"/>
      <c r="DNL1048545"/>
      <c r="DNM1048545"/>
      <c r="DNN1048545"/>
      <c r="DNO1048545"/>
      <c r="DNP1048545"/>
      <c r="DNQ1048545"/>
      <c r="DNR1048545"/>
      <c r="DNS1048545"/>
      <c r="DNT1048545"/>
      <c r="DNU1048545"/>
      <c r="DNV1048545"/>
      <c r="DNW1048545"/>
      <c r="DNX1048545"/>
      <c r="DNY1048545"/>
      <c r="DNZ1048545"/>
      <c r="DOA1048545"/>
      <c r="DOB1048545"/>
      <c r="DOC1048545"/>
      <c r="DOD1048545"/>
      <c r="DOE1048545"/>
      <c r="DOF1048545"/>
      <c r="DOG1048545"/>
      <c r="DOH1048545"/>
      <c r="DOI1048545"/>
      <c r="DOJ1048545"/>
      <c r="DOK1048545"/>
      <c r="DOL1048545"/>
      <c r="DOM1048545"/>
      <c r="DON1048545"/>
      <c r="DOO1048545"/>
      <c r="DOP1048545"/>
      <c r="DOQ1048545"/>
      <c r="DOR1048545"/>
      <c r="DOS1048545"/>
      <c r="DOT1048545"/>
      <c r="DOU1048545"/>
      <c r="DOV1048545"/>
      <c r="DOW1048545"/>
      <c r="DOX1048545"/>
      <c r="DOY1048545"/>
      <c r="DOZ1048545"/>
      <c r="DPA1048545"/>
      <c r="DPB1048545"/>
      <c r="DPC1048545"/>
      <c r="DPD1048545"/>
      <c r="DPE1048545"/>
      <c r="DPF1048545"/>
      <c r="DPG1048545"/>
      <c r="DPH1048545"/>
      <c r="DPI1048545"/>
      <c r="DPJ1048545"/>
      <c r="DPK1048545"/>
      <c r="DPL1048545"/>
      <c r="DPM1048545"/>
      <c r="DPN1048545"/>
      <c r="DPO1048545"/>
      <c r="DPP1048545"/>
      <c r="DPQ1048545"/>
      <c r="DPR1048545"/>
      <c r="DPS1048545"/>
      <c r="DPT1048545"/>
      <c r="DPU1048545"/>
      <c r="DPV1048545"/>
      <c r="DPW1048545"/>
      <c r="DPX1048545"/>
      <c r="DPY1048545"/>
      <c r="DPZ1048545"/>
      <c r="DQA1048545"/>
      <c r="DQB1048545"/>
      <c r="DQC1048545"/>
      <c r="DQD1048545"/>
      <c r="DQE1048545"/>
      <c r="DQF1048545"/>
      <c r="DQG1048545"/>
      <c r="DQH1048545"/>
      <c r="DQI1048545"/>
      <c r="DQJ1048545"/>
      <c r="DQK1048545"/>
      <c r="DQL1048545"/>
      <c r="DQM1048545"/>
      <c r="DQN1048545"/>
      <c r="DQO1048545"/>
      <c r="DQP1048545"/>
      <c r="DQQ1048545"/>
      <c r="DQR1048545"/>
      <c r="DQS1048545"/>
      <c r="DQT1048545"/>
      <c r="DQU1048545"/>
      <c r="DQV1048545"/>
      <c r="DQW1048545"/>
      <c r="DQX1048545"/>
      <c r="DQY1048545"/>
      <c r="DQZ1048545"/>
      <c r="DRA1048545"/>
      <c r="DRB1048545"/>
      <c r="DRC1048545"/>
      <c r="DRD1048545"/>
      <c r="DRE1048545"/>
      <c r="DRF1048545"/>
      <c r="DRG1048545"/>
      <c r="DRH1048545"/>
      <c r="DRI1048545"/>
      <c r="DRJ1048545"/>
      <c r="DRK1048545"/>
      <c r="DRL1048545"/>
      <c r="DRM1048545"/>
      <c r="DRN1048545"/>
      <c r="DRO1048545"/>
      <c r="DRP1048545"/>
      <c r="DRQ1048545"/>
      <c r="DRR1048545"/>
      <c r="DRS1048545"/>
      <c r="DRT1048545"/>
      <c r="DRU1048545"/>
      <c r="DRV1048545"/>
      <c r="DRW1048545"/>
      <c r="DRX1048545"/>
      <c r="DRY1048545"/>
      <c r="DRZ1048545"/>
      <c r="DSA1048545"/>
      <c r="DSB1048545"/>
      <c r="DSC1048545"/>
      <c r="DSD1048545"/>
      <c r="DSE1048545"/>
      <c r="DSF1048545"/>
      <c r="DSG1048545"/>
      <c r="DSH1048545"/>
      <c r="DSI1048545"/>
      <c r="DSJ1048545"/>
      <c r="DSK1048545"/>
      <c r="DSL1048545"/>
      <c r="DSM1048545"/>
      <c r="DSN1048545"/>
      <c r="DSO1048545"/>
      <c r="DSP1048545"/>
      <c r="DSQ1048545"/>
      <c r="DSR1048545"/>
      <c r="DSS1048545"/>
      <c r="DST1048545"/>
      <c r="DSU1048545"/>
      <c r="DSV1048545"/>
      <c r="DSW1048545"/>
      <c r="DSX1048545"/>
      <c r="DSY1048545"/>
      <c r="DSZ1048545"/>
      <c r="DTA1048545"/>
      <c r="DTB1048545"/>
      <c r="DTC1048545"/>
      <c r="DTD1048545"/>
      <c r="DTE1048545"/>
      <c r="DTF1048545"/>
      <c r="DTG1048545"/>
      <c r="DTH1048545"/>
      <c r="DTI1048545"/>
      <c r="DTJ1048545"/>
      <c r="DTK1048545"/>
      <c r="DTL1048545"/>
      <c r="DTM1048545"/>
      <c r="DTN1048545"/>
      <c r="DTO1048545"/>
      <c r="DTP1048545"/>
      <c r="DTQ1048545"/>
      <c r="DTR1048545"/>
      <c r="DTS1048545"/>
      <c r="DTT1048545"/>
      <c r="DTU1048545"/>
      <c r="DTV1048545"/>
      <c r="DTW1048545"/>
      <c r="DTX1048545"/>
      <c r="DTY1048545"/>
      <c r="DTZ1048545"/>
      <c r="DUA1048545"/>
      <c r="DUB1048545"/>
      <c r="DUC1048545"/>
      <c r="DUD1048545"/>
      <c r="DUE1048545"/>
      <c r="DUF1048545"/>
      <c r="DUG1048545"/>
      <c r="DUH1048545"/>
      <c r="DUI1048545"/>
      <c r="DUJ1048545"/>
      <c r="DUK1048545"/>
      <c r="DUL1048545"/>
      <c r="DUM1048545"/>
      <c r="DUN1048545"/>
      <c r="DUO1048545"/>
      <c r="DUP1048545"/>
      <c r="DUQ1048545"/>
      <c r="DUR1048545"/>
      <c r="DUS1048545"/>
      <c r="DUT1048545"/>
      <c r="DUU1048545"/>
      <c r="DUV1048545"/>
      <c r="DUW1048545"/>
      <c r="DUX1048545"/>
      <c r="DUY1048545"/>
      <c r="DUZ1048545"/>
      <c r="DVA1048545"/>
      <c r="DVB1048545"/>
      <c r="DVC1048545"/>
      <c r="DVD1048545"/>
      <c r="DVE1048545"/>
      <c r="DVF1048545"/>
      <c r="DVG1048545"/>
      <c r="DVH1048545"/>
      <c r="DVI1048545"/>
      <c r="DVJ1048545"/>
      <c r="DVK1048545"/>
      <c r="DVL1048545"/>
      <c r="DVM1048545"/>
      <c r="DVN1048545"/>
      <c r="DVO1048545"/>
      <c r="DVP1048545"/>
      <c r="DVQ1048545"/>
      <c r="DVR1048545"/>
      <c r="DVS1048545"/>
      <c r="DVT1048545"/>
      <c r="DVU1048545"/>
      <c r="DVV1048545"/>
      <c r="DVW1048545"/>
      <c r="DVX1048545"/>
      <c r="DVY1048545"/>
      <c r="DVZ1048545"/>
      <c r="DWA1048545"/>
      <c r="DWB1048545"/>
      <c r="DWC1048545"/>
      <c r="DWD1048545"/>
      <c r="DWE1048545"/>
      <c r="DWF1048545"/>
      <c r="DWG1048545"/>
      <c r="DWH1048545"/>
      <c r="DWI1048545"/>
      <c r="DWJ1048545"/>
      <c r="DWK1048545"/>
      <c r="DWL1048545"/>
      <c r="DWM1048545"/>
      <c r="DWN1048545"/>
      <c r="DWO1048545"/>
      <c r="DWP1048545"/>
      <c r="DWQ1048545"/>
      <c r="DWR1048545"/>
      <c r="DWS1048545"/>
      <c r="DWT1048545"/>
      <c r="DWU1048545"/>
      <c r="DWV1048545"/>
      <c r="DWW1048545"/>
      <c r="DWX1048545"/>
      <c r="DWY1048545"/>
      <c r="DWZ1048545"/>
      <c r="DXA1048545"/>
      <c r="DXB1048545"/>
      <c r="DXC1048545"/>
      <c r="DXD1048545"/>
      <c r="DXE1048545"/>
      <c r="DXF1048545"/>
      <c r="DXG1048545"/>
      <c r="DXH1048545"/>
      <c r="DXI1048545"/>
      <c r="DXJ1048545"/>
      <c r="DXK1048545"/>
      <c r="DXL1048545"/>
      <c r="DXM1048545"/>
      <c r="DXN1048545"/>
      <c r="DXO1048545"/>
      <c r="DXP1048545"/>
      <c r="DXQ1048545"/>
      <c r="DXR1048545"/>
      <c r="DXS1048545"/>
      <c r="DXT1048545"/>
      <c r="DXU1048545"/>
      <c r="DXV1048545"/>
      <c r="DXW1048545"/>
      <c r="DXX1048545"/>
      <c r="DXY1048545"/>
      <c r="DXZ1048545"/>
      <c r="DYA1048545"/>
      <c r="DYB1048545"/>
      <c r="DYC1048545"/>
      <c r="DYD1048545"/>
      <c r="DYE1048545"/>
      <c r="DYF1048545"/>
      <c r="DYG1048545"/>
      <c r="DYH1048545"/>
      <c r="DYI1048545"/>
      <c r="DYJ1048545"/>
      <c r="DYK1048545"/>
      <c r="DYL1048545"/>
      <c r="DYM1048545"/>
      <c r="DYN1048545"/>
      <c r="DYO1048545"/>
      <c r="DYP1048545"/>
      <c r="DYQ1048545"/>
      <c r="DYR1048545"/>
      <c r="DYS1048545"/>
      <c r="DYT1048545"/>
      <c r="DYU1048545"/>
      <c r="DYV1048545"/>
      <c r="DYW1048545"/>
      <c r="DYX1048545"/>
      <c r="DYY1048545"/>
      <c r="DYZ1048545"/>
      <c r="DZA1048545"/>
      <c r="DZB1048545"/>
      <c r="DZC1048545"/>
      <c r="DZD1048545"/>
      <c r="DZE1048545"/>
      <c r="DZF1048545"/>
      <c r="DZG1048545"/>
      <c r="DZH1048545"/>
      <c r="DZI1048545"/>
      <c r="DZJ1048545"/>
      <c r="DZK1048545"/>
      <c r="DZL1048545"/>
      <c r="DZM1048545"/>
      <c r="DZN1048545"/>
      <c r="DZO1048545"/>
      <c r="DZP1048545"/>
      <c r="DZQ1048545"/>
      <c r="DZR1048545"/>
      <c r="DZS1048545"/>
      <c r="DZT1048545"/>
      <c r="DZU1048545"/>
      <c r="DZV1048545"/>
      <c r="DZW1048545"/>
      <c r="DZX1048545"/>
      <c r="DZY1048545"/>
      <c r="DZZ1048545"/>
      <c r="EAA1048545"/>
      <c r="EAB1048545"/>
      <c r="EAC1048545"/>
      <c r="EAD1048545"/>
      <c r="EAE1048545"/>
      <c r="EAF1048545"/>
      <c r="EAG1048545"/>
      <c r="EAH1048545"/>
      <c r="EAI1048545"/>
      <c r="EAJ1048545"/>
      <c r="EAK1048545"/>
      <c r="EAL1048545"/>
      <c r="EAM1048545"/>
      <c r="EAN1048545"/>
      <c r="EAO1048545"/>
      <c r="EAP1048545"/>
      <c r="EAQ1048545"/>
      <c r="EAR1048545"/>
      <c r="EAS1048545"/>
      <c r="EAT1048545"/>
      <c r="EAU1048545"/>
      <c r="EAV1048545"/>
      <c r="EAW1048545"/>
      <c r="EAX1048545"/>
      <c r="EAY1048545"/>
      <c r="EAZ1048545"/>
      <c r="EBA1048545"/>
      <c r="EBB1048545"/>
      <c r="EBC1048545"/>
      <c r="EBD1048545"/>
      <c r="EBE1048545"/>
      <c r="EBF1048545"/>
      <c r="EBG1048545"/>
      <c r="EBH1048545"/>
      <c r="EBI1048545"/>
      <c r="EBJ1048545"/>
      <c r="EBK1048545"/>
      <c r="EBL1048545"/>
      <c r="EBM1048545"/>
      <c r="EBN1048545"/>
      <c r="EBO1048545"/>
      <c r="EBP1048545"/>
      <c r="EBQ1048545"/>
      <c r="EBR1048545"/>
      <c r="EBS1048545"/>
      <c r="EBT1048545"/>
      <c r="EBU1048545"/>
      <c r="EBV1048545"/>
      <c r="EBW1048545"/>
      <c r="EBX1048545"/>
      <c r="EBY1048545"/>
      <c r="EBZ1048545"/>
      <c r="ECA1048545"/>
      <c r="ECB1048545"/>
      <c r="ECC1048545"/>
      <c r="ECD1048545"/>
      <c r="ECE1048545"/>
      <c r="ECF1048545"/>
      <c r="ECG1048545"/>
      <c r="ECH1048545"/>
      <c r="ECI1048545"/>
      <c r="ECJ1048545"/>
      <c r="ECK1048545"/>
      <c r="ECL1048545"/>
      <c r="ECM1048545"/>
      <c r="ECN1048545"/>
      <c r="ECO1048545"/>
      <c r="ECP1048545"/>
      <c r="ECQ1048545"/>
      <c r="ECR1048545"/>
      <c r="ECS1048545"/>
      <c r="ECT1048545"/>
      <c r="ECU1048545"/>
      <c r="ECV1048545"/>
      <c r="ECW1048545"/>
      <c r="ECX1048545"/>
      <c r="ECY1048545"/>
      <c r="ECZ1048545"/>
      <c r="EDA1048545"/>
      <c r="EDB1048545"/>
      <c r="EDC1048545"/>
      <c r="EDD1048545"/>
      <c r="EDE1048545"/>
      <c r="EDF1048545"/>
      <c r="EDG1048545"/>
      <c r="EDH1048545"/>
      <c r="EDI1048545"/>
      <c r="EDJ1048545"/>
      <c r="EDK1048545"/>
      <c r="EDL1048545"/>
      <c r="EDM1048545"/>
      <c r="EDN1048545"/>
      <c r="EDO1048545"/>
      <c r="EDP1048545"/>
      <c r="EDQ1048545"/>
      <c r="EDR1048545"/>
      <c r="EDS1048545"/>
      <c r="EDT1048545"/>
      <c r="EDU1048545"/>
      <c r="EDV1048545"/>
      <c r="EDW1048545"/>
      <c r="EDX1048545"/>
      <c r="EDY1048545"/>
      <c r="EDZ1048545"/>
      <c r="EEA1048545"/>
      <c r="EEB1048545"/>
      <c r="EEC1048545"/>
      <c r="EED1048545"/>
      <c r="EEE1048545"/>
      <c r="EEF1048545"/>
      <c r="EEG1048545"/>
      <c r="EEH1048545"/>
      <c r="EEI1048545"/>
      <c r="EEJ1048545"/>
      <c r="EEK1048545"/>
      <c r="EEL1048545"/>
      <c r="EEM1048545"/>
      <c r="EEN1048545"/>
      <c r="EEO1048545"/>
      <c r="EEP1048545"/>
      <c r="EEQ1048545"/>
      <c r="EER1048545"/>
      <c r="EES1048545"/>
      <c r="EET1048545"/>
      <c r="EEU1048545"/>
      <c r="EEV1048545"/>
      <c r="EEW1048545"/>
      <c r="EEX1048545"/>
      <c r="EEY1048545"/>
      <c r="EEZ1048545"/>
      <c r="EFA1048545"/>
      <c r="EFB1048545"/>
      <c r="EFC1048545"/>
      <c r="EFD1048545"/>
      <c r="EFE1048545"/>
      <c r="EFF1048545"/>
      <c r="EFG1048545"/>
      <c r="EFH1048545"/>
      <c r="EFI1048545"/>
      <c r="EFJ1048545"/>
      <c r="EFK1048545"/>
      <c r="EFL1048545"/>
      <c r="EFM1048545"/>
      <c r="EFN1048545"/>
      <c r="EFO1048545"/>
      <c r="EFP1048545"/>
      <c r="EFQ1048545"/>
      <c r="EFR1048545"/>
      <c r="EFS1048545"/>
      <c r="EFT1048545"/>
      <c r="EFU1048545"/>
      <c r="EFV1048545"/>
      <c r="EFW1048545"/>
      <c r="EFX1048545"/>
      <c r="EFY1048545"/>
      <c r="EFZ1048545"/>
      <c r="EGA1048545"/>
      <c r="EGB1048545"/>
      <c r="EGC1048545"/>
      <c r="EGD1048545"/>
      <c r="EGE1048545"/>
      <c r="EGF1048545"/>
      <c r="EGG1048545"/>
      <c r="EGH1048545"/>
      <c r="EGI1048545"/>
      <c r="EGJ1048545"/>
      <c r="EGK1048545"/>
      <c r="EGL1048545"/>
      <c r="EGM1048545"/>
      <c r="EGN1048545"/>
      <c r="EGO1048545"/>
      <c r="EGP1048545"/>
      <c r="EGQ1048545"/>
      <c r="EGR1048545"/>
      <c r="EGS1048545"/>
      <c r="EGT1048545"/>
      <c r="EGU1048545"/>
      <c r="EGV1048545"/>
      <c r="EGW1048545"/>
      <c r="EGX1048545"/>
      <c r="EGY1048545"/>
      <c r="EGZ1048545"/>
      <c r="EHA1048545"/>
      <c r="EHB1048545"/>
      <c r="EHC1048545"/>
      <c r="EHD1048545"/>
      <c r="EHE1048545"/>
      <c r="EHF1048545"/>
      <c r="EHG1048545"/>
      <c r="EHH1048545"/>
      <c r="EHI1048545"/>
      <c r="EHJ1048545"/>
      <c r="EHK1048545"/>
      <c r="EHL1048545"/>
      <c r="EHM1048545"/>
      <c r="EHN1048545"/>
      <c r="EHO1048545"/>
      <c r="EHP1048545"/>
      <c r="EHQ1048545"/>
      <c r="EHR1048545"/>
      <c r="EHS1048545"/>
      <c r="EHT1048545"/>
      <c r="EHU1048545"/>
      <c r="EHV1048545"/>
      <c r="EHW1048545"/>
      <c r="EHX1048545"/>
      <c r="EHY1048545"/>
      <c r="EHZ1048545"/>
      <c r="EIA1048545"/>
      <c r="EIB1048545"/>
      <c r="EIC1048545"/>
      <c r="EID1048545"/>
      <c r="EIE1048545"/>
      <c r="EIF1048545"/>
      <c r="EIG1048545"/>
      <c r="EIH1048545"/>
      <c r="EII1048545"/>
      <c r="EIJ1048545"/>
      <c r="EIK1048545"/>
      <c r="EIL1048545"/>
      <c r="EIM1048545"/>
      <c r="EIN1048545"/>
      <c r="EIO1048545"/>
      <c r="EIP1048545"/>
      <c r="EIQ1048545"/>
      <c r="EIR1048545"/>
      <c r="EIS1048545"/>
      <c r="EIT1048545"/>
      <c r="EIU1048545"/>
      <c r="EIV1048545"/>
      <c r="EIW1048545"/>
      <c r="EIX1048545"/>
      <c r="EIY1048545"/>
      <c r="EIZ1048545"/>
      <c r="EJA1048545"/>
      <c r="EJB1048545"/>
      <c r="EJC1048545"/>
      <c r="EJD1048545"/>
      <c r="EJE1048545"/>
      <c r="EJF1048545"/>
      <c r="EJG1048545"/>
      <c r="EJH1048545"/>
      <c r="EJI1048545"/>
      <c r="EJJ1048545"/>
      <c r="EJK1048545"/>
      <c r="EJL1048545"/>
      <c r="EJM1048545"/>
      <c r="EJN1048545"/>
      <c r="EJO1048545"/>
      <c r="EJP1048545"/>
      <c r="EJQ1048545"/>
      <c r="EJR1048545"/>
      <c r="EJS1048545"/>
      <c r="EJT1048545"/>
      <c r="EJU1048545"/>
      <c r="EJV1048545"/>
      <c r="EJW1048545"/>
      <c r="EJX1048545"/>
      <c r="EJY1048545"/>
      <c r="EJZ1048545"/>
      <c r="EKA1048545"/>
      <c r="EKB1048545"/>
      <c r="EKC1048545"/>
      <c r="EKD1048545"/>
      <c r="EKE1048545"/>
      <c r="EKF1048545"/>
      <c r="EKG1048545"/>
      <c r="EKH1048545"/>
      <c r="EKI1048545"/>
      <c r="EKJ1048545"/>
      <c r="EKK1048545"/>
      <c r="EKL1048545"/>
      <c r="EKM1048545"/>
      <c r="EKN1048545"/>
      <c r="EKO1048545"/>
      <c r="EKP1048545"/>
      <c r="EKQ1048545"/>
      <c r="EKR1048545"/>
      <c r="EKS1048545"/>
      <c r="EKT1048545"/>
      <c r="EKU1048545"/>
      <c r="EKV1048545"/>
      <c r="EKW1048545"/>
      <c r="EKX1048545"/>
      <c r="EKY1048545"/>
      <c r="EKZ1048545"/>
      <c r="ELA1048545"/>
      <c r="ELB1048545"/>
      <c r="ELC1048545"/>
      <c r="ELD1048545"/>
      <c r="ELE1048545"/>
      <c r="ELF1048545"/>
      <c r="ELG1048545"/>
      <c r="ELH1048545"/>
      <c r="ELI1048545"/>
      <c r="ELJ1048545"/>
      <c r="ELK1048545"/>
      <c r="ELL1048545"/>
      <c r="ELM1048545"/>
      <c r="ELN1048545"/>
      <c r="ELO1048545"/>
      <c r="ELP1048545"/>
      <c r="ELQ1048545"/>
      <c r="ELR1048545"/>
      <c r="ELS1048545"/>
      <c r="ELT1048545"/>
      <c r="ELU1048545"/>
      <c r="ELV1048545"/>
      <c r="ELW1048545"/>
      <c r="ELX1048545"/>
      <c r="ELY1048545"/>
      <c r="ELZ1048545"/>
      <c r="EMA1048545"/>
      <c r="EMB1048545"/>
      <c r="EMC1048545"/>
      <c r="EMD1048545"/>
      <c r="EME1048545"/>
      <c r="EMF1048545"/>
      <c r="EMG1048545"/>
      <c r="EMH1048545"/>
      <c r="EMI1048545"/>
      <c r="EMJ1048545"/>
      <c r="EMK1048545"/>
      <c r="EML1048545"/>
      <c r="EMM1048545"/>
      <c r="EMN1048545"/>
      <c r="EMO1048545"/>
      <c r="EMP1048545"/>
      <c r="EMQ1048545"/>
      <c r="EMR1048545"/>
      <c r="EMS1048545"/>
      <c r="EMT1048545"/>
      <c r="EMU1048545"/>
      <c r="EMV1048545"/>
      <c r="EMW1048545"/>
      <c r="EMX1048545"/>
      <c r="EMY1048545"/>
      <c r="EMZ1048545"/>
      <c r="ENA1048545"/>
      <c r="ENB1048545"/>
      <c r="ENC1048545"/>
      <c r="END1048545"/>
      <c r="ENE1048545"/>
      <c r="ENF1048545"/>
      <c r="ENG1048545"/>
      <c r="ENH1048545"/>
      <c r="ENI1048545"/>
      <c r="ENJ1048545"/>
      <c r="ENK1048545"/>
      <c r="ENL1048545"/>
      <c r="ENM1048545"/>
      <c r="ENN1048545"/>
      <c r="ENO1048545"/>
      <c r="ENP1048545"/>
      <c r="ENQ1048545"/>
      <c r="ENR1048545"/>
      <c r="ENS1048545"/>
      <c r="ENT1048545"/>
      <c r="ENU1048545"/>
      <c r="ENV1048545"/>
      <c r="ENW1048545"/>
      <c r="ENX1048545"/>
      <c r="ENY1048545"/>
      <c r="ENZ1048545"/>
      <c r="EOA1048545"/>
      <c r="EOB1048545"/>
      <c r="EOC1048545"/>
      <c r="EOD1048545"/>
      <c r="EOE1048545"/>
      <c r="EOF1048545"/>
      <c r="EOG1048545"/>
      <c r="EOH1048545"/>
      <c r="EOI1048545"/>
      <c r="EOJ1048545"/>
      <c r="EOK1048545"/>
      <c r="EOL1048545"/>
      <c r="EOM1048545"/>
      <c r="EON1048545"/>
      <c r="EOO1048545"/>
      <c r="EOP1048545"/>
      <c r="EOQ1048545"/>
      <c r="EOR1048545"/>
      <c r="EOS1048545"/>
      <c r="EOT1048545"/>
      <c r="EOU1048545"/>
      <c r="EOV1048545"/>
      <c r="EOW1048545"/>
      <c r="EOX1048545"/>
      <c r="EOY1048545"/>
      <c r="EOZ1048545"/>
      <c r="EPA1048545"/>
      <c r="EPB1048545"/>
      <c r="EPC1048545"/>
      <c r="EPD1048545"/>
      <c r="EPE1048545"/>
      <c r="EPF1048545"/>
      <c r="EPG1048545"/>
      <c r="EPH1048545"/>
      <c r="EPI1048545"/>
      <c r="EPJ1048545"/>
      <c r="EPK1048545"/>
      <c r="EPL1048545"/>
      <c r="EPM1048545"/>
      <c r="EPN1048545"/>
      <c r="EPO1048545"/>
      <c r="EPP1048545"/>
      <c r="EPQ1048545"/>
      <c r="EPR1048545"/>
      <c r="EPS1048545"/>
      <c r="EPT1048545"/>
      <c r="EPU1048545"/>
      <c r="EPV1048545"/>
      <c r="EPW1048545"/>
      <c r="EPX1048545"/>
      <c r="EPY1048545"/>
      <c r="EPZ1048545"/>
      <c r="EQA1048545"/>
      <c r="EQB1048545"/>
      <c r="EQC1048545"/>
      <c r="EQD1048545"/>
      <c r="EQE1048545"/>
      <c r="EQF1048545"/>
      <c r="EQG1048545"/>
      <c r="EQH1048545"/>
      <c r="EQI1048545"/>
      <c r="EQJ1048545"/>
      <c r="EQK1048545"/>
      <c r="EQL1048545"/>
      <c r="EQM1048545"/>
      <c r="EQN1048545"/>
      <c r="EQO1048545"/>
      <c r="EQP1048545"/>
      <c r="EQQ1048545"/>
      <c r="EQR1048545"/>
      <c r="EQS1048545"/>
      <c r="EQT1048545"/>
      <c r="EQU1048545"/>
      <c r="EQV1048545"/>
      <c r="EQW1048545"/>
      <c r="EQX1048545"/>
      <c r="EQY1048545"/>
      <c r="EQZ1048545"/>
      <c r="ERA1048545"/>
      <c r="ERB1048545"/>
      <c r="ERC1048545"/>
      <c r="ERD1048545"/>
      <c r="ERE1048545"/>
      <c r="ERF1048545"/>
      <c r="ERG1048545"/>
      <c r="ERH1048545"/>
      <c r="ERI1048545"/>
      <c r="ERJ1048545"/>
      <c r="ERK1048545"/>
      <c r="ERL1048545"/>
      <c r="ERM1048545"/>
      <c r="ERN1048545"/>
      <c r="ERO1048545"/>
      <c r="ERP1048545"/>
      <c r="ERQ1048545"/>
      <c r="ERR1048545"/>
      <c r="ERS1048545"/>
      <c r="ERT1048545"/>
      <c r="ERU1048545"/>
      <c r="ERV1048545"/>
      <c r="ERW1048545"/>
      <c r="ERX1048545"/>
      <c r="ERY1048545"/>
      <c r="ERZ1048545"/>
      <c r="ESA1048545"/>
      <c r="ESB1048545"/>
      <c r="ESC1048545"/>
      <c r="ESD1048545"/>
      <c r="ESE1048545"/>
      <c r="ESF1048545"/>
      <c r="ESG1048545"/>
      <c r="ESH1048545"/>
      <c r="ESI1048545"/>
      <c r="ESJ1048545"/>
      <c r="ESK1048545"/>
      <c r="ESL1048545"/>
      <c r="ESM1048545"/>
      <c r="ESN1048545"/>
      <c r="ESO1048545"/>
      <c r="ESP1048545"/>
      <c r="ESQ1048545"/>
      <c r="ESR1048545"/>
      <c r="ESS1048545"/>
      <c r="EST1048545"/>
      <c r="ESU1048545"/>
      <c r="ESV1048545"/>
      <c r="ESW1048545"/>
      <c r="ESX1048545"/>
      <c r="ESY1048545"/>
      <c r="ESZ1048545"/>
      <c r="ETA1048545"/>
      <c r="ETB1048545"/>
      <c r="ETC1048545"/>
      <c r="ETD1048545"/>
      <c r="ETE1048545"/>
      <c r="ETF1048545"/>
      <c r="ETG1048545"/>
      <c r="ETH1048545"/>
      <c r="ETI1048545"/>
      <c r="ETJ1048545"/>
      <c r="ETK1048545"/>
      <c r="ETL1048545"/>
      <c r="ETM1048545"/>
      <c r="ETN1048545"/>
      <c r="ETO1048545"/>
      <c r="ETP1048545"/>
      <c r="ETQ1048545"/>
      <c r="ETR1048545"/>
      <c r="ETS1048545"/>
      <c r="ETT1048545"/>
      <c r="ETU1048545"/>
      <c r="ETV1048545"/>
      <c r="ETW1048545"/>
      <c r="ETX1048545"/>
      <c r="ETY1048545"/>
      <c r="ETZ1048545"/>
      <c r="EUA1048545"/>
      <c r="EUB1048545"/>
      <c r="EUC1048545"/>
      <c r="EUD1048545"/>
      <c r="EUE1048545"/>
      <c r="EUF1048545"/>
      <c r="EUG1048545"/>
      <c r="EUH1048545"/>
      <c r="EUI1048545"/>
      <c r="EUJ1048545"/>
      <c r="EUK1048545"/>
      <c r="EUL1048545"/>
      <c r="EUM1048545"/>
      <c r="EUN1048545"/>
      <c r="EUO1048545"/>
      <c r="EUP1048545"/>
      <c r="EUQ1048545"/>
      <c r="EUR1048545"/>
      <c r="EUS1048545"/>
      <c r="EUT1048545"/>
      <c r="EUU1048545"/>
      <c r="EUV1048545"/>
      <c r="EUW1048545"/>
      <c r="EUX1048545"/>
      <c r="EUY1048545"/>
      <c r="EUZ1048545"/>
      <c r="EVA1048545"/>
      <c r="EVB1048545"/>
      <c r="EVC1048545"/>
      <c r="EVD1048545"/>
      <c r="EVE1048545"/>
      <c r="EVF1048545"/>
      <c r="EVG1048545"/>
      <c r="EVH1048545"/>
      <c r="EVI1048545"/>
      <c r="EVJ1048545"/>
      <c r="EVK1048545"/>
      <c r="EVL1048545"/>
      <c r="EVM1048545"/>
      <c r="EVN1048545"/>
      <c r="EVO1048545"/>
      <c r="EVP1048545"/>
      <c r="EVQ1048545"/>
      <c r="EVR1048545"/>
      <c r="EVS1048545"/>
      <c r="EVT1048545"/>
      <c r="EVU1048545"/>
      <c r="EVV1048545"/>
      <c r="EVW1048545"/>
      <c r="EVX1048545"/>
      <c r="EVY1048545"/>
      <c r="EVZ1048545"/>
      <c r="EWA1048545"/>
      <c r="EWB1048545"/>
      <c r="EWC1048545"/>
      <c r="EWD1048545"/>
      <c r="EWE1048545"/>
      <c r="EWF1048545"/>
      <c r="EWG1048545"/>
      <c r="EWH1048545"/>
      <c r="EWI1048545"/>
      <c r="EWJ1048545"/>
      <c r="EWK1048545"/>
      <c r="EWL1048545"/>
      <c r="EWM1048545"/>
      <c r="EWN1048545"/>
      <c r="EWO1048545"/>
      <c r="EWP1048545"/>
      <c r="EWQ1048545"/>
      <c r="EWR1048545"/>
      <c r="EWS1048545"/>
      <c r="EWT1048545"/>
      <c r="EWU1048545"/>
      <c r="EWV1048545"/>
      <c r="EWW1048545"/>
      <c r="EWX1048545"/>
      <c r="EWY1048545"/>
      <c r="EWZ1048545"/>
      <c r="EXA1048545"/>
      <c r="EXB1048545"/>
      <c r="EXC1048545"/>
      <c r="EXD1048545"/>
      <c r="EXE1048545"/>
      <c r="EXF1048545"/>
      <c r="EXG1048545"/>
      <c r="EXH1048545"/>
      <c r="EXI1048545"/>
      <c r="EXJ1048545"/>
      <c r="EXK1048545"/>
      <c r="EXL1048545"/>
      <c r="EXM1048545"/>
      <c r="EXN1048545"/>
      <c r="EXO1048545"/>
      <c r="EXP1048545"/>
      <c r="EXQ1048545"/>
      <c r="EXR1048545"/>
      <c r="EXS1048545"/>
      <c r="EXT1048545"/>
      <c r="EXU1048545"/>
      <c r="EXV1048545"/>
      <c r="EXW1048545"/>
      <c r="EXX1048545"/>
      <c r="EXY1048545"/>
      <c r="EXZ1048545"/>
      <c r="EYA1048545"/>
      <c r="EYB1048545"/>
      <c r="EYC1048545"/>
      <c r="EYD1048545"/>
      <c r="EYE1048545"/>
      <c r="EYF1048545"/>
      <c r="EYG1048545"/>
      <c r="EYH1048545"/>
      <c r="EYI1048545"/>
      <c r="EYJ1048545"/>
      <c r="EYK1048545"/>
      <c r="EYL1048545"/>
      <c r="EYM1048545"/>
      <c r="EYN1048545"/>
      <c r="EYO1048545"/>
      <c r="EYP1048545"/>
      <c r="EYQ1048545"/>
      <c r="EYR1048545"/>
      <c r="EYS1048545"/>
      <c r="EYT1048545"/>
      <c r="EYU1048545"/>
      <c r="EYV1048545"/>
      <c r="EYW1048545"/>
      <c r="EYX1048545"/>
      <c r="EYY1048545"/>
      <c r="EYZ1048545"/>
      <c r="EZA1048545"/>
      <c r="EZB1048545"/>
      <c r="EZC1048545"/>
      <c r="EZD1048545"/>
      <c r="EZE1048545"/>
      <c r="EZF1048545"/>
      <c r="EZG1048545"/>
      <c r="EZH1048545"/>
      <c r="EZI1048545"/>
      <c r="EZJ1048545"/>
      <c r="EZK1048545"/>
      <c r="EZL1048545"/>
      <c r="EZM1048545"/>
      <c r="EZN1048545"/>
      <c r="EZO1048545"/>
      <c r="EZP1048545"/>
      <c r="EZQ1048545"/>
      <c r="EZR1048545"/>
      <c r="EZS1048545"/>
      <c r="EZT1048545"/>
      <c r="EZU1048545"/>
      <c r="EZV1048545"/>
      <c r="EZW1048545"/>
      <c r="EZX1048545"/>
      <c r="EZY1048545"/>
      <c r="EZZ1048545"/>
      <c r="FAA1048545"/>
      <c r="FAB1048545"/>
      <c r="FAC1048545"/>
      <c r="FAD1048545"/>
      <c r="FAE1048545"/>
      <c r="FAF1048545"/>
      <c r="FAG1048545"/>
      <c r="FAH1048545"/>
      <c r="FAI1048545"/>
      <c r="FAJ1048545"/>
      <c r="FAK1048545"/>
      <c r="FAL1048545"/>
      <c r="FAM1048545"/>
      <c r="FAN1048545"/>
      <c r="FAO1048545"/>
      <c r="FAP1048545"/>
      <c r="FAQ1048545"/>
      <c r="FAR1048545"/>
      <c r="FAS1048545"/>
      <c r="FAT1048545"/>
      <c r="FAU1048545"/>
      <c r="FAV1048545"/>
      <c r="FAW1048545"/>
      <c r="FAX1048545"/>
      <c r="FAY1048545"/>
      <c r="FAZ1048545"/>
      <c r="FBA1048545"/>
      <c r="FBB1048545"/>
      <c r="FBC1048545"/>
      <c r="FBD1048545"/>
      <c r="FBE1048545"/>
      <c r="FBF1048545"/>
      <c r="FBG1048545"/>
      <c r="FBH1048545"/>
      <c r="FBI1048545"/>
      <c r="FBJ1048545"/>
      <c r="FBK1048545"/>
      <c r="FBL1048545"/>
      <c r="FBM1048545"/>
      <c r="FBN1048545"/>
      <c r="FBO1048545"/>
      <c r="FBP1048545"/>
      <c r="FBQ1048545"/>
      <c r="FBR1048545"/>
      <c r="FBS1048545"/>
      <c r="FBT1048545"/>
      <c r="FBU1048545"/>
      <c r="FBV1048545"/>
      <c r="FBW1048545"/>
      <c r="FBX1048545"/>
      <c r="FBY1048545"/>
      <c r="FBZ1048545"/>
      <c r="FCA1048545"/>
      <c r="FCB1048545"/>
      <c r="FCC1048545"/>
      <c r="FCD1048545"/>
      <c r="FCE1048545"/>
      <c r="FCF1048545"/>
      <c r="FCG1048545"/>
      <c r="FCH1048545"/>
      <c r="FCI1048545"/>
      <c r="FCJ1048545"/>
      <c r="FCK1048545"/>
      <c r="FCL1048545"/>
      <c r="FCM1048545"/>
      <c r="FCN1048545"/>
      <c r="FCO1048545"/>
      <c r="FCP1048545"/>
      <c r="FCQ1048545"/>
      <c r="FCR1048545"/>
      <c r="FCS1048545"/>
      <c r="FCT1048545"/>
      <c r="FCU1048545"/>
      <c r="FCV1048545"/>
      <c r="FCW1048545"/>
      <c r="FCX1048545"/>
      <c r="FCY1048545"/>
      <c r="FCZ1048545"/>
      <c r="FDA1048545"/>
      <c r="FDB1048545"/>
      <c r="FDC1048545"/>
      <c r="FDD1048545"/>
      <c r="FDE1048545"/>
      <c r="FDF1048545"/>
      <c r="FDG1048545"/>
      <c r="FDH1048545"/>
      <c r="FDI1048545"/>
      <c r="FDJ1048545"/>
      <c r="FDK1048545"/>
      <c r="FDL1048545"/>
      <c r="FDM1048545"/>
      <c r="FDN1048545"/>
      <c r="FDO1048545"/>
      <c r="FDP1048545"/>
      <c r="FDQ1048545"/>
      <c r="FDR1048545"/>
      <c r="FDS1048545"/>
      <c r="FDT1048545"/>
      <c r="FDU1048545"/>
      <c r="FDV1048545"/>
      <c r="FDW1048545"/>
      <c r="FDX1048545"/>
      <c r="FDY1048545"/>
      <c r="FDZ1048545"/>
      <c r="FEA1048545"/>
      <c r="FEB1048545"/>
      <c r="FEC1048545"/>
      <c r="FED1048545"/>
      <c r="FEE1048545"/>
      <c r="FEF1048545"/>
      <c r="FEG1048545"/>
      <c r="FEH1048545"/>
      <c r="FEI1048545"/>
      <c r="FEJ1048545"/>
      <c r="FEK1048545"/>
      <c r="FEL1048545"/>
      <c r="FEM1048545"/>
      <c r="FEN1048545"/>
      <c r="FEO1048545"/>
      <c r="FEP1048545"/>
      <c r="FEQ1048545"/>
      <c r="FER1048545"/>
      <c r="FES1048545"/>
      <c r="FET1048545"/>
      <c r="FEU1048545"/>
      <c r="FEV1048545"/>
      <c r="FEW1048545"/>
      <c r="FEX1048545"/>
      <c r="FEY1048545"/>
      <c r="FEZ1048545"/>
      <c r="FFA1048545"/>
      <c r="FFB1048545"/>
      <c r="FFC1048545"/>
      <c r="FFD1048545"/>
      <c r="FFE1048545"/>
      <c r="FFF1048545"/>
      <c r="FFG1048545"/>
      <c r="FFH1048545"/>
      <c r="FFI1048545"/>
      <c r="FFJ1048545"/>
      <c r="FFK1048545"/>
      <c r="FFL1048545"/>
      <c r="FFM1048545"/>
      <c r="FFN1048545"/>
      <c r="FFO1048545"/>
      <c r="FFP1048545"/>
      <c r="FFQ1048545"/>
      <c r="FFR1048545"/>
      <c r="FFS1048545"/>
      <c r="FFT1048545"/>
      <c r="FFU1048545"/>
      <c r="FFV1048545"/>
      <c r="FFW1048545"/>
      <c r="FFX1048545"/>
      <c r="FFY1048545"/>
      <c r="FFZ1048545"/>
      <c r="FGA1048545"/>
      <c r="FGB1048545"/>
      <c r="FGC1048545"/>
      <c r="FGD1048545"/>
      <c r="FGE1048545"/>
      <c r="FGF1048545"/>
      <c r="FGG1048545"/>
      <c r="FGH1048545"/>
      <c r="FGI1048545"/>
      <c r="FGJ1048545"/>
      <c r="FGK1048545"/>
      <c r="FGL1048545"/>
      <c r="FGM1048545"/>
      <c r="FGN1048545"/>
      <c r="FGO1048545"/>
      <c r="FGP1048545"/>
      <c r="FGQ1048545"/>
      <c r="FGR1048545"/>
      <c r="FGS1048545"/>
      <c r="FGT1048545"/>
      <c r="FGU1048545"/>
      <c r="FGV1048545"/>
      <c r="FGW1048545"/>
      <c r="FGX1048545"/>
      <c r="FGY1048545"/>
      <c r="FGZ1048545"/>
      <c r="FHA1048545"/>
      <c r="FHB1048545"/>
      <c r="FHC1048545"/>
      <c r="FHD1048545"/>
      <c r="FHE1048545"/>
      <c r="FHF1048545"/>
      <c r="FHG1048545"/>
      <c r="FHH1048545"/>
      <c r="FHI1048545"/>
      <c r="FHJ1048545"/>
      <c r="FHK1048545"/>
      <c r="FHL1048545"/>
      <c r="FHM1048545"/>
      <c r="FHN1048545"/>
      <c r="FHO1048545"/>
      <c r="FHP1048545"/>
      <c r="FHQ1048545"/>
      <c r="FHR1048545"/>
      <c r="FHS1048545"/>
      <c r="FHT1048545"/>
      <c r="FHU1048545"/>
      <c r="FHV1048545"/>
      <c r="FHW1048545"/>
      <c r="FHX1048545"/>
      <c r="FHY1048545"/>
      <c r="FHZ1048545"/>
      <c r="FIA1048545"/>
      <c r="FIB1048545"/>
      <c r="FIC1048545"/>
      <c r="FID1048545"/>
      <c r="FIE1048545"/>
      <c r="FIF1048545"/>
      <c r="FIG1048545"/>
      <c r="FIH1048545"/>
      <c r="FII1048545"/>
      <c r="FIJ1048545"/>
      <c r="FIK1048545"/>
      <c r="FIL1048545"/>
      <c r="FIM1048545"/>
      <c r="FIN1048545"/>
      <c r="FIO1048545"/>
      <c r="FIP1048545"/>
      <c r="FIQ1048545"/>
      <c r="FIR1048545"/>
      <c r="FIS1048545"/>
      <c r="FIT1048545"/>
      <c r="FIU1048545"/>
      <c r="FIV1048545"/>
      <c r="FIW1048545"/>
      <c r="FIX1048545"/>
      <c r="FIY1048545"/>
      <c r="FIZ1048545"/>
      <c r="FJA1048545"/>
      <c r="FJB1048545"/>
      <c r="FJC1048545"/>
      <c r="FJD1048545"/>
      <c r="FJE1048545"/>
      <c r="FJF1048545"/>
      <c r="FJG1048545"/>
      <c r="FJH1048545"/>
      <c r="FJI1048545"/>
      <c r="FJJ1048545"/>
      <c r="FJK1048545"/>
      <c r="FJL1048545"/>
      <c r="FJM1048545"/>
      <c r="FJN1048545"/>
      <c r="FJO1048545"/>
      <c r="FJP1048545"/>
      <c r="FJQ1048545"/>
      <c r="FJR1048545"/>
      <c r="FJS1048545"/>
      <c r="FJT1048545"/>
      <c r="FJU1048545"/>
      <c r="FJV1048545"/>
      <c r="FJW1048545"/>
      <c r="FJX1048545"/>
      <c r="FJY1048545"/>
      <c r="FJZ1048545"/>
      <c r="FKA1048545"/>
      <c r="FKB1048545"/>
      <c r="FKC1048545"/>
      <c r="FKD1048545"/>
      <c r="FKE1048545"/>
      <c r="FKF1048545"/>
      <c r="FKG1048545"/>
      <c r="FKH1048545"/>
      <c r="FKI1048545"/>
      <c r="FKJ1048545"/>
      <c r="FKK1048545"/>
      <c r="FKL1048545"/>
      <c r="FKM1048545"/>
      <c r="FKN1048545"/>
      <c r="FKO1048545"/>
      <c r="FKP1048545"/>
      <c r="FKQ1048545"/>
      <c r="FKR1048545"/>
      <c r="FKS1048545"/>
      <c r="FKT1048545"/>
      <c r="FKU1048545"/>
      <c r="FKV1048545"/>
      <c r="FKW1048545"/>
      <c r="FKX1048545"/>
      <c r="FKY1048545"/>
      <c r="FKZ1048545"/>
      <c r="FLA1048545"/>
      <c r="FLB1048545"/>
      <c r="FLC1048545"/>
      <c r="FLD1048545"/>
      <c r="FLE1048545"/>
      <c r="FLF1048545"/>
      <c r="FLG1048545"/>
      <c r="FLH1048545"/>
      <c r="FLI1048545"/>
      <c r="FLJ1048545"/>
      <c r="FLK1048545"/>
      <c r="FLL1048545"/>
      <c r="FLM1048545"/>
      <c r="FLN1048545"/>
      <c r="FLO1048545"/>
      <c r="FLP1048545"/>
      <c r="FLQ1048545"/>
      <c r="FLR1048545"/>
      <c r="FLS1048545"/>
      <c r="FLT1048545"/>
      <c r="FLU1048545"/>
      <c r="FLV1048545"/>
      <c r="FLW1048545"/>
      <c r="FLX1048545"/>
      <c r="FLY1048545"/>
      <c r="FLZ1048545"/>
      <c r="FMA1048545"/>
      <c r="FMB1048545"/>
      <c r="FMC1048545"/>
      <c r="FMD1048545"/>
      <c r="FME1048545"/>
      <c r="FMF1048545"/>
      <c r="FMG1048545"/>
      <c r="FMH1048545"/>
      <c r="FMI1048545"/>
      <c r="FMJ1048545"/>
      <c r="FMK1048545"/>
      <c r="FML1048545"/>
      <c r="FMM1048545"/>
      <c r="FMN1048545"/>
      <c r="FMO1048545"/>
      <c r="FMP1048545"/>
      <c r="FMQ1048545"/>
      <c r="FMR1048545"/>
      <c r="FMS1048545"/>
      <c r="FMT1048545"/>
      <c r="FMU1048545"/>
      <c r="FMV1048545"/>
      <c r="FMW1048545"/>
      <c r="FMX1048545"/>
      <c r="FMY1048545"/>
      <c r="FMZ1048545"/>
      <c r="FNA1048545"/>
      <c r="FNB1048545"/>
      <c r="FNC1048545"/>
      <c r="FND1048545"/>
      <c r="FNE1048545"/>
      <c r="FNF1048545"/>
      <c r="FNG1048545"/>
      <c r="FNH1048545"/>
      <c r="FNI1048545"/>
      <c r="FNJ1048545"/>
      <c r="FNK1048545"/>
      <c r="FNL1048545"/>
      <c r="FNM1048545"/>
      <c r="FNN1048545"/>
      <c r="FNO1048545"/>
      <c r="FNP1048545"/>
      <c r="FNQ1048545"/>
      <c r="FNR1048545"/>
      <c r="FNS1048545"/>
      <c r="FNT1048545"/>
      <c r="FNU1048545"/>
      <c r="FNV1048545"/>
      <c r="FNW1048545"/>
      <c r="FNX1048545"/>
      <c r="FNY1048545"/>
      <c r="FNZ1048545"/>
      <c r="FOA1048545"/>
      <c r="FOB1048545"/>
      <c r="FOC1048545"/>
      <c r="FOD1048545"/>
      <c r="FOE1048545"/>
      <c r="FOF1048545"/>
      <c r="FOG1048545"/>
      <c r="FOH1048545"/>
      <c r="FOI1048545"/>
      <c r="FOJ1048545"/>
      <c r="FOK1048545"/>
      <c r="FOL1048545"/>
      <c r="FOM1048545"/>
      <c r="FON1048545"/>
      <c r="FOO1048545"/>
      <c r="FOP1048545"/>
      <c r="FOQ1048545"/>
      <c r="FOR1048545"/>
      <c r="FOS1048545"/>
      <c r="FOT1048545"/>
      <c r="FOU1048545"/>
      <c r="FOV1048545"/>
      <c r="FOW1048545"/>
      <c r="FOX1048545"/>
      <c r="FOY1048545"/>
      <c r="FOZ1048545"/>
      <c r="FPA1048545"/>
      <c r="FPB1048545"/>
      <c r="FPC1048545"/>
      <c r="FPD1048545"/>
      <c r="FPE1048545"/>
      <c r="FPF1048545"/>
      <c r="FPG1048545"/>
      <c r="FPH1048545"/>
      <c r="FPI1048545"/>
      <c r="FPJ1048545"/>
      <c r="FPK1048545"/>
      <c r="FPL1048545"/>
      <c r="FPM1048545"/>
      <c r="FPN1048545"/>
      <c r="FPO1048545"/>
      <c r="FPP1048545"/>
      <c r="FPQ1048545"/>
      <c r="FPR1048545"/>
      <c r="FPS1048545"/>
      <c r="FPT1048545"/>
      <c r="FPU1048545"/>
      <c r="FPV1048545"/>
      <c r="FPW1048545"/>
      <c r="FPX1048545"/>
      <c r="FPY1048545"/>
      <c r="FPZ1048545"/>
      <c r="FQA1048545"/>
      <c r="FQB1048545"/>
      <c r="FQC1048545"/>
      <c r="FQD1048545"/>
      <c r="FQE1048545"/>
      <c r="FQF1048545"/>
      <c r="FQG1048545"/>
      <c r="FQH1048545"/>
      <c r="FQI1048545"/>
      <c r="FQJ1048545"/>
      <c r="FQK1048545"/>
      <c r="FQL1048545"/>
      <c r="FQM1048545"/>
      <c r="FQN1048545"/>
      <c r="FQO1048545"/>
      <c r="FQP1048545"/>
      <c r="FQQ1048545"/>
      <c r="FQR1048545"/>
      <c r="FQS1048545"/>
      <c r="FQT1048545"/>
      <c r="FQU1048545"/>
      <c r="FQV1048545"/>
      <c r="FQW1048545"/>
      <c r="FQX1048545"/>
      <c r="FQY1048545"/>
      <c r="FQZ1048545"/>
      <c r="FRA1048545"/>
      <c r="FRB1048545"/>
      <c r="FRC1048545"/>
      <c r="FRD1048545"/>
      <c r="FRE1048545"/>
      <c r="FRF1048545"/>
      <c r="FRG1048545"/>
      <c r="FRH1048545"/>
      <c r="FRI1048545"/>
      <c r="FRJ1048545"/>
      <c r="FRK1048545"/>
      <c r="FRL1048545"/>
      <c r="FRM1048545"/>
      <c r="FRN1048545"/>
      <c r="FRO1048545"/>
      <c r="FRP1048545"/>
      <c r="FRQ1048545"/>
      <c r="FRR1048545"/>
      <c r="FRS1048545"/>
      <c r="FRT1048545"/>
      <c r="FRU1048545"/>
      <c r="FRV1048545"/>
      <c r="FRW1048545"/>
      <c r="FRX1048545"/>
      <c r="FRY1048545"/>
      <c r="FRZ1048545"/>
      <c r="FSA1048545"/>
      <c r="FSB1048545"/>
      <c r="FSC1048545"/>
      <c r="FSD1048545"/>
      <c r="FSE1048545"/>
      <c r="FSF1048545"/>
      <c r="FSG1048545"/>
      <c r="FSH1048545"/>
      <c r="FSI1048545"/>
      <c r="FSJ1048545"/>
      <c r="FSK1048545"/>
      <c r="FSL1048545"/>
      <c r="FSM1048545"/>
      <c r="FSN1048545"/>
      <c r="FSO1048545"/>
      <c r="FSP1048545"/>
      <c r="FSQ1048545"/>
      <c r="FSR1048545"/>
      <c r="FSS1048545"/>
      <c r="FST1048545"/>
      <c r="FSU1048545"/>
      <c r="FSV1048545"/>
      <c r="FSW1048545"/>
      <c r="FSX1048545"/>
      <c r="FSY1048545"/>
      <c r="FSZ1048545"/>
      <c r="FTA1048545"/>
      <c r="FTB1048545"/>
      <c r="FTC1048545"/>
      <c r="FTD1048545"/>
      <c r="FTE1048545"/>
      <c r="FTF1048545"/>
      <c r="FTG1048545"/>
      <c r="FTH1048545"/>
      <c r="FTI1048545"/>
      <c r="FTJ1048545"/>
      <c r="FTK1048545"/>
      <c r="FTL1048545"/>
      <c r="FTM1048545"/>
      <c r="FTN1048545"/>
      <c r="FTO1048545"/>
      <c r="FTP1048545"/>
      <c r="FTQ1048545"/>
      <c r="FTR1048545"/>
      <c r="FTS1048545"/>
      <c r="FTT1048545"/>
      <c r="FTU1048545"/>
      <c r="FTV1048545"/>
      <c r="FTW1048545"/>
      <c r="FTX1048545"/>
      <c r="FTY1048545"/>
      <c r="FTZ1048545"/>
      <c r="FUA1048545"/>
      <c r="FUB1048545"/>
      <c r="FUC1048545"/>
      <c r="FUD1048545"/>
      <c r="FUE1048545"/>
      <c r="FUF1048545"/>
      <c r="FUG1048545"/>
      <c r="FUH1048545"/>
      <c r="FUI1048545"/>
      <c r="FUJ1048545"/>
      <c r="FUK1048545"/>
      <c r="FUL1048545"/>
      <c r="FUM1048545"/>
      <c r="FUN1048545"/>
      <c r="FUO1048545"/>
      <c r="FUP1048545"/>
      <c r="FUQ1048545"/>
      <c r="FUR1048545"/>
      <c r="FUS1048545"/>
      <c r="FUT1048545"/>
      <c r="FUU1048545"/>
      <c r="FUV1048545"/>
      <c r="FUW1048545"/>
      <c r="FUX1048545"/>
      <c r="FUY1048545"/>
      <c r="FUZ1048545"/>
      <c r="FVA1048545"/>
      <c r="FVB1048545"/>
      <c r="FVC1048545"/>
      <c r="FVD1048545"/>
      <c r="FVE1048545"/>
      <c r="FVF1048545"/>
      <c r="FVG1048545"/>
      <c r="FVH1048545"/>
      <c r="FVI1048545"/>
      <c r="FVJ1048545"/>
      <c r="FVK1048545"/>
      <c r="FVL1048545"/>
      <c r="FVM1048545"/>
      <c r="FVN1048545"/>
      <c r="FVO1048545"/>
      <c r="FVP1048545"/>
      <c r="FVQ1048545"/>
      <c r="FVR1048545"/>
      <c r="FVS1048545"/>
      <c r="FVT1048545"/>
      <c r="FVU1048545"/>
      <c r="FVV1048545"/>
      <c r="FVW1048545"/>
      <c r="FVX1048545"/>
      <c r="FVY1048545"/>
      <c r="FVZ1048545"/>
      <c r="FWA1048545"/>
      <c r="FWB1048545"/>
      <c r="FWC1048545"/>
      <c r="FWD1048545"/>
      <c r="FWE1048545"/>
      <c r="FWF1048545"/>
      <c r="FWG1048545"/>
      <c r="FWH1048545"/>
      <c r="FWI1048545"/>
      <c r="FWJ1048545"/>
      <c r="FWK1048545"/>
      <c r="FWL1048545"/>
      <c r="FWM1048545"/>
      <c r="FWN1048545"/>
      <c r="FWO1048545"/>
      <c r="FWP1048545"/>
      <c r="FWQ1048545"/>
      <c r="FWR1048545"/>
      <c r="FWS1048545"/>
      <c r="FWT1048545"/>
      <c r="FWU1048545"/>
      <c r="FWV1048545"/>
      <c r="FWW1048545"/>
      <c r="FWX1048545"/>
      <c r="FWY1048545"/>
      <c r="FWZ1048545"/>
      <c r="FXA1048545"/>
      <c r="FXB1048545"/>
      <c r="FXC1048545"/>
      <c r="FXD1048545"/>
      <c r="FXE1048545"/>
      <c r="FXF1048545"/>
      <c r="FXG1048545"/>
      <c r="FXH1048545"/>
      <c r="FXI1048545"/>
      <c r="FXJ1048545"/>
      <c r="FXK1048545"/>
      <c r="FXL1048545"/>
      <c r="FXM1048545"/>
      <c r="FXN1048545"/>
      <c r="FXO1048545"/>
      <c r="FXP1048545"/>
      <c r="FXQ1048545"/>
      <c r="FXR1048545"/>
      <c r="FXS1048545"/>
      <c r="FXT1048545"/>
      <c r="FXU1048545"/>
      <c r="FXV1048545"/>
      <c r="FXW1048545"/>
      <c r="FXX1048545"/>
      <c r="FXY1048545"/>
      <c r="FXZ1048545"/>
      <c r="FYA1048545"/>
      <c r="FYB1048545"/>
      <c r="FYC1048545"/>
      <c r="FYD1048545"/>
      <c r="FYE1048545"/>
      <c r="FYF1048545"/>
      <c r="FYG1048545"/>
      <c r="FYH1048545"/>
      <c r="FYI1048545"/>
      <c r="FYJ1048545"/>
      <c r="FYK1048545"/>
      <c r="FYL1048545"/>
      <c r="FYM1048545"/>
      <c r="FYN1048545"/>
      <c r="FYO1048545"/>
      <c r="FYP1048545"/>
      <c r="FYQ1048545"/>
      <c r="FYR1048545"/>
      <c r="FYS1048545"/>
      <c r="FYT1048545"/>
      <c r="FYU1048545"/>
      <c r="FYV1048545"/>
      <c r="FYW1048545"/>
      <c r="FYX1048545"/>
      <c r="FYY1048545"/>
      <c r="FYZ1048545"/>
      <c r="FZA1048545"/>
      <c r="FZB1048545"/>
      <c r="FZC1048545"/>
      <c r="FZD1048545"/>
      <c r="FZE1048545"/>
      <c r="FZF1048545"/>
      <c r="FZG1048545"/>
      <c r="FZH1048545"/>
      <c r="FZI1048545"/>
      <c r="FZJ1048545"/>
      <c r="FZK1048545"/>
      <c r="FZL1048545"/>
      <c r="FZM1048545"/>
      <c r="FZN1048545"/>
      <c r="FZO1048545"/>
      <c r="FZP1048545"/>
      <c r="FZQ1048545"/>
      <c r="FZR1048545"/>
      <c r="FZS1048545"/>
      <c r="FZT1048545"/>
      <c r="FZU1048545"/>
      <c r="FZV1048545"/>
      <c r="FZW1048545"/>
      <c r="FZX1048545"/>
      <c r="FZY1048545"/>
      <c r="FZZ1048545"/>
      <c r="GAA1048545"/>
      <c r="GAB1048545"/>
      <c r="GAC1048545"/>
      <c r="GAD1048545"/>
      <c r="GAE1048545"/>
      <c r="GAF1048545"/>
      <c r="GAG1048545"/>
      <c r="GAH1048545"/>
      <c r="GAI1048545"/>
      <c r="GAJ1048545"/>
      <c r="GAK1048545"/>
      <c r="GAL1048545"/>
      <c r="GAM1048545"/>
      <c r="GAN1048545"/>
      <c r="GAO1048545"/>
      <c r="GAP1048545"/>
      <c r="GAQ1048545"/>
      <c r="GAR1048545"/>
      <c r="GAS1048545"/>
      <c r="GAT1048545"/>
      <c r="GAU1048545"/>
      <c r="GAV1048545"/>
      <c r="GAW1048545"/>
      <c r="GAX1048545"/>
      <c r="GAY1048545"/>
      <c r="GAZ1048545"/>
      <c r="GBA1048545"/>
      <c r="GBB1048545"/>
      <c r="GBC1048545"/>
      <c r="GBD1048545"/>
      <c r="GBE1048545"/>
      <c r="GBF1048545"/>
      <c r="GBG1048545"/>
      <c r="GBH1048545"/>
      <c r="GBI1048545"/>
      <c r="GBJ1048545"/>
      <c r="GBK1048545"/>
      <c r="GBL1048545"/>
      <c r="GBM1048545"/>
      <c r="GBN1048545"/>
      <c r="GBO1048545"/>
      <c r="GBP1048545"/>
      <c r="GBQ1048545"/>
      <c r="GBR1048545"/>
      <c r="GBS1048545"/>
      <c r="GBT1048545"/>
      <c r="GBU1048545"/>
      <c r="GBV1048545"/>
      <c r="GBW1048545"/>
      <c r="GBX1048545"/>
      <c r="GBY1048545"/>
      <c r="GBZ1048545"/>
      <c r="GCA1048545"/>
      <c r="GCB1048545"/>
      <c r="GCC1048545"/>
      <c r="GCD1048545"/>
      <c r="GCE1048545"/>
      <c r="GCF1048545"/>
      <c r="GCG1048545"/>
      <c r="GCH1048545"/>
      <c r="GCI1048545"/>
      <c r="GCJ1048545"/>
      <c r="GCK1048545"/>
      <c r="GCL1048545"/>
      <c r="GCM1048545"/>
      <c r="GCN1048545"/>
      <c r="GCO1048545"/>
      <c r="GCP1048545"/>
      <c r="GCQ1048545"/>
      <c r="GCR1048545"/>
      <c r="GCS1048545"/>
      <c r="GCT1048545"/>
      <c r="GCU1048545"/>
      <c r="GCV1048545"/>
      <c r="GCW1048545"/>
      <c r="GCX1048545"/>
      <c r="GCY1048545"/>
      <c r="GCZ1048545"/>
      <c r="GDA1048545"/>
      <c r="GDB1048545"/>
      <c r="GDC1048545"/>
      <c r="GDD1048545"/>
      <c r="GDE1048545"/>
      <c r="GDF1048545"/>
      <c r="GDG1048545"/>
      <c r="GDH1048545"/>
      <c r="GDI1048545"/>
      <c r="GDJ1048545"/>
      <c r="GDK1048545"/>
      <c r="GDL1048545"/>
      <c r="GDM1048545"/>
      <c r="GDN1048545"/>
      <c r="GDO1048545"/>
      <c r="GDP1048545"/>
      <c r="GDQ1048545"/>
      <c r="GDR1048545"/>
      <c r="GDS1048545"/>
      <c r="GDT1048545"/>
      <c r="GDU1048545"/>
      <c r="GDV1048545"/>
      <c r="GDW1048545"/>
      <c r="GDX1048545"/>
      <c r="GDY1048545"/>
      <c r="GDZ1048545"/>
      <c r="GEA1048545"/>
      <c r="GEB1048545"/>
      <c r="GEC1048545"/>
      <c r="GED1048545"/>
      <c r="GEE1048545"/>
      <c r="GEF1048545"/>
      <c r="GEG1048545"/>
      <c r="GEH1048545"/>
      <c r="GEI1048545"/>
      <c r="GEJ1048545"/>
      <c r="GEK1048545"/>
      <c r="GEL1048545"/>
      <c r="GEM1048545"/>
      <c r="GEN1048545"/>
      <c r="GEO1048545"/>
      <c r="GEP1048545"/>
      <c r="GEQ1048545"/>
      <c r="GER1048545"/>
      <c r="GES1048545"/>
      <c r="GET1048545"/>
      <c r="GEU1048545"/>
      <c r="GEV1048545"/>
      <c r="GEW1048545"/>
      <c r="GEX1048545"/>
      <c r="GEY1048545"/>
      <c r="GEZ1048545"/>
      <c r="GFA1048545"/>
      <c r="GFB1048545"/>
      <c r="GFC1048545"/>
      <c r="GFD1048545"/>
      <c r="GFE1048545"/>
      <c r="GFF1048545"/>
      <c r="GFG1048545"/>
      <c r="GFH1048545"/>
      <c r="GFI1048545"/>
      <c r="GFJ1048545"/>
      <c r="GFK1048545"/>
      <c r="GFL1048545"/>
      <c r="GFM1048545"/>
      <c r="GFN1048545"/>
      <c r="GFO1048545"/>
      <c r="GFP1048545"/>
      <c r="GFQ1048545"/>
      <c r="GFR1048545"/>
      <c r="GFS1048545"/>
      <c r="GFT1048545"/>
      <c r="GFU1048545"/>
      <c r="GFV1048545"/>
      <c r="GFW1048545"/>
      <c r="GFX1048545"/>
      <c r="GFY1048545"/>
      <c r="GFZ1048545"/>
      <c r="GGA1048545"/>
      <c r="GGB1048545"/>
      <c r="GGC1048545"/>
      <c r="GGD1048545"/>
      <c r="GGE1048545"/>
      <c r="GGF1048545"/>
      <c r="GGG1048545"/>
      <c r="GGH1048545"/>
      <c r="GGI1048545"/>
      <c r="GGJ1048545"/>
      <c r="GGK1048545"/>
      <c r="GGL1048545"/>
      <c r="GGM1048545"/>
      <c r="GGN1048545"/>
      <c r="GGO1048545"/>
      <c r="GGP1048545"/>
      <c r="GGQ1048545"/>
      <c r="GGR1048545"/>
      <c r="GGS1048545"/>
      <c r="GGT1048545"/>
      <c r="GGU1048545"/>
      <c r="GGV1048545"/>
      <c r="GGW1048545"/>
      <c r="GGX1048545"/>
      <c r="GGY1048545"/>
      <c r="GGZ1048545"/>
      <c r="GHA1048545"/>
      <c r="GHB1048545"/>
      <c r="GHC1048545"/>
      <c r="GHD1048545"/>
      <c r="GHE1048545"/>
      <c r="GHF1048545"/>
      <c r="GHG1048545"/>
      <c r="GHH1048545"/>
      <c r="GHI1048545"/>
      <c r="GHJ1048545"/>
      <c r="GHK1048545"/>
      <c r="GHL1048545"/>
      <c r="GHM1048545"/>
      <c r="GHN1048545"/>
      <c r="GHO1048545"/>
      <c r="GHP1048545"/>
      <c r="GHQ1048545"/>
      <c r="GHR1048545"/>
      <c r="GHS1048545"/>
      <c r="GHT1048545"/>
      <c r="GHU1048545"/>
      <c r="GHV1048545"/>
      <c r="GHW1048545"/>
      <c r="GHX1048545"/>
      <c r="GHY1048545"/>
      <c r="GHZ1048545"/>
      <c r="GIA1048545"/>
      <c r="GIB1048545"/>
      <c r="GIC1048545"/>
      <c r="GID1048545"/>
      <c r="GIE1048545"/>
      <c r="GIF1048545"/>
      <c r="GIG1048545"/>
      <c r="GIH1048545"/>
      <c r="GII1048545"/>
      <c r="GIJ1048545"/>
      <c r="GIK1048545"/>
      <c r="GIL1048545"/>
      <c r="GIM1048545"/>
      <c r="GIN1048545"/>
      <c r="GIO1048545"/>
      <c r="GIP1048545"/>
      <c r="GIQ1048545"/>
      <c r="GIR1048545"/>
      <c r="GIS1048545"/>
      <c r="GIT1048545"/>
      <c r="GIU1048545"/>
      <c r="GIV1048545"/>
      <c r="GIW1048545"/>
      <c r="GIX1048545"/>
      <c r="GIY1048545"/>
      <c r="GIZ1048545"/>
      <c r="GJA1048545"/>
      <c r="GJB1048545"/>
      <c r="GJC1048545"/>
      <c r="GJD1048545"/>
      <c r="GJE1048545"/>
      <c r="GJF1048545"/>
      <c r="GJG1048545"/>
      <c r="GJH1048545"/>
      <c r="GJI1048545"/>
      <c r="GJJ1048545"/>
      <c r="GJK1048545"/>
      <c r="GJL1048545"/>
      <c r="GJM1048545"/>
      <c r="GJN1048545"/>
      <c r="GJO1048545"/>
      <c r="GJP1048545"/>
      <c r="GJQ1048545"/>
      <c r="GJR1048545"/>
      <c r="GJS1048545"/>
      <c r="GJT1048545"/>
      <c r="GJU1048545"/>
      <c r="GJV1048545"/>
      <c r="GJW1048545"/>
      <c r="GJX1048545"/>
      <c r="GJY1048545"/>
      <c r="GJZ1048545"/>
      <c r="GKA1048545"/>
      <c r="GKB1048545"/>
      <c r="GKC1048545"/>
      <c r="GKD1048545"/>
      <c r="GKE1048545"/>
      <c r="GKF1048545"/>
      <c r="GKG1048545"/>
      <c r="GKH1048545"/>
      <c r="GKI1048545"/>
      <c r="GKJ1048545"/>
      <c r="GKK1048545"/>
      <c r="GKL1048545"/>
      <c r="GKM1048545"/>
      <c r="GKN1048545"/>
      <c r="GKO1048545"/>
      <c r="GKP1048545"/>
      <c r="GKQ1048545"/>
      <c r="GKR1048545"/>
      <c r="GKS1048545"/>
      <c r="GKT1048545"/>
      <c r="GKU1048545"/>
      <c r="GKV1048545"/>
      <c r="GKW1048545"/>
      <c r="GKX1048545"/>
      <c r="GKY1048545"/>
      <c r="GKZ1048545"/>
      <c r="GLA1048545"/>
      <c r="GLB1048545"/>
      <c r="GLC1048545"/>
      <c r="GLD1048545"/>
      <c r="GLE1048545"/>
      <c r="GLF1048545"/>
      <c r="GLG1048545"/>
      <c r="GLH1048545"/>
      <c r="GLI1048545"/>
      <c r="GLJ1048545"/>
      <c r="GLK1048545"/>
      <c r="GLL1048545"/>
      <c r="GLM1048545"/>
      <c r="GLN1048545"/>
      <c r="GLO1048545"/>
      <c r="GLP1048545"/>
      <c r="GLQ1048545"/>
      <c r="GLR1048545"/>
      <c r="GLS1048545"/>
      <c r="GLT1048545"/>
      <c r="GLU1048545"/>
      <c r="GLV1048545"/>
      <c r="GLW1048545"/>
      <c r="GLX1048545"/>
      <c r="GLY1048545"/>
      <c r="GLZ1048545"/>
      <c r="GMA1048545"/>
      <c r="GMB1048545"/>
      <c r="GMC1048545"/>
      <c r="GMD1048545"/>
      <c r="GME1048545"/>
      <c r="GMF1048545"/>
      <c r="GMG1048545"/>
      <c r="GMH1048545"/>
      <c r="GMI1048545"/>
      <c r="GMJ1048545"/>
      <c r="GMK1048545"/>
      <c r="GML1048545"/>
      <c r="GMM1048545"/>
      <c r="GMN1048545"/>
      <c r="GMO1048545"/>
      <c r="GMP1048545"/>
      <c r="GMQ1048545"/>
      <c r="GMR1048545"/>
      <c r="GMS1048545"/>
      <c r="GMT1048545"/>
      <c r="GMU1048545"/>
      <c r="GMV1048545"/>
      <c r="GMW1048545"/>
      <c r="GMX1048545"/>
      <c r="GMY1048545"/>
      <c r="GMZ1048545"/>
      <c r="GNA1048545"/>
      <c r="GNB1048545"/>
      <c r="GNC1048545"/>
      <c r="GND1048545"/>
      <c r="GNE1048545"/>
      <c r="GNF1048545"/>
      <c r="GNG1048545"/>
      <c r="GNH1048545"/>
      <c r="GNI1048545"/>
      <c r="GNJ1048545"/>
      <c r="GNK1048545"/>
      <c r="GNL1048545"/>
      <c r="GNM1048545"/>
      <c r="GNN1048545"/>
      <c r="GNO1048545"/>
      <c r="GNP1048545"/>
      <c r="GNQ1048545"/>
      <c r="GNR1048545"/>
      <c r="GNS1048545"/>
      <c r="GNT1048545"/>
      <c r="GNU1048545"/>
      <c r="GNV1048545"/>
      <c r="GNW1048545"/>
      <c r="GNX1048545"/>
      <c r="GNY1048545"/>
      <c r="GNZ1048545"/>
      <c r="GOA1048545"/>
      <c r="GOB1048545"/>
      <c r="GOC1048545"/>
      <c r="GOD1048545"/>
      <c r="GOE1048545"/>
      <c r="GOF1048545"/>
      <c r="GOG1048545"/>
      <c r="GOH1048545"/>
      <c r="GOI1048545"/>
      <c r="GOJ1048545"/>
      <c r="GOK1048545"/>
      <c r="GOL1048545"/>
      <c r="GOM1048545"/>
      <c r="GON1048545"/>
      <c r="GOO1048545"/>
      <c r="GOP1048545"/>
      <c r="GOQ1048545"/>
      <c r="GOR1048545"/>
      <c r="GOS1048545"/>
      <c r="GOT1048545"/>
      <c r="GOU1048545"/>
      <c r="GOV1048545"/>
      <c r="GOW1048545"/>
      <c r="GOX1048545"/>
      <c r="GOY1048545"/>
      <c r="GOZ1048545"/>
      <c r="GPA1048545"/>
      <c r="GPB1048545"/>
      <c r="GPC1048545"/>
      <c r="GPD1048545"/>
      <c r="GPE1048545"/>
      <c r="GPF1048545"/>
      <c r="GPG1048545"/>
      <c r="GPH1048545"/>
      <c r="GPI1048545"/>
      <c r="GPJ1048545"/>
      <c r="GPK1048545"/>
      <c r="GPL1048545"/>
      <c r="GPM1048545"/>
      <c r="GPN1048545"/>
      <c r="GPO1048545"/>
      <c r="GPP1048545"/>
      <c r="GPQ1048545"/>
      <c r="GPR1048545"/>
      <c r="GPS1048545"/>
      <c r="GPT1048545"/>
      <c r="GPU1048545"/>
      <c r="GPV1048545"/>
      <c r="GPW1048545"/>
      <c r="GPX1048545"/>
      <c r="GPY1048545"/>
      <c r="GPZ1048545"/>
      <c r="GQA1048545"/>
      <c r="GQB1048545"/>
      <c r="GQC1048545"/>
      <c r="GQD1048545"/>
      <c r="GQE1048545"/>
      <c r="GQF1048545"/>
      <c r="GQG1048545"/>
      <c r="GQH1048545"/>
      <c r="GQI1048545"/>
      <c r="GQJ1048545"/>
      <c r="GQK1048545"/>
      <c r="GQL1048545"/>
      <c r="GQM1048545"/>
      <c r="GQN1048545"/>
      <c r="GQO1048545"/>
      <c r="GQP1048545"/>
      <c r="GQQ1048545"/>
      <c r="GQR1048545"/>
      <c r="GQS1048545"/>
      <c r="GQT1048545"/>
      <c r="GQU1048545"/>
      <c r="GQV1048545"/>
      <c r="GQW1048545"/>
      <c r="GQX1048545"/>
      <c r="GQY1048545"/>
      <c r="GQZ1048545"/>
      <c r="GRA1048545"/>
      <c r="GRB1048545"/>
      <c r="GRC1048545"/>
      <c r="GRD1048545"/>
      <c r="GRE1048545"/>
      <c r="GRF1048545"/>
      <c r="GRG1048545"/>
      <c r="GRH1048545"/>
      <c r="GRI1048545"/>
      <c r="GRJ1048545"/>
      <c r="GRK1048545"/>
      <c r="GRL1048545"/>
      <c r="GRM1048545"/>
      <c r="GRN1048545"/>
      <c r="GRO1048545"/>
      <c r="GRP1048545"/>
      <c r="GRQ1048545"/>
      <c r="GRR1048545"/>
      <c r="GRS1048545"/>
      <c r="GRT1048545"/>
      <c r="GRU1048545"/>
      <c r="GRV1048545"/>
      <c r="GRW1048545"/>
      <c r="GRX1048545"/>
      <c r="GRY1048545"/>
      <c r="GRZ1048545"/>
      <c r="GSA1048545"/>
      <c r="GSB1048545"/>
      <c r="GSC1048545"/>
      <c r="GSD1048545"/>
      <c r="GSE1048545"/>
      <c r="GSF1048545"/>
      <c r="GSG1048545"/>
      <c r="GSH1048545"/>
      <c r="GSI1048545"/>
      <c r="GSJ1048545"/>
      <c r="GSK1048545"/>
      <c r="GSL1048545"/>
      <c r="GSM1048545"/>
      <c r="GSN1048545"/>
      <c r="GSO1048545"/>
      <c r="GSP1048545"/>
      <c r="GSQ1048545"/>
      <c r="GSR1048545"/>
      <c r="GSS1048545"/>
      <c r="GST1048545"/>
      <c r="GSU1048545"/>
      <c r="GSV1048545"/>
      <c r="GSW1048545"/>
      <c r="GSX1048545"/>
      <c r="GSY1048545"/>
      <c r="GSZ1048545"/>
      <c r="GTA1048545"/>
      <c r="GTB1048545"/>
      <c r="GTC1048545"/>
      <c r="GTD1048545"/>
      <c r="GTE1048545"/>
      <c r="GTF1048545"/>
      <c r="GTG1048545"/>
      <c r="GTH1048545"/>
      <c r="GTI1048545"/>
      <c r="GTJ1048545"/>
      <c r="GTK1048545"/>
      <c r="GTL1048545"/>
      <c r="GTM1048545"/>
      <c r="GTN1048545"/>
      <c r="GTO1048545"/>
      <c r="GTP1048545"/>
      <c r="GTQ1048545"/>
      <c r="GTR1048545"/>
      <c r="GTS1048545"/>
      <c r="GTT1048545"/>
      <c r="GTU1048545"/>
      <c r="GTV1048545"/>
      <c r="GTW1048545"/>
      <c r="GTX1048545"/>
      <c r="GTY1048545"/>
      <c r="GTZ1048545"/>
      <c r="GUA1048545"/>
      <c r="GUB1048545"/>
      <c r="GUC1048545"/>
      <c r="GUD1048545"/>
      <c r="GUE1048545"/>
      <c r="GUF1048545"/>
      <c r="GUG1048545"/>
      <c r="GUH1048545"/>
      <c r="GUI1048545"/>
      <c r="GUJ1048545"/>
      <c r="GUK1048545"/>
      <c r="GUL1048545"/>
      <c r="GUM1048545"/>
      <c r="GUN1048545"/>
      <c r="GUO1048545"/>
      <c r="GUP1048545"/>
      <c r="GUQ1048545"/>
      <c r="GUR1048545"/>
      <c r="GUS1048545"/>
      <c r="GUT1048545"/>
      <c r="GUU1048545"/>
      <c r="GUV1048545"/>
      <c r="GUW1048545"/>
      <c r="GUX1048545"/>
      <c r="GUY1048545"/>
      <c r="GUZ1048545"/>
      <c r="GVA1048545"/>
      <c r="GVB1048545"/>
      <c r="GVC1048545"/>
      <c r="GVD1048545"/>
      <c r="GVE1048545"/>
      <c r="GVF1048545"/>
      <c r="GVG1048545"/>
      <c r="GVH1048545"/>
      <c r="GVI1048545"/>
      <c r="GVJ1048545"/>
      <c r="GVK1048545"/>
      <c r="GVL1048545"/>
      <c r="GVM1048545"/>
      <c r="GVN1048545"/>
      <c r="GVO1048545"/>
      <c r="GVP1048545"/>
      <c r="GVQ1048545"/>
      <c r="GVR1048545"/>
      <c r="GVS1048545"/>
      <c r="GVT1048545"/>
      <c r="GVU1048545"/>
      <c r="GVV1048545"/>
      <c r="GVW1048545"/>
      <c r="GVX1048545"/>
      <c r="GVY1048545"/>
      <c r="GVZ1048545"/>
      <c r="GWA1048545"/>
      <c r="GWB1048545"/>
      <c r="GWC1048545"/>
      <c r="GWD1048545"/>
      <c r="GWE1048545"/>
      <c r="GWF1048545"/>
      <c r="GWG1048545"/>
      <c r="GWH1048545"/>
      <c r="GWI1048545"/>
      <c r="GWJ1048545"/>
      <c r="GWK1048545"/>
      <c r="GWL1048545"/>
      <c r="GWM1048545"/>
      <c r="GWN1048545"/>
      <c r="GWO1048545"/>
      <c r="GWP1048545"/>
      <c r="GWQ1048545"/>
      <c r="GWR1048545"/>
      <c r="GWS1048545"/>
      <c r="GWT1048545"/>
      <c r="GWU1048545"/>
      <c r="GWV1048545"/>
      <c r="GWW1048545"/>
      <c r="GWX1048545"/>
      <c r="GWY1048545"/>
      <c r="GWZ1048545"/>
      <c r="GXA1048545"/>
      <c r="GXB1048545"/>
      <c r="GXC1048545"/>
      <c r="GXD1048545"/>
      <c r="GXE1048545"/>
      <c r="GXF1048545"/>
      <c r="GXG1048545"/>
      <c r="GXH1048545"/>
      <c r="GXI1048545"/>
      <c r="GXJ1048545"/>
      <c r="GXK1048545"/>
      <c r="GXL1048545"/>
      <c r="GXM1048545"/>
      <c r="GXN1048545"/>
      <c r="GXO1048545"/>
      <c r="GXP1048545"/>
      <c r="GXQ1048545"/>
      <c r="GXR1048545"/>
      <c r="GXS1048545"/>
      <c r="GXT1048545"/>
      <c r="GXU1048545"/>
      <c r="GXV1048545"/>
      <c r="GXW1048545"/>
      <c r="GXX1048545"/>
      <c r="GXY1048545"/>
      <c r="GXZ1048545"/>
      <c r="GYA1048545"/>
      <c r="GYB1048545"/>
      <c r="GYC1048545"/>
      <c r="GYD1048545"/>
      <c r="GYE1048545"/>
      <c r="GYF1048545"/>
      <c r="GYG1048545"/>
      <c r="GYH1048545"/>
      <c r="GYI1048545"/>
      <c r="GYJ1048545"/>
      <c r="GYK1048545"/>
      <c r="GYL1048545"/>
      <c r="GYM1048545"/>
      <c r="GYN1048545"/>
      <c r="GYO1048545"/>
      <c r="GYP1048545"/>
      <c r="GYQ1048545"/>
      <c r="GYR1048545"/>
      <c r="GYS1048545"/>
      <c r="GYT1048545"/>
      <c r="GYU1048545"/>
      <c r="GYV1048545"/>
      <c r="GYW1048545"/>
      <c r="GYX1048545"/>
      <c r="GYY1048545"/>
      <c r="GYZ1048545"/>
      <c r="GZA1048545"/>
      <c r="GZB1048545"/>
      <c r="GZC1048545"/>
      <c r="GZD1048545"/>
      <c r="GZE1048545"/>
      <c r="GZF1048545"/>
      <c r="GZG1048545"/>
      <c r="GZH1048545"/>
      <c r="GZI1048545"/>
      <c r="GZJ1048545"/>
      <c r="GZK1048545"/>
      <c r="GZL1048545"/>
      <c r="GZM1048545"/>
      <c r="GZN1048545"/>
      <c r="GZO1048545"/>
      <c r="GZP1048545"/>
      <c r="GZQ1048545"/>
      <c r="GZR1048545"/>
      <c r="GZS1048545"/>
      <c r="GZT1048545"/>
      <c r="GZU1048545"/>
      <c r="GZV1048545"/>
      <c r="GZW1048545"/>
      <c r="GZX1048545"/>
      <c r="GZY1048545"/>
      <c r="GZZ1048545"/>
      <c r="HAA1048545"/>
      <c r="HAB1048545"/>
      <c r="HAC1048545"/>
      <c r="HAD1048545"/>
      <c r="HAE1048545"/>
      <c r="HAF1048545"/>
      <c r="HAG1048545"/>
      <c r="HAH1048545"/>
      <c r="HAI1048545"/>
      <c r="HAJ1048545"/>
      <c r="HAK1048545"/>
      <c r="HAL1048545"/>
      <c r="HAM1048545"/>
      <c r="HAN1048545"/>
      <c r="HAO1048545"/>
      <c r="HAP1048545"/>
      <c r="HAQ1048545"/>
      <c r="HAR1048545"/>
      <c r="HAS1048545"/>
      <c r="HAT1048545"/>
      <c r="HAU1048545"/>
      <c r="HAV1048545"/>
      <c r="HAW1048545"/>
      <c r="HAX1048545"/>
      <c r="HAY1048545"/>
      <c r="HAZ1048545"/>
      <c r="HBA1048545"/>
      <c r="HBB1048545"/>
      <c r="HBC1048545"/>
      <c r="HBD1048545"/>
      <c r="HBE1048545"/>
      <c r="HBF1048545"/>
      <c r="HBG1048545"/>
      <c r="HBH1048545"/>
      <c r="HBI1048545"/>
      <c r="HBJ1048545"/>
      <c r="HBK1048545"/>
      <c r="HBL1048545"/>
      <c r="HBM1048545"/>
      <c r="HBN1048545"/>
      <c r="HBO1048545"/>
      <c r="HBP1048545"/>
      <c r="HBQ1048545"/>
      <c r="HBR1048545"/>
      <c r="HBS1048545"/>
      <c r="HBT1048545"/>
      <c r="HBU1048545"/>
      <c r="HBV1048545"/>
      <c r="HBW1048545"/>
      <c r="HBX1048545"/>
      <c r="HBY1048545"/>
      <c r="HBZ1048545"/>
      <c r="HCA1048545"/>
      <c r="HCB1048545"/>
      <c r="HCC1048545"/>
      <c r="HCD1048545"/>
      <c r="HCE1048545"/>
      <c r="HCF1048545"/>
      <c r="HCG1048545"/>
      <c r="HCH1048545"/>
      <c r="HCI1048545"/>
      <c r="HCJ1048545"/>
      <c r="HCK1048545"/>
      <c r="HCL1048545"/>
      <c r="HCM1048545"/>
      <c r="HCN1048545"/>
      <c r="HCO1048545"/>
      <c r="HCP1048545"/>
      <c r="HCQ1048545"/>
      <c r="HCR1048545"/>
      <c r="HCS1048545"/>
      <c r="HCT1048545"/>
      <c r="HCU1048545"/>
      <c r="HCV1048545"/>
      <c r="HCW1048545"/>
      <c r="HCX1048545"/>
      <c r="HCY1048545"/>
      <c r="HCZ1048545"/>
      <c r="HDA1048545"/>
      <c r="HDB1048545"/>
      <c r="HDC1048545"/>
      <c r="HDD1048545"/>
      <c r="HDE1048545"/>
      <c r="HDF1048545"/>
      <c r="HDG1048545"/>
      <c r="HDH1048545"/>
      <c r="HDI1048545"/>
      <c r="HDJ1048545"/>
      <c r="HDK1048545"/>
      <c r="HDL1048545"/>
      <c r="HDM1048545"/>
      <c r="HDN1048545"/>
      <c r="HDO1048545"/>
      <c r="HDP1048545"/>
      <c r="HDQ1048545"/>
      <c r="HDR1048545"/>
      <c r="HDS1048545"/>
      <c r="HDT1048545"/>
      <c r="HDU1048545"/>
      <c r="HDV1048545"/>
      <c r="HDW1048545"/>
      <c r="HDX1048545"/>
      <c r="HDY1048545"/>
      <c r="HDZ1048545"/>
      <c r="HEA1048545"/>
      <c r="HEB1048545"/>
      <c r="HEC1048545"/>
      <c r="HED1048545"/>
      <c r="HEE1048545"/>
      <c r="HEF1048545"/>
      <c r="HEG1048545"/>
      <c r="HEH1048545"/>
      <c r="HEI1048545"/>
      <c r="HEJ1048545"/>
      <c r="HEK1048545"/>
      <c r="HEL1048545"/>
      <c r="HEM1048545"/>
      <c r="HEN1048545"/>
      <c r="HEO1048545"/>
      <c r="HEP1048545"/>
      <c r="HEQ1048545"/>
      <c r="HER1048545"/>
      <c r="HES1048545"/>
      <c r="HET1048545"/>
      <c r="HEU1048545"/>
      <c r="HEV1048545"/>
      <c r="HEW1048545"/>
      <c r="HEX1048545"/>
      <c r="HEY1048545"/>
      <c r="HEZ1048545"/>
      <c r="HFA1048545"/>
      <c r="HFB1048545"/>
      <c r="HFC1048545"/>
      <c r="HFD1048545"/>
      <c r="HFE1048545"/>
      <c r="HFF1048545"/>
      <c r="HFG1048545"/>
      <c r="HFH1048545"/>
      <c r="HFI1048545"/>
      <c r="HFJ1048545"/>
      <c r="HFK1048545"/>
      <c r="HFL1048545"/>
      <c r="HFM1048545"/>
      <c r="HFN1048545"/>
      <c r="HFO1048545"/>
      <c r="HFP1048545"/>
      <c r="HFQ1048545"/>
      <c r="HFR1048545"/>
      <c r="HFS1048545"/>
      <c r="HFT1048545"/>
      <c r="HFU1048545"/>
      <c r="HFV1048545"/>
      <c r="HFW1048545"/>
      <c r="HFX1048545"/>
      <c r="HFY1048545"/>
      <c r="HFZ1048545"/>
      <c r="HGA1048545"/>
      <c r="HGB1048545"/>
      <c r="HGC1048545"/>
      <c r="HGD1048545"/>
      <c r="HGE1048545"/>
      <c r="HGF1048545"/>
      <c r="HGG1048545"/>
      <c r="HGH1048545"/>
      <c r="HGI1048545"/>
      <c r="HGJ1048545"/>
      <c r="HGK1048545"/>
      <c r="HGL1048545"/>
      <c r="HGM1048545"/>
      <c r="HGN1048545"/>
      <c r="HGO1048545"/>
      <c r="HGP1048545"/>
      <c r="HGQ1048545"/>
      <c r="HGR1048545"/>
      <c r="HGS1048545"/>
      <c r="HGT1048545"/>
      <c r="HGU1048545"/>
      <c r="HGV1048545"/>
      <c r="HGW1048545"/>
      <c r="HGX1048545"/>
      <c r="HGY1048545"/>
      <c r="HGZ1048545"/>
      <c r="HHA1048545"/>
      <c r="HHB1048545"/>
      <c r="HHC1048545"/>
      <c r="HHD1048545"/>
      <c r="HHE1048545"/>
      <c r="HHF1048545"/>
      <c r="HHG1048545"/>
      <c r="HHH1048545"/>
      <c r="HHI1048545"/>
      <c r="HHJ1048545"/>
      <c r="HHK1048545"/>
      <c r="HHL1048545"/>
      <c r="HHM1048545"/>
      <c r="HHN1048545"/>
      <c r="HHO1048545"/>
      <c r="HHP1048545"/>
      <c r="HHQ1048545"/>
      <c r="HHR1048545"/>
      <c r="HHS1048545"/>
      <c r="HHT1048545"/>
      <c r="HHU1048545"/>
      <c r="HHV1048545"/>
      <c r="HHW1048545"/>
      <c r="HHX1048545"/>
      <c r="HHY1048545"/>
      <c r="HHZ1048545"/>
      <c r="HIA1048545"/>
      <c r="HIB1048545"/>
      <c r="HIC1048545"/>
      <c r="HID1048545"/>
      <c r="HIE1048545"/>
      <c r="HIF1048545"/>
      <c r="HIG1048545"/>
      <c r="HIH1048545"/>
      <c r="HII1048545"/>
      <c r="HIJ1048545"/>
      <c r="HIK1048545"/>
      <c r="HIL1048545"/>
      <c r="HIM1048545"/>
      <c r="HIN1048545"/>
      <c r="HIO1048545"/>
      <c r="HIP1048545"/>
      <c r="HIQ1048545"/>
      <c r="HIR1048545"/>
      <c r="HIS1048545"/>
      <c r="HIT1048545"/>
      <c r="HIU1048545"/>
      <c r="HIV1048545"/>
      <c r="HIW1048545"/>
      <c r="HIX1048545"/>
      <c r="HIY1048545"/>
      <c r="HIZ1048545"/>
      <c r="HJA1048545"/>
      <c r="HJB1048545"/>
      <c r="HJC1048545"/>
      <c r="HJD1048545"/>
      <c r="HJE1048545"/>
      <c r="HJF1048545"/>
      <c r="HJG1048545"/>
      <c r="HJH1048545"/>
      <c r="HJI1048545"/>
      <c r="HJJ1048545"/>
      <c r="HJK1048545"/>
      <c r="HJL1048545"/>
      <c r="HJM1048545"/>
      <c r="HJN1048545"/>
      <c r="HJO1048545"/>
      <c r="HJP1048545"/>
      <c r="HJQ1048545"/>
      <c r="HJR1048545"/>
      <c r="HJS1048545"/>
      <c r="HJT1048545"/>
      <c r="HJU1048545"/>
      <c r="HJV1048545"/>
      <c r="HJW1048545"/>
      <c r="HJX1048545"/>
      <c r="HJY1048545"/>
      <c r="HJZ1048545"/>
      <c r="HKA1048545"/>
      <c r="HKB1048545"/>
      <c r="HKC1048545"/>
      <c r="HKD1048545"/>
      <c r="HKE1048545"/>
      <c r="HKF1048545"/>
      <c r="HKG1048545"/>
      <c r="HKH1048545"/>
      <c r="HKI1048545"/>
      <c r="HKJ1048545"/>
      <c r="HKK1048545"/>
      <c r="HKL1048545"/>
      <c r="HKM1048545"/>
      <c r="HKN1048545"/>
      <c r="HKO1048545"/>
      <c r="HKP1048545"/>
      <c r="HKQ1048545"/>
      <c r="HKR1048545"/>
      <c r="HKS1048545"/>
      <c r="HKT1048545"/>
      <c r="HKU1048545"/>
      <c r="HKV1048545"/>
      <c r="HKW1048545"/>
      <c r="HKX1048545"/>
      <c r="HKY1048545"/>
      <c r="HKZ1048545"/>
      <c r="HLA1048545"/>
      <c r="HLB1048545"/>
      <c r="HLC1048545"/>
      <c r="HLD1048545"/>
      <c r="HLE1048545"/>
      <c r="HLF1048545"/>
      <c r="HLG1048545"/>
      <c r="HLH1048545"/>
      <c r="HLI1048545"/>
      <c r="HLJ1048545"/>
      <c r="HLK1048545"/>
      <c r="HLL1048545"/>
      <c r="HLM1048545"/>
      <c r="HLN1048545"/>
      <c r="HLO1048545"/>
      <c r="HLP1048545"/>
      <c r="HLQ1048545"/>
      <c r="HLR1048545"/>
      <c r="HLS1048545"/>
      <c r="HLT1048545"/>
      <c r="HLU1048545"/>
      <c r="HLV1048545"/>
      <c r="HLW1048545"/>
      <c r="HLX1048545"/>
      <c r="HLY1048545"/>
      <c r="HLZ1048545"/>
      <c r="HMA1048545"/>
      <c r="HMB1048545"/>
      <c r="HMC1048545"/>
      <c r="HMD1048545"/>
      <c r="HME1048545"/>
      <c r="HMF1048545"/>
      <c r="HMG1048545"/>
      <c r="HMH1048545"/>
      <c r="HMI1048545"/>
      <c r="HMJ1048545"/>
      <c r="HMK1048545"/>
      <c r="HML1048545"/>
      <c r="HMM1048545"/>
      <c r="HMN1048545"/>
      <c r="HMO1048545"/>
      <c r="HMP1048545"/>
      <c r="HMQ1048545"/>
      <c r="HMR1048545"/>
      <c r="HMS1048545"/>
      <c r="HMT1048545"/>
      <c r="HMU1048545"/>
      <c r="HMV1048545"/>
      <c r="HMW1048545"/>
      <c r="HMX1048545"/>
      <c r="HMY1048545"/>
      <c r="HMZ1048545"/>
      <c r="HNA1048545"/>
      <c r="HNB1048545"/>
      <c r="HNC1048545"/>
      <c r="HND1048545"/>
      <c r="HNE1048545"/>
      <c r="HNF1048545"/>
      <c r="HNG1048545"/>
      <c r="HNH1048545"/>
      <c r="HNI1048545"/>
      <c r="HNJ1048545"/>
      <c r="HNK1048545"/>
      <c r="HNL1048545"/>
      <c r="HNM1048545"/>
      <c r="HNN1048545"/>
      <c r="HNO1048545"/>
      <c r="HNP1048545"/>
      <c r="HNQ1048545"/>
      <c r="HNR1048545"/>
      <c r="HNS1048545"/>
      <c r="HNT1048545"/>
      <c r="HNU1048545"/>
      <c r="HNV1048545"/>
      <c r="HNW1048545"/>
      <c r="HNX1048545"/>
      <c r="HNY1048545"/>
      <c r="HNZ1048545"/>
      <c r="HOA1048545"/>
      <c r="HOB1048545"/>
      <c r="HOC1048545"/>
      <c r="HOD1048545"/>
      <c r="HOE1048545"/>
      <c r="HOF1048545"/>
      <c r="HOG1048545"/>
      <c r="HOH1048545"/>
      <c r="HOI1048545"/>
      <c r="HOJ1048545"/>
      <c r="HOK1048545"/>
      <c r="HOL1048545"/>
      <c r="HOM1048545"/>
      <c r="HON1048545"/>
      <c r="HOO1048545"/>
      <c r="HOP1048545"/>
      <c r="HOQ1048545"/>
      <c r="HOR1048545"/>
      <c r="HOS1048545"/>
      <c r="HOT1048545"/>
      <c r="HOU1048545"/>
      <c r="HOV1048545"/>
      <c r="HOW1048545"/>
      <c r="HOX1048545"/>
      <c r="HOY1048545"/>
      <c r="HOZ1048545"/>
      <c r="HPA1048545"/>
      <c r="HPB1048545"/>
      <c r="HPC1048545"/>
      <c r="HPD1048545"/>
      <c r="HPE1048545"/>
      <c r="HPF1048545"/>
      <c r="HPG1048545"/>
      <c r="HPH1048545"/>
      <c r="HPI1048545"/>
      <c r="HPJ1048545"/>
      <c r="HPK1048545"/>
      <c r="HPL1048545"/>
      <c r="HPM1048545"/>
      <c r="HPN1048545"/>
      <c r="HPO1048545"/>
      <c r="HPP1048545"/>
      <c r="HPQ1048545"/>
      <c r="HPR1048545"/>
      <c r="HPS1048545"/>
      <c r="HPT1048545"/>
      <c r="HPU1048545"/>
      <c r="HPV1048545"/>
      <c r="HPW1048545"/>
      <c r="HPX1048545"/>
      <c r="HPY1048545"/>
      <c r="HPZ1048545"/>
      <c r="HQA1048545"/>
      <c r="HQB1048545"/>
      <c r="HQC1048545"/>
      <c r="HQD1048545"/>
      <c r="HQE1048545"/>
      <c r="HQF1048545"/>
      <c r="HQG1048545"/>
      <c r="HQH1048545"/>
      <c r="HQI1048545"/>
      <c r="HQJ1048545"/>
      <c r="HQK1048545"/>
      <c r="HQL1048545"/>
      <c r="HQM1048545"/>
      <c r="HQN1048545"/>
      <c r="HQO1048545"/>
      <c r="HQP1048545"/>
      <c r="HQQ1048545"/>
      <c r="HQR1048545"/>
      <c r="HQS1048545"/>
      <c r="HQT1048545"/>
      <c r="HQU1048545"/>
      <c r="HQV1048545"/>
      <c r="HQW1048545"/>
      <c r="HQX1048545"/>
      <c r="HQY1048545"/>
      <c r="HQZ1048545"/>
      <c r="HRA1048545"/>
      <c r="HRB1048545"/>
      <c r="HRC1048545"/>
      <c r="HRD1048545"/>
      <c r="HRE1048545"/>
      <c r="HRF1048545"/>
      <c r="HRG1048545"/>
      <c r="HRH1048545"/>
      <c r="HRI1048545"/>
      <c r="HRJ1048545"/>
      <c r="HRK1048545"/>
      <c r="HRL1048545"/>
      <c r="HRM1048545"/>
      <c r="HRN1048545"/>
      <c r="HRO1048545"/>
      <c r="HRP1048545"/>
      <c r="HRQ1048545"/>
      <c r="HRR1048545"/>
      <c r="HRS1048545"/>
      <c r="HRT1048545"/>
      <c r="HRU1048545"/>
      <c r="HRV1048545"/>
      <c r="HRW1048545"/>
      <c r="HRX1048545"/>
      <c r="HRY1048545"/>
      <c r="HRZ1048545"/>
      <c r="HSA1048545"/>
      <c r="HSB1048545"/>
      <c r="HSC1048545"/>
      <c r="HSD1048545"/>
      <c r="HSE1048545"/>
      <c r="HSF1048545"/>
      <c r="HSG1048545"/>
      <c r="HSH1048545"/>
      <c r="HSI1048545"/>
      <c r="HSJ1048545"/>
      <c r="HSK1048545"/>
      <c r="HSL1048545"/>
      <c r="HSM1048545"/>
      <c r="HSN1048545"/>
      <c r="HSO1048545"/>
      <c r="HSP1048545"/>
      <c r="HSQ1048545"/>
      <c r="HSR1048545"/>
      <c r="HSS1048545"/>
      <c r="HST1048545"/>
      <c r="HSU1048545"/>
      <c r="HSV1048545"/>
      <c r="HSW1048545"/>
      <c r="HSX1048545"/>
      <c r="HSY1048545"/>
      <c r="HSZ1048545"/>
      <c r="HTA1048545"/>
      <c r="HTB1048545"/>
      <c r="HTC1048545"/>
      <c r="HTD1048545"/>
      <c r="HTE1048545"/>
      <c r="HTF1048545"/>
      <c r="HTG1048545"/>
      <c r="HTH1048545"/>
      <c r="HTI1048545"/>
      <c r="HTJ1048545"/>
      <c r="HTK1048545"/>
      <c r="HTL1048545"/>
      <c r="HTM1048545"/>
      <c r="HTN1048545"/>
      <c r="HTO1048545"/>
      <c r="HTP1048545"/>
      <c r="HTQ1048545"/>
      <c r="HTR1048545"/>
      <c r="HTS1048545"/>
      <c r="HTT1048545"/>
      <c r="HTU1048545"/>
      <c r="HTV1048545"/>
      <c r="HTW1048545"/>
      <c r="HTX1048545"/>
      <c r="HTY1048545"/>
      <c r="HTZ1048545"/>
      <c r="HUA1048545"/>
      <c r="HUB1048545"/>
      <c r="HUC1048545"/>
      <c r="HUD1048545"/>
      <c r="HUE1048545"/>
      <c r="HUF1048545"/>
      <c r="HUG1048545"/>
      <c r="HUH1048545"/>
      <c r="HUI1048545"/>
      <c r="HUJ1048545"/>
      <c r="HUK1048545"/>
      <c r="HUL1048545"/>
      <c r="HUM1048545"/>
      <c r="HUN1048545"/>
      <c r="HUO1048545"/>
      <c r="HUP1048545"/>
      <c r="HUQ1048545"/>
      <c r="HUR1048545"/>
      <c r="HUS1048545"/>
      <c r="HUT1048545"/>
      <c r="HUU1048545"/>
      <c r="HUV1048545"/>
      <c r="HUW1048545"/>
      <c r="HUX1048545"/>
      <c r="HUY1048545"/>
      <c r="HUZ1048545"/>
      <c r="HVA1048545"/>
      <c r="HVB1048545"/>
      <c r="HVC1048545"/>
      <c r="HVD1048545"/>
      <c r="HVE1048545"/>
      <c r="HVF1048545"/>
      <c r="HVG1048545"/>
      <c r="HVH1048545"/>
      <c r="HVI1048545"/>
      <c r="HVJ1048545"/>
      <c r="HVK1048545"/>
      <c r="HVL1048545"/>
      <c r="HVM1048545"/>
      <c r="HVN1048545"/>
      <c r="HVO1048545"/>
      <c r="HVP1048545"/>
      <c r="HVQ1048545"/>
      <c r="HVR1048545"/>
      <c r="HVS1048545"/>
      <c r="HVT1048545"/>
      <c r="HVU1048545"/>
      <c r="HVV1048545"/>
      <c r="HVW1048545"/>
      <c r="HVX1048545"/>
      <c r="HVY1048545"/>
      <c r="HVZ1048545"/>
      <c r="HWA1048545"/>
      <c r="HWB1048545"/>
      <c r="HWC1048545"/>
      <c r="HWD1048545"/>
      <c r="HWE1048545"/>
      <c r="HWF1048545"/>
      <c r="HWG1048545"/>
      <c r="HWH1048545"/>
      <c r="HWI1048545"/>
      <c r="HWJ1048545"/>
      <c r="HWK1048545"/>
      <c r="HWL1048545"/>
      <c r="HWM1048545"/>
      <c r="HWN1048545"/>
      <c r="HWO1048545"/>
      <c r="HWP1048545"/>
      <c r="HWQ1048545"/>
      <c r="HWR1048545"/>
      <c r="HWS1048545"/>
      <c r="HWT1048545"/>
      <c r="HWU1048545"/>
      <c r="HWV1048545"/>
      <c r="HWW1048545"/>
      <c r="HWX1048545"/>
      <c r="HWY1048545"/>
      <c r="HWZ1048545"/>
      <c r="HXA1048545"/>
      <c r="HXB1048545"/>
      <c r="HXC1048545"/>
      <c r="HXD1048545"/>
      <c r="HXE1048545"/>
      <c r="HXF1048545"/>
      <c r="HXG1048545"/>
      <c r="HXH1048545"/>
      <c r="HXI1048545"/>
      <c r="HXJ1048545"/>
      <c r="HXK1048545"/>
      <c r="HXL1048545"/>
      <c r="HXM1048545"/>
      <c r="HXN1048545"/>
      <c r="HXO1048545"/>
      <c r="HXP1048545"/>
      <c r="HXQ1048545"/>
      <c r="HXR1048545"/>
      <c r="HXS1048545"/>
      <c r="HXT1048545"/>
      <c r="HXU1048545"/>
      <c r="HXV1048545"/>
      <c r="HXW1048545"/>
      <c r="HXX1048545"/>
      <c r="HXY1048545"/>
      <c r="HXZ1048545"/>
      <c r="HYA1048545"/>
      <c r="HYB1048545"/>
      <c r="HYC1048545"/>
      <c r="HYD1048545"/>
      <c r="HYE1048545"/>
      <c r="HYF1048545"/>
      <c r="HYG1048545"/>
      <c r="HYH1048545"/>
      <c r="HYI1048545"/>
      <c r="HYJ1048545"/>
      <c r="HYK1048545"/>
      <c r="HYL1048545"/>
      <c r="HYM1048545"/>
      <c r="HYN1048545"/>
      <c r="HYO1048545"/>
      <c r="HYP1048545"/>
      <c r="HYQ1048545"/>
      <c r="HYR1048545"/>
      <c r="HYS1048545"/>
      <c r="HYT1048545"/>
      <c r="HYU1048545"/>
      <c r="HYV1048545"/>
      <c r="HYW1048545"/>
      <c r="HYX1048545"/>
      <c r="HYY1048545"/>
      <c r="HYZ1048545"/>
      <c r="HZA1048545"/>
      <c r="HZB1048545"/>
      <c r="HZC1048545"/>
      <c r="HZD1048545"/>
      <c r="HZE1048545"/>
      <c r="HZF1048545"/>
      <c r="HZG1048545"/>
      <c r="HZH1048545"/>
      <c r="HZI1048545"/>
      <c r="HZJ1048545"/>
      <c r="HZK1048545"/>
      <c r="HZL1048545"/>
      <c r="HZM1048545"/>
      <c r="HZN1048545"/>
      <c r="HZO1048545"/>
      <c r="HZP1048545"/>
      <c r="HZQ1048545"/>
      <c r="HZR1048545"/>
      <c r="HZS1048545"/>
      <c r="HZT1048545"/>
      <c r="HZU1048545"/>
      <c r="HZV1048545"/>
      <c r="HZW1048545"/>
      <c r="HZX1048545"/>
      <c r="HZY1048545"/>
      <c r="HZZ1048545"/>
      <c r="IAA1048545"/>
      <c r="IAB1048545"/>
      <c r="IAC1048545"/>
      <c r="IAD1048545"/>
      <c r="IAE1048545"/>
      <c r="IAF1048545"/>
      <c r="IAG1048545"/>
      <c r="IAH1048545"/>
      <c r="IAI1048545"/>
      <c r="IAJ1048545"/>
      <c r="IAK1048545"/>
      <c r="IAL1048545"/>
      <c r="IAM1048545"/>
      <c r="IAN1048545"/>
      <c r="IAO1048545"/>
      <c r="IAP1048545"/>
      <c r="IAQ1048545"/>
      <c r="IAR1048545"/>
      <c r="IAS1048545"/>
      <c r="IAT1048545"/>
      <c r="IAU1048545"/>
      <c r="IAV1048545"/>
      <c r="IAW1048545"/>
      <c r="IAX1048545"/>
      <c r="IAY1048545"/>
      <c r="IAZ1048545"/>
      <c r="IBA1048545"/>
      <c r="IBB1048545"/>
      <c r="IBC1048545"/>
      <c r="IBD1048545"/>
      <c r="IBE1048545"/>
      <c r="IBF1048545"/>
      <c r="IBG1048545"/>
      <c r="IBH1048545"/>
      <c r="IBI1048545"/>
      <c r="IBJ1048545"/>
      <c r="IBK1048545"/>
      <c r="IBL1048545"/>
      <c r="IBM1048545"/>
      <c r="IBN1048545"/>
      <c r="IBO1048545"/>
      <c r="IBP1048545"/>
      <c r="IBQ1048545"/>
      <c r="IBR1048545"/>
      <c r="IBS1048545"/>
      <c r="IBT1048545"/>
      <c r="IBU1048545"/>
      <c r="IBV1048545"/>
      <c r="IBW1048545"/>
      <c r="IBX1048545"/>
      <c r="IBY1048545"/>
      <c r="IBZ1048545"/>
      <c r="ICA1048545"/>
      <c r="ICB1048545"/>
      <c r="ICC1048545"/>
      <c r="ICD1048545"/>
      <c r="ICE1048545"/>
      <c r="ICF1048545"/>
      <c r="ICG1048545"/>
      <c r="ICH1048545"/>
      <c r="ICI1048545"/>
      <c r="ICJ1048545"/>
      <c r="ICK1048545"/>
      <c r="ICL1048545"/>
      <c r="ICM1048545"/>
      <c r="ICN1048545"/>
      <c r="ICO1048545"/>
      <c r="ICP1048545"/>
      <c r="ICQ1048545"/>
      <c r="ICR1048545"/>
      <c r="ICS1048545"/>
      <c r="ICT1048545"/>
      <c r="ICU1048545"/>
      <c r="ICV1048545"/>
      <c r="ICW1048545"/>
      <c r="ICX1048545"/>
      <c r="ICY1048545"/>
      <c r="ICZ1048545"/>
      <c r="IDA1048545"/>
      <c r="IDB1048545"/>
      <c r="IDC1048545"/>
      <c r="IDD1048545"/>
      <c r="IDE1048545"/>
      <c r="IDF1048545"/>
      <c r="IDG1048545"/>
      <c r="IDH1048545"/>
      <c r="IDI1048545"/>
      <c r="IDJ1048545"/>
      <c r="IDK1048545"/>
      <c r="IDL1048545"/>
      <c r="IDM1048545"/>
      <c r="IDN1048545"/>
      <c r="IDO1048545"/>
      <c r="IDP1048545"/>
      <c r="IDQ1048545"/>
      <c r="IDR1048545"/>
      <c r="IDS1048545"/>
      <c r="IDT1048545"/>
      <c r="IDU1048545"/>
      <c r="IDV1048545"/>
      <c r="IDW1048545"/>
      <c r="IDX1048545"/>
      <c r="IDY1048545"/>
      <c r="IDZ1048545"/>
      <c r="IEA1048545"/>
      <c r="IEB1048545"/>
      <c r="IEC1048545"/>
      <c r="IED1048545"/>
      <c r="IEE1048545"/>
      <c r="IEF1048545"/>
      <c r="IEG1048545"/>
      <c r="IEH1048545"/>
      <c r="IEI1048545"/>
      <c r="IEJ1048545"/>
      <c r="IEK1048545"/>
      <c r="IEL1048545"/>
      <c r="IEM1048545"/>
      <c r="IEN1048545"/>
      <c r="IEO1048545"/>
      <c r="IEP1048545"/>
      <c r="IEQ1048545"/>
      <c r="IER1048545"/>
      <c r="IES1048545"/>
      <c r="IET1048545"/>
      <c r="IEU1048545"/>
      <c r="IEV1048545"/>
      <c r="IEW1048545"/>
      <c r="IEX1048545"/>
      <c r="IEY1048545"/>
      <c r="IEZ1048545"/>
      <c r="IFA1048545"/>
      <c r="IFB1048545"/>
      <c r="IFC1048545"/>
      <c r="IFD1048545"/>
      <c r="IFE1048545"/>
      <c r="IFF1048545"/>
      <c r="IFG1048545"/>
      <c r="IFH1048545"/>
      <c r="IFI1048545"/>
      <c r="IFJ1048545"/>
      <c r="IFK1048545"/>
      <c r="IFL1048545"/>
      <c r="IFM1048545"/>
      <c r="IFN1048545"/>
      <c r="IFO1048545"/>
      <c r="IFP1048545"/>
      <c r="IFQ1048545"/>
      <c r="IFR1048545"/>
      <c r="IFS1048545"/>
      <c r="IFT1048545"/>
      <c r="IFU1048545"/>
      <c r="IFV1048545"/>
      <c r="IFW1048545"/>
      <c r="IFX1048545"/>
      <c r="IFY1048545"/>
      <c r="IFZ1048545"/>
      <c r="IGA1048545"/>
      <c r="IGB1048545"/>
      <c r="IGC1048545"/>
      <c r="IGD1048545"/>
      <c r="IGE1048545"/>
      <c r="IGF1048545"/>
      <c r="IGG1048545"/>
      <c r="IGH1048545"/>
      <c r="IGI1048545"/>
      <c r="IGJ1048545"/>
      <c r="IGK1048545"/>
      <c r="IGL1048545"/>
      <c r="IGM1048545"/>
      <c r="IGN1048545"/>
      <c r="IGO1048545"/>
      <c r="IGP1048545"/>
      <c r="IGQ1048545"/>
      <c r="IGR1048545"/>
      <c r="IGS1048545"/>
      <c r="IGT1048545"/>
      <c r="IGU1048545"/>
      <c r="IGV1048545"/>
      <c r="IGW1048545"/>
      <c r="IGX1048545"/>
      <c r="IGY1048545"/>
      <c r="IGZ1048545"/>
      <c r="IHA1048545"/>
      <c r="IHB1048545"/>
      <c r="IHC1048545"/>
      <c r="IHD1048545"/>
      <c r="IHE1048545"/>
      <c r="IHF1048545"/>
      <c r="IHG1048545"/>
      <c r="IHH1048545"/>
      <c r="IHI1048545"/>
      <c r="IHJ1048545"/>
      <c r="IHK1048545"/>
      <c r="IHL1048545"/>
      <c r="IHM1048545"/>
      <c r="IHN1048545"/>
      <c r="IHO1048545"/>
      <c r="IHP1048545"/>
      <c r="IHQ1048545"/>
      <c r="IHR1048545"/>
      <c r="IHS1048545"/>
      <c r="IHT1048545"/>
      <c r="IHU1048545"/>
      <c r="IHV1048545"/>
      <c r="IHW1048545"/>
      <c r="IHX1048545"/>
      <c r="IHY1048545"/>
      <c r="IHZ1048545"/>
      <c r="IIA1048545"/>
      <c r="IIB1048545"/>
      <c r="IIC1048545"/>
      <c r="IID1048545"/>
      <c r="IIE1048545"/>
      <c r="IIF1048545"/>
      <c r="IIG1048545"/>
      <c r="IIH1048545"/>
      <c r="III1048545"/>
      <c r="IIJ1048545"/>
      <c r="IIK1048545"/>
      <c r="IIL1048545"/>
      <c r="IIM1048545"/>
      <c r="IIN1048545"/>
      <c r="IIO1048545"/>
      <c r="IIP1048545"/>
      <c r="IIQ1048545"/>
      <c r="IIR1048545"/>
      <c r="IIS1048545"/>
      <c r="IIT1048545"/>
      <c r="IIU1048545"/>
      <c r="IIV1048545"/>
      <c r="IIW1048545"/>
      <c r="IIX1048545"/>
      <c r="IIY1048545"/>
      <c r="IIZ1048545"/>
      <c r="IJA1048545"/>
      <c r="IJB1048545"/>
      <c r="IJC1048545"/>
      <c r="IJD1048545"/>
      <c r="IJE1048545"/>
      <c r="IJF1048545"/>
      <c r="IJG1048545"/>
      <c r="IJH1048545"/>
      <c r="IJI1048545"/>
      <c r="IJJ1048545"/>
      <c r="IJK1048545"/>
      <c r="IJL1048545"/>
      <c r="IJM1048545"/>
      <c r="IJN1048545"/>
      <c r="IJO1048545"/>
      <c r="IJP1048545"/>
      <c r="IJQ1048545"/>
      <c r="IJR1048545"/>
      <c r="IJS1048545"/>
      <c r="IJT1048545"/>
      <c r="IJU1048545"/>
      <c r="IJV1048545"/>
      <c r="IJW1048545"/>
      <c r="IJX1048545"/>
      <c r="IJY1048545"/>
      <c r="IJZ1048545"/>
      <c r="IKA1048545"/>
      <c r="IKB1048545"/>
      <c r="IKC1048545"/>
      <c r="IKD1048545"/>
      <c r="IKE1048545"/>
      <c r="IKF1048545"/>
      <c r="IKG1048545"/>
      <c r="IKH1048545"/>
      <c r="IKI1048545"/>
      <c r="IKJ1048545"/>
      <c r="IKK1048545"/>
      <c r="IKL1048545"/>
      <c r="IKM1048545"/>
      <c r="IKN1048545"/>
      <c r="IKO1048545"/>
      <c r="IKP1048545"/>
      <c r="IKQ1048545"/>
      <c r="IKR1048545"/>
      <c r="IKS1048545"/>
      <c r="IKT1048545"/>
      <c r="IKU1048545"/>
      <c r="IKV1048545"/>
      <c r="IKW1048545"/>
      <c r="IKX1048545"/>
      <c r="IKY1048545"/>
      <c r="IKZ1048545"/>
      <c r="ILA1048545"/>
      <c r="ILB1048545"/>
      <c r="ILC1048545"/>
      <c r="ILD1048545"/>
      <c r="ILE1048545"/>
      <c r="ILF1048545"/>
      <c r="ILG1048545"/>
      <c r="ILH1048545"/>
      <c r="ILI1048545"/>
      <c r="ILJ1048545"/>
      <c r="ILK1048545"/>
      <c r="ILL1048545"/>
      <c r="ILM1048545"/>
      <c r="ILN1048545"/>
      <c r="ILO1048545"/>
      <c r="ILP1048545"/>
      <c r="ILQ1048545"/>
      <c r="ILR1048545"/>
      <c r="ILS1048545"/>
      <c r="ILT1048545"/>
      <c r="ILU1048545"/>
      <c r="ILV1048545"/>
      <c r="ILW1048545"/>
      <c r="ILX1048545"/>
      <c r="ILY1048545"/>
      <c r="ILZ1048545"/>
      <c r="IMA1048545"/>
      <c r="IMB1048545"/>
      <c r="IMC1048545"/>
      <c r="IMD1048545"/>
      <c r="IME1048545"/>
      <c r="IMF1048545"/>
      <c r="IMG1048545"/>
      <c r="IMH1048545"/>
      <c r="IMI1048545"/>
      <c r="IMJ1048545"/>
      <c r="IMK1048545"/>
      <c r="IML1048545"/>
      <c r="IMM1048545"/>
      <c r="IMN1048545"/>
      <c r="IMO1048545"/>
      <c r="IMP1048545"/>
      <c r="IMQ1048545"/>
      <c r="IMR1048545"/>
      <c r="IMS1048545"/>
      <c r="IMT1048545"/>
      <c r="IMU1048545"/>
      <c r="IMV1048545"/>
      <c r="IMW1048545"/>
      <c r="IMX1048545"/>
      <c r="IMY1048545"/>
      <c r="IMZ1048545"/>
      <c r="INA1048545"/>
      <c r="INB1048545"/>
      <c r="INC1048545"/>
      <c r="IND1048545"/>
      <c r="INE1048545"/>
      <c r="INF1048545"/>
      <c r="ING1048545"/>
      <c r="INH1048545"/>
      <c r="INI1048545"/>
      <c r="INJ1048545"/>
      <c r="INK1048545"/>
      <c r="INL1048545"/>
      <c r="INM1048545"/>
      <c r="INN1048545"/>
      <c r="INO1048545"/>
      <c r="INP1048545"/>
      <c r="INQ1048545"/>
      <c r="INR1048545"/>
      <c r="INS1048545"/>
      <c r="INT1048545"/>
      <c r="INU1048545"/>
      <c r="INV1048545"/>
      <c r="INW1048545"/>
      <c r="INX1048545"/>
      <c r="INY1048545"/>
      <c r="INZ1048545"/>
      <c r="IOA1048545"/>
      <c r="IOB1048545"/>
      <c r="IOC1048545"/>
      <c r="IOD1048545"/>
      <c r="IOE1048545"/>
      <c r="IOF1048545"/>
      <c r="IOG1048545"/>
      <c r="IOH1048545"/>
      <c r="IOI1048545"/>
      <c r="IOJ1048545"/>
      <c r="IOK1048545"/>
      <c r="IOL1048545"/>
      <c r="IOM1048545"/>
      <c r="ION1048545"/>
      <c r="IOO1048545"/>
      <c r="IOP1048545"/>
      <c r="IOQ1048545"/>
      <c r="IOR1048545"/>
      <c r="IOS1048545"/>
      <c r="IOT1048545"/>
      <c r="IOU1048545"/>
      <c r="IOV1048545"/>
      <c r="IOW1048545"/>
      <c r="IOX1048545"/>
      <c r="IOY1048545"/>
      <c r="IOZ1048545"/>
      <c r="IPA1048545"/>
      <c r="IPB1048545"/>
      <c r="IPC1048545"/>
      <c r="IPD1048545"/>
      <c r="IPE1048545"/>
      <c r="IPF1048545"/>
      <c r="IPG1048545"/>
      <c r="IPH1048545"/>
      <c r="IPI1048545"/>
      <c r="IPJ1048545"/>
      <c r="IPK1048545"/>
      <c r="IPL1048545"/>
      <c r="IPM1048545"/>
      <c r="IPN1048545"/>
      <c r="IPO1048545"/>
      <c r="IPP1048545"/>
      <c r="IPQ1048545"/>
      <c r="IPR1048545"/>
      <c r="IPS1048545"/>
      <c r="IPT1048545"/>
      <c r="IPU1048545"/>
      <c r="IPV1048545"/>
      <c r="IPW1048545"/>
      <c r="IPX1048545"/>
      <c r="IPY1048545"/>
      <c r="IPZ1048545"/>
      <c r="IQA1048545"/>
      <c r="IQB1048545"/>
      <c r="IQC1048545"/>
      <c r="IQD1048545"/>
      <c r="IQE1048545"/>
      <c r="IQF1048545"/>
      <c r="IQG1048545"/>
      <c r="IQH1048545"/>
      <c r="IQI1048545"/>
      <c r="IQJ1048545"/>
      <c r="IQK1048545"/>
      <c r="IQL1048545"/>
      <c r="IQM1048545"/>
      <c r="IQN1048545"/>
      <c r="IQO1048545"/>
      <c r="IQP1048545"/>
      <c r="IQQ1048545"/>
      <c r="IQR1048545"/>
      <c r="IQS1048545"/>
      <c r="IQT1048545"/>
      <c r="IQU1048545"/>
      <c r="IQV1048545"/>
      <c r="IQW1048545"/>
      <c r="IQX1048545"/>
      <c r="IQY1048545"/>
      <c r="IQZ1048545"/>
      <c r="IRA1048545"/>
      <c r="IRB1048545"/>
      <c r="IRC1048545"/>
      <c r="IRD1048545"/>
      <c r="IRE1048545"/>
      <c r="IRF1048545"/>
      <c r="IRG1048545"/>
      <c r="IRH1048545"/>
      <c r="IRI1048545"/>
      <c r="IRJ1048545"/>
      <c r="IRK1048545"/>
      <c r="IRL1048545"/>
      <c r="IRM1048545"/>
      <c r="IRN1048545"/>
      <c r="IRO1048545"/>
      <c r="IRP1048545"/>
      <c r="IRQ1048545"/>
      <c r="IRR1048545"/>
      <c r="IRS1048545"/>
      <c r="IRT1048545"/>
      <c r="IRU1048545"/>
      <c r="IRV1048545"/>
      <c r="IRW1048545"/>
      <c r="IRX1048545"/>
      <c r="IRY1048545"/>
      <c r="IRZ1048545"/>
      <c r="ISA1048545"/>
      <c r="ISB1048545"/>
      <c r="ISC1048545"/>
      <c r="ISD1048545"/>
      <c r="ISE1048545"/>
      <c r="ISF1048545"/>
      <c r="ISG1048545"/>
      <c r="ISH1048545"/>
      <c r="ISI1048545"/>
      <c r="ISJ1048545"/>
      <c r="ISK1048545"/>
      <c r="ISL1048545"/>
      <c r="ISM1048545"/>
      <c r="ISN1048545"/>
      <c r="ISO1048545"/>
      <c r="ISP1048545"/>
      <c r="ISQ1048545"/>
      <c r="ISR1048545"/>
      <c r="ISS1048545"/>
      <c r="IST1048545"/>
      <c r="ISU1048545"/>
      <c r="ISV1048545"/>
      <c r="ISW1048545"/>
      <c r="ISX1048545"/>
      <c r="ISY1048545"/>
      <c r="ISZ1048545"/>
      <c r="ITA1048545"/>
      <c r="ITB1048545"/>
      <c r="ITC1048545"/>
      <c r="ITD1048545"/>
      <c r="ITE1048545"/>
      <c r="ITF1048545"/>
      <c r="ITG1048545"/>
      <c r="ITH1048545"/>
      <c r="ITI1048545"/>
      <c r="ITJ1048545"/>
      <c r="ITK1048545"/>
      <c r="ITL1048545"/>
      <c r="ITM1048545"/>
      <c r="ITN1048545"/>
      <c r="ITO1048545"/>
      <c r="ITP1048545"/>
      <c r="ITQ1048545"/>
      <c r="ITR1048545"/>
      <c r="ITS1048545"/>
      <c r="ITT1048545"/>
      <c r="ITU1048545"/>
      <c r="ITV1048545"/>
      <c r="ITW1048545"/>
      <c r="ITX1048545"/>
      <c r="ITY1048545"/>
      <c r="ITZ1048545"/>
      <c r="IUA1048545"/>
      <c r="IUB1048545"/>
      <c r="IUC1048545"/>
      <c r="IUD1048545"/>
      <c r="IUE1048545"/>
      <c r="IUF1048545"/>
      <c r="IUG1048545"/>
      <c r="IUH1048545"/>
      <c r="IUI1048545"/>
      <c r="IUJ1048545"/>
      <c r="IUK1048545"/>
      <c r="IUL1048545"/>
      <c r="IUM1048545"/>
      <c r="IUN1048545"/>
      <c r="IUO1048545"/>
      <c r="IUP1048545"/>
      <c r="IUQ1048545"/>
      <c r="IUR1048545"/>
      <c r="IUS1048545"/>
      <c r="IUT1048545"/>
      <c r="IUU1048545"/>
      <c r="IUV1048545"/>
      <c r="IUW1048545"/>
      <c r="IUX1048545"/>
      <c r="IUY1048545"/>
      <c r="IUZ1048545"/>
      <c r="IVA1048545"/>
      <c r="IVB1048545"/>
      <c r="IVC1048545"/>
      <c r="IVD1048545"/>
      <c r="IVE1048545"/>
      <c r="IVF1048545"/>
      <c r="IVG1048545"/>
      <c r="IVH1048545"/>
      <c r="IVI1048545"/>
      <c r="IVJ1048545"/>
      <c r="IVK1048545"/>
      <c r="IVL1048545"/>
      <c r="IVM1048545"/>
      <c r="IVN1048545"/>
      <c r="IVO1048545"/>
      <c r="IVP1048545"/>
      <c r="IVQ1048545"/>
      <c r="IVR1048545"/>
      <c r="IVS1048545"/>
      <c r="IVT1048545"/>
      <c r="IVU1048545"/>
      <c r="IVV1048545"/>
      <c r="IVW1048545"/>
      <c r="IVX1048545"/>
      <c r="IVY1048545"/>
      <c r="IVZ1048545"/>
      <c r="IWA1048545"/>
      <c r="IWB1048545"/>
      <c r="IWC1048545"/>
      <c r="IWD1048545"/>
      <c r="IWE1048545"/>
      <c r="IWF1048545"/>
      <c r="IWG1048545"/>
      <c r="IWH1048545"/>
      <c r="IWI1048545"/>
      <c r="IWJ1048545"/>
      <c r="IWK1048545"/>
      <c r="IWL1048545"/>
      <c r="IWM1048545"/>
      <c r="IWN1048545"/>
      <c r="IWO1048545"/>
      <c r="IWP1048545"/>
      <c r="IWQ1048545"/>
      <c r="IWR1048545"/>
      <c r="IWS1048545"/>
      <c r="IWT1048545"/>
      <c r="IWU1048545"/>
      <c r="IWV1048545"/>
      <c r="IWW1048545"/>
      <c r="IWX1048545"/>
      <c r="IWY1048545"/>
      <c r="IWZ1048545"/>
      <c r="IXA1048545"/>
      <c r="IXB1048545"/>
      <c r="IXC1048545"/>
      <c r="IXD1048545"/>
      <c r="IXE1048545"/>
      <c r="IXF1048545"/>
      <c r="IXG1048545"/>
      <c r="IXH1048545"/>
      <c r="IXI1048545"/>
      <c r="IXJ1048545"/>
      <c r="IXK1048545"/>
      <c r="IXL1048545"/>
      <c r="IXM1048545"/>
      <c r="IXN1048545"/>
      <c r="IXO1048545"/>
      <c r="IXP1048545"/>
      <c r="IXQ1048545"/>
      <c r="IXR1048545"/>
      <c r="IXS1048545"/>
      <c r="IXT1048545"/>
      <c r="IXU1048545"/>
      <c r="IXV1048545"/>
      <c r="IXW1048545"/>
      <c r="IXX1048545"/>
      <c r="IXY1048545"/>
      <c r="IXZ1048545"/>
      <c r="IYA1048545"/>
      <c r="IYB1048545"/>
      <c r="IYC1048545"/>
      <c r="IYD1048545"/>
      <c r="IYE1048545"/>
      <c r="IYF1048545"/>
      <c r="IYG1048545"/>
      <c r="IYH1048545"/>
      <c r="IYI1048545"/>
      <c r="IYJ1048545"/>
      <c r="IYK1048545"/>
      <c r="IYL1048545"/>
      <c r="IYM1048545"/>
      <c r="IYN1048545"/>
      <c r="IYO1048545"/>
      <c r="IYP1048545"/>
      <c r="IYQ1048545"/>
      <c r="IYR1048545"/>
      <c r="IYS1048545"/>
      <c r="IYT1048545"/>
      <c r="IYU1048545"/>
      <c r="IYV1048545"/>
      <c r="IYW1048545"/>
      <c r="IYX1048545"/>
      <c r="IYY1048545"/>
      <c r="IYZ1048545"/>
      <c r="IZA1048545"/>
      <c r="IZB1048545"/>
      <c r="IZC1048545"/>
      <c r="IZD1048545"/>
      <c r="IZE1048545"/>
      <c r="IZF1048545"/>
      <c r="IZG1048545"/>
      <c r="IZH1048545"/>
      <c r="IZI1048545"/>
      <c r="IZJ1048545"/>
      <c r="IZK1048545"/>
      <c r="IZL1048545"/>
      <c r="IZM1048545"/>
      <c r="IZN1048545"/>
      <c r="IZO1048545"/>
      <c r="IZP1048545"/>
      <c r="IZQ1048545"/>
      <c r="IZR1048545"/>
      <c r="IZS1048545"/>
      <c r="IZT1048545"/>
      <c r="IZU1048545"/>
      <c r="IZV1048545"/>
      <c r="IZW1048545"/>
      <c r="IZX1048545"/>
      <c r="IZY1048545"/>
      <c r="IZZ1048545"/>
      <c r="JAA1048545"/>
      <c r="JAB1048545"/>
      <c r="JAC1048545"/>
      <c r="JAD1048545"/>
      <c r="JAE1048545"/>
      <c r="JAF1048545"/>
      <c r="JAG1048545"/>
      <c r="JAH1048545"/>
      <c r="JAI1048545"/>
      <c r="JAJ1048545"/>
      <c r="JAK1048545"/>
      <c r="JAL1048545"/>
      <c r="JAM1048545"/>
      <c r="JAN1048545"/>
      <c r="JAO1048545"/>
      <c r="JAP1048545"/>
      <c r="JAQ1048545"/>
      <c r="JAR1048545"/>
      <c r="JAS1048545"/>
      <c r="JAT1048545"/>
      <c r="JAU1048545"/>
      <c r="JAV1048545"/>
      <c r="JAW1048545"/>
      <c r="JAX1048545"/>
      <c r="JAY1048545"/>
      <c r="JAZ1048545"/>
      <c r="JBA1048545"/>
      <c r="JBB1048545"/>
      <c r="JBC1048545"/>
      <c r="JBD1048545"/>
      <c r="JBE1048545"/>
      <c r="JBF1048545"/>
      <c r="JBG1048545"/>
      <c r="JBH1048545"/>
      <c r="JBI1048545"/>
      <c r="JBJ1048545"/>
      <c r="JBK1048545"/>
      <c r="JBL1048545"/>
      <c r="JBM1048545"/>
      <c r="JBN1048545"/>
      <c r="JBO1048545"/>
      <c r="JBP1048545"/>
      <c r="JBQ1048545"/>
      <c r="JBR1048545"/>
      <c r="JBS1048545"/>
      <c r="JBT1048545"/>
      <c r="JBU1048545"/>
      <c r="JBV1048545"/>
      <c r="JBW1048545"/>
      <c r="JBX1048545"/>
      <c r="JBY1048545"/>
      <c r="JBZ1048545"/>
      <c r="JCA1048545"/>
      <c r="JCB1048545"/>
      <c r="JCC1048545"/>
      <c r="JCD1048545"/>
      <c r="JCE1048545"/>
      <c r="JCF1048545"/>
      <c r="JCG1048545"/>
      <c r="JCH1048545"/>
      <c r="JCI1048545"/>
      <c r="JCJ1048545"/>
      <c r="JCK1048545"/>
      <c r="JCL1048545"/>
      <c r="JCM1048545"/>
      <c r="JCN1048545"/>
      <c r="JCO1048545"/>
      <c r="JCP1048545"/>
      <c r="JCQ1048545"/>
      <c r="JCR1048545"/>
      <c r="JCS1048545"/>
      <c r="JCT1048545"/>
      <c r="JCU1048545"/>
      <c r="JCV1048545"/>
      <c r="JCW1048545"/>
      <c r="JCX1048545"/>
      <c r="JCY1048545"/>
      <c r="JCZ1048545"/>
      <c r="JDA1048545"/>
      <c r="JDB1048545"/>
      <c r="JDC1048545"/>
      <c r="JDD1048545"/>
      <c r="JDE1048545"/>
      <c r="JDF1048545"/>
      <c r="JDG1048545"/>
      <c r="JDH1048545"/>
      <c r="JDI1048545"/>
      <c r="JDJ1048545"/>
      <c r="JDK1048545"/>
      <c r="JDL1048545"/>
      <c r="JDM1048545"/>
      <c r="JDN1048545"/>
      <c r="JDO1048545"/>
      <c r="JDP1048545"/>
      <c r="JDQ1048545"/>
      <c r="JDR1048545"/>
      <c r="JDS1048545"/>
      <c r="JDT1048545"/>
      <c r="JDU1048545"/>
      <c r="JDV1048545"/>
      <c r="JDW1048545"/>
      <c r="JDX1048545"/>
      <c r="JDY1048545"/>
      <c r="JDZ1048545"/>
      <c r="JEA1048545"/>
      <c r="JEB1048545"/>
      <c r="JEC1048545"/>
      <c r="JED1048545"/>
      <c r="JEE1048545"/>
      <c r="JEF1048545"/>
      <c r="JEG1048545"/>
      <c r="JEH1048545"/>
      <c r="JEI1048545"/>
      <c r="JEJ1048545"/>
      <c r="JEK1048545"/>
      <c r="JEL1048545"/>
      <c r="JEM1048545"/>
      <c r="JEN1048545"/>
      <c r="JEO1048545"/>
      <c r="JEP1048545"/>
      <c r="JEQ1048545"/>
      <c r="JER1048545"/>
      <c r="JES1048545"/>
      <c r="JET1048545"/>
      <c r="JEU1048545"/>
      <c r="JEV1048545"/>
      <c r="JEW1048545"/>
      <c r="JEX1048545"/>
      <c r="JEY1048545"/>
      <c r="JEZ1048545"/>
      <c r="JFA1048545"/>
      <c r="JFB1048545"/>
      <c r="JFC1048545"/>
      <c r="JFD1048545"/>
      <c r="JFE1048545"/>
      <c r="JFF1048545"/>
      <c r="JFG1048545"/>
      <c r="JFH1048545"/>
      <c r="JFI1048545"/>
      <c r="JFJ1048545"/>
      <c r="JFK1048545"/>
      <c r="JFL1048545"/>
      <c r="JFM1048545"/>
      <c r="JFN1048545"/>
      <c r="JFO1048545"/>
      <c r="JFP1048545"/>
      <c r="JFQ1048545"/>
      <c r="JFR1048545"/>
      <c r="JFS1048545"/>
      <c r="JFT1048545"/>
      <c r="JFU1048545"/>
      <c r="JFV1048545"/>
      <c r="JFW1048545"/>
      <c r="JFX1048545"/>
      <c r="JFY1048545"/>
      <c r="JFZ1048545"/>
      <c r="JGA1048545"/>
      <c r="JGB1048545"/>
      <c r="JGC1048545"/>
      <c r="JGD1048545"/>
      <c r="JGE1048545"/>
      <c r="JGF1048545"/>
      <c r="JGG1048545"/>
      <c r="JGH1048545"/>
      <c r="JGI1048545"/>
      <c r="JGJ1048545"/>
      <c r="JGK1048545"/>
      <c r="JGL1048545"/>
      <c r="JGM1048545"/>
      <c r="JGN1048545"/>
      <c r="JGO1048545"/>
      <c r="JGP1048545"/>
      <c r="JGQ1048545"/>
      <c r="JGR1048545"/>
      <c r="JGS1048545"/>
      <c r="JGT1048545"/>
      <c r="JGU1048545"/>
      <c r="JGV1048545"/>
      <c r="JGW1048545"/>
      <c r="JGX1048545"/>
      <c r="JGY1048545"/>
      <c r="JGZ1048545"/>
      <c r="JHA1048545"/>
      <c r="JHB1048545"/>
      <c r="JHC1048545"/>
      <c r="JHD1048545"/>
      <c r="JHE1048545"/>
      <c r="JHF1048545"/>
      <c r="JHG1048545"/>
      <c r="JHH1048545"/>
      <c r="JHI1048545"/>
      <c r="JHJ1048545"/>
      <c r="JHK1048545"/>
      <c r="JHL1048545"/>
      <c r="JHM1048545"/>
      <c r="JHN1048545"/>
      <c r="JHO1048545"/>
      <c r="JHP1048545"/>
      <c r="JHQ1048545"/>
      <c r="JHR1048545"/>
      <c r="JHS1048545"/>
      <c r="JHT1048545"/>
      <c r="JHU1048545"/>
      <c r="JHV1048545"/>
      <c r="JHW1048545"/>
      <c r="JHX1048545"/>
      <c r="JHY1048545"/>
      <c r="JHZ1048545"/>
      <c r="JIA1048545"/>
      <c r="JIB1048545"/>
      <c r="JIC1048545"/>
      <c r="JID1048545"/>
      <c r="JIE1048545"/>
      <c r="JIF1048545"/>
      <c r="JIG1048545"/>
      <c r="JIH1048545"/>
      <c r="JII1048545"/>
      <c r="JIJ1048545"/>
      <c r="JIK1048545"/>
      <c r="JIL1048545"/>
      <c r="JIM1048545"/>
      <c r="JIN1048545"/>
      <c r="JIO1048545"/>
      <c r="JIP1048545"/>
      <c r="JIQ1048545"/>
      <c r="JIR1048545"/>
      <c r="JIS1048545"/>
      <c r="JIT1048545"/>
      <c r="JIU1048545"/>
      <c r="JIV1048545"/>
      <c r="JIW1048545"/>
      <c r="JIX1048545"/>
      <c r="JIY1048545"/>
      <c r="JIZ1048545"/>
      <c r="JJA1048545"/>
      <c r="JJB1048545"/>
      <c r="JJC1048545"/>
      <c r="JJD1048545"/>
      <c r="JJE1048545"/>
      <c r="JJF1048545"/>
      <c r="JJG1048545"/>
      <c r="JJH1048545"/>
      <c r="JJI1048545"/>
      <c r="JJJ1048545"/>
      <c r="JJK1048545"/>
      <c r="JJL1048545"/>
      <c r="JJM1048545"/>
      <c r="JJN1048545"/>
      <c r="JJO1048545"/>
      <c r="JJP1048545"/>
      <c r="JJQ1048545"/>
      <c r="JJR1048545"/>
      <c r="JJS1048545"/>
      <c r="JJT1048545"/>
      <c r="JJU1048545"/>
      <c r="JJV1048545"/>
      <c r="JJW1048545"/>
      <c r="JJX1048545"/>
      <c r="JJY1048545"/>
      <c r="JJZ1048545"/>
      <c r="JKA1048545"/>
      <c r="JKB1048545"/>
      <c r="JKC1048545"/>
      <c r="JKD1048545"/>
      <c r="JKE1048545"/>
      <c r="JKF1048545"/>
      <c r="JKG1048545"/>
      <c r="JKH1048545"/>
      <c r="JKI1048545"/>
      <c r="JKJ1048545"/>
      <c r="JKK1048545"/>
      <c r="JKL1048545"/>
      <c r="JKM1048545"/>
      <c r="JKN1048545"/>
      <c r="JKO1048545"/>
      <c r="JKP1048545"/>
      <c r="JKQ1048545"/>
      <c r="JKR1048545"/>
      <c r="JKS1048545"/>
      <c r="JKT1048545"/>
      <c r="JKU1048545"/>
      <c r="JKV1048545"/>
      <c r="JKW1048545"/>
      <c r="JKX1048545"/>
      <c r="JKY1048545"/>
      <c r="JKZ1048545"/>
      <c r="JLA1048545"/>
      <c r="JLB1048545"/>
      <c r="JLC1048545"/>
      <c r="JLD1048545"/>
      <c r="JLE1048545"/>
      <c r="JLF1048545"/>
      <c r="JLG1048545"/>
      <c r="JLH1048545"/>
      <c r="JLI1048545"/>
      <c r="JLJ1048545"/>
      <c r="JLK1048545"/>
      <c r="JLL1048545"/>
      <c r="JLM1048545"/>
      <c r="JLN1048545"/>
      <c r="JLO1048545"/>
      <c r="JLP1048545"/>
      <c r="JLQ1048545"/>
      <c r="JLR1048545"/>
      <c r="JLS1048545"/>
      <c r="JLT1048545"/>
      <c r="JLU1048545"/>
      <c r="JLV1048545"/>
      <c r="JLW1048545"/>
      <c r="JLX1048545"/>
      <c r="JLY1048545"/>
      <c r="JLZ1048545"/>
      <c r="JMA1048545"/>
      <c r="JMB1048545"/>
      <c r="JMC1048545"/>
      <c r="JMD1048545"/>
      <c r="JME1048545"/>
      <c r="JMF1048545"/>
      <c r="JMG1048545"/>
      <c r="JMH1048545"/>
      <c r="JMI1048545"/>
      <c r="JMJ1048545"/>
      <c r="JMK1048545"/>
      <c r="JML1048545"/>
      <c r="JMM1048545"/>
      <c r="JMN1048545"/>
      <c r="JMO1048545"/>
      <c r="JMP1048545"/>
      <c r="JMQ1048545"/>
      <c r="JMR1048545"/>
      <c r="JMS1048545"/>
      <c r="JMT1048545"/>
      <c r="JMU1048545"/>
      <c r="JMV1048545"/>
      <c r="JMW1048545"/>
      <c r="JMX1048545"/>
      <c r="JMY1048545"/>
      <c r="JMZ1048545"/>
      <c r="JNA1048545"/>
      <c r="JNB1048545"/>
      <c r="JNC1048545"/>
      <c r="JND1048545"/>
      <c r="JNE1048545"/>
      <c r="JNF1048545"/>
      <c r="JNG1048545"/>
      <c r="JNH1048545"/>
      <c r="JNI1048545"/>
      <c r="JNJ1048545"/>
      <c r="JNK1048545"/>
      <c r="JNL1048545"/>
      <c r="JNM1048545"/>
      <c r="JNN1048545"/>
      <c r="JNO1048545"/>
      <c r="JNP1048545"/>
      <c r="JNQ1048545"/>
      <c r="JNR1048545"/>
      <c r="JNS1048545"/>
      <c r="JNT1048545"/>
      <c r="JNU1048545"/>
      <c r="JNV1048545"/>
      <c r="JNW1048545"/>
      <c r="JNX1048545"/>
      <c r="JNY1048545"/>
      <c r="JNZ1048545"/>
      <c r="JOA1048545"/>
      <c r="JOB1048545"/>
      <c r="JOC1048545"/>
      <c r="JOD1048545"/>
      <c r="JOE1048545"/>
      <c r="JOF1048545"/>
      <c r="JOG1048545"/>
      <c r="JOH1048545"/>
      <c r="JOI1048545"/>
      <c r="JOJ1048545"/>
      <c r="JOK1048545"/>
      <c r="JOL1048545"/>
      <c r="JOM1048545"/>
      <c r="JON1048545"/>
      <c r="JOO1048545"/>
      <c r="JOP1048545"/>
      <c r="JOQ1048545"/>
      <c r="JOR1048545"/>
      <c r="JOS1048545"/>
      <c r="JOT1048545"/>
      <c r="JOU1048545"/>
      <c r="JOV1048545"/>
      <c r="JOW1048545"/>
      <c r="JOX1048545"/>
      <c r="JOY1048545"/>
      <c r="JOZ1048545"/>
      <c r="JPA1048545"/>
      <c r="JPB1048545"/>
      <c r="JPC1048545"/>
      <c r="JPD1048545"/>
      <c r="JPE1048545"/>
      <c r="JPF1048545"/>
      <c r="JPG1048545"/>
      <c r="JPH1048545"/>
      <c r="JPI1048545"/>
      <c r="JPJ1048545"/>
      <c r="JPK1048545"/>
      <c r="JPL1048545"/>
      <c r="JPM1048545"/>
      <c r="JPN1048545"/>
      <c r="JPO1048545"/>
      <c r="JPP1048545"/>
      <c r="JPQ1048545"/>
      <c r="JPR1048545"/>
      <c r="JPS1048545"/>
      <c r="JPT1048545"/>
      <c r="JPU1048545"/>
      <c r="JPV1048545"/>
      <c r="JPW1048545"/>
      <c r="JPX1048545"/>
      <c r="JPY1048545"/>
      <c r="JPZ1048545"/>
      <c r="JQA1048545"/>
      <c r="JQB1048545"/>
      <c r="JQC1048545"/>
      <c r="JQD1048545"/>
      <c r="JQE1048545"/>
      <c r="JQF1048545"/>
      <c r="JQG1048545"/>
      <c r="JQH1048545"/>
      <c r="JQI1048545"/>
      <c r="JQJ1048545"/>
      <c r="JQK1048545"/>
      <c r="JQL1048545"/>
      <c r="JQM1048545"/>
      <c r="JQN1048545"/>
      <c r="JQO1048545"/>
      <c r="JQP1048545"/>
      <c r="JQQ1048545"/>
      <c r="JQR1048545"/>
      <c r="JQS1048545"/>
      <c r="JQT1048545"/>
      <c r="JQU1048545"/>
      <c r="JQV1048545"/>
      <c r="JQW1048545"/>
      <c r="JQX1048545"/>
      <c r="JQY1048545"/>
      <c r="JQZ1048545"/>
      <c r="JRA1048545"/>
      <c r="JRB1048545"/>
      <c r="JRC1048545"/>
      <c r="JRD1048545"/>
      <c r="JRE1048545"/>
      <c r="JRF1048545"/>
      <c r="JRG1048545"/>
      <c r="JRH1048545"/>
      <c r="JRI1048545"/>
      <c r="JRJ1048545"/>
      <c r="JRK1048545"/>
      <c r="JRL1048545"/>
      <c r="JRM1048545"/>
      <c r="JRN1048545"/>
      <c r="JRO1048545"/>
      <c r="JRP1048545"/>
      <c r="JRQ1048545"/>
      <c r="JRR1048545"/>
      <c r="JRS1048545"/>
      <c r="JRT1048545"/>
      <c r="JRU1048545"/>
      <c r="JRV1048545"/>
      <c r="JRW1048545"/>
      <c r="JRX1048545"/>
      <c r="JRY1048545"/>
      <c r="JRZ1048545"/>
      <c r="JSA1048545"/>
      <c r="JSB1048545"/>
      <c r="JSC1048545"/>
      <c r="JSD1048545"/>
      <c r="JSE1048545"/>
      <c r="JSF1048545"/>
      <c r="JSG1048545"/>
      <c r="JSH1048545"/>
      <c r="JSI1048545"/>
      <c r="JSJ1048545"/>
      <c r="JSK1048545"/>
      <c r="JSL1048545"/>
      <c r="JSM1048545"/>
      <c r="JSN1048545"/>
      <c r="JSO1048545"/>
      <c r="JSP1048545"/>
      <c r="JSQ1048545"/>
      <c r="JSR1048545"/>
      <c r="JSS1048545"/>
      <c r="JST1048545"/>
      <c r="JSU1048545"/>
      <c r="JSV1048545"/>
      <c r="JSW1048545"/>
      <c r="JSX1048545"/>
      <c r="JSY1048545"/>
      <c r="JSZ1048545"/>
      <c r="JTA1048545"/>
      <c r="JTB1048545"/>
      <c r="JTC1048545"/>
      <c r="JTD1048545"/>
      <c r="JTE1048545"/>
      <c r="JTF1048545"/>
      <c r="JTG1048545"/>
      <c r="JTH1048545"/>
      <c r="JTI1048545"/>
      <c r="JTJ1048545"/>
      <c r="JTK1048545"/>
      <c r="JTL1048545"/>
      <c r="JTM1048545"/>
      <c r="JTN1048545"/>
      <c r="JTO1048545"/>
      <c r="JTP1048545"/>
      <c r="JTQ1048545"/>
      <c r="JTR1048545"/>
      <c r="JTS1048545"/>
      <c r="JTT1048545"/>
      <c r="JTU1048545"/>
      <c r="JTV1048545"/>
      <c r="JTW1048545"/>
      <c r="JTX1048545"/>
      <c r="JTY1048545"/>
      <c r="JTZ1048545"/>
      <c r="JUA1048545"/>
      <c r="JUB1048545"/>
      <c r="JUC1048545"/>
      <c r="JUD1048545"/>
      <c r="JUE1048545"/>
      <c r="JUF1048545"/>
      <c r="JUG1048545"/>
      <c r="JUH1048545"/>
      <c r="JUI1048545"/>
      <c r="JUJ1048545"/>
      <c r="JUK1048545"/>
      <c r="JUL1048545"/>
      <c r="JUM1048545"/>
      <c r="JUN1048545"/>
      <c r="JUO1048545"/>
      <c r="JUP1048545"/>
      <c r="JUQ1048545"/>
      <c r="JUR1048545"/>
      <c r="JUS1048545"/>
      <c r="JUT1048545"/>
      <c r="JUU1048545"/>
      <c r="JUV1048545"/>
      <c r="JUW1048545"/>
      <c r="JUX1048545"/>
      <c r="JUY1048545"/>
      <c r="JUZ1048545"/>
      <c r="JVA1048545"/>
      <c r="JVB1048545"/>
      <c r="JVC1048545"/>
      <c r="JVD1048545"/>
      <c r="JVE1048545"/>
      <c r="JVF1048545"/>
      <c r="JVG1048545"/>
      <c r="JVH1048545"/>
      <c r="JVI1048545"/>
      <c r="JVJ1048545"/>
      <c r="JVK1048545"/>
      <c r="JVL1048545"/>
      <c r="JVM1048545"/>
      <c r="JVN1048545"/>
      <c r="JVO1048545"/>
      <c r="JVP1048545"/>
      <c r="JVQ1048545"/>
      <c r="JVR1048545"/>
      <c r="JVS1048545"/>
      <c r="JVT1048545"/>
      <c r="JVU1048545"/>
      <c r="JVV1048545"/>
      <c r="JVW1048545"/>
      <c r="JVX1048545"/>
      <c r="JVY1048545"/>
      <c r="JVZ1048545"/>
      <c r="JWA1048545"/>
      <c r="JWB1048545"/>
      <c r="JWC1048545"/>
      <c r="JWD1048545"/>
      <c r="JWE1048545"/>
      <c r="JWF1048545"/>
      <c r="JWG1048545"/>
      <c r="JWH1048545"/>
      <c r="JWI1048545"/>
      <c r="JWJ1048545"/>
      <c r="JWK1048545"/>
      <c r="JWL1048545"/>
      <c r="JWM1048545"/>
      <c r="JWN1048545"/>
      <c r="JWO1048545"/>
      <c r="JWP1048545"/>
      <c r="JWQ1048545"/>
      <c r="JWR1048545"/>
      <c r="JWS1048545"/>
      <c r="JWT1048545"/>
      <c r="JWU1048545"/>
      <c r="JWV1048545"/>
      <c r="JWW1048545"/>
      <c r="JWX1048545"/>
      <c r="JWY1048545"/>
      <c r="JWZ1048545"/>
      <c r="JXA1048545"/>
      <c r="JXB1048545"/>
      <c r="JXC1048545"/>
      <c r="JXD1048545"/>
      <c r="JXE1048545"/>
      <c r="JXF1048545"/>
      <c r="JXG1048545"/>
      <c r="JXH1048545"/>
      <c r="JXI1048545"/>
      <c r="JXJ1048545"/>
      <c r="JXK1048545"/>
      <c r="JXL1048545"/>
      <c r="JXM1048545"/>
      <c r="JXN1048545"/>
      <c r="JXO1048545"/>
      <c r="JXP1048545"/>
      <c r="JXQ1048545"/>
      <c r="JXR1048545"/>
      <c r="JXS1048545"/>
      <c r="JXT1048545"/>
      <c r="JXU1048545"/>
      <c r="JXV1048545"/>
      <c r="JXW1048545"/>
      <c r="JXX1048545"/>
      <c r="JXY1048545"/>
      <c r="JXZ1048545"/>
      <c r="JYA1048545"/>
      <c r="JYB1048545"/>
      <c r="JYC1048545"/>
      <c r="JYD1048545"/>
      <c r="JYE1048545"/>
      <c r="JYF1048545"/>
      <c r="JYG1048545"/>
      <c r="JYH1048545"/>
      <c r="JYI1048545"/>
      <c r="JYJ1048545"/>
      <c r="JYK1048545"/>
      <c r="JYL1048545"/>
      <c r="JYM1048545"/>
      <c r="JYN1048545"/>
      <c r="JYO1048545"/>
      <c r="JYP1048545"/>
      <c r="JYQ1048545"/>
      <c r="JYR1048545"/>
      <c r="JYS1048545"/>
      <c r="JYT1048545"/>
      <c r="JYU1048545"/>
      <c r="JYV1048545"/>
      <c r="JYW1048545"/>
      <c r="JYX1048545"/>
      <c r="JYY1048545"/>
      <c r="JYZ1048545"/>
      <c r="JZA1048545"/>
      <c r="JZB1048545"/>
      <c r="JZC1048545"/>
      <c r="JZD1048545"/>
      <c r="JZE1048545"/>
      <c r="JZF1048545"/>
      <c r="JZG1048545"/>
      <c r="JZH1048545"/>
      <c r="JZI1048545"/>
      <c r="JZJ1048545"/>
      <c r="JZK1048545"/>
      <c r="JZL1048545"/>
      <c r="JZM1048545"/>
      <c r="JZN1048545"/>
      <c r="JZO1048545"/>
      <c r="JZP1048545"/>
      <c r="JZQ1048545"/>
      <c r="JZR1048545"/>
      <c r="JZS1048545"/>
      <c r="JZT1048545"/>
      <c r="JZU1048545"/>
      <c r="JZV1048545"/>
      <c r="JZW1048545"/>
      <c r="JZX1048545"/>
      <c r="JZY1048545"/>
      <c r="JZZ1048545"/>
      <c r="KAA1048545"/>
      <c r="KAB1048545"/>
      <c r="KAC1048545"/>
      <c r="KAD1048545"/>
      <c r="KAE1048545"/>
      <c r="KAF1048545"/>
      <c r="KAG1048545"/>
      <c r="KAH1048545"/>
      <c r="KAI1048545"/>
      <c r="KAJ1048545"/>
      <c r="KAK1048545"/>
      <c r="KAL1048545"/>
      <c r="KAM1048545"/>
      <c r="KAN1048545"/>
      <c r="KAO1048545"/>
      <c r="KAP1048545"/>
      <c r="KAQ1048545"/>
      <c r="KAR1048545"/>
      <c r="KAS1048545"/>
      <c r="KAT1048545"/>
      <c r="KAU1048545"/>
      <c r="KAV1048545"/>
      <c r="KAW1048545"/>
      <c r="KAX1048545"/>
      <c r="KAY1048545"/>
      <c r="KAZ1048545"/>
      <c r="KBA1048545"/>
      <c r="KBB1048545"/>
      <c r="KBC1048545"/>
      <c r="KBD1048545"/>
      <c r="KBE1048545"/>
      <c r="KBF1048545"/>
      <c r="KBG1048545"/>
      <c r="KBH1048545"/>
      <c r="KBI1048545"/>
      <c r="KBJ1048545"/>
      <c r="KBK1048545"/>
      <c r="KBL1048545"/>
      <c r="KBM1048545"/>
      <c r="KBN1048545"/>
      <c r="KBO1048545"/>
      <c r="KBP1048545"/>
      <c r="KBQ1048545"/>
      <c r="KBR1048545"/>
      <c r="KBS1048545"/>
      <c r="KBT1048545"/>
      <c r="KBU1048545"/>
      <c r="KBV1048545"/>
      <c r="KBW1048545"/>
      <c r="KBX1048545"/>
      <c r="KBY1048545"/>
      <c r="KBZ1048545"/>
      <c r="KCA1048545"/>
      <c r="KCB1048545"/>
      <c r="KCC1048545"/>
      <c r="KCD1048545"/>
      <c r="KCE1048545"/>
      <c r="KCF1048545"/>
      <c r="KCG1048545"/>
      <c r="KCH1048545"/>
      <c r="KCI1048545"/>
      <c r="KCJ1048545"/>
      <c r="KCK1048545"/>
      <c r="KCL1048545"/>
      <c r="KCM1048545"/>
      <c r="KCN1048545"/>
      <c r="KCO1048545"/>
      <c r="KCP1048545"/>
      <c r="KCQ1048545"/>
      <c r="KCR1048545"/>
      <c r="KCS1048545"/>
      <c r="KCT1048545"/>
      <c r="KCU1048545"/>
      <c r="KCV1048545"/>
      <c r="KCW1048545"/>
      <c r="KCX1048545"/>
      <c r="KCY1048545"/>
      <c r="KCZ1048545"/>
      <c r="KDA1048545"/>
      <c r="KDB1048545"/>
      <c r="KDC1048545"/>
      <c r="KDD1048545"/>
      <c r="KDE1048545"/>
      <c r="KDF1048545"/>
      <c r="KDG1048545"/>
      <c r="KDH1048545"/>
      <c r="KDI1048545"/>
      <c r="KDJ1048545"/>
      <c r="KDK1048545"/>
      <c r="KDL1048545"/>
      <c r="KDM1048545"/>
      <c r="KDN1048545"/>
      <c r="KDO1048545"/>
      <c r="KDP1048545"/>
      <c r="KDQ1048545"/>
      <c r="KDR1048545"/>
      <c r="KDS1048545"/>
      <c r="KDT1048545"/>
      <c r="KDU1048545"/>
      <c r="KDV1048545"/>
      <c r="KDW1048545"/>
      <c r="KDX1048545"/>
      <c r="KDY1048545"/>
      <c r="KDZ1048545"/>
      <c r="KEA1048545"/>
      <c r="KEB1048545"/>
      <c r="KEC1048545"/>
      <c r="KED1048545"/>
      <c r="KEE1048545"/>
      <c r="KEF1048545"/>
      <c r="KEG1048545"/>
      <c r="KEH1048545"/>
      <c r="KEI1048545"/>
      <c r="KEJ1048545"/>
      <c r="KEK1048545"/>
      <c r="KEL1048545"/>
      <c r="KEM1048545"/>
      <c r="KEN1048545"/>
      <c r="KEO1048545"/>
      <c r="KEP1048545"/>
      <c r="KEQ1048545"/>
      <c r="KER1048545"/>
      <c r="KES1048545"/>
      <c r="KET1048545"/>
      <c r="KEU1048545"/>
      <c r="KEV1048545"/>
      <c r="KEW1048545"/>
      <c r="KEX1048545"/>
      <c r="KEY1048545"/>
      <c r="KEZ1048545"/>
      <c r="KFA1048545"/>
      <c r="KFB1048545"/>
      <c r="KFC1048545"/>
      <c r="KFD1048545"/>
      <c r="KFE1048545"/>
      <c r="KFF1048545"/>
      <c r="KFG1048545"/>
      <c r="KFH1048545"/>
      <c r="KFI1048545"/>
      <c r="KFJ1048545"/>
      <c r="KFK1048545"/>
      <c r="KFL1048545"/>
      <c r="KFM1048545"/>
      <c r="KFN1048545"/>
      <c r="KFO1048545"/>
      <c r="KFP1048545"/>
      <c r="KFQ1048545"/>
      <c r="KFR1048545"/>
      <c r="KFS1048545"/>
      <c r="KFT1048545"/>
      <c r="KFU1048545"/>
      <c r="KFV1048545"/>
      <c r="KFW1048545"/>
      <c r="KFX1048545"/>
      <c r="KFY1048545"/>
      <c r="KFZ1048545"/>
      <c r="KGA1048545"/>
      <c r="KGB1048545"/>
      <c r="KGC1048545"/>
      <c r="KGD1048545"/>
      <c r="KGE1048545"/>
      <c r="KGF1048545"/>
      <c r="KGG1048545"/>
      <c r="KGH1048545"/>
      <c r="KGI1048545"/>
      <c r="KGJ1048545"/>
      <c r="KGK1048545"/>
      <c r="KGL1048545"/>
      <c r="KGM1048545"/>
      <c r="KGN1048545"/>
      <c r="KGO1048545"/>
      <c r="KGP1048545"/>
      <c r="KGQ1048545"/>
      <c r="KGR1048545"/>
      <c r="KGS1048545"/>
      <c r="KGT1048545"/>
      <c r="KGU1048545"/>
      <c r="KGV1048545"/>
      <c r="KGW1048545"/>
      <c r="KGX1048545"/>
      <c r="KGY1048545"/>
      <c r="KGZ1048545"/>
      <c r="KHA1048545"/>
      <c r="KHB1048545"/>
      <c r="KHC1048545"/>
      <c r="KHD1048545"/>
      <c r="KHE1048545"/>
      <c r="KHF1048545"/>
      <c r="KHG1048545"/>
      <c r="KHH1048545"/>
      <c r="KHI1048545"/>
      <c r="KHJ1048545"/>
      <c r="KHK1048545"/>
      <c r="KHL1048545"/>
      <c r="KHM1048545"/>
      <c r="KHN1048545"/>
      <c r="KHO1048545"/>
      <c r="KHP1048545"/>
      <c r="KHQ1048545"/>
      <c r="KHR1048545"/>
      <c r="KHS1048545"/>
      <c r="KHT1048545"/>
      <c r="KHU1048545"/>
      <c r="KHV1048545"/>
      <c r="KHW1048545"/>
      <c r="KHX1048545"/>
      <c r="KHY1048545"/>
      <c r="KHZ1048545"/>
      <c r="KIA1048545"/>
      <c r="KIB1048545"/>
      <c r="KIC1048545"/>
      <c r="KID1048545"/>
      <c r="KIE1048545"/>
      <c r="KIF1048545"/>
      <c r="KIG1048545"/>
      <c r="KIH1048545"/>
      <c r="KII1048545"/>
      <c r="KIJ1048545"/>
      <c r="KIK1048545"/>
      <c r="KIL1048545"/>
      <c r="KIM1048545"/>
      <c r="KIN1048545"/>
      <c r="KIO1048545"/>
      <c r="KIP1048545"/>
      <c r="KIQ1048545"/>
      <c r="KIR1048545"/>
      <c r="KIS1048545"/>
      <c r="KIT1048545"/>
      <c r="KIU1048545"/>
      <c r="KIV1048545"/>
      <c r="KIW1048545"/>
      <c r="KIX1048545"/>
      <c r="KIY1048545"/>
      <c r="KIZ1048545"/>
      <c r="KJA1048545"/>
      <c r="KJB1048545"/>
      <c r="KJC1048545"/>
      <c r="KJD1048545"/>
      <c r="KJE1048545"/>
      <c r="KJF1048545"/>
      <c r="KJG1048545"/>
      <c r="KJH1048545"/>
      <c r="KJI1048545"/>
      <c r="KJJ1048545"/>
      <c r="KJK1048545"/>
      <c r="KJL1048545"/>
      <c r="KJM1048545"/>
      <c r="KJN1048545"/>
      <c r="KJO1048545"/>
      <c r="KJP1048545"/>
      <c r="KJQ1048545"/>
      <c r="KJR1048545"/>
      <c r="KJS1048545"/>
      <c r="KJT1048545"/>
      <c r="KJU1048545"/>
      <c r="KJV1048545"/>
      <c r="KJW1048545"/>
      <c r="KJX1048545"/>
      <c r="KJY1048545"/>
      <c r="KJZ1048545"/>
      <c r="KKA1048545"/>
      <c r="KKB1048545"/>
      <c r="KKC1048545"/>
      <c r="KKD1048545"/>
      <c r="KKE1048545"/>
      <c r="KKF1048545"/>
      <c r="KKG1048545"/>
      <c r="KKH1048545"/>
      <c r="KKI1048545"/>
      <c r="KKJ1048545"/>
      <c r="KKK1048545"/>
      <c r="KKL1048545"/>
      <c r="KKM1048545"/>
      <c r="KKN1048545"/>
      <c r="KKO1048545"/>
      <c r="KKP1048545"/>
      <c r="KKQ1048545"/>
      <c r="KKR1048545"/>
      <c r="KKS1048545"/>
      <c r="KKT1048545"/>
      <c r="KKU1048545"/>
      <c r="KKV1048545"/>
      <c r="KKW1048545"/>
      <c r="KKX1048545"/>
      <c r="KKY1048545"/>
      <c r="KKZ1048545"/>
      <c r="KLA1048545"/>
      <c r="KLB1048545"/>
      <c r="KLC1048545"/>
      <c r="KLD1048545"/>
      <c r="KLE1048545"/>
      <c r="KLF1048545"/>
      <c r="KLG1048545"/>
      <c r="KLH1048545"/>
      <c r="KLI1048545"/>
      <c r="KLJ1048545"/>
      <c r="KLK1048545"/>
      <c r="KLL1048545"/>
      <c r="KLM1048545"/>
      <c r="KLN1048545"/>
      <c r="KLO1048545"/>
      <c r="KLP1048545"/>
      <c r="KLQ1048545"/>
      <c r="KLR1048545"/>
      <c r="KLS1048545"/>
      <c r="KLT1048545"/>
      <c r="KLU1048545"/>
      <c r="KLV1048545"/>
      <c r="KLW1048545"/>
      <c r="KLX1048545"/>
      <c r="KLY1048545"/>
      <c r="KLZ1048545"/>
      <c r="KMA1048545"/>
      <c r="KMB1048545"/>
      <c r="KMC1048545"/>
      <c r="KMD1048545"/>
      <c r="KME1048545"/>
      <c r="KMF1048545"/>
      <c r="KMG1048545"/>
      <c r="KMH1048545"/>
      <c r="KMI1048545"/>
      <c r="KMJ1048545"/>
      <c r="KMK1048545"/>
      <c r="KML1048545"/>
      <c r="KMM1048545"/>
      <c r="KMN1048545"/>
      <c r="KMO1048545"/>
      <c r="KMP1048545"/>
      <c r="KMQ1048545"/>
      <c r="KMR1048545"/>
      <c r="KMS1048545"/>
      <c r="KMT1048545"/>
      <c r="KMU1048545"/>
      <c r="KMV1048545"/>
      <c r="KMW1048545"/>
      <c r="KMX1048545"/>
      <c r="KMY1048545"/>
      <c r="KMZ1048545"/>
      <c r="KNA1048545"/>
      <c r="KNB1048545"/>
      <c r="KNC1048545"/>
      <c r="KND1048545"/>
      <c r="KNE1048545"/>
      <c r="KNF1048545"/>
      <c r="KNG1048545"/>
      <c r="KNH1048545"/>
      <c r="KNI1048545"/>
      <c r="KNJ1048545"/>
      <c r="KNK1048545"/>
      <c r="KNL1048545"/>
      <c r="KNM1048545"/>
      <c r="KNN1048545"/>
      <c r="KNO1048545"/>
      <c r="KNP1048545"/>
      <c r="KNQ1048545"/>
      <c r="KNR1048545"/>
      <c r="KNS1048545"/>
      <c r="KNT1048545"/>
      <c r="KNU1048545"/>
      <c r="KNV1048545"/>
      <c r="KNW1048545"/>
      <c r="KNX1048545"/>
      <c r="KNY1048545"/>
      <c r="KNZ1048545"/>
      <c r="KOA1048545"/>
      <c r="KOB1048545"/>
      <c r="KOC1048545"/>
      <c r="KOD1048545"/>
      <c r="KOE1048545"/>
      <c r="KOF1048545"/>
      <c r="KOG1048545"/>
      <c r="KOH1048545"/>
      <c r="KOI1048545"/>
      <c r="KOJ1048545"/>
      <c r="KOK1048545"/>
      <c r="KOL1048545"/>
      <c r="KOM1048545"/>
      <c r="KON1048545"/>
      <c r="KOO1048545"/>
      <c r="KOP1048545"/>
      <c r="KOQ1048545"/>
      <c r="KOR1048545"/>
      <c r="KOS1048545"/>
      <c r="KOT1048545"/>
      <c r="KOU1048545"/>
      <c r="KOV1048545"/>
      <c r="KOW1048545"/>
      <c r="KOX1048545"/>
      <c r="KOY1048545"/>
      <c r="KOZ1048545"/>
      <c r="KPA1048545"/>
      <c r="KPB1048545"/>
      <c r="KPC1048545"/>
      <c r="KPD1048545"/>
      <c r="KPE1048545"/>
      <c r="KPF1048545"/>
      <c r="KPG1048545"/>
      <c r="KPH1048545"/>
      <c r="KPI1048545"/>
      <c r="KPJ1048545"/>
      <c r="KPK1048545"/>
      <c r="KPL1048545"/>
      <c r="KPM1048545"/>
      <c r="KPN1048545"/>
      <c r="KPO1048545"/>
      <c r="KPP1048545"/>
      <c r="KPQ1048545"/>
      <c r="KPR1048545"/>
      <c r="KPS1048545"/>
      <c r="KPT1048545"/>
      <c r="KPU1048545"/>
      <c r="KPV1048545"/>
      <c r="KPW1048545"/>
      <c r="KPX1048545"/>
      <c r="KPY1048545"/>
      <c r="KPZ1048545"/>
      <c r="KQA1048545"/>
      <c r="KQB1048545"/>
      <c r="KQC1048545"/>
      <c r="KQD1048545"/>
      <c r="KQE1048545"/>
      <c r="KQF1048545"/>
      <c r="KQG1048545"/>
      <c r="KQH1048545"/>
      <c r="KQI1048545"/>
      <c r="KQJ1048545"/>
      <c r="KQK1048545"/>
      <c r="KQL1048545"/>
      <c r="KQM1048545"/>
      <c r="KQN1048545"/>
      <c r="KQO1048545"/>
      <c r="KQP1048545"/>
      <c r="KQQ1048545"/>
      <c r="KQR1048545"/>
      <c r="KQS1048545"/>
      <c r="KQT1048545"/>
      <c r="KQU1048545"/>
      <c r="KQV1048545"/>
      <c r="KQW1048545"/>
      <c r="KQX1048545"/>
      <c r="KQY1048545"/>
      <c r="KQZ1048545"/>
      <c r="KRA1048545"/>
      <c r="KRB1048545"/>
      <c r="KRC1048545"/>
      <c r="KRD1048545"/>
      <c r="KRE1048545"/>
      <c r="KRF1048545"/>
      <c r="KRG1048545"/>
      <c r="KRH1048545"/>
      <c r="KRI1048545"/>
      <c r="KRJ1048545"/>
      <c r="KRK1048545"/>
      <c r="KRL1048545"/>
      <c r="KRM1048545"/>
      <c r="KRN1048545"/>
      <c r="KRO1048545"/>
      <c r="KRP1048545"/>
      <c r="KRQ1048545"/>
      <c r="KRR1048545"/>
      <c r="KRS1048545"/>
      <c r="KRT1048545"/>
      <c r="KRU1048545"/>
      <c r="KRV1048545"/>
      <c r="KRW1048545"/>
      <c r="KRX1048545"/>
      <c r="KRY1048545"/>
      <c r="KRZ1048545"/>
      <c r="KSA1048545"/>
      <c r="KSB1048545"/>
      <c r="KSC1048545"/>
      <c r="KSD1048545"/>
      <c r="KSE1048545"/>
      <c r="KSF1048545"/>
      <c r="KSG1048545"/>
      <c r="KSH1048545"/>
      <c r="KSI1048545"/>
      <c r="KSJ1048545"/>
      <c r="KSK1048545"/>
      <c r="KSL1048545"/>
      <c r="KSM1048545"/>
      <c r="KSN1048545"/>
      <c r="KSO1048545"/>
      <c r="KSP1048545"/>
      <c r="KSQ1048545"/>
      <c r="KSR1048545"/>
      <c r="KSS1048545"/>
      <c r="KST1048545"/>
      <c r="KSU1048545"/>
      <c r="KSV1048545"/>
      <c r="KSW1048545"/>
      <c r="KSX1048545"/>
      <c r="KSY1048545"/>
      <c r="KSZ1048545"/>
      <c r="KTA1048545"/>
      <c r="KTB1048545"/>
      <c r="KTC1048545"/>
      <c r="KTD1048545"/>
      <c r="KTE1048545"/>
      <c r="KTF1048545"/>
      <c r="KTG1048545"/>
      <c r="KTH1048545"/>
      <c r="KTI1048545"/>
      <c r="KTJ1048545"/>
      <c r="KTK1048545"/>
      <c r="KTL1048545"/>
      <c r="KTM1048545"/>
      <c r="KTN1048545"/>
      <c r="KTO1048545"/>
      <c r="KTP1048545"/>
      <c r="KTQ1048545"/>
      <c r="KTR1048545"/>
      <c r="KTS1048545"/>
      <c r="KTT1048545"/>
      <c r="KTU1048545"/>
      <c r="KTV1048545"/>
      <c r="KTW1048545"/>
      <c r="KTX1048545"/>
      <c r="KTY1048545"/>
      <c r="KTZ1048545"/>
      <c r="KUA1048545"/>
      <c r="KUB1048545"/>
      <c r="KUC1048545"/>
      <c r="KUD1048545"/>
      <c r="KUE1048545"/>
      <c r="KUF1048545"/>
      <c r="KUG1048545"/>
      <c r="KUH1048545"/>
      <c r="KUI1048545"/>
      <c r="KUJ1048545"/>
      <c r="KUK1048545"/>
      <c r="KUL1048545"/>
      <c r="KUM1048545"/>
      <c r="KUN1048545"/>
      <c r="KUO1048545"/>
      <c r="KUP1048545"/>
      <c r="KUQ1048545"/>
      <c r="KUR1048545"/>
      <c r="KUS1048545"/>
      <c r="KUT1048545"/>
      <c r="KUU1048545"/>
      <c r="KUV1048545"/>
      <c r="KUW1048545"/>
      <c r="KUX1048545"/>
      <c r="KUY1048545"/>
      <c r="KUZ1048545"/>
      <c r="KVA1048545"/>
      <c r="KVB1048545"/>
      <c r="KVC1048545"/>
      <c r="KVD1048545"/>
      <c r="KVE1048545"/>
      <c r="KVF1048545"/>
      <c r="KVG1048545"/>
      <c r="KVH1048545"/>
      <c r="KVI1048545"/>
      <c r="KVJ1048545"/>
      <c r="KVK1048545"/>
      <c r="KVL1048545"/>
      <c r="KVM1048545"/>
      <c r="KVN1048545"/>
      <c r="KVO1048545"/>
      <c r="KVP1048545"/>
      <c r="KVQ1048545"/>
      <c r="KVR1048545"/>
      <c r="KVS1048545"/>
      <c r="KVT1048545"/>
      <c r="KVU1048545"/>
      <c r="KVV1048545"/>
      <c r="KVW1048545"/>
      <c r="KVX1048545"/>
      <c r="KVY1048545"/>
      <c r="KVZ1048545"/>
      <c r="KWA1048545"/>
      <c r="KWB1048545"/>
      <c r="KWC1048545"/>
      <c r="KWD1048545"/>
      <c r="KWE1048545"/>
      <c r="KWF1048545"/>
      <c r="KWG1048545"/>
      <c r="KWH1048545"/>
      <c r="KWI1048545"/>
      <c r="KWJ1048545"/>
      <c r="KWK1048545"/>
      <c r="KWL1048545"/>
      <c r="KWM1048545"/>
      <c r="KWN1048545"/>
      <c r="KWO1048545"/>
      <c r="KWP1048545"/>
      <c r="KWQ1048545"/>
      <c r="KWR1048545"/>
      <c r="KWS1048545"/>
      <c r="KWT1048545"/>
      <c r="KWU1048545"/>
      <c r="KWV1048545"/>
      <c r="KWW1048545"/>
      <c r="KWX1048545"/>
      <c r="KWY1048545"/>
      <c r="KWZ1048545"/>
      <c r="KXA1048545"/>
      <c r="KXB1048545"/>
      <c r="KXC1048545"/>
      <c r="KXD1048545"/>
      <c r="KXE1048545"/>
      <c r="KXF1048545"/>
      <c r="KXG1048545"/>
      <c r="KXH1048545"/>
      <c r="KXI1048545"/>
      <c r="KXJ1048545"/>
      <c r="KXK1048545"/>
      <c r="KXL1048545"/>
      <c r="KXM1048545"/>
      <c r="KXN1048545"/>
      <c r="KXO1048545"/>
      <c r="KXP1048545"/>
      <c r="KXQ1048545"/>
      <c r="KXR1048545"/>
      <c r="KXS1048545"/>
      <c r="KXT1048545"/>
      <c r="KXU1048545"/>
      <c r="KXV1048545"/>
      <c r="KXW1048545"/>
      <c r="KXX1048545"/>
      <c r="KXY1048545"/>
      <c r="KXZ1048545"/>
      <c r="KYA1048545"/>
      <c r="KYB1048545"/>
      <c r="KYC1048545"/>
      <c r="KYD1048545"/>
      <c r="KYE1048545"/>
      <c r="KYF1048545"/>
      <c r="KYG1048545"/>
      <c r="KYH1048545"/>
      <c r="KYI1048545"/>
      <c r="KYJ1048545"/>
      <c r="KYK1048545"/>
      <c r="KYL1048545"/>
      <c r="KYM1048545"/>
      <c r="KYN1048545"/>
      <c r="KYO1048545"/>
      <c r="KYP1048545"/>
      <c r="KYQ1048545"/>
      <c r="KYR1048545"/>
      <c r="KYS1048545"/>
      <c r="KYT1048545"/>
      <c r="KYU1048545"/>
      <c r="KYV1048545"/>
      <c r="KYW1048545"/>
      <c r="KYX1048545"/>
      <c r="KYY1048545"/>
      <c r="KYZ1048545"/>
      <c r="KZA1048545"/>
      <c r="KZB1048545"/>
      <c r="KZC1048545"/>
      <c r="KZD1048545"/>
      <c r="KZE1048545"/>
      <c r="KZF1048545"/>
      <c r="KZG1048545"/>
      <c r="KZH1048545"/>
      <c r="KZI1048545"/>
      <c r="KZJ1048545"/>
      <c r="KZK1048545"/>
      <c r="KZL1048545"/>
      <c r="KZM1048545"/>
      <c r="KZN1048545"/>
      <c r="KZO1048545"/>
      <c r="KZP1048545"/>
      <c r="KZQ1048545"/>
      <c r="KZR1048545"/>
      <c r="KZS1048545"/>
      <c r="KZT1048545"/>
      <c r="KZU1048545"/>
      <c r="KZV1048545"/>
      <c r="KZW1048545"/>
      <c r="KZX1048545"/>
      <c r="KZY1048545"/>
      <c r="KZZ1048545"/>
      <c r="LAA1048545"/>
      <c r="LAB1048545"/>
      <c r="LAC1048545"/>
      <c r="LAD1048545"/>
      <c r="LAE1048545"/>
      <c r="LAF1048545"/>
      <c r="LAG1048545"/>
      <c r="LAH1048545"/>
      <c r="LAI1048545"/>
      <c r="LAJ1048545"/>
      <c r="LAK1048545"/>
      <c r="LAL1048545"/>
      <c r="LAM1048545"/>
      <c r="LAN1048545"/>
      <c r="LAO1048545"/>
      <c r="LAP1048545"/>
      <c r="LAQ1048545"/>
      <c r="LAR1048545"/>
      <c r="LAS1048545"/>
      <c r="LAT1048545"/>
      <c r="LAU1048545"/>
      <c r="LAV1048545"/>
      <c r="LAW1048545"/>
      <c r="LAX1048545"/>
      <c r="LAY1048545"/>
      <c r="LAZ1048545"/>
      <c r="LBA1048545"/>
      <c r="LBB1048545"/>
      <c r="LBC1048545"/>
      <c r="LBD1048545"/>
      <c r="LBE1048545"/>
      <c r="LBF1048545"/>
      <c r="LBG1048545"/>
      <c r="LBH1048545"/>
      <c r="LBI1048545"/>
      <c r="LBJ1048545"/>
      <c r="LBK1048545"/>
      <c r="LBL1048545"/>
      <c r="LBM1048545"/>
      <c r="LBN1048545"/>
      <c r="LBO1048545"/>
      <c r="LBP1048545"/>
      <c r="LBQ1048545"/>
      <c r="LBR1048545"/>
      <c r="LBS1048545"/>
      <c r="LBT1048545"/>
      <c r="LBU1048545"/>
      <c r="LBV1048545"/>
      <c r="LBW1048545"/>
      <c r="LBX1048545"/>
      <c r="LBY1048545"/>
      <c r="LBZ1048545"/>
      <c r="LCA1048545"/>
      <c r="LCB1048545"/>
      <c r="LCC1048545"/>
      <c r="LCD1048545"/>
      <c r="LCE1048545"/>
      <c r="LCF1048545"/>
      <c r="LCG1048545"/>
      <c r="LCH1048545"/>
      <c r="LCI1048545"/>
      <c r="LCJ1048545"/>
      <c r="LCK1048545"/>
      <c r="LCL1048545"/>
      <c r="LCM1048545"/>
      <c r="LCN1048545"/>
      <c r="LCO1048545"/>
      <c r="LCP1048545"/>
      <c r="LCQ1048545"/>
      <c r="LCR1048545"/>
      <c r="LCS1048545"/>
      <c r="LCT1048545"/>
      <c r="LCU1048545"/>
      <c r="LCV1048545"/>
      <c r="LCW1048545"/>
      <c r="LCX1048545"/>
      <c r="LCY1048545"/>
      <c r="LCZ1048545"/>
      <c r="LDA1048545"/>
      <c r="LDB1048545"/>
      <c r="LDC1048545"/>
      <c r="LDD1048545"/>
      <c r="LDE1048545"/>
      <c r="LDF1048545"/>
      <c r="LDG1048545"/>
      <c r="LDH1048545"/>
      <c r="LDI1048545"/>
      <c r="LDJ1048545"/>
      <c r="LDK1048545"/>
      <c r="LDL1048545"/>
      <c r="LDM1048545"/>
      <c r="LDN1048545"/>
      <c r="LDO1048545"/>
      <c r="LDP1048545"/>
      <c r="LDQ1048545"/>
      <c r="LDR1048545"/>
      <c r="LDS1048545"/>
      <c r="LDT1048545"/>
      <c r="LDU1048545"/>
      <c r="LDV1048545"/>
      <c r="LDW1048545"/>
      <c r="LDX1048545"/>
      <c r="LDY1048545"/>
      <c r="LDZ1048545"/>
      <c r="LEA1048545"/>
      <c r="LEB1048545"/>
      <c r="LEC1048545"/>
      <c r="LED1048545"/>
      <c r="LEE1048545"/>
      <c r="LEF1048545"/>
      <c r="LEG1048545"/>
      <c r="LEH1048545"/>
      <c r="LEI1048545"/>
      <c r="LEJ1048545"/>
      <c r="LEK1048545"/>
      <c r="LEL1048545"/>
      <c r="LEM1048545"/>
      <c r="LEN1048545"/>
      <c r="LEO1048545"/>
      <c r="LEP1048545"/>
      <c r="LEQ1048545"/>
      <c r="LER1048545"/>
      <c r="LES1048545"/>
      <c r="LET1048545"/>
      <c r="LEU1048545"/>
      <c r="LEV1048545"/>
      <c r="LEW1048545"/>
      <c r="LEX1048545"/>
      <c r="LEY1048545"/>
      <c r="LEZ1048545"/>
      <c r="LFA1048545"/>
      <c r="LFB1048545"/>
      <c r="LFC1048545"/>
      <c r="LFD1048545"/>
      <c r="LFE1048545"/>
      <c r="LFF1048545"/>
      <c r="LFG1048545"/>
      <c r="LFH1048545"/>
      <c r="LFI1048545"/>
      <c r="LFJ1048545"/>
      <c r="LFK1048545"/>
      <c r="LFL1048545"/>
      <c r="LFM1048545"/>
      <c r="LFN1048545"/>
      <c r="LFO1048545"/>
      <c r="LFP1048545"/>
      <c r="LFQ1048545"/>
      <c r="LFR1048545"/>
      <c r="LFS1048545"/>
      <c r="LFT1048545"/>
      <c r="LFU1048545"/>
      <c r="LFV1048545"/>
      <c r="LFW1048545"/>
      <c r="LFX1048545"/>
      <c r="LFY1048545"/>
      <c r="LFZ1048545"/>
      <c r="LGA1048545"/>
      <c r="LGB1048545"/>
      <c r="LGC1048545"/>
      <c r="LGD1048545"/>
      <c r="LGE1048545"/>
      <c r="LGF1048545"/>
      <c r="LGG1048545"/>
      <c r="LGH1048545"/>
      <c r="LGI1048545"/>
      <c r="LGJ1048545"/>
      <c r="LGK1048545"/>
      <c r="LGL1048545"/>
      <c r="LGM1048545"/>
      <c r="LGN1048545"/>
      <c r="LGO1048545"/>
      <c r="LGP1048545"/>
      <c r="LGQ1048545"/>
      <c r="LGR1048545"/>
      <c r="LGS1048545"/>
      <c r="LGT1048545"/>
      <c r="LGU1048545"/>
      <c r="LGV1048545"/>
      <c r="LGW1048545"/>
      <c r="LGX1048545"/>
      <c r="LGY1048545"/>
      <c r="LGZ1048545"/>
      <c r="LHA1048545"/>
      <c r="LHB1048545"/>
      <c r="LHC1048545"/>
      <c r="LHD1048545"/>
      <c r="LHE1048545"/>
      <c r="LHF1048545"/>
      <c r="LHG1048545"/>
      <c r="LHH1048545"/>
      <c r="LHI1048545"/>
      <c r="LHJ1048545"/>
      <c r="LHK1048545"/>
      <c r="LHL1048545"/>
      <c r="LHM1048545"/>
      <c r="LHN1048545"/>
      <c r="LHO1048545"/>
      <c r="LHP1048545"/>
      <c r="LHQ1048545"/>
      <c r="LHR1048545"/>
      <c r="LHS1048545"/>
      <c r="LHT1048545"/>
      <c r="LHU1048545"/>
      <c r="LHV1048545"/>
      <c r="LHW1048545"/>
      <c r="LHX1048545"/>
      <c r="LHY1048545"/>
      <c r="LHZ1048545"/>
      <c r="LIA1048545"/>
      <c r="LIB1048545"/>
      <c r="LIC1048545"/>
      <c r="LID1048545"/>
      <c r="LIE1048545"/>
      <c r="LIF1048545"/>
      <c r="LIG1048545"/>
      <c r="LIH1048545"/>
      <c r="LII1048545"/>
      <c r="LIJ1048545"/>
      <c r="LIK1048545"/>
      <c r="LIL1048545"/>
      <c r="LIM1048545"/>
      <c r="LIN1048545"/>
      <c r="LIO1048545"/>
      <c r="LIP1048545"/>
      <c r="LIQ1048545"/>
      <c r="LIR1048545"/>
      <c r="LIS1048545"/>
      <c r="LIT1048545"/>
      <c r="LIU1048545"/>
      <c r="LIV1048545"/>
      <c r="LIW1048545"/>
      <c r="LIX1048545"/>
      <c r="LIY1048545"/>
      <c r="LIZ1048545"/>
      <c r="LJA1048545"/>
      <c r="LJB1048545"/>
      <c r="LJC1048545"/>
      <c r="LJD1048545"/>
      <c r="LJE1048545"/>
      <c r="LJF1048545"/>
      <c r="LJG1048545"/>
      <c r="LJH1048545"/>
      <c r="LJI1048545"/>
      <c r="LJJ1048545"/>
      <c r="LJK1048545"/>
      <c r="LJL1048545"/>
      <c r="LJM1048545"/>
      <c r="LJN1048545"/>
      <c r="LJO1048545"/>
      <c r="LJP1048545"/>
      <c r="LJQ1048545"/>
      <c r="LJR1048545"/>
      <c r="LJS1048545"/>
      <c r="LJT1048545"/>
      <c r="LJU1048545"/>
      <c r="LJV1048545"/>
      <c r="LJW1048545"/>
      <c r="LJX1048545"/>
      <c r="LJY1048545"/>
      <c r="LJZ1048545"/>
      <c r="LKA1048545"/>
      <c r="LKB1048545"/>
      <c r="LKC1048545"/>
      <c r="LKD1048545"/>
      <c r="LKE1048545"/>
      <c r="LKF1048545"/>
      <c r="LKG1048545"/>
      <c r="LKH1048545"/>
      <c r="LKI1048545"/>
      <c r="LKJ1048545"/>
      <c r="LKK1048545"/>
      <c r="LKL1048545"/>
      <c r="LKM1048545"/>
      <c r="LKN1048545"/>
      <c r="LKO1048545"/>
      <c r="LKP1048545"/>
      <c r="LKQ1048545"/>
      <c r="LKR1048545"/>
      <c r="LKS1048545"/>
      <c r="LKT1048545"/>
      <c r="LKU1048545"/>
      <c r="LKV1048545"/>
      <c r="LKW1048545"/>
      <c r="LKX1048545"/>
      <c r="LKY1048545"/>
      <c r="LKZ1048545"/>
      <c r="LLA1048545"/>
      <c r="LLB1048545"/>
      <c r="LLC1048545"/>
      <c r="LLD1048545"/>
      <c r="LLE1048545"/>
      <c r="LLF1048545"/>
      <c r="LLG1048545"/>
      <c r="LLH1048545"/>
      <c r="LLI1048545"/>
      <c r="LLJ1048545"/>
      <c r="LLK1048545"/>
      <c r="LLL1048545"/>
      <c r="LLM1048545"/>
      <c r="LLN1048545"/>
      <c r="LLO1048545"/>
      <c r="LLP1048545"/>
      <c r="LLQ1048545"/>
      <c r="LLR1048545"/>
      <c r="LLS1048545"/>
      <c r="LLT1048545"/>
      <c r="LLU1048545"/>
      <c r="LLV1048545"/>
      <c r="LLW1048545"/>
      <c r="LLX1048545"/>
      <c r="LLY1048545"/>
      <c r="LLZ1048545"/>
      <c r="LMA1048545"/>
      <c r="LMB1048545"/>
      <c r="LMC1048545"/>
      <c r="LMD1048545"/>
      <c r="LME1048545"/>
      <c r="LMF1048545"/>
      <c r="LMG1048545"/>
      <c r="LMH1048545"/>
      <c r="LMI1048545"/>
      <c r="LMJ1048545"/>
      <c r="LMK1048545"/>
      <c r="LML1048545"/>
      <c r="LMM1048545"/>
      <c r="LMN1048545"/>
      <c r="LMO1048545"/>
      <c r="LMP1048545"/>
      <c r="LMQ1048545"/>
      <c r="LMR1048545"/>
      <c r="LMS1048545"/>
      <c r="LMT1048545"/>
      <c r="LMU1048545"/>
      <c r="LMV1048545"/>
      <c r="LMW1048545"/>
      <c r="LMX1048545"/>
      <c r="LMY1048545"/>
      <c r="LMZ1048545"/>
      <c r="LNA1048545"/>
      <c r="LNB1048545"/>
      <c r="LNC1048545"/>
      <c r="LND1048545"/>
      <c r="LNE1048545"/>
      <c r="LNF1048545"/>
      <c r="LNG1048545"/>
      <c r="LNH1048545"/>
      <c r="LNI1048545"/>
      <c r="LNJ1048545"/>
      <c r="LNK1048545"/>
      <c r="LNL1048545"/>
      <c r="LNM1048545"/>
      <c r="LNN1048545"/>
      <c r="LNO1048545"/>
      <c r="LNP1048545"/>
      <c r="LNQ1048545"/>
      <c r="LNR1048545"/>
      <c r="LNS1048545"/>
      <c r="LNT1048545"/>
      <c r="LNU1048545"/>
      <c r="LNV1048545"/>
      <c r="LNW1048545"/>
      <c r="LNX1048545"/>
      <c r="LNY1048545"/>
      <c r="LNZ1048545"/>
      <c r="LOA1048545"/>
      <c r="LOB1048545"/>
      <c r="LOC1048545"/>
      <c r="LOD1048545"/>
      <c r="LOE1048545"/>
      <c r="LOF1048545"/>
      <c r="LOG1048545"/>
      <c r="LOH1048545"/>
      <c r="LOI1048545"/>
      <c r="LOJ1048545"/>
      <c r="LOK1048545"/>
      <c r="LOL1048545"/>
      <c r="LOM1048545"/>
      <c r="LON1048545"/>
      <c r="LOO1048545"/>
      <c r="LOP1048545"/>
      <c r="LOQ1048545"/>
      <c r="LOR1048545"/>
      <c r="LOS1048545"/>
      <c r="LOT1048545"/>
      <c r="LOU1048545"/>
      <c r="LOV1048545"/>
      <c r="LOW1048545"/>
      <c r="LOX1048545"/>
      <c r="LOY1048545"/>
      <c r="LOZ1048545"/>
      <c r="LPA1048545"/>
      <c r="LPB1048545"/>
      <c r="LPC1048545"/>
      <c r="LPD1048545"/>
      <c r="LPE1048545"/>
      <c r="LPF1048545"/>
      <c r="LPG1048545"/>
      <c r="LPH1048545"/>
      <c r="LPI1048545"/>
      <c r="LPJ1048545"/>
      <c r="LPK1048545"/>
      <c r="LPL1048545"/>
      <c r="LPM1048545"/>
      <c r="LPN1048545"/>
      <c r="LPO1048545"/>
      <c r="LPP1048545"/>
      <c r="LPQ1048545"/>
      <c r="LPR1048545"/>
      <c r="LPS1048545"/>
      <c r="LPT1048545"/>
      <c r="LPU1048545"/>
      <c r="LPV1048545"/>
      <c r="LPW1048545"/>
      <c r="LPX1048545"/>
      <c r="LPY1048545"/>
      <c r="LPZ1048545"/>
      <c r="LQA1048545"/>
      <c r="LQB1048545"/>
      <c r="LQC1048545"/>
      <c r="LQD1048545"/>
      <c r="LQE1048545"/>
      <c r="LQF1048545"/>
      <c r="LQG1048545"/>
      <c r="LQH1048545"/>
      <c r="LQI1048545"/>
      <c r="LQJ1048545"/>
      <c r="LQK1048545"/>
      <c r="LQL1048545"/>
      <c r="LQM1048545"/>
      <c r="LQN1048545"/>
      <c r="LQO1048545"/>
      <c r="LQP1048545"/>
      <c r="LQQ1048545"/>
      <c r="LQR1048545"/>
      <c r="LQS1048545"/>
      <c r="LQT1048545"/>
      <c r="LQU1048545"/>
      <c r="LQV1048545"/>
      <c r="LQW1048545"/>
      <c r="LQX1048545"/>
      <c r="LQY1048545"/>
      <c r="LQZ1048545"/>
      <c r="LRA1048545"/>
      <c r="LRB1048545"/>
      <c r="LRC1048545"/>
      <c r="LRD1048545"/>
      <c r="LRE1048545"/>
      <c r="LRF1048545"/>
      <c r="LRG1048545"/>
      <c r="LRH1048545"/>
      <c r="LRI1048545"/>
      <c r="LRJ1048545"/>
      <c r="LRK1048545"/>
      <c r="LRL1048545"/>
      <c r="LRM1048545"/>
      <c r="LRN1048545"/>
      <c r="LRO1048545"/>
      <c r="LRP1048545"/>
      <c r="LRQ1048545"/>
      <c r="LRR1048545"/>
      <c r="LRS1048545"/>
      <c r="LRT1048545"/>
      <c r="LRU1048545"/>
      <c r="LRV1048545"/>
      <c r="LRW1048545"/>
      <c r="LRX1048545"/>
      <c r="LRY1048545"/>
      <c r="LRZ1048545"/>
      <c r="LSA1048545"/>
      <c r="LSB1048545"/>
      <c r="LSC1048545"/>
      <c r="LSD1048545"/>
      <c r="LSE1048545"/>
      <c r="LSF1048545"/>
      <c r="LSG1048545"/>
      <c r="LSH1048545"/>
      <c r="LSI1048545"/>
      <c r="LSJ1048545"/>
      <c r="LSK1048545"/>
      <c r="LSL1048545"/>
      <c r="LSM1048545"/>
      <c r="LSN1048545"/>
      <c r="LSO1048545"/>
      <c r="LSP1048545"/>
      <c r="LSQ1048545"/>
      <c r="LSR1048545"/>
      <c r="LSS1048545"/>
      <c r="LST1048545"/>
      <c r="LSU1048545"/>
      <c r="LSV1048545"/>
      <c r="LSW1048545"/>
      <c r="LSX1048545"/>
      <c r="LSY1048545"/>
      <c r="LSZ1048545"/>
      <c r="LTA1048545"/>
      <c r="LTB1048545"/>
      <c r="LTC1048545"/>
      <c r="LTD1048545"/>
      <c r="LTE1048545"/>
      <c r="LTF1048545"/>
      <c r="LTG1048545"/>
      <c r="LTH1048545"/>
      <c r="LTI1048545"/>
      <c r="LTJ1048545"/>
      <c r="LTK1048545"/>
      <c r="LTL1048545"/>
      <c r="LTM1048545"/>
      <c r="LTN1048545"/>
      <c r="LTO1048545"/>
      <c r="LTP1048545"/>
      <c r="LTQ1048545"/>
      <c r="LTR1048545"/>
      <c r="LTS1048545"/>
      <c r="LTT1048545"/>
      <c r="LTU1048545"/>
      <c r="LTV1048545"/>
      <c r="LTW1048545"/>
      <c r="LTX1048545"/>
      <c r="LTY1048545"/>
      <c r="LTZ1048545"/>
      <c r="LUA1048545"/>
      <c r="LUB1048545"/>
      <c r="LUC1048545"/>
      <c r="LUD1048545"/>
      <c r="LUE1048545"/>
      <c r="LUF1048545"/>
      <c r="LUG1048545"/>
      <c r="LUH1048545"/>
      <c r="LUI1048545"/>
      <c r="LUJ1048545"/>
      <c r="LUK1048545"/>
      <c r="LUL1048545"/>
      <c r="LUM1048545"/>
      <c r="LUN1048545"/>
      <c r="LUO1048545"/>
      <c r="LUP1048545"/>
      <c r="LUQ1048545"/>
      <c r="LUR1048545"/>
      <c r="LUS1048545"/>
      <c r="LUT1048545"/>
      <c r="LUU1048545"/>
      <c r="LUV1048545"/>
      <c r="LUW1048545"/>
      <c r="LUX1048545"/>
      <c r="LUY1048545"/>
      <c r="LUZ1048545"/>
      <c r="LVA1048545"/>
      <c r="LVB1048545"/>
      <c r="LVC1048545"/>
      <c r="LVD1048545"/>
      <c r="LVE1048545"/>
      <c r="LVF1048545"/>
      <c r="LVG1048545"/>
      <c r="LVH1048545"/>
      <c r="LVI1048545"/>
      <c r="LVJ1048545"/>
      <c r="LVK1048545"/>
      <c r="LVL1048545"/>
      <c r="LVM1048545"/>
      <c r="LVN1048545"/>
      <c r="LVO1048545"/>
      <c r="LVP1048545"/>
      <c r="LVQ1048545"/>
      <c r="LVR1048545"/>
      <c r="LVS1048545"/>
      <c r="LVT1048545"/>
      <c r="LVU1048545"/>
      <c r="LVV1048545"/>
      <c r="LVW1048545"/>
      <c r="LVX1048545"/>
      <c r="LVY1048545"/>
      <c r="LVZ1048545"/>
      <c r="LWA1048545"/>
      <c r="LWB1048545"/>
      <c r="LWC1048545"/>
      <c r="LWD1048545"/>
      <c r="LWE1048545"/>
      <c r="LWF1048545"/>
      <c r="LWG1048545"/>
      <c r="LWH1048545"/>
      <c r="LWI1048545"/>
      <c r="LWJ1048545"/>
      <c r="LWK1048545"/>
      <c r="LWL1048545"/>
      <c r="LWM1048545"/>
      <c r="LWN1048545"/>
      <c r="LWO1048545"/>
      <c r="LWP1048545"/>
      <c r="LWQ1048545"/>
      <c r="LWR1048545"/>
      <c r="LWS1048545"/>
      <c r="LWT1048545"/>
      <c r="LWU1048545"/>
      <c r="LWV1048545"/>
      <c r="LWW1048545"/>
      <c r="LWX1048545"/>
      <c r="LWY1048545"/>
      <c r="LWZ1048545"/>
      <c r="LXA1048545"/>
      <c r="LXB1048545"/>
      <c r="LXC1048545"/>
      <c r="LXD1048545"/>
      <c r="LXE1048545"/>
      <c r="LXF1048545"/>
      <c r="LXG1048545"/>
      <c r="LXH1048545"/>
      <c r="LXI1048545"/>
      <c r="LXJ1048545"/>
      <c r="LXK1048545"/>
      <c r="LXL1048545"/>
      <c r="LXM1048545"/>
      <c r="LXN1048545"/>
      <c r="LXO1048545"/>
      <c r="LXP1048545"/>
      <c r="LXQ1048545"/>
      <c r="LXR1048545"/>
      <c r="LXS1048545"/>
      <c r="LXT1048545"/>
      <c r="LXU1048545"/>
      <c r="LXV1048545"/>
      <c r="LXW1048545"/>
      <c r="LXX1048545"/>
      <c r="LXY1048545"/>
      <c r="LXZ1048545"/>
      <c r="LYA1048545"/>
      <c r="LYB1048545"/>
      <c r="LYC1048545"/>
      <c r="LYD1048545"/>
      <c r="LYE1048545"/>
      <c r="LYF1048545"/>
      <c r="LYG1048545"/>
      <c r="LYH1048545"/>
      <c r="LYI1048545"/>
      <c r="LYJ1048545"/>
      <c r="LYK1048545"/>
      <c r="LYL1048545"/>
      <c r="LYM1048545"/>
      <c r="LYN1048545"/>
      <c r="LYO1048545"/>
      <c r="LYP1048545"/>
      <c r="LYQ1048545"/>
      <c r="LYR1048545"/>
      <c r="LYS1048545"/>
      <c r="LYT1048545"/>
      <c r="LYU1048545"/>
      <c r="LYV1048545"/>
      <c r="LYW1048545"/>
      <c r="LYX1048545"/>
      <c r="LYY1048545"/>
      <c r="LYZ1048545"/>
      <c r="LZA1048545"/>
      <c r="LZB1048545"/>
      <c r="LZC1048545"/>
      <c r="LZD1048545"/>
      <c r="LZE1048545"/>
      <c r="LZF1048545"/>
      <c r="LZG1048545"/>
      <c r="LZH1048545"/>
      <c r="LZI1048545"/>
      <c r="LZJ1048545"/>
      <c r="LZK1048545"/>
      <c r="LZL1048545"/>
      <c r="LZM1048545"/>
      <c r="LZN1048545"/>
      <c r="LZO1048545"/>
      <c r="LZP1048545"/>
      <c r="LZQ1048545"/>
      <c r="LZR1048545"/>
      <c r="LZS1048545"/>
      <c r="LZT1048545"/>
      <c r="LZU1048545"/>
      <c r="LZV1048545"/>
      <c r="LZW1048545"/>
      <c r="LZX1048545"/>
      <c r="LZY1048545"/>
      <c r="LZZ1048545"/>
      <c r="MAA1048545"/>
      <c r="MAB1048545"/>
      <c r="MAC1048545"/>
      <c r="MAD1048545"/>
      <c r="MAE1048545"/>
      <c r="MAF1048545"/>
      <c r="MAG1048545"/>
      <c r="MAH1048545"/>
      <c r="MAI1048545"/>
      <c r="MAJ1048545"/>
      <c r="MAK1048545"/>
      <c r="MAL1048545"/>
      <c r="MAM1048545"/>
      <c r="MAN1048545"/>
      <c r="MAO1048545"/>
      <c r="MAP1048545"/>
      <c r="MAQ1048545"/>
      <c r="MAR1048545"/>
      <c r="MAS1048545"/>
      <c r="MAT1048545"/>
      <c r="MAU1048545"/>
      <c r="MAV1048545"/>
      <c r="MAW1048545"/>
      <c r="MAX1048545"/>
      <c r="MAY1048545"/>
      <c r="MAZ1048545"/>
      <c r="MBA1048545"/>
      <c r="MBB1048545"/>
      <c r="MBC1048545"/>
      <c r="MBD1048545"/>
      <c r="MBE1048545"/>
      <c r="MBF1048545"/>
      <c r="MBG1048545"/>
      <c r="MBH1048545"/>
      <c r="MBI1048545"/>
      <c r="MBJ1048545"/>
      <c r="MBK1048545"/>
      <c r="MBL1048545"/>
      <c r="MBM1048545"/>
      <c r="MBN1048545"/>
      <c r="MBO1048545"/>
      <c r="MBP1048545"/>
      <c r="MBQ1048545"/>
      <c r="MBR1048545"/>
      <c r="MBS1048545"/>
      <c r="MBT1048545"/>
      <c r="MBU1048545"/>
      <c r="MBV1048545"/>
      <c r="MBW1048545"/>
      <c r="MBX1048545"/>
      <c r="MBY1048545"/>
      <c r="MBZ1048545"/>
      <c r="MCA1048545"/>
      <c r="MCB1048545"/>
      <c r="MCC1048545"/>
      <c r="MCD1048545"/>
      <c r="MCE1048545"/>
      <c r="MCF1048545"/>
      <c r="MCG1048545"/>
      <c r="MCH1048545"/>
      <c r="MCI1048545"/>
      <c r="MCJ1048545"/>
      <c r="MCK1048545"/>
      <c r="MCL1048545"/>
      <c r="MCM1048545"/>
      <c r="MCN1048545"/>
      <c r="MCO1048545"/>
      <c r="MCP1048545"/>
      <c r="MCQ1048545"/>
      <c r="MCR1048545"/>
      <c r="MCS1048545"/>
      <c r="MCT1048545"/>
      <c r="MCU1048545"/>
      <c r="MCV1048545"/>
      <c r="MCW1048545"/>
      <c r="MCX1048545"/>
      <c r="MCY1048545"/>
      <c r="MCZ1048545"/>
      <c r="MDA1048545"/>
      <c r="MDB1048545"/>
      <c r="MDC1048545"/>
      <c r="MDD1048545"/>
      <c r="MDE1048545"/>
      <c r="MDF1048545"/>
      <c r="MDG1048545"/>
      <c r="MDH1048545"/>
      <c r="MDI1048545"/>
      <c r="MDJ1048545"/>
      <c r="MDK1048545"/>
      <c r="MDL1048545"/>
      <c r="MDM1048545"/>
      <c r="MDN1048545"/>
      <c r="MDO1048545"/>
      <c r="MDP1048545"/>
      <c r="MDQ1048545"/>
      <c r="MDR1048545"/>
      <c r="MDS1048545"/>
      <c r="MDT1048545"/>
      <c r="MDU1048545"/>
      <c r="MDV1048545"/>
      <c r="MDW1048545"/>
      <c r="MDX1048545"/>
      <c r="MDY1048545"/>
      <c r="MDZ1048545"/>
      <c r="MEA1048545"/>
      <c r="MEB1048545"/>
      <c r="MEC1048545"/>
      <c r="MED1048545"/>
      <c r="MEE1048545"/>
      <c r="MEF1048545"/>
      <c r="MEG1048545"/>
      <c r="MEH1048545"/>
      <c r="MEI1048545"/>
      <c r="MEJ1048545"/>
      <c r="MEK1048545"/>
      <c r="MEL1048545"/>
      <c r="MEM1048545"/>
      <c r="MEN1048545"/>
      <c r="MEO1048545"/>
      <c r="MEP1048545"/>
      <c r="MEQ1048545"/>
      <c r="MER1048545"/>
      <c r="MES1048545"/>
      <c r="MET1048545"/>
      <c r="MEU1048545"/>
      <c r="MEV1048545"/>
      <c r="MEW1048545"/>
      <c r="MEX1048545"/>
      <c r="MEY1048545"/>
      <c r="MEZ1048545"/>
      <c r="MFA1048545"/>
      <c r="MFB1048545"/>
      <c r="MFC1048545"/>
      <c r="MFD1048545"/>
      <c r="MFE1048545"/>
      <c r="MFF1048545"/>
      <c r="MFG1048545"/>
      <c r="MFH1048545"/>
      <c r="MFI1048545"/>
      <c r="MFJ1048545"/>
      <c r="MFK1048545"/>
      <c r="MFL1048545"/>
      <c r="MFM1048545"/>
      <c r="MFN1048545"/>
      <c r="MFO1048545"/>
      <c r="MFP1048545"/>
      <c r="MFQ1048545"/>
      <c r="MFR1048545"/>
      <c r="MFS1048545"/>
      <c r="MFT1048545"/>
      <c r="MFU1048545"/>
      <c r="MFV1048545"/>
      <c r="MFW1048545"/>
      <c r="MFX1048545"/>
      <c r="MFY1048545"/>
      <c r="MFZ1048545"/>
      <c r="MGA1048545"/>
      <c r="MGB1048545"/>
      <c r="MGC1048545"/>
      <c r="MGD1048545"/>
      <c r="MGE1048545"/>
      <c r="MGF1048545"/>
      <c r="MGG1048545"/>
      <c r="MGH1048545"/>
      <c r="MGI1048545"/>
      <c r="MGJ1048545"/>
      <c r="MGK1048545"/>
      <c r="MGL1048545"/>
      <c r="MGM1048545"/>
      <c r="MGN1048545"/>
      <c r="MGO1048545"/>
      <c r="MGP1048545"/>
      <c r="MGQ1048545"/>
      <c r="MGR1048545"/>
      <c r="MGS1048545"/>
      <c r="MGT1048545"/>
      <c r="MGU1048545"/>
      <c r="MGV1048545"/>
      <c r="MGW1048545"/>
      <c r="MGX1048545"/>
      <c r="MGY1048545"/>
      <c r="MGZ1048545"/>
      <c r="MHA1048545"/>
      <c r="MHB1048545"/>
      <c r="MHC1048545"/>
      <c r="MHD1048545"/>
      <c r="MHE1048545"/>
      <c r="MHF1048545"/>
      <c r="MHG1048545"/>
      <c r="MHH1048545"/>
      <c r="MHI1048545"/>
      <c r="MHJ1048545"/>
      <c r="MHK1048545"/>
      <c r="MHL1048545"/>
      <c r="MHM1048545"/>
      <c r="MHN1048545"/>
      <c r="MHO1048545"/>
      <c r="MHP1048545"/>
      <c r="MHQ1048545"/>
      <c r="MHR1048545"/>
      <c r="MHS1048545"/>
      <c r="MHT1048545"/>
      <c r="MHU1048545"/>
      <c r="MHV1048545"/>
      <c r="MHW1048545"/>
      <c r="MHX1048545"/>
      <c r="MHY1048545"/>
      <c r="MHZ1048545"/>
      <c r="MIA1048545"/>
      <c r="MIB1048545"/>
      <c r="MIC1048545"/>
      <c r="MID1048545"/>
      <c r="MIE1048545"/>
      <c r="MIF1048545"/>
      <c r="MIG1048545"/>
      <c r="MIH1048545"/>
      <c r="MII1048545"/>
      <c r="MIJ1048545"/>
      <c r="MIK1048545"/>
      <c r="MIL1048545"/>
      <c r="MIM1048545"/>
      <c r="MIN1048545"/>
      <c r="MIO1048545"/>
      <c r="MIP1048545"/>
      <c r="MIQ1048545"/>
      <c r="MIR1048545"/>
      <c r="MIS1048545"/>
      <c r="MIT1048545"/>
      <c r="MIU1048545"/>
      <c r="MIV1048545"/>
      <c r="MIW1048545"/>
      <c r="MIX1048545"/>
      <c r="MIY1048545"/>
      <c r="MIZ1048545"/>
      <c r="MJA1048545"/>
      <c r="MJB1048545"/>
      <c r="MJC1048545"/>
      <c r="MJD1048545"/>
      <c r="MJE1048545"/>
      <c r="MJF1048545"/>
      <c r="MJG1048545"/>
      <c r="MJH1048545"/>
      <c r="MJI1048545"/>
      <c r="MJJ1048545"/>
      <c r="MJK1048545"/>
      <c r="MJL1048545"/>
      <c r="MJM1048545"/>
      <c r="MJN1048545"/>
      <c r="MJO1048545"/>
      <c r="MJP1048545"/>
      <c r="MJQ1048545"/>
      <c r="MJR1048545"/>
      <c r="MJS1048545"/>
      <c r="MJT1048545"/>
      <c r="MJU1048545"/>
      <c r="MJV1048545"/>
      <c r="MJW1048545"/>
      <c r="MJX1048545"/>
      <c r="MJY1048545"/>
      <c r="MJZ1048545"/>
      <c r="MKA1048545"/>
      <c r="MKB1048545"/>
      <c r="MKC1048545"/>
      <c r="MKD1048545"/>
      <c r="MKE1048545"/>
      <c r="MKF1048545"/>
      <c r="MKG1048545"/>
      <c r="MKH1048545"/>
      <c r="MKI1048545"/>
      <c r="MKJ1048545"/>
      <c r="MKK1048545"/>
      <c r="MKL1048545"/>
      <c r="MKM1048545"/>
      <c r="MKN1048545"/>
      <c r="MKO1048545"/>
      <c r="MKP1048545"/>
      <c r="MKQ1048545"/>
      <c r="MKR1048545"/>
      <c r="MKS1048545"/>
      <c r="MKT1048545"/>
      <c r="MKU1048545"/>
      <c r="MKV1048545"/>
      <c r="MKW1048545"/>
      <c r="MKX1048545"/>
      <c r="MKY1048545"/>
      <c r="MKZ1048545"/>
      <c r="MLA1048545"/>
      <c r="MLB1048545"/>
      <c r="MLC1048545"/>
      <c r="MLD1048545"/>
      <c r="MLE1048545"/>
      <c r="MLF1048545"/>
      <c r="MLG1048545"/>
      <c r="MLH1048545"/>
      <c r="MLI1048545"/>
      <c r="MLJ1048545"/>
      <c r="MLK1048545"/>
      <c r="MLL1048545"/>
      <c r="MLM1048545"/>
      <c r="MLN1048545"/>
      <c r="MLO1048545"/>
      <c r="MLP1048545"/>
      <c r="MLQ1048545"/>
      <c r="MLR1048545"/>
      <c r="MLS1048545"/>
      <c r="MLT1048545"/>
      <c r="MLU1048545"/>
      <c r="MLV1048545"/>
      <c r="MLW1048545"/>
      <c r="MLX1048545"/>
      <c r="MLY1048545"/>
      <c r="MLZ1048545"/>
      <c r="MMA1048545"/>
      <c r="MMB1048545"/>
      <c r="MMC1048545"/>
      <c r="MMD1048545"/>
      <c r="MME1048545"/>
      <c r="MMF1048545"/>
      <c r="MMG1048545"/>
      <c r="MMH1048545"/>
      <c r="MMI1048545"/>
      <c r="MMJ1048545"/>
      <c r="MMK1048545"/>
      <c r="MML1048545"/>
      <c r="MMM1048545"/>
      <c r="MMN1048545"/>
      <c r="MMO1048545"/>
      <c r="MMP1048545"/>
      <c r="MMQ1048545"/>
      <c r="MMR1048545"/>
      <c r="MMS1048545"/>
      <c r="MMT1048545"/>
      <c r="MMU1048545"/>
      <c r="MMV1048545"/>
      <c r="MMW1048545"/>
      <c r="MMX1048545"/>
      <c r="MMY1048545"/>
      <c r="MMZ1048545"/>
      <c r="MNA1048545"/>
      <c r="MNB1048545"/>
      <c r="MNC1048545"/>
      <c r="MND1048545"/>
      <c r="MNE1048545"/>
      <c r="MNF1048545"/>
      <c r="MNG1048545"/>
      <c r="MNH1048545"/>
      <c r="MNI1048545"/>
      <c r="MNJ1048545"/>
      <c r="MNK1048545"/>
      <c r="MNL1048545"/>
      <c r="MNM1048545"/>
      <c r="MNN1048545"/>
      <c r="MNO1048545"/>
      <c r="MNP1048545"/>
      <c r="MNQ1048545"/>
      <c r="MNR1048545"/>
      <c r="MNS1048545"/>
      <c r="MNT1048545"/>
      <c r="MNU1048545"/>
      <c r="MNV1048545"/>
      <c r="MNW1048545"/>
      <c r="MNX1048545"/>
      <c r="MNY1048545"/>
      <c r="MNZ1048545"/>
      <c r="MOA1048545"/>
      <c r="MOB1048545"/>
      <c r="MOC1048545"/>
      <c r="MOD1048545"/>
      <c r="MOE1048545"/>
      <c r="MOF1048545"/>
      <c r="MOG1048545"/>
      <c r="MOH1048545"/>
      <c r="MOI1048545"/>
      <c r="MOJ1048545"/>
      <c r="MOK1048545"/>
      <c r="MOL1048545"/>
      <c r="MOM1048545"/>
      <c r="MON1048545"/>
      <c r="MOO1048545"/>
      <c r="MOP1048545"/>
      <c r="MOQ1048545"/>
      <c r="MOR1048545"/>
      <c r="MOS1048545"/>
      <c r="MOT1048545"/>
      <c r="MOU1048545"/>
      <c r="MOV1048545"/>
      <c r="MOW1048545"/>
      <c r="MOX1048545"/>
      <c r="MOY1048545"/>
      <c r="MOZ1048545"/>
      <c r="MPA1048545"/>
      <c r="MPB1048545"/>
      <c r="MPC1048545"/>
      <c r="MPD1048545"/>
      <c r="MPE1048545"/>
      <c r="MPF1048545"/>
      <c r="MPG1048545"/>
      <c r="MPH1048545"/>
      <c r="MPI1048545"/>
      <c r="MPJ1048545"/>
      <c r="MPK1048545"/>
      <c r="MPL1048545"/>
      <c r="MPM1048545"/>
      <c r="MPN1048545"/>
      <c r="MPO1048545"/>
      <c r="MPP1048545"/>
      <c r="MPQ1048545"/>
      <c r="MPR1048545"/>
      <c r="MPS1048545"/>
      <c r="MPT1048545"/>
      <c r="MPU1048545"/>
      <c r="MPV1048545"/>
      <c r="MPW1048545"/>
      <c r="MPX1048545"/>
      <c r="MPY1048545"/>
      <c r="MPZ1048545"/>
      <c r="MQA1048545"/>
      <c r="MQB1048545"/>
      <c r="MQC1048545"/>
      <c r="MQD1048545"/>
      <c r="MQE1048545"/>
      <c r="MQF1048545"/>
      <c r="MQG1048545"/>
      <c r="MQH1048545"/>
      <c r="MQI1048545"/>
      <c r="MQJ1048545"/>
      <c r="MQK1048545"/>
      <c r="MQL1048545"/>
      <c r="MQM1048545"/>
      <c r="MQN1048545"/>
      <c r="MQO1048545"/>
      <c r="MQP1048545"/>
      <c r="MQQ1048545"/>
      <c r="MQR1048545"/>
      <c r="MQS1048545"/>
      <c r="MQT1048545"/>
      <c r="MQU1048545"/>
      <c r="MQV1048545"/>
      <c r="MQW1048545"/>
      <c r="MQX1048545"/>
      <c r="MQY1048545"/>
      <c r="MQZ1048545"/>
      <c r="MRA1048545"/>
      <c r="MRB1048545"/>
      <c r="MRC1048545"/>
      <c r="MRD1048545"/>
      <c r="MRE1048545"/>
      <c r="MRF1048545"/>
      <c r="MRG1048545"/>
      <c r="MRH1048545"/>
      <c r="MRI1048545"/>
      <c r="MRJ1048545"/>
      <c r="MRK1048545"/>
      <c r="MRL1048545"/>
      <c r="MRM1048545"/>
      <c r="MRN1048545"/>
      <c r="MRO1048545"/>
      <c r="MRP1048545"/>
      <c r="MRQ1048545"/>
      <c r="MRR1048545"/>
      <c r="MRS1048545"/>
      <c r="MRT1048545"/>
      <c r="MRU1048545"/>
      <c r="MRV1048545"/>
      <c r="MRW1048545"/>
      <c r="MRX1048545"/>
      <c r="MRY1048545"/>
      <c r="MRZ1048545"/>
      <c r="MSA1048545"/>
      <c r="MSB1048545"/>
      <c r="MSC1048545"/>
      <c r="MSD1048545"/>
      <c r="MSE1048545"/>
      <c r="MSF1048545"/>
      <c r="MSG1048545"/>
      <c r="MSH1048545"/>
      <c r="MSI1048545"/>
      <c r="MSJ1048545"/>
      <c r="MSK1048545"/>
      <c r="MSL1048545"/>
      <c r="MSM1048545"/>
      <c r="MSN1048545"/>
      <c r="MSO1048545"/>
      <c r="MSP1048545"/>
      <c r="MSQ1048545"/>
      <c r="MSR1048545"/>
      <c r="MSS1048545"/>
      <c r="MST1048545"/>
      <c r="MSU1048545"/>
      <c r="MSV1048545"/>
      <c r="MSW1048545"/>
      <c r="MSX1048545"/>
      <c r="MSY1048545"/>
      <c r="MSZ1048545"/>
      <c r="MTA1048545"/>
      <c r="MTB1048545"/>
      <c r="MTC1048545"/>
      <c r="MTD1048545"/>
      <c r="MTE1048545"/>
      <c r="MTF1048545"/>
      <c r="MTG1048545"/>
      <c r="MTH1048545"/>
      <c r="MTI1048545"/>
      <c r="MTJ1048545"/>
      <c r="MTK1048545"/>
      <c r="MTL1048545"/>
      <c r="MTM1048545"/>
      <c r="MTN1048545"/>
      <c r="MTO1048545"/>
      <c r="MTP1048545"/>
      <c r="MTQ1048545"/>
      <c r="MTR1048545"/>
      <c r="MTS1048545"/>
      <c r="MTT1048545"/>
      <c r="MTU1048545"/>
      <c r="MTV1048545"/>
      <c r="MTW1048545"/>
      <c r="MTX1048545"/>
      <c r="MTY1048545"/>
      <c r="MTZ1048545"/>
      <c r="MUA1048545"/>
      <c r="MUB1048545"/>
      <c r="MUC1048545"/>
      <c r="MUD1048545"/>
      <c r="MUE1048545"/>
      <c r="MUF1048545"/>
      <c r="MUG1048545"/>
      <c r="MUH1048545"/>
      <c r="MUI1048545"/>
      <c r="MUJ1048545"/>
      <c r="MUK1048545"/>
      <c r="MUL1048545"/>
      <c r="MUM1048545"/>
      <c r="MUN1048545"/>
      <c r="MUO1048545"/>
      <c r="MUP1048545"/>
      <c r="MUQ1048545"/>
      <c r="MUR1048545"/>
      <c r="MUS1048545"/>
      <c r="MUT1048545"/>
      <c r="MUU1048545"/>
      <c r="MUV1048545"/>
      <c r="MUW1048545"/>
      <c r="MUX1048545"/>
      <c r="MUY1048545"/>
      <c r="MUZ1048545"/>
      <c r="MVA1048545"/>
      <c r="MVB1048545"/>
      <c r="MVC1048545"/>
      <c r="MVD1048545"/>
      <c r="MVE1048545"/>
      <c r="MVF1048545"/>
      <c r="MVG1048545"/>
      <c r="MVH1048545"/>
      <c r="MVI1048545"/>
      <c r="MVJ1048545"/>
      <c r="MVK1048545"/>
      <c r="MVL1048545"/>
      <c r="MVM1048545"/>
      <c r="MVN1048545"/>
      <c r="MVO1048545"/>
      <c r="MVP1048545"/>
      <c r="MVQ1048545"/>
      <c r="MVR1048545"/>
      <c r="MVS1048545"/>
      <c r="MVT1048545"/>
      <c r="MVU1048545"/>
      <c r="MVV1048545"/>
      <c r="MVW1048545"/>
      <c r="MVX1048545"/>
      <c r="MVY1048545"/>
      <c r="MVZ1048545"/>
      <c r="MWA1048545"/>
      <c r="MWB1048545"/>
      <c r="MWC1048545"/>
      <c r="MWD1048545"/>
      <c r="MWE1048545"/>
      <c r="MWF1048545"/>
      <c r="MWG1048545"/>
      <c r="MWH1048545"/>
      <c r="MWI1048545"/>
      <c r="MWJ1048545"/>
      <c r="MWK1048545"/>
      <c r="MWL1048545"/>
      <c r="MWM1048545"/>
      <c r="MWN1048545"/>
      <c r="MWO1048545"/>
      <c r="MWP1048545"/>
      <c r="MWQ1048545"/>
      <c r="MWR1048545"/>
      <c r="MWS1048545"/>
      <c r="MWT1048545"/>
      <c r="MWU1048545"/>
      <c r="MWV1048545"/>
      <c r="MWW1048545"/>
      <c r="MWX1048545"/>
      <c r="MWY1048545"/>
      <c r="MWZ1048545"/>
      <c r="MXA1048545"/>
      <c r="MXB1048545"/>
      <c r="MXC1048545"/>
      <c r="MXD1048545"/>
      <c r="MXE1048545"/>
      <c r="MXF1048545"/>
      <c r="MXG1048545"/>
      <c r="MXH1048545"/>
      <c r="MXI1048545"/>
      <c r="MXJ1048545"/>
      <c r="MXK1048545"/>
      <c r="MXL1048545"/>
      <c r="MXM1048545"/>
      <c r="MXN1048545"/>
      <c r="MXO1048545"/>
      <c r="MXP1048545"/>
      <c r="MXQ1048545"/>
      <c r="MXR1048545"/>
      <c r="MXS1048545"/>
      <c r="MXT1048545"/>
      <c r="MXU1048545"/>
      <c r="MXV1048545"/>
      <c r="MXW1048545"/>
      <c r="MXX1048545"/>
      <c r="MXY1048545"/>
      <c r="MXZ1048545"/>
      <c r="MYA1048545"/>
      <c r="MYB1048545"/>
      <c r="MYC1048545"/>
      <c r="MYD1048545"/>
      <c r="MYE1048545"/>
      <c r="MYF1048545"/>
      <c r="MYG1048545"/>
      <c r="MYH1048545"/>
      <c r="MYI1048545"/>
      <c r="MYJ1048545"/>
      <c r="MYK1048545"/>
      <c r="MYL1048545"/>
      <c r="MYM1048545"/>
      <c r="MYN1048545"/>
      <c r="MYO1048545"/>
      <c r="MYP1048545"/>
      <c r="MYQ1048545"/>
      <c r="MYR1048545"/>
      <c r="MYS1048545"/>
      <c r="MYT1048545"/>
      <c r="MYU1048545"/>
      <c r="MYV1048545"/>
      <c r="MYW1048545"/>
      <c r="MYX1048545"/>
      <c r="MYY1048545"/>
      <c r="MYZ1048545"/>
      <c r="MZA1048545"/>
      <c r="MZB1048545"/>
      <c r="MZC1048545"/>
      <c r="MZD1048545"/>
      <c r="MZE1048545"/>
      <c r="MZF1048545"/>
      <c r="MZG1048545"/>
      <c r="MZH1048545"/>
      <c r="MZI1048545"/>
      <c r="MZJ1048545"/>
      <c r="MZK1048545"/>
      <c r="MZL1048545"/>
      <c r="MZM1048545"/>
      <c r="MZN1048545"/>
      <c r="MZO1048545"/>
      <c r="MZP1048545"/>
      <c r="MZQ1048545"/>
      <c r="MZR1048545"/>
      <c r="MZS1048545"/>
      <c r="MZT1048545"/>
      <c r="MZU1048545"/>
      <c r="MZV1048545"/>
      <c r="MZW1048545"/>
      <c r="MZX1048545"/>
      <c r="MZY1048545"/>
      <c r="MZZ1048545"/>
      <c r="NAA1048545"/>
      <c r="NAB1048545"/>
      <c r="NAC1048545"/>
      <c r="NAD1048545"/>
      <c r="NAE1048545"/>
      <c r="NAF1048545"/>
      <c r="NAG1048545"/>
      <c r="NAH1048545"/>
      <c r="NAI1048545"/>
      <c r="NAJ1048545"/>
      <c r="NAK1048545"/>
      <c r="NAL1048545"/>
      <c r="NAM1048545"/>
      <c r="NAN1048545"/>
      <c r="NAO1048545"/>
      <c r="NAP1048545"/>
      <c r="NAQ1048545"/>
      <c r="NAR1048545"/>
      <c r="NAS1048545"/>
      <c r="NAT1048545"/>
      <c r="NAU1048545"/>
      <c r="NAV1048545"/>
      <c r="NAW1048545"/>
      <c r="NAX1048545"/>
      <c r="NAY1048545"/>
      <c r="NAZ1048545"/>
      <c r="NBA1048545"/>
      <c r="NBB1048545"/>
      <c r="NBC1048545"/>
      <c r="NBD1048545"/>
      <c r="NBE1048545"/>
      <c r="NBF1048545"/>
      <c r="NBG1048545"/>
      <c r="NBH1048545"/>
      <c r="NBI1048545"/>
      <c r="NBJ1048545"/>
      <c r="NBK1048545"/>
      <c r="NBL1048545"/>
      <c r="NBM1048545"/>
      <c r="NBN1048545"/>
      <c r="NBO1048545"/>
      <c r="NBP1048545"/>
      <c r="NBQ1048545"/>
      <c r="NBR1048545"/>
      <c r="NBS1048545"/>
      <c r="NBT1048545"/>
      <c r="NBU1048545"/>
      <c r="NBV1048545"/>
      <c r="NBW1048545"/>
      <c r="NBX1048545"/>
      <c r="NBY1048545"/>
      <c r="NBZ1048545"/>
      <c r="NCA1048545"/>
      <c r="NCB1048545"/>
      <c r="NCC1048545"/>
      <c r="NCD1048545"/>
      <c r="NCE1048545"/>
      <c r="NCF1048545"/>
      <c r="NCG1048545"/>
      <c r="NCH1048545"/>
      <c r="NCI1048545"/>
      <c r="NCJ1048545"/>
      <c r="NCK1048545"/>
      <c r="NCL1048545"/>
      <c r="NCM1048545"/>
      <c r="NCN1048545"/>
      <c r="NCO1048545"/>
      <c r="NCP1048545"/>
      <c r="NCQ1048545"/>
      <c r="NCR1048545"/>
      <c r="NCS1048545"/>
      <c r="NCT1048545"/>
      <c r="NCU1048545"/>
      <c r="NCV1048545"/>
      <c r="NCW1048545"/>
      <c r="NCX1048545"/>
      <c r="NCY1048545"/>
      <c r="NCZ1048545"/>
      <c r="NDA1048545"/>
      <c r="NDB1048545"/>
      <c r="NDC1048545"/>
      <c r="NDD1048545"/>
      <c r="NDE1048545"/>
      <c r="NDF1048545"/>
      <c r="NDG1048545"/>
      <c r="NDH1048545"/>
      <c r="NDI1048545"/>
      <c r="NDJ1048545"/>
      <c r="NDK1048545"/>
      <c r="NDL1048545"/>
      <c r="NDM1048545"/>
      <c r="NDN1048545"/>
      <c r="NDO1048545"/>
      <c r="NDP1048545"/>
      <c r="NDQ1048545"/>
      <c r="NDR1048545"/>
      <c r="NDS1048545"/>
      <c r="NDT1048545"/>
      <c r="NDU1048545"/>
      <c r="NDV1048545"/>
      <c r="NDW1048545"/>
      <c r="NDX1048545"/>
      <c r="NDY1048545"/>
      <c r="NDZ1048545"/>
      <c r="NEA1048545"/>
      <c r="NEB1048545"/>
      <c r="NEC1048545"/>
      <c r="NED1048545"/>
      <c r="NEE1048545"/>
      <c r="NEF1048545"/>
      <c r="NEG1048545"/>
      <c r="NEH1048545"/>
      <c r="NEI1048545"/>
      <c r="NEJ1048545"/>
      <c r="NEK1048545"/>
      <c r="NEL1048545"/>
      <c r="NEM1048545"/>
      <c r="NEN1048545"/>
      <c r="NEO1048545"/>
      <c r="NEP1048545"/>
      <c r="NEQ1048545"/>
      <c r="NER1048545"/>
      <c r="NES1048545"/>
      <c r="NET1048545"/>
      <c r="NEU1048545"/>
      <c r="NEV1048545"/>
      <c r="NEW1048545"/>
      <c r="NEX1048545"/>
      <c r="NEY1048545"/>
      <c r="NEZ1048545"/>
      <c r="NFA1048545"/>
      <c r="NFB1048545"/>
      <c r="NFC1048545"/>
      <c r="NFD1048545"/>
      <c r="NFE1048545"/>
      <c r="NFF1048545"/>
      <c r="NFG1048545"/>
      <c r="NFH1048545"/>
      <c r="NFI1048545"/>
      <c r="NFJ1048545"/>
      <c r="NFK1048545"/>
      <c r="NFL1048545"/>
      <c r="NFM1048545"/>
      <c r="NFN1048545"/>
      <c r="NFO1048545"/>
      <c r="NFP1048545"/>
      <c r="NFQ1048545"/>
      <c r="NFR1048545"/>
      <c r="NFS1048545"/>
      <c r="NFT1048545"/>
      <c r="NFU1048545"/>
      <c r="NFV1048545"/>
      <c r="NFW1048545"/>
      <c r="NFX1048545"/>
      <c r="NFY1048545"/>
      <c r="NFZ1048545"/>
      <c r="NGA1048545"/>
      <c r="NGB1048545"/>
      <c r="NGC1048545"/>
      <c r="NGD1048545"/>
      <c r="NGE1048545"/>
      <c r="NGF1048545"/>
      <c r="NGG1048545"/>
      <c r="NGH1048545"/>
      <c r="NGI1048545"/>
      <c r="NGJ1048545"/>
      <c r="NGK1048545"/>
      <c r="NGL1048545"/>
      <c r="NGM1048545"/>
      <c r="NGN1048545"/>
      <c r="NGO1048545"/>
      <c r="NGP1048545"/>
      <c r="NGQ1048545"/>
      <c r="NGR1048545"/>
      <c r="NGS1048545"/>
      <c r="NGT1048545"/>
      <c r="NGU1048545"/>
      <c r="NGV1048545"/>
      <c r="NGW1048545"/>
      <c r="NGX1048545"/>
      <c r="NGY1048545"/>
      <c r="NGZ1048545"/>
      <c r="NHA1048545"/>
      <c r="NHB1048545"/>
      <c r="NHC1048545"/>
      <c r="NHD1048545"/>
      <c r="NHE1048545"/>
      <c r="NHF1048545"/>
      <c r="NHG1048545"/>
      <c r="NHH1048545"/>
      <c r="NHI1048545"/>
      <c r="NHJ1048545"/>
      <c r="NHK1048545"/>
      <c r="NHL1048545"/>
      <c r="NHM1048545"/>
      <c r="NHN1048545"/>
      <c r="NHO1048545"/>
      <c r="NHP1048545"/>
      <c r="NHQ1048545"/>
      <c r="NHR1048545"/>
      <c r="NHS1048545"/>
      <c r="NHT1048545"/>
      <c r="NHU1048545"/>
      <c r="NHV1048545"/>
      <c r="NHW1048545"/>
      <c r="NHX1048545"/>
      <c r="NHY1048545"/>
      <c r="NHZ1048545"/>
      <c r="NIA1048545"/>
      <c r="NIB1048545"/>
      <c r="NIC1048545"/>
      <c r="NID1048545"/>
      <c r="NIE1048545"/>
      <c r="NIF1048545"/>
      <c r="NIG1048545"/>
      <c r="NIH1048545"/>
      <c r="NII1048545"/>
      <c r="NIJ1048545"/>
      <c r="NIK1048545"/>
      <c r="NIL1048545"/>
      <c r="NIM1048545"/>
      <c r="NIN1048545"/>
      <c r="NIO1048545"/>
      <c r="NIP1048545"/>
      <c r="NIQ1048545"/>
      <c r="NIR1048545"/>
      <c r="NIS1048545"/>
      <c r="NIT1048545"/>
      <c r="NIU1048545"/>
      <c r="NIV1048545"/>
      <c r="NIW1048545"/>
      <c r="NIX1048545"/>
      <c r="NIY1048545"/>
      <c r="NIZ1048545"/>
      <c r="NJA1048545"/>
      <c r="NJB1048545"/>
      <c r="NJC1048545"/>
      <c r="NJD1048545"/>
      <c r="NJE1048545"/>
      <c r="NJF1048545"/>
      <c r="NJG1048545"/>
      <c r="NJH1048545"/>
      <c r="NJI1048545"/>
      <c r="NJJ1048545"/>
      <c r="NJK1048545"/>
      <c r="NJL1048545"/>
      <c r="NJM1048545"/>
      <c r="NJN1048545"/>
      <c r="NJO1048545"/>
      <c r="NJP1048545"/>
      <c r="NJQ1048545"/>
      <c r="NJR1048545"/>
      <c r="NJS1048545"/>
      <c r="NJT1048545"/>
      <c r="NJU1048545"/>
      <c r="NJV1048545"/>
      <c r="NJW1048545"/>
      <c r="NJX1048545"/>
      <c r="NJY1048545"/>
      <c r="NJZ1048545"/>
      <c r="NKA1048545"/>
      <c r="NKB1048545"/>
      <c r="NKC1048545"/>
      <c r="NKD1048545"/>
      <c r="NKE1048545"/>
      <c r="NKF1048545"/>
      <c r="NKG1048545"/>
      <c r="NKH1048545"/>
      <c r="NKI1048545"/>
      <c r="NKJ1048545"/>
      <c r="NKK1048545"/>
      <c r="NKL1048545"/>
      <c r="NKM1048545"/>
      <c r="NKN1048545"/>
      <c r="NKO1048545"/>
      <c r="NKP1048545"/>
      <c r="NKQ1048545"/>
      <c r="NKR1048545"/>
      <c r="NKS1048545"/>
      <c r="NKT1048545"/>
      <c r="NKU1048545"/>
      <c r="NKV1048545"/>
      <c r="NKW1048545"/>
      <c r="NKX1048545"/>
      <c r="NKY1048545"/>
      <c r="NKZ1048545"/>
      <c r="NLA1048545"/>
      <c r="NLB1048545"/>
      <c r="NLC1048545"/>
      <c r="NLD1048545"/>
      <c r="NLE1048545"/>
      <c r="NLF1048545"/>
      <c r="NLG1048545"/>
      <c r="NLH1048545"/>
      <c r="NLI1048545"/>
      <c r="NLJ1048545"/>
      <c r="NLK1048545"/>
      <c r="NLL1048545"/>
      <c r="NLM1048545"/>
      <c r="NLN1048545"/>
      <c r="NLO1048545"/>
      <c r="NLP1048545"/>
      <c r="NLQ1048545"/>
      <c r="NLR1048545"/>
      <c r="NLS1048545"/>
      <c r="NLT1048545"/>
      <c r="NLU1048545"/>
      <c r="NLV1048545"/>
      <c r="NLW1048545"/>
      <c r="NLX1048545"/>
      <c r="NLY1048545"/>
      <c r="NLZ1048545"/>
      <c r="NMA1048545"/>
      <c r="NMB1048545"/>
      <c r="NMC1048545"/>
      <c r="NMD1048545"/>
      <c r="NME1048545"/>
      <c r="NMF1048545"/>
      <c r="NMG1048545"/>
      <c r="NMH1048545"/>
      <c r="NMI1048545"/>
      <c r="NMJ1048545"/>
      <c r="NMK1048545"/>
      <c r="NML1048545"/>
      <c r="NMM1048545"/>
      <c r="NMN1048545"/>
      <c r="NMO1048545"/>
      <c r="NMP1048545"/>
      <c r="NMQ1048545"/>
      <c r="NMR1048545"/>
      <c r="NMS1048545"/>
      <c r="NMT1048545"/>
      <c r="NMU1048545"/>
      <c r="NMV1048545"/>
      <c r="NMW1048545"/>
      <c r="NMX1048545"/>
      <c r="NMY1048545"/>
      <c r="NMZ1048545"/>
      <c r="NNA1048545"/>
      <c r="NNB1048545"/>
      <c r="NNC1048545"/>
      <c r="NND1048545"/>
      <c r="NNE1048545"/>
      <c r="NNF1048545"/>
      <c r="NNG1048545"/>
      <c r="NNH1048545"/>
      <c r="NNI1048545"/>
      <c r="NNJ1048545"/>
      <c r="NNK1048545"/>
      <c r="NNL1048545"/>
      <c r="NNM1048545"/>
      <c r="NNN1048545"/>
      <c r="NNO1048545"/>
      <c r="NNP1048545"/>
      <c r="NNQ1048545"/>
      <c r="NNR1048545"/>
      <c r="NNS1048545"/>
      <c r="NNT1048545"/>
      <c r="NNU1048545"/>
      <c r="NNV1048545"/>
      <c r="NNW1048545"/>
      <c r="NNX1048545"/>
      <c r="NNY1048545"/>
      <c r="NNZ1048545"/>
      <c r="NOA1048545"/>
      <c r="NOB1048545"/>
      <c r="NOC1048545"/>
      <c r="NOD1048545"/>
      <c r="NOE1048545"/>
      <c r="NOF1048545"/>
      <c r="NOG1048545"/>
      <c r="NOH1048545"/>
      <c r="NOI1048545"/>
      <c r="NOJ1048545"/>
      <c r="NOK1048545"/>
      <c r="NOL1048545"/>
      <c r="NOM1048545"/>
      <c r="NON1048545"/>
      <c r="NOO1048545"/>
      <c r="NOP1048545"/>
      <c r="NOQ1048545"/>
      <c r="NOR1048545"/>
      <c r="NOS1048545"/>
      <c r="NOT1048545"/>
      <c r="NOU1048545"/>
      <c r="NOV1048545"/>
      <c r="NOW1048545"/>
      <c r="NOX1048545"/>
      <c r="NOY1048545"/>
      <c r="NOZ1048545"/>
      <c r="NPA1048545"/>
      <c r="NPB1048545"/>
      <c r="NPC1048545"/>
      <c r="NPD1048545"/>
      <c r="NPE1048545"/>
      <c r="NPF1048545"/>
      <c r="NPG1048545"/>
      <c r="NPH1048545"/>
      <c r="NPI1048545"/>
      <c r="NPJ1048545"/>
      <c r="NPK1048545"/>
      <c r="NPL1048545"/>
      <c r="NPM1048545"/>
      <c r="NPN1048545"/>
      <c r="NPO1048545"/>
      <c r="NPP1048545"/>
      <c r="NPQ1048545"/>
      <c r="NPR1048545"/>
      <c r="NPS1048545"/>
      <c r="NPT1048545"/>
      <c r="NPU1048545"/>
      <c r="NPV1048545"/>
      <c r="NPW1048545"/>
      <c r="NPX1048545"/>
      <c r="NPY1048545"/>
      <c r="NPZ1048545"/>
      <c r="NQA1048545"/>
      <c r="NQB1048545"/>
      <c r="NQC1048545"/>
      <c r="NQD1048545"/>
      <c r="NQE1048545"/>
      <c r="NQF1048545"/>
      <c r="NQG1048545"/>
      <c r="NQH1048545"/>
      <c r="NQI1048545"/>
      <c r="NQJ1048545"/>
      <c r="NQK1048545"/>
      <c r="NQL1048545"/>
      <c r="NQM1048545"/>
      <c r="NQN1048545"/>
      <c r="NQO1048545"/>
      <c r="NQP1048545"/>
      <c r="NQQ1048545"/>
      <c r="NQR1048545"/>
      <c r="NQS1048545"/>
      <c r="NQT1048545"/>
      <c r="NQU1048545"/>
      <c r="NQV1048545"/>
      <c r="NQW1048545"/>
      <c r="NQX1048545"/>
      <c r="NQY1048545"/>
      <c r="NQZ1048545"/>
      <c r="NRA1048545"/>
      <c r="NRB1048545"/>
      <c r="NRC1048545"/>
      <c r="NRD1048545"/>
      <c r="NRE1048545"/>
      <c r="NRF1048545"/>
      <c r="NRG1048545"/>
      <c r="NRH1048545"/>
      <c r="NRI1048545"/>
      <c r="NRJ1048545"/>
      <c r="NRK1048545"/>
      <c r="NRL1048545"/>
      <c r="NRM1048545"/>
      <c r="NRN1048545"/>
      <c r="NRO1048545"/>
      <c r="NRP1048545"/>
      <c r="NRQ1048545"/>
      <c r="NRR1048545"/>
      <c r="NRS1048545"/>
      <c r="NRT1048545"/>
      <c r="NRU1048545"/>
      <c r="NRV1048545"/>
      <c r="NRW1048545"/>
      <c r="NRX1048545"/>
      <c r="NRY1048545"/>
      <c r="NRZ1048545"/>
      <c r="NSA1048545"/>
      <c r="NSB1048545"/>
      <c r="NSC1048545"/>
      <c r="NSD1048545"/>
      <c r="NSE1048545"/>
      <c r="NSF1048545"/>
      <c r="NSG1048545"/>
      <c r="NSH1048545"/>
      <c r="NSI1048545"/>
      <c r="NSJ1048545"/>
      <c r="NSK1048545"/>
      <c r="NSL1048545"/>
      <c r="NSM1048545"/>
      <c r="NSN1048545"/>
      <c r="NSO1048545"/>
      <c r="NSP1048545"/>
      <c r="NSQ1048545"/>
      <c r="NSR1048545"/>
      <c r="NSS1048545"/>
      <c r="NST1048545"/>
      <c r="NSU1048545"/>
      <c r="NSV1048545"/>
      <c r="NSW1048545"/>
      <c r="NSX1048545"/>
      <c r="NSY1048545"/>
      <c r="NSZ1048545"/>
      <c r="NTA1048545"/>
      <c r="NTB1048545"/>
      <c r="NTC1048545"/>
      <c r="NTD1048545"/>
      <c r="NTE1048545"/>
      <c r="NTF1048545"/>
      <c r="NTG1048545"/>
      <c r="NTH1048545"/>
      <c r="NTI1048545"/>
      <c r="NTJ1048545"/>
      <c r="NTK1048545"/>
      <c r="NTL1048545"/>
      <c r="NTM1048545"/>
      <c r="NTN1048545"/>
      <c r="NTO1048545"/>
      <c r="NTP1048545"/>
      <c r="NTQ1048545"/>
      <c r="NTR1048545"/>
      <c r="NTS1048545"/>
      <c r="NTT1048545"/>
      <c r="NTU1048545"/>
      <c r="NTV1048545"/>
      <c r="NTW1048545"/>
      <c r="NTX1048545"/>
      <c r="NTY1048545"/>
      <c r="NTZ1048545"/>
      <c r="NUA1048545"/>
      <c r="NUB1048545"/>
      <c r="NUC1048545"/>
      <c r="NUD1048545"/>
      <c r="NUE1048545"/>
      <c r="NUF1048545"/>
      <c r="NUG1048545"/>
      <c r="NUH1048545"/>
      <c r="NUI1048545"/>
      <c r="NUJ1048545"/>
      <c r="NUK1048545"/>
      <c r="NUL1048545"/>
      <c r="NUM1048545"/>
      <c r="NUN1048545"/>
      <c r="NUO1048545"/>
      <c r="NUP1048545"/>
      <c r="NUQ1048545"/>
      <c r="NUR1048545"/>
      <c r="NUS1048545"/>
      <c r="NUT1048545"/>
      <c r="NUU1048545"/>
      <c r="NUV1048545"/>
      <c r="NUW1048545"/>
      <c r="NUX1048545"/>
      <c r="NUY1048545"/>
      <c r="NUZ1048545"/>
      <c r="NVA1048545"/>
      <c r="NVB1048545"/>
      <c r="NVC1048545"/>
      <c r="NVD1048545"/>
      <c r="NVE1048545"/>
      <c r="NVF1048545"/>
      <c r="NVG1048545"/>
      <c r="NVH1048545"/>
      <c r="NVI1048545"/>
      <c r="NVJ1048545"/>
      <c r="NVK1048545"/>
      <c r="NVL1048545"/>
      <c r="NVM1048545"/>
      <c r="NVN1048545"/>
      <c r="NVO1048545"/>
      <c r="NVP1048545"/>
      <c r="NVQ1048545"/>
      <c r="NVR1048545"/>
      <c r="NVS1048545"/>
      <c r="NVT1048545"/>
      <c r="NVU1048545"/>
      <c r="NVV1048545"/>
      <c r="NVW1048545"/>
      <c r="NVX1048545"/>
      <c r="NVY1048545"/>
      <c r="NVZ1048545"/>
      <c r="NWA1048545"/>
      <c r="NWB1048545"/>
      <c r="NWC1048545"/>
      <c r="NWD1048545"/>
      <c r="NWE1048545"/>
      <c r="NWF1048545"/>
      <c r="NWG1048545"/>
      <c r="NWH1048545"/>
      <c r="NWI1048545"/>
      <c r="NWJ1048545"/>
      <c r="NWK1048545"/>
      <c r="NWL1048545"/>
      <c r="NWM1048545"/>
      <c r="NWN1048545"/>
      <c r="NWO1048545"/>
      <c r="NWP1048545"/>
      <c r="NWQ1048545"/>
      <c r="NWR1048545"/>
      <c r="NWS1048545"/>
      <c r="NWT1048545"/>
      <c r="NWU1048545"/>
      <c r="NWV1048545"/>
      <c r="NWW1048545"/>
      <c r="NWX1048545"/>
      <c r="NWY1048545"/>
      <c r="NWZ1048545"/>
      <c r="NXA1048545"/>
      <c r="NXB1048545"/>
      <c r="NXC1048545"/>
      <c r="NXD1048545"/>
      <c r="NXE1048545"/>
      <c r="NXF1048545"/>
      <c r="NXG1048545"/>
      <c r="NXH1048545"/>
      <c r="NXI1048545"/>
      <c r="NXJ1048545"/>
      <c r="NXK1048545"/>
      <c r="NXL1048545"/>
      <c r="NXM1048545"/>
      <c r="NXN1048545"/>
      <c r="NXO1048545"/>
      <c r="NXP1048545"/>
      <c r="NXQ1048545"/>
      <c r="NXR1048545"/>
      <c r="NXS1048545"/>
      <c r="NXT1048545"/>
      <c r="NXU1048545"/>
      <c r="NXV1048545"/>
      <c r="NXW1048545"/>
      <c r="NXX1048545"/>
      <c r="NXY1048545"/>
      <c r="NXZ1048545"/>
      <c r="NYA1048545"/>
      <c r="NYB1048545"/>
      <c r="NYC1048545"/>
      <c r="NYD1048545"/>
      <c r="NYE1048545"/>
      <c r="NYF1048545"/>
      <c r="NYG1048545"/>
      <c r="NYH1048545"/>
      <c r="NYI1048545"/>
      <c r="NYJ1048545"/>
      <c r="NYK1048545"/>
      <c r="NYL1048545"/>
      <c r="NYM1048545"/>
      <c r="NYN1048545"/>
      <c r="NYO1048545"/>
      <c r="NYP1048545"/>
      <c r="NYQ1048545"/>
      <c r="NYR1048545"/>
      <c r="NYS1048545"/>
      <c r="NYT1048545"/>
      <c r="NYU1048545"/>
      <c r="NYV1048545"/>
      <c r="NYW1048545"/>
      <c r="NYX1048545"/>
      <c r="NYY1048545"/>
      <c r="NYZ1048545"/>
      <c r="NZA1048545"/>
      <c r="NZB1048545"/>
      <c r="NZC1048545"/>
      <c r="NZD1048545"/>
      <c r="NZE1048545"/>
      <c r="NZF1048545"/>
      <c r="NZG1048545"/>
      <c r="NZH1048545"/>
      <c r="NZI1048545"/>
      <c r="NZJ1048545"/>
      <c r="NZK1048545"/>
      <c r="NZL1048545"/>
      <c r="NZM1048545"/>
      <c r="NZN1048545"/>
      <c r="NZO1048545"/>
      <c r="NZP1048545"/>
      <c r="NZQ1048545"/>
      <c r="NZR1048545"/>
      <c r="NZS1048545"/>
      <c r="NZT1048545"/>
      <c r="NZU1048545"/>
      <c r="NZV1048545"/>
      <c r="NZW1048545"/>
      <c r="NZX1048545"/>
      <c r="NZY1048545"/>
      <c r="NZZ1048545"/>
      <c r="OAA1048545"/>
      <c r="OAB1048545"/>
      <c r="OAC1048545"/>
      <c r="OAD1048545"/>
      <c r="OAE1048545"/>
      <c r="OAF1048545"/>
      <c r="OAG1048545"/>
      <c r="OAH1048545"/>
      <c r="OAI1048545"/>
      <c r="OAJ1048545"/>
      <c r="OAK1048545"/>
      <c r="OAL1048545"/>
      <c r="OAM1048545"/>
      <c r="OAN1048545"/>
      <c r="OAO1048545"/>
      <c r="OAP1048545"/>
      <c r="OAQ1048545"/>
      <c r="OAR1048545"/>
      <c r="OAS1048545"/>
      <c r="OAT1048545"/>
      <c r="OAU1048545"/>
      <c r="OAV1048545"/>
      <c r="OAW1048545"/>
      <c r="OAX1048545"/>
      <c r="OAY1048545"/>
      <c r="OAZ1048545"/>
      <c r="OBA1048545"/>
      <c r="OBB1048545"/>
      <c r="OBC1048545"/>
      <c r="OBD1048545"/>
      <c r="OBE1048545"/>
      <c r="OBF1048545"/>
      <c r="OBG1048545"/>
      <c r="OBH1048545"/>
      <c r="OBI1048545"/>
      <c r="OBJ1048545"/>
      <c r="OBK1048545"/>
      <c r="OBL1048545"/>
      <c r="OBM1048545"/>
      <c r="OBN1048545"/>
      <c r="OBO1048545"/>
      <c r="OBP1048545"/>
      <c r="OBQ1048545"/>
      <c r="OBR1048545"/>
      <c r="OBS1048545"/>
      <c r="OBT1048545"/>
      <c r="OBU1048545"/>
      <c r="OBV1048545"/>
      <c r="OBW1048545"/>
      <c r="OBX1048545"/>
      <c r="OBY1048545"/>
      <c r="OBZ1048545"/>
      <c r="OCA1048545"/>
      <c r="OCB1048545"/>
      <c r="OCC1048545"/>
      <c r="OCD1048545"/>
      <c r="OCE1048545"/>
      <c r="OCF1048545"/>
      <c r="OCG1048545"/>
      <c r="OCH1048545"/>
      <c r="OCI1048545"/>
      <c r="OCJ1048545"/>
      <c r="OCK1048545"/>
      <c r="OCL1048545"/>
      <c r="OCM1048545"/>
      <c r="OCN1048545"/>
      <c r="OCO1048545"/>
      <c r="OCP1048545"/>
      <c r="OCQ1048545"/>
      <c r="OCR1048545"/>
      <c r="OCS1048545"/>
      <c r="OCT1048545"/>
      <c r="OCU1048545"/>
      <c r="OCV1048545"/>
      <c r="OCW1048545"/>
      <c r="OCX1048545"/>
      <c r="OCY1048545"/>
      <c r="OCZ1048545"/>
      <c r="ODA1048545"/>
      <c r="ODB1048545"/>
      <c r="ODC1048545"/>
      <c r="ODD1048545"/>
      <c r="ODE1048545"/>
      <c r="ODF1048545"/>
      <c r="ODG1048545"/>
      <c r="ODH1048545"/>
      <c r="ODI1048545"/>
      <c r="ODJ1048545"/>
      <c r="ODK1048545"/>
      <c r="ODL1048545"/>
      <c r="ODM1048545"/>
      <c r="ODN1048545"/>
      <c r="ODO1048545"/>
      <c r="ODP1048545"/>
      <c r="ODQ1048545"/>
      <c r="ODR1048545"/>
      <c r="ODS1048545"/>
      <c r="ODT1048545"/>
      <c r="ODU1048545"/>
      <c r="ODV1048545"/>
      <c r="ODW1048545"/>
      <c r="ODX1048545"/>
      <c r="ODY1048545"/>
      <c r="ODZ1048545"/>
      <c r="OEA1048545"/>
      <c r="OEB1048545"/>
      <c r="OEC1048545"/>
      <c r="OED1048545"/>
      <c r="OEE1048545"/>
      <c r="OEF1048545"/>
      <c r="OEG1048545"/>
      <c r="OEH1048545"/>
      <c r="OEI1048545"/>
      <c r="OEJ1048545"/>
      <c r="OEK1048545"/>
      <c r="OEL1048545"/>
      <c r="OEM1048545"/>
      <c r="OEN1048545"/>
      <c r="OEO1048545"/>
      <c r="OEP1048545"/>
      <c r="OEQ1048545"/>
      <c r="OER1048545"/>
      <c r="OES1048545"/>
      <c r="OET1048545"/>
      <c r="OEU1048545"/>
      <c r="OEV1048545"/>
      <c r="OEW1048545"/>
      <c r="OEX1048545"/>
      <c r="OEY1048545"/>
      <c r="OEZ1048545"/>
      <c r="OFA1048545"/>
      <c r="OFB1048545"/>
      <c r="OFC1048545"/>
      <c r="OFD1048545"/>
      <c r="OFE1048545"/>
      <c r="OFF1048545"/>
      <c r="OFG1048545"/>
      <c r="OFH1048545"/>
      <c r="OFI1048545"/>
      <c r="OFJ1048545"/>
      <c r="OFK1048545"/>
      <c r="OFL1048545"/>
      <c r="OFM1048545"/>
      <c r="OFN1048545"/>
      <c r="OFO1048545"/>
      <c r="OFP1048545"/>
      <c r="OFQ1048545"/>
      <c r="OFR1048545"/>
      <c r="OFS1048545"/>
      <c r="OFT1048545"/>
      <c r="OFU1048545"/>
      <c r="OFV1048545"/>
      <c r="OFW1048545"/>
      <c r="OFX1048545"/>
      <c r="OFY1048545"/>
      <c r="OFZ1048545"/>
      <c r="OGA1048545"/>
      <c r="OGB1048545"/>
      <c r="OGC1048545"/>
      <c r="OGD1048545"/>
      <c r="OGE1048545"/>
      <c r="OGF1048545"/>
      <c r="OGG1048545"/>
      <c r="OGH1048545"/>
      <c r="OGI1048545"/>
      <c r="OGJ1048545"/>
      <c r="OGK1048545"/>
      <c r="OGL1048545"/>
      <c r="OGM1048545"/>
      <c r="OGN1048545"/>
      <c r="OGO1048545"/>
      <c r="OGP1048545"/>
      <c r="OGQ1048545"/>
      <c r="OGR1048545"/>
      <c r="OGS1048545"/>
      <c r="OGT1048545"/>
      <c r="OGU1048545"/>
      <c r="OGV1048545"/>
      <c r="OGW1048545"/>
      <c r="OGX1048545"/>
      <c r="OGY1048545"/>
      <c r="OGZ1048545"/>
      <c r="OHA1048545"/>
      <c r="OHB1048545"/>
      <c r="OHC1048545"/>
      <c r="OHD1048545"/>
      <c r="OHE1048545"/>
      <c r="OHF1048545"/>
      <c r="OHG1048545"/>
      <c r="OHH1048545"/>
      <c r="OHI1048545"/>
      <c r="OHJ1048545"/>
      <c r="OHK1048545"/>
      <c r="OHL1048545"/>
      <c r="OHM1048545"/>
      <c r="OHN1048545"/>
      <c r="OHO1048545"/>
      <c r="OHP1048545"/>
      <c r="OHQ1048545"/>
      <c r="OHR1048545"/>
      <c r="OHS1048545"/>
      <c r="OHT1048545"/>
      <c r="OHU1048545"/>
      <c r="OHV1048545"/>
      <c r="OHW1048545"/>
      <c r="OHX1048545"/>
      <c r="OHY1048545"/>
      <c r="OHZ1048545"/>
      <c r="OIA1048545"/>
      <c r="OIB1048545"/>
      <c r="OIC1048545"/>
      <c r="OID1048545"/>
      <c r="OIE1048545"/>
      <c r="OIF1048545"/>
      <c r="OIG1048545"/>
      <c r="OIH1048545"/>
      <c r="OII1048545"/>
      <c r="OIJ1048545"/>
      <c r="OIK1048545"/>
      <c r="OIL1048545"/>
      <c r="OIM1048545"/>
      <c r="OIN1048545"/>
      <c r="OIO1048545"/>
      <c r="OIP1048545"/>
      <c r="OIQ1048545"/>
      <c r="OIR1048545"/>
      <c r="OIS1048545"/>
      <c r="OIT1048545"/>
      <c r="OIU1048545"/>
      <c r="OIV1048545"/>
      <c r="OIW1048545"/>
      <c r="OIX1048545"/>
      <c r="OIY1048545"/>
      <c r="OIZ1048545"/>
      <c r="OJA1048545"/>
      <c r="OJB1048545"/>
      <c r="OJC1048545"/>
      <c r="OJD1048545"/>
      <c r="OJE1048545"/>
      <c r="OJF1048545"/>
      <c r="OJG1048545"/>
      <c r="OJH1048545"/>
      <c r="OJI1048545"/>
      <c r="OJJ1048545"/>
      <c r="OJK1048545"/>
      <c r="OJL1048545"/>
      <c r="OJM1048545"/>
      <c r="OJN1048545"/>
      <c r="OJO1048545"/>
      <c r="OJP1048545"/>
      <c r="OJQ1048545"/>
      <c r="OJR1048545"/>
      <c r="OJS1048545"/>
      <c r="OJT1048545"/>
      <c r="OJU1048545"/>
      <c r="OJV1048545"/>
      <c r="OJW1048545"/>
      <c r="OJX1048545"/>
      <c r="OJY1048545"/>
      <c r="OJZ1048545"/>
      <c r="OKA1048545"/>
      <c r="OKB1048545"/>
      <c r="OKC1048545"/>
      <c r="OKD1048545"/>
      <c r="OKE1048545"/>
      <c r="OKF1048545"/>
      <c r="OKG1048545"/>
      <c r="OKH1048545"/>
      <c r="OKI1048545"/>
      <c r="OKJ1048545"/>
      <c r="OKK1048545"/>
      <c r="OKL1048545"/>
      <c r="OKM1048545"/>
      <c r="OKN1048545"/>
      <c r="OKO1048545"/>
      <c r="OKP1048545"/>
      <c r="OKQ1048545"/>
      <c r="OKR1048545"/>
      <c r="OKS1048545"/>
      <c r="OKT1048545"/>
      <c r="OKU1048545"/>
      <c r="OKV1048545"/>
      <c r="OKW1048545"/>
      <c r="OKX1048545"/>
      <c r="OKY1048545"/>
      <c r="OKZ1048545"/>
      <c r="OLA1048545"/>
      <c r="OLB1048545"/>
      <c r="OLC1048545"/>
      <c r="OLD1048545"/>
      <c r="OLE1048545"/>
      <c r="OLF1048545"/>
      <c r="OLG1048545"/>
      <c r="OLH1048545"/>
      <c r="OLI1048545"/>
      <c r="OLJ1048545"/>
      <c r="OLK1048545"/>
      <c r="OLL1048545"/>
      <c r="OLM1048545"/>
      <c r="OLN1048545"/>
      <c r="OLO1048545"/>
      <c r="OLP1048545"/>
      <c r="OLQ1048545"/>
      <c r="OLR1048545"/>
      <c r="OLS1048545"/>
      <c r="OLT1048545"/>
      <c r="OLU1048545"/>
      <c r="OLV1048545"/>
      <c r="OLW1048545"/>
      <c r="OLX1048545"/>
      <c r="OLY1048545"/>
      <c r="OLZ1048545"/>
      <c r="OMA1048545"/>
      <c r="OMB1048545"/>
      <c r="OMC1048545"/>
      <c r="OMD1048545"/>
      <c r="OME1048545"/>
      <c r="OMF1048545"/>
      <c r="OMG1048545"/>
      <c r="OMH1048545"/>
      <c r="OMI1048545"/>
      <c r="OMJ1048545"/>
      <c r="OMK1048545"/>
      <c r="OML1048545"/>
      <c r="OMM1048545"/>
      <c r="OMN1048545"/>
      <c r="OMO1048545"/>
      <c r="OMP1048545"/>
      <c r="OMQ1048545"/>
      <c r="OMR1048545"/>
      <c r="OMS1048545"/>
      <c r="OMT1048545"/>
      <c r="OMU1048545"/>
      <c r="OMV1048545"/>
      <c r="OMW1048545"/>
      <c r="OMX1048545"/>
      <c r="OMY1048545"/>
      <c r="OMZ1048545"/>
      <c r="ONA1048545"/>
      <c r="ONB1048545"/>
      <c r="ONC1048545"/>
      <c r="OND1048545"/>
      <c r="ONE1048545"/>
      <c r="ONF1048545"/>
      <c r="ONG1048545"/>
      <c r="ONH1048545"/>
      <c r="ONI1048545"/>
      <c r="ONJ1048545"/>
      <c r="ONK1048545"/>
      <c r="ONL1048545"/>
      <c r="ONM1048545"/>
      <c r="ONN1048545"/>
      <c r="ONO1048545"/>
      <c r="ONP1048545"/>
      <c r="ONQ1048545"/>
      <c r="ONR1048545"/>
      <c r="ONS1048545"/>
      <c r="ONT1048545"/>
      <c r="ONU1048545"/>
      <c r="ONV1048545"/>
      <c r="ONW1048545"/>
      <c r="ONX1048545"/>
      <c r="ONY1048545"/>
      <c r="ONZ1048545"/>
      <c r="OOA1048545"/>
      <c r="OOB1048545"/>
      <c r="OOC1048545"/>
      <c r="OOD1048545"/>
      <c r="OOE1048545"/>
      <c r="OOF1048545"/>
      <c r="OOG1048545"/>
      <c r="OOH1048545"/>
      <c r="OOI1048545"/>
      <c r="OOJ1048545"/>
      <c r="OOK1048545"/>
      <c r="OOL1048545"/>
      <c r="OOM1048545"/>
      <c r="OON1048545"/>
      <c r="OOO1048545"/>
      <c r="OOP1048545"/>
      <c r="OOQ1048545"/>
      <c r="OOR1048545"/>
      <c r="OOS1048545"/>
      <c r="OOT1048545"/>
      <c r="OOU1048545"/>
      <c r="OOV1048545"/>
      <c r="OOW1048545"/>
      <c r="OOX1048545"/>
      <c r="OOY1048545"/>
      <c r="OOZ1048545"/>
      <c r="OPA1048545"/>
      <c r="OPB1048545"/>
      <c r="OPC1048545"/>
      <c r="OPD1048545"/>
      <c r="OPE1048545"/>
      <c r="OPF1048545"/>
      <c r="OPG1048545"/>
      <c r="OPH1048545"/>
      <c r="OPI1048545"/>
      <c r="OPJ1048545"/>
      <c r="OPK1048545"/>
      <c r="OPL1048545"/>
      <c r="OPM1048545"/>
      <c r="OPN1048545"/>
      <c r="OPO1048545"/>
      <c r="OPP1048545"/>
      <c r="OPQ1048545"/>
      <c r="OPR1048545"/>
      <c r="OPS1048545"/>
      <c r="OPT1048545"/>
      <c r="OPU1048545"/>
      <c r="OPV1048545"/>
      <c r="OPW1048545"/>
      <c r="OPX1048545"/>
      <c r="OPY1048545"/>
      <c r="OPZ1048545"/>
      <c r="OQA1048545"/>
      <c r="OQB1048545"/>
      <c r="OQC1048545"/>
      <c r="OQD1048545"/>
      <c r="OQE1048545"/>
      <c r="OQF1048545"/>
      <c r="OQG1048545"/>
      <c r="OQH1048545"/>
      <c r="OQI1048545"/>
      <c r="OQJ1048545"/>
      <c r="OQK1048545"/>
      <c r="OQL1048545"/>
      <c r="OQM1048545"/>
      <c r="OQN1048545"/>
      <c r="OQO1048545"/>
      <c r="OQP1048545"/>
      <c r="OQQ1048545"/>
      <c r="OQR1048545"/>
      <c r="OQS1048545"/>
      <c r="OQT1048545"/>
      <c r="OQU1048545"/>
      <c r="OQV1048545"/>
      <c r="OQW1048545"/>
      <c r="OQX1048545"/>
      <c r="OQY1048545"/>
      <c r="OQZ1048545"/>
      <c r="ORA1048545"/>
      <c r="ORB1048545"/>
      <c r="ORC1048545"/>
      <c r="ORD1048545"/>
      <c r="ORE1048545"/>
      <c r="ORF1048545"/>
      <c r="ORG1048545"/>
      <c r="ORH1048545"/>
      <c r="ORI1048545"/>
      <c r="ORJ1048545"/>
      <c r="ORK1048545"/>
      <c r="ORL1048545"/>
      <c r="ORM1048545"/>
      <c r="ORN1048545"/>
      <c r="ORO1048545"/>
      <c r="ORP1048545"/>
      <c r="ORQ1048545"/>
      <c r="ORR1048545"/>
      <c r="ORS1048545"/>
      <c r="ORT1048545"/>
      <c r="ORU1048545"/>
      <c r="ORV1048545"/>
      <c r="ORW1048545"/>
      <c r="ORX1048545"/>
      <c r="ORY1048545"/>
      <c r="ORZ1048545"/>
      <c r="OSA1048545"/>
      <c r="OSB1048545"/>
      <c r="OSC1048545"/>
      <c r="OSD1048545"/>
      <c r="OSE1048545"/>
      <c r="OSF1048545"/>
      <c r="OSG1048545"/>
      <c r="OSH1048545"/>
      <c r="OSI1048545"/>
      <c r="OSJ1048545"/>
      <c r="OSK1048545"/>
      <c r="OSL1048545"/>
      <c r="OSM1048545"/>
      <c r="OSN1048545"/>
      <c r="OSO1048545"/>
      <c r="OSP1048545"/>
      <c r="OSQ1048545"/>
      <c r="OSR1048545"/>
      <c r="OSS1048545"/>
      <c r="OST1048545"/>
      <c r="OSU1048545"/>
      <c r="OSV1048545"/>
      <c r="OSW1048545"/>
      <c r="OSX1048545"/>
      <c r="OSY1048545"/>
      <c r="OSZ1048545"/>
      <c r="OTA1048545"/>
      <c r="OTB1048545"/>
      <c r="OTC1048545"/>
      <c r="OTD1048545"/>
      <c r="OTE1048545"/>
      <c r="OTF1048545"/>
      <c r="OTG1048545"/>
      <c r="OTH1048545"/>
      <c r="OTI1048545"/>
      <c r="OTJ1048545"/>
      <c r="OTK1048545"/>
      <c r="OTL1048545"/>
      <c r="OTM1048545"/>
      <c r="OTN1048545"/>
      <c r="OTO1048545"/>
      <c r="OTP1048545"/>
      <c r="OTQ1048545"/>
      <c r="OTR1048545"/>
      <c r="OTS1048545"/>
      <c r="OTT1048545"/>
      <c r="OTU1048545"/>
      <c r="OTV1048545"/>
      <c r="OTW1048545"/>
      <c r="OTX1048545"/>
      <c r="OTY1048545"/>
      <c r="OTZ1048545"/>
      <c r="OUA1048545"/>
      <c r="OUB1048545"/>
      <c r="OUC1048545"/>
      <c r="OUD1048545"/>
      <c r="OUE1048545"/>
      <c r="OUF1048545"/>
      <c r="OUG1048545"/>
      <c r="OUH1048545"/>
      <c r="OUI1048545"/>
      <c r="OUJ1048545"/>
      <c r="OUK1048545"/>
      <c r="OUL1048545"/>
      <c r="OUM1048545"/>
      <c r="OUN1048545"/>
      <c r="OUO1048545"/>
      <c r="OUP1048545"/>
      <c r="OUQ1048545"/>
      <c r="OUR1048545"/>
      <c r="OUS1048545"/>
      <c r="OUT1048545"/>
      <c r="OUU1048545"/>
      <c r="OUV1048545"/>
      <c r="OUW1048545"/>
      <c r="OUX1048545"/>
      <c r="OUY1048545"/>
      <c r="OUZ1048545"/>
      <c r="OVA1048545"/>
      <c r="OVB1048545"/>
      <c r="OVC1048545"/>
      <c r="OVD1048545"/>
      <c r="OVE1048545"/>
      <c r="OVF1048545"/>
      <c r="OVG1048545"/>
      <c r="OVH1048545"/>
      <c r="OVI1048545"/>
      <c r="OVJ1048545"/>
      <c r="OVK1048545"/>
      <c r="OVL1048545"/>
      <c r="OVM1048545"/>
      <c r="OVN1048545"/>
      <c r="OVO1048545"/>
      <c r="OVP1048545"/>
      <c r="OVQ1048545"/>
      <c r="OVR1048545"/>
      <c r="OVS1048545"/>
      <c r="OVT1048545"/>
      <c r="OVU1048545"/>
      <c r="OVV1048545"/>
      <c r="OVW1048545"/>
      <c r="OVX1048545"/>
      <c r="OVY1048545"/>
      <c r="OVZ1048545"/>
      <c r="OWA1048545"/>
      <c r="OWB1048545"/>
      <c r="OWC1048545"/>
      <c r="OWD1048545"/>
      <c r="OWE1048545"/>
      <c r="OWF1048545"/>
      <c r="OWG1048545"/>
      <c r="OWH1048545"/>
      <c r="OWI1048545"/>
      <c r="OWJ1048545"/>
      <c r="OWK1048545"/>
      <c r="OWL1048545"/>
      <c r="OWM1048545"/>
      <c r="OWN1048545"/>
      <c r="OWO1048545"/>
      <c r="OWP1048545"/>
      <c r="OWQ1048545"/>
      <c r="OWR1048545"/>
      <c r="OWS1048545"/>
      <c r="OWT1048545"/>
      <c r="OWU1048545"/>
      <c r="OWV1048545"/>
      <c r="OWW1048545"/>
      <c r="OWX1048545"/>
      <c r="OWY1048545"/>
      <c r="OWZ1048545"/>
      <c r="OXA1048545"/>
      <c r="OXB1048545"/>
      <c r="OXC1048545"/>
      <c r="OXD1048545"/>
      <c r="OXE1048545"/>
      <c r="OXF1048545"/>
      <c r="OXG1048545"/>
      <c r="OXH1048545"/>
      <c r="OXI1048545"/>
      <c r="OXJ1048545"/>
      <c r="OXK1048545"/>
      <c r="OXL1048545"/>
      <c r="OXM1048545"/>
      <c r="OXN1048545"/>
      <c r="OXO1048545"/>
      <c r="OXP1048545"/>
      <c r="OXQ1048545"/>
      <c r="OXR1048545"/>
      <c r="OXS1048545"/>
      <c r="OXT1048545"/>
      <c r="OXU1048545"/>
      <c r="OXV1048545"/>
      <c r="OXW1048545"/>
      <c r="OXX1048545"/>
      <c r="OXY1048545"/>
      <c r="OXZ1048545"/>
      <c r="OYA1048545"/>
      <c r="OYB1048545"/>
      <c r="OYC1048545"/>
      <c r="OYD1048545"/>
      <c r="OYE1048545"/>
      <c r="OYF1048545"/>
      <c r="OYG1048545"/>
      <c r="OYH1048545"/>
      <c r="OYI1048545"/>
      <c r="OYJ1048545"/>
      <c r="OYK1048545"/>
      <c r="OYL1048545"/>
      <c r="OYM1048545"/>
      <c r="OYN1048545"/>
      <c r="OYO1048545"/>
      <c r="OYP1048545"/>
      <c r="OYQ1048545"/>
      <c r="OYR1048545"/>
      <c r="OYS1048545"/>
      <c r="OYT1048545"/>
      <c r="OYU1048545"/>
      <c r="OYV1048545"/>
      <c r="OYW1048545"/>
      <c r="OYX1048545"/>
      <c r="OYY1048545"/>
      <c r="OYZ1048545"/>
      <c r="OZA1048545"/>
      <c r="OZB1048545"/>
      <c r="OZC1048545"/>
      <c r="OZD1048545"/>
      <c r="OZE1048545"/>
      <c r="OZF1048545"/>
      <c r="OZG1048545"/>
      <c r="OZH1048545"/>
      <c r="OZI1048545"/>
      <c r="OZJ1048545"/>
      <c r="OZK1048545"/>
      <c r="OZL1048545"/>
      <c r="OZM1048545"/>
      <c r="OZN1048545"/>
      <c r="OZO1048545"/>
      <c r="OZP1048545"/>
      <c r="OZQ1048545"/>
      <c r="OZR1048545"/>
      <c r="OZS1048545"/>
      <c r="OZT1048545"/>
      <c r="OZU1048545"/>
      <c r="OZV1048545"/>
      <c r="OZW1048545"/>
      <c r="OZX1048545"/>
      <c r="OZY1048545"/>
      <c r="OZZ1048545"/>
      <c r="PAA1048545"/>
      <c r="PAB1048545"/>
      <c r="PAC1048545"/>
      <c r="PAD1048545"/>
      <c r="PAE1048545"/>
      <c r="PAF1048545"/>
      <c r="PAG1048545"/>
      <c r="PAH1048545"/>
      <c r="PAI1048545"/>
      <c r="PAJ1048545"/>
      <c r="PAK1048545"/>
      <c r="PAL1048545"/>
      <c r="PAM1048545"/>
      <c r="PAN1048545"/>
      <c r="PAO1048545"/>
      <c r="PAP1048545"/>
      <c r="PAQ1048545"/>
      <c r="PAR1048545"/>
      <c r="PAS1048545"/>
      <c r="PAT1048545"/>
      <c r="PAU1048545"/>
      <c r="PAV1048545"/>
      <c r="PAW1048545"/>
      <c r="PAX1048545"/>
      <c r="PAY1048545"/>
      <c r="PAZ1048545"/>
      <c r="PBA1048545"/>
      <c r="PBB1048545"/>
      <c r="PBC1048545"/>
      <c r="PBD1048545"/>
      <c r="PBE1048545"/>
      <c r="PBF1048545"/>
      <c r="PBG1048545"/>
      <c r="PBH1048545"/>
      <c r="PBI1048545"/>
      <c r="PBJ1048545"/>
      <c r="PBK1048545"/>
      <c r="PBL1048545"/>
      <c r="PBM1048545"/>
      <c r="PBN1048545"/>
      <c r="PBO1048545"/>
      <c r="PBP1048545"/>
      <c r="PBQ1048545"/>
      <c r="PBR1048545"/>
      <c r="PBS1048545"/>
      <c r="PBT1048545"/>
      <c r="PBU1048545"/>
      <c r="PBV1048545"/>
      <c r="PBW1048545"/>
      <c r="PBX1048545"/>
      <c r="PBY1048545"/>
      <c r="PBZ1048545"/>
      <c r="PCA1048545"/>
      <c r="PCB1048545"/>
      <c r="PCC1048545"/>
      <c r="PCD1048545"/>
      <c r="PCE1048545"/>
      <c r="PCF1048545"/>
      <c r="PCG1048545"/>
      <c r="PCH1048545"/>
      <c r="PCI1048545"/>
      <c r="PCJ1048545"/>
      <c r="PCK1048545"/>
      <c r="PCL1048545"/>
      <c r="PCM1048545"/>
      <c r="PCN1048545"/>
      <c r="PCO1048545"/>
      <c r="PCP1048545"/>
      <c r="PCQ1048545"/>
      <c r="PCR1048545"/>
      <c r="PCS1048545"/>
      <c r="PCT1048545"/>
      <c r="PCU1048545"/>
      <c r="PCV1048545"/>
      <c r="PCW1048545"/>
      <c r="PCX1048545"/>
      <c r="PCY1048545"/>
      <c r="PCZ1048545"/>
      <c r="PDA1048545"/>
      <c r="PDB1048545"/>
      <c r="PDC1048545"/>
      <c r="PDD1048545"/>
      <c r="PDE1048545"/>
      <c r="PDF1048545"/>
      <c r="PDG1048545"/>
      <c r="PDH1048545"/>
      <c r="PDI1048545"/>
      <c r="PDJ1048545"/>
      <c r="PDK1048545"/>
      <c r="PDL1048545"/>
      <c r="PDM1048545"/>
      <c r="PDN1048545"/>
      <c r="PDO1048545"/>
      <c r="PDP1048545"/>
      <c r="PDQ1048545"/>
      <c r="PDR1048545"/>
      <c r="PDS1048545"/>
      <c r="PDT1048545"/>
      <c r="PDU1048545"/>
      <c r="PDV1048545"/>
      <c r="PDW1048545"/>
      <c r="PDX1048545"/>
      <c r="PDY1048545"/>
      <c r="PDZ1048545"/>
      <c r="PEA1048545"/>
      <c r="PEB1048545"/>
      <c r="PEC1048545"/>
      <c r="PED1048545"/>
      <c r="PEE1048545"/>
      <c r="PEF1048545"/>
      <c r="PEG1048545"/>
      <c r="PEH1048545"/>
      <c r="PEI1048545"/>
      <c r="PEJ1048545"/>
      <c r="PEK1048545"/>
      <c r="PEL1048545"/>
      <c r="PEM1048545"/>
      <c r="PEN1048545"/>
      <c r="PEO1048545"/>
      <c r="PEP1048545"/>
      <c r="PEQ1048545"/>
      <c r="PER1048545"/>
      <c r="PES1048545"/>
      <c r="PET1048545"/>
      <c r="PEU1048545"/>
      <c r="PEV1048545"/>
      <c r="PEW1048545"/>
      <c r="PEX1048545"/>
      <c r="PEY1048545"/>
      <c r="PEZ1048545"/>
      <c r="PFA1048545"/>
      <c r="PFB1048545"/>
      <c r="PFC1048545"/>
      <c r="PFD1048545"/>
      <c r="PFE1048545"/>
      <c r="PFF1048545"/>
      <c r="PFG1048545"/>
      <c r="PFH1048545"/>
      <c r="PFI1048545"/>
      <c r="PFJ1048545"/>
      <c r="PFK1048545"/>
      <c r="PFL1048545"/>
      <c r="PFM1048545"/>
      <c r="PFN1048545"/>
      <c r="PFO1048545"/>
      <c r="PFP1048545"/>
      <c r="PFQ1048545"/>
      <c r="PFR1048545"/>
      <c r="PFS1048545"/>
      <c r="PFT1048545"/>
      <c r="PFU1048545"/>
      <c r="PFV1048545"/>
      <c r="PFW1048545"/>
      <c r="PFX1048545"/>
      <c r="PFY1048545"/>
      <c r="PFZ1048545"/>
      <c r="PGA1048545"/>
      <c r="PGB1048545"/>
      <c r="PGC1048545"/>
      <c r="PGD1048545"/>
      <c r="PGE1048545"/>
      <c r="PGF1048545"/>
      <c r="PGG1048545"/>
      <c r="PGH1048545"/>
      <c r="PGI1048545"/>
      <c r="PGJ1048545"/>
      <c r="PGK1048545"/>
      <c r="PGL1048545"/>
      <c r="PGM1048545"/>
      <c r="PGN1048545"/>
      <c r="PGO1048545"/>
      <c r="PGP1048545"/>
      <c r="PGQ1048545"/>
      <c r="PGR1048545"/>
      <c r="PGS1048545"/>
      <c r="PGT1048545"/>
      <c r="PGU1048545"/>
      <c r="PGV1048545"/>
      <c r="PGW1048545"/>
      <c r="PGX1048545"/>
      <c r="PGY1048545"/>
      <c r="PGZ1048545"/>
      <c r="PHA1048545"/>
      <c r="PHB1048545"/>
      <c r="PHC1048545"/>
      <c r="PHD1048545"/>
      <c r="PHE1048545"/>
      <c r="PHF1048545"/>
      <c r="PHG1048545"/>
      <c r="PHH1048545"/>
      <c r="PHI1048545"/>
      <c r="PHJ1048545"/>
      <c r="PHK1048545"/>
      <c r="PHL1048545"/>
      <c r="PHM1048545"/>
      <c r="PHN1048545"/>
      <c r="PHO1048545"/>
      <c r="PHP1048545"/>
      <c r="PHQ1048545"/>
      <c r="PHR1048545"/>
      <c r="PHS1048545"/>
      <c r="PHT1048545"/>
      <c r="PHU1048545"/>
      <c r="PHV1048545"/>
      <c r="PHW1048545"/>
      <c r="PHX1048545"/>
      <c r="PHY1048545"/>
      <c r="PHZ1048545"/>
      <c r="PIA1048545"/>
      <c r="PIB1048545"/>
      <c r="PIC1048545"/>
      <c r="PID1048545"/>
      <c r="PIE1048545"/>
      <c r="PIF1048545"/>
      <c r="PIG1048545"/>
      <c r="PIH1048545"/>
      <c r="PII1048545"/>
      <c r="PIJ1048545"/>
      <c r="PIK1048545"/>
      <c r="PIL1048545"/>
      <c r="PIM1048545"/>
      <c r="PIN1048545"/>
      <c r="PIO1048545"/>
      <c r="PIP1048545"/>
      <c r="PIQ1048545"/>
      <c r="PIR1048545"/>
      <c r="PIS1048545"/>
      <c r="PIT1048545"/>
      <c r="PIU1048545"/>
      <c r="PIV1048545"/>
      <c r="PIW1048545"/>
      <c r="PIX1048545"/>
      <c r="PIY1048545"/>
      <c r="PIZ1048545"/>
      <c r="PJA1048545"/>
      <c r="PJB1048545"/>
      <c r="PJC1048545"/>
      <c r="PJD1048545"/>
      <c r="PJE1048545"/>
      <c r="PJF1048545"/>
      <c r="PJG1048545"/>
      <c r="PJH1048545"/>
      <c r="PJI1048545"/>
      <c r="PJJ1048545"/>
      <c r="PJK1048545"/>
      <c r="PJL1048545"/>
      <c r="PJM1048545"/>
      <c r="PJN1048545"/>
      <c r="PJO1048545"/>
      <c r="PJP1048545"/>
      <c r="PJQ1048545"/>
      <c r="PJR1048545"/>
      <c r="PJS1048545"/>
      <c r="PJT1048545"/>
      <c r="PJU1048545"/>
      <c r="PJV1048545"/>
      <c r="PJW1048545"/>
      <c r="PJX1048545"/>
      <c r="PJY1048545"/>
      <c r="PJZ1048545"/>
      <c r="PKA1048545"/>
      <c r="PKB1048545"/>
      <c r="PKC1048545"/>
      <c r="PKD1048545"/>
      <c r="PKE1048545"/>
      <c r="PKF1048545"/>
      <c r="PKG1048545"/>
      <c r="PKH1048545"/>
      <c r="PKI1048545"/>
      <c r="PKJ1048545"/>
      <c r="PKK1048545"/>
      <c r="PKL1048545"/>
      <c r="PKM1048545"/>
      <c r="PKN1048545"/>
      <c r="PKO1048545"/>
      <c r="PKP1048545"/>
      <c r="PKQ1048545"/>
      <c r="PKR1048545"/>
      <c r="PKS1048545"/>
      <c r="PKT1048545"/>
      <c r="PKU1048545"/>
      <c r="PKV1048545"/>
      <c r="PKW1048545"/>
      <c r="PKX1048545"/>
      <c r="PKY1048545"/>
      <c r="PKZ1048545"/>
      <c r="PLA1048545"/>
      <c r="PLB1048545"/>
      <c r="PLC1048545"/>
      <c r="PLD1048545"/>
      <c r="PLE1048545"/>
      <c r="PLF1048545"/>
      <c r="PLG1048545"/>
      <c r="PLH1048545"/>
      <c r="PLI1048545"/>
      <c r="PLJ1048545"/>
      <c r="PLK1048545"/>
      <c r="PLL1048545"/>
      <c r="PLM1048545"/>
      <c r="PLN1048545"/>
      <c r="PLO1048545"/>
      <c r="PLP1048545"/>
      <c r="PLQ1048545"/>
      <c r="PLR1048545"/>
      <c r="PLS1048545"/>
      <c r="PLT1048545"/>
      <c r="PLU1048545"/>
      <c r="PLV1048545"/>
      <c r="PLW1048545"/>
      <c r="PLX1048545"/>
      <c r="PLY1048545"/>
      <c r="PLZ1048545"/>
      <c r="PMA1048545"/>
      <c r="PMB1048545"/>
      <c r="PMC1048545"/>
      <c r="PMD1048545"/>
      <c r="PME1048545"/>
      <c r="PMF1048545"/>
      <c r="PMG1048545"/>
      <c r="PMH1048545"/>
      <c r="PMI1048545"/>
      <c r="PMJ1048545"/>
      <c r="PMK1048545"/>
      <c r="PML1048545"/>
      <c r="PMM1048545"/>
      <c r="PMN1048545"/>
      <c r="PMO1048545"/>
      <c r="PMP1048545"/>
      <c r="PMQ1048545"/>
      <c r="PMR1048545"/>
      <c r="PMS1048545"/>
      <c r="PMT1048545"/>
      <c r="PMU1048545"/>
      <c r="PMV1048545"/>
      <c r="PMW1048545"/>
      <c r="PMX1048545"/>
      <c r="PMY1048545"/>
      <c r="PMZ1048545"/>
      <c r="PNA1048545"/>
      <c r="PNB1048545"/>
      <c r="PNC1048545"/>
      <c r="PND1048545"/>
      <c r="PNE1048545"/>
      <c r="PNF1048545"/>
      <c r="PNG1048545"/>
      <c r="PNH1048545"/>
      <c r="PNI1048545"/>
      <c r="PNJ1048545"/>
      <c r="PNK1048545"/>
      <c r="PNL1048545"/>
      <c r="PNM1048545"/>
      <c r="PNN1048545"/>
      <c r="PNO1048545"/>
      <c r="PNP1048545"/>
      <c r="PNQ1048545"/>
      <c r="PNR1048545"/>
      <c r="PNS1048545"/>
      <c r="PNT1048545"/>
      <c r="PNU1048545"/>
      <c r="PNV1048545"/>
      <c r="PNW1048545"/>
      <c r="PNX1048545"/>
      <c r="PNY1048545"/>
      <c r="PNZ1048545"/>
      <c r="POA1048545"/>
      <c r="POB1048545"/>
      <c r="POC1048545"/>
      <c r="POD1048545"/>
      <c r="POE1048545"/>
      <c r="POF1048545"/>
      <c r="POG1048545"/>
      <c r="POH1048545"/>
      <c r="POI1048545"/>
      <c r="POJ1048545"/>
      <c r="POK1048545"/>
      <c r="POL1048545"/>
      <c r="POM1048545"/>
      <c r="PON1048545"/>
      <c r="POO1048545"/>
      <c r="POP1048545"/>
      <c r="POQ1048545"/>
      <c r="POR1048545"/>
      <c r="POS1048545"/>
      <c r="POT1048545"/>
      <c r="POU1048545"/>
      <c r="POV1048545"/>
      <c r="POW1048545"/>
      <c r="POX1048545"/>
      <c r="POY1048545"/>
      <c r="POZ1048545"/>
      <c r="PPA1048545"/>
      <c r="PPB1048545"/>
      <c r="PPC1048545"/>
      <c r="PPD1048545"/>
      <c r="PPE1048545"/>
      <c r="PPF1048545"/>
      <c r="PPG1048545"/>
      <c r="PPH1048545"/>
      <c r="PPI1048545"/>
      <c r="PPJ1048545"/>
      <c r="PPK1048545"/>
      <c r="PPL1048545"/>
      <c r="PPM1048545"/>
      <c r="PPN1048545"/>
      <c r="PPO1048545"/>
      <c r="PPP1048545"/>
      <c r="PPQ1048545"/>
      <c r="PPR1048545"/>
      <c r="PPS1048545"/>
      <c r="PPT1048545"/>
      <c r="PPU1048545"/>
      <c r="PPV1048545"/>
      <c r="PPW1048545"/>
      <c r="PPX1048545"/>
      <c r="PPY1048545"/>
      <c r="PPZ1048545"/>
      <c r="PQA1048545"/>
      <c r="PQB1048545"/>
      <c r="PQC1048545"/>
      <c r="PQD1048545"/>
      <c r="PQE1048545"/>
      <c r="PQF1048545"/>
      <c r="PQG1048545"/>
      <c r="PQH1048545"/>
      <c r="PQI1048545"/>
      <c r="PQJ1048545"/>
      <c r="PQK1048545"/>
      <c r="PQL1048545"/>
      <c r="PQM1048545"/>
      <c r="PQN1048545"/>
      <c r="PQO1048545"/>
      <c r="PQP1048545"/>
      <c r="PQQ1048545"/>
      <c r="PQR1048545"/>
      <c r="PQS1048545"/>
      <c r="PQT1048545"/>
      <c r="PQU1048545"/>
      <c r="PQV1048545"/>
      <c r="PQW1048545"/>
      <c r="PQX1048545"/>
      <c r="PQY1048545"/>
      <c r="PQZ1048545"/>
      <c r="PRA1048545"/>
      <c r="PRB1048545"/>
      <c r="PRC1048545"/>
      <c r="PRD1048545"/>
      <c r="PRE1048545"/>
      <c r="PRF1048545"/>
      <c r="PRG1048545"/>
      <c r="PRH1048545"/>
      <c r="PRI1048545"/>
      <c r="PRJ1048545"/>
      <c r="PRK1048545"/>
      <c r="PRL1048545"/>
      <c r="PRM1048545"/>
      <c r="PRN1048545"/>
      <c r="PRO1048545"/>
      <c r="PRP1048545"/>
      <c r="PRQ1048545"/>
      <c r="PRR1048545"/>
      <c r="PRS1048545"/>
      <c r="PRT1048545"/>
      <c r="PRU1048545"/>
      <c r="PRV1048545"/>
      <c r="PRW1048545"/>
      <c r="PRX1048545"/>
      <c r="PRY1048545"/>
      <c r="PRZ1048545"/>
      <c r="PSA1048545"/>
      <c r="PSB1048545"/>
      <c r="PSC1048545"/>
      <c r="PSD1048545"/>
      <c r="PSE1048545"/>
      <c r="PSF1048545"/>
      <c r="PSG1048545"/>
      <c r="PSH1048545"/>
      <c r="PSI1048545"/>
      <c r="PSJ1048545"/>
      <c r="PSK1048545"/>
      <c r="PSL1048545"/>
      <c r="PSM1048545"/>
      <c r="PSN1048545"/>
      <c r="PSO1048545"/>
      <c r="PSP1048545"/>
      <c r="PSQ1048545"/>
      <c r="PSR1048545"/>
      <c r="PSS1048545"/>
      <c r="PST1048545"/>
      <c r="PSU1048545"/>
      <c r="PSV1048545"/>
      <c r="PSW1048545"/>
      <c r="PSX1048545"/>
      <c r="PSY1048545"/>
      <c r="PSZ1048545"/>
      <c r="PTA1048545"/>
      <c r="PTB1048545"/>
      <c r="PTC1048545"/>
      <c r="PTD1048545"/>
      <c r="PTE1048545"/>
      <c r="PTF1048545"/>
      <c r="PTG1048545"/>
      <c r="PTH1048545"/>
      <c r="PTI1048545"/>
      <c r="PTJ1048545"/>
      <c r="PTK1048545"/>
      <c r="PTL1048545"/>
      <c r="PTM1048545"/>
      <c r="PTN1048545"/>
      <c r="PTO1048545"/>
      <c r="PTP1048545"/>
      <c r="PTQ1048545"/>
      <c r="PTR1048545"/>
      <c r="PTS1048545"/>
      <c r="PTT1048545"/>
      <c r="PTU1048545"/>
      <c r="PTV1048545"/>
      <c r="PTW1048545"/>
      <c r="PTX1048545"/>
      <c r="PTY1048545"/>
      <c r="PTZ1048545"/>
      <c r="PUA1048545"/>
      <c r="PUB1048545"/>
      <c r="PUC1048545"/>
      <c r="PUD1048545"/>
      <c r="PUE1048545"/>
      <c r="PUF1048545"/>
      <c r="PUG1048545"/>
      <c r="PUH1048545"/>
      <c r="PUI1048545"/>
      <c r="PUJ1048545"/>
      <c r="PUK1048545"/>
      <c r="PUL1048545"/>
      <c r="PUM1048545"/>
      <c r="PUN1048545"/>
      <c r="PUO1048545"/>
      <c r="PUP1048545"/>
      <c r="PUQ1048545"/>
      <c r="PUR1048545"/>
      <c r="PUS1048545"/>
      <c r="PUT1048545"/>
      <c r="PUU1048545"/>
      <c r="PUV1048545"/>
      <c r="PUW1048545"/>
      <c r="PUX1048545"/>
      <c r="PUY1048545"/>
      <c r="PUZ1048545"/>
      <c r="PVA1048545"/>
      <c r="PVB1048545"/>
      <c r="PVC1048545"/>
      <c r="PVD1048545"/>
      <c r="PVE1048545"/>
      <c r="PVF1048545"/>
      <c r="PVG1048545"/>
      <c r="PVH1048545"/>
      <c r="PVI1048545"/>
      <c r="PVJ1048545"/>
      <c r="PVK1048545"/>
      <c r="PVL1048545"/>
      <c r="PVM1048545"/>
      <c r="PVN1048545"/>
      <c r="PVO1048545"/>
      <c r="PVP1048545"/>
      <c r="PVQ1048545"/>
      <c r="PVR1048545"/>
      <c r="PVS1048545"/>
      <c r="PVT1048545"/>
      <c r="PVU1048545"/>
      <c r="PVV1048545"/>
      <c r="PVW1048545"/>
      <c r="PVX1048545"/>
      <c r="PVY1048545"/>
      <c r="PVZ1048545"/>
      <c r="PWA1048545"/>
      <c r="PWB1048545"/>
      <c r="PWC1048545"/>
      <c r="PWD1048545"/>
      <c r="PWE1048545"/>
      <c r="PWF1048545"/>
      <c r="PWG1048545"/>
      <c r="PWH1048545"/>
      <c r="PWI1048545"/>
      <c r="PWJ1048545"/>
      <c r="PWK1048545"/>
      <c r="PWL1048545"/>
      <c r="PWM1048545"/>
      <c r="PWN1048545"/>
      <c r="PWO1048545"/>
      <c r="PWP1048545"/>
      <c r="PWQ1048545"/>
      <c r="PWR1048545"/>
      <c r="PWS1048545"/>
      <c r="PWT1048545"/>
      <c r="PWU1048545"/>
      <c r="PWV1048545"/>
      <c r="PWW1048545"/>
      <c r="PWX1048545"/>
      <c r="PWY1048545"/>
      <c r="PWZ1048545"/>
      <c r="PXA1048545"/>
      <c r="PXB1048545"/>
      <c r="PXC1048545"/>
      <c r="PXD1048545"/>
      <c r="PXE1048545"/>
      <c r="PXF1048545"/>
      <c r="PXG1048545"/>
      <c r="PXH1048545"/>
      <c r="PXI1048545"/>
      <c r="PXJ1048545"/>
      <c r="PXK1048545"/>
      <c r="PXL1048545"/>
      <c r="PXM1048545"/>
      <c r="PXN1048545"/>
      <c r="PXO1048545"/>
      <c r="PXP1048545"/>
      <c r="PXQ1048545"/>
      <c r="PXR1048545"/>
      <c r="PXS1048545"/>
      <c r="PXT1048545"/>
      <c r="PXU1048545"/>
      <c r="PXV1048545"/>
      <c r="PXW1048545"/>
      <c r="PXX1048545"/>
      <c r="PXY1048545"/>
      <c r="PXZ1048545"/>
      <c r="PYA1048545"/>
      <c r="PYB1048545"/>
      <c r="PYC1048545"/>
      <c r="PYD1048545"/>
      <c r="PYE1048545"/>
      <c r="PYF1048545"/>
      <c r="PYG1048545"/>
      <c r="PYH1048545"/>
      <c r="PYI1048545"/>
      <c r="PYJ1048545"/>
      <c r="PYK1048545"/>
      <c r="PYL1048545"/>
      <c r="PYM1048545"/>
      <c r="PYN1048545"/>
      <c r="PYO1048545"/>
      <c r="PYP1048545"/>
      <c r="PYQ1048545"/>
      <c r="PYR1048545"/>
      <c r="PYS1048545"/>
      <c r="PYT1048545"/>
      <c r="PYU1048545"/>
      <c r="PYV1048545"/>
      <c r="PYW1048545"/>
      <c r="PYX1048545"/>
      <c r="PYY1048545"/>
      <c r="PYZ1048545"/>
      <c r="PZA1048545"/>
      <c r="PZB1048545"/>
      <c r="PZC1048545"/>
      <c r="PZD1048545"/>
      <c r="PZE1048545"/>
      <c r="PZF1048545"/>
      <c r="PZG1048545"/>
      <c r="PZH1048545"/>
      <c r="PZI1048545"/>
      <c r="PZJ1048545"/>
      <c r="PZK1048545"/>
      <c r="PZL1048545"/>
      <c r="PZM1048545"/>
      <c r="PZN1048545"/>
      <c r="PZO1048545"/>
      <c r="PZP1048545"/>
      <c r="PZQ1048545"/>
      <c r="PZR1048545"/>
      <c r="PZS1048545"/>
      <c r="PZT1048545"/>
      <c r="PZU1048545"/>
      <c r="PZV1048545"/>
      <c r="PZW1048545"/>
      <c r="PZX1048545"/>
      <c r="PZY1048545"/>
      <c r="PZZ1048545"/>
      <c r="QAA1048545"/>
      <c r="QAB1048545"/>
      <c r="QAC1048545"/>
      <c r="QAD1048545"/>
      <c r="QAE1048545"/>
      <c r="QAF1048545"/>
      <c r="QAG1048545"/>
      <c r="QAH1048545"/>
      <c r="QAI1048545"/>
      <c r="QAJ1048545"/>
      <c r="QAK1048545"/>
      <c r="QAL1048545"/>
      <c r="QAM1048545"/>
      <c r="QAN1048545"/>
      <c r="QAO1048545"/>
      <c r="QAP1048545"/>
      <c r="QAQ1048545"/>
      <c r="QAR1048545"/>
      <c r="QAS1048545"/>
      <c r="QAT1048545"/>
      <c r="QAU1048545"/>
      <c r="QAV1048545"/>
      <c r="QAW1048545"/>
      <c r="QAX1048545"/>
      <c r="QAY1048545"/>
      <c r="QAZ1048545"/>
      <c r="QBA1048545"/>
      <c r="QBB1048545"/>
      <c r="QBC1048545"/>
      <c r="QBD1048545"/>
      <c r="QBE1048545"/>
      <c r="QBF1048545"/>
      <c r="QBG1048545"/>
      <c r="QBH1048545"/>
      <c r="QBI1048545"/>
      <c r="QBJ1048545"/>
      <c r="QBK1048545"/>
      <c r="QBL1048545"/>
      <c r="QBM1048545"/>
      <c r="QBN1048545"/>
      <c r="QBO1048545"/>
      <c r="QBP1048545"/>
      <c r="QBQ1048545"/>
      <c r="QBR1048545"/>
      <c r="QBS1048545"/>
      <c r="QBT1048545"/>
      <c r="QBU1048545"/>
      <c r="QBV1048545"/>
      <c r="QBW1048545"/>
      <c r="QBX1048545"/>
      <c r="QBY1048545"/>
      <c r="QBZ1048545"/>
      <c r="QCA1048545"/>
      <c r="QCB1048545"/>
      <c r="QCC1048545"/>
      <c r="QCD1048545"/>
      <c r="QCE1048545"/>
      <c r="QCF1048545"/>
      <c r="QCG1048545"/>
      <c r="QCH1048545"/>
      <c r="QCI1048545"/>
      <c r="QCJ1048545"/>
      <c r="QCK1048545"/>
      <c r="QCL1048545"/>
      <c r="QCM1048545"/>
      <c r="QCN1048545"/>
      <c r="QCO1048545"/>
      <c r="QCP1048545"/>
      <c r="QCQ1048545"/>
      <c r="QCR1048545"/>
      <c r="QCS1048545"/>
      <c r="QCT1048545"/>
      <c r="QCU1048545"/>
      <c r="QCV1048545"/>
      <c r="QCW1048545"/>
      <c r="QCX1048545"/>
      <c r="QCY1048545"/>
      <c r="QCZ1048545"/>
      <c r="QDA1048545"/>
      <c r="QDB1048545"/>
      <c r="QDC1048545"/>
      <c r="QDD1048545"/>
      <c r="QDE1048545"/>
      <c r="QDF1048545"/>
      <c r="QDG1048545"/>
      <c r="QDH1048545"/>
      <c r="QDI1048545"/>
      <c r="QDJ1048545"/>
      <c r="QDK1048545"/>
      <c r="QDL1048545"/>
      <c r="QDM1048545"/>
      <c r="QDN1048545"/>
      <c r="QDO1048545"/>
      <c r="QDP1048545"/>
      <c r="QDQ1048545"/>
      <c r="QDR1048545"/>
      <c r="QDS1048545"/>
      <c r="QDT1048545"/>
      <c r="QDU1048545"/>
      <c r="QDV1048545"/>
      <c r="QDW1048545"/>
      <c r="QDX1048545"/>
      <c r="QDY1048545"/>
      <c r="QDZ1048545"/>
      <c r="QEA1048545"/>
      <c r="QEB1048545"/>
      <c r="QEC1048545"/>
      <c r="QED1048545"/>
      <c r="QEE1048545"/>
      <c r="QEF1048545"/>
      <c r="QEG1048545"/>
      <c r="QEH1048545"/>
      <c r="QEI1048545"/>
      <c r="QEJ1048545"/>
      <c r="QEK1048545"/>
      <c r="QEL1048545"/>
      <c r="QEM1048545"/>
      <c r="QEN1048545"/>
      <c r="QEO1048545"/>
      <c r="QEP1048545"/>
      <c r="QEQ1048545"/>
      <c r="QER1048545"/>
      <c r="QES1048545"/>
      <c r="QET1048545"/>
      <c r="QEU1048545"/>
      <c r="QEV1048545"/>
      <c r="QEW1048545"/>
      <c r="QEX1048545"/>
      <c r="QEY1048545"/>
      <c r="QEZ1048545"/>
      <c r="QFA1048545"/>
      <c r="QFB1048545"/>
      <c r="QFC1048545"/>
      <c r="QFD1048545"/>
      <c r="QFE1048545"/>
      <c r="QFF1048545"/>
      <c r="QFG1048545"/>
      <c r="QFH1048545"/>
      <c r="QFI1048545"/>
      <c r="QFJ1048545"/>
      <c r="QFK1048545"/>
      <c r="QFL1048545"/>
      <c r="QFM1048545"/>
      <c r="QFN1048545"/>
      <c r="QFO1048545"/>
      <c r="QFP1048545"/>
      <c r="QFQ1048545"/>
      <c r="QFR1048545"/>
      <c r="QFS1048545"/>
      <c r="QFT1048545"/>
      <c r="QFU1048545"/>
      <c r="QFV1048545"/>
      <c r="QFW1048545"/>
      <c r="QFX1048545"/>
      <c r="QFY1048545"/>
      <c r="QFZ1048545"/>
      <c r="QGA1048545"/>
      <c r="QGB1048545"/>
      <c r="QGC1048545"/>
      <c r="QGD1048545"/>
      <c r="QGE1048545"/>
      <c r="QGF1048545"/>
      <c r="QGG1048545"/>
      <c r="QGH1048545"/>
      <c r="QGI1048545"/>
      <c r="QGJ1048545"/>
      <c r="QGK1048545"/>
      <c r="QGL1048545"/>
      <c r="QGM1048545"/>
      <c r="QGN1048545"/>
      <c r="QGO1048545"/>
      <c r="QGP1048545"/>
      <c r="QGQ1048545"/>
      <c r="QGR1048545"/>
      <c r="QGS1048545"/>
      <c r="QGT1048545"/>
      <c r="QGU1048545"/>
      <c r="QGV1048545"/>
      <c r="QGW1048545"/>
      <c r="QGX1048545"/>
      <c r="QGY1048545"/>
      <c r="QGZ1048545"/>
      <c r="QHA1048545"/>
      <c r="QHB1048545"/>
      <c r="QHC1048545"/>
      <c r="QHD1048545"/>
      <c r="QHE1048545"/>
      <c r="QHF1048545"/>
      <c r="QHG1048545"/>
      <c r="QHH1048545"/>
      <c r="QHI1048545"/>
      <c r="QHJ1048545"/>
      <c r="QHK1048545"/>
      <c r="QHL1048545"/>
      <c r="QHM1048545"/>
      <c r="QHN1048545"/>
      <c r="QHO1048545"/>
      <c r="QHP1048545"/>
      <c r="QHQ1048545"/>
      <c r="QHR1048545"/>
      <c r="QHS1048545"/>
      <c r="QHT1048545"/>
      <c r="QHU1048545"/>
      <c r="QHV1048545"/>
      <c r="QHW1048545"/>
      <c r="QHX1048545"/>
      <c r="QHY1048545"/>
      <c r="QHZ1048545"/>
      <c r="QIA1048545"/>
      <c r="QIB1048545"/>
      <c r="QIC1048545"/>
      <c r="QID1048545"/>
      <c r="QIE1048545"/>
      <c r="QIF1048545"/>
      <c r="QIG1048545"/>
      <c r="QIH1048545"/>
      <c r="QII1048545"/>
      <c r="QIJ1048545"/>
      <c r="QIK1048545"/>
      <c r="QIL1048545"/>
      <c r="QIM1048545"/>
      <c r="QIN1048545"/>
      <c r="QIO1048545"/>
      <c r="QIP1048545"/>
      <c r="QIQ1048545"/>
      <c r="QIR1048545"/>
      <c r="QIS1048545"/>
      <c r="QIT1048545"/>
      <c r="QIU1048545"/>
      <c r="QIV1048545"/>
      <c r="QIW1048545"/>
      <c r="QIX1048545"/>
      <c r="QIY1048545"/>
      <c r="QIZ1048545"/>
      <c r="QJA1048545"/>
      <c r="QJB1048545"/>
      <c r="QJC1048545"/>
      <c r="QJD1048545"/>
      <c r="QJE1048545"/>
      <c r="QJF1048545"/>
      <c r="QJG1048545"/>
      <c r="QJH1048545"/>
      <c r="QJI1048545"/>
      <c r="QJJ1048545"/>
      <c r="QJK1048545"/>
      <c r="QJL1048545"/>
      <c r="QJM1048545"/>
      <c r="QJN1048545"/>
      <c r="QJO1048545"/>
      <c r="QJP1048545"/>
      <c r="QJQ1048545"/>
      <c r="QJR1048545"/>
      <c r="QJS1048545"/>
      <c r="QJT1048545"/>
      <c r="QJU1048545"/>
      <c r="QJV1048545"/>
      <c r="QJW1048545"/>
      <c r="QJX1048545"/>
      <c r="QJY1048545"/>
      <c r="QJZ1048545"/>
      <c r="QKA1048545"/>
      <c r="QKB1048545"/>
      <c r="QKC1048545"/>
      <c r="QKD1048545"/>
      <c r="QKE1048545"/>
      <c r="QKF1048545"/>
      <c r="QKG1048545"/>
      <c r="QKH1048545"/>
      <c r="QKI1048545"/>
      <c r="QKJ1048545"/>
      <c r="QKK1048545"/>
      <c r="QKL1048545"/>
      <c r="QKM1048545"/>
      <c r="QKN1048545"/>
      <c r="QKO1048545"/>
      <c r="QKP1048545"/>
      <c r="QKQ1048545"/>
      <c r="QKR1048545"/>
      <c r="QKS1048545"/>
      <c r="QKT1048545"/>
      <c r="QKU1048545"/>
      <c r="QKV1048545"/>
      <c r="QKW1048545"/>
      <c r="QKX1048545"/>
      <c r="QKY1048545"/>
      <c r="QKZ1048545"/>
      <c r="QLA1048545"/>
      <c r="QLB1048545"/>
      <c r="QLC1048545"/>
      <c r="QLD1048545"/>
      <c r="QLE1048545"/>
      <c r="QLF1048545"/>
      <c r="QLG1048545"/>
      <c r="QLH1048545"/>
      <c r="QLI1048545"/>
      <c r="QLJ1048545"/>
      <c r="QLK1048545"/>
      <c r="QLL1048545"/>
      <c r="QLM1048545"/>
      <c r="QLN1048545"/>
      <c r="QLO1048545"/>
      <c r="QLP1048545"/>
      <c r="QLQ1048545"/>
      <c r="QLR1048545"/>
      <c r="QLS1048545"/>
      <c r="QLT1048545"/>
      <c r="QLU1048545"/>
      <c r="QLV1048545"/>
      <c r="QLW1048545"/>
      <c r="QLX1048545"/>
      <c r="QLY1048545"/>
      <c r="QLZ1048545"/>
      <c r="QMA1048545"/>
      <c r="QMB1048545"/>
      <c r="QMC1048545"/>
      <c r="QMD1048545"/>
      <c r="QME1048545"/>
      <c r="QMF1048545"/>
      <c r="QMG1048545"/>
      <c r="QMH1048545"/>
      <c r="QMI1048545"/>
      <c r="QMJ1048545"/>
      <c r="QMK1048545"/>
      <c r="QML1048545"/>
      <c r="QMM1048545"/>
      <c r="QMN1048545"/>
      <c r="QMO1048545"/>
      <c r="QMP1048545"/>
      <c r="QMQ1048545"/>
      <c r="QMR1048545"/>
      <c r="QMS1048545"/>
      <c r="QMT1048545"/>
      <c r="QMU1048545"/>
      <c r="QMV1048545"/>
      <c r="QMW1048545"/>
      <c r="QMX1048545"/>
      <c r="QMY1048545"/>
      <c r="QMZ1048545"/>
      <c r="QNA1048545"/>
      <c r="QNB1048545"/>
      <c r="QNC1048545"/>
      <c r="QND1048545"/>
      <c r="QNE1048545"/>
      <c r="QNF1048545"/>
      <c r="QNG1048545"/>
      <c r="QNH1048545"/>
      <c r="QNI1048545"/>
      <c r="QNJ1048545"/>
      <c r="QNK1048545"/>
      <c r="QNL1048545"/>
      <c r="QNM1048545"/>
      <c r="QNN1048545"/>
      <c r="QNO1048545"/>
      <c r="QNP1048545"/>
      <c r="QNQ1048545"/>
      <c r="QNR1048545"/>
      <c r="QNS1048545"/>
      <c r="QNT1048545"/>
      <c r="QNU1048545"/>
      <c r="QNV1048545"/>
      <c r="QNW1048545"/>
      <c r="QNX1048545"/>
      <c r="QNY1048545"/>
      <c r="QNZ1048545"/>
      <c r="QOA1048545"/>
      <c r="QOB1048545"/>
      <c r="QOC1048545"/>
      <c r="QOD1048545"/>
      <c r="QOE1048545"/>
      <c r="QOF1048545"/>
      <c r="QOG1048545"/>
      <c r="QOH1048545"/>
      <c r="QOI1048545"/>
      <c r="QOJ1048545"/>
      <c r="QOK1048545"/>
      <c r="QOL1048545"/>
      <c r="QOM1048545"/>
      <c r="QON1048545"/>
      <c r="QOO1048545"/>
      <c r="QOP1048545"/>
      <c r="QOQ1048545"/>
      <c r="QOR1048545"/>
      <c r="QOS1048545"/>
      <c r="QOT1048545"/>
      <c r="QOU1048545"/>
      <c r="QOV1048545"/>
      <c r="QOW1048545"/>
      <c r="QOX1048545"/>
      <c r="QOY1048545"/>
      <c r="QOZ1048545"/>
      <c r="QPA1048545"/>
      <c r="QPB1048545"/>
      <c r="QPC1048545"/>
      <c r="QPD1048545"/>
      <c r="QPE1048545"/>
      <c r="QPF1048545"/>
      <c r="QPG1048545"/>
      <c r="QPH1048545"/>
      <c r="QPI1048545"/>
      <c r="QPJ1048545"/>
      <c r="QPK1048545"/>
      <c r="QPL1048545"/>
      <c r="QPM1048545"/>
      <c r="QPN1048545"/>
      <c r="QPO1048545"/>
      <c r="QPP1048545"/>
      <c r="QPQ1048545"/>
      <c r="QPR1048545"/>
      <c r="QPS1048545"/>
      <c r="QPT1048545"/>
      <c r="QPU1048545"/>
      <c r="QPV1048545"/>
      <c r="QPW1048545"/>
      <c r="QPX1048545"/>
      <c r="QPY1048545"/>
      <c r="QPZ1048545"/>
      <c r="QQA1048545"/>
      <c r="QQB1048545"/>
      <c r="QQC1048545"/>
      <c r="QQD1048545"/>
      <c r="QQE1048545"/>
      <c r="QQF1048545"/>
      <c r="QQG1048545"/>
      <c r="QQH1048545"/>
      <c r="QQI1048545"/>
      <c r="QQJ1048545"/>
      <c r="QQK1048545"/>
      <c r="QQL1048545"/>
      <c r="QQM1048545"/>
      <c r="QQN1048545"/>
      <c r="QQO1048545"/>
      <c r="QQP1048545"/>
      <c r="QQQ1048545"/>
      <c r="QQR1048545"/>
      <c r="QQS1048545"/>
      <c r="QQT1048545"/>
      <c r="QQU1048545"/>
      <c r="QQV1048545"/>
      <c r="QQW1048545"/>
      <c r="QQX1048545"/>
      <c r="QQY1048545"/>
      <c r="QQZ1048545"/>
      <c r="QRA1048545"/>
      <c r="QRB1048545"/>
      <c r="QRC1048545"/>
      <c r="QRD1048545"/>
      <c r="QRE1048545"/>
      <c r="QRF1048545"/>
      <c r="QRG1048545"/>
      <c r="QRH1048545"/>
      <c r="QRI1048545"/>
      <c r="QRJ1048545"/>
      <c r="QRK1048545"/>
      <c r="QRL1048545"/>
      <c r="QRM1048545"/>
      <c r="QRN1048545"/>
      <c r="QRO1048545"/>
      <c r="QRP1048545"/>
      <c r="QRQ1048545"/>
      <c r="QRR1048545"/>
      <c r="QRS1048545"/>
      <c r="QRT1048545"/>
      <c r="QRU1048545"/>
      <c r="QRV1048545"/>
      <c r="QRW1048545"/>
      <c r="QRX1048545"/>
      <c r="QRY1048545"/>
      <c r="QRZ1048545"/>
      <c r="QSA1048545"/>
      <c r="QSB1048545"/>
      <c r="QSC1048545"/>
      <c r="QSD1048545"/>
      <c r="QSE1048545"/>
      <c r="QSF1048545"/>
      <c r="QSG1048545"/>
      <c r="QSH1048545"/>
      <c r="QSI1048545"/>
      <c r="QSJ1048545"/>
      <c r="QSK1048545"/>
      <c r="QSL1048545"/>
      <c r="QSM1048545"/>
      <c r="QSN1048545"/>
      <c r="QSO1048545"/>
      <c r="QSP1048545"/>
      <c r="QSQ1048545"/>
      <c r="QSR1048545"/>
      <c r="QSS1048545"/>
      <c r="QST1048545"/>
      <c r="QSU1048545"/>
      <c r="QSV1048545"/>
      <c r="QSW1048545"/>
      <c r="QSX1048545"/>
      <c r="QSY1048545"/>
      <c r="QSZ1048545"/>
      <c r="QTA1048545"/>
      <c r="QTB1048545"/>
      <c r="QTC1048545"/>
      <c r="QTD1048545"/>
      <c r="QTE1048545"/>
      <c r="QTF1048545"/>
      <c r="QTG1048545"/>
      <c r="QTH1048545"/>
      <c r="QTI1048545"/>
      <c r="QTJ1048545"/>
      <c r="QTK1048545"/>
      <c r="QTL1048545"/>
      <c r="QTM1048545"/>
      <c r="QTN1048545"/>
      <c r="QTO1048545"/>
      <c r="QTP1048545"/>
      <c r="QTQ1048545"/>
      <c r="QTR1048545"/>
      <c r="QTS1048545"/>
      <c r="QTT1048545"/>
      <c r="QTU1048545"/>
      <c r="QTV1048545"/>
      <c r="QTW1048545"/>
      <c r="QTX1048545"/>
      <c r="QTY1048545"/>
      <c r="QTZ1048545"/>
      <c r="QUA1048545"/>
      <c r="QUB1048545"/>
      <c r="QUC1048545"/>
      <c r="QUD1048545"/>
      <c r="QUE1048545"/>
      <c r="QUF1048545"/>
      <c r="QUG1048545"/>
      <c r="QUH1048545"/>
      <c r="QUI1048545"/>
      <c r="QUJ1048545"/>
      <c r="QUK1048545"/>
      <c r="QUL1048545"/>
      <c r="QUM1048545"/>
      <c r="QUN1048545"/>
      <c r="QUO1048545"/>
      <c r="QUP1048545"/>
      <c r="QUQ1048545"/>
      <c r="QUR1048545"/>
      <c r="QUS1048545"/>
      <c r="QUT1048545"/>
      <c r="QUU1048545"/>
      <c r="QUV1048545"/>
      <c r="QUW1048545"/>
      <c r="QUX1048545"/>
      <c r="QUY1048545"/>
      <c r="QUZ1048545"/>
      <c r="QVA1048545"/>
      <c r="QVB1048545"/>
      <c r="QVC1048545"/>
      <c r="QVD1048545"/>
      <c r="QVE1048545"/>
      <c r="QVF1048545"/>
      <c r="QVG1048545"/>
      <c r="QVH1048545"/>
      <c r="QVI1048545"/>
      <c r="QVJ1048545"/>
      <c r="QVK1048545"/>
      <c r="QVL1048545"/>
      <c r="QVM1048545"/>
      <c r="QVN1048545"/>
      <c r="QVO1048545"/>
      <c r="QVP1048545"/>
      <c r="QVQ1048545"/>
      <c r="QVR1048545"/>
      <c r="QVS1048545"/>
      <c r="QVT1048545"/>
      <c r="QVU1048545"/>
      <c r="QVV1048545"/>
      <c r="QVW1048545"/>
      <c r="QVX1048545"/>
      <c r="QVY1048545"/>
      <c r="QVZ1048545"/>
      <c r="QWA1048545"/>
      <c r="QWB1048545"/>
      <c r="QWC1048545"/>
      <c r="QWD1048545"/>
      <c r="QWE1048545"/>
      <c r="QWF1048545"/>
      <c r="QWG1048545"/>
      <c r="QWH1048545"/>
      <c r="QWI1048545"/>
      <c r="QWJ1048545"/>
      <c r="QWK1048545"/>
      <c r="QWL1048545"/>
      <c r="QWM1048545"/>
      <c r="QWN1048545"/>
      <c r="QWO1048545"/>
      <c r="QWP1048545"/>
      <c r="QWQ1048545"/>
      <c r="QWR1048545"/>
      <c r="QWS1048545"/>
      <c r="QWT1048545"/>
      <c r="QWU1048545"/>
      <c r="QWV1048545"/>
      <c r="QWW1048545"/>
      <c r="QWX1048545"/>
      <c r="QWY1048545"/>
      <c r="QWZ1048545"/>
      <c r="QXA1048545"/>
      <c r="QXB1048545"/>
      <c r="QXC1048545"/>
      <c r="QXD1048545"/>
      <c r="QXE1048545"/>
      <c r="QXF1048545"/>
      <c r="QXG1048545"/>
      <c r="QXH1048545"/>
      <c r="QXI1048545"/>
      <c r="QXJ1048545"/>
      <c r="QXK1048545"/>
      <c r="QXL1048545"/>
      <c r="QXM1048545"/>
      <c r="QXN1048545"/>
      <c r="QXO1048545"/>
      <c r="QXP1048545"/>
      <c r="QXQ1048545"/>
      <c r="QXR1048545"/>
      <c r="QXS1048545"/>
      <c r="QXT1048545"/>
      <c r="QXU1048545"/>
      <c r="QXV1048545"/>
      <c r="QXW1048545"/>
      <c r="QXX1048545"/>
      <c r="QXY1048545"/>
      <c r="QXZ1048545"/>
      <c r="QYA1048545"/>
      <c r="QYB1048545"/>
      <c r="QYC1048545"/>
      <c r="QYD1048545"/>
      <c r="QYE1048545"/>
      <c r="QYF1048545"/>
      <c r="QYG1048545"/>
      <c r="QYH1048545"/>
      <c r="QYI1048545"/>
      <c r="QYJ1048545"/>
      <c r="QYK1048545"/>
      <c r="QYL1048545"/>
      <c r="QYM1048545"/>
      <c r="QYN1048545"/>
      <c r="QYO1048545"/>
      <c r="QYP1048545"/>
      <c r="QYQ1048545"/>
      <c r="QYR1048545"/>
      <c r="QYS1048545"/>
      <c r="QYT1048545"/>
      <c r="QYU1048545"/>
      <c r="QYV1048545"/>
      <c r="QYW1048545"/>
      <c r="QYX1048545"/>
      <c r="QYY1048545"/>
      <c r="QYZ1048545"/>
      <c r="QZA1048545"/>
      <c r="QZB1048545"/>
      <c r="QZC1048545"/>
      <c r="QZD1048545"/>
      <c r="QZE1048545"/>
      <c r="QZF1048545"/>
      <c r="QZG1048545"/>
      <c r="QZH1048545"/>
      <c r="QZI1048545"/>
      <c r="QZJ1048545"/>
      <c r="QZK1048545"/>
      <c r="QZL1048545"/>
      <c r="QZM1048545"/>
      <c r="QZN1048545"/>
      <c r="QZO1048545"/>
      <c r="QZP1048545"/>
      <c r="QZQ1048545"/>
      <c r="QZR1048545"/>
      <c r="QZS1048545"/>
      <c r="QZT1048545"/>
      <c r="QZU1048545"/>
      <c r="QZV1048545"/>
      <c r="QZW1048545"/>
      <c r="QZX1048545"/>
      <c r="QZY1048545"/>
      <c r="QZZ1048545"/>
      <c r="RAA1048545"/>
      <c r="RAB1048545"/>
      <c r="RAC1048545"/>
      <c r="RAD1048545"/>
      <c r="RAE1048545"/>
      <c r="RAF1048545"/>
      <c r="RAG1048545"/>
      <c r="RAH1048545"/>
      <c r="RAI1048545"/>
      <c r="RAJ1048545"/>
      <c r="RAK1048545"/>
      <c r="RAL1048545"/>
      <c r="RAM1048545"/>
      <c r="RAN1048545"/>
      <c r="RAO1048545"/>
      <c r="RAP1048545"/>
      <c r="RAQ1048545"/>
      <c r="RAR1048545"/>
      <c r="RAS1048545"/>
      <c r="RAT1048545"/>
      <c r="RAU1048545"/>
      <c r="RAV1048545"/>
      <c r="RAW1048545"/>
      <c r="RAX1048545"/>
      <c r="RAY1048545"/>
      <c r="RAZ1048545"/>
      <c r="RBA1048545"/>
      <c r="RBB1048545"/>
      <c r="RBC1048545"/>
      <c r="RBD1048545"/>
      <c r="RBE1048545"/>
      <c r="RBF1048545"/>
      <c r="RBG1048545"/>
      <c r="RBH1048545"/>
      <c r="RBI1048545"/>
      <c r="RBJ1048545"/>
      <c r="RBK1048545"/>
      <c r="RBL1048545"/>
      <c r="RBM1048545"/>
      <c r="RBN1048545"/>
      <c r="RBO1048545"/>
      <c r="RBP1048545"/>
      <c r="RBQ1048545"/>
      <c r="RBR1048545"/>
      <c r="RBS1048545"/>
      <c r="RBT1048545"/>
      <c r="RBU1048545"/>
      <c r="RBV1048545"/>
      <c r="RBW1048545"/>
      <c r="RBX1048545"/>
      <c r="RBY1048545"/>
      <c r="RBZ1048545"/>
      <c r="RCA1048545"/>
      <c r="RCB1048545"/>
      <c r="RCC1048545"/>
      <c r="RCD1048545"/>
      <c r="RCE1048545"/>
      <c r="RCF1048545"/>
      <c r="RCG1048545"/>
      <c r="RCH1048545"/>
      <c r="RCI1048545"/>
      <c r="RCJ1048545"/>
      <c r="RCK1048545"/>
      <c r="RCL1048545"/>
      <c r="RCM1048545"/>
      <c r="RCN1048545"/>
      <c r="RCO1048545"/>
      <c r="RCP1048545"/>
      <c r="RCQ1048545"/>
      <c r="RCR1048545"/>
      <c r="RCS1048545"/>
      <c r="RCT1048545"/>
      <c r="RCU1048545"/>
      <c r="RCV1048545"/>
      <c r="RCW1048545"/>
      <c r="RCX1048545"/>
      <c r="RCY1048545"/>
      <c r="RCZ1048545"/>
      <c r="RDA1048545"/>
      <c r="RDB1048545"/>
      <c r="RDC1048545"/>
      <c r="RDD1048545"/>
      <c r="RDE1048545"/>
      <c r="RDF1048545"/>
      <c r="RDG1048545"/>
      <c r="RDH1048545"/>
      <c r="RDI1048545"/>
      <c r="RDJ1048545"/>
      <c r="RDK1048545"/>
      <c r="RDL1048545"/>
      <c r="RDM1048545"/>
      <c r="RDN1048545"/>
      <c r="RDO1048545"/>
      <c r="RDP1048545"/>
      <c r="RDQ1048545"/>
      <c r="RDR1048545"/>
      <c r="RDS1048545"/>
      <c r="RDT1048545"/>
      <c r="RDU1048545"/>
      <c r="RDV1048545"/>
      <c r="RDW1048545"/>
      <c r="RDX1048545"/>
      <c r="RDY1048545"/>
      <c r="RDZ1048545"/>
      <c r="REA1048545"/>
      <c r="REB1048545"/>
      <c r="REC1048545"/>
      <c r="RED1048545"/>
      <c r="REE1048545"/>
      <c r="REF1048545"/>
      <c r="REG1048545"/>
      <c r="REH1048545"/>
      <c r="REI1048545"/>
      <c r="REJ1048545"/>
      <c r="REK1048545"/>
      <c r="REL1048545"/>
      <c r="REM1048545"/>
      <c r="REN1048545"/>
      <c r="REO1048545"/>
      <c r="REP1048545"/>
      <c r="REQ1048545"/>
      <c r="RER1048545"/>
      <c r="RES1048545"/>
      <c r="RET1048545"/>
      <c r="REU1048545"/>
      <c r="REV1048545"/>
      <c r="REW1048545"/>
      <c r="REX1048545"/>
      <c r="REY1048545"/>
      <c r="REZ1048545"/>
      <c r="RFA1048545"/>
      <c r="RFB1048545"/>
      <c r="RFC1048545"/>
      <c r="RFD1048545"/>
      <c r="RFE1048545"/>
      <c r="RFF1048545"/>
      <c r="RFG1048545"/>
      <c r="RFH1048545"/>
      <c r="RFI1048545"/>
      <c r="RFJ1048545"/>
      <c r="RFK1048545"/>
      <c r="RFL1048545"/>
      <c r="RFM1048545"/>
      <c r="RFN1048545"/>
      <c r="RFO1048545"/>
      <c r="RFP1048545"/>
      <c r="RFQ1048545"/>
      <c r="RFR1048545"/>
      <c r="RFS1048545"/>
      <c r="RFT1048545"/>
      <c r="RFU1048545"/>
      <c r="RFV1048545"/>
      <c r="RFW1048545"/>
      <c r="RFX1048545"/>
      <c r="RFY1048545"/>
      <c r="RFZ1048545"/>
      <c r="RGA1048545"/>
      <c r="RGB1048545"/>
      <c r="RGC1048545"/>
      <c r="RGD1048545"/>
      <c r="RGE1048545"/>
      <c r="RGF1048545"/>
      <c r="RGG1048545"/>
      <c r="RGH1048545"/>
      <c r="RGI1048545"/>
      <c r="RGJ1048545"/>
      <c r="RGK1048545"/>
      <c r="RGL1048545"/>
      <c r="RGM1048545"/>
      <c r="RGN1048545"/>
      <c r="RGO1048545"/>
      <c r="RGP1048545"/>
      <c r="RGQ1048545"/>
      <c r="RGR1048545"/>
      <c r="RGS1048545"/>
      <c r="RGT1048545"/>
      <c r="RGU1048545"/>
      <c r="RGV1048545"/>
      <c r="RGW1048545"/>
      <c r="RGX1048545"/>
      <c r="RGY1048545"/>
      <c r="RGZ1048545"/>
      <c r="RHA1048545"/>
      <c r="RHB1048545"/>
      <c r="RHC1048545"/>
      <c r="RHD1048545"/>
      <c r="RHE1048545"/>
      <c r="RHF1048545"/>
      <c r="RHG1048545"/>
      <c r="RHH1048545"/>
      <c r="RHI1048545"/>
      <c r="RHJ1048545"/>
      <c r="RHK1048545"/>
      <c r="RHL1048545"/>
      <c r="RHM1048545"/>
      <c r="RHN1048545"/>
      <c r="RHO1048545"/>
      <c r="RHP1048545"/>
      <c r="RHQ1048545"/>
      <c r="RHR1048545"/>
      <c r="RHS1048545"/>
      <c r="RHT1048545"/>
      <c r="RHU1048545"/>
      <c r="RHV1048545"/>
      <c r="RHW1048545"/>
      <c r="RHX1048545"/>
      <c r="RHY1048545"/>
      <c r="RHZ1048545"/>
      <c r="RIA1048545"/>
      <c r="RIB1048545"/>
      <c r="RIC1048545"/>
      <c r="RID1048545"/>
      <c r="RIE1048545"/>
      <c r="RIF1048545"/>
      <c r="RIG1048545"/>
      <c r="RIH1048545"/>
      <c r="RII1048545"/>
      <c r="RIJ1048545"/>
      <c r="RIK1048545"/>
      <c r="RIL1048545"/>
      <c r="RIM1048545"/>
      <c r="RIN1048545"/>
      <c r="RIO1048545"/>
      <c r="RIP1048545"/>
      <c r="RIQ1048545"/>
      <c r="RIR1048545"/>
      <c r="RIS1048545"/>
      <c r="RIT1048545"/>
      <c r="RIU1048545"/>
      <c r="RIV1048545"/>
      <c r="RIW1048545"/>
      <c r="RIX1048545"/>
      <c r="RIY1048545"/>
      <c r="RIZ1048545"/>
      <c r="RJA1048545"/>
      <c r="RJB1048545"/>
      <c r="RJC1048545"/>
      <c r="RJD1048545"/>
      <c r="RJE1048545"/>
      <c r="RJF1048545"/>
      <c r="RJG1048545"/>
      <c r="RJH1048545"/>
      <c r="RJI1048545"/>
      <c r="RJJ1048545"/>
      <c r="RJK1048545"/>
      <c r="RJL1048545"/>
      <c r="RJM1048545"/>
      <c r="RJN1048545"/>
      <c r="RJO1048545"/>
      <c r="RJP1048545"/>
      <c r="RJQ1048545"/>
      <c r="RJR1048545"/>
      <c r="RJS1048545"/>
      <c r="RJT1048545"/>
      <c r="RJU1048545"/>
      <c r="RJV1048545"/>
      <c r="RJW1048545"/>
      <c r="RJX1048545"/>
      <c r="RJY1048545"/>
      <c r="RJZ1048545"/>
      <c r="RKA1048545"/>
      <c r="RKB1048545"/>
      <c r="RKC1048545"/>
      <c r="RKD1048545"/>
      <c r="RKE1048545"/>
      <c r="RKF1048545"/>
      <c r="RKG1048545"/>
      <c r="RKH1048545"/>
      <c r="RKI1048545"/>
      <c r="RKJ1048545"/>
      <c r="RKK1048545"/>
      <c r="RKL1048545"/>
      <c r="RKM1048545"/>
      <c r="RKN1048545"/>
      <c r="RKO1048545"/>
      <c r="RKP1048545"/>
      <c r="RKQ1048545"/>
      <c r="RKR1048545"/>
      <c r="RKS1048545"/>
      <c r="RKT1048545"/>
      <c r="RKU1048545"/>
      <c r="RKV1048545"/>
      <c r="RKW1048545"/>
      <c r="RKX1048545"/>
      <c r="RKY1048545"/>
      <c r="RKZ1048545"/>
      <c r="RLA1048545"/>
      <c r="RLB1048545"/>
      <c r="RLC1048545"/>
      <c r="RLD1048545"/>
      <c r="RLE1048545"/>
      <c r="RLF1048545"/>
      <c r="RLG1048545"/>
      <c r="RLH1048545"/>
      <c r="RLI1048545"/>
      <c r="RLJ1048545"/>
      <c r="RLK1048545"/>
      <c r="RLL1048545"/>
      <c r="RLM1048545"/>
      <c r="RLN1048545"/>
      <c r="RLO1048545"/>
      <c r="RLP1048545"/>
      <c r="RLQ1048545"/>
      <c r="RLR1048545"/>
      <c r="RLS1048545"/>
      <c r="RLT1048545"/>
      <c r="RLU1048545"/>
      <c r="RLV1048545"/>
      <c r="RLW1048545"/>
      <c r="RLX1048545"/>
      <c r="RLY1048545"/>
      <c r="RLZ1048545"/>
      <c r="RMA1048545"/>
      <c r="RMB1048545"/>
      <c r="RMC1048545"/>
      <c r="RMD1048545"/>
      <c r="RME1048545"/>
      <c r="RMF1048545"/>
      <c r="RMG1048545"/>
      <c r="RMH1048545"/>
      <c r="RMI1048545"/>
      <c r="RMJ1048545"/>
      <c r="RMK1048545"/>
      <c r="RML1048545"/>
      <c r="RMM1048545"/>
      <c r="RMN1048545"/>
      <c r="RMO1048545"/>
      <c r="RMP1048545"/>
      <c r="RMQ1048545"/>
      <c r="RMR1048545"/>
      <c r="RMS1048545"/>
      <c r="RMT1048545"/>
      <c r="RMU1048545"/>
      <c r="RMV1048545"/>
      <c r="RMW1048545"/>
      <c r="RMX1048545"/>
      <c r="RMY1048545"/>
      <c r="RMZ1048545"/>
      <c r="RNA1048545"/>
      <c r="RNB1048545"/>
      <c r="RNC1048545"/>
      <c r="RND1048545"/>
      <c r="RNE1048545"/>
      <c r="RNF1048545"/>
      <c r="RNG1048545"/>
      <c r="RNH1048545"/>
      <c r="RNI1048545"/>
      <c r="RNJ1048545"/>
      <c r="RNK1048545"/>
      <c r="RNL1048545"/>
      <c r="RNM1048545"/>
      <c r="RNN1048545"/>
      <c r="RNO1048545"/>
      <c r="RNP1048545"/>
      <c r="RNQ1048545"/>
      <c r="RNR1048545"/>
      <c r="RNS1048545"/>
      <c r="RNT1048545"/>
      <c r="RNU1048545"/>
      <c r="RNV1048545"/>
      <c r="RNW1048545"/>
      <c r="RNX1048545"/>
      <c r="RNY1048545"/>
      <c r="RNZ1048545"/>
      <c r="ROA1048545"/>
      <c r="ROB1048545"/>
      <c r="ROC1048545"/>
      <c r="ROD1048545"/>
      <c r="ROE1048545"/>
      <c r="ROF1048545"/>
      <c r="ROG1048545"/>
      <c r="ROH1048545"/>
      <c r="ROI1048545"/>
      <c r="ROJ1048545"/>
      <c r="ROK1048545"/>
      <c r="ROL1048545"/>
      <c r="ROM1048545"/>
      <c r="RON1048545"/>
      <c r="ROO1048545"/>
      <c r="ROP1048545"/>
      <c r="ROQ1048545"/>
      <c r="ROR1048545"/>
      <c r="ROS1048545"/>
      <c r="ROT1048545"/>
      <c r="ROU1048545"/>
      <c r="ROV1048545"/>
      <c r="ROW1048545"/>
      <c r="ROX1048545"/>
      <c r="ROY1048545"/>
      <c r="ROZ1048545"/>
      <c r="RPA1048545"/>
      <c r="RPB1048545"/>
      <c r="RPC1048545"/>
      <c r="RPD1048545"/>
      <c r="RPE1048545"/>
      <c r="RPF1048545"/>
      <c r="RPG1048545"/>
      <c r="RPH1048545"/>
      <c r="RPI1048545"/>
      <c r="RPJ1048545"/>
      <c r="RPK1048545"/>
      <c r="RPL1048545"/>
      <c r="RPM1048545"/>
      <c r="RPN1048545"/>
      <c r="RPO1048545"/>
      <c r="RPP1048545"/>
      <c r="RPQ1048545"/>
      <c r="RPR1048545"/>
      <c r="RPS1048545"/>
      <c r="RPT1048545"/>
      <c r="RPU1048545"/>
      <c r="RPV1048545"/>
      <c r="RPW1048545"/>
      <c r="RPX1048545"/>
      <c r="RPY1048545"/>
      <c r="RPZ1048545"/>
      <c r="RQA1048545"/>
      <c r="RQB1048545"/>
      <c r="RQC1048545"/>
      <c r="RQD1048545"/>
      <c r="RQE1048545"/>
      <c r="RQF1048545"/>
      <c r="RQG1048545"/>
      <c r="RQH1048545"/>
      <c r="RQI1048545"/>
      <c r="RQJ1048545"/>
      <c r="RQK1048545"/>
      <c r="RQL1048545"/>
      <c r="RQM1048545"/>
      <c r="RQN1048545"/>
      <c r="RQO1048545"/>
      <c r="RQP1048545"/>
      <c r="RQQ1048545"/>
      <c r="RQR1048545"/>
      <c r="RQS1048545"/>
      <c r="RQT1048545"/>
      <c r="RQU1048545"/>
      <c r="RQV1048545"/>
      <c r="RQW1048545"/>
      <c r="RQX1048545"/>
      <c r="RQY1048545"/>
      <c r="RQZ1048545"/>
      <c r="RRA1048545"/>
      <c r="RRB1048545"/>
      <c r="RRC1048545"/>
      <c r="RRD1048545"/>
      <c r="RRE1048545"/>
      <c r="RRF1048545"/>
      <c r="RRG1048545"/>
      <c r="RRH1048545"/>
      <c r="RRI1048545"/>
      <c r="RRJ1048545"/>
      <c r="RRK1048545"/>
      <c r="RRL1048545"/>
      <c r="RRM1048545"/>
      <c r="RRN1048545"/>
      <c r="RRO1048545"/>
      <c r="RRP1048545"/>
      <c r="RRQ1048545"/>
      <c r="RRR1048545"/>
      <c r="RRS1048545"/>
      <c r="RRT1048545"/>
      <c r="RRU1048545"/>
      <c r="RRV1048545"/>
      <c r="RRW1048545"/>
      <c r="RRX1048545"/>
      <c r="RRY1048545"/>
      <c r="RRZ1048545"/>
      <c r="RSA1048545"/>
      <c r="RSB1048545"/>
      <c r="RSC1048545"/>
      <c r="RSD1048545"/>
      <c r="RSE1048545"/>
      <c r="RSF1048545"/>
      <c r="RSG1048545"/>
      <c r="RSH1048545"/>
      <c r="RSI1048545"/>
      <c r="RSJ1048545"/>
      <c r="RSK1048545"/>
      <c r="RSL1048545"/>
      <c r="RSM1048545"/>
      <c r="RSN1048545"/>
      <c r="RSO1048545"/>
      <c r="RSP1048545"/>
      <c r="RSQ1048545"/>
      <c r="RSR1048545"/>
      <c r="RSS1048545"/>
      <c r="RST1048545"/>
      <c r="RSU1048545"/>
      <c r="RSV1048545"/>
      <c r="RSW1048545"/>
      <c r="RSX1048545"/>
      <c r="RSY1048545"/>
      <c r="RSZ1048545"/>
      <c r="RTA1048545"/>
      <c r="RTB1048545"/>
      <c r="RTC1048545"/>
      <c r="RTD1048545"/>
      <c r="RTE1048545"/>
      <c r="RTF1048545"/>
      <c r="RTG1048545"/>
      <c r="RTH1048545"/>
      <c r="RTI1048545"/>
      <c r="RTJ1048545"/>
      <c r="RTK1048545"/>
      <c r="RTL1048545"/>
      <c r="RTM1048545"/>
      <c r="RTN1048545"/>
      <c r="RTO1048545"/>
      <c r="RTP1048545"/>
      <c r="RTQ1048545"/>
      <c r="RTR1048545"/>
      <c r="RTS1048545"/>
      <c r="RTT1048545"/>
      <c r="RTU1048545"/>
      <c r="RTV1048545"/>
      <c r="RTW1048545"/>
      <c r="RTX1048545"/>
      <c r="RTY1048545"/>
      <c r="RTZ1048545"/>
      <c r="RUA1048545"/>
      <c r="RUB1048545"/>
      <c r="RUC1048545"/>
      <c r="RUD1048545"/>
      <c r="RUE1048545"/>
      <c r="RUF1048545"/>
      <c r="RUG1048545"/>
      <c r="RUH1048545"/>
      <c r="RUI1048545"/>
      <c r="RUJ1048545"/>
      <c r="RUK1048545"/>
      <c r="RUL1048545"/>
      <c r="RUM1048545"/>
      <c r="RUN1048545"/>
      <c r="RUO1048545"/>
      <c r="RUP1048545"/>
      <c r="RUQ1048545"/>
      <c r="RUR1048545"/>
      <c r="RUS1048545"/>
      <c r="RUT1048545"/>
      <c r="RUU1048545"/>
      <c r="RUV1048545"/>
      <c r="RUW1048545"/>
      <c r="RUX1048545"/>
      <c r="RUY1048545"/>
      <c r="RUZ1048545"/>
      <c r="RVA1048545"/>
      <c r="RVB1048545"/>
      <c r="RVC1048545"/>
      <c r="RVD1048545"/>
      <c r="RVE1048545"/>
      <c r="RVF1048545"/>
      <c r="RVG1048545"/>
      <c r="RVH1048545"/>
      <c r="RVI1048545"/>
      <c r="RVJ1048545"/>
      <c r="RVK1048545"/>
      <c r="RVL1048545"/>
      <c r="RVM1048545"/>
      <c r="RVN1048545"/>
      <c r="RVO1048545"/>
      <c r="RVP1048545"/>
      <c r="RVQ1048545"/>
      <c r="RVR1048545"/>
      <c r="RVS1048545"/>
      <c r="RVT1048545"/>
      <c r="RVU1048545"/>
      <c r="RVV1048545"/>
      <c r="RVW1048545"/>
      <c r="RVX1048545"/>
      <c r="RVY1048545"/>
      <c r="RVZ1048545"/>
      <c r="RWA1048545"/>
      <c r="RWB1048545"/>
      <c r="RWC1048545"/>
      <c r="RWD1048545"/>
      <c r="RWE1048545"/>
      <c r="RWF1048545"/>
      <c r="RWG1048545"/>
      <c r="RWH1048545"/>
      <c r="RWI1048545"/>
      <c r="RWJ1048545"/>
      <c r="RWK1048545"/>
      <c r="RWL1048545"/>
      <c r="RWM1048545"/>
      <c r="RWN1048545"/>
      <c r="RWO1048545"/>
      <c r="RWP1048545"/>
      <c r="RWQ1048545"/>
      <c r="RWR1048545"/>
      <c r="RWS1048545"/>
      <c r="RWT1048545"/>
      <c r="RWU1048545"/>
      <c r="RWV1048545"/>
      <c r="RWW1048545"/>
      <c r="RWX1048545"/>
      <c r="RWY1048545"/>
      <c r="RWZ1048545"/>
      <c r="RXA1048545"/>
      <c r="RXB1048545"/>
      <c r="RXC1048545"/>
      <c r="RXD1048545"/>
      <c r="RXE1048545"/>
      <c r="RXF1048545"/>
      <c r="RXG1048545"/>
      <c r="RXH1048545"/>
      <c r="RXI1048545"/>
      <c r="RXJ1048545"/>
      <c r="RXK1048545"/>
      <c r="RXL1048545"/>
      <c r="RXM1048545"/>
      <c r="RXN1048545"/>
      <c r="RXO1048545"/>
      <c r="RXP1048545"/>
      <c r="RXQ1048545"/>
      <c r="RXR1048545"/>
      <c r="RXS1048545"/>
      <c r="RXT1048545"/>
      <c r="RXU1048545"/>
      <c r="RXV1048545"/>
      <c r="RXW1048545"/>
      <c r="RXX1048545"/>
      <c r="RXY1048545"/>
      <c r="RXZ1048545"/>
      <c r="RYA1048545"/>
      <c r="RYB1048545"/>
      <c r="RYC1048545"/>
      <c r="RYD1048545"/>
      <c r="RYE1048545"/>
      <c r="RYF1048545"/>
      <c r="RYG1048545"/>
      <c r="RYH1048545"/>
      <c r="RYI1048545"/>
      <c r="RYJ1048545"/>
      <c r="RYK1048545"/>
      <c r="RYL1048545"/>
      <c r="RYM1048545"/>
      <c r="RYN1048545"/>
      <c r="RYO1048545"/>
      <c r="RYP1048545"/>
      <c r="RYQ1048545"/>
      <c r="RYR1048545"/>
      <c r="RYS1048545"/>
      <c r="RYT1048545"/>
      <c r="RYU1048545"/>
      <c r="RYV1048545"/>
      <c r="RYW1048545"/>
      <c r="RYX1048545"/>
      <c r="RYY1048545"/>
      <c r="RYZ1048545"/>
      <c r="RZA1048545"/>
      <c r="RZB1048545"/>
      <c r="RZC1048545"/>
      <c r="RZD1048545"/>
      <c r="RZE1048545"/>
      <c r="RZF1048545"/>
      <c r="RZG1048545"/>
      <c r="RZH1048545"/>
      <c r="RZI1048545"/>
      <c r="RZJ1048545"/>
      <c r="RZK1048545"/>
      <c r="RZL1048545"/>
      <c r="RZM1048545"/>
      <c r="RZN1048545"/>
      <c r="RZO1048545"/>
      <c r="RZP1048545"/>
      <c r="RZQ1048545"/>
      <c r="RZR1048545"/>
      <c r="RZS1048545"/>
      <c r="RZT1048545"/>
      <c r="RZU1048545"/>
      <c r="RZV1048545"/>
      <c r="RZW1048545"/>
      <c r="RZX1048545"/>
      <c r="RZY1048545"/>
      <c r="RZZ1048545"/>
      <c r="SAA1048545"/>
      <c r="SAB1048545"/>
      <c r="SAC1048545"/>
      <c r="SAD1048545"/>
      <c r="SAE1048545"/>
      <c r="SAF1048545"/>
      <c r="SAG1048545"/>
      <c r="SAH1048545"/>
      <c r="SAI1048545"/>
      <c r="SAJ1048545"/>
      <c r="SAK1048545"/>
      <c r="SAL1048545"/>
      <c r="SAM1048545"/>
      <c r="SAN1048545"/>
      <c r="SAO1048545"/>
      <c r="SAP1048545"/>
      <c r="SAQ1048545"/>
      <c r="SAR1048545"/>
      <c r="SAS1048545"/>
      <c r="SAT1048545"/>
      <c r="SAU1048545"/>
      <c r="SAV1048545"/>
      <c r="SAW1048545"/>
      <c r="SAX1048545"/>
      <c r="SAY1048545"/>
      <c r="SAZ1048545"/>
      <c r="SBA1048545"/>
      <c r="SBB1048545"/>
      <c r="SBC1048545"/>
      <c r="SBD1048545"/>
      <c r="SBE1048545"/>
      <c r="SBF1048545"/>
      <c r="SBG1048545"/>
      <c r="SBH1048545"/>
      <c r="SBI1048545"/>
      <c r="SBJ1048545"/>
      <c r="SBK1048545"/>
      <c r="SBL1048545"/>
      <c r="SBM1048545"/>
      <c r="SBN1048545"/>
      <c r="SBO1048545"/>
      <c r="SBP1048545"/>
      <c r="SBQ1048545"/>
      <c r="SBR1048545"/>
      <c r="SBS1048545"/>
      <c r="SBT1048545"/>
      <c r="SBU1048545"/>
      <c r="SBV1048545"/>
      <c r="SBW1048545"/>
      <c r="SBX1048545"/>
      <c r="SBY1048545"/>
      <c r="SBZ1048545"/>
      <c r="SCA1048545"/>
      <c r="SCB1048545"/>
      <c r="SCC1048545"/>
      <c r="SCD1048545"/>
      <c r="SCE1048545"/>
      <c r="SCF1048545"/>
      <c r="SCG1048545"/>
      <c r="SCH1048545"/>
      <c r="SCI1048545"/>
      <c r="SCJ1048545"/>
      <c r="SCK1048545"/>
      <c r="SCL1048545"/>
      <c r="SCM1048545"/>
      <c r="SCN1048545"/>
      <c r="SCO1048545"/>
      <c r="SCP1048545"/>
      <c r="SCQ1048545"/>
      <c r="SCR1048545"/>
      <c r="SCS1048545"/>
      <c r="SCT1048545"/>
      <c r="SCU1048545"/>
      <c r="SCV1048545"/>
      <c r="SCW1048545"/>
      <c r="SCX1048545"/>
      <c r="SCY1048545"/>
      <c r="SCZ1048545"/>
      <c r="SDA1048545"/>
      <c r="SDB1048545"/>
      <c r="SDC1048545"/>
      <c r="SDD1048545"/>
      <c r="SDE1048545"/>
      <c r="SDF1048545"/>
      <c r="SDG1048545"/>
      <c r="SDH1048545"/>
      <c r="SDI1048545"/>
      <c r="SDJ1048545"/>
      <c r="SDK1048545"/>
      <c r="SDL1048545"/>
      <c r="SDM1048545"/>
      <c r="SDN1048545"/>
      <c r="SDO1048545"/>
      <c r="SDP1048545"/>
      <c r="SDQ1048545"/>
      <c r="SDR1048545"/>
      <c r="SDS1048545"/>
      <c r="SDT1048545"/>
      <c r="SDU1048545"/>
      <c r="SDV1048545"/>
      <c r="SDW1048545"/>
      <c r="SDX1048545"/>
      <c r="SDY1048545"/>
      <c r="SDZ1048545"/>
      <c r="SEA1048545"/>
      <c r="SEB1048545"/>
      <c r="SEC1048545"/>
      <c r="SED1048545"/>
      <c r="SEE1048545"/>
      <c r="SEF1048545"/>
      <c r="SEG1048545"/>
      <c r="SEH1048545"/>
      <c r="SEI1048545"/>
      <c r="SEJ1048545"/>
      <c r="SEK1048545"/>
      <c r="SEL1048545"/>
      <c r="SEM1048545"/>
      <c r="SEN1048545"/>
      <c r="SEO1048545"/>
      <c r="SEP1048545"/>
      <c r="SEQ1048545"/>
      <c r="SER1048545"/>
      <c r="SES1048545"/>
      <c r="SET1048545"/>
      <c r="SEU1048545"/>
      <c r="SEV1048545"/>
      <c r="SEW1048545"/>
      <c r="SEX1048545"/>
      <c r="SEY1048545"/>
      <c r="SEZ1048545"/>
      <c r="SFA1048545"/>
      <c r="SFB1048545"/>
      <c r="SFC1048545"/>
      <c r="SFD1048545"/>
      <c r="SFE1048545"/>
      <c r="SFF1048545"/>
      <c r="SFG1048545"/>
      <c r="SFH1048545"/>
      <c r="SFI1048545"/>
      <c r="SFJ1048545"/>
      <c r="SFK1048545"/>
      <c r="SFL1048545"/>
      <c r="SFM1048545"/>
      <c r="SFN1048545"/>
      <c r="SFO1048545"/>
      <c r="SFP1048545"/>
      <c r="SFQ1048545"/>
      <c r="SFR1048545"/>
      <c r="SFS1048545"/>
      <c r="SFT1048545"/>
      <c r="SFU1048545"/>
      <c r="SFV1048545"/>
      <c r="SFW1048545"/>
      <c r="SFX1048545"/>
      <c r="SFY1048545"/>
      <c r="SFZ1048545"/>
      <c r="SGA1048545"/>
      <c r="SGB1048545"/>
      <c r="SGC1048545"/>
      <c r="SGD1048545"/>
      <c r="SGE1048545"/>
      <c r="SGF1048545"/>
      <c r="SGG1048545"/>
      <c r="SGH1048545"/>
      <c r="SGI1048545"/>
      <c r="SGJ1048545"/>
      <c r="SGK1048545"/>
      <c r="SGL1048545"/>
      <c r="SGM1048545"/>
      <c r="SGN1048545"/>
      <c r="SGO1048545"/>
      <c r="SGP1048545"/>
      <c r="SGQ1048545"/>
      <c r="SGR1048545"/>
      <c r="SGS1048545"/>
      <c r="SGT1048545"/>
      <c r="SGU1048545"/>
      <c r="SGV1048545"/>
      <c r="SGW1048545"/>
      <c r="SGX1048545"/>
      <c r="SGY1048545"/>
      <c r="SGZ1048545"/>
      <c r="SHA1048545"/>
      <c r="SHB1048545"/>
      <c r="SHC1048545"/>
      <c r="SHD1048545"/>
      <c r="SHE1048545"/>
      <c r="SHF1048545"/>
      <c r="SHG1048545"/>
      <c r="SHH1048545"/>
      <c r="SHI1048545"/>
      <c r="SHJ1048545"/>
      <c r="SHK1048545"/>
      <c r="SHL1048545"/>
      <c r="SHM1048545"/>
      <c r="SHN1048545"/>
      <c r="SHO1048545"/>
      <c r="SHP1048545"/>
      <c r="SHQ1048545"/>
      <c r="SHR1048545"/>
      <c r="SHS1048545"/>
      <c r="SHT1048545"/>
      <c r="SHU1048545"/>
      <c r="SHV1048545"/>
      <c r="SHW1048545"/>
      <c r="SHX1048545"/>
      <c r="SHY1048545"/>
      <c r="SHZ1048545"/>
      <c r="SIA1048545"/>
      <c r="SIB1048545"/>
      <c r="SIC1048545"/>
      <c r="SID1048545"/>
      <c r="SIE1048545"/>
      <c r="SIF1048545"/>
      <c r="SIG1048545"/>
      <c r="SIH1048545"/>
      <c r="SII1048545"/>
      <c r="SIJ1048545"/>
      <c r="SIK1048545"/>
      <c r="SIL1048545"/>
      <c r="SIM1048545"/>
      <c r="SIN1048545"/>
      <c r="SIO1048545"/>
      <c r="SIP1048545"/>
      <c r="SIQ1048545"/>
      <c r="SIR1048545"/>
      <c r="SIS1048545"/>
      <c r="SIT1048545"/>
      <c r="SIU1048545"/>
      <c r="SIV1048545"/>
      <c r="SIW1048545"/>
      <c r="SIX1048545"/>
      <c r="SIY1048545"/>
      <c r="SIZ1048545"/>
      <c r="SJA1048545"/>
      <c r="SJB1048545"/>
      <c r="SJC1048545"/>
      <c r="SJD1048545"/>
      <c r="SJE1048545"/>
      <c r="SJF1048545"/>
      <c r="SJG1048545"/>
      <c r="SJH1048545"/>
      <c r="SJI1048545"/>
      <c r="SJJ1048545"/>
      <c r="SJK1048545"/>
      <c r="SJL1048545"/>
      <c r="SJM1048545"/>
      <c r="SJN1048545"/>
      <c r="SJO1048545"/>
      <c r="SJP1048545"/>
      <c r="SJQ1048545"/>
      <c r="SJR1048545"/>
      <c r="SJS1048545"/>
      <c r="SJT1048545"/>
      <c r="SJU1048545"/>
      <c r="SJV1048545"/>
      <c r="SJW1048545"/>
      <c r="SJX1048545"/>
      <c r="SJY1048545"/>
      <c r="SJZ1048545"/>
      <c r="SKA1048545"/>
      <c r="SKB1048545"/>
      <c r="SKC1048545"/>
      <c r="SKD1048545"/>
      <c r="SKE1048545"/>
      <c r="SKF1048545"/>
      <c r="SKG1048545"/>
      <c r="SKH1048545"/>
      <c r="SKI1048545"/>
      <c r="SKJ1048545"/>
      <c r="SKK1048545"/>
      <c r="SKL1048545"/>
      <c r="SKM1048545"/>
      <c r="SKN1048545"/>
      <c r="SKO1048545"/>
      <c r="SKP1048545"/>
      <c r="SKQ1048545"/>
      <c r="SKR1048545"/>
      <c r="SKS1048545"/>
      <c r="SKT1048545"/>
      <c r="SKU1048545"/>
      <c r="SKV1048545"/>
      <c r="SKW1048545"/>
      <c r="SKX1048545"/>
      <c r="SKY1048545"/>
      <c r="SKZ1048545"/>
      <c r="SLA1048545"/>
      <c r="SLB1048545"/>
      <c r="SLC1048545"/>
      <c r="SLD1048545"/>
      <c r="SLE1048545"/>
      <c r="SLF1048545"/>
      <c r="SLG1048545"/>
      <c r="SLH1048545"/>
      <c r="SLI1048545"/>
      <c r="SLJ1048545"/>
      <c r="SLK1048545"/>
      <c r="SLL1048545"/>
      <c r="SLM1048545"/>
      <c r="SLN1048545"/>
      <c r="SLO1048545"/>
      <c r="SLP1048545"/>
      <c r="SLQ1048545"/>
      <c r="SLR1048545"/>
      <c r="SLS1048545"/>
      <c r="SLT1048545"/>
      <c r="SLU1048545"/>
      <c r="SLV1048545"/>
      <c r="SLW1048545"/>
      <c r="SLX1048545"/>
      <c r="SLY1048545"/>
      <c r="SLZ1048545"/>
      <c r="SMA1048545"/>
      <c r="SMB1048545"/>
      <c r="SMC1048545"/>
      <c r="SMD1048545"/>
      <c r="SME1048545"/>
      <c r="SMF1048545"/>
      <c r="SMG1048545"/>
      <c r="SMH1048545"/>
      <c r="SMI1048545"/>
      <c r="SMJ1048545"/>
      <c r="SMK1048545"/>
      <c r="SML1048545"/>
      <c r="SMM1048545"/>
      <c r="SMN1048545"/>
      <c r="SMO1048545"/>
      <c r="SMP1048545"/>
      <c r="SMQ1048545"/>
      <c r="SMR1048545"/>
      <c r="SMS1048545"/>
      <c r="SMT1048545"/>
      <c r="SMU1048545"/>
      <c r="SMV1048545"/>
      <c r="SMW1048545"/>
      <c r="SMX1048545"/>
      <c r="SMY1048545"/>
      <c r="SMZ1048545"/>
      <c r="SNA1048545"/>
      <c r="SNB1048545"/>
      <c r="SNC1048545"/>
      <c r="SND1048545"/>
      <c r="SNE1048545"/>
      <c r="SNF1048545"/>
      <c r="SNG1048545"/>
      <c r="SNH1048545"/>
      <c r="SNI1048545"/>
      <c r="SNJ1048545"/>
      <c r="SNK1048545"/>
      <c r="SNL1048545"/>
      <c r="SNM1048545"/>
      <c r="SNN1048545"/>
      <c r="SNO1048545"/>
      <c r="SNP1048545"/>
      <c r="SNQ1048545"/>
      <c r="SNR1048545"/>
      <c r="SNS1048545"/>
      <c r="SNT1048545"/>
      <c r="SNU1048545"/>
      <c r="SNV1048545"/>
      <c r="SNW1048545"/>
      <c r="SNX1048545"/>
      <c r="SNY1048545"/>
      <c r="SNZ1048545"/>
      <c r="SOA1048545"/>
      <c r="SOB1048545"/>
      <c r="SOC1048545"/>
      <c r="SOD1048545"/>
      <c r="SOE1048545"/>
      <c r="SOF1048545"/>
      <c r="SOG1048545"/>
      <c r="SOH1048545"/>
      <c r="SOI1048545"/>
      <c r="SOJ1048545"/>
      <c r="SOK1048545"/>
      <c r="SOL1048545"/>
      <c r="SOM1048545"/>
      <c r="SON1048545"/>
      <c r="SOO1048545"/>
      <c r="SOP1048545"/>
      <c r="SOQ1048545"/>
      <c r="SOR1048545"/>
      <c r="SOS1048545"/>
      <c r="SOT1048545"/>
      <c r="SOU1048545"/>
      <c r="SOV1048545"/>
      <c r="SOW1048545"/>
      <c r="SOX1048545"/>
      <c r="SOY1048545"/>
      <c r="SOZ1048545"/>
      <c r="SPA1048545"/>
      <c r="SPB1048545"/>
      <c r="SPC1048545"/>
      <c r="SPD1048545"/>
      <c r="SPE1048545"/>
      <c r="SPF1048545"/>
      <c r="SPG1048545"/>
      <c r="SPH1048545"/>
      <c r="SPI1048545"/>
      <c r="SPJ1048545"/>
      <c r="SPK1048545"/>
      <c r="SPL1048545"/>
      <c r="SPM1048545"/>
      <c r="SPN1048545"/>
      <c r="SPO1048545"/>
      <c r="SPP1048545"/>
      <c r="SPQ1048545"/>
      <c r="SPR1048545"/>
      <c r="SPS1048545"/>
      <c r="SPT1048545"/>
      <c r="SPU1048545"/>
      <c r="SPV1048545"/>
      <c r="SPW1048545"/>
      <c r="SPX1048545"/>
      <c r="SPY1048545"/>
      <c r="SPZ1048545"/>
      <c r="SQA1048545"/>
      <c r="SQB1048545"/>
      <c r="SQC1048545"/>
      <c r="SQD1048545"/>
      <c r="SQE1048545"/>
      <c r="SQF1048545"/>
      <c r="SQG1048545"/>
      <c r="SQH1048545"/>
      <c r="SQI1048545"/>
      <c r="SQJ1048545"/>
      <c r="SQK1048545"/>
      <c r="SQL1048545"/>
      <c r="SQM1048545"/>
      <c r="SQN1048545"/>
      <c r="SQO1048545"/>
      <c r="SQP1048545"/>
      <c r="SQQ1048545"/>
      <c r="SQR1048545"/>
      <c r="SQS1048545"/>
      <c r="SQT1048545"/>
      <c r="SQU1048545"/>
      <c r="SQV1048545"/>
      <c r="SQW1048545"/>
      <c r="SQX1048545"/>
      <c r="SQY1048545"/>
      <c r="SQZ1048545"/>
      <c r="SRA1048545"/>
      <c r="SRB1048545"/>
      <c r="SRC1048545"/>
      <c r="SRD1048545"/>
      <c r="SRE1048545"/>
      <c r="SRF1048545"/>
      <c r="SRG1048545"/>
      <c r="SRH1048545"/>
      <c r="SRI1048545"/>
      <c r="SRJ1048545"/>
      <c r="SRK1048545"/>
      <c r="SRL1048545"/>
      <c r="SRM1048545"/>
      <c r="SRN1048545"/>
      <c r="SRO1048545"/>
      <c r="SRP1048545"/>
      <c r="SRQ1048545"/>
      <c r="SRR1048545"/>
      <c r="SRS1048545"/>
      <c r="SRT1048545"/>
      <c r="SRU1048545"/>
      <c r="SRV1048545"/>
      <c r="SRW1048545"/>
      <c r="SRX1048545"/>
      <c r="SRY1048545"/>
      <c r="SRZ1048545"/>
      <c r="SSA1048545"/>
      <c r="SSB1048545"/>
      <c r="SSC1048545"/>
      <c r="SSD1048545"/>
      <c r="SSE1048545"/>
      <c r="SSF1048545"/>
      <c r="SSG1048545"/>
      <c r="SSH1048545"/>
      <c r="SSI1048545"/>
      <c r="SSJ1048545"/>
      <c r="SSK1048545"/>
      <c r="SSL1048545"/>
      <c r="SSM1048545"/>
      <c r="SSN1048545"/>
      <c r="SSO1048545"/>
      <c r="SSP1048545"/>
      <c r="SSQ1048545"/>
      <c r="SSR1048545"/>
      <c r="SSS1048545"/>
      <c r="SST1048545"/>
      <c r="SSU1048545"/>
      <c r="SSV1048545"/>
      <c r="SSW1048545"/>
      <c r="SSX1048545"/>
      <c r="SSY1048545"/>
      <c r="SSZ1048545"/>
      <c r="STA1048545"/>
      <c r="STB1048545"/>
      <c r="STC1048545"/>
      <c r="STD1048545"/>
      <c r="STE1048545"/>
      <c r="STF1048545"/>
      <c r="STG1048545"/>
      <c r="STH1048545"/>
      <c r="STI1048545"/>
      <c r="STJ1048545"/>
      <c r="STK1048545"/>
      <c r="STL1048545"/>
      <c r="STM1048545"/>
      <c r="STN1048545"/>
      <c r="STO1048545"/>
      <c r="STP1048545"/>
      <c r="STQ1048545"/>
      <c r="STR1048545"/>
      <c r="STS1048545"/>
      <c r="STT1048545"/>
      <c r="STU1048545"/>
      <c r="STV1048545"/>
      <c r="STW1048545"/>
      <c r="STX1048545"/>
      <c r="STY1048545"/>
      <c r="STZ1048545"/>
      <c r="SUA1048545"/>
      <c r="SUB1048545"/>
      <c r="SUC1048545"/>
      <c r="SUD1048545"/>
      <c r="SUE1048545"/>
      <c r="SUF1048545"/>
      <c r="SUG1048545"/>
      <c r="SUH1048545"/>
      <c r="SUI1048545"/>
      <c r="SUJ1048545"/>
      <c r="SUK1048545"/>
      <c r="SUL1048545"/>
      <c r="SUM1048545"/>
      <c r="SUN1048545"/>
      <c r="SUO1048545"/>
      <c r="SUP1048545"/>
      <c r="SUQ1048545"/>
      <c r="SUR1048545"/>
      <c r="SUS1048545"/>
      <c r="SUT1048545"/>
      <c r="SUU1048545"/>
      <c r="SUV1048545"/>
      <c r="SUW1048545"/>
      <c r="SUX1048545"/>
      <c r="SUY1048545"/>
      <c r="SUZ1048545"/>
      <c r="SVA1048545"/>
      <c r="SVB1048545"/>
      <c r="SVC1048545"/>
      <c r="SVD1048545"/>
      <c r="SVE1048545"/>
      <c r="SVF1048545"/>
      <c r="SVG1048545"/>
      <c r="SVH1048545"/>
      <c r="SVI1048545"/>
      <c r="SVJ1048545"/>
      <c r="SVK1048545"/>
      <c r="SVL1048545"/>
      <c r="SVM1048545"/>
      <c r="SVN1048545"/>
      <c r="SVO1048545"/>
      <c r="SVP1048545"/>
      <c r="SVQ1048545"/>
      <c r="SVR1048545"/>
      <c r="SVS1048545"/>
      <c r="SVT1048545"/>
      <c r="SVU1048545"/>
      <c r="SVV1048545"/>
      <c r="SVW1048545"/>
      <c r="SVX1048545"/>
      <c r="SVY1048545"/>
      <c r="SVZ1048545"/>
      <c r="SWA1048545"/>
      <c r="SWB1048545"/>
      <c r="SWC1048545"/>
      <c r="SWD1048545"/>
      <c r="SWE1048545"/>
      <c r="SWF1048545"/>
      <c r="SWG1048545"/>
      <c r="SWH1048545"/>
      <c r="SWI1048545"/>
      <c r="SWJ1048545"/>
      <c r="SWK1048545"/>
      <c r="SWL1048545"/>
      <c r="SWM1048545"/>
      <c r="SWN1048545"/>
      <c r="SWO1048545"/>
      <c r="SWP1048545"/>
      <c r="SWQ1048545"/>
      <c r="SWR1048545"/>
      <c r="SWS1048545"/>
      <c r="SWT1048545"/>
      <c r="SWU1048545"/>
      <c r="SWV1048545"/>
      <c r="SWW1048545"/>
      <c r="SWX1048545"/>
      <c r="SWY1048545"/>
      <c r="SWZ1048545"/>
      <c r="SXA1048545"/>
      <c r="SXB1048545"/>
      <c r="SXC1048545"/>
      <c r="SXD1048545"/>
      <c r="SXE1048545"/>
      <c r="SXF1048545"/>
      <c r="SXG1048545"/>
      <c r="SXH1048545"/>
      <c r="SXI1048545"/>
      <c r="SXJ1048545"/>
      <c r="SXK1048545"/>
      <c r="SXL1048545"/>
      <c r="SXM1048545"/>
      <c r="SXN1048545"/>
      <c r="SXO1048545"/>
      <c r="SXP1048545"/>
      <c r="SXQ1048545"/>
      <c r="SXR1048545"/>
      <c r="SXS1048545"/>
      <c r="SXT1048545"/>
      <c r="SXU1048545"/>
      <c r="SXV1048545"/>
      <c r="SXW1048545"/>
      <c r="SXX1048545"/>
      <c r="SXY1048545"/>
      <c r="SXZ1048545"/>
      <c r="SYA1048545"/>
      <c r="SYB1048545"/>
      <c r="SYC1048545"/>
      <c r="SYD1048545"/>
      <c r="SYE1048545"/>
      <c r="SYF1048545"/>
      <c r="SYG1048545"/>
      <c r="SYH1048545"/>
      <c r="SYI1048545"/>
      <c r="SYJ1048545"/>
      <c r="SYK1048545"/>
      <c r="SYL1048545"/>
      <c r="SYM1048545"/>
      <c r="SYN1048545"/>
      <c r="SYO1048545"/>
      <c r="SYP1048545"/>
      <c r="SYQ1048545"/>
      <c r="SYR1048545"/>
      <c r="SYS1048545"/>
      <c r="SYT1048545"/>
      <c r="SYU1048545"/>
      <c r="SYV1048545"/>
      <c r="SYW1048545"/>
      <c r="SYX1048545"/>
      <c r="SYY1048545"/>
      <c r="SYZ1048545"/>
      <c r="SZA1048545"/>
      <c r="SZB1048545"/>
      <c r="SZC1048545"/>
      <c r="SZD1048545"/>
      <c r="SZE1048545"/>
      <c r="SZF1048545"/>
      <c r="SZG1048545"/>
      <c r="SZH1048545"/>
      <c r="SZI1048545"/>
      <c r="SZJ1048545"/>
      <c r="SZK1048545"/>
      <c r="SZL1048545"/>
      <c r="SZM1048545"/>
      <c r="SZN1048545"/>
      <c r="SZO1048545"/>
      <c r="SZP1048545"/>
      <c r="SZQ1048545"/>
      <c r="SZR1048545"/>
      <c r="SZS1048545"/>
      <c r="SZT1048545"/>
      <c r="SZU1048545"/>
      <c r="SZV1048545"/>
      <c r="SZW1048545"/>
      <c r="SZX1048545"/>
      <c r="SZY1048545"/>
      <c r="SZZ1048545"/>
      <c r="TAA1048545"/>
      <c r="TAB1048545"/>
      <c r="TAC1048545"/>
      <c r="TAD1048545"/>
      <c r="TAE1048545"/>
      <c r="TAF1048545"/>
      <c r="TAG1048545"/>
      <c r="TAH1048545"/>
      <c r="TAI1048545"/>
      <c r="TAJ1048545"/>
      <c r="TAK1048545"/>
      <c r="TAL1048545"/>
      <c r="TAM1048545"/>
      <c r="TAN1048545"/>
      <c r="TAO1048545"/>
      <c r="TAP1048545"/>
      <c r="TAQ1048545"/>
      <c r="TAR1048545"/>
      <c r="TAS1048545"/>
      <c r="TAT1048545"/>
      <c r="TAU1048545"/>
      <c r="TAV1048545"/>
      <c r="TAW1048545"/>
      <c r="TAX1048545"/>
      <c r="TAY1048545"/>
      <c r="TAZ1048545"/>
      <c r="TBA1048545"/>
      <c r="TBB1048545"/>
      <c r="TBC1048545"/>
      <c r="TBD1048545"/>
      <c r="TBE1048545"/>
      <c r="TBF1048545"/>
      <c r="TBG1048545"/>
      <c r="TBH1048545"/>
      <c r="TBI1048545"/>
      <c r="TBJ1048545"/>
      <c r="TBK1048545"/>
      <c r="TBL1048545"/>
      <c r="TBM1048545"/>
      <c r="TBN1048545"/>
      <c r="TBO1048545"/>
      <c r="TBP1048545"/>
      <c r="TBQ1048545"/>
      <c r="TBR1048545"/>
      <c r="TBS1048545"/>
      <c r="TBT1048545"/>
      <c r="TBU1048545"/>
      <c r="TBV1048545"/>
      <c r="TBW1048545"/>
      <c r="TBX1048545"/>
      <c r="TBY1048545"/>
      <c r="TBZ1048545"/>
      <c r="TCA1048545"/>
      <c r="TCB1048545"/>
      <c r="TCC1048545"/>
      <c r="TCD1048545"/>
      <c r="TCE1048545"/>
      <c r="TCF1048545"/>
      <c r="TCG1048545"/>
      <c r="TCH1048545"/>
      <c r="TCI1048545"/>
      <c r="TCJ1048545"/>
      <c r="TCK1048545"/>
      <c r="TCL1048545"/>
      <c r="TCM1048545"/>
      <c r="TCN1048545"/>
      <c r="TCO1048545"/>
      <c r="TCP1048545"/>
      <c r="TCQ1048545"/>
      <c r="TCR1048545"/>
      <c r="TCS1048545"/>
      <c r="TCT1048545"/>
      <c r="TCU1048545"/>
      <c r="TCV1048545"/>
      <c r="TCW1048545"/>
      <c r="TCX1048545"/>
      <c r="TCY1048545"/>
      <c r="TCZ1048545"/>
      <c r="TDA1048545"/>
      <c r="TDB1048545"/>
      <c r="TDC1048545"/>
      <c r="TDD1048545"/>
      <c r="TDE1048545"/>
      <c r="TDF1048545"/>
      <c r="TDG1048545"/>
      <c r="TDH1048545"/>
      <c r="TDI1048545"/>
      <c r="TDJ1048545"/>
      <c r="TDK1048545"/>
      <c r="TDL1048545"/>
      <c r="TDM1048545"/>
      <c r="TDN1048545"/>
      <c r="TDO1048545"/>
      <c r="TDP1048545"/>
      <c r="TDQ1048545"/>
      <c r="TDR1048545"/>
      <c r="TDS1048545"/>
      <c r="TDT1048545"/>
      <c r="TDU1048545"/>
      <c r="TDV1048545"/>
      <c r="TDW1048545"/>
      <c r="TDX1048545"/>
      <c r="TDY1048545"/>
      <c r="TDZ1048545"/>
      <c r="TEA1048545"/>
      <c r="TEB1048545"/>
      <c r="TEC1048545"/>
      <c r="TED1048545"/>
      <c r="TEE1048545"/>
      <c r="TEF1048545"/>
      <c r="TEG1048545"/>
      <c r="TEH1048545"/>
      <c r="TEI1048545"/>
      <c r="TEJ1048545"/>
      <c r="TEK1048545"/>
      <c r="TEL1048545"/>
      <c r="TEM1048545"/>
      <c r="TEN1048545"/>
      <c r="TEO1048545"/>
      <c r="TEP1048545"/>
      <c r="TEQ1048545"/>
      <c r="TER1048545"/>
      <c r="TES1048545"/>
      <c r="TET1048545"/>
      <c r="TEU1048545"/>
      <c r="TEV1048545"/>
      <c r="TEW1048545"/>
      <c r="TEX1048545"/>
      <c r="TEY1048545"/>
      <c r="TEZ1048545"/>
      <c r="TFA1048545"/>
      <c r="TFB1048545"/>
      <c r="TFC1048545"/>
      <c r="TFD1048545"/>
      <c r="TFE1048545"/>
      <c r="TFF1048545"/>
      <c r="TFG1048545"/>
      <c r="TFH1048545"/>
      <c r="TFI1048545"/>
      <c r="TFJ1048545"/>
      <c r="TFK1048545"/>
      <c r="TFL1048545"/>
      <c r="TFM1048545"/>
      <c r="TFN1048545"/>
      <c r="TFO1048545"/>
      <c r="TFP1048545"/>
      <c r="TFQ1048545"/>
      <c r="TFR1048545"/>
      <c r="TFS1048545"/>
      <c r="TFT1048545"/>
      <c r="TFU1048545"/>
      <c r="TFV1048545"/>
      <c r="TFW1048545"/>
      <c r="TFX1048545"/>
      <c r="TFY1048545"/>
      <c r="TFZ1048545"/>
      <c r="TGA1048545"/>
      <c r="TGB1048545"/>
      <c r="TGC1048545"/>
      <c r="TGD1048545"/>
      <c r="TGE1048545"/>
      <c r="TGF1048545"/>
      <c r="TGG1048545"/>
      <c r="TGH1048545"/>
      <c r="TGI1048545"/>
      <c r="TGJ1048545"/>
      <c r="TGK1048545"/>
      <c r="TGL1048545"/>
      <c r="TGM1048545"/>
      <c r="TGN1048545"/>
      <c r="TGO1048545"/>
      <c r="TGP1048545"/>
      <c r="TGQ1048545"/>
      <c r="TGR1048545"/>
      <c r="TGS1048545"/>
      <c r="TGT1048545"/>
      <c r="TGU1048545"/>
      <c r="TGV1048545"/>
      <c r="TGW1048545"/>
      <c r="TGX1048545"/>
      <c r="TGY1048545"/>
      <c r="TGZ1048545"/>
      <c r="THA1048545"/>
      <c r="THB1048545"/>
      <c r="THC1048545"/>
      <c r="THD1048545"/>
      <c r="THE1048545"/>
      <c r="THF1048545"/>
      <c r="THG1048545"/>
      <c r="THH1048545"/>
      <c r="THI1048545"/>
      <c r="THJ1048545"/>
      <c r="THK1048545"/>
      <c r="THL1048545"/>
      <c r="THM1048545"/>
      <c r="THN1048545"/>
      <c r="THO1048545"/>
      <c r="THP1048545"/>
      <c r="THQ1048545"/>
      <c r="THR1048545"/>
      <c r="THS1048545"/>
      <c r="THT1048545"/>
      <c r="THU1048545"/>
      <c r="THV1048545"/>
      <c r="THW1048545"/>
      <c r="THX1048545"/>
      <c r="THY1048545"/>
      <c r="THZ1048545"/>
      <c r="TIA1048545"/>
      <c r="TIB1048545"/>
      <c r="TIC1048545"/>
      <c r="TID1048545"/>
      <c r="TIE1048545"/>
      <c r="TIF1048545"/>
      <c r="TIG1048545"/>
      <c r="TIH1048545"/>
      <c r="TII1048545"/>
      <c r="TIJ1048545"/>
      <c r="TIK1048545"/>
      <c r="TIL1048545"/>
      <c r="TIM1048545"/>
      <c r="TIN1048545"/>
      <c r="TIO1048545"/>
      <c r="TIP1048545"/>
      <c r="TIQ1048545"/>
      <c r="TIR1048545"/>
      <c r="TIS1048545"/>
      <c r="TIT1048545"/>
      <c r="TIU1048545"/>
      <c r="TIV1048545"/>
      <c r="TIW1048545"/>
      <c r="TIX1048545"/>
      <c r="TIY1048545"/>
      <c r="TIZ1048545"/>
      <c r="TJA1048545"/>
      <c r="TJB1048545"/>
      <c r="TJC1048545"/>
      <c r="TJD1048545"/>
      <c r="TJE1048545"/>
      <c r="TJF1048545"/>
      <c r="TJG1048545"/>
      <c r="TJH1048545"/>
      <c r="TJI1048545"/>
      <c r="TJJ1048545"/>
      <c r="TJK1048545"/>
      <c r="TJL1048545"/>
      <c r="TJM1048545"/>
      <c r="TJN1048545"/>
      <c r="TJO1048545"/>
      <c r="TJP1048545"/>
      <c r="TJQ1048545"/>
      <c r="TJR1048545"/>
      <c r="TJS1048545"/>
      <c r="TJT1048545"/>
      <c r="TJU1048545"/>
      <c r="TJV1048545"/>
      <c r="TJW1048545"/>
      <c r="TJX1048545"/>
      <c r="TJY1048545"/>
      <c r="TJZ1048545"/>
      <c r="TKA1048545"/>
      <c r="TKB1048545"/>
      <c r="TKC1048545"/>
      <c r="TKD1048545"/>
      <c r="TKE1048545"/>
      <c r="TKF1048545"/>
      <c r="TKG1048545"/>
      <c r="TKH1048545"/>
      <c r="TKI1048545"/>
      <c r="TKJ1048545"/>
      <c r="TKK1048545"/>
      <c r="TKL1048545"/>
      <c r="TKM1048545"/>
      <c r="TKN1048545"/>
      <c r="TKO1048545"/>
      <c r="TKP1048545"/>
      <c r="TKQ1048545"/>
      <c r="TKR1048545"/>
      <c r="TKS1048545"/>
      <c r="TKT1048545"/>
      <c r="TKU1048545"/>
      <c r="TKV1048545"/>
      <c r="TKW1048545"/>
      <c r="TKX1048545"/>
      <c r="TKY1048545"/>
      <c r="TKZ1048545"/>
      <c r="TLA1048545"/>
      <c r="TLB1048545"/>
      <c r="TLC1048545"/>
      <c r="TLD1048545"/>
      <c r="TLE1048545"/>
      <c r="TLF1048545"/>
      <c r="TLG1048545"/>
      <c r="TLH1048545"/>
      <c r="TLI1048545"/>
      <c r="TLJ1048545"/>
      <c r="TLK1048545"/>
      <c r="TLL1048545"/>
      <c r="TLM1048545"/>
      <c r="TLN1048545"/>
      <c r="TLO1048545"/>
      <c r="TLP1048545"/>
      <c r="TLQ1048545"/>
      <c r="TLR1048545"/>
      <c r="TLS1048545"/>
      <c r="TLT1048545"/>
      <c r="TLU1048545"/>
      <c r="TLV1048545"/>
      <c r="TLW1048545"/>
      <c r="TLX1048545"/>
      <c r="TLY1048545"/>
      <c r="TLZ1048545"/>
      <c r="TMA1048545"/>
      <c r="TMB1048545"/>
      <c r="TMC1048545"/>
      <c r="TMD1048545"/>
      <c r="TME1048545"/>
      <c r="TMF1048545"/>
      <c r="TMG1048545"/>
      <c r="TMH1048545"/>
      <c r="TMI1048545"/>
      <c r="TMJ1048545"/>
      <c r="TMK1048545"/>
      <c r="TML1048545"/>
      <c r="TMM1048545"/>
      <c r="TMN1048545"/>
      <c r="TMO1048545"/>
      <c r="TMP1048545"/>
      <c r="TMQ1048545"/>
      <c r="TMR1048545"/>
      <c r="TMS1048545"/>
      <c r="TMT1048545"/>
      <c r="TMU1048545"/>
      <c r="TMV1048545"/>
      <c r="TMW1048545"/>
      <c r="TMX1048545"/>
      <c r="TMY1048545"/>
      <c r="TMZ1048545"/>
      <c r="TNA1048545"/>
      <c r="TNB1048545"/>
      <c r="TNC1048545"/>
      <c r="TND1048545"/>
      <c r="TNE1048545"/>
      <c r="TNF1048545"/>
      <c r="TNG1048545"/>
      <c r="TNH1048545"/>
      <c r="TNI1048545"/>
      <c r="TNJ1048545"/>
      <c r="TNK1048545"/>
      <c r="TNL1048545"/>
      <c r="TNM1048545"/>
      <c r="TNN1048545"/>
      <c r="TNO1048545"/>
      <c r="TNP1048545"/>
      <c r="TNQ1048545"/>
      <c r="TNR1048545"/>
      <c r="TNS1048545"/>
      <c r="TNT1048545"/>
      <c r="TNU1048545"/>
      <c r="TNV1048545"/>
      <c r="TNW1048545"/>
      <c r="TNX1048545"/>
      <c r="TNY1048545"/>
      <c r="TNZ1048545"/>
      <c r="TOA1048545"/>
      <c r="TOB1048545"/>
      <c r="TOC1048545"/>
      <c r="TOD1048545"/>
      <c r="TOE1048545"/>
      <c r="TOF1048545"/>
      <c r="TOG1048545"/>
      <c r="TOH1048545"/>
      <c r="TOI1048545"/>
      <c r="TOJ1048545"/>
      <c r="TOK1048545"/>
      <c r="TOL1048545"/>
      <c r="TOM1048545"/>
      <c r="TON1048545"/>
      <c r="TOO1048545"/>
      <c r="TOP1048545"/>
      <c r="TOQ1048545"/>
      <c r="TOR1048545"/>
      <c r="TOS1048545"/>
      <c r="TOT1048545"/>
      <c r="TOU1048545"/>
      <c r="TOV1048545"/>
      <c r="TOW1048545"/>
      <c r="TOX1048545"/>
      <c r="TOY1048545"/>
      <c r="TOZ1048545"/>
      <c r="TPA1048545"/>
      <c r="TPB1048545"/>
      <c r="TPC1048545"/>
      <c r="TPD1048545"/>
      <c r="TPE1048545"/>
      <c r="TPF1048545"/>
      <c r="TPG1048545"/>
      <c r="TPH1048545"/>
      <c r="TPI1048545"/>
      <c r="TPJ1048545"/>
      <c r="TPK1048545"/>
      <c r="TPL1048545"/>
      <c r="TPM1048545"/>
      <c r="TPN1048545"/>
      <c r="TPO1048545"/>
      <c r="TPP1048545"/>
      <c r="TPQ1048545"/>
      <c r="TPR1048545"/>
      <c r="TPS1048545"/>
      <c r="TPT1048545"/>
      <c r="TPU1048545"/>
      <c r="TPV1048545"/>
      <c r="TPW1048545"/>
      <c r="TPX1048545"/>
      <c r="TPY1048545"/>
      <c r="TPZ1048545"/>
      <c r="TQA1048545"/>
      <c r="TQB1048545"/>
      <c r="TQC1048545"/>
      <c r="TQD1048545"/>
      <c r="TQE1048545"/>
      <c r="TQF1048545"/>
      <c r="TQG1048545"/>
      <c r="TQH1048545"/>
      <c r="TQI1048545"/>
      <c r="TQJ1048545"/>
      <c r="TQK1048545"/>
      <c r="TQL1048545"/>
      <c r="TQM1048545"/>
      <c r="TQN1048545"/>
      <c r="TQO1048545"/>
      <c r="TQP1048545"/>
      <c r="TQQ1048545"/>
      <c r="TQR1048545"/>
      <c r="TQS1048545"/>
      <c r="TQT1048545"/>
      <c r="TQU1048545"/>
      <c r="TQV1048545"/>
      <c r="TQW1048545"/>
      <c r="TQX1048545"/>
      <c r="TQY1048545"/>
      <c r="TQZ1048545"/>
      <c r="TRA1048545"/>
      <c r="TRB1048545"/>
      <c r="TRC1048545"/>
      <c r="TRD1048545"/>
      <c r="TRE1048545"/>
      <c r="TRF1048545"/>
      <c r="TRG1048545"/>
      <c r="TRH1048545"/>
      <c r="TRI1048545"/>
      <c r="TRJ1048545"/>
      <c r="TRK1048545"/>
      <c r="TRL1048545"/>
      <c r="TRM1048545"/>
      <c r="TRN1048545"/>
      <c r="TRO1048545"/>
      <c r="TRP1048545"/>
      <c r="TRQ1048545"/>
      <c r="TRR1048545"/>
      <c r="TRS1048545"/>
      <c r="TRT1048545"/>
      <c r="TRU1048545"/>
      <c r="TRV1048545"/>
      <c r="TRW1048545"/>
      <c r="TRX1048545"/>
      <c r="TRY1048545"/>
      <c r="TRZ1048545"/>
      <c r="TSA1048545"/>
      <c r="TSB1048545"/>
      <c r="TSC1048545"/>
      <c r="TSD1048545"/>
      <c r="TSE1048545"/>
      <c r="TSF1048545"/>
      <c r="TSG1048545"/>
      <c r="TSH1048545"/>
      <c r="TSI1048545"/>
      <c r="TSJ1048545"/>
      <c r="TSK1048545"/>
      <c r="TSL1048545"/>
      <c r="TSM1048545"/>
      <c r="TSN1048545"/>
      <c r="TSO1048545"/>
      <c r="TSP1048545"/>
      <c r="TSQ1048545"/>
      <c r="TSR1048545"/>
      <c r="TSS1048545"/>
      <c r="TST1048545"/>
      <c r="TSU1048545"/>
      <c r="TSV1048545"/>
      <c r="TSW1048545"/>
      <c r="TSX1048545"/>
      <c r="TSY1048545"/>
      <c r="TSZ1048545"/>
      <c r="TTA1048545"/>
      <c r="TTB1048545"/>
      <c r="TTC1048545"/>
      <c r="TTD1048545"/>
      <c r="TTE1048545"/>
      <c r="TTF1048545"/>
      <c r="TTG1048545"/>
      <c r="TTH1048545"/>
      <c r="TTI1048545"/>
      <c r="TTJ1048545"/>
      <c r="TTK1048545"/>
      <c r="TTL1048545"/>
      <c r="TTM1048545"/>
      <c r="TTN1048545"/>
      <c r="TTO1048545"/>
      <c r="TTP1048545"/>
      <c r="TTQ1048545"/>
      <c r="TTR1048545"/>
      <c r="TTS1048545"/>
      <c r="TTT1048545"/>
      <c r="TTU1048545"/>
      <c r="TTV1048545"/>
      <c r="TTW1048545"/>
      <c r="TTX1048545"/>
      <c r="TTY1048545"/>
      <c r="TTZ1048545"/>
      <c r="TUA1048545"/>
      <c r="TUB1048545"/>
      <c r="TUC1048545"/>
      <c r="TUD1048545"/>
      <c r="TUE1048545"/>
      <c r="TUF1048545"/>
      <c r="TUG1048545"/>
      <c r="TUH1048545"/>
      <c r="TUI1048545"/>
      <c r="TUJ1048545"/>
      <c r="TUK1048545"/>
      <c r="TUL1048545"/>
      <c r="TUM1048545"/>
      <c r="TUN1048545"/>
      <c r="TUO1048545"/>
      <c r="TUP1048545"/>
      <c r="TUQ1048545"/>
      <c r="TUR1048545"/>
      <c r="TUS1048545"/>
      <c r="TUT1048545"/>
      <c r="TUU1048545"/>
      <c r="TUV1048545"/>
      <c r="TUW1048545"/>
      <c r="TUX1048545"/>
      <c r="TUY1048545"/>
      <c r="TUZ1048545"/>
      <c r="TVA1048545"/>
      <c r="TVB1048545"/>
      <c r="TVC1048545"/>
      <c r="TVD1048545"/>
      <c r="TVE1048545"/>
      <c r="TVF1048545"/>
      <c r="TVG1048545"/>
      <c r="TVH1048545"/>
      <c r="TVI1048545"/>
      <c r="TVJ1048545"/>
      <c r="TVK1048545"/>
      <c r="TVL1048545"/>
      <c r="TVM1048545"/>
      <c r="TVN1048545"/>
      <c r="TVO1048545"/>
      <c r="TVP1048545"/>
      <c r="TVQ1048545"/>
      <c r="TVR1048545"/>
      <c r="TVS1048545"/>
      <c r="TVT1048545"/>
      <c r="TVU1048545"/>
      <c r="TVV1048545"/>
      <c r="TVW1048545"/>
      <c r="TVX1048545"/>
      <c r="TVY1048545"/>
      <c r="TVZ1048545"/>
      <c r="TWA1048545"/>
      <c r="TWB1048545"/>
      <c r="TWC1048545"/>
      <c r="TWD1048545"/>
      <c r="TWE1048545"/>
      <c r="TWF1048545"/>
      <c r="TWG1048545"/>
      <c r="TWH1048545"/>
      <c r="TWI1048545"/>
      <c r="TWJ1048545"/>
      <c r="TWK1048545"/>
      <c r="TWL1048545"/>
      <c r="TWM1048545"/>
      <c r="TWN1048545"/>
      <c r="TWO1048545"/>
      <c r="TWP1048545"/>
      <c r="TWQ1048545"/>
      <c r="TWR1048545"/>
      <c r="TWS1048545"/>
      <c r="TWT1048545"/>
      <c r="TWU1048545"/>
      <c r="TWV1048545"/>
      <c r="TWW1048545"/>
      <c r="TWX1048545"/>
      <c r="TWY1048545"/>
      <c r="TWZ1048545"/>
      <c r="TXA1048545"/>
      <c r="TXB1048545"/>
      <c r="TXC1048545"/>
      <c r="TXD1048545"/>
      <c r="TXE1048545"/>
      <c r="TXF1048545"/>
      <c r="TXG1048545"/>
      <c r="TXH1048545"/>
      <c r="TXI1048545"/>
      <c r="TXJ1048545"/>
      <c r="TXK1048545"/>
      <c r="TXL1048545"/>
      <c r="TXM1048545"/>
      <c r="TXN1048545"/>
      <c r="TXO1048545"/>
      <c r="TXP1048545"/>
      <c r="TXQ1048545"/>
      <c r="TXR1048545"/>
      <c r="TXS1048545"/>
      <c r="TXT1048545"/>
      <c r="TXU1048545"/>
      <c r="TXV1048545"/>
      <c r="TXW1048545"/>
      <c r="TXX1048545"/>
      <c r="TXY1048545"/>
      <c r="TXZ1048545"/>
      <c r="TYA1048545"/>
      <c r="TYB1048545"/>
      <c r="TYC1048545"/>
      <c r="TYD1048545"/>
      <c r="TYE1048545"/>
      <c r="TYF1048545"/>
      <c r="TYG1048545"/>
      <c r="TYH1048545"/>
      <c r="TYI1048545"/>
      <c r="TYJ1048545"/>
      <c r="TYK1048545"/>
      <c r="TYL1048545"/>
      <c r="TYM1048545"/>
      <c r="TYN1048545"/>
      <c r="TYO1048545"/>
      <c r="TYP1048545"/>
      <c r="TYQ1048545"/>
      <c r="TYR1048545"/>
      <c r="TYS1048545"/>
      <c r="TYT1048545"/>
      <c r="TYU1048545"/>
      <c r="TYV1048545"/>
      <c r="TYW1048545"/>
      <c r="TYX1048545"/>
      <c r="TYY1048545"/>
      <c r="TYZ1048545"/>
      <c r="TZA1048545"/>
      <c r="TZB1048545"/>
      <c r="TZC1048545"/>
      <c r="TZD1048545"/>
      <c r="TZE1048545"/>
      <c r="TZF1048545"/>
      <c r="TZG1048545"/>
      <c r="TZH1048545"/>
      <c r="TZI1048545"/>
      <c r="TZJ1048545"/>
      <c r="TZK1048545"/>
      <c r="TZL1048545"/>
      <c r="TZM1048545"/>
      <c r="TZN1048545"/>
      <c r="TZO1048545"/>
      <c r="TZP1048545"/>
      <c r="TZQ1048545"/>
      <c r="TZR1048545"/>
      <c r="TZS1048545"/>
      <c r="TZT1048545"/>
      <c r="TZU1048545"/>
      <c r="TZV1048545"/>
      <c r="TZW1048545"/>
      <c r="TZX1048545"/>
      <c r="TZY1048545"/>
      <c r="TZZ1048545"/>
      <c r="UAA1048545"/>
      <c r="UAB1048545"/>
      <c r="UAC1048545"/>
      <c r="UAD1048545"/>
      <c r="UAE1048545"/>
      <c r="UAF1048545"/>
      <c r="UAG1048545"/>
      <c r="UAH1048545"/>
      <c r="UAI1048545"/>
      <c r="UAJ1048545"/>
      <c r="UAK1048545"/>
      <c r="UAL1048545"/>
      <c r="UAM1048545"/>
      <c r="UAN1048545"/>
      <c r="UAO1048545"/>
      <c r="UAP1048545"/>
      <c r="UAQ1048545"/>
      <c r="UAR1048545"/>
      <c r="UAS1048545"/>
      <c r="UAT1048545"/>
      <c r="UAU1048545"/>
      <c r="UAV1048545"/>
      <c r="UAW1048545"/>
      <c r="UAX1048545"/>
      <c r="UAY1048545"/>
      <c r="UAZ1048545"/>
      <c r="UBA1048545"/>
      <c r="UBB1048545"/>
      <c r="UBC1048545"/>
      <c r="UBD1048545"/>
      <c r="UBE1048545"/>
      <c r="UBF1048545"/>
      <c r="UBG1048545"/>
      <c r="UBH1048545"/>
      <c r="UBI1048545"/>
      <c r="UBJ1048545"/>
      <c r="UBK1048545"/>
      <c r="UBL1048545"/>
      <c r="UBM1048545"/>
      <c r="UBN1048545"/>
      <c r="UBO1048545"/>
      <c r="UBP1048545"/>
      <c r="UBQ1048545"/>
      <c r="UBR1048545"/>
      <c r="UBS1048545"/>
      <c r="UBT1048545"/>
      <c r="UBU1048545"/>
      <c r="UBV1048545"/>
      <c r="UBW1048545"/>
      <c r="UBX1048545"/>
      <c r="UBY1048545"/>
      <c r="UBZ1048545"/>
      <c r="UCA1048545"/>
      <c r="UCB1048545"/>
      <c r="UCC1048545"/>
      <c r="UCD1048545"/>
      <c r="UCE1048545"/>
      <c r="UCF1048545"/>
      <c r="UCG1048545"/>
      <c r="UCH1048545"/>
      <c r="UCI1048545"/>
      <c r="UCJ1048545"/>
      <c r="UCK1048545"/>
      <c r="UCL1048545"/>
      <c r="UCM1048545"/>
      <c r="UCN1048545"/>
      <c r="UCO1048545"/>
      <c r="UCP1048545"/>
      <c r="UCQ1048545"/>
      <c r="UCR1048545"/>
      <c r="UCS1048545"/>
      <c r="UCT1048545"/>
      <c r="UCU1048545"/>
      <c r="UCV1048545"/>
      <c r="UCW1048545"/>
      <c r="UCX1048545"/>
      <c r="UCY1048545"/>
      <c r="UCZ1048545"/>
      <c r="UDA1048545"/>
      <c r="UDB1048545"/>
      <c r="UDC1048545"/>
      <c r="UDD1048545"/>
      <c r="UDE1048545"/>
      <c r="UDF1048545"/>
      <c r="UDG1048545"/>
      <c r="UDH1048545"/>
      <c r="UDI1048545"/>
      <c r="UDJ1048545"/>
      <c r="UDK1048545"/>
      <c r="UDL1048545"/>
      <c r="UDM1048545"/>
      <c r="UDN1048545"/>
      <c r="UDO1048545"/>
      <c r="UDP1048545"/>
      <c r="UDQ1048545"/>
      <c r="UDR1048545"/>
      <c r="UDS1048545"/>
      <c r="UDT1048545"/>
      <c r="UDU1048545"/>
      <c r="UDV1048545"/>
      <c r="UDW1048545"/>
      <c r="UDX1048545"/>
      <c r="UDY1048545"/>
      <c r="UDZ1048545"/>
      <c r="UEA1048545"/>
      <c r="UEB1048545"/>
      <c r="UEC1048545"/>
      <c r="UED1048545"/>
      <c r="UEE1048545"/>
      <c r="UEF1048545"/>
      <c r="UEG1048545"/>
      <c r="UEH1048545"/>
      <c r="UEI1048545"/>
      <c r="UEJ1048545"/>
      <c r="UEK1048545"/>
      <c r="UEL1048545"/>
      <c r="UEM1048545"/>
      <c r="UEN1048545"/>
      <c r="UEO1048545"/>
      <c r="UEP1048545"/>
      <c r="UEQ1048545"/>
      <c r="UER1048545"/>
      <c r="UES1048545"/>
      <c r="UET1048545"/>
      <c r="UEU1048545"/>
      <c r="UEV1048545"/>
      <c r="UEW1048545"/>
      <c r="UEX1048545"/>
      <c r="UEY1048545"/>
      <c r="UEZ1048545"/>
      <c r="UFA1048545"/>
      <c r="UFB1048545"/>
      <c r="UFC1048545"/>
      <c r="UFD1048545"/>
      <c r="UFE1048545"/>
      <c r="UFF1048545"/>
      <c r="UFG1048545"/>
      <c r="UFH1048545"/>
      <c r="UFI1048545"/>
      <c r="UFJ1048545"/>
      <c r="UFK1048545"/>
      <c r="UFL1048545"/>
      <c r="UFM1048545"/>
      <c r="UFN1048545"/>
      <c r="UFO1048545"/>
      <c r="UFP1048545"/>
      <c r="UFQ1048545"/>
      <c r="UFR1048545"/>
      <c r="UFS1048545"/>
      <c r="UFT1048545"/>
      <c r="UFU1048545"/>
      <c r="UFV1048545"/>
      <c r="UFW1048545"/>
      <c r="UFX1048545"/>
      <c r="UFY1048545"/>
      <c r="UFZ1048545"/>
      <c r="UGA1048545"/>
      <c r="UGB1048545"/>
      <c r="UGC1048545"/>
      <c r="UGD1048545"/>
      <c r="UGE1048545"/>
      <c r="UGF1048545"/>
      <c r="UGG1048545"/>
      <c r="UGH1048545"/>
      <c r="UGI1048545"/>
      <c r="UGJ1048545"/>
      <c r="UGK1048545"/>
      <c r="UGL1048545"/>
      <c r="UGM1048545"/>
      <c r="UGN1048545"/>
      <c r="UGO1048545"/>
      <c r="UGP1048545"/>
      <c r="UGQ1048545"/>
      <c r="UGR1048545"/>
      <c r="UGS1048545"/>
      <c r="UGT1048545"/>
      <c r="UGU1048545"/>
      <c r="UGV1048545"/>
      <c r="UGW1048545"/>
      <c r="UGX1048545"/>
      <c r="UGY1048545"/>
      <c r="UGZ1048545"/>
      <c r="UHA1048545"/>
      <c r="UHB1048545"/>
      <c r="UHC1048545"/>
      <c r="UHD1048545"/>
      <c r="UHE1048545"/>
      <c r="UHF1048545"/>
      <c r="UHG1048545"/>
      <c r="UHH1048545"/>
      <c r="UHI1048545"/>
      <c r="UHJ1048545"/>
      <c r="UHK1048545"/>
      <c r="UHL1048545"/>
      <c r="UHM1048545"/>
      <c r="UHN1048545"/>
      <c r="UHO1048545"/>
      <c r="UHP1048545"/>
      <c r="UHQ1048545"/>
      <c r="UHR1048545"/>
      <c r="UHS1048545"/>
      <c r="UHT1048545"/>
      <c r="UHU1048545"/>
      <c r="UHV1048545"/>
      <c r="UHW1048545"/>
      <c r="UHX1048545"/>
      <c r="UHY1048545"/>
      <c r="UHZ1048545"/>
      <c r="UIA1048545"/>
      <c r="UIB1048545"/>
      <c r="UIC1048545"/>
      <c r="UID1048545"/>
      <c r="UIE1048545"/>
      <c r="UIF1048545"/>
      <c r="UIG1048545"/>
      <c r="UIH1048545"/>
      <c r="UII1048545"/>
      <c r="UIJ1048545"/>
      <c r="UIK1048545"/>
      <c r="UIL1048545"/>
      <c r="UIM1048545"/>
      <c r="UIN1048545"/>
      <c r="UIO1048545"/>
      <c r="UIP1048545"/>
      <c r="UIQ1048545"/>
      <c r="UIR1048545"/>
      <c r="UIS1048545"/>
      <c r="UIT1048545"/>
      <c r="UIU1048545"/>
      <c r="UIV1048545"/>
      <c r="UIW1048545"/>
      <c r="UIX1048545"/>
      <c r="UIY1048545"/>
      <c r="UIZ1048545"/>
      <c r="UJA1048545"/>
      <c r="UJB1048545"/>
      <c r="UJC1048545"/>
      <c r="UJD1048545"/>
      <c r="UJE1048545"/>
      <c r="UJF1048545"/>
      <c r="UJG1048545"/>
      <c r="UJH1048545"/>
      <c r="UJI1048545"/>
      <c r="UJJ1048545"/>
      <c r="UJK1048545"/>
      <c r="UJL1048545"/>
      <c r="UJM1048545"/>
      <c r="UJN1048545"/>
      <c r="UJO1048545"/>
      <c r="UJP1048545"/>
      <c r="UJQ1048545"/>
      <c r="UJR1048545"/>
      <c r="UJS1048545"/>
      <c r="UJT1048545"/>
      <c r="UJU1048545"/>
      <c r="UJV1048545"/>
      <c r="UJW1048545"/>
      <c r="UJX1048545"/>
      <c r="UJY1048545"/>
      <c r="UJZ1048545"/>
      <c r="UKA1048545"/>
      <c r="UKB1048545"/>
      <c r="UKC1048545"/>
      <c r="UKD1048545"/>
      <c r="UKE1048545"/>
      <c r="UKF1048545"/>
      <c r="UKG1048545"/>
      <c r="UKH1048545"/>
      <c r="UKI1048545"/>
      <c r="UKJ1048545"/>
      <c r="UKK1048545"/>
      <c r="UKL1048545"/>
      <c r="UKM1048545"/>
      <c r="UKN1048545"/>
      <c r="UKO1048545"/>
      <c r="UKP1048545"/>
      <c r="UKQ1048545"/>
      <c r="UKR1048545"/>
      <c r="UKS1048545"/>
      <c r="UKT1048545"/>
      <c r="UKU1048545"/>
      <c r="UKV1048545"/>
      <c r="UKW1048545"/>
      <c r="UKX1048545"/>
      <c r="UKY1048545"/>
      <c r="UKZ1048545"/>
      <c r="ULA1048545"/>
      <c r="ULB1048545"/>
      <c r="ULC1048545"/>
      <c r="ULD1048545"/>
      <c r="ULE1048545"/>
      <c r="ULF1048545"/>
      <c r="ULG1048545"/>
      <c r="ULH1048545"/>
      <c r="ULI1048545"/>
      <c r="ULJ1048545"/>
      <c r="ULK1048545"/>
      <c r="ULL1048545"/>
      <c r="ULM1048545"/>
      <c r="ULN1048545"/>
      <c r="ULO1048545"/>
      <c r="ULP1048545"/>
      <c r="ULQ1048545"/>
      <c r="ULR1048545"/>
      <c r="ULS1048545"/>
      <c r="ULT1048545"/>
      <c r="ULU1048545"/>
      <c r="ULV1048545"/>
      <c r="ULW1048545"/>
      <c r="ULX1048545"/>
      <c r="ULY1048545"/>
      <c r="ULZ1048545"/>
      <c r="UMA1048545"/>
      <c r="UMB1048545"/>
      <c r="UMC1048545"/>
      <c r="UMD1048545"/>
      <c r="UME1048545"/>
      <c r="UMF1048545"/>
      <c r="UMG1048545"/>
      <c r="UMH1048545"/>
      <c r="UMI1048545"/>
      <c r="UMJ1048545"/>
      <c r="UMK1048545"/>
      <c r="UML1048545"/>
      <c r="UMM1048545"/>
      <c r="UMN1048545"/>
      <c r="UMO1048545"/>
      <c r="UMP1048545"/>
      <c r="UMQ1048545"/>
      <c r="UMR1048545"/>
      <c r="UMS1048545"/>
      <c r="UMT1048545"/>
      <c r="UMU1048545"/>
      <c r="UMV1048545"/>
      <c r="UMW1048545"/>
      <c r="UMX1048545"/>
      <c r="UMY1048545"/>
      <c r="UMZ1048545"/>
      <c r="UNA1048545"/>
      <c r="UNB1048545"/>
      <c r="UNC1048545"/>
      <c r="UND1048545"/>
      <c r="UNE1048545"/>
      <c r="UNF1048545"/>
      <c r="UNG1048545"/>
      <c r="UNH1048545"/>
      <c r="UNI1048545"/>
      <c r="UNJ1048545"/>
      <c r="UNK1048545"/>
      <c r="UNL1048545"/>
      <c r="UNM1048545"/>
      <c r="UNN1048545"/>
      <c r="UNO1048545"/>
      <c r="UNP1048545"/>
      <c r="UNQ1048545"/>
      <c r="UNR1048545"/>
      <c r="UNS1048545"/>
      <c r="UNT1048545"/>
      <c r="UNU1048545"/>
      <c r="UNV1048545"/>
      <c r="UNW1048545"/>
      <c r="UNX1048545"/>
      <c r="UNY1048545"/>
      <c r="UNZ1048545"/>
      <c r="UOA1048545"/>
      <c r="UOB1048545"/>
      <c r="UOC1048545"/>
      <c r="UOD1048545"/>
      <c r="UOE1048545"/>
      <c r="UOF1048545"/>
      <c r="UOG1048545"/>
      <c r="UOH1048545"/>
      <c r="UOI1048545"/>
      <c r="UOJ1048545"/>
      <c r="UOK1048545"/>
      <c r="UOL1048545"/>
      <c r="UOM1048545"/>
      <c r="UON1048545"/>
      <c r="UOO1048545"/>
      <c r="UOP1048545"/>
      <c r="UOQ1048545"/>
      <c r="UOR1048545"/>
      <c r="UOS1048545"/>
      <c r="UOT1048545"/>
      <c r="UOU1048545"/>
      <c r="UOV1048545"/>
      <c r="UOW1048545"/>
      <c r="UOX1048545"/>
      <c r="UOY1048545"/>
      <c r="UOZ1048545"/>
      <c r="UPA1048545"/>
      <c r="UPB1048545"/>
      <c r="UPC1048545"/>
      <c r="UPD1048545"/>
      <c r="UPE1048545"/>
      <c r="UPF1048545"/>
      <c r="UPG1048545"/>
      <c r="UPH1048545"/>
      <c r="UPI1048545"/>
      <c r="UPJ1048545"/>
      <c r="UPK1048545"/>
      <c r="UPL1048545"/>
      <c r="UPM1048545"/>
      <c r="UPN1048545"/>
      <c r="UPO1048545"/>
      <c r="UPP1048545"/>
      <c r="UPQ1048545"/>
      <c r="UPR1048545"/>
      <c r="UPS1048545"/>
      <c r="UPT1048545"/>
      <c r="UPU1048545"/>
      <c r="UPV1048545"/>
      <c r="UPW1048545"/>
      <c r="UPX1048545"/>
      <c r="UPY1048545"/>
      <c r="UPZ1048545"/>
      <c r="UQA1048545"/>
      <c r="UQB1048545"/>
      <c r="UQC1048545"/>
      <c r="UQD1048545"/>
      <c r="UQE1048545"/>
      <c r="UQF1048545"/>
      <c r="UQG1048545"/>
      <c r="UQH1048545"/>
      <c r="UQI1048545"/>
      <c r="UQJ1048545"/>
      <c r="UQK1048545"/>
      <c r="UQL1048545"/>
      <c r="UQM1048545"/>
      <c r="UQN1048545"/>
      <c r="UQO1048545"/>
      <c r="UQP1048545"/>
      <c r="UQQ1048545"/>
      <c r="UQR1048545"/>
      <c r="UQS1048545"/>
      <c r="UQT1048545"/>
      <c r="UQU1048545"/>
      <c r="UQV1048545"/>
      <c r="UQW1048545"/>
      <c r="UQX1048545"/>
      <c r="UQY1048545"/>
      <c r="UQZ1048545"/>
      <c r="URA1048545"/>
      <c r="URB1048545"/>
      <c r="URC1048545"/>
      <c r="URD1048545"/>
      <c r="URE1048545"/>
      <c r="URF1048545"/>
      <c r="URG1048545"/>
      <c r="URH1048545"/>
      <c r="URI1048545"/>
      <c r="URJ1048545"/>
      <c r="URK1048545"/>
      <c r="URL1048545"/>
      <c r="URM1048545"/>
      <c r="URN1048545"/>
      <c r="URO1048545"/>
      <c r="URP1048545"/>
      <c r="URQ1048545"/>
      <c r="URR1048545"/>
      <c r="URS1048545"/>
      <c r="URT1048545"/>
      <c r="URU1048545"/>
      <c r="URV1048545"/>
      <c r="URW1048545"/>
      <c r="URX1048545"/>
      <c r="URY1048545"/>
      <c r="URZ1048545"/>
      <c r="USA1048545"/>
      <c r="USB1048545"/>
      <c r="USC1048545"/>
      <c r="USD1048545"/>
      <c r="USE1048545"/>
      <c r="USF1048545"/>
      <c r="USG1048545"/>
      <c r="USH1048545"/>
      <c r="USI1048545"/>
      <c r="USJ1048545"/>
      <c r="USK1048545"/>
      <c r="USL1048545"/>
      <c r="USM1048545"/>
      <c r="USN1048545"/>
      <c r="USO1048545"/>
      <c r="USP1048545"/>
      <c r="USQ1048545"/>
      <c r="USR1048545"/>
      <c r="USS1048545"/>
      <c r="UST1048545"/>
      <c r="USU1048545"/>
      <c r="USV1048545"/>
      <c r="USW1048545"/>
      <c r="USX1048545"/>
      <c r="USY1048545"/>
      <c r="USZ1048545"/>
      <c r="UTA1048545"/>
      <c r="UTB1048545"/>
      <c r="UTC1048545"/>
      <c r="UTD1048545"/>
      <c r="UTE1048545"/>
      <c r="UTF1048545"/>
      <c r="UTG1048545"/>
      <c r="UTH1048545"/>
      <c r="UTI1048545"/>
      <c r="UTJ1048545"/>
      <c r="UTK1048545"/>
      <c r="UTL1048545"/>
      <c r="UTM1048545"/>
      <c r="UTN1048545"/>
      <c r="UTO1048545"/>
      <c r="UTP1048545"/>
      <c r="UTQ1048545"/>
      <c r="UTR1048545"/>
      <c r="UTS1048545"/>
      <c r="UTT1048545"/>
      <c r="UTU1048545"/>
      <c r="UTV1048545"/>
      <c r="UTW1048545"/>
      <c r="UTX1048545"/>
      <c r="UTY1048545"/>
      <c r="UTZ1048545"/>
      <c r="UUA1048545"/>
      <c r="UUB1048545"/>
      <c r="UUC1048545"/>
      <c r="UUD1048545"/>
      <c r="UUE1048545"/>
      <c r="UUF1048545"/>
      <c r="UUG1048545"/>
      <c r="UUH1048545"/>
      <c r="UUI1048545"/>
      <c r="UUJ1048545"/>
      <c r="UUK1048545"/>
      <c r="UUL1048545"/>
      <c r="UUM1048545"/>
      <c r="UUN1048545"/>
      <c r="UUO1048545"/>
      <c r="UUP1048545"/>
      <c r="UUQ1048545"/>
      <c r="UUR1048545"/>
      <c r="UUS1048545"/>
      <c r="UUT1048545"/>
      <c r="UUU1048545"/>
      <c r="UUV1048545"/>
      <c r="UUW1048545"/>
      <c r="UUX1048545"/>
      <c r="UUY1048545"/>
      <c r="UUZ1048545"/>
      <c r="UVA1048545"/>
      <c r="UVB1048545"/>
      <c r="UVC1048545"/>
      <c r="UVD1048545"/>
      <c r="UVE1048545"/>
      <c r="UVF1048545"/>
      <c r="UVG1048545"/>
      <c r="UVH1048545"/>
      <c r="UVI1048545"/>
      <c r="UVJ1048545"/>
      <c r="UVK1048545"/>
      <c r="UVL1048545"/>
      <c r="UVM1048545"/>
      <c r="UVN1048545"/>
      <c r="UVO1048545"/>
      <c r="UVP1048545"/>
      <c r="UVQ1048545"/>
      <c r="UVR1048545"/>
      <c r="UVS1048545"/>
      <c r="UVT1048545"/>
      <c r="UVU1048545"/>
      <c r="UVV1048545"/>
      <c r="UVW1048545"/>
      <c r="UVX1048545"/>
      <c r="UVY1048545"/>
      <c r="UVZ1048545"/>
      <c r="UWA1048545"/>
      <c r="UWB1048545"/>
      <c r="UWC1048545"/>
      <c r="UWD1048545"/>
      <c r="UWE1048545"/>
      <c r="UWF1048545"/>
      <c r="UWG1048545"/>
      <c r="UWH1048545"/>
      <c r="UWI1048545"/>
      <c r="UWJ1048545"/>
      <c r="UWK1048545"/>
      <c r="UWL1048545"/>
      <c r="UWM1048545"/>
      <c r="UWN1048545"/>
      <c r="UWO1048545"/>
      <c r="UWP1048545"/>
      <c r="UWQ1048545"/>
      <c r="UWR1048545"/>
      <c r="UWS1048545"/>
      <c r="UWT1048545"/>
      <c r="UWU1048545"/>
      <c r="UWV1048545"/>
      <c r="UWW1048545"/>
      <c r="UWX1048545"/>
      <c r="UWY1048545"/>
      <c r="UWZ1048545"/>
      <c r="UXA1048545"/>
      <c r="UXB1048545"/>
      <c r="UXC1048545"/>
      <c r="UXD1048545"/>
      <c r="UXE1048545"/>
      <c r="UXF1048545"/>
      <c r="UXG1048545"/>
      <c r="UXH1048545"/>
      <c r="UXI1048545"/>
      <c r="UXJ1048545"/>
      <c r="UXK1048545"/>
      <c r="UXL1048545"/>
      <c r="UXM1048545"/>
      <c r="UXN1048545"/>
      <c r="UXO1048545"/>
      <c r="UXP1048545"/>
      <c r="UXQ1048545"/>
      <c r="UXR1048545"/>
      <c r="UXS1048545"/>
      <c r="UXT1048545"/>
      <c r="UXU1048545"/>
      <c r="UXV1048545"/>
      <c r="UXW1048545"/>
      <c r="UXX1048545"/>
      <c r="UXY1048545"/>
      <c r="UXZ1048545"/>
      <c r="UYA1048545"/>
      <c r="UYB1048545"/>
      <c r="UYC1048545"/>
      <c r="UYD1048545"/>
      <c r="UYE1048545"/>
      <c r="UYF1048545"/>
      <c r="UYG1048545"/>
      <c r="UYH1048545"/>
      <c r="UYI1048545"/>
      <c r="UYJ1048545"/>
      <c r="UYK1048545"/>
      <c r="UYL1048545"/>
      <c r="UYM1048545"/>
      <c r="UYN1048545"/>
      <c r="UYO1048545"/>
      <c r="UYP1048545"/>
      <c r="UYQ1048545"/>
      <c r="UYR1048545"/>
      <c r="UYS1048545"/>
      <c r="UYT1048545"/>
      <c r="UYU1048545"/>
      <c r="UYV1048545"/>
      <c r="UYW1048545"/>
      <c r="UYX1048545"/>
      <c r="UYY1048545"/>
      <c r="UYZ1048545"/>
      <c r="UZA1048545"/>
      <c r="UZB1048545"/>
      <c r="UZC1048545"/>
      <c r="UZD1048545"/>
      <c r="UZE1048545"/>
      <c r="UZF1048545"/>
      <c r="UZG1048545"/>
      <c r="UZH1048545"/>
      <c r="UZI1048545"/>
      <c r="UZJ1048545"/>
      <c r="UZK1048545"/>
      <c r="UZL1048545"/>
      <c r="UZM1048545"/>
      <c r="UZN1048545"/>
      <c r="UZO1048545"/>
      <c r="UZP1048545"/>
      <c r="UZQ1048545"/>
      <c r="UZR1048545"/>
      <c r="UZS1048545"/>
      <c r="UZT1048545"/>
      <c r="UZU1048545"/>
      <c r="UZV1048545"/>
      <c r="UZW1048545"/>
      <c r="UZX1048545"/>
      <c r="UZY1048545"/>
      <c r="UZZ1048545"/>
      <c r="VAA1048545"/>
      <c r="VAB1048545"/>
      <c r="VAC1048545"/>
      <c r="VAD1048545"/>
      <c r="VAE1048545"/>
      <c r="VAF1048545"/>
      <c r="VAG1048545"/>
      <c r="VAH1048545"/>
      <c r="VAI1048545"/>
      <c r="VAJ1048545"/>
      <c r="VAK1048545"/>
      <c r="VAL1048545"/>
      <c r="VAM1048545"/>
      <c r="VAN1048545"/>
      <c r="VAO1048545"/>
      <c r="VAP1048545"/>
      <c r="VAQ1048545"/>
      <c r="VAR1048545"/>
      <c r="VAS1048545"/>
      <c r="VAT1048545"/>
      <c r="VAU1048545"/>
      <c r="VAV1048545"/>
      <c r="VAW1048545"/>
      <c r="VAX1048545"/>
      <c r="VAY1048545"/>
      <c r="VAZ1048545"/>
      <c r="VBA1048545"/>
      <c r="VBB1048545"/>
      <c r="VBC1048545"/>
      <c r="VBD1048545"/>
      <c r="VBE1048545"/>
      <c r="VBF1048545"/>
      <c r="VBG1048545"/>
      <c r="VBH1048545"/>
      <c r="VBI1048545"/>
      <c r="VBJ1048545"/>
      <c r="VBK1048545"/>
      <c r="VBL1048545"/>
      <c r="VBM1048545"/>
      <c r="VBN1048545"/>
      <c r="VBO1048545"/>
      <c r="VBP1048545"/>
      <c r="VBQ1048545"/>
      <c r="VBR1048545"/>
      <c r="VBS1048545"/>
      <c r="VBT1048545"/>
      <c r="VBU1048545"/>
      <c r="VBV1048545"/>
      <c r="VBW1048545"/>
      <c r="VBX1048545"/>
      <c r="VBY1048545"/>
      <c r="VBZ1048545"/>
      <c r="VCA1048545"/>
      <c r="VCB1048545"/>
      <c r="VCC1048545"/>
      <c r="VCD1048545"/>
      <c r="VCE1048545"/>
      <c r="VCF1048545"/>
      <c r="VCG1048545"/>
      <c r="VCH1048545"/>
      <c r="VCI1048545"/>
      <c r="VCJ1048545"/>
      <c r="VCK1048545"/>
      <c r="VCL1048545"/>
      <c r="VCM1048545"/>
      <c r="VCN1048545"/>
      <c r="VCO1048545"/>
      <c r="VCP1048545"/>
      <c r="VCQ1048545"/>
      <c r="VCR1048545"/>
      <c r="VCS1048545"/>
      <c r="VCT1048545"/>
      <c r="VCU1048545"/>
      <c r="VCV1048545"/>
      <c r="VCW1048545"/>
      <c r="VCX1048545"/>
      <c r="VCY1048545"/>
      <c r="VCZ1048545"/>
      <c r="VDA1048545"/>
      <c r="VDB1048545"/>
      <c r="VDC1048545"/>
      <c r="VDD1048545"/>
      <c r="VDE1048545"/>
      <c r="VDF1048545"/>
      <c r="VDG1048545"/>
      <c r="VDH1048545"/>
      <c r="VDI1048545"/>
      <c r="VDJ1048545"/>
      <c r="VDK1048545"/>
      <c r="VDL1048545"/>
      <c r="VDM1048545"/>
      <c r="VDN1048545"/>
      <c r="VDO1048545"/>
      <c r="VDP1048545"/>
      <c r="VDQ1048545"/>
      <c r="VDR1048545"/>
      <c r="VDS1048545"/>
      <c r="VDT1048545"/>
      <c r="VDU1048545"/>
      <c r="VDV1048545"/>
      <c r="VDW1048545"/>
      <c r="VDX1048545"/>
      <c r="VDY1048545"/>
      <c r="VDZ1048545"/>
      <c r="VEA1048545"/>
      <c r="VEB1048545"/>
      <c r="VEC1048545"/>
      <c r="VED1048545"/>
      <c r="VEE1048545"/>
      <c r="VEF1048545"/>
      <c r="VEG1048545"/>
      <c r="VEH1048545"/>
      <c r="VEI1048545"/>
      <c r="VEJ1048545"/>
      <c r="VEK1048545"/>
      <c r="VEL1048545"/>
      <c r="VEM1048545"/>
      <c r="VEN1048545"/>
      <c r="VEO1048545"/>
      <c r="VEP1048545"/>
      <c r="VEQ1048545"/>
      <c r="VER1048545"/>
      <c r="VES1048545"/>
      <c r="VET1048545"/>
      <c r="VEU1048545"/>
      <c r="VEV1048545"/>
      <c r="VEW1048545"/>
      <c r="VEX1048545"/>
      <c r="VEY1048545"/>
      <c r="VEZ1048545"/>
      <c r="VFA1048545"/>
      <c r="VFB1048545"/>
      <c r="VFC1048545"/>
      <c r="VFD1048545"/>
      <c r="VFE1048545"/>
      <c r="VFF1048545"/>
      <c r="VFG1048545"/>
      <c r="VFH1048545"/>
      <c r="VFI1048545"/>
      <c r="VFJ1048545"/>
      <c r="VFK1048545"/>
      <c r="VFL1048545"/>
      <c r="VFM1048545"/>
      <c r="VFN1048545"/>
      <c r="VFO1048545"/>
      <c r="VFP1048545"/>
      <c r="VFQ1048545"/>
      <c r="VFR1048545"/>
      <c r="VFS1048545"/>
      <c r="VFT1048545"/>
      <c r="VFU1048545"/>
      <c r="VFV1048545"/>
      <c r="VFW1048545"/>
      <c r="VFX1048545"/>
      <c r="VFY1048545"/>
      <c r="VFZ1048545"/>
      <c r="VGA1048545"/>
      <c r="VGB1048545"/>
      <c r="VGC1048545"/>
      <c r="VGD1048545"/>
      <c r="VGE1048545"/>
      <c r="VGF1048545"/>
      <c r="VGG1048545"/>
      <c r="VGH1048545"/>
      <c r="VGI1048545"/>
      <c r="VGJ1048545"/>
      <c r="VGK1048545"/>
      <c r="VGL1048545"/>
      <c r="VGM1048545"/>
      <c r="VGN1048545"/>
      <c r="VGO1048545"/>
      <c r="VGP1048545"/>
      <c r="VGQ1048545"/>
      <c r="VGR1048545"/>
      <c r="VGS1048545"/>
      <c r="VGT1048545"/>
      <c r="VGU1048545"/>
      <c r="VGV1048545"/>
      <c r="VGW1048545"/>
      <c r="VGX1048545"/>
      <c r="VGY1048545"/>
      <c r="VGZ1048545"/>
      <c r="VHA1048545"/>
      <c r="VHB1048545"/>
      <c r="VHC1048545"/>
      <c r="VHD1048545"/>
      <c r="VHE1048545"/>
      <c r="VHF1048545"/>
      <c r="VHG1048545"/>
      <c r="VHH1048545"/>
      <c r="VHI1048545"/>
      <c r="VHJ1048545"/>
      <c r="VHK1048545"/>
      <c r="VHL1048545"/>
      <c r="VHM1048545"/>
      <c r="VHN1048545"/>
      <c r="VHO1048545"/>
      <c r="VHP1048545"/>
      <c r="VHQ1048545"/>
      <c r="VHR1048545"/>
      <c r="VHS1048545"/>
      <c r="VHT1048545"/>
      <c r="VHU1048545"/>
      <c r="VHV1048545"/>
      <c r="VHW1048545"/>
      <c r="VHX1048545"/>
      <c r="VHY1048545"/>
      <c r="VHZ1048545"/>
      <c r="VIA1048545"/>
      <c r="VIB1048545"/>
      <c r="VIC1048545"/>
      <c r="VID1048545"/>
      <c r="VIE1048545"/>
      <c r="VIF1048545"/>
      <c r="VIG1048545"/>
      <c r="VIH1048545"/>
      <c r="VII1048545"/>
      <c r="VIJ1048545"/>
      <c r="VIK1048545"/>
      <c r="VIL1048545"/>
      <c r="VIM1048545"/>
      <c r="VIN1048545"/>
      <c r="VIO1048545"/>
      <c r="VIP1048545"/>
      <c r="VIQ1048545"/>
      <c r="VIR1048545"/>
      <c r="VIS1048545"/>
      <c r="VIT1048545"/>
      <c r="VIU1048545"/>
      <c r="VIV1048545"/>
      <c r="VIW1048545"/>
      <c r="VIX1048545"/>
      <c r="VIY1048545"/>
      <c r="VIZ1048545"/>
      <c r="VJA1048545"/>
      <c r="VJB1048545"/>
      <c r="VJC1048545"/>
      <c r="VJD1048545"/>
      <c r="VJE1048545"/>
      <c r="VJF1048545"/>
      <c r="VJG1048545"/>
      <c r="VJH1048545"/>
      <c r="VJI1048545"/>
      <c r="VJJ1048545"/>
      <c r="VJK1048545"/>
      <c r="VJL1048545"/>
      <c r="VJM1048545"/>
      <c r="VJN1048545"/>
      <c r="VJO1048545"/>
      <c r="VJP1048545"/>
      <c r="VJQ1048545"/>
      <c r="VJR1048545"/>
      <c r="VJS1048545"/>
      <c r="VJT1048545"/>
      <c r="VJU1048545"/>
      <c r="VJV1048545"/>
      <c r="VJW1048545"/>
      <c r="VJX1048545"/>
      <c r="VJY1048545"/>
      <c r="VJZ1048545"/>
      <c r="VKA1048545"/>
      <c r="VKB1048545"/>
      <c r="VKC1048545"/>
      <c r="VKD1048545"/>
      <c r="VKE1048545"/>
      <c r="VKF1048545"/>
      <c r="VKG1048545"/>
      <c r="VKH1048545"/>
      <c r="VKI1048545"/>
      <c r="VKJ1048545"/>
      <c r="VKK1048545"/>
      <c r="VKL1048545"/>
      <c r="VKM1048545"/>
      <c r="VKN1048545"/>
      <c r="VKO1048545"/>
      <c r="VKP1048545"/>
      <c r="VKQ1048545"/>
      <c r="VKR1048545"/>
      <c r="VKS1048545"/>
      <c r="VKT1048545"/>
      <c r="VKU1048545"/>
      <c r="VKV1048545"/>
      <c r="VKW1048545"/>
      <c r="VKX1048545"/>
      <c r="VKY1048545"/>
      <c r="VKZ1048545"/>
      <c r="VLA1048545"/>
      <c r="VLB1048545"/>
      <c r="VLC1048545"/>
      <c r="VLD1048545"/>
      <c r="VLE1048545"/>
      <c r="VLF1048545"/>
      <c r="VLG1048545"/>
      <c r="VLH1048545"/>
      <c r="VLI1048545"/>
      <c r="VLJ1048545"/>
      <c r="VLK1048545"/>
      <c r="VLL1048545"/>
      <c r="VLM1048545"/>
      <c r="VLN1048545"/>
      <c r="VLO1048545"/>
      <c r="VLP1048545"/>
      <c r="VLQ1048545"/>
      <c r="VLR1048545"/>
      <c r="VLS1048545"/>
      <c r="VLT1048545"/>
      <c r="VLU1048545"/>
      <c r="VLV1048545"/>
      <c r="VLW1048545"/>
      <c r="VLX1048545"/>
      <c r="VLY1048545"/>
      <c r="VLZ1048545"/>
      <c r="VMA1048545"/>
      <c r="VMB1048545"/>
      <c r="VMC1048545"/>
      <c r="VMD1048545"/>
      <c r="VME1048545"/>
      <c r="VMF1048545"/>
      <c r="VMG1048545"/>
      <c r="VMH1048545"/>
      <c r="VMI1048545"/>
      <c r="VMJ1048545"/>
      <c r="VMK1048545"/>
      <c r="VML1048545"/>
      <c r="VMM1048545"/>
      <c r="VMN1048545"/>
      <c r="VMO1048545"/>
      <c r="VMP1048545"/>
      <c r="VMQ1048545"/>
      <c r="VMR1048545"/>
      <c r="VMS1048545"/>
      <c r="VMT1048545"/>
      <c r="VMU1048545"/>
      <c r="VMV1048545"/>
      <c r="VMW1048545"/>
      <c r="VMX1048545"/>
      <c r="VMY1048545"/>
      <c r="VMZ1048545"/>
      <c r="VNA1048545"/>
      <c r="VNB1048545"/>
      <c r="VNC1048545"/>
      <c r="VND1048545"/>
      <c r="VNE1048545"/>
      <c r="VNF1048545"/>
      <c r="VNG1048545"/>
      <c r="VNH1048545"/>
      <c r="VNI1048545"/>
      <c r="VNJ1048545"/>
      <c r="VNK1048545"/>
      <c r="VNL1048545"/>
      <c r="VNM1048545"/>
      <c r="VNN1048545"/>
      <c r="VNO1048545"/>
      <c r="VNP1048545"/>
      <c r="VNQ1048545"/>
      <c r="VNR1048545"/>
      <c r="VNS1048545"/>
      <c r="VNT1048545"/>
      <c r="VNU1048545"/>
      <c r="VNV1048545"/>
      <c r="VNW1048545"/>
      <c r="VNX1048545"/>
      <c r="VNY1048545"/>
      <c r="VNZ1048545"/>
      <c r="VOA1048545"/>
      <c r="VOB1048545"/>
      <c r="VOC1048545"/>
      <c r="VOD1048545"/>
      <c r="VOE1048545"/>
      <c r="VOF1048545"/>
      <c r="VOG1048545"/>
      <c r="VOH1048545"/>
      <c r="VOI1048545"/>
      <c r="VOJ1048545"/>
      <c r="VOK1048545"/>
      <c r="VOL1048545"/>
      <c r="VOM1048545"/>
      <c r="VON1048545"/>
      <c r="VOO1048545"/>
      <c r="VOP1048545"/>
      <c r="VOQ1048545"/>
      <c r="VOR1048545"/>
      <c r="VOS1048545"/>
      <c r="VOT1048545"/>
      <c r="VOU1048545"/>
      <c r="VOV1048545"/>
      <c r="VOW1048545"/>
      <c r="VOX1048545"/>
      <c r="VOY1048545"/>
      <c r="VOZ1048545"/>
      <c r="VPA1048545"/>
      <c r="VPB1048545"/>
      <c r="VPC1048545"/>
      <c r="VPD1048545"/>
      <c r="VPE1048545"/>
      <c r="VPF1048545"/>
      <c r="VPG1048545"/>
      <c r="VPH1048545"/>
      <c r="VPI1048545"/>
      <c r="VPJ1048545"/>
      <c r="VPK1048545"/>
      <c r="VPL1048545"/>
      <c r="VPM1048545"/>
      <c r="VPN1048545"/>
      <c r="VPO1048545"/>
      <c r="VPP1048545"/>
      <c r="VPQ1048545"/>
      <c r="VPR1048545"/>
      <c r="VPS1048545"/>
      <c r="VPT1048545"/>
      <c r="VPU1048545"/>
      <c r="VPV1048545"/>
      <c r="VPW1048545"/>
      <c r="VPX1048545"/>
      <c r="VPY1048545"/>
      <c r="VPZ1048545"/>
      <c r="VQA1048545"/>
      <c r="VQB1048545"/>
      <c r="VQC1048545"/>
      <c r="VQD1048545"/>
      <c r="VQE1048545"/>
      <c r="VQF1048545"/>
      <c r="VQG1048545"/>
      <c r="VQH1048545"/>
      <c r="VQI1048545"/>
      <c r="VQJ1048545"/>
      <c r="VQK1048545"/>
      <c r="VQL1048545"/>
      <c r="VQM1048545"/>
      <c r="VQN1048545"/>
      <c r="VQO1048545"/>
      <c r="VQP1048545"/>
      <c r="VQQ1048545"/>
      <c r="VQR1048545"/>
      <c r="VQS1048545"/>
      <c r="VQT1048545"/>
      <c r="VQU1048545"/>
      <c r="VQV1048545"/>
      <c r="VQW1048545"/>
      <c r="VQX1048545"/>
      <c r="VQY1048545"/>
      <c r="VQZ1048545"/>
      <c r="VRA1048545"/>
      <c r="VRB1048545"/>
      <c r="VRC1048545"/>
      <c r="VRD1048545"/>
      <c r="VRE1048545"/>
      <c r="VRF1048545"/>
      <c r="VRG1048545"/>
      <c r="VRH1048545"/>
      <c r="VRI1048545"/>
      <c r="VRJ1048545"/>
      <c r="VRK1048545"/>
      <c r="VRL1048545"/>
      <c r="VRM1048545"/>
      <c r="VRN1048545"/>
      <c r="VRO1048545"/>
      <c r="VRP1048545"/>
      <c r="VRQ1048545"/>
      <c r="VRR1048545"/>
      <c r="VRS1048545"/>
      <c r="VRT1048545"/>
      <c r="VRU1048545"/>
      <c r="VRV1048545"/>
      <c r="VRW1048545"/>
      <c r="VRX1048545"/>
      <c r="VRY1048545"/>
      <c r="VRZ1048545"/>
      <c r="VSA1048545"/>
      <c r="VSB1048545"/>
      <c r="VSC1048545"/>
      <c r="VSD1048545"/>
      <c r="VSE1048545"/>
      <c r="VSF1048545"/>
      <c r="VSG1048545"/>
      <c r="VSH1048545"/>
      <c r="VSI1048545"/>
      <c r="VSJ1048545"/>
      <c r="VSK1048545"/>
      <c r="VSL1048545"/>
      <c r="VSM1048545"/>
      <c r="VSN1048545"/>
      <c r="VSO1048545"/>
      <c r="VSP1048545"/>
      <c r="VSQ1048545"/>
      <c r="VSR1048545"/>
      <c r="VSS1048545"/>
      <c r="VST1048545"/>
      <c r="VSU1048545"/>
      <c r="VSV1048545"/>
      <c r="VSW1048545"/>
      <c r="VSX1048545"/>
      <c r="VSY1048545"/>
      <c r="VSZ1048545"/>
      <c r="VTA1048545"/>
      <c r="VTB1048545"/>
      <c r="VTC1048545"/>
      <c r="VTD1048545"/>
      <c r="VTE1048545"/>
      <c r="VTF1048545"/>
      <c r="VTG1048545"/>
      <c r="VTH1048545"/>
      <c r="VTI1048545"/>
      <c r="VTJ1048545"/>
      <c r="VTK1048545"/>
      <c r="VTL1048545"/>
      <c r="VTM1048545"/>
      <c r="VTN1048545"/>
      <c r="VTO1048545"/>
      <c r="VTP1048545"/>
      <c r="VTQ1048545"/>
      <c r="VTR1048545"/>
      <c r="VTS1048545"/>
      <c r="VTT1048545"/>
      <c r="VTU1048545"/>
      <c r="VTV1048545"/>
      <c r="VTW1048545"/>
      <c r="VTX1048545"/>
      <c r="VTY1048545"/>
      <c r="VTZ1048545"/>
      <c r="VUA1048545"/>
      <c r="VUB1048545"/>
      <c r="VUC1048545"/>
      <c r="VUD1048545"/>
      <c r="VUE1048545"/>
      <c r="VUF1048545"/>
      <c r="VUG1048545"/>
      <c r="VUH1048545"/>
      <c r="VUI1048545"/>
      <c r="VUJ1048545"/>
      <c r="VUK1048545"/>
      <c r="VUL1048545"/>
      <c r="VUM1048545"/>
      <c r="VUN1048545"/>
      <c r="VUO1048545"/>
      <c r="VUP1048545"/>
      <c r="VUQ1048545"/>
      <c r="VUR1048545"/>
      <c r="VUS1048545"/>
      <c r="VUT1048545"/>
      <c r="VUU1048545"/>
      <c r="VUV1048545"/>
      <c r="VUW1048545"/>
      <c r="VUX1048545"/>
      <c r="VUY1048545"/>
      <c r="VUZ1048545"/>
      <c r="VVA1048545"/>
      <c r="VVB1048545"/>
      <c r="VVC1048545"/>
      <c r="VVD1048545"/>
      <c r="VVE1048545"/>
      <c r="VVF1048545"/>
      <c r="VVG1048545"/>
      <c r="VVH1048545"/>
      <c r="VVI1048545"/>
      <c r="VVJ1048545"/>
      <c r="VVK1048545"/>
      <c r="VVL1048545"/>
      <c r="VVM1048545"/>
      <c r="VVN1048545"/>
      <c r="VVO1048545"/>
      <c r="VVP1048545"/>
      <c r="VVQ1048545"/>
      <c r="VVR1048545"/>
      <c r="VVS1048545"/>
      <c r="VVT1048545"/>
      <c r="VVU1048545"/>
      <c r="VVV1048545"/>
      <c r="VVW1048545"/>
      <c r="VVX1048545"/>
      <c r="VVY1048545"/>
      <c r="VVZ1048545"/>
      <c r="VWA1048545"/>
      <c r="VWB1048545"/>
      <c r="VWC1048545"/>
      <c r="VWD1048545"/>
      <c r="VWE1048545"/>
      <c r="VWF1048545"/>
      <c r="VWG1048545"/>
      <c r="VWH1048545"/>
      <c r="VWI1048545"/>
      <c r="VWJ1048545"/>
      <c r="VWK1048545"/>
      <c r="VWL1048545"/>
      <c r="VWM1048545"/>
      <c r="VWN1048545"/>
      <c r="VWO1048545"/>
      <c r="VWP1048545"/>
      <c r="VWQ1048545"/>
      <c r="VWR1048545"/>
      <c r="VWS1048545"/>
      <c r="VWT1048545"/>
      <c r="VWU1048545"/>
      <c r="VWV1048545"/>
      <c r="VWW1048545"/>
      <c r="VWX1048545"/>
      <c r="VWY1048545"/>
      <c r="VWZ1048545"/>
      <c r="VXA1048545"/>
      <c r="VXB1048545"/>
      <c r="VXC1048545"/>
      <c r="VXD1048545"/>
      <c r="VXE1048545"/>
      <c r="VXF1048545"/>
      <c r="VXG1048545"/>
      <c r="VXH1048545"/>
      <c r="VXI1048545"/>
      <c r="VXJ1048545"/>
      <c r="VXK1048545"/>
      <c r="VXL1048545"/>
      <c r="VXM1048545"/>
      <c r="VXN1048545"/>
      <c r="VXO1048545"/>
      <c r="VXP1048545"/>
      <c r="VXQ1048545"/>
      <c r="VXR1048545"/>
      <c r="VXS1048545"/>
      <c r="VXT1048545"/>
      <c r="VXU1048545"/>
      <c r="VXV1048545"/>
      <c r="VXW1048545"/>
      <c r="VXX1048545"/>
      <c r="VXY1048545"/>
      <c r="VXZ1048545"/>
      <c r="VYA1048545"/>
      <c r="VYB1048545"/>
      <c r="VYC1048545"/>
      <c r="VYD1048545"/>
      <c r="VYE1048545"/>
      <c r="VYF1048545"/>
      <c r="VYG1048545"/>
      <c r="VYH1048545"/>
      <c r="VYI1048545"/>
      <c r="VYJ1048545"/>
      <c r="VYK1048545"/>
      <c r="VYL1048545"/>
      <c r="VYM1048545"/>
      <c r="VYN1048545"/>
      <c r="VYO1048545"/>
      <c r="VYP1048545"/>
      <c r="VYQ1048545"/>
      <c r="VYR1048545"/>
      <c r="VYS1048545"/>
      <c r="VYT1048545"/>
      <c r="VYU1048545"/>
      <c r="VYV1048545"/>
      <c r="VYW1048545"/>
      <c r="VYX1048545"/>
      <c r="VYY1048545"/>
      <c r="VYZ1048545"/>
      <c r="VZA1048545"/>
      <c r="VZB1048545"/>
      <c r="VZC1048545"/>
      <c r="VZD1048545"/>
      <c r="VZE1048545"/>
      <c r="VZF1048545"/>
      <c r="VZG1048545"/>
      <c r="VZH1048545"/>
      <c r="VZI1048545"/>
      <c r="VZJ1048545"/>
      <c r="VZK1048545"/>
      <c r="VZL1048545"/>
      <c r="VZM1048545"/>
      <c r="VZN1048545"/>
      <c r="VZO1048545"/>
      <c r="VZP1048545"/>
      <c r="VZQ1048545"/>
      <c r="VZR1048545"/>
      <c r="VZS1048545"/>
      <c r="VZT1048545"/>
      <c r="VZU1048545"/>
      <c r="VZV1048545"/>
      <c r="VZW1048545"/>
      <c r="VZX1048545"/>
      <c r="VZY1048545"/>
      <c r="VZZ1048545"/>
      <c r="WAA1048545"/>
      <c r="WAB1048545"/>
      <c r="WAC1048545"/>
      <c r="WAD1048545"/>
      <c r="WAE1048545"/>
      <c r="WAF1048545"/>
      <c r="WAG1048545"/>
      <c r="WAH1048545"/>
      <c r="WAI1048545"/>
      <c r="WAJ1048545"/>
      <c r="WAK1048545"/>
      <c r="WAL1048545"/>
      <c r="WAM1048545"/>
      <c r="WAN1048545"/>
      <c r="WAO1048545"/>
      <c r="WAP1048545"/>
      <c r="WAQ1048545"/>
      <c r="WAR1048545"/>
      <c r="WAS1048545"/>
      <c r="WAT1048545"/>
      <c r="WAU1048545"/>
      <c r="WAV1048545"/>
      <c r="WAW1048545"/>
      <c r="WAX1048545"/>
      <c r="WAY1048545"/>
      <c r="WAZ1048545"/>
      <c r="WBA1048545"/>
      <c r="WBB1048545"/>
      <c r="WBC1048545"/>
      <c r="WBD1048545"/>
      <c r="WBE1048545"/>
      <c r="WBF1048545"/>
      <c r="WBG1048545"/>
      <c r="WBH1048545"/>
      <c r="WBI1048545"/>
      <c r="WBJ1048545"/>
      <c r="WBK1048545"/>
      <c r="WBL1048545"/>
      <c r="WBM1048545"/>
      <c r="WBN1048545"/>
      <c r="WBO1048545"/>
      <c r="WBP1048545"/>
      <c r="WBQ1048545"/>
      <c r="WBR1048545"/>
      <c r="WBS1048545"/>
      <c r="WBT1048545"/>
      <c r="WBU1048545"/>
      <c r="WBV1048545"/>
      <c r="WBW1048545"/>
      <c r="WBX1048545"/>
      <c r="WBY1048545"/>
      <c r="WBZ1048545"/>
      <c r="WCA1048545"/>
      <c r="WCB1048545"/>
      <c r="WCC1048545"/>
      <c r="WCD1048545"/>
      <c r="WCE1048545"/>
      <c r="WCF1048545"/>
      <c r="WCG1048545"/>
      <c r="WCH1048545"/>
      <c r="WCI1048545"/>
      <c r="WCJ1048545"/>
      <c r="WCK1048545"/>
      <c r="WCL1048545"/>
      <c r="WCM1048545"/>
      <c r="WCN1048545"/>
      <c r="WCO1048545"/>
      <c r="WCP1048545"/>
      <c r="WCQ1048545"/>
      <c r="WCR1048545"/>
      <c r="WCS1048545"/>
      <c r="WCT1048545"/>
      <c r="WCU1048545"/>
      <c r="WCV1048545"/>
      <c r="WCW1048545"/>
      <c r="WCX1048545"/>
      <c r="WCY1048545"/>
      <c r="WCZ1048545"/>
      <c r="WDA1048545"/>
      <c r="WDB1048545"/>
      <c r="WDC1048545"/>
      <c r="WDD1048545"/>
      <c r="WDE1048545"/>
      <c r="WDF1048545"/>
      <c r="WDG1048545"/>
      <c r="WDH1048545"/>
      <c r="WDI1048545"/>
      <c r="WDJ1048545"/>
      <c r="WDK1048545"/>
      <c r="WDL1048545"/>
      <c r="WDM1048545"/>
      <c r="WDN1048545"/>
      <c r="WDO1048545"/>
      <c r="WDP1048545"/>
      <c r="WDQ1048545"/>
      <c r="WDR1048545"/>
      <c r="WDS1048545"/>
      <c r="WDT1048545"/>
      <c r="WDU1048545"/>
      <c r="WDV1048545"/>
      <c r="WDW1048545"/>
      <c r="WDX1048545"/>
      <c r="WDY1048545"/>
      <c r="WDZ1048545"/>
      <c r="WEA1048545"/>
      <c r="WEB1048545"/>
      <c r="WEC1048545"/>
      <c r="WED1048545"/>
      <c r="WEE1048545"/>
      <c r="WEF1048545"/>
      <c r="WEG1048545"/>
      <c r="WEH1048545"/>
      <c r="WEI1048545"/>
      <c r="WEJ1048545"/>
      <c r="WEK1048545"/>
      <c r="WEL1048545"/>
      <c r="WEM1048545"/>
      <c r="WEN1048545"/>
      <c r="WEO1048545"/>
      <c r="WEP1048545"/>
      <c r="WEQ1048545"/>
      <c r="WER1048545"/>
      <c r="WES1048545"/>
      <c r="WET1048545"/>
      <c r="WEU1048545"/>
      <c r="WEV1048545"/>
      <c r="WEW1048545"/>
      <c r="WEX1048545"/>
      <c r="WEY1048545"/>
      <c r="WEZ1048545"/>
      <c r="WFA1048545"/>
      <c r="WFB1048545"/>
      <c r="WFC1048545"/>
      <c r="WFD1048545"/>
      <c r="WFE1048545"/>
      <c r="WFF1048545"/>
      <c r="WFG1048545"/>
      <c r="WFH1048545"/>
      <c r="WFI1048545"/>
      <c r="WFJ1048545"/>
      <c r="WFK1048545"/>
      <c r="WFL1048545"/>
      <c r="WFM1048545"/>
      <c r="WFN1048545"/>
      <c r="WFO1048545"/>
      <c r="WFP1048545"/>
      <c r="WFQ1048545"/>
      <c r="WFR1048545"/>
      <c r="WFS1048545"/>
      <c r="WFT1048545"/>
      <c r="WFU1048545"/>
      <c r="WFV1048545"/>
      <c r="WFW1048545"/>
      <c r="WFX1048545"/>
      <c r="WFY1048545"/>
      <c r="WFZ1048545"/>
      <c r="WGA1048545"/>
      <c r="WGB1048545"/>
      <c r="WGC1048545"/>
      <c r="WGD1048545"/>
      <c r="WGE1048545"/>
      <c r="WGF1048545"/>
      <c r="WGG1048545"/>
      <c r="WGH1048545"/>
      <c r="WGI1048545"/>
      <c r="WGJ1048545"/>
      <c r="WGK1048545"/>
      <c r="WGL1048545"/>
      <c r="WGM1048545"/>
      <c r="WGN1048545"/>
      <c r="WGO1048545"/>
      <c r="WGP1048545"/>
      <c r="WGQ1048545"/>
      <c r="WGR1048545"/>
      <c r="WGS1048545"/>
      <c r="WGT1048545"/>
      <c r="WGU1048545"/>
      <c r="WGV1048545"/>
      <c r="WGW1048545"/>
      <c r="WGX1048545"/>
      <c r="WGY1048545"/>
      <c r="WGZ1048545"/>
      <c r="WHA1048545"/>
      <c r="WHB1048545"/>
      <c r="WHC1048545"/>
      <c r="WHD1048545"/>
      <c r="WHE1048545"/>
      <c r="WHF1048545"/>
      <c r="WHG1048545"/>
      <c r="WHH1048545"/>
      <c r="WHI1048545"/>
      <c r="WHJ1048545"/>
      <c r="WHK1048545"/>
      <c r="WHL1048545"/>
      <c r="WHM1048545"/>
      <c r="WHN1048545"/>
      <c r="WHO1048545"/>
      <c r="WHP1048545"/>
      <c r="WHQ1048545"/>
      <c r="WHR1048545"/>
      <c r="WHS1048545"/>
      <c r="WHT1048545"/>
      <c r="WHU1048545"/>
      <c r="WHV1048545"/>
      <c r="WHW1048545"/>
      <c r="WHX1048545"/>
      <c r="WHY1048545"/>
      <c r="WHZ1048545"/>
      <c r="WIA1048545"/>
      <c r="WIB1048545"/>
      <c r="WIC1048545"/>
      <c r="WID1048545"/>
      <c r="WIE1048545"/>
      <c r="WIF1048545"/>
      <c r="WIG1048545"/>
      <c r="WIH1048545"/>
      <c r="WII1048545"/>
      <c r="WIJ1048545"/>
      <c r="WIK1048545"/>
      <c r="WIL1048545"/>
      <c r="WIM1048545"/>
      <c r="WIN1048545"/>
      <c r="WIO1048545"/>
      <c r="WIP1048545"/>
      <c r="WIQ1048545"/>
      <c r="WIR1048545"/>
      <c r="WIS1048545"/>
      <c r="WIT1048545"/>
      <c r="WIU1048545"/>
      <c r="WIV1048545"/>
      <c r="WIW1048545"/>
      <c r="WIX1048545"/>
      <c r="WIY1048545"/>
      <c r="WIZ1048545"/>
      <c r="WJA1048545"/>
      <c r="WJB1048545"/>
      <c r="WJC1048545"/>
      <c r="WJD1048545"/>
      <c r="WJE1048545"/>
      <c r="WJF1048545"/>
      <c r="WJG1048545"/>
      <c r="WJH1048545"/>
      <c r="WJI1048545"/>
      <c r="WJJ1048545"/>
      <c r="WJK1048545"/>
      <c r="WJL1048545"/>
      <c r="WJM1048545"/>
      <c r="WJN1048545"/>
      <c r="WJO1048545"/>
      <c r="WJP1048545"/>
      <c r="WJQ1048545"/>
      <c r="WJR1048545"/>
      <c r="WJS1048545"/>
      <c r="WJT1048545"/>
      <c r="WJU1048545"/>
      <c r="WJV1048545"/>
      <c r="WJW1048545"/>
      <c r="WJX1048545"/>
      <c r="WJY1048545"/>
      <c r="WJZ1048545"/>
      <c r="WKA1048545"/>
      <c r="WKB1048545"/>
      <c r="WKC1048545"/>
      <c r="WKD1048545"/>
      <c r="WKE1048545"/>
      <c r="WKF1048545"/>
      <c r="WKG1048545"/>
      <c r="WKH1048545"/>
      <c r="WKI1048545"/>
      <c r="WKJ1048545"/>
      <c r="WKK1048545"/>
      <c r="WKL1048545"/>
      <c r="WKM1048545"/>
      <c r="WKN1048545"/>
      <c r="WKO1048545"/>
      <c r="WKP1048545"/>
      <c r="WKQ1048545"/>
      <c r="WKR1048545"/>
      <c r="WKS1048545"/>
      <c r="WKT1048545"/>
      <c r="WKU1048545"/>
      <c r="WKV1048545"/>
      <c r="WKW1048545"/>
      <c r="WKX1048545"/>
      <c r="WKY1048545"/>
      <c r="WKZ1048545"/>
      <c r="WLA1048545"/>
      <c r="WLB1048545"/>
      <c r="WLC1048545"/>
      <c r="WLD1048545"/>
      <c r="WLE1048545"/>
      <c r="WLF1048545"/>
      <c r="WLG1048545"/>
      <c r="WLH1048545"/>
      <c r="WLI1048545"/>
      <c r="WLJ1048545"/>
      <c r="WLK1048545"/>
      <c r="WLL1048545"/>
      <c r="WLM1048545"/>
      <c r="WLN1048545"/>
      <c r="WLO1048545"/>
      <c r="WLP1048545"/>
      <c r="WLQ1048545"/>
      <c r="WLR1048545"/>
      <c r="WLS1048545"/>
      <c r="WLT1048545"/>
      <c r="WLU1048545"/>
      <c r="WLV1048545"/>
      <c r="WLW1048545"/>
      <c r="WLX1048545"/>
      <c r="WLY1048545"/>
      <c r="WLZ1048545"/>
      <c r="WMA1048545"/>
      <c r="WMB1048545"/>
      <c r="WMC1048545"/>
      <c r="WMD1048545"/>
      <c r="WME1048545"/>
      <c r="WMF1048545"/>
      <c r="WMG1048545"/>
      <c r="WMH1048545"/>
      <c r="WMI1048545"/>
      <c r="WMJ1048545"/>
      <c r="WMK1048545"/>
      <c r="WML1048545"/>
      <c r="WMM1048545"/>
      <c r="WMN1048545"/>
      <c r="WMO1048545"/>
      <c r="WMP1048545"/>
      <c r="WMQ1048545"/>
      <c r="WMR1048545"/>
      <c r="WMS1048545"/>
      <c r="WMT1048545"/>
      <c r="WMU1048545"/>
      <c r="WMV1048545"/>
      <c r="WMW1048545"/>
      <c r="WMX1048545"/>
      <c r="WMY1048545"/>
      <c r="WMZ1048545"/>
      <c r="WNA1048545"/>
      <c r="WNB1048545"/>
      <c r="WNC1048545"/>
      <c r="WND1048545"/>
      <c r="WNE1048545"/>
      <c r="WNF1048545"/>
      <c r="WNG1048545"/>
      <c r="WNH1048545"/>
      <c r="WNI1048545"/>
      <c r="WNJ1048545"/>
      <c r="WNK1048545"/>
      <c r="WNL1048545"/>
      <c r="WNM1048545"/>
      <c r="WNN1048545"/>
      <c r="WNO1048545"/>
      <c r="WNP1048545"/>
      <c r="WNQ1048545"/>
      <c r="WNR1048545"/>
      <c r="WNS1048545"/>
      <c r="WNT1048545"/>
      <c r="WNU1048545"/>
      <c r="WNV1048545"/>
      <c r="WNW1048545"/>
      <c r="WNX1048545"/>
      <c r="WNY1048545"/>
      <c r="WNZ1048545"/>
      <c r="WOA1048545"/>
      <c r="WOB1048545"/>
      <c r="WOC1048545"/>
      <c r="WOD1048545"/>
      <c r="WOE1048545"/>
      <c r="WOF1048545"/>
      <c r="WOG1048545"/>
      <c r="WOH1048545"/>
      <c r="WOI1048545"/>
      <c r="WOJ1048545"/>
      <c r="WOK1048545"/>
      <c r="WOL1048545"/>
      <c r="WOM1048545"/>
      <c r="WON1048545"/>
      <c r="WOO1048545"/>
      <c r="WOP1048545"/>
      <c r="WOQ1048545"/>
      <c r="WOR1048545"/>
      <c r="WOS1048545"/>
      <c r="WOT1048545"/>
      <c r="WOU1048545"/>
      <c r="WOV1048545"/>
      <c r="WOW1048545"/>
      <c r="WOX1048545"/>
      <c r="WOY1048545"/>
      <c r="WOZ1048545"/>
      <c r="WPA1048545"/>
      <c r="WPB1048545"/>
      <c r="WPC1048545"/>
      <c r="WPD1048545"/>
      <c r="WPE1048545"/>
      <c r="WPF1048545"/>
      <c r="WPG1048545"/>
      <c r="WPH1048545"/>
      <c r="WPI1048545"/>
      <c r="WPJ1048545"/>
      <c r="WPK1048545"/>
      <c r="WPL1048545"/>
      <c r="WPM1048545"/>
      <c r="WPN1048545"/>
      <c r="WPO1048545"/>
      <c r="WPP1048545"/>
      <c r="WPQ1048545"/>
      <c r="WPR1048545"/>
      <c r="WPS1048545"/>
      <c r="WPT1048545"/>
      <c r="WPU1048545"/>
      <c r="WPV1048545"/>
      <c r="WPW1048545"/>
      <c r="WPX1048545"/>
      <c r="WPY1048545"/>
      <c r="WPZ1048545"/>
      <c r="WQA1048545"/>
      <c r="WQB1048545"/>
      <c r="WQC1048545"/>
      <c r="WQD1048545"/>
      <c r="WQE1048545"/>
      <c r="WQF1048545"/>
      <c r="WQG1048545"/>
      <c r="WQH1048545"/>
      <c r="WQI1048545"/>
      <c r="WQJ1048545"/>
      <c r="WQK1048545"/>
      <c r="WQL1048545"/>
      <c r="WQM1048545"/>
      <c r="WQN1048545"/>
      <c r="WQO1048545"/>
      <c r="WQP1048545"/>
      <c r="WQQ1048545"/>
      <c r="WQR1048545"/>
      <c r="WQS1048545"/>
      <c r="WQT1048545"/>
      <c r="WQU1048545"/>
      <c r="WQV1048545"/>
      <c r="WQW1048545"/>
      <c r="WQX1048545"/>
      <c r="WQY1048545"/>
      <c r="WQZ1048545"/>
      <c r="WRA1048545"/>
      <c r="WRB1048545"/>
      <c r="WRC1048545"/>
      <c r="WRD1048545"/>
      <c r="WRE1048545"/>
      <c r="WRF1048545"/>
      <c r="WRG1048545"/>
      <c r="WRH1048545"/>
      <c r="WRI1048545"/>
      <c r="WRJ1048545"/>
      <c r="WRK1048545"/>
      <c r="WRL1048545"/>
      <c r="WRM1048545"/>
      <c r="WRN1048545"/>
      <c r="WRO1048545"/>
      <c r="WRP1048545"/>
      <c r="WRQ1048545"/>
      <c r="WRR1048545"/>
      <c r="WRS1048545"/>
      <c r="WRT1048545"/>
      <c r="WRU1048545"/>
      <c r="WRV1048545"/>
      <c r="WRW1048545"/>
      <c r="WRX1048545"/>
      <c r="WRY1048545"/>
      <c r="WRZ1048545"/>
      <c r="WSA1048545"/>
      <c r="WSB1048545"/>
      <c r="WSC1048545"/>
      <c r="WSD1048545"/>
      <c r="WSE1048545"/>
      <c r="WSF1048545"/>
      <c r="WSG1048545"/>
      <c r="WSH1048545"/>
      <c r="WSI1048545"/>
      <c r="WSJ1048545"/>
      <c r="WSK1048545"/>
      <c r="WSL1048545"/>
      <c r="WSM1048545"/>
      <c r="WSN1048545"/>
      <c r="WSO1048545"/>
      <c r="WSP1048545"/>
      <c r="WSQ1048545"/>
      <c r="WSR1048545"/>
      <c r="WSS1048545"/>
      <c r="WST1048545"/>
      <c r="WSU1048545"/>
      <c r="WSV1048545"/>
      <c r="WSW1048545"/>
      <c r="WSX1048545"/>
      <c r="WSY1048545"/>
      <c r="WSZ1048545"/>
      <c r="WTA1048545"/>
      <c r="WTB1048545"/>
      <c r="WTC1048545"/>
      <c r="WTD1048545"/>
      <c r="WTE1048545"/>
      <c r="WTF1048545"/>
      <c r="WTG1048545"/>
      <c r="WTH1048545"/>
      <c r="WTI1048545"/>
      <c r="WTJ1048545"/>
      <c r="WTK1048545"/>
      <c r="WTL1048545"/>
      <c r="WTM1048545"/>
      <c r="WTN1048545"/>
      <c r="WTO1048545"/>
      <c r="WTP1048545"/>
      <c r="WTQ1048545"/>
      <c r="WTR1048545"/>
      <c r="WTS1048545"/>
      <c r="WTT1048545"/>
      <c r="WTU1048545"/>
      <c r="WTV1048545"/>
      <c r="WTW1048545"/>
      <c r="WTX1048545"/>
      <c r="WTY1048545"/>
      <c r="WTZ1048545"/>
      <c r="WUA1048545"/>
      <c r="WUB1048545"/>
      <c r="WUC1048545"/>
      <c r="WUD1048545"/>
      <c r="WUE1048545"/>
      <c r="WUF1048545"/>
      <c r="WUG1048545"/>
      <c r="WUH1048545"/>
      <c r="WUI1048545"/>
      <c r="WUJ1048545"/>
      <c r="WUK1048545"/>
      <c r="WUL1048545"/>
      <c r="WUM1048545"/>
      <c r="WUN1048545"/>
      <c r="WUO1048545"/>
      <c r="WUP1048545"/>
      <c r="WUQ1048545"/>
      <c r="WUR1048545"/>
      <c r="WUS1048545"/>
      <c r="WUT1048545"/>
      <c r="WUU1048545"/>
      <c r="WUV1048545"/>
      <c r="WUW1048545"/>
      <c r="WUX1048545"/>
      <c r="WUY1048545"/>
      <c r="WUZ1048545"/>
      <c r="WVA1048545"/>
      <c r="WVB1048545"/>
      <c r="WVC1048545"/>
      <c r="WVD1048545"/>
      <c r="WVE1048545"/>
      <c r="WVF1048545"/>
      <c r="WVG1048545"/>
      <c r="WVH1048545"/>
      <c r="WVI1048545"/>
      <c r="WVJ1048545"/>
      <c r="WVK1048545"/>
      <c r="WVL1048545"/>
      <c r="WVM1048545"/>
      <c r="WVN1048545"/>
      <c r="WVO1048545"/>
      <c r="WVP1048545"/>
      <c r="WVQ1048545"/>
      <c r="WVR1048545"/>
      <c r="WVS1048545"/>
      <c r="WVT1048545"/>
      <c r="WVU1048545"/>
      <c r="WVV1048545"/>
      <c r="WVW1048545"/>
      <c r="WVX1048545"/>
      <c r="WVY1048545"/>
      <c r="WVZ1048545"/>
      <c r="WWA1048545"/>
      <c r="WWB1048545"/>
      <c r="WWC1048545"/>
      <c r="WWD1048545"/>
      <c r="WWE1048545"/>
      <c r="WWF1048545"/>
      <c r="WWG1048545"/>
      <c r="WWH1048545"/>
      <c r="WWI1048545"/>
      <c r="WWJ1048545"/>
      <c r="WWK1048545"/>
      <c r="WWL1048545"/>
      <c r="WWM1048545"/>
      <c r="WWN1048545"/>
      <c r="WWO1048545"/>
      <c r="WWP1048545"/>
      <c r="WWQ1048545"/>
      <c r="WWR1048545"/>
      <c r="WWS1048545"/>
      <c r="WWT1048545"/>
      <c r="WWU1048545"/>
      <c r="WWV1048545"/>
      <c r="WWW1048545"/>
      <c r="WWX1048545"/>
      <c r="WWY1048545"/>
      <c r="WWZ1048545"/>
      <c r="WXA1048545"/>
      <c r="WXB1048545"/>
      <c r="WXC1048545"/>
      <c r="WXD1048545"/>
      <c r="WXE1048545"/>
      <c r="WXF1048545"/>
      <c r="WXG1048545"/>
      <c r="WXH1048545"/>
      <c r="WXI1048545"/>
      <c r="WXJ1048545"/>
      <c r="WXK1048545"/>
      <c r="WXL1048545"/>
      <c r="WXM1048545"/>
      <c r="WXN1048545"/>
      <c r="WXO1048545"/>
      <c r="WXP1048545"/>
      <c r="WXQ1048545"/>
      <c r="WXR1048545"/>
      <c r="WXS1048545"/>
      <c r="WXT1048545"/>
      <c r="WXU1048545"/>
      <c r="WXV1048545"/>
      <c r="WXW1048545"/>
      <c r="WXX1048545"/>
      <c r="WXY1048545"/>
      <c r="WXZ1048545"/>
      <c r="WYA1048545"/>
      <c r="WYB1048545"/>
      <c r="WYC1048545"/>
      <c r="WYD1048545"/>
      <c r="WYE1048545"/>
      <c r="WYF1048545"/>
      <c r="WYG1048545"/>
      <c r="WYH1048545"/>
      <c r="WYI1048545"/>
      <c r="WYJ1048545"/>
      <c r="WYK1048545"/>
      <c r="WYL1048545"/>
      <c r="WYM1048545"/>
      <c r="WYN1048545"/>
      <c r="WYO1048545"/>
      <c r="WYP1048545"/>
      <c r="WYQ1048545"/>
      <c r="WYR1048545"/>
      <c r="WYS1048545"/>
      <c r="WYT1048545"/>
      <c r="WYU1048545"/>
      <c r="WYV1048545"/>
      <c r="WYW1048545"/>
      <c r="WYX1048545"/>
      <c r="WYY1048545"/>
      <c r="WYZ1048545"/>
      <c r="WZA1048545"/>
      <c r="WZB1048545"/>
      <c r="WZC1048545"/>
      <c r="WZD1048545"/>
      <c r="WZE1048545"/>
      <c r="WZF1048545"/>
      <c r="WZG1048545"/>
      <c r="WZH1048545"/>
      <c r="WZI1048545"/>
      <c r="WZJ1048545"/>
      <c r="WZK1048545"/>
      <c r="WZL1048545"/>
      <c r="WZM1048545"/>
      <c r="WZN1048545"/>
      <c r="WZO1048545"/>
      <c r="WZP1048545"/>
      <c r="WZQ1048545"/>
      <c r="WZR1048545"/>
      <c r="WZS1048545"/>
      <c r="WZT1048545"/>
      <c r="WZU1048545"/>
      <c r="WZV1048545"/>
      <c r="WZW1048545"/>
      <c r="WZX1048545"/>
      <c r="WZY1048545"/>
      <c r="WZZ1048545"/>
      <c r="XAA1048545"/>
      <c r="XAB1048545"/>
      <c r="XAC1048545"/>
      <c r="XAD1048545"/>
      <c r="XAE1048545"/>
      <c r="XAF1048545"/>
      <c r="XAG1048545"/>
      <c r="XAH1048545"/>
      <c r="XAI1048545"/>
      <c r="XAJ1048545"/>
      <c r="XAK1048545"/>
      <c r="XAL1048545"/>
      <c r="XAM1048545"/>
      <c r="XAN1048545"/>
      <c r="XAO1048545"/>
      <c r="XAP1048545"/>
      <c r="XAQ1048545"/>
      <c r="XAR1048545"/>
      <c r="XAS1048545"/>
      <c r="XAT1048545"/>
      <c r="XAU1048545"/>
      <c r="XAV1048545"/>
      <c r="XAW1048545"/>
      <c r="XAX1048545"/>
      <c r="XAY1048545"/>
      <c r="XAZ1048545"/>
      <c r="XBA1048545"/>
      <c r="XBB1048545"/>
      <c r="XBC1048545"/>
      <c r="XBD1048545"/>
      <c r="XBE1048545"/>
      <c r="XBF1048545"/>
      <c r="XBG1048545"/>
      <c r="XBH1048545"/>
      <c r="XBI1048545"/>
      <c r="XBJ1048545"/>
      <c r="XBK1048545"/>
      <c r="XBL1048545"/>
      <c r="XBM1048545"/>
      <c r="XBN1048545"/>
      <c r="XBO1048545"/>
      <c r="XBP1048545"/>
      <c r="XBQ1048545"/>
      <c r="XBR1048545"/>
      <c r="XBS1048545"/>
      <c r="XBT1048545"/>
      <c r="XBU1048545"/>
      <c r="XBV1048545"/>
      <c r="XBW1048545"/>
      <c r="XBX1048545"/>
      <c r="XBY1048545"/>
      <c r="XBZ1048545"/>
      <c r="XCA1048545"/>
      <c r="XCB1048545"/>
      <c r="XCC1048545"/>
      <c r="XCD1048545"/>
      <c r="XCE1048545"/>
      <c r="XCF1048545"/>
      <c r="XCG1048545"/>
      <c r="XCH1048545"/>
      <c r="XCI1048545"/>
      <c r="XCJ1048545"/>
      <c r="XCK1048545"/>
      <c r="XCL1048545"/>
      <c r="XCM1048545"/>
      <c r="XCN1048545"/>
      <c r="XCO1048545"/>
      <c r="XCP1048545"/>
      <c r="XCQ1048545"/>
      <c r="XCR1048545"/>
      <c r="XCS1048545"/>
      <c r="XCT1048545"/>
      <c r="XCU1048545"/>
      <c r="XCV1048545"/>
      <c r="XCW1048545"/>
      <c r="XCX1048545"/>
      <c r="XCY1048545"/>
      <c r="XCZ1048545"/>
      <c r="XDA1048545"/>
      <c r="XDB1048545"/>
      <c r="XDC1048545"/>
      <c r="XDD1048545"/>
      <c r="XDE1048545"/>
      <c r="XDF1048545"/>
      <c r="XDG1048545"/>
      <c r="XDH1048545"/>
      <c r="XDI1048545"/>
      <c r="XDJ1048545"/>
      <c r="XDK1048545"/>
      <c r="XDL1048545"/>
      <c r="XDM1048545"/>
      <c r="XDN1048545"/>
      <c r="XDO1048545"/>
      <c r="XDP1048545"/>
      <c r="XDQ1048545"/>
      <c r="XDR1048545"/>
      <c r="XDS1048545"/>
      <c r="XDT1048545"/>
      <c r="XDU1048545"/>
      <c r="XDV1048545"/>
      <c r="XDW1048545"/>
      <c r="XDX1048545"/>
      <c r="XDY1048545"/>
      <c r="XDZ1048545"/>
      <c r="XEA1048545"/>
      <c r="XEB1048545"/>
      <c r="XEC1048545"/>
      <c r="XED1048545"/>
      <c r="XEE1048545"/>
      <c r="XEF1048545"/>
      <c r="XEG1048545"/>
      <c r="XEH1048545"/>
      <c r="XEI1048545"/>
      <c r="XEJ1048545"/>
      <c r="XEK1048545"/>
      <c r="XEL1048545"/>
      <c r="XEM1048545"/>
      <c r="XEN1048545"/>
      <c r="XEO1048545"/>
      <c r="XEP1048545"/>
      <c r="XEQ1048545"/>
      <c r="XER1048545"/>
      <c r="XES1048545"/>
      <c r="XET1048545"/>
      <c r="XEU1048545"/>
      <c r="XEV1048545"/>
      <c r="XEW1048545"/>
    </row>
    <row r="1048546" spans="1:16377" ht="13.5" x14ac:dyDescent="0.15">
      <c r="A1048546"/>
      <c r="B1048546"/>
      <c r="C1048546"/>
      <c r="D1048546"/>
      <c r="E1048546"/>
      <c r="F1048546"/>
      <c r="G1048546"/>
      <c r="H1048546"/>
      <c r="I1048546"/>
      <c r="J1048546"/>
      <c r="K1048546"/>
      <c r="L1048546"/>
      <c r="M1048546"/>
      <c r="N1048546"/>
      <c r="O1048546"/>
      <c r="P1048546"/>
      <c r="Q1048546"/>
      <c r="R1048546"/>
      <c r="S1048546"/>
      <c r="T1048546"/>
      <c r="U1048546"/>
      <c r="V1048546"/>
      <c r="W1048546"/>
      <c r="X1048546"/>
      <c r="Y1048546"/>
      <c r="Z1048546"/>
      <c r="AA1048546"/>
      <c r="AB1048546"/>
      <c r="AC1048546"/>
      <c r="AD1048546"/>
      <c r="AE1048546"/>
      <c r="AF1048546"/>
      <c r="AG1048546"/>
      <c r="AH1048546"/>
      <c r="AI1048546"/>
      <c r="AJ1048546"/>
      <c r="AK1048546"/>
      <c r="AL1048546"/>
      <c r="AM1048546"/>
      <c r="AN1048546"/>
      <c r="AO1048546"/>
      <c r="AP1048546"/>
      <c r="AQ1048546"/>
      <c r="AR1048546"/>
      <c r="AS1048546"/>
      <c r="AT1048546"/>
      <c r="AU1048546"/>
      <c r="AV1048546"/>
      <c r="AW1048546"/>
      <c r="AX1048546"/>
      <c r="AY1048546"/>
      <c r="AZ1048546"/>
      <c r="BA1048546"/>
      <c r="BB1048546"/>
      <c r="BC1048546"/>
      <c r="BD1048546"/>
      <c r="BE1048546"/>
      <c r="BF1048546"/>
      <c r="BG1048546"/>
      <c r="BH1048546"/>
      <c r="BI1048546"/>
      <c r="BJ1048546"/>
      <c r="BK1048546"/>
      <c r="BL1048546"/>
      <c r="BM1048546"/>
      <c r="BN1048546"/>
      <c r="BO1048546"/>
      <c r="BP1048546"/>
      <c r="BQ1048546"/>
      <c r="BR1048546"/>
      <c r="BS1048546"/>
      <c r="BT1048546"/>
      <c r="BU1048546"/>
      <c r="BV1048546"/>
      <c r="BW1048546"/>
      <c r="BX1048546"/>
      <c r="BY1048546"/>
      <c r="BZ1048546"/>
      <c r="CA1048546"/>
      <c r="CB1048546"/>
      <c r="CC1048546"/>
      <c r="CD1048546"/>
      <c r="CE1048546"/>
      <c r="CF1048546"/>
      <c r="CG1048546"/>
      <c r="CH1048546"/>
      <c r="CI1048546"/>
      <c r="CJ1048546"/>
      <c r="CK1048546"/>
      <c r="CL1048546"/>
      <c r="CM1048546"/>
      <c r="CN1048546"/>
      <c r="CO1048546"/>
      <c r="CP1048546"/>
      <c r="CQ1048546"/>
      <c r="CR1048546"/>
      <c r="CS1048546"/>
      <c r="CT1048546"/>
      <c r="CU1048546"/>
      <c r="CV1048546"/>
      <c r="CW1048546"/>
      <c r="CX1048546"/>
      <c r="CY1048546"/>
      <c r="CZ1048546"/>
      <c r="DA1048546"/>
      <c r="DB1048546"/>
      <c r="DC1048546"/>
      <c r="DD1048546"/>
      <c r="DE1048546"/>
      <c r="DF1048546"/>
      <c r="DG1048546"/>
      <c r="DH1048546"/>
      <c r="DI1048546"/>
      <c r="DJ1048546"/>
      <c r="DK1048546"/>
      <c r="DL1048546"/>
      <c r="DM1048546"/>
      <c r="DN1048546"/>
      <c r="DO1048546"/>
      <c r="DP1048546"/>
      <c r="DQ1048546"/>
      <c r="DR1048546"/>
      <c r="DS1048546"/>
      <c r="DT1048546"/>
      <c r="DU1048546"/>
      <c r="DV1048546"/>
      <c r="DW1048546"/>
      <c r="DX1048546"/>
      <c r="DY1048546"/>
      <c r="DZ1048546"/>
      <c r="EA1048546"/>
      <c r="EB1048546"/>
      <c r="EC1048546"/>
      <c r="ED1048546"/>
      <c r="EE1048546"/>
      <c r="EF1048546"/>
      <c r="EG1048546"/>
      <c r="EH1048546"/>
      <c r="EI1048546"/>
      <c r="EJ1048546"/>
      <c r="EK1048546"/>
      <c r="EL1048546"/>
      <c r="EM1048546"/>
      <c r="EN1048546"/>
      <c r="EO1048546"/>
      <c r="EP1048546"/>
      <c r="EQ1048546"/>
      <c r="ER1048546"/>
      <c r="ES1048546"/>
      <c r="ET1048546"/>
      <c r="EU1048546"/>
      <c r="EV1048546"/>
      <c r="EW1048546"/>
      <c r="EX1048546"/>
      <c r="EY1048546"/>
      <c r="EZ1048546"/>
      <c r="FA1048546"/>
      <c r="FB1048546"/>
      <c r="FC1048546"/>
      <c r="FD1048546"/>
      <c r="FE1048546"/>
      <c r="FF1048546"/>
      <c r="FG1048546"/>
      <c r="FH1048546"/>
      <c r="FI1048546"/>
      <c r="FJ1048546"/>
      <c r="FK1048546"/>
      <c r="FL1048546"/>
      <c r="FM1048546"/>
      <c r="FN1048546"/>
      <c r="FO1048546"/>
      <c r="FP1048546"/>
      <c r="FQ1048546"/>
      <c r="FR1048546"/>
      <c r="FS1048546"/>
      <c r="FT1048546"/>
      <c r="FU1048546"/>
      <c r="FV1048546"/>
      <c r="FW1048546"/>
      <c r="FX1048546"/>
      <c r="FY1048546"/>
      <c r="FZ1048546"/>
      <c r="GA1048546"/>
      <c r="GB1048546"/>
      <c r="GC1048546"/>
      <c r="GD1048546"/>
      <c r="GE1048546"/>
      <c r="GF1048546"/>
      <c r="GG1048546"/>
      <c r="GH1048546"/>
      <c r="GI1048546"/>
      <c r="GJ1048546"/>
      <c r="GK1048546"/>
      <c r="GL1048546"/>
      <c r="GM1048546"/>
      <c r="GN1048546"/>
      <c r="GO1048546"/>
      <c r="GP1048546"/>
      <c r="GQ1048546"/>
      <c r="GR1048546"/>
      <c r="GS1048546"/>
      <c r="GT1048546"/>
      <c r="GU1048546"/>
      <c r="GV1048546"/>
      <c r="GW1048546"/>
      <c r="GX1048546"/>
      <c r="GY1048546"/>
      <c r="GZ1048546"/>
      <c r="HA1048546"/>
      <c r="HB1048546"/>
      <c r="HC1048546"/>
      <c r="HD1048546"/>
      <c r="HE1048546"/>
      <c r="HF1048546"/>
      <c r="HG1048546"/>
      <c r="HH1048546"/>
      <c r="HI1048546"/>
      <c r="HJ1048546"/>
      <c r="HK1048546"/>
      <c r="HL1048546"/>
      <c r="HM1048546"/>
      <c r="HN1048546"/>
      <c r="HO1048546"/>
      <c r="HP1048546"/>
      <c r="HQ1048546"/>
      <c r="HR1048546"/>
      <c r="HS1048546"/>
      <c r="HT1048546"/>
      <c r="HU1048546"/>
      <c r="HV1048546"/>
      <c r="HW1048546"/>
      <c r="HX1048546"/>
      <c r="HY1048546"/>
      <c r="HZ1048546"/>
      <c r="IA1048546"/>
      <c r="IB1048546"/>
      <c r="IC1048546"/>
      <c r="ID1048546"/>
      <c r="IE1048546"/>
      <c r="IF1048546"/>
      <c r="IG1048546"/>
      <c r="IH1048546"/>
      <c r="II1048546"/>
      <c r="IJ1048546"/>
      <c r="IK1048546"/>
      <c r="IL1048546"/>
      <c r="IM1048546"/>
      <c r="IN1048546"/>
      <c r="IO1048546"/>
      <c r="IP1048546"/>
      <c r="IQ1048546"/>
      <c r="IR1048546"/>
      <c r="IS1048546"/>
      <c r="IT1048546"/>
      <c r="IU1048546"/>
      <c r="IV1048546"/>
      <c r="IW1048546"/>
      <c r="IX1048546"/>
      <c r="IY1048546"/>
      <c r="IZ1048546"/>
      <c r="JA1048546"/>
      <c r="JB1048546"/>
      <c r="JC1048546"/>
      <c r="JD1048546"/>
      <c r="JE1048546"/>
      <c r="JF1048546"/>
      <c r="JG1048546"/>
      <c r="JH1048546"/>
      <c r="JI1048546"/>
      <c r="JJ1048546"/>
      <c r="JK1048546"/>
      <c r="JL1048546"/>
      <c r="JM1048546"/>
      <c r="JN1048546"/>
      <c r="JO1048546"/>
      <c r="JP1048546"/>
      <c r="JQ1048546"/>
      <c r="JR1048546"/>
      <c r="JS1048546"/>
      <c r="JT1048546"/>
      <c r="JU1048546"/>
      <c r="JV1048546"/>
      <c r="JW1048546"/>
      <c r="JX1048546"/>
      <c r="JY1048546"/>
      <c r="JZ1048546"/>
      <c r="KA1048546"/>
      <c r="KB1048546"/>
      <c r="KC1048546"/>
      <c r="KD1048546"/>
      <c r="KE1048546"/>
      <c r="KF1048546"/>
      <c r="KG1048546"/>
      <c r="KH1048546"/>
      <c r="KI1048546"/>
      <c r="KJ1048546"/>
      <c r="KK1048546"/>
      <c r="KL1048546"/>
      <c r="KM1048546"/>
      <c r="KN1048546"/>
      <c r="KO1048546"/>
      <c r="KP1048546"/>
      <c r="KQ1048546"/>
      <c r="KR1048546"/>
      <c r="KS1048546"/>
      <c r="KT1048546"/>
      <c r="KU1048546"/>
      <c r="KV1048546"/>
      <c r="KW1048546"/>
      <c r="KX1048546"/>
      <c r="KY1048546"/>
      <c r="KZ1048546"/>
      <c r="LA1048546"/>
      <c r="LB1048546"/>
      <c r="LC1048546"/>
      <c r="LD1048546"/>
      <c r="LE1048546"/>
      <c r="LF1048546"/>
      <c r="LG1048546"/>
      <c r="LH1048546"/>
      <c r="LI1048546"/>
      <c r="LJ1048546"/>
      <c r="LK1048546"/>
      <c r="LL1048546"/>
      <c r="LM1048546"/>
      <c r="LN1048546"/>
      <c r="LO1048546"/>
      <c r="LP1048546"/>
      <c r="LQ1048546"/>
      <c r="LR1048546"/>
      <c r="LS1048546"/>
      <c r="LT1048546"/>
      <c r="LU1048546"/>
      <c r="LV1048546"/>
      <c r="LW1048546"/>
      <c r="LX1048546"/>
      <c r="LY1048546"/>
      <c r="LZ1048546"/>
      <c r="MA1048546"/>
      <c r="MB1048546"/>
      <c r="MC1048546"/>
      <c r="MD1048546"/>
      <c r="ME1048546"/>
      <c r="MF1048546"/>
      <c r="MG1048546"/>
      <c r="MH1048546"/>
      <c r="MI1048546"/>
      <c r="MJ1048546"/>
      <c r="MK1048546"/>
      <c r="ML1048546"/>
      <c r="MM1048546"/>
      <c r="MN1048546"/>
      <c r="MO1048546"/>
      <c r="MP1048546"/>
      <c r="MQ1048546"/>
      <c r="MR1048546"/>
      <c r="MS1048546"/>
      <c r="MT1048546"/>
      <c r="MU1048546"/>
      <c r="MV1048546"/>
      <c r="MW1048546"/>
      <c r="MX1048546"/>
      <c r="MY1048546"/>
      <c r="MZ1048546"/>
      <c r="NA1048546"/>
      <c r="NB1048546"/>
      <c r="NC1048546"/>
      <c r="ND1048546"/>
      <c r="NE1048546"/>
      <c r="NF1048546"/>
      <c r="NG1048546"/>
      <c r="NH1048546"/>
      <c r="NI1048546"/>
      <c r="NJ1048546"/>
      <c r="NK1048546"/>
      <c r="NL1048546"/>
      <c r="NM1048546"/>
      <c r="NN1048546"/>
      <c r="NO1048546"/>
      <c r="NP1048546"/>
      <c r="NQ1048546"/>
      <c r="NR1048546"/>
      <c r="NS1048546"/>
      <c r="NT1048546"/>
      <c r="NU1048546"/>
      <c r="NV1048546"/>
      <c r="NW1048546"/>
      <c r="NX1048546"/>
      <c r="NY1048546"/>
      <c r="NZ1048546"/>
      <c r="OA1048546"/>
      <c r="OB1048546"/>
      <c r="OC1048546"/>
      <c r="OD1048546"/>
      <c r="OE1048546"/>
      <c r="OF1048546"/>
      <c r="OG1048546"/>
      <c r="OH1048546"/>
      <c r="OI1048546"/>
      <c r="OJ1048546"/>
      <c r="OK1048546"/>
      <c r="OL1048546"/>
      <c r="OM1048546"/>
      <c r="ON1048546"/>
      <c r="OO1048546"/>
      <c r="OP1048546"/>
      <c r="OQ1048546"/>
      <c r="OR1048546"/>
      <c r="OS1048546"/>
      <c r="OT1048546"/>
      <c r="OU1048546"/>
      <c r="OV1048546"/>
      <c r="OW1048546"/>
      <c r="OX1048546"/>
      <c r="OY1048546"/>
      <c r="OZ1048546"/>
      <c r="PA1048546"/>
      <c r="PB1048546"/>
      <c r="PC1048546"/>
      <c r="PD1048546"/>
      <c r="PE1048546"/>
      <c r="PF1048546"/>
      <c r="PG1048546"/>
      <c r="PH1048546"/>
      <c r="PI1048546"/>
      <c r="PJ1048546"/>
      <c r="PK1048546"/>
      <c r="PL1048546"/>
      <c r="PM1048546"/>
      <c r="PN1048546"/>
      <c r="PO1048546"/>
      <c r="PP1048546"/>
      <c r="PQ1048546"/>
      <c r="PR1048546"/>
      <c r="PS1048546"/>
      <c r="PT1048546"/>
      <c r="PU1048546"/>
      <c r="PV1048546"/>
      <c r="PW1048546"/>
      <c r="PX1048546"/>
      <c r="PY1048546"/>
      <c r="PZ1048546"/>
      <c r="QA1048546"/>
      <c r="QB1048546"/>
      <c r="QC1048546"/>
      <c r="QD1048546"/>
      <c r="QE1048546"/>
      <c r="QF1048546"/>
      <c r="QG1048546"/>
      <c r="QH1048546"/>
      <c r="QI1048546"/>
      <c r="QJ1048546"/>
      <c r="QK1048546"/>
      <c r="QL1048546"/>
      <c r="QM1048546"/>
      <c r="QN1048546"/>
      <c r="QO1048546"/>
      <c r="QP1048546"/>
      <c r="QQ1048546"/>
      <c r="QR1048546"/>
      <c r="QS1048546"/>
      <c r="QT1048546"/>
      <c r="QU1048546"/>
      <c r="QV1048546"/>
      <c r="QW1048546"/>
      <c r="QX1048546"/>
      <c r="QY1048546"/>
      <c r="QZ1048546"/>
      <c r="RA1048546"/>
      <c r="RB1048546"/>
      <c r="RC1048546"/>
      <c r="RD1048546"/>
      <c r="RE1048546"/>
      <c r="RF1048546"/>
      <c r="RG1048546"/>
      <c r="RH1048546"/>
      <c r="RI1048546"/>
      <c r="RJ1048546"/>
      <c r="RK1048546"/>
      <c r="RL1048546"/>
      <c r="RM1048546"/>
      <c r="RN1048546"/>
      <c r="RO1048546"/>
      <c r="RP1048546"/>
      <c r="RQ1048546"/>
      <c r="RR1048546"/>
      <c r="RS1048546"/>
      <c r="RT1048546"/>
      <c r="RU1048546"/>
      <c r="RV1048546"/>
      <c r="RW1048546"/>
      <c r="RX1048546"/>
      <c r="RY1048546"/>
      <c r="RZ1048546"/>
      <c r="SA1048546"/>
      <c r="SB1048546"/>
      <c r="SC1048546"/>
      <c r="SD1048546"/>
      <c r="SE1048546"/>
      <c r="SF1048546"/>
      <c r="SG1048546"/>
      <c r="SH1048546"/>
      <c r="SI1048546"/>
      <c r="SJ1048546"/>
      <c r="SK1048546"/>
      <c r="SL1048546"/>
      <c r="SM1048546"/>
      <c r="SN1048546"/>
      <c r="SO1048546"/>
      <c r="SP1048546"/>
      <c r="SQ1048546"/>
      <c r="SR1048546"/>
      <c r="SS1048546"/>
      <c r="ST1048546"/>
      <c r="SU1048546"/>
      <c r="SV1048546"/>
      <c r="SW1048546"/>
      <c r="SX1048546"/>
      <c r="SY1048546"/>
      <c r="SZ1048546"/>
      <c r="TA1048546"/>
      <c r="TB1048546"/>
      <c r="TC1048546"/>
      <c r="TD1048546"/>
      <c r="TE1048546"/>
      <c r="TF1048546"/>
      <c r="TG1048546"/>
      <c r="TH1048546"/>
      <c r="TI1048546"/>
      <c r="TJ1048546"/>
      <c r="TK1048546"/>
      <c r="TL1048546"/>
      <c r="TM1048546"/>
      <c r="TN1048546"/>
      <c r="TO1048546"/>
      <c r="TP1048546"/>
      <c r="TQ1048546"/>
      <c r="TR1048546"/>
      <c r="TS1048546"/>
      <c r="TT1048546"/>
      <c r="TU1048546"/>
      <c r="TV1048546"/>
      <c r="TW1048546"/>
      <c r="TX1048546"/>
      <c r="TY1048546"/>
      <c r="TZ1048546"/>
      <c r="UA1048546"/>
      <c r="UB1048546"/>
      <c r="UC1048546"/>
      <c r="UD1048546"/>
      <c r="UE1048546"/>
      <c r="UF1048546"/>
      <c r="UG1048546"/>
      <c r="UH1048546"/>
      <c r="UI1048546"/>
      <c r="UJ1048546"/>
      <c r="UK1048546"/>
      <c r="UL1048546"/>
      <c r="UM1048546"/>
      <c r="UN1048546"/>
      <c r="UO1048546"/>
      <c r="UP1048546"/>
      <c r="UQ1048546"/>
      <c r="UR1048546"/>
      <c r="US1048546"/>
      <c r="UT1048546"/>
      <c r="UU1048546"/>
      <c r="UV1048546"/>
      <c r="UW1048546"/>
      <c r="UX1048546"/>
      <c r="UY1048546"/>
      <c r="UZ1048546"/>
      <c r="VA1048546"/>
      <c r="VB1048546"/>
      <c r="VC1048546"/>
      <c r="VD1048546"/>
      <c r="VE1048546"/>
      <c r="VF1048546"/>
      <c r="VG1048546"/>
      <c r="VH1048546"/>
      <c r="VI1048546"/>
      <c r="VJ1048546"/>
      <c r="VK1048546"/>
      <c r="VL1048546"/>
      <c r="VM1048546"/>
      <c r="VN1048546"/>
      <c r="VO1048546"/>
      <c r="VP1048546"/>
      <c r="VQ1048546"/>
      <c r="VR1048546"/>
      <c r="VS1048546"/>
      <c r="VT1048546"/>
      <c r="VU1048546"/>
      <c r="VV1048546"/>
      <c r="VW1048546"/>
      <c r="VX1048546"/>
      <c r="VY1048546"/>
      <c r="VZ1048546"/>
      <c r="WA1048546"/>
      <c r="WB1048546"/>
      <c r="WC1048546"/>
      <c r="WD1048546"/>
      <c r="WE1048546"/>
      <c r="WF1048546"/>
      <c r="WG1048546"/>
      <c r="WH1048546"/>
      <c r="WI1048546"/>
      <c r="WJ1048546"/>
      <c r="WK1048546"/>
      <c r="WL1048546"/>
      <c r="WM1048546"/>
      <c r="WN1048546"/>
      <c r="WO1048546"/>
      <c r="WP1048546"/>
      <c r="WQ1048546"/>
      <c r="WR1048546"/>
      <c r="WS1048546"/>
      <c r="WT1048546"/>
      <c r="WU1048546"/>
      <c r="WV1048546"/>
      <c r="WW1048546"/>
      <c r="WX1048546"/>
      <c r="WY1048546"/>
      <c r="WZ1048546"/>
      <c r="XA1048546"/>
      <c r="XB1048546"/>
      <c r="XC1048546"/>
      <c r="XD1048546"/>
      <c r="XE1048546"/>
      <c r="XF1048546"/>
      <c r="XG1048546"/>
      <c r="XH1048546"/>
      <c r="XI1048546"/>
      <c r="XJ1048546"/>
      <c r="XK1048546"/>
      <c r="XL1048546"/>
      <c r="XM1048546"/>
      <c r="XN1048546"/>
      <c r="XO1048546"/>
      <c r="XP1048546"/>
      <c r="XQ1048546"/>
      <c r="XR1048546"/>
      <c r="XS1048546"/>
      <c r="XT1048546"/>
      <c r="XU1048546"/>
      <c r="XV1048546"/>
      <c r="XW1048546"/>
      <c r="XX1048546"/>
      <c r="XY1048546"/>
      <c r="XZ1048546"/>
      <c r="YA1048546"/>
      <c r="YB1048546"/>
      <c r="YC1048546"/>
      <c r="YD1048546"/>
      <c r="YE1048546"/>
      <c r="YF1048546"/>
      <c r="YG1048546"/>
      <c r="YH1048546"/>
      <c r="YI1048546"/>
      <c r="YJ1048546"/>
      <c r="YK1048546"/>
      <c r="YL1048546"/>
      <c r="YM1048546"/>
      <c r="YN1048546"/>
      <c r="YO1048546"/>
      <c r="YP1048546"/>
      <c r="YQ1048546"/>
      <c r="YR1048546"/>
      <c r="YS1048546"/>
      <c r="YT1048546"/>
      <c r="YU1048546"/>
      <c r="YV1048546"/>
      <c r="YW1048546"/>
      <c r="YX1048546"/>
      <c r="YY1048546"/>
      <c r="YZ1048546"/>
      <c r="ZA1048546"/>
      <c r="ZB1048546"/>
      <c r="ZC1048546"/>
      <c r="ZD1048546"/>
      <c r="ZE1048546"/>
      <c r="ZF1048546"/>
      <c r="ZG1048546"/>
      <c r="ZH1048546"/>
      <c r="ZI1048546"/>
      <c r="ZJ1048546"/>
      <c r="ZK1048546"/>
      <c r="ZL1048546"/>
      <c r="ZM1048546"/>
      <c r="ZN1048546"/>
      <c r="ZO1048546"/>
      <c r="ZP1048546"/>
      <c r="ZQ1048546"/>
      <c r="ZR1048546"/>
      <c r="ZS1048546"/>
      <c r="ZT1048546"/>
      <c r="ZU1048546"/>
      <c r="ZV1048546"/>
      <c r="ZW1048546"/>
      <c r="ZX1048546"/>
      <c r="ZY1048546"/>
      <c r="ZZ1048546"/>
      <c r="AAA1048546"/>
      <c r="AAB1048546"/>
      <c r="AAC1048546"/>
      <c r="AAD1048546"/>
      <c r="AAE1048546"/>
      <c r="AAF1048546"/>
      <c r="AAG1048546"/>
      <c r="AAH1048546"/>
      <c r="AAI1048546"/>
      <c r="AAJ1048546"/>
      <c r="AAK1048546"/>
      <c r="AAL1048546"/>
      <c r="AAM1048546"/>
      <c r="AAN1048546"/>
      <c r="AAO1048546"/>
      <c r="AAP1048546"/>
      <c r="AAQ1048546"/>
      <c r="AAR1048546"/>
      <c r="AAS1048546"/>
      <c r="AAT1048546"/>
      <c r="AAU1048546"/>
      <c r="AAV1048546"/>
      <c r="AAW1048546"/>
      <c r="AAX1048546"/>
      <c r="AAY1048546"/>
      <c r="AAZ1048546"/>
      <c r="ABA1048546"/>
      <c r="ABB1048546"/>
      <c r="ABC1048546"/>
      <c r="ABD1048546"/>
      <c r="ABE1048546"/>
      <c r="ABF1048546"/>
      <c r="ABG1048546"/>
      <c r="ABH1048546"/>
      <c r="ABI1048546"/>
      <c r="ABJ1048546"/>
      <c r="ABK1048546"/>
      <c r="ABL1048546"/>
      <c r="ABM1048546"/>
      <c r="ABN1048546"/>
      <c r="ABO1048546"/>
      <c r="ABP1048546"/>
      <c r="ABQ1048546"/>
      <c r="ABR1048546"/>
      <c r="ABS1048546"/>
      <c r="ABT1048546"/>
      <c r="ABU1048546"/>
      <c r="ABV1048546"/>
      <c r="ABW1048546"/>
      <c r="ABX1048546"/>
      <c r="ABY1048546"/>
      <c r="ABZ1048546"/>
      <c r="ACA1048546"/>
      <c r="ACB1048546"/>
      <c r="ACC1048546"/>
      <c r="ACD1048546"/>
      <c r="ACE1048546"/>
      <c r="ACF1048546"/>
      <c r="ACG1048546"/>
      <c r="ACH1048546"/>
      <c r="ACI1048546"/>
      <c r="ACJ1048546"/>
      <c r="ACK1048546"/>
      <c r="ACL1048546"/>
      <c r="ACM1048546"/>
      <c r="ACN1048546"/>
      <c r="ACO1048546"/>
      <c r="ACP1048546"/>
      <c r="ACQ1048546"/>
      <c r="ACR1048546"/>
      <c r="ACS1048546"/>
      <c r="ACT1048546"/>
      <c r="ACU1048546"/>
      <c r="ACV1048546"/>
      <c r="ACW1048546"/>
      <c r="ACX1048546"/>
      <c r="ACY1048546"/>
      <c r="ACZ1048546"/>
      <c r="ADA1048546"/>
      <c r="ADB1048546"/>
      <c r="ADC1048546"/>
      <c r="ADD1048546"/>
      <c r="ADE1048546"/>
      <c r="ADF1048546"/>
      <c r="ADG1048546"/>
      <c r="ADH1048546"/>
      <c r="ADI1048546"/>
      <c r="ADJ1048546"/>
      <c r="ADK1048546"/>
      <c r="ADL1048546"/>
      <c r="ADM1048546"/>
      <c r="ADN1048546"/>
      <c r="ADO1048546"/>
      <c r="ADP1048546"/>
      <c r="ADQ1048546"/>
      <c r="ADR1048546"/>
      <c r="ADS1048546"/>
      <c r="ADT1048546"/>
      <c r="ADU1048546"/>
      <c r="ADV1048546"/>
      <c r="ADW1048546"/>
      <c r="ADX1048546"/>
      <c r="ADY1048546"/>
      <c r="ADZ1048546"/>
      <c r="AEA1048546"/>
      <c r="AEB1048546"/>
      <c r="AEC1048546"/>
      <c r="AED1048546"/>
      <c r="AEE1048546"/>
      <c r="AEF1048546"/>
      <c r="AEG1048546"/>
      <c r="AEH1048546"/>
      <c r="AEI1048546"/>
      <c r="AEJ1048546"/>
      <c r="AEK1048546"/>
      <c r="AEL1048546"/>
      <c r="AEM1048546"/>
      <c r="AEN1048546"/>
      <c r="AEO1048546"/>
      <c r="AEP1048546"/>
      <c r="AEQ1048546"/>
      <c r="AER1048546"/>
      <c r="AES1048546"/>
      <c r="AET1048546"/>
      <c r="AEU1048546"/>
      <c r="AEV1048546"/>
      <c r="AEW1048546"/>
      <c r="AEX1048546"/>
      <c r="AEY1048546"/>
      <c r="AEZ1048546"/>
      <c r="AFA1048546"/>
      <c r="AFB1048546"/>
      <c r="AFC1048546"/>
      <c r="AFD1048546"/>
      <c r="AFE1048546"/>
      <c r="AFF1048546"/>
      <c r="AFG1048546"/>
      <c r="AFH1048546"/>
      <c r="AFI1048546"/>
      <c r="AFJ1048546"/>
      <c r="AFK1048546"/>
      <c r="AFL1048546"/>
      <c r="AFM1048546"/>
      <c r="AFN1048546"/>
      <c r="AFO1048546"/>
      <c r="AFP1048546"/>
      <c r="AFQ1048546"/>
      <c r="AFR1048546"/>
      <c r="AFS1048546"/>
      <c r="AFT1048546"/>
      <c r="AFU1048546"/>
      <c r="AFV1048546"/>
      <c r="AFW1048546"/>
      <c r="AFX1048546"/>
      <c r="AFY1048546"/>
      <c r="AFZ1048546"/>
      <c r="AGA1048546"/>
      <c r="AGB1048546"/>
      <c r="AGC1048546"/>
      <c r="AGD1048546"/>
      <c r="AGE1048546"/>
      <c r="AGF1048546"/>
      <c r="AGG1048546"/>
      <c r="AGH1048546"/>
      <c r="AGI1048546"/>
      <c r="AGJ1048546"/>
      <c r="AGK1048546"/>
      <c r="AGL1048546"/>
      <c r="AGM1048546"/>
      <c r="AGN1048546"/>
      <c r="AGO1048546"/>
      <c r="AGP1048546"/>
      <c r="AGQ1048546"/>
      <c r="AGR1048546"/>
      <c r="AGS1048546"/>
      <c r="AGT1048546"/>
      <c r="AGU1048546"/>
      <c r="AGV1048546"/>
      <c r="AGW1048546"/>
      <c r="AGX1048546"/>
      <c r="AGY1048546"/>
      <c r="AGZ1048546"/>
      <c r="AHA1048546"/>
      <c r="AHB1048546"/>
      <c r="AHC1048546"/>
      <c r="AHD1048546"/>
      <c r="AHE1048546"/>
      <c r="AHF1048546"/>
      <c r="AHG1048546"/>
      <c r="AHH1048546"/>
      <c r="AHI1048546"/>
      <c r="AHJ1048546"/>
      <c r="AHK1048546"/>
      <c r="AHL1048546"/>
      <c r="AHM1048546"/>
      <c r="AHN1048546"/>
      <c r="AHO1048546"/>
      <c r="AHP1048546"/>
      <c r="AHQ1048546"/>
      <c r="AHR1048546"/>
      <c r="AHS1048546"/>
      <c r="AHT1048546"/>
      <c r="AHU1048546"/>
      <c r="AHV1048546"/>
      <c r="AHW1048546"/>
      <c r="AHX1048546"/>
      <c r="AHY1048546"/>
      <c r="AHZ1048546"/>
      <c r="AIA1048546"/>
      <c r="AIB1048546"/>
      <c r="AIC1048546"/>
      <c r="AID1048546"/>
      <c r="AIE1048546"/>
      <c r="AIF1048546"/>
      <c r="AIG1048546"/>
      <c r="AIH1048546"/>
      <c r="AII1048546"/>
      <c r="AIJ1048546"/>
      <c r="AIK1048546"/>
      <c r="AIL1048546"/>
      <c r="AIM1048546"/>
      <c r="AIN1048546"/>
      <c r="AIO1048546"/>
      <c r="AIP1048546"/>
      <c r="AIQ1048546"/>
      <c r="AIR1048546"/>
      <c r="AIS1048546"/>
      <c r="AIT1048546"/>
      <c r="AIU1048546"/>
      <c r="AIV1048546"/>
      <c r="AIW1048546"/>
      <c r="AIX1048546"/>
      <c r="AIY1048546"/>
      <c r="AIZ1048546"/>
      <c r="AJA1048546"/>
      <c r="AJB1048546"/>
      <c r="AJC1048546"/>
      <c r="AJD1048546"/>
      <c r="AJE1048546"/>
      <c r="AJF1048546"/>
      <c r="AJG1048546"/>
      <c r="AJH1048546"/>
      <c r="AJI1048546"/>
      <c r="AJJ1048546"/>
      <c r="AJK1048546"/>
      <c r="AJL1048546"/>
      <c r="AJM1048546"/>
      <c r="AJN1048546"/>
      <c r="AJO1048546"/>
      <c r="AJP1048546"/>
      <c r="AJQ1048546"/>
      <c r="AJR1048546"/>
      <c r="AJS1048546"/>
      <c r="AJT1048546"/>
      <c r="AJU1048546"/>
      <c r="AJV1048546"/>
      <c r="AJW1048546"/>
      <c r="AJX1048546"/>
      <c r="AJY1048546"/>
      <c r="AJZ1048546"/>
      <c r="AKA1048546"/>
      <c r="AKB1048546"/>
      <c r="AKC1048546"/>
      <c r="AKD1048546"/>
      <c r="AKE1048546"/>
      <c r="AKF1048546"/>
      <c r="AKG1048546"/>
      <c r="AKH1048546"/>
      <c r="AKI1048546"/>
      <c r="AKJ1048546"/>
      <c r="AKK1048546"/>
      <c r="AKL1048546"/>
      <c r="AKM1048546"/>
      <c r="AKN1048546"/>
      <c r="AKO1048546"/>
      <c r="AKP1048546"/>
      <c r="AKQ1048546"/>
      <c r="AKR1048546"/>
      <c r="AKS1048546"/>
      <c r="AKT1048546"/>
      <c r="AKU1048546"/>
      <c r="AKV1048546"/>
      <c r="AKW1048546"/>
      <c r="AKX1048546"/>
      <c r="AKY1048546"/>
      <c r="AKZ1048546"/>
      <c r="ALA1048546"/>
      <c r="ALB1048546"/>
      <c r="ALC1048546"/>
      <c r="ALD1048546"/>
      <c r="ALE1048546"/>
      <c r="ALF1048546"/>
      <c r="ALG1048546"/>
      <c r="ALH1048546"/>
      <c r="ALI1048546"/>
      <c r="ALJ1048546"/>
      <c r="ALK1048546"/>
      <c r="ALL1048546"/>
      <c r="ALM1048546"/>
      <c r="ALN1048546"/>
      <c r="ALO1048546"/>
      <c r="ALP1048546"/>
      <c r="ALQ1048546"/>
      <c r="ALR1048546"/>
      <c r="ALS1048546"/>
      <c r="ALT1048546"/>
      <c r="ALU1048546"/>
      <c r="ALV1048546"/>
      <c r="ALW1048546"/>
      <c r="ALX1048546"/>
      <c r="ALY1048546"/>
      <c r="ALZ1048546"/>
      <c r="AMA1048546"/>
      <c r="AMB1048546"/>
      <c r="AMC1048546"/>
      <c r="AMD1048546"/>
      <c r="AME1048546"/>
      <c r="AMF1048546"/>
      <c r="AMG1048546"/>
      <c r="AMH1048546"/>
      <c r="AMI1048546"/>
      <c r="AMJ1048546"/>
      <c r="AMK1048546"/>
      <c r="AML1048546"/>
      <c r="AMM1048546"/>
      <c r="AMN1048546"/>
      <c r="AMO1048546"/>
      <c r="AMP1048546"/>
      <c r="AMQ1048546"/>
      <c r="AMR1048546"/>
      <c r="AMS1048546"/>
      <c r="AMT1048546"/>
      <c r="AMU1048546"/>
      <c r="AMV1048546"/>
      <c r="AMW1048546"/>
      <c r="AMX1048546"/>
      <c r="AMY1048546"/>
      <c r="AMZ1048546"/>
      <c r="ANA1048546"/>
      <c r="ANB1048546"/>
      <c r="ANC1048546"/>
      <c r="AND1048546"/>
      <c r="ANE1048546"/>
      <c r="ANF1048546"/>
      <c r="ANG1048546"/>
      <c r="ANH1048546"/>
      <c r="ANI1048546"/>
      <c r="ANJ1048546"/>
      <c r="ANK1048546"/>
      <c r="ANL1048546"/>
      <c r="ANM1048546"/>
      <c r="ANN1048546"/>
      <c r="ANO1048546"/>
      <c r="ANP1048546"/>
      <c r="ANQ1048546"/>
      <c r="ANR1048546"/>
      <c r="ANS1048546"/>
      <c r="ANT1048546"/>
      <c r="ANU1048546"/>
      <c r="ANV1048546"/>
      <c r="ANW1048546"/>
      <c r="ANX1048546"/>
      <c r="ANY1048546"/>
      <c r="ANZ1048546"/>
      <c r="AOA1048546"/>
      <c r="AOB1048546"/>
      <c r="AOC1048546"/>
      <c r="AOD1048546"/>
      <c r="AOE1048546"/>
      <c r="AOF1048546"/>
      <c r="AOG1048546"/>
      <c r="AOH1048546"/>
      <c r="AOI1048546"/>
      <c r="AOJ1048546"/>
      <c r="AOK1048546"/>
      <c r="AOL1048546"/>
      <c r="AOM1048546"/>
      <c r="AON1048546"/>
      <c r="AOO1048546"/>
      <c r="AOP1048546"/>
      <c r="AOQ1048546"/>
      <c r="AOR1048546"/>
      <c r="AOS1048546"/>
      <c r="AOT1048546"/>
      <c r="AOU1048546"/>
      <c r="AOV1048546"/>
      <c r="AOW1048546"/>
      <c r="AOX1048546"/>
      <c r="AOY1048546"/>
      <c r="AOZ1048546"/>
      <c r="APA1048546"/>
      <c r="APB1048546"/>
      <c r="APC1048546"/>
      <c r="APD1048546"/>
      <c r="APE1048546"/>
      <c r="APF1048546"/>
      <c r="APG1048546"/>
      <c r="APH1048546"/>
      <c r="API1048546"/>
      <c r="APJ1048546"/>
      <c r="APK1048546"/>
      <c r="APL1048546"/>
      <c r="APM1048546"/>
      <c r="APN1048546"/>
      <c r="APO1048546"/>
      <c r="APP1048546"/>
      <c r="APQ1048546"/>
      <c r="APR1048546"/>
      <c r="APS1048546"/>
      <c r="APT1048546"/>
      <c r="APU1048546"/>
      <c r="APV1048546"/>
      <c r="APW1048546"/>
      <c r="APX1048546"/>
      <c r="APY1048546"/>
      <c r="APZ1048546"/>
      <c r="AQA1048546"/>
      <c r="AQB1048546"/>
      <c r="AQC1048546"/>
      <c r="AQD1048546"/>
      <c r="AQE1048546"/>
      <c r="AQF1048546"/>
      <c r="AQG1048546"/>
      <c r="AQH1048546"/>
      <c r="AQI1048546"/>
      <c r="AQJ1048546"/>
      <c r="AQK1048546"/>
      <c r="AQL1048546"/>
      <c r="AQM1048546"/>
      <c r="AQN1048546"/>
      <c r="AQO1048546"/>
      <c r="AQP1048546"/>
      <c r="AQQ1048546"/>
      <c r="AQR1048546"/>
      <c r="AQS1048546"/>
      <c r="AQT1048546"/>
      <c r="AQU1048546"/>
      <c r="AQV1048546"/>
      <c r="AQW1048546"/>
      <c r="AQX1048546"/>
      <c r="AQY1048546"/>
      <c r="AQZ1048546"/>
      <c r="ARA1048546"/>
      <c r="ARB1048546"/>
      <c r="ARC1048546"/>
      <c r="ARD1048546"/>
      <c r="ARE1048546"/>
      <c r="ARF1048546"/>
      <c r="ARG1048546"/>
      <c r="ARH1048546"/>
      <c r="ARI1048546"/>
      <c r="ARJ1048546"/>
      <c r="ARK1048546"/>
      <c r="ARL1048546"/>
      <c r="ARM1048546"/>
      <c r="ARN1048546"/>
      <c r="ARO1048546"/>
      <c r="ARP1048546"/>
      <c r="ARQ1048546"/>
      <c r="ARR1048546"/>
      <c r="ARS1048546"/>
      <c r="ART1048546"/>
      <c r="ARU1048546"/>
      <c r="ARV1048546"/>
      <c r="ARW1048546"/>
      <c r="ARX1048546"/>
      <c r="ARY1048546"/>
      <c r="ARZ1048546"/>
      <c r="ASA1048546"/>
      <c r="ASB1048546"/>
      <c r="ASC1048546"/>
      <c r="ASD1048546"/>
      <c r="ASE1048546"/>
      <c r="ASF1048546"/>
      <c r="ASG1048546"/>
      <c r="ASH1048546"/>
      <c r="ASI1048546"/>
      <c r="ASJ1048546"/>
      <c r="ASK1048546"/>
      <c r="ASL1048546"/>
      <c r="ASM1048546"/>
      <c r="ASN1048546"/>
      <c r="ASO1048546"/>
      <c r="ASP1048546"/>
      <c r="ASQ1048546"/>
      <c r="ASR1048546"/>
      <c r="ASS1048546"/>
      <c r="AST1048546"/>
      <c r="ASU1048546"/>
      <c r="ASV1048546"/>
      <c r="ASW1048546"/>
      <c r="ASX1048546"/>
      <c r="ASY1048546"/>
      <c r="ASZ1048546"/>
      <c r="ATA1048546"/>
      <c r="ATB1048546"/>
      <c r="ATC1048546"/>
      <c r="ATD1048546"/>
      <c r="ATE1048546"/>
      <c r="ATF1048546"/>
      <c r="ATG1048546"/>
      <c r="ATH1048546"/>
      <c r="ATI1048546"/>
      <c r="ATJ1048546"/>
      <c r="ATK1048546"/>
      <c r="ATL1048546"/>
      <c r="ATM1048546"/>
      <c r="ATN1048546"/>
      <c r="ATO1048546"/>
      <c r="ATP1048546"/>
      <c r="ATQ1048546"/>
      <c r="ATR1048546"/>
      <c r="ATS1048546"/>
      <c r="ATT1048546"/>
      <c r="ATU1048546"/>
      <c r="ATV1048546"/>
      <c r="ATW1048546"/>
      <c r="ATX1048546"/>
      <c r="ATY1048546"/>
      <c r="ATZ1048546"/>
      <c r="AUA1048546"/>
      <c r="AUB1048546"/>
      <c r="AUC1048546"/>
      <c r="AUD1048546"/>
      <c r="AUE1048546"/>
      <c r="AUF1048546"/>
      <c r="AUG1048546"/>
      <c r="AUH1048546"/>
      <c r="AUI1048546"/>
      <c r="AUJ1048546"/>
      <c r="AUK1048546"/>
      <c r="AUL1048546"/>
      <c r="AUM1048546"/>
      <c r="AUN1048546"/>
      <c r="AUO1048546"/>
      <c r="AUP1048546"/>
      <c r="AUQ1048546"/>
      <c r="AUR1048546"/>
      <c r="AUS1048546"/>
      <c r="AUT1048546"/>
      <c r="AUU1048546"/>
      <c r="AUV1048546"/>
      <c r="AUW1048546"/>
      <c r="AUX1048546"/>
      <c r="AUY1048546"/>
      <c r="AUZ1048546"/>
      <c r="AVA1048546"/>
      <c r="AVB1048546"/>
      <c r="AVC1048546"/>
      <c r="AVD1048546"/>
      <c r="AVE1048546"/>
      <c r="AVF1048546"/>
      <c r="AVG1048546"/>
      <c r="AVH1048546"/>
      <c r="AVI1048546"/>
      <c r="AVJ1048546"/>
      <c r="AVK1048546"/>
      <c r="AVL1048546"/>
      <c r="AVM1048546"/>
      <c r="AVN1048546"/>
      <c r="AVO1048546"/>
      <c r="AVP1048546"/>
      <c r="AVQ1048546"/>
      <c r="AVR1048546"/>
      <c r="AVS1048546"/>
      <c r="AVT1048546"/>
      <c r="AVU1048546"/>
      <c r="AVV1048546"/>
      <c r="AVW1048546"/>
      <c r="AVX1048546"/>
      <c r="AVY1048546"/>
      <c r="AVZ1048546"/>
      <c r="AWA1048546"/>
      <c r="AWB1048546"/>
      <c r="AWC1048546"/>
      <c r="AWD1048546"/>
      <c r="AWE1048546"/>
      <c r="AWF1048546"/>
      <c r="AWG1048546"/>
      <c r="AWH1048546"/>
      <c r="AWI1048546"/>
      <c r="AWJ1048546"/>
      <c r="AWK1048546"/>
      <c r="AWL1048546"/>
      <c r="AWM1048546"/>
      <c r="AWN1048546"/>
      <c r="AWO1048546"/>
      <c r="AWP1048546"/>
      <c r="AWQ1048546"/>
      <c r="AWR1048546"/>
      <c r="AWS1048546"/>
      <c r="AWT1048546"/>
      <c r="AWU1048546"/>
      <c r="AWV1048546"/>
      <c r="AWW1048546"/>
      <c r="AWX1048546"/>
      <c r="AWY1048546"/>
      <c r="AWZ1048546"/>
      <c r="AXA1048546"/>
      <c r="AXB1048546"/>
      <c r="AXC1048546"/>
      <c r="AXD1048546"/>
      <c r="AXE1048546"/>
      <c r="AXF1048546"/>
      <c r="AXG1048546"/>
      <c r="AXH1048546"/>
      <c r="AXI1048546"/>
      <c r="AXJ1048546"/>
      <c r="AXK1048546"/>
      <c r="AXL1048546"/>
      <c r="AXM1048546"/>
      <c r="AXN1048546"/>
      <c r="AXO1048546"/>
      <c r="AXP1048546"/>
      <c r="AXQ1048546"/>
      <c r="AXR1048546"/>
      <c r="AXS1048546"/>
      <c r="AXT1048546"/>
      <c r="AXU1048546"/>
      <c r="AXV1048546"/>
      <c r="AXW1048546"/>
      <c r="AXX1048546"/>
      <c r="AXY1048546"/>
      <c r="AXZ1048546"/>
      <c r="AYA1048546"/>
      <c r="AYB1048546"/>
      <c r="AYC1048546"/>
      <c r="AYD1048546"/>
      <c r="AYE1048546"/>
      <c r="AYF1048546"/>
      <c r="AYG1048546"/>
      <c r="AYH1048546"/>
      <c r="AYI1048546"/>
      <c r="AYJ1048546"/>
      <c r="AYK1048546"/>
      <c r="AYL1048546"/>
      <c r="AYM1048546"/>
      <c r="AYN1048546"/>
      <c r="AYO1048546"/>
      <c r="AYP1048546"/>
      <c r="AYQ1048546"/>
      <c r="AYR1048546"/>
      <c r="AYS1048546"/>
      <c r="AYT1048546"/>
      <c r="AYU1048546"/>
      <c r="AYV1048546"/>
      <c r="AYW1048546"/>
      <c r="AYX1048546"/>
      <c r="AYY1048546"/>
      <c r="AYZ1048546"/>
      <c r="AZA1048546"/>
      <c r="AZB1048546"/>
      <c r="AZC1048546"/>
      <c r="AZD1048546"/>
      <c r="AZE1048546"/>
      <c r="AZF1048546"/>
      <c r="AZG1048546"/>
      <c r="AZH1048546"/>
      <c r="AZI1048546"/>
      <c r="AZJ1048546"/>
      <c r="AZK1048546"/>
      <c r="AZL1048546"/>
      <c r="AZM1048546"/>
      <c r="AZN1048546"/>
      <c r="AZO1048546"/>
      <c r="AZP1048546"/>
      <c r="AZQ1048546"/>
      <c r="AZR1048546"/>
      <c r="AZS1048546"/>
      <c r="AZT1048546"/>
      <c r="AZU1048546"/>
      <c r="AZV1048546"/>
      <c r="AZW1048546"/>
      <c r="AZX1048546"/>
      <c r="AZY1048546"/>
      <c r="AZZ1048546"/>
      <c r="BAA1048546"/>
      <c r="BAB1048546"/>
      <c r="BAC1048546"/>
      <c r="BAD1048546"/>
      <c r="BAE1048546"/>
      <c r="BAF1048546"/>
      <c r="BAG1048546"/>
      <c r="BAH1048546"/>
      <c r="BAI1048546"/>
      <c r="BAJ1048546"/>
      <c r="BAK1048546"/>
      <c r="BAL1048546"/>
      <c r="BAM1048546"/>
      <c r="BAN1048546"/>
      <c r="BAO1048546"/>
      <c r="BAP1048546"/>
      <c r="BAQ1048546"/>
      <c r="BAR1048546"/>
      <c r="BAS1048546"/>
      <c r="BAT1048546"/>
      <c r="BAU1048546"/>
      <c r="BAV1048546"/>
      <c r="BAW1048546"/>
      <c r="BAX1048546"/>
      <c r="BAY1048546"/>
      <c r="BAZ1048546"/>
      <c r="BBA1048546"/>
      <c r="BBB1048546"/>
      <c r="BBC1048546"/>
      <c r="BBD1048546"/>
      <c r="BBE1048546"/>
      <c r="BBF1048546"/>
      <c r="BBG1048546"/>
      <c r="BBH1048546"/>
      <c r="BBI1048546"/>
      <c r="BBJ1048546"/>
      <c r="BBK1048546"/>
      <c r="BBL1048546"/>
      <c r="BBM1048546"/>
      <c r="BBN1048546"/>
      <c r="BBO1048546"/>
      <c r="BBP1048546"/>
      <c r="BBQ1048546"/>
      <c r="BBR1048546"/>
      <c r="BBS1048546"/>
      <c r="BBT1048546"/>
      <c r="BBU1048546"/>
      <c r="BBV1048546"/>
      <c r="BBW1048546"/>
      <c r="BBX1048546"/>
      <c r="BBY1048546"/>
      <c r="BBZ1048546"/>
      <c r="BCA1048546"/>
      <c r="BCB1048546"/>
      <c r="BCC1048546"/>
      <c r="BCD1048546"/>
      <c r="BCE1048546"/>
      <c r="BCF1048546"/>
      <c r="BCG1048546"/>
      <c r="BCH1048546"/>
      <c r="BCI1048546"/>
      <c r="BCJ1048546"/>
      <c r="BCK1048546"/>
      <c r="BCL1048546"/>
      <c r="BCM1048546"/>
      <c r="BCN1048546"/>
      <c r="BCO1048546"/>
      <c r="BCP1048546"/>
      <c r="BCQ1048546"/>
      <c r="BCR1048546"/>
      <c r="BCS1048546"/>
      <c r="BCT1048546"/>
      <c r="BCU1048546"/>
      <c r="BCV1048546"/>
      <c r="BCW1048546"/>
      <c r="BCX1048546"/>
      <c r="BCY1048546"/>
      <c r="BCZ1048546"/>
      <c r="BDA1048546"/>
      <c r="BDB1048546"/>
      <c r="BDC1048546"/>
      <c r="BDD1048546"/>
      <c r="BDE1048546"/>
      <c r="BDF1048546"/>
      <c r="BDG1048546"/>
      <c r="BDH1048546"/>
      <c r="BDI1048546"/>
      <c r="BDJ1048546"/>
      <c r="BDK1048546"/>
      <c r="BDL1048546"/>
      <c r="BDM1048546"/>
      <c r="BDN1048546"/>
      <c r="BDO1048546"/>
      <c r="BDP1048546"/>
      <c r="BDQ1048546"/>
      <c r="BDR1048546"/>
      <c r="BDS1048546"/>
      <c r="BDT1048546"/>
      <c r="BDU1048546"/>
      <c r="BDV1048546"/>
      <c r="BDW1048546"/>
      <c r="BDX1048546"/>
      <c r="BDY1048546"/>
      <c r="BDZ1048546"/>
      <c r="BEA1048546"/>
      <c r="BEB1048546"/>
      <c r="BEC1048546"/>
      <c r="BED1048546"/>
      <c r="BEE1048546"/>
      <c r="BEF1048546"/>
      <c r="BEG1048546"/>
      <c r="BEH1048546"/>
      <c r="BEI1048546"/>
      <c r="BEJ1048546"/>
      <c r="BEK1048546"/>
      <c r="BEL1048546"/>
      <c r="BEM1048546"/>
      <c r="BEN1048546"/>
      <c r="BEO1048546"/>
      <c r="BEP1048546"/>
      <c r="BEQ1048546"/>
      <c r="BER1048546"/>
      <c r="BES1048546"/>
      <c r="BET1048546"/>
      <c r="BEU1048546"/>
      <c r="BEV1048546"/>
      <c r="BEW1048546"/>
      <c r="BEX1048546"/>
      <c r="BEY1048546"/>
      <c r="BEZ1048546"/>
      <c r="BFA1048546"/>
      <c r="BFB1048546"/>
      <c r="BFC1048546"/>
      <c r="BFD1048546"/>
      <c r="BFE1048546"/>
      <c r="BFF1048546"/>
      <c r="BFG1048546"/>
      <c r="BFH1048546"/>
      <c r="BFI1048546"/>
      <c r="BFJ1048546"/>
      <c r="BFK1048546"/>
      <c r="BFL1048546"/>
      <c r="BFM1048546"/>
      <c r="BFN1048546"/>
      <c r="BFO1048546"/>
      <c r="BFP1048546"/>
      <c r="BFQ1048546"/>
      <c r="BFR1048546"/>
      <c r="BFS1048546"/>
      <c r="BFT1048546"/>
      <c r="BFU1048546"/>
      <c r="BFV1048546"/>
      <c r="BFW1048546"/>
      <c r="BFX1048546"/>
      <c r="BFY1048546"/>
      <c r="BFZ1048546"/>
      <c r="BGA1048546"/>
      <c r="BGB1048546"/>
      <c r="BGC1048546"/>
      <c r="BGD1048546"/>
      <c r="BGE1048546"/>
      <c r="BGF1048546"/>
      <c r="BGG1048546"/>
      <c r="BGH1048546"/>
      <c r="BGI1048546"/>
      <c r="BGJ1048546"/>
      <c r="BGK1048546"/>
      <c r="BGL1048546"/>
      <c r="BGM1048546"/>
      <c r="BGN1048546"/>
      <c r="BGO1048546"/>
      <c r="BGP1048546"/>
      <c r="BGQ1048546"/>
      <c r="BGR1048546"/>
      <c r="BGS1048546"/>
      <c r="BGT1048546"/>
      <c r="BGU1048546"/>
      <c r="BGV1048546"/>
      <c r="BGW1048546"/>
      <c r="BGX1048546"/>
      <c r="BGY1048546"/>
      <c r="BGZ1048546"/>
      <c r="BHA1048546"/>
      <c r="BHB1048546"/>
      <c r="BHC1048546"/>
      <c r="BHD1048546"/>
      <c r="BHE1048546"/>
      <c r="BHF1048546"/>
      <c r="BHG1048546"/>
      <c r="BHH1048546"/>
      <c r="BHI1048546"/>
      <c r="BHJ1048546"/>
      <c r="BHK1048546"/>
      <c r="BHL1048546"/>
      <c r="BHM1048546"/>
      <c r="BHN1048546"/>
      <c r="BHO1048546"/>
      <c r="BHP1048546"/>
      <c r="BHQ1048546"/>
      <c r="BHR1048546"/>
      <c r="BHS1048546"/>
      <c r="BHT1048546"/>
      <c r="BHU1048546"/>
      <c r="BHV1048546"/>
      <c r="BHW1048546"/>
      <c r="BHX1048546"/>
      <c r="BHY1048546"/>
      <c r="BHZ1048546"/>
      <c r="BIA1048546"/>
      <c r="BIB1048546"/>
      <c r="BIC1048546"/>
      <c r="BID1048546"/>
      <c r="BIE1048546"/>
      <c r="BIF1048546"/>
      <c r="BIG1048546"/>
      <c r="BIH1048546"/>
      <c r="BII1048546"/>
      <c r="BIJ1048546"/>
      <c r="BIK1048546"/>
      <c r="BIL1048546"/>
      <c r="BIM1048546"/>
      <c r="BIN1048546"/>
      <c r="BIO1048546"/>
      <c r="BIP1048546"/>
      <c r="BIQ1048546"/>
      <c r="BIR1048546"/>
      <c r="BIS1048546"/>
      <c r="BIT1048546"/>
      <c r="BIU1048546"/>
      <c r="BIV1048546"/>
      <c r="BIW1048546"/>
      <c r="BIX1048546"/>
      <c r="BIY1048546"/>
      <c r="BIZ1048546"/>
      <c r="BJA1048546"/>
      <c r="BJB1048546"/>
      <c r="BJC1048546"/>
      <c r="BJD1048546"/>
      <c r="BJE1048546"/>
      <c r="BJF1048546"/>
      <c r="BJG1048546"/>
      <c r="BJH1048546"/>
      <c r="BJI1048546"/>
      <c r="BJJ1048546"/>
      <c r="BJK1048546"/>
      <c r="BJL1048546"/>
      <c r="BJM1048546"/>
      <c r="BJN1048546"/>
      <c r="BJO1048546"/>
      <c r="BJP1048546"/>
      <c r="BJQ1048546"/>
      <c r="BJR1048546"/>
      <c r="BJS1048546"/>
      <c r="BJT1048546"/>
      <c r="BJU1048546"/>
      <c r="BJV1048546"/>
      <c r="BJW1048546"/>
      <c r="BJX1048546"/>
      <c r="BJY1048546"/>
      <c r="BJZ1048546"/>
      <c r="BKA1048546"/>
      <c r="BKB1048546"/>
      <c r="BKC1048546"/>
      <c r="BKD1048546"/>
      <c r="BKE1048546"/>
      <c r="BKF1048546"/>
      <c r="BKG1048546"/>
      <c r="BKH1048546"/>
      <c r="BKI1048546"/>
      <c r="BKJ1048546"/>
      <c r="BKK1048546"/>
      <c r="BKL1048546"/>
      <c r="BKM1048546"/>
      <c r="BKN1048546"/>
      <c r="BKO1048546"/>
      <c r="BKP1048546"/>
      <c r="BKQ1048546"/>
      <c r="BKR1048546"/>
      <c r="BKS1048546"/>
      <c r="BKT1048546"/>
      <c r="BKU1048546"/>
      <c r="BKV1048546"/>
      <c r="BKW1048546"/>
      <c r="BKX1048546"/>
      <c r="BKY1048546"/>
      <c r="BKZ1048546"/>
      <c r="BLA1048546"/>
      <c r="BLB1048546"/>
      <c r="BLC1048546"/>
      <c r="BLD1048546"/>
      <c r="BLE1048546"/>
      <c r="BLF1048546"/>
      <c r="BLG1048546"/>
      <c r="BLH1048546"/>
      <c r="BLI1048546"/>
      <c r="BLJ1048546"/>
      <c r="BLK1048546"/>
      <c r="BLL1048546"/>
      <c r="BLM1048546"/>
      <c r="BLN1048546"/>
      <c r="BLO1048546"/>
      <c r="BLP1048546"/>
      <c r="BLQ1048546"/>
      <c r="BLR1048546"/>
      <c r="BLS1048546"/>
      <c r="BLT1048546"/>
      <c r="BLU1048546"/>
      <c r="BLV1048546"/>
      <c r="BLW1048546"/>
      <c r="BLX1048546"/>
      <c r="BLY1048546"/>
      <c r="BLZ1048546"/>
      <c r="BMA1048546"/>
      <c r="BMB1048546"/>
      <c r="BMC1048546"/>
      <c r="BMD1048546"/>
      <c r="BME1048546"/>
      <c r="BMF1048546"/>
      <c r="BMG1048546"/>
      <c r="BMH1048546"/>
      <c r="BMI1048546"/>
      <c r="BMJ1048546"/>
      <c r="BMK1048546"/>
      <c r="BML1048546"/>
      <c r="BMM1048546"/>
      <c r="BMN1048546"/>
      <c r="BMO1048546"/>
      <c r="BMP1048546"/>
      <c r="BMQ1048546"/>
      <c r="BMR1048546"/>
      <c r="BMS1048546"/>
      <c r="BMT1048546"/>
      <c r="BMU1048546"/>
      <c r="BMV1048546"/>
      <c r="BMW1048546"/>
      <c r="BMX1048546"/>
      <c r="BMY1048546"/>
      <c r="BMZ1048546"/>
      <c r="BNA1048546"/>
      <c r="BNB1048546"/>
      <c r="BNC1048546"/>
      <c r="BND1048546"/>
      <c r="BNE1048546"/>
      <c r="BNF1048546"/>
      <c r="BNG1048546"/>
      <c r="BNH1048546"/>
      <c r="BNI1048546"/>
      <c r="BNJ1048546"/>
      <c r="BNK1048546"/>
      <c r="BNL1048546"/>
      <c r="BNM1048546"/>
      <c r="BNN1048546"/>
      <c r="BNO1048546"/>
      <c r="BNP1048546"/>
      <c r="BNQ1048546"/>
      <c r="BNR1048546"/>
      <c r="BNS1048546"/>
      <c r="BNT1048546"/>
      <c r="BNU1048546"/>
      <c r="BNV1048546"/>
      <c r="BNW1048546"/>
      <c r="BNX1048546"/>
      <c r="BNY1048546"/>
      <c r="BNZ1048546"/>
      <c r="BOA1048546"/>
      <c r="BOB1048546"/>
      <c r="BOC1048546"/>
      <c r="BOD1048546"/>
      <c r="BOE1048546"/>
      <c r="BOF1048546"/>
      <c r="BOG1048546"/>
      <c r="BOH1048546"/>
      <c r="BOI1048546"/>
      <c r="BOJ1048546"/>
      <c r="BOK1048546"/>
      <c r="BOL1048546"/>
      <c r="BOM1048546"/>
      <c r="BON1048546"/>
      <c r="BOO1048546"/>
      <c r="BOP1048546"/>
      <c r="BOQ1048546"/>
      <c r="BOR1048546"/>
      <c r="BOS1048546"/>
      <c r="BOT1048546"/>
      <c r="BOU1048546"/>
      <c r="BOV1048546"/>
      <c r="BOW1048546"/>
      <c r="BOX1048546"/>
      <c r="BOY1048546"/>
      <c r="BOZ1048546"/>
      <c r="BPA1048546"/>
      <c r="BPB1048546"/>
      <c r="BPC1048546"/>
      <c r="BPD1048546"/>
      <c r="BPE1048546"/>
      <c r="BPF1048546"/>
      <c r="BPG1048546"/>
      <c r="BPH1048546"/>
      <c r="BPI1048546"/>
      <c r="BPJ1048546"/>
      <c r="BPK1048546"/>
      <c r="BPL1048546"/>
      <c r="BPM1048546"/>
      <c r="BPN1048546"/>
      <c r="BPO1048546"/>
      <c r="BPP1048546"/>
      <c r="BPQ1048546"/>
      <c r="BPR1048546"/>
      <c r="BPS1048546"/>
      <c r="BPT1048546"/>
      <c r="BPU1048546"/>
      <c r="BPV1048546"/>
      <c r="BPW1048546"/>
      <c r="BPX1048546"/>
      <c r="BPY1048546"/>
      <c r="BPZ1048546"/>
      <c r="BQA1048546"/>
      <c r="BQB1048546"/>
      <c r="BQC1048546"/>
      <c r="BQD1048546"/>
      <c r="BQE1048546"/>
      <c r="BQF1048546"/>
      <c r="BQG1048546"/>
      <c r="BQH1048546"/>
      <c r="BQI1048546"/>
      <c r="BQJ1048546"/>
      <c r="BQK1048546"/>
      <c r="BQL1048546"/>
      <c r="BQM1048546"/>
      <c r="BQN1048546"/>
      <c r="BQO1048546"/>
      <c r="BQP1048546"/>
      <c r="BQQ1048546"/>
      <c r="BQR1048546"/>
      <c r="BQS1048546"/>
      <c r="BQT1048546"/>
      <c r="BQU1048546"/>
      <c r="BQV1048546"/>
      <c r="BQW1048546"/>
      <c r="BQX1048546"/>
      <c r="BQY1048546"/>
      <c r="BQZ1048546"/>
      <c r="BRA1048546"/>
      <c r="BRB1048546"/>
      <c r="BRC1048546"/>
      <c r="BRD1048546"/>
      <c r="BRE1048546"/>
      <c r="BRF1048546"/>
      <c r="BRG1048546"/>
      <c r="BRH1048546"/>
      <c r="BRI1048546"/>
      <c r="BRJ1048546"/>
      <c r="BRK1048546"/>
      <c r="BRL1048546"/>
      <c r="BRM1048546"/>
      <c r="BRN1048546"/>
      <c r="BRO1048546"/>
      <c r="BRP1048546"/>
      <c r="BRQ1048546"/>
      <c r="BRR1048546"/>
      <c r="BRS1048546"/>
      <c r="BRT1048546"/>
      <c r="BRU1048546"/>
      <c r="BRV1048546"/>
      <c r="BRW1048546"/>
      <c r="BRX1048546"/>
      <c r="BRY1048546"/>
      <c r="BRZ1048546"/>
      <c r="BSA1048546"/>
      <c r="BSB1048546"/>
      <c r="BSC1048546"/>
      <c r="BSD1048546"/>
      <c r="BSE1048546"/>
      <c r="BSF1048546"/>
      <c r="BSG1048546"/>
      <c r="BSH1048546"/>
      <c r="BSI1048546"/>
      <c r="BSJ1048546"/>
      <c r="BSK1048546"/>
      <c r="BSL1048546"/>
      <c r="BSM1048546"/>
      <c r="BSN1048546"/>
      <c r="BSO1048546"/>
      <c r="BSP1048546"/>
      <c r="BSQ1048546"/>
      <c r="BSR1048546"/>
      <c r="BSS1048546"/>
      <c r="BST1048546"/>
      <c r="BSU1048546"/>
      <c r="BSV1048546"/>
      <c r="BSW1048546"/>
      <c r="BSX1048546"/>
      <c r="BSY1048546"/>
      <c r="BSZ1048546"/>
      <c r="BTA1048546"/>
      <c r="BTB1048546"/>
      <c r="BTC1048546"/>
      <c r="BTD1048546"/>
      <c r="BTE1048546"/>
      <c r="BTF1048546"/>
      <c r="BTG1048546"/>
      <c r="BTH1048546"/>
      <c r="BTI1048546"/>
      <c r="BTJ1048546"/>
      <c r="BTK1048546"/>
      <c r="BTL1048546"/>
      <c r="BTM1048546"/>
      <c r="BTN1048546"/>
      <c r="BTO1048546"/>
      <c r="BTP1048546"/>
      <c r="BTQ1048546"/>
      <c r="BTR1048546"/>
      <c r="BTS1048546"/>
      <c r="BTT1048546"/>
      <c r="BTU1048546"/>
      <c r="BTV1048546"/>
      <c r="BTW1048546"/>
      <c r="BTX1048546"/>
      <c r="BTY1048546"/>
      <c r="BTZ1048546"/>
      <c r="BUA1048546"/>
      <c r="BUB1048546"/>
      <c r="BUC1048546"/>
      <c r="BUD1048546"/>
      <c r="BUE1048546"/>
      <c r="BUF1048546"/>
      <c r="BUG1048546"/>
      <c r="BUH1048546"/>
      <c r="BUI1048546"/>
      <c r="BUJ1048546"/>
      <c r="BUK1048546"/>
      <c r="BUL1048546"/>
      <c r="BUM1048546"/>
      <c r="BUN1048546"/>
      <c r="BUO1048546"/>
      <c r="BUP1048546"/>
      <c r="BUQ1048546"/>
      <c r="BUR1048546"/>
      <c r="BUS1048546"/>
      <c r="BUT1048546"/>
      <c r="BUU1048546"/>
      <c r="BUV1048546"/>
      <c r="BUW1048546"/>
      <c r="BUX1048546"/>
      <c r="BUY1048546"/>
      <c r="BUZ1048546"/>
      <c r="BVA1048546"/>
      <c r="BVB1048546"/>
      <c r="BVC1048546"/>
      <c r="BVD1048546"/>
      <c r="BVE1048546"/>
      <c r="BVF1048546"/>
      <c r="BVG1048546"/>
      <c r="BVH1048546"/>
      <c r="BVI1048546"/>
      <c r="BVJ1048546"/>
      <c r="BVK1048546"/>
      <c r="BVL1048546"/>
      <c r="BVM1048546"/>
      <c r="BVN1048546"/>
      <c r="BVO1048546"/>
      <c r="BVP1048546"/>
      <c r="BVQ1048546"/>
      <c r="BVR1048546"/>
      <c r="BVS1048546"/>
      <c r="BVT1048546"/>
      <c r="BVU1048546"/>
      <c r="BVV1048546"/>
      <c r="BVW1048546"/>
      <c r="BVX1048546"/>
      <c r="BVY1048546"/>
      <c r="BVZ1048546"/>
      <c r="BWA1048546"/>
      <c r="BWB1048546"/>
      <c r="BWC1048546"/>
      <c r="BWD1048546"/>
      <c r="BWE1048546"/>
      <c r="BWF1048546"/>
      <c r="BWG1048546"/>
      <c r="BWH1048546"/>
      <c r="BWI1048546"/>
      <c r="BWJ1048546"/>
      <c r="BWK1048546"/>
      <c r="BWL1048546"/>
      <c r="BWM1048546"/>
      <c r="BWN1048546"/>
      <c r="BWO1048546"/>
      <c r="BWP1048546"/>
      <c r="BWQ1048546"/>
      <c r="BWR1048546"/>
      <c r="BWS1048546"/>
      <c r="BWT1048546"/>
      <c r="BWU1048546"/>
      <c r="BWV1048546"/>
      <c r="BWW1048546"/>
      <c r="BWX1048546"/>
      <c r="BWY1048546"/>
      <c r="BWZ1048546"/>
      <c r="BXA1048546"/>
      <c r="BXB1048546"/>
      <c r="BXC1048546"/>
      <c r="BXD1048546"/>
      <c r="BXE1048546"/>
      <c r="BXF1048546"/>
      <c r="BXG1048546"/>
      <c r="BXH1048546"/>
      <c r="BXI1048546"/>
      <c r="BXJ1048546"/>
      <c r="BXK1048546"/>
      <c r="BXL1048546"/>
      <c r="BXM1048546"/>
      <c r="BXN1048546"/>
      <c r="BXO1048546"/>
      <c r="BXP1048546"/>
      <c r="BXQ1048546"/>
      <c r="BXR1048546"/>
      <c r="BXS1048546"/>
      <c r="BXT1048546"/>
      <c r="BXU1048546"/>
      <c r="BXV1048546"/>
      <c r="BXW1048546"/>
      <c r="BXX1048546"/>
      <c r="BXY1048546"/>
      <c r="BXZ1048546"/>
      <c r="BYA1048546"/>
      <c r="BYB1048546"/>
      <c r="BYC1048546"/>
      <c r="BYD1048546"/>
      <c r="BYE1048546"/>
      <c r="BYF1048546"/>
      <c r="BYG1048546"/>
      <c r="BYH1048546"/>
      <c r="BYI1048546"/>
      <c r="BYJ1048546"/>
      <c r="BYK1048546"/>
      <c r="BYL1048546"/>
      <c r="BYM1048546"/>
      <c r="BYN1048546"/>
      <c r="BYO1048546"/>
      <c r="BYP1048546"/>
      <c r="BYQ1048546"/>
      <c r="BYR1048546"/>
      <c r="BYS1048546"/>
      <c r="BYT1048546"/>
      <c r="BYU1048546"/>
      <c r="BYV1048546"/>
      <c r="BYW1048546"/>
      <c r="BYX1048546"/>
      <c r="BYY1048546"/>
      <c r="BYZ1048546"/>
      <c r="BZA1048546"/>
      <c r="BZB1048546"/>
      <c r="BZC1048546"/>
      <c r="BZD1048546"/>
      <c r="BZE1048546"/>
      <c r="BZF1048546"/>
      <c r="BZG1048546"/>
      <c r="BZH1048546"/>
      <c r="BZI1048546"/>
      <c r="BZJ1048546"/>
      <c r="BZK1048546"/>
      <c r="BZL1048546"/>
      <c r="BZM1048546"/>
      <c r="BZN1048546"/>
      <c r="BZO1048546"/>
      <c r="BZP1048546"/>
      <c r="BZQ1048546"/>
      <c r="BZR1048546"/>
      <c r="BZS1048546"/>
      <c r="BZT1048546"/>
      <c r="BZU1048546"/>
      <c r="BZV1048546"/>
      <c r="BZW1048546"/>
      <c r="BZX1048546"/>
      <c r="BZY1048546"/>
      <c r="BZZ1048546"/>
      <c r="CAA1048546"/>
      <c r="CAB1048546"/>
      <c r="CAC1048546"/>
      <c r="CAD1048546"/>
      <c r="CAE1048546"/>
      <c r="CAF1048546"/>
      <c r="CAG1048546"/>
      <c r="CAH1048546"/>
      <c r="CAI1048546"/>
      <c r="CAJ1048546"/>
      <c r="CAK1048546"/>
      <c r="CAL1048546"/>
      <c r="CAM1048546"/>
      <c r="CAN1048546"/>
      <c r="CAO1048546"/>
      <c r="CAP1048546"/>
      <c r="CAQ1048546"/>
      <c r="CAR1048546"/>
      <c r="CAS1048546"/>
      <c r="CAT1048546"/>
      <c r="CAU1048546"/>
      <c r="CAV1048546"/>
      <c r="CAW1048546"/>
      <c r="CAX1048546"/>
      <c r="CAY1048546"/>
      <c r="CAZ1048546"/>
      <c r="CBA1048546"/>
      <c r="CBB1048546"/>
      <c r="CBC1048546"/>
      <c r="CBD1048546"/>
      <c r="CBE1048546"/>
      <c r="CBF1048546"/>
      <c r="CBG1048546"/>
      <c r="CBH1048546"/>
      <c r="CBI1048546"/>
      <c r="CBJ1048546"/>
      <c r="CBK1048546"/>
      <c r="CBL1048546"/>
      <c r="CBM1048546"/>
      <c r="CBN1048546"/>
      <c r="CBO1048546"/>
      <c r="CBP1048546"/>
      <c r="CBQ1048546"/>
      <c r="CBR1048546"/>
      <c r="CBS1048546"/>
      <c r="CBT1048546"/>
      <c r="CBU1048546"/>
      <c r="CBV1048546"/>
      <c r="CBW1048546"/>
      <c r="CBX1048546"/>
      <c r="CBY1048546"/>
      <c r="CBZ1048546"/>
      <c r="CCA1048546"/>
      <c r="CCB1048546"/>
      <c r="CCC1048546"/>
      <c r="CCD1048546"/>
      <c r="CCE1048546"/>
      <c r="CCF1048546"/>
      <c r="CCG1048546"/>
      <c r="CCH1048546"/>
      <c r="CCI1048546"/>
      <c r="CCJ1048546"/>
      <c r="CCK1048546"/>
      <c r="CCL1048546"/>
      <c r="CCM1048546"/>
      <c r="CCN1048546"/>
      <c r="CCO1048546"/>
      <c r="CCP1048546"/>
      <c r="CCQ1048546"/>
      <c r="CCR1048546"/>
      <c r="CCS1048546"/>
      <c r="CCT1048546"/>
      <c r="CCU1048546"/>
      <c r="CCV1048546"/>
      <c r="CCW1048546"/>
      <c r="CCX1048546"/>
      <c r="CCY1048546"/>
      <c r="CCZ1048546"/>
      <c r="CDA1048546"/>
      <c r="CDB1048546"/>
      <c r="CDC1048546"/>
      <c r="CDD1048546"/>
      <c r="CDE1048546"/>
      <c r="CDF1048546"/>
      <c r="CDG1048546"/>
      <c r="CDH1048546"/>
      <c r="CDI1048546"/>
      <c r="CDJ1048546"/>
      <c r="CDK1048546"/>
      <c r="CDL1048546"/>
      <c r="CDM1048546"/>
      <c r="CDN1048546"/>
      <c r="CDO1048546"/>
      <c r="CDP1048546"/>
      <c r="CDQ1048546"/>
      <c r="CDR1048546"/>
      <c r="CDS1048546"/>
      <c r="CDT1048546"/>
      <c r="CDU1048546"/>
      <c r="CDV1048546"/>
      <c r="CDW1048546"/>
      <c r="CDX1048546"/>
      <c r="CDY1048546"/>
      <c r="CDZ1048546"/>
      <c r="CEA1048546"/>
      <c r="CEB1048546"/>
      <c r="CEC1048546"/>
      <c r="CED1048546"/>
      <c r="CEE1048546"/>
      <c r="CEF1048546"/>
      <c r="CEG1048546"/>
      <c r="CEH1048546"/>
      <c r="CEI1048546"/>
      <c r="CEJ1048546"/>
      <c r="CEK1048546"/>
      <c r="CEL1048546"/>
      <c r="CEM1048546"/>
      <c r="CEN1048546"/>
      <c r="CEO1048546"/>
      <c r="CEP1048546"/>
      <c r="CEQ1048546"/>
      <c r="CER1048546"/>
      <c r="CES1048546"/>
      <c r="CET1048546"/>
      <c r="CEU1048546"/>
      <c r="CEV1048546"/>
      <c r="CEW1048546"/>
      <c r="CEX1048546"/>
      <c r="CEY1048546"/>
      <c r="CEZ1048546"/>
      <c r="CFA1048546"/>
      <c r="CFB1048546"/>
      <c r="CFC1048546"/>
      <c r="CFD1048546"/>
      <c r="CFE1048546"/>
      <c r="CFF1048546"/>
      <c r="CFG1048546"/>
      <c r="CFH1048546"/>
      <c r="CFI1048546"/>
      <c r="CFJ1048546"/>
      <c r="CFK1048546"/>
      <c r="CFL1048546"/>
      <c r="CFM1048546"/>
      <c r="CFN1048546"/>
      <c r="CFO1048546"/>
      <c r="CFP1048546"/>
      <c r="CFQ1048546"/>
      <c r="CFR1048546"/>
      <c r="CFS1048546"/>
      <c r="CFT1048546"/>
      <c r="CFU1048546"/>
      <c r="CFV1048546"/>
      <c r="CFW1048546"/>
      <c r="CFX1048546"/>
      <c r="CFY1048546"/>
      <c r="CFZ1048546"/>
      <c r="CGA1048546"/>
      <c r="CGB1048546"/>
      <c r="CGC1048546"/>
      <c r="CGD1048546"/>
      <c r="CGE1048546"/>
      <c r="CGF1048546"/>
      <c r="CGG1048546"/>
      <c r="CGH1048546"/>
      <c r="CGI1048546"/>
      <c r="CGJ1048546"/>
      <c r="CGK1048546"/>
      <c r="CGL1048546"/>
      <c r="CGM1048546"/>
      <c r="CGN1048546"/>
      <c r="CGO1048546"/>
      <c r="CGP1048546"/>
      <c r="CGQ1048546"/>
      <c r="CGR1048546"/>
      <c r="CGS1048546"/>
      <c r="CGT1048546"/>
      <c r="CGU1048546"/>
      <c r="CGV1048546"/>
      <c r="CGW1048546"/>
      <c r="CGX1048546"/>
      <c r="CGY1048546"/>
      <c r="CGZ1048546"/>
      <c r="CHA1048546"/>
      <c r="CHB1048546"/>
      <c r="CHC1048546"/>
      <c r="CHD1048546"/>
      <c r="CHE1048546"/>
      <c r="CHF1048546"/>
      <c r="CHG1048546"/>
      <c r="CHH1048546"/>
      <c r="CHI1048546"/>
      <c r="CHJ1048546"/>
      <c r="CHK1048546"/>
      <c r="CHL1048546"/>
      <c r="CHM1048546"/>
      <c r="CHN1048546"/>
      <c r="CHO1048546"/>
      <c r="CHP1048546"/>
      <c r="CHQ1048546"/>
      <c r="CHR1048546"/>
      <c r="CHS1048546"/>
      <c r="CHT1048546"/>
      <c r="CHU1048546"/>
      <c r="CHV1048546"/>
      <c r="CHW1048546"/>
      <c r="CHX1048546"/>
      <c r="CHY1048546"/>
      <c r="CHZ1048546"/>
      <c r="CIA1048546"/>
      <c r="CIB1048546"/>
      <c r="CIC1048546"/>
      <c r="CID1048546"/>
      <c r="CIE1048546"/>
      <c r="CIF1048546"/>
      <c r="CIG1048546"/>
      <c r="CIH1048546"/>
      <c r="CII1048546"/>
      <c r="CIJ1048546"/>
      <c r="CIK1048546"/>
      <c r="CIL1048546"/>
      <c r="CIM1048546"/>
      <c r="CIN1048546"/>
      <c r="CIO1048546"/>
      <c r="CIP1048546"/>
      <c r="CIQ1048546"/>
      <c r="CIR1048546"/>
      <c r="CIS1048546"/>
      <c r="CIT1048546"/>
      <c r="CIU1048546"/>
      <c r="CIV1048546"/>
      <c r="CIW1048546"/>
      <c r="CIX1048546"/>
      <c r="CIY1048546"/>
      <c r="CIZ1048546"/>
      <c r="CJA1048546"/>
      <c r="CJB1048546"/>
      <c r="CJC1048546"/>
      <c r="CJD1048546"/>
      <c r="CJE1048546"/>
      <c r="CJF1048546"/>
      <c r="CJG1048546"/>
      <c r="CJH1048546"/>
      <c r="CJI1048546"/>
      <c r="CJJ1048546"/>
      <c r="CJK1048546"/>
      <c r="CJL1048546"/>
      <c r="CJM1048546"/>
      <c r="CJN1048546"/>
      <c r="CJO1048546"/>
      <c r="CJP1048546"/>
      <c r="CJQ1048546"/>
      <c r="CJR1048546"/>
      <c r="CJS1048546"/>
      <c r="CJT1048546"/>
      <c r="CJU1048546"/>
      <c r="CJV1048546"/>
      <c r="CJW1048546"/>
      <c r="CJX1048546"/>
      <c r="CJY1048546"/>
      <c r="CJZ1048546"/>
      <c r="CKA1048546"/>
      <c r="CKB1048546"/>
      <c r="CKC1048546"/>
      <c r="CKD1048546"/>
      <c r="CKE1048546"/>
      <c r="CKF1048546"/>
      <c r="CKG1048546"/>
      <c r="CKH1048546"/>
      <c r="CKI1048546"/>
      <c r="CKJ1048546"/>
      <c r="CKK1048546"/>
      <c r="CKL1048546"/>
      <c r="CKM1048546"/>
      <c r="CKN1048546"/>
      <c r="CKO1048546"/>
      <c r="CKP1048546"/>
      <c r="CKQ1048546"/>
      <c r="CKR1048546"/>
      <c r="CKS1048546"/>
      <c r="CKT1048546"/>
      <c r="CKU1048546"/>
      <c r="CKV1048546"/>
      <c r="CKW1048546"/>
      <c r="CKX1048546"/>
      <c r="CKY1048546"/>
      <c r="CKZ1048546"/>
      <c r="CLA1048546"/>
      <c r="CLB1048546"/>
      <c r="CLC1048546"/>
      <c r="CLD1048546"/>
      <c r="CLE1048546"/>
      <c r="CLF1048546"/>
      <c r="CLG1048546"/>
      <c r="CLH1048546"/>
      <c r="CLI1048546"/>
      <c r="CLJ1048546"/>
      <c r="CLK1048546"/>
      <c r="CLL1048546"/>
      <c r="CLM1048546"/>
      <c r="CLN1048546"/>
      <c r="CLO1048546"/>
      <c r="CLP1048546"/>
      <c r="CLQ1048546"/>
      <c r="CLR1048546"/>
      <c r="CLS1048546"/>
      <c r="CLT1048546"/>
      <c r="CLU1048546"/>
      <c r="CLV1048546"/>
      <c r="CLW1048546"/>
      <c r="CLX1048546"/>
      <c r="CLY1048546"/>
      <c r="CLZ1048546"/>
      <c r="CMA1048546"/>
      <c r="CMB1048546"/>
      <c r="CMC1048546"/>
      <c r="CMD1048546"/>
      <c r="CME1048546"/>
      <c r="CMF1048546"/>
      <c r="CMG1048546"/>
      <c r="CMH1048546"/>
      <c r="CMI1048546"/>
      <c r="CMJ1048546"/>
      <c r="CMK1048546"/>
      <c r="CML1048546"/>
      <c r="CMM1048546"/>
      <c r="CMN1048546"/>
      <c r="CMO1048546"/>
      <c r="CMP1048546"/>
      <c r="CMQ1048546"/>
      <c r="CMR1048546"/>
      <c r="CMS1048546"/>
      <c r="CMT1048546"/>
      <c r="CMU1048546"/>
      <c r="CMV1048546"/>
      <c r="CMW1048546"/>
      <c r="CMX1048546"/>
      <c r="CMY1048546"/>
      <c r="CMZ1048546"/>
      <c r="CNA1048546"/>
      <c r="CNB1048546"/>
      <c r="CNC1048546"/>
      <c r="CND1048546"/>
      <c r="CNE1048546"/>
      <c r="CNF1048546"/>
      <c r="CNG1048546"/>
      <c r="CNH1048546"/>
      <c r="CNI1048546"/>
      <c r="CNJ1048546"/>
      <c r="CNK1048546"/>
      <c r="CNL1048546"/>
      <c r="CNM1048546"/>
      <c r="CNN1048546"/>
      <c r="CNO1048546"/>
      <c r="CNP1048546"/>
      <c r="CNQ1048546"/>
      <c r="CNR1048546"/>
      <c r="CNS1048546"/>
      <c r="CNT1048546"/>
      <c r="CNU1048546"/>
      <c r="CNV1048546"/>
      <c r="CNW1048546"/>
      <c r="CNX1048546"/>
      <c r="CNY1048546"/>
      <c r="CNZ1048546"/>
      <c r="COA1048546"/>
      <c r="COB1048546"/>
      <c r="COC1048546"/>
      <c r="COD1048546"/>
      <c r="COE1048546"/>
      <c r="COF1048546"/>
      <c r="COG1048546"/>
      <c r="COH1048546"/>
      <c r="COI1048546"/>
      <c r="COJ1048546"/>
      <c r="COK1048546"/>
      <c r="COL1048546"/>
      <c r="COM1048546"/>
      <c r="CON1048546"/>
      <c r="COO1048546"/>
      <c r="COP1048546"/>
      <c r="COQ1048546"/>
      <c r="COR1048546"/>
      <c r="COS1048546"/>
      <c r="COT1048546"/>
      <c r="COU1048546"/>
      <c r="COV1048546"/>
      <c r="COW1048546"/>
      <c r="COX1048546"/>
      <c r="COY1048546"/>
      <c r="COZ1048546"/>
      <c r="CPA1048546"/>
      <c r="CPB1048546"/>
      <c r="CPC1048546"/>
      <c r="CPD1048546"/>
      <c r="CPE1048546"/>
      <c r="CPF1048546"/>
      <c r="CPG1048546"/>
      <c r="CPH1048546"/>
      <c r="CPI1048546"/>
      <c r="CPJ1048546"/>
      <c r="CPK1048546"/>
      <c r="CPL1048546"/>
      <c r="CPM1048546"/>
      <c r="CPN1048546"/>
      <c r="CPO1048546"/>
      <c r="CPP1048546"/>
      <c r="CPQ1048546"/>
      <c r="CPR1048546"/>
      <c r="CPS1048546"/>
      <c r="CPT1048546"/>
      <c r="CPU1048546"/>
      <c r="CPV1048546"/>
      <c r="CPW1048546"/>
      <c r="CPX1048546"/>
      <c r="CPY1048546"/>
      <c r="CPZ1048546"/>
      <c r="CQA1048546"/>
      <c r="CQB1048546"/>
      <c r="CQC1048546"/>
      <c r="CQD1048546"/>
      <c r="CQE1048546"/>
      <c r="CQF1048546"/>
      <c r="CQG1048546"/>
      <c r="CQH1048546"/>
      <c r="CQI1048546"/>
      <c r="CQJ1048546"/>
      <c r="CQK1048546"/>
      <c r="CQL1048546"/>
      <c r="CQM1048546"/>
      <c r="CQN1048546"/>
      <c r="CQO1048546"/>
      <c r="CQP1048546"/>
      <c r="CQQ1048546"/>
      <c r="CQR1048546"/>
      <c r="CQS1048546"/>
      <c r="CQT1048546"/>
      <c r="CQU1048546"/>
      <c r="CQV1048546"/>
      <c r="CQW1048546"/>
      <c r="CQX1048546"/>
      <c r="CQY1048546"/>
      <c r="CQZ1048546"/>
      <c r="CRA1048546"/>
      <c r="CRB1048546"/>
      <c r="CRC1048546"/>
      <c r="CRD1048546"/>
      <c r="CRE1048546"/>
      <c r="CRF1048546"/>
      <c r="CRG1048546"/>
      <c r="CRH1048546"/>
      <c r="CRI1048546"/>
      <c r="CRJ1048546"/>
      <c r="CRK1048546"/>
      <c r="CRL1048546"/>
      <c r="CRM1048546"/>
      <c r="CRN1048546"/>
      <c r="CRO1048546"/>
      <c r="CRP1048546"/>
      <c r="CRQ1048546"/>
      <c r="CRR1048546"/>
      <c r="CRS1048546"/>
      <c r="CRT1048546"/>
      <c r="CRU1048546"/>
      <c r="CRV1048546"/>
      <c r="CRW1048546"/>
      <c r="CRX1048546"/>
      <c r="CRY1048546"/>
      <c r="CRZ1048546"/>
      <c r="CSA1048546"/>
      <c r="CSB1048546"/>
      <c r="CSC1048546"/>
      <c r="CSD1048546"/>
      <c r="CSE1048546"/>
      <c r="CSF1048546"/>
      <c r="CSG1048546"/>
      <c r="CSH1048546"/>
      <c r="CSI1048546"/>
      <c r="CSJ1048546"/>
      <c r="CSK1048546"/>
      <c r="CSL1048546"/>
      <c r="CSM1048546"/>
      <c r="CSN1048546"/>
      <c r="CSO1048546"/>
      <c r="CSP1048546"/>
      <c r="CSQ1048546"/>
      <c r="CSR1048546"/>
      <c r="CSS1048546"/>
      <c r="CST1048546"/>
      <c r="CSU1048546"/>
      <c r="CSV1048546"/>
      <c r="CSW1048546"/>
      <c r="CSX1048546"/>
      <c r="CSY1048546"/>
      <c r="CSZ1048546"/>
      <c r="CTA1048546"/>
      <c r="CTB1048546"/>
      <c r="CTC1048546"/>
      <c r="CTD1048546"/>
      <c r="CTE1048546"/>
      <c r="CTF1048546"/>
      <c r="CTG1048546"/>
      <c r="CTH1048546"/>
      <c r="CTI1048546"/>
      <c r="CTJ1048546"/>
      <c r="CTK1048546"/>
      <c r="CTL1048546"/>
      <c r="CTM1048546"/>
      <c r="CTN1048546"/>
      <c r="CTO1048546"/>
      <c r="CTP1048546"/>
      <c r="CTQ1048546"/>
      <c r="CTR1048546"/>
      <c r="CTS1048546"/>
      <c r="CTT1048546"/>
      <c r="CTU1048546"/>
      <c r="CTV1048546"/>
      <c r="CTW1048546"/>
      <c r="CTX1048546"/>
      <c r="CTY1048546"/>
      <c r="CTZ1048546"/>
      <c r="CUA1048546"/>
      <c r="CUB1048546"/>
      <c r="CUC1048546"/>
      <c r="CUD1048546"/>
      <c r="CUE1048546"/>
      <c r="CUF1048546"/>
      <c r="CUG1048546"/>
      <c r="CUH1048546"/>
      <c r="CUI1048546"/>
      <c r="CUJ1048546"/>
      <c r="CUK1048546"/>
      <c r="CUL1048546"/>
      <c r="CUM1048546"/>
      <c r="CUN1048546"/>
      <c r="CUO1048546"/>
      <c r="CUP1048546"/>
      <c r="CUQ1048546"/>
      <c r="CUR1048546"/>
      <c r="CUS1048546"/>
      <c r="CUT1048546"/>
      <c r="CUU1048546"/>
      <c r="CUV1048546"/>
      <c r="CUW1048546"/>
      <c r="CUX1048546"/>
      <c r="CUY1048546"/>
      <c r="CUZ1048546"/>
      <c r="CVA1048546"/>
      <c r="CVB1048546"/>
      <c r="CVC1048546"/>
      <c r="CVD1048546"/>
      <c r="CVE1048546"/>
      <c r="CVF1048546"/>
      <c r="CVG1048546"/>
      <c r="CVH1048546"/>
      <c r="CVI1048546"/>
      <c r="CVJ1048546"/>
      <c r="CVK1048546"/>
      <c r="CVL1048546"/>
      <c r="CVM1048546"/>
      <c r="CVN1048546"/>
      <c r="CVO1048546"/>
      <c r="CVP1048546"/>
      <c r="CVQ1048546"/>
      <c r="CVR1048546"/>
      <c r="CVS1048546"/>
      <c r="CVT1048546"/>
      <c r="CVU1048546"/>
      <c r="CVV1048546"/>
      <c r="CVW1048546"/>
      <c r="CVX1048546"/>
      <c r="CVY1048546"/>
      <c r="CVZ1048546"/>
      <c r="CWA1048546"/>
      <c r="CWB1048546"/>
      <c r="CWC1048546"/>
      <c r="CWD1048546"/>
      <c r="CWE1048546"/>
      <c r="CWF1048546"/>
      <c r="CWG1048546"/>
      <c r="CWH1048546"/>
      <c r="CWI1048546"/>
      <c r="CWJ1048546"/>
      <c r="CWK1048546"/>
      <c r="CWL1048546"/>
      <c r="CWM1048546"/>
      <c r="CWN1048546"/>
      <c r="CWO1048546"/>
      <c r="CWP1048546"/>
      <c r="CWQ1048546"/>
      <c r="CWR1048546"/>
      <c r="CWS1048546"/>
      <c r="CWT1048546"/>
      <c r="CWU1048546"/>
      <c r="CWV1048546"/>
      <c r="CWW1048546"/>
      <c r="CWX1048546"/>
      <c r="CWY1048546"/>
      <c r="CWZ1048546"/>
      <c r="CXA1048546"/>
      <c r="CXB1048546"/>
      <c r="CXC1048546"/>
      <c r="CXD1048546"/>
      <c r="CXE1048546"/>
      <c r="CXF1048546"/>
      <c r="CXG1048546"/>
      <c r="CXH1048546"/>
      <c r="CXI1048546"/>
      <c r="CXJ1048546"/>
      <c r="CXK1048546"/>
      <c r="CXL1048546"/>
      <c r="CXM1048546"/>
      <c r="CXN1048546"/>
      <c r="CXO1048546"/>
      <c r="CXP1048546"/>
      <c r="CXQ1048546"/>
      <c r="CXR1048546"/>
      <c r="CXS1048546"/>
      <c r="CXT1048546"/>
      <c r="CXU1048546"/>
      <c r="CXV1048546"/>
      <c r="CXW1048546"/>
      <c r="CXX1048546"/>
      <c r="CXY1048546"/>
      <c r="CXZ1048546"/>
      <c r="CYA1048546"/>
      <c r="CYB1048546"/>
      <c r="CYC1048546"/>
      <c r="CYD1048546"/>
      <c r="CYE1048546"/>
      <c r="CYF1048546"/>
      <c r="CYG1048546"/>
      <c r="CYH1048546"/>
      <c r="CYI1048546"/>
      <c r="CYJ1048546"/>
      <c r="CYK1048546"/>
      <c r="CYL1048546"/>
      <c r="CYM1048546"/>
      <c r="CYN1048546"/>
      <c r="CYO1048546"/>
      <c r="CYP1048546"/>
      <c r="CYQ1048546"/>
      <c r="CYR1048546"/>
      <c r="CYS1048546"/>
      <c r="CYT1048546"/>
      <c r="CYU1048546"/>
      <c r="CYV1048546"/>
      <c r="CYW1048546"/>
      <c r="CYX1048546"/>
      <c r="CYY1048546"/>
      <c r="CYZ1048546"/>
      <c r="CZA1048546"/>
      <c r="CZB1048546"/>
      <c r="CZC1048546"/>
      <c r="CZD1048546"/>
      <c r="CZE1048546"/>
      <c r="CZF1048546"/>
      <c r="CZG1048546"/>
      <c r="CZH1048546"/>
      <c r="CZI1048546"/>
      <c r="CZJ1048546"/>
      <c r="CZK1048546"/>
      <c r="CZL1048546"/>
      <c r="CZM1048546"/>
      <c r="CZN1048546"/>
      <c r="CZO1048546"/>
      <c r="CZP1048546"/>
      <c r="CZQ1048546"/>
      <c r="CZR1048546"/>
      <c r="CZS1048546"/>
      <c r="CZT1048546"/>
      <c r="CZU1048546"/>
      <c r="CZV1048546"/>
      <c r="CZW1048546"/>
      <c r="CZX1048546"/>
      <c r="CZY1048546"/>
      <c r="CZZ1048546"/>
      <c r="DAA1048546"/>
      <c r="DAB1048546"/>
      <c r="DAC1048546"/>
      <c r="DAD1048546"/>
      <c r="DAE1048546"/>
      <c r="DAF1048546"/>
      <c r="DAG1048546"/>
      <c r="DAH1048546"/>
      <c r="DAI1048546"/>
      <c r="DAJ1048546"/>
      <c r="DAK1048546"/>
      <c r="DAL1048546"/>
      <c r="DAM1048546"/>
      <c r="DAN1048546"/>
      <c r="DAO1048546"/>
      <c r="DAP1048546"/>
      <c r="DAQ1048546"/>
      <c r="DAR1048546"/>
      <c r="DAS1048546"/>
      <c r="DAT1048546"/>
      <c r="DAU1048546"/>
      <c r="DAV1048546"/>
      <c r="DAW1048546"/>
      <c r="DAX1048546"/>
      <c r="DAY1048546"/>
      <c r="DAZ1048546"/>
      <c r="DBA1048546"/>
      <c r="DBB1048546"/>
      <c r="DBC1048546"/>
      <c r="DBD1048546"/>
      <c r="DBE1048546"/>
      <c r="DBF1048546"/>
      <c r="DBG1048546"/>
      <c r="DBH1048546"/>
      <c r="DBI1048546"/>
      <c r="DBJ1048546"/>
      <c r="DBK1048546"/>
      <c r="DBL1048546"/>
      <c r="DBM1048546"/>
      <c r="DBN1048546"/>
      <c r="DBO1048546"/>
      <c r="DBP1048546"/>
      <c r="DBQ1048546"/>
      <c r="DBR1048546"/>
      <c r="DBS1048546"/>
      <c r="DBT1048546"/>
      <c r="DBU1048546"/>
      <c r="DBV1048546"/>
      <c r="DBW1048546"/>
      <c r="DBX1048546"/>
      <c r="DBY1048546"/>
      <c r="DBZ1048546"/>
      <c r="DCA1048546"/>
      <c r="DCB1048546"/>
      <c r="DCC1048546"/>
      <c r="DCD1048546"/>
      <c r="DCE1048546"/>
      <c r="DCF1048546"/>
      <c r="DCG1048546"/>
      <c r="DCH1048546"/>
      <c r="DCI1048546"/>
      <c r="DCJ1048546"/>
      <c r="DCK1048546"/>
      <c r="DCL1048546"/>
      <c r="DCM1048546"/>
      <c r="DCN1048546"/>
      <c r="DCO1048546"/>
      <c r="DCP1048546"/>
      <c r="DCQ1048546"/>
      <c r="DCR1048546"/>
      <c r="DCS1048546"/>
      <c r="DCT1048546"/>
      <c r="DCU1048546"/>
      <c r="DCV1048546"/>
      <c r="DCW1048546"/>
      <c r="DCX1048546"/>
      <c r="DCY1048546"/>
      <c r="DCZ1048546"/>
      <c r="DDA1048546"/>
      <c r="DDB1048546"/>
      <c r="DDC1048546"/>
      <c r="DDD1048546"/>
      <c r="DDE1048546"/>
      <c r="DDF1048546"/>
      <c r="DDG1048546"/>
      <c r="DDH1048546"/>
      <c r="DDI1048546"/>
      <c r="DDJ1048546"/>
      <c r="DDK1048546"/>
      <c r="DDL1048546"/>
      <c r="DDM1048546"/>
      <c r="DDN1048546"/>
      <c r="DDO1048546"/>
      <c r="DDP1048546"/>
      <c r="DDQ1048546"/>
      <c r="DDR1048546"/>
      <c r="DDS1048546"/>
      <c r="DDT1048546"/>
      <c r="DDU1048546"/>
      <c r="DDV1048546"/>
      <c r="DDW1048546"/>
      <c r="DDX1048546"/>
      <c r="DDY1048546"/>
      <c r="DDZ1048546"/>
      <c r="DEA1048546"/>
      <c r="DEB1048546"/>
      <c r="DEC1048546"/>
      <c r="DED1048546"/>
      <c r="DEE1048546"/>
      <c r="DEF1048546"/>
      <c r="DEG1048546"/>
      <c r="DEH1048546"/>
      <c r="DEI1048546"/>
      <c r="DEJ1048546"/>
      <c r="DEK1048546"/>
      <c r="DEL1048546"/>
      <c r="DEM1048546"/>
      <c r="DEN1048546"/>
      <c r="DEO1048546"/>
      <c r="DEP1048546"/>
      <c r="DEQ1048546"/>
      <c r="DER1048546"/>
      <c r="DES1048546"/>
      <c r="DET1048546"/>
      <c r="DEU1048546"/>
      <c r="DEV1048546"/>
      <c r="DEW1048546"/>
      <c r="DEX1048546"/>
      <c r="DEY1048546"/>
      <c r="DEZ1048546"/>
      <c r="DFA1048546"/>
      <c r="DFB1048546"/>
      <c r="DFC1048546"/>
      <c r="DFD1048546"/>
      <c r="DFE1048546"/>
      <c r="DFF1048546"/>
      <c r="DFG1048546"/>
      <c r="DFH1048546"/>
      <c r="DFI1048546"/>
      <c r="DFJ1048546"/>
      <c r="DFK1048546"/>
      <c r="DFL1048546"/>
      <c r="DFM1048546"/>
      <c r="DFN1048546"/>
      <c r="DFO1048546"/>
      <c r="DFP1048546"/>
      <c r="DFQ1048546"/>
      <c r="DFR1048546"/>
      <c r="DFS1048546"/>
      <c r="DFT1048546"/>
      <c r="DFU1048546"/>
      <c r="DFV1048546"/>
      <c r="DFW1048546"/>
      <c r="DFX1048546"/>
      <c r="DFY1048546"/>
      <c r="DFZ1048546"/>
      <c r="DGA1048546"/>
      <c r="DGB1048546"/>
      <c r="DGC1048546"/>
      <c r="DGD1048546"/>
      <c r="DGE1048546"/>
      <c r="DGF1048546"/>
      <c r="DGG1048546"/>
      <c r="DGH1048546"/>
      <c r="DGI1048546"/>
      <c r="DGJ1048546"/>
      <c r="DGK1048546"/>
      <c r="DGL1048546"/>
      <c r="DGM1048546"/>
      <c r="DGN1048546"/>
      <c r="DGO1048546"/>
      <c r="DGP1048546"/>
      <c r="DGQ1048546"/>
      <c r="DGR1048546"/>
      <c r="DGS1048546"/>
      <c r="DGT1048546"/>
      <c r="DGU1048546"/>
      <c r="DGV1048546"/>
      <c r="DGW1048546"/>
      <c r="DGX1048546"/>
      <c r="DGY1048546"/>
      <c r="DGZ1048546"/>
      <c r="DHA1048546"/>
      <c r="DHB1048546"/>
      <c r="DHC1048546"/>
      <c r="DHD1048546"/>
      <c r="DHE1048546"/>
      <c r="DHF1048546"/>
      <c r="DHG1048546"/>
      <c r="DHH1048546"/>
      <c r="DHI1048546"/>
      <c r="DHJ1048546"/>
      <c r="DHK1048546"/>
      <c r="DHL1048546"/>
      <c r="DHM1048546"/>
      <c r="DHN1048546"/>
      <c r="DHO1048546"/>
      <c r="DHP1048546"/>
      <c r="DHQ1048546"/>
      <c r="DHR1048546"/>
      <c r="DHS1048546"/>
      <c r="DHT1048546"/>
      <c r="DHU1048546"/>
      <c r="DHV1048546"/>
      <c r="DHW1048546"/>
      <c r="DHX1048546"/>
      <c r="DHY1048546"/>
      <c r="DHZ1048546"/>
      <c r="DIA1048546"/>
      <c r="DIB1048546"/>
      <c r="DIC1048546"/>
      <c r="DID1048546"/>
      <c r="DIE1048546"/>
      <c r="DIF1048546"/>
      <c r="DIG1048546"/>
      <c r="DIH1048546"/>
      <c r="DII1048546"/>
      <c r="DIJ1048546"/>
      <c r="DIK1048546"/>
      <c r="DIL1048546"/>
      <c r="DIM1048546"/>
      <c r="DIN1048546"/>
      <c r="DIO1048546"/>
      <c r="DIP1048546"/>
      <c r="DIQ1048546"/>
      <c r="DIR1048546"/>
      <c r="DIS1048546"/>
      <c r="DIT1048546"/>
      <c r="DIU1048546"/>
      <c r="DIV1048546"/>
      <c r="DIW1048546"/>
      <c r="DIX1048546"/>
      <c r="DIY1048546"/>
      <c r="DIZ1048546"/>
      <c r="DJA1048546"/>
      <c r="DJB1048546"/>
      <c r="DJC1048546"/>
      <c r="DJD1048546"/>
      <c r="DJE1048546"/>
      <c r="DJF1048546"/>
      <c r="DJG1048546"/>
      <c r="DJH1048546"/>
      <c r="DJI1048546"/>
      <c r="DJJ1048546"/>
      <c r="DJK1048546"/>
      <c r="DJL1048546"/>
      <c r="DJM1048546"/>
      <c r="DJN1048546"/>
      <c r="DJO1048546"/>
      <c r="DJP1048546"/>
      <c r="DJQ1048546"/>
      <c r="DJR1048546"/>
      <c r="DJS1048546"/>
      <c r="DJT1048546"/>
      <c r="DJU1048546"/>
      <c r="DJV1048546"/>
      <c r="DJW1048546"/>
      <c r="DJX1048546"/>
      <c r="DJY1048546"/>
      <c r="DJZ1048546"/>
      <c r="DKA1048546"/>
      <c r="DKB1048546"/>
      <c r="DKC1048546"/>
      <c r="DKD1048546"/>
      <c r="DKE1048546"/>
      <c r="DKF1048546"/>
      <c r="DKG1048546"/>
      <c r="DKH1048546"/>
      <c r="DKI1048546"/>
      <c r="DKJ1048546"/>
      <c r="DKK1048546"/>
      <c r="DKL1048546"/>
      <c r="DKM1048546"/>
      <c r="DKN1048546"/>
      <c r="DKO1048546"/>
      <c r="DKP1048546"/>
      <c r="DKQ1048546"/>
      <c r="DKR1048546"/>
      <c r="DKS1048546"/>
      <c r="DKT1048546"/>
      <c r="DKU1048546"/>
      <c r="DKV1048546"/>
      <c r="DKW1048546"/>
      <c r="DKX1048546"/>
      <c r="DKY1048546"/>
      <c r="DKZ1048546"/>
      <c r="DLA1048546"/>
      <c r="DLB1048546"/>
      <c r="DLC1048546"/>
      <c r="DLD1048546"/>
      <c r="DLE1048546"/>
      <c r="DLF1048546"/>
      <c r="DLG1048546"/>
      <c r="DLH1048546"/>
      <c r="DLI1048546"/>
      <c r="DLJ1048546"/>
      <c r="DLK1048546"/>
      <c r="DLL1048546"/>
      <c r="DLM1048546"/>
      <c r="DLN1048546"/>
      <c r="DLO1048546"/>
      <c r="DLP1048546"/>
      <c r="DLQ1048546"/>
      <c r="DLR1048546"/>
      <c r="DLS1048546"/>
      <c r="DLT1048546"/>
      <c r="DLU1048546"/>
      <c r="DLV1048546"/>
      <c r="DLW1048546"/>
      <c r="DLX1048546"/>
      <c r="DLY1048546"/>
      <c r="DLZ1048546"/>
      <c r="DMA1048546"/>
      <c r="DMB1048546"/>
      <c r="DMC1048546"/>
      <c r="DMD1048546"/>
      <c r="DME1048546"/>
      <c r="DMF1048546"/>
      <c r="DMG1048546"/>
      <c r="DMH1048546"/>
      <c r="DMI1048546"/>
      <c r="DMJ1048546"/>
      <c r="DMK1048546"/>
      <c r="DML1048546"/>
      <c r="DMM1048546"/>
      <c r="DMN1048546"/>
      <c r="DMO1048546"/>
      <c r="DMP1048546"/>
      <c r="DMQ1048546"/>
      <c r="DMR1048546"/>
      <c r="DMS1048546"/>
      <c r="DMT1048546"/>
      <c r="DMU1048546"/>
      <c r="DMV1048546"/>
      <c r="DMW1048546"/>
      <c r="DMX1048546"/>
      <c r="DMY1048546"/>
      <c r="DMZ1048546"/>
      <c r="DNA1048546"/>
      <c r="DNB1048546"/>
      <c r="DNC1048546"/>
      <c r="DND1048546"/>
      <c r="DNE1048546"/>
      <c r="DNF1048546"/>
      <c r="DNG1048546"/>
      <c r="DNH1048546"/>
      <c r="DNI1048546"/>
      <c r="DNJ1048546"/>
      <c r="DNK1048546"/>
      <c r="DNL1048546"/>
      <c r="DNM1048546"/>
      <c r="DNN1048546"/>
      <c r="DNO1048546"/>
      <c r="DNP1048546"/>
      <c r="DNQ1048546"/>
      <c r="DNR1048546"/>
      <c r="DNS1048546"/>
      <c r="DNT1048546"/>
      <c r="DNU1048546"/>
      <c r="DNV1048546"/>
      <c r="DNW1048546"/>
      <c r="DNX1048546"/>
      <c r="DNY1048546"/>
      <c r="DNZ1048546"/>
      <c r="DOA1048546"/>
      <c r="DOB1048546"/>
      <c r="DOC1048546"/>
      <c r="DOD1048546"/>
      <c r="DOE1048546"/>
      <c r="DOF1048546"/>
      <c r="DOG1048546"/>
      <c r="DOH1048546"/>
      <c r="DOI1048546"/>
      <c r="DOJ1048546"/>
      <c r="DOK1048546"/>
      <c r="DOL1048546"/>
      <c r="DOM1048546"/>
      <c r="DON1048546"/>
      <c r="DOO1048546"/>
      <c r="DOP1048546"/>
      <c r="DOQ1048546"/>
      <c r="DOR1048546"/>
      <c r="DOS1048546"/>
      <c r="DOT1048546"/>
      <c r="DOU1048546"/>
      <c r="DOV1048546"/>
      <c r="DOW1048546"/>
      <c r="DOX1048546"/>
      <c r="DOY1048546"/>
      <c r="DOZ1048546"/>
      <c r="DPA1048546"/>
      <c r="DPB1048546"/>
      <c r="DPC1048546"/>
      <c r="DPD1048546"/>
      <c r="DPE1048546"/>
      <c r="DPF1048546"/>
      <c r="DPG1048546"/>
      <c r="DPH1048546"/>
      <c r="DPI1048546"/>
      <c r="DPJ1048546"/>
      <c r="DPK1048546"/>
      <c r="DPL1048546"/>
      <c r="DPM1048546"/>
      <c r="DPN1048546"/>
      <c r="DPO1048546"/>
      <c r="DPP1048546"/>
      <c r="DPQ1048546"/>
      <c r="DPR1048546"/>
      <c r="DPS1048546"/>
      <c r="DPT1048546"/>
      <c r="DPU1048546"/>
      <c r="DPV1048546"/>
      <c r="DPW1048546"/>
      <c r="DPX1048546"/>
      <c r="DPY1048546"/>
      <c r="DPZ1048546"/>
      <c r="DQA1048546"/>
      <c r="DQB1048546"/>
      <c r="DQC1048546"/>
      <c r="DQD1048546"/>
      <c r="DQE1048546"/>
      <c r="DQF1048546"/>
      <c r="DQG1048546"/>
      <c r="DQH1048546"/>
      <c r="DQI1048546"/>
      <c r="DQJ1048546"/>
      <c r="DQK1048546"/>
      <c r="DQL1048546"/>
      <c r="DQM1048546"/>
      <c r="DQN1048546"/>
      <c r="DQO1048546"/>
      <c r="DQP1048546"/>
      <c r="DQQ1048546"/>
      <c r="DQR1048546"/>
      <c r="DQS1048546"/>
      <c r="DQT1048546"/>
      <c r="DQU1048546"/>
      <c r="DQV1048546"/>
      <c r="DQW1048546"/>
      <c r="DQX1048546"/>
      <c r="DQY1048546"/>
      <c r="DQZ1048546"/>
      <c r="DRA1048546"/>
      <c r="DRB1048546"/>
      <c r="DRC1048546"/>
      <c r="DRD1048546"/>
      <c r="DRE1048546"/>
      <c r="DRF1048546"/>
      <c r="DRG1048546"/>
      <c r="DRH1048546"/>
      <c r="DRI1048546"/>
      <c r="DRJ1048546"/>
      <c r="DRK1048546"/>
      <c r="DRL1048546"/>
      <c r="DRM1048546"/>
      <c r="DRN1048546"/>
      <c r="DRO1048546"/>
      <c r="DRP1048546"/>
      <c r="DRQ1048546"/>
      <c r="DRR1048546"/>
      <c r="DRS1048546"/>
      <c r="DRT1048546"/>
      <c r="DRU1048546"/>
      <c r="DRV1048546"/>
      <c r="DRW1048546"/>
      <c r="DRX1048546"/>
      <c r="DRY1048546"/>
      <c r="DRZ1048546"/>
      <c r="DSA1048546"/>
      <c r="DSB1048546"/>
      <c r="DSC1048546"/>
      <c r="DSD1048546"/>
      <c r="DSE1048546"/>
      <c r="DSF1048546"/>
      <c r="DSG1048546"/>
      <c r="DSH1048546"/>
      <c r="DSI1048546"/>
      <c r="DSJ1048546"/>
      <c r="DSK1048546"/>
      <c r="DSL1048546"/>
      <c r="DSM1048546"/>
      <c r="DSN1048546"/>
      <c r="DSO1048546"/>
      <c r="DSP1048546"/>
      <c r="DSQ1048546"/>
      <c r="DSR1048546"/>
      <c r="DSS1048546"/>
      <c r="DST1048546"/>
      <c r="DSU1048546"/>
      <c r="DSV1048546"/>
      <c r="DSW1048546"/>
      <c r="DSX1048546"/>
      <c r="DSY1048546"/>
      <c r="DSZ1048546"/>
      <c r="DTA1048546"/>
      <c r="DTB1048546"/>
      <c r="DTC1048546"/>
      <c r="DTD1048546"/>
      <c r="DTE1048546"/>
      <c r="DTF1048546"/>
      <c r="DTG1048546"/>
      <c r="DTH1048546"/>
      <c r="DTI1048546"/>
      <c r="DTJ1048546"/>
      <c r="DTK1048546"/>
      <c r="DTL1048546"/>
      <c r="DTM1048546"/>
      <c r="DTN1048546"/>
      <c r="DTO1048546"/>
      <c r="DTP1048546"/>
      <c r="DTQ1048546"/>
      <c r="DTR1048546"/>
      <c r="DTS1048546"/>
      <c r="DTT1048546"/>
      <c r="DTU1048546"/>
      <c r="DTV1048546"/>
      <c r="DTW1048546"/>
      <c r="DTX1048546"/>
      <c r="DTY1048546"/>
      <c r="DTZ1048546"/>
      <c r="DUA1048546"/>
      <c r="DUB1048546"/>
      <c r="DUC1048546"/>
      <c r="DUD1048546"/>
      <c r="DUE1048546"/>
      <c r="DUF1048546"/>
      <c r="DUG1048546"/>
      <c r="DUH1048546"/>
      <c r="DUI1048546"/>
      <c r="DUJ1048546"/>
      <c r="DUK1048546"/>
      <c r="DUL1048546"/>
      <c r="DUM1048546"/>
      <c r="DUN1048546"/>
      <c r="DUO1048546"/>
      <c r="DUP1048546"/>
      <c r="DUQ1048546"/>
      <c r="DUR1048546"/>
      <c r="DUS1048546"/>
      <c r="DUT1048546"/>
      <c r="DUU1048546"/>
      <c r="DUV1048546"/>
      <c r="DUW1048546"/>
      <c r="DUX1048546"/>
      <c r="DUY1048546"/>
      <c r="DUZ1048546"/>
      <c r="DVA1048546"/>
      <c r="DVB1048546"/>
      <c r="DVC1048546"/>
      <c r="DVD1048546"/>
      <c r="DVE1048546"/>
      <c r="DVF1048546"/>
      <c r="DVG1048546"/>
      <c r="DVH1048546"/>
      <c r="DVI1048546"/>
      <c r="DVJ1048546"/>
      <c r="DVK1048546"/>
      <c r="DVL1048546"/>
      <c r="DVM1048546"/>
      <c r="DVN1048546"/>
      <c r="DVO1048546"/>
      <c r="DVP1048546"/>
      <c r="DVQ1048546"/>
      <c r="DVR1048546"/>
      <c r="DVS1048546"/>
      <c r="DVT1048546"/>
      <c r="DVU1048546"/>
      <c r="DVV1048546"/>
      <c r="DVW1048546"/>
      <c r="DVX1048546"/>
      <c r="DVY1048546"/>
      <c r="DVZ1048546"/>
      <c r="DWA1048546"/>
      <c r="DWB1048546"/>
      <c r="DWC1048546"/>
      <c r="DWD1048546"/>
      <c r="DWE1048546"/>
      <c r="DWF1048546"/>
      <c r="DWG1048546"/>
      <c r="DWH1048546"/>
      <c r="DWI1048546"/>
      <c r="DWJ1048546"/>
      <c r="DWK1048546"/>
      <c r="DWL1048546"/>
      <c r="DWM1048546"/>
      <c r="DWN1048546"/>
      <c r="DWO1048546"/>
      <c r="DWP1048546"/>
      <c r="DWQ1048546"/>
      <c r="DWR1048546"/>
      <c r="DWS1048546"/>
      <c r="DWT1048546"/>
      <c r="DWU1048546"/>
      <c r="DWV1048546"/>
      <c r="DWW1048546"/>
      <c r="DWX1048546"/>
      <c r="DWY1048546"/>
      <c r="DWZ1048546"/>
      <c r="DXA1048546"/>
      <c r="DXB1048546"/>
      <c r="DXC1048546"/>
      <c r="DXD1048546"/>
      <c r="DXE1048546"/>
      <c r="DXF1048546"/>
      <c r="DXG1048546"/>
      <c r="DXH1048546"/>
      <c r="DXI1048546"/>
      <c r="DXJ1048546"/>
      <c r="DXK1048546"/>
      <c r="DXL1048546"/>
      <c r="DXM1048546"/>
      <c r="DXN1048546"/>
      <c r="DXO1048546"/>
      <c r="DXP1048546"/>
      <c r="DXQ1048546"/>
      <c r="DXR1048546"/>
      <c r="DXS1048546"/>
      <c r="DXT1048546"/>
      <c r="DXU1048546"/>
      <c r="DXV1048546"/>
      <c r="DXW1048546"/>
      <c r="DXX1048546"/>
      <c r="DXY1048546"/>
      <c r="DXZ1048546"/>
      <c r="DYA1048546"/>
      <c r="DYB1048546"/>
      <c r="DYC1048546"/>
      <c r="DYD1048546"/>
      <c r="DYE1048546"/>
      <c r="DYF1048546"/>
      <c r="DYG1048546"/>
      <c r="DYH1048546"/>
      <c r="DYI1048546"/>
      <c r="DYJ1048546"/>
      <c r="DYK1048546"/>
      <c r="DYL1048546"/>
      <c r="DYM1048546"/>
      <c r="DYN1048546"/>
      <c r="DYO1048546"/>
      <c r="DYP1048546"/>
      <c r="DYQ1048546"/>
      <c r="DYR1048546"/>
      <c r="DYS1048546"/>
      <c r="DYT1048546"/>
      <c r="DYU1048546"/>
      <c r="DYV1048546"/>
      <c r="DYW1048546"/>
      <c r="DYX1048546"/>
      <c r="DYY1048546"/>
      <c r="DYZ1048546"/>
      <c r="DZA1048546"/>
      <c r="DZB1048546"/>
      <c r="DZC1048546"/>
      <c r="DZD1048546"/>
      <c r="DZE1048546"/>
      <c r="DZF1048546"/>
      <c r="DZG1048546"/>
      <c r="DZH1048546"/>
      <c r="DZI1048546"/>
      <c r="DZJ1048546"/>
      <c r="DZK1048546"/>
      <c r="DZL1048546"/>
      <c r="DZM1048546"/>
      <c r="DZN1048546"/>
      <c r="DZO1048546"/>
      <c r="DZP1048546"/>
      <c r="DZQ1048546"/>
      <c r="DZR1048546"/>
      <c r="DZS1048546"/>
      <c r="DZT1048546"/>
      <c r="DZU1048546"/>
      <c r="DZV1048546"/>
      <c r="DZW1048546"/>
      <c r="DZX1048546"/>
      <c r="DZY1048546"/>
      <c r="DZZ1048546"/>
      <c r="EAA1048546"/>
      <c r="EAB1048546"/>
      <c r="EAC1048546"/>
      <c r="EAD1048546"/>
      <c r="EAE1048546"/>
      <c r="EAF1048546"/>
      <c r="EAG1048546"/>
      <c r="EAH1048546"/>
      <c r="EAI1048546"/>
      <c r="EAJ1048546"/>
      <c r="EAK1048546"/>
      <c r="EAL1048546"/>
      <c r="EAM1048546"/>
      <c r="EAN1048546"/>
      <c r="EAO1048546"/>
      <c r="EAP1048546"/>
      <c r="EAQ1048546"/>
      <c r="EAR1048546"/>
      <c r="EAS1048546"/>
      <c r="EAT1048546"/>
      <c r="EAU1048546"/>
      <c r="EAV1048546"/>
      <c r="EAW1048546"/>
      <c r="EAX1048546"/>
      <c r="EAY1048546"/>
      <c r="EAZ1048546"/>
      <c r="EBA1048546"/>
      <c r="EBB1048546"/>
      <c r="EBC1048546"/>
      <c r="EBD1048546"/>
      <c r="EBE1048546"/>
      <c r="EBF1048546"/>
      <c r="EBG1048546"/>
      <c r="EBH1048546"/>
      <c r="EBI1048546"/>
      <c r="EBJ1048546"/>
      <c r="EBK1048546"/>
      <c r="EBL1048546"/>
      <c r="EBM1048546"/>
      <c r="EBN1048546"/>
      <c r="EBO1048546"/>
      <c r="EBP1048546"/>
      <c r="EBQ1048546"/>
      <c r="EBR1048546"/>
      <c r="EBS1048546"/>
      <c r="EBT1048546"/>
      <c r="EBU1048546"/>
      <c r="EBV1048546"/>
      <c r="EBW1048546"/>
      <c r="EBX1048546"/>
      <c r="EBY1048546"/>
      <c r="EBZ1048546"/>
      <c r="ECA1048546"/>
      <c r="ECB1048546"/>
      <c r="ECC1048546"/>
      <c r="ECD1048546"/>
      <c r="ECE1048546"/>
      <c r="ECF1048546"/>
      <c r="ECG1048546"/>
      <c r="ECH1048546"/>
      <c r="ECI1048546"/>
      <c r="ECJ1048546"/>
      <c r="ECK1048546"/>
      <c r="ECL1048546"/>
      <c r="ECM1048546"/>
      <c r="ECN1048546"/>
      <c r="ECO1048546"/>
      <c r="ECP1048546"/>
      <c r="ECQ1048546"/>
      <c r="ECR1048546"/>
      <c r="ECS1048546"/>
      <c r="ECT1048546"/>
      <c r="ECU1048546"/>
      <c r="ECV1048546"/>
      <c r="ECW1048546"/>
      <c r="ECX1048546"/>
      <c r="ECY1048546"/>
      <c r="ECZ1048546"/>
      <c r="EDA1048546"/>
      <c r="EDB1048546"/>
      <c r="EDC1048546"/>
      <c r="EDD1048546"/>
      <c r="EDE1048546"/>
      <c r="EDF1048546"/>
      <c r="EDG1048546"/>
      <c r="EDH1048546"/>
      <c r="EDI1048546"/>
      <c r="EDJ1048546"/>
      <c r="EDK1048546"/>
      <c r="EDL1048546"/>
      <c r="EDM1048546"/>
      <c r="EDN1048546"/>
      <c r="EDO1048546"/>
      <c r="EDP1048546"/>
      <c r="EDQ1048546"/>
      <c r="EDR1048546"/>
      <c r="EDS1048546"/>
      <c r="EDT1048546"/>
      <c r="EDU1048546"/>
      <c r="EDV1048546"/>
      <c r="EDW1048546"/>
      <c r="EDX1048546"/>
      <c r="EDY1048546"/>
      <c r="EDZ1048546"/>
      <c r="EEA1048546"/>
      <c r="EEB1048546"/>
      <c r="EEC1048546"/>
      <c r="EED1048546"/>
      <c r="EEE1048546"/>
      <c r="EEF1048546"/>
      <c r="EEG1048546"/>
      <c r="EEH1048546"/>
      <c r="EEI1048546"/>
      <c r="EEJ1048546"/>
      <c r="EEK1048546"/>
      <c r="EEL1048546"/>
      <c r="EEM1048546"/>
      <c r="EEN1048546"/>
      <c r="EEO1048546"/>
      <c r="EEP1048546"/>
      <c r="EEQ1048546"/>
      <c r="EER1048546"/>
      <c r="EES1048546"/>
      <c r="EET1048546"/>
      <c r="EEU1048546"/>
      <c r="EEV1048546"/>
      <c r="EEW1048546"/>
      <c r="EEX1048546"/>
      <c r="EEY1048546"/>
      <c r="EEZ1048546"/>
      <c r="EFA1048546"/>
      <c r="EFB1048546"/>
      <c r="EFC1048546"/>
      <c r="EFD1048546"/>
      <c r="EFE1048546"/>
      <c r="EFF1048546"/>
      <c r="EFG1048546"/>
      <c r="EFH1048546"/>
      <c r="EFI1048546"/>
      <c r="EFJ1048546"/>
      <c r="EFK1048546"/>
      <c r="EFL1048546"/>
      <c r="EFM1048546"/>
      <c r="EFN1048546"/>
      <c r="EFO1048546"/>
      <c r="EFP1048546"/>
      <c r="EFQ1048546"/>
      <c r="EFR1048546"/>
      <c r="EFS1048546"/>
      <c r="EFT1048546"/>
      <c r="EFU1048546"/>
      <c r="EFV1048546"/>
      <c r="EFW1048546"/>
      <c r="EFX1048546"/>
      <c r="EFY1048546"/>
      <c r="EFZ1048546"/>
      <c r="EGA1048546"/>
      <c r="EGB1048546"/>
      <c r="EGC1048546"/>
      <c r="EGD1048546"/>
      <c r="EGE1048546"/>
      <c r="EGF1048546"/>
      <c r="EGG1048546"/>
      <c r="EGH1048546"/>
      <c r="EGI1048546"/>
      <c r="EGJ1048546"/>
      <c r="EGK1048546"/>
      <c r="EGL1048546"/>
      <c r="EGM1048546"/>
      <c r="EGN1048546"/>
      <c r="EGO1048546"/>
      <c r="EGP1048546"/>
      <c r="EGQ1048546"/>
      <c r="EGR1048546"/>
      <c r="EGS1048546"/>
      <c r="EGT1048546"/>
      <c r="EGU1048546"/>
      <c r="EGV1048546"/>
      <c r="EGW1048546"/>
      <c r="EGX1048546"/>
      <c r="EGY1048546"/>
      <c r="EGZ1048546"/>
      <c r="EHA1048546"/>
      <c r="EHB1048546"/>
      <c r="EHC1048546"/>
      <c r="EHD1048546"/>
      <c r="EHE1048546"/>
      <c r="EHF1048546"/>
      <c r="EHG1048546"/>
      <c r="EHH1048546"/>
      <c r="EHI1048546"/>
      <c r="EHJ1048546"/>
      <c r="EHK1048546"/>
      <c r="EHL1048546"/>
      <c r="EHM1048546"/>
      <c r="EHN1048546"/>
      <c r="EHO1048546"/>
      <c r="EHP1048546"/>
      <c r="EHQ1048546"/>
      <c r="EHR1048546"/>
      <c r="EHS1048546"/>
      <c r="EHT1048546"/>
      <c r="EHU1048546"/>
      <c r="EHV1048546"/>
      <c r="EHW1048546"/>
      <c r="EHX1048546"/>
      <c r="EHY1048546"/>
      <c r="EHZ1048546"/>
      <c r="EIA1048546"/>
      <c r="EIB1048546"/>
      <c r="EIC1048546"/>
      <c r="EID1048546"/>
      <c r="EIE1048546"/>
      <c r="EIF1048546"/>
      <c r="EIG1048546"/>
      <c r="EIH1048546"/>
      <c r="EII1048546"/>
      <c r="EIJ1048546"/>
      <c r="EIK1048546"/>
      <c r="EIL1048546"/>
      <c r="EIM1048546"/>
      <c r="EIN1048546"/>
      <c r="EIO1048546"/>
      <c r="EIP1048546"/>
      <c r="EIQ1048546"/>
      <c r="EIR1048546"/>
      <c r="EIS1048546"/>
      <c r="EIT1048546"/>
      <c r="EIU1048546"/>
      <c r="EIV1048546"/>
      <c r="EIW1048546"/>
      <c r="EIX1048546"/>
      <c r="EIY1048546"/>
      <c r="EIZ1048546"/>
      <c r="EJA1048546"/>
      <c r="EJB1048546"/>
      <c r="EJC1048546"/>
      <c r="EJD1048546"/>
      <c r="EJE1048546"/>
      <c r="EJF1048546"/>
      <c r="EJG1048546"/>
      <c r="EJH1048546"/>
      <c r="EJI1048546"/>
      <c r="EJJ1048546"/>
      <c r="EJK1048546"/>
      <c r="EJL1048546"/>
      <c r="EJM1048546"/>
      <c r="EJN1048546"/>
      <c r="EJO1048546"/>
      <c r="EJP1048546"/>
      <c r="EJQ1048546"/>
      <c r="EJR1048546"/>
      <c r="EJS1048546"/>
      <c r="EJT1048546"/>
      <c r="EJU1048546"/>
      <c r="EJV1048546"/>
      <c r="EJW1048546"/>
      <c r="EJX1048546"/>
      <c r="EJY1048546"/>
      <c r="EJZ1048546"/>
      <c r="EKA1048546"/>
      <c r="EKB1048546"/>
      <c r="EKC1048546"/>
      <c r="EKD1048546"/>
      <c r="EKE1048546"/>
      <c r="EKF1048546"/>
      <c r="EKG1048546"/>
      <c r="EKH1048546"/>
      <c r="EKI1048546"/>
      <c r="EKJ1048546"/>
      <c r="EKK1048546"/>
      <c r="EKL1048546"/>
      <c r="EKM1048546"/>
      <c r="EKN1048546"/>
      <c r="EKO1048546"/>
      <c r="EKP1048546"/>
      <c r="EKQ1048546"/>
      <c r="EKR1048546"/>
      <c r="EKS1048546"/>
      <c r="EKT1048546"/>
      <c r="EKU1048546"/>
      <c r="EKV1048546"/>
      <c r="EKW1048546"/>
      <c r="EKX1048546"/>
      <c r="EKY1048546"/>
      <c r="EKZ1048546"/>
      <c r="ELA1048546"/>
      <c r="ELB1048546"/>
      <c r="ELC1048546"/>
      <c r="ELD1048546"/>
      <c r="ELE1048546"/>
      <c r="ELF1048546"/>
      <c r="ELG1048546"/>
      <c r="ELH1048546"/>
      <c r="ELI1048546"/>
      <c r="ELJ1048546"/>
      <c r="ELK1048546"/>
      <c r="ELL1048546"/>
      <c r="ELM1048546"/>
      <c r="ELN1048546"/>
      <c r="ELO1048546"/>
      <c r="ELP1048546"/>
      <c r="ELQ1048546"/>
      <c r="ELR1048546"/>
      <c r="ELS1048546"/>
      <c r="ELT1048546"/>
      <c r="ELU1048546"/>
      <c r="ELV1048546"/>
      <c r="ELW1048546"/>
      <c r="ELX1048546"/>
      <c r="ELY1048546"/>
      <c r="ELZ1048546"/>
      <c r="EMA1048546"/>
      <c r="EMB1048546"/>
      <c r="EMC1048546"/>
      <c r="EMD1048546"/>
      <c r="EME1048546"/>
      <c r="EMF1048546"/>
      <c r="EMG1048546"/>
      <c r="EMH1048546"/>
      <c r="EMI1048546"/>
      <c r="EMJ1048546"/>
      <c r="EMK1048546"/>
      <c r="EML1048546"/>
      <c r="EMM1048546"/>
      <c r="EMN1048546"/>
      <c r="EMO1048546"/>
      <c r="EMP1048546"/>
      <c r="EMQ1048546"/>
      <c r="EMR1048546"/>
      <c r="EMS1048546"/>
      <c r="EMT1048546"/>
      <c r="EMU1048546"/>
      <c r="EMV1048546"/>
      <c r="EMW1048546"/>
      <c r="EMX1048546"/>
      <c r="EMY1048546"/>
      <c r="EMZ1048546"/>
      <c r="ENA1048546"/>
      <c r="ENB1048546"/>
      <c r="ENC1048546"/>
      <c r="END1048546"/>
      <c r="ENE1048546"/>
      <c r="ENF1048546"/>
      <c r="ENG1048546"/>
      <c r="ENH1048546"/>
      <c r="ENI1048546"/>
      <c r="ENJ1048546"/>
      <c r="ENK1048546"/>
      <c r="ENL1048546"/>
      <c r="ENM1048546"/>
      <c r="ENN1048546"/>
      <c r="ENO1048546"/>
      <c r="ENP1048546"/>
      <c r="ENQ1048546"/>
      <c r="ENR1048546"/>
      <c r="ENS1048546"/>
      <c r="ENT1048546"/>
      <c r="ENU1048546"/>
      <c r="ENV1048546"/>
      <c r="ENW1048546"/>
      <c r="ENX1048546"/>
      <c r="ENY1048546"/>
      <c r="ENZ1048546"/>
      <c r="EOA1048546"/>
      <c r="EOB1048546"/>
      <c r="EOC1048546"/>
      <c r="EOD1048546"/>
      <c r="EOE1048546"/>
      <c r="EOF1048546"/>
      <c r="EOG1048546"/>
      <c r="EOH1048546"/>
      <c r="EOI1048546"/>
      <c r="EOJ1048546"/>
      <c r="EOK1048546"/>
      <c r="EOL1048546"/>
      <c r="EOM1048546"/>
      <c r="EON1048546"/>
      <c r="EOO1048546"/>
      <c r="EOP1048546"/>
      <c r="EOQ1048546"/>
      <c r="EOR1048546"/>
      <c r="EOS1048546"/>
      <c r="EOT1048546"/>
      <c r="EOU1048546"/>
      <c r="EOV1048546"/>
      <c r="EOW1048546"/>
      <c r="EOX1048546"/>
      <c r="EOY1048546"/>
      <c r="EOZ1048546"/>
      <c r="EPA1048546"/>
      <c r="EPB1048546"/>
      <c r="EPC1048546"/>
      <c r="EPD1048546"/>
      <c r="EPE1048546"/>
      <c r="EPF1048546"/>
      <c r="EPG1048546"/>
      <c r="EPH1048546"/>
      <c r="EPI1048546"/>
      <c r="EPJ1048546"/>
      <c r="EPK1048546"/>
      <c r="EPL1048546"/>
      <c r="EPM1048546"/>
      <c r="EPN1048546"/>
      <c r="EPO1048546"/>
      <c r="EPP1048546"/>
      <c r="EPQ1048546"/>
      <c r="EPR1048546"/>
      <c r="EPS1048546"/>
      <c r="EPT1048546"/>
      <c r="EPU1048546"/>
      <c r="EPV1048546"/>
      <c r="EPW1048546"/>
      <c r="EPX1048546"/>
      <c r="EPY1048546"/>
      <c r="EPZ1048546"/>
      <c r="EQA1048546"/>
      <c r="EQB1048546"/>
      <c r="EQC1048546"/>
      <c r="EQD1048546"/>
      <c r="EQE1048546"/>
      <c r="EQF1048546"/>
      <c r="EQG1048546"/>
      <c r="EQH1048546"/>
      <c r="EQI1048546"/>
      <c r="EQJ1048546"/>
      <c r="EQK1048546"/>
      <c r="EQL1048546"/>
      <c r="EQM1048546"/>
      <c r="EQN1048546"/>
      <c r="EQO1048546"/>
      <c r="EQP1048546"/>
      <c r="EQQ1048546"/>
      <c r="EQR1048546"/>
      <c r="EQS1048546"/>
      <c r="EQT1048546"/>
      <c r="EQU1048546"/>
      <c r="EQV1048546"/>
      <c r="EQW1048546"/>
      <c r="EQX1048546"/>
      <c r="EQY1048546"/>
      <c r="EQZ1048546"/>
      <c r="ERA1048546"/>
      <c r="ERB1048546"/>
      <c r="ERC1048546"/>
      <c r="ERD1048546"/>
      <c r="ERE1048546"/>
      <c r="ERF1048546"/>
      <c r="ERG1048546"/>
      <c r="ERH1048546"/>
      <c r="ERI1048546"/>
      <c r="ERJ1048546"/>
      <c r="ERK1048546"/>
      <c r="ERL1048546"/>
      <c r="ERM1048546"/>
      <c r="ERN1048546"/>
      <c r="ERO1048546"/>
      <c r="ERP1048546"/>
      <c r="ERQ1048546"/>
      <c r="ERR1048546"/>
      <c r="ERS1048546"/>
      <c r="ERT1048546"/>
      <c r="ERU1048546"/>
      <c r="ERV1048546"/>
      <c r="ERW1048546"/>
      <c r="ERX1048546"/>
      <c r="ERY1048546"/>
      <c r="ERZ1048546"/>
      <c r="ESA1048546"/>
      <c r="ESB1048546"/>
      <c r="ESC1048546"/>
      <c r="ESD1048546"/>
      <c r="ESE1048546"/>
      <c r="ESF1048546"/>
      <c r="ESG1048546"/>
      <c r="ESH1048546"/>
      <c r="ESI1048546"/>
      <c r="ESJ1048546"/>
      <c r="ESK1048546"/>
      <c r="ESL1048546"/>
      <c r="ESM1048546"/>
      <c r="ESN1048546"/>
      <c r="ESO1048546"/>
      <c r="ESP1048546"/>
      <c r="ESQ1048546"/>
      <c r="ESR1048546"/>
      <c r="ESS1048546"/>
      <c r="EST1048546"/>
      <c r="ESU1048546"/>
      <c r="ESV1048546"/>
      <c r="ESW1048546"/>
      <c r="ESX1048546"/>
      <c r="ESY1048546"/>
      <c r="ESZ1048546"/>
      <c r="ETA1048546"/>
      <c r="ETB1048546"/>
      <c r="ETC1048546"/>
      <c r="ETD1048546"/>
      <c r="ETE1048546"/>
      <c r="ETF1048546"/>
      <c r="ETG1048546"/>
      <c r="ETH1048546"/>
      <c r="ETI1048546"/>
      <c r="ETJ1048546"/>
      <c r="ETK1048546"/>
      <c r="ETL1048546"/>
      <c r="ETM1048546"/>
      <c r="ETN1048546"/>
      <c r="ETO1048546"/>
      <c r="ETP1048546"/>
      <c r="ETQ1048546"/>
      <c r="ETR1048546"/>
      <c r="ETS1048546"/>
      <c r="ETT1048546"/>
      <c r="ETU1048546"/>
      <c r="ETV1048546"/>
      <c r="ETW1048546"/>
      <c r="ETX1048546"/>
      <c r="ETY1048546"/>
      <c r="ETZ1048546"/>
      <c r="EUA1048546"/>
      <c r="EUB1048546"/>
      <c r="EUC1048546"/>
      <c r="EUD1048546"/>
      <c r="EUE1048546"/>
      <c r="EUF1048546"/>
      <c r="EUG1048546"/>
      <c r="EUH1048546"/>
      <c r="EUI1048546"/>
      <c r="EUJ1048546"/>
      <c r="EUK1048546"/>
      <c r="EUL1048546"/>
      <c r="EUM1048546"/>
      <c r="EUN1048546"/>
      <c r="EUO1048546"/>
      <c r="EUP1048546"/>
      <c r="EUQ1048546"/>
      <c r="EUR1048546"/>
      <c r="EUS1048546"/>
      <c r="EUT1048546"/>
      <c r="EUU1048546"/>
      <c r="EUV1048546"/>
      <c r="EUW1048546"/>
      <c r="EUX1048546"/>
      <c r="EUY1048546"/>
      <c r="EUZ1048546"/>
      <c r="EVA1048546"/>
      <c r="EVB1048546"/>
      <c r="EVC1048546"/>
      <c r="EVD1048546"/>
      <c r="EVE1048546"/>
      <c r="EVF1048546"/>
      <c r="EVG1048546"/>
      <c r="EVH1048546"/>
      <c r="EVI1048546"/>
      <c r="EVJ1048546"/>
      <c r="EVK1048546"/>
      <c r="EVL1048546"/>
      <c r="EVM1048546"/>
      <c r="EVN1048546"/>
      <c r="EVO1048546"/>
      <c r="EVP1048546"/>
      <c r="EVQ1048546"/>
      <c r="EVR1048546"/>
      <c r="EVS1048546"/>
      <c r="EVT1048546"/>
      <c r="EVU1048546"/>
      <c r="EVV1048546"/>
      <c r="EVW1048546"/>
      <c r="EVX1048546"/>
      <c r="EVY1048546"/>
      <c r="EVZ1048546"/>
      <c r="EWA1048546"/>
      <c r="EWB1048546"/>
      <c r="EWC1048546"/>
      <c r="EWD1048546"/>
      <c r="EWE1048546"/>
      <c r="EWF1048546"/>
      <c r="EWG1048546"/>
      <c r="EWH1048546"/>
      <c r="EWI1048546"/>
      <c r="EWJ1048546"/>
      <c r="EWK1048546"/>
      <c r="EWL1048546"/>
      <c r="EWM1048546"/>
      <c r="EWN1048546"/>
      <c r="EWO1048546"/>
      <c r="EWP1048546"/>
      <c r="EWQ1048546"/>
      <c r="EWR1048546"/>
      <c r="EWS1048546"/>
      <c r="EWT1048546"/>
      <c r="EWU1048546"/>
      <c r="EWV1048546"/>
      <c r="EWW1048546"/>
      <c r="EWX1048546"/>
      <c r="EWY1048546"/>
      <c r="EWZ1048546"/>
      <c r="EXA1048546"/>
      <c r="EXB1048546"/>
      <c r="EXC1048546"/>
      <c r="EXD1048546"/>
      <c r="EXE1048546"/>
      <c r="EXF1048546"/>
      <c r="EXG1048546"/>
      <c r="EXH1048546"/>
      <c r="EXI1048546"/>
      <c r="EXJ1048546"/>
      <c r="EXK1048546"/>
      <c r="EXL1048546"/>
      <c r="EXM1048546"/>
      <c r="EXN1048546"/>
      <c r="EXO1048546"/>
      <c r="EXP1048546"/>
      <c r="EXQ1048546"/>
      <c r="EXR1048546"/>
      <c r="EXS1048546"/>
      <c r="EXT1048546"/>
      <c r="EXU1048546"/>
      <c r="EXV1048546"/>
      <c r="EXW1048546"/>
      <c r="EXX1048546"/>
      <c r="EXY1048546"/>
      <c r="EXZ1048546"/>
      <c r="EYA1048546"/>
      <c r="EYB1048546"/>
      <c r="EYC1048546"/>
      <c r="EYD1048546"/>
      <c r="EYE1048546"/>
      <c r="EYF1048546"/>
      <c r="EYG1048546"/>
      <c r="EYH1048546"/>
      <c r="EYI1048546"/>
      <c r="EYJ1048546"/>
      <c r="EYK1048546"/>
      <c r="EYL1048546"/>
      <c r="EYM1048546"/>
      <c r="EYN1048546"/>
      <c r="EYO1048546"/>
      <c r="EYP1048546"/>
      <c r="EYQ1048546"/>
      <c r="EYR1048546"/>
      <c r="EYS1048546"/>
      <c r="EYT1048546"/>
      <c r="EYU1048546"/>
      <c r="EYV1048546"/>
      <c r="EYW1048546"/>
      <c r="EYX1048546"/>
      <c r="EYY1048546"/>
      <c r="EYZ1048546"/>
      <c r="EZA1048546"/>
      <c r="EZB1048546"/>
      <c r="EZC1048546"/>
      <c r="EZD1048546"/>
      <c r="EZE1048546"/>
      <c r="EZF1048546"/>
      <c r="EZG1048546"/>
      <c r="EZH1048546"/>
      <c r="EZI1048546"/>
      <c r="EZJ1048546"/>
      <c r="EZK1048546"/>
      <c r="EZL1048546"/>
      <c r="EZM1048546"/>
      <c r="EZN1048546"/>
      <c r="EZO1048546"/>
      <c r="EZP1048546"/>
      <c r="EZQ1048546"/>
      <c r="EZR1048546"/>
      <c r="EZS1048546"/>
      <c r="EZT1048546"/>
      <c r="EZU1048546"/>
      <c r="EZV1048546"/>
      <c r="EZW1048546"/>
      <c r="EZX1048546"/>
      <c r="EZY1048546"/>
      <c r="EZZ1048546"/>
      <c r="FAA1048546"/>
      <c r="FAB1048546"/>
      <c r="FAC1048546"/>
      <c r="FAD1048546"/>
      <c r="FAE1048546"/>
      <c r="FAF1048546"/>
      <c r="FAG1048546"/>
      <c r="FAH1048546"/>
      <c r="FAI1048546"/>
      <c r="FAJ1048546"/>
      <c r="FAK1048546"/>
      <c r="FAL1048546"/>
      <c r="FAM1048546"/>
      <c r="FAN1048546"/>
      <c r="FAO1048546"/>
      <c r="FAP1048546"/>
      <c r="FAQ1048546"/>
      <c r="FAR1048546"/>
      <c r="FAS1048546"/>
      <c r="FAT1048546"/>
      <c r="FAU1048546"/>
      <c r="FAV1048546"/>
      <c r="FAW1048546"/>
      <c r="FAX1048546"/>
      <c r="FAY1048546"/>
      <c r="FAZ1048546"/>
      <c r="FBA1048546"/>
      <c r="FBB1048546"/>
      <c r="FBC1048546"/>
      <c r="FBD1048546"/>
      <c r="FBE1048546"/>
      <c r="FBF1048546"/>
      <c r="FBG1048546"/>
      <c r="FBH1048546"/>
      <c r="FBI1048546"/>
      <c r="FBJ1048546"/>
      <c r="FBK1048546"/>
      <c r="FBL1048546"/>
      <c r="FBM1048546"/>
      <c r="FBN1048546"/>
      <c r="FBO1048546"/>
      <c r="FBP1048546"/>
      <c r="FBQ1048546"/>
      <c r="FBR1048546"/>
      <c r="FBS1048546"/>
      <c r="FBT1048546"/>
      <c r="FBU1048546"/>
      <c r="FBV1048546"/>
      <c r="FBW1048546"/>
      <c r="FBX1048546"/>
      <c r="FBY1048546"/>
      <c r="FBZ1048546"/>
      <c r="FCA1048546"/>
      <c r="FCB1048546"/>
      <c r="FCC1048546"/>
      <c r="FCD1048546"/>
      <c r="FCE1048546"/>
      <c r="FCF1048546"/>
      <c r="FCG1048546"/>
      <c r="FCH1048546"/>
      <c r="FCI1048546"/>
      <c r="FCJ1048546"/>
      <c r="FCK1048546"/>
      <c r="FCL1048546"/>
      <c r="FCM1048546"/>
      <c r="FCN1048546"/>
      <c r="FCO1048546"/>
      <c r="FCP1048546"/>
      <c r="FCQ1048546"/>
      <c r="FCR1048546"/>
      <c r="FCS1048546"/>
      <c r="FCT1048546"/>
      <c r="FCU1048546"/>
      <c r="FCV1048546"/>
      <c r="FCW1048546"/>
      <c r="FCX1048546"/>
      <c r="FCY1048546"/>
      <c r="FCZ1048546"/>
      <c r="FDA1048546"/>
      <c r="FDB1048546"/>
      <c r="FDC1048546"/>
      <c r="FDD1048546"/>
      <c r="FDE1048546"/>
      <c r="FDF1048546"/>
      <c r="FDG1048546"/>
      <c r="FDH1048546"/>
      <c r="FDI1048546"/>
      <c r="FDJ1048546"/>
      <c r="FDK1048546"/>
      <c r="FDL1048546"/>
      <c r="FDM1048546"/>
      <c r="FDN1048546"/>
      <c r="FDO1048546"/>
      <c r="FDP1048546"/>
      <c r="FDQ1048546"/>
      <c r="FDR1048546"/>
      <c r="FDS1048546"/>
      <c r="FDT1048546"/>
      <c r="FDU1048546"/>
      <c r="FDV1048546"/>
      <c r="FDW1048546"/>
      <c r="FDX1048546"/>
      <c r="FDY1048546"/>
      <c r="FDZ1048546"/>
      <c r="FEA1048546"/>
      <c r="FEB1048546"/>
      <c r="FEC1048546"/>
      <c r="FED1048546"/>
      <c r="FEE1048546"/>
      <c r="FEF1048546"/>
      <c r="FEG1048546"/>
      <c r="FEH1048546"/>
      <c r="FEI1048546"/>
      <c r="FEJ1048546"/>
      <c r="FEK1048546"/>
      <c r="FEL1048546"/>
      <c r="FEM1048546"/>
      <c r="FEN1048546"/>
      <c r="FEO1048546"/>
      <c r="FEP1048546"/>
      <c r="FEQ1048546"/>
      <c r="FER1048546"/>
      <c r="FES1048546"/>
      <c r="FET1048546"/>
      <c r="FEU1048546"/>
      <c r="FEV1048546"/>
      <c r="FEW1048546"/>
      <c r="FEX1048546"/>
      <c r="FEY1048546"/>
      <c r="FEZ1048546"/>
      <c r="FFA1048546"/>
      <c r="FFB1048546"/>
      <c r="FFC1048546"/>
      <c r="FFD1048546"/>
      <c r="FFE1048546"/>
      <c r="FFF1048546"/>
      <c r="FFG1048546"/>
      <c r="FFH1048546"/>
      <c r="FFI1048546"/>
      <c r="FFJ1048546"/>
      <c r="FFK1048546"/>
      <c r="FFL1048546"/>
      <c r="FFM1048546"/>
      <c r="FFN1048546"/>
      <c r="FFO1048546"/>
      <c r="FFP1048546"/>
      <c r="FFQ1048546"/>
      <c r="FFR1048546"/>
      <c r="FFS1048546"/>
      <c r="FFT1048546"/>
      <c r="FFU1048546"/>
      <c r="FFV1048546"/>
      <c r="FFW1048546"/>
      <c r="FFX1048546"/>
      <c r="FFY1048546"/>
      <c r="FFZ1048546"/>
      <c r="FGA1048546"/>
      <c r="FGB1048546"/>
      <c r="FGC1048546"/>
      <c r="FGD1048546"/>
      <c r="FGE1048546"/>
      <c r="FGF1048546"/>
      <c r="FGG1048546"/>
      <c r="FGH1048546"/>
      <c r="FGI1048546"/>
      <c r="FGJ1048546"/>
      <c r="FGK1048546"/>
      <c r="FGL1048546"/>
      <c r="FGM1048546"/>
      <c r="FGN1048546"/>
      <c r="FGO1048546"/>
      <c r="FGP1048546"/>
      <c r="FGQ1048546"/>
      <c r="FGR1048546"/>
      <c r="FGS1048546"/>
      <c r="FGT1048546"/>
      <c r="FGU1048546"/>
      <c r="FGV1048546"/>
      <c r="FGW1048546"/>
      <c r="FGX1048546"/>
      <c r="FGY1048546"/>
      <c r="FGZ1048546"/>
      <c r="FHA1048546"/>
      <c r="FHB1048546"/>
      <c r="FHC1048546"/>
      <c r="FHD1048546"/>
      <c r="FHE1048546"/>
      <c r="FHF1048546"/>
      <c r="FHG1048546"/>
      <c r="FHH1048546"/>
      <c r="FHI1048546"/>
      <c r="FHJ1048546"/>
      <c r="FHK1048546"/>
      <c r="FHL1048546"/>
      <c r="FHM1048546"/>
      <c r="FHN1048546"/>
      <c r="FHO1048546"/>
      <c r="FHP1048546"/>
      <c r="FHQ1048546"/>
      <c r="FHR1048546"/>
      <c r="FHS1048546"/>
      <c r="FHT1048546"/>
      <c r="FHU1048546"/>
      <c r="FHV1048546"/>
      <c r="FHW1048546"/>
      <c r="FHX1048546"/>
      <c r="FHY1048546"/>
      <c r="FHZ1048546"/>
      <c r="FIA1048546"/>
      <c r="FIB1048546"/>
      <c r="FIC1048546"/>
      <c r="FID1048546"/>
      <c r="FIE1048546"/>
      <c r="FIF1048546"/>
      <c r="FIG1048546"/>
      <c r="FIH1048546"/>
      <c r="FII1048546"/>
      <c r="FIJ1048546"/>
      <c r="FIK1048546"/>
      <c r="FIL1048546"/>
      <c r="FIM1048546"/>
      <c r="FIN1048546"/>
      <c r="FIO1048546"/>
      <c r="FIP1048546"/>
      <c r="FIQ1048546"/>
      <c r="FIR1048546"/>
      <c r="FIS1048546"/>
      <c r="FIT1048546"/>
      <c r="FIU1048546"/>
      <c r="FIV1048546"/>
      <c r="FIW1048546"/>
      <c r="FIX1048546"/>
      <c r="FIY1048546"/>
      <c r="FIZ1048546"/>
      <c r="FJA1048546"/>
      <c r="FJB1048546"/>
      <c r="FJC1048546"/>
      <c r="FJD1048546"/>
      <c r="FJE1048546"/>
      <c r="FJF1048546"/>
      <c r="FJG1048546"/>
      <c r="FJH1048546"/>
      <c r="FJI1048546"/>
      <c r="FJJ1048546"/>
      <c r="FJK1048546"/>
      <c r="FJL1048546"/>
      <c r="FJM1048546"/>
      <c r="FJN1048546"/>
      <c r="FJO1048546"/>
      <c r="FJP1048546"/>
      <c r="FJQ1048546"/>
      <c r="FJR1048546"/>
      <c r="FJS1048546"/>
      <c r="FJT1048546"/>
      <c r="FJU1048546"/>
      <c r="FJV1048546"/>
      <c r="FJW1048546"/>
      <c r="FJX1048546"/>
      <c r="FJY1048546"/>
      <c r="FJZ1048546"/>
      <c r="FKA1048546"/>
      <c r="FKB1048546"/>
      <c r="FKC1048546"/>
      <c r="FKD1048546"/>
      <c r="FKE1048546"/>
      <c r="FKF1048546"/>
      <c r="FKG1048546"/>
      <c r="FKH1048546"/>
      <c r="FKI1048546"/>
      <c r="FKJ1048546"/>
      <c r="FKK1048546"/>
      <c r="FKL1048546"/>
      <c r="FKM1048546"/>
      <c r="FKN1048546"/>
      <c r="FKO1048546"/>
      <c r="FKP1048546"/>
      <c r="FKQ1048546"/>
      <c r="FKR1048546"/>
      <c r="FKS1048546"/>
      <c r="FKT1048546"/>
      <c r="FKU1048546"/>
      <c r="FKV1048546"/>
      <c r="FKW1048546"/>
      <c r="FKX1048546"/>
      <c r="FKY1048546"/>
      <c r="FKZ1048546"/>
      <c r="FLA1048546"/>
      <c r="FLB1048546"/>
      <c r="FLC1048546"/>
      <c r="FLD1048546"/>
      <c r="FLE1048546"/>
      <c r="FLF1048546"/>
      <c r="FLG1048546"/>
      <c r="FLH1048546"/>
      <c r="FLI1048546"/>
      <c r="FLJ1048546"/>
      <c r="FLK1048546"/>
      <c r="FLL1048546"/>
      <c r="FLM1048546"/>
      <c r="FLN1048546"/>
      <c r="FLO1048546"/>
      <c r="FLP1048546"/>
      <c r="FLQ1048546"/>
      <c r="FLR1048546"/>
      <c r="FLS1048546"/>
      <c r="FLT1048546"/>
      <c r="FLU1048546"/>
      <c r="FLV1048546"/>
      <c r="FLW1048546"/>
      <c r="FLX1048546"/>
      <c r="FLY1048546"/>
      <c r="FLZ1048546"/>
      <c r="FMA1048546"/>
      <c r="FMB1048546"/>
      <c r="FMC1048546"/>
      <c r="FMD1048546"/>
      <c r="FME1048546"/>
      <c r="FMF1048546"/>
      <c r="FMG1048546"/>
      <c r="FMH1048546"/>
      <c r="FMI1048546"/>
      <c r="FMJ1048546"/>
      <c r="FMK1048546"/>
      <c r="FML1048546"/>
      <c r="FMM1048546"/>
      <c r="FMN1048546"/>
      <c r="FMO1048546"/>
      <c r="FMP1048546"/>
      <c r="FMQ1048546"/>
      <c r="FMR1048546"/>
      <c r="FMS1048546"/>
      <c r="FMT1048546"/>
      <c r="FMU1048546"/>
      <c r="FMV1048546"/>
      <c r="FMW1048546"/>
      <c r="FMX1048546"/>
      <c r="FMY1048546"/>
      <c r="FMZ1048546"/>
      <c r="FNA1048546"/>
      <c r="FNB1048546"/>
      <c r="FNC1048546"/>
      <c r="FND1048546"/>
      <c r="FNE1048546"/>
      <c r="FNF1048546"/>
      <c r="FNG1048546"/>
      <c r="FNH1048546"/>
      <c r="FNI1048546"/>
      <c r="FNJ1048546"/>
      <c r="FNK1048546"/>
      <c r="FNL1048546"/>
      <c r="FNM1048546"/>
      <c r="FNN1048546"/>
      <c r="FNO1048546"/>
      <c r="FNP1048546"/>
      <c r="FNQ1048546"/>
      <c r="FNR1048546"/>
      <c r="FNS1048546"/>
      <c r="FNT1048546"/>
      <c r="FNU1048546"/>
      <c r="FNV1048546"/>
      <c r="FNW1048546"/>
      <c r="FNX1048546"/>
      <c r="FNY1048546"/>
      <c r="FNZ1048546"/>
      <c r="FOA1048546"/>
      <c r="FOB1048546"/>
      <c r="FOC1048546"/>
      <c r="FOD1048546"/>
      <c r="FOE1048546"/>
      <c r="FOF1048546"/>
      <c r="FOG1048546"/>
      <c r="FOH1048546"/>
      <c r="FOI1048546"/>
      <c r="FOJ1048546"/>
      <c r="FOK1048546"/>
      <c r="FOL1048546"/>
      <c r="FOM1048546"/>
      <c r="FON1048546"/>
      <c r="FOO1048546"/>
      <c r="FOP1048546"/>
      <c r="FOQ1048546"/>
      <c r="FOR1048546"/>
      <c r="FOS1048546"/>
      <c r="FOT1048546"/>
      <c r="FOU1048546"/>
      <c r="FOV1048546"/>
      <c r="FOW1048546"/>
      <c r="FOX1048546"/>
      <c r="FOY1048546"/>
      <c r="FOZ1048546"/>
      <c r="FPA1048546"/>
      <c r="FPB1048546"/>
      <c r="FPC1048546"/>
      <c r="FPD1048546"/>
      <c r="FPE1048546"/>
      <c r="FPF1048546"/>
      <c r="FPG1048546"/>
      <c r="FPH1048546"/>
      <c r="FPI1048546"/>
      <c r="FPJ1048546"/>
      <c r="FPK1048546"/>
      <c r="FPL1048546"/>
      <c r="FPM1048546"/>
      <c r="FPN1048546"/>
      <c r="FPO1048546"/>
      <c r="FPP1048546"/>
      <c r="FPQ1048546"/>
      <c r="FPR1048546"/>
      <c r="FPS1048546"/>
      <c r="FPT1048546"/>
      <c r="FPU1048546"/>
      <c r="FPV1048546"/>
      <c r="FPW1048546"/>
      <c r="FPX1048546"/>
      <c r="FPY1048546"/>
      <c r="FPZ1048546"/>
      <c r="FQA1048546"/>
      <c r="FQB1048546"/>
      <c r="FQC1048546"/>
      <c r="FQD1048546"/>
      <c r="FQE1048546"/>
      <c r="FQF1048546"/>
      <c r="FQG1048546"/>
      <c r="FQH1048546"/>
      <c r="FQI1048546"/>
      <c r="FQJ1048546"/>
      <c r="FQK1048546"/>
      <c r="FQL1048546"/>
      <c r="FQM1048546"/>
      <c r="FQN1048546"/>
      <c r="FQO1048546"/>
      <c r="FQP1048546"/>
      <c r="FQQ1048546"/>
      <c r="FQR1048546"/>
      <c r="FQS1048546"/>
      <c r="FQT1048546"/>
      <c r="FQU1048546"/>
      <c r="FQV1048546"/>
      <c r="FQW1048546"/>
      <c r="FQX1048546"/>
      <c r="FQY1048546"/>
      <c r="FQZ1048546"/>
      <c r="FRA1048546"/>
      <c r="FRB1048546"/>
      <c r="FRC1048546"/>
      <c r="FRD1048546"/>
      <c r="FRE1048546"/>
      <c r="FRF1048546"/>
      <c r="FRG1048546"/>
      <c r="FRH1048546"/>
      <c r="FRI1048546"/>
      <c r="FRJ1048546"/>
      <c r="FRK1048546"/>
      <c r="FRL1048546"/>
      <c r="FRM1048546"/>
      <c r="FRN1048546"/>
      <c r="FRO1048546"/>
      <c r="FRP1048546"/>
      <c r="FRQ1048546"/>
      <c r="FRR1048546"/>
      <c r="FRS1048546"/>
      <c r="FRT1048546"/>
      <c r="FRU1048546"/>
      <c r="FRV1048546"/>
      <c r="FRW1048546"/>
      <c r="FRX1048546"/>
      <c r="FRY1048546"/>
      <c r="FRZ1048546"/>
      <c r="FSA1048546"/>
      <c r="FSB1048546"/>
      <c r="FSC1048546"/>
      <c r="FSD1048546"/>
      <c r="FSE1048546"/>
      <c r="FSF1048546"/>
      <c r="FSG1048546"/>
      <c r="FSH1048546"/>
      <c r="FSI1048546"/>
      <c r="FSJ1048546"/>
      <c r="FSK1048546"/>
      <c r="FSL1048546"/>
      <c r="FSM1048546"/>
      <c r="FSN1048546"/>
      <c r="FSO1048546"/>
      <c r="FSP1048546"/>
      <c r="FSQ1048546"/>
      <c r="FSR1048546"/>
      <c r="FSS1048546"/>
      <c r="FST1048546"/>
      <c r="FSU1048546"/>
      <c r="FSV1048546"/>
      <c r="FSW1048546"/>
      <c r="FSX1048546"/>
      <c r="FSY1048546"/>
      <c r="FSZ1048546"/>
      <c r="FTA1048546"/>
      <c r="FTB1048546"/>
      <c r="FTC1048546"/>
      <c r="FTD1048546"/>
      <c r="FTE1048546"/>
      <c r="FTF1048546"/>
      <c r="FTG1048546"/>
      <c r="FTH1048546"/>
      <c r="FTI1048546"/>
      <c r="FTJ1048546"/>
      <c r="FTK1048546"/>
      <c r="FTL1048546"/>
      <c r="FTM1048546"/>
      <c r="FTN1048546"/>
      <c r="FTO1048546"/>
      <c r="FTP1048546"/>
      <c r="FTQ1048546"/>
      <c r="FTR1048546"/>
      <c r="FTS1048546"/>
      <c r="FTT1048546"/>
      <c r="FTU1048546"/>
      <c r="FTV1048546"/>
      <c r="FTW1048546"/>
      <c r="FTX1048546"/>
      <c r="FTY1048546"/>
      <c r="FTZ1048546"/>
      <c r="FUA1048546"/>
      <c r="FUB1048546"/>
      <c r="FUC1048546"/>
      <c r="FUD1048546"/>
      <c r="FUE1048546"/>
      <c r="FUF1048546"/>
      <c r="FUG1048546"/>
      <c r="FUH1048546"/>
      <c r="FUI1048546"/>
      <c r="FUJ1048546"/>
      <c r="FUK1048546"/>
      <c r="FUL1048546"/>
      <c r="FUM1048546"/>
      <c r="FUN1048546"/>
      <c r="FUO1048546"/>
      <c r="FUP1048546"/>
      <c r="FUQ1048546"/>
      <c r="FUR1048546"/>
      <c r="FUS1048546"/>
      <c r="FUT1048546"/>
      <c r="FUU1048546"/>
      <c r="FUV1048546"/>
      <c r="FUW1048546"/>
      <c r="FUX1048546"/>
      <c r="FUY1048546"/>
      <c r="FUZ1048546"/>
      <c r="FVA1048546"/>
      <c r="FVB1048546"/>
      <c r="FVC1048546"/>
      <c r="FVD1048546"/>
      <c r="FVE1048546"/>
      <c r="FVF1048546"/>
      <c r="FVG1048546"/>
      <c r="FVH1048546"/>
      <c r="FVI1048546"/>
      <c r="FVJ1048546"/>
      <c r="FVK1048546"/>
      <c r="FVL1048546"/>
      <c r="FVM1048546"/>
      <c r="FVN1048546"/>
      <c r="FVO1048546"/>
      <c r="FVP1048546"/>
      <c r="FVQ1048546"/>
      <c r="FVR1048546"/>
      <c r="FVS1048546"/>
      <c r="FVT1048546"/>
      <c r="FVU1048546"/>
      <c r="FVV1048546"/>
      <c r="FVW1048546"/>
      <c r="FVX1048546"/>
      <c r="FVY1048546"/>
      <c r="FVZ1048546"/>
      <c r="FWA1048546"/>
      <c r="FWB1048546"/>
      <c r="FWC1048546"/>
      <c r="FWD1048546"/>
      <c r="FWE1048546"/>
      <c r="FWF1048546"/>
      <c r="FWG1048546"/>
      <c r="FWH1048546"/>
      <c r="FWI1048546"/>
      <c r="FWJ1048546"/>
      <c r="FWK1048546"/>
      <c r="FWL1048546"/>
      <c r="FWM1048546"/>
      <c r="FWN1048546"/>
      <c r="FWO1048546"/>
      <c r="FWP1048546"/>
      <c r="FWQ1048546"/>
      <c r="FWR1048546"/>
      <c r="FWS1048546"/>
      <c r="FWT1048546"/>
      <c r="FWU1048546"/>
      <c r="FWV1048546"/>
      <c r="FWW1048546"/>
      <c r="FWX1048546"/>
      <c r="FWY1048546"/>
      <c r="FWZ1048546"/>
      <c r="FXA1048546"/>
      <c r="FXB1048546"/>
      <c r="FXC1048546"/>
      <c r="FXD1048546"/>
      <c r="FXE1048546"/>
      <c r="FXF1048546"/>
      <c r="FXG1048546"/>
      <c r="FXH1048546"/>
      <c r="FXI1048546"/>
      <c r="FXJ1048546"/>
      <c r="FXK1048546"/>
      <c r="FXL1048546"/>
      <c r="FXM1048546"/>
      <c r="FXN1048546"/>
      <c r="FXO1048546"/>
      <c r="FXP1048546"/>
      <c r="FXQ1048546"/>
      <c r="FXR1048546"/>
      <c r="FXS1048546"/>
      <c r="FXT1048546"/>
      <c r="FXU1048546"/>
      <c r="FXV1048546"/>
      <c r="FXW1048546"/>
      <c r="FXX1048546"/>
      <c r="FXY1048546"/>
      <c r="FXZ1048546"/>
      <c r="FYA1048546"/>
      <c r="FYB1048546"/>
      <c r="FYC1048546"/>
      <c r="FYD1048546"/>
      <c r="FYE1048546"/>
      <c r="FYF1048546"/>
      <c r="FYG1048546"/>
      <c r="FYH1048546"/>
      <c r="FYI1048546"/>
      <c r="FYJ1048546"/>
      <c r="FYK1048546"/>
      <c r="FYL1048546"/>
      <c r="FYM1048546"/>
      <c r="FYN1048546"/>
      <c r="FYO1048546"/>
      <c r="FYP1048546"/>
      <c r="FYQ1048546"/>
      <c r="FYR1048546"/>
      <c r="FYS1048546"/>
      <c r="FYT1048546"/>
      <c r="FYU1048546"/>
      <c r="FYV1048546"/>
      <c r="FYW1048546"/>
      <c r="FYX1048546"/>
      <c r="FYY1048546"/>
      <c r="FYZ1048546"/>
      <c r="FZA1048546"/>
      <c r="FZB1048546"/>
      <c r="FZC1048546"/>
      <c r="FZD1048546"/>
      <c r="FZE1048546"/>
      <c r="FZF1048546"/>
      <c r="FZG1048546"/>
      <c r="FZH1048546"/>
      <c r="FZI1048546"/>
      <c r="FZJ1048546"/>
      <c r="FZK1048546"/>
      <c r="FZL1048546"/>
      <c r="FZM1048546"/>
      <c r="FZN1048546"/>
      <c r="FZO1048546"/>
      <c r="FZP1048546"/>
      <c r="FZQ1048546"/>
      <c r="FZR1048546"/>
      <c r="FZS1048546"/>
      <c r="FZT1048546"/>
      <c r="FZU1048546"/>
      <c r="FZV1048546"/>
      <c r="FZW1048546"/>
      <c r="FZX1048546"/>
      <c r="FZY1048546"/>
      <c r="FZZ1048546"/>
      <c r="GAA1048546"/>
      <c r="GAB1048546"/>
      <c r="GAC1048546"/>
      <c r="GAD1048546"/>
      <c r="GAE1048546"/>
      <c r="GAF1048546"/>
      <c r="GAG1048546"/>
      <c r="GAH1048546"/>
      <c r="GAI1048546"/>
      <c r="GAJ1048546"/>
      <c r="GAK1048546"/>
      <c r="GAL1048546"/>
      <c r="GAM1048546"/>
      <c r="GAN1048546"/>
      <c r="GAO1048546"/>
      <c r="GAP1048546"/>
      <c r="GAQ1048546"/>
      <c r="GAR1048546"/>
      <c r="GAS1048546"/>
      <c r="GAT1048546"/>
      <c r="GAU1048546"/>
      <c r="GAV1048546"/>
      <c r="GAW1048546"/>
      <c r="GAX1048546"/>
      <c r="GAY1048546"/>
      <c r="GAZ1048546"/>
      <c r="GBA1048546"/>
      <c r="GBB1048546"/>
      <c r="GBC1048546"/>
      <c r="GBD1048546"/>
      <c r="GBE1048546"/>
      <c r="GBF1048546"/>
      <c r="GBG1048546"/>
      <c r="GBH1048546"/>
      <c r="GBI1048546"/>
      <c r="GBJ1048546"/>
      <c r="GBK1048546"/>
      <c r="GBL1048546"/>
      <c r="GBM1048546"/>
      <c r="GBN1048546"/>
      <c r="GBO1048546"/>
      <c r="GBP1048546"/>
      <c r="GBQ1048546"/>
      <c r="GBR1048546"/>
      <c r="GBS1048546"/>
      <c r="GBT1048546"/>
      <c r="GBU1048546"/>
      <c r="GBV1048546"/>
      <c r="GBW1048546"/>
      <c r="GBX1048546"/>
      <c r="GBY1048546"/>
      <c r="GBZ1048546"/>
      <c r="GCA1048546"/>
      <c r="GCB1048546"/>
      <c r="GCC1048546"/>
      <c r="GCD1048546"/>
      <c r="GCE1048546"/>
      <c r="GCF1048546"/>
      <c r="GCG1048546"/>
      <c r="GCH1048546"/>
      <c r="GCI1048546"/>
      <c r="GCJ1048546"/>
      <c r="GCK1048546"/>
      <c r="GCL1048546"/>
      <c r="GCM1048546"/>
      <c r="GCN1048546"/>
      <c r="GCO1048546"/>
      <c r="GCP1048546"/>
      <c r="GCQ1048546"/>
      <c r="GCR1048546"/>
      <c r="GCS1048546"/>
      <c r="GCT1048546"/>
      <c r="GCU1048546"/>
      <c r="GCV1048546"/>
      <c r="GCW1048546"/>
      <c r="GCX1048546"/>
      <c r="GCY1048546"/>
      <c r="GCZ1048546"/>
      <c r="GDA1048546"/>
      <c r="GDB1048546"/>
      <c r="GDC1048546"/>
      <c r="GDD1048546"/>
      <c r="GDE1048546"/>
      <c r="GDF1048546"/>
      <c r="GDG1048546"/>
      <c r="GDH1048546"/>
      <c r="GDI1048546"/>
      <c r="GDJ1048546"/>
      <c r="GDK1048546"/>
      <c r="GDL1048546"/>
      <c r="GDM1048546"/>
      <c r="GDN1048546"/>
      <c r="GDO1048546"/>
      <c r="GDP1048546"/>
      <c r="GDQ1048546"/>
      <c r="GDR1048546"/>
      <c r="GDS1048546"/>
      <c r="GDT1048546"/>
      <c r="GDU1048546"/>
      <c r="GDV1048546"/>
      <c r="GDW1048546"/>
      <c r="GDX1048546"/>
      <c r="GDY1048546"/>
      <c r="GDZ1048546"/>
      <c r="GEA1048546"/>
      <c r="GEB1048546"/>
      <c r="GEC1048546"/>
      <c r="GED1048546"/>
      <c r="GEE1048546"/>
      <c r="GEF1048546"/>
      <c r="GEG1048546"/>
      <c r="GEH1048546"/>
      <c r="GEI1048546"/>
      <c r="GEJ1048546"/>
      <c r="GEK1048546"/>
      <c r="GEL1048546"/>
      <c r="GEM1048546"/>
      <c r="GEN1048546"/>
      <c r="GEO1048546"/>
      <c r="GEP1048546"/>
      <c r="GEQ1048546"/>
      <c r="GER1048546"/>
      <c r="GES1048546"/>
      <c r="GET1048546"/>
      <c r="GEU1048546"/>
      <c r="GEV1048546"/>
      <c r="GEW1048546"/>
      <c r="GEX1048546"/>
      <c r="GEY1048546"/>
      <c r="GEZ1048546"/>
      <c r="GFA1048546"/>
      <c r="GFB1048546"/>
      <c r="GFC1048546"/>
      <c r="GFD1048546"/>
      <c r="GFE1048546"/>
      <c r="GFF1048546"/>
      <c r="GFG1048546"/>
      <c r="GFH1048546"/>
      <c r="GFI1048546"/>
      <c r="GFJ1048546"/>
      <c r="GFK1048546"/>
      <c r="GFL1048546"/>
      <c r="GFM1048546"/>
      <c r="GFN1048546"/>
      <c r="GFO1048546"/>
      <c r="GFP1048546"/>
      <c r="GFQ1048546"/>
      <c r="GFR1048546"/>
      <c r="GFS1048546"/>
      <c r="GFT1048546"/>
      <c r="GFU1048546"/>
      <c r="GFV1048546"/>
      <c r="GFW1048546"/>
      <c r="GFX1048546"/>
      <c r="GFY1048546"/>
      <c r="GFZ1048546"/>
      <c r="GGA1048546"/>
      <c r="GGB1048546"/>
      <c r="GGC1048546"/>
      <c r="GGD1048546"/>
      <c r="GGE1048546"/>
      <c r="GGF1048546"/>
      <c r="GGG1048546"/>
      <c r="GGH1048546"/>
      <c r="GGI1048546"/>
      <c r="GGJ1048546"/>
      <c r="GGK1048546"/>
      <c r="GGL1048546"/>
      <c r="GGM1048546"/>
      <c r="GGN1048546"/>
      <c r="GGO1048546"/>
      <c r="GGP1048546"/>
      <c r="GGQ1048546"/>
      <c r="GGR1048546"/>
      <c r="GGS1048546"/>
      <c r="GGT1048546"/>
      <c r="GGU1048546"/>
      <c r="GGV1048546"/>
      <c r="GGW1048546"/>
      <c r="GGX1048546"/>
      <c r="GGY1048546"/>
      <c r="GGZ1048546"/>
      <c r="GHA1048546"/>
      <c r="GHB1048546"/>
      <c r="GHC1048546"/>
      <c r="GHD1048546"/>
      <c r="GHE1048546"/>
      <c r="GHF1048546"/>
      <c r="GHG1048546"/>
      <c r="GHH1048546"/>
      <c r="GHI1048546"/>
      <c r="GHJ1048546"/>
      <c r="GHK1048546"/>
      <c r="GHL1048546"/>
      <c r="GHM1048546"/>
      <c r="GHN1048546"/>
      <c r="GHO1048546"/>
      <c r="GHP1048546"/>
      <c r="GHQ1048546"/>
      <c r="GHR1048546"/>
      <c r="GHS1048546"/>
      <c r="GHT1048546"/>
      <c r="GHU1048546"/>
      <c r="GHV1048546"/>
      <c r="GHW1048546"/>
      <c r="GHX1048546"/>
      <c r="GHY1048546"/>
      <c r="GHZ1048546"/>
      <c r="GIA1048546"/>
      <c r="GIB1048546"/>
      <c r="GIC1048546"/>
      <c r="GID1048546"/>
      <c r="GIE1048546"/>
      <c r="GIF1048546"/>
      <c r="GIG1048546"/>
      <c r="GIH1048546"/>
      <c r="GII1048546"/>
      <c r="GIJ1048546"/>
      <c r="GIK1048546"/>
      <c r="GIL1048546"/>
      <c r="GIM1048546"/>
      <c r="GIN1048546"/>
      <c r="GIO1048546"/>
      <c r="GIP1048546"/>
      <c r="GIQ1048546"/>
      <c r="GIR1048546"/>
      <c r="GIS1048546"/>
      <c r="GIT1048546"/>
      <c r="GIU1048546"/>
      <c r="GIV1048546"/>
      <c r="GIW1048546"/>
      <c r="GIX1048546"/>
      <c r="GIY1048546"/>
      <c r="GIZ1048546"/>
      <c r="GJA1048546"/>
      <c r="GJB1048546"/>
      <c r="GJC1048546"/>
      <c r="GJD1048546"/>
      <c r="GJE1048546"/>
      <c r="GJF1048546"/>
      <c r="GJG1048546"/>
      <c r="GJH1048546"/>
      <c r="GJI1048546"/>
      <c r="GJJ1048546"/>
      <c r="GJK1048546"/>
      <c r="GJL1048546"/>
      <c r="GJM1048546"/>
      <c r="GJN1048546"/>
      <c r="GJO1048546"/>
      <c r="GJP1048546"/>
      <c r="GJQ1048546"/>
      <c r="GJR1048546"/>
      <c r="GJS1048546"/>
      <c r="GJT1048546"/>
      <c r="GJU1048546"/>
      <c r="GJV1048546"/>
      <c r="GJW1048546"/>
      <c r="GJX1048546"/>
      <c r="GJY1048546"/>
      <c r="GJZ1048546"/>
      <c r="GKA1048546"/>
      <c r="GKB1048546"/>
      <c r="GKC1048546"/>
      <c r="GKD1048546"/>
      <c r="GKE1048546"/>
      <c r="GKF1048546"/>
      <c r="GKG1048546"/>
      <c r="GKH1048546"/>
      <c r="GKI1048546"/>
      <c r="GKJ1048546"/>
      <c r="GKK1048546"/>
      <c r="GKL1048546"/>
      <c r="GKM1048546"/>
      <c r="GKN1048546"/>
      <c r="GKO1048546"/>
      <c r="GKP1048546"/>
      <c r="GKQ1048546"/>
      <c r="GKR1048546"/>
      <c r="GKS1048546"/>
      <c r="GKT1048546"/>
      <c r="GKU1048546"/>
      <c r="GKV1048546"/>
      <c r="GKW1048546"/>
      <c r="GKX1048546"/>
      <c r="GKY1048546"/>
      <c r="GKZ1048546"/>
      <c r="GLA1048546"/>
      <c r="GLB1048546"/>
      <c r="GLC1048546"/>
      <c r="GLD1048546"/>
      <c r="GLE1048546"/>
      <c r="GLF1048546"/>
      <c r="GLG1048546"/>
      <c r="GLH1048546"/>
      <c r="GLI1048546"/>
      <c r="GLJ1048546"/>
      <c r="GLK1048546"/>
      <c r="GLL1048546"/>
      <c r="GLM1048546"/>
      <c r="GLN1048546"/>
      <c r="GLO1048546"/>
      <c r="GLP1048546"/>
      <c r="GLQ1048546"/>
      <c r="GLR1048546"/>
      <c r="GLS1048546"/>
      <c r="GLT1048546"/>
      <c r="GLU1048546"/>
      <c r="GLV1048546"/>
      <c r="GLW1048546"/>
      <c r="GLX1048546"/>
      <c r="GLY1048546"/>
      <c r="GLZ1048546"/>
      <c r="GMA1048546"/>
      <c r="GMB1048546"/>
      <c r="GMC1048546"/>
      <c r="GMD1048546"/>
      <c r="GME1048546"/>
      <c r="GMF1048546"/>
      <c r="GMG1048546"/>
      <c r="GMH1048546"/>
      <c r="GMI1048546"/>
      <c r="GMJ1048546"/>
      <c r="GMK1048546"/>
      <c r="GML1048546"/>
      <c r="GMM1048546"/>
      <c r="GMN1048546"/>
      <c r="GMO1048546"/>
      <c r="GMP1048546"/>
      <c r="GMQ1048546"/>
      <c r="GMR1048546"/>
      <c r="GMS1048546"/>
      <c r="GMT1048546"/>
      <c r="GMU1048546"/>
      <c r="GMV1048546"/>
      <c r="GMW1048546"/>
      <c r="GMX1048546"/>
      <c r="GMY1048546"/>
      <c r="GMZ1048546"/>
      <c r="GNA1048546"/>
      <c r="GNB1048546"/>
      <c r="GNC1048546"/>
      <c r="GND1048546"/>
      <c r="GNE1048546"/>
      <c r="GNF1048546"/>
      <c r="GNG1048546"/>
      <c r="GNH1048546"/>
      <c r="GNI1048546"/>
      <c r="GNJ1048546"/>
      <c r="GNK1048546"/>
      <c r="GNL1048546"/>
      <c r="GNM1048546"/>
      <c r="GNN1048546"/>
      <c r="GNO1048546"/>
      <c r="GNP1048546"/>
      <c r="GNQ1048546"/>
      <c r="GNR1048546"/>
      <c r="GNS1048546"/>
      <c r="GNT1048546"/>
      <c r="GNU1048546"/>
      <c r="GNV1048546"/>
      <c r="GNW1048546"/>
      <c r="GNX1048546"/>
      <c r="GNY1048546"/>
      <c r="GNZ1048546"/>
      <c r="GOA1048546"/>
      <c r="GOB1048546"/>
      <c r="GOC1048546"/>
      <c r="GOD1048546"/>
      <c r="GOE1048546"/>
      <c r="GOF1048546"/>
      <c r="GOG1048546"/>
      <c r="GOH1048546"/>
      <c r="GOI1048546"/>
      <c r="GOJ1048546"/>
      <c r="GOK1048546"/>
      <c r="GOL1048546"/>
      <c r="GOM1048546"/>
      <c r="GON1048546"/>
      <c r="GOO1048546"/>
      <c r="GOP1048546"/>
      <c r="GOQ1048546"/>
      <c r="GOR1048546"/>
      <c r="GOS1048546"/>
      <c r="GOT1048546"/>
      <c r="GOU1048546"/>
      <c r="GOV1048546"/>
      <c r="GOW1048546"/>
      <c r="GOX1048546"/>
      <c r="GOY1048546"/>
      <c r="GOZ1048546"/>
      <c r="GPA1048546"/>
      <c r="GPB1048546"/>
      <c r="GPC1048546"/>
      <c r="GPD1048546"/>
      <c r="GPE1048546"/>
      <c r="GPF1048546"/>
      <c r="GPG1048546"/>
      <c r="GPH1048546"/>
      <c r="GPI1048546"/>
      <c r="GPJ1048546"/>
      <c r="GPK1048546"/>
      <c r="GPL1048546"/>
      <c r="GPM1048546"/>
      <c r="GPN1048546"/>
      <c r="GPO1048546"/>
      <c r="GPP1048546"/>
      <c r="GPQ1048546"/>
      <c r="GPR1048546"/>
      <c r="GPS1048546"/>
      <c r="GPT1048546"/>
      <c r="GPU1048546"/>
      <c r="GPV1048546"/>
      <c r="GPW1048546"/>
      <c r="GPX1048546"/>
      <c r="GPY1048546"/>
      <c r="GPZ1048546"/>
      <c r="GQA1048546"/>
      <c r="GQB1048546"/>
      <c r="GQC1048546"/>
      <c r="GQD1048546"/>
      <c r="GQE1048546"/>
      <c r="GQF1048546"/>
      <c r="GQG1048546"/>
      <c r="GQH1048546"/>
      <c r="GQI1048546"/>
      <c r="GQJ1048546"/>
      <c r="GQK1048546"/>
      <c r="GQL1048546"/>
      <c r="GQM1048546"/>
      <c r="GQN1048546"/>
      <c r="GQO1048546"/>
      <c r="GQP1048546"/>
      <c r="GQQ1048546"/>
      <c r="GQR1048546"/>
      <c r="GQS1048546"/>
      <c r="GQT1048546"/>
      <c r="GQU1048546"/>
      <c r="GQV1048546"/>
      <c r="GQW1048546"/>
      <c r="GQX1048546"/>
      <c r="GQY1048546"/>
      <c r="GQZ1048546"/>
      <c r="GRA1048546"/>
      <c r="GRB1048546"/>
      <c r="GRC1048546"/>
      <c r="GRD1048546"/>
      <c r="GRE1048546"/>
      <c r="GRF1048546"/>
      <c r="GRG1048546"/>
      <c r="GRH1048546"/>
      <c r="GRI1048546"/>
      <c r="GRJ1048546"/>
      <c r="GRK1048546"/>
      <c r="GRL1048546"/>
      <c r="GRM1048546"/>
      <c r="GRN1048546"/>
      <c r="GRO1048546"/>
      <c r="GRP1048546"/>
      <c r="GRQ1048546"/>
      <c r="GRR1048546"/>
      <c r="GRS1048546"/>
      <c r="GRT1048546"/>
      <c r="GRU1048546"/>
      <c r="GRV1048546"/>
      <c r="GRW1048546"/>
      <c r="GRX1048546"/>
      <c r="GRY1048546"/>
      <c r="GRZ1048546"/>
      <c r="GSA1048546"/>
      <c r="GSB1048546"/>
      <c r="GSC1048546"/>
      <c r="GSD1048546"/>
      <c r="GSE1048546"/>
      <c r="GSF1048546"/>
      <c r="GSG1048546"/>
      <c r="GSH1048546"/>
      <c r="GSI1048546"/>
      <c r="GSJ1048546"/>
      <c r="GSK1048546"/>
      <c r="GSL1048546"/>
      <c r="GSM1048546"/>
      <c r="GSN1048546"/>
      <c r="GSO1048546"/>
      <c r="GSP1048546"/>
      <c r="GSQ1048546"/>
      <c r="GSR1048546"/>
      <c r="GSS1048546"/>
      <c r="GST1048546"/>
      <c r="GSU1048546"/>
      <c r="GSV1048546"/>
      <c r="GSW1048546"/>
      <c r="GSX1048546"/>
      <c r="GSY1048546"/>
      <c r="GSZ1048546"/>
      <c r="GTA1048546"/>
      <c r="GTB1048546"/>
      <c r="GTC1048546"/>
      <c r="GTD1048546"/>
      <c r="GTE1048546"/>
      <c r="GTF1048546"/>
      <c r="GTG1048546"/>
      <c r="GTH1048546"/>
      <c r="GTI1048546"/>
      <c r="GTJ1048546"/>
      <c r="GTK1048546"/>
      <c r="GTL1048546"/>
      <c r="GTM1048546"/>
      <c r="GTN1048546"/>
      <c r="GTO1048546"/>
      <c r="GTP1048546"/>
      <c r="GTQ1048546"/>
      <c r="GTR1048546"/>
      <c r="GTS1048546"/>
      <c r="GTT1048546"/>
      <c r="GTU1048546"/>
      <c r="GTV1048546"/>
      <c r="GTW1048546"/>
      <c r="GTX1048546"/>
      <c r="GTY1048546"/>
      <c r="GTZ1048546"/>
      <c r="GUA1048546"/>
      <c r="GUB1048546"/>
      <c r="GUC1048546"/>
      <c r="GUD1048546"/>
      <c r="GUE1048546"/>
      <c r="GUF1048546"/>
      <c r="GUG1048546"/>
      <c r="GUH1048546"/>
      <c r="GUI1048546"/>
      <c r="GUJ1048546"/>
      <c r="GUK1048546"/>
      <c r="GUL1048546"/>
      <c r="GUM1048546"/>
      <c r="GUN1048546"/>
      <c r="GUO1048546"/>
      <c r="GUP1048546"/>
      <c r="GUQ1048546"/>
      <c r="GUR1048546"/>
      <c r="GUS1048546"/>
      <c r="GUT1048546"/>
      <c r="GUU1048546"/>
      <c r="GUV1048546"/>
      <c r="GUW1048546"/>
      <c r="GUX1048546"/>
      <c r="GUY1048546"/>
      <c r="GUZ1048546"/>
      <c r="GVA1048546"/>
      <c r="GVB1048546"/>
      <c r="GVC1048546"/>
      <c r="GVD1048546"/>
      <c r="GVE1048546"/>
      <c r="GVF1048546"/>
      <c r="GVG1048546"/>
      <c r="GVH1048546"/>
      <c r="GVI1048546"/>
      <c r="GVJ1048546"/>
      <c r="GVK1048546"/>
      <c r="GVL1048546"/>
      <c r="GVM1048546"/>
      <c r="GVN1048546"/>
      <c r="GVO1048546"/>
      <c r="GVP1048546"/>
      <c r="GVQ1048546"/>
      <c r="GVR1048546"/>
      <c r="GVS1048546"/>
      <c r="GVT1048546"/>
      <c r="GVU1048546"/>
      <c r="GVV1048546"/>
      <c r="GVW1048546"/>
      <c r="GVX1048546"/>
      <c r="GVY1048546"/>
      <c r="GVZ1048546"/>
      <c r="GWA1048546"/>
      <c r="GWB1048546"/>
      <c r="GWC1048546"/>
      <c r="GWD1048546"/>
      <c r="GWE1048546"/>
      <c r="GWF1048546"/>
      <c r="GWG1048546"/>
      <c r="GWH1048546"/>
      <c r="GWI1048546"/>
      <c r="GWJ1048546"/>
      <c r="GWK1048546"/>
      <c r="GWL1048546"/>
      <c r="GWM1048546"/>
      <c r="GWN1048546"/>
      <c r="GWO1048546"/>
      <c r="GWP1048546"/>
      <c r="GWQ1048546"/>
      <c r="GWR1048546"/>
      <c r="GWS1048546"/>
      <c r="GWT1048546"/>
      <c r="GWU1048546"/>
      <c r="GWV1048546"/>
      <c r="GWW1048546"/>
      <c r="GWX1048546"/>
      <c r="GWY1048546"/>
      <c r="GWZ1048546"/>
      <c r="GXA1048546"/>
      <c r="GXB1048546"/>
      <c r="GXC1048546"/>
      <c r="GXD1048546"/>
      <c r="GXE1048546"/>
      <c r="GXF1048546"/>
      <c r="GXG1048546"/>
      <c r="GXH1048546"/>
      <c r="GXI1048546"/>
      <c r="GXJ1048546"/>
      <c r="GXK1048546"/>
      <c r="GXL1048546"/>
      <c r="GXM1048546"/>
      <c r="GXN1048546"/>
      <c r="GXO1048546"/>
      <c r="GXP1048546"/>
      <c r="GXQ1048546"/>
      <c r="GXR1048546"/>
      <c r="GXS1048546"/>
      <c r="GXT1048546"/>
      <c r="GXU1048546"/>
      <c r="GXV1048546"/>
      <c r="GXW1048546"/>
      <c r="GXX1048546"/>
      <c r="GXY1048546"/>
      <c r="GXZ1048546"/>
      <c r="GYA1048546"/>
      <c r="GYB1048546"/>
      <c r="GYC1048546"/>
      <c r="GYD1048546"/>
      <c r="GYE1048546"/>
      <c r="GYF1048546"/>
      <c r="GYG1048546"/>
      <c r="GYH1048546"/>
      <c r="GYI1048546"/>
      <c r="GYJ1048546"/>
      <c r="GYK1048546"/>
      <c r="GYL1048546"/>
      <c r="GYM1048546"/>
      <c r="GYN1048546"/>
      <c r="GYO1048546"/>
      <c r="GYP1048546"/>
      <c r="GYQ1048546"/>
      <c r="GYR1048546"/>
      <c r="GYS1048546"/>
      <c r="GYT1048546"/>
      <c r="GYU1048546"/>
      <c r="GYV1048546"/>
      <c r="GYW1048546"/>
      <c r="GYX1048546"/>
      <c r="GYY1048546"/>
      <c r="GYZ1048546"/>
      <c r="GZA1048546"/>
      <c r="GZB1048546"/>
      <c r="GZC1048546"/>
      <c r="GZD1048546"/>
      <c r="GZE1048546"/>
      <c r="GZF1048546"/>
      <c r="GZG1048546"/>
      <c r="GZH1048546"/>
      <c r="GZI1048546"/>
      <c r="GZJ1048546"/>
      <c r="GZK1048546"/>
      <c r="GZL1048546"/>
      <c r="GZM1048546"/>
      <c r="GZN1048546"/>
      <c r="GZO1048546"/>
      <c r="GZP1048546"/>
      <c r="GZQ1048546"/>
      <c r="GZR1048546"/>
      <c r="GZS1048546"/>
      <c r="GZT1048546"/>
      <c r="GZU1048546"/>
      <c r="GZV1048546"/>
      <c r="GZW1048546"/>
      <c r="GZX1048546"/>
      <c r="GZY1048546"/>
      <c r="GZZ1048546"/>
      <c r="HAA1048546"/>
      <c r="HAB1048546"/>
      <c r="HAC1048546"/>
      <c r="HAD1048546"/>
      <c r="HAE1048546"/>
      <c r="HAF1048546"/>
      <c r="HAG1048546"/>
      <c r="HAH1048546"/>
      <c r="HAI1048546"/>
      <c r="HAJ1048546"/>
      <c r="HAK1048546"/>
      <c r="HAL1048546"/>
      <c r="HAM1048546"/>
      <c r="HAN1048546"/>
      <c r="HAO1048546"/>
      <c r="HAP1048546"/>
      <c r="HAQ1048546"/>
      <c r="HAR1048546"/>
      <c r="HAS1048546"/>
      <c r="HAT1048546"/>
      <c r="HAU1048546"/>
      <c r="HAV1048546"/>
      <c r="HAW1048546"/>
      <c r="HAX1048546"/>
      <c r="HAY1048546"/>
      <c r="HAZ1048546"/>
      <c r="HBA1048546"/>
      <c r="HBB1048546"/>
      <c r="HBC1048546"/>
      <c r="HBD1048546"/>
      <c r="HBE1048546"/>
      <c r="HBF1048546"/>
      <c r="HBG1048546"/>
      <c r="HBH1048546"/>
      <c r="HBI1048546"/>
      <c r="HBJ1048546"/>
      <c r="HBK1048546"/>
      <c r="HBL1048546"/>
      <c r="HBM1048546"/>
      <c r="HBN1048546"/>
      <c r="HBO1048546"/>
      <c r="HBP1048546"/>
      <c r="HBQ1048546"/>
      <c r="HBR1048546"/>
      <c r="HBS1048546"/>
      <c r="HBT1048546"/>
      <c r="HBU1048546"/>
      <c r="HBV1048546"/>
      <c r="HBW1048546"/>
      <c r="HBX1048546"/>
      <c r="HBY1048546"/>
      <c r="HBZ1048546"/>
      <c r="HCA1048546"/>
      <c r="HCB1048546"/>
      <c r="HCC1048546"/>
      <c r="HCD1048546"/>
      <c r="HCE1048546"/>
      <c r="HCF1048546"/>
      <c r="HCG1048546"/>
      <c r="HCH1048546"/>
      <c r="HCI1048546"/>
      <c r="HCJ1048546"/>
      <c r="HCK1048546"/>
      <c r="HCL1048546"/>
      <c r="HCM1048546"/>
      <c r="HCN1048546"/>
      <c r="HCO1048546"/>
      <c r="HCP1048546"/>
      <c r="HCQ1048546"/>
      <c r="HCR1048546"/>
      <c r="HCS1048546"/>
      <c r="HCT1048546"/>
      <c r="HCU1048546"/>
      <c r="HCV1048546"/>
      <c r="HCW1048546"/>
      <c r="HCX1048546"/>
      <c r="HCY1048546"/>
      <c r="HCZ1048546"/>
      <c r="HDA1048546"/>
      <c r="HDB1048546"/>
      <c r="HDC1048546"/>
      <c r="HDD1048546"/>
      <c r="HDE1048546"/>
      <c r="HDF1048546"/>
      <c r="HDG1048546"/>
      <c r="HDH1048546"/>
      <c r="HDI1048546"/>
      <c r="HDJ1048546"/>
      <c r="HDK1048546"/>
      <c r="HDL1048546"/>
      <c r="HDM1048546"/>
      <c r="HDN1048546"/>
      <c r="HDO1048546"/>
      <c r="HDP1048546"/>
      <c r="HDQ1048546"/>
      <c r="HDR1048546"/>
      <c r="HDS1048546"/>
      <c r="HDT1048546"/>
      <c r="HDU1048546"/>
      <c r="HDV1048546"/>
      <c r="HDW1048546"/>
      <c r="HDX1048546"/>
      <c r="HDY1048546"/>
      <c r="HDZ1048546"/>
      <c r="HEA1048546"/>
      <c r="HEB1048546"/>
      <c r="HEC1048546"/>
      <c r="HED1048546"/>
      <c r="HEE1048546"/>
      <c r="HEF1048546"/>
      <c r="HEG1048546"/>
      <c r="HEH1048546"/>
      <c r="HEI1048546"/>
      <c r="HEJ1048546"/>
      <c r="HEK1048546"/>
      <c r="HEL1048546"/>
      <c r="HEM1048546"/>
      <c r="HEN1048546"/>
      <c r="HEO1048546"/>
      <c r="HEP1048546"/>
      <c r="HEQ1048546"/>
      <c r="HER1048546"/>
      <c r="HES1048546"/>
      <c r="HET1048546"/>
      <c r="HEU1048546"/>
      <c r="HEV1048546"/>
      <c r="HEW1048546"/>
      <c r="HEX1048546"/>
      <c r="HEY1048546"/>
      <c r="HEZ1048546"/>
      <c r="HFA1048546"/>
      <c r="HFB1048546"/>
      <c r="HFC1048546"/>
      <c r="HFD1048546"/>
      <c r="HFE1048546"/>
      <c r="HFF1048546"/>
      <c r="HFG1048546"/>
      <c r="HFH1048546"/>
      <c r="HFI1048546"/>
      <c r="HFJ1048546"/>
      <c r="HFK1048546"/>
      <c r="HFL1048546"/>
      <c r="HFM1048546"/>
      <c r="HFN1048546"/>
      <c r="HFO1048546"/>
      <c r="HFP1048546"/>
      <c r="HFQ1048546"/>
      <c r="HFR1048546"/>
      <c r="HFS1048546"/>
      <c r="HFT1048546"/>
      <c r="HFU1048546"/>
      <c r="HFV1048546"/>
      <c r="HFW1048546"/>
      <c r="HFX1048546"/>
      <c r="HFY1048546"/>
      <c r="HFZ1048546"/>
      <c r="HGA1048546"/>
      <c r="HGB1048546"/>
      <c r="HGC1048546"/>
      <c r="HGD1048546"/>
      <c r="HGE1048546"/>
      <c r="HGF1048546"/>
      <c r="HGG1048546"/>
      <c r="HGH1048546"/>
      <c r="HGI1048546"/>
      <c r="HGJ1048546"/>
      <c r="HGK1048546"/>
      <c r="HGL1048546"/>
      <c r="HGM1048546"/>
      <c r="HGN1048546"/>
      <c r="HGO1048546"/>
      <c r="HGP1048546"/>
      <c r="HGQ1048546"/>
      <c r="HGR1048546"/>
      <c r="HGS1048546"/>
      <c r="HGT1048546"/>
      <c r="HGU1048546"/>
      <c r="HGV1048546"/>
      <c r="HGW1048546"/>
      <c r="HGX1048546"/>
      <c r="HGY1048546"/>
      <c r="HGZ1048546"/>
      <c r="HHA1048546"/>
      <c r="HHB1048546"/>
      <c r="HHC1048546"/>
      <c r="HHD1048546"/>
      <c r="HHE1048546"/>
      <c r="HHF1048546"/>
      <c r="HHG1048546"/>
      <c r="HHH1048546"/>
      <c r="HHI1048546"/>
      <c r="HHJ1048546"/>
      <c r="HHK1048546"/>
      <c r="HHL1048546"/>
      <c r="HHM1048546"/>
      <c r="HHN1048546"/>
      <c r="HHO1048546"/>
      <c r="HHP1048546"/>
      <c r="HHQ1048546"/>
      <c r="HHR1048546"/>
      <c r="HHS1048546"/>
      <c r="HHT1048546"/>
      <c r="HHU1048546"/>
      <c r="HHV1048546"/>
      <c r="HHW1048546"/>
      <c r="HHX1048546"/>
      <c r="HHY1048546"/>
      <c r="HHZ1048546"/>
      <c r="HIA1048546"/>
      <c r="HIB1048546"/>
      <c r="HIC1048546"/>
      <c r="HID1048546"/>
      <c r="HIE1048546"/>
      <c r="HIF1048546"/>
      <c r="HIG1048546"/>
      <c r="HIH1048546"/>
      <c r="HII1048546"/>
      <c r="HIJ1048546"/>
      <c r="HIK1048546"/>
      <c r="HIL1048546"/>
      <c r="HIM1048546"/>
      <c r="HIN1048546"/>
      <c r="HIO1048546"/>
      <c r="HIP1048546"/>
      <c r="HIQ1048546"/>
      <c r="HIR1048546"/>
      <c r="HIS1048546"/>
      <c r="HIT1048546"/>
      <c r="HIU1048546"/>
      <c r="HIV1048546"/>
      <c r="HIW1048546"/>
      <c r="HIX1048546"/>
      <c r="HIY1048546"/>
      <c r="HIZ1048546"/>
      <c r="HJA1048546"/>
      <c r="HJB1048546"/>
      <c r="HJC1048546"/>
      <c r="HJD1048546"/>
      <c r="HJE1048546"/>
      <c r="HJF1048546"/>
      <c r="HJG1048546"/>
      <c r="HJH1048546"/>
      <c r="HJI1048546"/>
      <c r="HJJ1048546"/>
      <c r="HJK1048546"/>
      <c r="HJL1048546"/>
      <c r="HJM1048546"/>
      <c r="HJN1048546"/>
      <c r="HJO1048546"/>
      <c r="HJP1048546"/>
      <c r="HJQ1048546"/>
      <c r="HJR1048546"/>
      <c r="HJS1048546"/>
      <c r="HJT1048546"/>
      <c r="HJU1048546"/>
      <c r="HJV1048546"/>
      <c r="HJW1048546"/>
      <c r="HJX1048546"/>
      <c r="HJY1048546"/>
      <c r="HJZ1048546"/>
      <c r="HKA1048546"/>
      <c r="HKB1048546"/>
      <c r="HKC1048546"/>
      <c r="HKD1048546"/>
      <c r="HKE1048546"/>
      <c r="HKF1048546"/>
      <c r="HKG1048546"/>
      <c r="HKH1048546"/>
      <c r="HKI1048546"/>
      <c r="HKJ1048546"/>
      <c r="HKK1048546"/>
      <c r="HKL1048546"/>
      <c r="HKM1048546"/>
      <c r="HKN1048546"/>
      <c r="HKO1048546"/>
      <c r="HKP1048546"/>
      <c r="HKQ1048546"/>
      <c r="HKR1048546"/>
      <c r="HKS1048546"/>
      <c r="HKT1048546"/>
      <c r="HKU1048546"/>
      <c r="HKV1048546"/>
      <c r="HKW1048546"/>
      <c r="HKX1048546"/>
      <c r="HKY1048546"/>
      <c r="HKZ1048546"/>
      <c r="HLA1048546"/>
      <c r="HLB1048546"/>
      <c r="HLC1048546"/>
      <c r="HLD1048546"/>
      <c r="HLE1048546"/>
      <c r="HLF1048546"/>
      <c r="HLG1048546"/>
      <c r="HLH1048546"/>
      <c r="HLI1048546"/>
      <c r="HLJ1048546"/>
      <c r="HLK1048546"/>
      <c r="HLL1048546"/>
      <c r="HLM1048546"/>
      <c r="HLN1048546"/>
      <c r="HLO1048546"/>
      <c r="HLP1048546"/>
      <c r="HLQ1048546"/>
      <c r="HLR1048546"/>
      <c r="HLS1048546"/>
      <c r="HLT1048546"/>
      <c r="HLU1048546"/>
      <c r="HLV1048546"/>
      <c r="HLW1048546"/>
      <c r="HLX1048546"/>
      <c r="HLY1048546"/>
      <c r="HLZ1048546"/>
      <c r="HMA1048546"/>
      <c r="HMB1048546"/>
      <c r="HMC1048546"/>
      <c r="HMD1048546"/>
      <c r="HME1048546"/>
      <c r="HMF1048546"/>
      <c r="HMG1048546"/>
      <c r="HMH1048546"/>
      <c r="HMI1048546"/>
      <c r="HMJ1048546"/>
      <c r="HMK1048546"/>
      <c r="HML1048546"/>
      <c r="HMM1048546"/>
      <c r="HMN1048546"/>
      <c r="HMO1048546"/>
      <c r="HMP1048546"/>
      <c r="HMQ1048546"/>
      <c r="HMR1048546"/>
      <c r="HMS1048546"/>
      <c r="HMT1048546"/>
      <c r="HMU1048546"/>
      <c r="HMV1048546"/>
      <c r="HMW1048546"/>
      <c r="HMX1048546"/>
      <c r="HMY1048546"/>
      <c r="HMZ1048546"/>
      <c r="HNA1048546"/>
      <c r="HNB1048546"/>
      <c r="HNC1048546"/>
      <c r="HND1048546"/>
      <c r="HNE1048546"/>
      <c r="HNF1048546"/>
      <c r="HNG1048546"/>
      <c r="HNH1048546"/>
      <c r="HNI1048546"/>
      <c r="HNJ1048546"/>
      <c r="HNK1048546"/>
      <c r="HNL1048546"/>
      <c r="HNM1048546"/>
      <c r="HNN1048546"/>
      <c r="HNO1048546"/>
      <c r="HNP1048546"/>
      <c r="HNQ1048546"/>
      <c r="HNR1048546"/>
      <c r="HNS1048546"/>
      <c r="HNT1048546"/>
      <c r="HNU1048546"/>
      <c r="HNV1048546"/>
      <c r="HNW1048546"/>
      <c r="HNX1048546"/>
      <c r="HNY1048546"/>
      <c r="HNZ1048546"/>
      <c r="HOA1048546"/>
      <c r="HOB1048546"/>
      <c r="HOC1048546"/>
      <c r="HOD1048546"/>
      <c r="HOE1048546"/>
      <c r="HOF1048546"/>
      <c r="HOG1048546"/>
      <c r="HOH1048546"/>
      <c r="HOI1048546"/>
      <c r="HOJ1048546"/>
      <c r="HOK1048546"/>
      <c r="HOL1048546"/>
      <c r="HOM1048546"/>
      <c r="HON1048546"/>
      <c r="HOO1048546"/>
      <c r="HOP1048546"/>
      <c r="HOQ1048546"/>
      <c r="HOR1048546"/>
      <c r="HOS1048546"/>
      <c r="HOT1048546"/>
      <c r="HOU1048546"/>
      <c r="HOV1048546"/>
      <c r="HOW1048546"/>
      <c r="HOX1048546"/>
      <c r="HOY1048546"/>
      <c r="HOZ1048546"/>
      <c r="HPA1048546"/>
      <c r="HPB1048546"/>
      <c r="HPC1048546"/>
      <c r="HPD1048546"/>
      <c r="HPE1048546"/>
      <c r="HPF1048546"/>
      <c r="HPG1048546"/>
      <c r="HPH1048546"/>
      <c r="HPI1048546"/>
      <c r="HPJ1048546"/>
      <c r="HPK1048546"/>
      <c r="HPL1048546"/>
      <c r="HPM1048546"/>
      <c r="HPN1048546"/>
      <c r="HPO1048546"/>
      <c r="HPP1048546"/>
      <c r="HPQ1048546"/>
      <c r="HPR1048546"/>
      <c r="HPS1048546"/>
      <c r="HPT1048546"/>
      <c r="HPU1048546"/>
      <c r="HPV1048546"/>
      <c r="HPW1048546"/>
      <c r="HPX1048546"/>
      <c r="HPY1048546"/>
      <c r="HPZ1048546"/>
      <c r="HQA1048546"/>
      <c r="HQB1048546"/>
      <c r="HQC1048546"/>
      <c r="HQD1048546"/>
      <c r="HQE1048546"/>
      <c r="HQF1048546"/>
      <c r="HQG1048546"/>
      <c r="HQH1048546"/>
      <c r="HQI1048546"/>
      <c r="HQJ1048546"/>
      <c r="HQK1048546"/>
      <c r="HQL1048546"/>
      <c r="HQM1048546"/>
      <c r="HQN1048546"/>
      <c r="HQO1048546"/>
      <c r="HQP1048546"/>
      <c r="HQQ1048546"/>
      <c r="HQR1048546"/>
      <c r="HQS1048546"/>
      <c r="HQT1048546"/>
      <c r="HQU1048546"/>
      <c r="HQV1048546"/>
      <c r="HQW1048546"/>
      <c r="HQX1048546"/>
      <c r="HQY1048546"/>
      <c r="HQZ1048546"/>
      <c r="HRA1048546"/>
      <c r="HRB1048546"/>
      <c r="HRC1048546"/>
      <c r="HRD1048546"/>
      <c r="HRE1048546"/>
      <c r="HRF1048546"/>
      <c r="HRG1048546"/>
      <c r="HRH1048546"/>
      <c r="HRI1048546"/>
      <c r="HRJ1048546"/>
      <c r="HRK1048546"/>
      <c r="HRL1048546"/>
      <c r="HRM1048546"/>
      <c r="HRN1048546"/>
      <c r="HRO1048546"/>
      <c r="HRP1048546"/>
      <c r="HRQ1048546"/>
      <c r="HRR1048546"/>
      <c r="HRS1048546"/>
      <c r="HRT1048546"/>
      <c r="HRU1048546"/>
      <c r="HRV1048546"/>
      <c r="HRW1048546"/>
      <c r="HRX1048546"/>
      <c r="HRY1048546"/>
      <c r="HRZ1048546"/>
      <c r="HSA1048546"/>
      <c r="HSB1048546"/>
      <c r="HSC1048546"/>
      <c r="HSD1048546"/>
      <c r="HSE1048546"/>
      <c r="HSF1048546"/>
      <c r="HSG1048546"/>
      <c r="HSH1048546"/>
      <c r="HSI1048546"/>
      <c r="HSJ1048546"/>
      <c r="HSK1048546"/>
      <c r="HSL1048546"/>
      <c r="HSM1048546"/>
      <c r="HSN1048546"/>
      <c r="HSO1048546"/>
      <c r="HSP1048546"/>
      <c r="HSQ1048546"/>
      <c r="HSR1048546"/>
      <c r="HSS1048546"/>
      <c r="HST1048546"/>
      <c r="HSU1048546"/>
      <c r="HSV1048546"/>
      <c r="HSW1048546"/>
      <c r="HSX1048546"/>
      <c r="HSY1048546"/>
      <c r="HSZ1048546"/>
      <c r="HTA1048546"/>
      <c r="HTB1048546"/>
      <c r="HTC1048546"/>
      <c r="HTD1048546"/>
      <c r="HTE1048546"/>
      <c r="HTF1048546"/>
      <c r="HTG1048546"/>
      <c r="HTH1048546"/>
      <c r="HTI1048546"/>
      <c r="HTJ1048546"/>
      <c r="HTK1048546"/>
      <c r="HTL1048546"/>
      <c r="HTM1048546"/>
      <c r="HTN1048546"/>
      <c r="HTO1048546"/>
      <c r="HTP1048546"/>
      <c r="HTQ1048546"/>
      <c r="HTR1048546"/>
      <c r="HTS1048546"/>
      <c r="HTT1048546"/>
      <c r="HTU1048546"/>
      <c r="HTV1048546"/>
      <c r="HTW1048546"/>
      <c r="HTX1048546"/>
      <c r="HTY1048546"/>
      <c r="HTZ1048546"/>
      <c r="HUA1048546"/>
      <c r="HUB1048546"/>
      <c r="HUC1048546"/>
      <c r="HUD1048546"/>
      <c r="HUE1048546"/>
      <c r="HUF1048546"/>
      <c r="HUG1048546"/>
      <c r="HUH1048546"/>
      <c r="HUI1048546"/>
      <c r="HUJ1048546"/>
      <c r="HUK1048546"/>
      <c r="HUL1048546"/>
      <c r="HUM1048546"/>
      <c r="HUN1048546"/>
      <c r="HUO1048546"/>
      <c r="HUP1048546"/>
      <c r="HUQ1048546"/>
      <c r="HUR1048546"/>
      <c r="HUS1048546"/>
      <c r="HUT1048546"/>
      <c r="HUU1048546"/>
      <c r="HUV1048546"/>
      <c r="HUW1048546"/>
      <c r="HUX1048546"/>
      <c r="HUY1048546"/>
      <c r="HUZ1048546"/>
      <c r="HVA1048546"/>
      <c r="HVB1048546"/>
      <c r="HVC1048546"/>
      <c r="HVD1048546"/>
      <c r="HVE1048546"/>
      <c r="HVF1048546"/>
      <c r="HVG1048546"/>
      <c r="HVH1048546"/>
      <c r="HVI1048546"/>
      <c r="HVJ1048546"/>
      <c r="HVK1048546"/>
      <c r="HVL1048546"/>
      <c r="HVM1048546"/>
      <c r="HVN1048546"/>
      <c r="HVO1048546"/>
      <c r="HVP1048546"/>
      <c r="HVQ1048546"/>
      <c r="HVR1048546"/>
      <c r="HVS1048546"/>
      <c r="HVT1048546"/>
      <c r="HVU1048546"/>
      <c r="HVV1048546"/>
      <c r="HVW1048546"/>
      <c r="HVX1048546"/>
      <c r="HVY1048546"/>
      <c r="HVZ1048546"/>
      <c r="HWA1048546"/>
      <c r="HWB1048546"/>
      <c r="HWC1048546"/>
      <c r="HWD1048546"/>
      <c r="HWE1048546"/>
      <c r="HWF1048546"/>
      <c r="HWG1048546"/>
      <c r="HWH1048546"/>
      <c r="HWI1048546"/>
      <c r="HWJ1048546"/>
      <c r="HWK1048546"/>
      <c r="HWL1048546"/>
      <c r="HWM1048546"/>
      <c r="HWN1048546"/>
      <c r="HWO1048546"/>
      <c r="HWP1048546"/>
      <c r="HWQ1048546"/>
      <c r="HWR1048546"/>
      <c r="HWS1048546"/>
      <c r="HWT1048546"/>
      <c r="HWU1048546"/>
      <c r="HWV1048546"/>
      <c r="HWW1048546"/>
      <c r="HWX1048546"/>
      <c r="HWY1048546"/>
      <c r="HWZ1048546"/>
      <c r="HXA1048546"/>
      <c r="HXB1048546"/>
      <c r="HXC1048546"/>
      <c r="HXD1048546"/>
      <c r="HXE1048546"/>
      <c r="HXF1048546"/>
      <c r="HXG1048546"/>
      <c r="HXH1048546"/>
      <c r="HXI1048546"/>
      <c r="HXJ1048546"/>
      <c r="HXK1048546"/>
      <c r="HXL1048546"/>
      <c r="HXM1048546"/>
      <c r="HXN1048546"/>
      <c r="HXO1048546"/>
      <c r="HXP1048546"/>
      <c r="HXQ1048546"/>
      <c r="HXR1048546"/>
      <c r="HXS1048546"/>
      <c r="HXT1048546"/>
      <c r="HXU1048546"/>
      <c r="HXV1048546"/>
      <c r="HXW1048546"/>
      <c r="HXX1048546"/>
      <c r="HXY1048546"/>
      <c r="HXZ1048546"/>
      <c r="HYA1048546"/>
      <c r="HYB1048546"/>
      <c r="HYC1048546"/>
      <c r="HYD1048546"/>
      <c r="HYE1048546"/>
      <c r="HYF1048546"/>
      <c r="HYG1048546"/>
      <c r="HYH1048546"/>
      <c r="HYI1048546"/>
      <c r="HYJ1048546"/>
      <c r="HYK1048546"/>
      <c r="HYL1048546"/>
      <c r="HYM1048546"/>
      <c r="HYN1048546"/>
      <c r="HYO1048546"/>
      <c r="HYP1048546"/>
      <c r="HYQ1048546"/>
      <c r="HYR1048546"/>
      <c r="HYS1048546"/>
      <c r="HYT1048546"/>
      <c r="HYU1048546"/>
      <c r="HYV1048546"/>
      <c r="HYW1048546"/>
      <c r="HYX1048546"/>
      <c r="HYY1048546"/>
      <c r="HYZ1048546"/>
      <c r="HZA1048546"/>
      <c r="HZB1048546"/>
      <c r="HZC1048546"/>
      <c r="HZD1048546"/>
      <c r="HZE1048546"/>
      <c r="HZF1048546"/>
      <c r="HZG1048546"/>
      <c r="HZH1048546"/>
      <c r="HZI1048546"/>
      <c r="HZJ1048546"/>
      <c r="HZK1048546"/>
      <c r="HZL1048546"/>
      <c r="HZM1048546"/>
      <c r="HZN1048546"/>
      <c r="HZO1048546"/>
      <c r="HZP1048546"/>
      <c r="HZQ1048546"/>
      <c r="HZR1048546"/>
      <c r="HZS1048546"/>
      <c r="HZT1048546"/>
      <c r="HZU1048546"/>
      <c r="HZV1048546"/>
      <c r="HZW1048546"/>
      <c r="HZX1048546"/>
      <c r="HZY1048546"/>
      <c r="HZZ1048546"/>
      <c r="IAA1048546"/>
      <c r="IAB1048546"/>
      <c r="IAC1048546"/>
      <c r="IAD1048546"/>
      <c r="IAE1048546"/>
      <c r="IAF1048546"/>
      <c r="IAG1048546"/>
      <c r="IAH1048546"/>
      <c r="IAI1048546"/>
      <c r="IAJ1048546"/>
      <c r="IAK1048546"/>
      <c r="IAL1048546"/>
      <c r="IAM1048546"/>
      <c r="IAN1048546"/>
      <c r="IAO1048546"/>
      <c r="IAP1048546"/>
      <c r="IAQ1048546"/>
      <c r="IAR1048546"/>
      <c r="IAS1048546"/>
      <c r="IAT1048546"/>
      <c r="IAU1048546"/>
      <c r="IAV1048546"/>
      <c r="IAW1048546"/>
      <c r="IAX1048546"/>
      <c r="IAY1048546"/>
      <c r="IAZ1048546"/>
      <c r="IBA1048546"/>
      <c r="IBB1048546"/>
      <c r="IBC1048546"/>
      <c r="IBD1048546"/>
      <c r="IBE1048546"/>
      <c r="IBF1048546"/>
      <c r="IBG1048546"/>
      <c r="IBH1048546"/>
      <c r="IBI1048546"/>
      <c r="IBJ1048546"/>
      <c r="IBK1048546"/>
      <c r="IBL1048546"/>
      <c r="IBM1048546"/>
      <c r="IBN1048546"/>
      <c r="IBO1048546"/>
      <c r="IBP1048546"/>
      <c r="IBQ1048546"/>
      <c r="IBR1048546"/>
      <c r="IBS1048546"/>
      <c r="IBT1048546"/>
      <c r="IBU1048546"/>
      <c r="IBV1048546"/>
      <c r="IBW1048546"/>
      <c r="IBX1048546"/>
      <c r="IBY1048546"/>
      <c r="IBZ1048546"/>
      <c r="ICA1048546"/>
      <c r="ICB1048546"/>
      <c r="ICC1048546"/>
      <c r="ICD1048546"/>
      <c r="ICE1048546"/>
      <c r="ICF1048546"/>
      <c r="ICG1048546"/>
      <c r="ICH1048546"/>
      <c r="ICI1048546"/>
      <c r="ICJ1048546"/>
      <c r="ICK1048546"/>
      <c r="ICL1048546"/>
      <c r="ICM1048546"/>
      <c r="ICN1048546"/>
      <c r="ICO1048546"/>
      <c r="ICP1048546"/>
      <c r="ICQ1048546"/>
      <c r="ICR1048546"/>
      <c r="ICS1048546"/>
      <c r="ICT1048546"/>
      <c r="ICU1048546"/>
      <c r="ICV1048546"/>
      <c r="ICW1048546"/>
      <c r="ICX1048546"/>
      <c r="ICY1048546"/>
      <c r="ICZ1048546"/>
      <c r="IDA1048546"/>
      <c r="IDB1048546"/>
      <c r="IDC1048546"/>
      <c r="IDD1048546"/>
      <c r="IDE1048546"/>
      <c r="IDF1048546"/>
      <c r="IDG1048546"/>
      <c r="IDH1048546"/>
      <c r="IDI1048546"/>
      <c r="IDJ1048546"/>
      <c r="IDK1048546"/>
      <c r="IDL1048546"/>
      <c r="IDM1048546"/>
      <c r="IDN1048546"/>
      <c r="IDO1048546"/>
      <c r="IDP1048546"/>
      <c r="IDQ1048546"/>
      <c r="IDR1048546"/>
      <c r="IDS1048546"/>
      <c r="IDT1048546"/>
      <c r="IDU1048546"/>
      <c r="IDV1048546"/>
      <c r="IDW1048546"/>
      <c r="IDX1048546"/>
      <c r="IDY1048546"/>
      <c r="IDZ1048546"/>
      <c r="IEA1048546"/>
      <c r="IEB1048546"/>
      <c r="IEC1048546"/>
      <c r="IED1048546"/>
      <c r="IEE1048546"/>
      <c r="IEF1048546"/>
      <c r="IEG1048546"/>
      <c r="IEH1048546"/>
      <c r="IEI1048546"/>
      <c r="IEJ1048546"/>
      <c r="IEK1048546"/>
      <c r="IEL1048546"/>
      <c r="IEM1048546"/>
      <c r="IEN1048546"/>
      <c r="IEO1048546"/>
      <c r="IEP1048546"/>
      <c r="IEQ1048546"/>
      <c r="IER1048546"/>
      <c r="IES1048546"/>
      <c r="IET1048546"/>
      <c r="IEU1048546"/>
      <c r="IEV1048546"/>
      <c r="IEW1048546"/>
      <c r="IEX1048546"/>
      <c r="IEY1048546"/>
      <c r="IEZ1048546"/>
      <c r="IFA1048546"/>
      <c r="IFB1048546"/>
      <c r="IFC1048546"/>
      <c r="IFD1048546"/>
      <c r="IFE1048546"/>
      <c r="IFF1048546"/>
      <c r="IFG1048546"/>
      <c r="IFH1048546"/>
      <c r="IFI1048546"/>
      <c r="IFJ1048546"/>
      <c r="IFK1048546"/>
      <c r="IFL1048546"/>
      <c r="IFM1048546"/>
      <c r="IFN1048546"/>
      <c r="IFO1048546"/>
      <c r="IFP1048546"/>
      <c r="IFQ1048546"/>
      <c r="IFR1048546"/>
      <c r="IFS1048546"/>
      <c r="IFT1048546"/>
      <c r="IFU1048546"/>
      <c r="IFV1048546"/>
      <c r="IFW1048546"/>
      <c r="IFX1048546"/>
      <c r="IFY1048546"/>
      <c r="IFZ1048546"/>
      <c r="IGA1048546"/>
      <c r="IGB1048546"/>
      <c r="IGC1048546"/>
      <c r="IGD1048546"/>
      <c r="IGE1048546"/>
      <c r="IGF1048546"/>
      <c r="IGG1048546"/>
      <c r="IGH1048546"/>
      <c r="IGI1048546"/>
      <c r="IGJ1048546"/>
      <c r="IGK1048546"/>
      <c r="IGL1048546"/>
      <c r="IGM1048546"/>
      <c r="IGN1048546"/>
      <c r="IGO1048546"/>
      <c r="IGP1048546"/>
      <c r="IGQ1048546"/>
      <c r="IGR1048546"/>
      <c r="IGS1048546"/>
      <c r="IGT1048546"/>
      <c r="IGU1048546"/>
      <c r="IGV1048546"/>
      <c r="IGW1048546"/>
      <c r="IGX1048546"/>
      <c r="IGY1048546"/>
      <c r="IGZ1048546"/>
      <c r="IHA1048546"/>
      <c r="IHB1048546"/>
      <c r="IHC1048546"/>
      <c r="IHD1048546"/>
      <c r="IHE1048546"/>
      <c r="IHF1048546"/>
      <c r="IHG1048546"/>
      <c r="IHH1048546"/>
      <c r="IHI1048546"/>
      <c r="IHJ1048546"/>
      <c r="IHK1048546"/>
      <c r="IHL1048546"/>
      <c r="IHM1048546"/>
      <c r="IHN1048546"/>
      <c r="IHO1048546"/>
      <c r="IHP1048546"/>
      <c r="IHQ1048546"/>
      <c r="IHR1048546"/>
      <c r="IHS1048546"/>
      <c r="IHT1048546"/>
      <c r="IHU1048546"/>
      <c r="IHV1048546"/>
      <c r="IHW1048546"/>
      <c r="IHX1048546"/>
      <c r="IHY1048546"/>
      <c r="IHZ1048546"/>
      <c r="IIA1048546"/>
      <c r="IIB1048546"/>
      <c r="IIC1048546"/>
      <c r="IID1048546"/>
      <c r="IIE1048546"/>
      <c r="IIF1048546"/>
      <c r="IIG1048546"/>
      <c r="IIH1048546"/>
      <c r="III1048546"/>
      <c r="IIJ1048546"/>
      <c r="IIK1048546"/>
      <c r="IIL1048546"/>
      <c r="IIM1048546"/>
      <c r="IIN1048546"/>
      <c r="IIO1048546"/>
      <c r="IIP1048546"/>
      <c r="IIQ1048546"/>
      <c r="IIR1048546"/>
      <c r="IIS1048546"/>
      <c r="IIT1048546"/>
      <c r="IIU1048546"/>
      <c r="IIV1048546"/>
      <c r="IIW1048546"/>
      <c r="IIX1048546"/>
      <c r="IIY1048546"/>
      <c r="IIZ1048546"/>
      <c r="IJA1048546"/>
      <c r="IJB1048546"/>
      <c r="IJC1048546"/>
      <c r="IJD1048546"/>
      <c r="IJE1048546"/>
      <c r="IJF1048546"/>
      <c r="IJG1048546"/>
      <c r="IJH1048546"/>
      <c r="IJI1048546"/>
      <c r="IJJ1048546"/>
      <c r="IJK1048546"/>
      <c r="IJL1048546"/>
      <c r="IJM1048546"/>
      <c r="IJN1048546"/>
      <c r="IJO1048546"/>
      <c r="IJP1048546"/>
      <c r="IJQ1048546"/>
      <c r="IJR1048546"/>
      <c r="IJS1048546"/>
      <c r="IJT1048546"/>
      <c r="IJU1048546"/>
      <c r="IJV1048546"/>
      <c r="IJW1048546"/>
      <c r="IJX1048546"/>
      <c r="IJY1048546"/>
      <c r="IJZ1048546"/>
      <c r="IKA1048546"/>
      <c r="IKB1048546"/>
      <c r="IKC1048546"/>
      <c r="IKD1048546"/>
      <c r="IKE1048546"/>
      <c r="IKF1048546"/>
      <c r="IKG1048546"/>
      <c r="IKH1048546"/>
      <c r="IKI1048546"/>
      <c r="IKJ1048546"/>
      <c r="IKK1048546"/>
      <c r="IKL1048546"/>
      <c r="IKM1048546"/>
      <c r="IKN1048546"/>
      <c r="IKO1048546"/>
      <c r="IKP1048546"/>
      <c r="IKQ1048546"/>
      <c r="IKR1048546"/>
      <c r="IKS1048546"/>
      <c r="IKT1048546"/>
      <c r="IKU1048546"/>
      <c r="IKV1048546"/>
      <c r="IKW1048546"/>
      <c r="IKX1048546"/>
      <c r="IKY1048546"/>
      <c r="IKZ1048546"/>
      <c r="ILA1048546"/>
      <c r="ILB1048546"/>
      <c r="ILC1048546"/>
      <c r="ILD1048546"/>
      <c r="ILE1048546"/>
      <c r="ILF1048546"/>
      <c r="ILG1048546"/>
      <c r="ILH1048546"/>
      <c r="ILI1048546"/>
      <c r="ILJ1048546"/>
      <c r="ILK1048546"/>
      <c r="ILL1048546"/>
      <c r="ILM1048546"/>
      <c r="ILN1048546"/>
      <c r="ILO1048546"/>
      <c r="ILP1048546"/>
      <c r="ILQ1048546"/>
      <c r="ILR1048546"/>
      <c r="ILS1048546"/>
      <c r="ILT1048546"/>
      <c r="ILU1048546"/>
      <c r="ILV1048546"/>
      <c r="ILW1048546"/>
      <c r="ILX1048546"/>
      <c r="ILY1048546"/>
      <c r="ILZ1048546"/>
      <c r="IMA1048546"/>
      <c r="IMB1048546"/>
      <c r="IMC1048546"/>
      <c r="IMD1048546"/>
      <c r="IME1048546"/>
      <c r="IMF1048546"/>
      <c r="IMG1048546"/>
      <c r="IMH1048546"/>
      <c r="IMI1048546"/>
      <c r="IMJ1048546"/>
      <c r="IMK1048546"/>
      <c r="IML1048546"/>
      <c r="IMM1048546"/>
      <c r="IMN1048546"/>
      <c r="IMO1048546"/>
      <c r="IMP1048546"/>
      <c r="IMQ1048546"/>
      <c r="IMR1048546"/>
      <c r="IMS1048546"/>
      <c r="IMT1048546"/>
      <c r="IMU1048546"/>
      <c r="IMV1048546"/>
      <c r="IMW1048546"/>
      <c r="IMX1048546"/>
      <c r="IMY1048546"/>
      <c r="IMZ1048546"/>
      <c r="INA1048546"/>
      <c r="INB1048546"/>
      <c r="INC1048546"/>
      <c r="IND1048546"/>
      <c r="INE1048546"/>
      <c r="INF1048546"/>
      <c r="ING1048546"/>
      <c r="INH1048546"/>
      <c r="INI1048546"/>
      <c r="INJ1048546"/>
      <c r="INK1048546"/>
      <c r="INL1048546"/>
      <c r="INM1048546"/>
      <c r="INN1048546"/>
      <c r="INO1048546"/>
      <c r="INP1048546"/>
      <c r="INQ1048546"/>
      <c r="INR1048546"/>
      <c r="INS1048546"/>
      <c r="INT1048546"/>
      <c r="INU1048546"/>
      <c r="INV1048546"/>
      <c r="INW1048546"/>
      <c r="INX1048546"/>
      <c r="INY1048546"/>
      <c r="INZ1048546"/>
      <c r="IOA1048546"/>
      <c r="IOB1048546"/>
      <c r="IOC1048546"/>
      <c r="IOD1048546"/>
      <c r="IOE1048546"/>
      <c r="IOF1048546"/>
      <c r="IOG1048546"/>
      <c r="IOH1048546"/>
      <c r="IOI1048546"/>
      <c r="IOJ1048546"/>
      <c r="IOK1048546"/>
      <c r="IOL1048546"/>
      <c r="IOM1048546"/>
      <c r="ION1048546"/>
      <c r="IOO1048546"/>
      <c r="IOP1048546"/>
      <c r="IOQ1048546"/>
      <c r="IOR1048546"/>
      <c r="IOS1048546"/>
      <c r="IOT1048546"/>
      <c r="IOU1048546"/>
      <c r="IOV1048546"/>
      <c r="IOW1048546"/>
      <c r="IOX1048546"/>
      <c r="IOY1048546"/>
      <c r="IOZ1048546"/>
      <c r="IPA1048546"/>
      <c r="IPB1048546"/>
      <c r="IPC1048546"/>
      <c r="IPD1048546"/>
      <c r="IPE1048546"/>
      <c r="IPF1048546"/>
      <c r="IPG1048546"/>
      <c r="IPH1048546"/>
      <c r="IPI1048546"/>
      <c r="IPJ1048546"/>
      <c r="IPK1048546"/>
      <c r="IPL1048546"/>
      <c r="IPM1048546"/>
      <c r="IPN1048546"/>
      <c r="IPO1048546"/>
      <c r="IPP1048546"/>
      <c r="IPQ1048546"/>
      <c r="IPR1048546"/>
      <c r="IPS1048546"/>
      <c r="IPT1048546"/>
      <c r="IPU1048546"/>
      <c r="IPV1048546"/>
      <c r="IPW1048546"/>
      <c r="IPX1048546"/>
      <c r="IPY1048546"/>
      <c r="IPZ1048546"/>
      <c r="IQA1048546"/>
      <c r="IQB1048546"/>
      <c r="IQC1048546"/>
      <c r="IQD1048546"/>
      <c r="IQE1048546"/>
      <c r="IQF1048546"/>
      <c r="IQG1048546"/>
      <c r="IQH1048546"/>
      <c r="IQI1048546"/>
      <c r="IQJ1048546"/>
      <c r="IQK1048546"/>
      <c r="IQL1048546"/>
      <c r="IQM1048546"/>
      <c r="IQN1048546"/>
      <c r="IQO1048546"/>
      <c r="IQP1048546"/>
      <c r="IQQ1048546"/>
      <c r="IQR1048546"/>
      <c r="IQS1048546"/>
      <c r="IQT1048546"/>
      <c r="IQU1048546"/>
      <c r="IQV1048546"/>
      <c r="IQW1048546"/>
      <c r="IQX1048546"/>
      <c r="IQY1048546"/>
      <c r="IQZ1048546"/>
      <c r="IRA1048546"/>
      <c r="IRB1048546"/>
      <c r="IRC1048546"/>
      <c r="IRD1048546"/>
      <c r="IRE1048546"/>
      <c r="IRF1048546"/>
      <c r="IRG1048546"/>
      <c r="IRH1048546"/>
      <c r="IRI1048546"/>
      <c r="IRJ1048546"/>
      <c r="IRK1048546"/>
      <c r="IRL1048546"/>
      <c r="IRM1048546"/>
      <c r="IRN1048546"/>
      <c r="IRO1048546"/>
      <c r="IRP1048546"/>
      <c r="IRQ1048546"/>
      <c r="IRR1048546"/>
      <c r="IRS1048546"/>
      <c r="IRT1048546"/>
      <c r="IRU1048546"/>
      <c r="IRV1048546"/>
      <c r="IRW1048546"/>
      <c r="IRX1048546"/>
      <c r="IRY1048546"/>
      <c r="IRZ1048546"/>
      <c r="ISA1048546"/>
      <c r="ISB1048546"/>
      <c r="ISC1048546"/>
      <c r="ISD1048546"/>
      <c r="ISE1048546"/>
      <c r="ISF1048546"/>
      <c r="ISG1048546"/>
      <c r="ISH1048546"/>
      <c r="ISI1048546"/>
      <c r="ISJ1048546"/>
      <c r="ISK1048546"/>
      <c r="ISL1048546"/>
      <c r="ISM1048546"/>
      <c r="ISN1048546"/>
      <c r="ISO1048546"/>
      <c r="ISP1048546"/>
      <c r="ISQ1048546"/>
      <c r="ISR1048546"/>
      <c r="ISS1048546"/>
      <c r="IST1048546"/>
      <c r="ISU1048546"/>
      <c r="ISV1048546"/>
      <c r="ISW1048546"/>
      <c r="ISX1048546"/>
      <c r="ISY1048546"/>
      <c r="ISZ1048546"/>
      <c r="ITA1048546"/>
      <c r="ITB1048546"/>
      <c r="ITC1048546"/>
      <c r="ITD1048546"/>
      <c r="ITE1048546"/>
      <c r="ITF1048546"/>
      <c r="ITG1048546"/>
      <c r="ITH1048546"/>
      <c r="ITI1048546"/>
      <c r="ITJ1048546"/>
      <c r="ITK1048546"/>
      <c r="ITL1048546"/>
      <c r="ITM1048546"/>
      <c r="ITN1048546"/>
      <c r="ITO1048546"/>
      <c r="ITP1048546"/>
      <c r="ITQ1048546"/>
      <c r="ITR1048546"/>
      <c r="ITS1048546"/>
      <c r="ITT1048546"/>
      <c r="ITU1048546"/>
      <c r="ITV1048546"/>
      <c r="ITW1048546"/>
      <c r="ITX1048546"/>
      <c r="ITY1048546"/>
      <c r="ITZ1048546"/>
      <c r="IUA1048546"/>
      <c r="IUB1048546"/>
      <c r="IUC1048546"/>
      <c r="IUD1048546"/>
      <c r="IUE1048546"/>
      <c r="IUF1048546"/>
      <c r="IUG1048546"/>
      <c r="IUH1048546"/>
      <c r="IUI1048546"/>
      <c r="IUJ1048546"/>
      <c r="IUK1048546"/>
      <c r="IUL1048546"/>
      <c r="IUM1048546"/>
      <c r="IUN1048546"/>
      <c r="IUO1048546"/>
      <c r="IUP1048546"/>
      <c r="IUQ1048546"/>
      <c r="IUR1048546"/>
      <c r="IUS1048546"/>
      <c r="IUT1048546"/>
      <c r="IUU1048546"/>
      <c r="IUV1048546"/>
      <c r="IUW1048546"/>
      <c r="IUX1048546"/>
      <c r="IUY1048546"/>
      <c r="IUZ1048546"/>
      <c r="IVA1048546"/>
      <c r="IVB1048546"/>
      <c r="IVC1048546"/>
      <c r="IVD1048546"/>
      <c r="IVE1048546"/>
      <c r="IVF1048546"/>
      <c r="IVG1048546"/>
      <c r="IVH1048546"/>
      <c r="IVI1048546"/>
      <c r="IVJ1048546"/>
      <c r="IVK1048546"/>
      <c r="IVL1048546"/>
      <c r="IVM1048546"/>
      <c r="IVN1048546"/>
      <c r="IVO1048546"/>
      <c r="IVP1048546"/>
      <c r="IVQ1048546"/>
      <c r="IVR1048546"/>
      <c r="IVS1048546"/>
      <c r="IVT1048546"/>
      <c r="IVU1048546"/>
      <c r="IVV1048546"/>
      <c r="IVW1048546"/>
      <c r="IVX1048546"/>
      <c r="IVY1048546"/>
      <c r="IVZ1048546"/>
      <c r="IWA1048546"/>
      <c r="IWB1048546"/>
      <c r="IWC1048546"/>
      <c r="IWD1048546"/>
      <c r="IWE1048546"/>
      <c r="IWF1048546"/>
      <c r="IWG1048546"/>
      <c r="IWH1048546"/>
      <c r="IWI1048546"/>
      <c r="IWJ1048546"/>
      <c r="IWK1048546"/>
      <c r="IWL1048546"/>
      <c r="IWM1048546"/>
      <c r="IWN1048546"/>
      <c r="IWO1048546"/>
      <c r="IWP1048546"/>
      <c r="IWQ1048546"/>
      <c r="IWR1048546"/>
      <c r="IWS1048546"/>
      <c r="IWT1048546"/>
      <c r="IWU1048546"/>
      <c r="IWV1048546"/>
      <c r="IWW1048546"/>
      <c r="IWX1048546"/>
      <c r="IWY1048546"/>
      <c r="IWZ1048546"/>
      <c r="IXA1048546"/>
      <c r="IXB1048546"/>
      <c r="IXC1048546"/>
      <c r="IXD1048546"/>
      <c r="IXE1048546"/>
      <c r="IXF1048546"/>
      <c r="IXG1048546"/>
      <c r="IXH1048546"/>
      <c r="IXI1048546"/>
      <c r="IXJ1048546"/>
      <c r="IXK1048546"/>
      <c r="IXL1048546"/>
      <c r="IXM1048546"/>
      <c r="IXN1048546"/>
      <c r="IXO1048546"/>
      <c r="IXP1048546"/>
      <c r="IXQ1048546"/>
      <c r="IXR1048546"/>
      <c r="IXS1048546"/>
      <c r="IXT1048546"/>
      <c r="IXU1048546"/>
      <c r="IXV1048546"/>
      <c r="IXW1048546"/>
      <c r="IXX1048546"/>
      <c r="IXY1048546"/>
      <c r="IXZ1048546"/>
      <c r="IYA1048546"/>
      <c r="IYB1048546"/>
      <c r="IYC1048546"/>
      <c r="IYD1048546"/>
      <c r="IYE1048546"/>
      <c r="IYF1048546"/>
      <c r="IYG1048546"/>
      <c r="IYH1048546"/>
      <c r="IYI1048546"/>
      <c r="IYJ1048546"/>
      <c r="IYK1048546"/>
      <c r="IYL1048546"/>
      <c r="IYM1048546"/>
      <c r="IYN1048546"/>
      <c r="IYO1048546"/>
      <c r="IYP1048546"/>
      <c r="IYQ1048546"/>
      <c r="IYR1048546"/>
      <c r="IYS1048546"/>
      <c r="IYT1048546"/>
      <c r="IYU1048546"/>
      <c r="IYV1048546"/>
      <c r="IYW1048546"/>
      <c r="IYX1048546"/>
      <c r="IYY1048546"/>
      <c r="IYZ1048546"/>
      <c r="IZA1048546"/>
      <c r="IZB1048546"/>
      <c r="IZC1048546"/>
      <c r="IZD1048546"/>
      <c r="IZE1048546"/>
      <c r="IZF1048546"/>
      <c r="IZG1048546"/>
      <c r="IZH1048546"/>
      <c r="IZI1048546"/>
      <c r="IZJ1048546"/>
      <c r="IZK1048546"/>
      <c r="IZL1048546"/>
      <c r="IZM1048546"/>
      <c r="IZN1048546"/>
      <c r="IZO1048546"/>
      <c r="IZP1048546"/>
      <c r="IZQ1048546"/>
      <c r="IZR1048546"/>
      <c r="IZS1048546"/>
      <c r="IZT1048546"/>
      <c r="IZU1048546"/>
      <c r="IZV1048546"/>
      <c r="IZW1048546"/>
      <c r="IZX1048546"/>
      <c r="IZY1048546"/>
      <c r="IZZ1048546"/>
      <c r="JAA1048546"/>
      <c r="JAB1048546"/>
      <c r="JAC1048546"/>
      <c r="JAD1048546"/>
      <c r="JAE1048546"/>
      <c r="JAF1048546"/>
      <c r="JAG1048546"/>
      <c r="JAH1048546"/>
      <c r="JAI1048546"/>
      <c r="JAJ1048546"/>
      <c r="JAK1048546"/>
      <c r="JAL1048546"/>
      <c r="JAM1048546"/>
      <c r="JAN1048546"/>
      <c r="JAO1048546"/>
      <c r="JAP1048546"/>
      <c r="JAQ1048546"/>
      <c r="JAR1048546"/>
      <c r="JAS1048546"/>
      <c r="JAT1048546"/>
      <c r="JAU1048546"/>
      <c r="JAV1048546"/>
      <c r="JAW1048546"/>
      <c r="JAX1048546"/>
      <c r="JAY1048546"/>
      <c r="JAZ1048546"/>
      <c r="JBA1048546"/>
      <c r="JBB1048546"/>
      <c r="JBC1048546"/>
      <c r="JBD1048546"/>
      <c r="JBE1048546"/>
      <c r="JBF1048546"/>
      <c r="JBG1048546"/>
      <c r="JBH1048546"/>
      <c r="JBI1048546"/>
      <c r="JBJ1048546"/>
      <c r="JBK1048546"/>
      <c r="JBL1048546"/>
      <c r="JBM1048546"/>
      <c r="JBN1048546"/>
      <c r="JBO1048546"/>
      <c r="JBP1048546"/>
      <c r="JBQ1048546"/>
      <c r="JBR1048546"/>
      <c r="JBS1048546"/>
      <c r="JBT1048546"/>
      <c r="JBU1048546"/>
      <c r="JBV1048546"/>
      <c r="JBW1048546"/>
      <c r="JBX1048546"/>
      <c r="JBY1048546"/>
      <c r="JBZ1048546"/>
      <c r="JCA1048546"/>
      <c r="JCB1048546"/>
      <c r="JCC1048546"/>
      <c r="JCD1048546"/>
      <c r="JCE1048546"/>
      <c r="JCF1048546"/>
      <c r="JCG1048546"/>
      <c r="JCH1048546"/>
      <c r="JCI1048546"/>
      <c r="JCJ1048546"/>
      <c r="JCK1048546"/>
      <c r="JCL1048546"/>
      <c r="JCM1048546"/>
      <c r="JCN1048546"/>
      <c r="JCO1048546"/>
      <c r="JCP1048546"/>
      <c r="JCQ1048546"/>
      <c r="JCR1048546"/>
      <c r="JCS1048546"/>
      <c r="JCT1048546"/>
      <c r="JCU1048546"/>
      <c r="JCV1048546"/>
      <c r="JCW1048546"/>
      <c r="JCX1048546"/>
      <c r="JCY1048546"/>
      <c r="JCZ1048546"/>
      <c r="JDA1048546"/>
      <c r="JDB1048546"/>
      <c r="JDC1048546"/>
      <c r="JDD1048546"/>
      <c r="JDE1048546"/>
      <c r="JDF1048546"/>
      <c r="JDG1048546"/>
      <c r="JDH1048546"/>
      <c r="JDI1048546"/>
      <c r="JDJ1048546"/>
      <c r="JDK1048546"/>
      <c r="JDL1048546"/>
      <c r="JDM1048546"/>
      <c r="JDN1048546"/>
      <c r="JDO1048546"/>
      <c r="JDP1048546"/>
      <c r="JDQ1048546"/>
      <c r="JDR1048546"/>
      <c r="JDS1048546"/>
      <c r="JDT1048546"/>
      <c r="JDU1048546"/>
      <c r="JDV1048546"/>
      <c r="JDW1048546"/>
      <c r="JDX1048546"/>
      <c r="JDY1048546"/>
      <c r="JDZ1048546"/>
      <c r="JEA1048546"/>
      <c r="JEB1048546"/>
      <c r="JEC1048546"/>
      <c r="JED1048546"/>
      <c r="JEE1048546"/>
      <c r="JEF1048546"/>
      <c r="JEG1048546"/>
      <c r="JEH1048546"/>
      <c r="JEI1048546"/>
      <c r="JEJ1048546"/>
      <c r="JEK1048546"/>
      <c r="JEL1048546"/>
      <c r="JEM1048546"/>
      <c r="JEN1048546"/>
      <c r="JEO1048546"/>
      <c r="JEP1048546"/>
      <c r="JEQ1048546"/>
      <c r="JER1048546"/>
      <c r="JES1048546"/>
      <c r="JET1048546"/>
      <c r="JEU1048546"/>
      <c r="JEV1048546"/>
      <c r="JEW1048546"/>
      <c r="JEX1048546"/>
      <c r="JEY1048546"/>
      <c r="JEZ1048546"/>
      <c r="JFA1048546"/>
      <c r="JFB1048546"/>
      <c r="JFC1048546"/>
      <c r="JFD1048546"/>
      <c r="JFE1048546"/>
      <c r="JFF1048546"/>
      <c r="JFG1048546"/>
      <c r="JFH1048546"/>
      <c r="JFI1048546"/>
      <c r="JFJ1048546"/>
      <c r="JFK1048546"/>
      <c r="JFL1048546"/>
      <c r="JFM1048546"/>
      <c r="JFN1048546"/>
      <c r="JFO1048546"/>
      <c r="JFP1048546"/>
      <c r="JFQ1048546"/>
      <c r="JFR1048546"/>
      <c r="JFS1048546"/>
      <c r="JFT1048546"/>
      <c r="JFU1048546"/>
      <c r="JFV1048546"/>
      <c r="JFW1048546"/>
      <c r="JFX1048546"/>
      <c r="JFY1048546"/>
      <c r="JFZ1048546"/>
      <c r="JGA1048546"/>
      <c r="JGB1048546"/>
      <c r="JGC1048546"/>
      <c r="JGD1048546"/>
      <c r="JGE1048546"/>
      <c r="JGF1048546"/>
      <c r="JGG1048546"/>
      <c r="JGH1048546"/>
      <c r="JGI1048546"/>
      <c r="JGJ1048546"/>
      <c r="JGK1048546"/>
      <c r="JGL1048546"/>
      <c r="JGM1048546"/>
      <c r="JGN1048546"/>
      <c r="JGO1048546"/>
      <c r="JGP1048546"/>
      <c r="JGQ1048546"/>
      <c r="JGR1048546"/>
      <c r="JGS1048546"/>
      <c r="JGT1048546"/>
      <c r="JGU1048546"/>
      <c r="JGV1048546"/>
      <c r="JGW1048546"/>
      <c r="JGX1048546"/>
      <c r="JGY1048546"/>
      <c r="JGZ1048546"/>
      <c r="JHA1048546"/>
      <c r="JHB1048546"/>
      <c r="JHC1048546"/>
      <c r="JHD1048546"/>
      <c r="JHE1048546"/>
      <c r="JHF1048546"/>
      <c r="JHG1048546"/>
      <c r="JHH1048546"/>
      <c r="JHI1048546"/>
      <c r="JHJ1048546"/>
      <c r="JHK1048546"/>
      <c r="JHL1048546"/>
      <c r="JHM1048546"/>
      <c r="JHN1048546"/>
      <c r="JHO1048546"/>
      <c r="JHP1048546"/>
      <c r="JHQ1048546"/>
      <c r="JHR1048546"/>
      <c r="JHS1048546"/>
      <c r="JHT1048546"/>
      <c r="JHU1048546"/>
      <c r="JHV1048546"/>
      <c r="JHW1048546"/>
      <c r="JHX1048546"/>
      <c r="JHY1048546"/>
      <c r="JHZ1048546"/>
      <c r="JIA1048546"/>
      <c r="JIB1048546"/>
      <c r="JIC1048546"/>
      <c r="JID1048546"/>
      <c r="JIE1048546"/>
      <c r="JIF1048546"/>
      <c r="JIG1048546"/>
      <c r="JIH1048546"/>
      <c r="JII1048546"/>
      <c r="JIJ1048546"/>
      <c r="JIK1048546"/>
      <c r="JIL1048546"/>
      <c r="JIM1048546"/>
      <c r="JIN1048546"/>
      <c r="JIO1048546"/>
      <c r="JIP1048546"/>
      <c r="JIQ1048546"/>
      <c r="JIR1048546"/>
      <c r="JIS1048546"/>
      <c r="JIT1048546"/>
      <c r="JIU1048546"/>
      <c r="JIV1048546"/>
      <c r="JIW1048546"/>
      <c r="JIX1048546"/>
      <c r="JIY1048546"/>
      <c r="JIZ1048546"/>
      <c r="JJA1048546"/>
      <c r="JJB1048546"/>
      <c r="JJC1048546"/>
      <c r="JJD1048546"/>
      <c r="JJE1048546"/>
      <c r="JJF1048546"/>
      <c r="JJG1048546"/>
      <c r="JJH1048546"/>
      <c r="JJI1048546"/>
      <c r="JJJ1048546"/>
      <c r="JJK1048546"/>
      <c r="JJL1048546"/>
      <c r="JJM1048546"/>
      <c r="JJN1048546"/>
      <c r="JJO1048546"/>
      <c r="JJP1048546"/>
      <c r="JJQ1048546"/>
      <c r="JJR1048546"/>
      <c r="JJS1048546"/>
      <c r="JJT1048546"/>
      <c r="JJU1048546"/>
      <c r="JJV1048546"/>
      <c r="JJW1048546"/>
      <c r="JJX1048546"/>
      <c r="JJY1048546"/>
      <c r="JJZ1048546"/>
      <c r="JKA1048546"/>
      <c r="JKB1048546"/>
      <c r="JKC1048546"/>
      <c r="JKD1048546"/>
      <c r="JKE1048546"/>
      <c r="JKF1048546"/>
      <c r="JKG1048546"/>
      <c r="JKH1048546"/>
      <c r="JKI1048546"/>
      <c r="JKJ1048546"/>
      <c r="JKK1048546"/>
      <c r="JKL1048546"/>
      <c r="JKM1048546"/>
      <c r="JKN1048546"/>
      <c r="JKO1048546"/>
      <c r="JKP1048546"/>
      <c r="JKQ1048546"/>
      <c r="JKR1048546"/>
      <c r="JKS1048546"/>
      <c r="JKT1048546"/>
      <c r="JKU1048546"/>
      <c r="JKV1048546"/>
      <c r="JKW1048546"/>
      <c r="JKX1048546"/>
      <c r="JKY1048546"/>
      <c r="JKZ1048546"/>
      <c r="JLA1048546"/>
      <c r="JLB1048546"/>
      <c r="JLC1048546"/>
      <c r="JLD1048546"/>
      <c r="JLE1048546"/>
      <c r="JLF1048546"/>
      <c r="JLG1048546"/>
      <c r="JLH1048546"/>
      <c r="JLI1048546"/>
      <c r="JLJ1048546"/>
      <c r="JLK1048546"/>
      <c r="JLL1048546"/>
      <c r="JLM1048546"/>
      <c r="JLN1048546"/>
      <c r="JLO1048546"/>
      <c r="JLP1048546"/>
      <c r="JLQ1048546"/>
      <c r="JLR1048546"/>
      <c r="JLS1048546"/>
      <c r="JLT1048546"/>
      <c r="JLU1048546"/>
      <c r="JLV1048546"/>
      <c r="JLW1048546"/>
      <c r="JLX1048546"/>
      <c r="JLY1048546"/>
      <c r="JLZ1048546"/>
      <c r="JMA1048546"/>
      <c r="JMB1048546"/>
      <c r="JMC1048546"/>
      <c r="JMD1048546"/>
      <c r="JME1048546"/>
      <c r="JMF1048546"/>
      <c r="JMG1048546"/>
      <c r="JMH1048546"/>
      <c r="JMI1048546"/>
      <c r="JMJ1048546"/>
      <c r="JMK1048546"/>
      <c r="JML1048546"/>
      <c r="JMM1048546"/>
      <c r="JMN1048546"/>
      <c r="JMO1048546"/>
      <c r="JMP1048546"/>
      <c r="JMQ1048546"/>
      <c r="JMR1048546"/>
      <c r="JMS1048546"/>
      <c r="JMT1048546"/>
      <c r="JMU1048546"/>
      <c r="JMV1048546"/>
      <c r="JMW1048546"/>
      <c r="JMX1048546"/>
      <c r="JMY1048546"/>
      <c r="JMZ1048546"/>
      <c r="JNA1048546"/>
      <c r="JNB1048546"/>
      <c r="JNC1048546"/>
      <c r="JND1048546"/>
      <c r="JNE1048546"/>
      <c r="JNF1048546"/>
      <c r="JNG1048546"/>
      <c r="JNH1048546"/>
      <c r="JNI1048546"/>
      <c r="JNJ1048546"/>
      <c r="JNK1048546"/>
      <c r="JNL1048546"/>
      <c r="JNM1048546"/>
      <c r="JNN1048546"/>
      <c r="JNO1048546"/>
      <c r="JNP1048546"/>
      <c r="JNQ1048546"/>
      <c r="JNR1048546"/>
      <c r="JNS1048546"/>
      <c r="JNT1048546"/>
      <c r="JNU1048546"/>
      <c r="JNV1048546"/>
      <c r="JNW1048546"/>
      <c r="JNX1048546"/>
      <c r="JNY1048546"/>
      <c r="JNZ1048546"/>
      <c r="JOA1048546"/>
      <c r="JOB1048546"/>
      <c r="JOC1048546"/>
      <c r="JOD1048546"/>
      <c r="JOE1048546"/>
      <c r="JOF1048546"/>
      <c r="JOG1048546"/>
      <c r="JOH1048546"/>
      <c r="JOI1048546"/>
      <c r="JOJ1048546"/>
      <c r="JOK1048546"/>
      <c r="JOL1048546"/>
      <c r="JOM1048546"/>
      <c r="JON1048546"/>
      <c r="JOO1048546"/>
      <c r="JOP1048546"/>
      <c r="JOQ1048546"/>
      <c r="JOR1048546"/>
      <c r="JOS1048546"/>
      <c r="JOT1048546"/>
      <c r="JOU1048546"/>
      <c r="JOV1048546"/>
      <c r="JOW1048546"/>
      <c r="JOX1048546"/>
      <c r="JOY1048546"/>
      <c r="JOZ1048546"/>
      <c r="JPA1048546"/>
      <c r="JPB1048546"/>
      <c r="JPC1048546"/>
      <c r="JPD1048546"/>
      <c r="JPE1048546"/>
      <c r="JPF1048546"/>
      <c r="JPG1048546"/>
      <c r="JPH1048546"/>
      <c r="JPI1048546"/>
      <c r="JPJ1048546"/>
      <c r="JPK1048546"/>
      <c r="JPL1048546"/>
      <c r="JPM1048546"/>
      <c r="JPN1048546"/>
      <c r="JPO1048546"/>
      <c r="JPP1048546"/>
      <c r="JPQ1048546"/>
      <c r="JPR1048546"/>
      <c r="JPS1048546"/>
      <c r="JPT1048546"/>
      <c r="JPU1048546"/>
      <c r="JPV1048546"/>
      <c r="JPW1048546"/>
      <c r="JPX1048546"/>
      <c r="JPY1048546"/>
      <c r="JPZ1048546"/>
      <c r="JQA1048546"/>
      <c r="JQB1048546"/>
      <c r="JQC1048546"/>
      <c r="JQD1048546"/>
      <c r="JQE1048546"/>
      <c r="JQF1048546"/>
      <c r="JQG1048546"/>
      <c r="JQH1048546"/>
      <c r="JQI1048546"/>
      <c r="JQJ1048546"/>
      <c r="JQK1048546"/>
      <c r="JQL1048546"/>
      <c r="JQM1048546"/>
      <c r="JQN1048546"/>
      <c r="JQO1048546"/>
      <c r="JQP1048546"/>
      <c r="JQQ1048546"/>
      <c r="JQR1048546"/>
      <c r="JQS1048546"/>
      <c r="JQT1048546"/>
      <c r="JQU1048546"/>
      <c r="JQV1048546"/>
      <c r="JQW1048546"/>
      <c r="JQX1048546"/>
      <c r="JQY1048546"/>
      <c r="JQZ1048546"/>
      <c r="JRA1048546"/>
      <c r="JRB1048546"/>
      <c r="JRC1048546"/>
      <c r="JRD1048546"/>
      <c r="JRE1048546"/>
      <c r="JRF1048546"/>
      <c r="JRG1048546"/>
      <c r="JRH1048546"/>
      <c r="JRI1048546"/>
      <c r="JRJ1048546"/>
      <c r="JRK1048546"/>
      <c r="JRL1048546"/>
      <c r="JRM1048546"/>
      <c r="JRN1048546"/>
      <c r="JRO1048546"/>
      <c r="JRP1048546"/>
      <c r="JRQ1048546"/>
      <c r="JRR1048546"/>
      <c r="JRS1048546"/>
      <c r="JRT1048546"/>
      <c r="JRU1048546"/>
      <c r="JRV1048546"/>
      <c r="JRW1048546"/>
      <c r="JRX1048546"/>
      <c r="JRY1048546"/>
      <c r="JRZ1048546"/>
      <c r="JSA1048546"/>
      <c r="JSB1048546"/>
      <c r="JSC1048546"/>
      <c r="JSD1048546"/>
      <c r="JSE1048546"/>
      <c r="JSF1048546"/>
      <c r="JSG1048546"/>
      <c r="JSH1048546"/>
      <c r="JSI1048546"/>
      <c r="JSJ1048546"/>
      <c r="JSK1048546"/>
      <c r="JSL1048546"/>
      <c r="JSM1048546"/>
      <c r="JSN1048546"/>
      <c r="JSO1048546"/>
      <c r="JSP1048546"/>
      <c r="JSQ1048546"/>
      <c r="JSR1048546"/>
      <c r="JSS1048546"/>
      <c r="JST1048546"/>
      <c r="JSU1048546"/>
      <c r="JSV1048546"/>
      <c r="JSW1048546"/>
      <c r="JSX1048546"/>
      <c r="JSY1048546"/>
      <c r="JSZ1048546"/>
      <c r="JTA1048546"/>
      <c r="JTB1048546"/>
      <c r="JTC1048546"/>
      <c r="JTD1048546"/>
      <c r="JTE1048546"/>
      <c r="JTF1048546"/>
      <c r="JTG1048546"/>
      <c r="JTH1048546"/>
      <c r="JTI1048546"/>
      <c r="JTJ1048546"/>
      <c r="JTK1048546"/>
      <c r="JTL1048546"/>
      <c r="JTM1048546"/>
      <c r="JTN1048546"/>
      <c r="JTO1048546"/>
      <c r="JTP1048546"/>
      <c r="JTQ1048546"/>
      <c r="JTR1048546"/>
      <c r="JTS1048546"/>
      <c r="JTT1048546"/>
      <c r="JTU1048546"/>
      <c r="JTV1048546"/>
      <c r="JTW1048546"/>
      <c r="JTX1048546"/>
      <c r="JTY1048546"/>
      <c r="JTZ1048546"/>
      <c r="JUA1048546"/>
      <c r="JUB1048546"/>
      <c r="JUC1048546"/>
      <c r="JUD1048546"/>
      <c r="JUE1048546"/>
      <c r="JUF1048546"/>
      <c r="JUG1048546"/>
      <c r="JUH1048546"/>
      <c r="JUI1048546"/>
      <c r="JUJ1048546"/>
      <c r="JUK1048546"/>
      <c r="JUL1048546"/>
      <c r="JUM1048546"/>
      <c r="JUN1048546"/>
      <c r="JUO1048546"/>
      <c r="JUP1048546"/>
      <c r="JUQ1048546"/>
      <c r="JUR1048546"/>
      <c r="JUS1048546"/>
      <c r="JUT1048546"/>
      <c r="JUU1048546"/>
      <c r="JUV1048546"/>
      <c r="JUW1048546"/>
      <c r="JUX1048546"/>
      <c r="JUY1048546"/>
      <c r="JUZ1048546"/>
      <c r="JVA1048546"/>
      <c r="JVB1048546"/>
      <c r="JVC1048546"/>
      <c r="JVD1048546"/>
      <c r="JVE1048546"/>
      <c r="JVF1048546"/>
      <c r="JVG1048546"/>
      <c r="JVH1048546"/>
      <c r="JVI1048546"/>
      <c r="JVJ1048546"/>
      <c r="JVK1048546"/>
      <c r="JVL1048546"/>
      <c r="JVM1048546"/>
      <c r="JVN1048546"/>
      <c r="JVO1048546"/>
      <c r="JVP1048546"/>
      <c r="JVQ1048546"/>
      <c r="JVR1048546"/>
      <c r="JVS1048546"/>
      <c r="JVT1048546"/>
      <c r="JVU1048546"/>
      <c r="JVV1048546"/>
      <c r="JVW1048546"/>
      <c r="JVX1048546"/>
      <c r="JVY1048546"/>
      <c r="JVZ1048546"/>
      <c r="JWA1048546"/>
      <c r="JWB1048546"/>
      <c r="JWC1048546"/>
      <c r="JWD1048546"/>
      <c r="JWE1048546"/>
      <c r="JWF1048546"/>
      <c r="JWG1048546"/>
      <c r="JWH1048546"/>
      <c r="JWI1048546"/>
      <c r="JWJ1048546"/>
      <c r="JWK1048546"/>
      <c r="JWL1048546"/>
      <c r="JWM1048546"/>
      <c r="JWN1048546"/>
      <c r="JWO1048546"/>
      <c r="JWP1048546"/>
      <c r="JWQ1048546"/>
      <c r="JWR1048546"/>
      <c r="JWS1048546"/>
      <c r="JWT1048546"/>
      <c r="JWU1048546"/>
      <c r="JWV1048546"/>
      <c r="JWW1048546"/>
      <c r="JWX1048546"/>
      <c r="JWY1048546"/>
      <c r="JWZ1048546"/>
      <c r="JXA1048546"/>
      <c r="JXB1048546"/>
      <c r="JXC1048546"/>
      <c r="JXD1048546"/>
      <c r="JXE1048546"/>
      <c r="JXF1048546"/>
      <c r="JXG1048546"/>
      <c r="JXH1048546"/>
      <c r="JXI1048546"/>
      <c r="JXJ1048546"/>
      <c r="JXK1048546"/>
      <c r="JXL1048546"/>
      <c r="JXM1048546"/>
      <c r="JXN1048546"/>
      <c r="JXO1048546"/>
      <c r="JXP1048546"/>
      <c r="JXQ1048546"/>
      <c r="JXR1048546"/>
      <c r="JXS1048546"/>
      <c r="JXT1048546"/>
      <c r="JXU1048546"/>
      <c r="JXV1048546"/>
      <c r="JXW1048546"/>
      <c r="JXX1048546"/>
      <c r="JXY1048546"/>
      <c r="JXZ1048546"/>
      <c r="JYA1048546"/>
      <c r="JYB1048546"/>
      <c r="JYC1048546"/>
      <c r="JYD1048546"/>
      <c r="JYE1048546"/>
      <c r="JYF1048546"/>
      <c r="JYG1048546"/>
      <c r="JYH1048546"/>
      <c r="JYI1048546"/>
      <c r="JYJ1048546"/>
      <c r="JYK1048546"/>
      <c r="JYL1048546"/>
      <c r="JYM1048546"/>
      <c r="JYN1048546"/>
      <c r="JYO1048546"/>
      <c r="JYP1048546"/>
      <c r="JYQ1048546"/>
      <c r="JYR1048546"/>
      <c r="JYS1048546"/>
      <c r="JYT1048546"/>
      <c r="JYU1048546"/>
      <c r="JYV1048546"/>
      <c r="JYW1048546"/>
      <c r="JYX1048546"/>
      <c r="JYY1048546"/>
      <c r="JYZ1048546"/>
      <c r="JZA1048546"/>
      <c r="JZB1048546"/>
      <c r="JZC1048546"/>
      <c r="JZD1048546"/>
      <c r="JZE1048546"/>
      <c r="JZF1048546"/>
      <c r="JZG1048546"/>
      <c r="JZH1048546"/>
      <c r="JZI1048546"/>
      <c r="JZJ1048546"/>
      <c r="JZK1048546"/>
      <c r="JZL1048546"/>
      <c r="JZM1048546"/>
      <c r="JZN1048546"/>
      <c r="JZO1048546"/>
      <c r="JZP1048546"/>
      <c r="JZQ1048546"/>
      <c r="JZR1048546"/>
      <c r="JZS1048546"/>
      <c r="JZT1048546"/>
      <c r="JZU1048546"/>
      <c r="JZV1048546"/>
      <c r="JZW1048546"/>
      <c r="JZX1048546"/>
      <c r="JZY1048546"/>
      <c r="JZZ1048546"/>
      <c r="KAA1048546"/>
      <c r="KAB1048546"/>
      <c r="KAC1048546"/>
      <c r="KAD1048546"/>
      <c r="KAE1048546"/>
      <c r="KAF1048546"/>
      <c r="KAG1048546"/>
      <c r="KAH1048546"/>
      <c r="KAI1048546"/>
      <c r="KAJ1048546"/>
      <c r="KAK1048546"/>
      <c r="KAL1048546"/>
      <c r="KAM1048546"/>
      <c r="KAN1048546"/>
      <c r="KAO1048546"/>
      <c r="KAP1048546"/>
      <c r="KAQ1048546"/>
      <c r="KAR1048546"/>
      <c r="KAS1048546"/>
      <c r="KAT1048546"/>
      <c r="KAU1048546"/>
      <c r="KAV1048546"/>
      <c r="KAW1048546"/>
      <c r="KAX1048546"/>
      <c r="KAY1048546"/>
      <c r="KAZ1048546"/>
      <c r="KBA1048546"/>
      <c r="KBB1048546"/>
      <c r="KBC1048546"/>
      <c r="KBD1048546"/>
      <c r="KBE1048546"/>
      <c r="KBF1048546"/>
      <c r="KBG1048546"/>
      <c r="KBH1048546"/>
      <c r="KBI1048546"/>
      <c r="KBJ1048546"/>
      <c r="KBK1048546"/>
      <c r="KBL1048546"/>
      <c r="KBM1048546"/>
      <c r="KBN1048546"/>
      <c r="KBO1048546"/>
      <c r="KBP1048546"/>
      <c r="KBQ1048546"/>
      <c r="KBR1048546"/>
      <c r="KBS1048546"/>
      <c r="KBT1048546"/>
      <c r="KBU1048546"/>
      <c r="KBV1048546"/>
      <c r="KBW1048546"/>
      <c r="KBX1048546"/>
      <c r="KBY1048546"/>
      <c r="KBZ1048546"/>
      <c r="KCA1048546"/>
      <c r="KCB1048546"/>
      <c r="KCC1048546"/>
      <c r="KCD1048546"/>
      <c r="KCE1048546"/>
      <c r="KCF1048546"/>
      <c r="KCG1048546"/>
      <c r="KCH1048546"/>
      <c r="KCI1048546"/>
      <c r="KCJ1048546"/>
      <c r="KCK1048546"/>
      <c r="KCL1048546"/>
      <c r="KCM1048546"/>
      <c r="KCN1048546"/>
      <c r="KCO1048546"/>
      <c r="KCP1048546"/>
      <c r="KCQ1048546"/>
      <c r="KCR1048546"/>
      <c r="KCS1048546"/>
      <c r="KCT1048546"/>
      <c r="KCU1048546"/>
      <c r="KCV1048546"/>
      <c r="KCW1048546"/>
      <c r="KCX1048546"/>
      <c r="KCY1048546"/>
      <c r="KCZ1048546"/>
      <c r="KDA1048546"/>
      <c r="KDB1048546"/>
      <c r="KDC1048546"/>
      <c r="KDD1048546"/>
      <c r="KDE1048546"/>
      <c r="KDF1048546"/>
      <c r="KDG1048546"/>
      <c r="KDH1048546"/>
      <c r="KDI1048546"/>
      <c r="KDJ1048546"/>
      <c r="KDK1048546"/>
      <c r="KDL1048546"/>
      <c r="KDM1048546"/>
      <c r="KDN1048546"/>
      <c r="KDO1048546"/>
      <c r="KDP1048546"/>
      <c r="KDQ1048546"/>
      <c r="KDR1048546"/>
      <c r="KDS1048546"/>
      <c r="KDT1048546"/>
      <c r="KDU1048546"/>
      <c r="KDV1048546"/>
      <c r="KDW1048546"/>
      <c r="KDX1048546"/>
      <c r="KDY1048546"/>
      <c r="KDZ1048546"/>
      <c r="KEA1048546"/>
      <c r="KEB1048546"/>
      <c r="KEC1048546"/>
      <c r="KED1048546"/>
      <c r="KEE1048546"/>
      <c r="KEF1048546"/>
      <c r="KEG1048546"/>
      <c r="KEH1048546"/>
      <c r="KEI1048546"/>
      <c r="KEJ1048546"/>
      <c r="KEK1048546"/>
      <c r="KEL1048546"/>
      <c r="KEM1048546"/>
      <c r="KEN1048546"/>
      <c r="KEO1048546"/>
      <c r="KEP1048546"/>
      <c r="KEQ1048546"/>
      <c r="KER1048546"/>
      <c r="KES1048546"/>
      <c r="KET1048546"/>
      <c r="KEU1048546"/>
      <c r="KEV1048546"/>
      <c r="KEW1048546"/>
      <c r="KEX1048546"/>
      <c r="KEY1048546"/>
      <c r="KEZ1048546"/>
      <c r="KFA1048546"/>
      <c r="KFB1048546"/>
      <c r="KFC1048546"/>
      <c r="KFD1048546"/>
      <c r="KFE1048546"/>
      <c r="KFF1048546"/>
      <c r="KFG1048546"/>
      <c r="KFH1048546"/>
      <c r="KFI1048546"/>
      <c r="KFJ1048546"/>
      <c r="KFK1048546"/>
      <c r="KFL1048546"/>
      <c r="KFM1048546"/>
      <c r="KFN1048546"/>
      <c r="KFO1048546"/>
      <c r="KFP1048546"/>
      <c r="KFQ1048546"/>
      <c r="KFR1048546"/>
      <c r="KFS1048546"/>
      <c r="KFT1048546"/>
      <c r="KFU1048546"/>
      <c r="KFV1048546"/>
      <c r="KFW1048546"/>
      <c r="KFX1048546"/>
      <c r="KFY1048546"/>
      <c r="KFZ1048546"/>
      <c r="KGA1048546"/>
      <c r="KGB1048546"/>
      <c r="KGC1048546"/>
      <c r="KGD1048546"/>
      <c r="KGE1048546"/>
      <c r="KGF1048546"/>
      <c r="KGG1048546"/>
      <c r="KGH1048546"/>
      <c r="KGI1048546"/>
      <c r="KGJ1048546"/>
      <c r="KGK1048546"/>
      <c r="KGL1048546"/>
      <c r="KGM1048546"/>
      <c r="KGN1048546"/>
      <c r="KGO1048546"/>
      <c r="KGP1048546"/>
      <c r="KGQ1048546"/>
      <c r="KGR1048546"/>
      <c r="KGS1048546"/>
      <c r="KGT1048546"/>
      <c r="KGU1048546"/>
      <c r="KGV1048546"/>
      <c r="KGW1048546"/>
      <c r="KGX1048546"/>
      <c r="KGY1048546"/>
      <c r="KGZ1048546"/>
      <c r="KHA1048546"/>
      <c r="KHB1048546"/>
      <c r="KHC1048546"/>
      <c r="KHD1048546"/>
      <c r="KHE1048546"/>
      <c r="KHF1048546"/>
      <c r="KHG1048546"/>
      <c r="KHH1048546"/>
      <c r="KHI1048546"/>
      <c r="KHJ1048546"/>
      <c r="KHK1048546"/>
      <c r="KHL1048546"/>
      <c r="KHM1048546"/>
      <c r="KHN1048546"/>
      <c r="KHO1048546"/>
      <c r="KHP1048546"/>
      <c r="KHQ1048546"/>
      <c r="KHR1048546"/>
      <c r="KHS1048546"/>
      <c r="KHT1048546"/>
      <c r="KHU1048546"/>
      <c r="KHV1048546"/>
      <c r="KHW1048546"/>
      <c r="KHX1048546"/>
      <c r="KHY1048546"/>
      <c r="KHZ1048546"/>
      <c r="KIA1048546"/>
      <c r="KIB1048546"/>
      <c r="KIC1048546"/>
      <c r="KID1048546"/>
      <c r="KIE1048546"/>
      <c r="KIF1048546"/>
      <c r="KIG1048546"/>
      <c r="KIH1048546"/>
      <c r="KII1048546"/>
      <c r="KIJ1048546"/>
      <c r="KIK1048546"/>
      <c r="KIL1048546"/>
      <c r="KIM1048546"/>
      <c r="KIN1048546"/>
      <c r="KIO1048546"/>
      <c r="KIP1048546"/>
      <c r="KIQ1048546"/>
      <c r="KIR1048546"/>
      <c r="KIS1048546"/>
      <c r="KIT1048546"/>
      <c r="KIU1048546"/>
      <c r="KIV1048546"/>
      <c r="KIW1048546"/>
      <c r="KIX1048546"/>
      <c r="KIY1048546"/>
      <c r="KIZ1048546"/>
      <c r="KJA1048546"/>
      <c r="KJB1048546"/>
      <c r="KJC1048546"/>
      <c r="KJD1048546"/>
      <c r="KJE1048546"/>
      <c r="KJF1048546"/>
      <c r="KJG1048546"/>
      <c r="KJH1048546"/>
      <c r="KJI1048546"/>
      <c r="KJJ1048546"/>
      <c r="KJK1048546"/>
      <c r="KJL1048546"/>
      <c r="KJM1048546"/>
      <c r="KJN1048546"/>
      <c r="KJO1048546"/>
      <c r="KJP1048546"/>
      <c r="KJQ1048546"/>
      <c r="KJR1048546"/>
      <c r="KJS1048546"/>
      <c r="KJT1048546"/>
      <c r="KJU1048546"/>
      <c r="KJV1048546"/>
      <c r="KJW1048546"/>
      <c r="KJX1048546"/>
      <c r="KJY1048546"/>
      <c r="KJZ1048546"/>
      <c r="KKA1048546"/>
      <c r="KKB1048546"/>
      <c r="KKC1048546"/>
      <c r="KKD1048546"/>
      <c r="KKE1048546"/>
      <c r="KKF1048546"/>
      <c r="KKG1048546"/>
      <c r="KKH1048546"/>
      <c r="KKI1048546"/>
      <c r="KKJ1048546"/>
      <c r="KKK1048546"/>
      <c r="KKL1048546"/>
      <c r="KKM1048546"/>
      <c r="KKN1048546"/>
      <c r="KKO1048546"/>
      <c r="KKP1048546"/>
      <c r="KKQ1048546"/>
      <c r="KKR1048546"/>
      <c r="KKS1048546"/>
      <c r="KKT1048546"/>
      <c r="KKU1048546"/>
      <c r="KKV1048546"/>
      <c r="KKW1048546"/>
      <c r="KKX1048546"/>
      <c r="KKY1048546"/>
      <c r="KKZ1048546"/>
      <c r="KLA1048546"/>
      <c r="KLB1048546"/>
      <c r="KLC1048546"/>
      <c r="KLD1048546"/>
      <c r="KLE1048546"/>
      <c r="KLF1048546"/>
      <c r="KLG1048546"/>
      <c r="KLH1048546"/>
      <c r="KLI1048546"/>
      <c r="KLJ1048546"/>
      <c r="KLK1048546"/>
      <c r="KLL1048546"/>
      <c r="KLM1048546"/>
      <c r="KLN1048546"/>
      <c r="KLO1048546"/>
      <c r="KLP1048546"/>
      <c r="KLQ1048546"/>
      <c r="KLR1048546"/>
      <c r="KLS1048546"/>
      <c r="KLT1048546"/>
      <c r="KLU1048546"/>
      <c r="KLV1048546"/>
      <c r="KLW1048546"/>
      <c r="KLX1048546"/>
      <c r="KLY1048546"/>
      <c r="KLZ1048546"/>
      <c r="KMA1048546"/>
      <c r="KMB1048546"/>
      <c r="KMC1048546"/>
      <c r="KMD1048546"/>
      <c r="KME1048546"/>
      <c r="KMF1048546"/>
      <c r="KMG1048546"/>
      <c r="KMH1048546"/>
      <c r="KMI1048546"/>
      <c r="KMJ1048546"/>
      <c r="KMK1048546"/>
      <c r="KML1048546"/>
      <c r="KMM1048546"/>
      <c r="KMN1048546"/>
      <c r="KMO1048546"/>
      <c r="KMP1048546"/>
      <c r="KMQ1048546"/>
      <c r="KMR1048546"/>
      <c r="KMS1048546"/>
      <c r="KMT1048546"/>
      <c r="KMU1048546"/>
      <c r="KMV1048546"/>
      <c r="KMW1048546"/>
      <c r="KMX1048546"/>
      <c r="KMY1048546"/>
      <c r="KMZ1048546"/>
      <c r="KNA1048546"/>
      <c r="KNB1048546"/>
      <c r="KNC1048546"/>
      <c r="KND1048546"/>
      <c r="KNE1048546"/>
      <c r="KNF1048546"/>
      <c r="KNG1048546"/>
      <c r="KNH1048546"/>
      <c r="KNI1048546"/>
      <c r="KNJ1048546"/>
      <c r="KNK1048546"/>
      <c r="KNL1048546"/>
      <c r="KNM1048546"/>
      <c r="KNN1048546"/>
      <c r="KNO1048546"/>
      <c r="KNP1048546"/>
      <c r="KNQ1048546"/>
      <c r="KNR1048546"/>
      <c r="KNS1048546"/>
      <c r="KNT1048546"/>
      <c r="KNU1048546"/>
      <c r="KNV1048546"/>
      <c r="KNW1048546"/>
      <c r="KNX1048546"/>
      <c r="KNY1048546"/>
      <c r="KNZ1048546"/>
      <c r="KOA1048546"/>
      <c r="KOB1048546"/>
      <c r="KOC1048546"/>
      <c r="KOD1048546"/>
      <c r="KOE1048546"/>
      <c r="KOF1048546"/>
      <c r="KOG1048546"/>
      <c r="KOH1048546"/>
      <c r="KOI1048546"/>
      <c r="KOJ1048546"/>
      <c r="KOK1048546"/>
      <c r="KOL1048546"/>
      <c r="KOM1048546"/>
      <c r="KON1048546"/>
      <c r="KOO1048546"/>
      <c r="KOP1048546"/>
      <c r="KOQ1048546"/>
      <c r="KOR1048546"/>
      <c r="KOS1048546"/>
      <c r="KOT1048546"/>
      <c r="KOU1048546"/>
      <c r="KOV1048546"/>
      <c r="KOW1048546"/>
      <c r="KOX1048546"/>
      <c r="KOY1048546"/>
      <c r="KOZ1048546"/>
      <c r="KPA1048546"/>
      <c r="KPB1048546"/>
      <c r="KPC1048546"/>
      <c r="KPD1048546"/>
      <c r="KPE1048546"/>
      <c r="KPF1048546"/>
      <c r="KPG1048546"/>
      <c r="KPH1048546"/>
      <c r="KPI1048546"/>
      <c r="KPJ1048546"/>
      <c r="KPK1048546"/>
      <c r="KPL1048546"/>
      <c r="KPM1048546"/>
      <c r="KPN1048546"/>
      <c r="KPO1048546"/>
      <c r="KPP1048546"/>
      <c r="KPQ1048546"/>
      <c r="KPR1048546"/>
      <c r="KPS1048546"/>
      <c r="KPT1048546"/>
      <c r="KPU1048546"/>
      <c r="KPV1048546"/>
      <c r="KPW1048546"/>
      <c r="KPX1048546"/>
      <c r="KPY1048546"/>
      <c r="KPZ1048546"/>
      <c r="KQA1048546"/>
      <c r="KQB1048546"/>
      <c r="KQC1048546"/>
      <c r="KQD1048546"/>
      <c r="KQE1048546"/>
      <c r="KQF1048546"/>
      <c r="KQG1048546"/>
      <c r="KQH1048546"/>
      <c r="KQI1048546"/>
      <c r="KQJ1048546"/>
      <c r="KQK1048546"/>
      <c r="KQL1048546"/>
      <c r="KQM1048546"/>
      <c r="KQN1048546"/>
      <c r="KQO1048546"/>
      <c r="KQP1048546"/>
      <c r="KQQ1048546"/>
      <c r="KQR1048546"/>
      <c r="KQS1048546"/>
      <c r="KQT1048546"/>
      <c r="KQU1048546"/>
      <c r="KQV1048546"/>
      <c r="KQW1048546"/>
      <c r="KQX1048546"/>
      <c r="KQY1048546"/>
      <c r="KQZ1048546"/>
      <c r="KRA1048546"/>
      <c r="KRB1048546"/>
      <c r="KRC1048546"/>
      <c r="KRD1048546"/>
      <c r="KRE1048546"/>
      <c r="KRF1048546"/>
      <c r="KRG1048546"/>
      <c r="KRH1048546"/>
      <c r="KRI1048546"/>
      <c r="KRJ1048546"/>
      <c r="KRK1048546"/>
      <c r="KRL1048546"/>
      <c r="KRM1048546"/>
      <c r="KRN1048546"/>
      <c r="KRO1048546"/>
      <c r="KRP1048546"/>
      <c r="KRQ1048546"/>
      <c r="KRR1048546"/>
      <c r="KRS1048546"/>
      <c r="KRT1048546"/>
      <c r="KRU1048546"/>
      <c r="KRV1048546"/>
      <c r="KRW1048546"/>
      <c r="KRX1048546"/>
      <c r="KRY1048546"/>
      <c r="KRZ1048546"/>
      <c r="KSA1048546"/>
      <c r="KSB1048546"/>
      <c r="KSC1048546"/>
      <c r="KSD1048546"/>
      <c r="KSE1048546"/>
      <c r="KSF1048546"/>
      <c r="KSG1048546"/>
      <c r="KSH1048546"/>
      <c r="KSI1048546"/>
      <c r="KSJ1048546"/>
      <c r="KSK1048546"/>
      <c r="KSL1048546"/>
      <c r="KSM1048546"/>
      <c r="KSN1048546"/>
      <c r="KSO1048546"/>
      <c r="KSP1048546"/>
      <c r="KSQ1048546"/>
      <c r="KSR1048546"/>
      <c r="KSS1048546"/>
      <c r="KST1048546"/>
      <c r="KSU1048546"/>
      <c r="KSV1048546"/>
      <c r="KSW1048546"/>
      <c r="KSX1048546"/>
      <c r="KSY1048546"/>
      <c r="KSZ1048546"/>
      <c r="KTA1048546"/>
      <c r="KTB1048546"/>
      <c r="KTC1048546"/>
      <c r="KTD1048546"/>
      <c r="KTE1048546"/>
      <c r="KTF1048546"/>
      <c r="KTG1048546"/>
      <c r="KTH1048546"/>
      <c r="KTI1048546"/>
      <c r="KTJ1048546"/>
      <c r="KTK1048546"/>
      <c r="KTL1048546"/>
      <c r="KTM1048546"/>
      <c r="KTN1048546"/>
      <c r="KTO1048546"/>
      <c r="KTP1048546"/>
      <c r="KTQ1048546"/>
      <c r="KTR1048546"/>
      <c r="KTS1048546"/>
      <c r="KTT1048546"/>
      <c r="KTU1048546"/>
      <c r="KTV1048546"/>
      <c r="KTW1048546"/>
      <c r="KTX1048546"/>
      <c r="KTY1048546"/>
      <c r="KTZ1048546"/>
      <c r="KUA1048546"/>
      <c r="KUB1048546"/>
      <c r="KUC1048546"/>
      <c r="KUD1048546"/>
      <c r="KUE1048546"/>
      <c r="KUF1048546"/>
      <c r="KUG1048546"/>
      <c r="KUH1048546"/>
      <c r="KUI1048546"/>
      <c r="KUJ1048546"/>
      <c r="KUK1048546"/>
      <c r="KUL1048546"/>
      <c r="KUM1048546"/>
      <c r="KUN1048546"/>
      <c r="KUO1048546"/>
      <c r="KUP1048546"/>
      <c r="KUQ1048546"/>
      <c r="KUR1048546"/>
      <c r="KUS1048546"/>
      <c r="KUT1048546"/>
      <c r="KUU1048546"/>
      <c r="KUV1048546"/>
      <c r="KUW1048546"/>
      <c r="KUX1048546"/>
      <c r="KUY1048546"/>
      <c r="KUZ1048546"/>
      <c r="KVA1048546"/>
      <c r="KVB1048546"/>
      <c r="KVC1048546"/>
      <c r="KVD1048546"/>
      <c r="KVE1048546"/>
      <c r="KVF1048546"/>
      <c r="KVG1048546"/>
      <c r="KVH1048546"/>
      <c r="KVI1048546"/>
      <c r="KVJ1048546"/>
      <c r="KVK1048546"/>
      <c r="KVL1048546"/>
      <c r="KVM1048546"/>
      <c r="KVN1048546"/>
      <c r="KVO1048546"/>
      <c r="KVP1048546"/>
      <c r="KVQ1048546"/>
      <c r="KVR1048546"/>
      <c r="KVS1048546"/>
      <c r="KVT1048546"/>
      <c r="KVU1048546"/>
      <c r="KVV1048546"/>
      <c r="KVW1048546"/>
      <c r="KVX1048546"/>
      <c r="KVY1048546"/>
      <c r="KVZ1048546"/>
      <c r="KWA1048546"/>
      <c r="KWB1048546"/>
      <c r="KWC1048546"/>
      <c r="KWD1048546"/>
      <c r="KWE1048546"/>
      <c r="KWF1048546"/>
      <c r="KWG1048546"/>
      <c r="KWH1048546"/>
      <c r="KWI1048546"/>
      <c r="KWJ1048546"/>
      <c r="KWK1048546"/>
      <c r="KWL1048546"/>
      <c r="KWM1048546"/>
      <c r="KWN1048546"/>
      <c r="KWO1048546"/>
      <c r="KWP1048546"/>
      <c r="KWQ1048546"/>
      <c r="KWR1048546"/>
      <c r="KWS1048546"/>
      <c r="KWT1048546"/>
      <c r="KWU1048546"/>
      <c r="KWV1048546"/>
      <c r="KWW1048546"/>
      <c r="KWX1048546"/>
      <c r="KWY1048546"/>
      <c r="KWZ1048546"/>
      <c r="KXA1048546"/>
      <c r="KXB1048546"/>
      <c r="KXC1048546"/>
      <c r="KXD1048546"/>
      <c r="KXE1048546"/>
      <c r="KXF1048546"/>
      <c r="KXG1048546"/>
      <c r="KXH1048546"/>
      <c r="KXI1048546"/>
      <c r="KXJ1048546"/>
      <c r="KXK1048546"/>
      <c r="KXL1048546"/>
      <c r="KXM1048546"/>
      <c r="KXN1048546"/>
      <c r="KXO1048546"/>
      <c r="KXP1048546"/>
      <c r="KXQ1048546"/>
      <c r="KXR1048546"/>
      <c r="KXS1048546"/>
      <c r="KXT1048546"/>
      <c r="KXU1048546"/>
      <c r="KXV1048546"/>
      <c r="KXW1048546"/>
      <c r="KXX1048546"/>
      <c r="KXY1048546"/>
      <c r="KXZ1048546"/>
      <c r="KYA1048546"/>
      <c r="KYB1048546"/>
      <c r="KYC1048546"/>
      <c r="KYD1048546"/>
      <c r="KYE1048546"/>
      <c r="KYF1048546"/>
      <c r="KYG1048546"/>
      <c r="KYH1048546"/>
      <c r="KYI1048546"/>
      <c r="KYJ1048546"/>
      <c r="KYK1048546"/>
      <c r="KYL1048546"/>
      <c r="KYM1048546"/>
      <c r="KYN1048546"/>
      <c r="KYO1048546"/>
      <c r="KYP1048546"/>
      <c r="KYQ1048546"/>
      <c r="KYR1048546"/>
      <c r="KYS1048546"/>
      <c r="KYT1048546"/>
      <c r="KYU1048546"/>
      <c r="KYV1048546"/>
      <c r="KYW1048546"/>
      <c r="KYX1048546"/>
      <c r="KYY1048546"/>
      <c r="KYZ1048546"/>
      <c r="KZA1048546"/>
      <c r="KZB1048546"/>
      <c r="KZC1048546"/>
      <c r="KZD1048546"/>
      <c r="KZE1048546"/>
      <c r="KZF1048546"/>
      <c r="KZG1048546"/>
      <c r="KZH1048546"/>
      <c r="KZI1048546"/>
      <c r="KZJ1048546"/>
      <c r="KZK1048546"/>
      <c r="KZL1048546"/>
      <c r="KZM1048546"/>
      <c r="KZN1048546"/>
      <c r="KZO1048546"/>
      <c r="KZP1048546"/>
      <c r="KZQ1048546"/>
      <c r="KZR1048546"/>
      <c r="KZS1048546"/>
      <c r="KZT1048546"/>
      <c r="KZU1048546"/>
      <c r="KZV1048546"/>
      <c r="KZW1048546"/>
      <c r="KZX1048546"/>
      <c r="KZY1048546"/>
      <c r="KZZ1048546"/>
      <c r="LAA1048546"/>
      <c r="LAB1048546"/>
      <c r="LAC1048546"/>
      <c r="LAD1048546"/>
      <c r="LAE1048546"/>
      <c r="LAF1048546"/>
      <c r="LAG1048546"/>
      <c r="LAH1048546"/>
      <c r="LAI1048546"/>
      <c r="LAJ1048546"/>
      <c r="LAK1048546"/>
      <c r="LAL1048546"/>
      <c r="LAM1048546"/>
      <c r="LAN1048546"/>
      <c r="LAO1048546"/>
      <c r="LAP1048546"/>
      <c r="LAQ1048546"/>
      <c r="LAR1048546"/>
      <c r="LAS1048546"/>
      <c r="LAT1048546"/>
      <c r="LAU1048546"/>
      <c r="LAV1048546"/>
      <c r="LAW1048546"/>
      <c r="LAX1048546"/>
      <c r="LAY1048546"/>
      <c r="LAZ1048546"/>
      <c r="LBA1048546"/>
      <c r="LBB1048546"/>
      <c r="LBC1048546"/>
      <c r="LBD1048546"/>
      <c r="LBE1048546"/>
      <c r="LBF1048546"/>
      <c r="LBG1048546"/>
      <c r="LBH1048546"/>
      <c r="LBI1048546"/>
      <c r="LBJ1048546"/>
      <c r="LBK1048546"/>
      <c r="LBL1048546"/>
      <c r="LBM1048546"/>
      <c r="LBN1048546"/>
      <c r="LBO1048546"/>
      <c r="LBP1048546"/>
      <c r="LBQ1048546"/>
      <c r="LBR1048546"/>
      <c r="LBS1048546"/>
      <c r="LBT1048546"/>
      <c r="LBU1048546"/>
      <c r="LBV1048546"/>
      <c r="LBW1048546"/>
      <c r="LBX1048546"/>
      <c r="LBY1048546"/>
      <c r="LBZ1048546"/>
      <c r="LCA1048546"/>
      <c r="LCB1048546"/>
      <c r="LCC1048546"/>
      <c r="LCD1048546"/>
      <c r="LCE1048546"/>
      <c r="LCF1048546"/>
      <c r="LCG1048546"/>
      <c r="LCH1048546"/>
      <c r="LCI1048546"/>
      <c r="LCJ1048546"/>
      <c r="LCK1048546"/>
      <c r="LCL1048546"/>
      <c r="LCM1048546"/>
      <c r="LCN1048546"/>
      <c r="LCO1048546"/>
      <c r="LCP1048546"/>
      <c r="LCQ1048546"/>
      <c r="LCR1048546"/>
      <c r="LCS1048546"/>
      <c r="LCT1048546"/>
      <c r="LCU1048546"/>
      <c r="LCV1048546"/>
      <c r="LCW1048546"/>
      <c r="LCX1048546"/>
      <c r="LCY1048546"/>
      <c r="LCZ1048546"/>
      <c r="LDA1048546"/>
      <c r="LDB1048546"/>
      <c r="LDC1048546"/>
      <c r="LDD1048546"/>
      <c r="LDE1048546"/>
      <c r="LDF1048546"/>
      <c r="LDG1048546"/>
      <c r="LDH1048546"/>
      <c r="LDI1048546"/>
      <c r="LDJ1048546"/>
      <c r="LDK1048546"/>
      <c r="LDL1048546"/>
      <c r="LDM1048546"/>
      <c r="LDN1048546"/>
      <c r="LDO1048546"/>
      <c r="LDP1048546"/>
      <c r="LDQ1048546"/>
      <c r="LDR1048546"/>
      <c r="LDS1048546"/>
      <c r="LDT1048546"/>
      <c r="LDU1048546"/>
      <c r="LDV1048546"/>
      <c r="LDW1048546"/>
      <c r="LDX1048546"/>
      <c r="LDY1048546"/>
      <c r="LDZ1048546"/>
      <c r="LEA1048546"/>
      <c r="LEB1048546"/>
      <c r="LEC1048546"/>
      <c r="LED1048546"/>
      <c r="LEE1048546"/>
      <c r="LEF1048546"/>
      <c r="LEG1048546"/>
      <c r="LEH1048546"/>
      <c r="LEI1048546"/>
      <c r="LEJ1048546"/>
      <c r="LEK1048546"/>
      <c r="LEL1048546"/>
      <c r="LEM1048546"/>
      <c r="LEN1048546"/>
      <c r="LEO1048546"/>
      <c r="LEP1048546"/>
      <c r="LEQ1048546"/>
      <c r="LER1048546"/>
      <c r="LES1048546"/>
      <c r="LET1048546"/>
      <c r="LEU1048546"/>
      <c r="LEV1048546"/>
      <c r="LEW1048546"/>
      <c r="LEX1048546"/>
      <c r="LEY1048546"/>
      <c r="LEZ1048546"/>
      <c r="LFA1048546"/>
      <c r="LFB1048546"/>
      <c r="LFC1048546"/>
      <c r="LFD1048546"/>
      <c r="LFE1048546"/>
      <c r="LFF1048546"/>
      <c r="LFG1048546"/>
      <c r="LFH1048546"/>
      <c r="LFI1048546"/>
      <c r="LFJ1048546"/>
      <c r="LFK1048546"/>
      <c r="LFL1048546"/>
      <c r="LFM1048546"/>
      <c r="LFN1048546"/>
      <c r="LFO1048546"/>
      <c r="LFP1048546"/>
      <c r="LFQ1048546"/>
      <c r="LFR1048546"/>
      <c r="LFS1048546"/>
      <c r="LFT1048546"/>
      <c r="LFU1048546"/>
      <c r="LFV1048546"/>
      <c r="LFW1048546"/>
      <c r="LFX1048546"/>
      <c r="LFY1048546"/>
      <c r="LFZ1048546"/>
      <c r="LGA1048546"/>
      <c r="LGB1048546"/>
      <c r="LGC1048546"/>
      <c r="LGD1048546"/>
      <c r="LGE1048546"/>
      <c r="LGF1048546"/>
      <c r="LGG1048546"/>
      <c r="LGH1048546"/>
      <c r="LGI1048546"/>
      <c r="LGJ1048546"/>
      <c r="LGK1048546"/>
      <c r="LGL1048546"/>
      <c r="LGM1048546"/>
      <c r="LGN1048546"/>
      <c r="LGO1048546"/>
      <c r="LGP1048546"/>
      <c r="LGQ1048546"/>
      <c r="LGR1048546"/>
      <c r="LGS1048546"/>
      <c r="LGT1048546"/>
      <c r="LGU1048546"/>
      <c r="LGV1048546"/>
      <c r="LGW1048546"/>
      <c r="LGX1048546"/>
      <c r="LGY1048546"/>
      <c r="LGZ1048546"/>
      <c r="LHA1048546"/>
      <c r="LHB1048546"/>
      <c r="LHC1048546"/>
      <c r="LHD1048546"/>
      <c r="LHE1048546"/>
      <c r="LHF1048546"/>
      <c r="LHG1048546"/>
      <c r="LHH1048546"/>
      <c r="LHI1048546"/>
      <c r="LHJ1048546"/>
      <c r="LHK1048546"/>
      <c r="LHL1048546"/>
      <c r="LHM1048546"/>
      <c r="LHN1048546"/>
      <c r="LHO1048546"/>
      <c r="LHP1048546"/>
      <c r="LHQ1048546"/>
      <c r="LHR1048546"/>
      <c r="LHS1048546"/>
      <c r="LHT1048546"/>
      <c r="LHU1048546"/>
      <c r="LHV1048546"/>
      <c r="LHW1048546"/>
      <c r="LHX1048546"/>
      <c r="LHY1048546"/>
      <c r="LHZ1048546"/>
      <c r="LIA1048546"/>
      <c r="LIB1048546"/>
      <c r="LIC1048546"/>
      <c r="LID1048546"/>
      <c r="LIE1048546"/>
      <c r="LIF1048546"/>
      <c r="LIG1048546"/>
      <c r="LIH1048546"/>
      <c r="LII1048546"/>
      <c r="LIJ1048546"/>
      <c r="LIK1048546"/>
      <c r="LIL1048546"/>
      <c r="LIM1048546"/>
      <c r="LIN1048546"/>
      <c r="LIO1048546"/>
      <c r="LIP1048546"/>
      <c r="LIQ1048546"/>
      <c r="LIR1048546"/>
      <c r="LIS1048546"/>
      <c r="LIT1048546"/>
      <c r="LIU1048546"/>
      <c r="LIV1048546"/>
      <c r="LIW1048546"/>
      <c r="LIX1048546"/>
      <c r="LIY1048546"/>
      <c r="LIZ1048546"/>
      <c r="LJA1048546"/>
      <c r="LJB1048546"/>
      <c r="LJC1048546"/>
      <c r="LJD1048546"/>
      <c r="LJE1048546"/>
      <c r="LJF1048546"/>
      <c r="LJG1048546"/>
      <c r="LJH1048546"/>
      <c r="LJI1048546"/>
      <c r="LJJ1048546"/>
      <c r="LJK1048546"/>
      <c r="LJL1048546"/>
      <c r="LJM1048546"/>
      <c r="LJN1048546"/>
      <c r="LJO1048546"/>
      <c r="LJP1048546"/>
      <c r="LJQ1048546"/>
      <c r="LJR1048546"/>
      <c r="LJS1048546"/>
      <c r="LJT1048546"/>
      <c r="LJU1048546"/>
      <c r="LJV1048546"/>
      <c r="LJW1048546"/>
      <c r="LJX1048546"/>
      <c r="LJY1048546"/>
      <c r="LJZ1048546"/>
      <c r="LKA1048546"/>
      <c r="LKB1048546"/>
      <c r="LKC1048546"/>
      <c r="LKD1048546"/>
      <c r="LKE1048546"/>
      <c r="LKF1048546"/>
      <c r="LKG1048546"/>
      <c r="LKH1048546"/>
      <c r="LKI1048546"/>
      <c r="LKJ1048546"/>
      <c r="LKK1048546"/>
      <c r="LKL1048546"/>
      <c r="LKM1048546"/>
      <c r="LKN1048546"/>
      <c r="LKO1048546"/>
      <c r="LKP1048546"/>
      <c r="LKQ1048546"/>
      <c r="LKR1048546"/>
      <c r="LKS1048546"/>
      <c r="LKT1048546"/>
      <c r="LKU1048546"/>
      <c r="LKV1048546"/>
      <c r="LKW1048546"/>
      <c r="LKX1048546"/>
      <c r="LKY1048546"/>
      <c r="LKZ1048546"/>
      <c r="LLA1048546"/>
      <c r="LLB1048546"/>
      <c r="LLC1048546"/>
      <c r="LLD1048546"/>
      <c r="LLE1048546"/>
      <c r="LLF1048546"/>
      <c r="LLG1048546"/>
      <c r="LLH1048546"/>
      <c r="LLI1048546"/>
      <c r="LLJ1048546"/>
      <c r="LLK1048546"/>
      <c r="LLL1048546"/>
      <c r="LLM1048546"/>
      <c r="LLN1048546"/>
      <c r="LLO1048546"/>
      <c r="LLP1048546"/>
      <c r="LLQ1048546"/>
      <c r="LLR1048546"/>
      <c r="LLS1048546"/>
      <c r="LLT1048546"/>
      <c r="LLU1048546"/>
      <c r="LLV1048546"/>
      <c r="LLW1048546"/>
      <c r="LLX1048546"/>
      <c r="LLY1048546"/>
      <c r="LLZ1048546"/>
      <c r="LMA1048546"/>
      <c r="LMB1048546"/>
      <c r="LMC1048546"/>
      <c r="LMD1048546"/>
      <c r="LME1048546"/>
      <c r="LMF1048546"/>
      <c r="LMG1048546"/>
      <c r="LMH1048546"/>
      <c r="LMI1048546"/>
      <c r="LMJ1048546"/>
      <c r="LMK1048546"/>
      <c r="LML1048546"/>
      <c r="LMM1048546"/>
      <c r="LMN1048546"/>
      <c r="LMO1048546"/>
      <c r="LMP1048546"/>
      <c r="LMQ1048546"/>
      <c r="LMR1048546"/>
      <c r="LMS1048546"/>
      <c r="LMT1048546"/>
      <c r="LMU1048546"/>
      <c r="LMV1048546"/>
      <c r="LMW1048546"/>
      <c r="LMX1048546"/>
      <c r="LMY1048546"/>
      <c r="LMZ1048546"/>
      <c r="LNA1048546"/>
      <c r="LNB1048546"/>
      <c r="LNC1048546"/>
      <c r="LND1048546"/>
      <c r="LNE1048546"/>
      <c r="LNF1048546"/>
      <c r="LNG1048546"/>
      <c r="LNH1048546"/>
      <c r="LNI1048546"/>
      <c r="LNJ1048546"/>
      <c r="LNK1048546"/>
      <c r="LNL1048546"/>
      <c r="LNM1048546"/>
      <c r="LNN1048546"/>
      <c r="LNO1048546"/>
      <c r="LNP1048546"/>
      <c r="LNQ1048546"/>
      <c r="LNR1048546"/>
      <c r="LNS1048546"/>
      <c r="LNT1048546"/>
      <c r="LNU1048546"/>
      <c r="LNV1048546"/>
      <c r="LNW1048546"/>
      <c r="LNX1048546"/>
      <c r="LNY1048546"/>
      <c r="LNZ1048546"/>
      <c r="LOA1048546"/>
      <c r="LOB1048546"/>
      <c r="LOC1048546"/>
      <c r="LOD1048546"/>
      <c r="LOE1048546"/>
      <c r="LOF1048546"/>
      <c r="LOG1048546"/>
      <c r="LOH1048546"/>
      <c r="LOI1048546"/>
      <c r="LOJ1048546"/>
      <c r="LOK1048546"/>
      <c r="LOL1048546"/>
      <c r="LOM1048546"/>
      <c r="LON1048546"/>
      <c r="LOO1048546"/>
      <c r="LOP1048546"/>
      <c r="LOQ1048546"/>
      <c r="LOR1048546"/>
      <c r="LOS1048546"/>
      <c r="LOT1048546"/>
      <c r="LOU1048546"/>
      <c r="LOV1048546"/>
      <c r="LOW1048546"/>
      <c r="LOX1048546"/>
      <c r="LOY1048546"/>
      <c r="LOZ1048546"/>
      <c r="LPA1048546"/>
      <c r="LPB1048546"/>
      <c r="LPC1048546"/>
      <c r="LPD1048546"/>
      <c r="LPE1048546"/>
      <c r="LPF1048546"/>
      <c r="LPG1048546"/>
      <c r="LPH1048546"/>
      <c r="LPI1048546"/>
      <c r="LPJ1048546"/>
      <c r="LPK1048546"/>
      <c r="LPL1048546"/>
      <c r="LPM1048546"/>
      <c r="LPN1048546"/>
      <c r="LPO1048546"/>
      <c r="LPP1048546"/>
      <c r="LPQ1048546"/>
      <c r="LPR1048546"/>
      <c r="LPS1048546"/>
      <c r="LPT1048546"/>
      <c r="LPU1048546"/>
      <c r="LPV1048546"/>
      <c r="LPW1048546"/>
      <c r="LPX1048546"/>
      <c r="LPY1048546"/>
      <c r="LPZ1048546"/>
      <c r="LQA1048546"/>
      <c r="LQB1048546"/>
      <c r="LQC1048546"/>
      <c r="LQD1048546"/>
      <c r="LQE1048546"/>
      <c r="LQF1048546"/>
      <c r="LQG1048546"/>
      <c r="LQH1048546"/>
      <c r="LQI1048546"/>
      <c r="LQJ1048546"/>
      <c r="LQK1048546"/>
      <c r="LQL1048546"/>
      <c r="LQM1048546"/>
      <c r="LQN1048546"/>
      <c r="LQO1048546"/>
      <c r="LQP1048546"/>
      <c r="LQQ1048546"/>
      <c r="LQR1048546"/>
      <c r="LQS1048546"/>
      <c r="LQT1048546"/>
      <c r="LQU1048546"/>
      <c r="LQV1048546"/>
      <c r="LQW1048546"/>
      <c r="LQX1048546"/>
      <c r="LQY1048546"/>
      <c r="LQZ1048546"/>
      <c r="LRA1048546"/>
      <c r="LRB1048546"/>
      <c r="LRC1048546"/>
      <c r="LRD1048546"/>
      <c r="LRE1048546"/>
      <c r="LRF1048546"/>
      <c r="LRG1048546"/>
      <c r="LRH1048546"/>
      <c r="LRI1048546"/>
      <c r="LRJ1048546"/>
      <c r="LRK1048546"/>
      <c r="LRL1048546"/>
      <c r="LRM1048546"/>
      <c r="LRN1048546"/>
      <c r="LRO1048546"/>
      <c r="LRP1048546"/>
      <c r="LRQ1048546"/>
      <c r="LRR1048546"/>
      <c r="LRS1048546"/>
      <c r="LRT1048546"/>
      <c r="LRU1048546"/>
      <c r="LRV1048546"/>
      <c r="LRW1048546"/>
      <c r="LRX1048546"/>
      <c r="LRY1048546"/>
      <c r="LRZ1048546"/>
      <c r="LSA1048546"/>
      <c r="LSB1048546"/>
      <c r="LSC1048546"/>
      <c r="LSD1048546"/>
      <c r="LSE1048546"/>
      <c r="LSF1048546"/>
      <c r="LSG1048546"/>
      <c r="LSH1048546"/>
      <c r="LSI1048546"/>
      <c r="LSJ1048546"/>
      <c r="LSK1048546"/>
      <c r="LSL1048546"/>
      <c r="LSM1048546"/>
      <c r="LSN1048546"/>
      <c r="LSO1048546"/>
      <c r="LSP1048546"/>
      <c r="LSQ1048546"/>
      <c r="LSR1048546"/>
      <c r="LSS1048546"/>
      <c r="LST1048546"/>
      <c r="LSU1048546"/>
      <c r="LSV1048546"/>
      <c r="LSW1048546"/>
      <c r="LSX1048546"/>
      <c r="LSY1048546"/>
      <c r="LSZ1048546"/>
      <c r="LTA1048546"/>
      <c r="LTB1048546"/>
      <c r="LTC1048546"/>
      <c r="LTD1048546"/>
      <c r="LTE1048546"/>
      <c r="LTF1048546"/>
      <c r="LTG1048546"/>
      <c r="LTH1048546"/>
      <c r="LTI1048546"/>
      <c r="LTJ1048546"/>
      <c r="LTK1048546"/>
      <c r="LTL1048546"/>
      <c r="LTM1048546"/>
      <c r="LTN1048546"/>
      <c r="LTO1048546"/>
      <c r="LTP1048546"/>
      <c r="LTQ1048546"/>
      <c r="LTR1048546"/>
      <c r="LTS1048546"/>
      <c r="LTT1048546"/>
      <c r="LTU1048546"/>
      <c r="LTV1048546"/>
      <c r="LTW1048546"/>
      <c r="LTX1048546"/>
      <c r="LTY1048546"/>
      <c r="LTZ1048546"/>
      <c r="LUA1048546"/>
      <c r="LUB1048546"/>
      <c r="LUC1048546"/>
      <c r="LUD1048546"/>
      <c r="LUE1048546"/>
      <c r="LUF1048546"/>
      <c r="LUG1048546"/>
      <c r="LUH1048546"/>
      <c r="LUI1048546"/>
      <c r="LUJ1048546"/>
      <c r="LUK1048546"/>
      <c r="LUL1048546"/>
      <c r="LUM1048546"/>
      <c r="LUN1048546"/>
      <c r="LUO1048546"/>
      <c r="LUP1048546"/>
      <c r="LUQ1048546"/>
      <c r="LUR1048546"/>
      <c r="LUS1048546"/>
      <c r="LUT1048546"/>
      <c r="LUU1048546"/>
      <c r="LUV1048546"/>
      <c r="LUW1048546"/>
      <c r="LUX1048546"/>
      <c r="LUY1048546"/>
      <c r="LUZ1048546"/>
      <c r="LVA1048546"/>
      <c r="LVB1048546"/>
      <c r="LVC1048546"/>
      <c r="LVD1048546"/>
      <c r="LVE1048546"/>
      <c r="LVF1048546"/>
      <c r="LVG1048546"/>
      <c r="LVH1048546"/>
      <c r="LVI1048546"/>
      <c r="LVJ1048546"/>
      <c r="LVK1048546"/>
      <c r="LVL1048546"/>
      <c r="LVM1048546"/>
      <c r="LVN1048546"/>
      <c r="LVO1048546"/>
      <c r="LVP1048546"/>
      <c r="LVQ1048546"/>
      <c r="LVR1048546"/>
      <c r="LVS1048546"/>
      <c r="LVT1048546"/>
      <c r="LVU1048546"/>
      <c r="LVV1048546"/>
      <c r="LVW1048546"/>
      <c r="LVX1048546"/>
      <c r="LVY1048546"/>
      <c r="LVZ1048546"/>
      <c r="LWA1048546"/>
      <c r="LWB1048546"/>
      <c r="LWC1048546"/>
      <c r="LWD1048546"/>
      <c r="LWE1048546"/>
      <c r="LWF1048546"/>
      <c r="LWG1048546"/>
      <c r="LWH1048546"/>
      <c r="LWI1048546"/>
      <c r="LWJ1048546"/>
      <c r="LWK1048546"/>
      <c r="LWL1048546"/>
      <c r="LWM1048546"/>
      <c r="LWN1048546"/>
      <c r="LWO1048546"/>
      <c r="LWP1048546"/>
      <c r="LWQ1048546"/>
      <c r="LWR1048546"/>
      <c r="LWS1048546"/>
      <c r="LWT1048546"/>
      <c r="LWU1048546"/>
      <c r="LWV1048546"/>
      <c r="LWW1048546"/>
      <c r="LWX1048546"/>
      <c r="LWY1048546"/>
      <c r="LWZ1048546"/>
      <c r="LXA1048546"/>
      <c r="LXB1048546"/>
      <c r="LXC1048546"/>
      <c r="LXD1048546"/>
      <c r="LXE1048546"/>
      <c r="LXF1048546"/>
      <c r="LXG1048546"/>
      <c r="LXH1048546"/>
      <c r="LXI1048546"/>
      <c r="LXJ1048546"/>
      <c r="LXK1048546"/>
      <c r="LXL1048546"/>
      <c r="LXM1048546"/>
      <c r="LXN1048546"/>
      <c r="LXO1048546"/>
      <c r="LXP1048546"/>
      <c r="LXQ1048546"/>
      <c r="LXR1048546"/>
      <c r="LXS1048546"/>
      <c r="LXT1048546"/>
      <c r="LXU1048546"/>
      <c r="LXV1048546"/>
      <c r="LXW1048546"/>
      <c r="LXX1048546"/>
      <c r="LXY1048546"/>
      <c r="LXZ1048546"/>
      <c r="LYA1048546"/>
      <c r="LYB1048546"/>
      <c r="LYC1048546"/>
      <c r="LYD1048546"/>
      <c r="LYE1048546"/>
      <c r="LYF1048546"/>
      <c r="LYG1048546"/>
      <c r="LYH1048546"/>
      <c r="LYI1048546"/>
      <c r="LYJ1048546"/>
      <c r="LYK1048546"/>
      <c r="LYL1048546"/>
      <c r="LYM1048546"/>
      <c r="LYN1048546"/>
      <c r="LYO1048546"/>
      <c r="LYP1048546"/>
      <c r="LYQ1048546"/>
      <c r="LYR1048546"/>
      <c r="LYS1048546"/>
      <c r="LYT1048546"/>
      <c r="LYU1048546"/>
      <c r="LYV1048546"/>
      <c r="LYW1048546"/>
      <c r="LYX1048546"/>
      <c r="LYY1048546"/>
      <c r="LYZ1048546"/>
      <c r="LZA1048546"/>
      <c r="LZB1048546"/>
      <c r="LZC1048546"/>
      <c r="LZD1048546"/>
      <c r="LZE1048546"/>
      <c r="LZF1048546"/>
      <c r="LZG1048546"/>
      <c r="LZH1048546"/>
      <c r="LZI1048546"/>
      <c r="LZJ1048546"/>
      <c r="LZK1048546"/>
      <c r="LZL1048546"/>
      <c r="LZM1048546"/>
      <c r="LZN1048546"/>
      <c r="LZO1048546"/>
      <c r="LZP1048546"/>
      <c r="LZQ1048546"/>
      <c r="LZR1048546"/>
      <c r="LZS1048546"/>
      <c r="LZT1048546"/>
      <c r="LZU1048546"/>
      <c r="LZV1048546"/>
      <c r="LZW1048546"/>
      <c r="LZX1048546"/>
      <c r="LZY1048546"/>
      <c r="LZZ1048546"/>
      <c r="MAA1048546"/>
      <c r="MAB1048546"/>
      <c r="MAC1048546"/>
      <c r="MAD1048546"/>
      <c r="MAE1048546"/>
      <c r="MAF1048546"/>
      <c r="MAG1048546"/>
      <c r="MAH1048546"/>
      <c r="MAI1048546"/>
      <c r="MAJ1048546"/>
      <c r="MAK1048546"/>
      <c r="MAL1048546"/>
      <c r="MAM1048546"/>
      <c r="MAN1048546"/>
      <c r="MAO1048546"/>
      <c r="MAP1048546"/>
      <c r="MAQ1048546"/>
      <c r="MAR1048546"/>
      <c r="MAS1048546"/>
      <c r="MAT1048546"/>
      <c r="MAU1048546"/>
      <c r="MAV1048546"/>
      <c r="MAW1048546"/>
      <c r="MAX1048546"/>
      <c r="MAY1048546"/>
      <c r="MAZ1048546"/>
      <c r="MBA1048546"/>
      <c r="MBB1048546"/>
      <c r="MBC1048546"/>
      <c r="MBD1048546"/>
      <c r="MBE1048546"/>
      <c r="MBF1048546"/>
      <c r="MBG1048546"/>
      <c r="MBH1048546"/>
      <c r="MBI1048546"/>
      <c r="MBJ1048546"/>
      <c r="MBK1048546"/>
      <c r="MBL1048546"/>
      <c r="MBM1048546"/>
      <c r="MBN1048546"/>
      <c r="MBO1048546"/>
      <c r="MBP1048546"/>
      <c r="MBQ1048546"/>
      <c r="MBR1048546"/>
      <c r="MBS1048546"/>
      <c r="MBT1048546"/>
      <c r="MBU1048546"/>
      <c r="MBV1048546"/>
      <c r="MBW1048546"/>
      <c r="MBX1048546"/>
      <c r="MBY1048546"/>
      <c r="MBZ1048546"/>
      <c r="MCA1048546"/>
      <c r="MCB1048546"/>
      <c r="MCC1048546"/>
      <c r="MCD1048546"/>
      <c r="MCE1048546"/>
      <c r="MCF1048546"/>
      <c r="MCG1048546"/>
      <c r="MCH1048546"/>
      <c r="MCI1048546"/>
      <c r="MCJ1048546"/>
      <c r="MCK1048546"/>
      <c r="MCL1048546"/>
      <c r="MCM1048546"/>
      <c r="MCN1048546"/>
      <c r="MCO1048546"/>
      <c r="MCP1048546"/>
      <c r="MCQ1048546"/>
      <c r="MCR1048546"/>
      <c r="MCS1048546"/>
      <c r="MCT1048546"/>
      <c r="MCU1048546"/>
      <c r="MCV1048546"/>
      <c r="MCW1048546"/>
      <c r="MCX1048546"/>
      <c r="MCY1048546"/>
      <c r="MCZ1048546"/>
      <c r="MDA1048546"/>
      <c r="MDB1048546"/>
      <c r="MDC1048546"/>
      <c r="MDD1048546"/>
      <c r="MDE1048546"/>
      <c r="MDF1048546"/>
      <c r="MDG1048546"/>
      <c r="MDH1048546"/>
      <c r="MDI1048546"/>
      <c r="MDJ1048546"/>
      <c r="MDK1048546"/>
      <c r="MDL1048546"/>
      <c r="MDM1048546"/>
      <c r="MDN1048546"/>
      <c r="MDO1048546"/>
      <c r="MDP1048546"/>
      <c r="MDQ1048546"/>
      <c r="MDR1048546"/>
      <c r="MDS1048546"/>
      <c r="MDT1048546"/>
      <c r="MDU1048546"/>
      <c r="MDV1048546"/>
      <c r="MDW1048546"/>
      <c r="MDX1048546"/>
      <c r="MDY1048546"/>
      <c r="MDZ1048546"/>
      <c r="MEA1048546"/>
      <c r="MEB1048546"/>
      <c r="MEC1048546"/>
      <c r="MED1048546"/>
      <c r="MEE1048546"/>
      <c r="MEF1048546"/>
      <c r="MEG1048546"/>
      <c r="MEH1048546"/>
      <c r="MEI1048546"/>
      <c r="MEJ1048546"/>
      <c r="MEK1048546"/>
      <c r="MEL1048546"/>
      <c r="MEM1048546"/>
      <c r="MEN1048546"/>
      <c r="MEO1048546"/>
      <c r="MEP1048546"/>
      <c r="MEQ1048546"/>
      <c r="MER1048546"/>
      <c r="MES1048546"/>
      <c r="MET1048546"/>
      <c r="MEU1048546"/>
      <c r="MEV1048546"/>
      <c r="MEW1048546"/>
      <c r="MEX1048546"/>
      <c r="MEY1048546"/>
      <c r="MEZ1048546"/>
      <c r="MFA1048546"/>
      <c r="MFB1048546"/>
      <c r="MFC1048546"/>
      <c r="MFD1048546"/>
      <c r="MFE1048546"/>
      <c r="MFF1048546"/>
      <c r="MFG1048546"/>
      <c r="MFH1048546"/>
      <c r="MFI1048546"/>
      <c r="MFJ1048546"/>
      <c r="MFK1048546"/>
      <c r="MFL1048546"/>
      <c r="MFM1048546"/>
      <c r="MFN1048546"/>
      <c r="MFO1048546"/>
      <c r="MFP1048546"/>
      <c r="MFQ1048546"/>
      <c r="MFR1048546"/>
      <c r="MFS1048546"/>
      <c r="MFT1048546"/>
      <c r="MFU1048546"/>
      <c r="MFV1048546"/>
      <c r="MFW1048546"/>
      <c r="MFX1048546"/>
      <c r="MFY1048546"/>
      <c r="MFZ1048546"/>
      <c r="MGA1048546"/>
      <c r="MGB1048546"/>
      <c r="MGC1048546"/>
      <c r="MGD1048546"/>
      <c r="MGE1048546"/>
      <c r="MGF1048546"/>
      <c r="MGG1048546"/>
      <c r="MGH1048546"/>
      <c r="MGI1048546"/>
      <c r="MGJ1048546"/>
      <c r="MGK1048546"/>
      <c r="MGL1048546"/>
      <c r="MGM1048546"/>
      <c r="MGN1048546"/>
      <c r="MGO1048546"/>
      <c r="MGP1048546"/>
      <c r="MGQ1048546"/>
      <c r="MGR1048546"/>
      <c r="MGS1048546"/>
      <c r="MGT1048546"/>
      <c r="MGU1048546"/>
      <c r="MGV1048546"/>
      <c r="MGW1048546"/>
      <c r="MGX1048546"/>
      <c r="MGY1048546"/>
      <c r="MGZ1048546"/>
      <c r="MHA1048546"/>
      <c r="MHB1048546"/>
      <c r="MHC1048546"/>
      <c r="MHD1048546"/>
      <c r="MHE1048546"/>
      <c r="MHF1048546"/>
      <c r="MHG1048546"/>
      <c r="MHH1048546"/>
      <c r="MHI1048546"/>
      <c r="MHJ1048546"/>
      <c r="MHK1048546"/>
      <c r="MHL1048546"/>
      <c r="MHM1048546"/>
      <c r="MHN1048546"/>
      <c r="MHO1048546"/>
      <c r="MHP1048546"/>
      <c r="MHQ1048546"/>
      <c r="MHR1048546"/>
      <c r="MHS1048546"/>
      <c r="MHT1048546"/>
      <c r="MHU1048546"/>
      <c r="MHV1048546"/>
      <c r="MHW1048546"/>
      <c r="MHX1048546"/>
      <c r="MHY1048546"/>
      <c r="MHZ1048546"/>
      <c r="MIA1048546"/>
      <c r="MIB1048546"/>
      <c r="MIC1048546"/>
      <c r="MID1048546"/>
      <c r="MIE1048546"/>
      <c r="MIF1048546"/>
      <c r="MIG1048546"/>
      <c r="MIH1048546"/>
      <c r="MII1048546"/>
      <c r="MIJ1048546"/>
      <c r="MIK1048546"/>
      <c r="MIL1048546"/>
      <c r="MIM1048546"/>
      <c r="MIN1048546"/>
      <c r="MIO1048546"/>
      <c r="MIP1048546"/>
      <c r="MIQ1048546"/>
      <c r="MIR1048546"/>
      <c r="MIS1048546"/>
      <c r="MIT1048546"/>
      <c r="MIU1048546"/>
      <c r="MIV1048546"/>
      <c r="MIW1048546"/>
      <c r="MIX1048546"/>
      <c r="MIY1048546"/>
      <c r="MIZ1048546"/>
      <c r="MJA1048546"/>
      <c r="MJB1048546"/>
      <c r="MJC1048546"/>
      <c r="MJD1048546"/>
      <c r="MJE1048546"/>
      <c r="MJF1048546"/>
      <c r="MJG1048546"/>
      <c r="MJH1048546"/>
      <c r="MJI1048546"/>
      <c r="MJJ1048546"/>
      <c r="MJK1048546"/>
      <c r="MJL1048546"/>
      <c r="MJM1048546"/>
      <c r="MJN1048546"/>
      <c r="MJO1048546"/>
      <c r="MJP1048546"/>
      <c r="MJQ1048546"/>
      <c r="MJR1048546"/>
      <c r="MJS1048546"/>
      <c r="MJT1048546"/>
      <c r="MJU1048546"/>
      <c r="MJV1048546"/>
      <c r="MJW1048546"/>
      <c r="MJX1048546"/>
      <c r="MJY1048546"/>
      <c r="MJZ1048546"/>
      <c r="MKA1048546"/>
      <c r="MKB1048546"/>
      <c r="MKC1048546"/>
      <c r="MKD1048546"/>
      <c r="MKE1048546"/>
      <c r="MKF1048546"/>
      <c r="MKG1048546"/>
      <c r="MKH1048546"/>
      <c r="MKI1048546"/>
      <c r="MKJ1048546"/>
      <c r="MKK1048546"/>
      <c r="MKL1048546"/>
      <c r="MKM1048546"/>
      <c r="MKN1048546"/>
      <c r="MKO1048546"/>
      <c r="MKP1048546"/>
      <c r="MKQ1048546"/>
      <c r="MKR1048546"/>
      <c r="MKS1048546"/>
      <c r="MKT1048546"/>
      <c r="MKU1048546"/>
      <c r="MKV1048546"/>
      <c r="MKW1048546"/>
      <c r="MKX1048546"/>
      <c r="MKY1048546"/>
      <c r="MKZ1048546"/>
      <c r="MLA1048546"/>
      <c r="MLB1048546"/>
      <c r="MLC1048546"/>
      <c r="MLD1048546"/>
      <c r="MLE1048546"/>
      <c r="MLF1048546"/>
      <c r="MLG1048546"/>
      <c r="MLH1048546"/>
      <c r="MLI1048546"/>
      <c r="MLJ1048546"/>
      <c r="MLK1048546"/>
      <c r="MLL1048546"/>
      <c r="MLM1048546"/>
      <c r="MLN1048546"/>
      <c r="MLO1048546"/>
      <c r="MLP1048546"/>
      <c r="MLQ1048546"/>
      <c r="MLR1048546"/>
      <c r="MLS1048546"/>
      <c r="MLT1048546"/>
      <c r="MLU1048546"/>
      <c r="MLV1048546"/>
      <c r="MLW1048546"/>
      <c r="MLX1048546"/>
      <c r="MLY1048546"/>
      <c r="MLZ1048546"/>
      <c r="MMA1048546"/>
      <c r="MMB1048546"/>
      <c r="MMC1048546"/>
      <c r="MMD1048546"/>
      <c r="MME1048546"/>
      <c r="MMF1048546"/>
      <c r="MMG1048546"/>
      <c r="MMH1048546"/>
      <c r="MMI1048546"/>
      <c r="MMJ1048546"/>
      <c r="MMK1048546"/>
      <c r="MML1048546"/>
      <c r="MMM1048546"/>
      <c r="MMN1048546"/>
      <c r="MMO1048546"/>
      <c r="MMP1048546"/>
      <c r="MMQ1048546"/>
      <c r="MMR1048546"/>
      <c r="MMS1048546"/>
      <c r="MMT1048546"/>
      <c r="MMU1048546"/>
      <c r="MMV1048546"/>
      <c r="MMW1048546"/>
      <c r="MMX1048546"/>
      <c r="MMY1048546"/>
      <c r="MMZ1048546"/>
      <c r="MNA1048546"/>
      <c r="MNB1048546"/>
      <c r="MNC1048546"/>
      <c r="MND1048546"/>
      <c r="MNE1048546"/>
      <c r="MNF1048546"/>
      <c r="MNG1048546"/>
      <c r="MNH1048546"/>
      <c r="MNI1048546"/>
      <c r="MNJ1048546"/>
      <c r="MNK1048546"/>
      <c r="MNL1048546"/>
      <c r="MNM1048546"/>
      <c r="MNN1048546"/>
      <c r="MNO1048546"/>
      <c r="MNP1048546"/>
      <c r="MNQ1048546"/>
      <c r="MNR1048546"/>
      <c r="MNS1048546"/>
      <c r="MNT1048546"/>
      <c r="MNU1048546"/>
      <c r="MNV1048546"/>
      <c r="MNW1048546"/>
      <c r="MNX1048546"/>
      <c r="MNY1048546"/>
      <c r="MNZ1048546"/>
      <c r="MOA1048546"/>
      <c r="MOB1048546"/>
      <c r="MOC1048546"/>
      <c r="MOD1048546"/>
      <c r="MOE1048546"/>
      <c r="MOF1048546"/>
      <c r="MOG1048546"/>
      <c r="MOH1048546"/>
      <c r="MOI1048546"/>
      <c r="MOJ1048546"/>
      <c r="MOK1048546"/>
      <c r="MOL1048546"/>
      <c r="MOM1048546"/>
      <c r="MON1048546"/>
      <c r="MOO1048546"/>
      <c r="MOP1048546"/>
      <c r="MOQ1048546"/>
      <c r="MOR1048546"/>
      <c r="MOS1048546"/>
      <c r="MOT1048546"/>
      <c r="MOU1048546"/>
      <c r="MOV1048546"/>
      <c r="MOW1048546"/>
      <c r="MOX1048546"/>
      <c r="MOY1048546"/>
      <c r="MOZ1048546"/>
      <c r="MPA1048546"/>
      <c r="MPB1048546"/>
      <c r="MPC1048546"/>
      <c r="MPD1048546"/>
      <c r="MPE1048546"/>
      <c r="MPF1048546"/>
      <c r="MPG1048546"/>
      <c r="MPH1048546"/>
      <c r="MPI1048546"/>
      <c r="MPJ1048546"/>
      <c r="MPK1048546"/>
      <c r="MPL1048546"/>
      <c r="MPM1048546"/>
      <c r="MPN1048546"/>
      <c r="MPO1048546"/>
      <c r="MPP1048546"/>
      <c r="MPQ1048546"/>
      <c r="MPR1048546"/>
      <c r="MPS1048546"/>
      <c r="MPT1048546"/>
      <c r="MPU1048546"/>
      <c r="MPV1048546"/>
      <c r="MPW1048546"/>
      <c r="MPX1048546"/>
      <c r="MPY1048546"/>
      <c r="MPZ1048546"/>
      <c r="MQA1048546"/>
      <c r="MQB1048546"/>
      <c r="MQC1048546"/>
      <c r="MQD1048546"/>
      <c r="MQE1048546"/>
      <c r="MQF1048546"/>
      <c r="MQG1048546"/>
      <c r="MQH1048546"/>
      <c r="MQI1048546"/>
      <c r="MQJ1048546"/>
      <c r="MQK1048546"/>
      <c r="MQL1048546"/>
      <c r="MQM1048546"/>
      <c r="MQN1048546"/>
      <c r="MQO1048546"/>
      <c r="MQP1048546"/>
      <c r="MQQ1048546"/>
      <c r="MQR1048546"/>
      <c r="MQS1048546"/>
      <c r="MQT1048546"/>
      <c r="MQU1048546"/>
      <c r="MQV1048546"/>
      <c r="MQW1048546"/>
      <c r="MQX1048546"/>
      <c r="MQY1048546"/>
      <c r="MQZ1048546"/>
      <c r="MRA1048546"/>
      <c r="MRB1048546"/>
      <c r="MRC1048546"/>
      <c r="MRD1048546"/>
      <c r="MRE1048546"/>
      <c r="MRF1048546"/>
      <c r="MRG1048546"/>
      <c r="MRH1048546"/>
      <c r="MRI1048546"/>
      <c r="MRJ1048546"/>
      <c r="MRK1048546"/>
      <c r="MRL1048546"/>
      <c r="MRM1048546"/>
      <c r="MRN1048546"/>
      <c r="MRO1048546"/>
      <c r="MRP1048546"/>
      <c r="MRQ1048546"/>
      <c r="MRR1048546"/>
      <c r="MRS1048546"/>
      <c r="MRT1048546"/>
      <c r="MRU1048546"/>
      <c r="MRV1048546"/>
      <c r="MRW1048546"/>
      <c r="MRX1048546"/>
      <c r="MRY1048546"/>
      <c r="MRZ1048546"/>
      <c r="MSA1048546"/>
      <c r="MSB1048546"/>
      <c r="MSC1048546"/>
      <c r="MSD1048546"/>
      <c r="MSE1048546"/>
      <c r="MSF1048546"/>
      <c r="MSG1048546"/>
      <c r="MSH1048546"/>
      <c r="MSI1048546"/>
      <c r="MSJ1048546"/>
      <c r="MSK1048546"/>
      <c r="MSL1048546"/>
      <c r="MSM1048546"/>
      <c r="MSN1048546"/>
      <c r="MSO1048546"/>
      <c r="MSP1048546"/>
      <c r="MSQ1048546"/>
      <c r="MSR1048546"/>
      <c r="MSS1048546"/>
      <c r="MST1048546"/>
      <c r="MSU1048546"/>
      <c r="MSV1048546"/>
      <c r="MSW1048546"/>
      <c r="MSX1048546"/>
      <c r="MSY1048546"/>
      <c r="MSZ1048546"/>
      <c r="MTA1048546"/>
      <c r="MTB1048546"/>
      <c r="MTC1048546"/>
      <c r="MTD1048546"/>
      <c r="MTE1048546"/>
      <c r="MTF1048546"/>
      <c r="MTG1048546"/>
      <c r="MTH1048546"/>
      <c r="MTI1048546"/>
      <c r="MTJ1048546"/>
      <c r="MTK1048546"/>
      <c r="MTL1048546"/>
      <c r="MTM1048546"/>
      <c r="MTN1048546"/>
      <c r="MTO1048546"/>
      <c r="MTP1048546"/>
      <c r="MTQ1048546"/>
      <c r="MTR1048546"/>
      <c r="MTS1048546"/>
      <c r="MTT1048546"/>
      <c r="MTU1048546"/>
      <c r="MTV1048546"/>
      <c r="MTW1048546"/>
      <c r="MTX1048546"/>
      <c r="MTY1048546"/>
      <c r="MTZ1048546"/>
      <c r="MUA1048546"/>
      <c r="MUB1048546"/>
      <c r="MUC1048546"/>
      <c r="MUD1048546"/>
      <c r="MUE1048546"/>
      <c r="MUF1048546"/>
      <c r="MUG1048546"/>
      <c r="MUH1048546"/>
      <c r="MUI1048546"/>
      <c r="MUJ1048546"/>
      <c r="MUK1048546"/>
      <c r="MUL1048546"/>
      <c r="MUM1048546"/>
      <c r="MUN1048546"/>
      <c r="MUO1048546"/>
      <c r="MUP1048546"/>
      <c r="MUQ1048546"/>
      <c r="MUR1048546"/>
      <c r="MUS1048546"/>
      <c r="MUT1048546"/>
      <c r="MUU1048546"/>
      <c r="MUV1048546"/>
      <c r="MUW1048546"/>
      <c r="MUX1048546"/>
      <c r="MUY1048546"/>
      <c r="MUZ1048546"/>
      <c r="MVA1048546"/>
      <c r="MVB1048546"/>
      <c r="MVC1048546"/>
      <c r="MVD1048546"/>
      <c r="MVE1048546"/>
      <c r="MVF1048546"/>
      <c r="MVG1048546"/>
      <c r="MVH1048546"/>
      <c r="MVI1048546"/>
      <c r="MVJ1048546"/>
      <c r="MVK1048546"/>
      <c r="MVL1048546"/>
      <c r="MVM1048546"/>
      <c r="MVN1048546"/>
      <c r="MVO1048546"/>
      <c r="MVP1048546"/>
      <c r="MVQ1048546"/>
      <c r="MVR1048546"/>
      <c r="MVS1048546"/>
      <c r="MVT1048546"/>
      <c r="MVU1048546"/>
      <c r="MVV1048546"/>
      <c r="MVW1048546"/>
      <c r="MVX1048546"/>
      <c r="MVY1048546"/>
      <c r="MVZ1048546"/>
      <c r="MWA1048546"/>
      <c r="MWB1048546"/>
      <c r="MWC1048546"/>
      <c r="MWD1048546"/>
      <c r="MWE1048546"/>
      <c r="MWF1048546"/>
      <c r="MWG1048546"/>
      <c r="MWH1048546"/>
      <c r="MWI1048546"/>
      <c r="MWJ1048546"/>
      <c r="MWK1048546"/>
      <c r="MWL1048546"/>
      <c r="MWM1048546"/>
      <c r="MWN1048546"/>
      <c r="MWO1048546"/>
      <c r="MWP1048546"/>
      <c r="MWQ1048546"/>
      <c r="MWR1048546"/>
      <c r="MWS1048546"/>
      <c r="MWT1048546"/>
      <c r="MWU1048546"/>
      <c r="MWV1048546"/>
      <c r="MWW1048546"/>
      <c r="MWX1048546"/>
      <c r="MWY1048546"/>
      <c r="MWZ1048546"/>
      <c r="MXA1048546"/>
      <c r="MXB1048546"/>
      <c r="MXC1048546"/>
      <c r="MXD1048546"/>
      <c r="MXE1048546"/>
      <c r="MXF1048546"/>
      <c r="MXG1048546"/>
      <c r="MXH1048546"/>
      <c r="MXI1048546"/>
      <c r="MXJ1048546"/>
      <c r="MXK1048546"/>
      <c r="MXL1048546"/>
      <c r="MXM1048546"/>
      <c r="MXN1048546"/>
      <c r="MXO1048546"/>
      <c r="MXP1048546"/>
      <c r="MXQ1048546"/>
      <c r="MXR1048546"/>
      <c r="MXS1048546"/>
      <c r="MXT1048546"/>
      <c r="MXU1048546"/>
      <c r="MXV1048546"/>
      <c r="MXW1048546"/>
      <c r="MXX1048546"/>
      <c r="MXY1048546"/>
      <c r="MXZ1048546"/>
      <c r="MYA1048546"/>
      <c r="MYB1048546"/>
      <c r="MYC1048546"/>
      <c r="MYD1048546"/>
      <c r="MYE1048546"/>
      <c r="MYF1048546"/>
      <c r="MYG1048546"/>
      <c r="MYH1048546"/>
      <c r="MYI1048546"/>
      <c r="MYJ1048546"/>
      <c r="MYK1048546"/>
      <c r="MYL1048546"/>
      <c r="MYM1048546"/>
      <c r="MYN1048546"/>
      <c r="MYO1048546"/>
      <c r="MYP1048546"/>
      <c r="MYQ1048546"/>
      <c r="MYR1048546"/>
      <c r="MYS1048546"/>
      <c r="MYT1048546"/>
      <c r="MYU1048546"/>
      <c r="MYV1048546"/>
      <c r="MYW1048546"/>
      <c r="MYX1048546"/>
      <c r="MYY1048546"/>
      <c r="MYZ1048546"/>
      <c r="MZA1048546"/>
      <c r="MZB1048546"/>
      <c r="MZC1048546"/>
      <c r="MZD1048546"/>
      <c r="MZE1048546"/>
      <c r="MZF1048546"/>
      <c r="MZG1048546"/>
      <c r="MZH1048546"/>
      <c r="MZI1048546"/>
      <c r="MZJ1048546"/>
      <c r="MZK1048546"/>
      <c r="MZL1048546"/>
      <c r="MZM1048546"/>
      <c r="MZN1048546"/>
      <c r="MZO1048546"/>
      <c r="MZP1048546"/>
      <c r="MZQ1048546"/>
      <c r="MZR1048546"/>
      <c r="MZS1048546"/>
      <c r="MZT1048546"/>
      <c r="MZU1048546"/>
      <c r="MZV1048546"/>
      <c r="MZW1048546"/>
      <c r="MZX1048546"/>
      <c r="MZY1048546"/>
      <c r="MZZ1048546"/>
      <c r="NAA1048546"/>
      <c r="NAB1048546"/>
      <c r="NAC1048546"/>
      <c r="NAD1048546"/>
      <c r="NAE1048546"/>
      <c r="NAF1048546"/>
      <c r="NAG1048546"/>
      <c r="NAH1048546"/>
      <c r="NAI1048546"/>
      <c r="NAJ1048546"/>
      <c r="NAK1048546"/>
      <c r="NAL1048546"/>
      <c r="NAM1048546"/>
      <c r="NAN1048546"/>
      <c r="NAO1048546"/>
      <c r="NAP1048546"/>
      <c r="NAQ1048546"/>
      <c r="NAR1048546"/>
      <c r="NAS1048546"/>
      <c r="NAT1048546"/>
      <c r="NAU1048546"/>
      <c r="NAV1048546"/>
      <c r="NAW1048546"/>
      <c r="NAX1048546"/>
      <c r="NAY1048546"/>
      <c r="NAZ1048546"/>
      <c r="NBA1048546"/>
      <c r="NBB1048546"/>
      <c r="NBC1048546"/>
      <c r="NBD1048546"/>
      <c r="NBE1048546"/>
      <c r="NBF1048546"/>
      <c r="NBG1048546"/>
      <c r="NBH1048546"/>
      <c r="NBI1048546"/>
      <c r="NBJ1048546"/>
      <c r="NBK1048546"/>
      <c r="NBL1048546"/>
      <c r="NBM1048546"/>
      <c r="NBN1048546"/>
      <c r="NBO1048546"/>
      <c r="NBP1048546"/>
      <c r="NBQ1048546"/>
      <c r="NBR1048546"/>
      <c r="NBS1048546"/>
      <c r="NBT1048546"/>
      <c r="NBU1048546"/>
      <c r="NBV1048546"/>
      <c r="NBW1048546"/>
      <c r="NBX1048546"/>
      <c r="NBY1048546"/>
      <c r="NBZ1048546"/>
      <c r="NCA1048546"/>
      <c r="NCB1048546"/>
      <c r="NCC1048546"/>
      <c r="NCD1048546"/>
      <c r="NCE1048546"/>
      <c r="NCF1048546"/>
      <c r="NCG1048546"/>
      <c r="NCH1048546"/>
      <c r="NCI1048546"/>
      <c r="NCJ1048546"/>
      <c r="NCK1048546"/>
      <c r="NCL1048546"/>
      <c r="NCM1048546"/>
      <c r="NCN1048546"/>
      <c r="NCO1048546"/>
      <c r="NCP1048546"/>
      <c r="NCQ1048546"/>
      <c r="NCR1048546"/>
      <c r="NCS1048546"/>
      <c r="NCT1048546"/>
      <c r="NCU1048546"/>
      <c r="NCV1048546"/>
      <c r="NCW1048546"/>
      <c r="NCX1048546"/>
      <c r="NCY1048546"/>
      <c r="NCZ1048546"/>
      <c r="NDA1048546"/>
      <c r="NDB1048546"/>
      <c r="NDC1048546"/>
      <c r="NDD1048546"/>
      <c r="NDE1048546"/>
      <c r="NDF1048546"/>
      <c r="NDG1048546"/>
      <c r="NDH1048546"/>
      <c r="NDI1048546"/>
      <c r="NDJ1048546"/>
      <c r="NDK1048546"/>
      <c r="NDL1048546"/>
      <c r="NDM1048546"/>
      <c r="NDN1048546"/>
      <c r="NDO1048546"/>
      <c r="NDP1048546"/>
      <c r="NDQ1048546"/>
      <c r="NDR1048546"/>
      <c r="NDS1048546"/>
      <c r="NDT1048546"/>
      <c r="NDU1048546"/>
      <c r="NDV1048546"/>
      <c r="NDW1048546"/>
      <c r="NDX1048546"/>
      <c r="NDY1048546"/>
      <c r="NDZ1048546"/>
      <c r="NEA1048546"/>
      <c r="NEB1048546"/>
      <c r="NEC1048546"/>
      <c r="NED1048546"/>
      <c r="NEE1048546"/>
      <c r="NEF1048546"/>
      <c r="NEG1048546"/>
      <c r="NEH1048546"/>
      <c r="NEI1048546"/>
      <c r="NEJ1048546"/>
      <c r="NEK1048546"/>
      <c r="NEL1048546"/>
      <c r="NEM1048546"/>
      <c r="NEN1048546"/>
      <c r="NEO1048546"/>
      <c r="NEP1048546"/>
      <c r="NEQ1048546"/>
      <c r="NER1048546"/>
      <c r="NES1048546"/>
      <c r="NET1048546"/>
      <c r="NEU1048546"/>
      <c r="NEV1048546"/>
      <c r="NEW1048546"/>
      <c r="NEX1048546"/>
      <c r="NEY1048546"/>
      <c r="NEZ1048546"/>
      <c r="NFA1048546"/>
      <c r="NFB1048546"/>
      <c r="NFC1048546"/>
      <c r="NFD1048546"/>
      <c r="NFE1048546"/>
      <c r="NFF1048546"/>
      <c r="NFG1048546"/>
      <c r="NFH1048546"/>
      <c r="NFI1048546"/>
      <c r="NFJ1048546"/>
      <c r="NFK1048546"/>
      <c r="NFL1048546"/>
      <c r="NFM1048546"/>
      <c r="NFN1048546"/>
      <c r="NFO1048546"/>
      <c r="NFP1048546"/>
      <c r="NFQ1048546"/>
      <c r="NFR1048546"/>
      <c r="NFS1048546"/>
      <c r="NFT1048546"/>
      <c r="NFU1048546"/>
      <c r="NFV1048546"/>
      <c r="NFW1048546"/>
      <c r="NFX1048546"/>
      <c r="NFY1048546"/>
      <c r="NFZ1048546"/>
      <c r="NGA1048546"/>
      <c r="NGB1048546"/>
      <c r="NGC1048546"/>
      <c r="NGD1048546"/>
      <c r="NGE1048546"/>
      <c r="NGF1048546"/>
      <c r="NGG1048546"/>
      <c r="NGH1048546"/>
      <c r="NGI1048546"/>
      <c r="NGJ1048546"/>
      <c r="NGK1048546"/>
      <c r="NGL1048546"/>
      <c r="NGM1048546"/>
      <c r="NGN1048546"/>
      <c r="NGO1048546"/>
      <c r="NGP1048546"/>
      <c r="NGQ1048546"/>
      <c r="NGR1048546"/>
      <c r="NGS1048546"/>
      <c r="NGT1048546"/>
      <c r="NGU1048546"/>
      <c r="NGV1048546"/>
      <c r="NGW1048546"/>
      <c r="NGX1048546"/>
      <c r="NGY1048546"/>
      <c r="NGZ1048546"/>
      <c r="NHA1048546"/>
      <c r="NHB1048546"/>
      <c r="NHC1048546"/>
      <c r="NHD1048546"/>
      <c r="NHE1048546"/>
      <c r="NHF1048546"/>
      <c r="NHG1048546"/>
      <c r="NHH1048546"/>
      <c r="NHI1048546"/>
      <c r="NHJ1048546"/>
      <c r="NHK1048546"/>
      <c r="NHL1048546"/>
      <c r="NHM1048546"/>
      <c r="NHN1048546"/>
      <c r="NHO1048546"/>
      <c r="NHP1048546"/>
      <c r="NHQ1048546"/>
      <c r="NHR1048546"/>
      <c r="NHS1048546"/>
      <c r="NHT1048546"/>
      <c r="NHU1048546"/>
      <c r="NHV1048546"/>
      <c r="NHW1048546"/>
      <c r="NHX1048546"/>
      <c r="NHY1048546"/>
      <c r="NHZ1048546"/>
      <c r="NIA1048546"/>
      <c r="NIB1048546"/>
      <c r="NIC1048546"/>
      <c r="NID1048546"/>
      <c r="NIE1048546"/>
      <c r="NIF1048546"/>
      <c r="NIG1048546"/>
      <c r="NIH1048546"/>
      <c r="NII1048546"/>
      <c r="NIJ1048546"/>
      <c r="NIK1048546"/>
      <c r="NIL1048546"/>
      <c r="NIM1048546"/>
      <c r="NIN1048546"/>
      <c r="NIO1048546"/>
      <c r="NIP1048546"/>
      <c r="NIQ1048546"/>
      <c r="NIR1048546"/>
      <c r="NIS1048546"/>
      <c r="NIT1048546"/>
      <c r="NIU1048546"/>
      <c r="NIV1048546"/>
      <c r="NIW1048546"/>
      <c r="NIX1048546"/>
      <c r="NIY1048546"/>
      <c r="NIZ1048546"/>
      <c r="NJA1048546"/>
      <c r="NJB1048546"/>
      <c r="NJC1048546"/>
      <c r="NJD1048546"/>
      <c r="NJE1048546"/>
      <c r="NJF1048546"/>
      <c r="NJG1048546"/>
      <c r="NJH1048546"/>
      <c r="NJI1048546"/>
      <c r="NJJ1048546"/>
      <c r="NJK1048546"/>
      <c r="NJL1048546"/>
      <c r="NJM1048546"/>
      <c r="NJN1048546"/>
      <c r="NJO1048546"/>
      <c r="NJP1048546"/>
      <c r="NJQ1048546"/>
      <c r="NJR1048546"/>
      <c r="NJS1048546"/>
      <c r="NJT1048546"/>
      <c r="NJU1048546"/>
      <c r="NJV1048546"/>
      <c r="NJW1048546"/>
      <c r="NJX1048546"/>
      <c r="NJY1048546"/>
      <c r="NJZ1048546"/>
      <c r="NKA1048546"/>
      <c r="NKB1048546"/>
      <c r="NKC1048546"/>
      <c r="NKD1048546"/>
      <c r="NKE1048546"/>
      <c r="NKF1048546"/>
      <c r="NKG1048546"/>
      <c r="NKH1048546"/>
      <c r="NKI1048546"/>
      <c r="NKJ1048546"/>
      <c r="NKK1048546"/>
      <c r="NKL1048546"/>
      <c r="NKM1048546"/>
      <c r="NKN1048546"/>
      <c r="NKO1048546"/>
      <c r="NKP1048546"/>
      <c r="NKQ1048546"/>
      <c r="NKR1048546"/>
      <c r="NKS1048546"/>
      <c r="NKT1048546"/>
      <c r="NKU1048546"/>
      <c r="NKV1048546"/>
      <c r="NKW1048546"/>
      <c r="NKX1048546"/>
      <c r="NKY1048546"/>
      <c r="NKZ1048546"/>
      <c r="NLA1048546"/>
      <c r="NLB1048546"/>
      <c r="NLC1048546"/>
      <c r="NLD1048546"/>
      <c r="NLE1048546"/>
      <c r="NLF1048546"/>
      <c r="NLG1048546"/>
      <c r="NLH1048546"/>
      <c r="NLI1048546"/>
      <c r="NLJ1048546"/>
      <c r="NLK1048546"/>
      <c r="NLL1048546"/>
      <c r="NLM1048546"/>
      <c r="NLN1048546"/>
      <c r="NLO1048546"/>
      <c r="NLP1048546"/>
      <c r="NLQ1048546"/>
      <c r="NLR1048546"/>
      <c r="NLS1048546"/>
      <c r="NLT1048546"/>
      <c r="NLU1048546"/>
      <c r="NLV1048546"/>
      <c r="NLW1048546"/>
      <c r="NLX1048546"/>
      <c r="NLY1048546"/>
      <c r="NLZ1048546"/>
      <c r="NMA1048546"/>
      <c r="NMB1048546"/>
      <c r="NMC1048546"/>
      <c r="NMD1048546"/>
      <c r="NME1048546"/>
      <c r="NMF1048546"/>
      <c r="NMG1048546"/>
      <c r="NMH1048546"/>
      <c r="NMI1048546"/>
      <c r="NMJ1048546"/>
      <c r="NMK1048546"/>
      <c r="NML1048546"/>
      <c r="NMM1048546"/>
      <c r="NMN1048546"/>
      <c r="NMO1048546"/>
      <c r="NMP1048546"/>
      <c r="NMQ1048546"/>
      <c r="NMR1048546"/>
      <c r="NMS1048546"/>
      <c r="NMT1048546"/>
      <c r="NMU1048546"/>
      <c r="NMV1048546"/>
      <c r="NMW1048546"/>
      <c r="NMX1048546"/>
      <c r="NMY1048546"/>
      <c r="NMZ1048546"/>
      <c r="NNA1048546"/>
      <c r="NNB1048546"/>
      <c r="NNC1048546"/>
      <c r="NND1048546"/>
      <c r="NNE1048546"/>
      <c r="NNF1048546"/>
      <c r="NNG1048546"/>
      <c r="NNH1048546"/>
      <c r="NNI1048546"/>
      <c r="NNJ1048546"/>
      <c r="NNK1048546"/>
      <c r="NNL1048546"/>
      <c r="NNM1048546"/>
      <c r="NNN1048546"/>
      <c r="NNO1048546"/>
      <c r="NNP1048546"/>
      <c r="NNQ1048546"/>
      <c r="NNR1048546"/>
      <c r="NNS1048546"/>
      <c r="NNT1048546"/>
      <c r="NNU1048546"/>
      <c r="NNV1048546"/>
      <c r="NNW1048546"/>
      <c r="NNX1048546"/>
      <c r="NNY1048546"/>
      <c r="NNZ1048546"/>
      <c r="NOA1048546"/>
      <c r="NOB1048546"/>
      <c r="NOC1048546"/>
      <c r="NOD1048546"/>
      <c r="NOE1048546"/>
      <c r="NOF1048546"/>
      <c r="NOG1048546"/>
      <c r="NOH1048546"/>
      <c r="NOI1048546"/>
      <c r="NOJ1048546"/>
      <c r="NOK1048546"/>
      <c r="NOL1048546"/>
      <c r="NOM1048546"/>
      <c r="NON1048546"/>
      <c r="NOO1048546"/>
      <c r="NOP1048546"/>
      <c r="NOQ1048546"/>
      <c r="NOR1048546"/>
      <c r="NOS1048546"/>
      <c r="NOT1048546"/>
      <c r="NOU1048546"/>
      <c r="NOV1048546"/>
      <c r="NOW1048546"/>
      <c r="NOX1048546"/>
      <c r="NOY1048546"/>
      <c r="NOZ1048546"/>
      <c r="NPA1048546"/>
      <c r="NPB1048546"/>
      <c r="NPC1048546"/>
      <c r="NPD1048546"/>
      <c r="NPE1048546"/>
      <c r="NPF1048546"/>
      <c r="NPG1048546"/>
      <c r="NPH1048546"/>
      <c r="NPI1048546"/>
      <c r="NPJ1048546"/>
      <c r="NPK1048546"/>
      <c r="NPL1048546"/>
      <c r="NPM1048546"/>
      <c r="NPN1048546"/>
      <c r="NPO1048546"/>
      <c r="NPP1048546"/>
      <c r="NPQ1048546"/>
      <c r="NPR1048546"/>
      <c r="NPS1048546"/>
      <c r="NPT1048546"/>
      <c r="NPU1048546"/>
      <c r="NPV1048546"/>
      <c r="NPW1048546"/>
      <c r="NPX1048546"/>
      <c r="NPY1048546"/>
      <c r="NPZ1048546"/>
      <c r="NQA1048546"/>
      <c r="NQB1048546"/>
      <c r="NQC1048546"/>
      <c r="NQD1048546"/>
      <c r="NQE1048546"/>
      <c r="NQF1048546"/>
      <c r="NQG1048546"/>
      <c r="NQH1048546"/>
      <c r="NQI1048546"/>
      <c r="NQJ1048546"/>
      <c r="NQK1048546"/>
      <c r="NQL1048546"/>
      <c r="NQM1048546"/>
      <c r="NQN1048546"/>
      <c r="NQO1048546"/>
      <c r="NQP1048546"/>
      <c r="NQQ1048546"/>
      <c r="NQR1048546"/>
      <c r="NQS1048546"/>
      <c r="NQT1048546"/>
      <c r="NQU1048546"/>
      <c r="NQV1048546"/>
      <c r="NQW1048546"/>
      <c r="NQX1048546"/>
      <c r="NQY1048546"/>
      <c r="NQZ1048546"/>
      <c r="NRA1048546"/>
      <c r="NRB1048546"/>
      <c r="NRC1048546"/>
      <c r="NRD1048546"/>
      <c r="NRE1048546"/>
      <c r="NRF1048546"/>
      <c r="NRG1048546"/>
      <c r="NRH1048546"/>
      <c r="NRI1048546"/>
      <c r="NRJ1048546"/>
      <c r="NRK1048546"/>
      <c r="NRL1048546"/>
      <c r="NRM1048546"/>
      <c r="NRN1048546"/>
      <c r="NRO1048546"/>
      <c r="NRP1048546"/>
      <c r="NRQ1048546"/>
      <c r="NRR1048546"/>
      <c r="NRS1048546"/>
      <c r="NRT1048546"/>
      <c r="NRU1048546"/>
      <c r="NRV1048546"/>
      <c r="NRW1048546"/>
      <c r="NRX1048546"/>
      <c r="NRY1048546"/>
      <c r="NRZ1048546"/>
      <c r="NSA1048546"/>
      <c r="NSB1048546"/>
      <c r="NSC1048546"/>
      <c r="NSD1048546"/>
      <c r="NSE1048546"/>
      <c r="NSF1048546"/>
      <c r="NSG1048546"/>
      <c r="NSH1048546"/>
      <c r="NSI1048546"/>
      <c r="NSJ1048546"/>
      <c r="NSK1048546"/>
      <c r="NSL1048546"/>
      <c r="NSM1048546"/>
      <c r="NSN1048546"/>
      <c r="NSO1048546"/>
      <c r="NSP1048546"/>
      <c r="NSQ1048546"/>
      <c r="NSR1048546"/>
      <c r="NSS1048546"/>
      <c r="NST1048546"/>
      <c r="NSU1048546"/>
      <c r="NSV1048546"/>
      <c r="NSW1048546"/>
      <c r="NSX1048546"/>
      <c r="NSY1048546"/>
      <c r="NSZ1048546"/>
      <c r="NTA1048546"/>
      <c r="NTB1048546"/>
      <c r="NTC1048546"/>
      <c r="NTD1048546"/>
      <c r="NTE1048546"/>
      <c r="NTF1048546"/>
      <c r="NTG1048546"/>
      <c r="NTH1048546"/>
      <c r="NTI1048546"/>
      <c r="NTJ1048546"/>
      <c r="NTK1048546"/>
      <c r="NTL1048546"/>
      <c r="NTM1048546"/>
      <c r="NTN1048546"/>
      <c r="NTO1048546"/>
      <c r="NTP1048546"/>
      <c r="NTQ1048546"/>
      <c r="NTR1048546"/>
      <c r="NTS1048546"/>
      <c r="NTT1048546"/>
      <c r="NTU1048546"/>
      <c r="NTV1048546"/>
      <c r="NTW1048546"/>
      <c r="NTX1048546"/>
      <c r="NTY1048546"/>
      <c r="NTZ1048546"/>
      <c r="NUA1048546"/>
      <c r="NUB1048546"/>
      <c r="NUC1048546"/>
      <c r="NUD1048546"/>
      <c r="NUE1048546"/>
      <c r="NUF1048546"/>
      <c r="NUG1048546"/>
      <c r="NUH1048546"/>
      <c r="NUI1048546"/>
      <c r="NUJ1048546"/>
      <c r="NUK1048546"/>
      <c r="NUL1048546"/>
      <c r="NUM1048546"/>
      <c r="NUN1048546"/>
      <c r="NUO1048546"/>
      <c r="NUP1048546"/>
      <c r="NUQ1048546"/>
      <c r="NUR1048546"/>
      <c r="NUS1048546"/>
      <c r="NUT1048546"/>
      <c r="NUU1048546"/>
      <c r="NUV1048546"/>
      <c r="NUW1048546"/>
      <c r="NUX1048546"/>
      <c r="NUY1048546"/>
      <c r="NUZ1048546"/>
      <c r="NVA1048546"/>
      <c r="NVB1048546"/>
      <c r="NVC1048546"/>
      <c r="NVD1048546"/>
      <c r="NVE1048546"/>
      <c r="NVF1048546"/>
      <c r="NVG1048546"/>
      <c r="NVH1048546"/>
      <c r="NVI1048546"/>
      <c r="NVJ1048546"/>
      <c r="NVK1048546"/>
      <c r="NVL1048546"/>
      <c r="NVM1048546"/>
      <c r="NVN1048546"/>
      <c r="NVO1048546"/>
      <c r="NVP1048546"/>
      <c r="NVQ1048546"/>
      <c r="NVR1048546"/>
      <c r="NVS1048546"/>
      <c r="NVT1048546"/>
      <c r="NVU1048546"/>
      <c r="NVV1048546"/>
      <c r="NVW1048546"/>
      <c r="NVX1048546"/>
      <c r="NVY1048546"/>
      <c r="NVZ1048546"/>
      <c r="NWA1048546"/>
      <c r="NWB1048546"/>
      <c r="NWC1048546"/>
      <c r="NWD1048546"/>
      <c r="NWE1048546"/>
      <c r="NWF1048546"/>
      <c r="NWG1048546"/>
      <c r="NWH1048546"/>
      <c r="NWI1048546"/>
      <c r="NWJ1048546"/>
      <c r="NWK1048546"/>
      <c r="NWL1048546"/>
      <c r="NWM1048546"/>
      <c r="NWN1048546"/>
      <c r="NWO1048546"/>
      <c r="NWP1048546"/>
      <c r="NWQ1048546"/>
      <c r="NWR1048546"/>
      <c r="NWS1048546"/>
      <c r="NWT1048546"/>
      <c r="NWU1048546"/>
      <c r="NWV1048546"/>
      <c r="NWW1048546"/>
      <c r="NWX1048546"/>
      <c r="NWY1048546"/>
      <c r="NWZ1048546"/>
      <c r="NXA1048546"/>
      <c r="NXB1048546"/>
      <c r="NXC1048546"/>
      <c r="NXD1048546"/>
      <c r="NXE1048546"/>
      <c r="NXF1048546"/>
      <c r="NXG1048546"/>
      <c r="NXH1048546"/>
      <c r="NXI1048546"/>
      <c r="NXJ1048546"/>
      <c r="NXK1048546"/>
      <c r="NXL1048546"/>
      <c r="NXM1048546"/>
      <c r="NXN1048546"/>
      <c r="NXO1048546"/>
      <c r="NXP1048546"/>
      <c r="NXQ1048546"/>
      <c r="NXR1048546"/>
      <c r="NXS1048546"/>
      <c r="NXT1048546"/>
      <c r="NXU1048546"/>
      <c r="NXV1048546"/>
      <c r="NXW1048546"/>
      <c r="NXX1048546"/>
      <c r="NXY1048546"/>
      <c r="NXZ1048546"/>
      <c r="NYA1048546"/>
      <c r="NYB1048546"/>
      <c r="NYC1048546"/>
      <c r="NYD1048546"/>
      <c r="NYE1048546"/>
      <c r="NYF1048546"/>
      <c r="NYG1048546"/>
      <c r="NYH1048546"/>
      <c r="NYI1048546"/>
      <c r="NYJ1048546"/>
      <c r="NYK1048546"/>
      <c r="NYL1048546"/>
      <c r="NYM1048546"/>
      <c r="NYN1048546"/>
      <c r="NYO1048546"/>
      <c r="NYP1048546"/>
      <c r="NYQ1048546"/>
      <c r="NYR1048546"/>
      <c r="NYS1048546"/>
      <c r="NYT1048546"/>
      <c r="NYU1048546"/>
      <c r="NYV1048546"/>
      <c r="NYW1048546"/>
      <c r="NYX1048546"/>
      <c r="NYY1048546"/>
      <c r="NYZ1048546"/>
      <c r="NZA1048546"/>
      <c r="NZB1048546"/>
      <c r="NZC1048546"/>
      <c r="NZD1048546"/>
      <c r="NZE1048546"/>
      <c r="NZF1048546"/>
      <c r="NZG1048546"/>
      <c r="NZH1048546"/>
      <c r="NZI1048546"/>
      <c r="NZJ1048546"/>
      <c r="NZK1048546"/>
      <c r="NZL1048546"/>
      <c r="NZM1048546"/>
      <c r="NZN1048546"/>
      <c r="NZO1048546"/>
      <c r="NZP1048546"/>
      <c r="NZQ1048546"/>
      <c r="NZR1048546"/>
      <c r="NZS1048546"/>
      <c r="NZT1048546"/>
      <c r="NZU1048546"/>
      <c r="NZV1048546"/>
      <c r="NZW1048546"/>
      <c r="NZX1048546"/>
      <c r="NZY1048546"/>
      <c r="NZZ1048546"/>
      <c r="OAA1048546"/>
      <c r="OAB1048546"/>
      <c r="OAC1048546"/>
      <c r="OAD1048546"/>
      <c r="OAE1048546"/>
      <c r="OAF1048546"/>
      <c r="OAG1048546"/>
      <c r="OAH1048546"/>
      <c r="OAI1048546"/>
      <c r="OAJ1048546"/>
      <c r="OAK1048546"/>
      <c r="OAL1048546"/>
      <c r="OAM1048546"/>
      <c r="OAN1048546"/>
      <c r="OAO1048546"/>
      <c r="OAP1048546"/>
      <c r="OAQ1048546"/>
      <c r="OAR1048546"/>
      <c r="OAS1048546"/>
      <c r="OAT1048546"/>
      <c r="OAU1048546"/>
      <c r="OAV1048546"/>
      <c r="OAW1048546"/>
      <c r="OAX1048546"/>
      <c r="OAY1048546"/>
      <c r="OAZ1048546"/>
      <c r="OBA1048546"/>
      <c r="OBB1048546"/>
      <c r="OBC1048546"/>
      <c r="OBD1048546"/>
      <c r="OBE1048546"/>
      <c r="OBF1048546"/>
      <c r="OBG1048546"/>
      <c r="OBH1048546"/>
      <c r="OBI1048546"/>
      <c r="OBJ1048546"/>
      <c r="OBK1048546"/>
      <c r="OBL1048546"/>
      <c r="OBM1048546"/>
      <c r="OBN1048546"/>
      <c r="OBO1048546"/>
      <c r="OBP1048546"/>
      <c r="OBQ1048546"/>
      <c r="OBR1048546"/>
      <c r="OBS1048546"/>
      <c r="OBT1048546"/>
      <c r="OBU1048546"/>
      <c r="OBV1048546"/>
      <c r="OBW1048546"/>
      <c r="OBX1048546"/>
      <c r="OBY1048546"/>
      <c r="OBZ1048546"/>
      <c r="OCA1048546"/>
      <c r="OCB1048546"/>
      <c r="OCC1048546"/>
      <c r="OCD1048546"/>
      <c r="OCE1048546"/>
      <c r="OCF1048546"/>
      <c r="OCG1048546"/>
      <c r="OCH1048546"/>
      <c r="OCI1048546"/>
      <c r="OCJ1048546"/>
      <c r="OCK1048546"/>
      <c r="OCL1048546"/>
      <c r="OCM1048546"/>
      <c r="OCN1048546"/>
      <c r="OCO1048546"/>
      <c r="OCP1048546"/>
      <c r="OCQ1048546"/>
      <c r="OCR1048546"/>
      <c r="OCS1048546"/>
      <c r="OCT1048546"/>
      <c r="OCU1048546"/>
      <c r="OCV1048546"/>
      <c r="OCW1048546"/>
      <c r="OCX1048546"/>
      <c r="OCY1048546"/>
      <c r="OCZ1048546"/>
      <c r="ODA1048546"/>
      <c r="ODB1048546"/>
      <c r="ODC1048546"/>
      <c r="ODD1048546"/>
      <c r="ODE1048546"/>
      <c r="ODF1048546"/>
      <c r="ODG1048546"/>
      <c r="ODH1048546"/>
      <c r="ODI1048546"/>
      <c r="ODJ1048546"/>
      <c r="ODK1048546"/>
      <c r="ODL1048546"/>
      <c r="ODM1048546"/>
      <c r="ODN1048546"/>
      <c r="ODO1048546"/>
      <c r="ODP1048546"/>
      <c r="ODQ1048546"/>
      <c r="ODR1048546"/>
      <c r="ODS1048546"/>
      <c r="ODT1048546"/>
      <c r="ODU1048546"/>
      <c r="ODV1048546"/>
      <c r="ODW1048546"/>
      <c r="ODX1048546"/>
      <c r="ODY1048546"/>
      <c r="ODZ1048546"/>
      <c r="OEA1048546"/>
      <c r="OEB1048546"/>
      <c r="OEC1048546"/>
      <c r="OED1048546"/>
      <c r="OEE1048546"/>
      <c r="OEF1048546"/>
      <c r="OEG1048546"/>
      <c r="OEH1048546"/>
      <c r="OEI1048546"/>
      <c r="OEJ1048546"/>
      <c r="OEK1048546"/>
      <c r="OEL1048546"/>
      <c r="OEM1048546"/>
      <c r="OEN1048546"/>
      <c r="OEO1048546"/>
      <c r="OEP1048546"/>
      <c r="OEQ1048546"/>
      <c r="OER1048546"/>
      <c r="OES1048546"/>
      <c r="OET1048546"/>
      <c r="OEU1048546"/>
      <c r="OEV1048546"/>
      <c r="OEW1048546"/>
      <c r="OEX1048546"/>
      <c r="OEY1048546"/>
      <c r="OEZ1048546"/>
      <c r="OFA1048546"/>
      <c r="OFB1048546"/>
      <c r="OFC1048546"/>
      <c r="OFD1048546"/>
      <c r="OFE1048546"/>
      <c r="OFF1048546"/>
      <c r="OFG1048546"/>
      <c r="OFH1048546"/>
      <c r="OFI1048546"/>
      <c r="OFJ1048546"/>
      <c r="OFK1048546"/>
      <c r="OFL1048546"/>
      <c r="OFM1048546"/>
      <c r="OFN1048546"/>
      <c r="OFO1048546"/>
      <c r="OFP1048546"/>
      <c r="OFQ1048546"/>
      <c r="OFR1048546"/>
      <c r="OFS1048546"/>
      <c r="OFT1048546"/>
      <c r="OFU1048546"/>
      <c r="OFV1048546"/>
      <c r="OFW1048546"/>
      <c r="OFX1048546"/>
      <c r="OFY1048546"/>
      <c r="OFZ1048546"/>
      <c r="OGA1048546"/>
      <c r="OGB1048546"/>
      <c r="OGC1048546"/>
      <c r="OGD1048546"/>
      <c r="OGE1048546"/>
      <c r="OGF1048546"/>
      <c r="OGG1048546"/>
      <c r="OGH1048546"/>
      <c r="OGI1048546"/>
      <c r="OGJ1048546"/>
      <c r="OGK1048546"/>
      <c r="OGL1048546"/>
      <c r="OGM1048546"/>
      <c r="OGN1048546"/>
      <c r="OGO1048546"/>
      <c r="OGP1048546"/>
      <c r="OGQ1048546"/>
      <c r="OGR1048546"/>
      <c r="OGS1048546"/>
      <c r="OGT1048546"/>
      <c r="OGU1048546"/>
      <c r="OGV1048546"/>
      <c r="OGW1048546"/>
      <c r="OGX1048546"/>
      <c r="OGY1048546"/>
      <c r="OGZ1048546"/>
      <c r="OHA1048546"/>
      <c r="OHB1048546"/>
      <c r="OHC1048546"/>
      <c r="OHD1048546"/>
      <c r="OHE1048546"/>
      <c r="OHF1048546"/>
      <c r="OHG1048546"/>
      <c r="OHH1048546"/>
      <c r="OHI1048546"/>
      <c r="OHJ1048546"/>
      <c r="OHK1048546"/>
      <c r="OHL1048546"/>
      <c r="OHM1048546"/>
      <c r="OHN1048546"/>
      <c r="OHO1048546"/>
      <c r="OHP1048546"/>
      <c r="OHQ1048546"/>
      <c r="OHR1048546"/>
      <c r="OHS1048546"/>
      <c r="OHT1048546"/>
      <c r="OHU1048546"/>
      <c r="OHV1048546"/>
      <c r="OHW1048546"/>
      <c r="OHX1048546"/>
      <c r="OHY1048546"/>
      <c r="OHZ1048546"/>
      <c r="OIA1048546"/>
      <c r="OIB1048546"/>
      <c r="OIC1048546"/>
      <c r="OID1048546"/>
      <c r="OIE1048546"/>
      <c r="OIF1048546"/>
      <c r="OIG1048546"/>
      <c r="OIH1048546"/>
      <c r="OII1048546"/>
      <c r="OIJ1048546"/>
      <c r="OIK1048546"/>
      <c r="OIL1048546"/>
      <c r="OIM1048546"/>
      <c r="OIN1048546"/>
      <c r="OIO1048546"/>
      <c r="OIP1048546"/>
      <c r="OIQ1048546"/>
      <c r="OIR1048546"/>
      <c r="OIS1048546"/>
      <c r="OIT1048546"/>
      <c r="OIU1048546"/>
      <c r="OIV1048546"/>
      <c r="OIW1048546"/>
      <c r="OIX1048546"/>
      <c r="OIY1048546"/>
      <c r="OIZ1048546"/>
      <c r="OJA1048546"/>
      <c r="OJB1048546"/>
      <c r="OJC1048546"/>
      <c r="OJD1048546"/>
      <c r="OJE1048546"/>
      <c r="OJF1048546"/>
      <c r="OJG1048546"/>
      <c r="OJH1048546"/>
      <c r="OJI1048546"/>
      <c r="OJJ1048546"/>
      <c r="OJK1048546"/>
      <c r="OJL1048546"/>
      <c r="OJM1048546"/>
      <c r="OJN1048546"/>
      <c r="OJO1048546"/>
      <c r="OJP1048546"/>
      <c r="OJQ1048546"/>
      <c r="OJR1048546"/>
      <c r="OJS1048546"/>
      <c r="OJT1048546"/>
      <c r="OJU1048546"/>
      <c r="OJV1048546"/>
      <c r="OJW1048546"/>
      <c r="OJX1048546"/>
      <c r="OJY1048546"/>
      <c r="OJZ1048546"/>
      <c r="OKA1048546"/>
      <c r="OKB1048546"/>
      <c r="OKC1048546"/>
      <c r="OKD1048546"/>
      <c r="OKE1048546"/>
      <c r="OKF1048546"/>
      <c r="OKG1048546"/>
      <c r="OKH1048546"/>
      <c r="OKI1048546"/>
      <c r="OKJ1048546"/>
      <c r="OKK1048546"/>
      <c r="OKL1048546"/>
      <c r="OKM1048546"/>
      <c r="OKN1048546"/>
      <c r="OKO1048546"/>
      <c r="OKP1048546"/>
      <c r="OKQ1048546"/>
      <c r="OKR1048546"/>
      <c r="OKS1048546"/>
      <c r="OKT1048546"/>
      <c r="OKU1048546"/>
      <c r="OKV1048546"/>
      <c r="OKW1048546"/>
      <c r="OKX1048546"/>
      <c r="OKY1048546"/>
      <c r="OKZ1048546"/>
      <c r="OLA1048546"/>
      <c r="OLB1048546"/>
      <c r="OLC1048546"/>
      <c r="OLD1048546"/>
      <c r="OLE1048546"/>
      <c r="OLF1048546"/>
      <c r="OLG1048546"/>
      <c r="OLH1048546"/>
      <c r="OLI1048546"/>
      <c r="OLJ1048546"/>
      <c r="OLK1048546"/>
      <c r="OLL1048546"/>
      <c r="OLM1048546"/>
      <c r="OLN1048546"/>
      <c r="OLO1048546"/>
      <c r="OLP1048546"/>
      <c r="OLQ1048546"/>
      <c r="OLR1048546"/>
      <c r="OLS1048546"/>
      <c r="OLT1048546"/>
      <c r="OLU1048546"/>
      <c r="OLV1048546"/>
      <c r="OLW1048546"/>
      <c r="OLX1048546"/>
      <c r="OLY1048546"/>
      <c r="OLZ1048546"/>
      <c r="OMA1048546"/>
      <c r="OMB1048546"/>
      <c r="OMC1048546"/>
      <c r="OMD1048546"/>
      <c r="OME1048546"/>
      <c r="OMF1048546"/>
      <c r="OMG1048546"/>
      <c r="OMH1048546"/>
      <c r="OMI1048546"/>
      <c r="OMJ1048546"/>
      <c r="OMK1048546"/>
      <c r="OML1048546"/>
      <c r="OMM1048546"/>
      <c r="OMN1048546"/>
      <c r="OMO1048546"/>
      <c r="OMP1048546"/>
      <c r="OMQ1048546"/>
      <c r="OMR1048546"/>
      <c r="OMS1048546"/>
      <c r="OMT1048546"/>
      <c r="OMU1048546"/>
      <c r="OMV1048546"/>
      <c r="OMW1048546"/>
      <c r="OMX1048546"/>
      <c r="OMY1048546"/>
      <c r="OMZ1048546"/>
      <c r="ONA1048546"/>
      <c r="ONB1048546"/>
      <c r="ONC1048546"/>
      <c r="OND1048546"/>
      <c r="ONE1048546"/>
      <c r="ONF1048546"/>
      <c r="ONG1048546"/>
      <c r="ONH1048546"/>
      <c r="ONI1048546"/>
      <c r="ONJ1048546"/>
      <c r="ONK1048546"/>
      <c r="ONL1048546"/>
      <c r="ONM1048546"/>
      <c r="ONN1048546"/>
      <c r="ONO1048546"/>
      <c r="ONP1048546"/>
      <c r="ONQ1048546"/>
      <c r="ONR1048546"/>
      <c r="ONS1048546"/>
      <c r="ONT1048546"/>
      <c r="ONU1048546"/>
      <c r="ONV1048546"/>
      <c r="ONW1048546"/>
      <c r="ONX1048546"/>
      <c r="ONY1048546"/>
      <c r="ONZ1048546"/>
      <c r="OOA1048546"/>
      <c r="OOB1048546"/>
      <c r="OOC1048546"/>
      <c r="OOD1048546"/>
      <c r="OOE1048546"/>
      <c r="OOF1048546"/>
      <c r="OOG1048546"/>
      <c r="OOH1048546"/>
      <c r="OOI1048546"/>
      <c r="OOJ1048546"/>
      <c r="OOK1048546"/>
      <c r="OOL1048546"/>
      <c r="OOM1048546"/>
      <c r="OON1048546"/>
      <c r="OOO1048546"/>
      <c r="OOP1048546"/>
      <c r="OOQ1048546"/>
      <c r="OOR1048546"/>
      <c r="OOS1048546"/>
      <c r="OOT1048546"/>
      <c r="OOU1048546"/>
      <c r="OOV1048546"/>
      <c r="OOW1048546"/>
      <c r="OOX1048546"/>
      <c r="OOY1048546"/>
      <c r="OOZ1048546"/>
      <c r="OPA1048546"/>
      <c r="OPB1048546"/>
      <c r="OPC1048546"/>
      <c r="OPD1048546"/>
      <c r="OPE1048546"/>
      <c r="OPF1048546"/>
      <c r="OPG1048546"/>
      <c r="OPH1048546"/>
      <c r="OPI1048546"/>
      <c r="OPJ1048546"/>
      <c r="OPK1048546"/>
      <c r="OPL1048546"/>
      <c r="OPM1048546"/>
      <c r="OPN1048546"/>
      <c r="OPO1048546"/>
      <c r="OPP1048546"/>
      <c r="OPQ1048546"/>
      <c r="OPR1048546"/>
      <c r="OPS1048546"/>
      <c r="OPT1048546"/>
      <c r="OPU1048546"/>
      <c r="OPV1048546"/>
      <c r="OPW1048546"/>
      <c r="OPX1048546"/>
      <c r="OPY1048546"/>
      <c r="OPZ1048546"/>
      <c r="OQA1048546"/>
      <c r="OQB1048546"/>
      <c r="OQC1048546"/>
      <c r="OQD1048546"/>
      <c r="OQE1048546"/>
      <c r="OQF1048546"/>
      <c r="OQG1048546"/>
      <c r="OQH1048546"/>
      <c r="OQI1048546"/>
      <c r="OQJ1048546"/>
      <c r="OQK1048546"/>
      <c r="OQL1048546"/>
      <c r="OQM1048546"/>
      <c r="OQN1048546"/>
      <c r="OQO1048546"/>
      <c r="OQP1048546"/>
      <c r="OQQ1048546"/>
      <c r="OQR1048546"/>
      <c r="OQS1048546"/>
      <c r="OQT1048546"/>
      <c r="OQU1048546"/>
      <c r="OQV1048546"/>
      <c r="OQW1048546"/>
      <c r="OQX1048546"/>
      <c r="OQY1048546"/>
      <c r="OQZ1048546"/>
      <c r="ORA1048546"/>
      <c r="ORB1048546"/>
      <c r="ORC1048546"/>
      <c r="ORD1048546"/>
      <c r="ORE1048546"/>
      <c r="ORF1048546"/>
      <c r="ORG1048546"/>
      <c r="ORH1048546"/>
      <c r="ORI1048546"/>
      <c r="ORJ1048546"/>
      <c r="ORK1048546"/>
      <c r="ORL1048546"/>
      <c r="ORM1048546"/>
      <c r="ORN1048546"/>
      <c r="ORO1048546"/>
      <c r="ORP1048546"/>
      <c r="ORQ1048546"/>
      <c r="ORR1048546"/>
      <c r="ORS1048546"/>
      <c r="ORT1048546"/>
      <c r="ORU1048546"/>
      <c r="ORV1048546"/>
      <c r="ORW1048546"/>
      <c r="ORX1048546"/>
      <c r="ORY1048546"/>
      <c r="ORZ1048546"/>
      <c r="OSA1048546"/>
      <c r="OSB1048546"/>
      <c r="OSC1048546"/>
      <c r="OSD1048546"/>
      <c r="OSE1048546"/>
      <c r="OSF1048546"/>
      <c r="OSG1048546"/>
      <c r="OSH1048546"/>
      <c r="OSI1048546"/>
      <c r="OSJ1048546"/>
      <c r="OSK1048546"/>
      <c r="OSL1048546"/>
      <c r="OSM1048546"/>
      <c r="OSN1048546"/>
      <c r="OSO1048546"/>
      <c r="OSP1048546"/>
      <c r="OSQ1048546"/>
      <c r="OSR1048546"/>
      <c r="OSS1048546"/>
      <c r="OST1048546"/>
      <c r="OSU1048546"/>
      <c r="OSV1048546"/>
      <c r="OSW1048546"/>
      <c r="OSX1048546"/>
      <c r="OSY1048546"/>
      <c r="OSZ1048546"/>
      <c r="OTA1048546"/>
      <c r="OTB1048546"/>
      <c r="OTC1048546"/>
      <c r="OTD1048546"/>
      <c r="OTE1048546"/>
      <c r="OTF1048546"/>
      <c r="OTG1048546"/>
      <c r="OTH1048546"/>
      <c r="OTI1048546"/>
      <c r="OTJ1048546"/>
      <c r="OTK1048546"/>
      <c r="OTL1048546"/>
      <c r="OTM1048546"/>
      <c r="OTN1048546"/>
      <c r="OTO1048546"/>
      <c r="OTP1048546"/>
      <c r="OTQ1048546"/>
      <c r="OTR1048546"/>
      <c r="OTS1048546"/>
      <c r="OTT1048546"/>
      <c r="OTU1048546"/>
      <c r="OTV1048546"/>
      <c r="OTW1048546"/>
      <c r="OTX1048546"/>
      <c r="OTY1048546"/>
      <c r="OTZ1048546"/>
      <c r="OUA1048546"/>
      <c r="OUB1048546"/>
      <c r="OUC1048546"/>
      <c r="OUD1048546"/>
      <c r="OUE1048546"/>
      <c r="OUF1048546"/>
      <c r="OUG1048546"/>
      <c r="OUH1048546"/>
      <c r="OUI1048546"/>
      <c r="OUJ1048546"/>
      <c r="OUK1048546"/>
      <c r="OUL1048546"/>
      <c r="OUM1048546"/>
      <c r="OUN1048546"/>
      <c r="OUO1048546"/>
      <c r="OUP1048546"/>
      <c r="OUQ1048546"/>
      <c r="OUR1048546"/>
      <c r="OUS1048546"/>
      <c r="OUT1048546"/>
      <c r="OUU1048546"/>
      <c r="OUV1048546"/>
      <c r="OUW1048546"/>
      <c r="OUX1048546"/>
      <c r="OUY1048546"/>
      <c r="OUZ1048546"/>
      <c r="OVA1048546"/>
      <c r="OVB1048546"/>
      <c r="OVC1048546"/>
      <c r="OVD1048546"/>
      <c r="OVE1048546"/>
      <c r="OVF1048546"/>
      <c r="OVG1048546"/>
      <c r="OVH1048546"/>
      <c r="OVI1048546"/>
      <c r="OVJ1048546"/>
      <c r="OVK1048546"/>
      <c r="OVL1048546"/>
      <c r="OVM1048546"/>
      <c r="OVN1048546"/>
      <c r="OVO1048546"/>
      <c r="OVP1048546"/>
      <c r="OVQ1048546"/>
      <c r="OVR1048546"/>
      <c r="OVS1048546"/>
      <c r="OVT1048546"/>
      <c r="OVU1048546"/>
      <c r="OVV1048546"/>
      <c r="OVW1048546"/>
      <c r="OVX1048546"/>
      <c r="OVY1048546"/>
      <c r="OVZ1048546"/>
      <c r="OWA1048546"/>
      <c r="OWB1048546"/>
      <c r="OWC1048546"/>
      <c r="OWD1048546"/>
      <c r="OWE1048546"/>
      <c r="OWF1048546"/>
      <c r="OWG1048546"/>
      <c r="OWH1048546"/>
      <c r="OWI1048546"/>
      <c r="OWJ1048546"/>
      <c r="OWK1048546"/>
      <c r="OWL1048546"/>
      <c r="OWM1048546"/>
      <c r="OWN1048546"/>
      <c r="OWO1048546"/>
      <c r="OWP1048546"/>
      <c r="OWQ1048546"/>
      <c r="OWR1048546"/>
      <c r="OWS1048546"/>
      <c r="OWT1048546"/>
      <c r="OWU1048546"/>
      <c r="OWV1048546"/>
      <c r="OWW1048546"/>
      <c r="OWX1048546"/>
      <c r="OWY1048546"/>
      <c r="OWZ1048546"/>
      <c r="OXA1048546"/>
      <c r="OXB1048546"/>
      <c r="OXC1048546"/>
      <c r="OXD1048546"/>
      <c r="OXE1048546"/>
      <c r="OXF1048546"/>
      <c r="OXG1048546"/>
      <c r="OXH1048546"/>
      <c r="OXI1048546"/>
      <c r="OXJ1048546"/>
      <c r="OXK1048546"/>
      <c r="OXL1048546"/>
      <c r="OXM1048546"/>
      <c r="OXN1048546"/>
      <c r="OXO1048546"/>
      <c r="OXP1048546"/>
      <c r="OXQ1048546"/>
      <c r="OXR1048546"/>
      <c r="OXS1048546"/>
      <c r="OXT1048546"/>
      <c r="OXU1048546"/>
      <c r="OXV1048546"/>
      <c r="OXW1048546"/>
      <c r="OXX1048546"/>
      <c r="OXY1048546"/>
      <c r="OXZ1048546"/>
      <c r="OYA1048546"/>
      <c r="OYB1048546"/>
      <c r="OYC1048546"/>
      <c r="OYD1048546"/>
      <c r="OYE1048546"/>
      <c r="OYF1048546"/>
      <c r="OYG1048546"/>
      <c r="OYH1048546"/>
      <c r="OYI1048546"/>
      <c r="OYJ1048546"/>
      <c r="OYK1048546"/>
      <c r="OYL1048546"/>
      <c r="OYM1048546"/>
      <c r="OYN1048546"/>
      <c r="OYO1048546"/>
      <c r="OYP1048546"/>
      <c r="OYQ1048546"/>
      <c r="OYR1048546"/>
      <c r="OYS1048546"/>
      <c r="OYT1048546"/>
      <c r="OYU1048546"/>
      <c r="OYV1048546"/>
      <c r="OYW1048546"/>
      <c r="OYX1048546"/>
      <c r="OYY1048546"/>
      <c r="OYZ1048546"/>
      <c r="OZA1048546"/>
      <c r="OZB1048546"/>
      <c r="OZC1048546"/>
      <c r="OZD1048546"/>
      <c r="OZE1048546"/>
      <c r="OZF1048546"/>
      <c r="OZG1048546"/>
      <c r="OZH1048546"/>
      <c r="OZI1048546"/>
      <c r="OZJ1048546"/>
      <c r="OZK1048546"/>
      <c r="OZL1048546"/>
      <c r="OZM1048546"/>
      <c r="OZN1048546"/>
      <c r="OZO1048546"/>
      <c r="OZP1048546"/>
      <c r="OZQ1048546"/>
      <c r="OZR1048546"/>
      <c r="OZS1048546"/>
      <c r="OZT1048546"/>
      <c r="OZU1048546"/>
      <c r="OZV1048546"/>
      <c r="OZW1048546"/>
      <c r="OZX1048546"/>
      <c r="OZY1048546"/>
      <c r="OZZ1048546"/>
      <c r="PAA1048546"/>
      <c r="PAB1048546"/>
      <c r="PAC1048546"/>
      <c r="PAD1048546"/>
      <c r="PAE1048546"/>
      <c r="PAF1048546"/>
      <c r="PAG1048546"/>
      <c r="PAH1048546"/>
      <c r="PAI1048546"/>
      <c r="PAJ1048546"/>
      <c r="PAK1048546"/>
      <c r="PAL1048546"/>
      <c r="PAM1048546"/>
      <c r="PAN1048546"/>
      <c r="PAO1048546"/>
      <c r="PAP1048546"/>
      <c r="PAQ1048546"/>
      <c r="PAR1048546"/>
      <c r="PAS1048546"/>
      <c r="PAT1048546"/>
      <c r="PAU1048546"/>
      <c r="PAV1048546"/>
      <c r="PAW1048546"/>
      <c r="PAX1048546"/>
      <c r="PAY1048546"/>
      <c r="PAZ1048546"/>
      <c r="PBA1048546"/>
      <c r="PBB1048546"/>
      <c r="PBC1048546"/>
      <c r="PBD1048546"/>
      <c r="PBE1048546"/>
      <c r="PBF1048546"/>
      <c r="PBG1048546"/>
      <c r="PBH1048546"/>
      <c r="PBI1048546"/>
      <c r="PBJ1048546"/>
      <c r="PBK1048546"/>
      <c r="PBL1048546"/>
      <c r="PBM1048546"/>
      <c r="PBN1048546"/>
      <c r="PBO1048546"/>
      <c r="PBP1048546"/>
      <c r="PBQ1048546"/>
      <c r="PBR1048546"/>
      <c r="PBS1048546"/>
      <c r="PBT1048546"/>
      <c r="PBU1048546"/>
      <c r="PBV1048546"/>
      <c r="PBW1048546"/>
      <c r="PBX1048546"/>
      <c r="PBY1048546"/>
      <c r="PBZ1048546"/>
      <c r="PCA1048546"/>
      <c r="PCB1048546"/>
      <c r="PCC1048546"/>
      <c r="PCD1048546"/>
      <c r="PCE1048546"/>
      <c r="PCF1048546"/>
      <c r="PCG1048546"/>
      <c r="PCH1048546"/>
      <c r="PCI1048546"/>
      <c r="PCJ1048546"/>
      <c r="PCK1048546"/>
      <c r="PCL1048546"/>
      <c r="PCM1048546"/>
      <c r="PCN1048546"/>
      <c r="PCO1048546"/>
      <c r="PCP1048546"/>
      <c r="PCQ1048546"/>
      <c r="PCR1048546"/>
      <c r="PCS1048546"/>
      <c r="PCT1048546"/>
      <c r="PCU1048546"/>
      <c r="PCV1048546"/>
      <c r="PCW1048546"/>
      <c r="PCX1048546"/>
      <c r="PCY1048546"/>
      <c r="PCZ1048546"/>
      <c r="PDA1048546"/>
      <c r="PDB1048546"/>
      <c r="PDC1048546"/>
      <c r="PDD1048546"/>
      <c r="PDE1048546"/>
      <c r="PDF1048546"/>
      <c r="PDG1048546"/>
      <c r="PDH1048546"/>
      <c r="PDI1048546"/>
      <c r="PDJ1048546"/>
      <c r="PDK1048546"/>
      <c r="PDL1048546"/>
      <c r="PDM1048546"/>
      <c r="PDN1048546"/>
      <c r="PDO1048546"/>
      <c r="PDP1048546"/>
      <c r="PDQ1048546"/>
      <c r="PDR1048546"/>
      <c r="PDS1048546"/>
      <c r="PDT1048546"/>
      <c r="PDU1048546"/>
      <c r="PDV1048546"/>
      <c r="PDW1048546"/>
      <c r="PDX1048546"/>
      <c r="PDY1048546"/>
      <c r="PDZ1048546"/>
      <c r="PEA1048546"/>
      <c r="PEB1048546"/>
      <c r="PEC1048546"/>
      <c r="PED1048546"/>
      <c r="PEE1048546"/>
      <c r="PEF1048546"/>
      <c r="PEG1048546"/>
      <c r="PEH1048546"/>
      <c r="PEI1048546"/>
      <c r="PEJ1048546"/>
      <c r="PEK1048546"/>
      <c r="PEL1048546"/>
      <c r="PEM1048546"/>
      <c r="PEN1048546"/>
      <c r="PEO1048546"/>
      <c r="PEP1048546"/>
      <c r="PEQ1048546"/>
      <c r="PER1048546"/>
      <c r="PES1048546"/>
      <c r="PET1048546"/>
      <c r="PEU1048546"/>
      <c r="PEV1048546"/>
      <c r="PEW1048546"/>
      <c r="PEX1048546"/>
      <c r="PEY1048546"/>
      <c r="PEZ1048546"/>
      <c r="PFA1048546"/>
      <c r="PFB1048546"/>
      <c r="PFC1048546"/>
      <c r="PFD1048546"/>
      <c r="PFE1048546"/>
      <c r="PFF1048546"/>
      <c r="PFG1048546"/>
      <c r="PFH1048546"/>
      <c r="PFI1048546"/>
      <c r="PFJ1048546"/>
      <c r="PFK1048546"/>
      <c r="PFL1048546"/>
      <c r="PFM1048546"/>
      <c r="PFN1048546"/>
      <c r="PFO1048546"/>
      <c r="PFP1048546"/>
      <c r="PFQ1048546"/>
      <c r="PFR1048546"/>
      <c r="PFS1048546"/>
      <c r="PFT1048546"/>
      <c r="PFU1048546"/>
      <c r="PFV1048546"/>
      <c r="PFW1048546"/>
      <c r="PFX1048546"/>
      <c r="PFY1048546"/>
      <c r="PFZ1048546"/>
      <c r="PGA1048546"/>
      <c r="PGB1048546"/>
      <c r="PGC1048546"/>
      <c r="PGD1048546"/>
      <c r="PGE1048546"/>
      <c r="PGF1048546"/>
      <c r="PGG1048546"/>
      <c r="PGH1048546"/>
      <c r="PGI1048546"/>
      <c r="PGJ1048546"/>
      <c r="PGK1048546"/>
      <c r="PGL1048546"/>
      <c r="PGM1048546"/>
      <c r="PGN1048546"/>
      <c r="PGO1048546"/>
      <c r="PGP1048546"/>
      <c r="PGQ1048546"/>
      <c r="PGR1048546"/>
      <c r="PGS1048546"/>
      <c r="PGT1048546"/>
      <c r="PGU1048546"/>
      <c r="PGV1048546"/>
      <c r="PGW1048546"/>
      <c r="PGX1048546"/>
      <c r="PGY1048546"/>
      <c r="PGZ1048546"/>
      <c r="PHA1048546"/>
      <c r="PHB1048546"/>
      <c r="PHC1048546"/>
      <c r="PHD1048546"/>
      <c r="PHE1048546"/>
      <c r="PHF1048546"/>
      <c r="PHG1048546"/>
      <c r="PHH1048546"/>
      <c r="PHI1048546"/>
      <c r="PHJ1048546"/>
      <c r="PHK1048546"/>
      <c r="PHL1048546"/>
      <c r="PHM1048546"/>
      <c r="PHN1048546"/>
      <c r="PHO1048546"/>
      <c r="PHP1048546"/>
      <c r="PHQ1048546"/>
      <c r="PHR1048546"/>
      <c r="PHS1048546"/>
      <c r="PHT1048546"/>
      <c r="PHU1048546"/>
      <c r="PHV1048546"/>
      <c r="PHW1048546"/>
      <c r="PHX1048546"/>
      <c r="PHY1048546"/>
      <c r="PHZ1048546"/>
      <c r="PIA1048546"/>
      <c r="PIB1048546"/>
      <c r="PIC1048546"/>
      <c r="PID1048546"/>
      <c r="PIE1048546"/>
      <c r="PIF1048546"/>
      <c r="PIG1048546"/>
      <c r="PIH1048546"/>
      <c r="PII1048546"/>
      <c r="PIJ1048546"/>
      <c r="PIK1048546"/>
      <c r="PIL1048546"/>
      <c r="PIM1048546"/>
      <c r="PIN1048546"/>
      <c r="PIO1048546"/>
      <c r="PIP1048546"/>
      <c r="PIQ1048546"/>
      <c r="PIR1048546"/>
      <c r="PIS1048546"/>
      <c r="PIT1048546"/>
      <c r="PIU1048546"/>
      <c r="PIV1048546"/>
      <c r="PIW1048546"/>
      <c r="PIX1048546"/>
      <c r="PIY1048546"/>
      <c r="PIZ1048546"/>
      <c r="PJA1048546"/>
      <c r="PJB1048546"/>
      <c r="PJC1048546"/>
      <c r="PJD1048546"/>
      <c r="PJE1048546"/>
      <c r="PJF1048546"/>
      <c r="PJG1048546"/>
      <c r="PJH1048546"/>
      <c r="PJI1048546"/>
      <c r="PJJ1048546"/>
      <c r="PJK1048546"/>
      <c r="PJL1048546"/>
      <c r="PJM1048546"/>
      <c r="PJN1048546"/>
      <c r="PJO1048546"/>
      <c r="PJP1048546"/>
      <c r="PJQ1048546"/>
      <c r="PJR1048546"/>
      <c r="PJS1048546"/>
      <c r="PJT1048546"/>
      <c r="PJU1048546"/>
      <c r="PJV1048546"/>
      <c r="PJW1048546"/>
      <c r="PJX1048546"/>
      <c r="PJY1048546"/>
      <c r="PJZ1048546"/>
      <c r="PKA1048546"/>
      <c r="PKB1048546"/>
      <c r="PKC1048546"/>
      <c r="PKD1048546"/>
      <c r="PKE1048546"/>
      <c r="PKF1048546"/>
      <c r="PKG1048546"/>
      <c r="PKH1048546"/>
      <c r="PKI1048546"/>
      <c r="PKJ1048546"/>
      <c r="PKK1048546"/>
      <c r="PKL1048546"/>
      <c r="PKM1048546"/>
      <c r="PKN1048546"/>
      <c r="PKO1048546"/>
      <c r="PKP1048546"/>
      <c r="PKQ1048546"/>
      <c r="PKR1048546"/>
      <c r="PKS1048546"/>
      <c r="PKT1048546"/>
      <c r="PKU1048546"/>
      <c r="PKV1048546"/>
      <c r="PKW1048546"/>
      <c r="PKX1048546"/>
      <c r="PKY1048546"/>
      <c r="PKZ1048546"/>
      <c r="PLA1048546"/>
      <c r="PLB1048546"/>
      <c r="PLC1048546"/>
      <c r="PLD1048546"/>
      <c r="PLE1048546"/>
      <c r="PLF1048546"/>
      <c r="PLG1048546"/>
      <c r="PLH1048546"/>
      <c r="PLI1048546"/>
      <c r="PLJ1048546"/>
      <c r="PLK1048546"/>
      <c r="PLL1048546"/>
      <c r="PLM1048546"/>
      <c r="PLN1048546"/>
      <c r="PLO1048546"/>
      <c r="PLP1048546"/>
      <c r="PLQ1048546"/>
      <c r="PLR1048546"/>
      <c r="PLS1048546"/>
      <c r="PLT1048546"/>
      <c r="PLU1048546"/>
      <c r="PLV1048546"/>
      <c r="PLW1048546"/>
      <c r="PLX1048546"/>
      <c r="PLY1048546"/>
      <c r="PLZ1048546"/>
      <c r="PMA1048546"/>
      <c r="PMB1048546"/>
      <c r="PMC1048546"/>
      <c r="PMD1048546"/>
      <c r="PME1048546"/>
      <c r="PMF1048546"/>
      <c r="PMG1048546"/>
      <c r="PMH1048546"/>
      <c r="PMI1048546"/>
      <c r="PMJ1048546"/>
      <c r="PMK1048546"/>
      <c r="PML1048546"/>
      <c r="PMM1048546"/>
      <c r="PMN1048546"/>
      <c r="PMO1048546"/>
      <c r="PMP1048546"/>
      <c r="PMQ1048546"/>
      <c r="PMR1048546"/>
      <c r="PMS1048546"/>
      <c r="PMT1048546"/>
      <c r="PMU1048546"/>
      <c r="PMV1048546"/>
      <c r="PMW1048546"/>
      <c r="PMX1048546"/>
      <c r="PMY1048546"/>
      <c r="PMZ1048546"/>
      <c r="PNA1048546"/>
      <c r="PNB1048546"/>
      <c r="PNC1048546"/>
      <c r="PND1048546"/>
      <c r="PNE1048546"/>
      <c r="PNF1048546"/>
      <c r="PNG1048546"/>
      <c r="PNH1048546"/>
      <c r="PNI1048546"/>
      <c r="PNJ1048546"/>
      <c r="PNK1048546"/>
      <c r="PNL1048546"/>
      <c r="PNM1048546"/>
      <c r="PNN1048546"/>
      <c r="PNO1048546"/>
      <c r="PNP1048546"/>
      <c r="PNQ1048546"/>
      <c r="PNR1048546"/>
      <c r="PNS1048546"/>
      <c r="PNT1048546"/>
      <c r="PNU1048546"/>
      <c r="PNV1048546"/>
      <c r="PNW1048546"/>
      <c r="PNX1048546"/>
      <c r="PNY1048546"/>
      <c r="PNZ1048546"/>
      <c r="POA1048546"/>
      <c r="POB1048546"/>
      <c r="POC1048546"/>
      <c r="POD1048546"/>
      <c r="POE1048546"/>
      <c r="POF1048546"/>
      <c r="POG1048546"/>
      <c r="POH1048546"/>
      <c r="POI1048546"/>
      <c r="POJ1048546"/>
      <c r="POK1048546"/>
      <c r="POL1048546"/>
      <c r="POM1048546"/>
      <c r="PON1048546"/>
      <c r="POO1048546"/>
      <c r="POP1048546"/>
      <c r="POQ1048546"/>
      <c r="POR1048546"/>
      <c r="POS1048546"/>
      <c r="POT1048546"/>
      <c r="POU1048546"/>
      <c r="POV1048546"/>
      <c r="POW1048546"/>
      <c r="POX1048546"/>
      <c r="POY1048546"/>
      <c r="POZ1048546"/>
      <c r="PPA1048546"/>
      <c r="PPB1048546"/>
      <c r="PPC1048546"/>
      <c r="PPD1048546"/>
      <c r="PPE1048546"/>
      <c r="PPF1048546"/>
      <c r="PPG1048546"/>
      <c r="PPH1048546"/>
      <c r="PPI1048546"/>
      <c r="PPJ1048546"/>
      <c r="PPK1048546"/>
      <c r="PPL1048546"/>
      <c r="PPM1048546"/>
      <c r="PPN1048546"/>
      <c r="PPO1048546"/>
      <c r="PPP1048546"/>
      <c r="PPQ1048546"/>
      <c r="PPR1048546"/>
      <c r="PPS1048546"/>
      <c r="PPT1048546"/>
      <c r="PPU1048546"/>
      <c r="PPV1048546"/>
      <c r="PPW1048546"/>
      <c r="PPX1048546"/>
      <c r="PPY1048546"/>
      <c r="PPZ1048546"/>
      <c r="PQA1048546"/>
      <c r="PQB1048546"/>
      <c r="PQC1048546"/>
      <c r="PQD1048546"/>
      <c r="PQE1048546"/>
      <c r="PQF1048546"/>
      <c r="PQG1048546"/>
      <c r="PQH1048546"/>
      <c r="PQI1048546"/>
      <c r="PQJ1048546"/>
      <c r="PQK1048546"/>
      <c r="PQL1048546"/>
      <c r="PQM1048546"/>
      <c r="PQN1048546"/>
      <c r="PQO1048546"/>
      <c r="PQP1048546"/>
      <c r="PQQ1048546"/>
      <c r="PQR1048546"/>
      <c r="PQS1048546"/>
      <c r="PQT1048546"/>
      <c r="PQU1048546"/>
      <c r="PQV1048546"/>
      <c r="PQW1048546"/>
      <c r="PQX1048546"/>
      <c r="PQY1048546"/>
      <c r="PQZ1048546"/>
      <c r="PRA1048546"/>
      <c r="PRB1048546"/>
      <c r="PRC1048546"/>
      <c r="PRD1048546"/>
      <c r="PRE1048546"/>
      <c r="PRF1048546"/>
      <c r="PRG1048546"/>
      <c r="PRH1048546"/>
      <c r="PRI1048546"/>
      <c r="PRJ1048546"/>
      <c r="PRK1048546"/>
      <c r="PRL1048546"/>
      <c r="PRM1048546"/>
      <c r="PRN1048546"/>
      <c r="PRO1048546"/>
      <c r="PRP1048546"/>
      <c r="PRQ1048546"/>
      <c r="PRR1048546"/>
      <c r="PRS1048546"/>
      <c r="PRT1048546"/>
      <c r="PRU1048546"/>
      <c r="PRV1048546"/>
      <c r="PRW1048546"/>
      <c r="PRX1048546"/>
      <c r="PRY1048546"/>
      <c r="PRZ1048546"/>
      <c r="PSA1048546"/>
      <c r="PSB1048546"/>
      <c r="PSC1048546"/>
      <c r="PSD1048546"/>
      <c r="PSE1048546"/>
      <c r="PSF1048546"/>
      <c r="PSG1048546"/>
      <c r="PSH1048546"/>
      <c r="PSI1048546"/>
      <c r="PSJ1048546"/>
      <c r="PSK1048546"/>
      <c r="PSL1048546"/>
      <c r="PSM1048546"/>
      <c r="PSN1048546"/>
      <c r="PSO1048546"/>
      <c r="PSP1048546"/>
      <c r="PSQ1048546"/>
      <c r="PSR1048546"/>
      <c r="PSS1048546"/>
      <c r="PST1048546"/>
      <c r="PSU1048546"/>
      <c r="PSV1048546"/>
      <c r="PSW1048546"/>
      <c r="PSX1048546"/>
      <c r="PSY1048546"/>
      <c r="PSZ1048546"/>
      <c r="PTA1048546"/>
      <c r="PTB1048546"/>
      <c r="PTC1048546"/>
      <c r="PTD1048546"/>
      <c r="PTE1048546"/>
      <c r="PTF1048546"/>
      <c r="PTG1048546"/>
      <c r="PTH1048546"/>
      <c r="PTI1048546"/>
      <c r="PTJ1048546"/>
      <c r="PTK1048546"/>
      <c r="PTL1048546"/>
      <c r="PTM1048546"/>
      <c r="PTN1048546"/>
      <c r="PTO1048546"/>
      <c r="PTP1048546"/>
      <c r="PTQ1048546"/>
      <c r="PTR1048546"/>
      <c r="PTS1048546"/>
      <c r="PTT1048546"/>
      <c r="PTU1048546"/>
      <c r="PTV1048546"/>
      <c r="PTW1048546"/>
      <c r="PTX1048546"/>
      <c r="PTY1048546"/>
      <c r="PTZ1048546"/>
      <c r="PUA1048546"/>
      <c r="PUB1048546"/>
      <c r="PUC1048546"/>
      <c r="PUD1048546"/>
      <c r="PUE1048546"/>
      <c r="PUF1048546"/>
      <c r="PUG1048546"/>
      <c r="PUH1048546"/>
      <c r="PUI1048546"/>
      <c r="PUJ1048546"/>
      <c r="PUK1048546"/>
      <c r="PUL1048546"/>
      <c r="PUM1048546"/>
      <c r="PUN1048546"/>
      <c r="PUO1048546"/>
      <c r="PUP1048546"/>
      <c r="PUQ1048546"/>
      <c r="PUR1048546"/>
      <c r="PUS1048546"/>
      <c r="PUT1048546"/>
      <c r="PUU1048546"/>
      <c r="PUV1048546"/>
      <c r="PUW1048546"/>
      <c r="PUX1048546"/>
      <c r="PUY1048546"/>
      <c r="PUZ1048546"/>
      <c r="PVA1048546"/>
      <c r="PVB1048546"/>
      <c r="PVC1048546"/>
      <c r="PVD1048546"/>
      <c r="PVE1048546"/>
      <c r="PVF1048546"/>
      <c r="PVG1048546"/>
      <c r="PVH1048546"/>
      <c r="PVI1048546"/>
      <c r="PVJ1048546"/>
      <c r="PVK1048546"/>
      <c r="PVL1048546"/>
      <c r="PVM1048546"/>
      <c r="PVN1048546"/>
      <c r="PVO1048546"/>
      <c r="PVP1048546"/>
      <c r="PVQ1048546"/>
      <c r="PVR1048546"/>
      <c r="PVS1048546"/>
      <c r="PVT1048546"/>
      <c r="PVU1048546"/>
      <c r="PVV1048546"/>
      <c r="PVW1048546"/>
      <c r="PVX1048546"/>
      <c r="PVY1048546"/>
      <c r="PVZ1048546"/>
      <c r="PWA1048546"/>
      <c r="PWB1048546"/>
      <c r="PWC1048546"/>
      <c r="PWD1048546"/>
      <c r="PWE1048546"/>
      <c r="PWF1048546"/>
      <c r="PWG1048546"/>
      <c r="PWH1048546"/>
      <c r="PWI1048546"/>
      <c r="PWJ1048546"/>
      <c r="PWK1048546"/>
      <c r="PWL1048546"/>
      <c r="PWM1048546"/>
      <c r="PWN1048546"/>
      <c r="PWO1048546"/>
      <c r="PWP1048546"/>
      <c r="PWQ1048546"/>
      <c r="PWR1048546"/>
      <c r="PWS1048546"/>
      <c r="PWT1048546"/>
      <c r="PWU1048546"/>
      <c r="PWV1048546"/>
      <c r="PWW1048546"/>
      <c r="PWX1048546"/>
      <c r="PWY1048546"/>
      <c r="PWZ1048546"/>
      <c r="PXA1048546"/>
      <c r="PXB1048546"/>
      <c r="PXC1048546"/>
      <c r="PXD1048546"/>
      <c r="PXE1048546"/>
      <c r="PXF1048546"/>
      <c r="PXG1048546"/>
      <c r="PXH1048546"/>
      <c r="PXI1048546"/>
      <c r="PXJ1048546"/>
      <c r="PXK1048546"/>
      <c r="PXL1048546"/>
      <c r="PXM1048546"/>
      <c r="PXN1048546"/>
      <c r="PXO1048546"/>
      <c r="PXP1048546"/>
      <c r="PXQ1048546"/>
      <c r="PXR1048546"/>
      <c r="PXS1048546"/>
      <c r="PXT1048546"/>
      <c r="PXU1048546"/>
      <c r="PXV1048546"/>
      <c r="PXW1048546"/>
      <c r="PXX1048546"/>
      <c r="PXY1048546"/>
      <c r="PXZ1048546"/>
      <c r="PYA1048546"/>
      <c r="PYB1048546"/>
      <c r="PYC1048546"/>
      <c r="PYD1048546"/>
      <c r="PYE1048546"/>
      <c r="PYF1048546"/>
      <c r="PYG1048546"/>
      <c r="PYH1048546"/>
      <c r="PYI1048546"/>
      <c r="PYJ1048546"/>
      <c r="PYK1048546"/>
      <c r="PYL1048546"/>
      <c r="PYM1048546"/>
      <c r="PYN1048546"/>
      <c r="PYO1048546"/>
      <c r="PYP1048546"/>
      <c r="PYQ1048546"/>
      <c r="PYR1048546"/>
      <c r="PYS1048546"/>
      <c r="PYT1048546"/>
      <c r="PYU1048546"/>
      <c r="PYV1048546"/>
      <c r="PYW1048546"/>
      <c r="PYX1048546"/>
      <c r="PYY1048546"/>
      <c r="PYZ1048546"/>
      <c r="PZA1048546"/>
      <c r="PZB1048546"/>
      <c r="PZC1048546"/>
      <c r="PZD1048546"/>
      <c r="PZE1048546"/>
      <c r="PZF1048546"/>
      <c r="PZG1048546"/>
      <c r="PZH1048546"/>
      <c r="PZI1048546"/>
      <c r="PZJ1048546"/>
      <c r="PZK1048546"/>
      <c r="PZL1048546"/>
      <c r="PZM1048546"/>
      <c r="PZN1048546"/>
      <c r="PZO1048546"/>
      <c r="PZP1048546"/>
      <c r="PZQ1048546"/>
      <c r="PZR1048546"/>
      <c r="PZS1048546"/>
      <c r="PZT1048546"/>
      <c r="PZU1048546"/>
      <c r="PZV1048546"/>
      <c r="PZW1048546"/>
      <c r="PZX1048546"/>
      <c r="PZY1048546"/>
      <c r="PZZ1048546"/>
      <c r="QAA1048546"/>
      <c r="QAB1048546"/>
      <c r="QAC1048546"/>
      <c r="QAD1048546"/>
      <c r="QAE1048546"/>
      <c r="QAF1048546"/>
      <c r="QAG1048546"/>
      <c r="QAH1048546"/>
      <c r="QAI1048546"/>
      <c r="QAJ1048546"/>
      <c r="QAK1048546"/>
      <c r="QAL1048546"/>
      <c r="QAM1048546"/>
      <c r="QAN1048546"/>
      <c r="QAO1048546"/>
      <c r="QAP1048546"/>
      <c r="QAQ1048546"/>
      <c r="QAR1048546"/>
      <c r="QAS1048546"/>
      <c r="QAT1048546"/>
      <c r="QAU1048546"/>
      <c r="QAV1048546"/>
      <c r="QAW1048546"/>
      <c r="QAX1048546"/>
      <c r="QAY1048546"/>
      <c r="QAZ1048546"/>
      <c r="QBA1048546"/>
      <c r="QBB1048546"/>
      <c r="QBC1048546"/>
      <c r="QBD1048546"/>
      <c r="QBE1048546"/>
      <c r="QBF1048546"/>
      <c r="QBG1048546"/>
      <c r="QBH1048546"/>
      <c r="QBI1048546"/>
      <c r="QBJ1048546"/>
      <c r="QBK1048546"/>
      <c r="QBL1048546"/>
      <c r="QBM1048546"/>
      <c r="QBN1048546"/>
      <c r="QBO1048546"/>
      <c r="QBP1048546"/>
      <c r="QBQ1048546"/>
      <c r="QBR1048546"/>
      <c r="QBS1048546"/>
      <c r="QBT1048546"/>
      <c r="QBU1048546"/>
      <c r="QBV1048546"/>
      <c r="QBW1048546"/>
      <c r="QBX1048546"/>
      <c r="QBY1048546"/>
      <c r="QBZ1048546"/>
      <c r="QCA1048546"/>
      <c r="QCB1048546"/>
      <c r="QCC1048546"/>
      <c r="QCD1048546"/>
      <c r="QCE1048546"/>
      <c r="QCF1048546"/>
      <c r="QCG1048546"/>
      <c r="QCH1048546"/>
      <c r="QCI1048546"/>
      <c r="QCJ1048546"/>
      <c r="QCK1048546"/>
      <c r="QCL1048546"/>
      <c r="QCM1048546"/>
      <c r="QCN1048546"/>
      <c r="QCO1048546"/>
      <c r="QCP1048546"/>
      <c r="QCQ1048546"/>
      <c r="QCR1048546"/>
      <c r="QCS1048546"/>
      <c r="QCT1048546"/>
      <c r="QCU1048546"/>
      <c r="QCV1048546"/>
      <c r="QCW1048546"/>
      <c r="QCX1048546"/>
      <c r="QCY1048546"/>
      <c r="QCZ1048546"/>
      <c r="QDA1048546"/>
      <c r="QDB1048546"/>
      <c r="QDC1048546"/>
      <c r="QDD1048546"/>
      <c r="QDE1048546"/>
      <c r="QDF1048546"/>
      <c r="QDG1048546"/>
      <c r="QDH1048546"/>
      <c r="QDI1048546"/>
      <c r="QDJ1048546"/>
      <c r="QDK1048546"/>
      <c r="QDL1048546"/>
      <c r="QDM1048546"/>
      <c r="QDN1048546"/>
      <c r="QDO1048546"/>
      <c r="QDP1048546"/>
      <c r="QDQ1048546"/>
      <c r="QDR1048546"/>
      <c r="QDS1048546"/>
      <c r="QDT1048546"/>
      <c r="QDU1048546"/>
      <c r="QDV1048546"/>
      <c r="QDW1048546"/>
      <c r="QDX1048546"/>
      <c r="QDY1048546"/>
      <c r="QDZ1048546"/>
      <c r="QEA1048546"/>
      <c r="QEB1048546"/>
      <c r="QEC1048546"/>
      <c r="QED1048546"/>
      <c r="QEE1048546"/>
      <c r="QEF1048546"/>
      <c r="QEG1048546"/>
      <c r="QEH1048546"/>
      <c r="QEI1048546"/>
      <c r="QEJ1048546"/>
      <c r="QEK1048546"/>
      <c r="QEL1048546"/>
      <c r="QEM1048546"/>
      <c r="QEN1048546"/>
      <c r="QEO1048546"/>
      <c r="QEP1048546"/>
      <c r="QEQ1048546"/>
      <c r="QER1048546"/>
      <c r="QES1048546"/>
      <c r="QET1048546"/>
      <c r="QEU1048546"/>
      <c r="QEV1048546"/>
      <c r="QEW1048546"/>
      <c r="QEX1048546"/>
      <c r="QEY1048546"/>
      <c r="QEZ1048546"/>
      <c r="QFA1048546"/>
      <c r="QFB1048546"/>
      <c r="QFC1048546"/>
      <c r="QFD1048546"/>
      <c r="QFE1048546"/>
      <c r="QFF1048546"/>
      <c r="QFG1048546"/>
      <c r="QFH1048546"/>
      <c r="QFI1048546"/>
      <c r="QFJ1048546"/>
      <c r="QFK1048546"/>
      <c r="QFL1048546"/>
      <c r="QFM1048546"/>
      <c r="QFN1048546"/>
      <c r="QFO1048546"/>
      <c r="QFP1048546"/>
      <c r="QFQ1048546"/>
      <c r="QFR1048546"/>
      <c r="QFS1048546"/>
      <c r="QFT1048546"/>
      <c r="QFU1048546"/>
      <c r="QFV1048546"/>
      <c r="QFW1048546"/>
      <c r="QFX1048546"/>
      <c r="QFY1048546"/>
      <c r="QFZ1048546"/>
      <c r="QGA1048546"/>
      <c r="QGB1048546"/>
      <c r="QGC1048546"/>
      <c r="QGD1048546"/>
      <c r="QGE1048546"/>
      <c r="QGF1048546"/>
      <c r="QGG1048546"/>
      <c r="QGH1048546"/>
      <c r="QGI1048546"/>
      <c r="QGJ1048546"/>
      <c r="QGK1048546"/>
      <c r="QGL1048546"/>
      <c r="QGM1048546"/>
      <c r="QGN1048546"/>
      <c r="QGO1048546"/>
      <c r="QGP1048546"/>
      <c r="QGQ1048546"/>
      <c r="QGR1048546"/>
      <c r="QGS1048546"/>
      <c r="QGT1048546"/>
      <c r="QGU1048546"/>
      <c r="QGV1048546"/>
      <c r="QGW1048546"/>
      <c r="QGX1048546"/>
      <c r="QGY1048546"/>
      <c r="QGZ1048546"/>
      <c r="QHA1048546"/>
      <c r="QHB1048546"/>
      <c r="QHC1048546"/>
      <c r="QHD1048546"/>
      <c r="QHE1048546"/>
      <c r="QHF1048546"/>
      <c r="QHG1048546"/>
      <c r="QHH1048546"/>
      <c r="QHI1048546"/>
      <c r="QHJ1048546"/>
      <c r="QHK1048546"/>
      <c r="QHL1048546"/>
      <c r="QHM1048546"/>
      <c r="QHN1048546"/>
      <c r="QHO1048546"/>
      <c r="QHP1048546"/>
      <c r="QHQ1048546"/>
      <c r="QHR1048546"/>
      <c r="QHS1048546"/>
      <c r="QHT1048546"/>
      <c r="QHU1048546"/>
      <c r="QHV1048546"/>
      <c r="QHW1048546"/>
      <c r="QHX1048546"/>
      <c r="QHY1048546"/>
      <c r="QHZ1048546"/>
      <c r="QIA1048546"/>
      <c r="QIB1048546"/>
      <c r="QIC1048546"/>
      <c r="QID1048546"/>
      <c r="QIE1048546"/>
      <c r="QIF1048546"/>
      <c r="QIG1048546"/>
      <c r="QIH1048546"/>
      <c r="QII1048546"/>
      <c r="QIJ1048546"/>
      <c r="QIK1048546"/>
      <c r="QIL1048546"/>
      <c r="QIM1048546"/>
      <c r="QIN1048546"/>
      <c r="QIO1048546"/>
      <c r="QIP1048546"/>
      <c r="QIQ1048546"/>
      <c r="QIR1048546"/>
      <c r="QIS1048546"/>
      <c r="QIT1048546"/>
      <c r="QIU1048546"/>
      <c r="QIV1048546"/>
      <c r="QIW1048546"/>
      <c r="QIX1048546"/>
      <c r="QIY1048546"/>
      <c r="QIZ1048546"/>
      <c r="QJA1048546"/>
      <c r="QJB1048546"/>
      <c r="QJC1048546"/>
      <c r="QJD1048546"/>
      <c r="QJE1048546"/>
      <c r="QJF1048546"/>
      <c r="QJG1048546"/>
      <c r="QJH1048546"/>
      <c r="QJI1048546"/>
      <c r="QJJ1048546"/>
      <c r="QJK1048546"/>
      <c r="QJL1048546"/>
      <c r="QJM1048546"/>
      <c r="QJN1048546"/>
      <c r="QJO1048546"/>
      <c r="QJP1048546"/>
      <c r="QJQ1048546"/>
      <c r="QJR1048546"/>
      <c r="QJS1048546"/>
      <c r="QJT1048546"/>
      <c r="QJU1048546"/>
      <c r="QJV1048546"/>
      <c r="QJW1048546"/>
      <c r="QJX1048546"/>
      <c r="QJY1048546"/>
      <c r="QJZ1048546"/>
      <c r="QKA1048546"/>
      <c r="QKB1048546"/>
      <c r="QKC1048546"/>
      <c r="QKD1048546"/>
      <c r="QKE1048546"/>
      <c r="QKF1048546"/>
      <c r="QKG1048546"/>
      <c r="QKH1048546"/>
      <c r="QKI1048546"/>
      <c r="QKJ1048546"/>
      <c r="QKK1048546"/>
      <c r="QKL1048546"/>
      <c r="QKM1048546"/>
      <c r="QKN1048546"/>
      <c r="QKO1048546"/>
      <c r="QKP1048546"/>
      <c r="QKQ1048546"/>
      <c r="QKR1048546"/>
      <c r="QKS1048546"/>
      <c r="QKT1048546"/>
      <c r="QKU1048546"/>
      <c r="QKV1048546"/>
      <c r="QKW1048546"/>
      <c r="QKX1048546"/>
      <c r="QKY1048546"/>
      <c r="QKZ1048546"/>
      <c r="QLA1048546"/>
      <c r="QLB1048546"/>
      <c r="QLC1048546"/>
      <c r="QLD1048546"/>
      <c r="QLE1048546"/>
      <c r="QLF1048546"/>
      <c r="QLG1048546"/>
      <c r="QLH1048546"/>
      <c r="QLI1048546"/>
      <c r="QLJ1048546"/>
      <c r="QLK1048546"/>
      <c r="QLL1048546"/>
      <c r="QLM1048546"/>
      <c r="QLN1048546"/>
      <c r="QLO1048546"/>
      <c r="QLP1048546"/>
      <c r="QLQ1048546"/>
      <c r="QLR1048546"/>
      <c r="QLS1048546"/>
      <c r="QLT1048546"/>
      <c r="QLU1048546"/>
      <c r="QLV1048546"/>
      <c r="QLW1048546"/>
      <c r="QLX1048546"/>
      <c r="QLY1048546"/>
      <c r="QLZ1048546"/>
      <c r="QMA1048546"/>
      <c r="QMB1048546"/>
      <c r="QMC1048546"/>
      <c r="QMD1048546"/>
      <c r="QME1048546"/>
      <c r="QMF1048546"/>
      <c r="QMG1048546"/>
      <c r="QMH1048546"/>
      <c r="QMI1048546"/>
      <c r="QMJ1048546"/>
      <c r="QMK1048546"/>
      <c r="QML1048546"/>
      <c r="QMM1048546"/>
      <c r="QMN1048546"/>
      <c r="QMO1048546"/>
      <c r="QMP1048546"/>
      <c r="QMQ1048546"/>
      <c r="QMR1048546"/>
      <c r="QMS1048546"/>
      <c r="QMT1048546"/>
      <c r="QMU1048546"/>
      <c r="QMV1048546"/>
      <c r="QMW1048546"/>
      <c r="QMX1048546"/>
      <c r="QMY1048546"/>
      <c r="QMZ1048546"/>
      <c r="QNA1048546"/>
      <c r="QNB1048546"/>
      <c r="QNC1048546"/>
      <c r="QND1048546"/>
      <c r="QNE1048546"/>
      <c r="QNF1048546"/>
      <c r="QNG1048546"/>
      <c r="QNH1048546"/>
      <c r="QNI1048546"/>
      <c r="QNJ1048546"/>
      <c r="QNK1048546"/>
      <c r="QNL1048546"/>
      <c r="QNM1048546"/>
      <c r="QNN1048546"/>
      <c r="QNO1048546"/>
      <c r="QNP1048546"/>
      <c r="QNQ1048546"/>
      <c r="QNR1048546"/>
      <c r="QNS1048546"/>
      <c r="QNT1048546"/>
      <c r="QNU1048546"/>
      <c r="QNV1048546"/>
      <c r="QNW1048546"/>
      <c r="QNX1048546"/>
      <c r="QNY1048546"/>
      <c r="QNZ1048546"/>
      <c r="QOA1048546"/>
      <c r="QOB1048546"/>
      <c r="QOC1048546"/>
      <c r="QOD1048546"/>
      <c r="QOE1048546"/>
      <c r="QOF1048546"/>
      <c r="QOG1048546"/>
      <c r="QOH1048546"/>
      <c r="QOI1048546"/>
      <c r="QOJ1048546"/>
      <c r="QOK1048546"/>
      <c r="QOL1048546"/>
      <c r="QOM1048546"/>
      <c r="QON1048546"/>
      <c r="QOO1048546"/>
      <c r="QOP1048546"/>
      <c r="QOQ1048546"/>
      <c r="QOR1048546"/>
      <c r="QOS1048546"/>
      <c r="QOT1048546"/>
      <c r="QOU1048546"/>
      <c r="QOV1048546"/>
      <c r="QOW1048546"/>
      <c r="QOX1048546"/>
      <c r="QOY1048546"/>
      <c r="QOZ1048546"/>
      <c r="QPA1048546"/>
      <c r="QPB1048546"/>
      <c r="QPC1048546"/>
      <c r="QPD1048546"/>
      <c r="QPE1048546"/>
      <c r="QPF1048546"/>
      <c r="QPG1048546"/>
      <c r="QPH1048546"/>
      <c r="QPI1048546"/>
      <c r="QPJ1048546"/>
      <c r="QPK1048546"/>
      <c r="QPL1048546"/>
      <c r="QPM1048546"/>
      <c r="QPN1048546"/>
      <c r="QPO1048546"/>
      <c r="QPP1048546"/>
      <c r="QPQ1048546"/>
      <c r="QPR1048546"/>
      <c r="QPS1048546"/>
      <c r="QPT1048546"/>
      <c r="QPU1048546"/>
      <c r="QPV1048546"/>
      <c r="QPW1048546"/>
      <c r="QPX1048546"/>
      <c r="QPY1048546"/>
      <c r="QPZ1048546"/>
      <c r="QQA1048546"/>
      <c r="QQB1048546"/>
      <c r="QQC1048546"/>
      <c r="QQD1048546"/>
      <c r="QQE1048546"/>
      <c r="QQF1048546"/>
      <c r="QQG1048546"/>
      <c r="QQH1048546"/>
      <c r="QQI1048546"/>
      <c r="QQJ1048546"/>
      <c r="QQK1048546"/>
      <c r="QQL1048546"/>
      <c r="QQM1048546"/>
      <c r="QQN1048546"/>
      <c r="QQO1048546"/>
      <c r="QQP1048546"/>
      <c r="QQQ1048546"/>
      <c r="QQR1048546"/>
      <c r="QQS1048546"/>
      <c r="QQT1048546"/>
      <c r="QQU1048546"/>
      <c r="QQV1048546"/>
      <c r="QQW1048546"/>
      <c r="QQX1048546"/>
      <c r="QQY1048546"/>
      <c r="QQZ1048546"/>
      <c r="QRA1048546"/>
      <c r="QRB1048546"/>
      <c r="QRC1048546"/>
      <c r="QRD1048546"/>
      <c r="QRE1048546"/>
      <c r="QRF1048546"/>
      <c r="QRG1048546"/>
      <c r="QRH1048546"/>
      <c r="QRI1048546"/>
      <c r="QRJ1048546"/>
      <c r="QRK1048546"/>
      <c r="QRL1048546"/>
      <c r="QRM1048546"/>
      <c r="QRN1048546"/>
      <c r="QRO1048546"/>
      <c r="QRP1048546"/>
      <c r="QRQ1048546"/>
      <c r="QRR1048546"/>
      <c r="QRS1048546"/>
      <c r="QRT1048546"/>
      <c r="QRU1048546"/>
      <c r="QRV1048546"/>
      <c r="QRW1048546"/>
      <c r="QRX1048546"/>
      <c r="QRY1048546"/>
      <c r="QRZ1048546"/>
      <c r="QSA1048546"/>
      <c r="QSB1048546"/>
      <c r="QSC1048546"/>
      <c r="QSD1048546"/>
      <c r="QSE1048546"/>
      <c r="QSF1048546"/>
      <c r="QSG1048546"/>
      <c r="QSH1048546"/>
      <c r="QSI1048546"/>
      <c r="QSJ1048546"/>
      <c r="QSK1048546"/>
      <c r="QSL1048546"/>
      <c r="QSM1048546"/>
      <c r="QSN1048546"/>
      <c r="QSO1048546"/>
      <c r="QSP1048546"/>
      <c r="QSQ1048546"/>
      <c r="QSR1048546"/>
      <c r="QSS1048546"/>
      <c r="QST1048546"/>
      <c r="QSU1048546"/>
      <c r="QSV1048546"/>
      <c r="QSW1048546"/>
      <c r="QSX1048546"/>
      <c r="QSY1048546"/>
      <c r="QSZ1048546"/>
      <c r="QTA1048546"/>
      <c r="QTB1048546"/>
      <c r="QTC1048546"/>
      <c r="QTD1048546"/>
      <c r="QTE1048546"/>
      <c r="QTF1048546"/>
      <c r="QTG1048546"/>
      <c r="QTH1048546"/>
      <c r="QTI1048546"/>
      <c r="QTJ1048546"/>
      <c r="QTK1048546"/>
      <c r="QTL1048546"/>
      <c r="QTM1048546"/>
      <c r="QTN1048546"/>
      <c r="QTO1048546"/>
      <c r="QTP1048546"/>
      <c r="QTQ1048546"/>
      <c r="QTR1048546"/>
      <c r="QTS1048546"/>
      <c r="QTT1048546"/>
      <c r="QTU1048546"/>
      <c r="QTV1048546"/>
      <c r="QTW1048546"/>
      <c r="QTX1048546"/>
      <c r="QTY1048546"/>
      <c r="QTZ1048546"/>
      <c r="QUA1048546"/>
      <c r="QUB1048546"/>
      <c r="QUC1048546"/>
      <c r="QUD1048546"/>
      <c r="QUE1048546"/>
      <c r="QUF1048546"/>
      <c r="QUG1048546"/>
      <c r="QUH1048546"/>
      <c r="QUI1048546"/>
      <c r="QUJ1048546"/>
      <c r="QUK1048546"/>
      <c r="QUL1048546"/>
      <c r="QUM1048546"/>
      <c r="QUN1048546"/>
      <c r="QUO1048546"/>
      <c r="QUP1048546"/>
      <c r="QUQ1048546"/>
      <c r="QUR1048546"/>
      <c r="QUS1048546"/>
      <c r="QUT1048546"/>
      <c r="QUU1048546"/>
      <c r="QUV1048546"/>
      <c r="QUW1048546"/>
      <c r="QUX1048546"/>
      <c r="QUY1048546"/>
      <c r="QUZ1048546"/>
      <c r="QVA1048546"/>
      <c r="QVB1048546"/>
      <c r="QVC1048546"/>
      <c r="QVD1048546"/>
      <c r="QVE1048546"/>
      <c r="QVF1048546"/>
      <c r="QVG1048546"/>
      <c r="QVH1048546"/>
      <c r="QVI1048546"/>
      <c r="QVJ1048546"/>
      <c r="QVK1048546"/>
      <c r="QVL1048546"/>
      <c r="QVM1048546"/>
      <c r="QVN1048546"/>
      <c r="QVO1048546"/>
      <c r="QVP1048546"/>
      <c r="QVQ1048546"/>
      <c r="QVR1048546"/>
      <c r="QVS1048546"/>
      <c r="QVT1048546"/>
      <c r="QVU1048546"/>
      <c r="QVV1048546"/>
      <c r="QVW1048546"/>
      <c r="QVX1048546"/>
      <c r="QVY1048546"/>
      <c r="QVZ1048546"/>
      <c r="QWA1048546"/>
      <c r="QWB1048546"/>
      <c r="QWC1048546"/>
      <c r="QWD1048546"/>
      <c r="QWE1048546"/>
      <c r="QWF1048546"/>
      <c r="QWG1048546"/>
      <c r="QWH1048546"/>
      <c r="QWI1048546"/>
      <c r="QWJ1048546"/>
      <c r="QWK1048546"/>
      <c r="QWL1048546"/>
      <c r="QWM1048546"/>
      <c r="QWN1048546"/>
      <c r="QWO1048546"/>
      <c r="QWP1048546"/>
      <c r="QWQ1048546"/>
      <c r="QWR1048546"/>
      <c r="QWS1048546"/>
      <c r="QWT1048546"/>
      <c r="QWU1048546"/>
      <c r="QWV1048546"/>
      <c r="QWW1048546"/>
      <c r="QWX1048546"/>
      <c r="QWY1048546"/>
      <c r="QWZ1048546"/>
      <c r="QXA1048546"/>
      <c r="QXB1048546"/>
      <c r="QXC1048546"/>
      <c r="QXD1048546"/>
      <c r="QXE1048546"/>
      <c r="QXF1048546"/>
      <c r="QXG1048546"/>
      <c r="QXH1048546"/>
      <c r="QXI1048546"/>
      <c r="QXJ1048546"/>
      <c r="QXK1048546"/>
      <c r="QXL1048546"/>
      <c r="QXM1048546"/>
      <c r="QXN1048546"/>
      <c r="QXO1048546"/>
      <c r="QXP1048546"/>
      <c r="QXQ1048546"/>
      <c r="QXR1048546"/>
      <c r="QXS1048546"/>
      <c r="QXT1048546"/>
      <c r="QXU1048546"/>
      <c r="QXV1048546"/>
      <c r="QXW1048546"/>
      <c r="QXX1048546"/>
      <c r="QXY1048546"/>
      <c r="QXZ1048546"/>
      <c r="QYA1048546"/>
      <c r="QYB1048546"/>
      <c r="QYC1048546"/>
      <c r="QYD1048546"/>
      <c r="QYE1048546"/>
      <c r="QYF1048546"/>
      <c r="QYG1048546"/>
      <c r="QYH1048546"/>
      <c r="QYI1048546"/>
      <c r="QYJ1048546"/>
      <c r="QYK1048546"/>
      <c r="QYL1048546"/>
      <c r="QYM1048546"/>
      <c r="QYN1048546"/>
      <c r="QYO1048546"/>
      <c r="QYP1048546"/>
      <c r="QYQ1048546"/>
      <c r="QYR1048546"/>
      <c r="QYS1048546"/>
      <c r="QYT1048546"/>
      <c r="QYU1048546"/>
      <c r="QYV1048546"/>
      <c r="QYW1048546"/>
      <c r="QYX1048546"/>
      <c r="QYY1048546"/>
      <c r="QYZ1048546"/>
      <c r="QZA1048546"/>
      <c r="QZB1048546"/>
      <c r="QZC1048546"/>
      <c r="QZD1048546"/>
      <c r="QZE1048546"/>
      <c r="QZF1048546"/>
      <c r="QZG1048546"/>
      <c r="QZH1048546"/>
      <c r="QZI1048546"/>
      <c r="QZJ1048546"/>
      <c r="QZK1048546"/>
      <c r="QZL1048546"/>
      <c r="QZM1048546"/>
      <c r="QZN1048546"/>
      <c r="QZO1048546"/>
      <c r="QZP1048546"/>
      <c r="QZQ1048546"/>
      <c r="QZR1048546"/>
      <c r="QZS1048546"/>
      <c r="QZT1048546"/>
      <c r="QZU1048546"/>
      <c r="QZV1048546"/>
      <c r="QZW1048546"/>
      <c r="QZX1048546"/>
      <c r="QZY1048546"/>
      <c r="QZZ1048546"/>
      <c r="RAA1048546"/>
      <c r="RAB1048546"/>
      <c r="RAC1048546"/>
      <c r="RAD1048546"/>
      <c r="RAE1048546"/>
      <c r="RAF1048546"/>
      <c r="RAG1048546"/>
      <c r="RAH1048546"/>
      <c r="RAI1048546"/>
      <c r="RAJ1048546"/>
      <c r="RAK1048546"/>
      <c r="RAL1048546"/>
      <c r="RAM1048546"/>
      <c r="RAN1048546"/>
      <c r="RAO1048546"/>
      <c r="RAP1048546"/>
      <c r="RAQ1048546"/>
      <c r="RAR1048546"/>
      <c r="RAS1048546"/>
      <c r="RAT1048546"/>
      <c r="RAU1048546"/>
      <c r="RAV1048546"/>
      <c r="RAW1048546"/>
      <c r="RAX1048546"/>
      <c r="RAY1048546"/>
      <c r="RAZ1048546"/>
      <c r="RBA1048546"/>
      <c r="RBB1048546"/>
      <c r="RBC1048546"/>
      <c r="RBD1048546"/>
      <c r="RBE1048546"/>
      <c r="RBF1048546"/>
      <c r="RBG1048546"/>
      <c r="RBH1048546"/>
      <c r="RBI1048546"/>
      <c r="RBJ1048546"/>
      <c r="RBK1048546"/>
      <c r="RBL1048546"/>
      <c r="RBM1048546"/>
      <c r="RBN1048546"/>
      <c r="RBO1048546"/>
      <c r="RBP1048546"/>
      <c r="RBQ1048546"/>
      <c r="RBR1048546"/>
      <c r="RBS1048546"/>
      <c r="RBT1048546"/>
      <c r="RBU1048546"/>
      <c r="RBV1048546"/>
      <c r="RBW1048546"/>
      <c r="RBX1048546"/>
      <c r="RBY1048546"/>
      <c r="RBZ1048546"/>
      <c r="RCA1048546"/>
      <c r="RCB1048546"/>
      <c r="RCC1048546"/>
      <c r="RCD1048546"/>
      <c r="RCE1048546"/>
      <c r="RCF1048546"/>
      <c r="RCG1048546"/>
      <c r="RCH1048546"/>
      <c r="RCI1048546"/>
      <c r="RCJ1048546"/>
      <c r="RCK1048546"/>
      <c r="RCL1048546"/>
      <c r="RCM1048546"/>
      <c r="RCN1048546"/>
      <c r="RCO1048546"/>
      <c r="RCP1048546"/>
      <c r="RCQ1048546"/>
      <c r="RCR1048546"/>
      <c r="RCS1048546"/>
      <c r="RCT1048546"/>
      <c r="RCU1048546"/>
      <c r="RCV1048546"/>
      <c r="RCW1048546"/>
      <c r="RCX1048546"/>
      <c r="RCY1048546"/>
      <c r="RCZ1048546"/>
      <c r="RDA1048546"/>
      <c r="RDB1048546"/>
      <c r="RDC1048546"/>
      <c r="RDD1048546"/>
      <c r="RDE1048546"/>
      <c r="RDF1048546"/>
      <c r="RDG1048546"/>
      <c r="RDH1048546"/>
      <c r="RDI1048546"/>
      <c r="RDJ1048546"/>
      <c r="RDK1048546"/>
      <c r="RDL1048546"/>
      <c r="RDM1048546"/>
      <c r="RDN1048546"/>
      <c r="RDO1048546"/>
      <c r="RDP1048546"/>
      <c r="RDQ1048546"/>
      <c r="RDR1048546"/>
      <c r="RDS1048546"/>
      <c r="RDT1048546"/>
      <c r="RDU1048546"/>
      <c r="RDV1048546"/>
      <c r="RDW1048546"/>
      <c r="RDX1048546"/>
      <c r="RDY1048546"/>
      <c r="RDZ1048546"/>
      <c r="REA1048546"/>
      <c r="REB1048546"/>
      <c r="REC1048546"/>
      <c r="RED1048546"/>
      <c r="REE1048546"/>
      <c r="REF1048546"/>
      <c r="REG1048546"/>
      <c r="REH1048546"/>
      <c r="REI1048546"/>
      <c r="REJ1048546"/>
      <c r="REK1048546"/>
      <c r="REL1048546"/>
      <c r="REM1048546"/>
      <c r="REN1048546"/>
      <c r="REO1048546"/>
      <c r="REP1048546"/>
      <c r="REQ1048546"/>
      <c r="RER1048546"/>
      <c r="RES1048546"/>
      <c r="RET1048546"/>
      <c r="REU1048546"/>
      <c r="REV1048546"/>
      <c r="REW1048546"/>
      <c r="REX1048546"/>
      <c r="REY1048546"/>
      <c r="REZ1048546"/>
      <c r="RFA1048546"/>
      <c r="RFB1048546"/>
      <c r="RFC1048546"/>
      <c r="RFD1048546"/>
      <c r="RFE1048546"/>
      <c r="RFF1048546"/>
      <c r="RFG1048546"/>
      <c r="RFH1048546"/>
      <c r="RFI1048546"/>
      <c r="RFJ1048546"/>
      <c r="RFK1048546"/>
      <c r="RFL1048546"/>
      <c r="RFM1048546"/>
      <c r="RFN1048546"/>
      <c r="RFO1048546"/>
      <c r="RFP1048546"/>
      <c r="RFQ1048546"/>
      <c r="RFR1048546"/>
      <c r="RFS1048546"/>
      <c r="RFT1048546"/>
      <c r="RFU1048546"/>
      <c r="RFV1048546"/>
      <c r="RFW1048546"/>
      <c r="RFX1048546"/>
      <c r="RFY1048546"/>
      <c r="RFZ1048546"/>
      <c r="RGA1048546"/>
      <c r="RGB1048546"/>
      <c r="RGC1048546"/>
      <c r="RGD1048546"/>
      <c r="RGE1048546"/>
      <c r="RGF1048546"/>
      <c r="RGG1048546"/>
      <c r="RGH1048546"/>
      <c r="RGI1048546"/>
      <c r="RGJ1048546"/>
      <c r="RGK1048546"/>
      <c r="RGL1048546"/>
      <c r="RGM1048546"/>
      <c r="RGN1048546"/>
      <c r="RGO1048546"/>
      <c r="RGP1048546"/>
      <c r="RGQ1048546"/>
      <c r="RGR1048546"/>
      <c r="RGS1048546"/>
      <c r="RGT1048546"/>
      <c r="RGU1048546"/>
      <c r="RGV1048546"/>
      <c r="RGW1048546"/>
      <c r="RGX1048546"/>
      <c r="RGY1048546"/>
      <c r="RGZ1048546"/>
      <c r="RHA1048546"/>
      <c r="RHB1048546"/>
      <c r="RHC1048546"/>
      <c r="RHD1048546"/>
      <c r="RHE1048546"/>
      <c r="RHF1048546"/>
      <c r="RHG1048546"/>
      <c r="RHH1048546"/>
      <c r="RHI1048546"/>
      <c r="RHJ1048546"/>
      <c r="RHK1048546"/>
      <c r="RHL1048546"/>
      <c r="RHM1048546"/>
      <c r="RHN1048546"/>
      <c r="RHO1048546"/>
      <c r="RHP1048546"/>
      <c r="RHQ1048546"/>
      <c r="RHR1048546"/>
      <c r="RHS1048546"/>
      <c r="RHT1048546"/>
      <c r="RHU1048546"/>
      <c r="RHV1048546"/>
      <c r="RHW1048546"/>
      <c r="RHX1048546"/>
      <c r="RHY1048546"/>
      <c r="RHZ1048546"/>
      <c r="RIA1048546"/>
      <c r="RIB1048546"/>
      <c r="RIC1048546"/>
      <c r="RID1048546"/>
      <c r="RIE1048546"/>
      <c r="RIF1048546"/>
      <c r="RIG1048546"/>
      <c r="RIH1048546"/>
      <c r="RII1048546"/>
      <c r="RIJ1048546"/>
      <c r="RIK1048546"/>
      <c r="RIL1048546"/>
      <c r="RIM1048546"/>
      <c r="RIN1048546"/>
      <c r="RIO1048546"/>
      <c r="RIP1048546"/>
      <c r="RIQ1048546"/>
      <c r="RIR1048546"/>
      <c r="RIS1048546"/>
      <c r="RIT1048546"/>
      <c r="RIU1048546"/>
      <c r="RIV1048546"/>
      <c r="RIW1048546"/>
      <c r="RIX1048546"/>
      <c r="RIY1048546"/>
      <c r="RIZ1048546"/>
      <c r="RJA1048546"/>
      <c r="RJB1048546"/>
      <c r="RJC1048546"/>
      <c r="RJD1048546"/>
      <c r="RJE1048546"/>
      <c r="RJF1048546"/>
      <c r="RJG1048546"/>
      <c r="RJH1048546"/>
      <c r="RJI1048546"/>
      <c r="RJJ1048546"/>
      <c r="RJK1048546"/>
      <c r="RJL1048546"/>
      <c r="RJM1048546"/>
      <c r="RJN1048546"/>
      <c r="RJO1048546"/>
      <c r="RJP1048546"/>
      <c r="RJQ1048546"/>
      <c r="RJR1048546"/>
      <c r="RJS1048546"/>
      <c r="RJT1048546"/>
      <c r="RJU1048546"/>
      <c r="RJV1048546"/>
      <c r="RJW1048546"/>
      <c r="RJX1048546"/>
      <c r="RJY1048546"/>
      <c r="RJZ1048546"/>
      <c r="RKA1048546"/>
      <c r="RKB1048546"/>
      <c r="RKC1048546"/>
      <c r="RKD1048546"/>
      <c r="RKE1048546"/>
      <c r="RKF1048546"/>
      <c r="RKG1048546"/>
      <c r="RKH1048546"/>
      <c r="RKI1048546"/>
      <c r="RKJ1048546"/>
      <c r="RKK1048546"/>
      <c r="RKL1048546"/>
      <c r="RKM1048546"/>
      <c r="RKN1048546"/>
      <c r="RKO1048546"/>
      <c r="RKP1048546"/>
      <c r="RKQ1048546"/>
      <c r="RKR1048546"/>
      <c r="RKS1048546"/>
      <c r="RKT1048546"/>
      <c r="RKU1048546"/>
      <c r="RKV1048546"/>
      <c r="RKW1048546"/>
      <c r="RKX1048546"/>
      <c r="RKY1048546"/>
      <c r="RKZ1048546"/>
      <c r="RLA1048546"/>
      <c r="RLB1048546"/>
      <c r="RLC1048546"/>
      <c r="RLD1048546"/>
      <c r="RLE1048546"/>
      <c r="RLF1048546"/>
      <c r="RLG1048546"/>
      <c r="RLH1048546"/>
      <c r="RLI1048546"/>
      <c r="RLJ1048546"/>
      <c r="RLK1048546"/>
      <c r="RLL1048546"/>
      <c r="RLM1048546"/>
      <c r="RLN1048546"/>
      <c r="RLO1048546"/>
      <c r="RLP1048546"/>
      <c r="RLQ1048546"/>
      <c r="RLR1048546"/>
      <c r="RLS1048546"/>
      <c r="RLT1048546"/>
      <c r="RLU1048546"/>
      <c r="RLV1048546"/>
      <c r="RLW1048546"/>
      <c r="RLX1048546"/>
      <c r="RLY1048546"/>
      <c r="RLZ1048546"/>
      <c r="RMA1048546"/>
      <c r="RMB1048546"/>
      <c r="RMC1048546"/>
      <c r="RMD1048546"/>
      <c r="RME1048546"/>
      <c r="RMF1048546"/>
      <c r="RMG1048546"/>
      <c r="RMH1048546"/>
      <c r="RMI1048546"/>
      <c r="RMJ1048546"/>
      <c r="RMK1048546"/>
      <c r="RML1048546"/>
      <c r="RMM1048546"/>
      <c r="RMN1048546"/>
      <c r="RMO1048546"/>
      <c r="RMP1048546"/>
      <c r="RMQ1048546"/>
      <c r="RMR1048546"/>
      <c r="RMS1048546"/>
      <c r="RMT1048546"/>
      <c r="RMU1048546"/>
      <c r="RMV1048546"/>
      <c r="RMW1048546"/>
      <c r="RMX1048546"/>
      <c r="RMY1048546"/>
      <c r="RMZ1048546"/>
      <c r="RNA1048546"/>
      <c r="RNB1048546"/>
      <c r="RNC1048546"/>
      <c r="RND1048546"/>
      <c r="RNE1048546"/>
      <c r="RNF1048546"/>
      <c r="RNG1048546"/>
      <c r="RNH1048546"/>
      <c r="RNI1048546"/>
      <c r="RNJ1048546"/>
      <c r="RNK1048546"/>
      <c r="RNL1048546"/>
      <c r="RNM1048546"/>
      <c r="RNN1048546"/>
      <c r="RNO1048546"/>
      <c r="RNP1048546"/>
      <c r="RNQ1048546"/>
      <c r="RNR1048546"/>
      <c r="RNS1048546"/>
      <c r="RNT1048546"/>
      <c r="RNU1048546"/>
      <c r="RNV1048546"/>
      <c r="RNW1048546"/>
      <c r="RNX1048546"/>
      <c r="RNY1048546"/>
      <c r="RNZ1048546"/>
      <c r="ROA1048546"/>
      <c r="ROB1048546"/>
      <c r="ROC1048546"/>
      <c r="ROD1048546"/>
      <c r="ROE1048546"/>
      <c r="ROF1048546"/>
      <c r="ROG1048546"/>
      <c r="ROH1048546"/>
      <c r="ROI1048546"/>
      <c r="ROJ1048546"/>
      <c r="ROK1048546"/>
      <c r="ROL1048546"/>
      <c r="ROM1048546"/>
      <c r="RON1048546"/>
      <c r="ROO1048546"/>
      <c r="ROP1048546"/>
      <c r="ROQ1048546"/>
      <c r="ROR1048546"/>
      <c r="ROS1048546"/>
      <c r="ROT1048546"/>
      <c r="ROU1048546"/>
      <c r="ROV1048546"/>
      <c r="ROW1048546"/>
      <c r="ROX1048546"/>
      <c r="ROY1048546"/>
      <c r="ROZ1048546"/>
      <c r="RPA1048546"/>
      <c r="RPB1048546"/>
      <c r="RPC1048546"/>
      <c r="RPD1048546"/>
      <c r="RPE1048546"/>
      <c r="RPF1048546"/>
      <c r="RPG1048546"/>
      <c r="RPH1048546"/>
      <c r="RPI1048546"/>
      <c r="RPJ1048546"/>
      <c r="RPK1048546"/>
      <c r="RPL1048546"/>
      <c r="RPM1048546"/>
      <c r="RPN1048546"/>
      <c r="RPO1048546"/>
      <c r="RPP1048546"/>
      <c r="RPQ1048546"/>
      <c r="RPR1048546"/>
      <c r="RPS1048546"/>
      <c r="RPT1048546"/>
      <c r="RPU1048546"/>
      <c r="RPV1048546"/>
      <c r="RPW1048546"/>
      <c r="RPX1048546"/>
      <c r="RPY1048546"/>
      <c r="RPZ1048546"/>
      <c r="RQA1048546"/>
      <c r="RQB1048546"/>
      <c r="RQC1048546"/>
      <c r="RQD1048546"/>
      <c r="RQE1048546"/>
      <c r="RQF1048546"/>
      <c r="RQG1048546"/>
      <c r="RQH1048546"/>
      <c r="RQI1048546"/>
      <c r="RQJ1048546"/>
      <c r="RQK1048546"/>
      <c r="RQL1048546"/>
      <c r="RQM1048546"/>
      <c r="RQN1048546"/>
      <c r="RQO1048546"/>
      <c r="RQP1048546"/>
      <c r="RQQ1048546"/>
      <c r="RQR1048546"/>
      <c r="RQS1048546"/>
      <c r="RQT1048546"/>
      <c r="RQU1048546"/>
      <c r="RQV1048546"/>
      <c r="RQW1048546"/>
      <c r="RQX1048546"/>
      <c r="RQY1048546"/>
      <c r="RQZ1048546"/>
      <c r="RRA1048546"/>
      <c r="RRB1048546"/>
      <c r="RRC1048546"/>
      <c r="RRD1048546"/>
      <c r="RRE1048546"/>
      <c r="RRF1048546"/>
      <c r="RRG1048546"/>
      <c r="RRH1048546"/>
      <c r="RRI1048546"/>
      <c r="RRJ1048546"/>
      <c r="RRK1048546"/>
      <c r="RRL1048546"/>
      <c r="RRM1048546"/>
      <c r="RRN1048546"/>
      <c r="RRO1048546"/>
      <c r="RRP1048546"/>
      <c r="RRQ1048546"/>
      <c r="RRR1048546"/>
      <c r="RRS1048546"/>
      <c r="RRT1048546"/>
      <c r="RRU1048546"/>
      <c r="RRV1048546"/>
      <c r="RRW1048546"/>
      <c r="RRX1048546"/>
      <c r="RRY1048546"/>
      <c r="RRZ1048546"/>
      <c r="RSA1048546"/>
      <c r="RSB1048546"/>
      <c r="RSC1048546"/>
      <c r="RSD1048546"/>
      <c r="RSE1048546"/>
      <c r="RSF1048546"/>
      <c r="RSG1048546"/>
      <c r="RSH1048546"/>
      <c r="RSI1048546"/>
      <c r="RSJ1048546"/>
      <c r="RSK1048546"/>
      <c r="RSL1048546"/>
      <c r="RSM1048546"/>
      <c r="RSN1048546"/>
      <c r="RSO1048546"/>
      <c r="RSP1048546"/>
      <c r="RSQ1048546"/>
      <c r="RSR1048546"/>
      <c r="RSS1048546"/>
      <c r="RST1048546"/>
      <c r="RSU1048546"/>
      <c r="RSV1048546"/>
      <c r="RSW1048546"/>
      <c r="RSX1048546"/>
      <c r="RSY1048546"/>
      <c r="RSZ1048546"/>
      <c r="RTA1048546"/>
      <c r="RTB1048546"/>
      <c r="RTC1048546"/>
      <c r="RTD1048546"/>
      <c r="RTE1048546"/>
      <c r="RTF1048546"/>
      <c r="RTG1048546"/>
      <c r="RTH1048546"/>
      <c r="RTI1048546"/>
      <c r="RTJ1048546"/>
      <c r="RTK1048546"/>
      <c r="RTL1048546"/>
      <c r="RTM1048546"/>
      <c r="RTN1048546"/>
      <c r="RTO1048546"/>
      <c r="RTP1048546"/>
      <c r="RTQ1048546"/>
      <c r="RTR1048546"/>
      <c r="RTS1048546"/>
      <c r="RTT1048546"/>
      <c r="RTU1048546"/>
      <c r="RTV1048546"/>
      <c r="RTW1048546"/>
      <c r="RTX1048546"/>
      <c r="RTY1048546"/>
      <c r="RTZ1048546"/>
      <c r="RUA1048546"/>
      <c r="RUB1048546"/>
      <c r="RUC1048546"/>
      <c r="RUD1048546"/>
      <c r="RUE1048546"/>
      <c r="RUF1048546"/>
      <c r="RUG1048546"/>
      <c r="RUH1048546"/>
      <c r="RUI1048546"/>
      <c r="RUJ1048546"/>
      <c r="RUK1048546"/>
      <c r="RUL1048546"/>
      <c r="RUM1048546"/>
      <c r="RUN1048546"/>
      <c r="RUO1048546"/>
      <c r="RUP1048546"/>
      <c r="RUQ1048546"/>
      <c r="RUR1048546"/>
      <c r="RUS1048546"/>
      <c r="RUT1048546"/>
      <c r="RUU1048546"/>
      <c r="RUV1048546"/>
      <c r="RUW1048546"/>
      <c r="RUX1048546"/>
      <c r="RUY1048546"/>
      <c r="RUZ1048546"/>
      <c r="RVA1048546"/>
      <c r="RVB1048546"/>
      <c r="RVC1048546"/>
      <c r="RVD1048546"/>
      <c r="RVE1048546"/>
      <c r="RVF1048546"/>
      <c r="RVG1048546"/>
      <c r="RVH1048546"/>
      <c r="RVI1048546"/>
      <c r="RVJ1048546"/>
      <c r="RVK1048546"/>
      <c r="RVL1048546"/>
      <c r="RVM1048546"/>
      <c r="RVN1048546"/>
      <c r="RVO1048546"/>
      <c r="RVP1048546"/>
      <c r="RVQ1048546"/>
      <c r="RVR1048546"/>
      <c r="RVS1048546"/>
      <c r="RVT1048546"/>
      <c r="RVU1048546"/>
      <c r="RVV1048546"/>
      <c r="RVW1048546"/>
      <c r="RVX1048546"/>
      <c r="RVY1048546"/>
      <c r="RVZ1048546"/>
      <c r="RWA1048546"/>
      <c r="RWB1048546"/>
      <c r="RWC1048546"/>
      <c r="RWD1048546"/>
      <c r="RWE1048546"/>
      <c r="RWF1048546"/>
      <c r="RWG1048546"/>
      <c r="RWH1048546"/>
      <c r="RWI1048546"/>
      <c r="RWJ1048546"/>
      <c r="RWK1048546"/>
      <c r="RWL1048546"/>
      <c r="RWM1048546"/>
      <c r="RWN1048546"/>
      <c r="RWO1048546"/>
      <c r="RWP1048546"/>
      <c r="RWQ1048546"/>
      <c r="RWR1048546"/>
      <c r="RWS1048546"/>
      <c r="RWT1048546"/>
      <c r="RWU1048546"/>
      <c r="RWV1048546"/>
      <c r="RWW1048546"/>
      <c r="RWX1048546"/>
      <c r="RWY1048546"/>
      <c r="RWZ1048546"/>
      <c r="RXA1048546"/>
      <c r="RXB1048546"/>
      <c r="RXC1048546"/>
      <c r="RXD1048546"/>
      <c r="RXE1048546"/>
      <c r="RXF1048546"/>
      <c r="RXG1048546"/>
      <c r="RXH1048546"/>
      <c r="RXI1048546"/>
      <c r="RXJ1048546"/>
      <c r="RXK1048546"/>
      <c r="RXL1048546"/>
      <c r="RXM1048546"/>
      <c r="RXN1048546"/>
      <c r="RXO1048546"/>
      <c r="RXP1048546"/>
      <c r="RXQ1048546"/>
      <c r="RXR1048546"/>
      <c r="RXS1048546"/>
      <c r="RXT1048546"/>
      <c r="RXU1048546"/>
      <c r="RXV1048546"/>
      <c r="RXW1048546"/>
      <c r="RXX1048546"/>
      <c r="RXY1048546"/>
      <c r="RXZ1048546"/>
      <c r="RYA1048546"/>
      <c r="RYB1048546"/>
      <c r="RYC1048546"/>
      <c r="RYD1048546"/>
      <c r="RYE1048546"/>
      <c r="RYF1048546"/>
      <c r="RYG1048546"/>
      <c r="RYH1048546"/>
      <c r="RYI1048546"/>
      <c r="RYJ1048546"/>
      <c r="RYK1048546"/>
      <c r="RYL1048546"/>
      <c r="RYM1048546"/>
      <c r="RYN1048546"/>
      <c r="RYO1048546"/>
      <c r="RYP1048546"/>
      <c r="RYQ1048546"/>
      <c r="RYR1048546"/>
      <c r="RYS1048546"/>
      <c r="RYT1048546"/>
      <c r="RYU1048546"/>
      <c r="RYV1048546"/>
      <c r="RYW1048546"/>
      <c r="RYX1048546"/>
      <c r="RYY1048546"/>
      <c r="RYZ1048546"/>
      <c r="RZA1048546"/>
      <c r="RZB1048546"/>
      <c r="RZC1048546"/>
      <c r="RZD1048546"/>
      <c r="RZE1048546"/>
      <c r="RZF1048546"/>
      <c r="RZG1048546"/>
      <c r="RZH1048546"/>
      <c r="RZI1048546"/>
      <c r="RZJ1048546"/>
      <c r="RZK1048546"/>
      <c r="RZL1048546"/>
      <c r="RZM1048546"/>
      <c r="RZN1048546"/>
      <c r="RZO1048546"/>
      <c r="RZP1048546"/>
      <c r="RZQ1048546"/>
      <c r="RZR1048546"/>
      <c r="RZS1048546"/>
      <c r="RZT1048546"/>
      <c r="RZU1048546"/>
      <c r="RZV1048546"/>
      <c r="RZW1048546"/>
      <c r="RZX1048546"/>
      <c r="RZY1048546"/>
      <c r="RZZ1048546"/>
      <c r="SAA1048546"/>
      <c r="SAB1048546"/>
      <c r="SAC1048546"/>
      <c r="SAD1048546"/>
      <c r="SAE1048546"/>
      <c r="SAF1048546"/>
      <c r="SAG1048546"/>
      <c r="SAH1048546"/>
      <c r="SAI1048546"/>
      <c r="SAJ1048546"/>
      <c r="SAK1048546"/>
      <c r="SAL1048546"/>
      <c r="SAM1048546"/>
      <c r="SAN1048546"/>
      <c r="SAO1048546"/>
      <c r="SAP1048546"/>
      <c r="SAQ1048546"/>
      <c r="SAR1048546"/>
      <c r="SAS1048546"/>
      <c r="SAT1048546"/>
      <c r="SAU1048546"/>
      <c r="SAV1048546"/>
      <c r="SAW1048546"/>
      <c r="SAX1048546"/>
      <c r="SAY1048546"/>
      <c r="SAZ1048546"/>
      <c r="SBA1048546"/>
      <c r="SBB1048546"/>
      <c r="SBC1048546"/>
      <c r="SBD1048546"/>
      <c r="SBE1048546"/>
      <c r="SBF1048546"/>
      <c r="SBG1048546"/>
      <c r="SBH1048546"/>
      <c r="SBI1048546"/>
      <c r="SBJ1048546"/>
      <c r="SBK1048546"/>
      <c r="SBL1048546"/>
      <c r="SBM1048546"/>
      <c r="SBN1048546"/>
      <c r="SBO1048546"/>
      <c r="SBP1048546"/>
      <c r="SBQ1048546"/>
      <c r="SBR1048546"/>
      <c r="SBS1048546"/>
      <c r="SBT1048546"/>
      <c r="SBU1048546"/>
      <c r="SBV1048546"/>
      <c r="SBW1048546"/>
      <c r="SBX1048546"/>
      <c r="SBY1048546"/>
      <c r="SBZ1048546"/>
      <c r="SCA1048546"/>
      <c r="SCB1048546"/>
      <c r="SCC1048546"/>
      <c r="SCD1048546"/>
      <c r="SCE1048546"/>
      <c r="SCF1048546"/>
      <c r="SCG1048546"/>
      <c r="SCH1048546"/>
      <c r="SCI1048546"/>
      <c r="SCJ1048546"/>
      <c r="SCK1048546"/>
      <c r="SCL1048546"/>
      <c r="SCM1048546"/>
      <c r="SCN1048546"/>
      <c r="SCO1048546"/>
      <c r="SCP1048546"/>
      <c r="SCQ1048546"/>
      <c r="SCR1048546"/>
      <c r="SCS1048546"/>
      <c r="SCT1048546"/>
      <c r="SCU1048546"/>
      <c r="SCV1048546"/>
      <c r="SCW1048546"/>
      <c r="SCX1048546"/>
      <c r="SCY1048546"/>
      <c r="SCZ1048546"/>
      <c r="SDA1048546"/>
      <c r="SDB1048546"/>
      <c r="SDC1048546"/>
      <c r="SDD1048546"/>
      <c r="SDE1048546"/>
      <c r="SDF1048546"/>
      <c r="SDG1048546"/>
      <c r="SDH1048546"/>
      <c r="SDI1048546"/>
      <c r="SDJ1048546"/>
      <c r="SDK1048546"/>
      <c r="SDL1048546"/>
      <c r="SDM1048546"/>
      <c r="SDN1048546"/>
      <c r="SDO1048546"/>
      <c r="SDP1048546"/>
      <c r="SDQ1048546"/>
      <c r="SDR1048546"/>
      <c r="SDS1048546"/>
      <c r="SDT1048546"/>
      <c r="SDU1048546"/>
      <c r="SDV1048546"/>
      <c r="SDW1048546"/>
      <c r="SDX1048546"/>
      <c r="SDY1048546"/>
      <c r="SDZ1048546"/>
      <c r="SEA1048546"/>
      <c r="SEB1048546"/>
      <c r="SEC1048546"/>
      <c r="SED1048546"/>
      <c r="SEE1048546"/>
      <c r="SEF1048546"/>
      <c r="SEG1048546"/>
      <c r="SEH1048546"/>
      <c r="SEI1048546"/>
      <c r="SEJ1048546"/>
      <c r="SEK1048546"/>
      <c r="SEL1048546"/>
      <c r="SEM1048546"/>
      <c r="SEN1048546"/>
      <c r="SEO1048546"/>
      <c r="SEP1048546"/>
      <c r="SEQ1048546"/>
      <c r="SER1048546"/>
      <c r="SES1048546"/>
      <c r="SET1048546"/>
      <c r="SEU1048546"/>
      <c r="SEV1048546"/>
      <c r="SEW1048546"/>
      <c r="SEX1048546"/>
      <c r="SEY1048546"/>
      <c r="SEZ1048546"/>
      <c r="SFA1048546"/>
      <c r="SFB1048546"/>
      <c r="SFC1048546"/>
      <c r="SFD1048546"/>
      <c r="SFE1048546"/>
      <c r="SFF1048546"/>
      <c r="SFG1048546"/>
      <c r="SFH1048546"/>
      <c r="SFI1048546"/>
      <c r="SFJ1048546"/>
      <c r="SFK1048546"/>
      <c r="SFL1048546"/>
      <c r="SFM1048546"/>
      <c r="SFN1048546"/>
      <c r="SFO1048546"/>
      <c r="SFP1048546"/>
      <c r="SFQ1048546"/>
      <c r="SFR1048546"/>
      <c r="SFS1048546"/>
      <c r="SFT1048546"/>
      <c r="SFU1048546"/>
      <c r="SFV1048546"/>
      <c r="SFW1048546"/>
      <c r="SFX1048546"/>
      <c r="SFY1048546"/>
      <c r="SFZ1048546"/>
      <c r="SGA1048546"/>
      <c r="SGB1048546"/>
      <c r="SGC1048546"/>
      <c r="SGD1048546"/>
      <c r="SGE1048546"/>
      <c r="SGF1048546"/>
      <c r="SGG1048546"/>
      <c r="SGH1048546"/>
      <c r="SGI1048546"/>
      <c r="SGJ1048546"/>
      <c r="SGK1048546"/>
      <c r="SGL1048546"/>
      <c r="SGM1048546"/>
      <c r="SGN1048546"/>
      <c r="SGO1048546"/>
      <c r="SGP1048546"/>
      <c r="SGQ1048546"/>
      <c r="SGR1048546"/>
      <c r="SGS1048546"/>
      <c r="SGT1048546"/>
      <c r="SGU1048546"/>
      <c r="SGV1048546"/>
      <c r="SGW1048546"/>
      <c r="SGX1048546"/>
      <c r="SGY1048546"/>
      <c r="SGZ1048546"/>
      <c r="SHA1048546"/>
      <c r="SHB1048546"/>
      <c r="SHC1048546"/>
      <c r="SHD1048546"/>
      <c r="SHE1048546"/>
      <c r="SHF1048546"/>
      <c r="SHG1048546"/>
      <c r="SHH1048546"/>
      <c r="SHI1048546"/>
      <c r="SHJ1048546"/>
      <c r="SHK1048546"/>
      <c r="SHL1048546"/>
      <c r="SHM1048546"/>
      <c r="SHN1048546"/>
      <c r="SHO1048546"/>
      <c r="SHP1048546"/>
      <c r="SHQ1048546"/>
      <c r="SHR1048546"/>
      <c r="SHS1048546"/>
      <c r="SHT1048546"/>
      <c r="SHU1048546"/>
      <c r="SHV1048546"/>
      <c r="SHW1048546"/>
      <c r="SHX1048546"/>
      <c r="SHY1048546"/>
      <c r="SHZ1048546"/>
      <c r="SIA1048546"/>
      <c r="SIB1048546"/>
      <c r="SIC1048546"/>
      <c r="SID1048546"/>
      <c r="SIE1048546"/>
      <c r="SIF1048546"/>
      <c r="SIG1048546"/>
      <c r="SIH1048546"/>
      <c r="SII1048546"/>
      <c r="SIJ1048546"/>
      <c r="SIK1048546"/>
      <c r="SIL1048546"/>
      <c r="SIM1048546"/>
      <c r="SIN1048546"/>
      <c r="SIO1048546"/>
      <c r="SIP1048546"/>
      <c r="SIQ1048546"/>
      <c r="SIR1048546"/>
      <c r="SIS1048546"/>
      <c r="SIT1048546"/>
      <c r="SIU1048546"/>
      <c r="SIV1048546"/>
      <c r="SIW1048546"/>
      <c r="SIX1048546"/>
      <c r="SIY1048546"/>
      <c r="SIZ1048546"/>
      <c r="SJA1048546"/>
      <c r="SJB1048546"/>
      <c r="SJC1048546"/>
      <c r="SJD1048546"/>
      <c r="SJE1048546"/>
      <c r="SJF1048546"/>
      <c r="SJG1048546"/>
      <c r="SJH1048546"/>
      <c r="SJI1048546"/>
      <c r="SJJ1048546"/>
      <c r="SJK1048546"/>
      <c r="SJL1048546"/>
      <c r="SJM1048546"/>
      <c r="SJN1048546"/>
      <c r="SJO1048546"/>
      <c r="SJP1048546"/>
      <c r="SJQ1048546"/>
      <c r="SJR1048546"/>
      <c r="SJS1048546"/>
      <c r="SJT1048546"/>
      <c r="SJU1048546"/>
      <c r="SJV1048546"/>
      <c r="SJW1048546"/>
      <c r="SJX1048546"/>
      <c r="SJY1048546"/>
      <c r="SJZ1048546"/>
      <c r="SKA1048546"/>
      <c r="SKB1048546"/>
      <c r="SKC1048546"/>
      <c r="SKD1048546"/>
      <c r="SKE1048546"/>
      <c r="SKF1048546"/>
      <c r="SKG1048546"/>
      <c r="SKH1048546"/>
      <c r="SKI1048546"/>
      <c r="SKJ1048546"/>
      <c r="SKK1048546"/>
      <c r="SKL1048546"/>
      <c r="SKM1048546"/>
      <c r="SKN1048546"/>
      <c r="SKO1048546"/>
      <c r="SKP1048546"/>
      <c r="SKQ1048546"/>
      <c r="SKR1048546"/>
      <c r="SKS1048546"/>
      <c r="SKT1048546"/>
      <c r="SKU1048546"/>
      <c r="SKV1048546"/>
      <c r="SKW1048546"/>
      <c r="SKX1048546"/>
      <c r="SKY1048546"/>
      <c r="SKZ1048546"/>
      <c r="SLA1048546"/>
      <c r="SLB1048546"/>
      <c r="SLC1048546"/>
      <c r="SLD1048546"/>
      <c r="SLE1048546"/>
      <c r="SLF1048546"/>
      <c r="SLG1048546"/>
      <c r="SLH1048546"/>
      <c r="SLI1048546"/>
      <c r="SLJ1048546"/>
      <c r="SLK1048546"/>
      <c r="SLL1048546"/>
      <c r="SLM1048546"/>
      <c r="SLN1048546"/>
      <c r="SLO1048546"/>
      <c r="SLP1048546"/>
      <c r="SLQ1048546"/>
      <c r="SLR1048546"/>
      <c r="SLS1048546"/>
      <c r="SLT1048546"/>
      <c r="SLU1048546"/>
      <c r="SLV1048546"/>
      <c r="SLW1048546"/>
      <c r="SLX1048546"/>
      <c r="SLY1048546"/>
      <c r="SLZ1048546"/>
      <c r="SMA1048546"/>
      <c r="SMB1048546"/>
      <c r="SMC1048546"/>
      <c r="SMD1048546"/>
      <c r="SME1048546"/>
      <c r="SMF1048546"/>
      <c r="SMG1048546"/>
      <c r="SMH1048546"/>
      <c r="SMI1048546"/>
      <c r="SMJ1048546"/>
      <c r="SMK1048546"/>
      <c r="SML1048546"/>
      <c r="SMM1048546"/>
      <c r="SMN1048546"/>
      <c r="SMO1048546"/>
      <c r="SMP1048546"/>
      <c r="SMQ1048546"/>
      <c r="SMR1048546"/>
      <c r="SMS1048546"/>
      <c r="SMT1048546"/>
      <c r="SMU1048546"/>
      <c r="SMV1048546"/>
      <c r="SMW1048546"/>
      <c r="SMX1048546"/>
      <c r="SMY1048546"/>
      <c r="SMZ1048546"/>
      <c r="SNA1048546"/>
      <c r="SNB1048546"/>
      <c r="SNC1048546"/>
      <c r="SND1048546"/>
      <c r="SNE1048546"/>
      <c r="SNF1048546"/>
      <c r="SNG1048546"/>
      <c r="SNH1048546"/>
      <c r="SNI1048546"/>
      <c r="SNJ1048546"/>
      <c r="SNK1048546"/>
      <c r="SNL1048546"/>
      <c r="SNM1048546"/>
      <c r="SNN1048546"/>
      <c r="SNO1048546"/>
      <c r="SNP1048546"/>
      <c r="SNQ1048546"/>
      <c r="SNR1048546"/>
      <c r="SNS1048546"/>
      <c r="SNT1048546"/>
      <c r="SNU1048546"/>
      <c r="SNV1048546"/>
      <c r="SNW1048546"/>
      <c r="SNX1048546"/>
      <c r="SNY1048546"/>
      <c r="SNZ1048546"/>
      <c r="SOA1048546"/>
      <c r="SOB1048546"/>
      <c r="SOC1048546"/>
      <c r="SOD1048546"/>
      <c r="SOE1048546"/>
      <c r="SOF1048546"/>
      <c r="SOG1048546"/>
      <c r="SOH1048546"/>
      <c r="SOI1048546"/>
      <c r="SOJ1048546"/>
      <c r="SOK1048546"/>
      <c r="SOL1048546"/>
      <c r="SOM1048546"/>
      <c r="SON1048546"/>
      <c r="SOO1048546"/>
      <c r="SOP1048546"/>
      <c r="SOQ1048546"/>
      <c r="SOR1048546"/>
      <c r="SOS1048546"/>
      <c r="SOT1048546"/>
      <c r="SOU1048546"/>
      <c r="SOV1048546"/>
      <c r="SOW1048546"/>
      <c r="SOX1048546"/>
      <c r="SOY1048546"/>
      <c r="SOZ1048546"/>
      <c r="SPA1048546"/>
      <c r="SPB1048546"/>
      <c r="SPC1048546"/>
      <c r="SPD1048546"/>
      <c r="SPE1048546"/>
      <c r="SPF1048546"/>
      <c r="SPG1048546"/>
      <c r="SPH1048546"/>
      <c r="SPI1048546"/>
      <c r="SPJ1048546"/>
      <c r="SPK1048546"/>
      <c r="SPL1048546"/>
      <c r="SPM1048546"/>
      <c r="SPN1048546"/>
      <c r="SPO1048546"/>
      <c r="SPP1048546"/>
      <c r="SPQ1048546"/>
      <c r="SPR1048546"/>
      <c r="SPS1048546"/>
      <c r="SPT1048546"/>
      <c r="SPU1048546"/>
      <c r="SPV1048546"/>
      <c r="SPW1048546"/>
      <c r="SPX1048546"/>
      <c r="SPY1048546"/>
      <c r="SPZ1048546"/>
      <c r="SQA1048546"/>
      <c r="SQB1048546"/>
      <c r="SQC1048546"/>
      <c r="SQD1048546"/>
      <c r="SQE1048546"/>
      <c r="SQF1048546"/>
      <c r="SQG1048546"/>
      <c r="SQH1048546"/>
      <c r="SQI1048546"/>
      <c r="SQJ1048546"/>
      <c r="SQK1048546"/>
      <c r="SQL1048546"/>
      <c r="SQM1048546"/>
      <c r="SQN1048546"/>
      <c r="SQO1048546"/>
      <c r="SQP1048546"/>
      <c r="SQQ1048546"/>
      <c r="SQR1048546"/>
      <c r="SQS1048546"/>
      <c r="SQT1048546"/>
      <c r="SQU1048546"/>
      <c r="SQV1048546"/>
      <c r="SQW1048546"/>
      <c r="SQX1048546"/>
      <c r="SQY1048546"/>
      <c r="SQZ1048546"/>
      <c r="SRA1048546"/>
      <c r="SRB1048546"/>
      <c r="SRC1048546"/>
      <c r="SRD1048546"/>
      <c r="SRE1048546"/>
      <c r="SRF1048546"/>
      <c r="SRG1048546"/>
      <c r="SRH1048546"/>
      <c r="SRI1048546"/>
      <c r="SRJ1048546"/>
      <c r="SRK1048546"/>
      <c r="SRL1048546"/>
      <c r="SRM1048546"/>
      <c r="SRN1048546"/>
      <c r="SRO1048546"/>
      <c r="SRP1048546"/>
      <c r="SRQ1048546"/>
      <c r="SRR1048546"/>
      <c r="SRS1048546"/>
      <c r="SRT1048546"/>
      <c r="SRU1048546"/>
      <c r="SRV1048546"/>
      <c r="SRW1048546"/>
      <c r="SRX1048546"/>
      <c r="SRY1048546"/>
      <c r="SRZ1048546"/>
      <c r="SSA1048546"/>
      <c r="SSB1048546"/>
      <c r="SSC1048546"/>
      <c r="SSD1048546"/>
      <c r="SSE1048546"/>
      <c r="SSF1048546"/>
      <c r="SSG1048546"/>
      <c r="SSH1048546"/>
      <c r="SSI1048546"/>
      <c r="SSJ1048546"/>
      <c r="SSK1048546"/>
      <c r="SSL1048546"/>
      <c r="SSM1048546"/>
      <c r="SSN1048546"/>
      <c r="SSO1048546"/>
      <c r="SSP1048546"/>
      <c r="SSQ1048546"/>
      <c r="SSR1048546"/>
      <c r="SSS1048546"/>
      <c r="SST1048546"/>
      <c r="SSU1048546"/>
      <c r="SSV1048546"/>
      <c r="SSW1048546"/>
      <c r="SSX1048546"/>
      <c r="SSY1048546"/>
      <c r="SSZ1048546"/>
      <c r="STA1048546"/>
      <c r="STB1048546"/>
      <c r="STC1048546"/>
      <c r="STD1048546"/>
      <c r="STE1048546"/>
      <c r="STF1048546"/>
      <c r="STG1048546"/>
      <c r="STH1048546"/>
      <c r="STI1048546"/>
      <c r="STJ1048546"/>
      <c r="STK1048546"/>
      <c r="STL1048546"/>
      <c r="STM1048546"/>
      <c r="STN1048546"/>
      <c r="STO1048546"/>
      <c r="STP1048546"/>
      <c r="STQ1048546"/>
      <c r="STR1048546"/>
      <c r="STS1048546"/>
      <c r="STT1048546"/>
      <c r="STU1048546"/>
      <c r="STV1048546"/>
      <c r="STW1048546"/>
      <c r="STX1048546"/>
      <c r="STY1048546"/>
      <c r="STZ1048546"/>
      <c r="SUA1048546"/>
      <c r="SUB1048546"/>
      <c r="SUC1048546"/>
      <c r="SUD1048546"/>
      <c r="SUE1048546"/>
      <c r="SUF1048546"/>
      <c r="SUG1048546"/>
      <c r="SUH1048546"/>
      <c r="SUI1048546"/>
      <c r="SUJ1048546"/>
      <c r="SUK1048546"/>
      <c r="SUL1048546"/>
      <c r="SUM1048546"/>
      <c r="SUN1048546"/>
      <c r="SUO1048546"/>
      <c r="SUP1048546"/>
      <c r="SUQ1048546"/>
      <c r="SUR1048546"/>
      <c r="SUS1048546"/>
      <c r="SUT1048546"/>
      <c r="SUU1048546"/>
      <c r="SUV1048546"/>
      <c r="SUW1048546"/>
      <c r="SUX1048546"/>
      <c r="SUY1048546"/>
      <c r="SUZ1048546"/>
      <c r="SVA1048546"/>
      <c r="SVB1048546"/>
      <c r="SVC1048546"/>
      <c r="SVD1048546"/>
      <c r="SVE1048546"/>
      <c r="SVF1048546"/>
      <c r="SVG1048546"/>
      <c r="SVH1048546"/>
      <c r="SVI1048546"/>
      <c r="SVJ1048546"/>
      <c r="SVK1048546"/>
      <c r="SVL1048546"/>
      <c r="SVM1048546"/>
      <c r="SVN1048546"/>
      <c r="SVO1048546"/>
      <c r="SVP1048546"/>
      <c r="SVQ1048546"/>
      <c r="SVR1048546"/>
      <c r="SVS1048546"/>
      <c r="SVT1048546"/>
      <c r="SVU1048546"/>
      <c r="SVV1048546"/>
      <c r="SVW1048546"/>
      <c r="SVX1048546"/>
      <c r="SVY1048546"/>
      <c r="SVZ1048546"/>
      <c r="SWA1048546"/>
      <c r="SWB1048546"/>
      <c r="SWC1048546"/>
      <c r="SWD1048546"/>
      <c r="SWE1048546"/>
      <c r="SWF1048546"/>
      <c r="SWG1048546"/>
      <c r="SWH1048546"/>
      <c r="SWI1048546"/>
      <c r="SWJ1048546"/>
      <c r="SWK1048546"/>
      <c r="SWL1048546"/>
      <c r="SWM1048546"/>
      <c r="SWN1048546"/>
      <c r="SWO1048546"/>
      <c r="SWP1048546"/>
      <c r="SWQ1048546"/>
      <c r="SWR1048546"/>
      <c r="SWS1048546"/>
      <c r="SWT1048546"/>
      <c r="SWU1048546"/>
      <c r="SWV1048546"/>
      <c r="SWW1048546"/>
      <c r="SWX1048546"/>
      <c r="SWY1048546"/>
      <c r="SWZ1048546"/>
      <c r="SXA1048546"/>
      <c r="SXB1048546"/>
      <c r="SXC1048546"/>
      <c r="SXD1048546"/>
      <c r="SXE1048546"/>
      <c r="SXF1048546"/>
      <c r="SXG1048546"/>
      <c r="SXH1048546"/>
      <c r="SXI1048546"/>
      <c r="SXJ1048546"/>
      <c r="SXK1048546"/>
      <c r="SXL1048546"/>
      <c r="SXM1048546"/>
      <c r="SXN1048546"/>
      <c r="SXO1048546"/>
      <c r="SXP1048546"/>
      <c r="SXQ1048546"/>
      <c r="SXR1048546"/>
      <c r="SXS1048546"/>
      <c r="SXT1048546"/>
      <c r="SXU1048546"/>
      <c r="SXV1048546"/>
      <c r="SXW1048546"/>
      <c r="SXX1048546"/>
      <c r="SXY1048546"/>
      <c r="SXZ1048546"/>
      <c r="SYA1048546"/>
      <c r="SYB1048546"/>
      <c r="SYC1048546"/>
      <c r="SYD1048546"/>
      <c r="SYE1048546"/>
      <c r="SYF1048546"/>
      <c r="SYG1048546"/>
      <c r="SYH1048546"/>
      <c r="SYI1048546"/>
      <c r="SYJ1048546"/>
      <c r="SYK1048546"/>
      <c r="SYL1048546"/>
      <c r="SYM1048546"/>
      <c r="SYN1048546"/>
      <c r="SYO1048546"/>
      <c r="SYP1048546"/>
      <c r="SYQ1048546"/>
      <c r="SYR1048546"/>
      <c r="SYS1048546"/>
      <c r="SYT1048546"/>
      <c r="SYU1048546"/>
      <c r="SYV1048546"/>
      <c r="SYW1048546"/>
      <c r="SYX1048546"/>
      <c r="SYY1048546"/>
      <c r="SYZ1048546"/>
      <c r="SZA1048546"/>
      <c r="SZB1048546"/>
      <c r="SZC1048546"/>
      <c r="SZD1048546"/>
      <c r="SZE1048546"/>
      <c r="SZF1048546"/>
      <c r="SZG1048546"/>
      <c r="SZH1048546"/>
      <c r="SZI1048546"/>
      <c r="SZJ1048546"/>
      <c r="SZK1048546"/>
      <c r="SZL1048546"/>
      <c r="SZM1048546"/>
      <c r="SZN1048546"/>
      <c r="SZO1048546"/>
      <c r="SZP1048546"/>
      <c r="SZQ1048546"/>
      <c r="SZR1048546"/>
      <c r="SZS1048546"/>
      <c r="SZT1048546"/>
      <c r="SZU1048546"/>
      <c r="SZV1048546"/>
      <c r="SZW1048546"/>
      <c r="SZX1048546"/>
      <c r="SZY1048546"/>
      <c r="SZZ1048546"/>
      <c r="TAA1048546"/>
      <c r="TAB1048546"/>
      <c r="TAC1048546"/>
      <c r="TAD1048546"/>
      <c r="TAE1048546"/>
      <c r="TAF1048546"/>
      <c r="TAG1048546"/>
      <c r="TAH1048546"/>
      <c r="TAI1048546"/>
      <c r="TAJ1048546"/>
      <c r="TAK1048546"/>
      <c r="TAL1048546"/>
      <c r="TAM1048546"/>
      <c r="TAN1048546"/>
      <c r="TAO1048546"/>
      <c r="TAP1048546"/>
      <c r="TAQ1048546"/>
      <c r="TAR1048546"/>
      <c r="TAS1048546"/>
      <c r="TAT1048546"/>
      <c r="TAU1048546"/>
      <c r="TAV1048546"/>
      <c r="TAW1048546"/>
      <c r="TAX1048546"/>
      <c r="TAY1048546"/>
      <c r="TAZ1048546"/>
      <c r="TBA1048546"/>
      <c r="TBB1048546"/>
      <c r="TBC1048546"/>
      <c r="TBD1048546"/>
      <c r="TBE1048546"/>
      <c r="TBF1048546"/>
      <c r="TBG1048546"/>
      <c r="TBH1048546"/>
      <c r="TBI1048546"/>
      <c r="TBJ1048546"/>
      <c r="TBK1048546"/>
      <c r="TBL1048546"/>
      <c r="TBM1048546"/>
      <c r="TBN1048546"/>
      <c r="TBO1048546"/>
      <c r="TBP1048546"/>
      <c r="TBQ1048546"/>
      <c r="TBR1048546"/>
      <c r="TBS1048546"/>
      <c r="TBT1048546"/>
      <c r="TBU1048546"/>
      <c r="TBV1048546"/>
      <c r="TBW1048546"/>
      <c r="TBX1048546"/>
      <c r="TBY1048546"/>
      <c r="TBZ1048546"/>
      <c r="TCA1048546"/>
      <c r="TCB1048546"/>
      <c r="TCC1048546"/>
      <c r="TCD1048546"/>
      <c r="TCE1048546"/>
      <c r="TCF1048546"/>
      <c r="TCG1048546"/>
      <c r="TCH1048546"/>
      <c r="TCI1048546"/>
      <c r="TCJ1048546"/>
      <c r="TCK1048546"/>
      <c r="TCL1048546"/>
      <c r="TCM1048546"/>
      <c r="TCN1048546"/>
      <c r="TCO1048546"/>
      <c r="TCP1048546"/>
      <c r="TCQ1048546"/>
      <c r="TCR1048546"/>
      <c r="TCS1048546"/>
      <c r="TCT1048546"/>
      <c r="TCU1048546"/>
      <c r="TCV1048546"/>
      <c r="TCW1048546"/>
      <c r="TCX1048546"/>
      <c r="TCY1048546"/>
      <c r="TCZ1048546"/>
      <c r="TDA1048546"/>
      <c r="TDB1048546"/>
      <c r="TDC1048546"/>
      <c r="TDD1048546"/>
      <c r="TDE1048546"/>
      <c r="TDF1048546"/>
      <c r="TDG1048546"/>
      <c r="TDH1048546"/>
      <c r="TDI1048546"/>
      <c r="TDJ1048546"/>
      <c r="TDK1048546"/>
      <c r="TDL1048546"/>
      <c r="TDM1048546"/>
      <c r="TDN1048546"/>
      <c r="TDO1048546"/>
      <c r="TDP1048546"/>
      <c r="TDQ1048546"/>
      <c r="TDR1048546"/>
      <c r="TDS1048546"/>
      <c r="TDT1048546"/>
      <c r="TDU1048546"/>
      <c r="TDV1048546"/>
      <c r="TDW1048546"/>
      <c r="TDX1048546"/>
      <c r="TDY1048546"/>
      <c r="TDZ1048546"/>
      <c r="TEA1048546"/>
      <c r="TEB1048546"/>
      <c r="TEC1048546"/>
      <c r="TED1048546"/>
      <c r="TEE1048546"/>
      <c r="TEF1048546"/>
      <c r="TEG1048546"/>
      <c r="TEH1048546"/>
      <c r="TEI1048546"/>
      <c r="TEJ1048546"/>
      <c r="TEK1048546"/>
      <c r="TEL1048546"/>
      <c r="TEM1048546"/>
      <c r="TEN1048546"/>
      <c r="TEO1048546"/>
      <c r="TEP1048546"/>
      <c r="TEQ1048546"/>
      <c r="TER1048546"/>
      <c r="TES1048546"/>
      <c r="TET1048546"/>
      <c r="TEU1048546"/>
      <c r="TEV1048546"/>
      <c r="TEW1048546"/>
      <c r="TEX1048546"/>
      <c r="TEY1048546"/>
      <c r="TEZ1048546"/>
      <c r="TFA1048546"/>
      <c r="TFB1048546"/>
      <c r="TFC1048546"/>
      <c r="TFD1048546"/>
      <c r="TFE1048546"/>
      <c r="TFF1048546"/>
      <c r="TFG1048546"/>
      <c r="TFH1048546"/>
      <c r="TFI1048546"/>
      <c r="TFJ1048546"/>
      <c r="TFK1048546"/>
      <c r="TFL1048546"/>
      <c r="TFM1048546"/>
      <c r="TFN1048546"/>
      <c r="TFO1048546"/>
      <c r="TFP1048546"/>
      <c r="TFQ1048546"/>
      <c r="TFR1048546"/>
      <c r="TFS1048546"/>
      <c r="TFT1048546"/>
      <c r="TFU1048546"/>
      <c r="TFV1048546"/>
      <c r="TFW1048546"/>
      <c r="TFX1048546"/>
      <c r="TFY1048546"/>
      <c r="TFZ1048546"/>
      <c r="TGA1048546"/>
      <c r="TGB1048546"/>
      <c r="TGC1048546"/>
      <c r="TGD1048546"/>
      <c r="TGE1048546"/>
      <c r="TGF1048546"/>
      <c r="TGG1048546"/>
      <c r="TGH1048546"/>
      <c r="TGI1048546"/>
      <c r="TGJ1048546"/>
      <c r="TGK1048546"/>
      <c r="TGL1048546"/>
      <c r="TGM1048546"/>
      <c r="TGN1048546"/>
      <c r="TGO1048546"/>
      <c r="TGP1048546"/>
      <c r="TGQ1048546"/>
      <c r="TGR1048546"/>
      <c r="TGS1048546"/>
      <c r="TGT1048546"/>
      <c r="TGU1048546"/>
      <c r="TGV1048546"/>
      <c r="TGW1048546"/>
      <c r="TGX1048546"/>
      <c r="TGY1048546"/>
      <c r="TGZ1048546"/>
      <c r="THA1048546"/>
      <c r="THB1048546"/>
      <c r="THC1048546"/>
      <c r="THD1048546"/>
      <c r="THE1048546"/>
      <c r="THF1048546"/>
      <c r="THG1048546"/>
      <c r="THH1048546"/>
      <c r="THI1048546"/>
      <c r="THJ1048546"/>
      <c r="THK1048546"/>
      <c r="THL1048546"/>
      <c r="THM1048546"/>
      <c r="THN1048546"/>
      <c r="THO1048546"/>
      <c r="THP1048546"/>
      <c r="THQ1048546"/>
      <c r="THR1048546"/>
      <c r="THS1048546"/>
      <c r="THT1048546"/>
      <c r="THU1048546"/>
      <c r="THV1048546"/>
      <c r="THW1048546"/>
      <c r="THX1048546"/>
      <c r="THY1048546"/>
      <c r="THZ1048546"/>
      <c r="TIA1048546"/>
      <c r="TIB1048546"/>
      <c r="TIC1048546"/>
      <c r="TID1048546"/>
      <c r="TIE1048546"/>
      <c r="TIF1048546"/>
      <c r="TIG1048546"/>
      <c r="TIH1048546"/>
      <c r="TII1048546"/>
      <c r="TIJ1048546"/>
      <c r="TIK1048546"/>
      <c r="TIL1048546"/>
      <c r="TIM1048546"/>
      <c r="TIN1048546"/>
      <c r="TIO1048546"/>
      <c r="TIP1048546"/>
      <c r="TIQ1048546"/>
      <c r="TIR1048546"/>
      <c r="TIS1048546"/>
      <c r="TIT1048546"/>
      <c r="TIU1048546"/>
      <c r="TIV1048546"/>
      <c r="TIW1048546"/>
      <c r="TIX1048546"/>
      <c r="TIY1048546"/>
      <c r="TIZ1048546"/>
      <c r="TJA1048546"/>
      <c r="TJB1048546"/>
      <c r="TJC1048546"/>
      <c r="TJD1048546"/>
      <c r="TJE1048546"/>
      <c r="TJF1048546"/>
      <c r="TJG1048546"/>
      <c r="TJH1048546"/>
      <c r="TJI1048546"/>
      <c r="TJJ1048546"/>
      <c r="TJK1048546"/>
      <c r="TJL1048546"/>
      <c r="TJM1048546"/>
      <c r="TJN1048546"/>
      <c r="TJO1048546"/>
      <c r="TJP1048546"/>
      <c r="TJQ1048546"/>
      <c r="TJR1048546"/>
      <c r="TJS1048546"/>
      <c r="TJT1048546"/>
      <c r="TJU1048546"/>
      <c r="TJV1048546"/>
      <c r="TJW1048546"/>
      <c r="TJX1048546"/>
      <c r="TJY1048546"/>
      <c r="TJZ1048546"/>
      <c r="TKA1048546"/>
      <c r="TKB1048546"/>
      <c r="TKC1048546"/>
      <c r="TKD1048546"/>
      <c r="TKE1048546"/>
      <c r="TKF1048546"/>
      <c r="TKG1048546"/>
      <c r="TKH1048546"/>
      <c r="TKI1048546"/>
      <c r="TKJ1048546"/>
      <c r="TKK1048546"/>
      <c r="TKL1048546"/>
      <c r="TKM1048546"/>
      <c r="TKN1048546"/>
      <c r="TKO1048546"/>
      <c r="TKP1048546"/>
      <c r="TKQ1048546"/>
      <c r="TKR1048546"/>
      <c r="TKS1048546"/>
      <c r="TKT1048546"/>
      <c r="TKU1048546"/>
      <c r="TKV1048546"/>
      <c r="TKW1048546"/>
      <c r="TKX1048546"/>
      <c r="TKY1048546"/>
      <c r="TKZ1048546"/>
      <c r="TLA1048546"/>
      <c r="TLB1048546"/>
      <c r="TLC1048546"/>
      <c r="TLD1048546"/>
      <c r="TLE1048546"/>
      <c r="TLF1048546"/>
      <c r="TLG1048546"/>
      <c r="TLH1048546"/>
      <c r="TLI1048546"/>
      <c r="TLJ1048546"/>
      <c r="TLK1048546"/>
      <c r="TLL1048546"/>
      <c r="TLM1048546"/>
      <c r="TLN1048546"/>
      <c r="TLO1048546"/>
      <c r="TLP1048546"/>
      <c r="TLQ1048546"/>
      <c r="TLR1048546"/>
      <c r="TLS1048546"/>
      <c r="TLT1048546"/>
      <c r="TLU1048546"/>
      <c r="TLV1048546"/>
      <c r="TLW1048546"/>
      <c r="TLX1048546"/>
      <c r="TLY1048546"/>
      <c r="TLZ1048546"/>
      <c r="TMA1048546"/>
      <c r="TMB1048546"/>
      <c r="TMC1048546"/>
      <c r="TMD1048546"/>
      <c r="TME1048546"/>
      <c r="TMF1048546"/>
      <c r="TMG1048546"/>
      <c r="TMH1048546"/>
      <c r="TMI1048546"/>
      <c r="TMJ1048546"/>
      <c r="TMK1048546"/>
      <c r="TML1048546"/>
      <c r="TMM1048546"/>
      <c r="TMN1048546"/>
      <c r="TMO1048546"/>
      <c r="TMP1048546"/>
      <c r="TMQ1048546"/>
      <c r="TMR1048546"/>
      <c r="TMS1048546"/>
      <c r="TMT1048546"/>
      <c r="TMU1048546"/>
      <c r="TMV1048546"/>
      <c r="TMW1048546"/>
      <c r="TMX1048546"/>
      <c r="TMY1048546"/>
      <c r="TMZ1048546"/>
      <c r="TNA1048546"/>
      <c r="TNB1048546"/>
      <c r="TNC1048546"/>
      <c r="TND1048546"/>
      <c r="TNE1048546"/>
      <c r="TNF1048546"/>
      <c r="TNG1048546"/>
      <c r="TNH1048546"/>
      <c r="TNI1048546"/>
      <c r="TNJ1048546"/>
      <c r="TNK1048546"/>
      <c r="TNL1048546"/>
      <c r="TNM1048546"/>
      <c r="TNN1048546"/>
      <c r="TNO1048546"/>
      <c r="TNP1048546"/>
      <c r="TNQ1048546"/>
      <c r="TNR1048546"/>
      <c r="TNS1048546"/>
      <c r="TNT1048546"/>
      <c r="TNU1048546"/>
      <c r="TNV1048546"/>
      <c r="TNW1048546"/>
      <c r="TNX1048546"/>
      <c r="TNY1048546"/>
      <c r="TNZ1048546"/>
      <c r="TOA1048546"/>
      <c r="TOB1048546"/>
      <c r="TOC1048546"/>
      <c r="TOD1048546"/>
      <c r="TOE1048546"/>
      <c r="TOF1048546"/>
      <c r="TOG1048546"/>
      <c r="TOH1048546"/>
      <c r="TOI1048546"/>
      <c r="TOJ1048546"/>
      <c r="TOK1048546"/>
      <c r="TOL1048546"/>
      <c r="TOM1048546"/>
      <c r="TON1048546"/>
      <c r="TOO1048546"/>
      <c r="TOP1048546"/>
      <c r="TOQ1048546"/>
      <c r="TOR1048546"/>
      <c r="TOS1048546"/>
      <c r="TOT1048546"/>
      <c r="TOU1048546"/>
      <c r="TOV1048546"/>
      <c r="TOW1048546"/>
      <c r="TOX1048546"/>
      <c r="TOY1048546"/>
      <c r="TOZ1048546"/>
      <c r="TPA1048546"/>
      <c r="TPB1048546"/>
      <c r="TPC1048546"/>
      <c r="TPD1048546"/>
      <c r="TPE1048546"/>
      <c r="TPF1048546"/>
      <c r="TPG1048546"/>
      <c r="TPH1048546"/>
      <c r="TPI1048546"/>
      <c r="TPJ1048546"/>
      <c r="TPK1048546"/>
      <c r="TPL1048546"/>
      <c r="TPM1048546"/>
      <c r="TPN1048546"/>
      <c r="TPO1048546"/>
      <c r="TPP1048546"/>
      <c r="TPQ1048546"/>
      <c r="TPR1048546"/>
      <c r="TPS1048546"/>
      <c r="TPT1048546"/>
      <c r="TPU1048546"/>
      <c r="TPV1048546"/>
      <c r="TPW1048546"/>
      <c r="TPX1048546"/>
      <c r="TPY1048546"/>
      <c r="TPZ1048546"/>
      <c r="TQA1048546"/>
      <c r="TQB1048546"/>
      <c r="TQC1048546"/>
      <c r="TQD1048546"/>
      <c r="TQE1048546"/>
      <c r="TQF1048546"/>
      <c r="TQG1048546"/>
      <c r="TQH1048546"/>
      <c r="TQI1048546"/>
      <c r="TQJ1048546"/>
      <c r="TQK1048546"/>
      <c r="TQL1048546"/>
      <c r="TQM1048546"/>
      <c r="TQN1048546"/>
      <c r="TQO1048546"/>
      <c r="TQP1048546"/>
      <c r="TQQ1048546"/>
      <c r="TQR1048546"/>
      <c r="TQS1048546"/>
      <c r="TQT1048546"/>
      <c r="TQU1048546"/>
      <c r="TQV1048546"/>
      <c r="TQW1048546"/>
      <c r="TQX1048546"/>
      <c r="TQY1048546"/>
      <c r="TQZ1048546"/>
      <c r="TRA1048546"/>
      <c r="TRB1048546"/>
      <c r="TRC1048546"/>
      <c r="TRD1048546"/>
      <c r="TRE1048546"/>
      <c r="TRF1048546"/>
      <c r="TRG1048546"/>
      <c r="TRH1048546"/>
      <c r="TRI1048546"/>
      <c r="TRJ1048546"/>
      <c r="TRK1048546"/>
      <c r="TRL1048546"/>
      <c r="TRM1048546"/>
      <c r="TRN1048546"/>
      <c r="TRO1048546"/>
      <c r="TRP1048546"/>
      <c r="TRQ1048546"/>
      <c r="TRR1048546"/>
      <c r="TRS1048546"/>
      <c r="TRT1048546"/>
      <c r="TRU1048546"/>
      <c r="TRV1048546"/>
      <c r="TRW1048546"/>
      <c r="TRX1048546"/>
      <c r="TRY1048546"/>
      <c r="TRZ1048546"/>
      <c r="TSA1048546"/>
      <c r="TSB1048546"/>
      <c r="TSC1048546"/>
      <c r="TSD1048546"/>
      <c r="TSE1048546"/>
      <c r="TSF1048546"/>
      <c r="TSG1048546"/>
      <c r="TSH1048546"/>
      <c r="TSI1048546"/>
      <c r="TSJ1048546"/>
      <c r="TSK1048546"/>
      <c r="TSL1048546"/>
      <c r="TSM1048546"/>
      <c r="TSN1048546"/>
      <c r="TSO1048546"/>
      <c r="TSP1048546"/>
      <c r="TSQ1048546"/>
      <c r="TSR1048546"/>
      <c r="TSS1048546"/>
      <c r="TST1048546"/>
      <c r="TSU1048546"/>
      <c r="TSV1048546"/>
      <c r="TSW1048546"/>
      <c r="TSX1048546"/>
      <c r="TSY1048546"/>
      <c r="TSZ1048546"/>
      <c r="TTA1048546"/>
      <c r="TTB1048546"/>
      <c r="TTC1048546"/>
      <c r="TTD1048546"/>
      <c r="TTE1048546"/>
      <c r="TTF1048546"/>
      <c r="TTG1048546"/>
      <c r="TTH1048546"/>
      <c r="TTI1048546"/>
      <c r="TTJ1048546"/>
      <c r="TTK1048546"/>
      <c r="TTL1048546"/>
      <c r="TTM1048546"/>
      <c r="TTN1048546"/>
      <c r="TTO1048546"/>
      <c r="TTP1048546"/>
      <c r="TTQ1048546"/>
      <c r="TTR1048546"/>
      <c r="TTS1048546"/>
      <c r="TTT1048546"/>
      <c r="TTU1048546"/>
      <c r="TTV1048546"/>
      <c r="TTW1048546"/>
      <c r="TTX1048546"/>
      <c r="TTY1048546"/>
      <c r="TTZ1048546"/>
      <c r="TUA1048546"/>
      <c r="TUB1048546"/>
      <c r="TUC1048546"/>
      <c r="TUD1048546"/>
      <c r="TUE1048546"/>
      <c r="TUF1048546"/>
      <c r="TUG1048546"/>
      <c r="TUH1048546"/>
      <c r="TUI1048546"/>
      <c r="TUJ1048546"/>
      <c r="TUK1048546"/>
      <c r="TUL1048546"/>
      <c r="TUM1048546"/>
      <c r="TUN1048546"/>
      <c r="TUO1048546"/>
      <c r="TUP1048546"/>
      <c r="TUQ1048546"/>
      <c r="TUR1048546"/>
      <c r="TUS1048546"/>
      <c r="TUT1048546"/>
      <c r="TUU1048546"/>
      <c r="TUV1048546"/>
      <c r="TUW1048546"/>
      <c r="TUX1048546"/>
      <c r="TUY1048546"/>
      <c r="TUZ1048546"/>
      <c r="TVA1048546"/>
      <c r="TVB1048546"/>
      <c r="TVC1048546"/>
      <c r="TVD1048546"/>
      <c r="TVE1048546"/>
      <c r="TVF1048546"/>
      <c r="TVG1048546"/>
      <c r="TVH1048546"/>
      <c r="TVI1048546"/>
      <c r="TVJ1048546"/>
      <c r="TVK1048546"/>
      <c r="TVL1048546"/>
      <c r="TVM1048546"/>
      <c r="TVN1048546"/>
      <c r="TVO1048546"/>
      <c r="TVP1048546"/>
      <c r="TVQ1048546"/>
      <c r="TVR1048546"/>
      <c r="TVS1048546"/>
      <c r="TVT1048546"/>
      <c r="TVU1048546"/>
      <c r="TVV1048546"/>
      <c r="TVW1048546"/>
      <c r="TVX1048546"/>
      <c r="TVY1048546"/>
      <c r="TVZ1048546"/>
      <c r="TWA1048546"/>
      <c r="TWB1048546"/>
      <c r="TWC1048546"/>
      <c r="TWD1048546"/>
      <c r="TWE1048546"/>
      <c r="TWF1048546"/>
      <c r="TWG1048546"/>
      <c r="TWH1048546"/>
      <c r="TWI1048546"/>
      <c r="TWJ1048546"/>
      <c r="TWK1048546"/>
      <c r="TWL1048546"/>
      <c r="TWM1048546"/>
      <c r="TWN1048546"/>
      <c r="TWO1048546"/>
      <c r="TWP1048546"/>
      <c r="TWQ1048546"/>
      <c r="TWR1048546"/>
      <c r="TWS1048546"/>
      <c r="TWT1048546"/>
      <c r="TWU1048546"/>
      <c r="TWV1048546"/>
      <c r="TWW1048546"/>
      <c r="TWX1048546"/>
      <c r="TWY1048546"/>
      <c r="TWZ1048546"/>
      <c r="TXA1048546"/>
      <c r="TXB1048546"/>
      <c r="TXC1048546"/>
      <c r="TXD1048546"/>
      <c r="TXE1048546"/>
      <c r="TXF1048546"/>
      <c r="TXG1048546"/>
      <c r="TXH1048546"/>
      <c r="TXI1048546"/>
      <c r="TXJ1048546"/>
      <c r="TXK1048546"/>
      <c r="TXL1048546"/>
      <c r="TXM1048546"/>
      <c r="TXN1048546"/>
      <c r="TXO1048546"/>
      <c r="TXP1048546"/>
      <c r="TXQ1048546"/>
      <c r="TXR1048546"/>
      <c r="TXS1048546"/>
      <c r="TXT1048546"/>
      <c r="TXU1048546"/>
      <c r="TXV1048546"/>
      <c r="TXW1048546"/>
      <c r="TXX1048546"/>
      <c r="TXY1048546"/>
      <c r="TXZ1048546"/>
      <c r="TYA1048546"/>
      <c r="TYB1048546"/>
      <c r="TYC1048546"/>
      <c r="TYD1048546"/>
      <c r="TYE1048546"/>
      <c r="TYF1048546"/>
      <c r="TYG1048546"/>
      <c r="TYH1048546"/>
      <c r="TYI1048546"/>
      <c r="TYJ1048546"/>
      <c r="TYK1048546"/>
      <c r="TYL1048546"/>
      <c r="TYM1048546"/>
      <c r="TYN1048546"/>
      <c r="TYO1048546"/>
      <c r="TYP1048546"/>
      <c r="TYQ1048546"/>
      <c r="TYR1048546"/>
      <c r="TYS1048546"/>
      <c r="TYT1048546"/>
      <c r="TYU1048546"/>
      <c r="TYV1048546"/>
      <c r="TYW1048546"/>
      <c r="TYX1048546"/>
      <c r="TYY1048546"/>
      <c r="TYZ1048546"/>
      <c r="TZA1048546"/>
      <c r="TZB1048546"/>
      <c r="TZC1048546"/>
      <c r="TZD1048546"/>
      <c r="TZE1048546"/>
      <c r="TZF1048546"/>
      <c r="TZG1048546"/>
      <c r="TZH1048546"/>
      <c r="TZI1048546"/>
      <c r="TZJ1048546"/>
      <c r="TZK1048546"/>
      <c r="TZL1048546"/>
      <c r="TZM1048546"/>
      <c r="TZN1048546"/>
      <c r="TZO1048546"/>
      <c r="TZP1048546"/>
      <c r="TZQ1048546"/>
      <c r="TZR1048546"/>
      <c r="TZS1048546"/>
      <c r="TZT1048546"/>
      <c r="TZU1048546"/>
      <c r="TZV1048546"/>
      <c r="TZW1048546"/>
      <c r="TZX1048546"/>
      <c r="TZY1048546"/>
      <c r="TZZ1048546"/>
      <c r="UAA1048546"/>
      <c r="UAB1048546"/>
      <c r="UAC1048546"/>
      <c r="UAD1048546"/>
      <c r="UAE1048546"/>
      <c r="UAF1048546"/>
      <c r="UAG1048546"/>
      <c r="UAH1048546"/>
      <c r="UAI1048546"/>
      <c r="UAJ1048546"/>
      <c r="UAK1048546"/>
      <c r="UAL1048546"/>
      <c r="UAM1048546"/>
      <c r="UAN1048546"/>
      <c r="UAO1048546"/>
      <c r="UAP1048546"/>
      <c r="UAQ1048546"/>
      <c r="UAR1048546"/>
      <c r="UAS1048546"/>
      <c r="UAT1048546"/>
      <c r="UAU1048546"/>
      <c r="UAV1048546"/>
      <c r="UAW1048546"/>
      <c r="UAX1048546"/>
      <c r="UAY1048546"/>
      <c r="UAZ1048546"/>
      <c r="UBA1048546"/>
      <c r="UBB1048546"/>
      <c r="UBC1048546"/>
      <c r="UBD1048546"/>
      <c r="UBE1048546"/>
      <c r="UBF1048546"/>
      <c r="UBG1048546"/>
      <c r="UBH1048546"/>
      <c r="UBI1048546"/>
      <c r="UBJ1048546"/>
      <c r="UBK1048546"/>
      <c r="UBL1048546"/>
      <c r="UBM1048546"/>
      <c r="UBN1048546"/>
      <c r="UBO1048546"/>
      <c r="UBP1048546"/>
      <c r="UBQ1048546"/>
      <c r="UBR1048546"/>
      <c r="UBS1048546"/>
      <c r="UBT1048546"/>
      <c r="UBU1048546"/>
      <c r="UBV1048546"/>
      <c r="UBW1048546"/>
      <c r="UBX1048546"/>
      <c r="UBY1048546"/>
      <c r="UBZ1048546"/>
      <c r="UCA1048546"/>
      <c r="UCB1048546"/>
      <c r="UCC1048546"/>
      <c r="UCD1048546"/>
      <c r="UCE1048546"/>
      <c r="UCF1048546"/>
      <c r="UCG1048546"/>
      <c r="UCH1048546"/>
      <c r="UCI1048546"/>
      <c r="UCJ1048546"/>
      <c r="UCK1048546"/>
      <c r="UCL1048546"/>
      <c r="UCM1048546"/>
      <c r="UCN1048546"/>
      <c r="UCO1048546"/>
      <c r="UCP1048546"/>
      <c r="UCQ1048546"/>
      <c r="UCR1048546"/>
      <c r="UCS1048546"/>
      <c r="UCT1048546"/>
      <c r="UCU1048546"/>
      <c r="UCV1048546"/>
      <c r="UCW1048546"/>
      <c r="UCX1048546"/>
      <c r="UCY1048546"/>
      <c r="UCZ1048546"/>
      <c r="UDA1048546"/>
      <c r="UDB1048546"/>
      <c r="UDC1048546"/>
      <c r="UDD1048546"/>
      <c r="UDE1048546"/>
      <c r="UDF1048546"/>
      <c r="UDG1048546"/>
      <c r="UDH1048546"/>
      <c r="UDI1048546"/>
      <c r="UDJ1048546"/>
      <c r="UDK1048546"/>
      <c r="UDL1048546"/>
      <c r="UDM1048546"/>
      <c r="UDN1048546"/>
      <c r="UDO1048546"/>
      <c r="UDP1048546"/>
      <c r="UDQ1048546"/>
      <c r="UDR1048546"/>
      <c r="UDS1048546"/>
      <c r="UDT1048546"/>
      <c r="UDU1048546"/>
      <c r="UDV1048546"/>
      <c r="UDW1048546"/>
      <c r="UDX1048546"/>
      <c r="UDY1048546"/>
      <c r="UDZ1048546"/>
      <c r="UEA1048546"/>
      <c r="UEB1048546"/>
      <c r="UEC1048546"/>
      <c r="UED1048546"/>
      <c r="UEE1048546"/>
      <c r="UEF1048546"/>
      <c r="UEG1048546"/>
      <c r="UEH1048546"/>
      <c r="UEI1048546"/>
      <c r="UEJ1048546"/>
      <c r="UEK1048546"/>
      <c r="UEL1048546"/>
      <c r="UEM1048546"/>
      <c r="UEN1048546"/>
      <c r="UEO1048546"/>
      <c r="UEP1048546"/>
      <c r="UEQ1048546"/>
      <c r="UER1048546"/>
      <c r="UES1048546"/>
      <c r="UET1048546"/>
      <c r="UEU1048546"/>
      <c r="UEV1048546"/>
      <c r="UEW1048546"/>
      <c r="UEX1048546"/>
      <c r="UEY1048546"/>
      <c r="UEZ1048546"/>
      <c r="UFA1048546"/>
      <c r="UFB1048546"/>
      <c r="UFC1048546"/>
      <c r="UFD1048546"/>
      <c r="UFE1048546"/>
      <c r="UFF1048546"/>
      <c r="UFG1048546"/>
      <c r="UFH1048546"/>
      <c r="UFI1048546"/>
      <c r="UFJ1048546"/>
      <c r="UFK1048546"/>
      <c r="UFL1048546"/>
      <c r="UFM1048546"/>
      <c r="UFN1048546"/>
      <c r="UFO1048546"/>
      <c r="UFP1048546"/>
      <c r="UFQ1048546"/>
      <c r="UFR1048546"/>
      <c r="UFS1048546"/>
      <c r="UFT1048546"/>
      <c r="UFU1048546"/>
      <c r="UFV1048546"/>
      <c r="UFW1048546"/>
      <c r="UFX1048546"/>
      <c r="UFY1048546"/>
      <c r="UFZ1048546"/>
      <c r="UGA1048546"/>
      <c r="UGB1048546"/>
      <c r="UGC1048546"/>
      <c r="UGD1048546"/>
      <c r="UGE1048546"/>
      <c r="UGF1048546"/>
      <c r="UGG1048546"/>
      <c r="UGH1048546"/>
      <c r="UGI1048546"/>
      <c r="UGJ1048546"/>
      <c r="UGK1048546"/>
      <c r="UGL1048546"/>
      <c r="UGM1048546"/>
      <c r="UGN1048546"/>
      <c r="UGO1048546"/>
      <c r="UGP1048546"/>
      <c r="UGQ1048546"/>
      <c r="UGR1048546"/>
      <c r="UGS1048546"/>
      <c r="UGT1048546"/>
      <c r="UGU1048546"/>
      <c r="UGV1048546"/>
      <c r="UGW1048546"/>
      <c r="UGX1048546"/>
      <c r="UGY1048546"/>
      <c r="UGZ1048546"/>
      <c r="UHA1048546"/>
      <c r="UHB1048546"/>
      <c r="UHC1048546"/>
      <c r="UHD1048546"/>
      <c r="UHE1048546"/>
      <c r="UHF1048546"/>
      <c r="UHG1048546"/>
      <c r="UHH1048546"/>
      <c r="UHI1048546"/>
      <c r="UHJ1048546"/>
      <c r="UHK1048546"/>
      <c r="UHL1048546"/>
      <c r="UHM1048546"/>
      <c r="UHN1048546"/>
      <c r="UHO1048546"/>
      <c r="UHP1048546"/>
      <c r="UHQ1048546"/>
      <c r="UHR1048546"/>
      <c r="UHS1048546"/>
      <c r="UHT1048546"/>
      <c r="UHU1048546"/>
      <c r="UHV1048546"/>
      <c r="UHW1048546"/>
      <c r="UHX1048546"/>
      <c r="UHY1048546"/>
      <c r="UHZ1048546"/>
      <c r="UIA1048546"/>
      <c r="UIB1048546"/>
      <c r="UIC1048546"/>
      <c r="UID1048546"/>
      <c r="UIE1048546"/>
      <c r="UIF1048546"/>
      <c r="UIG1048546"/>
      <c r="UIH1048546"/>
      <c r="UII1048546"/>
      <c r="UIJ1048546"/>
      <c r="UIK1048546"/>
      <c r="UIL1048546"/>
      <c r="UIM1048546"/>
      <c r="UIN1048546"/>
      <c r="UIO1048546"/>
      <c r="UIP1048546"/>
      <c r="UIQ1048546"/>
      <c r="UIR1048546"/>
      <c r="UIS1048546"/>
      <c r="UIT1048546"/>
      <c r="UIU1048546"/>
      <c r="UIV1048546"/>
      <c r="UIW1048546"/>
      <c r="UIX1048546"/>
      <c r="UIY1048546"/>
      <c r="UIZ1048546"/>
      <c r="UJA1048546"/>
      <c r="UJB1048546"/>
      <c r="UJC1048546"/>
      <c r="UJD1048546"/>
      <c r="UJE1048546"/>
      <c r="UJF1048546"/>
      <c r="UJG1048546"/>
      <c r="UJH1048546"/>
      <c r="UJI1048546"/>
      <c r="UJJ1048546"/>
      <c r="UJK1048546"/>
      <c r="UJL1048546"/>
      <c r="UJM1048546"/>
      <c r="UJN1048546"/>
      <c r="UJO1048546"/>
      <c r="UJP1048546"/>
      <c r="UJQ1048546"/>
      <c r="UJR1048546"/>
      <c r="UJS1048546"/>
      <c r="UJT1048546"/>
      <c r="UJU1048546"/>
      <c r="UJV1048546"/>
      <c r="UJW1048546"/>
      <c r="UJX1048546"/>
      <c r="UJY1048546"/>
      <c r="UJZ1048546"/>
      <c r="UKA1048546"/>
      <c r="UKB1048546"/>
      <c r="UKC1048546"/>
      <c r="UKD1048546"/>
      <c r="UKE1048546"/>
      <c r="UKF1048546"/>
      <c r="UKG1048546"/>
      <c r="UKH1048546"/>
      <c r="UKI1048546"/>
      <c r="UKJ1048546"/>
      <c r="UKK1048546"/>
      <c r="UKL1048546"/>
      <c r="UKM1048546"/>
      <c r="UKN1048546"/>
      <c r="UKO1048546"/>
      <c r="UKP1048546"/>
      <c r="UKQ1048546"/>
      <c r="UKR1048546"/>
      <c r="UKS1048546"/>
      <c r="UKT1048546"/>
      <c r="UKU1048546"/>
      <c r="UKV1048546"/>
      <c r="UKW1048546"/>
      <c r="UKX1048546"/>
      <c r="UKY1048546"/>
      <c r="UKZ1048546"/>
      <c r="ULA1048546"/>
      <c r="ULB1048546"/>
      <c r="ULC1048546"/>
      <c r="ULD1048546"/>
      <c r="ULE1048546"/>
      <c r="ULF1048546"/>
      <c r="ULG1048546"/>
      <c r="ULH1048546"/>
      <c r="ULI1048546"/>
      <c r="ULJ1048546"/>
      <c r="ULK1048546"/>
      <c r="ULL1048546"/>
      <c r="ULM1048546"/>
      <c r="ULN1048546"/>
      <c r="ULO1048546"/>
      <c r="ULP1048546"/>
      <c r="ULQ1048546"/>
      <c r="ULR1048546"/>
      <c r="ULS1048546"/>
      <c r="ULT1048546"/>
      <c r="ULU1048546"/>
      <c r="ULV1048546"/>
      <c r="ULW1048546"/>
      <c r="ULX1048546"/>
      <c r="ULY1048546"/>
      <c r="ULZ1048546"/>
      <c r="UMA1048546"/>
      <c r="UMB1048546"/>
      <c r="UMC1048546"/>
      <c r="UMD1048546"/>
      <c r="UME1048546"/>
      <c r="UMF1048546"/>
      <c r="UMG1048546"/>
      <c r="UMH1048546"/>
      <c r="UMI1048546"/>
      <c r="UMJ1048546"/>
      <c r="UMK1048546"/>
      <c r="UML1048546"/>
      <c r="UMM1048546"/>
      <c r="UMN1048546"/>
      <c r="UMO1048546"/>
      <c r="UMP1048546"/>
      <c r="UMQ1048546"/>
      <c r="UMR1048546"/>
      <c r="UMS1048546"/>
      <c r="UMT1048546"/>
      <c r="UMU1048546"/>
      <c r="UMV1048546"/>
      <c r="UMW1048546"/>
      <c r="UMX1048546"/>
      <c r="UMY1048546"/>
      <c r="UMZ1048546"/>
      <c r="UNA1048546"/>
      <c r="UNB1048546"/>
      <c r="UNC1048546"/>
      <c r="UND1048546"/>
      <c r="UNE1048546"/>
      <c r="UNF1048546"/>
      <c r="UNG1048546"/>
      <c r="UNH1048546"/>
      <c r="UNI1048546"/>
      <c r="UNJ1048546"/>
      <c r="UNK1048546"/>
      <c r="UNL1048546"/>
      <c r="UNM1048546"/>
      <c r="UNN1048546"/>
      <c r="UNO1048546"/>
      <c r="UNP1048546"/>
      <c r="UNQ1048546"/>
      <c r="UNR1048546"/>
      <c r="UNS1048546"/>
      <c r="UNT1048546"/>
      <c r="UNU1048546"/>
      <c r="UNV1048546"/>
      <c r="UNW1048546"/>
      <c r="UNX1048546"/>
      <c r="UNY1048546"/>
      <c r="UNZ1048546"/>
      <c r="UOA1048546"/>
      <c r="UOB1048546"/>
      <c r="UOC1048546"/>
      <c r="UOD1048546"/>
      <c r="UOE1048546"/>
      <c r="UOF1048546"/>
      <c r="UOG1048546"/>
      <c r="UOH1048546"/>
      <c r="UOI1048546"/>
      <c r="UOJ1048546"/>
      <c r="UOK1048546"/>
      <c r="UOL1048546"/>
      <c r="UOM1048546"/>
      <c r="UON1048546"/>
      <c r="UOO1048546"/>
      <c r="UOP1048546"/>
      <c r="UOQ1048546"/>
      <c r="UOR1048546"/>
      <c r="UOS1048546"/>
      <c r="UOT1048546"/>
      <c r="UOU1048546"/>
      <c r="UOV1048546"/>
      <c r="UOW1048546"/>
      <c r="UOX1048546"/>
      <c r="UOY1048546"/>
      <c r="UOZ1048546"/>
      <c r="UPA1048546"/>
      <c r="UPB1048546"/>
      <c r="UPC1048546"/>
      <c r="UPD1048546"/>
      <c r="UPE1048546"/>
      <c r="UPF1048546"/>
      <c r="UPG1048546"/>
      <c r="UPH1048546"/>
      <c r="UPI1048546"/>
      <c r="UPJ1048546"/>
      <c r="UPK1048546"/>
      <c r="UPL1048546"/>
      <c r="UPM1048546"/>
      <c r="UPN1048546"/>
      <c r="UPO1048546"/>
      <c r="UPP1048546"/>
      <c r="UPQ1048546"/>
      <c r="UPR1048546"/>
      <c r="UPS1048546"/>
      <c r="UPT1048546"/>
      <c r="UPU1048546"/>
      <c r="UPV1048546"/>
      <c r="UPW1048546"/>
      <c r="UPX1048546"/>
      <c r="UPY1048546"/>
      <c r="UPZ1048546"/>
      <c r="UQA1048546"/>
      <c r="UQB1048546"/>
      <c r="UQC1048546"/>
      <c r="UQD1048546"/>
      <c r="UQE1048546"/>
      <c r="UQF1048546"/>
      <c r="UQG1048546"/>
      <c r="UQH1048546"/>
      <c r="UQI1048546"/>
      <c r="UQJ1048546"/>
      <c r="UQK1048546"/>
      <c r="UQL1048546"/>
      <c r="UQM1048546"/>
      <c r="UQN1048546"/>
      <c r="UQO1048546"/>
      <c r="UQP1048546"/>
      <c r="UQQ1048546"/>
      <c r="UQR1048546"/>
      <c r="UQS1048546"/>
      <c r="UQT1048546"/>
      <c r="UQU1048546"/>
      <c r="UQV1048546"/>
      <c r="UQW1048546"/>
      <c r="UQX1048546"/>
      <c r="UQY1048546"/>
      <c r="UQZ1048546"/>
      <c r="URA1048546"/>
      <c r="URB1048546"/>
      <c r="URC1048546"/>
      <c r="URD1048546"/>
      <c r="URE1048546"/>
      <c r="URF1048546"/>
      <c r="URG1048546"/>
      <c r="URH1048546"/>
      <c r="URI1048546"/>
      <c r="URJ1048546"/>
      <c r="URK1048546"/>
      <c r="URL1048546"/>
      <c r="URM1048546"/>
      <c r="URN1048546"/>
      <c r="URO1048546"/>
      <c r="URP1048546"/>
      <c r="URQ1048546"/>
      <c r="URR1048546"/>
      <c r="URS1048546"/>
      <c r="URT1048546"/>
      <c r="URU1048546"/>
      <c r="URV1048546"/>
      <c r="URW1048546"/>
      <c r="URX1048546"/>
      <c r="URY1048546"/>
      <c r="URZ1048546"/>
      <c r="USA1048546"/>
      <c r="USB1048546"/>
      <c r="USC1048546"/>
      <c r="USD1048546"/>
      <c r="USE1048546"/>
      <c r="USF1048546"/>
      <c r="USG1048546"/>
      <c r="USH1048546"/>
      <c r="USI1048546"/>
      <c r="USJ1048546"/>
      <c r="USK1048546"/>
      <c r="USL1048546"/>
      <c r="USM1048546"/>
      <c r="USN1048546"/>
      <c r="USO1048546"/>
      <c r="USP1048546"/>
      <c r="USQ1048546"/>
      <c r="USR1048546"/>
      <c r="USS1048546"/>
      <c r="UST1048546"/>
      <c r="USU1048546"/>
      <c r="USV1048546"/>
      <c r="USW1048546"/>
      <c r="USX1048546"/>
      <c r="USY1048546"/>
      <c r="USZ1048546"/>
      <c r="UTA1048546"/>
      <c r="UTB1048546"/>
      <c r="UTC1048546"/>
      <c r="UTD1048546"/>
      <c r="UTE1048546"/>
      <c r="UTF1048546"/>
      <c r="UTG1048546"/>
      <c r="UTH1048546"/>
      <c r="UTI1048546"/>
      <c r="UTJ1048546"/>
      <c r="UTK1048546"/>
      <c r="UTL1048546"/>
      <c r="UTM1048546"/>
      <c r="UTN1048546"/>
      <c r="UTO1048546"/>
      <c r="UTP1048546"/>
      <c r="UTQ1048546"/>
      <c r="UTR1048546"/>
      <c r="UTS1048546"/>
      <c r="UTT1048546"/>
      <c r="UTU1048546"/>
      <c r="UTV1048546"/>
      <c r="UTW1048546"/>
      <c r="UTX1048546"/>
      <c r="UTY1048546"/>
      <c r="UTZ1048546"/>
      <c r="UUA1048546"/>
      <c r="UUB1048546"/>
      <c r="UUC1048546"/>
      <c r="UUD1048546"/>
      <c r="UUE1048546"/>
      <c r="UUF1048546"/>
      <c r="UUG1048546"/>
      <c r="UUH1048546"/>
      <c r="UUI1048546"/>
      <c r="UUJ1048546"/>
      <c r="UUK1048546"/>
      <c r="UUL1048546"/>
      <c r="UUM1048546"/>
      <c r="UUN1048546"/>
      <c r="UUO1048546"/>
      <c r="UUP1048546"/>
      <c r="UUQ1048546"/>
      <c r="UUR1048546"/>
      <c r="UUS1048546"/>
      <c r="UUT1048546"/>
      <c r="UUU1048546"/>
      <c r="UUV1048546"/>
      <c r="UUW1048546"/>
      <c r="UUX1048546"/>
      <c r="UUY1048546"/>
      <c r="UUZ1048546"/>
      <c r="UVA1048546"/>
      <c r="UVB1048546"/>
      <c r="UVC1048546"/>
      <c r="UVD1048546"/>
      <c r="UVE1048546"/>
      <c r="UVF1048546"/>
      <c r="UVG1048546"/>
      <c r="UVH1048546"/>
      <c r="UVI1048546"/>
      <c r="UVJ1048546"/>
      <c r="UVK1048546"/>
      <c r="UVL1048546"/>
      <c r="UVM1048546"/>
      <c r="UVN1048546"/>
      <c r="UVO1048546"/>
      <c r="UVP1048546"/>
      <c r="UVQ1048546"/>
      <c r="UVR1048546"/>
      <c r="UVS1048546"/>
      <c r="UVT1048546"/>
      <c r="UVU1048546"/>
      <c r="UVV1048546"/>
      <c r="UVW1048546"/>
      <c r="UVX1048546"/>
      <c r="UVY1048546"/>
      <c r="UVZ1048546"/>
      <c r="UWA1048546"/>
      <c r="UWB1048546"/>
      <c r="UWC1048546"/>
      <c r="UWD1048546"/>
      <c r="UWE1048546"/>
      <c r="UWF1048546"/>
      <c r="UWG1048546"/>
      <c r="UWH1048546"/>
      <c r="UWI1048546"/>
      <c r="UWJ1048546"/>
      <c r="UWK1048546"/>
      <c r="UWL1048546"/>
      <c r="UWM1048546"/>
      <c r="UWN1048546"/>
      <c r="UWO1048546"/>
      <c r="UWP1048546"/>
      <c r="UWQ1048546"/>
      <c r="UWR1048546"/>
      <c r="UWS1048546"/>
      <c r="UWT1048546"/>
      <c r="UWU1048546"/>
      <c r="UWV1048546"/>
      <c r="UWW1048546"/>
      <c r="UWX1048546"/>
      <c r="UWY1048546"/>
      <c r="UWZ1048546"/>
      <c r="UXA1048546"/>
      <c r="UXB1048546"/>
      <c r="UXC1048546"/>
      <c r="UXD1048546"/>
      <c r="UXE1048546"/>
      <c r="UXF1048546"/>
      <c r="UXG1048546"/>
      <c r="UXH1048546"/>
      <c r="UXI1048546"/>
      <c r="UXJ1048546"/>
      <c r="UXK1048546"/>
      <c r="UXL1048546"/>
      <c r="UXM1048546"/>
      <c r="UXN1048546"/>
      <c r="UXO1048546"/>
      <c r="UXP1048546"/>
      <c r="UXQ1048546"/>
      <c r="UXR1048546"/>
      <c r="UXS1048546"/>
      <c r="UXT1048546"/>
      <c r="UXU1048546"/>
      <c r="UXV1048546"/>
      <c r="UXW1048546"/>
      <c r="UXX1048546"/>
      <c r="UXY1048546"/>
      <c r="UXZ1048546"/>
      <c r="UYA1048546"/>
      <c r="UYB1048546"/>
      <c r="UYC1048546"/>
      <c r="UYD1048546"/>
      <c r="UYE1048546"/>
      <c r="UYF1048546"/>
      <c r="UYG1048546"/>
      <c r="UYH1048546"/>
      <c r="UYI1048546"/>
      <c r="UYJ1048546"/>
      <c r="UYK1048546"/>
      <c r="UYL1048546"/>
      <c r="UYM1048546"/>
      <c r="UYN1048546"/>
      <c r="UYO1048546"/>
      <c r="UYP1048546"/>
      <c r="UYQ1048546"/>
      <c r="UYR1048546"/>
      <c r="UYS1048546"/>
      <c r="UYT1048546"/>
      <c r="UYU1048546"/>
      <c r="UYV1048546"/>
      <c r="UYW1048546"/>
      <c r="UYX1048546"/>
      <c r="UYY1048546"/>
      <c r="UYZ1048546"/>
      <c r="UZA1048546"/>
      <c r="UZB1048546"/>
      <c r="UZC1048546"/>
      <c r="UZD1048546"/>
      <c r="UZE1048546"/>
      <c r="UZF1048546"/>
      <c r="UZG1048546"/>
      <c r="UZH1048546"/>
      <c r="UZI1048546"/>
      <c r="UZJ1048546"/>
      <c r="UZK1048546"/>
      <c r="UZL1048546"/>
      <c r="UZM1048546"/>
      <c r="UZN1048546"/>
      <c r="UZO1048546"/>
      <c r="UZP1048546"/>
      <c r="UZQ1048546"/>
      <c r="UZR1048546"/>
      <c r="UZS1048546"/>
      <c r="UZT1048546"/>
      <c r="UZU1048546"/>
      <c r="UZV1048546"/>
      <c r="UZW1048546"/>
      <c r="UZX1048546"/>
      <c r="UZY1048546"/>
      <c r="UZZ1048546"/>
      <c r="VAA1048546"/>
      <c r="VAB1048546"/>
      <c r="VAC1048546"/>
      <c r="VAD1048546"/>
      <c r="VAE1048546"/>
      <c r="VAF1048546"/>
      <c r="VAG1048546"/>
      <c r="VAH1048546"/>
      <c r="VAI1048546"/>
      <c r="VAJ1048546"/>
      <c r="VAK1048546"/>
      <c r="VAL1048546"/>
      <c r="VAM1048546"/>
      <c r="VAN1048546"/>
      <c r="VAO1048546"/>
      <c r="VAP1048546"/>
      <c r="VAQ1048546"/>
      <c r="VAR1048546"/>
      <c r="VAS1048546"/>
      <c r="VAT1048546"/>
      <c r="VAU1048546"/>
      <c r="VAV1048546"/>
      <c r="VAW1048546"/>
      <c r="VAX1048546"/>
      <c r="VAY1048546"/>
      <c r="VAZ1048546"/>
      <c r="VBA1048546"/>
      <c r="VBB1048546"/>
      <c r="VBC1048546"/>
      <c r="VBD1048546"/>
      <c r="VBE1048546"/>
      <c r="VBF1048546"/>
      <c r="VBG1048546"/>
      <c r="VBH1048546"/>
      <c r="VBI1048546"/>
      <c r="VBJ1048546"/>
      <c r="VBK1048546"/>
      <c r="VBL1048546"/>
      <c r="VBM1048546"/>
      <c r="VBN1048546"/>
      <c r="VBO1048546"/>
      <c r="VBP1048546"/>
      <c r="VBQ1048546"/>
      <c r="VBR1048546"/>
      <c r="VBS1048546"/>
      <c r="VBT1048546"/>
      <c r="VBU1048546"/>
      <c r="VBV1048546"/>
      <c r="VBW1048546"/>
      <c r="VBX1048546"/>
      <c r="VBY1048546"/>
      <c r="VBZ1048546"/>
      <c r="VCA1048546"/>
      <c r="VCB1048546"/>
      <c r="VCC1048546"/>
      <c r="VCD1048546"/>
      <c r="VCE1048546"/>
      <c r="VCF1048546"/>
      <c r="VCG1048546"/>
      <c r="VCH1048546"/>
      <c r="VCI1048546"/>
      <c r="VCJ1048546"/>
      <c r="VCK1048546"/>
      <c r="VCL1048546"/>
      <c r="VCM1048546"/>
      <c r="VCN1048546"/>
      <c r="VCO1048546"/>
      <c r="VCP1048546"/>
      <c r="VCQ1048546"/>
      <c r="VCR1048546"/>
      <c r="VCS1048546"/>
      <c r="VCT1048546"/>
      <c r="VCU1048546"/>
      <c r="VCV1048546"/>
      <c r="VCW1048546"/>
      <c r="VCX1048546"/>
      <c r="VCY1048546"/>
      <c r="VCZ1048546"/>
      <c r="VDA1048546"/>
      <c r="VDB1048546"/>
      <c r="VDC1048546"/>
      <c r="VDD1048546"/>
      <c r="VDE1048546"/>
      <c r="VDF1048546"/>
      <c r="VDG1048546"/>
      <c r="VDH1048546"/>
      <c r="VDI1048546"/>
      <c r="VDJ1048546"/>
      <c r="VDK1048546"/>
      <c r="VDL1048546"/>
      <c r="VDM1048546"/>
      <c r="VDN1048546"/>
      <c r="VDO1048546"/>
      <c r="VDP1048546"/>
      <c r="VDQ1048546"/>
      <c r="VDR1048546"/>
      <c r="VDS1048546"/>
      <c r="VDT1048546"/>
      <c r="VDU1048546"/>
      <c r="VDV1048546"/>
      <c r="VDW1048546"/>
      <c r="VDX1048546"/>
      <c r="VDY1048546"/>
      <c r="VDZ1048546"/>
      <c r="VEA1048546"/>
      <c r="VEB1048546"/>
      <c r="VEC1048546"/>
      <c r="VED1048546"/>
      <c r="VEE1048546"/>
      <c r="VEF1048546"/>
      <c r="VEG1048546"/>
      <c r="VEH1048546"/>
      <c r="VEI1048546"/>
      <c r="VEJ1048546"/>
      <c r="VEK1048546"/>
      <c r="VEL1048546"/>
      <c r="VEM1048546"/>
      <c r="VEN1048546"/>
      <c r="VEO1048546"/>
      <c r="VEP1048546"/>
      <c r="VEQ1048546"/>
      <c r="VER1048546"/>
      <c r="VES1048546"/>
      <c r="VET1048546"/>
      <c r="VEU1048546"/>
      <c r="VEV1048546"/>
      <c r="VEW1048546"/>
      <c r="VEX1048546"/>
      <c r="VEY1048546"/>
      <c r="VEZ1048546"/>
      <c r="VFA1048546"/>
      <c r="VFB1048546"/>
      <c r="VFC1048546"/>
      <c r="VFD1048546"/>
      <c r="VFE1048546"/>
      <c r="VFF1048546"/>
      <c r="VFG1048546"/>
      <c r="VFH1048546"/>
      <c r="VFI1048546"/>
      <c r="VFJ1048546"/>
      <c r="VFK1048546"/>
      <c r="VFL1048546"/>
      <c r="VFM1048546"/>
      <c r="VFN1048546"/>
      <c r="VFO1048546"/>
      <c r="VFP1048546"/>
      <c r="VFQ1048546"/>
      <c r="VFR1048546"/>
      <c r="VFS1048546"/>
      <c r="VFT1048546"/>
      <c r="VFU1048546"/>
      <c r="VFV1048546"/>
      <c r="VFW1048546"/>
      <c r="VFX1048546"/>
      <c r="VFY1048546"/>
      <c r="VFZ1048546"/>
      <c r="VGA1048546"/>
      <c r="VGB1048546"/>
      <c r="VGC1048546"/>
      <c r="VGD1048546"/>
      <c r="VGE1048546"/>
      <c r="VGF1048546"/>
      <c r="VGG1048546"/>
      <c r="VGH1048546"/>
      <c r="VGI1048546"/>
      <c r="VGJ1048546"/>
      <c r="VGK1048546"/>
      <c r="VGL1048546"/>
      <c r="VGM1048546"/>
      <c r="VGN1048546"/>
      <c r="VGO1048546"/>
      <c r="VGP1048546"/>
      <c r="VGQ1048546"/>
      <c r="VGR1048546"/>
      <c r="VGS1048546"/>
      <c r="VGT1048546"/>
      <c r="VGU1048546"/>
      <c r="VGV1048546"/>
      <c r="VGW1048546"/>
      <c r="VGX1048546"/>
      <c r="VGY1048546"/>
      <c r="VGZ1048546"/>
      <c r="VHA1048546"/>
      <c r="VHB1048546"/>
      <c r="VHC1048546"/>
      <c r="VHD1048546"/>
      <c r="VHE1048546"/>
      <c r="VHF1048546"/>
      <c r="VHG1048546"/>
      <c r="VHH1048546"/>
      <c r="VHI1048546"/>
      <c r="VHJ1048546"/>
      <c r="VHK1048546"/>
      <c r="VHL1048546"/>
      <c r="VHM1048546"/>
      <c r="VHN1048546"/>
      <c r="VHO1048546"/>
      <c r="VHP1048546"/>
      <c r="VHQ1048546"/>
      <c r="VHR1048546"/>
      <c r="VHS1048546"/>
      <c r="VHT1048546"/>
      <c r="VHU1048546"/>
      <c r="VHV1048546"/>
      <c r="VHW1048546"/>
      <c r="VHX1048546"/>
      <c r="VHY1048546"/>
      <c r="VHZ1048546"/>
      <c r="VIA1048546"/>
      <c r="VIB1048546"/>
      <c r="VIC1048546"/>
      <c r="VID1048546"/>
      <c r="VIE1048546"/>
      <c r="VIF1048546"/>
      <c r="VIG1048546"/>
      <c r="VIH1048546"/>
      <c r="VII1048546"/>
      <c r="VIJ1048546"/>
      <c r="VIK1048546"/>
      <c r="VIL1048546"/>
      <c r="VIM1048546"/>
      <c r="VIN1048546"/>
      <c r="VIO1048546"/>
      <c r="VIP1048546"/>
      <c r="VIQ1048546"/>
      <c r="VIR1048546"/>
      <c r="VIS1048546"/>
      <c r="VIT1048546"/>
      <c r="VIU1048546"/>
      <c r="VIV1048546"/>
      <c r="VIW1048546"/>
      <c r="VIX1048546"/>
      <c r="VIY1048546"/>
      <c r="VIZ1048546"/>
      <c r="VJA1048546"/>
      <c r="VJB1048546"/>
      <c r="VJC1048546"/>
      <c r="VJD1048546"/>
      <c r="VJE1048546"/>
      <c r="VJF1048546"/>
      <c r="VJG1048546"/>
      <c r="VJH1048546"/>
      <c r="VJI1048546"/>
      <c r="VJJ1048546"/>
      <c r="VJK1048546"/>
      <c r="VJL1048546"/>
      <c r="VJM1048546"/>
      <c r="VJN1048546"/>
      <c r="VJO1048546"/>
      <c r="VJP1048546"/>
      <c r="VJQ1048546"/>
      <c r="VJR1048546"/>
      <c r="VJS1048546"/>
      <c r="VJT1048546"/>
      <c r="VJU1048546"/>
      <c r="VJV1048546"/>
      <c r="VJW1048546"/>
      <c r="VJX1048546"/>
      <c r="VJY1048546"/>
      <c r="VJZ1048546"/>
      <c r="VKA1048546"/>
      <c r="VKB1048546"/>
      <c r="VKC1048546"/>
      <c r="VKD1048546"/>
      <c r="VKE1048546"/>
      <c r="VKF1048546"/>
      <c r="VKG1048546"/>
      <c r="VKH1048546"/>
      <c r="VKI1048546"/>
      <c r="VKJ1048546"/>
      <c r="VKK1048546"/>
      <c r="VKL1048546"/>
      <c r="VKM1048546"/>
      <c r="VKN1048546"/>
      <c r="VKO1048546"/>
      <c r="VKP1048546"/>
      <c r="VKQ1048546"/>
      <c r="VKR1048546"/>
      <c r="VKS1048546"/>
      <c r="VKT1048546"/>
      <c r="VKU1048546"/>
      <c r="VKV1048546"/>
      <c r="VKW1048546"/>
      <c r="VKX1048546"/>
      <c r="VKY1048546"/>
      <c r="VKZ1048546"/>
      <c r="VLA1048546"/>
      <c r="VLB1048546"/>
      <c r="VLC1048546"/>
      <c r="VLD1048546"/>
      <c r="VLE1048546"/>
      <c r="VLF1048546"/>
      <c r="VLG1048546"/>
      <c r="VLH1048546"/>
      <c r="VLI1048546"/>
      <c r="VLJ1048546"/>
      <c r="VLK1048546"/>
      <c r="VLL1048546"/>
      <c r="VLM1048546"/>
      <c r="VLN1048546"/>
      <c r="VLO1048546"/>
      <c r="VLP1048546"/>
      <c r="VLQ1048546"/>
      <c r="VLR1048546"/>
      <c r="VLS1048546"/>
      <c r="VLT1048546"/>
      <c r="VLU1048546"/>
      <c r="VLV1048546"/>
      <c r="VLW1048546"/>
      <c r="VLX1048546"/>
      <c r="VLY1048546"/>
      <c r="VLZ1048546"/>
      <c r="VMA1048546"/>
      <c r="VMB1048546"/>
      <c r="VMC1048546"/>
      <c r="VMD1048546"/>
      <c r="VME1048546"/>
      <c r="VMF1048546"/>
      <c r="VMG1048546"/>
      <c r="VMH1048546"/>
      <c r="VMI1048546"/>
      <c r="VMJ1048546"/>
      <c r="VMK1048546"/>
      <c r="VML1048546"/>
      <c r="VMM1048546"/>
      <c r="VMN1048546"/>
      <c r="VMO1048546"/>
      <c r="VMP1048546"/>
      <c r="VMQ1048546"/>
      <c r="VMR1048546"/>
      <c r="VMS1048546"/>
      <c r="VMT1048546"/>
      <c r="VMU1048546"/>
      <c r="VMV1048546"/>
      <c r="VMW1048546"/>
      <c r="VMX1048546"/>
      <c r="VMY1048546"/>
      <c r="VMZ1048546"/>
      <c r="VNA1048546"/>
      <c r="VNB1048546"/>
      <c r="VNC1048546"/>
      <c r="VND1048546"/>
      <c r="VNE1048546"/>
      <c r="VNF1048546"/>
      <c r="VNG1048546"/>
      <c r="VNH1048546"/>
      <c r="VNI1048546"/>
      <c r="VNJ1048546"/>
      <c r="VNK1048546"/>
      <c r="VNL1048546"/>
      <c r="VNM1048546"/>
      <c r="VNN1048546"/>
      <c r="VNO1048546"/>
      <c r="VNP1048546"/>
      <c r="VNQ1048546"/>
      <c r="VNR1048546"/>
      <c r="VNS1048546"/>
      <c r="VNT1048546"/>
      <c r="VNU1048546"/>
      <c r="VNV1048546"/>
      <c r="VNW1048546"/>
      <c r="VNX1048546"/>
      <c r="VNY1048546"/>
      <c r="VNZ1048546"/>
      <c r="VOA1048546"/>
      <c r="VOB1048546"/>
      <c r="VOC1048546"/>
      <c r="VOD1048546"/>
      <c r="VOE1048546"/>
      <c r="VOF1048546"/>
      <c r="VOG1048546"/>
      <c r="VOH1048546"/>
      <c r="VOI1048546"/>
      <c r="VOJ1048546"/>
      <c r="VOK1048546"/>
      <c r="VOL1048546"/>
      <c r="VOM1048546"/>
      <c r="VON1048546"/>
      <c r="VOO1048546"/>
      <c r="VOP1048546"/>
      <c r="VOQ1048546"/>
      <c r="VOR1048546"/>
      <c r="VOS1048546"/>
      <c r="VOT1048546"/>
      <c r="VOU1048546"/>
      <c r="VOV1048546"/>
      <c r="VOW1048546"/>
      <c r="VOX1048546"/>
      <c r="VOY1048546"/>
      <c r="VOZ1048546"/>
      <c r="VPA1048546"/>
      <c r="VPB1048546"/>
      <c r="VPC1048546"/>
      <c r="VPD1048546"/>
      <c r="VPE1048546"/>
      <c r="VPF1048546"/>
      <c r="VPG1048546"/>
      <c r="VPH1048546"/>
      <c r="VPI1048546"/>
      <c r="VPJ1048546"/>
      <c r="VPK1048546"/>
      <c r="VPL1048546"/>
      <c r="VPM1048546"/>
      <c r="VPN1048546"/>
      <c r="VPO1048546"/>
      <c r="VPP1048546"/>
      <c r="VPQ1048546"/>
      <c r="VPR1048546"/>
      <c r="VPS1048546"/>
      <c r="VPT1048546"/>
      <c r="VPU1048546"/>
      <c r="VPV1048546"/>
      <c r="VPW1048546"/>
      <c r="VPX1048546"/>
      <c r="VPY1048546"/>
      <c r="VPZ1048546"/>
      <c r="VQA1048546"/>
      <c r="VQB1048546"/>
      <c r="VQC1048546"/>
      <c r="VQD1048546"/>
      <c r="VQE1048546"/>
      <c r="VQF1048546"/>
      <c r="VQG1048546"/>
      <c r="VQH1048546"/>
      <c r="VQI1048546"/>
      <c r="VQJ1048546"/>
      <c r="VQK1048546"/>
      <c r="VQL1048546"/>
      <c r="VQM1048546"/>
      <c r="VQN1048546"/>
      <c r="VQO1048546"/>
      <c r="VQP1048546"/>
      <c r="VQQ1048546"/>
      <c r="VQR1048546"/>
      <c r="VQS1048546"/>
      <c r="VQT1048546"/>
      <c r="VQU1048546"/>
      <c r="VQV1048546"/>
      <c r="VQW1048546"/>
      <c r="VQX1048546"/>
      <c r="VQY1048546"/>
      <c r="VQZ1048546"/>
      <c r="VRA1048546"/>
      <c r="VRB1048546"/>
      <c r="VRC1048546"/>
      <c r="VRD1048546"/>
      <c r="VRE1048546"/>
      <c r="VRF1048546"/>
      <c r="VRG1048546"/>
      <c r="VRH1048546"/>
      <c r="VRI1048546"/>
      <c r="VRJ1048546"/>
      <c r="VRK1048546"/>
      <c r="VRL1048546"/>
      <c r="VRM1048546"/>
      <c r="VRN1048546"/>
      <c r="VRO1048546"/>
      <c r="VRP1048546"/>
      <c r="VRQ1048546"/>
      <c r="VRR1048546"/>
      <c r="VRS1048546"/>
      <c r="VRT1048546"/>
      <c r="VRU1048546"/>
      <c r="VRV1048546"/>
      <c r="VRW1048546"/>
      <c r="VRX1048546"/>
      <c r="VRY1048546"/>
      <c r="VRZ1048546"/>
      <c r="VSA1048546"/>
      <c r="VSB1048546"/>
      <c r="VSC1048546"/>
      <c r="VSD1048546"/>
      <c r="VSE1048546"/>
      <c r="VSF1048546"/>
      <c r="VSG1048546"/>
      <c r="VSH1048546"/>
      <c r="VSI1048546"/>
      <c r="VSJ1048546"/>
      <c r="VSK1048546"/>
      <c r="VSL1048546"/>
      <c r="VSM1048546"/>
      <c r="VSN1048546"/>
      <c r="VSO1048546"/>
      <c r="VSP1048546"/>
      <c r="VSQ1048546"/>
      <c r="VSR1048546"/>
      <c r="VSS1048546"/>
      <c r="VST1048546"/>
      <c r="VSU1048546"/>
      <c r="VSV1048546"/>
      <c r="VSW1048546"/>
      <c r="VSX1048546"/>
      <c r="VSY1048546"/>
      <c r="VSZ1048546"/>
      <c r="VTA1048546"/>
      <c r="VTB1048546"/>
      <c r="VTC1048546"/>
      <c r="VTD1048546"/>
      <c r="VTE1048546"/>
      <c r="VTF1048546"/>
      <c r="VTG1048546"/>
      <c r="VTH1048546"/>
      <c r="VTI1048546"/>
      <c r="VTJ1048546"/>
      <c r="VTK1048546"/>
      <c r="VTL1048546"/>
      <c r="VTM1048546"/>
      <c r="VTN1048546"/>
      <c r="VTO1048546"/>
      <c r="VTP1048546"/>
      <c r="VTQ1048546"/>
      <c r="VTR1048546"/>
      <c r="VTS1048546"/>
      <c r="VTT1048546"/>
      <c r="VTU1048546"/>
      <c r="VTV1048546"/>
      <c r="VTW1048546"/>
      <c r="VTX1048546"/>
      <c r="VTY1048546"/>
      <c r="VTZ1048546"/>
      <c r="VUA1048546"/>
      <c r="VUB1048546"/>
      <c r="VUC1048546"/>
      <c r="VUD1048546"/>
      <c r="VUE1048546"/>
      <c r="VUF1048546"/>
      <c r="VUG1048546"/>
      <c r="VUH1048546"/>
      <c r="VUI1048546"/>
      <c r="VUJ1048546"/>
      <c r="VUK1048546"/>
      <c r="VUL1048546"/>
      <c r="VUM1048546"/>
      <c r="VUN1048546"/>
      <c r="VUO1048546"/>
      <c r="VUP1048546"/>
      <c r="VUQ1048546"/>
      <c r="VUR1048546"/>
      <c r="VUS1048546"/>
      <c r="VUT1048546"/>
      <c r="VUU1048546"/>
      <c r="VUV1048546"/>
      <c r="VUW1048546"/>
      <c r="VUX1048546"/>
      <c r="VUY1048546"/>
      <c r="VUZ1048546"/>
      <c r="VVA1048546"/>
      <c r="VVB1048546"/>
      <c r="VVC1048546"/>
      <c r="VVD1048546"/>
      <c r="VVE1048546"/>
      <c r="VVF1048546"/>
      <c r="VVG1048546"/>
      <c r="VVH1048546"/>
      <c r="VVI1048546"/>
      <c r="VVJ1048546"/>
      <c r="VVK1048546"/>
      <c r="VVL1048546"/>
      <c r="VVM1048546"/>
      <c r="VVN1048546"/>
      <c r="VVO1048546"/>
      <c r="VVP1048546"/>
      <c r="VVQ1048546"/>
      <c r="VVR1048546"/>
      <c r="VVS1048546"/>
      <c r="VVT1048546"/>
      <c r="VVU1048546"/>
      <c r="VVV1048546"/>
      <c r="VVW1048546"/>
      <c r="VVX1048546"/>
      <c r="VVY1048546"/>
      <c r="VVZ1048546"/>
      <c r="VWA1048546"/>
      <c r="VWB1048546"/>
      <c r="VWC1048546"/>
      <c r="VWD1048546"/>
      <c r="VWE1048546"/>
      <c r="VWF1048546"/>
      <c r="VWG1048546"/>
      <c r="VWH1048546"/>
      <c r="VWI1048546"/>
      <c r="VWJ1048546"/>
      <c r="VWK1048546"/>
      <c r="VWL1048546"/>
      <c r="VWM1048546"/>
      <c r="VWN1048546"/>
      <c r="VWO1048546"/>
      <c r="VWP1048546"/>
      <c r="VWQ1048546"/>
      <c r="VWR1048546"/>
      <c r="VWS1048546"/>
      <c r="VWT1048546"/>
      <c r="VWU1048546"/>
      <c r="VWV1048546"/>
      <c r="VWW1048546"/>
      <c r="VWX1048546"/>
      <c r="VWY1048546"/>
      <c r="VWZ1048546"/>
      <c r="VXA1048546"/>
      <c r="VXB1048546"/>
      <c r="VXC1048546"/>
      <c r="VXD1048546"/>
      <c r="VXE1048546"/>
      <c r="VXF1048546"/>
      <c r="VXG1048546"/>
      <c r="VXH1048546"/>
      <c r="VXI1048546"/>
      <c r="VXJ1048546"/>
      <c r="VXK1048546"/>
      <c r="VXL1048546"/>
      <c r="VXM1048546"/>
      <c r="VXN1048546"/>
      <c r="VXO1048546"/>
      <c r="VXP1048546"/>
      <c r="VXQ1048546"/>
      <c r="VXR1048546"/>
      <c r="VXS1048546"/>
      <c r="VXT1048546"/>
      <c r="VXU1048546"/>
      <c r="VXV1048546"/>
      <c r="VXW1048546"/>
      <c r="VXX1048546"/>
      <c r="VXY1048546"/>
      <c r="VXZ1048546"/>
      <c r="VYA1048546"/>
      <c r="VYB1048546"/>
      <c r="VYC1048546"/>
      <c r="VYD1048546"/>
      <c r="VYE1048546"/>
      <c r="VYF1048546"/>
      <c r="VYG1048546"/>
      <c r="VYH1048546"/>
      <c r="VYI1048546"/>
      <c r="VYJ1048546"/>
      <c r="VYK1048546"/>
      <c r="VYL1048546"/>
      <c r="VYM1048546"/>
      <c r="VYN1048546"/>
      <c r="VYO1048546"/>
      <c r="VYP1048546"/>
      <c r="VYQ1048546"/>
      <c r="VYR1048546"/>
      <c r="VYS1048546"/>
      <c r="VYT1048546"/>
      <c r="VYU1048546"/>
      <c r="VYV1048546"/>
      <c r="VYW1048546"/>
      <c r="VYX1048546"/>
      <c r="VYY1048546"/>
      <c r="VYZ1048546"/>
      <c r="VZA1048546"/>
      <c r="VZB1048546"/>
      <c r="VZC1048546"/>
      <c r="VZD1048546"/>
      <c r="VZE1048546"/>
      <c r="VZF1048546"/>
      <c r="VZG1048546"/>
      <c r="VZH1048546"/>
      <c r="VZI1048546"/>
      <c r="VZJ1048546"/>
      <c r="VZK1048546"/>
      <c r="VZL1048546"/>
      <c r="VZM1048546"/>
      <c r="VZN1048546"/>
      <c r="VZO1048546"/>
      <c r="VZP1048546"/>
      <c r="VZQ1048546"/>
      <c r="VZR1048546"/>
      <c r="VZS1048546"/>
      <c r="VZT1048546"/>
      <c r="VZU1048546"/>
      <c r="VZV1048546"/>
      <c r="VZW1048546"/>
      <c r="VZX1048546"/>
      <c r="VZY1048546"/>
      <c r="VZZ1048546"/>
      <c r="WAA1048546"/>
      <c r="WAB1048546"/>
      <c r="WAC1048546"/>
      <c r="WAD1048546"/>
      <c r="WAE1048546"/>
      <c r="WAF1048546"/>
      <c r="WAG1048546"/>
      <c r="WAH1048546"/>
      <c r="WAI1048546"/>
      <c r="WAJ1048546"/>
      <c r="WAK1048546"/>
      <c r="WAL1048546"/>
      <c r="WAM1048546"/>
      <c r="WAN1048546"/>
      <c r="WAO1048546"/>
      <c r="WAP1048546"/>
      <c r="WAQ1048546"/>
      <c r="WAR1048546"/>
      <c r="WAS1048546"/>
      <c r="WAT1048546"/>
      <c r="WAU1048546"/>
      <c r="WAV1048546"/>
      <c r="WAW1048546"/>
      <c r="WAX1048546"/>
      <c r="WAY1048546"/>
      <c r="WAZ1048546"/>
      <c r="WBA1048546"/>
      <c r="WBB1048546"/>
      <c r="WBC1048546"/>
      <c r="WBD1048546"/>
      <c r="WBE1048546"/>
      <c r="WBF1048546"/>
      <c r="WBG1048546"/>
      <c r="WBH1048546"/>
      <c r="WBI1048546"/>
      <c r="WBJ1048546"/>
      <c r="WBK1048546"/>
      <c r="WBL1048546"/>
      <c r="WBM1048546"/>
      <c r="WBN1048546"/>
      <c r="WBO1048546"/>
      <c r="WBP1048546"/>
      <c r="WBQ1048546"/>
      <c r="WBR1048546"/>
      <c r="WBS1048546"/>
      <c r="WBT1048546"/>
      <c r="WBU1048546"/>
      <c r="WBV1048546"/>
      <c r="WBW1048546"/>
      <c r="WBX1048546"/>
      <c r="WBY1048546"/>
      <c r="WBZ1048546"/>
      <c r="WCA1048546"/>
      <c r="WCB1048546"/>
      <c r="WCC1048546"/>
      <c r="WCD1048546"/>
      <c r="WCE1048546"/>
      <c r="WCF1048546"/>
      <c r="WCG1048546"/>
      <c r="WCH1048546"/>
      <c r="WCI1048546"/>
      <c r="WCJ1048546"/>
      <c r="WCK1048546"/>
      <c r="WCL1048546"/>
      <c r="WCM1048546"/>
      <c r="WCN1048546"/>
      <c r="WCO1048546"/>
      <c r="WCP1048546"/>
      <c r="WCQ1048546"/>
      <c r="WCR1048546"/>
      <c r="WCS1048546"/>
      <c r="WCT1048546"/>
      <c r="WCU1048546"/>
      <c r="WCV1048546"/>
      <c r="WCW1048546"/>
      <c r="WCX1048546"/>
      <c r="WCY1048546"/>
      <c r="WCZ1048546"/>
      <c r="WDA1048546"/>
      <c r="WDB1048546"/>
      <c r="WDC1048546"/>
      <c r="WDD1048546"/>
      <c r="WDE1048546"/>
      <c r="WDF1048546"/>
      <c r="WDG1048546"/>
      <c r="WDH1048546"/>
      <c r="WDI1048546"/>
      <c r="WDJ1048546"/>
      <c r="WDK1048546"/>
      <c r="WDL1048546"/>
      <c r="WDM1048546"/>
      <c r="WDN1048546"/>
      <c r="WDO1048546"/>
      <c r="WDP1048546"/>
      <c r="WDQ1048546"/>
      <c r="WDR1048546"/>
      <c r="WDS1048546"/>
      <c r="WDT1048546"/>
      <c r="WDU1048546"/>
      <c r="WDV1048546"/>
      <c r="WDW1048546"/>
      <c r="WDX1048546"/>
      <c r="WDY1048546"/>
      <c r="WDZ1048546"/>
      <c r="WEA1048546"/>
      <c r="WEB1048546"/>
      <c r="WEC1048546"/>
      <c r="WED1048546"/>
      <c r="WEE1048546"/>
      <c r="WEF1048546"/>
      <c r="WEG1048546"/>
      <c r="WEH1048546"/>
      <c r="WEI1048546"/>
      <c r="WEJ1048546"/>
      <c r="WEK1048546"/>
      <c r="WEL1048546"/>
      <c r="WEM1048546"/>
      <c r="WEN1048546"/>
      <c r="WEO1048546"/>
      <c r="WEP1048546"/>
      <c r="WEQ1048546"/>
      <c r="WER1048546"/>
      <c r="WES1048546"/>
      <c r="WET1048546"/>
      <c r="WEU1048546"/>
      <c r="WEV1048546"/>
      <c r="WEW1048546"/>
      <c r="WEX1048546"/>
      <c r="WEY1048546"/>
      <c r="WEZ1048546"/>
      <c r="WFA1048546"/>
      <c r="WFB1048546"/>
      <c r="WFC1048546"/>
      <c r="WFD1048546"/>
      <c r="WFE1048546"/>
      <c r="WFF1048546"/>
      <c r="WFG1048546"/>
      <c r="WFH1048546"/>
      <c r="WFI1048546"/>
      <c r="WFJ1048546"/>
      <c r="WFK1048546"/>
      <c r="WFL1048546"/>
      <c r="WFM1048546"/>
      <c r="WFN1048546"/>
      <c r="WFO1048546"/>
      <c r="WFP1048546"/>
      <c r="WFQ1048546"/>
      <c r="WFR1048546"/>
      <c r="WFS1048546"/>
      <c r="WFT1048546"/>
      <c r="WFU1048546"/>
      <c r="WFV1048546"/>
      <c r="WFW1048546"/>
      <c r="WFX1048546"/>
      <c r="WFY1048546"/>
      <c r="WFZ1048546"/>
      <c r="WGA1048546"/>
      <c r="WGB1048546"/>
      <c r="WGC1048546"/>
      <c r="WGD1048546"/>
      <c r="WGE1048546"/>
      <c r="WGF1048546"/>
      <c r="WGG1048546"/>
      <c r="WGH1048546"/>
      <c r="WGI1048546"/>
      <c r="WGJ1048546"/>
      <c r="WGK1048546"/>
      <c r="WGL1048546"/>
      <c r="WGM1048546"/>
      <c r="WGN1048546"/>
      <c r="WGO1048546"/>
      <c r="WGP1048546"/>
      <c r="WGQ1048546"/>
      <c r="WGR1048546"/>
      <c r="WGS1048546"/>
      <c r="WGT1048546"/>
      <c r="WGU1048546"/>
      <c r="WGV1048546"/>
      <c r="WGW1048546"/>
      <c r="WGX1048546"/>
      <c r="WGY1048546"/>
      <c r="WGZ1048546"/>
      <c r="WHA1048546"/>
      <c r="WHB1048546"/>
      <c r="WHC1048546"/>
      <c r="WHD1048546"/>
      <c r="WHE1048546"/>
      <c r="WHF1048546"/>
      <c r="WHG1048546"/>
      <c r="WHH1048546"/>
      <c r="WHI1048546"/>
      <c r="WHJ1048546"/>
      <c r="WHK1048546"/>
      <c r="WHL1048546"/>
      <c r="WHM1048546"/>
      <c r="WHN1048546"/>
      <c r="WHO1048546"/>
      <c r="WHP1048546"/>
      <c r="WHQ1048546"/>
      <c r="WHR1048546"/>
      <c r="WHS1048546"/>
      <c r="WHT1048546"/>
      <c r="WHU1048546"/>
      <c r="WHV1048546"/>
      <c r="WHW1048546"/>
      <c r="WHX1048546"/>
      <c r="WHY1048546"/>
      <c r="WHZ1048546"/>
      <c r="WIA1048546"/>
      <c r="WIB1048546"/>
      <c r="WIC1048546"/>
      <c r="WID1048546"/>
      <c r="WIE1048546"/>
      <c r="WIF1048546"/>
      <c r="WIG1048546"/>
      <c r="WIH1048546"/>
      <c r="WII1048546"/>
      <c r="WIJ1048546"/>
      <c r="WIK1048546"/>
      <c r="WIL1048546"/>
      <c r="WIM1048546"/>
      <c r="WIN1048546"/>
      <c r="WIO1048546"/>
      <c r="WIP1048546"/>
      <c r="WIQ1048546"/>
      <c r="WIR1048546"/>
      <c r="WIS1048546"/>
      <c r="WIT1048546"/>
      <c r="WIU1048546"/>
      <c r="WIV1048546"/>
      <c r="WIW1048546"/>
      <c r="WIX1048546"/>
      <c r="WIY1048546"/>
      <c r="WIZ1048546"/>
      <c r="WJA1048546"/>
      <c r="WJB1048546"/>
      <c r="WJC1048546"/>
      <c r="WJD1048546"/>
      <c r="WJE1048546"/>
      <c r="WJF1048546"/>
      <c r="WJG1048546"/>
      <c r="WJH1048546"/>
      <c r="WJI1048546"/>
      <c r="WJJ1048546"/>
      <c r="WJK1048546"/>
      <c r="WJL1048546"/>
      <c r="WJM1048546"/>
      <c r="WJN1048546"/>
      <c r="WJO1048546"/>
      <c r="WJP1048546"/>
      <c r="WJQ1048546"/>
      <c r="WJR1048546"/>
      <c r="WJS1048546"/>
      <c r="WJT1048546"/>
      <c r="WJU1048546"/>
      <c r="WJV1048546"/>
      <c r="WJW1048546"/>
      <c r="WJX1048546"/>
      <c r="WJY1048546"/>
      <c r="WJZ1048546"/>
      <c r="WKA1048546"/>
      <c r="WKB1048546"/>
      <c r="WKC1048546"/>
      <c r="WKD1048546"/>
      <c r="WKE1048546"/>
      <c r="WKF1048546"/>
      <c r="WKG1048546"/>
      <c r="WKH1048546"/>
      <c r="WKI1048546"/>
      <c r="WKJ1048546"/>
      <c r="WKK1048546"/>
      <c r="WKL1048546"/>
      <c r="WKM1048546"/>
      <c r="WKN1048546"/>
      <c r="WKO1048546"/>
      <c r="WKP1048546"/>
      <c r="WKQ1048546"/>
      <c r="WKR1048546"/>
      <c r="WKS1048546"/>
      <c r="WKT1048546"/>
      <c r="WKU1048546"/>
      <c r="WKV1048546"/>
      <c r="WKW1048546"/>
      <c r="WKX1048546"/>
      <c r="WKY1048546"/>
      <c r="WKZ1048546"/>
      <c r="WLA1048546"/>
      <c r="WLB1048546"/>
      <c r="WLC1048546"/>
      <c r="WLD1048546"/>
      <c r="WLE1048546"/>
      <c r="WLF1048546"/>
      <c r="WLG1048546"/>
      <c r="WLH1048546"/>
      <c r="WLI1048546"/>
      <c r="WLJ1048546"/>
      <c r="WLK1048546"/>
      <c r="WLL1048546"/>
      <c r="WLM1048546"/>
      <c r="WLN1048546"/>
      <c r="WLO1048546"/>
      <c r="WLP1048546"/>
      <c r="WLQ1048546"/>
      <c r="WLR1048546"/>
      <c r="WLS1048546"/>
      <c r="WLT1048546"/>
      <c r="WLU1048546"/>
      <c r="WLV1048546"/>
      <c r="WLW1048546"/>
      <c r="WLX1048546"/>
      <c r="WLY1048546"/>
      <c r="WLZ1048546"/>
      <c r="WMA1048546"/>
      <c r="WMB1048546"/>
      <c r="WMC1048546"/>
      <c r="WMD1048546"/>
      <c r="WME1048546"/>
      <c r="WMF1048546"/>
      <c r="WMG1048546"/>
      <c r="WMH1048546"/>
      <c r="WMI1048546"/>
      <c r="WMJ1048546"/>
      <c r="WMK1048546"/>
      <c r="WML1048546"/>
      <c r="WMM1048546"/>
      <c r="WMN1048546"/>
      <c r="WMO1048546"/>
      <c r="WMP1048546"/>
      <c r="WMQ1048546"/>
      <c r="WMR1048546"/>
      <c r="WMS1048546"/>
      <c r="WMT1048546"/>
      <c r="WMU1048546"/>
      <c r="WMV1048546"/>
      <c r="WMW1048546"/>
      <c r="WMX1048546"/>
      <c r="WMY1048546"/>
      <c r="WMZ1048546"/>
      <c r="WNA1048546"/>
      <c r="WNB1048546"/>
      <c r="WNC1048546"/>
      <c r="WND1048546"/>
      <c r="WNE1048546"/>
      <c r="WNF1048546"/>
      <c r="WNG1048546"/>
      <c r="WNH1048546"/>
      <c r="WNI1048546"/>
      <c r="WNJ1048546"/>
      <c r="WNK1048546"/>
      <c r="WNL1048546"/>
      <c r="WNM1048546"/>
      <c r="WNN1048546"/>
      <c r="WNO1048546"/>
      <c r="WNP1048546"/>
      <c r="WNQ1048546"/>
      <c r="WNR1048546"/>
      <c r="WNS1048546"/>
      <c r="WNT1048546"/>
      <c r="WNU1048546"/>
      <c r="WNV1048546"/>
      <c r="WNW1048546"/>
      <c r="WNX1048546"/>
      <c r="WNY1048546"/>
      <c r="WNZ1048546"/>
      <c r="WOA1048546"/>
      <c r="WOB1048546"/>
      <c r="WOC1048546"/>
      <c r="WOD1048546"/>
      <c r="WOE1048546"/>
      <c r="WOF1048546"/>
      <c r="WOG1048546"/>
      <c r="WOH1048546"/>
      <c r="WOI1048546"/>
      <c r="WOJ1048546"/>
      <c r="WOK1048546"/>
      <c r="WOL1048546"/>
      <c r="WOM1048546"/>
      <c r="WON1048546"/>
      <c r="WOO1048546"/>
      <c r="WOP1048546"/>
      <c r="WOQ1048546"/>
      <c r="WOR1048546"/>
      <c r="WOS1048546"/>
      <c r="WOT1048546"/>
      <c r="WOU1048546"/>
      <c r="WOV1048546"/>
      <c r="WOW1048546"/>
      <c r="WOX1048546"/>
      <c r="WOY1048546"/>
      <c r="WOZ1048546"/>
      <c r="WPA1048546"/>
      <c r="WPB1048546"/>
      <c r="WPC1048546"/>
      <c r="WPD1048546"/>
      <c r="WPE1048546"/>
      <c r="WPF1048546"/>
      <c r="WPG1048546"/>
      <c r="WPH1048546"/>
      <c r="WPI1048546"/>
      <c r="WPJ1048546"/>
      <c r="WPK1048546"/>
      <c r="WPL1048546"/>
      <c r="WPM1048546"/>
      <c r="WPN1048546"/>
      <c r="WPO1048546"/>
      <c r="WPP1048546"/>
      <c r="WPQ1048546"/>
      <c r="WPR1048546"/>
      <c r="WPS1048546"/>
      <c r="WPT1048546"/>
      <c r="WPU1048546"/>
      <c r="WPV1048546"/>
      <c r="WPW1048546"/>
      <c r="WPX1048546"/>
      <c r="WPY1048546"/>
      <c r="WPZ1048546"/>
      <c r="WQA1048546"/>
      <c r="WQB1048546"/>
      <c r="WQC1048546"/>
      <c r="WQD1048546"/>
      <c r="WQE1048546"/>
      <c r="WQF1048546"/>
      <c r="WQG1048546"/>
      <c r="WQH1048546"/>
      <c r="WQI1048546"/>
      <c r="WQJ1048546"/>
      <c r="WQK1048546"/>
      <c r="WQL1048546"/>
      <c r="WQM1048546"/>
      <c r="WQN1048546"/>
      <c r="WQO1048546"/>
      <c r="WQP1048546"/>
      <c r="WQQ1048546"/>
      <c r="WQR1048546"/>
      <c r="WQS1048546"/>
      <c r="WQT1048546"/>
      <c r="WQU1048546"/>
      <c r="WQV1048546"/>
      <c r="WQW1048546"/>
      <c r="WQX1048546"/>
      <c r="WQY1048546"/>
      <c r="WQZ1048546"/>
      <c r="WRA1048546"/>
      <c r="WRB1048546"/>
      <c r="WRC1048546"/>
      <c r="WRD1048546"/>
      <c r="WRE1048546"/>
      <c r="WRF1048546"/>
      <c r="WRG1048546"/>
      <c r="WRH1048546"/>
      <c r="WRI1048546"/>
      <c r="WRJ1048546"/>
      <c r="WRK1048546"/>
      <c r="WRL1048546"/>
      <c r="WRM1048546"/>
      <c r="WRN1048546"/>
      <c r="WRO1048546"/>
      <c r="WRP1048546"/>
      <c r="WRQ1048546"/>
      <c r="WRR1048546"/>
      <c r="WRS1048546"/>
      <c r="WRT1048546"/>
      <c r="WRU1048546"/>
      <c r="WRV1048546"/>
      <c r="WRW1048546"/>
      <c r="WRX1048546"/>
      <c r="WRY1048546"/>
      <c r="WRZ1048546"/>
      <c r="WSA1048546"/>
      <c r="WSB1048546"/>
      <c r="WSC1048546"/>
      <c r="WSD1048546"/>
      <c r="WSE1048546"/>
      <c r="WSF1048546"/>
      <c r="WSG1048546"/>
      <c r="WSH1048546"/>
      <c r="WSI1048546"/>
      <c r="WSJ1048546"/>
      <c r="WSK1048546"/>
      <c r="WSL1048546"/>
      <c r="WSM1048546"/>
      <c r="WSN1048546"/>
      <c r="WSO1048546"/>
      <c r="WSP1048546"/>
      <c r="WSQ1048546"/>
      <c r="WSR1048546"/>
      <c r="WSS1048546"/>
      <c r="WST1048546"/>
      <c r="WSU1048546"/>
      <c r="WSV1048546"/>
      <c r="WSW1048546"/>
      <c r="WSX1048546"/>
      <c r="WSY1048546"/>
      <c r="WSZ1048546"/>
      <c r="WTA1048546"/>
      <c r="WTB1048546"/>
      <c r="WTC1048546"/>
      <c r="WTD1048546"/>
      <c r="WTE1048546"/>
      <c r="WTF1048546"/>
      <c r="WTG1048546"/>
      <c r="WTH1048546"/>
      <c r="WTI1048546"/>
      <c r="WTJ1048546"/>
      <c r="WTK1048546"/>
      <c r="WTL1048546"/>
      <c r="WTM1048546"/>
      <c r="WTN1048546"/>
      <c r="WTO1048546"/>
      <c r="WTP1048546"/>
      <c r="WTQ1048546"/>
      <c r="WTR1048546"/>
      <c r="WTS1048546"/>
      <c r="WTT1048546"/>
      <c r="WTU1048546"/>
      <c r="WTV1048546"/>
      <c r="WTW1048546"/>
      <c r="WTX1048546"/>
      <c r="WTY1048546"/>
      <c r="WTZ1048546"/>
      <c r="WUA1048546"/>
      <c r="WUB1048546"/>
      <c r="WUC1048546"/>
      <c r="WUD1048546"/>
      <c r="WUE1048546"/>
      <c r="WUF1048546"/>
      <c r="WUG1048546"/>
      <c r="WUH1048546"/>
      <c r="WUI1048546"/>
      <c r="WUJ1048546"/>
      <c r="WUK1048546"/>
      <c r="WUL1048546"/>
      <c r="WUM1048546"/>
      <c r="WUN1048546"/>
      <c r="WUO1048546"/>
      <c r="WUP1048546"/>
      <c r="WUQ1048546"/>
      <c r="WUR1048546"/>
      <c r="WUS1048546"/>
      <c r="WUT1048546"/>
      <c r="WUU1048546"/>
      <c r="WUV1048546"/>
      <c r="WUW1048546"/>
      <c r="WUX1048546"/>
      <c r="WUY1048546"/>
      <c r="WUZ1048546"/>
      <c r="WVA1048546"/>
      <c r="WVB1048546"/>
      <c r="WVC1048546"/>
      <c r="WVD1048546"/>
      <c r="WVE1048546"/>
      <c r="WVF1048546"/>
      <c r="WVG1048546"/>
      <c r="WVH1048546"/>
      <c r="WVI1048546"/>
      <c r="WVJ1048546"/>
      <c r="WVK1048546"/>
      <c r="WVL1048546"/>
      <c r="WVM1048546"/>
      <c r="WVN1048546"/>
      <c r="WVO1048546"/>
      <c r="WVP1048546"/>
      <c r="WVQ1048546"/>
      <c r="WVR1048546"/>
      <c r="WVS1048546"/>
      <c r="WVT1048546"/>
      <c r="WVU1048546"/>
      <c r="WVV1048546"/>
      <c r="WVW1048546"/>
      <c r="WVX1048546"/>
      <c r="WVY1048546"/>
      <c r="WVZ1048546"/>
      <c r="WWA1048546"/>
      <c r="WWB1048546"/>
      <c r="WWC1048546"/>
      <c r="WWD1048546"/>
      <c r="WWE1048546"/>
      <c r="WWF1048546"/>
      <c r="WWG1048546"/>
      <c r="WWH1048546"/>
      <c r="WWI1048546"/>
      <c r="WWJ1048546"/>
      <c r="WWK1048546"/>
      <c r="WWL1048546"/>
      <c r="WWM1048546"/>
      <c r="WWN1048546"/>
      <c r="WWO1048546"/>
      <c r="WWP1048546"/>
      <c r="WWQ1048546"/>
      <c r="WWR1048546"/>
      <c r="WWS1048546"/>
      <c r="WWT1048546"/>
      <c r="WWU1048546"/>
      <c r="WWV1048546"/>
      <c r="WWW1048546"/>
      <c r="WWX1048546"/>
      <c r="WWY1048546"/>
      <c r="WWZ1048546"/>
      <c r="WXA1048546"/>
      <c r="WXB1048546"/>
      <c r="WXC1048546"/>
      <c r="WXD1048546"/>
      <c r="WXE1048546"/>
      <c r="WXF1048546"/>
      <c r="WXG1048546"/>
      <c r="WXH1048546"/>
      <c r="WXI1048546"/>
      <c r="WXJ1048546"/>
      <c r="WXK1048546"/>
      <c r="WXL1048546"/>
      <c r="WXM1048546"/>
      <c r="WXN1048546"/>
      <c r="WXO1048546"/>
      <c r="WXP1048546"/>
      <c r="WXQ1048546"/>
      <c r="WXR1048546"/>
      <c r="WXS1048546"/>
      <c r="WXT1048546"/>
      <c r="WXU1048546"/>
      <c r="WXV1048546"/>
      <c r="WXW1048546"/>
      <c r="WXX1048546"/>
      <c r="WXY1048546"/>
      <c r="WXZ1048546"/>
      <c r="WYA1048546"/>
      <c r="WYB1048546"/>
      <c r="WYC1048546"/>
      <c r="WYD1048546"/>
      <c r="WYE1048546"/>
      <c r="WYF1048546"/>
      <c r="WYG1048546"/>
      <c r="WYH1048546"/>
      <c r="WYI1048546"/>
      <c r="WYJ1048546"/>
      <c r="WYK1048546"/>
      <c r="WYL1048546"/>
      <c r="WYM1048546"/>
      <c r="WYN1048546"/>
      <c r="WYO1048546"/>
      <c r="WYP1048546"/>
      <c r="WYQ1048546"/>
      <c r="WYR1048546"/>
      <c r="WYS1048546"/>
      <c r="WYT1048546"/>
      <c r="WYU1048546"/>
      <c r="WYV1048546"/>
      <c r="WYW1048546"/>
      <c r="WYX1048546"/>
      <c r="WYY1048546"/>
      <c r="WYZ1048546"/>
      <c r="WZA1048546"/>
      <c r="WZB1048546"/>
      <c r="WZC1048546"/>
      <c r="WZD1048546"/>
      <c r="WZE1048546"/>
      <c r="WZF1048546"/>
      <c r="WZG1048546"/>
      <c r="WZH1048546"/>
      <c r="WZI1048546"/>
      <c r="WZJ1048546"/>
      <c r="WZK1048546"/>
      <c r="WZL1048546"/>
      <c r="WZM1048546"/>
      <c r="WZN1048546"/>
      <c r="WZO1048546"/>
      <c r="WZP1048546"/>
      <c r="WZQ1048546"/>
      <c r="WZR1048546"/>
      <c r="WZS1048546"/>
      <c r="WZT1048546"/>
      <c r="WZU1048546"/>
      <c r="WZV1048546"/>
      <c r="WZW1048546"/>
      <c r="WZX1048546"/>
      <c r="WZY1048546"/>
      <c r="WZZ1048546"/>
      <c r="XAA1048546"/>
      <c r="XAB1048546"/>
      <c r="XAC1048546"/>
      <c r="XAD1048546"/>
      <c r="XAE1048546"/>
      <c r="XAF1048546"/>
      <c r="XAG1048546"/>
      <c r="XAH1048546"/>
      <c r="XAI1048546"/>
      <c r="XAJ1048546"/>
      <c r="XAK1048546"/>
      <c r="XAL1048546"/>
      <c r="XAM1048546"/>
      <c r="XAN1048546"/>
      <c r="XAO1048546"/>
      <c r="XAP1048546"/>
      <c r="XAQ1048546"/>
      <c r="XAR1048546"/>
      <c r="XAS1048546"/>
      <c r="XAT1048546"/>
      <c r="XAU1048546"/>
      <c r="XAV1048546"/>
      <c r="XAW1048546"/>
      <c r="XAX1048546"/>
      <c r="XAY1048546"/>
      <c r="XAZ1048546"/>
      <c r="XBA1048546"/>
      <c r="XBB1048546"/>
      <c r="XBC1048546"/>
      <c r="XBD1048546"/>
      <c r="XBE1048546"/>
      <c r="XBF1048546"/>
      <c r="XBG1048546"/>
      <c r="XBH1048546"/>
      <c r="XBI1048546"/>
      <c r="XBJ1048546"/>
      <c r="XBK1048546"/>
      <c r="XBL1048546"/>
      <c r="XBM1048546"/>
      <c r="XBN1048546"/>
      <c r="XBO1048546"/>
      <c r="XBP1048546"/>
      <c r="XBQ1048546"/>
      <c r="XBR1048546"/>
      <c r="XBS1048546"/>
      <c r="XBT1048546"/>
      <c r="XBU1048546"/>
      <c r="XBV1048546"/>
      <c r="XBW1048546"/>
      <c r="XBX1048546"/>
      <c r="XBY1048546"/>
      <c r="XBZ1048546"/>
      <c r="XCA1048546"/>
      <c r="XCB1048546"/>
      <c r="XCC1048546"/>
      <c r="XCD1048546"/>
      <c r="XCE1048546"/>
      <c r="XCF1048546"/>
      <c r="XCG1048546"/>
      <c r="XCH1048546"/>
      <c r="XCI1048546"/>
      <c r="XCJ1048546"/>
      <c r="XCK1048546"/>
      <c r="XCL1048546"/>
      <c r="XCM1048546"/>
      <c r="XCN1048546"/>
      <c r="XCO1048546"/>
      <c r="XCP1048546"/>
      <c r="XCQ1048546"/>
      <c r="XCR1048546"/>
      <c r="XCS1048546"/>
      <c r="XCT1048546"/>
      <c r="XCU1048546"/>
      <c r="XCV1048546"/>
      <c r="XCW1048546"/>
      <c r="XCX1048546"/>
      <c r="XCY1048546"/>
      <c r="XCZ1048546"/>
      <c r="XDA1048546"/>
      <c r="XDB1048546"/>
      <c r="XDC1048546"/>
      <c r="XDD1048546"/>
      <c r="XDE1048546"/>
      <c r="XDF1048546"/>
      <c r="XDG1048546"/>
      <c r="XDH1048546"/>
      <c r="XDI1048546"/>
      <c r="XDJ1048546"/>
      <c r="XDK1048546"/>
      <c r="XDL1048546"/>
      <c r="XDM1048546"/>
      <c r="XDN1048546"/>
      <c r="XDO1048546"/>
      <c r="XDP1048546"/>
      <c r="XDQ1048546"/>
      <c r="XDR1048546"/>
      <c r="XDS1048546"/>
      <c r="XDT1048546"/>
      <c r="XDU1048546"/>
      <c r="XDV1048546"/>
      <c r="XDW1048546"/>
      <c r="XDX1048546"/>
      <c r="XDY1048546"/>
      <c r="XDZ1048546"/>
      <c r="XEA1048546"/>
      <c r="XEB1048546"/>
      <c r="XEC1048546"/>
      <c r="XED1048546"/>
      <c r="XEE1048546"/>
      <c r="XEF1048546"/>
      <c r="XEG1048546"/>
      <c r="XEH1048546"/>
      <c r="XEI1048546"/>
      <c r="XEJ1048546"/>
      <c r="XEK1048546"/>
      <c r="XEL1048546"/>
      <c r="XEM1048546"/>
      <c r="XEN1048546"/>
      <c r="XEO1048546"/>
      <c r="XEP1048546"/>
      <c r="XEQ1048546"/>
      <c r="XER1048546"/>
      <c r="XES1048546"/>
      <c r="XET1048546"/>
      <c r="XEU1048546"/>
      <c r="XEV1048546"/>
      <c r="XEW1048546"/>
    </row>
    <row r="1048547" spans="1:16377" ht="13.5" x14ac:dyDescent="0.15">
      <c r="A1048547"/>
      <c r="B1048547"/>
      <c r="C1048547"/>
      <c r="D1048547"/>
      <c r="E1048547"/>
      <c r="F1048547"/>
      <c r="G1048547"/>
      <c r="H1048547"/>
      <c r="I1048547"/>
      <c r="J1048547"/>
      <c r="K1048547"/>
      <c r="L1048547"/>
      <c r="M1048547"/>
      <c r="N1048547"/>
      <c r="O1048547"/>
      <c r="P1048547"/>
      <c r="Q1048547"/>
      <c r="R1048547"/>
      <c r="S1048547"/>
      <c r="T1048547"/>
      <c r="U1048547"/>
      <c r="V1048547"/>
      <c r="W1048547"/>
      <c r="X1048547"/>
      <c r="Y1048547"/>
      <c r="Z1048547"/>
      <c r="AA1048547"/>
      <c r="AB1048547"/>
      <c r="AC1048547"/>
      <c r="AD1048547"/>
      <c r="AE1048547"/>
      <c r="AF1048547"/>
      <c r="AG1048547"/>
      <c r="AH1048547"/>
      <c r="AI1048547"/>
      <c r="AJ1048547"/>
      <c r="AK1048547"/>
      <c r="AL1048547"/>
      <c r="AM1048547"/>
      <c r="AN1048547"/>
      <c r="AO1048547"/>
      <c r="AP1048547"/>
      <c r="AQ1048547"/>
      <c r="AR1048547"/>
      <c r="AS1048547"/>
      <c r="AT1048547"/>
      <c r="AU1048547"/>
      <c r="AV1048547"/>
      <c r="AW1048547"/>
      <c r="AX1048547"/>
      <c r="AY1048547"/>
      <c r="AZ1048547"/>
      <c r="BA1048547"/>
      <c r="BB1048547"/>
      <c r="BC1048547"/>
      <c r="BD1048547"/>
      <c r="BE1048547"/>
      <c r="BF1048547"/>
      <c r="BG1048547"/>
      <c r="BH1048547"/>
      <c r="BI1048547"/>
      <c r="BJ1048547"/>
      <c r="BK1048547"/>
      <c r="BL1048547"/>
      <c r="BM1048547"/>
      <c r="BN1048547"/>
      <c r="BO1048547"/>
      <c r="BP1048547"/>
      <c r="BQ1048547"/>
      <c r="BR1048547"/>
      <c r="BS1048547"/>
      <c r="BT1048547"/>
      <c r="BU1048547"/>
      <c r="BV1048547"/>
      <c r="BW1048547"/>
      <c r="BX1048547"/>
      <c r="BY1048547"/>
      <c r="BZ1048547"/>
      <c r="CA1048547"/>
      <c r="CB1048547"/>
      <c r="CC1048547"/>
      <c r="CD1048547"/>
      <c r="CE1048547"/>
      <c r="CF1048547"/>
      <c r="CG1048547"/>
      <c r="CH1048547"/>
      <c r="CI1048547"/>
      <c r="CJ1048547"/>
      <c r="CK1048547"/>
      <c r="CL1048547"/>
      <c r="CM1048547"/>
      <c r="CN1048547"/>
      <c r="CO1048547"/>
      <c r="CP1048547"/>
      <c r="CQ1048547"/>
      <c r="CR1048547"/>
      <c r="CS1048547"/>
      <c r="CT1048547"/>
      <c r="CU1048547"/>
      <c r="CV1048547"/>
      <c r="CW1048547"/>
      <c r="CX1048547"/>
      <c r="CY1048547"/>
      <c r="CZ1048547"/>
      <c r="DA1048547"/>
      <c r="DB1048547"/>
      <c r="DC1048547"/>
      <c r="DD1048547"/>
      <c r="DE1048547"/>
      <c r="DF1048547"/>
      <c r="DG1048547"/>
      <c r="DH1048547"/>
      <c r="DI1048547"/>
      <c r="DJ1048547"/>
      <c r="DK1048547"/>
      <c r="DL1048547"/>
      <c r="DM1048547"/>
      <c r="DN1048547"/>
      <c r="DO1048547"/>
      <c r="DP1048547"/>
      <c r="DQ1048547"/>
      <c r="DR1048547"/>
      <c r="DS1048547"/>
      <c r="DT1048547"/>
      <c r="DU1048547"/>
      <c r="DV1048547"/>
      <c r="DW1048547"/>
      <c r="DX1048547"/>
      <c r="DY1048547"/>
      <c r="DZ1048547"/>
      <c r="EA1048547"/>
      <c r="EB1048547"/>
      <c r="EC1048547"/>
      <c r="ED1048547"/>
      <c r="EE1048547"/>
      <c r="EF1048547"/>
      <c r="EG1048547"/>
      <c r="EH1048547"/>
      <c r="EI1048547"/>
      <c r="EJ1048547"/>
      <c r="EK1048547"/>
      <c r="EL1048547"/>
      <c r="EM1048547"/>
      <c r="EN1048547"/>
      <c r="EO1048547"/>
      <c r="EP1048547"/>
      <c r="EQ1048547"/>
      <c r="ER1048547"/>
      <c r="ES1048547"/>
      <c r="ET1048547"/>
      <c r="EU1048547"/>
      <c r="EV1048547"/>
      <c r="EW1048547"/>
      <c r="EX1048547"/>
      <c r="EY1048547"/>
      <c r="EZ1048547"/>
      <c r="FA1048547"/>
      <c r="FB1048547"/>
      <c r="FC1048547"/>
      <c r="FD1048547"/>
      <c r="FE1048547"/>
      <c r="FF1048547"/>
      <c r="FG1048547"/>
      <c r="FH1048547"/>
      <c r="FI1048547"/>
      <c r="FJ1048547"/>
      <c r="FK1048547"/>
      <c r="FL1048547"/>
      <c r="FM1048547"/>
      <c r="FN1048547"/>
      <c r="FO1048547"/>
      <c r="FP1048547"/>
      <c r="FQ1048547"/>
      <c r="FR1048547"/>
      <c r="FS1048547"/>
      <c r="FT1048547"/>
      <c r="FU1048547"/>
      <c r="FV1048547"/>
      <c r="FW1048547"/>
      <c r="FX1048547"/>
      <c r="FY1048547"/>
      <c r="FZ1048547"/>
      <c r="GA1048547"/>
      <c r="GB1048547"/>
      <c r="GC1048547"/>
      <c r="GD1048547"/>
      <c r="GE1048547"/>
      <c r="GF1048547"/>
      <c r="GG1048547"/>
      <c r="GH1048547"/>
      <c r="GI1048547"/>
      <c r="GJ1048547"/>
      <c r="GK1048547"/>
      <c r="GL1048547"/>
      <c r="GM1048547"/>
      <c r="GN1048547"/>
      <c r="GO1048547"/>
      <c r="GP1048547"/>
      <c r="GQ1048547"/>
      <c r="GR1048547"/>
      <c r="GS1048547"/>
      <c r="GT1048547"/>
      <c r="GU1048547"/>
      <c r="GV1048547"/>
      <c r="GW1048547"/>
      <c r="GX1048547"/>
      <c r="GY1048547"/>
      <c r="GZ1048547"/>
      <c r="HA1048547"/>
      <c r="HB1048547"/>
      <c r="HC1048547"/>
      <c r="HD1048547"/>
      <c r="HE1048547"/>
      <c r="HF1048547"/>
      <c r="HG1048547"/>
      <c r="HH1048547"/>
      <c r="HI1048547"/>
      <c r="HJ1048547"/>
      <c r="HK1048547"/>
      <c r="HL1048547"/>
      <c r="HM1048547"/>
      <c r="HN1048547"/>
      <c r="HO1048547"/>
      <c r="HP1048547"/>
      <c r="HQ1048547"/>
      <c r="HR1048547"/>
      <c r="HS1048547"/>
      <c r="HT1048547"/>
      <c r="HU1048547"/>
      <c r="HV1048547"/>
      <c r="HW1048547"/>
      <c r="HX1048547"/>
      <c r="HY1048547"/>
      <c r="HZ1048547"/>
      <c r="IA1048547"/>
      <c r="IB1048547"/>
      <c r="IC1048547"/>
      <c r="ID1048547"/>
      <c r="IE1048547"/>
      <c r="IF1048547"/>
      <c r="IG1048547"/>
      <c r="IH1048547"/>
      <c r="II1048547"/>
      <c r="IJ1048547"/>
      <c r="IK1048547"/>
      <c r="IL1048547"/>
      <c r="IM1048547"/>
      <c r="IN1048547"/>
      <c r="IO1048547"/>
      <c r="IP1048547"/>
      <c r="IQ1048547"/>
      <c r="IR1048547"/>
      <c r="IS1048547"/>
      <c r="IT1048547"/>
      <c r="IU1048547"/>
      <c r="IV1048547"/>
      <c r="IW1048547"/>
      <c r="IX1048547"/>
      <c r="IY1048547"/>
      <c r="IZ1048547"/>
      <c r="JA1048547"/>
      <c r="JB1048547"/>
      <c r="JC1048547"/>
      <c r="JD1048547"/>
      <c r="JE1048547"/>
      <c r="JF1048547"/>
      <c r="JG1048547"/>
      <c r="JH1048547"/>
      <c r="JI1048547"/>
      <c r="JJ1048547"/>
      <c r="JK1048547"/>
      <c r="JL1048547"/>
      <c r="JM1048547"/>
      <c r="JN1048547"/>
      <c r="JO1048547"/>
      <c r="JP1048547"/>
      <c r="JQ1048547"/>
      <c r="JR1048547"/>
      <c r="JS1048547"/>
      <c r="JT1048547"/>
      <c r="JU1048547"/>
      <c r="JV1048547"/>
      <c r="JW1048547"/>
      <c r="JX1048547"/>
      <c r="JY1048547"/>
      <c r="JZ1048547"/>
      <c r="KA1048547"/>
      <c r="KB1048547"/>
      <c r="KC1048547"/>
      <c r="KD1048547"/>
      <c r="KE1048547"/>
      <c r="KF1048547"/>
      <c r="KG1048547"/>
      <c r="KH1048547"/>
      <c r="KI1048547"/>
      <c r="KJ1048547"/>
      <c r="KK1048547"/>
      <c r="KL1048547"/>
      <c r="KM1048547"/>
      <c r="KN1048547"/>
      <c r="KO1048547"/>
      <c r="KP1048547"/>
      <c r="KQ1048547"/>
      <c r="KR1048547"/>
      <c r="KS1048547"/>
      <c r="KT1048547"/>
      <c r="KU1048547"/>
      <c r="KV1048547"/>
      <c r="KW1048547"/>
      <c r="KX1048547"/>
      <c r="KY1048547"/>
      <c r="KZ1048547"/>
      <c r="LA1048547"/>
      <c r="LB1048547"/>
      <c r="LC1048547"/>
      <c r="LD1048547"/>
      <c r="LE1048547"/>
      <c r="LF1048547"/>
      <c r="LG1048547"/>
      <c r="LH1048547"/>
      <c r="LI1048547"/>
      <c r="LJ1048547"/>
      <c r="LK1048547"/>
      <c r="LL1048547"/>
      <c r="LM1048547"/>
      <c r="LN1048547"/>
      <c r="LO1048547"/>
      <c r="LP1048547"/>
      <c r="LQ1048547"/>
      <c r="LR1048547"/>
      <c r="LS1048547"/>
      <c r="LT1048547"/>
      <c r="LU1048547"/>
      <c r="LV1048547"/>
      <c r="LW1048547"/>
      <c r="LX1048547"/>
      <c r="LY1048547"/>
      <c r="LZ1048547"/>
      <c r="MA1048547"/>
      <c r="MB1048547"/>
      <c r="MC1048547"/>
      <c r="MD1048547"/>
      <c r="ME1048547"/>
      <c r="MF1048547"/>
      <c r="MG1048547"/>
      <c r="MH1048547"/>
      <c r="MI1048547"/>
      <c r="MJ1048547"/>
      <c r="MK1048547"/>
      <c r="ML1048547"/>
      <c r="MM1048547"/>
      <c r="MN1048547"/>
      <c r="MO1048547"/>
      <c r="MP1048547"/>
      <c r="MQ1048547"/>
      <c r="MR1048547"/>
      <c r="MS1048547"/>
      <c r="MT1048547"/>
      <c r="MU1048547"/>
      <c r="MV1048547"/>
      <c r="MW1048547"/>
      <c r="MX1048547"/>
      <c r="MY1048547"/>
      <c r="MZ1048547"/>
      <c r="NA1048547"/>
      <c r="NB1048547"/>
      <c r="NC1048547"/>
      <c r="ND1048547"/>
      <c r="NE1048547"/>
      <c r="NF1048547"/>
      <c r="NG1048547"/>
      <c r="NH1048547"/>
      <c r="NI1048547"/>
      <c r="NJ1048547"/>
      <c r="NK1048547"/>
      <c r="NL1048547"/>
      <c r="NM1048547"/>
      <c r="NN1048547"/>
      <c r="NO1048547"/>
      <c r="NP1048547"/>
      <c r="NQ1048547"/>
      <c r="NR1048547"/>
      <c r="NS1048547"/>
      <c r="NT1048547"/>
      <c r="NU1048547"/>
      <c r="NV1048547"/>
      <c r="NW1048547"/>
      <c r="NX1048547"/>
      <c r="NY1048547"/>
      <c r="NZ1048547"/>
      <c r="OA1048547"/>
      <c r="OB1048547"/>
      <c r="OC1048547"/>
      <c r="OD1048547"/>
      <c r="OE1048547"/>
      <c r="OF1048547"/>
      <c r="OG1048547"/>
      <c r="OH1048547"/>
      <c r="OI1048547"/>
      <c r="OJ1048547"/>
      <c r="OK1048547"/>
      <c r="OL1048547"/>
      <c r="OM1048547"/>
      <c r="ON1048547"/>
      <c r="OO1048547"/>
      <c r="OP1048547"/>
      <c r="OQ1048547"/>
      <c r="OR1048547"/>
      <c r="OS1048547"/>
      <c r="OT1048547"/>
      <c r="OU1048547"/>
      <c r="OV1048547"/>
      <c r="OW1048547"/>
      <c r="OX1048547"/>
      <c r="OY1048547"/>
      <c r="OZ1048547"/>
      <c r="PA1048547"/>
      <c r="PB1048547"/>
      <c r="PC1048547"/>
      <c r="PD1048547"/>
      <c r="PE1048547"/>
      <c r="PF1048547"/>
      <c r="PG1048547"/>
      <c r="PH1048547"/>
      <c r="PI1048547"/>
      <c r="PJ1048547"/>
      <c r="PK1048547"/>
      <c r="PL1048547"/>
      <c r="PM1048547"/>
      <c r="PN1048547"/>
      <c r="PO1048547"/>
      <c r="PP1048547"/>
      <c r="PQ1048547"/>
      <c r="PR1048547"/>
      <c r="PS1048547"/>
      <c r="PT1048547"/>
      <c r="PU1048547"/>
      <c r="PV1048547"/>
      <c r="PW1048547"/>
      <c r="PX1048547"/>
      <c r="PY1048547"/>
      <c r="PZ1048547"/>
      <c r="QA1048547"/>
      <c r="QB1048547"/>
      <c r="QC1048547"/>
      <c r="QD1048547"/>
      <c r="QE1048547"/>
      <c r="QF1048547"/>
      <c r="QG1048547"/>
      <c r="QH1048547"/>
      <c r="QI1048547"/>
      <c r="QJ1048547"/>
      <c r="QK1048547"/>
      <c r="QL1048547"/>
      <c r="QM1048547"/>
      <c r="QN1048547"/>
      <c r="QO1048547"/>
      <c r="QP1048547"/>
      <c r="QQ1048547"/>
      <c r="QR1048547"/>
      <c r="QS1048547"/>
      <c r="QT1048547"/>
      <c r="QU1048547"/>
      <c r="QV1048547"/>
      <c r="QW1048547"/>
      <c r="QX1048547"/>
      <c r="QY1048547"/>
      <c r="QZ1048547"/>
      <c r="RA1048547"/>
      <c r="RB1048547"/>
      <c r="RC1048547"/>
      <c r="RD1048547"/>
      <c r="RE1048547"/>
      <c r="RF1048547"/>
      <c r="RG1048547"/>
      <c r="RH1048547"/>
      <c r="RI1048547"/>
      <c r="RJ1048547"/>
      <c r="RK1048547"/>
      <c r="RL1048547"/>
      <c r="RM1048547"/>
      <c r="RN1048547"/>
      <c r="RO1048547"/>
      <c r="RP1048547"/>
      <c r="RQ1048547"/>
      <c r="RR1048547"/>
      <c r="RS1048547"/>
      <c r="RT1048547"/>
      <c r="RU1048547"/>
      <c r="RV1048547"/>
      <c r="RW1048547"/>
      <c r="RX1048547"/>
      <c r="RY1048547"/>
      <c r="RZ1048547"/>
      <c r="SA1048547"/>
      <c r="SB1048547"/>
      <c r="SC1048547"/>
      <c r="SD1048547"/>
      <c r="SE1048547"/>
      <c r="SF1048547"/>
      <c r="SG1048547"/>
      <c r="SH1048547"/>
      <c r="SI1048547"/>
      <c r="SJ1048547"/>
      <c r="SK1048547"/>
      <c r="SL1048547"/>
      <c r="SM1048547"/>
      <c r="SN1048547"/>
      <c r="SO1048547"/>
      <c r="SP1048547"/>
      <c r="SQ1048547"/>
      <c r="SR1048547"/>
      <c r="SS1048547"/>
      <c r="ST1048547"/>
      <c r="SU1048547"/>
      <c r="SV1048547"/>
      <c r="SW1048547"/>
      <c r="SX1048547"/>
      <c r="SY1048547"/>
      <c r="SZ1048547"/>
      <c r="TA1048547"/>
      <c r="TB1048547"/>
      <c r="TC1048547"/>
      <c r="TD1048547"/>
      <c r="TE1048547"/>
      <c r="TF1048547"/>
      <c r="TG1048547"/>
      <c r="TH1048547"/>
      <c r="TI1048547"/>
      <c r="TJ1048547"/>
      <c r="TK1048547"/>
      <c r="TL1048547"/>
      <c r="TM1048547"/>
      <c r="TN1048547"/>
      <c r="TO1048547"/>
      <c r="TP1048547"/>
      <c r="TQ1048547"/>
      <c r="TR1048547"/>
      <c r="TS1048547"/>
      <c r="TT1048547"/>
      <c r="TU1048547"/>
      <c r="TV1048547"/>
      <c r="TW1048547"/>
      <c r="TX1048547"/>
      <c r="TY1048547"/>
      <c r="TZ1048547"/>
      <c r="UA1048547"/>
      <c r="UB1048547"/>
      <c r="UC1048547"/>
      <c r="UD1048547"/>
      <c r="UE1048547"/>
      <c r="UF1048547"/>
      <c r="UG1048547"/>
      <c r="UH1048547"/>
      <c r="UI1048547"/>
      <c r="UJ1048547"/>
      <c r="UK1048547"/>
      <c r="UL1048547"/>
      <c r="UM1048547"/>
      <c r="UN1048547"/>
      <c r="UO1048547"/>
      <c r="UP1048547"/>
      <c r="UQ1048547"/>
      <c r="UR1048547"/>
      <c r="US1048547"/>
      <c r="UT1048547"/>
      <c r="UU1048547"/>
      <c r="UV1048547"/>
      <c r="UW1048547"/>
      <c r="UX1048547"/>
      <c r="UY1048547"/>
      <c r="UZ1048547"/>
      <c r="VA1048547"/>
      <c r="VB1048547"/>
      <c r="VC1048547"/>
      <c r="VD1048547"/>
      <c r="VE1048547"/>
      <c r="VF1048547"/>
      <c r="VG1048547"/>
      <c r="VH1048547"/>
      <c r="VI1048547"/>
      <c r="VJ1048547"/>
      <c r="VK1048547"/>
      <c r="VL1048547"/>
      <c r="VM1048547"/>
      <c r="VN1048547"/>
      <c r="VO1048547"/>
      <c r="VP1048547"/>
      <c r="VQ1048547"/>
      <c r="VR1048547"/>
      <c r="VS1048547"/>
      <c r="VT1048547"/>
      <c r="VU1048547"/>
      <c r="VV1048547"/>
      <c r="VW1048547"/>
      <c r="VX1048547"/>
      <c r="VY1048547"/>
      <c r="VZ1048547"/>
      <c r="WA1048547"/>
      <c r="WB1048547"/>
      <c r="WC1048547"/>
      <c r="WD1048547"/>
      <c r="WE1048547"/>
      <c r="WF1048547"/>
      <c r="WG1048547"/>
      <c r="WH1048547"/>
      <c r="WI1048547"/>
      <c r="WJ1048547"/>
      <c r="WK1048547"/>
      <c r="WL1048547"/>
      <c r="WM1048547"/>
      <c r="WN1048547"/>
      <c r="WO1048547"/>
      <c r="WP1048547"/>
      <c r="WQ1048547"/>
      <c r="WR1048547"/>
      <c r="WS1048547"/>
      <c r="WT1048547"/>
      <c r="WU1048547"/>
      <c r="WV1048547"/>
      <c r="WW1048547"/>
      <c r="WX1048547"/>
      <c r="WY1048547"/>
      <c r="WZ1048547"/>
      <c r="XA1048547"/>
      <c r="XB1048547"/>
      <c r="XC1048547"/>
      <c r="XD1048547"/>
      <c r="XE1048547"/>
      <c r="XF1048547"/>
      <c r="XG1048547"/>
      <c r="XH1048547"/>
      <c r="XI1048547"/>
      <c r="XJ1048547"/>
      <c r="XK1048547"/>
      <c r="XL1048547"/>
      <c r="XM1048547"/>
      <c r="XN1048547"/>
      <c r="XO1048547"/>
      <c r="XP1048547"/>
      <c r="XQ1048547"/>
      <c r="XR1048547"/>
      <c r="XS1048547"/>
      <c r="XT1048547"/>
      <c r="XU1048547"/>
      <c r="XV1048547"/>
      <c r="XW1048547"/>
      <c r="XX1048547"/>
      <c r="XY1048547"/>
      <c r="XZ1048547"/>
      <c r="YA1048547"/>
      <c r="YB1048547"/>
      <c r="YC1048547"/>
      <c r="YD1048547"/>
      <c r="YE1048547"/>
      <c r="YF1048547"/>
      <c r="YG1048547"/>
      <c r="YH1048547"/>
      <c r="YI1048547"/>
      <c r="YJ1048547"/>
      <c r="YK1048547"/>
      <c r="YL1048547"/>
      <c r="YM1048547"/>
      <c r="YN1048547"/>
      <c r="YO1048547"/>
      <c r="YP1048547"/>
      <c r="YQ1048547"/>
      <c r="YR1048547"/>
      <c r="YS1048547"/>
      <c r="YT1048547"/>
      <c r="YU1048547"/>
      <c r="YV1048547"/>
      <c r="YW1048547"/>
      <c r="YX1048547"/>
      <c r="YY1048547"/>
      <c r="YZ1048547"/>
      <c r="ZA1048547"/>
      <c r="ZB1048547"/>
      <c r="ZC1048547"/>
      <c r="ZD1048547"/>
      <c r="ZE1048547"/>
      <c r="ZF1048547"/>
      <c r="ZG1048547"/>
      <c r="ZH1048547"/>
      <c r="ZI1048547"/>
      <c r="ZJ1048547"/>
      <c r="ZK1048547"/>
      <c r="ZL1048547"/>
      <c r="ZM1048547"/>
      <c r="ZN1048547"/>
      <c r="ZO1048547"/>
      <c r="ZP1048547"/>
      <c r="ZQ1048547"/>
      <c r="ZR1048547"/>
      <c r="ZS1048547"/>
      <c r="ZT1048547"/>
      <c r="ZU1048547"/>
      <c r="ZV1048547"/>
      <c r="ZW1048547"/>
      <c r="ZX1048547"/>
      <c r="ZY1048547"/>
      <c r="ZZ1048547"/>
      <c r="AAA1048547"/>
      <c r="AAB1048547"/>
      <c r="AAC1048547"/>
      <c r="AAD1048547"/>
      <c r="AAE1048547"/>
      <c r="AAF1048547"/>
      <c r="AAG1048547"/>
      <c r="AAH1048547"/>
      <c r="AAI1048547"/>
      <c r="AAJ1048547"/>
      <c r="AAK1048547"/>
      <c r="AAL1048547"/>
      <c r="AAM1048547"/>
      <c r="AAN1048547"/>
      <c r="AAO1048547"/>
      <c r="AAP1048547"/>
      <c r="AAQ1048547"/>
      <c r="AAR1048547"/>
      <c r="AAS1048547"/>
      <c r="AAT1048547"/>
      <c r="AAU1048547"/>
      <c r="AAV1048547"/>
      <c r="AAW1048547"/>
      <c r="AAX1048547"/>
      <c r="AAY1048547"/>
      <c r="AAZ1048547"/>
      <c r="ABA1048547"/>
      <c r="ABB1048547"/>
      <c r="ABC1048547"/>
      <c r="ABD1048547"/>
      <c r="ABE1048547"/>
      <c r="ABF1048547"/>
      <c r="ABG1048547"/>
      <c r="ABH1048547"/>
      <c r="ABI1048547"/>
      <c r="ABJ1048547"/>
      <c r="ABK1048547"/>
      <c r="ABL1048547"/>
      <c r="ABM1048547"/>
      <c r="ABN1048547"/>
      <c r="ABO1048547"/>
      <c r="ABP1048547"/>
      <c r="ABQ1048547"/>
      <c r="ABR1048547"/>
      <c r="ABS1048547"/>
      <c r="ABT1048547"/>
      <c r="ABU1048547"/>
      <c r="ABV1048547"/>
      <c r="ABW1048547"/>
      <c r="ABX1048547"/>
      <c r="ABY1048547"/>
      <c r="ABZ1048547"/>
      <c r="ACA1048547"/>
      <c r="ACB1048547"/>
      <c r="ACC1048547"/>
      <c r="ACD1048547"/>
      <c r="ACE1048547"/>
      <c r="ACF1048547"/>
      <c r="ACG1048547"/>
      <c r="ACH1048547"/>
      <c r="ACI1048547"/>
      <c r="ACJ1048547"/>
      <c r="ACK1048547"/>
      <c r="ACL1048547"/>
      <c r="ACM1048547"/>
      <c r="ACN1048547"/>
      <c r="ACO1048547"/>
      <c r="ACP1048547"/>
      <c r="ACQ1048547"/>
      <c r="ACR1048547"/>
      <c r="ACS1048547"/>
      <c r="ACT1048547"/>
      <c r="ACU1048547"/>
      <c r="ACV1048547"/>
      <c r="ACW1048547"/>
      <c r="ACX1048547"/>
      <c r="ACY1048547"/>
      <c r="ACZ1048547"/>
      <c r="ADA1048547"/>
      <c r="ADB1048547"/>
      <c r="ADC1048547"/>
      <c r="ADD1048547"/>
      <c r="ADE1048547"/>
      <c r="ADF1048547"/>
      <c r="ADG1048547"/>
      <c r="ADH1048547"/>
      <c r="ADI1048547"/>
      <c r="ADJ1048547"/>
      <c r="ADK1048547"/>
      <c r="ADL1048547"/>
      <c r="ADM1048547"/>
      <c r="ADN1048547"/>
      <c r="ADO1048547"/>
      <c r="ADP1048547"/>
      <c r="ADQ1048547"/>
      <c r="ADR1048547"/>
      <c r="ADS1048547"/>
      <c r="ADT1048547"/>
      <c r="ADU1048547"/>
      <c r="ADV1048547"/>
      <c r="ADW1048547"/>
      <c r="ADX1048547"/>
      <c r="ADY1048547"/>
      <c r="ADZ1048547"/>
      <c r="AEA1048547"/>
      <c r="AEB1048547"/>
      <c r="AEC1048547"/>
      <c r="AED1048547"/>
      <c r="AEE1048547"/>
      <c r="AEF1048547"/>
      <c r="AEG1048547"/>
      <c r="AEH1048547"/>
      <c r="AEI1048547"/>
      <c r="AEJ1048547"/>
      <c r="AEK1048547"/>
      <c r="AEL1048547"/>
      <c r="AEM1048547"/>
      <c r="AEN1048547"/>
      <c r="AEO1048547"/>
      <c r="AEP1048547"/>
      <c r="AEQ1048547"/>
      <c r="AER1048547"/>
      <c r="AES1048547"/>
      <c r="AET1048547"/>
      <c r="AEU1048547"/>
      <c r="AEV1048547"/>
      <c r="AEW1048547"/>
      <c r="AEX1048547"/>
      <c r="AEY1048547"/>
      <c r="AEZ1048547"/>
      <c r="AFA1048547"/>
      <c r="AFB1048547"/>
      <c r="AFC1048547"/>
      <c r="AFD1048547"/>
      <c r="AFE1048547"/>
      <c r="AFF1048547"/>
      <c r="AFG1048547"/>
      <c r="AFH1048547"/>
      <c r="AFI1048547"/>
      <c r="AFJ1048547"/>
      <c r="AFK1048547"/>
      <c r="AFL1048547"/>
      <c r="AFM1048547"/>
      <c r="AFN1048547"/>
      <c r="AFO1048547"/>
      <c r="AFP1048547"/>
      <c r="AFQ1048547"/>
      <c r="AFR1048547"/>
      <c r="AFS1048547"/>
      <c r="AFT1048547"/>
      <c r="AFU1048547"/>
      <c r="AFV1048547"/>
      <c r="AFW1048547"/>
      <c r="AFX1048547"/>
      <c r="AFY1048547"/>
      <c r="AFZ1048547"/>
      <c r="AGA1048547"/>
      <c r="AGB1048547"/>
      <c r="AGC1048547"/>
      <c r="AGD1048547"/>
      <c r="AGE1048547"/>
      <c r="AGF1048547"/>
      <c r="AGG1048547"/>
      <c r="AGH1048547"/>
      <c r="AGI1048547"/>
      <c r="AGJ1048547"/>
      <c r="AGK1048547"/>
      <c r="AGL1048547"/>
      <c r="AGM1048547"/>
      <c r="AGN1048547"/>
      <c r="AGO1048547"/>
      <c r="AGP1048547"/>
      <c r="AGQ1048547"/>
      <c r="AGR1048547"/>
      <c r="AGS1048547"/>
      <c r="AGT1048547"/>
      <c r="AGU1048547"/>
      <c r="AGV1048547"/>
      <c r="AGW1048547"/>
      <c r="AGX1048547"/>
      <c r="AGY1048547"/>
      <c r="AGZ1048547"/>
      <c r="AHA1048547"/>
      <c r="AHB1048547"/>
      <c r="AHC1048547"/>
      <c r="AHD1048547"/>
      <c r="AHE1048547"/>
      <c r="AHF1048547"/>
      <c r="AHG1048547"/>
      <c r="AHH1048547"/>
      <c r="AHI1048547"/>
      <c r="AHJ1048547"/>
      <c r="AHK1048547"/>
      <c r="AHL1048547"/>
      <c r="AHM1048547"/>
      <c r="AHN1048547"/>
      <c r="AHO1048547"/>
      <c r="AHP1048547"/>
      <c r="AHQ1048547"/>
      <c r="AHR1048547"/>
      <c r="AHS1048547"/>
      <c r="AHT1048547"/>
      <c r="AHU1048547"/>
      <c r="AHV1048547"/>
      <c r="AHW1048547"/>
      <c r="AHX1048547"/>
      <c r="AHY1048547"/>
      <c r="AHZ1048547"/>
      <c r="AIA1048547"/>
      <c r="AIB1048547"/>
      <c r="AIC1048547"/>
      <c r="AID1048547"/>
      <c r="AIE1048547"/>
      <c r="AIF1048547"/>
      <c r="AIG1048547"/>
      <c r="AIH1048547"/>
      <c r="AII1048547"/>
      <c r="AIJ1048547"/>
      <c r="AIK1048547"/>
      <c r="AIL1048547"/>
      <c r="AIM1048547"/>
      <c r="AIN1048547"/>
      <c r="AIO1048547"/>
      <c r="AIP1048547"/>
      <c r="AIQ1048547"/>
      <c r="AIR1048547"/>
      <c r="AIS1048547"/>
      <c r="AIT1048547"/>
      <c r="AIU1048547"/>
      <c r="AIV1048547"/>
      <c r="AIW1048547"/>
      <c r="AIX1048547"/>
      <c r="AIY1048547"/>
      <c r="AIZ1048547"/>
      <c r="AJA1048547"/>
      <c r="AJB1048547"/>
      <c r="AJC1048547"/>
      <c r="AJD1048547"/>
      <c r="AJE1048547"/>
      <c r="AJF1048547"/>
      <c r="AJG1048547"/>
      <c r="AJH1048547"/>
      <c r="AJI1048547"/>
      <c r="AJJ1048547"/>
      <c r="AJK1048547"/>
      <c r="AJL1048547"/>
      <c r="AJM1048547"/>
      <c r="AJN1048547"/>
      <c r="AJO1048547"/>
      <c r="AJP1048547"/>
      <c r="AJQ1048547"/>
      <c r="AJR1048547"/>
      <c r="AJS1048547"/>
      <c r="AJT1048547"/>
      <c r="AJU1048547"/>
      <c r="AJV1048547"/>
      <c r="AJW1048547"/>
      <c r="AJX1048547"/>
      <c r="AJY1048547"/>
      <c r="AJZ1048547"/>
      <c r="AKA1048547"/>
      <c r="AKB1048547"/>
      <c r="AKC1048547"/>
      <c r="AKD1048547"/>
      <c r="AKE1048547"/>
      <c r="AKF1048547"/>
      <c r="AKG1048547"/>
      <c r="AKH1048547"/>
      <c r="AKI1048547"/>
      <c r="AKJ1048547"/>
      <c r="AKK1048547"/>
      <c r="AKL1048547"/>
      <c r="AKM1048547"/>
      <c r="AKN1048547"/>
      <c r="AKO1048547"/>
      <c r="AKP1048547"/>
      <c r="AKQ1048547"/>
      <c r="AKR1048547"/>
      <c r="AKS1048547"/>
      <c r="AKT1048547"/>
      <c r="AKU1048547"/>
      <c r="AKV1048547"/>
      <c r="AKW1048547"/>
      <c r="AKX1048547"/>
      <c r="AKY1048547"/>
      <c r="AKZ1048547"/>
      <c r="ALA1048547"/>
      <c r="ALB1048547"/>
      <c r="ALC1048547"/>
      <c r="ALD1048547"/>
      <c r="ALE1048547"/>
      <c r="ALF1048547"/>
      <c r="ALG1048547"/>
      <c r="ALH1048547"/>
      <c r="ALI1048547"/>
      <c r="ALJ1048547"/>
      <c r="ALK1048547"/>
      <c r="ALL1048547"/>
      <c r="ALM1048547"/>
      <c r="ALN1048547"/>
      <c r="ALO1048547"/>
      <c r="ALP1048547"/>
      <c r="ALQ1048547"/>
      <c r="ALR1048547"/>
      <c r="ALS1048547"/>
      <c r="ALT1048547"/>
      <c r="ALU1048547"/>
      <c r="ALV1048547"/>
      <c r="ALW1048547"/>
      <c r="ALX1048547"/>
      <c r="ALY1048547"/>
      <c r="ALZ1048547"/>
      <c r="AMA1048547"/>
      <c r="AMB1048547"/>
      <c r="AMC1048547"/>
      <c r="AMD1048547"/>
      <c r="AME1048547"/>
      <c r="AMF1048547"/>
      <c r="AMG1048547"/>
      <c r="AMH1048547"/>
      <c r="AMI1048547"/>
      <c r="AMJ1048547"/>
      <c r="AMK1048547"/>
      <c r="AML1048547"/>
      <c r="AMM1048547"/>
      <c r="AMN1048547"/>
      <c r="AMO1048547"/>
      <c r="AMP1048547"/>
      <c r="AMQ1048547"/>
      <c r="AMR1048547"/>
      <c r="AMS1048547"/>
      <c r="AMT1048547"/>
      <c r="AMU1048547"/>
      <c r="AMV1048547"/>
      <c r="AMW1048547"/>
      <c r="AMX1048547"/>
      <c r="AMY1048547"/>
      <c r="AMZ1048547"/>
      <c r="ANA1048547"/>
      <c r="ANB1048547"/>
      <c r="ANC1048547"/>
      <c r="AND1048547"/>
      <c r="ANE1048547"/>
      <c r="ANF1048547"/>
      <c r="ANG1048547"/>
      <c r="ANH1048547"/>
      <c r="ANI1048547"/>
      <c r="ANJ1048547"/>
      <c r="ANK1048547"/>
      <c r="ANL1048547"/>
      <c r="ANM1048547"/>
      <c r="ANN1048547"/>
      <c r="ANO1048547"/>
      <c r="ANP1048547"/>
      <c r="ANQ1048547"/>
      <c r="ANR1048547"/>
      <c r="ANS1048547"/>
      <c r="ANT1048547"/>
      <c r="ANU1048547"/>
      <c r="ANV1048547"/>
      <c r="ANW1048547"/>
      <c r="ANX1048547"/>
      <c r="ANY1048547"/>
      <c r="ANZ1048547"/>
      <c r="AOA1048547"/>
      <c r="AOB1048547"/>
      <c r="AOC1048547"/>
      <c r="AOD1048547"/>
      <c r="AOE1048547"/>
      <c r="AOF1048547"/>
      <c r="AOG1048547"/>
      <c r="AOH1048547"/>
      <c r="AOI1048547"/>
      <c r="AOJ1048547"/>
      <c r="AOK1048547"/>
      <c r="AOL1048547"/>
      <c r="AOM1048547"/>
      <c r="AON1048547"/>
      <c r="AOO1048547"/>
      <c r="AOP1048547"/>
      <c r="AOQ1048547"/>
      <c r="AOR1048547"/>
      <c r="AOS1048547"/>
      <c r="AOT1048547"/>
      <c r="AOU1048547"/>
      <c r="AOV1048547"/>
      <c r="AOW1048547"/>
      <c r="AOX1048547"/>
      <c r="AOY1048547"/>
      <c r="AOZ1048547"/>
      <c r="APA1048547"/>
      <c r="APB1048547"/>
      <c r="APC1048547"/>
      <c r="APD1048547"/>
      <c r="APE1048547"/>
      <c r="APF1048547"/>
      <c r="APG1048547"/>
      <c r="APH1048547"/>
      <c r="API1048547"/>
      <c r="APJ1048547"/>
      <c r="APK1048547"/>
      <c r="APL1048547"/>
      <c r="APM1048547"/>
      <c r="APN1048547"/>
      <c r="APO1048547"/>
      <c r="APP1048547"/>
      <c r="APQ1048547"/>
      <c r="APR1048547"/>
      <c r="APS1048547"/>
      <c r="APT1048547"/>
      <c r="APU1048547"/>
      <c r="APV1048547"/>
      <c r="APW1048547"/>
      <c r="APX1048547"/>
      <c r="APY1048547"/>
      <c r="APZ1048547"/>
      <c r="AQA1048547"/>
      <c r="AQB1048547"/>
      <c r="AQC1048547"/>
      <c r="AQD1048547"/>
      <c r="AQE1048547"/>
      <c r="AQF1048547"/>
      <c r="AQG1048547"/>
      <c r="AQH1048547"/>
      <c r="AQI1048547"/>
      <c r="AQJ1048547"/>
      <c r="AQK1048547"/>
      <c r="AQL1048547"/>
      <c r="AQM1048547"/>
      <c r="AQN1048547"/>
      <c r="AQO1048547"/>
      <c r="AQP1048547"/>
      <c r="AQQ1048547"/>
      <c r="AQR1048547"/>
      <c r="AQS1048547"/>
      <c r="AQT1048547"/>
      <c r="AQU1048547"/>
      <c r="AQV1048547"/>
      <c r="AQW1048547"/>
      <c r="AQX1048547"/>
      <c r="AQY1048547"/>
      <c r="AQZ1048547"/>
      <c r="ARA1048547"/>
      <c r="ARB1048547"/>
      <c r="ARC1048547"/>
      <c r="ARD1048547"/>
      <c r="ARE1048547"/>
      <c r="ARF1048547"/>
      <c r="ARG1048547"/>
      <c r="ARH1048547"/>
      <c r="ARI1048547"/>
      <c r="ARJ1048547"/>
      <c r="ARK1048547"/>
      <c r="ARL1048547"/>
      <c r="ARM1048547"/>
      <c r="ARN1048547"/>
      <c r="ARO1048547"/>
      <c r="ARP1048547"/>
      <c r="ARQ1048547"/>
      <c r="ARR1048547"/>
      <c r="ARS1048547"/>
      <c r="ART1048547"/>
      <c r="ARU1048547"/>
      <c r="ARV1048547"/>
      <c r="ARW1048547"/>
      <c r="ARX1048547"/>
      <c r="ARY1048547"/>
      <c r="ARZ1048547"/>
      <c r="ASA1048547"/>
      <c r="ASB1048547"/>
      <c r="ASC1048547"/>
      <c r="ASD1048547"/>
      <c r="ASE1048547"/>
      <c r="ASF1048547"/>
      <c r="ASG1048547"/>
      <c r="ASH1048547"/>
      <c r="ASI1048547"/>
      <c r="ASJ1048547"/>
      <c r="ASK1048547"/>
      <c r="ASL1048547"/>
      <c r="ASM1048547"/>
      <c r="ASN1048547"/>
      <c r="ASO1048547"/>
      <c r="ASP1048547"/>
      <c r="ASQ1048547"/>
      <c r="ASR1048547"/>
      <c r="ASS1048547"/>
      <c r="AST1048547"/>
      <c r="ASU1048547"/>
      <c r="ASV1048547"/>
      <c r="ASW1048547"/>
      <c r="ASX1048547"/>
      <c r="ASY1048547"/>
      <c r="ASZ1048547"/>
      <c r="ATA1048547"/>
      <c r="ATB1048547"/>
      <c r="ATC1048547"/>
      <c r="ATD1048547"/>
      <c r="ATE1048547"/>
      <c r="ATF1048547"/>
      <c r="ATG1048547"/>
      <c r="ATH1048547"/>
      <c r="ATI1048547"/>
      <c r="ATJ1048547"/>
      <c r="ATK1048547"/>
      <c r="ATL1048547"/>
      <c r="ATM1048547"/>
      <c r="ATN1048547"/>
      <c r="ATO1048547"/>
      <c r="ATP1048547"/>
      <c r="ATQ1048547"/>
      <c r="ATR1048547"/>
      <c r="ATS1048547"/>
      <c r="ATT1048547"/>
      <c r="ATU1048547"/>
      <c r="ATV1048547"/>
      <c r="ATW1048547"/>
      <c r="ATX1048547"/>
      <c r="ATY1048547"/>
      <c r="ATZ1048547"/>
      <c r="AUA1048547"/>
      <c r="AUB1048547"/>
      <c r="AUC1048547"/>
      <c r="AUD1048547"/>
      <c r="AUE1048547"/>
      <c r="AUF1048547"/>
      <c r="AUG1048547"/>
      <c r="AUH1048547"/>
      <c r="AUI1048547"/>
      <c r="AUJ1048547"/>
      <c r="AUK1048547"/>
      <c r="AUL1048547"/>
      <c r="AUM1048547"/>
      <c r="AUN1048547"/>
      <c r="AUO1048547"/>
      <c r="AUP1048547"/>
      <c r="AUQ1048547"/>
      <c r="AUR1048547"/>
      <c r="AUS1048547"/>
      <c r="AUT1048547"/>
      <c r="AUU1048547"/>
      <c r="AUV1048547"/>
      <c r="AUW1048547"/>
      <c r="AUX1048547"/>
      <c r="AUY1048547"/>
      <c r="AUZ1048547"/>
      <c r="AVA1048547"/>
      <c r="AVB1048547"/>
      <c r="AVC1048547"/>
      <c r="AVD1048547"/>
      <c r="AVE1048547"/>
      <c r="AVF1048547"/>
      <c r="AVG1048547"/>
      <c r="AVH1048547"/>
      <c r="AVI1048547"/>
      <c r="AVJ1048547"/>
      <c r="AVK1048547"/>
      <c r="AVL1048547"/>
      <c r="AVM1048547"/>
      <c r="AVN1048547"/>
      <c r="AVO1048547"/>
      <c r="AVP1048547"/>
      <c r="AVQ1048547"/>
      <c r="AVR1048547"/>
      <c r="AVS1048547"/>
      <c r="AVT1048547"/>
      <c r="AVU1048547"/>
      <c r="AVV1048547"/>
      <c r="AVW1048547"/>
      <c r="AVX1048547"/>
      <c r="AVY1048547"/>
      <c r="AVZ1048547"/>
      <c r="AWA1048547"/>
      <c r="AWB1048547"/>
      <c r="AWC1048547"/>
      <c r="AWD1048547"/>
      <c r="AWE1048547"/>
      <c r="AWF1048547"/>
      <c r="AWG1048547"/>
      <c r="AWH1048547"/>
      <c r="AWI1048547"/>
      <c r="AWJ1048547"/>
      <c r="AWK1048547"/>
      <c r="AWL1048547"/>
      <c r="AWM1048547"/>
      <c r="AWN1048547"/>
      <c r="AWO1048547"/>
      <c r="AWP1048547"/>
      <c r="AWQ1048547"/>
      <c r="AWR1048547"/>
      <c r="AWS1048547"/>
      <c r="AWT1048547"/>
      <c r="AWU1048547"/>
      <c r="AWV1048547"/>
      <c r="AWW1048547"/>
      <c r="AWX1048547"/>
      <c r="AWY1048547"/>
      <c r="AWZ1048547"/>
      <c r="AXA1048547"/>
      <c r="AXB1048547"/>
      <c r="AXC1048547"/>
      <c r="AXD1048547"/>
      <c r="AXE1048547"/>
      <c r="AXF1048547"/>
      <c r="AXG1048547"/>
      <c r="AXH1048547"/>
      <c r="AXI1048547"/>
      <c r="AXJ1048547"/>
      <c r="AXK1048547"/>
      <c r="AXL1048547"/>
      <c r="AXM1048547"/>
      <c r="AXN1048547"/>
      <c r="AXO1048547"/>
      <c r="AXP1048547"/>
      <c r="AXQ1048547"/>
      <c r="AXR1048547"/>
      <c r="AXS1048547"/>
      <c r="AXT1048547"/>
      <c r="AXU1048547"/>
      <c r="AXV1048547"/>
      <c r="AXW1048547"/>
      <c r="AXX1048547"/>
      <c r="AXY1048547"/>
      <c r="AXZ1048547"/>
      <c r="AYA1048547"/>
      <c r="AYB1048547"/>
      <c r="AYC1048547"/>
      <c r="AYD1048547"/>
      <c r="AYE1048547"/>
      <c r="AYF1048547"/>
      <c r="AYG1048547"/>
      <c r="AYH1048547"/>
      <c r="AYI1048547"/>
      <c r="AYJ1048547"/>
      <c r="AYK1048547"/>
      <c r="AYL1048547"/>
      <c r="AYM1048547"/>
      <c r="AYN1048547"/>
      <c r="AYO1048547"/>
      <c r="AYP1048547"/>
      <c r="AYQ1048547"/>
      <c r="AYR1048547"/>
      <c r="AYS1048547"/>
      <c r="AYT1048547"/>
      <c r="AYU1048547"/>
      <c r="AYV1048547"/>
      <c r="AYW1048547"/>
      <c r="AYX1048547"/>
      <c r="AYY1048547"/>
      <c r="AYZ1048547"/>
      <c r="AZA1048547"/>
      <c r="AZB1048547"/>
      <c r="AZC1048547"/>
      <c r="AZD1048547"/>
      <c r="AZE1048547"/>
      <c r="AZF1048547"/>
      <c r="AZG1048547"/>
      <c r="AZH1048547"/>
      <c r="AZI1048547"/>
      <c r="AZJ1048547"/>
      <c r="AZK1048547"/>
      <c r="AZL1048547"/>
      <c r="AZM1048547"/>
      <c r="AZN1048547"/>
      <c r="AZO1048547"/>
      <c r="AZP1048547"/>
      <c r="AZQ1048547"/>
      <c r="AZR1048547"/>
      <c r="AZS1048547"/>
      <c r="AZT1048547"/>
      <c r="AZU1048547"/>
      <c r="AZV1048547"/>
      <c r="AZW1048547"/>
      <c r="AZX1048547"/>
      <c r="AZY1048547"/>
      <c r="AZZ1048547"/>
      <c r="BAA1048547"/>
      <c r="BAB1048547"/>
      <c r="BAC1048547"/>
      <c r="BAD1048547"/>
      <c r="BAE1048547"/>
      <c r="BAF1048547"/>
      <c r="BAG1048547"/>
      <c r="BAH1048547"/>
      <c r="BAI1048547"/>
      <c r="BAJ1048547"/>
      <c r="BAK1048547"/>
      <c r="BAL1048547"/>
      <c r="BAM1048547"/>
      <c r="BAN1048547"/>
      <c r="BAO1048547"/>
      <c r="BAP1048547"/>
      <c r="BAQ1048547"/>
      <c r="BAR1048547"/>
      <c r="BAS1048547"/>
      <c r="BAT1048547"/>
      <c r="BAU1048547"/>
      <c r="BAV1048547"/>
      <c r="BAW1048547"/>
      <c r="BAX1048547"/>
      <c r="BAY1048547"/>
      <c r="BAZ1048547"/>
      <c r="BBA1048547"/>
      <c r="BBB1048547"/>
      <c r="BBC1048547"/>
      <c r="BBD1048547"/>
      <c r="BBE1048547"/>
      <c r="BBF1048547"/>
      <c r="BBG1048547"/>
      <c r="BBH1048547"/>
      <c r="BBI1048547"/>
      <c r="BBJ1048547"/>
      <c r="BBK1048547"/>
      <c r="BBL1048547"/>
      <c r="BBM1048547"/>
      <c r="BBN1048547"/>
      <c r="BBO1048547"/>
      <c r="BBP1048547"/>
      <c r="BBQ1048547"/>
      <c r="BBR1048547"/>
      <c r="BBS1048547"/>
      <c r="BBT1048547"/>
      <c r="BBU1048547"/>
      <c r="BBV1048547"/>
      <c r="BBW1048547"/>
      <c r="BBX1048547"/>
      <c r="BBY1048547"/>
      <c r="BBZ1048547"/>
      <c r="BCA1048547"/>
      <c r="BCB1048547"/>
      <c r="BCC1048547"/>
      <c r="BCD1048547"/>
      <c r="BCE1048547"/>
      <c r="BCF1048547"/>
      <c r="BCG1048547"/>
      <c r="BCH1048547"/>
      <c r="BCI1048547"/>
      <c r="BCJ1048547"/>
      <c r="BCK1048547"/>
      <c r="BCL1048547"/>
      <c r="BCM1048547"/>
      <c r="BCN1048547"/>
      <c r="BCO1048547"/>
      <c r="BCP1048547"/>
      <c r="BCQ1048547"/>
      <c r="BCR1048547"/>
      <c r="BCS1048547"/>
      <c r="BCT1048547"/>
      <c r="BCU1048547"/>
      <c r="BCV1048547"/>
      <c r="BCW1048547"/>
      <c r="BCX1048547"/>
      <c r="BCY1048547"/>
      <c r="BCZ1048547"/>
      <c r="BDA1048547"/>
      <c r="BDB1048547"/>
      <c r="BDC1048547"/>
      <c r="BDD1048547"/>
      <c r="BDE1048547"/>
      <c r="BDF1048547"/>
      <c r="BDG1048547"/>
      <c r="BDH1048547"/>
      <c r="BDI1048547"/>
      <c r="BDJ1048547"/>
      <c r="BDK1048547"/>
      <c r="BDL1048547"/>
      <c r="BDM1048547"/>
      <c r="BDN1048547"/>
      <c r="BDO1048547"/>
      <c r="BDP1048547"/>
      <c r="BDQ1048547"/>
      <c r="BDR1048547"/>
      <c r="BDS1048547"/>
      <c r="BDT1048547"/>
      <c r="BDU1048547"/>
      <c r="BDV1048547"/>
      <c r="BDW1048547"/>
      <c r="BDX1048547"/>
      <c r="BDY1048547"/>
      <c r="BDZ1048547"/>
      <c r="BEA1048547"/>
      <c r="BEB1048547"/>
      <c r="BEC1048547"/>
      <c r="BED1048547"/>
      <c r="BEE1048547"/>
      <c r="BEF1048547"/>
      <c r="BEG1048547"/>
      <c r="BEH1048547"/>
      <c r="BEI1048547"/>
      <c r="BEJ1048547"/>
      <c r="BEK1048547"/>
      <c r="BEL1048547"/>
      <c r="BEM1048547"/>
      <c r="BEN1048547"/>
      <c r="BEO1048547"/>
      <c r="BEP1048547"/>
      <c r="BEQ1048547"/>
      <c r="BER1048547"/>
      <c r="BES1048547"/>
      <c r="BET1048547"/>
      <c r="BEU1048547"/>
      <c r="BEV1048547"/>
      <c r="BEW1048547"/>
      <c r="BEX1048547"/>
      <c r="BEY1048547"/>
      <c r="BEZ1048547"/>
      <c r="BFA1048547"/>
      <c r="BFB1048547"/>
      <c r="BFC1048547"/>
      <c r="BFD1048547"/>
      <c r="BFE1048547"/>
      <c r="BFF1048547"/>
      <c r="BFG1048547"/>
      <c r="BFH1048547"/>
      <c r="BFI1048547"/>
      <c r="BFJ1048547"/>
      <c r="BFK1048547"/>
      <c r="BFL1048547"/>
      <c r="BFM1048547"/>
      <c r="BFN1048547"/>
      <c r="BFO1048547"/>
      <c r="BFP1048547"/>
      <c r="BFQ1048547"/>
      <c r="BFR1048547"/>
      <c r="BFS1048547"/>
      <c r="BFT1048547"/>
      <c r="BFU1048547"/>
      <c r="BFV1048547"/>
      <c r="BFW1048547"/>
      <c r="BFX1048547"/>
      <c r="BFY1048547"/>
      <c r="BFZ1048547"/>
      <c r="BGA1048547"/>
      <c r="BGB1048547"/>
      <c r="BGC1048547"/>
      <c r="BGD1048547"/>
      <c r="BGE1048547"/>
      <c r="BGF1048547"/>
      <c r="BGG1048547"/>
      <c r="BGH1048547"/>
      <c r="BGI1048547"/>
      <c r="BGJ1048547"/>
      <c r="BGK1048547"/>
      <c r="BGL1048547"/>
      <c r="BGM1048547"/>
      <c r="BGN1048547"/>
      <c r="BGO1048547"/>
      <c r="BGP1048547"/>
      <c r="BGQ1048547"/>
      <c r="BGR1048547"/>
      <c r="BGS1048547"/>
      <c r="BGT1048547"/>
      <c r="BGU1048547"/>
      <c r="BGV1048547"/>
      <c r="BGW1048547"/>
      <c r="BGX1048547"/>
      <c r="BGY1048547"/>
      <c r="BGZ1048547"/>
      <c r="BHA1048547"/>
      <c r="BHB1048547"/>
      <c r="BHC1048547"/>
      <c r="BHD1048547"/>
      <c r="BHE1048547"/>
      <c r="BHF1048547"/>
      <c r="BHG1048547"/>
      <c r="BHH1048547"/>
      <c r="BHI1048547"/>
      <c r="BHJ1048547"/>
      <c r="BHK1048547"/>
      <c r="BHL1048547"/>
      <c r="BHM1048547"/>
      <c r="BHN1048547"/>
      <c r="BHO1048547"/>
      <c r="BHP1048547"/>
      <c r="BHQ1048547"/>
      <c r="BHR1048547"/>
      <c r="BHS1048547"/>
      <c r="BHT1048547"/>
      <c r="BHU1048547"/>
      <c r="BHV1048547"/>
      <c r="BHW1048547"/>
      <c r="BHX1048547"/>
      <c r="BHY1048547"/>
      <c r="BHZ1048547"/>
      <c r="BIA1048547"/>
      <c r="BIB1048547"/>
      <c r="BIC1048547"/>
      <c r="BID1048547"/>
      <c r="BIE1048547"/>
      <c r="BIF1048547"/>
      <c r="BIG1048547"/>
      <c r="BIH1048547"/>
      <c r="BII1048547"/>
      <c r="BIJ1048547"/>
      <c r="BIK1048547"/>
      <c r="BIL1048547"/>
      <c r="BIM1048547"/>
      <c r="BIN1048547"/>
      <c r="BIO1048547"/>
      <c r="BIP1048547"/>
      <c r="BIQ1048547"/>
      <c r="BIR1048547"/>
      <c r="BIS1048547"/>
      <c r="BIT1048547"/>
      <c r="BIU1048547"/>
      <c r="BIV1048547"/>
      <c r="BIW1048547"/>
      <c r="BIX1048547"/>
      <c r="BIY1048547"/>
      <c r="BIZ1048547"/>
      <c r="BJA1048547"/>
      <c r="BJB1048547"/>
      <c r="BJC1048547"/>
      <c r="BJD1048547"/>
      <c r="BJE1048547"/>
      <c r="BJF1048547"/>
      <c r="BJG1048547"/>
      <c r="BJH1048547"/>
      <c r="BJI1048547"/>
      <c r="BJJ1048547"/>
      <c r="BJK1048547"/>
      <c r="BJL1048547"/>
      <c r="BJM1048547"/>
      <c r="BJN1048547"/>
      <c r="BJO1048547"/>
      <c r="BJP1048547"/>
      <c r="BJQ1048547"/>
      <c r="BJR1048547"/>
      <c r="BJS1048547"/>
      <c r="BJT1048547"/>
      <c r="BJU1048547"/>
      <c r="BJV1048547"/>
      <c r="BJW1048547"/>
      <c r="BJX1048547"/>
      <c r="BJY1048547"/>
      <c r="BJZ1048547"/>
      <c r="BKA1048547"/>
      <c r="BKB1048547"/>
      <c r="BKC1048547"/>
      <c r="BKD1048547"/>
      <c r="BKE1048547"/>
      <c r="BKF1048547"/>
      <c r="BKG1048547"/>
      <c r="BKH1048547"/>
      <c r="BKI1048547"/>
      <c r="BKJ1048547"/>
      <c r="BKK1048547"/>
      <c r="BKL1048547"/>
      <c r="BKM1048547"/>
      <c r="BKN1048547"/>
      <c r="BKO1048547"/>
      <c r="BKP1048547"/>
      <c r="BKQ1048547"/>
      <c r="BKR1048547"/>
      <c r="BKS1048547"/>
      <c r="BKT1048547"/>
      <c r="BKU1048547"/>
      <c r="BKV1048547"/>
      <c r="BKW1048547"/>
      <c r="BKX1048547"/>
      <c r="BKY1048547"/>
      <c r="BKZ1048547"/>
      <c r="BLA1048547"/>
      <c r="BLB1048547"/>
      <c r="BLC1048547"/>
      <c r="BLD1048547"/>
      <c r="BLE1048547"/>
      <c r="BLF1048547"/>
      <c r="BLG1048547"/>
      <c r="BLH1048547"/>
      <c r="BLI1048547"/>
      <c r="BLJ1048547"/>
      <c r="BLK1048547"/>
      <c r="BLL1048547"/>
      <c r="BLM1048547"/>
      <c r="BLN1048547"/>
      <c r="BLO1048547"/>
      <c r="BLP1048547"/>
      <c r="BLQ1048547"/>
      <c r="BLR1048547"/>
      <c r="BLS1048547"/>
      <c r="BLT1048547"/>
      <c r="BLU1048547"/>
      <c r="BLV1048547"/>
      <c r="BLW1048547"/>
      <c r="BLX1048547"/>
      <c r="BLY1048547"/>
      <c r="BLZ1048547"/>
      <c r="BMA1048547"/>
      <c r="BMB1048547"/>
      <c r="BMC1048547"/>
      <c r="BMD1048547"/>
      <c r="BME1048547"/>
      <c r="BMF1048547"/>
      <c r="BMG1048547"/>
      <c r="BMH1048547"/>
      <c r="BMI1048547"/>
      <c r="BMJ1048547"/>
      <c r="BMK1048547"/>
      <c r="BML1048547"/>
      <c r="BMM1048547"/>
      <c r="BMN1048547"/>
      <c r="BMO1048547"/>
      <c r="BMP1048547"/>
      <c r="BMQ1048547"/>
      <c r="BMR1048547"/>
      <c r="BMS1048547"/>
      <c r="BMT1048547"/>
      <c r="BMU1048547"/>
      <c r="BMV1048547"/>
      <c r="BMW1048547"/>
      <c r="BMX1048547"/>
      <c r="BMY1048547"/>
      <c r="BMZ1048547"/>
      <c r="BNA1048547"/>
      <c r="BNB1048547"/>
      <c r="BNC1048547"/>
      <c r="BND1048547"/>
      <c r="BNE1048547"/>
      <c r="BNF1048547"/>
      <c r="BNG1048547"/>
      <c r="BNH1048547"/>
      <c r="BNI1048547"/>
      <c r="BNJ1048547"/>
      <c r="BNK1048547"/>
      <c r="BNL1048547"/>
      <c r="BNM1048547"/>
      <c r="BNN1048547"/>
      <c r="BNO1048547"/>
      <c r="BNP1048547"/>
      <c r="BNQ1048547"/>
      <c r="BNR1048547"/>
      <c r="BNS1048547"/>
      <c r="BNT1048547"/>
      <c r="BNU1048547"/>
      <c r="BNV1048547"/>
      <c r="BNW1048547"/>
      <c r="BNX1048547"/>
      <c r="BNY1048547"/>
      <c r="BNZ1048547"/>
      <c r="BOA1048547"/>
      <c r="BOB1048547"/>
      <c r="BOC1048547"/>
      <c r="BOD1048547"/>
      <c r="BOE1048547"/>
      <c r="BOF1048547"/>
      <c r="BOG1048547"/>
      <c r="BOH1048547"/>
      <c r="BOI1048547"/>
      <c r="BOJ1048547"/>
      <c r="BOK1048547"/>
      <c r="BOL1048547"/>
      <c r="BOM1048547"/>
      <c r="BON1048547"/>
      <c r="BOO1048547"/>
      <c r="BOP1048547"/>
      <c r="BOQ1048547"/>
      <c r="BOR1048547"/>
      <c r="BOS1048547"/>
      <c r="BOT1048547"/>
      <c r="BOU1048547"/>
      <c r="BOV1048547"/>
      <c r="BOW1048547"/>
      <c r="BOX1048547"/>
      <c r="BOY1048547"/>
      <c r="BOZ1048547"/>
      <c r="BPA1048547"/>
      <c r="BPB1048547"/>
      <c r="BPC1048547"/>
      <c r="BPD1048547"/>
      <c r="BPE1048547"/>
      <c r="BPF1048547"/>
      <c r="BPG1048547"/>
      <c r="BPH1048547"/>
      <c r="BPI1048547"/>
      <c r="BPJ1048547"/>
      <c r="BPK1048547"/>
      <c r="BPL1048547"/>
      <c r="BPM1048547"/>
      <c r="BPN1048547"/>
      <c r="BPO1048547"/>
      <c r="BPP1048547"/>
      <c r="BPQ1048547"/>
      <c r="BPR1048547"/>
      <c r="BPS1048547"/>
      <c r="BPT1048547"/>
      <c r="BPU1048547"/>
      <c r="BPV1048547"/>
      <c r="BPW1048547"/>
      <c r="BPX1048547"/>
      <c r="BPY1048547"/>
      <c r="BPZ1048547"/>
      <c r="BQA1048547"/>
      <c r="BQB1048547"/>
      <c r="BQC1048547"/>
      <c r="BQD1048547"/>
      <c r="BQE1048547"/>
      <c r="BQF1048547"/>
      <c r="BQG1048547"/>
      <c r="BQH1048547"/>
      <c r="BQI1048547"/>
      <c r="BQJ1048547"/>
      <c r="BQK1048547"/>
      <c r="BQL1048547"/>
      <c r="BQM1048547"/>
      <c r="BQN1048547"/>
      <c r="BQO1048547"/>
      <c r="BQP1048547"/>
      <c r="BQQ1048547"/>
      <c r="BQR1048547"/>
      <c r="BQS1048547"/>
      <c r="BQT1048547"/>
      <c r="BQU1048547"/>
      <c r="BQV1048547"/>
      <c r="BQW1048547"/>
      <c r="BQX1048547"/>
      <c r="BQY1048547"/>
      <c r="BQZ1048547"/>
      <c r="BRA1048547"/>
      <c r="BRB1048547"/>
      <c r="BRC1048547"/>
      <c r="BRD1048547"/>
      <c r="BRE1048547"/>
      <c r="BRF1048547"/>
      <c r="BRG1048547"/>
      <c r="BRH1048547"/>
      <c r="BRI1048547"/>
      <c r="BRJ1048547"/>
      <c r="BRK1048547"/>
      <c r="BRL1048547"/>
      <c r="BRM1048547"/>
      <c r="BRN1048547"/>
      <c r="BRO1048547"/>
      <c r="BRP1048547"/>
      <c r="BRQ1048547"/>
      <c r="BRR1048547"/>
      <c r="BRS1048547"/>
      <c r="BRT1048547"/>
      <c r="BRU1048547"/>
      <c r="BRV1048547"/>
      <c r="BRW1048547"/>
      <c r="BRX1048547"/>
      <c r="BRY1048547"/>
      <c r="BRZ1048547"/>
      <c r="BSA1048547"/>
      <c r="BSB1048547"/>
      <c r="BSC1048547"/>
      <c r="BSD1048547"/>
      <c r="BSE1048547"/>
      <c r="BSF1048547"/>
      <c r="BSG1048547"/>
      <c r="BSH1048547"/>
      <c r="BSI1048547"/>
      <c r="BSJ1048547"/>
      <c r="BSK1048547"/>
      <c r="BSL1048547"/>
      <c r="BSM1048547"/>
      <c r="BSN1048547"/>
      <c r="BSO1048547"/>
      <c r="BSP1048547"/>
      <c r="BSQ1048547"/>
      <c r="BSR1048547"/>
      <c r="BSS1048547"/>
      <c r="BST1048547"/>
      <c r="BSU1048547"/>
      <c r="BSV1048547"/>
      <c r="BSW1048547"/>
      <c r="BSX1048547"/>
      <c r="BSY1048547"/>
      <c r="BSZ1048547"/>
      <c r="BTA1048547"/>
      <c r="BTB1048547"/>
      <c r="BTC1048547"/>
      <c r="BTD1048547"/>
      <c r="BTE1048547"/>
      <c r="BTF1048547"/>
      <c r="BTG1048547"/>
      <c r="BTH1048547"/>
      <c r="BTI1048547"/>
      <c r="BTJ1048547"/>
      <c r="BTK1048547"/>
      <c r="BTL1048547"/>
      <c r="BTM1048547"/>
      <c r="BTN1048547"/>
      <c r="BTO1048547"/>
      <c r="BTP1048547"/>
      <c r="BTQ1048547"/>
      <c r="BTR1048547"/>
      <c r="BTS1048547"/>
      <c r="BTT1048547"/>
      <c r="BTU1048547"/>
      <c r="BTV1048547"/>
      <c r="BTW1048547"/>
      <c r="BTX1048547"/>
      <c r="BTY1048547"/>
      <c r="BTZ1048547"/>
      <c r="BUA1048547"/>
      <c r="BUB1048547"/>
      <c r="BUC1048547"/>
      <c r="BUD1048547"/>
      <c r="BUE1048547"/>
      <c r="BUF1048547"/>
      <c r="BUG1048547"/>
      <c r="BUH1048547"/>
      <c r="BUI1048547"/>
      <c r="BUJ1048547"/>
      <c r="BUK1048547"/>
      <c r="BUL1048547"/>
      <c r="BUM1048547"/>
      <c r="BUN1048547"/>
      <c r="BUO1048547"/>
      <c r="BUP1048547"/>
      <c r="BUQ1048547"/>
      <c r="BUR1048547"/>
      <c r="BUS1048547"/>
      <c r="BUT1048547"/>
      <c r="BUU1048547"/>
      <c r="BUV1048547"/>
      <c r="BUW1048547"/>
      <c r="BUX1048547"/>
      <c r="BUY1048547"/>
      <c r="BUZ1048547"/>
      <c r="BVA1048547"/>
      <c r="BVB1048547"/>
      <c r="BVC1048547"/>
      <c r="BVD1048547"/>
      <c r="BVE1048547"/>
      <c r="BVF1048547"/>
      <c r="BVG1048547"/>
      <c r="BVH1048547"/>
      <c r="BVI1048547"/>
      <c r="BVJ1048547"/>
      <c r="BVK1048547"/>
      <c r="BVL1048547"/>
      <c r="BVM1048547"/>
      <c r="BVN1048547"/>
      <c r="BVO1048547"/>
      <c r="BVP1048547"/>
      <c r="BVQ1048547"/>
      <c r="BVR1048547"/>
      <c r="BVS1048547"/>
      <c r="BVT1048547"/>
      <c r="BVU1048547"/>
      <c r="BVV1048547"/>
      <c r="BVW1048547"/>
      <c r="BVX1048547"/>
      <c r="BVY1048547"/>
      <c r="BVZ1048547"/>
      <c r="BWA1048547"/>
      <c r="BWB1048547"/>
      <c r="BWC1048547"/>
      <c r="BWD1048547"/>
      <c r="BWE1048547"/>
      <c r="BWF1048547"/>
      <c r="BWG1048547"/>
      <c r="BWH1048547"/>
      <c r="BWI1048547"/>
      <c r="BWJ1048547"/>
      <c r="BWK1048547"/>
      <c r="BWL1048547"/>
      <c r="BWM1048547"/>
      <c r="BWN1048547"/>
      <c r="BWO1048547"/>
      <c r="BWP1048547"/>
      <c r="BWQ1048547"/>
      <c r="BWR1048547"/>
      <c r="BWS1048547"/>
      <c r="BWT1048547"/>
      <c r="BWU1048547"/>
      <c r="BWV1048547"/>
      <c r="BWW1048547"/>
      <c r="BWX1048547"/>
      <c r="BWY1048547"/>
      <c r="BWZ1048547"/>
      <c r="BXA1048547"/>
      <c r="BXB1048547"/>
      <c r="BXC1048547"/>
      <c r="BXD1048547"/>
      <c r="BXE1048547"/>
      <c r="BXF1048547"/>
      <c r="BXG1048547"/>
      <c r="BXH1048547"/>
      <c r="BXI1048547"/>
      <c r="BXJ1048547"/>
      <c r="BXK1048547"/>
      <c r="BXL1048547"/>
      <c r="BXM1048547"/>
      <c r="BXN1048547"/>
      <c r="BXO1048547"/>
      <c r="BXP1048547"/>
      <c r="BXQ1048547"/>
      <c r="BXR1048547"/>
      <c r="BXS1048547"/>
      <c r="BXT1048547"/>
      <c r="BXU1048547"/>
      <c r="BXV1048547"/>
      <c r="BXW1048547"/>
      <c r="BXX1048547"/>
      <c r="BXY1048547"/>
      <c r="BXZ1048547"/>
      <c r="BYA1048547"/>
      <c r="BYB1048547"/>
      <c r="BYC1048547"/>
      <c r="BYD1048547"/>
      <c r="BYE1048547"/>
      <c r="BYF1048547"/>
      <c r="BYG1048547"/>
      <c r="BYH1048547"/>
      <c r="BYI1048547"/>
      <c r="BYJ1048547"/>
      <c r="BYK1048547"/>
      <c r="BYL1048547"/>
      <c r="BYM1048547"/>
      <c r="BYN1048547"/>
      <c r="BYO1048547"/>
      <c r="BYP1048547"/>
      <c r="BYQ1048547"/>
      <c r="BYR1048547"/>
      <c r="BYS1048547"/>
      <c r="BYT1048547"/>
      <c r="BYU1048547"/>
      <c r="BYV1048547"/>
      <c r="BYW1048547"/>
      <c r="BYX1048547"/>
      <c r="BYY1048547"/>
      <c r="BYZ1048547"/>
      <c r="BZA1048547"/>
      <c r="BZB1048547"/>
      <c r="BZC1048547"/>
      <c r="BZD1048547"/>
      <c r="BZE1048547"/>
      <c r="BZF1048547"/>
      <c r="BZG1048547"/>
      <c r="BZH1048547"/>
      <c r="BZI1048547"/>
      <c r="BZJ1048547"/>
      <c r="BZK1048547"/>
      <c r="BZL1048547"/>
      <c r="BZM1048547"/>
      <c r="BZN1048547"/>
      <c r="BZO1048547"/>
      <c r="BZP1048547"/>
      <c r="BZQ1048547"/>
      <c r="BZR1048547"/>
      <c r="BZS1048547"/>
      <c r="BZT1048547"/>
      <c r="BZU1048547"/>
      <c r="BZV1048547"/>
      <c r="BZW1048547"/>
      <c r="BZX1048547"/>
      <c r="BZY1048547"/>
      <c r="BZZ1048547"/>
      <c r="CAA1048547"/>
      <c r="CAB1048547"/>
      <c r="CAC1048547"/>
      <c r="CAD1048547"/>
      <c r="CAE1048547"/>
      <c r="CAF1048547"/>
      <c r="CAG1048547"/>
      <c r="CAH1048547"/>
      <c r="CAI1048547"/>
      <c r="CAJ1048547"/>
      <c r="CAK1048547"/>
      <c r="CAL1048547"/>
      <c r="CAM1048547"/>
      <c r="CAN1048547"/>
      <c r="CAO1048547"/>
      <c r="CAP1048547"/>
      <c r="CAQ1048547"/>
      <c r="CAR1048547"/>
      <c r="CAS1048547"/>
      <c r="CAT1048547"/>
      <c r="CAU1048547"/>
      <c r="CAV1048547"/>
      <c r="CAW1048547"/>
      <c r="CAX1048547"/>
      <c r="CAY1048547"/>
      <c r="CAZ1048547"/>
      <c r="CBA1048547"/>
      <c r="CBB1048547"/>
      <c r="CBC1048547"/>
      <c r="CBD1048547"/>
      <c r="CBE1048547"/>
      <c r="CBF1048547"/>
      <c r="CBG1048547"/>
      <c r="CBH1048547"/>
      <c r="CBI1048547"/>
      <c r="CBJ1048547"/>
      <c r="CBK1048547"/>
      <c r="CBL1048547"/>
      <c r="CBM1048547"/>
      <c r="CBN1048547"/>
      <c r="CBO1048547"/>
      <c r="CBP1048547"/>
      <c r="CBQ1048547"/>
      <c r="CBR1048547"/>
      <c r="CBS1048547"/>
      <c r="CBT1048547"/>
      <c r="CBU1048547"/>
      <c r="CBV1048547"/>
      <c r="CBW1048547"/>
      <c r="CBX1048547"/>
      <c r="CBY1048547"/>
      <c r="CBZ1048547"/>
      <c r="CCA1048547"/>
      <c r="CCB1048547"/>
      <c r="CCC1048547"/>
      <c r="CCD1048547"/>
      <c r="CCE1048547"/>
      <c r="CCF1048547"/>
      <c r="CCG1048547"/>
      <c r="CCH1048547"/>
      <c r="CCI1048547"/>
      <c r="CCJ1048547"/>
      <c r="CCK1048547"/>
      <c r="CCL1048547"/>
      <c r="CCM1048547"/>
      <c r="CCN1048547"/>
      <c r="CCO1048547"/>
      <c r="CCP1048547"/>
      <c r="CCQ1048547"/>
      <c r="CCR1048547"/>
      <c r="CCS1048547"/>
      <c r="CCT1048547"/>
      <c r="CCU1048547"/>
      <c r="CCV1048547"/>
      <c r="CCW1048547"/>
      <c r="CCX1048547"/>
      <c r="CCY1048547"/>
      <c r="CCZ1048547"/>
      <c r="CDA1048547"/>
      <c r="CDB1048547"/>
      <c r="CDC1048547"/>
      <c r="CDD1048547"/>
      <c r="CDE1048547"/>
      <c r="CDF1048547"/>
      <c r="CDG1048547"/>
      <c r="CDH1048547"/>
      <c r="CDI1048547"/>
      <c r="CDJ1048547"/>
      <c r="CDK1048547"/>
      <c r="CDL1048547"/>
      <c r="CDM1048547"/>
      <c r="CDN1048547"/>
      <c r="CDO1048547"/>
      <c r="CDP1048547"/>
      <c r="CDQ1048547"/>
      <c r="CDR1048547"/>
      <c r="CDS1048547"/>
      <c r="CDT1048547"/>
      <c r="CDU1048547"/>
      <c r="CDV1048547"/>
      <c r="CDW1048547"/>
      <c r="CDX1048547"/>
      <c r="CDY1048547"/>
      <c r="CDZ1048547"/>
      <c r="CEA1048547"/>
      <c r="CEB1048547"/>
      <c r="CEC1048547"/>
      <c r="CED1048547"/>
      <c r="CEE1048547"/>
      <c r="CEF1048547"/>
      <c r="CEG1048547"/>
      <c r="CEH1048547"/>
      <c r="CEI1048547"/>
      <c r="CEJ1048547"/>
      <c r="CEK1048547"/>
      <c r="CEL1048547"/>
      <c r="CEM1048547"/>
      <c r="CEN1048547"/>
      <c r="CEO1048547"/>
      <c r="CEP1048547"/>
      <c r="CEQ1048547"/>
      <c r="CER1048547"/>
      <c r="CES1048547"/>
      <c r="CET1048547"/>
      <c r="CEU1048547"/>
      <c r="CEV1048547"/>
      <c r="CEW1048547"/>
      <c r="CEX1048547"/>
      <c r="CEY1048547"/>
      <c r="CEZ1048547"/>
      <c r="CFA1048547"/>
      <c r="CFB1048547"/>
      <c r="CFC1048547"/>
      <c r="CFD1048547"/>
      <c r="CFE1048547"/>
      <c r="CFF1048547"/>
      <c r="CFG1048547"/>
      <c r="CFH1048547"/>
      <c r="CFI1048547"/>
      <c r="CFJ1048547"/>
      <c r="CFK1048547"/>
      <c r="CFL1048547"/>
      <c r="CFM1048547"/>
      <c r="CFN1048547"/>
      <c r="CFO1048547"/>
      <c r="CFP1048547"/>
      <c r="CFQ1048547"/>
      <c r="CFR1048547"/>
      <c r="CFS1048547"/>
      <c r="CFT1048547"/>
      <c r="CFU1048547"/>
      <c r="CFV1048547"/>
      <c r="CFW1048547"/>
      <c r="CFX1048547"/>
      <c r="CFY1048547"/>
      <c r="CFZ1048547"/>
      <c r="CGA1048547"/>
      <c r="CGB1048547"/>
      <c r="CGC1048547"/>
      <c r="CGD1048547"/>
      <c r="CGE1048547"/>
      <c r="CGF1048547"/>
      <c r="CGG1048547"/>
      <c r="CGH1048547"/>
      <c r="CGI1048547"/>
      <c r="CGJ1048547"/>
      <c r="CGK1048547"/>
      <c r="CGL1048547"/>
      <c r="CGM1048547"/>
      <c r="CGN1048547"/>
      <c r="CGO1048547"/>
      <c r="CGP1048547"/>
      <c r="CGQ1048547"/>
      <c r="CGR1048547"/>
      <c r="CGS1048547"/>
      <c r="CGT1048547"/>
      <c r="CGU1048547"/>
      <c r="CGV1048547"/>
      <c r="CGW1048547"/>
      <c r="CGX1048547"/>
      <c r="CGY1048547"/>
      <c r="CGZ1048547"/>
      <c r="CHA1048547"/>
      <c r="CHB1048547"/>
      <c r="CHC1048547"/>
      <c r="CHD1048547"/>
      <c r="CHE1048547"/>
      <c r="CHF1048547"/>
      <c r="CHG1048547"/>
      <c r="CHH1048547"/>
      <c r="CHI1048547"/>
      <c r="CHJ1048547"/>
      <c r="CHK1048547"/>
      <c r="CHL1048547"/>
      <c r="CHM1048547"/>
      <c r="CHN1048547"/>
      <c r="CHO1048547"/>
      <c r="CHP1048547"/>
      <c r="CHQ1048547"/>
      <c r="CHR1048547"/>
      <c r="CHS1048547"/>
      <c r="CHT1048547"/>
      <c r="CHU1048547"/>
      <c r="CHV1048547"/>
      <c r="CHW1048547"/>
      <c r="CHX1048547"/>
      <c r="CHY1048547"/>
      <c r="CHZ1048547"/>
      <c r="CIA1048547"/>
      <c r="CIB1048547"/>
      <c r="CIC1048547"/>
      <c r="CID1048547"/>
      <c r="CIE1048547"/>
      <c r="CIF1048547"/>
      <c r="CIG1048547"/>
      <c r="CIH1048547"/>
      <c r="CII1048547"/>
      <c r="CIJ1048547"/>
      <c r="CIK1048547"/>
      <c r="CIL1048547"/>
      <c r="CIM1048547"/>
      <c r="CIN1048547"/>
      <c r="CIO1048547"/>
      <c r="CIP1048547"/>
      <c r="CIQ1048547"/>
      <c r="CIR1048547"/>
      <c r="CIS1048547"/>
      <c r="CIT1048547"/>
      <c r="CIU1048547"/>
      <c r="CIV1048547"/>
      <c r="CIW1048547"/>
      <c r="CIX1048547"/>
      <c r="CIY1048547"/>
      <c r="CIZ1048547"/>
      <c r="CJA1048547"/>
      <c r="CJB1048547"/>
      <c r="CJC1048547"/>
      <c r="CJD1048547"/>
      <c r="CJE1048547"/>
      <c r="CJF1048547"/>
      <c r="CJG1048547"/>
      <c r="CJH1048547"/>
      <c r="CJI1048547"/>
      <c r="CJJ1048547"/>
      <c r="CJK1048547"/>
      <c r="CJL1048547"/>
      <c r="CJM1048547"/>
      <c r="CJN1048547"/>
      <c r="CJO1048547"/>
      <c r="CJP1048547"/>
      <c r="CJQ1048547"/>
      <c r="CJR1048547"/>
      <c r="CJS1048547"/>
      <c r="CJT1048547"/>
      <c r="CJU1048547"/>
      <c r="CJV1048547"/>
      <c r="CJW1048547"/>
      <c r="CJX1048547"/>
      <c r="CJY1048547"/>
      <c r="CJZ1048547"/>
      <c r="CKA1048547"/>
      <c r="CKB1048547"/>
      <c r="CKC1048547"/>
      <c r="CKD1048547"/>
      <c r="CKE1048547"/>
      <c r="CKF1048547"/>
      <c r="CKG1048547"/>
      <c r="CKH1048547"/>
      <c r="CKI1048547"/>
      <c r="CKJ1048547"/>
      <c r="CKK1048547"/>
      <c r="CKL1048547"/>
      <c r="CKM1048547"/>
      <c r="CKN1048547"/>
      <c r="CKO1048547"/>
      <c r="CKP1048547"/>
      <c r="CKQ1048547"/>
      <c r="CKR1048547"/>
      <c r="CKS1048547"/>
      <c r="CKT1048547"/>
      <c r="CKU1048547"/>
      <c r="CKV1048547"/>
      <c r="CKW1048547"/>
      <c r="CKX1048547"/>
      <c r="CKY1048547"/>
      <c r="CKZ1048547"/>
      <c r="CLA1048547"/>
      <c r="CLB1048547"/>
      <c r="CLC1048547"/>
      <c r="CLD1048547"/>
      <c r="CLE1048547"/>
      <c r="CLF1048547"/>
      <c r="CLG1048547"/>
      <c r="CLH1048547"/>
      <c r="CLI1048547"/>
      <c r="CLJ1048547"/>
      <c r="CLK1048547"/>
      <c r="CLL1048547"/>
      <c r="CLM1048547"/>
      <c r="CLN1048547"/>
      <c r="CLO1048547"/>
      <c r="CLP1048547"/>
      <c r="CLQ1048547"/>
      <c r="CLR1048547"/>
      <c r="CLS1048547"/>
      <c r="CLT1048547"/>
      <c r="CLU1048547"/>
      <c r="CLV1048547"/>
      <c r="CLW1048547"/>
      <c r="CLX1048547"/>
      <c r="CLY1048547"/>
      <c r="CLZ1048547"/>
      <c r="CMA1048547"/>
      <c r="CMB1048547"/>
      <c r="CMC1048547"/>
      <c r="CMD1048547"/>
      <c r="CME1048547"/>
      <c r="CMF1048547"/>
      <c r="CMG1048547"/>
      <c r="CMH1048547"/>
      <c r="CMI1048547"/>
      <c r="CMJ1048547"/>
      <c r="CMK1048547"/>
      <c r="CML1048547"/>
      <c r="CMM1048547"/>
      <c r="CMN1048547"/>
      <c r="CMO1048547"/>
      <c r="CMP1048547"/>
      <c r="CMQ1048547"/>
      <c r="CMR1048547"/>
      <c r="CMS1048547"/>
      <c r="CMT1048547"/>
      <c r="CMU1048547"/>
      <c r="CMV1048547"/>
      <c r="CMW1048547"/>
      <c r="CMX1048547"/>
      <c r="CMY1048547"/>
      <c r="CMZ1048547"/>
      <c r="CNA1048547"/>
      <c r="CNB1048547"/>
      <c r="CNC1048547"/>
      <c r="CND1048547"/>
      <c r="CNE1048547"/>
      <c r="CNF1048547"/>
      <c r="CNG1048547"/>
      <c r="CNH1048547"/>
      <c r="CNI1048547"/>
      <c r="CNJ1048547"/>
      <c r="CNK1048547"/>
      <c r="CNL1048547"/>
      <c r="CNM1048547"/>
      <c r="CNN1048547"/>
      <c r="CNO1048547"/>
      <c r="CNP1048547"/>
      <c r="CNQ1048547"/>
      <c r="CNR1048547"/>
      <c r="CNS1048547"/>
      <c r="CNT1048547"/>
      <c r="CNU1048547"/>
      <c r="CNV1048547"/>
      <c r="CNW1048547"/>
      <c r="CNX1048547"/>
      <c r="CNY1048547"/>
      <c r="CNZ1048547"/>
      <c r="COA1048547"/>
      <c r="COB1048547"/>
      <c r="COC1048547"/>
      <c r="COD1048547"/>
      <c r="COE1048547"/>
      <c r="COF1048547"/>
      <c r="COG1048547"/>
      <c r="COH1048547"/>
      <c r="COI1048547"/>
      <c r="COJ1048547"/>
      <c r="COK1048547"/>
      <c r="COL1048547"/>
      <c r="COM1048547"/>
      <c r="CON1048547"/>
      <c r="COO1048547"/>
      <c r="COP1048547"/>
      <c r="COQ1048547"/>
      <c r="COR1048547"/>
      <c r="COS1048547"/>
      <c r="COT1048547"/>
      <c r="COU1048547"/>
      <c r="COV1048547"/>
      <c r="COW1048547"/>
      <c r="COX1048547"/>
      <c r="COY1048547"/>
      <c r="COZ1048547"/>
      <c r="CPA1048547"/>
      <c r="CPB1048547"/>
      <c r="CPC1048547"/>
      <c r="CPD1048547"/>
      <c r="CPE1048547"/>
      <c r="CPF1048547"/>
      <c r="CPG1048547"/>
      <c r="CPH1048547"/>
      <c r="CPI1048547"/>
      <c r="CPJ1048547"/>
      <c r="CPK1048547"/>
      <c r="CPL1048547"/>
      <c r="CPM1048547"/>
      <c r="CPN1048547"/>
      <c r="CPO1048547"/>
      <c r="CPP1048547"/>
      <c r="CPQ1048547"/>
      <c r="CPR1048547"/>
      <c r="CPS1048547"/>
      <c r="CPT1048547"/>
      <c r="CPU1048547"/>
      <c r="CPV1048547"/>
      <c r="CPW1048547"/>
      <c r="CPX1048547"/>
      <c r="CPY1048547"/>
      <c r="CPZ1048547"/>
      <c r="CQA1048547"/>
      <c r="CQB1048547"/>
      <c r="CQC1048547"/>
      <c r="CQD1048547"/>
      <c r="CQE1048547"/>
      <c r="CQF1048547"/>
      <c r="CQG1048547"/>
      <c r="CQH1048547"/>
      <c r="CQI1048547"/>
      <c r="CQJ1048547"/>
      <c r="CQK1048547"/>
      <c r="CQL1048547"/>
      <c r="CQM1048547"/>
      <c r="CQN1048547"/>
      <c r="CQO1048547"/>
      <c r="CQP1048547"/>
      <c r="CQQ1048547"/>
      <c r="CQR1048547"/>
      <c r="CQS1048547"/>
      <c r="CQT1048547"/>
      <c r="CQU1048547"/>
      <c r="CQV1048547"/>
      <c r="CQW1048547"/>
      <c r="CQX1048547"/>
      <c r="CQY1048547"/>
      <c r="CQZ1048547"/>
      <c r="CRA1048547"/>
      <c r="CRB1048547"/>
      <c r="CRC1048547"/>
      <c r="CRD1048547"/>
      <c r="CRE1048547"/>
      <c r="CRF1048547"/>
      <c r="CRG1048547"/>
      <c r="CRH1048547"/>
      <c r="CRI1048547"/>
      <c r="CRJ1048547"/>
      <c r="CRK1048547"/>
      <c r="CRL1048547"/>
      <c r="CRM1048547"/>
      <c r="CRN1048547"/>
      <c r="CRO1048547"/>
      <c r="CRP1048547"/>
      <c r="CRQ1048547"/>
      <c r="CRR1048547"/>
      <c r="CRS1048547"/>
      <c r="CRT1048547"/>
      <c r="CRU1048547"/>
      <c r="CRV1048547"/>
      <c r="CRW1048547"/>
      <c r="CRX1048547"/>
      <c r="CRY1048547"/>
      <c r="CRZ1048547"/>
      <c r="CSA1048547"/>
      <c r="CSB1048547"/>
      <c r="CSC1048547"/>
      <c r="CSD1048547"/>
      <c r="CSE1048547"/>
      <c r="CSF1048547"/>
      <c r="CSG1048547"/>
      <c r="CSH1048547"/>
      <c r="CSI1048547"/>
      <c r="CSJ1048547"/>
      <c r="CSK1048547"/>
      <c r="CSL1048547"/>
      <c r="CSM1048547"/>
      <c r="CSN1048547"/>
      <c r="CSO1048547"/>
      <c r="CSP1048547"/>
      <c r="CSQ1048547"/>
      <c r="CSR1048547"/>
      <c r="CSS1048547"/>
      <c r="CST1048547"/>
      <c r="CSU1048547"/>
      <c r="CSV1048547"/>
      <c r="CSW1048547"/>
      <c r="CSX1048547"/>
      <c r="CSY1048547"/>
      <c r="CSZ1048547"/>
      <c r="CTA1048547"/>
      <c r="CTB1048547"/>
      <c r="CTC1048547"/>
      <c r="CTD1048547"/>
      <c r="CTE1048547"/>
      <c r="CTF1048547"/>
      <c r="CTG1048547"/>
      <c r="CTH1048547"/>
      <c r="CTI1048547"/>
      <c r="CTJ1048547"/>
      <c r="CTK1048547"/>
      <c r="CTL1048547"/>
      <c r="CTM1048547"/>
      <c r="CTN1048547"/>
      <c r="CTO1048547"/>
      <c r="CTP1048547"/>
      <c r="CTQ1048547"/>
      <c r="CTR1048547"/>
      <c r="CTS1048547"/>
      <c r="CTT1048547"/>
      <c r="CTU1048547"/>
      <c r="CTV1048547"/>
      <c r="CTW1048547"/>
      <c r="CTX1048547"/>
      <c r="CTY1048547"/>
      <c r="CTZ1048547"/>
      <c r="CUA1048547"/>
      <c r="CUB1048547"/>
      <c r="CUC1048547"/>
      <c r="CUD1048547"/>
      <c r="CUE1048547"/>
      <c r="CUF1048547"/>
      <c r="CUG1048547"/>
      <c r="CUH1048547"/>
      <c r="CUI1048547"/>
      <c r="CUJ1048547"/>
      <c r="CUK1048547"/>
      <c r="CUL1048547"/>
      <c r="CUM1048547"/>
      <c r="CUN1048547"/>
      <c r="CUO1048547"/>
      <c r="CUP1048547"/>
      <c r="CUQ1048547"/>
      <c r="CUR1048547"/>
      <c r="CUS1048547"/>
      <c r="CUT1048547"/>
      <c r="CUU1048547"/>
      <c r="CUV1048547"/>
      <c r="CUW1048547"/>
      <c r="CUX1048547"/>
      <c r="CUY1048547"/>
      <c r="CUZ1048547"/>
      <c r="CVA1048547"/>
      <c r="CVB1048547"/>
      <c r="CVC1048547"/>
      <c r="CVD1048547"/>
      <c r="CVE1048547"/>
      <c r="CVF1048547"/>
      <c r="CVG1048547"/>
      <c r="CVH1048547"/>
      <c r="CVI1048547"/>
      <c r="CVJ1048547"/>
      <c r="CVK1048547"/>
      <c r="CVL1048547"/>
      <c r="CVM1048547"/>
      <c r="CVN1048547"/>
      <c r="CVO1048547"/>
      <c r="CVP1048547"/>
      <c r="CVQ1048547"/>
      <c r="CVR1048547"/>
      <c r="CVS1048547"/>
      <c r="CVT1048547"/>
      <c r="CVU1048547"/>
      <c r="CVV1048547"/>
      <c r="CVW1048547"/>
      <c r="CVX1048547"/>
      <c r="CVY1048547"/>
      <c r="CVZ1048547"/>
      <c r="CWA1048547"/>
      <c r="CWB1048547"/>
      <c r="CWC1048547"/>
      <c r="CWD1048547"/>
      <c r="CWE1048547"/>
      <c r="CWF1048547"/>
      <c r="CWG1048547"/>
      <c r="CWH1048547"/>
      <c r="CWI1048547"/>
      <c r="CWJ1048547"/>
      <c r="CWK1048547"/>
      <c r="CWL1048547"/>
      <c r="CWM1048547"/>
      <c r="CWN1048547"/>
      <c r="CWO1048547"/>
      <c r="CWP1048547"/>
      <c r="CWQ1048547"/>
      <c r="CWR1048547"/>
      <c r="CWS1048547"/>
      <c r="CWT1048547"/>
      <c r="CWU1048547"/>
      <c r="CWV1048547"/>
      <c r="CWW1048547"/>
      <c r="CWX1048547"/>
      <c r="CWY1048547"/>
      <c r="CWZ1048547"/>
      <c r="CXA1048547"/>
      <c r="CXB1048547"/>
      <c r="CXC1048547"/>
      <c r="CXD1048547"/>
      <c r="CXE1048547"/>
      <c r="CXF1048547"/>
      <c r="CXG1048547"/>
      <c r="CXH1048547"/>
      <c r="CXI1048547"/>
      <c r="CXJ1048547"/>
      <c r="CXK1048547"/>
      <c r="CXL1048547"/>
      <c r="CXM1048547"/>
      <c r="CXN1048547"/>
      <c r="CXO1048547"/>
      <c r="CXP1048547"/>
      <c r="CXQ1048547"/>
      <c r="CXR1048547"/>
      <c r="CXS1048547"/>
      <c r="CXT1048547"/>
      <c r="CXU1048547"/>
      <c r="CXV1048547"/>
      <c r="CXW1048547"/>
      <c r="CXX1048547"/>
      <c r="CXY1048547"/>
      <c r="CXZ1048547"/>
      <c r="CYA1048547"/>
      <c r="CYB1048547"/>
      <c r="CYC1048547"/>
      <c r="CYD1048547"/>
      <c r="CYE1048547"/>
      <c r="CYF1048547"/>
      <c r="CYG1048547"/>
      <c r="CYH1048547"/>
      <c r="CYI1048547"/>
      <c r="CYJ1048547"/>
      <c r="CYK1048547"/>
      <c r="CYL1048547"/>
      <c r="CYM1048547"/>
      <c r="CYN1048547"/>
      <c r="CYO1048547"/>
      <c r="CYP1048547"/>
      <c r="CYQ1048547"/>
      <c r="CYR1048547"/>
      <c r="CYS1048547"/>
      <c r="CYT1048547"/>
      <c r="CYU1048547"/>
      <c r="CYV1048547"/>
      <c r="CYW1048547"/>
      <c r="CYX1048547"/>
      <c r="CYY1048547"/>
      <c r="CYZ1048547"/>
      <c r="CZA1048547"/>
      <c r="CZB1048547"/>
      <c r="CZC1048547"/>
      <c r="CZD1048547"/>
      <c r="CZE1048547"/>
      <c r="CZF1048547"/>
      <c r="CZG1048547"/>
      <c r="CZH1048547"/>
      <c r="CZI1048547"/>
      <c r="CZJ1048547"/>
      <c r="CZK1048547"/>
      <c r="CZL1048547"/>
      <c r="CZM1048547"/>
      <c r="CZN1048547"/>
      <c r="CZO1048547"/>
      <c r="CZP1048547"/>
      <c r="CZQ1048547"/>
      <c r="CZR1048547"/>
      <c r="CZS1048547"/>
      <c r="CZT1048547"/>
      <c r="CZU1048547"/>
      <c r="CZV1048547"/>
      <c r="CZW1048547"/>
      <c r="CZX1048547"/>
      <c r="CZY1048547"/>
      <c r="CZZ1048547"/>
      <c r="DAA1048547"/>
      <c r="DAB1048547"/>
      <c r="DAC1048547"/>
      <c r="DAD1048547"/>
      <c r="DAE1048547"/>
      <c r="DAF1048547"/>
      <c r="DAG1048547"/>
      <c r="DAH1048547"/>
      <c r="DAI1048547"/>
      <c r="DAJ1048547"/>
      <c r="DAK1048547"/>
      <c r="DAL1048547"/>
      <c r="DAM1048547"/>
      <c r="DAN1048547"/>
      <c r="DAO1048547"/>
      <c r="DAP1048547"/>
      <c r="DAQ1048547"/>
      <c r="DAR1048547"/>
      <c r="DAS1048547"/>
      <c r="DAT1048547"/>
      <c r="DAU1048547"/>
      <c r="DAV1048547"/>
      <c r="DAW1048547"/>
      <c r="DAX1048547"/>
      <c r="DAY1048547"/>
      <c r="DAZ1048547"/>
      <c r="DBA1048547"/>
      <c r="DBB1048547"/>
      <c r="DBC1048547"/>
      <c r="DBD1048547"/>
      <c r="DBE1048547"/>
      <c r="DBF1048547"/>
      <c r="DBG1048547"/>
      <c r="DBH1048547"/>
      <c r="DBI1048547"/>
      <c r="DBJ1048547"/>
      <c r="DBK1048547"/>
      <c r="DBL1048547"/>
      <c r="DBM1048547"/>
      <c r="DBN1048547"/>
      <c r="DBO1048547"/>
      <c r="DBP1048547"/>
      <c r="DBQ1048547"/>
      <c r="DBR1048547"/>
      <c r="DBS1048547"/>
      <c r="DBT1048547"/>
      <c r="DBU1048547"/>
      <c r="DBV1048547"/>
      <c r="DBW1048547"/>
      <c r="DBX1048547"/>
      <c r="DBY1048547"/>
      <c r="DBZ1048547"/>
      <c r="DCA1048547"/>
      <c r="DCB1048547"/>
      <c r="DCC1048547"/>
      <c r="DCD1048547"/>
      <c r="DCE1048547"/>
      <c r="DCF1048547"/>
      <c r="DCG1048547"/>
      <c r="DCH1048547"/>
      <c r="DCI1048547"/>
      <c r="DCJ1048547"/>
      <c r="DCK1048547"/>
      <c r="DCL1048547"/>
      <c r="DCM1048547"/>
      <c r="DCN1048547"/>
      <c r="DCO1048547"/>
      <c r="DCP1048547"/>
      <c r="DCQ1048547"/>
      <c r="DCR1048547"/>
      <c r="DCS1048547"/>
      <c r="DCT1048547"/>
      <c r="DCU1048547"/>
      <c r="DCV1048547"/>
      <c r="DCW1048547"/>
      <c r="DCX1048547"/>
      <c r="DCY1048547"/>
      <c r="DCZ1048547"/>
      <c r="DDA1048547"/>
      <c r="DDB1048547"/>
      <c r="DDC1048547"/>
      <c r="DDD1048547"/>
      <c r="DDE1048547"/>
      <c r="DDF1048547"/>
      <c r="DDG1048547"/>
      <c r="DDH1048547"/>
      <c r="DDI1048547"/>
      <c r="DDJ1048547"/>
      <c r="DDK1048547"/>
      <c r="DDL1048547"/>
      <c r="DDM1048547"/>
      <c r="DDN1048547"/>
      <c r="DDO1048547"/>
      <c r="DDP1048547"/>
      <c r="DDQ1048547"/>
      <c r="DDR1048547"/>
      <c r="DDS1048547"/>
      <c r="DDT1048547"/>
      <c r="DDU1048547"/>
      <c r="DDV1048547"/>
      <c r="DDW1048547"/>
      <c r="DDX1048547"/>
      <c r="DDY1048547"/>
      <c r="DDZ1048547"/>
      <c r="DEA1048547"/>
      <c r="DEB1048547"/>
      <c r="DEC1048547"/>
      <c r="DED1048547"/>
      <c r="DEE1048547"/>
      <c r="DEF1048547"/>
      <c r="DEG1048547"/>
      <c r="DEH1048547"/>
      <c r="DEI1048547"/>
      <c r="DEJ1048547"/>
      <c r="DEK1048547"/>
      <c r="DEL1048547"/>
      <c r="DEM1048547"/>
      <c r="DEN1048547"/>
      <c r="DEO1048547"/>
      <c r="DEP1048547"/>
      <c r="DEQ1048547"/>
      <c r="DER1048547"/>
      <c r="DES1048547"/>
      <c r="DET1048547"/>
      <c r="DEU1048547"/>
      <c r="DEV1048547"/>
      <c r="DEW1048547"/>
      <c r="DEX1048547"/>
      <c r="DEY1048547"/>
      <c r="DEZ1048547"/>
      <c r="DFA1048547"/>
      <c r="DFB1048547"/>
      <c r="DFC1048547"/>
      <c r="DFD1048547"/>
      <c r="DFE1048547"/>
      <c r="DFF1048547"/>
      <c r="DFG1048547"/>
      <c r="DFH1048547"/>
      <c r="DFI1048547"/>
      <c r="DFJ1048547"/>
      <c r="DFK1048547"/>
      <c r="DFL1048547"/>
      <c r="DFM1048547"/>
      <c r="DFN1048547"/>
      <c r="DFO1048547"/>
      <c r="DFP1048547"/>
      <c r="DFQ1048547"/>
      <c r="DFR1048547"/>
      <c r="DFS1048547"/>
      <c r="DFT1048547"/>
      <c r="DFU1048547"/>
      <c r="DFV1048547"/>
      <c r="DFW1048547"/>
      <c r="DFX1048547"/>
      <c r="DFY1048547"/>
      <c r="DFZ1048547"/>
      <c r="DGA1048547"/>
      <c r="DGB1048547"/>
      <c r="DGC1048547"/>
      <c r="DGD1048547"/>
      <c r="DGE1048547"/>
      <c r="DGF1048547"/>
      <c r="DGG1048547"/>
      <c r="DGH1048547"/>
      <c r="DGI1048547"/>
      <c r="DGJ1048547"/>
      <c r="DGK1048547"/>
      <c r="DGL1048547"/>
      <c r="DGM1048547"/>
      <c r="DGN1048547"/>
      <c r="DGO1048547"/>
      <c r="DGP1048547"/>
      <c r="DGQ1048547"/>
      <c r="DGR1048547"/>
      <c r="DGS1048547"/>
      <c r="DGT1048547"/>
      <c r="DGU1048547"/>
      <c r="DGV1048547"/>
      <c r="DGW1048547"/>
      <c r="DGX1048547"/>
      <c r="DGY1048547"/>
      <c r="DGZ1048547"/>
      <c r="DHA1048547"/>
      <c r="DHB1048547"/>
      <c r="DHC1048547"/>
      <c r="DHD1048547"/>
      <c r="DHE1048547"/>
      <c r="DHF1048547"/>
      <c r="DHG1048547"/>
      <c r="DHH1048547"/>
      <c r="DHI1048547"/>
      <c r="DHJ1048547"/>
      <c r="DHK1048547"/>
      <c r="DHL1048547"/>
      <c r="DHM1048547"/>
      <c r="DHN1048547"/>
      <c r="DHO1048547"/>
      <c r="DHP1048547"/>
      <c r="DHQ1048547"/>
      <c r="DHR1048547"/>
      <c r="DHS1048547"/>
      <c r="DHT1048547"/>
      <c r="DHU1048547"/>
      <c r="DHV1048547"/>
      <c r="DHW1048547"/>
      <c r="DHX1048547"/>
      <c r="DHY1048547"/>
      <c r="DHZ1048547"/>
      <c r="DIA1048547"/>
      <c r="DIB1048547"/>
      <c r="DIC1048547"/>
      <c r="DID1048547"/>
      <c r="DIE1048547"/>
      <c r="DIF1048547"/>
      <c r="DIG1048547"/>
      <c r="DIH1048547"/>
      <c r="DII1048547"/>
      <c r="DIJ1048547"/>
      <c r="DIK1048547"/>
      <c r="DIL1048547"/>
      <c r="DIM1048547"/>
      <c r="DIN1048547"/>
      <c r="DIO1048547"/>
      <c r="DIP1048547"/>
      <c r="DIQ1048547"/>
      <c r="DIR1048547"/>
      <c r="DIS1048547"/>
      <c r="DIT1048547"/>
      <c r="DIU1048547"/>
      <c r="DIV1048547"/>
      <c r="DIW1048547"/>
      <c r="DIX1048547"/>
      <c r="DIY1048547"/>
      <c r="DIZ1048547"/>
      <c r="DJA1048547"/>
      <c r="DJB1048547"/>
      <c r="DJC1048547"/>
      <c r="DJD1048547"/>
      <c r="DJE1048547"/>
      <c r="DJF1048547"/>
      <c r="DJG1048547"/>
      <c r="DJH1048547"/>
      <c r="DJI1048547"/>
      <c r="DJJ1048547"/>
      <c r="DJK1048547"/>
      <c r="DJL1048547"/>
      <c r="DJM1048547"/>
      <c r="DJN1048547"/>
      <c r="DJO1048547"/>
      <c r="DJP1048547"/>
      <c r="DJQ1048547"/>
      <c r="DJR1048547"/>
      <c r="DJS1048547"/>
      <c r="DJT1048547"/>
      <c r="DJU1048547"/>
      <c r="DJV1048547"/>
      <c r="DJW1048547"/>
      <c r="DJX1048547"/>
      <c r="DJY1048547"/>
      <c r="DJZ1048547"/>
      <c r="DKA1048547"/>
      <c r="DKB1048547"/>
      <c r="DKC1048547"/>
      <c r="DKD1048547"/>
      <c r="DKE1048547"/>
      <c r="DKF1048547"/>
      <c r="DKG1048547"/>
      <c r="DKH1048547"/>
      <c r="DKI1048547"/>
      <c r="DKJ1048547"/>
      <c r="DKK1048547"/>
      <c r="DKL1048547"/>
      <c r="DKM1048547"/>
      <c r="DKN1048547"/>
      <c r="DKO1048547"/>
      <c r="DKP1048547"/>
      <c r="DKQ1048547"/>
      <c r="DKR1048547"/>
      <c r="DKS1048547"/>
      <c r="DKT1048547"/>
      <c r="DKU1048547"/>
      <c r="DKV1048547"/>
      <c r="DKW1048547"/>
      <c r="DKX1048547"/>
      <c r="DKY1048547"/>
      <c r="DKZ1048547"/>
      <c r="DLA1048547"/>
      <c r="DLB1048547"/>
      <c r="DLC1048547"/>
      <c r="DLD1048547"/>
      <c r="DLE1048547"/>
      <c r="DLF1048547"/>
      <c r="DLG1048547"/>
      <c r="DLH1048547"/>
      <c r="DLI1048547"/>
      <c r="DLJ1048547"/>
      <c r="DLK1048547"/>
      <c r="DLL1048547"/>
      <c r="DLM1048547"/>
      <c r="DLN1048547"/>
      <c r="DLO1048547"/>
      <c r="DLP1048547"/>
      <c r="DLQ1048547"/>
      <c r="DLR1048547"/>
      <c r="DLS1048547"/>
      <c r="DLT1048547"/>
      <c r="DLU1048547"/>
      <c r="DLV1048547"/>
      <c r="DLW1048547"/>
      <c r="DLX1048547"/>
      <c r="DLY1048547"/>
      <c r="DLZ1048547"/>
      <c r="DMA1048547"/>
      <c r="DMB1048547"/>
      <c r="DMC1048547"/>
      <c r="DMD1048547"/>
      <c r="DME1048547"/>
      <c r="DMF1048547"/>
      <c r="DMG1048547"/>
      <c r="DMH1048547"/>
      <c r="DMI1048547"/>
      <c r="DMJ1048547"/>
      <c r="DMK1048547"/>
      <c r="DML1048547"/>
      <c r="DMM1048547"/>
      <c r="DMN1048547"/>
      <c r="DMO1048547"/>
      <c r="DMP1048547"/>
      <c r="DMQ1048547"/>
      <c r="DMR1048547"/>
      <c r="DMS1048547"/>
      <c r="DMT1048547"/>
      <c r="DMU1048547"/>
      <c r="DMV1048547"/>
      <c r="DMW1048547"/>
      <c r="DMX1048547"/>
      <c r="DMY1048547"/>
      <c r="DMZ1048547"/>
      <c r="DNA1048547"/>
      <c r="DNB1048547"/>
      <c r="DNC1048547"/>
      <c r="DND1048547"/>
      <c r="DNE1048547"/>
      <c r="DNF1048547"/>
      <c r="DNG1048547"/>
      <c r="DNH1048547"/>
      <c r="DNI1048547"/>
      <c r="DNJ1048547"/>
      <c r="DNK1048547"/>
      <c r="DNL1048547"/>
      <c r="DNM1048547"/>
      <c r="DNN1048547"/>
      <c r="DNO1048547"/>
      <c r="DNP1048547"/>
      <c r="DNQ1048547"/>
      <c r="DNR1048547"/>
      <c r="DNS1048547"/>
      <c r="DNT1048547"/>
      <c r="DNU1048547"/>
      <c r="DNV1048547"/>
      <c r="DNW1048547"/>
      <c r="DNX1048547"/>
      <c r="DNY1048547"/>
      <c r="DNZ1048547"/>
      <c r="DOA1048547"/>
      <c r="DOB1048547"/>
      <c r="DOC1048547"/>
      <c r="DOD1048547"/>
      <c r="DOE1048547"/>
      <c r="DOF1048547"/>
      <c r="DOG1048547"/>
      <c r="DOH1048547"/>
      <c r="DOI1048547"/>
      <c r="DOJ1048547"/>
      <c r="DOK1048547"/>
      <c r="DOL1048547"/>
      <c r="DOM1048547"/>
      <c r="DON1048547"/>
      <c r="DOO1048547"/>
      <c r="DOP1048547"/>
      <c r="DOQ1048547"/>
      <c r="DOR1048547"/>
      <c r="DOS1048547"/>
      <c r="DOT1048547"/>
      <c r="DOU1048547"/>
      <c r="DOV1048547"/>
      <c r="DOW1048547"/>
      <c r="DOX1048547"/>
      <c r="DOY1048547"/>
      <c r="DOZ1048547"/>
      <c r="DPA1048547"/>
      <c r="DPB1048547"/>
      <c r="DPC1048547"/>
      <c r="DPD1048547"/>
      <c r="DPE1048547"/>
      <c r="DPF1048547"/>
      <c r="DPG1048547"/>
      <c r="DPH1048547"/>
      <c r="DPI1048547"/>
      <c r="DPJ1048547"/>
      <c r="DPK1048547"/>
      <c r="DPL1048547"/>
      <c r="DPM1048547"/>
      <c r="DPN1048547"/>
      <c r="DPO1048547"/>
      <c r="DPP1048547"/>
      <c r="DPQ1048547"/>
      <c r="DPR1048547"/>
      <c r="DPS1048547"/>
      <c r="DPT1048547"/>
      <c r="DPU1048547"/>
      <c r="DPV1048547"/>
      <c r="DPW1048547"/>
      <c r="DPX1048547"/>
      <c r="DPY1048547"/>
      <c r="DPZ1048547"/>
      <c r="DQA1048547"/>
      <c r="DQB1048547"/>
      <c r="DQC1048547"/>
      <c r="DQD1048547"/>
      <c r="DQE1048547"/>
      <c r="DQF1048547"/>
      <c r="DQG1048547"/>
      <c r="DQH1048547"/>
      <c r="DQI1048547"/>
      <c r="DQJ1048547"/>
      <c r="DQK1048547"/>
      <c r="DQL1048547"/>
      <c r="DQM1048547"/>
      <c r="DQN1048547"/>
      <c r="DQO1048547"/>
      <c r="DQP1048547"/>
      <c r="DQQ1048547"/>
      <c r="DQR1048547"/>
      <c r="DQS1048547"/>
      <c r="DQT1048547"/>
      <c r="DQU1048547"/>
      <c r="DQV1048547"/>
      <c r="DQW1048547"/>
      <c r="DQX1048547"/>
      <c r="DQY1048547"/>
      <c r="DQZ1048547"/>
      <c r="DRA1048547"/>
      <c r="DRB1048547"/>
      <c r="DRC1048547"/>
      <c r="DRD1048547"/>
      <c r="DRE1048547"/>
      <c r="DRF1048547"/>
      <c r="DRG1048547"/>
      <c r="DRH1048547"/>
      <c r="DRI1048547"/>
      <c r="DRJ1048547"/>
      <c r="DRK1048547"/>
      <c r="DRL1048547"/>
      <c r="DRM1048547"/>
      <c r="DRN1048547"/>
      <c r="DRO1048547"/>
      <c r="DRP1048547"/>
      <c r="DRQ1048547"/>
      <c r="DRR1048547"/>
      <c r="DRS1048547"/>
      <c r="DRT1048547"/>
      <c r="DRU1048547"/>
      <c r="DRV1048547"/>
      <c r="DRW1048547"/>
      <c r="DRX1048547"/>
      <c r="DRY1048547"/>
      <c r="DRZ1048547"/>
      <c r="DSA1048547"/>
      <c r="DSB1048547"/>
      <c r="DSC1048547"/>
      <c r="DSD1048547"/>
      <c r="DSE1048547"/>
      <c r="DSF1048547"/>
      <c r="DSG1048547"/>
      <c r="DSH1048547"/>
      <c r="DSI1048547"/>
      <c r="DSJ1048547"/>
      <c r="DSK1048547"/>
      <c r="DSL1048547"/>
      <c r="DSM1048547"/>
      <c r="DSN1048547"/>
      <c r="DSO1048547"/>
      <c r="DSP1048547"/>
      <c r="DSQ1048547"/>
      <c r="DSR1048547"/>
      <c r="DSS1048547"/>
      <c r="DST1048547"/>
      <c r="DSU1048547"/>
      <c r="DSV1048547"/>
      <c r="DSW1048547"/>
      <c r="DSX1048547"/>
      <c r="DSY1048547"/>
      <c r="DSZ1048547"/>
      <c r="DTA1048547"/>
      <c r="DTB1048547"/>
      <c r="DTC1048547"/>
      <c r="DTD1048547"/>
      <c r="DTE1048547"/>
      <c r="DTF1048547"/>
      <c r="DTG1048547"/>
      <c r="DTH1048547"/>
      <c r="DTI1048547"/>
      <c r="DTJ1048547"/>
      <c r="DTK1048547"/>
      <c r="DTL1048547"/>
      <c r="DTM1048547"/>
      <c r="DTN1048547"/>
      <c r="DTO1048547"/>
      <c r="DTP1048547"/>
      <c r="DTQ1048547"/>
      <c r="DTR1048547"/>
      <c r="DTS1048547"/>
      <c r="DTT1048547"/>
      <c r="DTU1048547"/>
      <c r="DTV1048547"/>
      <c r="DTW1048547"/>
      <c r="DTX1048547"/>
      <c r="DTY1048547"/>
      <c r="DTZ1048547"/>
      <c r="DUA1048547"/>
      <c r="DUB1048547"/>
      <c r="DUC1048547"/>
      <c r="DUD1048547"/>
      <c r="DUE1048547"/>
      <c r="DUF1048547"/>
      <c r="DUG1048547"/>
      <c r="DUH1048547"/>
      <c r="DUI1048547"/>
      <c r="DUJ1048547"/>
      <c r="DUK1048547"/>
      <c r="DUL1048547"/>
      <c r="DUM1048547"/>
      <c r="DUN1048547"/>
      <c r="DUO1048547"/>
      <c r="DUP1048547"/>
      <c r="DUQ1048547"/>
      <c r="DUR1048547"/>
      <c r="DUS1048547"/>
      <c r="DUT1048547"/>
      <c r="DUU1048547"/>
      <c r="DUV1048547"/>
      <c r="DUW1048547"/>
      <c r="DUX1048547"/>
      <c r="DUY1048547"/>
      <c r="DUZ1048547"/>
      <c r="DVA1048547"/>
      <c r="DVB1048547"/>
      <c r="DVC1048547"/>
      <c r="DVD1048547"/>
      <c r="DVE1048547"/>
      <c r="DVF1048547"/>
      <c r="DVG1048547"/>
      <c r="DVH1048547"/>
      <c r="DVI1048547"/>
      <c r="DVJ1048547"/>
      <c r="DVK1048547"/>
      <c r="DVL1048547"/>
      <c r="DVM1048547"/>
      <c r="DVN1048547"/>
      <c r="DVO1048547"/>
      <c r="DVP1048547"/>
      <c r="DVQ1048547"/>
      <c r="DVR1048547"/>
      <c r="DVS1048547"/>
      <c r="DVT1048547"/>
      <c r="DVU1048547"/>
      <c r="DVV1048547"/>
      <c r="DVW1048547"/>
      <c r="DVX1048547"/>
      <c r="DVY1048547"/>
      <c r="DVZ1048547"/>
      <c r="DWA1048547"/>
      <c r="DWB1048547"/>
      <c r="DWC1048547"/>
      <c r="DWD1048547"/>
      <c r="DWE1048547"/>
      <c r="DWF1048547"/>
      <c r="DWG1048547"/>
      <c r="DWH1048547"/>
      <c r="DWI1048547"/>
      <c r="DWJ1048547"/>
      <c r="DWK1048547"/>
      <c r="DWL1048547"/>
      <c r="DWM1048547"/>
      <c r="DWN1048547"/>
      <c r="DWO1048547"/>
      <c r="DWP1048547"/>
      <c r="DWQ1048547"/>
      <c r="DWR1048547"/>
      <c r="DWS1048547"/>
      <c r="DWT1048547"/>
      <c r="DWU1048547"/>
      <c r="DWV1048547"/>
      <c r="DWW1048547"/>
      <c r="DWX1048547"/>
      <c r="DWY1048547"/>
      <c r="DWZ1048547"/>
      <c r="DXA1048547"/>
      <c r="DXB1048547"/>
      <c r="DXC1048547"/>
      <c r="DXD1048547"/>
      <c r="DXE1048547"/>
      <c r="DXF1048547"/>
      <c r="DXG1048547"/>
      <c r="DXH1048547"/>
      <c r="DXI1048547"/>
      <c r="DXJ1048547"/>
      <c r="DXK1048547"/>
      <c r="DXL1048547"/>
      <c r="DXM1048547"/>
      <c r="DXN1048547"/>
      <c r="DXO1048547"/>
      <c r="DXP1048547"/>
      <c r="DXQ1048547"/>
      <c r="DXR1048547"/>
      <c r="DXS1048547"/>
      <c r="DXT1048547"/>
      <c r="DXU1048547"/>
      <c r="DXV1048547"/>
      <c r="DXW1048547"/>
      <c r="DXX1048547"/>
      <c r="DXY1048547"/>
      <c r="DXZ1048547"/>
      <c r="DYA1048547"/>
      <c r="DYB1048547"/>
      <c r="DYC1048547"/>
      <c r="DYD1048547"/>
      <c r="DYE1048547"/>
      <c r="DYF1048547"/>
      <c r="DYG1048547"/>
      <c r="DYH1048547"/>
      <c r="DYI1048547"/>
      <c r="DYJ1048547"/>
      <c r="DYK1048547"/>
      <c r="DYL1048547"/>
      <c r="DYM1048547"/>
      <c r="DYN1048547"/>
      <c r="DYO1048547"/>
      <c r="DYP1048547"/>
      <c r="DYQ1048547"/>
      <c r="DYR1048547"/>
      <c r="DYS1048547"/>
      <c r="DYT1048547"/>
      <c r="DYU1048547"/>
      <c r="DYV1048547"/>
      <c r="DYW1048547"/>
      <c r="DYX1048547"/>
      <c r="DYY1048547"/>
      <c r="DYZ1048547"/>
      <c r="DZA1048547"/>
      <c r="DZB1048547"/>
      <c r="DZC1048547"/>
      <c r="DZD1048547"/>
      <c r="DZE1048547"/>
      <c r="DZF1048547"/>
      <c r="DZG1048547"/>
      <c r="DZH1048547"/>
      <c r="DZI1048547"/>
      <c r="DZJ1048547"/>
      <c r="DZK1048547"/>
      <c r="DZL1048547"/>
      <c r="DZM1048547"/>
      <c r="DZN1048547"/>
      <c r="DZO1048547"/>
      <c r="DZP1048547"/>
      <c r="DZQ1048547"/>
      <c r="DZR1048547"/>
      <c r="DZS1048547"/>
      <c r="DZT1048547"/>
      <c r="DZU1048547"/>
      <c r="DZV1048547"/>
      <c r="DZW1048547"/>
      <c r="DZX1048547"/>
      <c r="DZY1048547"/>
      <c r="DZZ1048547"/>
      <c r="EAA1048547"/>
      <c r="EAB1048547"/>
      <c r="EAC1048547"/>
      <c r="EAD1048547"/>
      <c r="EAE1048547"/>
      <c r="EAF1048547"/>
      <c r="EAG1048547"/>
      <c r="EAH1048547"/>
      <c r="EAI1048547"/>
      <c r="EAJ1048547"/>
      <c r="EAK1048547"/>
      <c r="EAL1048547"/>
      <c r="EAM1048547"/>
      <c r="EAN1048547"/>
      <c r="EAO1048547"/>
      <c r="EAP1048547"/>
      <c r="EAQ1048547"/>
      <c r="EAR1048547"/>
      <c r="EAS1048547"/>
      <c r="EAT1048547"/>
      <c r="EAU1048547"/>
      <c r="EAV1048547"/>
      <c r="EAW1048547"/>
      <c r="EAX1048547"/>
      <c r="EAY1048547"/>
      <c r="EAZ1048547"/>
      <c r="EBA1048547"/>
      <c r="EBB1048547"/>
      <c r="EBC1048547"/>
      <c r="EBD1048547"/>
      <c r="EBE1048547"/>
      <c r="EBF1048547"/>
      <c r="EBG1048547"/>
      <c r="EBH1048547"/>
      <c r="EBI1048547"/>
      <c r="EBJ1048547"/>
      <c r="EBK1048547"/>
      <c r="EBL1048547"/>
      <c r="EBM1048547"/>
      <c r="EBN1048547"/>
      <c r="EBO1048547"/>
      <c r="EBP1048547"/>
      <c r="EBQ1048547"/>
      <c r="EBR1048547"/>
      <c r="EBS1048547"/>
      <c r="EBT1048547"/>
      <c r="EBU1048547"/>
      <c r="EBV1048547"/>
      <c r="EBW1048547"/>
      <c r="EBX1048547"/>
      <c r="EBY1048547"/>
      <c r="EBZ1048547"/>
      <c r="ECA1048547"/>
      <c r="ECB1048547"/>
      <c r="ECC1048547"/>
      <c r="ECD1048547"/>
      <c r="ECE1048547"/>
      <c r="ECF1048547"/>
      <c r="ECG1048547"/>
      <c r="ECH1048547"/>
      <c r="ECI1048547"/>
      <c r="ECJ1048547"/>
      <c r="ECK1048547"/>
      <c r="ECL1048547"/>
      <c r="ECM1048547"/>
      <c r="ECN1048547"/>
      <c r="ECO1048547"/>
      <c r="ECP1048547"/>
      <c r="ECQ1048547"/>
      <c r="ECR1048547"/>
      <c r="ECS1048547"/>
      <c r="ECT1048547"/>
      <c r="ECU1048547"/>
      <c r="ECV1048547"/>
      <c r="ECW1048547"/>
      <c r="ECX1048547"/>
      <c r="ECY1048547"/>
      <c r="ECZ1048547"/>
      <c r="EDA1048547"/>
      <c r="EDB1048547"/>
      <c r="EDC1048547"/>
      <c r="EDD1048547"/>
      <c r="EDE1048547"/>
      <c r="EDF1048547"/>
      <c r="EDG1048547"/>
      <c r="EDH1048547"/>
      <c r="EDI1048547"/>
      <c r="EDJ1048547"/>
      <c r="EDK1048547"/>
      <c r="EDL1048547"/>
      <c r="EDM1048547"/>
      <c r="EDN1048547"/>
      <c r="EDO1048547"/>
      <c r="EDP1048547"/>
      <c r="EDQ1048547"/>
      <c r="EDR1048547"/>
      <c r="EDS1048547"/>
      <c r="EDT1048547"/>
      <c r="EDU1048547"/>
      <c r="EDV1048547"/>
      <c r="EDW1048547"/>
      <c r="EDX1048547"/>
      <c r="EDY1048547"/>
      <c r="EDZ1048547"/>
      <c r="EEA1048547"/>
      <c r="EEB1048547"/>
      <c r="EEC1048547"/>
      <c r="EED1048547"/>
      <c r="EEE1048547"/>
      <c r="EEF1048547"/>
      <c r="EEG1048547"/>
      <c r="EEH1048547"/>
      <c r="EEI1048547"/>
      <c r="EEJ1048547"/>
      <c r="EEK1048547"/>
      <c r="EEL1048547"/>
      <c r="EEM1048547"/>
      <c r="EEN1048547"/>
      <c r="EEO1048547"/>
      <c r="EEP1048547"/>
      <c r="EEQ1048547"/>
      <c r="EER1048547"/>
      <c r="EES1048547"/>
      <c r="EET1048547"/>
      <c r="EEU1048547"/>
      <c r="EEV1048547"/>
      <c r="EEW1048547"/>
      <c r="EEX1048547"/>
      <c r="EEY1048547"/>
      <c r="EEZ1048547"/>
      <c r="EFA1048547"/>
      <c r="EFB1048547"/>
      <c r="EFC1048547"/>
      <c r="EFD1048547"/>
      <c r="EFE1048547"/>
      <c r="EFF1048547"/>
      <c r="EFG1048547"/>
      <c r="EFH1048547"/>
      <c r="EFI1048547"/>
      <c r="EFJ1048547"/>
      <c r="EFK1048547"/>
      <c r="EFL1048547"/>
      <c r="EFM1048547"/>
      <c r="EFN1048547"/>
      <c r="EFO1048547"/>
      <c r="EFP1048547"/>
      <c r="EFQ1048547"/>
      <c r="EFR1048547"/>
      <c r="EFS1048547"/>
      <c r="EFT1048547"/>
      <c r="EFU1048547"/>
      <c r="EFV1048547"/>
      <c r="EFW1048547"/>
      <c r="EFX1048547"/>
      <c r="EFY1048547"/>
      <c r="EFZ1048547"/>
      <c r="EGA1048547"/>
      <c r="EGB1048547"/>
      <c r="EGC1048547"/>
      <c r="EGD1048547"/>
      <c r="EGE1048547"/>
      <c r="EGF1048547"/>
      <c r="EGG1048547"/>
      <c r="EGH1048547"/>
      <c r="EGI1048547"/>
      <c r="EGJ1048547"/>
      <c r="EGK1048547"/>
      <c r="EGL1048547"/>
      <c r="EGM1048547"/>
      <c r="EGN1048547"/>
      <c r="EGO1048547"/>
      <c r="EGP1048547"/>
      <c r="EGQ1048547"/>
      <c r="EGR1048547"/>
      <c r="EGS1048547"/>
      <c r="EGT1048547"/>
      <c r="EGU1048547"/>
      <c r="EGV1048547"/>
      <c r="EGW1048547"/>
      <c r="EGX1048547"/>
      <c r="EGY1048547"/>
      <c r="EGZ1048547"/>
      <c r="EHA1048547"/>
      <c r="EHB1048547"/>
      <c r="EHC1048547"/>
      <c r="EHD1048547"/>
      <c r="EHE1048547"/>
      <c r="EHF1048547"/>
      <c r="EHG1048547"/>
      <c r="EHH1048547"/>
      <c r="EHI1048547"/>
      <c r="EHJ1048547"/>
      <c r="EHK1048547"/>
      <c r="EHL1048547"/>
      <c r="EHM1048547"/>
      <c r="EHN1048547"/>
      <c r="EHO1048547"/>
      <c r="EHP1048547"/>
      <c r="EHQ1048547"/>
      <c r="EHR1048547"/>
      <c r="EHS1048547"/>
      <c r="EHT1048547"/>
      <c r="EHU1048547"/>
      <c r="EHV1048547"/>
      <c r="EHW1048547"/>
      <c r="EHX1048547"/>
      <c r="EHY1048547"/>
      <c r="EHZ1048547"/>
      <c r="EIA1048547"/>
      <c r="EIB1048547"/>
      <c r="EIC1048547"/>
      <c r="EID1048547"/>
      <c r="EIE1048547"/>
      <c r="EIF1048547"/>
      <c r="EIG1048547"/>
      <c r="EIH1048547"/>
      <c r="EII1048547"/>
      <c r="EIJ1048547"/>
      <c r="EIK1048547"/>
      <c r="EIL1048547"/>
      <c r="EIM1048547"/>
      <c r="EIN1048547"/>
      <c r="EIO1048547"/>
      <c r="EIP1048547"/>
      <c r="EIQ1048547"/>
      <c r="EIR1048547"/>
      <c r="EIS1048547"/>
      <c r="EIT1048547"/>
      <c r="EIU1048547"/>
      <c r="EIV1048547"/>
      <c r="EIW1048547"/>
      <c r="EIX1048547"/>
      <c r="EIY1048547"/>
      <c r="EIZ1048547"/>
      <c r="EJA1048547"/>
      <c r="EJB1048547"/>
      <c r="EJC1048547"/>
      <c r="EJD1048547"/>
      <c r="EJE1048547"/>
      <c r="EJF1048547"/>
      <c r="EJG1048547"/>
      <c r="EJH1048547"/>
      <c r="EJI1048547"/>
      <c r="EJJ1048547"/>
      <c r="EJK1048547"/>
      <c r="EJL1048547"/>
      <c r="EJM1048547"/>
      <c r="EJN1048547"/>
      <c r="EJO1048547"/>
      <c r="EJP1048547"/>
      <c r="EJQ1048547"/>
      <c r="EJR1048547"/>
      <c r="EJS1048547"/>
      <c r="EJT1048547"/>
      <c r="EJU1048547"/>
      <c r="EJV1048547"/>
      <c r="EJW1048547"/>
      <c r="EJX1048547"/>
      <c r="EJY1048547"/>
      <c r="EJZ1048547"/>
      <c r="EKA1048547"/>
      <c r="EKB1048547"/>
      <c r="EKC1048547"/>
      <c r="EKD1048547"/>
      <c r="EKE1048547"/>
      <c r="EKF1048547"/>
      <c r="EKG1048547"/>
      <c r="EKH1048547"/>
      <c r="EKI1048547"/>
      <c r="EKJ1048547"/>
      <c r="EKK1048547"/>
      <c r="EKL1048547"/>
      <c r="EKM1048547"/>
      <c r="EKN1048547"/>
      <c r="EKO1048547"/>
      <c r="EKP1048547"/>
      <c r="EKQ1048547"/>
      <c r="EKR1048547"/>
      <c r="EKS1048547"/>
      <c r="EKT1048547"/>
      <c r="EKU1048547"/>
      <c r="EKV1048547"/>
      <c r="EKW1048547"/>
      <c r="EKX1048547"/>
      <c r="EKY1048547"/>
      <c r="EKZ1048547"/>
      <c r="ELA1048547"/>
      <c r="ELB1048547"/>
      <c r="ELC1048547"/>
      <c r="ELD1048547"/>
      <c r="ELE1048547"/>
      <c r="ELF1048547"/>
      <c r="ELG1048547"/>
      <c r="ELH1048547"/>
      <c r="ELI1048547"/>
      <c r="ELJ1048547"/>
      <c r="ELK1048547"/>
      <c r="ELL1048547"/>
      <c r="ELM1048547"/>
      <c r="ELN1048547"/>
      <c r="ELO1048547"/>
      <c r="ELP1048547"/>
      <c r="ELQ1048547"/>
      <c r="ELR1048547"/>
      <c r="ELS1048547"/>
      <c r="ELT1048547"/>
      <c r="ELU1048547"/>
      <c r="ELV1048547"/>
      <c r="ELW1048547"/>
      <c r="ELX1048547"/>
      <c r="ELY1048547"/>
      <c r="ELZ1048547"/>
      <c r="EMA1048547"/>
      <c r="EMB1048547"/>
      <c r="EMC1048547"/>
      <c r="EMD1048547"/>
      <c r="EME1048547"/>
      <c r="EMF1048547"/>
      <c r="EMG1048547"/>
      <c r="EMH1048547"/>
      <c r="EMI1048547"/>
      <c r="EMJ1048547"/>
      <c r="EMK1048547"/>
      <c r="EML1048547"/>
      <c r="EMM1048547"/>
      <c r="EMN1048547"/>
      <c r="EMO1048547"/>
      <c r="EMP1048547"/>
      <c r="EMQ1048547"/>
      <c r="EMR1048547"/>
      <c r="EMS1048547"/>
      <c r="EMT1048547"/>
      <c r="EMU1048547"/>
      <c r="EMV1048547"/>
      <c r="EMW1048547"/>
      <c r="EMX1048547"/>
      <c r="EMY1048547"/>
      <c r="EMZ1048547"/>
      <c r="ENA1048547"/>
      <c r="ENB1048547"/>
      <c r="ENC1048547"/>
      <c r="END1048547"/>
      <c r="ENE1048547"/>
      <c r="ENF1048547"/>
      <c r="ENG1048547"/>
      <c r="ENH1048547"/>
      <c r="ENI1048547"/>
      <c r="ENJ1048547"/>
      <c r="ENK1048547"/>
      <c r="ENL1048547"/>
      <c r="ENM1048547"/>
      <c r="ENN1048547"/>
      <c r="ENO1048547"/>
      <c r="ENP1048547"/>
      <c r="ENQ1048547"/>
      <c r="ENR1048547"/>
      <c r="ENS1048547"/>
      <c r="ENT1048547"/>
      <c r="ENU1048547"/>
      <c r="ENV1048547"/>
      <c r="ENW1048547"/>
      <c r="ENX1048547"/>
      <c r="ENY1048547"/>
      <c r="ENZ1048547"/>
      <c r="EOA1048547"/>
      <c r="EOB1048547"/>
      <c r="EOC1048547"/>
      <c r="EOD1048547"/>
      <c r="EOE1048547"/>
      <c r="EOF1048547"/>
      <c r="EOG1048547"/>
      <c r="EOH1048547"/>
      <c r="EOI1048547"/>
      <c r="EOJ1048547"/>
      <c r="EOK1048547"/>
      <c r="EOL1048547"/>
      <c r="EOM1048547"/>
      <c r="EON1048547"/>
      <c r="EOO1048547"/>
      <c r="EOP1048547"/>
      <c r="EOQ1048547"/>
      <c r="EOR1048547"/>
      <c r="EOS1048547"/>
      <c r="EOT1048547"/>
      <c r="EOU1048547"/>
      <c r="EOV1048547"/>
      <c r="EOW1048547"/>
      <c r="EOX1048547"/>
      <c r="EOY1048547"/>
      <c r="EOZ1048547"/>
      <c r="EPA1048547"/>
      <c r="EPB1048547"/>
      <c r="EPC1048547"/>
      <c r="EPD1048547"/>
      <c r="EPE1048547"/>
      <c r="EPF1048547"/>
      <c r="EPG1048547"/>
      <c r="EPH1048547"/>
      <c r="EPI1048547"/>
      <c r="EPJ1048547"/>
      <c r="EPK1048547"/>
      <c r="EPL1048547"/>
      <c r="EPM1048547"/>
      <c r="EPN1048547"/>
      <c r="EPO1048547"/>
      <c r="EPP1048547"/>
      <c r="EPQ1048547"/>
      <c r="EPR1048547"/>
      <c r="EPS1048547"/>
      <c r="EPT1048547"/>
      <c r="EPU1048547"/>
      <c r="EPV1048547"/>
      <c r="EPW1048547"/>
      <c r="EPX1048547"/>
      <c r="EPY1048547"/>
      <c r="EPZ1048547"/>
      <c r="EQA1048547"/>
      <c r="EQB1048547"/>
      <c r="EQC1048547"/>
      <c r="EQD1048547"/>
      <c r="EQE1048547"/>
      <c r="EQF1048547"/>
      <c r="EQG1048547"/>
      <c r="EQH1048547"/>
      <c r="EQI1048547"/>
      <c r="EQJ1048547"/>
      <c r="EQK1048547"/>
      <c r="EQL1048547"/>
      <c r="EQM1048547"/>
      <c r="EQN1048547"/>
      <c r="EQO1048547"/>
      <c r="EQP1048547"/>
      <c r="EQQ1048547"/>
      <c r="EQR1048547"/>
      <c r="EQS1048547"/>
      <c r="EQT1048547"/>
      <c r="EQU1048547"/>
      <c r="EQV1048547"/>
      <c r="EQW1048547"/>
      <c r="EQX1048547"/>
      <c r="EQY1048547"/>
      <c r="EQZ1048547"/>
      <c r="ERA1048547"/>
      <c r="ERB1048547"/>
      <c r="ERC1048547"/>
      <c r="ERD1048547"/>
      <c r="ERE1048547"/>
      <c r="ERF1048547"/>
      <c r="ERG1048547"/>
      <c r="ERH1048547"/>
      <c r="ERI1048547"/>
      <c r="ERJ1048547"/>
      <c r="ERK1048547"/>
      <c r="ERL1048547"/>
      <c r="ERM1048547"/>
      <c r="ERN1048547"/>
      <c r="ERO1048547"/>
      <c r="ERP1048547"/>
      <c r="ERQ1048547"/>
      <c r="ERR1048547"/>
      <c r="ERS1048547"/>
      <c r="ERT1048547"/>
      <c r="ERU1048547"/>
      <c r="ERV1048547"/>
      <c r="ERW1048547"/>
      <c r="ERX1048547"/>
      <c r="ERY1048547"/>
      <c r="ERZ1048547"/>
      <c r="ESA1048547"/>
      <c r="ESB1048547"/>
      <c r="ESC1048547"/>
      <c r="ESD1048547"/>
      <c r="ESE1048547"/>
      <c r="ESF1048547"/>
      <c r="ESG1048547"/>
      <c r="ESH1048547"/>
      <c r="ESI1048547"/>
      <c r="ESJ1048547"/>
      <c r="ESK1048547"/>
      <c r="ESL1048547"/>
      <c r="ESM1048547"/>
      <c r="ESN1048547"/>
      <c r="ESO1048547"/>
      <c r="ESP1048547"/>
      <c r="ESQ1048547"/>
      <c r="ESR1048547"/>
      <c r="ESS1048547"/>
      <c r="EST1048547"/>
      <c r="ESU1048547"/>
      <c r="ESV1048547"/>
      <c r="ESW1048547"/>
      <c r="ESX1048547"/>
      <c r="ESY1048547"/>
      <c r="ESZ1048547"/>
      <c r="ETA1048547"/>
      <c r="ETB1048547"/>
      <c r="ETC1048547"/>
      <c r="ETD1048547"/>
      <c r="ETE1048547"/>
      <c r="ETF1048547"/>
      <c r="ETG1048547"/>
      <c r="ETH1048547"/>
      <c r="ETI1048547"/>
      <c r="ETJ1048547"/>
      <c r="ETK1048547"/>
      <c r="ETL1048547"/>
      <c r="ETM1048547"/>
      <c r="ETN1048547"/>
      <c r="ETO1048547"/>
      <c r="ETP1048547"/>
      <c r="ETQ1048547"/>
      <c r="ETR1048547"/>
      <c r="ETS1048547"/>
      <c r="ETT1048547"/>
      <c r="ETU1048547"/>
      <c r="ETV1048547"/>
      <c r="ETW1048547"/>
      <c r="ETX1048547"/>
      <c r="ETY1048547"/>
      <c r="ETZ1048547"/>
      <c r="EUA1048547"/>
      <c r="EUB1048547"/>
      <c r="EUC1048547"/>
      <c r="EUD1048547"/>
      <c r="EUE1048547"/>
      <c r="EUF1048547"/>
      <c r="EUG1048547"/>
      <c r="EUH1048547"/>
      <c r="EUI1048547"/>
      <c r="EUJ1048547"/>
      <c r="EUK1048547"/>
      <c r="EUL1048547"/>
      <c r="EUM1048547"/>
      <c r="EUN1048547"/>
      <c r="EUO1048547"/>
      <c r="EUP1048547"/>
      <c r="EUQ1048547"/>
      <c r="EUR1048547"/>
      <c r="EUS1048547"/>
      <c r="EUT1048547"/>
      <c r="EUU1048547"/>
      <c r="EUV1048547"/>
      <c r="EUW1048547"/>
      <c r="EUX1048547"/>
      <c r="EUY1048547"/>
      <c r="EUZ1048547"/>
      <c r="EVA1048547"/>
      <c r="EVB1048547"/>
      <c r="EVC1048547"/>
      <c r="EVD1048547"/>
      <c r="EVE1048547"/>
      <c r="EVF1048547"/>
      <c r="EVG1048547"/>
      <c r="EVH1048547"/>
      <c r="EVI1048547"/>
      <c r="EVJ1048547"/>
      <c r="EVK1048547"/>
      <c r="EVL1048547"/>
      <c r="EVM1048547"/>
      <c r="EVN1048547"/>
      <c r="EVO1048547"/>
      <c r="EVP1048547"/>
      <c r="EVQ1048547"/>
      <c r="EVR1048547"/>
      <c r="EVS1048547"/>
      <c r="EVT1048547"/>
      <c r="EVU1048547"/>
      <c r="EVV1048547"/>
      <c r="EVW1048547"/>
      <c r="EVX1048547"/>
      <c r="EVY1048547"/>
      <c r="EVZ1048547"/>
      <c r="EWA1048547"/>
      <c r="EWB1048547"/>
      <c r="EWC1048547"/>
      <c r="EWD1048547"/>
      <c r="EWE1048547"/>
      <c r="EWF1048547"/>
      <c r="EWG1048547"/>
      <c r="EWH1048547"/>
      <c r="EWI1048547"/>
      <c r="EWJ1048547"/>
      <c r="EWK1048547"/>
      <c r="EWL1048547"/>
      <c r="EWM1048547"/>
      <c r="EWN1048547"/>
      <c r="EWO1048547"/>
      <c r="EWP1048547"/>
      <c r="EWQ1048547"/>
      <c r="EWR1048547"/>
      <c r="EWS1048547"/>
      <c r="EWT1048547"/>
      <c r="EWU1048547"/>
      <c r="EWV1048547"/>
      <c r="EWW1048547"/>
      <c r="EWX1048547"/>
      <c r="EWY1048547"/>
      <c r="EWZ1048547"/>
      <c r="EXA1048547"/>
      <c r="EXB1048547"/>
      <c r="EXC1048547"/>
      <c r="EXD1048547"/>
      <c r="EXE1048547"/>
      <c r="EXF1048547"/>
      <c r="EXG1048547"/>
      <c r="EXH1048547"/>
      <c r="EXI1048547"/>
      <c r="EXJ1048547"/>
      <c r="EXK1048547"/>
      <c r="EXL1048547"/>
      <c r="EXM1048547"/>
      <c r="EXN1048547"/>
      <c r="EXO1048547"/>
      <c r="EXP1048547"/>
      <c r="EXQ1048547"/>
      <c r="EXR1048547"/>
      <c r="EXS1048547"/>
      <c r="EXT1048547"/>
      <c r="EXU1048547"/>
      <c r="EXV1048547"/>
      <c r="EXW1048547"/>
      <c r="EXX1048547"/>
      <c r="EXY1048547"/>
      <c r="EXZ1048547"/>
      <c r="EYA1048547"/>
      <c r="EYB1048547"/>
      <c r="EYC1048547"/>
      <c r="EYD1048547"/>
      <c r="EYE1048547"/>
      <c r="EYF1048547"/>
      <c r="EYG1048547"/>
      <c r="EYH1048547"/>
      <c r="EYI1048547"/>
      <c r="EYJ1048547"/>
      <c r="EYK1048547"/>
      <c r="EYL1048547"/>
      <c r="EYM1048547"/>
      <c r="EYN1048547"/>
      <c r="EYO1048547"/>
      <c r="EYP1048547"/>
      <c r="EYQ1048547"/>
      <c r="EYR1048547"/>
      <c r="EYS1048547"/>
      <c r="EYT1048547"/>
      <c r="EYU1048547"/>
      <c r="EYV1048547"/>
      <c r="EYW1048547"/>
      <c r="EYX1048547"/>
      <c r="EYY1048547"/>
      <c r="EYZ1048547"/>
      <c r="EZA1048547"/>
      <c r="EZB1048547"/>
      <c r="EZC1048547"/>
      <c r="EZD1048547"/>
      <c r="EZE1048547"/>
      <c r="EZF1048547"/>
      <c r="EZG1048547"/>
      <c r="EZH1048547"/>
      <c r="EZI1048547"/>
      <c r="EZJ1048547"/>
      <c r="EZK1048547"/>
      <c r="EZL1048547"/>
      <c r="EZM1048547"/>
      <c r="EZN1048547"/>
      <c r="EZO1048547"/>
      <c r="EZP1048547"/>
      <c r="EZQ1048547"/>
      <c r="EZR1048547"/>
      <c r="EZS1048547"/>
      <c r="EZT1048547"/>
      <c r="EZU1048547"/>
      <c r="EZV1048547"/>
      <c r="EZW1048547"/>
      <c r="EZX1048547"/>
      <c r="EZY1048547"/>
      <c r="EZZ1048547"/>
      <c r="FAA1048547"/>
      <c r="FAB1048547"/>
      <c r="FAC1048547"/>
      <c r="FAD1048547"/>
      <c r="FAE1048547"/>
      <c r="FAF1048547"/>
      <c r="FAG1048547"/>
      <c r="FAH1048547"/>
      <c r="FAI1048547"/>
      <c r="FAJ1048547"/>
      <c r="FAK1048547"/>
      <c r="FAL1048547"/>
      <c r="FAM1048547"/>
      <c r="FAN1048547"/>
      <c r="FAO1048547"/>
      <c r="FAP1048547"/>
      <c r="FAQ1048547"/>
      <c r="FAR1048547"/>
      <c r="FAS1048547"/>
      <c r="FAT1048547"/>
      <c r="FAU1048547"/>
      <c r="FAV1048547"/>
      <c r="FAW1048547"/>
      <c r="FAX1048547"/>
      <c r="FAY1048547"/>
      <c r="FAZ1048547"/>
      <c r="FBA1048547"/>
      <c r="FBB1048547"/>
      <c r="FBC1048547"/>
      <c r="FBD1048547"/>
      <c r="FBE1048547"/>
      <c r="FBF1048547"/>
      <c r="FBG1048547"/>
      <c r="FBH1048547"/>
      <c r="FBI1048547"/>
      <c r="FBJ1048547"/>
      <c r="FBK1048547"/>
      <c r="FBL1048547"/>
      <c r="FBM1048547"/>
      <c r="FBN1048547"/>
      <c r="FBO1048547"/>
      <c r="FBP1048547"/>
      <c r="FBQ1048547"/>
      <c r="FBR1048547"/>
      <c r="FBS1048547"/>
      <c r="FBT1048547"/>
      <c r="FBU1048547"/>
      <c r="FBV1048547"/>
      <c r="FBW1048547"/>
      <c r="FBX1048547"/>
      <c r="FBY1048547"/>
      <c r="FBZ1048547"/>
      <c r="FCA1048547"/>
      <c r="FCB1048547"/>
      <c r="FCC1048547"/>
      <c r="FCD1048547"/>
      <c r="FCE1048547"/>
      <c r="FCF1048547"/>
      <c r="FCG1048547"/>
      <c r="FCH1048547"/>
      <c r="FCI1048547"/>
      <c r="FCJ1048547"/>
      <c r="FCK1048547"/>
      <c r="FCL1048547"/>
      <c r="FCM1048547"/>
      <c r="FCN1048547"/>
      <c r="FCO1048547"/>
      <c r="FCP1048547"/>
      <c r="FCQ1048547"/>
      <c r="FCR1048547"/>
      <c r="FCS1048547"/>
      <c r="FCT1048547"/>
      <c r="FCU1048547"/>
      <c r="FCV1048547"/>
      <c r="FCW1048547"/>
      <c r="FCX1048547"/>
      <c r="FCY1048547"/>
      <c r="FCZ1048547"/>
      <c r="FDA1048547"/>
      <c r="FDB1048547"/>
      <c r="FDC1048547"/>
      <c r="FDD1048547"/>
      <c r="FDE1048547"/>
      <c r="FDF1048547"/>
      <c r="FDG1048547"/>
      <c r="FDH1048547"/>
      <c r="FDI1048547"/>
      <c r="FDJ1048547"/>
      <c r="FDK1048547"/>
      <c r="FDL1048547"/>
      <c r="FDM1048547"/>
      <c r="FDN1048547"/>
      <c r="FDO1048547"/>
      <c r="FDP1048547"/>
      <c r="FDQ1048547"/>
      <c r="FDR1048547"/>
      <c r="FDS1048547"/>
      <c r="FDT1048547"/>
      <c r="FDU1048547"/>
      <c r="FDV1048547"/>
      <c r="FDW1048547"/>
      <c r="FDX1048547"/>
      <c r="FDY1048547"/>
      <c r="FDZ1048547"/>
      <c r="FEA1048547"/>
      <c r="FEB1048547"/>
      <c r="FEC1048547"/>
      <c r="FED1048547"/>
      <c r="FEE1048547"/>
      <c r="FEF1048547"/>
      <c r="FEG1048547"/>
      <c r="FEH1048547"/>
      <c r="FEI1048547"/>
      <c r="FEJ1048547"/>
      <c r="FEK1048547"/>
      <c r="FEL1048547"/>
      <c r="FEM1048547"/>
      <c r="FEN1048547"/>
      <c r="FEO1048547"/>
      <c r="FEP1048547"/>
      <c r="FEQ1048547"/>
      <c r="FER1048547"/>
      <c r="FES1048547"/>
      <c r="FET1048547"/>
      <c r="FEU1048547"/>
      <c r="FEV1048547"/>
      <c r="FEW1048547"/>
      <c r="FEX1048547"/>
      <c r="FEY1048547"/>
      <c r="FEZ1048547"/>
      <c r="FFA1048547"/>
      <c r="FFB1048547"/>
      <c r="FFC1048547"/>
      <c r="FFD1048547"/>
      <c r="FFE1048547"/>
      <c r="FFF1048547"/>
      <c r="FFG1048547"/>
      <c r="FFH1048547"/>
      <c r="FFI1048547"/>
      <c r="FFJ1048547"/>
      <c r="FFK1048547"/>
      <c r="FFL1048547"/>
      <c r="FFM1048547"/>
      <c r="FFN1048547"/>
      <c r="FFO1048547"/>
      <c r="FFP1048547"/>
      <c r="FFQ1048547"/>
      <c r="FFR1048547"/>
      <c r="FFS1048547"/>
      <c r="FFT1048547"/>
      <c r="FFU1048547"/>
      <c r="FFV1048547"/>
      <c r="FFW1048547"/>
      <c r="FFX1048547"/>
      <c r="FFY1048547"/>
      <c r="FFZ1048547"/>
      <c r="FGA1048547"/>
      <c r="FGB1048547"/>
      <c r="FGC1048547"/>
      <c r="FGD1048547"/>
      <c r="FGE1048547"/>
      <c r="FGF1048547"/>
      <c r="FGG1048547"/>
      <c r="FGH1048547"/>
      <c r="FGI1048547"/>
      <c r="FGJ1048547"/>
      <c r="FGK1048547"/>
      <c r="FGL1048547"/>
      <c r="FGM1048547"/>
      <c r="FGN1048547"/>
      <c r="FGO1048547"/>
      <c r="FGP1048547"/>
      <c r="FGQ1048547"/>
      <c r="FGR1048547"/>
      <c r="FGS1048547"/>
      <c r="FGT1048547"/>
      <c r="FGU1048547"/>
      <c r="FGV1048547"/>
      <c r="FGW1048547"/>
      <c r="FGX1048547"/>
      <c r="FGY1048547"/>
      <c r="FGZ1048547"/>
      <c r="FHA1048547"/>
      <c r="FHB1048547"/>
      <c r="FHC1048547"/>
      <c r="FHD1048547"/>
      <c r="FHE1048547"/>
      <c r="FHF1048547"/>
      <c r="FHG1048547"/>
      <c r="FHH1048547"/>
      <c r="FHI1048547"/>
      <c r="FHJ1048547"/>
      <c r="FHK1048547"/>
      <c r="FHL1048547"/>
      <c r="FHM1048547"/>
      <c r="FHN1048547"/>
      <c r="FHO1048547"/>
      <c r="FHP1048547"/>
      <c r="FHQ1048547"/>
      <c r="FHR1048547"/>
      <c r="FHS1048547"/>
      <c r="FHT1048547"/>
      <c r="FHU1048547"/>
      <c r="FHV1048547"/>
      <c r="FHW1048547"/>
      <c r="FHX1048547"/>
      <c r="FHY1048547"/>
      <c r="FHZ1048547"/>
      <c r="FIA1048547"/>
      <c r="FIB1048547"/>
      <c r="FIC1048547"/>
      <c r="FID1048547"/>
      <c r="FIE1048547"/>
      <c r="FIF1048547"/>
      <c r="FIG1048547"/>
      <c r="FIH1048547"/>
      <c r="FII1048547"/>
      <c r="FIJ1048547"/>
      <c r="FIK1048547"/>
      <c r="FIL1048547"/>
      <c r="FIM1048547"/>
      <c r="FIN1048547"/>
      <c r="FIO1048547"/>
      <c r="FIP1048547"/>
      <c r="FIQ1048547"/>
      <c r="FIR1048547"/>
      <c r="FIS1048547"/>
      <c r="FIT1048547"/>
      <c r="FIU1048547"/>
      <c r="FIV1048547"/>
      <c r="FIW1048547"/>
      <c r="FIX1048547"/>
      <c r="FIY1048547"/>
      <c r="FIZ1048547"/>
      <c r="FJA1048547"/>
      <c r="FJB1048547"/>
      <c r="FJC1048547"/>
      <c r="FJD1048547"/>
      <c r="FJE1048547"/>
      <c r="FJF1048547"/>
      <c r="FJG1048547"/>
      <c r="FJH1048547"/>
      <c r="FJI1048547"/>
      <c r="FJJ1048547"/>
      <c r="FJK1048547"/>
      <c r="FJL1048547"/>
      <c r="FJM1048547"/>
      <c r="FJN1048547"/>
      <c r="FJO1048547"/>
      <c r="FJP1048547"/>
      <c r="FJQ1048547"/>
      <c r="FJR1048547"/>
      <c r="FJS1048547"/>
      <c r="FJT1048547"/>
      <c r="FJU1048547"/>
      <c r="FJV1048547"/>
      <c r="FJW1048547"/>
      <c r="FJX1048547"/>
      <c r="FJY1048547"/>
      <c r="FJZ1048547"/>
      <c r="FKA1048547"/>
      <c r="FKB1048547"/>
      <c r="FKC1048547"/>
      <c r="FKD1048547"/>
      <c r="FKE1048547"/>
      <c r="FKF1048547"/>
      <c r="FKG1048547"/>
      <c r="FKH1048547"/>
      <c r="FKI1048547"/>
      <c r="FKJ1048547"/>
      <c r="FKK1048547"/>
      <c r="FKL1048547"/>
      <c r="FKM1048547"/>
      <c r="FKN1048547"/>
      <c r="FKO1048547"/>
      <c r="FKP1048547"/>
      <c r="FKQ1048547"/>
      <c r="FKR1048547"/>
      <c r="FKS1048547"/>
      <c r="FKT1048547"/>
      <c r="FKU1048547"/>
      <c r="FKV1048547"/>
      <c r="FKW1048547"/>
      <c r="FKX1048547"/>
      <c r="FKY1048547"/>
      <c r="FKZ1048547"/>
      <c r="FLA1048547"/>
      <c r="FLB1048547"/>
      <c r="FLC1048547"/>
      <c r="FLD1048547"/>
      <c r="FLE1048547"/>
      <c r="FLF1048547"/>
      <c r="FLG1048547"/>
      <c r="FLH1048547"/>
      <c r="FLI1048547"/>
      <c r="FLJ1048547"/>
      <c r="FLK1048547"/>
      <c r="FLL1048547"/>
      <c r="FLM1048547"/>
      <c r="FLN1048547"/>
      <c r="FLO1048547"/>
      <c r="FLP1048547"/>
      <c r="FLQ1048547"/>
      <c r="FLR1048547"/>
      <c r="FLS1048547"/>
      <c r="FLT1048547"/>
      <c r="FLU1048547"/>
      <c r="FLV1048547"/>
      <c r="FLW1048547"/>
      <c r="FLX1048547"/>
      <c r="FLY1048547"/>
      <c r="FLZ1048547"/>
      <c r="FMA1048547"/>
      <c r="FMB1048547"/>
      <c r="FMC1048547"/>
      <c r="FMD1048547"/>
      <c r="FME1048547"/>
      <c r="FMF1048547"/>
      <c r="FMG1048547"/>
      <c r="FMH1048547"/>
      <c r="FMI1048547"/>
      <c r="FMJ1048547"/>
      <c r="FMK1048547"/>
      <c r="FML1048547"/>
      <c r="FMM1048547"/>
      <c r="FMN1048547"/>
      <c r="FMO1048547"/>
      <c r="FMP1048547"/>
      <c r="FMQ1048547"/>
      <c r="FMR1048547"/>
      <c r="FMS1048547"/>
      <c r="FMT1048547"/>
      <c r="FMU1048547"/>
      <c r="FMV1048547"/>
      <c r="FMW1048547"/>
      <c r="FMX1048547"/>
      <c r="FMY1048547"/>
      <c r="FMZ1048547"/>
      <c r="FNA1048547"/>
      <c r="FNB1048547"/>
      <c r="FNC1048547"/>
      <c r="FND1048547"/>
      <c r="FNE1048547"/>
      <c r="FNF1048547"/>
      <c r="FNG1048547"/>
      <c r="FNH1048547"/>
      <c r="FNI1048547"/>
      <c r="FNJ1048547"/>
      <c r="FNK1048547"/>
      <c r="FNL1048547"/>
      <c r="FNM1048547"/>
      <c r="FNN1048547"/>
      <c r="FNO1048547"/>
      <c r="FNP1048547"/>
      <c r="FNQ1048547"/>
      <c r="FNR1048547"/>
      <c r="FNS1048547"/>
      <c r="FNT1048547"/>
      <c r="FNU1048547"/>
      <c r="FNV1048547"/>
      <c r="FNW1048547"/>
      <c r="FNX1048547"/>
      <c r="FNY1048547"/>
      <c r="FNZ1048547"/>
      <c r="FOA1048547"/>
      <c r="FOB1048547"/>
      <c r="FOC1048547"/>
      <c r="FOD1048547"/>
      <c r="FOE1048547"/>
      <c r="FOF1048547"/>
      <c r="FOG1048547"/>
      <c r="FOH1048547"/>
      <c r="FOI1048547"/>
      <c r="FOJ1048547"/>
      <c r="FOK1048547"/>
      <c r="FOL1048547"/>
      <c r="FOM1048547"/>
      <c r="FON1048547"/>
      <c r="FOO1048547"/>
      <c r="FOP1048547"/>
      <c r="FOQ1048547"/>
      <c r="FOR1048547"/>
      <c r="FOS1048547"/>
      <c r="FOT1048547"/>
      <c r="FOU1048547"/>
      <c r="FOV1048547"/>
      <c r="FOW1048547"/>
      <c r="FOX1048547"/>
      <c r="FOY1048547"/>
      <c r="FOZ1048547"/>
      <c r="FPA1048547"/>
      <c r="FPB1048547"/>
      <c r="FPC1048547"/>
      <c r="FPD1048547"/>
      <c r="FPE1048547"/>
      <c r="FPF1048547"/>
      <c r="FPG1048547"/>
      <c r="FPH1048547"/>
      <c r="FPI1048547"/>
      <c r="FPJ1048547"/>
      <c r="FPK1048547"/>
      <c r="FPL1048547"/>
      <c r="FPM1048547"/>
      <c r="FPN1048547"/>
      <c r="FPO1048547"/>
      <c r="FPP1048547"/>
      <c r="FPQ1048547"/>
      <c r="FPR1048547"/>
      <c r="FPS1048547"/>
      <c r="FPT1048547"/>
      <c r="FPU1048547"/>
      <c r="FPV1048547"/>
      <c r="FPW1048547"/>
      <c r="FPX1048547"/>
      <c r="FPY1048547"/>
      <c r="FPZ1048547"/>
      <c r="FQA1048547"/>
      <c r="FQB1048547"/>
      <c r="FQC1048547"/>
      <c r="FQD1048547"/>
      <c r="FQE1048547"/>
      <c r="FQF1048547"/>
      <c r="FQG1048547"/>
      <c r="FQH1048547"/>
      <c r="FQI1048547"/>
      <c r="FQJ1048547"/>
      <c r="FQK1048547"/>
      <c r="FQL1048547"/>
      <c r="FQM1048547"/>
      <c r="FQN1048547"/>
      <c r="FQO1048547"/>
      <c r="FQP1048547"/>
      <c r="FQQ1048547"/>
      <c r="FQR1048547"/>
      <c r="FQS1048547"/>
      <c r="FQT1048547"/>
      <c r="FQU1048547"/>
      <c r="FQV1048547"/>
      <c r="FQW1048547"/>
      <c r="FQX1048547"/>
      <c r="FQY1048547"/>
      <c r="FQZ1048547"/>
      <c r="FRA1048547"/>
      <c r="FRB1048547"/>
      <c r="FRC1048547"/>
      <c r="FRD1048547"/>
      <c r="FRE1048547"/>
      <c r="FRF1048547"/>
      <c r="FRG1048547"/>
      <c r="FRH1048547"/>
      <c r="FRI1048547"/>
      <c r="FRJ1048547"/>
      <c r="FRK1048547"/>
      <c r="FRL1048547"/>
      <c r="FRM1048547"/>
      <c r="FRN1048547"/>
      <c r="FRO1048547"/>
      <c r="FRP1048547"/>
      <c r="FRQ1048547"/>
      <c r="FRR1048547"/>
      <c r="FRS1048547"/>
      <c r="FRT1048547"/>
      <c r="FRU1048547"/>
      <c r="FRV1048547"/>
      <c r="FRW1048547"/>
      <c r="FRX1048547"/>
      <c r="FRY1048547"/>
      <c r="FRZ1048547"/>
      <c r="FSA1048547"/>
      <c r="FSB1048547"/>
      <c r="FSC1048547"/>
      <c r="FSD1048547"/>
      <c r="FSE1048547"/>
      <c r="FSF1048547"/>
      <c r="FSG1048547"/>
      <c r="FSH1048547"/>
      <c r="FSI1048547"/>
      <c r="FSJ1048547"/>
      <c r="FSK1048547"/>
      <c r="FSL1048547"/>
      <c r="FSM1048547"/>
      <c r="FSN1048547"/>
      <c r="FSO1048547"/>
      <c r="FSP1048547"/>
      <c r="FSQ1048547"/>
      <c r="FSR1048547"/>
      <c r="FSS1048547"/>
      <c r="FST1048547"/>
      <c r="FSU1048547"/>
      <c r="FSV1048547"/>
      <c r="FSW1048547"/>
      <c r="FSX1048547"/>
      <c r="FSY1048547"/>
      <c r="FSZ1048547"/>
      <c r="FTA1048547"/>
      <c r="FTB1048547"/>
      <c r="FTC1048547"/>
      <c r="FTD1048547"/>
      <c r="FTE1048547"/>
      <c r="FTF1048547"/>
      <c r="FTG1048547"/>
      <c r="FTH1048547"/>
      <c r="FTI1048547"/>
      <c r="FTJ1048547"/>
      <c r="FTK1048547"/>
      <c r="FTL1048547"/>
      <c r="FTM1048547"/>
      <c r="FTN1048547"/>
      <c r="FTO1048547"/>
      <c r="FTP1048547"/>
      <c r="FTQ1048547"/>
      <c r="FTR1048547"/>
      <c r="FTS1048547"/>
      <c r="FTT1048547"/>
      <c r="FTU1048547"/>
      <c r="FTV1048547"/>
      <c r="FTW1048547"/>
      <c r="FTX1048547"/>
      <c r="FTY1048547"/>
      <c r="FTZ1048547"/>
      <c r="FUA1048547"/>
      <c r="FUB1048547"/>
      <c r="FUC1048547"/>
      <c r="FUD1048547"/>
      <c r="FUE1048547"/>
      <c r="FUF1048547"/>
      <c r="FUG1048547"/>
      <c r="FUH1048547"/>
      <c r="FUI1048547"/>
      <c r="FUJ1048547"/>
      <c r="FUK1048547"/>
      <c r="FUL1048547"/>
      <c r="FUM1048547"/>
      <c r="FUN1048547"/>
      <c r="FUO1048547"/>
      <c r="FUP1048547"/>
      <c r="FUQ1048547"/>
      <c r="FUR1048547"/>
      <c r="FUS1048547"/>
      <c r="FUT1048547"/>
      <c r="FUU1048547"/>
      <c r="FUV1048547"/>
      <c r="FUW1048547"/>
      <c r="FUX1048547"/>
      <c r="FUY1048547"/>
      <c r="FUZ1048547"/>
      <c r="FVA1048547"/>
      <c r="FVB1048547"/>
      <c r="FVC1048547"/>
      <c r="FVD1048547"/>
      <c r="FVE1048547"/>
      <c r="FVF1048547"/>
      <c r="FVG1048547"/>
      <c r="FVH1048547"/>
      <c r="FVI1048547"/>
      <c r="FVJ1048547"/>
      <c r="FVK1048547"/>
      <c r="FVL1048547"/>
      <c r="FVM1048547"/>
      <c r="FVN1048547"/>
      <c r="FVO1048547"/>
      <c r="FVP1048547"/>
      <c r="FVQ1048547"/>
      <c r="FVR1048547"/>
      <c r="FVS1048547"/>
      <c r="FVT1048547"/>
      <c r="FVU1048547"/>
      <c r="FVV1048547"/>
      <c r="FVW1048547"/>
      <c r="FVX1048547"/>
      <c r="FVY1048547"/>
      <c r="FVZ1048547"/>
      <c r="FWA1048547"/>
      <c r="FWB1048547"/>
      <c r="FWC1048547"/>
      <c r="FWD1048547"/>
      <c r="FWE1048547"/>
      <c r="FWF1048547"/>
      <c r="FWG1048547"/>
      <c r="FWH1048547"/>
      <c r="FWI1048547"/>
      <c r="FWJ1048547"/>
      <c r="FWK1048547"/>
      <c r="FWL1048547"/>
      <c r="FWM1048547"/>
      <c r="FWN1048547"/>
      <c r="FWO1048547"/>
      <c r="FWP1048547"/>
      <c r="FWQ1048547"/>
      <c r="FWR1048547"/>
      <c r="FWS1048547"/>
      <c r="FWT1048547"/>
      <c r="FWU1048547"/>
      <c r="FWV1048547"/>
      <c r="FWW1048547"/>
      <c r="FWX1048547"/>
      <c r="FWY1048547"/>
      <c r="FWZ1048547"/>
      <c r="FXA1048547"/>
      <c r="FXB1048547"/>
      <c r="FXC1048547"/>
      <c r="FXD1048547"/>
      <c r="FXE1048547"/>
      <c r="FXF1048547"/>
      <c r="FXG1048547"/>
      <c r="FXH1048547"/>
      <c r="FXI1048547"/>
      <c r="FXJ1048547"/>
      <c r="FXK1048547"/>
      <c r="FXL1048547"/>
      <c r="FXM1048547"/>
      <c r="FXN1048547"/>
      <c r="FXO1048547"/>
      <c r="FXP1048547"/>
      <c r="FXQ1048547"/>
      <c r="FXR1048547"/>
      <c r="FXS1048547"/>
      <c r="FXT1048547"/>
      <c r="FXU1048547"/>
      <c r="FXV1048547"/>
      <c r="FXW1048547"/>
      <c r="FXX1048547"/>
      <c r="FXY1048547"/>
      <c r="FXZ1048547"/>
      <c r="FYA1048547"/>
      <c r="FYB1048547"/>
      <c r="FYC1048547"/>
      <c r="FYD1048547"/>
      <c r="FYE1048547"/>
      <c r="FYF1048547"/>
      <c r="FYG1048547"/>
      <c r="FYH1048547"/>
      <c r="FYI1048547"/>
      <c r="FYJ1048547"/>
      <c r="FYK1048547"/>
      <c r="FYL1048547"/>
      <c r="FYM1048547"/>
      <c r="FYN1048547"/>
      <c r="FYO1048547"/>
      <c r="FYP1048547"/>
      <c r="FYQ1048547"/>
      <c r="FYR1048547"/>
      <c r="FYS1048547"/>
      <c r="FYT1048547"/>
      <c r="FYU1048547"/>
      <c r="FYV1048547"/>
      <c r="FYW1048547"/>
      <c r="FYX1048547"/>
      <c r="FYY1048547"/>
      <c r="FYZ1048547"/>
      <c r="FZA1048547"/>
      <c r="FZB1048547"/>
      <c r="FZC1048547"/>
      <c r="FZD1048547"/>
      <c r="FZE1048547"/>
      <c r="FZF1048547"/>
      <c r="FZG1048547"/>
      <c r="FZH1048547"/>
      <c r="FZI1048547"/>
      <c r="FZJ1048547"/>
      <c r="FZK1048547"/>
      <c r="FZL1048547"/>
      <c r="FZM1048547"/>
      <c r="FZN1048547"/>
      <c r="FZO1048547"/>
      <c r="FZP1048547"/>
      <c r="FZQ1048547"/>
      <c r="FZR1048547"/>
      <c r="FZS1048547"/>
      <c r="FZT1048547"/>
      <c r="FZU1048547"/>
      <c r="FZV1048547"/>
      <c r="FZW1048547"/>
      <c r="FZX1048547"/>
      <c r="FZY1048547"/>
      <c r="FZZ1048547"/>
      <c r="GAA1048547"/>
      <c r="GAB1048547"/>
      <c r="GAC1048547"/>
      <c r="GAD1048547"/>
      <c r="GAE1048547"/>
      <c r="GAF1048547"/>
      <c r="GAG1048547"/>
      <c r="GAH1048547"/>
      <c r="GAI1048547"/>
      <c r="GAJ1048547"/>
      <c r="GAK1048547"/>
      <c r="GAL1048547"/>
      <c r="GAM1048547"/>
      <c r="GAN1048547"/>
      <c r="GAO1048547"/>
      <c r="GAP1048547"/>
      <c r="GAQ1048547"/>
      <c r="GAR1048547"/>
      <c r="GAS1048547"/>
      <c r="GAT1048547"/>
      <c r="GAU1048547"/>
      <c r="GAV1048547"/>
      <c r="GAW1048547"/>
      <c r="GAX1048547"/>
      <c r="GAY1048547"/>
      <c r="GAZ1048547"/>
      <c r="GBA1048547"/>
      <c r="GBB1048547"/>
      <c r="GBC1048547"/>
      <c r="GBD1048547"/>
      <c r="GBE1048547"/>
      <c r="GBF1048547"/>
      <c r="GBG1048547"/>
      <c r="GBH1048547"/>
      <c r="GBI1048547"/>
      <c r="GBJ1048547"/>
      <c r="GBK1048547"/>
      <c r="GBL1048547"/>
      <c r="GBM1048547"/>
      <c r="GBN1048547"/>
      <c r="GBO1048547"/>
      <c r="GBP1048547"/>
      <c r="GBQ1048547"/>
      <c r="GBR1048547"/>
      <c r="GBS1048547"/>
      <c r="GBT1048547"/>
      <c r="GBU1048547"/>
      <c r="GBV1048547"/>
      <c r="GBW1048547"/>
      <c r="GBX1048547"/>
      <c r="GBY1048547"/>
      <c r="GBZ1048547"/>
      <c r="GCA1048547"/>
      <c r="GCB1048547"/>
      <c r="GCC1048547"/>
      <c r="GCD1048547"/>
      <c r="GCE1048547"/>
      <c r="GCF1048547"/>
      <c r="GCG1048547"/>
      <c r="GCH1048547"/>
      <c r="GCI1048547"/>
      <c r="GCJ1048547"/>
      <c r="GCK1048547"/>
      <c r="GCL1048547"/>
      <c r="GCM1048547"/>
      <c r="GCN1048547"/>
      <c r="GCO1048547"/>
      <c r="GCP1048547"/>
      <c r="GCQ1048547"/>
      <c r="GCR1048547"/>
      <c r="GCS1048547"/>
      <c r="GCT1048547"/>
      <c r="GCU1048547"/>
      <c r="GCV1048547"/>
      <c r="GCW1048547"/>
      <c r="GCX1048547"/>
      <c r="GCY1048547"/>
      <c r="GCZ1048547"/>
      <c r="GDA1048547"/>
      <c r="GDB1048547"/>
      <c r="GDC1048547"/>
      <c r="GDD1048547"/>
      <c r="GDE1048547"/>
      <c r="GDF1048547"/>
      <c r="GDG1048547"/>
      <c r="GDH1048547"/>
      <c r="GDI1048547"/>
      <c r="GDJ1048547"/>
      <c r="GDK1048547"/>
      <c r="GDL1048547"/>
      <c r="GDM1048547"/>
      <c r="GDN1048547"/>
      <c r="GDO1048547"/>
      <c r="GDP1048547"/>
      <c r="GDQ1048547"/>
      <c r="GDR1048547"/>
      <c r="GDS1048547"/>
      <c r="GDT1048547"/>
      <c r="GDU1048547"/>
      <c r="GDV1048547"/>
      <c r="GDW1048547"/>
      <c r="GDX1048547"/>
      <c r="GDY1048547"/>
      <c r="GDZ1048547"/>
      <c r="GEA1048547"/>
      <c r="GEB1048547"/>
      <c r="GEC1048547"/>
      <c r="GED1048547"/>
      <c r="GEE1048547"/>
      <c r="GEF1048547"/>
      <c r="GEG1048547"/>
      <c r="GEH1048547"/>
      <c r="GEI1048547"/>
      <c r="GEJ1048547"/>
      <c r="GEK1048547"/>
      <c r="GEL1048547"/>
      <c r="GEM1048547"/>
      <c r="GEN1048547"/>
      <c r="GEO1048547"/>
      <c r="GEP1048547"/>
      <c r="GEQ1048547"/>
      <c r="GER1048547"/>
      <c r="GES1048547"/>
      <c r="GET1048547"/>
      <c r="GEU1048547"/>
      <c r="GEV1048547"/>
      <c r="GEW1048547"/>
      <c r="GEX1048547"/>
      <c r="GEY1048547"/>
      <c r="GEZ1048547"/>
      <c r="GFA1048547"/>
      <c r="GFB1048547"/>
      <c r="GFC1048547"/>
      <c r="GFD1048547"/>
      <c r="GFE1048547"/>
      <c r="GFF1048547"/>
      <c r="GFG1048547"/>
      <c r="GFH1048547"/>
      <c r="GFI1048547"/>
      <c r="GFJ1048547"/>
      <c r="GFK1048547"/>
      <c r="GFL1048547"/>
      <c r="GFM1048547"/>
      <c r="GFN1048547"/>
      <c r="GFO1048547"/>
      <c r="GFP1048547"/>
      <c r="GFQ1048547"/>
      <c r="GFR1048547"/>
      <c r="GFS1048547"/>
      <c r="GFT1048547"/>
      <c r="GFU1048547"/>
      <c r="GFV1048547"/>
      <c r="GFW1048547"/>
      <c r="GFX1048547"/>
      <c r="GFY1048547"/>
      <c r="GFZ1048547"/>
      <c r="GGA1048547"/>
      <c r="GGB1048547"/>
      <c r="GGC1048547"/>
      <c r="GGD1048547"/>
      <c r="GGE1048547"/>
      <c r="GGF1048547"/>
      <c r="GGG1048547"/>
      <c r="GGH1048547"/>
      <c r="GGI1048547"/>
      <c r="GGJ1048547"/>
      <c r="GGK1048547"/>
      <c r="GGL1048547"/>
      <c r="GGM1048547"/>
      <c r="GGN1048547"/>
      <c r="GGO1048547"/>
      <c r="GGP1048547"/>
      <c r="GGQ1048547"/>
      <c r="GGR1048547"/>
      <c r="GGS1048547"/>
      <c r="GGT1048547"/>
      <c r="GGU1048547"/>
      <c r="GGV1048547"/>
      <c r="GGW1048547"/>
      <c r="GGX1048547"/>
      <c r="GGY1048547"/>
      <c r="GGZ1048547"/>
      <c r="GHA1048547"/>
      <c r="GHB1048547"/>
      <c r="GHC1048547"/>
      <c r="GHD1048547"/>
      <c r="GHE1048547"/>
      <c r="GHF1048547"/>
      <c r="GHG1048547"/>
      <c r="GHH1048547"/>
      <c r="GHI1048547"/>
      <c r="GHJ1048547"/>
      <c r="GHK1048547"/>
      <c r="GHL1048547"/>
      <c r="GHM1048547"/>
      <c r="GHN1048547"/>
      <c r="GHO1048547"/>
      <c r="GHP1048547"/>
      <c r="GHQ1048547"/>
      <c r="GHR1048547"/>
      <c r="GHS1048547"/>
      <c r="GHT1048547"/>
      <c r="GHU1048547"/>
      <c r="GHV1048547"/>
      <c r="GHW1048547"/>
      <c r="GHX1048547"/>
      <c r="GHY1048547"/>
      <c r="GHZ1048547"/>
      <c r="GIA1048547"/>
      <c r="GIB1048547"/>
      <c r="GIC1048547"/>
      <c r="GID1048547"/>
      <c r="GIE1048547"/>
      <c r="GIF1048547"/>
      <c r="GIG1048547"/>
      <c r="GIH1048547"/>
      <c r="GII1048547"/>
      <c r="GIJ1048547"/>
      <c r="GIK1048547"/>
      <c r="GIL1048547"/>
      <c r="GIM1048547"/>
      <c r="GIN1048547"/>
      <c r="GIO1048547"/>
      <c r="GIP1048547"/>
      <c r="GIQ1048547"/>
      <c r="GIR1048547"/>
      <c r="GIS1048547"/>
      <c r="GIT1048547"/>
      <c r="GIU1048547"/>
      <c r="GIV1048547"/>
      <c r="GIW1048547"/>
      <c r="GIX1048547"/>
      <c r="GIY1048547"/>
      <c r="GIZ1048547"/>
      <c r="GJA1048547"/>
      <c r="GJB1048547"/>
      <c r="GJC1048547"/>
      <c r="GJD1048547"/>
      <c r="GJE1048547"/>
      <c r="GJF1048547"/>
      <c r="GJG1048547"/>
      <c r="GJH1048547"/>
      <c r="GJI1048547"/>
      <c r="GJJ1048547"/>
      <c r="GJK1048547"/>
      <c r="GJL1048547"/>
      <c r="GJM1048547"/>
      <c r="GJN1048547"/>
      <c r="GJO1048547"/>
      <c r="GJP1048547"/>
      <c r="GJQ1048547"/>
      <c r="GJR1048547"/>
      <c r="GJS1048547"/>
      <c r="GJT1048547"/>
      <c r="GJU1048547"/>
      <c r="GJV1048547"/>
      <c r="GJW1048547"/>
      <c r="GJX1048547"/>
      <c r="GJY1048547"/>
      <c r="GJZ1048547"/>
      <c r="GKA1048547"/>
      <c r="GKB1048547"/>
      <c r="GKC1048547"/>
      <c r="GKD1048547"/>
      <c r="GKE1048547"/>
      <c r="GKF1048547"/>
      <c r="GKG1048547"/>
      <c r="GKH1048547"/>
      <c r="GKI1048547"/>
      <c r="GKJ1048547"/>
      <c r="GKK1048547"/>
      <c r="GKL1048547"/>
      <c r="GKM1048547"/>
      <c r="GKN1048547"/>
      <c r="GKO1048547"/>
      <c r="GKP1048547"/>
      <c r="GKQ1048547"/>
      <c r="GKR1048547"/>
      <c r="GKS1048547"/>
      <c r="GKT1048547"/>
      <c r="GKU1048547"/>
      <c r="GKV1048547"/>
      <c r="GKW1048547"/>
      <c r="GKX1048547"/>
      <c r="GKY1048547"/>
      <c r="GKZ1048547"/>
      <c r="GLA1048547"/>
      <c r="GLB1048547"/>
      <c r="GLC1048547"/>
      <c r="GLD1048547"/>
      <c r="GLE1048547"/>
      <c r="GLF1048547"/>
      <c r="GLG1048547"/>
      <c r="GLH1048547"/>
      <c r="GLI1048547"/>
      <c r="GLJ1048547"/>
      <c r="GLK1048547"/>
      <c r="GLL1048547"/>
      <c r="GLM1048547"/>
      <c r="GLN1048547"/>
      <c r="GLO1048547"/>
      <c r="GLP1048547"/>
      <c r="GLQ1048547"/>
      <c r="GLR1048547"/>
      <c r="GLS1048547"/>
      <c r="GLT1048547"/>
      <c r="GLU1048547"/>
      <c r="GLV1048547"/>
      <c r="GLW1048547"/>
      <c r="GLX1048547"/>
      <c r="GLY1048547"/>
      <c r="GLZ1048547"/>
      <c r="GMA1048547"/>
      <c r="GMB1048547"/>
      <c r="GMC1048547"/>
      <c r="GMD1048547"/>
      <c r="GME1048547"/>
      <c r="GMF1048547"/>
      <c r="GMG1048547"/>
      <c r="GMH1048547"/>
      <c r="GMI1048547"/>
      <c r="GMJ1048547"/>
      <c r="GMK1048547"/>
      <c r="GML1048547"/>
      <c r="GMM1048547"/>
      <c r="GMN1048547"/>
      <c r="GMO1048547"/>
      <c r="GMP1048547"/>
      <c r="GMQ1048547"/>
      <c r="GMR1048547"/>
      <c r="GMS1048547"/>
      <c r="GMT1048547"/>
      <c r="GMU1048547"/>
      <c r="GMV1048547"/>
      <c r="GMW1048547"/>
      <c r="GMX1048547"/>
      <c r="GMY1048547"/>
      <c r="GMZ1048547"/>
      <c r="GNA1048547"/>
      <c r="GNB1048547"/>
      <c r="GNC1048547"/>
      <c r="GND1048547"/>
      <c r="GNE1048547"/>
      <c r="GNF1048547"/>
      <c r="GNG1048547"/>
      <c r="GNH1048547"/>
      <c r="GNI1048547"/>
      <c r="GNJ1048547"/>
      <c r="GNK1048547"/>
      <c r="GNL1048547"/>
      <c r="GNM1048547"/>
      <c r="GNN1048547"/>
      <c r="GNO1048547"/>
      <c r="GNP1048547"/>
      <c r="GNQ1048547"/>
      <c r="GNR1048547"/>
      <c r="GNS1048547"/>
      <c r="GNT1048547"/>
      <c r="GNU1048547"/>
      <c r="GNV1048547"/>
      <c r="GNW1048547"/>
      <c r="GNX1048547"/>
      <c r="GNY1048547"/>
      <c r="GNZ1048547"/>
      <c r="GOA1048547"/>
      <c r="GOB1048547"/>
      <c r="GOC1048547"/>
      <c r="GOD1048547"/>
      <c r="GOE1048547"/>
      <c r="GOF1048547"/>
      <c r="GOG1048547"/>
      <c r="GOH1048547"/>
      <c r="GOI1048547"/>
      <c r="GOJ1048547"/>
      <c r="GOK1048547"/>
      <c r="GOL1048547"/>
      <c r="GOM1048547"/>
      <c r="GON1048547"/>
      <c r="GOO1048547"/>
      <c r="GOP1048547"/>
      <c r="GOQ1048547"/>
      <c r="GOR1048547"/>
      <c r="GOS1048547"/>
      <c r="GOT1048547"/>
      <c r="GOU1048547"/>
      <c r="GOV1048547"/>
      <c r="GOW1048547"/>
      <c r="GOX1048547"/>
      <c r="GOY1048547"/>
      <c r="GOZ1048547"/>
      <c r="GPA1048547"/>
      <c r="GPB1048547"/>
      <c r="GPC1048547"/>
      <c r="GPD1048547"/>
      <c r="GPE1048547"/>
      <c r="GPF1048547"/>
      <c r="GPG1048547"/>
      <c r="GPH1048547"/>
      <c r="GPI1048547"/>
      <c r="GPJ1048547"/>
      <c r="GPK1048547"/>
      <c r="GPL1048547"/>
      <c r="GPM1048547"/>
      <c r="GPN1048547"/>
      <c r="GPO1048547"/>
      <c r="GPP1048547"/>
      <c r="GPQ1048547"/>
      <c r="GPR1048547"/>
      <c r="GPS1048547"/>
      <c r="GPT1048547"/>
      <c r="GPU1048547"/>
      <c r="GPV1048547"/>
      <c r="GPW1048547"/>
      <c r="GPX1048547"/>
      <c r="GPY1048547"/>
      <c r="GPZ1048547"/>
      <c r="GQA1048547"/>
      <c r="GQB1048547"/>
      <c r="GQC1048547"/>
      <c r="GQD1048547"/>
      <c r="GQE1048547"/>
      <c r="GQF1048547"/>
      <c r="GQG1048547"/>
      <c r="GQH1048547"/>
      <c r="GQI1048547"/>
      <c r="GQJ1048547"/>
      <c r="GQK1048547"/>
      <c r="GQL1048547"/>
      <c r="GQM1048547"/>
      <c r="GQN1048547"/>
      <c r="GQO1048547"/>
      <c r="GQP1048547"/>
      <c r="GQQ1048547"/>
      <c r="GQR1048547"/>
      <c r="GQS1048547"/>
      <c r="GQT1048547"/>
      <c r="GQU1048547"/>
      <c r="GQV1048547"/>
      <c r="GQW1048547"/>
      <c r="GQX1048547"/>
      <c r="GQY1048547"/>
      <c r="GQZ1048547"/>
      <c r="GRA1048547"/>
      <c r="GRB1048547"/>
      <c r="GRC1048547"/>
      <c r="GRD1048547"/>
      <c r="GRE1048547"/>
      <c r="GRF1048547"/>
      <c r="GRG1048547"/>
      <c r="GRH1048547"/>
      <c r="GRI1048547"/>
      <c r="GRJ1048547"/>
      <c r="GRK1048547"/>
      <c r="GRL1048547"/>
      <c r="GRM1048547"/>
      <c r="GRN1048547"/>
      <c r="GRO1048547"/>
      <c r="GRP1048547"/>
      <c r="GRQ1048547"/>
      <c r="GRR1048547"/>
      <c r="GRS1048547"/>
      <c r="GRT1048547"/>
      <c r="GRU1048547"/>
      <c r="GRV1048547"/>
      <c r="GRW1048547"/>
      <c r="GRX1048547"/>
      <c r="GRY1048547"/>
      <c r="GRZ1048547"/>
      <c r="GSA1048547"/>
      <c r="GSB1048547"/>
      <c r="GSC1048547"/>
      <c r="GSD1048547"/>
      <c r="GSE1048547"/>
      <c r="GSF1048547"/>
      <c r="GSG1048547"/>
      <c r="GSH1048547"/>
      <c r="GSI1048547"/>
      <c r="GSJ1048547"/>
      <c r="GSK1048547"/>
      <c r="GSL1048547"/>
      <c r="GSM1048547"/>
      <c r="GSN1048547"/>
      <c r="GSO1048547"/>
      <c r="GSP1048547"/>
      <c r="GSQ1048547"/>
      <c r="GSR1048547"/>
      <c r="GSS1048547"/>
      <c r="GST1048547"/>
      <c r="GSU1048547"/>
      <c r="GSV1048547"/>
      <c r="GSW1048547"/>
      <c r="GSX1048547"/>
      <c r="GSY1048547"/>
      <c r="GSZ1048547"/>
      <c r="GTA1048547"/>
      <c r="GTB1048547"/>
      <c r="GTC1048547"/>
      <c r="GTD1048547"/>
      <c r="GTE1048547"/>
      <c r="GTF1048547"/>
      <c r="GTG1048547"/>
      <c r="GTH1048547"/>
      <c r="GTI1048547"/>
      <c r="GTJ1048547"/>
      <c r="GTK1048547"/>
      <c r="GTL1048547"/>
      <c r="GTM1048547"/>
      <c r="GTN1048547"/>
      <c r="GTO1048547"/>
      <c r="GTP1048547"/>
      <c r="GTQ1048547"/>
      <c r="GTR1048547"/>
      <c r="GTS1048547"/>
      <c r="GTT1048547"/>
      <c r="GTU1048547"/>
      <c r="GTV1048547"/>
      <c r="GTW1048547"/>
      <c r="GTX1048547"/>
      <c r="GTY1048547"/>
      <c r="GTZ1048547"/>
      <c r="GUA1048547"/>
      <c r="GUB1048547"/>
      <c r="GUC1048547"/>
      <c r="GUD1048547"/>
      <c r="GUE1048547"/>
      <c r="GUF1048547"/>
      <c r="GUG1048547"/>
      <c r="GUH1048547"/>
      <c r="GUI1048547"/>
      <c r="GUJ1048547"/>
      <c r="GUK1048547"/>
      <c r="GUL1048547"/>
      <c r="GUM1048547"/>
      <c r="GUN1048547"/>
      <c r="GUO1048547"/>
      <c r="GUP1048547"/>
      <c r="GUQ1048547"/>
      <c r="GUR1048547"/>
      <c r="GUS1048547"/>
      <c r="GUT1048547"/>
      <c r="GUU1048547"/>
      <c r="GUV1048547"/>
      <c r="GUW1048547"/>
      <c r="GUX1048547"/>
      <c r="GUY1048547"/>
      <c r="GUZ1048547"/>
      <c r="GVA1048547"/>
      <c r="GVB1048547"/>
      <c r="GVC1048547"/>
      <c r="GVD1048547"/>
      <c r="GVE1048547"/>
      <c r="GVF1048547"/>
      <c r="GVG1048547"/>
      <c r="GVH1048547"/>
      <c r="GVI1048547"/>
      <c r="GVJ1048547"/>
      <c r="GVK1048547"/>
      <c r="GVL1048547"/>
      <c r="GVM1048547"/>
      <c r="GVN1048547"/>
      <c r="GVO1048547"/>
      <c r="GVP1048547"/>
      <c r="GVQ1048547"/>
      <c r="GVR1048547"/>
      <c r="GVS1048547"/>
      <c r="GVT1048547"/>
      <c r="GVU1048547"/>
      <c r="GVV1048547"/>
      <c r="GVW1048547"/>
      <c r="GVX1048547"/>
      <c r="GVY1048547"/>
      <c r="GVZ1048547"/>
      <c r="GWA1048547"/>
      <c r="GWB1048547"/>
      <c r="GWC1048547"/>
      <c r="GWD1048547"/>
      <c r="GWE1048547"/>
      <c r="GWF1048547"/>
      <c r="GWG1048547"/>
      <c r="GWH1048547"/>
      <c r="GWI1048547"/>
      <c r="GWJ1048547"/>
      <c r="GWK1048547"/>
      <c r="GWL1048547"/>
      <c r="GWM1048547"/>
      <c r="GWN1048547"/>
      <c r="GWO1048547"/>
      <c r="GWP1048547"/>
      <c r="GWQ1048547"/>
      <c r="GWR1048547"/>
      <c r="GWS1048547"/>
      <c r="GWT1048547"/>
      <c r="GWU1048547"/>
      <c r="GWV1048547"/>
      <c r="GWW1048547"/>
      <c r="GWX1048547"/>
      <c r="GWY1048547"/>
      <c r="GWZ1048547"/>
      <c r="GXA1048547"/>
      <c r="GXB1048547"/>
      <c r="GXC1048547"/>
      <c r="GXD1048547"/>
      <c r="GXE1048547"/>
      <c r="GXF1048547"/>
      <c r="GXG1048547"/>
      <c r="GXH1048547"/>
      <c r="GXI1048547"/>
      <c r="GXJ1048547"/>
      <c r="GXK1048547"/>
      <c r="GXL1048547"/>
      <c r="GXM1048547"/>
      <c r="GXN1048547"/>
      <c r="GXO1048547"/>
      <c r="GXP1048547"/>
      <c r="GXQ1048547"/>
      <c r="GXR1048547"/>
      <c r="GXS1048547"/>
      <c r="GXT1048547"/>
      <c r="GXU1048547"/>
      <c r="GXV1048547"/>
      <c r="GXW1048547"/>
      <c r="GXX1048547"/>
      <c r="GXY1048547"/>
      <c r="GXZ1048547"/>
      <c r="GYA1048547"/>
      <c r="GYB1048547"/>
      <c r="GYC1048547"/>
      <c r="GYD1048547"/>
      <c r="GYE1048547"/>
      <c r="GYF1048547"/>
      <c r="GYG1048547"/>
      <c r="GYH1048547"/>
      <c r="GYI1048547"/>
      <c r="GYJ1048547"/>
      <c r="GYK1048547"/>
      <c r="GYL1048547"/>
      <c r="GYM1048547"/>
      <c r="GYN1048547"/>
      <c r="GYO1048547"/>
      <c r="GYP1048547"/>
      <c r="GYQ1048547"/>
      <c r="GYR1048547"/>
      <c r="GYS1048547"/>
      <c r="GYT1048547"/>
      <c r="GYU1048547"/>
      <c r="GYV1048547"/>
      <c r="GYW1048547"/>
      <c r="GYX1048547"/>
      <c r="GYY1048547"/>
      <c r="GYZ1048547"/>
      <c r="GZA1048547"/>
      <c r="GZB1048547"/>
      <c r="GZC1048547"/>
      <c r="GZD1048547"/>
      <c r="GZE1048547"/>
      <c r="GZF1048547"/>
      <c r="GZG1048547"/>
      <c r="GZH1048547"/>
      <c r="GZI1048547"/>
      <c r="GZJ1048547"/>
      <c r="GZK1048547"/>
      <c r="GZL1048547"/>
      <c r="GZM1048547"/>
      <c r="GZN1048547"/>
      <c r="GZO1048547"/>
      <c r="GZP1048547"/>
      <c r="GZQ1048547"/>
      <c r="GZR1048547"/>
      <c r="GZS1048547"/>
      <c r="GZT1048547"/>
      <c r="GZU1048547"/>
      <c r="GZV1048547"/>
      <c r="GZW1048547"/>
      <c r="GZX1048547"/>
      <c r="GZY1048547"/>
      <c r="GZZ1048547"/>
      <c r="HAA1048547"/>
      <c r="HAB1048547"/>
      <c r="HAC1048547"/>
      <c r="HAD1048547"/>
      <c r="HAE1048547"/>
      <c r="HAF1048547"/>
      <c r="HAG1048547"/>
      <c r="HAH1048547"/>
      <c r="HAI1048547"/>
      <c r="HAJ1048547"/>
      <c r="HAK1048547"/>
      <c r="HAL1048547"/>
      <c r="HAM1048547"/>
      <c r="HAN1048547"/>
      <c r="HAO1048547"/>
      <c r="HAP1048547"/>
      <c r="HAQ1048547"/>
      <c r="HAR1048547"/>
      <c r="HAS1048547"/>
      <c r="HAT1048547"/>
      <c r="HAU1048547"/>
      <c r="HAV1048547"/>
      <c r="HAW1048547"/>
      <c r="HAX1048547"/>
      <c r="HAY1048547"/>
      <c r="HAZ1048547"/>
      <c r="HBA1048547"/>
      <c r="HBB1048547"/>
      <c r="HBC1048547"/>
      <c r="HBD1048547"/>
      <c r="HBE1048547"/>
      <c r="HBF1048547"/>
      <c r="HBG1048547"/>
      <c r="HBH1048547"/>
      <c r="HBI1048547"/>
      <c r="HBJ1048547"/>
      <c r="HBK1048547"/>
      <c r="HBL1048547"/>
      <c r="HBM1048547"/>
      <c r="HBN1048547"/>
      <c r="HBO1048547"/>
      <c r="HBP1048547"/>
      <c r="HBQ1048547"/>
      <c r="HBR1048547"/>
      <c r="HBS1048547"/>
      <c r="HBT1048547"/>
      <c r="HBU1048547"/>
      <c r="HBV1048547"/>
      <c r="HBW1048547"/>
      <c r="HBX1048547"/>
      <c r="HBY1048547"/>
      <c r="HBZ1048547"/>
      <c r="HCA1048547"/>
      <c r="HCB1048547"/>
      <c r="HCC1048547"/>
      <c r="HCD1048547"/>
      <c r="HCE1048547"/>
      <c r="HCF1048547"/>
      <c r="HCG1048547"/>
      <c r="HCH1048547"/>
      <c r="HCI1048547"/>
      <c r="HCJ1048547"/>
      <c r="HCK1048547"/>
      <c r="HCL1048547"/>
      <c r="HCM1048547"/>
      <c r="HCN1048547"/>
      <c r="HCO1048547"/>
      <c r="HCP1048547"/>
      <c r="HCQ1048547"/>
      <c r="HCR1048547"/>
      <c r="HCS1048547"/>
      <c r="HCT1048547"/>
      <c r="HCU1048547"/>
      <c r="HCV1048547"/>
      <c r="HCW1048547"/>
      <c r="HCX1048547"/>
      <c r="HCY1048547"/>
      <c r="HCZ1048547"/>
      <c r="HDA1048547"/>
      <c r="HDB1048547"/>
      <c r="HDC1048547"/>
      <c r="HDD1048547"/>
      <c r="HDE1048547"/>
      <c r="HDF1048547"/>
      <c r="HDG1048547"/>
      <c r="HDH1048547"/>
      <c r="HDI1048547"/>
      <c r="HDJ1048547"/>
      <c r="HDK1048547"/>
      <c r="HDL1048547"/>
      <c r="HDM1048547"/>
      <c r="HDN1048547"/>
      <c r="HDO1048547"/>
      <c r="HDP1048547"/>
      <c r="HDQ1048547"/>
      <c r="HDR1048547"/>
      <c r="HDS1048547"/>
      <c r="HDT1048547"/>
      <c r="HDU1048547"/>
      <c r="HDV1048547"/>
      <c r="HDW1048547"/>
      <c r="HDX1048547"/>
      <c r="HDY1048547"/>
      <c r="HDZ1048547"/>
      <c r="HEA1048547"/>
      <c r="HEB1048547"/>
      <c r="HEC1048547"/>
      <c r="HED1048547"/>
      <c r="HEE1048547"/>
      <c r="HEF1048547"/>
      <c r="HEG1048547"/>
      <c r="HEH1048547"/>
      <c r="HEI1048547"/>
      <c r="HEJ1048547"/>
      <c r="HEK1048547"/>
      <c r="HEL1048547"/>
      <c r="HEM1048547"/>
      <c r="HEN1048547"/>
      <c r="HEO1048547"/>
      <c r="HEP1048547"/>
      <c r="HEQ1048547"/>
      <c r="HER1048547"/>
      <c r="HES1048547"/>
      <c r="HET1048547"/>
      <c r="HEU1048547"/>
      <c r="HEV1048547"/>
      <c r="HEW1048547"/>
      <c r="HEX1048547"/>
      <c r="HEY1048547"/>
      <c r="HEZ1048547"/>
      <c r="HFA1048547"/>
      <c r="HFB1048547"/>
      <c r="HFC1048547"/>
      <c r="HFD1048547"/>
      <c r="HFE1048547"/>
      <c r="HFF1048547"/>
      <c r="HFG1048547"/>
      <c r="HFH1048547"/>
      <c r="HFI1048547"/>
      <c r="HFJ1048547"/>
      <c r="HFK1048547"/>
      <c r="HFL1048547"/>
      <c r="HFM1048547"/>
      <c r="HFN1048547"/>
      <c r="HFO1048547"/>
      <c r="HFP1048547"/>
      <c r="HFQ1048547"/>
      <c r="HFR1048547"/>
      <c r="HFS1048547"/>
      <c r="HFT1048547"/>
      <c r="HFU1048547"/>
      <c r="HFV1048547"/>
      <c r="HFW1048547"/>
      <c r="HFX1048547"/>
      <c r="HFY1048547"/>
      <c r="HFZ1048547"/>
      <c r="HGA1048547"/>
      <c r="HGB1048547"/>
      <c r="HGC1048547"/>
      <c r="HGD1048547"/>
      <c r="HGE1048547"/>
      <c r="HGF1048547"/>
      <c r="HGG1048547"/>
      <c r="HGH1048547"/>
      <c r="HGI1048547"/>
      <c r="HGJ1048547"/>
      <c r="HGK1048547"/>
      <c r="HGL1048547"/>
      <c r="HGM1048547"/>
      <c r="HGN1048547"/>
      <c r="HGO1048547"/>
      <c r="HGP1048547"/>
      <c r="HGQ1048547"/>
      <c r="HGR1048547"/>
      <c r="HGS1048547"/>
      <c r="HGT1048547"/>
      <c r="HGU1048547"/>
      <c r="HGV1048547"/>
      <c r="HGW1048547"/>
      <c r="HGX1048547"/>
      <c r="HGY1048547"/>
      <c r="HGZ1048547"/>
      <c r="HHA1048547"/>
      <c r="HHB1048547"/>
      <c r="HHC1048547"/>
      <c r="HHD1048547"/>
      <c r="HHE1048547"/>
      <c r="HHF1048547"/>
      <c r="HHG1048547"/>
      <c r="HHH1048547"/>
      <c r="HHI1048547"/>
      <c r="HHJ1048547"/>
      <c r="HHK1048547"/>
      <c r="HHL1048547"/>
      <c r="HHM1048547"/>
      <c r="HHN1048547"/>
      <c r="HHO1048547"/>
      <c r="HHP1048547"/>
      <c r="HHQ1048547"/>
      <c r="HHR1048547"/>
      <c r="HHS1048547"/>
      <c r="HHT1048547"/>
      <c r="HHU1048547"/>
      <c r="HHV1048547"/>
      <c r="HHW1048547"/>
      <c r="HHX1048547"/>
      <c r="HHY1048547"/>
      <c r="HHZ1048547"/>
      <c r="HIA1048547"/>
      <c r="HIB1048547"/>
      <c r="HIC1048547"/>
      <c r="HID1048547"/>
      <c r="HIE1048547"/>
      <c r="HIF1048547"/>
      <c r="HIG1048547"/>
      <c r="HIH1048547"/>
      <c r="HII1048547"/>
      <c r="HIJ1048547"/>
      <c r="HIK1048547"/>
      <c r="HIL1048547"/>
      <c r="HIM1048547"/>
      <c r="HIN1048547"/>
      <c r="HIO1048547"/>
      <c r="HIP1048547"/>
      <c r="HIQ1048547"/>
      <c r="HIR1048547"/>
      <c r="HIS1048547"/>
      <c r="HIT1048547"/>
      <c r="HIU1048547"/>
      <c r="HIV1048547"/>
      <c r="HIW1048547"/>
      <c r="HIX1048547"/>
      <c r="HIY1048547"/>
      <c r="HIZ1048547"/>
      <c r="HJA1048547"/>
      <c r="HJB1048547"/>
      <c r="HJC1048547"/>
      <c r="HJD1048547"/>
      <c r="HJE1048547"/>
      <c r="HJF1048547"/>
      <c r="HJG1048547"/>
      <c r="HJH1048547"/>
      <c r="HJI1048547"/>
      <c r="HJJ1048547"/>
      <c r="HJK1048547"/>
      <c r="HJL1048547"/>
      <c r="HJM1048547"/>
      <c r="HJN1048547"/>
      <c r="HJO1048547"/>
      <c r="HJP1048547"/>
      <c r="HJQ1048547"/>
      <c r="HJR1048547"/>
      <c r="HJS1048547"/>
      <c r="HJT1048547"/>
      <c r="HJU1048547"/>
      <c r="HJV1048547"/>
      <c r="HJW1048547"/>
      <c r="HJX1048547"/>
      <c r="HJY1048547"/>
      <c r="HJZ1048547"/>
      <c r="HKA1048547"/>
      <c r="HKB1048547"/>
      <c r="HKC1048547"/>
      <c r="HKD1048547"/>
      <c r="HKE1048547"/>
      <c r="HKF1048547"/>
      <c r="HKG1048547"/>
      <c r="HKH1048547"/>
      <c r="HKI1048547"/>
      <c r="HKJ1048547"/>
      <c r="HKK1048547"/>
      <c r="HKL1048547"/>
      <c r="HKM1048547"/>
      <c r="HKN1048547"/>
      <c r="HKO1048547"/>
      <c r="HKP1048547"/>
      <c r="HKQ1048547"/>
      <c r="HKR1048547"/>
      <c r="HKS1048547"/>
      <c r="HKT1048547"/>
      <c r="HKU1048547"/>
      <c r="HKV1048547"/>
      <c r="HKW1048547"/>
      <c r="HKX1048547"/>
      <c r="HKY1048547"/>
      <c r="HKZ1048547"/>
      <c r="HLA1048547"/>
      <c r="HLB1048547"/>
      <c r="HLC1048547"/>
      <c r="HLD1048547"/>
      <c r="HLE1048547"/>
      <c r="HLF1048547"/>
      <c r="HLG1048547"/>
      <c r="HLH1048547"/>
      <c r="HLI1048547"/>
      <c r="HLJ1048547"/>
      <c r="HLK1048547"/>
      <c r="HLL1048547"/>
      <c r="HLM1048547"/>
      <c r="HLN1048547"/>
      <c r="HLO1048547"/>
      <c r="HLP1048547"/>
      <c r="HLQ1048547"/>
      <c r="HLR1048547"/>
      <c r="HLS1048547"/>
      <c r="HLT1048547"/>
      <c r="HLU1048547"/>
      <c r="HLV1048547"/>
      <c r="HLW1048547"/>
      <c r="HLX1048547"/>
      <c r="HLY1048547"/>
      <c r="HLZ1048547"/>
      <c r="HMA1048547"/>
      <c r="HMB1048547"/>
      <c r="HMC1048547"/>
      <c r="HMD1048547"/>
      <c r="HME1048547"/>
      <c r="HMF1048547"/>
      <c r="HMG1048547"/>
      <c r="HMH1048547"/>
      <c r="HMI1048547"/>
      <c r="HMJ1048547"/>
      <c r="HMK1048547"/>
      <c r="HML1048547"/>
      <c r="HMM1048547"/>
      <c r="HMN1048547"/>
      <c r="HMO1048547"/>
      <c r="HMP1048547"/>
      <c r="HMQ1048547"/>
      <c r="HMR1048547"/>
      <c r="HMS1048547"/>
      <c r="HMT1048547"/>
      <c r="HMU1048547"/>
      <c r="HMV1048547"/>
      <c r="HMW1048547"/>
      <c r="HMX1048547"/>
      <c r="HMY1048547"/>
      <c r="HMZ1048547"/>
      <c r="HNA1048547"/>
      <c r="HNB1048547"/>
      <c r="HNC1048547"/>
      <c r="HND1048547"/>
      <c r="HNE1048547"/>
      <c r="HNF1048547"/>
      <c r="HNG1048547"/>
      <c r="HNH1048547"/>
      <c r="HNI1048547"/>
      <c r="HNJ1048547"/>
      <c r="HNK1048547"/>
      <c r="HNL1048547"/>
      <c r="HNM1048547"/>
      <c r="HNN1048547"/>
      <c r="HNO1048547"/>
      <c r="HNP1048547"/>
      <c r="HNQ1048547"/>
      <c r="HNR1048547"/>
      <c r="HNS1048547"/>
      <c r="HNT1048547"/>
      <c r="HNU1048547"/>
      <c r="HNV1048547"/>
      <c r="HNW1048547"/>
      <c r="HNX1048547"/>
      <c r="HNY1048547"/>
      <c r="HNZ1048547"/>
      <c r="HOA1048547"/>
      <c r="HOB1048547"/>
      <c r="HOC1048547"/>
      <c r="HOD1048547"/>
      <c r="HOE1048547"/>
      <c r="HOF1048547"/>
      <c r="HOG1048547"/>
      <c r="HOH1048547"/>
      <c r="HOI1048547"/>
      <c r="HOJ1048547"/>
      <c r="HOK1048547"/>
      <c r="HOL1048547"/>
      <c r="HOM1048547"/>
      <c r="HON1048547"/>
      <c r="HOO1048547"/>
      <c r="HOP1048547"/>
      <c r="HOQ1048547"/>
      <c r="HOR1048547"/>
      <c r="HOS1048547"/>
      <c r="HOT1048547"/>
      <c r="HOU1048547"/>
      <c r="HOV1048547"/>
      <c r="HOW1048547"/>
      <c r="HOX1048547"/>
      <c r="HOY1048547"/>
      <c r="HOZ1048547"/>
      <c r="HPA1048547"/>
      <c r="HPB1048547"/>
      <c r="HPC1048547"/>
      <c r="HPD1048547"/>
      <c r="HPE1048547"/>
      <c r="HPF1048547"/>
      <c r="HPG1048547"/>
      <c r="HPH1048547"/>
      <c r="HPI1048547"/>
      <c r="HPJ1048547"/>
      <c r="HPK1048547"/>
      <c r="HPL1048547"/>
      <c r="HPM1048547"/>
      <c r="HPN1048547"/>
      <c r="HPO1048547"/>
      <c r="HPP1048547"/>
      <c r="HPQ1048547"/>
      <c r="HPR1048547"/>
      <c r="HPS1048547"/>
      <c r="HPT1048547"/>
      <c r="HPU1048547"/>
      <c r="HPV1048547"/>
      <c r="HPW1048547"/>
      <c r="HPX1048547"/>
      <c r="HPY1048547"/>
      <c r="HPZ1048547"/>
      <c r="HQA1048547"/>
      <c r="HQB1048547"/>
      <c r="HQC1048547"/>
      <c r="HQD1048547"/>
      <c r="HQE1048547"/>
      <c r="HQF1048547"/>
      <c r="HQG1048547"/>
      <c r="HQH1048547"/>
      <c r="HQI1048547"/>
      <c r="HQJ1048547"/>
      <c r="HQK1048547"/>
      <c r="HQL1048547"/>
      <c r="HQM1048547"/>
      <c r="HQN1048547"/>
      <c r="HQO1048547"/>
      <c r="HQP1048547"/>
      <c r="HQQ1048547"/>
      <c r="HQR1048547"/>
      <c r="HQS1048547"/>
      <c r="HQT1048547"/>
      <c r="HQU1048547"/>
      <c r="HQV1048547"/>
      <c r="HQW1048547"/>
      <c r="HQX1048547"/>
      <c r="HQY1048547"/>
      <c r="HQZ1048547"/>
      <c r="HRA1048547"/>
      <c r="HRB1048547"/>
      <c r="HRC1048547"/>
      <c r="HRD1048547"/>
      <c r="HRE1048547"/>
      <c r="HRF1048547"/>
      <c r="HRG1048547"/>
      <c r="HRH1048547"/>
      <c r="HRI1048547"/>
      <c r="HRJ1048547"/>
      <c r="HRK1048547"/>
      <c r="HRL1048547"/>
      <c r="HRM1048547"/>
      <c r="HRN1048547"/>
      <c r="HRO1048547"/>
      <c r="HRP1048547"/>
      <c r="HRQ1048547"/>
      <c r="HRR1048547"/>
      <c r="HRS1048547"/>
      <c r="HRT1048547"/>
      <c r="HRU1048547"/>
      <c r="HRV1048547"/>
      <c r="HRW1048547"/>
      <c r="HRX1048547"/>
      <c r="HRY1048547"/>
      <c r="HRZ1048547"/>
      <c r="HSA1048547"/>
      <c r="HSB1048547"/>
      <c r="HSC1048547"/>
      <c r="HSD1048547"/>
      <c r="HSE1048547"/>
      <c r="HSF1048547"/>
      <c r="HSG1048547"/>
      <c r="HSH1048547"/>
      <c r="HSI1048547"/>
      <c r="HSJ1048547"/>
      <c r="HSK1048547"/>
      <c r="HSL1048547"/>
      <c r="HSM1048547"/>
      <c r="HSN1048547"/>
      <c r="HSO1048547"/>
      <c r="HSP1048547"/>
      <c r="HSQ1048547"/>
      <c r="HSR1048547"/>
      <c r="HSS1048547"/>
      <c r="HST1048547"/>
      <c r="HSU1048547"/>
      <c r="HSV1048547"/>
      <c r="HSW1048547"/>
      <c r="HSX1048547"/>
      <c r="HSY1048547"/>
      <c r="HSZ1048547"/>
      <c r="HTA1048547"/>
      <c r="HTB1048547"/>
      <c r="HTC1048547"/>
      <c r="HTD1048547"/>
      <c r="HTE1048547"/>
      <c r="HTF1048547"/>
      <c r="HTG1048547"/>
      <c r="HTH1048547"/>
      <c r="HTI1048547"/>
      <c r="HTJ1048547"/>
      <c r="HTK1048547"/>
      <c r="HTL1048547"/>
      <c r="HTM1048547"/>
      <c r="HTN1048547"/>
      <c r="HTO1048547"/>
      <c r="HTP1048547"/>
      <c r="HTQ1048547"/>
      <c r="HTR1048547"/>
      <c r="HTS1048547"/>
      <c r="HTT1048547"/>
      <c r="HTU1048547"/>
      <c r="HTV1048547"/>
      <c r="HTW1048547"/>
      <c r="HTX1048547"/>
      <c r="HTY1048547"/>
      <c r="HTZ1048547"/>
      <c r="HUA1048547"/>
      <c r="HUB1048547"/>
      <c r="HUC1048547"/>
      <c r="HUD1048547"/>
      <c r="HUE1048547"/>
      <c r="HUF1048547"/>
      <c r="HUG1048547"/>
      <c r="HUH1048547"/>
      <c r="HUI1048547"/>
      <c r="HUJ1048547"/>
      <c r="HUK1048547"/>
      <c r="HUL1048547"/>
      <c r="HUM1048547"/>
      <c r="HUN1048547"/>
      <c r="HUO1048547"/>
      <c r="HUP1048547"/>
      <c r="HUQ1048547"/>
      <c r="HUR1048547"/>
      <c r="HUS1048547"/>
      <c r="HUT1048547"/>
      <c r="HUU1048547"/>
      <c r="HUV1048547"/>
      <c r="HUW1048547"/>
      <c r="HUX1048547"/>
      <c r="HUY1048547"/>
      <c r="HUZ1048547"/>
      <c r="HVA1048547"/>
      <c r="HVB1048547"/>
      <c r="HVC1048547"/>
      <c r="HVD1048547"/>
      <c r="HVE1048547"/>
      <c r="HVF1048547"/>
      <c r="HVG1048547"/>
      <c r="HVH1048547"/>
      <c r="HVI1048547"/>
      <c r="HVJ1048547"/>
      <c r="HVK1048547"/>
      <c r="HVL1048547"/>
      <c r="HVM1048547"/>
      <c r="HVN1048547"/>
      <c r="HVO1048547"/>
      <c r="HVP1048547"/>
      <c r="HVQ1048547"/>
      <c r="HVR1048547"/>
      <c r="HVS1048547"/>
      <c r="HVT1048547"/>
      <c r="HVU1048547"/>
      <c r="HVV1048547"/>
      <c r="HVW1048547"/>
      <c r="HVX1048547"/>
      <c r="HVY1048547"/>
      <c r="HVZ1048547"/>
      <c r="HWA1048547"/>
      <c r="HWB1048547"/>
      <c r="HWC1048547"/>
      <c r="HWD1048547"/>
      <c r="HWE1048547"/>
      <c r="HWF1048547"/>
      <c r="HWG1048547"/>
      <c r="HWH1048547"/>
      <c r="HWI1048547"/>
      <c r="HWJ1048547"/>
      <c r="HWK1048547"/>
      <c r="HWL1048547"/>
      <c r="HWM1048547"/>
      <c r="HWN1048547"/>
      <c r="HWO1048547"/>
      <c r="HWP1048547"/>
      <c r="HWQ1048547"/>
      <c r="HWR1048547"/>
      <c r="HWS1048547"/>
      <c r="HWT1048547"/>
      <c r="HWU1048547"/>
      <c r="HWV1048547"/>
      <c r="HWW1048547"/>
      <c r="HWX1048547"/>
      <c r="HWY1048547"/>
      <c r="HWZ1048547"/>
      <c r="HXA1048547"/>
      <c r="HXB1048547"/>
      <c r="HXC1048547"/>
      <c r="HXD1048547"/>
      <c r="HXE1048547"/>
      <c r="HXF1048547"/>
      <c r="HXG1048547"/>
      <c r="HXH1048547"/>
      <c r="HXI1048547"/>
      <c r="HXJ1048547"/>
      <c r="HXK1048547"/>
      <c r="HXL1048547"/>
      <c r="HXM1048547"/>
      <c r="HXN1048547"/>
      <c r="HXO1048547"/>
      <c r="HXP1048547"/>
      <c r="HXQ1048547"/>
      <c r="HXR1048547"/>
      <c r="HXS1048547"/>
      <c r="HXT1048547"/>
      <c r="HXU1048547"/>
      <c r="HXV1048547"/>
      <c r="HXW1048547"/>
      <c r="HXX1048547"/>
      <c r="HXY1048547"/>
      <c r="HXZ1048547"/>
      <c r="HYA1048547"/>
      <c r="HYB1048547"/>
      <c r="HYC1048547"/>
      <c r="HYD1048547"/>
      <c r="HYE1048547"/>
      <c r="HYF1048547"/>
      <c r="HYG1048547"/>
      <c r="HYH1048547"/>
      <c r="HYI1048547"/>
      <c r="HYJ1048547"/>
      <c r="HYK1048547"/>
      <c r="HYL1048547"/>
      <c r="HYM1048547"/>
      <c r="HYN1048547"/>
      <c r="HYO1048547"/>
      <c r="HYP1048547"/>
      <c r="HYQ1048547"/>
      <c r="HYR1048547"/>
      <c r="HYS1048547"/>
      <c r="HYT1048547"/>
      <c r="HYU1048547"/>
      <c r="HYV1048547"/>
      <c r="HYW1048547"/>
      <c r="HYX1048547"/>
      <c r="HYY1048547"/>
      <c r="HYZ1048547"/>
      <c r="HZA1048547"/>
      <c r="HZB1048547"/>
      <c r="HZC1048547"/>
      <c r="HZD1048547"/>
      <c r="HZE1048547"/>
      <c r="HZF1048547"/>
      <c r="HZG1048547"/>
      <c r="HZH1048547"/>
      <c r="HZI1048547"/>
      <c r="HZJ1048547"/>
      <c r="HZK1048547"/>
      <c r="HZL1048547"/>
      <c r="HZM1048547"/>
      <c r="HZN1048547"/>
      <c r="HZO1048547"/>
      <c r="HZP1048547"/>
      <c r="HZQ1048547"/>
      <c r="HZR1048547"/>
      <c r="HZS1048547"/>
      <c r="HZT1048547"/>
      <c r="HZU1048547"/>
      <c r="HZV1048547"/>
      <c r="HZW1048547"/>
      <c r="HZX1048547"/>
      <c r="HZY1048547"/>
      <c r="HZZ1048547"/>
      <c r="IAA1048547"/>
      <c r="IAB1048547"/>
      <c r="IAC1048547"/>
      <c r="IAD1048547"/>
      <c r="IAE1048547"/>
      <c r="IAF1048547"/>
      <c r="IAG1048547"/>
      <c r="IAH1048547"/>
      <c r="IAI1048547"/>
      <c r="IAJ1048547"/>
      <c r="IAK1048547"/>
      <c r="IAL1048547"/>
      <c r="IAM1048547"/>
      <c r="IAN1048547"/>
      <c r="IAO1048547"/>
      <c r="IAP1048547"/>
      <c r="IAQ1048547"/>
      <c r="IAR1048547"/>
      <c r="IAS1048547"/>
      <c r="IAT1048547"/>
      <c r="IAU1048547"/>
      <c r="IAV1048547"/>
      <c r="IAW1048547"/>
      <c r="IAX1048547"/>
      <c r="IAY1048547"/>
      <c r="IAZ1048547"/>
      <c r="IBA1048547"/>
      <c r="IBB1048547"/>
      <c r="IBC1048547"/>
      <c r="IBD1048547"/>
      <c r="IBE1048547"/>
      <c r="IBF1048547"/>
      <c r="IBG1048547"/>
      <c r="IBH1048547"/>
      <c r="IBI1048547"/>
      <c r="IBJ1048547"/>
      <c r="IBK1048547"/>
      <c r="IBL1048547"/>
      <c r="IBM1048547"/>
      <c r="IBN1048547"/>
      <c r="IBO1048547"/>
      <c r="IBP1048547"/>
      <c r="IBQ1048547"/>
      <c r="IBR1048547"/>
      <c r="IBS1048547"/>
      <c r="IBT1048547"/>
      <c r="IBU1048547"/>
      <c r="IBV1048547"/>
      <c r="IBW1048547"/>
      <c r="IBX1048547"/>
      <c r="IBY1048547"/>
      <c r="IBZ1048547"/>
      <c r="ICA1048547"/>
      <c r="ICB1048547"/>
      <c r="ICC1048547"/>
      <c r="ICD1048547"/>
      <c r="ICE1048547"/>
      <c r="ICF1048547"/>
      <c r="ICG1048547"/>
      <c r="ICH1048547"/>
      <c r="ICI1048547"/>
      <c r="ICJ1048547"/>
      <c r="ICK1048547"/>
      <c r="ICL1048547"/>
      <c r="ICM1048547"/>
      <c r="ICN1048547"/>
      <c r="ICO1048547"/>
      <c r="ICP1048547"/>
      <c r="ICQ1048547"/>
      <c r="ICR1048547"/>
      <c r="ICS1048547"/>
      <c r="ICT1048547"/>
      <c r="ICU1048547"/>
      <c r="ICV1048547"/>
      <c r="ICW1048547"/>
      <c r="ICX1048547"/>
      <c r="ICY1048547"/>
      <c r="ICZ1048547"/>
      <c r="IDA1048547"/>
      <c r="IDB1048547"/>
      <c r="IDC1048547"/>
      <c r="IDD1048547"/>
      <c r="IDE1048547"/>
      <c r="IDF1048547"/>
      <c r="IDG1048547"/>
      <c r="IDH1048547"/>
      <c r="IDI1048547"/>
      <c r="IDJ1048547"/>
      <c r="IDK1048547"/>
      <c r="IDL1048547"/>
      <c r="IDM1048547"/>
      <c r="IDN1048547"/>
      <c r="IDO1048547"/>
      <c r="IDP1048547"/>
      <c r="IDQ1048547"/>
      <c r="IDR1048547"/>
      <c r="IDS1048547"/>
      <c r="IDT1048547"/>
      <c r="IDU1048547"/>
      <c r="IDV1048547"/>
      <c r="IDW1048547"/>
      <c r="IDX1048547"/>
      <c r="IDY1048547"/>
      <c r="IDZ1048547"/>
      <c r="IEA1048547"/>
      <c r="IEB1048547"/>
      <c r="IEC1048547"/>
      <c r="IED1048547"/>
      <c r="IEE1048547"/>
      <c r="IEF1048547"/>
      <c r="IEG1048547"/>
      <c r="IEH1048547"/>
      <c r="IEI1048547"/>
      <c r="IEJ1048547"/>
      <c r="IEK1048547"/>
      <c r="IEL1048547"/>
      <c r="IEM1048547"/>
      <c r="IEN1048547"/>
      <c r="IEO1048547"/>
      <c r="IEP1048547"/>
      <c r="IEQ1048547"/>
      <c r="IER1048547"/>
      <c r="IES1048547"/>
      <c r="IET1048547"/>
      <c r="IEU1048547"/>
      <c r="IEV1048547"/>
      <c r="IEW1048547"/>
      <c r="IEX1048547"/>
      <c r="IEY1048547"/>
      <c r="IEZ1048547"/>
      <c r="IFA1048547"/>
      <c r="IFB1048547"/>
      <c r="IFC1048547"/>
      <c r="IFD1048547"/>
      <c r="IFE1048547"/>
      <c r="IFF1048547"/>
      <c r="IFG1048547"/>
      <c r="IFH1048547"/>
      <c r="IFI1048547"/>
      <c r="IFJ1048547"/>
      <c r="IFK1048547"/>
      <c r="IFL1048547"/>
      <c r="IFM1048547"/>
      <c r="IFN1048547"/>
      <c r="IFO1048547"/>
      <c r="IFP1048547"/>
      <c r="IFQ1048547"/>
      <c r="IFR1048547"/>
      <c r="IFS1048547"/>
      <c r="IFT1048547"/>
      <c r="IFU1048547"/>
      <c r="IFV1048547"/>
      <c r="IFW1048547"/>
      <c r="IFX1048547"/>
      <c r="IFY1048547"/>
      <c r="IFZ1048547"/>
      <c r="IGA1048547"/>
      <c r="IGB1048547"/>
      <c r="IGC1048547"/>
      <c r="IGD1048547"/>
      <c r="IGE1048547"/>
      <c r="IGF1048547"/>
      <c r="IGG1048547"/>
      <c r="IGH1048547"/>
      <c r="IGI1048547"/>
      <c r="IGJ1048547"/>
      <c r="IGK1048547"/>
      <c r="IGL1048547"/>
      <c r="IGM1048547"/>
      <c r="IGN1048547"/>
      <c r="IGO1048547"/>
      <c r="IGP1048547"/>
      <c r="IGQ1048547"/>
      <c r="IGR1048547"/>
      <c r="IGS1048547"/>
      <c r="IGT1048547"/>
      <c r="IGU1048547"/>
      <c r="IGV1048547"/>
      <c r="IGW1048547"/>
      <c r="IGX1048547"/>
      <c r="IGY1048547"/>
      <c r="IGZ1048547"/>
      <c r="IHA1048547"/>
      <c r="IHB1048547"/>
      <c r="IHC1048547"/>
      <c r="IHD1048547"/>
      <c r="IHE1048547"/>
      <c r="IHF1048547"/>
      <c r="IHG1048547"/>
      <c r="IHH1048547"/>
      <c r="IHI1048547"/>
      <c r="IHJ1048547"/>
      <c r="IHK1048547"/>
      <c r="IHL1048547"/>
      <c r="IHM1048547"/>
      <c r="IHN1048547"/>
      <c r="IHO1048547"/>
      <c r="IHP1048547"/>
      <c r="IHQ1048547"/>
      <c r="IHR1048547"/>
      <c r="IHS1048547"/>
      <c r="IHT1048547"/>
      <c r="IHU1048547"/>
      <c r="IHV1048547"/>
      <c r="IHW1048547"/>
      <c r="IHX1048547"/>
      <c r="IHY1048547"/>
      <c r="IHZ1048547"/>
      <c r="IIA1048547"/>
      <c r="IIB1048547"/>
      <c r="IIC1048547"/>
      <c r="IID1048547"/>
      <c r="IIE1048547"/>
      <c r="IIF1048547"/>
      <c r="IIG1048547"/>
      <c r="IIH1048547"/>
      <c r="III1048547"/>
      <c r="IIJ1048547"/>
      <c r="IIK1048547"/>
      <c r="IIL1048547"/>
      <c r="IIM1048547"/>
      <c r="IIN1048547"/>
      <c r="IIO1048547"/>
      <c r="IIP1048547"/>
      <c r="IIQ1048547"/>
      <c r="IIR1048547"/>
      <c r="IIS1048547"/>
      <c r="IIT1048547"/>
      <c r="IIU1048547"/>
      <c r="IIV1048547"/>
      <c r="IIW1048547"/>
      <c r="IIX1048547"/>
      <c r="IIY1048547"/>
      <c r="IIZ1048547"/>
      <c r="IJA1048547"/>
      <c r="IJB1048547"/>
      <c r="IJC1048547"/>
      <c r="IJD1048547"/>
      <c r="IJE1048547"/>
      <c r="IJF1048547"/>
      <c r="IJG1048547"/>
      <c r="IJH1048547"/>
      <c r="IJI1048547"/>
      <c r="IJJ1048547"/>
      <c r="IJK1048547"/>
      <c r="IJL1048547"/>
      <c r="IJM1048547"/>
      <c r="IJN1048547"/>
      <c r="IJO1048547"/>
      <c r="IJP1048547"/>
      <c r="IJQ1048547"/>
      <c r="IJR1048547"/>
      <c r="IJS1048547"/>
      <c r="IJT1048547"/>
      <c r="IJU1048547"/>
      <c r="IJV1048547"/>
      <c r="IJW1048547"/>
      <c r="IJX1048547"/>
      <c r="IJY1048547"/>
      <c r="IJZ1048547"/>
      <c r="IKA1048547"/>
      <c r="IKB1048547"/>
      <c r="IKC1048547"/>
      <c r="IKD1048547"/>
      <c r="IKE1048547"/>
      <c r="IKF1048547"/>
      <c r="IKG1048547"/>
      <c r="IKH1048547"/>
      <c r="IKI1048547"/>
      <c r="IKJ1048547"/>
      <c r="IKK1048547"/>
      <c r="IKL1048547"/>
      <c r="IKM1048547"/>
      <c r="IKN1048547"/>
      <c r="IKO1048547"/>
      <c r="IKP1048547"/>
      <c r="IKQ1048547"/>
      <c r="IKR1048547"/>
      <c r="IKS1048547"/>
      <c r="IKT1048547"/>
      <c r="IKU1048547"/>
      <c r="IKV1048547"/>
      <c r="IKW1048547"/>
      <c r="IKX1048547"/>
      <c r="IKY1048547"/>
      <c r="IKZ1048547"/>
      <c r="ILA1048547"/>
      <c r="ILB1048547"/>
      <c r="ILC1048547"/>
      <c r="ILD1048547"/>
      <c r="ILE1048547"/>
      <c r="ILF1048547"/>
      <c r="ILG1048547"/>
      <c r="ILH1048547"/>
      <c r="ILI1048547"/>
      <c r="ILJ1048547"/>
      <c r="ILK1048547"/>
      <c r="ILL1048547"/>
      <c r="ILM1048547"/>
      <c r="ILN1048547"/>
      <c r="ILO1048547"/>
      <c r="ILP1048547"/>
      <c r="ILQ1048547"/>
      <c r="ILR1048547"/>
      <c r="ILS1048547"/>
      <c r="ILT1048547"/>
      <c r="ILU1048547"/>
      <c r="ILV1048547"/>
      <c r="ILW1048547"/>
      <c r="ILX1048547"/>
      <c r="ILY1048547"/>
      <c r="ILZ1048547"/>
      <c r="IMA1048547"/>
      <c r="IMB1048547"/>
      <c r="IMC1048547"/>
      <c r="IMD1048547"/>
      <c r="IME1048547"/>
      <c r="IMF1048547"/>
      <c r="IMG1048547"/>
      <c r="IMH1048547"/>
      <c r="IMI1048547"/>
      <c r="IMJ1048547"/>
      <c r="IMK1048547"/>
      <c r="IML1048547"/>
      <c r="IMM1048547"/>
      <c r="IMN1048547"/>
      <c r="IMO1048547"/>
      <c r="IMP1048547"/>
      <c r="IMQ1048547"/>
      <c r="IMR1048547"/>
      <c r="IMS1048547"/>
      <c r="IMT1048547"/>
      <c r="IMU1048547"/>
      <c r="IMV1048547"/>
      <c r="IMW1048547"/>
      <c r="IMX1048547"/>
      <c r="IMY1048547"/>
      <c r="IMZ1048547"/>
      <c r="INA1048547"/>
      <c r="INB1048547"/>
      <c r="INC1048547"/>
      <c r="IND1048547"/>
      <c r="INE1048547"/>
      <c r="INF1048547"/>
      <c r="ING1048547"/>
      <c r="INH1048547"/>
      <c r="INI1048547"/>
      <c r="INJ1048547"/>
      <c r="INK1048547"/>
      <c r="INL1048547"/>
      <c r="INM1048547"/>
      <c r="INN1048547"/>
      <c r="INO1048547"/>
      <c r="INP1048547"/>
      <c r="INQ1048547"/>
      <c r="INR1048547"/>
      <c r="INS1048547"/>
      <c r="INT1048547"/>
      <c r="INU1048547"/>
      <c r="INV1048547"/>
      <c r="INW1048547"/>
      <c r="INX1048547"/>
      <c r="INY1048547"/>
      <c r="INZ1048547"/>
      <c r="IOA1048547"/>
      <c r="IOB1048547"/>
      <c r="IOC1048547"/>
      <c r="IOD1048547"/>
      <c r="IOE1048547"/>
      <c r="IOF1048547"/>
      <c r="IOG1048547"/>
      <c r="IOH1048547"/>
      <c r="IOI1048547"/>
      <c r="IOJ1048547"/>
      <c r="IOK1048547"/>
      <c r="IOL1048547"/>
      <c r="IOM1048547"/>
      <c r="ION1048547"/>
      <c r="IOO1048547"/>
      <c r="IOP1048547"/>
      <c r="IOQ1048547"/>
      <c r="IOR1048547"/>
      <c r="IOS1048547"/>
      <c r="IOT1048547"/>
      <c r="IOU1048547"/>
      <c r="IOV1048547"/>
      <c r="IOW1048547"/>
      <c r="IOX1048547"/>
      <c r="IOY1048547"/>
      <c r="IOZ1048547"/>
      <c r="IPA1048547"/>
      <c r="IPB1048547"/>
      <c r="IPC1048547"/>
      <c r="IPD1048547"/>
      <c r="IPE1048547"/>
      <c r="IPF1048547"/>
      <c r="IPG1048547"/>
      <c r="IPH1048547"/>
      <c r="IPI1048547"/>
      <c r="IPJ1048547"/>
      <c r="IPK1048547"/>
      <c r="IPL1048547"/>
      <c r="IPM1048547"/>
      <c r="IPN1048547"/>
      <c r="IPO1048547"/>
      <c r="IPP1048547"/>
      <c r="IPQ1048547"/>
      <c r="IPR1048547"/>
      <c r="IPS1048547"/>
      <c r="IPT1048547"/>
      <c r="IPU1048547"/>
      <c r="IPV1048547"/>
      <c r="IPW1048547"/>
      <c r="IPX1048547"/>
      <c r="IPY1048547"/>
      <c r="IPZ1048547"/>
      <c r="IQA1048547"/>
      <c r="IQB1048547"/>
      <c r="IQC1048547"/>
      <c r="IQD1048547"/>
      <c r="IQE1048547"/>
      <c r="IQF1048547"/>
      <c r="IQG1048547"/>
      <c r="IQH1048547"/>
      <c r="IQI1048547"/>
      <c r="IQJ1048547"/>
      <c r="IQK1048547"/>
      <c r="IQL1048547"/>
      <c r="IQM1048547"/>
      <c r="IQN1048547"/>
      <c r="IQO1048547"/>
      <c r="IQP1048547"/>
      <c r="IQQ1048547"/>
      <c r="IQR1048547"/>
      <c r="IQS1048547"/>
      <c r="IQT1048547"/>
      <c r="IQU1048547"/>
      <c r="IQV1048547"/>
      <c r="IQW1048547"/>
      <c r="IQX1048547"/>
      <c r="IQY1048547"/>
      <c r="IQZ1048547"/>
      <c r="IRA1048547"/>
      <c r="IRB1048547"/>
      <c r="IRC1048547"/>
      <c r="IRD1048547"/>
      <c r="IRE1048547"/>
      <c r="IRF1048547"/>
      <c r="IRG1048547"/>
      <c r="IRH1048547"/>
      <c r="IRI1048547"/>
      <c r="IRJ1048547"/>
      <c r="IRK1048547"/>
      <c r="IRL1048547"/>
      <c r="IRM1048547"/>
      <c r="IRN1048547"/>
      <c r="IRO1048547"/>
      <c r="IRP1048547"/>
      <c r="IRQ1048547"/>
      <c r="IRR1048547"/>
      <c r="IRS1048547"/>
      <c r="IRT1048547"/>
      <c r="IRU1048547"/>
      <c r="IRV1048547"/>
      <c r="IRW1048547"/>
      <c r="IRX1048547"/>
      <c r="IRY1048547"/>
      <c r="IRZ1048547"/>
      <c r="ISA1048547"/>
      <c r="ISB1048547"/>
      <c r="ISC1048547"/>
      <c r="ISD1048547"/>
      <c r="ISE1048547"/>
      <c r="ISF1048547"/>
      <c r="ISG1048547"/>
      <c r="ISH1048547"/>
      <c r="ISI1048547"/>
      <c r="ISJ1048547"/>
      <c r="ISK1048547"/>
      <c r="ISL1048547"/>
      <c r="ISM1048547"/>
      <c r="ISN1048547"/>
      <c r="ISO1048547"/>
      <c r="ISP1048547"/>
      <c r="ISQ1048547"/>
      <c r="ISR1048547"/>
      <c r="ISS1048547"/>
      <c r="IST1048547"/>
      <c r="ISU1048547"/>
      <c r="ISV1048547"/>
      <c r="ISW1048547"/>
      <c r="ISX1048547"/>
      <c r="ISY1048547"/>
      <c r="ISZ1048547"/>
      <c r="ITA1048547"/>
      <c r="ITB1048547"/>
      <c r="ITC1048547"/>
      <c r="ITD1048547"/>
      <c r="ITE1048547"/>
      <c r="ITF1048547"/>
      <c r="ITG1048547"/>
      <c r="ITH1048547"/>
      <c r="ITI1048547"/>
      <c r="ITJ1048547"/>
      <c r="ITK1048547"/>
      <c r="ITL1048547"/>
      <c r="ITM1048547"/>
      <c r="ITN1048547"/>
      <c r="ITO1048547"/>
      <c r="ITP1048547"/>
      <c r="ITQ1048547"/>
      <c r="ITR1048547"/>
      <c r="ITS1048547"/>
      <c r="ITT1048547"/>
      <c r="ITU1048547"/>
      <c r="ITV1048547"/>
      <c r="ITW1048547"/>
      <c r="ITX1048547"/>
      <c r="ITY1048547"/>
      <c r="ITZ1048547"/>
      <c r="IUA1048547"/>
      <c r="IUB1048547"/>
      <c r="IUC1048547"/>
      <c r="IUD1048547"/>
      <c r="IUE1048547"/>
      <c r="IUF1048547"/>
      <c r="IUG1048547"/>
      <c r="IUH1048547"/>
      <c r="IUI1048547"/>
      <c r="IUJ1048547"/>
      <c r="IUK1048547"/>
      <c r="IUL1048547"/>
      <c r="IUM1048547"/>
      <c r="IUN1048547"/>
      <c r="IUO1048547"/>
      <c r="IUP1048547"/>
      <c r="IUQ1048547"/>
      <c r="IUR1048547"/>
      <c r="IUS1048547"/>
      <c r="IUT1048547"/>
      <c r="IUU1048547"/>
      <c r="IUV1048547"/>
      <c r="IUW1048547"/>
      <c r="IUX1048547"/>
      <c r="IUY1048547"/>
      <c r="IUZ1048547"/>
      <c r="IVA1048547"/>
      <c r="IVB1048547"/>
      <c r="IVC1048547"/>
      <c r="IVD1048547"/>
      <c r="IVE1048547"/>
      <c r="IVF1048547"/>
      <c r="IVG1048547"/>
      <c r="IVH1048547"/>
      <c r="IVI1048547"/>
      <c r="IVJ1048547"/>
      <c r="IVK1048547"/>
      <c r="IVL1048547"/>
      <c r="IVM1048547"/>
      <c r="IVN1048547"/>
      <c r="IVO1048547"/>
      <c r="IVP1048547"/>
      <c r="IVQ1048547"/>
      <c r="IVR1048547"/>
      <c r="IVS1048547"/>
      <c r="IVT1048547"/>
      <c r="IVU1048547"/>
      <c r="IVV1048547"/>
      <c r="IVW1048547"/>
      <c r="IVX1048547"/>
      <c r="IVY1048547"/>
      <c r="IVZ1048547"/>
      <c r="IWA1048547"/>
      <c r="IWB1048547"/>
      <c r="IWC1048547"/>
      <c r="IWD1048547"/>
      <c r="IWE1048547"/>
      <c r="IWF1048547"/>
      <c r="IWG1048547"/>
      <c r="IWH1048547"/>
      <c r="IWI1048547"/>
      <c r="IWJ1048547"/>
      <c r="IWK1048547"/>
      <c r="IWL1048547"/>
      <c r="IWM1048547"/>
      <c r="IWN1048547"/>
      <c r="IWO1048547"/>
      <c r="IWP1048547"/>
      <c r="IWQ1048547"/>
      <c r="IWR1048547"/>
      <c r="IWS1048547"/>
      <c r="IWT1048547"/>
      <c r="IWU1048547"/>
      <c r="IWV1048547"/>
      <c r="IWW1048547"/>
      <c r="IWX1048547"/>
      <c r="IWY1048547"/>
      <c r="IWZ1048547"/>
      <c r="IXA1048547"/>
      <c r="IXB1048547"/>
      <c r="IXC1048547"/>
      <c r="IXD1048547"/>
      <c r="IXE1048547"/>
      <c r="IXF1048547"/>
      <c r="IXG1048547"/>
      <c r="IXH1048547"/>
      <c r="IXI1048547"/>
      <c r="IXJ1048547"/>
      <c r="IXK1048547"/>
      <c r="IXL1048547"/>
      <c r="IXM1048547"/>
      <c r="IXN1048547"/>
      <c r="IXO1048547"/>
      <c r="IXP1048547"/>
      <c r="IXQ1048547"/>
      <c r="IXR1048547"/>
      <c r="IXS1048547"/>
      <c r="IXT1048547"/>
      <c r="IXU1048547"/>
      <c r="IXV1048547"/>
      <c r="IXW1048547"/>
      <c r="IXX1048547"/>
      <c r="IXY1048547"/>
      <c r="IXZ1048547"/>
      <c r="IYA1048547"/>
      <c r="IYB1048547"/>
      <c r="IYC1048547"/>
      <c r="IYD1048547"/>
      <c r="IYE1048547"/>
      <c r="IYF1048547"/>
      <c r="IYG1048547"/>
      <c r="IYH1048547"/>
      <c r="IYI1048547"/>
      <c r="IYJ1048547"/>
      <c r="IYK1048547"/>
      <c r="IYL1048547"/>
      <c r="IYM1048547"/>
      <c r="IYN1048547"/>
      <c r="IYO1048547"/>
      <c r="IYP1048547"/>
      <c r="IYQ1048547"/>
      <c r="IYR1048547"/>
      <c r="IYS1048547"/>
      <c r="IYT1048547"/>
      <c r="IYU1048547"/>
      <c r="IYV1048547"/>
      <c r="IYW1048547"/>
      <c r="IYX1048547"/>
      <c r="IYY1048547"/>
      <c r="IYZ1048547"/>
      <c r="IZA1048547"/>
      <c r="IZB1048547"/>
      <c r="IZC1048547"/>
      <c r="IZD1048547"/>
      <c r="IZE1048547"/>
      <c r="IZF1048547"/>
      <c r="IZG1048547"/>
      <c r="IZH1048547"/>
      <c r="IZI1048547"/>
      <c r="IZJ1048547"/>
      <c r="IZK1048547"/>
      <c r="IZL1048547"/>
      <c r="IZM1048547"/>
      <c r="IZN1048547"/>
      <c r="IZO1048547"/>
      <c r="IZP1048547"/>
      <c r="IZQ1048547"/>
      <c r="IZR1048547"/>
      <c r="IZS1048547"/>
      <c r="IZT1048547"/>
      <c r="IZU1048547"/>
      <c r="IZV1048547"/>
      <c r="IZW1048547"/>
      <c r="IZX1048547"/>
      <c r="IZY1048547"/>
      <c r="IZZ1048547"/>
      <c r="JAA1048547"/>
      <c r="JAB1048547"/>
      <c r="JAC1048547"/>
      <c r="JAD1048547"/>
      <c r="JAE1048547"/>
      <c r="JAF1048547"/>
      <c r="JAG1048547"/>
      <c r="JAH1048547"/>
      <c r="JAI1048547"/>
      <c r="JAJ1048547"/>
      <c r="JAK1048547"/>
      <c r="JAL1048547"/>
      <c r="JAM1048547"/>
      <c r="JAN1048547"/>
      <c r="JAO1048547"/>
      <c r="JAP1048547"/>
      <c r="JAQ1048547"/>
      <c r="JAR1048547"/>
      <c r="JAS1048547"/>
      <c r="JAT1048547"/>
      <c r="JAU1048547"/>
      <c r="JAV1048547"/>
      <c r="JAW1048547"/>
      <c r="JAX1048547"/>
      <c r="JAY1048547"/>
      <c r="JAZ1048547"/>
      <c r="JBA1048547"/>
      <c r="JBB1048547"/>
      <c r="JBC1048547"/>
      <c r="JBD1048547"/>
      <c r="JBE1048547"/>
      <c r="JBF1048547"/>
      <c r="JBG1048547"/>
      <c r="JBH1048547"/>
      <c r="JBI1048547"/>
      <c r="JBJ1048547"/>
      <c r="JBK1048547"/>
      <c r="JBL1048547"/>
      <c r="JBM1048547"/>
      <c r="JBN1048547"/>
      <c r="JBO1048547"/>
      <c r="JBP1048547"/>
      <c r="JBQ1048547"/>
      <c r="JBR1048547"/>
      <c r="JBS1048547"/>
      <c r="JBT1048547"/>
      <c r="JBU1048547"/>
      <c r="JBV1048547"/>
      <c r="JBW1048547"/>
      <c r="JBX1048547"/>
      <c r="JBY1048547"/>
      <c r="JBZ1048547"/>
      <c r="JCA1048547"/>
      <c r="JCB1048547"/>
      <c r="JCC1048547"/>
      <c r="JCD1048547"/>
      <c r="JCE1048547"/>
      <c r="JCF1048547"/>
      <c r="JCG1048547"/>
      <c r="JCH1048547"/>
      <c r="JCI1048547"/>
      <c r="JCJ1048547"/>
      <c r="JCK1048547"/>
      <c r="JCL1048547"/>
      <c r="JCM1048547"/>
      <c r="JCN1048547"/>
      <c r="JCO1048547"/>
      <c r="JCP1048547"/>
      <c r="JCQ1048547"/>
      <c r="JCR1048547"/>
      <c r="JCS1048547"/>
      <c r="JCT1048547"/>
      <c r="JCU1048547"/>
      <c r="JCV1048547"/>
      <c r="JCW1048547"/>
      <c r="JCX1048547"/>
      <c r="JCY1048547"/>
      <c r="JCZ1048547"/>
      <c r="JDA1048547"/>
      <c r="JDB1048547"/>
      <c r="JDC1048547"/>
      <c r="JDD1048547"/>
      <c r="JDE1048547"/>
      <c r="JDF1048547"/>
      <c r="JDG1048547"/>
      <c r="JDH1048547"/>
      <c r="JDI1048547"/>
      <c r="JDJ1048547"/>
      <c r="JDK1048547"/>
      <c r="JDL1048547"/>
      <c r="JDM1048547"/>
      <c r="JDN1048547"/>
      <c r="JDO1048547"/>
      <c r="JDP1048547"/>
      <c r="JDQ1048547"/>
      <c r="JDR1048547"/>
      <c r="JDS1048547"/>
      <c r="JDT1048547"/>
      <c r="JDU1048547"/>
      <c r="JDV1048547"/>
      <c r="JDW1048547"/>
      <c r="JDX1048547"/>
      <c r="JDY1048547"/>
      <c r="JDZ1048547"/>
      <c r="JEA1048547"/>
      <c r="JEB1048547"/>
      <c r="JEC1048547"/>
      <c r="JED1048547"/>
      <c r="JEE1048547"/>
      <c r="JEF1048547"/>
      <c r="JEG1048547"/>
      <c r="JEH1048547"/>
      <c r="JEI1048547"/>
      <c r="JEJ1048547"/>
      <c r="JEK1048547"/>
      <c r="JEL1048547"/>
      <c r="JEM1048547"/>
      <c r="JEN1048547"/>
      <c r="JEO1048547"/>
      <c r="JEP1048547"/>
      <c r="JEQ1048547"/>
      <c r="JER1048547"/>
      <c r="JES1048547"/>
      <c r="JET1048547"/>
      <c r="JEU1048547"/>
      <c r="JEV1048547"/>
      <c r="JEW1048547"/>
      <c r="JEX1048547"/>
      <c r="JEY1048547"/>
      <c r="JEZ1048547"/>
      <c r="JFA1048547"/>
      <c r="JFB1048547"/>
      <c r="JFC1048547"/>
      <c r="JFD1048547"/>
      <c r="JFE1048547"/>
      <c r="JFF1048547"/>
      <c r="JFG1048547"/>
      <c r="JFH1048547"/>
      <c r="JFI1048547"/>
      <c r="JFJ1048547"/>
      <c r="JFK1048547"/>
      <c r="JFL1048547"/>
      <c r="JFM1048547"/>
      <c r="JFN1048547"/>
      <c r="JFO1048547"/>
      <c r="JFP1048547"/>
      <c r="JFQ1048547"/>
      <c r="JFR1048547"/>
      <c r="JFS1048547"/>
      <c r="JFT1048547"/>
      <c r="JFU1048547"/>
      <c r="JFV1048547"/>
      <c r="JFW1048547"/>
      <c r="JFX1048547"/>
      <c r="JFY1048547"/>
      <c r="JFZ1048547"/>
      <c r="JGA1048547"/>
      <c r="JGB1048547"/>
      <c r="JGC1048547"/>
      <c r="JGD1048547"/>
      <c r="JGE1048547"/>
      <c r="JGF1048547"/>
      <c r="JGG1048547"/>
      <c r="JGH1048547"/>
      <c r="JGI1048547"/>
      <c r="JGJ1048547"/>
      <c r="JGK1048547"/>
      <c r="JGL1048547"/>
      <c r="JGM1048547"/>
      <c r="JGN1048547"/>
      <c r="JGO1048547"/>
      <c r="JGP1048547"/>
      <c r="JGQ1048547"/>
      <c r="JGR1048547"/>
      <c r="JGS1048547"/>
      <c r="JGT1048547"/>
      <c r="JGU1048547"/>
      <c r="JGV1048547"/>
      <c r="JGW1048547"/>
      <c r="JGX1048547"/>
      <c r="JGY1048547"/>
      <c r="JGZ1048547"/>
      <c r="JHA1048547"/>
      <c r="JHB1048547"/>
      <c r="JHC1048547"/>
      <c r="JHD1048547"/>
      <c r="JHE1048547"/>
      <c r="JHF1048547"/>
      <c r="JHG1048547"/>
      <c r="JHH1048547"/>
      <c r="JHI1048547"/>
      <c r="JHJ1048547"/>
      <c r="JHK1048547"/>
      <c r="JHL1048547"/>
      <c r="JHM1048547"/>
      <c r="JHN1048547"/>
      <c r="JHO1048547"/>
      <c r="JHP1048547"/>
      <c r="JHQ1048547"/>
      <c r="JHR1048547"/>
      <c r="JHS1048547"/>
      <c r="JHT1048547"/>
      <c r="JHU1048547"/>
      <c r="JHV1048547"/>
      <c r="JHW1048547"/>
      <c r="JHX1048547"/>
      <c r="JHY1048547"/>
      <c r="JHZ1048547"/>
      <c r="JIA1048547"/>
      <c r="JIB1048547"/>
      <c r="JIC1048547"/>
      <c r="JID1048547"/>
      <c r="JIE1048547"/>
      <c r="JIF1048547"/>
      <c r="JIG1048547"/>
      <c r="JIH1048547"/>
      <c r="JII1048547"/>
      <c r="JIJ1048547"/>
      <c r="JIK1048547"/>
      <c r="JIL1048547"/>
      <c r="JIM1048547"/>
      <c r="JIN1048547"/>
      <c r="JIO1048547"/>
      <c r="JIP1048547"/>
      <c r="JIQ1048547"/>
      <c r="JIR1048547"/>
      <c r="JIS1048547"/>
      <c r="JIT1048547"/>
      <c r="JIU1048547"/>
      <c r="JIV1048547"/>
      <c r="JIW1048547"/>
      <c r="JIX1048547"/>
      <c r="JIY1048547"/>
      <c r="JIZ1048547"/>
      <c r="JJA1048547"/>
      <c r="JJB1048547"/>
      <c r="JJC1048547"/>
      <c r="JJD1048547"/>
      <c r="JJE1048547"/>
      <c r="JJF1048547"/>
      <c r="JJG1048547"/>
      <c r="JJH1048547"/>
      <c r="JJI1048547"/>
      <c r="JJJ1048547"/>
      <c r="JJK1048547"/>
      <c r="JJL1048547"/>
      <c r="JJM1048547"/>
      <c r="JJN1048547"/>
      <c r="JJO1048547"/>
      <c r="JJP1048547"/>
      <c r="JJQ1048547"/>
      <c r="JJR1048547"/>
      <c r="JJS1048547"/>
      <c r="JJT1048547"/>
      <c r="JJU1048547"/>
      <c r="JJV1048547"/>
      <c r="JJW1048547"/>
      <c r="JJX1048547"/>
      <c r="JJY1048547"/>
      <c r="JJZ1048547"/>
      <c r="JKA1048547"/>
      <c r="JKB1048547"/>
      <c r="JKC1048547"/>
      <c r="JKD1048547"/>
      <c r="JKE1048547"/>
      <c r="JKF1048547"/>
      <c r="JKG1048547"/>
      <c r="JKH1048547"/>
      <c r="JKI1048547"/>
      <c r="JKJ1048547"/>
      <c r="JKK1048547"/>
      <c r="JKL1048547"/>
      <c r="JKM1048547"/>
      <c r="JKN1048547"/>
      <c r="JKO1048547"/>
      <c r="JKP1048547"/>
      <c r="JKQ1048547"/>
      <c r="JKR1048547"/>
      <c r="JKS1048547"/>
      <c r="JKT1048547"/>
      <c r="JKU1048547"/>
      <c r="JKV1048547"/>
      <c r="JKW1048547"/>
      <c r="JKX1048547"/>
      <c r="JKY1048547"/>
      <c r="JKZ1048547"/>
      <c r="JLA1048547"/>
      <c r="JLB1048547"/>
      <c r="JLC1048547"/>
      <c r="JLD1048547"/>
      <c r="JLE1048547"/>
      <c r="JLF1048547"/>
      <c r="JLG1048547"/>
      <c r="JLH1048547"/>
      <c r="JLI1048547"/>
      <c r="JLJ1048547"/>
      <c r="JLK1048547"/>
      <c r="JLL1048547"/>
      <c r="JLM1048547"/>
      <c r="JLN1048547"/>
      <c r="JLO1048547"/>
      <c r="JLP1048547"/>
      <c r="JLQ1048547"/>
      <c r="JLR1048547"/>
      <c r="JLS1048547"/>
      <c r="JLT1048547"/>
      <c r="JLU1048547"/>
      <c r="JLV1048547"/>
      <c r="JLW1048547"/>
      <c r="JLX1048547"/>
      <c r="JLY1048547"/>
      <c r="JLZ1048547"/>
      <c r="JMA1048547"/>
      <c r="JMB1048547"/>
      <c r="JMC1048547"/>
      <c r="JMD1048547"/>
      <c r="JME1048547"/>
      <c r="JMF1048547"/>
      <c r="JMG1048547"/>
      <c r="JMH1048547"/>
      <c r="JMI1048547"/>
      <c r="JMJ1048547"/>
      <c r="JMK1048547"/>
      <c r="JML1048547"/>
      <c r="JMM1048547"/>
      <c r="JMN1048547"/>
      <c r="JMO1048547"/>
      <c r="JMP1048547"/>
      <c r="JMQ1048547"/>
      <c r="JMR1048547"/>
      <c r="JMS1048547"/>
      <c r="JMT1048547"/>
      <c r="JMU1048547"/>
      <c r="JMV1048547"/>
      <c r="JMW1048547"/>
      <c r="JMX1048547"/>
      <c r="JMY1048547"/>
      <c r="JMZ1048547"/>
      <c r="JNA1048547"/>
      <c r="JNB1048547"/>
      <c r="JNC1048547"/>
      <c r="JND1048547"/>
      <c r="JNE1048547"/>
      <c r="JNF1048547"/>
      <c r="JNG1048547"/>
      <c r="JNH1048547"/>
      <c r="JNI1048547"/>
      <c r="JNJ1048547"/>
      <c r="JNK1048547"/>
      <c r="JNL1048547"/>
      <c r="JNM1048547"/>
      <c r="JNN1048547"/>
      <c r="JNO1048547"/>
      <c r="JNP1048547"/>
      <c r="JNQ1048547"/>
      <c r="JNR1048547"/>
      <c r="JNS1048547"/>
      <c r="JNT1048547"/>
      <c r="JNU1048547"/>
      <c r="JNV1048547"/>
      <c r="JNW1048547"/>
      <c r="JNX1048547"/>
      <c r="JNY1048547"/>
      <c r="JNZ1048547"/>
      <c r="JOA1048547"/>
      <c r="JOB1048547"/>
      <c r="JOC1048547"/>
      <c r="JOD1048547"/>
      <c r="JOE1048547"/>
      <c r="JOF1048547"/>
      <c r="JOG1048547"/>
      <c r="JOH1048547"/>
      <c r="JOI1048547"/>
      <c r="JOJ1048547"/>
      <c r="JOK1048547"/>
      <c r="JOL1048547"/>
      <c r="JOM1048547"/>
      <c r="JON1048547"/>
      <c r="JOO1048547"/>
      <c r="JOP1048547"/>
      <c r="JOQ1048547"/>
      <c r="JOR1048547"/>
      <c r="JOS1048547"/>
      <c r="JOT1048547"/>
      <c r="JOU1048547"/>
      <c r="JOV1048547"/>
      <c r="JOW1048547"/>
      <c r="JOX1048547"/>
      <c r="JOY1048547"/>
      <c r="JOZ1048547"/>
      <c r="JPA1048547"/>
      <c r="JPB1048547"/>
      <c r="JPC1048547"/>
      <c r="JPD1048547"/>
      <c r="JPE1048547"/>
      <c r="JPF1048547"/>
      <c r="JPG1048547"/>
      <c r="JPH1048547"/>
      <c r="JPI1048547"/>
      <c r="JPJ1048547"/>
      <c r="JPK1048547"/>
      <c r="JPL1048547"/>
      <c r="JPM1048547"/>
      <c r="JPN1048547"/>
      <c r="JPO1048547"/>
      <c r="JPP1048547"/>
      <c r="JPQ1048547"/>
      <c r="JPR1048547"/>
      <c r="JPS1048547"/>
      <c r="JPT1048547"/>
      <c r="JPU1048547"/>
      <c r="JPV1048547"/>
      <c r="JPW1048547"/>
      <c r="JPX1048547"/>
      <c r="JPY1048547"/>
      <c r="JPZ1048547"/>
      <c r="JQA1048547"/>
      <c r="JQB1048547"/>
      <c r="JQC1048547"/>
      <c r="JQD1048547"/>
      <c r="JQE1048547"/>
      <c r="JQF1048547"/>
      <c r="JQG1048547"/>
      <c r="JQH1048547"/>
      <c r="JQI1048547"/>
      <c r="JQJ1048547"/>
      <c r="JQK1048547"/>
      <c r="JQL1048547"/>
      <c r="JQM1048547"/>
      <c r="JQN1048547"/>
      <c r="JQO1048547"/>
      <c r="JQP1048547"/>
      <c r="JQQ1048547"/>
      <c r="JQR1048547"/>
      <c r="JQS1048547"/>
      <c r="JQT1048547"/>
      <c r="JQU1048547"/>
      <c r="JQV1048547"/>
      <c r="JQW1048547"/>
      <c r="JQX1048547"/>
      <c r="JQY1048547"/>
      <c r="JQZ1048547"/>
      <c r="JRA1048547"/>
      <c r="JRB1048547"/>
      <c r="JRC1048547"/>
      <c r="JRD1048547"/>
      <c r="JRE1048547"/>
      <c r="JRF1048547"/>
      <c r="JRG1048547"/>
      <c r="JRH1048547"/>
      <c r="JRI1048547"/>
      <c r="JRJ1048547"/>
      <c r="JRK1048547"/>
      <c r="JRL1048547"/>
      <c r="JRM1048547"/>
      <c r="JRN1048547"/>
      <c r="JRO1048547"/>
      <c r="JRP1048547"/>
      <c r="JRQ1048547"/>
      <c r="JRR1048547"/>
      <c r="JRS1048547"/>
      <c r="JRT1048547"/>
      <c r="JRU1048547"/>
      <c r="JRV1048547"/>
      <c r="JRW1048547"/>
      <c r="JRX1048547"/>
      <c r="JRY1048547"/>
      <c r="JRZ1048547"/>
      <c r="JSA1048547"/>
      <c r="JSB1048547"/>
      <c r="JSC1048547"/>
      <c r="JSD1048547"/>
      <c r="JSE1048547"/>
      <c r="JSF1048547"/>
      <c r="JSG1048547"/>
      <c r="JSH1048547"/>
      <c r="JSI1048547"/>
      <c r="JSJ1048547"/>
      <c r="JSK1048547"/>
      <c r="JSL1048547"/>
      <c r="JSM1048547"/>
      <c r="JSN1048547"/>
      <c r="JSO1048547"/>
      <c r="JSP1048547"/>
      <c r="JSQ1048547"/>
      <c r="JSR1048547"/>
      <c r="JSS1048547"/>
      <c r="JST1048547"/>
      <c r="JSU1048547"/>
      <c r="JSV1048547"/>
      <c r="JSW1048547"/>
      <c r="JSX1048547"/>
      <c r="JSY1048547"/>
      <c r="JSZ1048547"/>
      <c r="JTA1048547"/>
      <c r="JTB1048547"/>
      <c r="JTC1048547"/>
      <c r="JTD1048547"/>
      <c r="JTE1048547"/>
      <c r="JTF1048547"/>
      <c r="JTG1048547"/>
      <c r="JTH1048547"/>
      <c r="JTI1048547"/>
      <c r="JTJ1048547"/>
      <c r="JTK1048547"/>
      <c r="JTL1048547"/>
      <c r="JTM1048547"/>
      <c r="JTN1048547"/>
      <c r="JTO1048547"/>
      <c r="JTP1048547"/>
      <c r="JTQ1048547"/>
      <c r="JTR1048547"/>
      <c r="JTS1048547"/>
      <c r="JTT1048547"/>
      <c r="JTU1048547"/>
      <c r="JTV1048547"/>
      <c r="JTW1048547"/>
      <c r="JTX1048547"/>
      <c r="JTY1048547"/>
      <c r="JTZ1048547"/>
      <c r="JUA1048547"/>
      <c r="JUB1048547"/>
      <c r="JUC1048547"/>
      <c r="JUD1048547"/>
      <c r="JUE1048547"/>
      <c r="JUF1048547"/>
      <c r="JUG1048547"/>
      <c r="JUH1048547"/>
      <c r="JUI1048547"/>
      <c r="JUJ1048547"/>
      <c r="JUK1048547"/>
      <c r="JUL1048547"/>
      <c r="JUM1048547"/>
      <c r="JUN1048547"/>
      <c r="JUO1048547"/>
      <c r="JUP1048547"/>
      <c r="JUQ1048547"/>
      <c r="JUR1048547"/>
      <c r="JUS1048547"/>
      <c r="JUT1048547"/>
      <c r="JUU1048547"/>
      <c r="JUV1048547"/>
      <c r="JUW1048547"/>
      <c r="JUX1048547"/>
      <c r="JUY1048547"/>
      <c r="JUZ1048547"/>
      <c r="JVA1048547"/>
      <c r="JVB1048547"/>
      <c r="JVC1048547"/>
      <c r="JVD1048547"/>
      <c r="JVE1048547"/>
      <c r="JVF1048547"/>
      <c r="JVG1048547"/>
      <c r="JVH1048547"/>
      <c r="JVI1048547"/>
      <c r="JVJ1048547"/>
      <c r="JVK1048547"/>
      <c r="JVL1048547"/>
      <c r="JVM1048547"/>
      <c r="JVN1048547"/>
      <c r="JVO1048547"/>
      <c r="JVP1048547"/>
      <c r="JVQ1048547"/>
      <c r="JVR1048547"/>
      <c r="JVS1048547"/>
      <c r="JVT1048547"/>
      <c r="JVU1048547"/>
      <c r="JVV1048547"/>
      <c r="JVW1048547"/>
      <c r="JVX1048547"/>
      <c r="JVY1048547"/>
      <c r="JVZ1048547"/>
      <c r="JWA1048547"/>
      <c r="JWB1048547"/>
      <c r="JWC1048547"/>
      <c r="JWD1048547"/>
      <c r="JWE1048547"/>
      <c r="JWF1048547"/>
      <c r="JWG1048547"/>
      <c r="JWH1048547"/>
      <c r="JWI1048547"/>
      <c r="JWJ1048547"/>
      <c r="JWK1048547"/>
      <c r="JWL1048547"/>
      <c r="JWM1048547"/>
      <c r="JWN1048547"/>
      <c r="JWO1048547"/>
      <c r="JWP1048547"/>
      <c r="JWQ1048547"/>
      <c r="JWR1048547"/>
      <c r="JWS1048547"/>
      <c r="JWT1048547"/>
      <c r="JWU1048547"/>
      <c r="JWV1048547"/>
      <c r="JWW1048547"/>
      <c r="JWX1048547"/>
      <c r="JWY1048547"/>
      <c r="JWZ1048547"/>
      <c r="JXA1048547"/>
      <c r="JXB1048547"/>
      <c r="JXC1048547"/>
      <c r="JXD1048547"/>
      <c r="JXE1048547"/>
      <c r="JXF1048547"/>
      <c r="JXG1048547"/>
      <c r="JXH1048547"/>
      <c r="JXI1048547"/>
      <c r="JXJ1048547"/>
      <c r="JXK1048547"/>
      <c r="JXL1048547"/>
      <c r="JXM1048547"/>
      <c r="JXN1048547"/>
      <c r="JXO1048547"/>
      <c r="JXP1048547"/>
      <c r="JXQ1048547"/>
      <c r="JXR1048547"/>
      <c r="JXS1048547"/>
      <c r="JXT1048547"/>
      <c r="JXU1048547"/>
      <c r="JXV1048547"/>
      <c r="JXW1048547"/>
      <c r="JXX1048547"/>
      <c r="JXY1048547"/>
      <c r="JXZ1048547"/>
      <c r="JYA1048547"/>
      <c r="JYB1048547"/>
      <c r="JYC1048547"/>
      <c r="JYD1048547"/>
      <c r="JYE1048547"/>
      <c r="JYF1048547"/>
      <c r="JYG1048547"/>
      <c r="JYH1048547"/>
      <c r="JYI1048547"/>
      <c r="JYJ1048547"/>
      <c r="JYK1048547"/>
      <c r="JYL1048547"/>
      <c r="JYM1048547"/>
      <c r="JYN1048547"/>
      <c r="JYO1048547"/>
      <c r="JYP1048547"/>
      <c r="JYQ1048547"/>
      <c r="JYR1048547"/>
      <c r="JYS1048547"/>
      <c r="JYT1048547"/>
      <c r="JYU1048547"/>
      <c r="JYV1048547"/>
      <c r="JYW1048547"/>
      <c r="JYX1048547"/>
      <c r="JYY1048547"/>
      <c r="JYZ1048547"/>
      <c r="JZA1048547"/>
      <c r="JZB1048547"/>
      <c r="JZC1048547"/>
      <c r="JZD1048547"/>
      <c r="JZE1048547"/>
      <c r="JZF1048547"/>
      <c r="JZG1048547"/>
      <c r="JZH1048547"/>
      <c r="JZI1048547"/>
      <c r="JZJ1048547"/>
      <c r="JZK1048547"/>
      <c r="JZL1048547"/>
      <c r="JZM1048547"/>
      <c r="JZN1048547"/>
      <c r="JZO1048547"/>
      <c r="JZP1048547"/>
      <c r="JZQ1048547"/>
      <c r="JZR1048547"/>
      <c r="JZS1048547"/>
      <c r="JZT1048547"/>
      <c r="JZU1048547"/>
      <c r="JZV1048547"/>
      <c r="JZW1048547"/>
      <c r="JZX1048547"/>
      <c r="JZY1048547"/>
      <c r="JZZ1048547"/>
      <c r="KAA1048547"/>
      <c r="KAB1048547"/>
      <c r="KAC1048547"/>
      <c r="KAD1048547"/>
      <c r="KAE1048547"/>
      <c r="KAF1048547"/>
      <c r="KAG1048547"/>
      <c r="KAH1048547"/>
      <c r="KAI1048547"/>
      <c r="KAJ1048547"/>
      <c r="KAK1048547"/>
      <c r="KAL1048547"/>
      <c r="KAM1048547"/>
      <c r="KAN1048547"/>
      <c r="KAO1048547"/>
      <c r="KAP1048547"/>
      <c r="KAQ1048547"/>
      <c r="KAR1048547"/>
      <c r="KAS1048547"/>
      <c r="KAT1048547"/>
      <c r="KAU1048547"/>
      <c r="KAV1048547"/>
      <c r="KAW1048547"/>
      <c r="KAX1048547"/>
      <c r="KAY1048547"/>
      <c r="KAZ1048547"/>
      <c r="KBA1048547"/>
      <c r="KBB1048547"/>
      <c r="KBC1048547"/>
      <c r="KBD1048547"/>
      <c r="KBE1048547"/>
      <c r="KBF1048547"/>
      <c r="KBG1048547"/>
      <c r="KBH1048547"/>
      <c r="KBI1048547"/>
      <c r="KBJ1048547"/>
      <c r="KBK1048547"/>
      <c r="KBL1048547"/>
      <c r="KBM1048547"/>
      <c r="KBN1048547"/>
      <c r="KBO1048547"/>
      <c r="KBP1048547"/>
      <c r="KBQ1048547"/>
      <c r="KBR1048547"/>
      <c r="KBS1048547"/>
      <c r="KBT1048547"/>
      <c r="KBU1048547"/>
      <c r="KBV1048547"/>
      <c r="KBW1048547"/>
      <c r="KBX1048547"/>
      <c r="KBY1048547"/>
      <c r="KBZ1048547"/>
      <c r="KCA1048547"/>
      <c r="KCB1048547"/>
      <c r="KCC1048547"/>
      <c r="KCD1048547"/>
      <c r="KCE1048547"/>
      <c r="KCF1048547"/>
      <c r="KCG1048547"/>
      <c r="KCH1048547"/>
      <c r="KCI1048547"/>
      <c r="KCJ1048547"/>
      <c r="KCK1048547"/>
      <c r="KCL1048547"/>
      <c r="KCM1048547"/>
      <c r="KCN1048547"/>
      <c r="KCO1048547"/>
      <c r="KCP1048547"/>
      <c r="KCQ1048547"/>
      <c r="KCR1048547"/>
      <c r="KCS1048547"/>
      <c r="KCT1048547"/>
      <c r="KCU1048547"/>
      <c r="KCV1048547"/>
      <c r="KCW1048547"/>
      <c r="KCX1048547"/>
      <c r="KCY1048547"/>
      <c r="KCZ1048547"/>
      <c r="KDA1048547"/>
      <c r="KDB1048547"/>
      <c r="KDC1048547"/>
      <c r="KDD1048547"/>
      <c r="KDE1048547"/>
      <c r="KDF1048547"/>
      <c r="KDG1048547"/>
      <c r="KDH1048547"/>
      <c r="KDI1048547"/>
      <c r="KDJ1048547"/>
      <c r="KDK1048547"/>
      <c r="KDL1048547"/>
      <c r="KDM1048547"/>
      <c r="KDN1048547"/>
      <c r="KDO1048547"/>
      <c r="KDP1048547"/>
      <c r="KDQ1048547"/>
      <c r="KDR1048547"/>
      <c r="KDS1048547"/>
      <c r="KDT1048547"/>
      <c r="KDU1048547"/>
      <c r="KDV1048547"/>
      <c r="KDW1048547"/>
      <c r="KDX1048547"/>
      <c r="KDY1048547"/>
      <c r="KDZ1048547"/>
      <c r="KEA1048547"/>
      <c r="KEB1048547"/>
      <c r="KEC1048547"/>
      <c r="KED1048547"/>
      <c r="KEE1048547"/>
      <c r="KEF1048547"/>
      <c r="KEG1048547"/>
      <c r="KEH1048547"/>
      <c r="KEI1048547"/>
      <c r="KEJ1048547"/>
      <c r="KEK1048547"/>
      <c r="KEL1048547"/>
      <c r="KEM1048547"/>
      <c r="KEN1048547"/>
      <c r="KEO1048547"/>
      <c r="KEP1048547"/>
      <c r="KEQ1048547"/>
      <c r="KER1048547"/>
      <c r="KES1048547"/>
      <c r="KET1048547"/>
      <c r="KEU1048547"/>
      <c r="KEV1048547"/>
      <c r="KEW1048547"/>
      <c r="KEX1048547"/>
      <c r="KEY1048547"/>
      <c r="KEZ1048547"/>
      <c r="KFA1048547"/>
      <c r="KFB1048547"/>
      <c r="KFC1048547"/>
      <c r="KFD1048547"/>
      <c r="KFE1048547"/>
      <c r="KFF1048547"/>
      <c r="KFG1048547"/>
      <c r="KFH1048547"/>
      <c r="KFI1048547"/>
      <c r="KFJ1048547"/>
      <c r="KFK1048547"/>
      <c r="KFL1048547"/>
      <c r="KFM1048547"/>
      <c r="KFN1048547"/>
      <c r="KFO1048547"/>
      <c r="KFP1048547"/>
      <c r="KFQ1048547"/>
      <c r="KFR1048547"/>
      <c r="KFS1048547"/>
      <c r="KFT1048547"/>
      <c r="KFU1048547"/>
      <c r="KFV1048547"/>
      <c r="KFW1048547"/>
      <c r="KFX1048547"/>
      <c r="KFY1048547"/>
      <c r="KFZ1048547"/>
      <c r="KGA1048547"/>
      <c r="KGB1048547"/>
      <c r="KGC1048547"/>
      <c r="KGD1048547"/>
      <c r="KGE1048547"/>
      <c r="KGF1048547"/>
      <c r="KGG1048547"/>
      <c r="KGH1048547"/>
      <c r="KGI1048547"/>
      <c r="KGJ1048547"/>
      <c r="KGK1048547"/>
      <c r="KGL1048547"/>
      <c r="KGM1048547"/>
      <c r="KGN1048547"/>
      <c r="KGO1048547"/>
      <c r="KGP1048547"/>
      <c r="KGQ1048547"/>
      <c r="KGR1048547"/>
      <c r="KGS1048547"/>
      <c r="KGT1048547"/>
      <c r="KGU1048547"/>
      <c r="KGV1048547"/>
      <c r="KGW1048547"/>
      <c r="KGX1048547"/>
      <c r="KGY1048547"/>
      <c r="KGZ1048547"/>
      <c r="KHA1048547"/>
      <c r="KHB1048547"/>
      <c r="KHC1048547"/>
      <c r="KHD1048547"/>
      <c r="KHE1048547"/>
      <c r="KHF1048547"/>
      <c r="KHG1048547"/>
      <c r="KHH1048547"/>
      <c r="KHI1048547"/>
      <c r="KHJ1048547"/>
      <c r="KHK1048547"/>
      <c r="KHL1048547"/>
      <c r="KHM1048547"/>
      <c r="KHN1048547"/>
      <c r="KHO1048547"/>
      <c r="KHP1048547"/>
      <c r="KHQ1048547"/>
      <c r="KHR1048547"/>
      <c r="KHS1048547"/>
      <c r="KHT1048547"/>
      <c r="KHU1048547"/>
      <c r="KHV1048547"/>
      <c r="KHW1048547"/>
      <c r="KHX1048547"/>
      <c r="KHY1048547"/>
      <c r="KHZ1048547"/>
      <c r="KIA1048547"/>
      <c r="KIB1048547"/>
      <c r="KIC1048547"/>
      <c r="KID1048547"/>
      <c r="KIE1048547"/>
      <c r="KIF1048547"/>
      <c r="KIG1048547"/>
      <c r="KIH1048547"/>
      <c r="KII1048547"/>
      <c r="KIJ1048547"/>
      <c r="KIK1048547"/>
      <c r="KIL1048547"/>
      <c r="KIM1048547"/>
      <c r="KIN1048547"/>
      <c r="KIO1048547"/>
      <c r="KIP1048547"/>
      <c r="KIQ1048547"/>
      <c r="KIR1048547"/>
      <c r="KIS1048547"/>
      <c r="KIT1048547"/>
      <c r="KIU1048547"/>
      <c r="KIV1048547"/>
      <c r="KIW1048547"/>
      <c r="KIX1048547"/>
      <c r="KIY1048547"/>
      <c r="KIZ1048547"/>
      <c r="KJA1048547"/>
      <c r="KJB1048547"/>
      <c r="KJC1048547"/>
      <c r="KJD1048547"/>
      <c r="KJE1048547"/>
      <c r="KJF1048547"/>
      <c r="KJG1048547"/>
      <c r="KJH1048547"/>
      <c r="KJI1048547"/>
      <c r="KJJ1048547"/>
      <c r="KJK1048547"/>
      <c r="KJL1048547"/>
      <c r="KJM1048547"/>
      <c r="KJN1048547"/>
      <c r="KJO1048547"/>
      <c r="KJP1048547"/>
      <c r="KJQ1048547"/>
      <c r="KJR1048547"/>
      <c r="KJS1048547"/>
      <c r="KJT1048547"/>
      <c r="KJU1048547"/>
      <c r="KJV1048547"/>
      <c r="KJW1048547"/>
      <c r="KJX1048547"/>
      <c r="KJY1048547"/>
      <c r="KJZ1048547"/>
      <c r="KKA1048547"/>
      <c r="KKB1048547"/>
      <c r="KKC1048547"/>
      <c r="KKD1048547"/>
      <c r="KKE1048547"/>
      <c r="KKF1048547"/>
      <c r="KKG1048547"/>
      <c r="KKH1048547"/>
      <c r="KKI1048547"/>
      <c r="KKJ1048547"/>
      <c r="KKK1048547"/>
      <c r="KKL1048547"/>
      <c r="KKM1048547"/>
      <c r="KKN1048547"/>
      <c r="KKO1048547"/>
      <c r="KKP1048547"/>
      <c r="KKQ1048547"/>
      <c r="KKR1048547"/>
      <c r="KKS1048547"/>
      <c r="KKT1048547"/>
      <c r="KKU1048547"/>
      <c r="KKV1048547"/>
      <c r="KKW1048547"/>
      <c r="KKX1048547"/>
      <c r="KKY1048547"/>
      <c r="KKZ1048547"/>
      <c r="KLA1048547"/>
      <c r="KLB1048547"/>
      <c r="KLC1048547"/>
      <c r="KLD1048547"/>
      <c r="KLE1048547"/>
      <c r="KLF1048547"/>
      <c r="KLG1048547"/>
      <c r="KLH1048547"/>
      <c r="KLI1048547"/>
      <c r="KLJ1048547"/>
      <c r="KLK1048547"/>
      <c r="KLL1048547"/>
      <c r="KLM1048547"/>
      <c r="KLN1048547"/>
      <c r="KLO1048547"/>
      <c r="KLP1048547"/>
      <c r="KLQ1048547"/>
      <c r="KLR1048547"/>
      <c r="KLS1048547"/>
      <c r="KLT1048547"/>
      <c r="KLU1048547"/>
      <c r="KLV1048547"/>
      <c r="KLW1048547"/>
      <c r="KLX1048547"/>
      <c r="KLY1048547"/>
      <c r="KLZ1048547"/>
      <c r="KMA1048547"/>
      <c r="KMB1048547"/>
      <c r="KMC1048547"/>
      <c r="KMD1048547"/>
      <c r="KME1048547"/>
      <c r="KMF1048547"/>
      <c r="KMG1048547"/>
      <c r="KMH1048547"/>
      <c r="KMI1048547"/>
      <c r="KMJ1048547"/>
      <c r="KMK1048547"/>
      <c r="KML1048547"/>
      <c r="KMM1048547"/>
      <c r="KMN1048547"/>
      <c r="KMO1048547"/>
      <c r="KMP1048547"/>
      <c r="KMQ1048547"/>
      <c r="KMR1048547"/>
      <c r="KMS1048547"/>
      <c r="KMT1048547"/>
      <c r="KMU1048547"/>
      <c r="KMV1048547"/>
      <c r="KMW1048547"/>
      <c r="KMX1048547"/>
      <c r="KMY1048547"/>
      <c r="KMZ1048547"/>
      <c r="KNA1048547"/>
      <c r="KNB1048547"/>
      <c r="KNC1048547"/>
      <c r="KND1048547"/>
      <c r="KNE1048547"/>
      <c r="KNF1048547"/>
      <c r="KNG1048547"/>
      <c r="KNH1048547"/>
      <c r="KNI1048547"/>
      <c r="KNJ1048547"/>
      <c r="KNK1048547"/>
      <c r="KNL1048547"/>
      <c r="KNM1048547"/>
      <c r="KNN1048547"/>
      <c r="KNO1048547"/>
      <c r="KNP1048547"/>
      <c r="KNQ1048547"/>
      <c r="KNR1048547"/>
      <c r="KNS1048547"/>
      <c r="KNT1048547"/>
      <c r="KNU1048547"/>
      <c r="KNV1048547"/>
      <c r="KNW1048547"/>
      <c r="KNX1048547"/>
      <c r="KNY1048547"/>
      <c r="KNZ1048547"/>
      <c r="KOA1048547"/>
      <c r="KOB1048547"/>
      <c r="KOC1048547"/>
      <c r="KOD1048547"/>
      <c r="KOE1048547"/>
      <c r="KOF1048547"/>
      <c r="KOG1048547"/>
      <c r="KOH1048547"/>
      <c r="KOI1048547"/>
      <c r="KOJ1048547"/>
      <c r="KOK1048547"/>
      <c r="KOL1048547"/>
      <c r="KOM1048547"/>
      <c r="KON1048547"/>
      <c r="KOO1048547"/>
      <c r="KOP1048547"/>
      <c r="KOQ1048547"/>
      <c r="KOR1048547"/>
      <c r="KOS1048547"/>
      <c r="KOT1048547"/>
      <c r="KOU1048547"/>
      <c r="KOV1048547"/>
      <c r="KOW1048547"/>
      <c r="KOX1048547"/>
      <c r="KOY1048547"/>
      <c r="KOZ1048547"/>
      <c r="KPA1048547"/>
      <c r="KPB1048547"/>
      <c r="KPC1048547"/>
      <c r="KPD1048547"/>
      <c r="KPE1048547"/>
      <c r="KPF1048547"/>
      <c r="KPG1048547"/>
      <c r="KPH1048547"/>
      <c r="KPI1048547"/>
      <c r="KPJ1048547"/>
      <c r="KPK1048547"/>
      <c r="KPL1048547"/>
      <c r="KPM1048547"/>
      <c r="KPN1048547"/>
      <c r="KPO1048547"/>
      <c r="KPP1048547"/>
      <c r="KPQ1048547"/>
      <c r="KPR1048547"/>
      <c r="KPS1048547"/>
      <c r="KPT1048547"/>
      <c r="KPU1048547"/>
      <c r="KPV1048547"/>
      <c r="KPW1048547"/>
      <c r="KPX1048547"/>
      <c r="KPY1048547"/>
      <c r="KPZ1048547"/>
      <c r="KQA1048547"/>
      <c r="KQB1048547"/>
      <c r="KQC1048547"/>
      <c r="KQD1048547"/>
      <c r="KQE1048547"/>
      <c r="KQF1048547"/>
      <c r="KQG1048547"/>
      <c r="KQH1048547"/>
      <c r="KQI1048547"/>
      <c r="KQJ1048547"/>
      <c r="KQK1048547"/>
      <c r="KQL1048547"/>
      <c r="KQM1048547"/>
      <c r="KQN1048547"/>
      <c r="KQO1048547"/>
      <c r="KQP1048547"/>
      <c r="KQQ1048547"/>
      <c r="KQR1048547"/>
      <c r="KQS1048547"/>
      <c r="KQT1048547"/>
      <c r="KQU1048547"/>
      <c r="KQV1048547"/>
      <c r="KQW1048547"/>
      <c r="KQX1048547"/>
      <c r="KQY1048547"/>
      <c r="KQZ1048547"/>
      <c r="KRA1048547"/>
      <c r="KRB1048547"/>
      <c r="KRC1048547"/>
      <c r="KRD1048547"/>
      <c r="KRE1048547"/>
      <c r="KRF1048547"/>
      <c r="KRG1048547"/>
      <c r="KRH1048547"/>
      <c r="KRI1048547"/>
      <c r="KRJ1048547"/>
      <c r="KRK1048547"/>
      <c r="KRL1048547"/>
      <c r="KRM1048547"/>
      <c r="KRN1048547"/>
      <c r="KRO1048547"/>
      <c r="KRP1048547"/>
      <c r="KRQ1048547"/>
      <c r="KRR1048547"/>
      <c r="KRS1048547"/>
      <c r="KRT1048547"/>
      <c r="KRU1048547"/>
      <c r="KRV1048547"/>
      <c r="KRW1048547"/>
      <c r="KRX1048547"/>
      <c r="KRY1048547"/>
      <c r="KRZ1048547"/>
      <c r="KSA1048547"/>
      <c r="KSB1048547"/>
      <c r="KSC1048547"/>
      <c r="KSD1048547"/>
      <c r="KSE1048547"/>
      <c r="KSF1048547"/>
      <c r="KSG1048547"/>
      <c r="KSH1048547"/>
      <c r="KSI1048547"/>
      <c r="KSJ1048547"/>
      <c r="KSK1048547"/>
      <c r="KSL1048547"/>
      <c r="KSM1048547"/>
      <c r="KSN1048547"/>
      <c r="KSO1048547"/>
      <c r="KSP1048547"/>
      <c r="KSQ1048547"/>
      <c r="KSR1048547"/>
      <c r="KSS1048547"/>
      <c r="KST1048547"/>
      <c r="KSU1048547"/>
      <c r="KSV1048547"/>
      <c r="KSW1048547"/>
      <c r="KSX1048547"/>
      <c r="KSY1048547"/>
      <c r="KSZ1048547"/>
      <c r="KTA1048547"/>
      <c r="KTB1048547"/>
      <c r="KTC1048547"/>
      <c r="KTD1048547"/>
      <c r="KTE1048547"/>
      <c r="KTF1048547"/>
      <c r="KTG1048547"/>
      <c r="KTH1048547"/>
      <c r="KTI1048547"/>
      <c r="KTJ1048547"/>
      <c r="KTK1048547"/>
      <c r="KTL1048547"/>
      <c r="KTM1048547"/>
      <c r="KTN1048547"/>
      <c r="KTO1048547"/>
      <c r="KTP1048547"/>
      <c r="KTQ1048547"/>
      <c r="KTR1048547"/>
      <c r="KTS1048547"/>
      <c r="KTT1048547"/>
      <c r="KTU1048547"/>
      <c r="KTV1048547"/>
      <c r="KTW1048547"/>
      <c r="KTX1048547"/>
      <c r="KTY1048547"/>
      <c r="KTZ1048547"/>
      <c r="KUA1048547"/>
      <c r="KUB1048547"/>
      <c r="KUC1048547"/>
      <c r="KUD1048547"/>
      <c r="KUE1048547"/>
      <c r="KUF1048547"/>
      <c r="KUG1048547"/>
      <c r="KUH1048547"/>
      <c r="KUI1048547"/>
      <c r="KUJ1048547"/>
      <c r="KUK1048547"/>
      <c r="KUL1048547"/>
      <c r="KUM1048547"/>
      <c r="KUN1048547"/>
      <c r="KUO1048547"/>
      <c r="KUP1048547"/>
      <c r="KUQ1048547"/>
      <c r="KUR1048547"/>
      <c r="KUS1048547"/>
      <c r="KUT1048547"/>
      <c r="KUU1048547"/>
      <c r="KUV1048547"/>
      <c r="KUW1048547"/>
      <c r="KUX1048547"/>
      <c r="KUY1048547"/>
      <c r="KUZ1048547"/>
      <c r="KVA1048547"/>
      <c r="KVB1048547"/>
      <c r="KVC1048547"/>
      <c r="KVD1048547"/>
      <c r="KVE1048547"/>
      <c r="KVF1048547"/>
      <c r="KVG1048547"/>
      <c r="KVH1048547"/>
      <c r="KVI1048547"/>
      <c r="KVJ1048547"/>
      <c r="KVK1048547"/>
      <c r="KVL1048547"/>
      <c r="KVM1048547"/>
      <c r="KVN1048547"/>
      <c r="KVO1048547"/>
      <c r="KVP1048547"/>
      <c r="KVQ1048547"/>
      <c r="KVR1048547"/>
      <c r="KVS1048547"/>
      <c r="KVT1048547"/>
      <c r="KVU1048547"/>
      <c r="KVV1048547"/>
      <c r="KVW1048547"/>
      <c r="KVX1048547"/>
      <c r="KVY1048547"/>
      <c r="KVZ1048547"/>
      <c r="KWA1048547"/>
      <c r="KWB1048547"/>
      <c r="KWC1048547"/>
      <c r="KWD1048547"/>
      <c r="KWE1048547"/>
      <c r="KWF1048547"/>
      <c r="KWG1048547"/>
      <c r="KWH1048547"/>
      <c r="KWI1048547"/>
      <c r="KWJ1048547"/>
      <c r="KWK1048547"/>
      <c r="KWL1048547"/>
      <c r="KWM1048547"/>
      <c r="KWN1048547"/>
      <c r="KWO1048547"/>
      <c r="KWP1048547"/>
      <c r="KWQ1048547"/>
      <c r="KWR1048547"/>
      <c r="KWS1048547"/>
      <c r="KWT1048547"/>
      <c r="KWU1048547"/>
      <c r="KWV1048547"/>
      <c r="KWW1048547"/>
      <c r="KWX1048547"/>
      <c r="KWY1048547"/>
      <c r="KWZ1048547"/>
      <c r="KXA1048547"/>
      <c r="KXB1048547"/>
      <c r="KXC1048547"/>
      <c r="KXD1048547"/>
      <c r="KXE1048547"/>
      <c r="KXF1048547"/>
      <c r="KXG1048547"/>
      <c r="KXH1048547"/>
      <c r="KXI1048547"/>
      <c r="KXJ1048547"/>
      <c r="KXK1048547"/>
      <c r="KXL1048547"/>
      <c r="KXM1048547"/>
      <c r="KXN1048547"/>
      <c r="KXO1048547"/>
      <c r="KXP1048547"/>
      <c r="KXQ1048547"/>
      <c r="KXR1048547"/>
      <c r="KXS1048547"/>
      <c r="KXT1048547"/>
      <c r="KXU1048547"/>
      <c r="KXV1048547"/>
      <c r="KXW1048547"/>
      <c r="KXX1048547"/>
      <c r="KXY1048547"/>
      <c r="KXZ1048547"/>
      <c r="KYA1048547"/>
      <c r="KYB1048547"/>
      <c r="KYC1048547"/>
      <c r="KYD1048547"/>
      <c r="KYE1048547"/>
      <c r="KYF1048547"/>
      <c r="KYG1048547"/>
      <c r="KYH1048547"/>
      <c r="KYI1048547"/>
      <c r="KYJ1048547"/>
      <c r="KYK1048547"/>
      <c r="KYL1048547"/>
      <c r="KYM1048547"/>
      <c r="KYN1048547"/>
      <c r="KYO1048547"/>
      <c r="KYP1048547"/>
      <c r="KYQ1048547"/>
      <c r="KYR1048547"/>
      <c r="KYS1048547"/>
      <c r="KYT1048547"/>
      <c r="KYU1048547"/>
      <c r="KYV1048547"/>
      <c r="KYW1048547"/>
      <c r="KYX1048547"/>
      <c r="KYY1048547"/>
      <c r="KYZ1048547"/>
      <c r="KZA1048547"/>
      <c r="KZB1048547"/>
      <c r="KZC1048547"/>
      <c r="KZD1048547"/>
      <c r="KZE1048547"/>
      <c r="KZF1048547"/>
      <c r="KZG1048547"/>
      <c r="KZH1048547"/>
      <c r="KZI1048547"/>
      <c r="KZJ1048547"/>
      <c r="KZK1048547"/>
      <c r="KZL1048547"/>
      <c r="KZM1048547"/>
      <c r="KZN1048547"/>
      <c r="KZO1048547"/>
      <c r="KZP1048547"/>
      <c r="KZQ1048547"/>
      <c r="KZR1048547"/>
      <c r="KZS1048547"/>
      <c r="KZT1048547"/>
      <c r="KZU1048547"/>
      <c r="KZV1048547"/>
      <c r="KZW1048547"/>
      <c r="KZX1048547"/>
      <c r="KZY1048547"/>
      <c r="KZZ1048547"/>
      <c r="LAA1048547"/>
      <c r="LAB1048547"/>
      <c r="LAC1048547"/>
      <c r="LAD1048547"/>
      <c r="LAE1048547"/>
      <c r="LAF1048547"/>
      <c r="LAG1048547"/>
      <c r="LAH1048547"/>
      <c r="LAI1048547"/>
      <c r="LAJ1048547"/>
      <c r="LAK1048547"/>
      <c r="LAL1048547"/>
      <c r="LAM1048547"/>
      <c r="LAN1048547"/>
      <c r="LAO1048547"/>
      <c r="LAP1048547"/>
      <c r="LAQ1048547"/>
      <c r="LAR1048547"/>
      <c r="LAS1048547"/>
      <c r="LAT1048547"/>
      <c r="LAU1048547"/>
      <c r="LAV1048547"/>
      <c r="LAW1048547"/>
      <c r="LAX1048547"/>
      <c r="LAY1048547"/>
      <c r="LAZ1048547"/>
      <c r="LBA1048547"/>
      <c r="LBB1048547"/>
      <c r="LBC1048547"/>
      <c r="LBD1048547"/>
      <c r="LBE1048547"/>
      <c r="LBF1048547"/>
      <c r="LBG1048547"/>
      <c r="LBH1048547"/>
      <c r="LBI1048547"/>
      <c r="LBJ1048547"/>
      <c r="LBK1048547"/>
      <c r="LBL1048547"/>
      <c r="LBM1048547"/>
      <c r="LBN1048547"/>
      <c r="LBO1048547"/>
      <c r="LBP1048547"/>
      <c r="LBQ1048547"/>
      <c r="LBR1048547"/>
      <c r="LBS1048547"/>
      <c r="LBT1048547"/>
      <c r="LBU1048547"/>
      <c r="LBV1048547"/>
      <c r="LBW1048547"/>
      <c r="LBX1048547"/>
      <c r="LBY1048547"/>
      <c r="LBZ1048547"/>
      <c r="LCA1048547"/>
      <c r="LCB1048547"/>
      <c r="LCC1048547"/>
      <c r="LCD1048547"/>
      <c r="LCE1048547"/>
      <c r="LCF1048547"/>
      <c r="LCG1048547"/>
      <c r="LCH1048547"/>
      <c r="LCI1048547"/>
      <c r="LCJ1048547"/>
      <c r="LCK1048547"/>
      <c r="LCL1048547"/>
      <c r="LCM1048547"/>
      <c r="LCN1048547"/>
      <c r="LCO1048547"/>
      <c r="LCP1048547"/>
      <c r="LCQ1048547"/>
      <c r="LCR1048547"/>
      <c r="LCS1048547"/>
      <c r="LCT1048547"/>
      <c r="LCU1048547"/>
      <c r="LCV1048547"/>
      <c r="LCW1048547"/>
      <c r="LCX1048547"/>
      <c r="LCY1048547"/>
      <c r="LCZ1048547"/>
      <c r="LDA1048547"/>
      <c r="LDB1048547"/>
      <c r="LDC1048547"/>
      <c r="LDD1048547"/>
      <c r="LDE1048547"/>
      <c r="LDF1048547"/>
      <c r="LDG1048547"/>
      <c r="LDH1048547"/>
      <c r="LDI1048547"/>
      <c r="LDJ1048547"/>
      <c r="LDK1048547"/>
      <c r="LDL1048547"/>
      <c r="LDM1048547"/>
      <c r="LDN1048547"/>
      <c r="LDO1048547"/>
      <c r="LDP1048547"/>
      <c r="LDQ1048547"/>
      <c r="LDR1048547"/>
      <c r="LDS1048547"/>
      <c r="LDT1048547"/>
      <c r="LDU1048547"/>
      <c r="LDV1048547"/>
      <c r="LDW1048547"/>
      <c r="LDX1048547"/>
      <c r="LDY1048547"/>
      <c r="LDZ1048547"/>
      <c r="LEA1048547"/>
      <c r="LEB1048547"/>
      <c r="LEC1048547"/>
      <c r="LED1048547"/>
      <c r="LEE1048547"/>
      <c r="LEF1048547"/>
      <c r="LEG1048547"/>
      <c r="LEH1048547"/>
      <c r="LEI1048547"/>
      <c r="LEJ1048547"/>
      <c r="LEK1048547"/>
      <c r="LEL1048547"/>
      <c r="LEM1048547"/>
      <c r="LEN1048547"/>
      <c r="LEO1048547"/>
      <c r="LEP1048547"/>
      <c r="LEQ1048547"/>
      <c r="LER1048547"/>
      <c r="LES1048547"/>
      <c r="LET1048547"/>
      <c r="LEU1048547"/>
      <c r="LEV1048547"/>
      <c r="LEW1048547"/>
      <c r="LEX1048547"/>
      <c r="LEY1048547"/>
      <c r="LEZ1048547"/>
      <c r="LFA1048547"/>
      <c r="LFB1048547"/>
      <c r="LFC1048547"/>
      <c r="LFD1048547"/>
      <c r="LFE1048547"/>
      <c r="LFF1048547"/>
      <c r="LFG1048547"/>
      <c r="LFH1048547"/>
      <c r="LFI1048547"/>
      <c r="LFJ1048547"/>
      <c r="LFK1048547"/>
      <c r="LFL1048547"/>
      <c r="LFM1048547"/>
      <c r="LFN1048547"/>
      <c r="LFO1048547"/>
      <c r="LFP1048547"/>
      <c r="LFQ1048547"/>
      <c r="LFR1048547"/>
      <c r="LFS1048547"/>
      <c r="LFT1048547"/>
      <c r="LFU1048547"/>
      <c r="LFV1048547"/>
      <c r="LFW1048547"/>
      <c r="LFX1048547"/>
      <c r="LFY1048547"/>
      <c r="LFZ1048547"/>
      <c r="LGA1048547"/>
      <c r="LGB1048547"/>
      <c r="LGC1048547"/>
      <c r="LGD1048547"/>
      <c r="LGE1048547"/>
      <c r="LGF1048547"/>
      <c r="LGG1048547"/>
      <c r="LGH1048547"/>
      <c r="LGI1048547"/>
      <c r="LGJ1048547"/>
      <c r="LGK1048547"/>
      <c r="LGL1048547"/>
      <c r="LGM1048547"/>
      <c r="LGN1048547"/>
      <c r="LGO1048547"/>
      <c r="LGP1048547"/>
      <c r="LGQ1048547"/>
      <c r="LGR1048547"/>
      <c r="LGS1048547"/>
      <c r="LGT1048547"/>
      <c r="LGU1048547"/>
      <c r="LGV1048547"/>
      <c r="LGW1048547"/>
      <c r="LGX1048547"/>
      <c r="LGY1048547"/>
      <c r="LGZ1048547"/>
      <c r="LHA1048547"/>
      <c r="LHB1048547"/>
      <c r="LHC1048547"/>
      <c r="LHD1048547"/>
      <c r="LHE1048547"/>
      <c r="LHF1048547"/>
      <c r="LHG1048547"/>
      <c r="LHH1048547"/>
      <c r="LHI1048547"/>
      <c r="LHJ1048547"/>
      <c r="LHK1048547"/>
      <c r="LHL1048547"/>
      <c r="LHM1048547"/>
      <c r="LHN1048547"/>
      <c r="LHO1048547"/>
      <c r="LHP1048547"/>
      <c r="LHQ1048547"/>
      <c r="LHR1048547"/>
      <c r="LHS1048547"/>
      <c r="LHT1048547"/>
      <c r="LHU1048547"/>
      <c r="LHV1048547"/>
      <c r="LHW1048547"/>
      <c r="LHX1048547"/>
      <c r="LHY1048547"/>
      <c r="LHZ1048547"/>
      <c r="LIA1048547"/>
      <c r="LIB1048547"/>
      <c r="LIC1048547"/>
      <c r="LID1048547"/>
      <c r="LIE1048547"/>
      <c r="LIF1048547"/>
      <c r="LIG1048547"/>
      <c r="LIH1048547"/>
      <c r="LII1048547"/>
      <c r="LIJ1048547"/>
      <c r="LIK1048547"/>
      <c r="LIL1048547"/>
      <c r="LIM1048547"/>
      <c r="LIN1048547"/>
      <c r="LIO1048547"/>
      <c r="LIP1048547"/>
      <c r="LIQ1048547"/>
      <c r="LIR1048547"/>
      <c r="LIS1048547"/>
      <c r="LIT1048547"/>
      <c r="LIU1048547"/>
      <c r="LIV1048547"/>
      <c r="LIW1048547"/>
      <c r="LIX1048547"/>
      <c r="LIY1048547"/>
      <c r="LIZ1048547"/>
      <c r="LJA1048547"/>
      <c r="LJB1048547"/>
      <c r="LJC1048547"/>
      <c r="LJD1048547"/>
      <c r="LJE1048547"/>
      <c r="LJF1048547"/>
      <c r="LJG1048547"/>
      <c r="LJH1048547"/>
      <c r="LJI1048547"/>
      <c r="LJJ1048547"/>
      <c r="LJK1048547"/>
      <c r="LJL1048547"/>
      <c r="LJM1048547"/>
      <c r="LJN1048547"/>
      <c r="LJO1048547"/>
      <c r="LJP1048547"/>
      <c r="LJQ1048547"/>
      <c r="LJR1048547"/>
      <c r="LJS1048547"/>
      <c r="LJT1048547"/>
      <c r="LJU1048547"/>
      <c r="LJV1048547"/>
      <c r="LJW1048547"/>
      <c r="LJX1048547"/>
      <c r="LJY1048547"/>
      <c r="LJZ1048547"/>
      <c r="LKA1048547"/>
      <c r="LKB1048547"/>
      <c r="LKC1048547"/>
      <c r="LKD1048547"/>
      <c r="LKE1048547"/>
      <c r="LKF1048547"/>
      <c r="LKG1048547"/>
      <c r="LKH1048547"/>
      <c r="LKI1048547"/>
      <c r="LKJ1048547"/>
      <c r="LKK1048547"/>
      <c r="LKL1048547"/>
      <c r="LKM1048547"/>
      <c r="LKN1048547"/>
      <c r="LKO1048547"/>
      <c r="LKP1048547"/>
      <c r="LKQ1048547"/>
      <c r="LKR1048547"/>
      <c r="LKS1048547"/>
      <c r="LKT1048547"/>
      <c r="LKU1048547"/>
      <c r="LKV1048547"/>
      <c r="LKW1048547"/>
      <c r="LKX1048547"/>
      <c r="LKY1048547"/>
      <c r="LKZ1048547"/>
      <c r="LLA1048547"/>
      <c r="LLB1048547"/>
      <c r="LLC1048547"/>
      <c r="LLD1048547"/>
      <c r="LLE1048547"/>
      <c r="LLF1048547"/>
      <c r="LLG1048547"/>
      <c r="LLH1048547"/>
      <c r="LLI1048547"/>
      <c r="LLJ1048547"/>
      <c r="LLK1048547"/>
      <c r="LLL1048547"/>
      <c r="LLM1048547"/>
      <c r="LLN1048547"/>
      <c r="LLO1048547"/>
      <c r="LLP1048547"/>
      <c r="LLQ1048547"/>
      <c r="LLR1048547"/>
      <c r="LLS1048547"/>
      <c r="LLT1048547"/>
      <c r="LLU1048547"/>
      <c r="LLV1048547"/>
      <c r="LLW1048547"/>
      <c r="LLX1048547"/>
      <c r="LLY1048547"/>
      <c r="LLZ1048547"/>
      <c r="LMA1048547"/>
      <c r="LMB1048547"/>
      <c r="LMC1048547"/>
      <c r="LMD1048547"/>
      <c r="LME1048547"/>
      <c r="LMF1048547"/>
      <c r="LMG1048547"/>
      <c r="LMH1048547"/>
      <c r="LMI1048547"/>
      <c r="LMJ1048547"/>
      <c r="LMK1048547"/>
      <c r="LML1048547"/>
      <c r="LMM1048547"/>
      <c r="LMN1048547"/>
      <c r="LMO1048547"/>
      <c r="LMP1048547"/>
      <c r="LMQ1048547"/>
      <c r="LMR1048547"/>
      <c r="LMS1048547"/>
      <c r="LMT1048547"/>
      <c r="LMU1048547"/>
      <c r="LMV1048547"/>
      <c r="LMW1048547"/>
      <c r="LMX1048547"/>
      <c r="LMY1048547"/>
      <c r="LMZ1048547"/>
      <c r="LNA1048547"/>
      <c r="LNB1048547"/>
      <c r="LNC1048547"/>
      <c r="LND1048547"/>
      <c r="LNE1048547"/>
      <c r="LNF1048547"/>
      <c r="LNG1048547"/>
      <c r="LNH1048547"/>
      <c r="LNI1048547"/>
      <c r="LNJ1048547"/>
      <c r="LNK1048547"/>
      <c r="LNL1048547"/>
      <c r="LNM1048547"/>
      <c r="LNN1048547"/>
      <c r="LNO1048547"/>
      <c r="LNP1048547"/>
      <c r="LNQ1048547"/>
      <c r="LNR1048547"/>
      <c r="LNS1048547"/>
      <c r="LNT1048547"/>
      <c r="LNU1048547"/>
      <c r="LNV1048547"/>
      <c r="LNW1048547"/>
      <c r="LNX1048547"/>
      <c r="LNY1048547"/>
      <c r="LNZ1048547"/>
      <c r="LOA1048547"/>
      <c r="LOB1048547"/>
      <c r="LOC1048547"/>
      <c r="LOD1048547"/>
      <c r="LOE1048547"/>
      <c r="LOF1048547"/>
      <c r="LOG1048547"/>
      <c r="LOH1048547"/>
      <c r="LOI1048547"/>
      <c r="LOJ1048547"/>
      <c r="LOK1048547"/>
      <c r="LOL1048547"/>
      <c r="LOM1048547"/>
      <c r="LON1048547"/>
      <c r="LOO1048547"/>
      <c r="LOP1048547"/>
      <c r="LOQ1048547"/>
      <c r="LOR1048547"/>
      <c r="LOS1048547"/>
      <c r="LOT1048547"/>
      <c r="LOU1048547"/>
      <c r="LOV1048547"/>
      <c r="LOW1048547"/>
      <c r="LOX1048547"/>
      <c r="LOY1048547"/>
      <c r="LOZ1048547"/>
      <c r="LPA1048547"/>
      <c r="LPB1048547"/>
      <c r="LPC1048547"/>
      <c r="LPD1048547"/>
      <c r="LPE1048547"/>
      <c r="LPF1048547"/>
      <c r="LPG1048547"/>
      <c r="LPH1048547"/>
      <c r="LPI1048547"/>
      <c r="LPJ1048547"/>
      <c r="LPK1048547"/>
      <c r="LPL1048547"/>
      <c r="LPM1048547"/>
      <c r="LPN1048547"/>
      <c r="LPO1048547"/>
      <c r="LPP1048547"/>
      <c r="LPQ1048547"/>
      <c r="LPR1048547"/>
      <c r="LPS1048547"/>
      <c r="LPT1048547"/>
      <c r="LPU1048547"/>
      <c r="LPV1048547"/>
      <c r="LPW1048547"/>
      <c r="LPX1048547"/>
      <c r="LPY1048547"/>
      <c r="LPZ1048547"/>
      <c r="LQA1048547"/>
      <c r="LQB1048547"/>
      <c r="LQC1048547"/>
      <c r="LQD1048547"/>
      <c r="LQE1048547"/>
      <c r="LQF1048547"/>
      <c r="LQG1048547"/>
      <c r="LQH1048547"/>
      <c r="LQI1048547"/>
      <c r="LQJ1048547"/>
      <c r="LQK1048547"/>
      <c r="LQL1048547"/>
      <c r="LQM1048547"/>
      <c r="LQN1048547"/>
      <c r="LQO1048547"/>
      <c r="LQP1048547"/>
      <c r="LQQ1048547"/>
      <c r="LQR1048547"/>
      <c r="LQS1048547"/>
      <c r="LQT1048547"/>
      <c r="LQU1048547"/>
      <c r="LQV1048547"/>
      <c r="LQW1048547"/>
      <c r="LQX1048547"/>
      <c r="LQY1048547"/>
      <c r="LQZ1048547"/>
      <c r="LRA1048547"/>
      <c r="LRB1048547"/>
      <c r="LRC1048547"/>
      <c r="LRD1048547"/>
      <c r="LRE1048547"/>
      <c r="LRF1048547"/>
      <c r="LRG1048547"/>
      <c r="LRH1048547"/>
      <c r="LRI1048547"/>
      <c r="LRJ1048547"/>
      <c r="LRK1048547"/>
      <c r="LRL1048547"/>
      <c r="LRM1048547"/>
      <c r="LRN1048547"/>
      <c r="LRO1048547"/>
      <c r="LRP1048547"/>
      <c r="LRQ1048547"/>
      <c r="LRR1048547"/>
      <c r="LRS1048547"/>
      <c r="LRT1048547"/>
      <c r="LRU1048547"/>
      <c r="LRV1048547"/>
      <c r="LRW1048547"/>
      <c r="LRX1048547"/>
      <c r="LRY1048547"/>
      <c r="LRZ1048547"/>
      <c r="LSA1048547"/>
      <c r="LSB1048547"/>
      <c r="LSC1048547"/>
      <c r="LSD1048547"/>
      <c r="LSE1048547"/>
      <c r="LSF1048547"/>
      <c r="LSG1048547"/>
      <c r="LSH1048547"/>
      <c r="LSI1048547"/>
      <c r="LSJ1048547"/>
      <c r="LSK1048547"/>
      <c r="LSL1048547"/>
      <c r="LSM1048547"/>
      <c r="LSN1048547"/>
      <c r="LSO1048547"/>
      <c r="LSP1048547"/>
      <c r="LSQ1048547"/>
      <c r="LSR1048547"/>
      <c r="LSS1048547"/>
      <c r="LST1048547"/>
      <c r="LSU1048547"/>
      <c r="LSV1048547"/>
      <c r="LSW1048547"/>
      <c r="LSX1048547"/>
      <c r="LSY1048547"/>
      <c r="LSZ1048547"/>
      <c r="LTA1048547"/>
      <c r="LTB1048547"/>
      <c r="LTC1048547"/>
      <c r="LTD1048547"/>
      <c r="LTE1048547"/>
      <c r="LTF1048547"/>
      <c r="LTG1048547"/>
      <c r="LTH1048547"/>
      <c r="LTI1048547"/>
      <c r="LTJ1048547"/>
      <c r="LTK1048547"/>
      <c r="LTL1048547"/>
      <c r="LTM1048547"/>
      <c r="LTN1048547"/>
      <c r="LTO1048547"/>
      <c r="LTP1048547"/>
      <c r="LTQ1048547"/>
      <c r="LTR1048547"/>
      <c r="LTS1048547"/>
      <c r="LTT1048547"/>
      <c r="LTU1048547"/>
      <c r="LTV1048547"/>
      <c r="LTW1048547"/>
      <c r="LTX1048547"/>
      <c r="LTY1048547"/>
      <c r="LTZ1048547"/>
      <c r="LUA1048547"/>
      <c r="LUB1048547"/>
      <c r="LUC1048547"/>
      <c r="LUD1048547"/>
      <c r="LUE1048547"/>
      <c r="LUF1048547"/>
      <c r="LUG1048547"/>
      <c r="LUH1048547"/>
      <c r="LUI1048547"/>
      <c r="LUJ1048547"/>
      <c r="LUK1048547"/>
      <c r="LUL1048547"/>
      <c r="LUM1048547"/>
      <c r="LUN1048547"/>
      <c r="LUO1048547"/>
      <c r="LUP1048547"/>
      <c r="LUQ1048547"/>
      <c r="LUR1048547"/>
      <c r="LUS1048547"/>
      <c r="LUT1048547"/>
      <c r="LUU1048547"/>
      <c r="LUV1048547"/>
      <c r="LUW1048547"/>
      <c r="LUX1048547"/>
      <c r="LUY1048547"/>
      <c r="LUZ1048547"/>
      <c r="LVA1048547"/>
      <c r="LVB1048547"/>
      <c r="LVC1048547"/>
      <c r="LVD1048547"/>
      <c r="LVE1048547"/>
      <c r="LVF1048547"/>
      <c r="LVG1048547"/>
      <c r="LVH1048547"/>
      <c r="LVI1048547"/>
      <c r="LVJ1048547"/>
      <c r="LVK1048547"/>
      <c r="LVL1048547"/>
      <c r="LVM1048547"/>
      <c r="LVN1048547"/>
      <c r="LVO1048547"/>
      <c r="LVP1048547"/>
      <c r="LVQ1048547"/>
      <c r="LVR1048547"/>
      <c r="LVS1048547"/>
      <c r="LVT1048547"/>
      <c r="LVU1048547"/>
      <c r="LVV1048547"/>
      <c r="LVW1048547"/>
      <c r="LVX1048547"/>
      <c r="LVY1048547"/>
      <c r="LVZ1048547"/>
      <c r="LWA1048547"/>
      <c r="LWB1048547"/>
      <c r="LWC1048547"/>
      <c r="LWD1048547"/>
      <c r="LWE1048547"/>
      <c r="LWF1048547"/>
      <c r="LWG1048547"/>
      <c r="LWH1048547"/>
      <c r="LWI1048547"/>
      <c r="LWJ1048547"/>
      <c r="LWK1048547"/>
      <c r="LWL1048547"/>
      <c r="LWM1048547"/>
      <c r="LWN1048547"/>
      <c r="LWO1048547"/>
      <c r="LWP1048547"/>
      <c r="LWQ1048547"/>
      <c r="LWR1048547"/>
      <c r="LWS1048547"/>
      <c r="LWT1048547"/>
      <c r="LWU1048547"/>
      <c r="LWV1048547"/>
      <c r="LWW1048547"/>
      <c r="LWX1048547"/>
      <c r="LWY1048547"/>
      <c r="LWZ1048547"/>
      <c r="LXA1048547"/>
      <c r="LXB1048547"/>
      <c r="LXC1048547"/>
      <c r="LXD1048547"/>
      <c r="LXE1048547"/>
      <c r="LXF1048547"/>
      <c r="LXG1048547"/>
      <c r="LXH1048547"/>
      <c r="LXI1048547"/>
      <c r="LXJ1048547"/>
      <c r="LXK1048547"/>
      <c r="LXL1048547"/>
      <c r="LXM1048547"/>
      <c r="LXN1048547"/>
      <c r="LXO1048547"/>
      <c r="LXP1048547"/>
      <c r="LXQ1048547"/>
      <c r="LXR1048547"/>
      <c r="LXS1048547"/>
      <c r="LXT1048547"/>
      <c r="LXU1048547"/>
      <c r="LXV1048547"/>
      <c r="LXW1048547"/>
      <c r="LXX1048547"/>
      <c r="LXY1048547"/>
      <c r="LXZ1048547"/>
      <c r="LYA1048547"/>
      <c r="LYB1048547"/>
      <c r="LYC1048547"/>
      <c r="LYD1048547"/>
      <c r="LYE1048547"/>
      <c r="LYF1048547"/>
      <c r="LYG1048547"/>
      <c r="LYH1048547"/>
      <c r="LYI1048547"/>
      <c r="LYJ1048547"/>
      <c r="LYK1048547"/>
      <c r="LYL1048547"/>
      <c r="LYM1048547"/>
      <c r="LYN1048547"/>
      <c r="LYO1048547"/>
      <c r="LYP1048547"/>
      <c r="LYQ1048547"/>
      <c r="LYR1048547"/>
      <c r="LYS1048547"/>
      <c r="LYT1048547"/>
      <c r="LYU1048547"/>
      <c r="LYV1048547"/>
      <c r="LYW1048547"/>
      <c r="LYX1048547"/>
      <c r="LYY1048547"/>
      <c r="LYZ1048547"/>
      <c r="LZA1048547"/>
      <c r="LZB1048547"/>
      <c r="LZC1048547"/>
      <c r="LZD1048547"/>
      <c r="LZE1048547"/>
      <c r="LZF1048547"/>
      <c r="LZG1048547"/>
      <c r="LZH1048547"/>
      <c r="LZI1048547"/>
      <c r="LZJ1048547"/>
      <c r="LZK1048547"/>
      <c r="LZL1048547"/>
      <c r="LZM1048547"/>
      <c r="LZN1048547"/>
      <c r="LZO1048547"/>
      <c r="LZP1048547"/>
      <c r="LZQ1048547"/>
      <c r="LZR1048547"/>
      <c r="LZS1048547"/>
      <c r="LZT1048547"/>
      <c r="LZU1048547"/>
      <c r="LZV1048547"/>
      <c r="LZW1048547"/>
      <c r="LZX1048547"/>
      <c r="LZY1048547"/>
      <c r="LZZ1048547"/>
      <c r="MAA1048547"/>
      <c r="MAB1048547"/>
      <c r="MAC1048547"/>
      <c r="MAD1048547"/>
      <c r="MAE1048547"/>
      <c r="MAF1048547"/>
      <c r="MAG1048547"/>
      <c r="MAH1048547"/>
      <c r="MAI1048547"/>
      <c r="MAJ1048547"/>
      <c r="MAK1048547"/>
      <c r="MAL1048547"/>
      <c r="MAM1048547"/>
      <c r="MAN1048547"/>
      <c r="MAO1048547"/>
      <c r="MAP1048547"/>
      <c r="MAQ1048547"/>
      <c r="MAR1048547"/>
      <c r="MAS1048547"/>
      <c r="MAT1048547"/>
      <c r="MAU1048547"/>
      <c r="MAV1048547"/>
      <c r="MAW1048547"/>
      <c r="MAX1048547"/>
      <c r="MAY1048547"/>
      <c r="MAZ1048547"/>
      <c r="MBA1048547"/>
      <c r="MBB1048547"/>
      <c r="MBC1048547"/>
      <c r="MBD1048547"/>
      <c r="MBE1048547"/>
      <c r="MBF1048547"/>
      <c r="MBG1048547"/>
      <c r="MBH1048547"/>
      <c r="MBI1048547"/>
      <c r="MBJ1048547"/>
      <c r="MBK1048547"/>
      <c r="MBL1048547"/>
      <c r="MBM1048547"/>
      <c r="MBN1048547"/>
      <c r="MBO1048547"/>
      <c r="MBP1048547"/>
      <c r="MBQ1048547"/>
      <c r="MBR1048547"/>
      <c r="MBS1048547"/>
      <c r="MBT1048547"/>
      <c r="MBU1048547"/>
      <c r="MBV1048547"/>
      <c r="MBW1048547"/>
      <c r="MBX1048547"/>
      <c r="MBY1048547"/>
      <c r="MBZ1048547"/>
      <c r="MCA1048547"/>
      <c r="MCB1048547"/>
      <c r="MCC1048547"/>
      <c r="MCD1048547"/>
      <c r="MCE1048547"/>
      <c r="MCF1048547"/>
      <c r="MCG1048547"/>
      <c r="MCH1048547"/>
      <c r="MCI1048547"/>
      <c r="MCJ1048547"/>
      <c r="MCK1048547"/>
      <c r="MCL1048547"/>
      <c r="MCM1048547"/>
      <c r="MCN1048547"/>
      <c r="MCO1048547"/>
      <c r="MCP1048547"/>
      <c r="MCQ1048547"/>
      <c r="MCR1048547"/>
      <c r="MCS1048547"/>
      <c r="MCT1048547"/>
      <c r="MCU1048547"/>
      <c r="MCV1048547"/>
      <c r="MCW1048547"/>
      <c r="MCX1048547"/>
      <c r="MCY1048547"/>
      <c r="MCZ1048547"/>
      <c r="MDA1048547"/>
      <c r="MDB1048547"/>
      <c r="MDC1048547"/>
      <c r="MDD1048547"/>
      <c r="MDE1048547"/>
      <c r="MDF1048547"/>
      <c r="MDG1048547"/>
      <c r="MDH1048547"/>
      <c r="MDI1048547"/>
      <c r="MDJ1048547"/>
      <c r="MDK1048547"/>
      <c r="MDL1048547"/>
      <c r="MDM1048547"/>
      <c r="MDN1048547"/>
      <c r="MDO1048547"/>
      <c r="MDP1048547"/>
      <c r="MDQ1048547"/>
      <c r="MDR1048547"/>
      <c r="MDS1048547"/>
      <c r="MDT1048547"/>
      <c r="MDU1048547"/>
      <c r="MDV1048547"/>
      <c r="MDW1048547"/>
      <c r="MDX1048547"/>
      <c r="MDY1048547"/>
      <c r="MDZ1048547"/>
      <c r="MEA1048547"/>
      <c r="MEB1048547"/>
      <c r="MEC1048547"/>
      <c r="MED1048547"/>
      <c r="MEE1048547"/>
      <c r="MEF1048547"/>
      <c r="MEG1048547"/>
      <c r="MEH1048547"/>
      <c r="MEI1048547"/>
      <c r="MEJ1048547"/>
      <c r="MEK1048547"/>
      <c r="MEL1048547"/>
      <c r="MEM1048547"/>
      <c r="MEN1048547"/>
      <c r="MEO1048547"/>
      <c r="MEP1048547"/>
      <c r="MEQ1048547"/>
      <c r="MER1048547"/>
      <c r="MES1048547"/>
      <c r="MET1048547"/>
      <c r="MEU1048547"/>
      <c r="MEV1048547"/>
      <c r="MEW1048547"/>
      <c r="MEX1048547"/>
      <c r="MEY1048547"/>
      <c r="MEZ1048547"/>
      <c r="MFA1048547"/>
      <c r="MFB1048547"/>
      <c r="MFC1048547"/>
      <c r="MFD1048547"/>
      <c r="MFE1048547"/>
      <c r="MFF1048547"/>
      <c r="MFG1048547"/>
      <c r="MFH1048547"/>
      <c r="MFI1048547"/>
      <c r="MFJ1048547"/>
      <c r="MFK1048547"/>
      <c r="MFL1048547"/>
      <c r="MFM1048547"/>
      <c r="MFN1048547"/>
      <c r="MFO1048547"/>
      <c r="MFP1048547"/>
      <c r="MFQ1048547"/>
      <c r="MFR1048547"/>
      <c r="MFS1048547"/>
      <c r="MFT1048547"/>
      <c r="MFU1048547"/>
      <c r="MFV1048547"/>
      <c r="MFW1048547"/>
      <c r="MFX1048547"/>
      <c r="MFY1048547"/>
      <c r="MFZ1048547"/>
      <c r="MGA1048547"/>
      <c r="MGB1048547"/>
      <c r="MGC1048547"/>
      <c r="MGD1048547"/>
      <c r="MGE1048547"/>
      <c r="MGF1048547"/>
      <c r="MGG1048547"/>
      <c r="MGH1048547"/>
      <c r="MGI1048547"/>
      <c r="MGJ1048547"/>
      <c r="MGK1048547"/>
      <c r="MGL1048547"/>
      <c r="MGM1048547"/>
      <c r="MGN1048547"/>
      <c r="MGO1048547"/>
      <c r="MGP1048547"/>
      <c r="MGQ1048547"/>
      <c r="MGR1048547"/>
      <c r="MGS1048547"/>
      <c r="MGT1048547"/>
      <c r="MGU1048547"/>
      <c r="MGV1048547"/>
      <c r="MGW1048547"/>
      <c r="MGX1048547"/>
      <c r="MGY1048547"/>
      <c r="MGZ1048547"/>
      <c r="MHA1048547"/>
      <c r="MHB1048547"/>
      <c r="MHC1048547"/>
      <c r="MHD1048547"/>
      <c r="MHE1048547"/>
      <c r="MHF1048547"/>
      <c r="MHG1048547"/>
      <c r="MHH1048547"/>
      <c r="MHI1048547"/>
      <c r="MHJ1048547"/>
      <c r="MHK1048547"/>
      <c r="MHL1048547"/>
      <c r="MHM1048547"/>
      <c r="MHN1048547"/>
      <c r="MHO1048547"/>
      <c r="MHP1048547"/>
      <c r="MHQ1048547"/>
      <c r="MHR1048547"/>
      <c r="MHS1048547"/>
      <c r="MHT1048547"/>
      <c r="MHU1048547"/>
      <c r="MHV1048547"/>
      <c r="MHW1048547"/>
      <c r="MHX1048547"/>
      <c r="MHY1048547"/>
      <c r="MHZ1048547"/>
      <c r="MIA1048547"/>
      <c r="MIB1048547"/>
      <c r="MIC1048547"/>
      <c r="MID1048547"/>
      <c r="MIE1048547"/>
      <c r="MIF1048547"/>
      <c r="MIG1048547"/>
      <c r="MIH1048547"/>
      <c r="MII1048547"/>
      <c r="MIJ1048547"/>
      <c r="MIK1048547"/>
      <c r="MIL1048547"/>
      <c r="MIM1048547"/>
      <c r="MIN1048547"/>
      <c r="MIO1048547"/>
      <c r="MIP1048547"/>
      <c r="MIQ1048547"/>
      <c r="MIR1048547"/>
      <c r="MIS1048547"/>
      <c r="MIT1048547"/>
      <c r="MIU1048547"/>
      <c r="MIV1048547"/>
      <c r="MIW1048547"/>
      <c r="MIX1048547"/>
      <c r="MIY1048547"/>
      <c r="MIZ1048547"/>
      <c r="MJA1048547"/>
      <c r="MJB1048547"/>
      <c r="MJC1048547"/>
      <c r="MJD1048547"/>
      <c r="MJE1048547"/>
      <c r="MJF1048547"/>
      <c r="MJG1048547"/>
      <c r="MJH1048547"/>
      <c r="MJI1048547"/>
      <c r="MJJ1048547"/>
      <c r="MJK1048547"/>
      <c r="MJL1048547"/>
      <c r="MJM1048547"/>
      <c r="MJN1048547"/>
      <c r="MJO1048547"/>
      <c r="MJP1048547"/>
      <c r="MJQ1048547"/>
      <c r="MJR1048547"/>
      <c r="MJS1048547"/>
      <c r="MJT1048547"/>
      <c r="MJU1048547"/>
      <c r="MJV1048547"/>
      <c r="MJW1048547"/>
      <c r="MJX1048547"/>
      <c r="MJY1048547"/>
      <c r="MJZ1048547"/>
      <c r="MKA1048547"/>
      <c r="MKB1048547"/>
      <c r="MKC1048547"/>
      <c r="MKD1048547"/>
      <c r="MKE1048547"/>
      <c r="MKF1048547"/>
      <c r="MKG1048547"/>
      <c r="MKH1048547"/>
      <c r="MKI1048547"/>
      <c r="MKJ1048547"/>
      <c r="MKK1048547"/>
      <c r="MKL1048547"/>
      <c r="MKM1048547"/>
      <c r="MKN1048547"/>
      <c r="MKO1048547"/>
      <c r="MKP1048547"/>
      <c r="MKQ1048547"/>
      <c r="MKR1048547"/>
      <c r="MKS1048547"/>
      <c r="MKT1048547"/>
      <c r="MKU1048547"/>
      <c r="MKV1048547"/>
      <c r="MKW1048547"/>
      <c r="MKX1048547"/>
      <c r="MKY1048547"/>
      <c r="MKZ1048547"/>
      <c r="MLA1048547"/>
      <c r="MLB1048547"/>
      <c r="MLC1048547"/>
      <c r="MLD1048547"/>
      <c r="MLE1048547"/>
      <c r="MLF1048547"/>
      <c r="MLG1048547"/>
      <c r="MLH1048547"/>
      <c r="MLI1048547"/>
      <c r="MLJ1048547"/>
      <c r="MLK1048547"/>
      <c r="MLL1048547"/>
      <c r="MLM1048547"/>
      <c r="MLN1048547"/>
      <c r="MLO1048547"/>
      <c r="MLP1048547"/>
      <c r="MLQ1048547"/>
      <c r="MLR1048547"/>
      <c r="MLS1048547"/>
      <c r="MLT1048547"/>
      <c r="MLU1048547"/>
      <c r="MLV1048547"/>
      <c r="MLW1048547"/>
      <c r="MLX1048547"/>
      <c r="MLY1048547"/>
      <c r="MLZ1048547"/>
      <c r="MMA1048547"/>
      <c r="MMB1048547"/>
      <c r="MMC1048547"/>
      <c r="MMD1048547"/>
      <c r="MME1048547"/>
      <c r="MMF1048547"/>
      <c r="MMG1048547"/>
      <c r="MMH1048547"/>
      <c r="MMI1048547"/>
      <c r="MMJ1048547"/>
      <c r="MMK1048547"/>
      <c r="MML1048547"/>
      <c r="MMM1048547"/>
      <c r="MMN1048547"/>
      <c r="MMO1048547"/>
      <c r="MMP1048547"/>
      <c r="MMQ1048547"/>
      <c r="MMR1048547"/>
      <c r="MMS1048547"/>
      <c r="MMT1048547"/>
      <c r="MMU1048547"/>
      <c r="MMV1048547"/>
      <c r="MMW1048547"/>
      <c r="MMX1048547"/>
      <c r="MMY1048547"/>
      <c r="MMZ1048547"/>
      <c r="MNA1048547"/>
      <c r="MNB1048547"/>
      <c r="MNC1048547"/>
      <c r="MND1048547"/>
      <c r="MNE1048547"/>
      <c r="MNF1048547"/>
      <c r="MNG1048547"/>
      <c r="MNH1048547"/>
      <c r="MNI1048547"/>
      <c r="MNJ1048547"/>
      <c r="MNK1048547"/>
      <c r="MNL1048547"/>
      <c r="MNM1048547"/>
      <c r="MNN1048547"/>
      <c r="MNO1048547"/>
      <c r="MNP1048547"/>
      <c r="MNQ1048547"/>
      <c r="MNR1048547"/>
      <c r="MNS1048547"/>
      <c r="MNT1048547"/>
      <c r="MNU1048547"/>
      <c r="MNV1048547"/>
      <c r="MNW1048547"/>
      <c r="MNX1048547"/>
      <c r="MNY1048547"/>
      <c r="MNZ1048547"/>
      <c r="MOA1048547"/>
      <c r="MOB1048547"/>
      <c r="MOC1048547"/>
      <c r="MOD1048547"/>
      <c r="MOE1048547"/>
      <c r="MOF1048547"/>
      <c r="MOG1048547"/>
      <c r="MOH1048547"/>
      <c r="MOI1048547"/>
      <c r="MOJ1048547"/>
      <c r="MOK1048547"/>
      <c r="MOL1048547"/>
      <c r="MOM1048547"/>
      <c r="MON1048547"/>
      <c r="MOO1048547"/>
      <c r="MOP1048547"/>
      <c r="MOQ1048547"/>
      <c r="MOR1048547"/>
      <c r="MOS1048547"/>
      <c r="MOT1048547"/>
      <c r="MOU1048547"/>
      <c r="MOV1048547"/>
      <c r="MOW1048547"/>
      <c r="MOX1048547"/>
      <c r="MOY1048547"/>
      <c r="MOZ1048547"/>
      <c r="MPA1048547"/>
      <c r="MPB1048547"/>
      <c r="MPC1048547"/>
      <c r="MPD1048547"/>
      <c r="MPE1048547"/>
      <c r="MPF1048547"/>
      <c r="MPG1048547"/>
      <c r="MPH1048547"/>
      <c r="MPI1048547"/>
      <c r="MPJ1048547"/>
      <c r="MPK1048547"/>
      <c r="MPL1048547"/>
      <c r="MPM1048547"/>
      <c r="MPN1048547"/>
      <c r="MPO1048547"/>
      <c r="MPP1048547"/>
      <c r="MPQ1048547"/>
      <c r="MPR1048547"/>
      <c r="MPS1048547"/>
      <c r="MPT1048547"/>
      <c r="MPU1048547"/>
      <c r="MPV1048547"/>
      <c r="MPW1048547"/>
      <c r="MPX1048547"/>
      <c r="MPY1048547"/>
      <c r="MPZ1048547"/>
      <c r="MQA1048547"/>
      <c r="MQB1048547"/>
      <c r="MQC1048547"/>
      <c r="MQD1048547"/>
      <c r="MQE1048547"/>
      <c r="MQF1048547"/>
      <c r="MQG1048547"/>
      <c r="MQH1048547"/>
      <c r="MQI1048547"/>
      <c r="MQJ1048547"/>
      <c r="MQK1048547"/>
      <c r="MQL1048547"/>
      <c r="MQM1048547"/>
      <c r="MQN1048547"/>
      <c r="MQO1048547"/>
      <c r="MQP1048547"/>
      <c r="MQQ1048547"/>
      <c r="MQR1048547"/>
      <c r="MQS1048547"/>
      <c r="MQT1048547"/>
      <c r="MQU1048547"/>
      <c r="MQV1048547"/>
      <c r="MQW1048547"/>
      <c r="MQX1048547"/>
      <c r="MQY1048547"/>
      <c r="MQZ1048547"/>
      <c r="MRA1048547"/>
      <c r="MRB1048547"/>
      <c r="MRC1048547"/>
      <c r="MRD1048547"/>
      <c r="MRE1048547"/>
      <c r="MRF1048547"/>
      <c r="MRG1048547"/>
      <c r="MRH1048547"/>
      <c r="MRI1048547"/>
      <c r="MRJ1048547"/>
      <c r="MRK1048547"/>
      <c r="MRL1048547"/>
      <c r="MRM1048547"/>
      <c r="MRN1048547"/>
      <c r="MRO1048547"/>
      <c r="MRP1048547"/>
      <c r="MRQ1048547"/>
      <c r="MRR1048547"/>
      <c r="MRS1048547"/>
      <c r="MRT1048547"/>
      <c r="MRU1048547"/>
      <c r="MRV1048547"/>
      <c r="MRW1048547"/>
      <c r="MRX1048547"/>
      <c r="MRY1048547"/>
      <c r="MRZ1048547"/>
      <c r="MSA1048547"/>
      <c r="MSB1048547"/>
      <c r="MSC1048547"/>
      <c r="MSD1048547"/>
      <c r="MSE1048547"/>
      <c r="MSF1048547"/>
      <c r="MSG1048547"/>
      <c r="MSH1048547"/>
      <c r="MSI1048547"/>
      <c r="MSJ1048547"/>
      <c r="MSK1048547"/>
      <c r="MSL1048547"/>
      <c r="MSM1048547"/>
      <c r="MSN1048547"/>
      <c r="MSO1048547"/>
      <c r="MSP1048547"/>
      <c r="MSQ1048547"/>
      <c r="MSR1048547"/>
      <c r="MSS1048547"/>
      <c r="MST1048547"/>
      <c r="MSU1048547"/>
      <c r="MSV1048547"/>
      <c r="MSW1048547"/>
      <c r="MSX1048547"/>
      <c r="MSY1048547"/>
      <c r="MSZ1048547"/>
      <c r="MTA1048547"/>
      <c r="MTB1048547"/>
      <c r="MTC1048547"/>
      <c r="MTD1048547"/>
      <c r="MTE1048547"/>
      <c r="MTF1048547"/>
      <c r="MTG1048547"/>
      <c r="MTH1048547"/>
      <c r="MTI1048547"/>
      <c r="MTJ1048547"/>
      <c r="MTK1048547"/>
      <c r="MTL1048547"/>
      <c r="MTM1048547"/>
      <c r="MTN1048547"/>
      <c r="MTO1048547"/>
      <c r="MTP1048547"/>
      <c r="MTQ1048547"/>
      <c r="MTR1048547"/>
      <c r="MTS1048547"/>
      <c r="MTT1048547"/>
      <c r="MTU1048547"/>
      <c r="MTV1048547"/>
      <c r="MTW1048547"/>
      <c r="MTX1048547"/>
      <c r="MTY1048547"/>
      <c r="MTZ1048547"/>
      <c r="MUA1048547"/>
      <c r="MUB1048547"/>
      <c r="MUC1048547"/>
      <c r="MUD1048547"/>
      <c r="MUE1048547"/>
      <c r="MUF1048547"/>
      <c r="MUG1048547"/>
      <c r="MUH1048547"/>
      <c r="MUI1048547"/>
      <c r="MUJ1048547"/>
      <c r="MUK1048547"/>
      <c r="MUL1048547"/>
      <c r="MUM1048547"/>
      <c r="MUN1048547"/>
      <c r="MUO1048547"/>
      <c r="MUP1048547"/>
      <c r="MUQ1048547"/>
      <c r="MUR1048547"/>
      <c r="MUS1048547"/>
      <c r="MUT1048547"/>
      <c r="MUU1048547"/>
      <c r="MUV1048547"/>
      <c r="MUW1048547"/>
      <c r="MUX1048547"/>
      <c r="MUY1048547"/>
      <c r="MUZ1048547"/>
      <c r="MVA1048547"/>
      <c r="MVB1048547"/>
      <c r="MVC1048547"/>
      <c r="MVD1048547"/>
      <c r="MVE1048547"/>
      <c r="MVF1048547"/>
      <c r="MVG1048547"/>
      <c r="MVH1048547"/>
      <c r="MVI1048547"/>
      <c r="MVJ1048547"/>
      <c r="MVK1048547"/>
      <c r="MVL1048547"/>
      <c r="MVM1048547"/>
      <c r="MVN1048547"/>
      <c r="MVO1048547"/>
      <c r="MVP1048547"/>
      <c r="MVQ1048547"/>
      <c r="MVR1048547"/>
      <c r="MVS1048547"/>
      <c r="MVT1048547"/>
      <c r="MVU1048547"/>
      <c r="MVV1048547"/>
      <c r="MVW1048547"/>
      <c r="MVX1048547"/>
      <c r="MVY1048547"/>
      <c r="MVZ1048547"/>
      <c r="MWA1048547"/>
      <c r="MWB1048547"/>
      <c r="MWC1048547"/>
      <c r="MWD1048547"/>
      <c r="MWE1048547"/>
      <c r="MWF1048547"/>
      <c r="MWG1048547"/>
      <c r="MWH1048547"/>
      <c r="MWI1048547"/>
      <c r="MWJ1048547"/>
      <c r="MWK1048547"/>
      <c r="MWL1048547"/>
      <c r="MWM1048547"/>
      <c r="MWN1048547"/>
      <c r="MWO1048547"/>
      <c r="MWP1048547"/>
      <c r="MWQ1048547"/>
      <c r="MWR1048547"/>
      <c r="MWS1048547"/>
      <c r="MWT1048547"/>
      <c r="MWU1048547"/>
      <c r="MWV1048547"/>
      <c r="MWW1048547"/>
      <c r="MWX1048547"/>
      <c r="MWY1048547"/>
      <c r="MWZ1048547"/>
      <c r="MXA1048547"/>
      <c r="MXB1048547"/>
      <c r="MXC1048547"/>
      <c r="MXD1048547"/>
      <c r="MXE1048547"/>
      <c r="MXF1048547"/>
      <c r="MXG1048547"/>
      <c r="MXH1048547"/>
      <c r="MXI1048547"/>
      <c r="MXJ1048547"/>
      <c r="MXK1048547"/>
      <c r="MXL1048547"/>
      <c r="MXM1048547"/>
      <c r="MXN1048547"/>
      <c r="MXO1048547"/>
      <c r="MXP1048547"/>
      <c r="MXQ1048547"/>
      <c r="MXR1048547"/>
      <c r="MXS1048547"/>
      <c r="MXT1048547"/>
      <c r="MXU1048547"/>
      <c r="MXV1048547"/>
      <c r="MXW1048547"/>
      <c r="MXX1048547"/>
      <c r="MXY1048547"/>
      <c r="MXZ1048547"/>
      <c r="MYA1048547"/>
      <c r="MYB1048547"/>
      <c r="MYC1048547"/>
      <c r="MYD1048547"/>
      <c r="MYE1048547"/>
      <c r="MYF1048547"/>
      <c r="MYG1048547"/>
      <c r="MYH1048547"/>
      <c r="MYI1048547"/>
      <c r="MYJ1048547"/>
      <c r="MYK1048547"/>
      <c r="MYL1048547"/>
      <c r="MYM1048547"/>
      <c r="MYN1048547"/>
      <c r="MYO1048547"/>
      <c r="MYP1048547"/>
      <c r="MYQ1048547"/>
      <c r="MYR1048547"/>
      <c r="MYS1048547"/>
      <c r="MYT1048547"/>
      <c r="MYU1048547"/>
      <c r="MYV1048547"/>
      <c r="MYW1048547"/>
      <c r="MYX1048547"/>
      <c r="MYY1048547"/>
      <c r="MYZ1048547"/>
      <c r="MZA1048547"/>
      <c r="MZB1048547"/>
      <c r="MZC1048547"/>
      <c r="MZD1048547"/>
      <c r="MZE1048547"/>
      <c r="MZF1048547"/>
      <c r="MZG1048547"/>
      <c r="MZH1048547"/>
      <c r="MZI1048547"/>
      <c r="MZJ1048547"/>
      <c r="MZK1048547"/>
      <c r="MZL1048547"/>
      <c r="MZM1048547"/>
      <c r="MZN1048547"/>
      <c r="MZO1048547"/>
      <c r="MZP1048547"/>
      <c r="MZQ1048547"/>
      <c r="MZR1048547"/>
      <c r="MZS1048547"/>
      <c r="MZT1048547"/>
      <c r="MZU1048547"/>
      <c r="MZV1048547"/>
      <c r="MZW1048547"/>
      <c r="MZX1048547"/>
      <c r="MZY1048547"/>
      <c r="MZZ1048547"/>
      <c r="NAA1048547"/>
      <c r="NAB1048547"/>
      <c r="NAC1048547"/>
      <c r="NAD1048547"/>
      <c r="NAE1048547"/>
      <c r="NAF1048547"/>
      <c r="NAG1048547"/>
      <c r="NAH1048547"/>
      <c r="NAI1048547"/>
      <c r="NAJ1048547"/>
      <c r="NAK1048547"/>
      <c r="NAL1048547"/>
      <c r="NAM1048547"/>
      <c r="NAN1048547"/>
      <c r="NAO1048547"/>
      <c r="NAP1048547"/>
      <c r="NAQ1048547"/>
      <c r="NAR1048547"/>
      <c r="NAS1048547"/>
      <c r="NAT1048547"/>
      <c r="NAU1048547"/>
      <c r="NAV1048547"/>
      <c r="NAW1048547"/>
      <c r="NAX1048547"/>
      <c r="NAY1048547"/>
      <c r="NAZ1048547"/>
      <c r="NBA1048547"/>
      <c r="NBB1048547"/>
      <c r="NBC1048547"/>
      <c r="NBD1048547"/>
      <c r="NBE1048547"/>
      <c r="NBF1048547"/>
      <c r="NBG1048547"/>
      <c r="NBH1048547"/>
      <c r="NBI1048547"/>
      <c r="NBJ1048547"/>
      <c r="NBK1048547"/>
      <c r="NBL1048547"/>
      <c r="NBM1048547"/>
      <c r="NBN1048547"/>
      <c r="NBO1048547"/>
      <c r="NBP1048547"/>
      <c r="NBQ1048547"/>
      <c r="NBR1048547"/>
      <c r="NBS1048547"/>
      <c r="NBT1048547"/>
      <c r="NBU1048547"/>
      <c r="NBV1048547"/>
      <c r="NBW1048547"/>
      <c r="NBX1048547"/>
      <c r="NBY1048547"/>
      <c r="NBZ1048547"/>
      <c r="NCA1048547"/>
      <c r="NCB1048547"/>
      <c r="NCC1048547"/>
      <c r="NCD1048547"/>
      <c r="NCE1048547"/>
      <c r="NCF1048547"/>
      <c r="NCG1048547"/>
      <c r="NCH1048547"/>
      <c r="NCI1048547"/>
      <c r="NCJ1048547"/>
      <c r="NCK1048547"/>
      <c r="NCL1048547"/>
      <c r="NCM1048547"/>
      <c r="NCN1048547"/>
      <c r="NCO1048547"/>
      <c r="NCP1048547"/>
      <c r="NCQ1048547"/>
      <c r="NCR1048547"/>
      <c r="NCS1048547"/>
      <c r="NCT1048547"/>
      <c r="NCU1048547"/>
      <c r="NCV1048547"/>
      <c r="NCW1048547"/>
      <c r="NCX1048547"/>
      <c r="NCY1048547"/>
      <c r="NCZ1048547"/>
      <c r="NDA1048547"/>
      <c r="NDB1048547"/>
      <c r="NDC1048547"/>
      <c r="NDD1048547"/>
      <c r="NDE1048547"/>
      <c r="NDF1048547"/>
      <c r="NDG1048547"/>
      <c r="NDH1048547"/>
      <c r="NDI1048547"/>
      <c r="NDJ1048547"/>
      <c r="NDK1048547"/>
      <c r="NDL1048547"/>
      <c r="NDM1048547"/>
      <c r="NDN1048547"/>
      <c r="NDO1048547"/>
      <c r="NDP1048547"/>
      <c r="NDQ1048547"/>
      <c r="NDR1048547"/>
      <c r="NDS1048547"/>
      <c r="NDT1048547"/>
      <c r="NDU1048547"/>
      <c r="NDV1048547"/>
      <c r="NDW1048547"/>
      <c r="NDX1048547"/>
      <c r="NDY1048547"/>
      <c r="NDZ1048547"/>
      <c r="NEA1048547"/>
      <c r="NEB1048547"/>
      <c r="NEC1048547"/>
      <c r="NED1048547"/>
      <c r="NEE1048547"/>
      <c r="NEF1048547"/>
      <c r="NEG1048547"/>
      <c r="NEH1048547"/>
      <c r="NEI1048547"/>
      <c r="NEJ1048547"/>
      <c r="NEK1048547"/>
      <c r="NEL1048547"/>
      <c r="NEM1048547"/>
      <c r="NEN1048547"/>
      <c r="NEO1048547"/>
      <c r="NEP1048547"/>
      <c r="NEQ1048547"/>
      <c r="NER1048547"/>
      <c r="NES1048547"/>
      <c r="NET1048547"/>
      <c r="NEU1048547"/>
      <c r="NEV1048547"/>
      <c r="NEW1048547"/>
      <c r="NEX1048547"/>
      <c r="NEY1048547"/>
      <c r="NEZ1048547"/>
      <c r="NFA1048547"/>
      <c r="NFB1048547"/>
      <c r="NFC1048547"/>
      <c r="NFD1048547"/>
      <c r="NFE1048547"/>
      <c r="NFF1048547"/>
      <c r="NFG1048547"/>
      <c r="NFH1048547"/>
      <c r="NFI1048547"/>
      <c r="NFJ1048547"/>
      <c r="NFK1048547"/>
      <c r="NFL1048547"/>
      <c r="NFM1048547"/>
      <c r="NFN1048547"/>
      <c r="NFO1048547"/>
      <c r="NFP1048547"/>
      <c r="NFQ1048547"/>
      <c r="NFR1048547"/>
      <c r="NFS1048547"/>
      <c r="NFT1048547"/>
      <c r="NFU1048547"/>
      <c r="NFV1048547"/>
      <c r="NFW1048547"/>
      <c r="NFX1048547"/>
      <c r="NFY1048547"/>
      <c r="NFZ1048547"/>
      <c r="NGA1048547"/>
      <c r="NGB1048547"/>
      <c r="NGC1048547"/>
      <c r="NGD1048547"/>
      <c r="NGE1048547"/>
      <c r="NGF1048547"/>
      <c r="NGG1048547"/>
      <c r="NGH1048547"/>
      <c r="NGI1048547"/>
      <c r="NGJ1048547"/>
      <c r="NGK1048547"/>
      <c r="NGL1048547"/>
      <c r="NGM1048547"/>
      <c r="NGN1048547"/>
      <c r="NGO1048547"/>
      <c r="NGP1048547"/>
      <c r="NGQ1048547"/>
      <c r="NGR1048547"/>
      <c r="NGS1048547"/>
      <c r="NGT1048547"/>
      <c r="NGU1048547"/>
      <c r="NGV1048547"/>
      <c r="NGW1048547"/>
      <c r="NGX1048547"/>
      <c r="NGY1048547"/>
      <c r="NGZ1048547"/>
      <c r="NHA1048547"/>
      <c r="NHB1048547"/>
      <c r="NHC1048547"/>
      <c r="NHD1048547"/>
      <c r="NHE1048547"/>
      <c r="NHF1048547"/>
      <c r="NHG1048547"/>
      <c r="NHH1048547"/>
      <c r="NHI1048547"/>
      <c r="NHJ1048547"/>
      <c r="NHK1048547"/>
      <c r="NHL1048547"/>
      <c r="NHM1048547"/>
      <c r="NHN1048547"/>
      <c r="NHO1048547"/>
      <c r="NHP1048547"/>
      <c r="NHQ1048547"/>
      <c r="NHR1048547"/>
      <c r="NHS1048547"/>
      <c r="NHT1048547"/>
      <c r="NHU1048547"/>
      <c r="NHV1048547"/>
      <c r="NHW1048547"/>
      <c r="NHX1048547"/>
      <c r="NHY1048547"/>
      <c r="NHZ1048547"/>
      <c r="NIA1048547"/>
      <c r="NIB1048547"/>
      <c r="NIC1048547"/>
      <c r="NID1048547"/>
      <c r="NIE1048547"/>
      <c r="NIF1048547"/>
      <c r="NIG1048547"/>
      <c r="NIH1048547"/>
      <c r="NII1048547"/>
      <c r="NIJ1048547"/>
      <c r="NIK1048547"/>
      <c r="NIL1048547"/>
      <c r="NIM1048547"/>
      <c r="NIN1048547"/>
      <c r="NIO1048547"/>
      <c r="NIP1048547"/>
      <c r="NIQ1048547"/>
      <c r="NIR1048547"/>
      <c r="NIS1048547"/>
      <c r="NIT1048547"/>
      <c r="NIU1048547"/>
      <c r="NIV1048547"/>
      <c r="NIW1048547"/>
      <c r="NIX1048547"/>
      <c r="NIY1048547"/>
      <c r="NIZ1048547"/>
      <c r="NJA1048547"/>
      <c r="NJB1048547"/>
      <c r="NJC1048547"/>
      <c r="NJD1048547"/>
      <c r="NJE1048547"/>
      <c r="NJF1048547"/>
      <c r="NJG1048547"/>
      <c r="NJH1048547"/>
      <c r="NJI1048547"/>
      <c r="NJJ1048547"/>
      <c r="NJK1048547"/>
      <c r="NJL1048547"/>
      <c r="NJM1048547"/>
      <c r="NJN1048547"/>
      <c r="NJO1048547"/>
      <c r="NJP1048547"/>
      <c r="NJQ1048547"/>
      <c r="NJR1048547"/>
      <c r="NJS1048547"/>
      <c r="NJT1048547"/>
      <c r="NJU1048547"/>
      <c r="NJV1048547"/>
      <c r="NJW1048547"/>
      <c r="NJX1048547"/>
      <c r="NJY1048547"/>
      <c r="NJZ1048547"/>
      <c r="NKA1048547"/>
      <c r="NKB1048547"/>
      <c r="NKC1048547"/>
      <c r="NKD1048547"/>
      <c r="NKE1048547"/>
      <c r="NKF1048547"/>
      <c r="NKG1048547"/>
      <c r="NKH1048547"/>
      <c r="NKI1048547"/>
      <c r="NKJ1048547"/>
      <c r="NKK1048547"/>
      <c r="NKL1048547"/>
      <c r="NKM1048547"/>
      <c r="NKN1048547"/>
      <c r="NKO1048547"/>
      <c r="NKP1048547"/>
      <c r="NKQ1048547"/>
      <c r="NKR1048547"/>
      <c r="NKS1048547"/>
      <c r="NKT1048547"/>
      <c r="NKU1048547"/>
      <c r="NKV1048547"/>
      <c r="NKW1048547"/>
      <c r="NKX1048547"/>
      <c r="NKY1048547"/>
      <c r="NKZ1048547"/>
      <c r="NLA1048547"/>
      <c r="NLB1048547"/>
      <c r="NLC1048547"/>
      <c r="NLD1048547"/>
      <c r="NLE1048547"/>
      <c r="NLF1048547"/>
      <c r="NLG1048547"/>
      <c r="NLH1048547"/>
      <c r="NLI1048547"/>
      <c r="NLJ1048547"/>
      <c r="NLK1048547"/>
      <c r="NLL1048547"/>
      <c r="NLM1048547"/>
      <c r="NLN1048547"/>
      <c r="NLO1048547"/>
      <c r="NLP1048547"/>
      <c r="NLQ1048547"/>
      <c r="NLR1048547"/>
      <c r="NLS1048547"/>
      <c r="NLT1048547"/>
      <c r="NLU1048547"/>
      <c r="NLV1048547"/>
      <c r="NLW1048547"/>
      <c r="NLX1048547"/>
      <c r="NLY1048547"/>
      <c r="NLZ1048547"/>
      <c r="NMA1048547"/>
      <c r="NMB1048547"/>
      <c r="NMC1048547"/>
      <c r="NMD1048547"/>
      <c r="NME1048547"/>
      <c r="NMF1048547"/>
      <c r="NMG1048547"/>
      <c r="NMH1048547"/>
      <c r="NMI1048547"/>
      <c r="NMJ1048547"/>
      <c r="NMK1048547"/>
      <c r="NML1048547"/>
      <c r="NMM1048547"/>
      <c r="NMN1048547"/>
      <c r="NMO1048547"/>
      <c r="NMP1048547"/>
      <c r="NMQ1048547"/>
      <c r="NMR1048547"/>
      <c r="NMS1048547"/>
      <c r="NMT1048547"/>
      <c r="NMU1048547"/>
      <c r="NMV1048547"/>
      <c r="NMW1048547"/>
      <c r="NMX1048547"/>
      <c r="NMY1048547"/>
      <c r="NMZ1048547"/>
      <c r="NNA1048547"/>
      <c r="NNB1048547"/>
      <c r="NNC1048547"/>
      <c r="NND1048547"/>
      <c r="NNE1048547"/>
      <c r="NNF1048547"/>
      <c r="NNG1048547"/>
      <c r="NNH1048547"/>
      <c r="NNI1048547"/>
      <c r="NNJ1048547"/>
      <c r="NNK1048547"/>
      <c r="NNL1048547"/>
      <c r="NNM1048547"/>
      <c r="NNN1048547"/>
      <c r="NNO1048547"/>
      <c r="NNP1048547"/>
      <c r="NNQ1048547"/>
      <c r="NNR1048547"/>
      <c r="NNS1048547"/>
      <c r="NNT1048547"/>
      <c r="NNU1048547"/>
      <c r="NNV1048547"/>
      <c r="NNW1048547"/>
      <c r="NNX1048547"/>
      <c r="NNY1048547"/>
      <c r="NNZ1048547"/>
      <c r="NOA1048547"/>
      <c r="NOB1048547"/>
      <c r="NOC1048547"/>
      <c r="NOD1048547"/>
      <c r="NOE1048547"/>
      <c r="NOF1048547"/>
      <c r="NOG1048547"/>
      <c r="NOH1048547"/>
      <c r="NOI1048547"/>
      <c r="NOJ1048547"/>
      <c r="NOK1048547"/>
      <c r="NOL1048547"/>
      <c r="NOM1048547"/>
      <c r="NON1048547"/>
      <c r="NOO1048547"/>
      <c r="NOP1048547"/>
      <c r="NOQ1048547"/>
      <c r="NOR1048547"/>
      <c r="NOS1048547"/>
      <c r="NOT1048547"/>
      <c r="NOU1048547"/>
      <c r="NOV1048547"/>
      <c r="NOW1048547"/>
      <c r="NOX1048547"/>
      <c r="NOY1048547"/>
      <c r="NOZ1048547"/>
      <c r="NPA1048547"/>
      <c r="NPB1048547"/>
      <c r="NPC1048547"/>
      <c r="NPD1048547"/>
      <c r="NPE1048547"/>
      <c r="NPF1048547"/>
      <c r="NPG1048547"/>
      <c r="NPH1048547"/>
      <c r="NPI1048547"/>
      <c r="NPJ1048547"/>
      <c r="NPK1048547"/>
      <c r="NPL1048547"/>
      <c r="NPM1048547"/>
      <c r="NPN1048547"/>
      <c r="NPO1048547"/>
      <c r="NPP1048547"/>
      <c r="NPQ1048547"/>
      <c r="NPR1048547"/>
      <c r="NPS1048547"/>
      <c r="NPT1048547"/>
      <c r="NPU1048547"/>
      <c r="NPV1048547"/>
      <c r="NPW1048547"/>
      <c r="NPX1048547"/>
      <c r="NPY1048547"/>
      <c r="NPZ1048547"/>
      <c r="NQA1048547"/>
      <c r="NQB1048547"/>
      <c r="NQC1048547"/>
      <c r="NQD1048547"/>
      <c r="NQE1048547"/>
      <c r="NQF1048547"/>
      <c r="NQG1048547"/>
      <c r="NQH1048547"/>
      <c r="NQI1048547"/>
      <c r="NQJ1048547"/>
      <c r="NQK1048547"/>
      <c r="NQL1048547"/>
      <c r="NQM1048547"/>
      <c r="NQN1048547"/>
      <c r="NQO1048547"/>
      <c r="NQP1048547"/>
      <c r="NQQ1048547"/>
      <c r="NQR1048547"/>
      <c r="NQS1048547"/>
      <c r="NQT1048547"/>
      <c r="NQU1048547"/>
      <c r="NQV1048547"/>
      <c r="NQW1048547"/>
      <c r="NQX1048547"/>
      <c r="NQY1048547"/>
      <c r="NQZ1048547"/>
      <c r="NRA1048547"/>
      <c r="NRB1048547"/>
      <c r="NRC1048547"/>
      <c r="NRD1048547"/>
      <c r="NRE1048547"/>
      <c r="NRF1048547"/>
      <c r="NRG1048547"/>
      <c r="NRH1048547"/>
      <c r="NRI1048547"/>
      <c r="NRJ1048547"/>
      <c r="NRK1048547"/>
      <c r="NRL1048547"/>
      <c r="NRM1048547"/>
      <c r="NRN1048547"/>
      <c r="NRO1048547"/>
      <c r="NRP1048547"/>
      <c r="NRQ1048547"/>
      <c r="NRR1048547"/>
      <c r="NRS1048547"/>
      <c r="NRT1048547"/>
      <c r="NRU1048547"/>
      <c r="NRV1048547"/>
      <c r="NRW1048547"/>
      <c r="NRX1048547"/>
      <c r="NRY1048547"/>
      <c r="NRZ1048547"/>
      <c r="NSA1048547"/>
      <c r="NSB1048547"/>
      <c r="NSC1048547"/>
      <c r="NSD1048547"/>
      <c r="NSE1048547"/>
      <c r="NSF1048547"/>
      <c r="NSG1048547"/>
      <c r="NSH1048547"/>
      <c r="NSI1048547"/>
      <c r="NSJ1048547"/>
      <c r="NSK1048547"/>
      <c r="NSL1048547"/>
      <c r="NSM1048547"/>
      <c r="NSN1048547"/>
      <c r="NSO1048547"/>
      <c r="NSP1048547"/>
      <c r="NSQ1048547"/>
      <c r="NSR1048547"/>
      <c r="NSS1048547"/>
      <c r="NST1048547"/>
      <c r="NSU1048547"/>
      <c r="NSV1048547"/>
      <c r="NSW1048547"/>
      <c r="NSX1048547"/>
      <c r="NSY1048547"/>
      <c r="NSZ1048547"/>
      <c r="NTA1048547"/>
      <c r="NTB1048547"/>
      <c r="NTC1048547"/>
      <c r="NTD1048547"/>
      <c r="NTE1048547"/>
      <c r="NTF1048547"/>
      <c r="NTG1048547"/>
      <c r="NTH1048547"/>
      <c r="NTI1048547"/>
      <c r="NTJ1048547"/>
      <c r="NTK1048547"/>
      <c r="NTL1048547"/>
      <c r="NTM1048547"/>
      <c r="NTN1048547"/>
      <c r="NTO1048547"/>
      <c r="NTP1048547"/>
      <c r="NTQ1048547"/>
      <c r="NTR1048547"/>
      <c r="NTS1048547"/>
      <c r="NTT1048547"/>
      <c r="NTU1048547"/>
      <c r="NTV1048547"/>
      <c r="NTW1048547"/>
      <c r="NTX1048547"/>
      <c r="NTY1048547"/>
      <c r="NTZ1048547"/>
      <c r="NUA1048547"/>
      <c r="NUB1048547"/>
      <c r="NUC1048547"/>
      <c r="NUD1048547"/>
      <c r="NUE1048547"/>
      <c r="NUF1048547"/>
      <c r="NUG1048547"/>
      <c r="NUH1048547"/>
      <c r="NUI1048547"/>
      <c r="NUJ1048547"/>
      <c r="NUK1048547"/>
      <c r="NUL1048547"/>
      <c r="NUM1048547"/>
      <c r="NUN1048547"/>
      <c r="NUO1048547"/>
      <c r="NUP1048547"/>
      <c r="NUQ1048547"/>
      <c r="NUR1048547"/>
      <c r="NUS1048547"/>
      <c r="NUT1048547"/>
      <c r="NUU1048547"/>
      <c r="NUV1048547"/>
      <c r="NUW1048547"/>
      <c r="NUX1048547"/>
      <c r="NUY1048547"/>
      <c r="NUZ1048547"/>
      <c r="NVA1048547"/>
      <c r="NVB1048547"/>
      <c r="NVC1048547"/>
      <c r="NVD1048547"/>
      <c r="NVE1048547"/>
      <c r="NVF1048547"/>
      <c r="NVG1048547"/>
      <c r="NVH1048547"/>
      <c r="NVI1048547"/>
      <c r="NVJ1048547"/>
      <c r="NVK1048547"/>
      <c r="NVL1048547"/>
      <c r="NVM1048547"/>
      <c r="NVN1048547"/>
      <c r="NVO1048547"/>
      <c r="NVP1048547"/>
      <c r="NVQ1048547"/>
      <c r="NVR1048547"/>
      <c r="NVS1048547"/>
      <c r="NVT1048547"/>
      <c r="NVU1048547"/>
      <c r="NVV1048547"/>
      <c r="NVW1048547"/>
      <c r="NVX1048547"/>
      <c r="NVY1048547"/>
      <c r="NVZ1048547"/>
      <c r="NWA1048547"/>
      <c r="NWB1048547"/>
      <c r="NWC1048547"/>
      <c r="NWD1048547"/>
      <c r="NWE1048547"/>
      <c r="NWF1048547"/>
      <c r="NWG1048547"/>
      <c r="NWH1048547"/>
      <c r="NWI1048547"/>
      <c r="NWJ1048547"/>
      <c r="NWK1048547"/>
      <c r="NWL1048547"/>
      <c r="NWM1048547"/>
      <c r="NWN1048547"/>
      <c r="NWO1048547"/>
      <c r="NWP1048547"/>
      <c r="NWQ1048547"/>
      <c r="NWR1048547"/>
      <c r="NWS1048547"/>
      <c r="NWT1048547"/>
      <c r="NWU1048547"/>
      <c r="NWV1048547"/>
      <c r="NWW1048547"/>
      <c r="NWX1048547"/>
      <c r="NWY1048547"/>
      <c r="NWZ1048547"/>
      <c r="NXA1048547"/>
      <c r="NXB1048547"/>
      <c r="NXC1048547"/>
      <c r="NXD1048547"/>
      <c r="NXE1048547"/>
      <c r="NXF1048547"/>
      <c r="NXG1048547"/>
      <c r="NXH1048547"/>
      <c r="NXI1048547"/>
      <c r="NXJ1048547"/>
      <c r="NXK1048547"/>
      <c r="NXL1048547"/>
      <c r="NXM1048547"/>
      <c r="NXN1048547"/>
      <c r="NXO1048547"/>
      <c r="NXP1048547"/>
      <c r="NXQ1048547"/>
      <c r="NXR1048547"/>
      <c r="NXS1048547"/>
      <c r="NXT1048547"/>
      <c r="NXU1048547"/>
      <c r="NXV1048547"/>
      <c r="NXW1048547"/>
      <c r="NXX1048547"/>
      <c r="NXY1048547"/>
      <c r="NXZ1048547"/>
      <c r="NYA1048547"/>
      <c r="NYB1048547"/>
      <c r="NYC1048547"/>
      <c r="NYD1048547"/>
      <c r="NYE1048547"/>
      <c r="NYF1048547"/>
      <c r="NYG1048547"/>
      <c r="NYH1048547"/>
      <c r="NYI1048547"/>
      <c r="NYJ1048547"/>
      <c r="NYK1048547"/>
      <c r="NYL1048547"/>
      <c r="NYM1048547"/>
      <c r="NYN1048547"/>
      <c r="NYO1048547"/>
      <c r="NYP1048547"/>
      <c r="NYQ1048547"/>
      <c r="NYR1048547"/>
      <c r="NYS1048547"/>
      <c r="NYT1048547"/>
      <c r="NYU1048547"/>
      <c r="NYV1048547"/>
      <c r="NYW1048547"/>
      <c r="NYX1048547"/>
      <c r="NYY1048547"/>
      <c r="NYZ1048547"/>
      <c r="NZA1048547"/>
      <c r="NZB1048547"/>
      <c r="NZC1048547"/>
      <c r="NZD1048547"/>
      <c r="NZE1048547"/>
      <c r="NZF1048547"/>
      <c r="NZG1048547"/>
      <c r="NZH1048547"/>
      <c r="NZI1048547"/>
      <c r="NZJ1048547"/>
      <c r="NZK1048547"/>
      <c r="NZL1048547"/>
      <c r="NZM1048547"/>
      <c r="NZN1048547"/>
      <c r="NZO1048547"/>
      <c r="NZP1048547"/>
      <c r="NZQ1048547"/>
      <c r="NZR1048547"/>
      <c r="NZS1048547"/>
      <c r="NZT1048547"/>
      <c r="NZU1048547"/>
      <c r="NZV1048547"/>
      <c r="NZW1048547"/>
      <c r="NZX1048547"/>
      <c r="NZY1048547"/>
      <c r="NZZ1048547"/>
      <c r="OAA1048547"/>
      <c r="OAB1048547"/>
      <c r="OAC1048547"/>
      <c r="OAD1048547"/>
      <c r="OAE1048547"/>
      <c r="OAF1048547"/>
      <c r="OAG1048547"/>
      <c r="OAH1048547"/>
      <c r="OAI1048547"/>
      <c r="OAJ1048547"/>
      <c r="OAK1048547"/>
      <c r="OAL1048547"/>
      <c r="OAM1048547"/>
      <c r="OAN1048547"/>
      <c r="OAO1048547"/>
      <c r="OAP1048547"/>
      <c r="OAQ1048547"/>
      <c r="OAR1048547"/>
      <c r="OAS1048547"/>
      <c r="OAT1048547"/>
      <c r="OAU1048547"/>
      <c r="OAV1048547"/>
      <c r="OAW1048547"/>
      <c r="OAX1048547"/>
      <c r="OAY1048547"/>
      <c r="OAZ1048547"/>
      <c r="OBA1048547"/>
      <c r="OBB1048547"/>
      <c r="OBC1048547"/>
      <c r="OBD1048547"/>
      <c r="OBE1048547"/>
      <c r="OBF1048547"/>
      <c r="OBG1048547"/>
      <c r="OBH1048547"/>
      <c r="OBI1048547"/>
      <c r="OBJ1048547"/>
      <c r="OBK1048547"/>
      <c r="OBL1048547"/>
      <c r="OBM1048547"/>
      <c r="OBN1048547"/>
      <c r="OBO1048547"/>
      <c r="OBP1048547"/>
      <c r="OBQ1048547"/>
      <c r="OBR1048547"/>
      <c r="OBS1048547"/>
      <c r="OBT1048547"/>
      <c r="OBU1048547"/>
      <c r="OBV1048547"/>
      <c r="OBW1048547"/>
      <c r="OBX1048547"/>
      <c r="OBY1048547"/>
      <c r="OBZ1048547"/>
      <c r="OCA1048547"/>
      <c r="OCB1048547"/>
      <c r="OCC1048547"/>
      <c r="OCD1048547"/>
      <c r="OCE1048547"/>
      <c r="OCF1048547"/>
      <c r="OCG1048547"/>
      <c r="OCH1048547"/>
      <c r="OCI1048547"/>
      <c r="OCJ1048547"/>
      <c r="OCK1048547"/>
      <c r="OCL1048547"/>
      <c r="OCM1048547"/>
      <c r="OCN1048547"/>
      <c r="OCO1048547"/>
      <c r="OCP1048547"/>
      <c r="OCQ1048547"/>
      <c r="OCR1048547"/>
      <c r="OCS1048547"/>
      <c r="OCT1048547"/>
      <c r="OCU1048547"/>
      <c r="OCV1048547"/>
      <c r="OCW1048547"/>
      <c r="OCX1048547"/>
      <c r="OCY1048547"/>
      <c r="OCZ1048547"/>
      <c r="ODA1048547"/>
      <c r="ODB1048547"/>
      <c r="ODC1048547"/>
      <c r="ODD1048547"/>
      <c r="ODE1048547"/>
      <c r="ODF1048547"/>
      <c r="ODG1048547"/>
      <c r="ODH1048547"/>
      <c r="ODI1048547"/>
      <c r="ODJ1048547"/>
      <c r="ODK1048547"/>
      <c r="ODL1048547"/>
      <c r="ODM1048547"/>
      <c r="ODN1048547"/>
      <c r="ODO1048547"/>
      <c r="ODP1048547"/>
      <c r="ODQ1048547"/>
      <c r="ODR1048547"/>
      <c r="ODS1048547"/>
      <c r="ODT1048547"/>
      <c r="ODU1048547"/>
      <c r="ODV1048547"/>
      <c r="ODW1048547"/>
      <c r="ODX1048547"/>
      <c r="ODY1048547"/>
      <c r="ODZ1048547"/>
      <c r="OEA1048547"/>
      <c r="OEB1048547"/>
      <c r="OEC1048547"/>
      <c r="OED1048547"/>
      <c r="OEE1048547"/>
      <c r="OEF1048547"/>
      <c r="OEG1048547"/>
      <c r="OEH1048547"/>
      <c r="OEI1048547"/>
      <c r="OEJ1048547"/>
      <c r="OEK1048547"/>
      <c r="OEL1048547"/>
      <c r="OEM1048547"/>
      <c r="OEN1048547"/>
      <c r="OEO1048547"/>
      <c r="OEP1048547"/>
      <c r="OEQ1048547"/>
      <c r="OER1048547"/>
      <c r="OES1048547"/>
      <c r="OET1048547"/>
      <c r="OEU1048547"/>
      <c r="OEV1048547"/>
      <c r="OEW1048547"/>
      <c r="OEX1048547"/>
      <c r="OEY1048547"/>
      <c r="OEZ1048547"/>
      <c r="OFA1048547"/>
      <c r="OFB1048547"/>
      <c r="OFC1048547"/>
      <c r="OFD1048547"/>
      <c r="OFE1048547"/>
      <c r="OFF1048547"/>
      <c r="OFG1048547"/>
      <c r="OFH1048547"/>
      <c r="OFI1048547"/>
      <c r="OFJ1048547"/>
      <c r="OFK1048547"/>
      <c r="OFL1048547"/>
      <c r="OFM1048547"/>
      <c r="OFN1048547"/>
      <c r="OFO1048547"/>
      <c r="OFP1048547"/>
      <c r="OFQ1048547"/>
      <c r="OFR1048547"/>
      <c r="OFS1048547"/>
      <c r="OFT1048547"/>
      <c r="OFU1048547"/>
      <c r="OFV1048547"/>
      <c r="OFW1048547"/>
      <c r="OFX1048547"/>
      <c r="OFY1048547"/>
      <c r="OFZ1048547"/>
      <c r="OGA1048547"/>
      <c r="OGB1048547"/>
      <c r="OGC1048547"/>
      <c r="OGD1048547"/>
      <c r="OGE1048547"/>
      <c r="OGF1048547"/>
      <c r="OGG1048547"/>
      <c r="OGH1048547"/>
      <c r="OGI1048547"/>
      <c r="OGJ1048547"/>
      <c r="OGK1048547"/>
      <c r="OGL1048547"/>
      <c r="OGM1048547"/>
      <c r="OGN1048547"/>
      <c r="OGO1048547"/>
      <c r="OGP1048547"/>
      <c r="OGQ1048547"/>
      <c r="OGR1048547"/>
      <c r="OGS1048547"/>
      <c r="OGT1048547"/>
      <c r="OGU1048547"/>
      <c r="OGV1048547"/>
      <c r="OGW1048547"/>
      <c r="OGX1048547"/>
      <c r="OGY1048547"/>
      <c r="OGZ1048547"/>
      <c r="OHA1048547"/>
      <c r="OHB1048547"/>
      <c r="OHC1048547"/>
      <c r="OHD1048547"/>
      <c r="OHE1048547"/>
      <c r="OHF1048547"/>
      <c r="OHG1048547"/>
      <c r="OHH1048547"/>
      <c r="OHI1048547"/>
      <c r="OHJ1048547"/>
      <c r="OHK1048547"/>
      <c r="OHL1048547"/>
      <c r="OHM1048547"/>
      <c r="OHN1048547"/>
      <c r="OHO1048547"/>
      <c r="OHP1048547"/>
      <c r="OHQ1048547"/>
      <c r="OHR1048547"/>
      <c r="OHS1048547"/>
      <c r="OHT1048547"/>
      <c r="OHU1048547"/>
      <c r="OHV1048547"/>
      <c r="OHW1048547"/>
      <c r="OHX1048547"/>
      <c r="OHY1048547"/>
      <c r="OHZ1048547"/>
      <c r="OIA1048547"/>
      <c r="OIB1048547"/>
      <c r="OIC1048547"/>
      <c r="OID1048547"/>
      <c r="OIE1048547"/>
      <c r="OIF1048547"/>
      <c r="OIG1048547"/>
      <c r="OIH1048547"/>
      <c r="OII1048547"/>
      <c r="OIJ1048547"/>
      <c r="OIK1048547"/>
      <c r="OIL1048547"/>
      <c r="OIM1048547"/>
      <c r="OIN1048547"/>
      <c r="OIO1048547"/>
      <c r="OIP1048547"/>
      <c r="OIQ1048547"/>
      <c r="OIR1048547"/>
      <c r="OIS1048547"/>
      <c r="OIT1048547"/>
      <c r="OIU1048547"/>
      <c r="OIV1048547"/>
      <c r="OIW1048547"/>
      <c r="OIX1048547"/>
      <c r="OIY1048547"/>
      <c r="OIZ1048547"/>
      <c r="OJA1048547"/>
      <c r="OJB1048547"/>
      <c r="OJC1048547"/>
      <c r="OJD1048547"/>
      <c r="OJE1048547"/>
      <c r="OJF1048547"/>
      <c r="OJG1048547"/>
      <c r="OJH1048547"/>
      <c r="OJI1048547"/>
      <c r="OJJ1048547"/>
      <c r="OJK1048547"/>
      <c r="OJL1048547"/>
      <c r="OJM1048547"/>
      <c r="OJN1048547"/>
      <c r="OJO1048547"/>
      <c r="OJP1048547"/>
      <c r="OJQ1048547"/>
      <c r="OJR1048547"/>
      <c r="OJS1048547"/>
      <c r="OJT1048547"/>
      <c r="OJU1048547"/>
      <c r="OJV1048547"/>
      <c r="OJW1048547"/>
      <c r="OJX1048547"/>
      <c r="OJY1048547"/>
      <c r="OJZ1048547"/>
      <c r="OKA1048547"/>
      <c r="OKB1048547"/>
      <c r="OKC1048547"/>
      <c r="OKD1048547"/>
      <c r="OKE1048547"/>
      <c r="OKF1048547"/>
      <c r="OKG1048547"/>
      <c r="OKH1048547"/>
      <c r="OKI1048547"/>
      <c r="OKJ1048547"/>
      <c r="OKK1048547"/>
      <c r="OKL1048547"/>
      <c r="OKM1048547"/>
      <c r="OKN1048547"/>
      <c r="OKO1048547"/>
      <c r="OKP1048547"/>
      <c r="OKQ1048547"/>
      <c r="OKR1048547"/>
      <c r="OKS1048547"/>
      <c r="OKT1048547"/>
      <c r="OKU1048547"/>
      <c r="OKV1048547"/>
      <c r="OKW1048547"/>
      <c r="OKX1048547"/>
      <c r="OKY1048547"/>
      <c r="OKZ1048547"/>
      <c r="OLA1048547"/>
      <c r="OLB1048547"/>
      <c r="OLC1048547"/>
      <c r="OLD1048547"/>
      <c r="OLE1048547"/>
      <c r="OLF1048547"/>
      <c r="OLG1048547"/>
      <c r="OLH1048547"/>
      <c r="OLI1048547"/>
      <c r="OLJ1048547"/>
      <c r="OLK1048547"/>
      <c r="OLL1048547"/>
      <c r="OLM1048547"/>
      <c r="OLN1048547"/>
      <c r="OLO1048547"/>
      <c r="OLP1048547"/>
      <c r="OLQ1048547"/>
      <c r="OLR1048547"/>
      <c r="OLS1048547"/>
      <c r="OLT1048547"/>
      <c r="OLU1048547"/>
      <c r="OLV1048547"/>
      <c r="OLW1048547"/>
      <c r="OLX1048547"/>
      <c r="OLY1048547"/>
      <c r="OLZ1048547"/>
      <c r="OMA1048547"/>
      <c r="OMB1048547"/>
      <c r="OMC1048547"/>
      <c r="OMD1048547"/>
      <c r="OME1048547"/>
      <c r="OMF1048547"/>
      <c r="OMG1048547"/>
      <c r="OMH1048547"/>
      <c r="OMI1048547"/>
      <c r="OMJ1048547"/>
      <c r="OMK1048547"/>
      <c r="OML1048547"/>
      <c r="OMM1048547"/>
      <c r="OMN1048547"/>
      <c r="OMO1048547"/>
      <c r="OMP1048547"/>
      <c r="OMQ1048547"/>
      <c r="OMR1048547"/>
      <c r="OMS1048547"/>
      <c r="OMT1048547"/>
      <c r="OMU1048547"/>
      <c r="OMV1048547"/>
      <c r="OMW1048547"/>
      <c r="OMX1048547"/>
      <c r="OMY1048547"/>
      <c r="OMZ1048547"/>
      <c r="ONA1048547"/>
      <c r="ONB1048547"/>
      <c r="ONC1048547"/>
      <c r="OND1048547"/>
      <c r="ONE1048547"/>
      <c r="ONF1048547"/>
      <c r="ONG1048547"/>
      <c r="ONH1048547"/>
      <c r="ONI1048547"/>
      <c r="ONJ1048547"/>
      <c r="ONK1048547"/>
      <c r="ONL1048547"/>
      <c r="ONM1048547"/>
      <c r="ONN1048547"/>
      <c r="ONO1048547"/>
      <c r="ONP1048547"/>
      <c r="ONQ1048547"/>
      <c r="ONR1048547"/>
      <c r="ONS1048547"/>
      <c r="ONT1048547"/>
      <c r="ONU1048547"/>
      <c r="ONV1048547"/>
      <c r="ONW1048547"/>
      <c r="ONX1048547"/>
      <c r="ONY1048547"/>
      <c r="ONZ1048547"/>
      <c r="OOA1048547"/>
      <c r="OOB1048547"/>
      <c r="OOC1048547"/>
      <c r="OOD1048547"/>
      <c r="OOE1048547"/>
      <c r="OOF1048547"/>
      <c r="OOG1048547"/>
      <c r="OOH1048547"/>
      <c r="OOI1048547"/>
      <c r="OOJ1048547"/>
      <c r="OOK1048547"/>
      <c r="OOL1048547"/>
      <c r="OOM1048547"/>
      <c r="OON1048547"/>
      <c r="OOO1048547"/>
      <c r="OOP1048547"/>
      <c r="OOQ1048547"/>
      <c r="OOR1048547"/>
      <c r="OOS1048547"/>
      <c r="OOT1048547"/>
      <c r="OOU1048547"/>
      <c r="OOV1048547"/>
      <c r="OOW1048547"/>
      <c r="OOX1048547"/>
      <c r="OOY1048547"/>
      <c r="OOZ1048547"/>
      <c r="OPA1048547"/>
      <c r="OPB1048547"/>
      <c r="OPC1048547"/>
      <c r="OPD1048547"/>
      <c r="OPE1048547"/>
      <c r="OPF1048547"/>
      <c r="OPG1048547"/>
      <c r="OPH1048547"/>
      <c r="OPI1048547"/>
      <c r="OPJ1048547"/>
      <c r="OPK1048547"/>
      <c r="OPL1048547"/>
      <c r="OPM1048547"/>
      <c r="OPN1048547"/>
      <c r="OPO1048547"/>
      <c r="OPP1048547"/>
      <c r="OPQ1048547"/>
      <c r="OPR1048547"/>
      <c r="OPS1048547"/>
      <c r="OPT1048547"/>
      <c r="OPU1048547"/>
      <c r="OPV1048547"/>
      <c r="OPW1048547"/>
      <c r="OPX1048547"/>
      <c r="OPY1048547"/>
      <c r="OPZ1048547"/>
      <c r="OQA1048547"/>
      <c r="OQB1048547"/>
      <c r="OQC1048547"/>
      <c r="OQD1048547"/>
      <c r="OQE1048547"/>
      <c r="OQF1048547"/>
      <c r="OQG1048547"/>
      <c r="OQH1048547"/>
      <c r="OQI1048547"/>
      <c r="OQJ1048547"/>
      <c r="OQK1048547"/>
      <c r="OQL1048547"/>
      <c r="OQM1048547"/>
      <c r="OQN1048547"/>
      <c r="OQO1048547"/>
      <c r="OQP1048547"/>
      <c r="OQQ1048547"/>
      <c r="OQR1048547"/>
      <c r="OQS1048547"/>
      <c r="OQT1048547"/>
      <c r="OQU1048547"/>
      <c r="OQV1048547"/>
      <c r="OQW1048547"/>
      <c r="OQX1048547"/>
      <c r="OQY1048547"/>
      <c r="OQZ1048547"/>
      <c r="ORA1048547"/>
      <c r="ORB1048547"/>
      <c r="ORC1048547"/>
      <c r="ORD1048547"/>
      <c r="ORE1048547"/>
      <c r="ORF1048547"/>
      <c r="ORG1048547"/>
      <c r="ORH1048547"/>
      <c r="ORI1048547"/>
      <c r="ORJ1048547"/>
      <c r="ORK1048547"/>
      <c r="ORL1048547"/>
      <c r="ORM1048547"/>
      <c r="ORN1048547"/>
      <c r="ORO1048547"/>
      <c r="ORP1048547"/>
      <c r="ORQ1048547"/>
      <c r="ORR1048547"/>
      <c r="ORS1048547"/>
      <c r="ORT1048547"/>
      <c r="ORU1048547"/>
      <c r="ORV1048547"/>
      <c r="ORW1048547"/>
      <c r="ORX1048547"/>
      <c r="ORY1048547"/>
      <c r="ORZ1048547"/>
      <c r="OSA1048547"/>
      <c r="OSB1048547"/>
      <c r="OSC1048547"/>
      <c r="OSD1048547"/>
      <c r="OSE1048547"/>
      <c r="OSF1048547"/>
      <c r="OSG1048547"/>
      <c r="OSH1048547"/>
      <c r="OSI1048547"/>
      <c r="OSJ1048547"/>
      <c r="OSK1048547"/>
      <c r="OSL1048547"/>
      <c r="OSM1048547"/>
      <c r="OSN1048547"/>
      <c r="OSO1048547"/>
      <c r="OSP1048547"/>
      <c r="OSQ1048547"/>
      <c r="OSR1048547"/>
      <c r="OSS1048547"/>
      <c r="OST1048547"/>
      <c r="OSU1048547"/>
      <c r="OSV1048547"/>
      <c r="OSW1048547"/>
      <c r="OSX1048547"/>
      <c r="OSY1048547"/>
      <c r="OSZ1048547"/>
      <c r="OTA1048547"/>
      <c r="OTB1048547"/>
      <c r="OTC1048547"/>
      <c r="OTD1048547"/>
      <c r="OTE1048547"/>
      <c r="OTF1048547"/>
      <c r="OTG1048547"/>
      <c r="OTH1048547"/>
      <c r="OTI1048547"/>
      <c r="OTJ1048547"/>
      <c r="OTK1048547"/>
      <c r="OTL1048547"/>
      <c r="OTM1048547"/>
      <c r="OTN1048547"/>
      <c r="OTO1048547"/>
      <c r="OTP1048547"/>
      <c r="OTQ1048547"/>
      <c r="OTR1048547"/>
      <c r="OTS1048547"/>
      <c r="OTT1048547"/>
      <c r="OTU1048547"/>
      <c r="OTV1048547"/>
      <c r="OTW1048547"/>
      <c r="OTX1048547"/>
      <c r="OTY1048547"/>
      <c r="OTZ1048547"/>
      <c r="OUA1048547"/>
      <c r="OUB1048547"/>
      <c r="OUC1048547"/>
      <c r="OUD1048547"/>
      <c r="OUE1048547"/>
      <c r="OUF1048547"/>
      <c r="OUG1048547"/>
      <c r="OUH1048547"/>
      <c r="OUI1048547"/>
      <c r="OUJ1048547"/>
      <c r="OUK1048547"/>
      <c r="OUL1048547"/>
      <c r="OUM1048547"/>
      <c r="OUN1048547"/>
      <c r="OUO1048547"/>
      <c r="OUP1048547"/>
      <c r="OUQ1048547"/>
      <c r="OUR1048547"/>
      <c r="OUS1048547"/>
      <c r="OUT1048547"/>
      <c r="OUU1048547"/>
      <c r="OUV1048547"/>
      <c r="OUW1048547"/>
      <c r="OUX1048547"/>
      <c r="OUY1048547"/>
      <c r="OUZ1048547"/>
      <c r="OVA1048547"/>
      <c r="OVB1048547"/>
      <c r="OVC1048547"/>
      <c r="OVD1048547"/>
      <c r="OVE1048547"/>
      <c r="OVF1048547"/>
      <c r="OVG1048547"/>
      <c r="OVH1048547"/>
      <c r="OVI1048547"/>
      <c r="OVJ1048547"/>
      <c r="OVK1048547"/>
      <c r="OVL1048547"/>
      <c r="OVM1048547"/>
      <c r="OVN1048547"/>
      <c r="OVO1048547"/>
      <c r="OVP1048547"/>
      <c r="OVQ1048547"/>
      <c r="OVR1048547"/>
      <c r="OVS1048547"/>
      <c r="OVT1048547"/>
      <c r="OVU1048547"/>
      <c r="OVV1048547"/>
      <c r="OVW1048547"/>
      <c r="OVX1048547"/>
      <c r="OVY1048547"/>
      <c r="OVZ1048547"/>
      <c r="OWA1048547"/>
      <c r="OWB1048547"/>
      <c r="OWC1048547"/>
      <c r="OWD1048547"/>
      <c r="OWE1048547"/>
      <c r="OWF1048547"/>
      <c r="OWG1048547"/>
      <c r="OWH1048547"/>
      <c r="OWI1048547"/>
      <c r="OWJ1048547"/>
      <c r="OWK1048547"/>
      <c r="OWL1048547"/>
      <c r="OWM1048547"/>
      <c r="OWN1048547"/>
      <c r="OWO1048547"/>
      <c r="OWP1048547"/>
      <c r="OWQ1048547"/>
      <c r="OWR1048547"/>
      <c r="OWS1048547"/>
      <c r="OWT1048547"/>
      <c r="OWU1048547"/>
      <c r="OWV1048547"/>
      <c r="OWW1048547"/>
      <c r="OWX1048547"/>
      <c r="OWY1048547"/>
      <c r="OWZ1048547"/>
      <c r="OXA1048547"/>
      <c r="OXB1048547"/>
      <c r="OXC1048547"/>
      <c r="OXD1048547"/>
      <c r="OXE1048547"/>
      <c r="OXF1048547"/>
      <c r="OXG1048547"/>
      <c r="OXH1048547"/>
      <c r="OXI1048547"/>
      <c r="OXJ1048547"/>
      <c r="OXK1048547"/>
      <c r="OXL1048547"/>
      <c r="OXM1048547"/>
      <c r="OXN1048547"/>
      <c r="OXO1048547"/>
      <c r="OXP1048547"/>
      <c r="OXQ1048547"/>
      <c r="OXR1048547"/>
      <c r="OXS1048547"/>
      <c r="OXT1048547"/>
      <c r="OXU1048547"/>
      <c r="OXV1048547"/>
      <c r="OXW1048547"/>
      <c r="OXX1048547"/>
      <c r="OXY1048547"/>
      <c r="OXZ1048547"/>
      <c r="OYA1048547"/>
      <c r="OYB1048547"/>
      <c r="OYC1048547"/>
      <c r="OYD1048547"/>
      <c r="OYE1048547"/>
      <c r="OYF1048547"/>
      <c r="OYG1048547"/>
      <c r="OYH1048547"/>
      <c r="OYI1048547"/>
      <c r="OYJ1048547"/>
      <c r="OYK1048547"/>
      <c r="OYL1048547"/>
      <c r="OYM1048547"/>
      <c r="OYN1048547"/>
      <c r="OYO1048547"/>
      <c r="OYP1048547"/>
      <c r="OYQ1048547"/>
      <c r="OYR1048547"/>
      <c r="OYS1048547"/>
      <c r="OYT1048547"/>
      <c r="OYU1048547"/>
      <c r="OYV1048547"/>
      <c r="OYW1048547"/>
      <c r="OYX1048547"/>
      <c r="OYY1048547"/>
      <c r="OYZ1048547"/>
      <c r="OZA1048547"/>
      <c r="OZB1048547"/>
      <c r="OZC1048547"/>
      <c r="OZD1048547"/>
      <c r="OZE1048547"/>
      <c r="OZF1048547"/>
      <c r="OZG1048547"/>
      <c r="OZH1048547"/>
      <c r="OZI1048547"/>
      <c r="OZJ1048547"/>
      <c r="OZK1048547"/>
      <c r="OZL1048547"/>
      <c r="OZM1048547"/>
      <c r="OZN1048547"/>
      <c r="OZO1048547"/>
      <c r="OZP1048547"/>
      <c r="OZQ1048547"/>
      <c r="OZR1048547"/>
      <c r="OZS1048547"/>
      <c r="OZT1048547"/>
      <c r="OZU1048547"/>
      <c r="OZV1048547"/>
      <c r="OZW1048547"/>
      <c r="OZX1048547"/>
      <c r="OZY1048547"/>
      <c r="OZZ1048547"/>
      <c r="PAA1048547"/>
      <c r="PAB1048547"/>
      <c r="PAC1048547"/>
      <c r="PAD1048547"/>
      <c r="PAE1048547"/>
      <c r="PAF1048547"/>
      <c r="PAG1048547"/>
      <c r="PAH1048547"/>
      <c r="PAI1048547"/>
      <c r="PAJ1048547"/>
      <c r="PAK1048547"/>
      <c r="PAL1048547"/>
      <c r="PAM1048547"/>
      <c r="PAN1048547"/>
      <c r="PAO1048547"/>
      <c r="PAP1048547"/>
      <c r="PAQ1048547"/>
      <c r="PAR1048547"/>
      <c r="PAS1048547"/>
      <c r="PAT1048547"/>
      <c r="PAU1048547"/>
      <c r="PAV1048547"/>
      <c r="PAW1048547"/>
      <c r="PAX1048547"/>
      <c r="PAY1048547"/>
      <c r="PAZ1048547"/>
      <c r="PBA1048547"/>
      <c r="PBB1048547"/>
      <c r="PBC1048547"/>
      <c r="PBD1048547"/>
      <c r="PBE1048547"/>
      <c r="PBF1048547"/>
      <c r="PBG1048547"/>
      <c r="PBH1048547"/>
      <c r="PBI1048547"/>
      <c r="PBJ1048547"/>
      <c r="PBK1048547"/>
      <c r="PBL1048547"/>
      <c r="PBM1048547"/>
      <c r="PBN1048547"/>
      <c r="PBO1048547"/>
      <c r="PBP1048547"/>
      <c r="PBQ1048547"/>
      <c r="PBR1048547"/>
      <c r="PBS1048547"/>
      <c r="PBT1048547"/>
      <c r="PBU1048547"/>
      <c r="PBV1048547"/>
      <c r="PBW1048547"/>
      <c r="PBX1048547"/>
      <c r="PBY1048547"/>
      <c r="PBZ1048547"/>
      <c r="PCA1048547"/>
      <c r="PCB1048547"/>
      <c r="PCC1048547"/>
      <c r="PCD1048547"/>
      <c r="PCE1048547"/>
      <c r="PCF1048547"/>
      <c r="PCG1048547"/>
      <c r="PCH1048547"/>
      <c r="PCI1048547"/>
      <c r="PCJ1048547"/>
      <c r="PCK1048547"/>
      <c r="PCL1048547"/>
      <c r="PCM1048547"/>
      <c r="PCN1048547"/>
      <c r="PCO1048547"/>
      <c r="PCP1048547"/>
      <c r="PCQ1048547"/>
      <c r="PCR1048547"/>
      <c r="PCS1048547"/>
      <c r="PCT1048547"/>
      <c r="PCU1048547"/>
      <c r="PCV1048547"/>
      <c r="PCW1048547"/>
      <c r="PCX1048547"/>
      <c r="PCY1048547"/>
      <c r="PCZ1048547"/>
      <c r="PDA1048547"/>
      <c r="PDB1048547"/>
      <c r="PDC1048547"/>
      <c r="PDD1048547"/>
      <c r="PDE1048547"/>
      <c r="PDF1048547"/>
      <c r="PDG1048547"/>
      <c r="PDH1048547"/>
      <c r="PDI1048547"/>
      <c r="PDJ1048547"/>
      <c r="PDK1048547"/>
      <c r="PDL1048547"/>
      <c r="PDM1048547"/>
      <c r="PDN1048547"/>
      <c r="PDO1048547"/>
      <c r="PDP1048547"/>
      <c r="PDQ1048547"/>
      <c r="PDR1048547"/>
      <c r="PDS1048547"/>
      <c r="PDT1048547"/>
      <c r="PDU1048547"/>
      <c r="PDV1048547"/>
      <c r="PDW1048547"/>
      <c r="PDX1048547"/>
      <c r="PDY1048547"/>
      <c r="PDZ1048547"/>
      <c r="PEA1048547"/>
      <c r="PEB1048547"/>
      <c r="PEC1048547"/>
      <c r="PED1048547"/>
      <c r="PEE1048547"/>
      <c r="PEF1048547"/>
      <c r="PEG1048547"/>
      <c r="PEH1048547"/>
      <c r="PEI1048547"/>
      <c r="PEJ1048547"/>
      <c r="PEK1048547"/>
      <c r="PEL1048547"/>
      <c r="PEM1048547"/>
      <c r="PEN1048547"/>
      <c r="PEO1048547"/>
      <c r="PEP1048547"/>
      <c r="PEQ1048547"/>
      <c r="PER1048547"/>
      <c r="PES1048547"/>
      <c r="PET1048547"/>
      <c r="PEU1048547"/>
      <c r="PEV1048547"/>
      <c r="PEW1048547"/>
      <c r="PEX1048547"/>
      <c r="PEY1048547"/>
      <c r="PEZ1048547"/>
      <c r="PFA1048547"/>
      <c r="PFB1048547"/>
      <c r="PFC1048547"/>
      <c r="PFD1048547"/>
      <c r="PFE1048547"/>
      <c r="PFF1048547"/>
      <c r="PFG1048547"/>
      <c r="PFH1048547"/>
      <c r="PFI1048547"/>
      <c r="PFJ1048547"/>
      <c r="PFK1048547"/>
      <c r="PFL1048547"/>
      <c r="PFM1048547"/>
      <c r="PFN1048547"/>
      <c r="PFO1048547"/>
      <c r="PFP1048547"/>
      <c r="PFQ1048547"/>
      <c r="PFR1048547"/>
      <c r="PFS1048547"/>
      <c r="PFT1048547"/>
      <c r="PFU1048547"/>
      <c r="PFV1048547"/>
      <c r="PFW1048547"/>
      <c r="PFX1048547"/>
      <c r="PFY1048547"/>
      <c r="PFZ1048547"/>
      <c r="PGA1048547"/>
      <c r="PGB1048547"/>
      <c r="PGC1048547"/>
      <c r="PGD1048547"/>
      <c r="PGE1048547"/>
      <c r="PGF1048547"/>
      <c r="PGG1048547"/>
      <c r="PGH1048547"/>
      <c r="PGI1048547"/>
      <c r="PGJ1048547"/>
      <c r="PGK1048547"/>
      <c r="PGL1048547"/>
      <c r="PGM1048547"/>
      <c r="PGN1048547"/>
      <c r="PGO1048547"/>
      <c r="PGP1048547"/>
      <c r="PGQ1048547"/>
      <c r="PGR1048547"/>
      <c r="PGS1048547"/>
      <c r="PGT1048547"/>
      <c r="PGU1048547"/>
      <c r="PGV1048547"/>
      <c r="PGW1048547"/>
      <c r="PGX1048547"/>
      <c r="PGY1048547"/>
      <c r="PGZ1048547"/>
      <c r="PHA1048547"/>
      <c r="PHB1048547"/>
      <c r="PHC1048547"/>
      <c r="PHD1048547"/>
      <c r="PHE1048547"/>
      <c r="PHF1048547"/>
      <c r="PHG1048547"/>
      <c r="PHH1048547"/>
      <c r="PHI1048547"/>
      <c r="PHJ1048547"/>
      <c r="PHK1048547"/>
      <c r="PHL1048547"/>
      <c r="PHM1048547"/>
      <c r="PHN1048547"/>
      <c r="PHO1048547"/>
      <c r="PHP1048547"/>
      <c r="PHQ1048547"/>
      <c r="PHR1048547"/>
      <c r="PHS1048547"/>
      <c r="PHT1048547"/>
      <c r="PHU1048547"/>
      <c r="PHV1048547"/>
      <c r="PHW1048547"/>
      <c r="PHX1048547"/>
      <c r="PHY1048547"/>
      <c r="PHZ1048547"/>
      <c r="PIA1048547"/>
      <c r="PIB1048547"/>
      <c r="PIC1048547"/>
      <c r="PID1048547"/>
      <c r="PIE1048547"/>
      <c r="PIF1048547"/>
      <c r="PIG1048547"/>
      <c r="PIH1048547"/>
      <c r="PII1048547"/>
      <c r="PIJ1048547"/>
      <c r="PIK1048547"/>
      <c r="PIL1048547"/>
      <c r="PIM1048547"/>
      <c r="PIN1048547"/>
      <c r="PIO1048547"/>
      <c r="PIP1048547"/>
      <c r="PIQ1048547"/>
      <c r="PIR1048547"/>
      <c r="PIS1048547"/>
      <c r="PIT1048547"/>
      <c r="PIU1048547"/>
      <c r="PIV1048547"/>
      <c r="PIW1048547"/>
      <c r="PIX1048547"/>
      <c r="PIY1048547"/>
      <c r="PIZ1048547"/>
      <c r="PJA1048547"/>
      <c r="PJB1048547"/>
      <c r="PJC1048547"/>
      <c r="PJD1048547"/>
      <c r="PJE1048547"/>
      <c r="PJF1048547"/>
      <c r="PJG1048547"/>
      <c r="PJH1048547"/>
      <c r="PJI1048547"/>
      <c r="PJJ1048547"/>
      <c r="PJK1048547"/>
      <c r="PJL1048547"/>
      <c r="PJM1048547"/>
      <c r="PJN1048547"/>
      <c r="PJO1048547"/>
      <c r="PJP1048547"/>
      <c r="PJQ1048547"/>
      <c r="PJR1048547"/>
      <c r="PJS1048547"/>
      <c r="PJT1048547"/>
      <c r="PJU1048547"/>
      <c r="PJV1048547"/>
      <c r="PJW1048547"/>
      <c r="PJX1048547"/>
      <c r="PJY1048547"/>
      <c r="PJZ1048547"/>
      <c r="PKA1048547"/>
      <c r="PKB1048547"/>
      <c r="PKC1048547"/>
      <c r="PKD1048547"/>
      <c r="PKE1048547"/>
      <c r="PKF1048547"/>
      <c r="PKG1048547"/>
      <c r="PKH1048547"/>
      <c r="PKI1048547"/>
      <c r="PKJ1048547"/>
      <c r="PKK1048547"/>
      <c r="PKL1048547"/>
      <c r="PKM1048547"/>
      <c r="PKN1048547"/>
      <c r="PKO1048547"/>
      <c r="PKP1048547"/>
      <c r="PKQ1048547"/>
      <c r="PKR1048547"/>
      <c r="PKS1048547"/>
      <c r="PKT1048547"/>
      <c r="PKU1048547"/>
      <c r="PKV1048547"/>
      <c r="PKW1048547"/>
      <c r="PKX1048547"/>
      <c r="PKY1048547"/>
      <c r="PKZ1048547"/>
      <c r="PLA1048547"/>
      <c r="PLB1048547"/>
      <c r="PLC1048547"/>
      <c r="PLD1048547"/>
      <c r="PLE1048547"/>
      <c r="PLF1048547"/>
      <c r="PLG1048547"/>
      <c r="PLH1048547"/>
      <c r="PLI1048547"/>
      <c r="PLJ1048547"/>
      <c r="PLK1048547"/>
      <c r="PLL1048547"/>
      <c r="PLM1048547"/>
      <c r="PLN1048547"/>
      <c r="PLO1048547"/>
      <c r="PLP1048547"/>
      <c r="PLQ1048547"/>
      <c r="PLR1048547"/>
      <c r="PLS1048547"/>
      <c r="PLT1048547"/>
      <c r="PLU1048547"/>
      <c r="PLV1048547"/>
      <c r="PLW1048547"/>
      <c r="PLX1048547"/>
      <c r="PLY1048547"/>
      <c r="PLZ1048547"/>
      <c r="PMA1048547"/>
      <c r="PMB1048547"/>
      <c r="PMC1048547"/>
      <c r="PMD1048547"/>
      <c r="PME1048547"/>
      <c r="PMF1048547"/>
      <c r="PMG1048547"/>
      <c r="PMH1048547"/>
      <c r="PMI1048547"/>
      <c r="PMJ1048547"/>
      <c r="PMK1048547"/>
      <c r="PML1048547"/>
      <c r="PMM1048547"/>
      <c r="PMN1048547"/>
      <c r="PMO1048547"/>
      <c r="PMP1048547"/>
      <c r="PMQ1048547"/>
      <c r="PMR1048547"/>
      <c r="PMS1048547"/>
      <c r="PMT1048547"/>
      <c r="PMU1048547"/>
      <c r="PMV1048547"/>
      <c r="PMW1048547"/>
      <c r="PMX1048547"/>
      <c r="PMY1048547"/>
      <c r="PMZ1048547"/>
      <c r="PNA1048547"/>
      <c r="PNB1048547"/>
      <c r="PNC1048547"/>
      <c r="PND1048547"/>
      <c r="PNE1048547"/>
      <c r="PNF1048547"/>
      <c r="PNG1048547"/>
      <c r="PNH1048547"/>
      <c r="PNI1048547"/>
      <c r="PNJ1048547"/>
      <c r="PNK1048547"/>
      <c r="PNL1048547"/>
      <c r="PNM1048547"/>
      <c r="PNN1048547"/>
      <c r="PNO1048547"/>
      <c r="PNP1048547"/>
      <c r="PNQ1048547"/>
      <c r="PNR1048547"/>
      <c r="PNS1048547"/>
      <c r="PNT1048547"/>
      <c r="PNU1048547"/>
      <c r="PNV1048547"/>
      <c r="PNW1048547"/>
      <c r="PNX1048547"/>
      <c r="PNY1048547"/>
      <c r="PNZ1048547"/>
      <c r="POA1048547"/>
      <c r="POB1048547"/>
      <c r="POC1048547"/>
      <c r="POD1048547"/>
      <c r="POE1048547"/>
      <c r="POF1048547"/>
      <c r="POG1048547"/>
      <c r="POH1048547"/>
      <c r="POI1048547"/>
      <c r="POJ1048547"/>
      <c r="POK1048547"/>
      <c r="POL1048547"/>
      <c r="POM1048547"/>
      <c r="PON1048547"/>
      <c r="POO1048547"/>
      <c r="POP1048547"/>
      <c r="POQ1048547"/>
      <c r="POR1048547"/>
      <c r="POS1048547"/>
      <c r="POT1048547"/>
      <c r="POU1048547"/>
      <c r="POV1048547"/>
      <c r="POW1048547"/>
      <c r="POX1048547"/>
      <c r="POY1048547"/>
      <c r="POZ1048547"/>
      <c r="PPA1048547"/>
      <c r="PPB1048547"/>
      <c r="PPC1048547"/>
      <c r="PPD1048547"/>
      <c r="PPE1048547"/>
      <c r="PPF1048547"/>
      <c r="PPG1048547"/>
      <c r="PPH1048547"/>
      <c r="PPI1048547"/>
      <c r="PPJ1048547"/>
      <c r="PPK1048547"/>
      <c r="PPL1048547"/>
      <c r="PPM1048547"/>
      <c r="PPN1048547"/>
      <c r="PPO1048547"/>
      <c r="PPP1048547"/>
      <c r="PPQ1048547"/>
      <c r="PPR1048547"/>
      <c r="PPS1048547"/>
      <c r="PPT1048547"/>
      <c r="PPU1048547"/>
      <c r="PPV1048547"/>
      <c r="PPW1048547"/>
      <c r="PPX1048547"/>
      <c r="PPY1048547"/>
      <c r="PPZ1048547"/>
      <c r="PQA1048547"/>
      <c r="PQB1048547"/>
      <c r="PQC1048547"/>
      <c r="PQD1048547"/>
      <c r="PQE1048547"/>
      <c r="PQF1048547"/>
      <c r="PQG1048547"/>
      <c r="PQH1048547"/>
      <c r="PQI1048547"/>
      <c r="PQJ1048547"/>
      <c r="PQK1048547"/>
      <c r="PQL1048547"/>
      <c r="PQM1048547"/>
      <c r="PQN1048547"/>
      <c r="PQO1048547"/>
      <c r="PQP1048547"/>
      <c r="PQQ1048547"/>
      <c r="PQR1048547"/>
      <c r="PQS1048547"/>
      <c r="PQT1048547"/>
      <c r="PQU1048547"/>
      <c r="PQV1048547"/>
      <c r="PQW1048547"/>
      <c r="PQX1048547"/>
      <c r="PQY1048547"/>
      <c r="PQZ1048547"/>
      <c r="PRA1048547"/>
      <c r="PRB1048547"/>
      <c r="PRC1048547"/>
      <c r="PRD1048547"/>
      <c r="PRE1048547"/>
      <c r="PRF1048547"/>
      <c r="PRG1048547"/>
      <c r="PRH1048547"/>
      <c r="PRI1048547"/>
      <c r="PRJ1048547"/>
      <c r="PRK1048547"/>
      <c r="PRL1048547"/>
      <c r="PRM1048547"/>
      <c r="PRN1048547"/>
      <c r="PRO1048547"/>
      <c r="PRP1048547"/>
      <c r="PRQ1048547"/>
      <c r="PRR1048547"/>
      <c r="PRS1048547"/>
      <c r="PRT1048547"/>
      <c r="PRU1048547"/>
      <c r="PRV1048547"/>
      <c r="PRW1048547"/>
      <c r="PRX1048547"/>
      <c r="PRY1048547"/>
      <c r="PRZ1048547"/>
      <c r="PSA1048547"/>
      <c r="PSB1048547"/>
      <c r="PSC1048547"/>
      <c r="PSD1048547"/>
      <c r="PSE1048547"/>
      <c r="PSF1048547"/>
      <c r="PSG1048547"/>
      <c r="PSH1048547"/>
      <c r="PSI1048547"/>
      <c r="PSJ1048547"/>
      <c r="PSK1048547"/>
      <c r="PSL1048547"/>
      <c r="PSM1048547"/>
      <c r="PSN1048547"/>
      <c r="PSO1048547"/>
      <c r="PSP1048547"/>
      <c r="PSQ1048547"/>
      <c r="PSR1048547"/>
      <c r="PSS1048547"/>
      <c r="PST1048547"/>
      <c r="PSU1048547"/>
      <c r="PSV1048547"/>
      <c r="PSW1048547"/>
      <c r="PSX1048547"/>
      <c r="PSY1048547"/>
      <c r="PSZ1048547"/>
      <c r="PTA1048547"/>
      <c r="PTB1048547"/>
      <c r="PTC1048547"/>
      <c r="PTD1048547"/>
      <c r="PTE1048547"/>
      <c r="PTF1048547"/>
      <c r="PTG1048547"/>
      <c r="PTH1048547"/>
      <c r="PTI1048547"/>
      <c r="PTJ1048547"/>
      <c r="PTK1048547"/>
      <c r="PTL1048547"/>
      <c r="PTM1048547"/>
      <c r="PTN1048547"/>
      <c r="PTO1048547"/>
      <c r="PTP1048547"/>
      <c r="PTQ1048547"/>
      <c r="PTR1048547"/>
      <c r="PTS1048547"/>
      <c r="PTT1048547"/>
      <c r="PTU1048547"/>
      <c r="PTV1048547"/>
      <c r="PTW1048547"/>
      <c r="PTX1048547"/>
      <c r="PTY1048547"/>
      <c r="PTZ1048547"/>
      <c r="PUA1048547"/>
      <c r="PUB1048547"/>
      <c r="PUC1048547"/>
      <c r="PUD1048547"/>
      <c r="PUE1048547"/>
      <c r="PUF1048547"/>
      <c r="PUG1048547"/>
      <c r="PUH1048547"/>
      <c r="PUI1048547"/>
      <c r="PUJ1048547"/>
      <c r="PUK1048547"/>
      <c r="PUL1048547"/>
      <c r="PUM1048547"/>
      <c r="PUN1048547"/>
      <c r="PUO1048547"/>
      <c r="PUP1048547"/>
      <c r="PUQ1048547"/>
      <c r="PUR1048547"/>
      <c r="PUS1048547"/>
      <c r="PUT1048547"/>
      <c r="PUU1048547"/>
      <c r="PUV1048547"/>
      <c r="PUW1048547"/>
      <c r="PUX1048547"/>
      <c r="PUY1048547"/>
      <c r="PUZ1048547"/>
      <c r="PVA1048547"/>
      <c r="PVB1048547"/>
      <c r="PVC1048547"/>
      <c r="PVD1048547"/>
      <c r="PVE1048547"/>
      <c r="PVF1048547"/>
      <c r="PVG1048547"/>
      <c r="PVH1048547"/>
      <c r="PVI1048547"/>
      <c r="PVJ1048547"/>
      <c r="PVK1048547"/>
      <c r="PVL1048547"/>
      <c r="PVM1048547"/>
      <c r="PVN1048547"/>
      <c r="PVO1048547"/>
      <c r="PVP1048547"/>
      <c r="PVQ1048547"/>
      <c r="PVR1048547"/>
      <c r="PVS1048547"/>
      <c r="PVT1048547"/>
      <c r="PVU1048547"/>
      <c r="PVV1048547"/>
      <c r="PVW1048547"/>
      <c r="PVX1048547"/>
      <c r="PVY1048547"/>
      <c r="PVZ1048547"/>
      <c r="PWA1048547"/>
      <c r="PWB1048547"/>
      <c r="PWC1048547"/>
      <c r="PWD1048547"/>
      <c r="PWE1048547"/>
      <c r="PWF1048547"/>
      <c r="PWG1048547"/>
      <c r="PWH1048547"/>
      <c r="PWI1048547"/>
      <c r="PWJ1048547"/>
      <c r="PWK1048547"/>
      <c r="PWL1048547"/>
      <c r="PWM1048547"/>
      <c r="PWN1048547"/>
      <c r="PWO1048547"/>
      <c r="PWP1048547"/>
      <c r="PWQ1048547"/>
      <c r="PWR1048547"/>
      <c r="PWS1048547"/>
      <c r="PWT1048547"/>
      <c r="PWU1048547"/>
      <c r="PWV1048547"/>
      <c r="PWW1048547"/>
      <c r="PWX1048547"/>
      <c r="PWY1048547"/>
      <c r="PWZ1048547"/>
      <c r="PXA1048547"/>
      <c r="PXB1048547"/>
      <c r="PXC1048547"/>
      <c r="PXD1048547"/>
      <c r="PXE1048547"/>
      <c r="PXF1048547"/>
      <c r="PXG1048547"/>
      <c r="PXH1048547"/>
      <c r="PXI1048547"/>
      <c r="PXJ1048547"/>
      <c r="PXK1048547"/>
      <c r="PXL1048547"/>
      <c r="PXM1048547"/>
      <c r="PXN1048547"/>
      <c r="PXO1048547"/>
      <c r="PXP1048547"/>
      <c r="PXQ1048547"/>
      <c r="PXR1048547"/>
      <c r="PXS1048547"/>
      <c r="PXT1048547"/>
      <c r="PXU1048547"/>
      <c r="PXV1048547"/>
      <c r="PXW1048547"/>
      <c r="PXX1048547"/>
      <c r="PXY1048547"/>
      <c r="PXZ1048547"/>
      <c r="PYA1048547"/>
      <c r="PYB1048547"/>
      <c r="PYC1048547"/>
      <c r="PYD1048547"/>
      <c r="PYE1048547"/>
      <c r="PYF1048547"/>
      <c r="PYG1048547"/>
      <c r="PYH1048547"/>
      <c r="PYI1048547"/>
      <c r="PYJ1048547"/>
      <c r="PYK1048547"/>
      <c r="PYL1048547"/>
      <c r="PYM1048547"/>
      <c r="PYN1048547"/>
      <c r="PYO1048547"/>
      <c r="PYP1048547"/>
      <c r="PYQ1048547"/>
      <c r="PYR1048547"/>
      <c r="PYS1048547"/>
      <c r="PYT1048547"/>
      <c r="PYU1048547"/>
      <c r="PYV1048547"/>
      <c r="PYW1048547"/>
      <c r="PYX1048547"/>
      <c r="PYY1048547"/>
      <c r="PYZ1048547"/>
      <c r="PZA1048547"/>
      <c r="PZB1048547"/>
      <c r="PZC1048547"/>
      <c r="PZD1048547"/>
      <c r="PZE1048547"/>
      <c r="PZF1048547"/>
      <c r="PZG1048547"/>
      <c r="PZH1048547"/>
      <c r="PZI1048547"/>
      <c r="PZJ1048547"/>
      <c r="PZK1048547"/>
      <c r="PZL1048547"/>
      <c r="PZM1048547"/>
      <c r="PZN1048547"/>
      <c r="PZO1048547"/>
      <c r="PZP1048547"/>
      <c r="PZQ1048547"/>
      <c r="PZR1048547"/>
      <c r="PZS1048547"/>
      <c r="PZT1048547"/>
      <c r="PZU1048547"/>
      <c r="PZV1048547"/>
      <c r="PZW1048547"/>
      <c r="PZX1048547"/>
      <c r="PZY1048547"/>
      <c r="PZZ1048547"/>
      <c r="QAA1048547"/>
      <c r="QAB1048547"/>
      <c r="QAC1048547"/>
      <c r="QAD1048547"/>
      <c r="QAE1048547"/>
      <c r="QAF1048547"/>
      <c r="QAG1048547"/>
      <c r="QAH1048547"/>
      <c r="QAI1048547"/>
      <c r="QAJ1048547"/>
      <c r="QAK1048547"/>
      <c r="QAL1048547"/>
      <c r="QAM1048547"/>
      <c r="QAN1048547"/>
      <c r="QAO1048547"/>
      <c r="QAP1048547"/>
      <c r="QAQ1048547"/>
      <c r="QAR1048547"/>
      <c r="QAS1048547"/>
      <c r="QAT1048547"/>
      <c r="QAU1048547"/>
      <c r="QAV1048547"/>
      <c r="QAW1048547"/>
      <c r="QAX1048547"/>
      <c r="QAY1048547"/>
      <c r="QAZ1048547"/>
      <c r="QBA1048547"/>
      <c r="QBB1048547"/>
      <c r="QBC1048547"/>
      <c r="QBD1048547"/>
      <c r="QBE1048547"/>
      <c r="QBF1048547"/>
      <c r="QBG1048547"/>
      <c r="QBH1048547"/>
      <c r="QBI1048547"/>
      <c r="QBJ1048547"/>
      <c r="QBK1048547"/>
      <c r="QBL1048547"/>
      <c r="QBM1048547"/>
      <c r="QBN1048547"/>
      <c r="QBO1048547"/>
      <c r="QBP1048547"/>
      <c r="QBQ1048547"/>
      <c r="QBR1048547"/>
      <c r="QBS1048547"/>
      <c r="QBT1048547"/>
      <c r="QBU1048547"/>
      <c r="QBV1048547"/>
      <c r="QBW1048547"/>
      <c r="QBX1048547"/>
      <c r="QBY1048547"/>
      <c r="QBZ1048547"/>
      <c r="QCA1048547"/>
      <c r="QCB1048547"/>
      <c r="QCC1048547"/>
      <c r="QCD1048547"/>
      <c r="QCE1048547"/>
      <c r="QCF1048547"/>
      <c r="QCG1048547"/>
      <c r="QCH1048547"/>
      <c r="QCI1048547"/>
      <c r="QCJ1048547"/>
      <c r="QCK1048547"/>
      <c r="QCL1048547"/>
      <c r="QCM1048547"/>
      <c r="QCN1048547"/>
      <c r="QCO1048547"/>
      <c r="QCP1048547"/>
      <c r="QCQ1048547"/>
      <c r="QCR1048547"/>
      <c r="QCS1048547"/>
      <c r="QCT1048547"/>
      <c r="QCU1048547"/>
      <c r="QCV1048547"/>
      <c r="QCW1048547"/>
      <c r="QCX1048547"/>
      <c r="QCY1048547"/>
      <c r="QCZ1048547"/>
      <c r="QDA1048547"/>
      <c r="QDB1048547"/>
      <c r="QDC1048547"/>
      <c r="QDD1048547"/>
      <c r="QDE1048547"/>
      <c r="QDF1048547"/>
      <c r="QDG1048547"/>
      <c r="QDH1048547"/>
      <c r="QDI1048547"/>
      <c r="QDJ1048547"/>
      <c r="QDK1048547"/>
      <c r="QDL1048547"/>
      <c r="QDM1048547"/>
      <c r="QDN1048547"/>
      <c r="QDO1048547"/>
      <c r="QDP1048547"/>
      <c r="QDQ1048547"/>
      <c r="QDR1048547"/>
      <c r="QDS1048547"/>
      <c r="QDT1048547"/>
      <c r="QDU1048547"/>
      <c r="QDV1048547"/>
      <c r="QDW1048547"/>
      <c r="QDX1048547"/>
      <c r="QDY1048547"/>
      <c r="QDZ1048547"/>
      <c r="QEA1048547"/>
      <c r="QEB1048547"/>
      <c r="QEC1048547"/>
      <c r="QED1048547"/>
      <c r="QEE1048547"/>
      <c r="QEF1048547"/>
      <c r="QEG1048547"/>
      <c r="QEH1048547"/>
      <c r="QEI1048547"/>
      <c r="QEJ1048547"/>
      <c r="QEK1048547"/>
      <c r="QEL1048547"/>
      <c r="QEM1048547"/>
      <c r="QEN1048547"/>
      <c r="QEO1048547"/>
      <c r="QEP1048547"/>
      <c r="QEQ1048547"/>
      <c r="QER1048547"/>
      <c r="QES1048547"/>
      <c r="QET1048547"/>
      <c r="QEU1048547"/>
      <c r="QEV1048547"/>
      <c r="QEW1048547"/>
      <c r="QEX1048547"/>
      <c r="QEY1048547"/>
      <c r="QEZ1048547"/>
      <c r="QFA1048547"/>
      <c r="QFB1048547"/>
      <c r="QFC1048547"/>
      <c r="QFD1048547"/>
      <c r="QFE1048547"/>
      <c r="QFF1048547"/>
      <c r="QFG1048547"/>
      <c r="QFH1048547"/>
      <c r="QFI1048547"/>
      <c r="QFJ1048547"/>
      <c r="QFK1048547"/>
      <c r="QFL1048547"/>
      <c r="QFM1048547"/>
      <c r="QFN1048547"/>
      <c r="QFO1048547"/>
      <c r="QFP1048547"/>
      <c r="QFQ1048547"/>
      <c r="QFR1048547"/>
      <c r="QFS1048547"/>
      <c r="QFT1048547"/>
      <c r="QFU1048547"/>
      <c r="QFV1048547"/>
      <c r="QFW1048547"/>
      <c r="QFX1048547"/>
      <c r="QFY1048547"/>
      <c r="QFZ1048547"/>
      <c r="QGA1048547"/>
      <c r="QGB1048547"/>
      <c r="QGC1048547"/>
      <c r="QGD1048547"/>
      <c r="QGE1048547"/>
      <c r="QGF1048547"/>
      <c r="QGG1048547"/>
      <c r="QGH1048547"/>
      <c r="QGI1048547"/>
      <c r="QGJ1048547"/>
      <c r="QGK1048547"/>
      <c r="QGL1048547"/>
      <c r="QGM1048547"/>
      <c r="QGN1048547"/>
      <c r="QGO1048547"/>
      <c r="QGP1048547"/>
      <c r="QGQ1048547"/>
      <c r="QGR1048547"/>
      <c r="QGS1048547"/>
      <c r="QGT1048547"/>
      <c r="QGU1048547"/>
      <c r="QGV1048547"/>
      <c r="QGW1048547"/>
      <c r="QGX1048547"/>
      <c r="QGY1048547"/>
      <c r="QGZ1048547"/>
      <c r="QHA1048547"/>
      <c r="QHB1048547"/>
      <c r="QHC1048547"/>
      <c r="QHD1048547"/>
      <c r="QHE1048547"/>
      <c r="QHF1048547"/>
      <c r="QHG1048547"/>
      <c r="QHH1048547"/>
      <c r="QHI1048547"/>
      <c r="QHJ1048547"/>
      <c r="QHK1048547"/>
      <c r="QHL1048547"/>
      <c r="QHM1048547"/>
      <c r="QHN1048547"/>
      <c r="QHO1048547"/>
      <c r="QHP1048547"/>
      <c r="QHQ1048547"/>
      <c r="QHR1048547"/>
      <c r="QHS1048547"/>
      <c r="QHT1048547"/>
      <c r="QHU1048547"/>
      <c r="QHV1048547"/>
      <c r="QHW1048547"/>
      <c r="QHX1048547"/>
      <c r="QHY1048547"/>
      <c r="QHZ1048547"/>
      <c r="QIA1048547"/>
      <c r="QIB1048547"/>
      <c r="QIC1048547"/>
      <c r="QID1048547"/>
      <c r="QIE1048547"/>
      <c r="QIF1048547"/>
      <c r="QIG1048547"/>
      <c r="QIH1048547"/>
      <c r="QII1048547"/>
      <c r="QIJ1048547"/>
      <c r="QIK1048547"/>
      <c r="QIL1048547"/>
      <c r="QIM1048547"/>
      <c r="QIN1048547"/>
      <c r="QIO1048547"/>
      <c r="QIP1048547"/>
      <c r="QIQ1048547"/>
      <c r="QIR1048547"/>
      <c r="QIS1048547"/>
      <c r="QIT1048547"/>
      <c r="QIU1048547"/>
      <c r="QIV1048547"/>
      <c r="QIW1048547"/>
      <c r="QIX1048547"/>
      <c r="QIY1048547"/>
      <c r="QIZ1048547"/>
      <c r="QJA1048547"/>
      <c r="QJB1048547"/>
      <c r="QJC1048547"/>
      <c r="QJD1048547"/>
      <c r="QJE1048547"/>
      <c r="QJF1048547"/>
      <c r="QJG1048547"/>
      <c r="QJH1048547"/>
      <c r="QJI1048547"/>
      <c r="QJJ1048547"/>
      <c r="QJK1048547"/>
      <c r="QJL1048547"/>
      <c r="QJM1048547"/>
      <c r="QJN1048547"/>
      <c r="QJO1048547"/>
      <c r="QJP1048547"/>
      <c r="QJQ1048547"/>
      <c r="QJR1048547"/>
      <c r="QJS1048547"/>
      <c r="QJT1048547"/>
      <c r="QJU1048547"/>
      <c r="QJV1048547"/>
      <c r="QJW1048547"/>
      <c r="QJX1048547"/>
      <c r="QJY1048547"/>
      <c r="QJZ1048547"/>
      <c r="QKA1048547"/>
      <c r="QKB1048547"/>
      <c r="QKC1048547"/>
      <c r="QKD1048547"/>
      <c r="QKE1048547"/>
      <c r="QKF1048547"/>
      <c r="QKG1048547"/>
      <c r="QKH1048547"/>
      <c r="QKI1048547"/>
      <c r="QKJ1048547"/>
      <c r="QKK1048547"/>
      <c r="QKL1048547"/>
      <c r="QKM1048547"/>
      <c r="QKN1048547"/>
      <c r="QKO1048547"/>
      <c r="QKP1048547"/>
      <c r="QKQ1048547"/>
      <c r="QKR1048547"/>
      <c r="QKS1048547"/>
      <c r="QKT1048547"/>
      <c r="QKU1048547"/>
      <c r="QKV1048547"/>
      <c r="QKW1048547"/>
      <c r="QKX1048547"/>
      <c r="QKY1048547"/>
      <c r="QKZ1048547"/>
      <c r="QLA1048547"/>
      <c r="QLB1048547"/>
      <c r="QLC1048547"/>
      <c r="QLD1048547"/>
      <c r="QLE1048547"/>
      <c r="QLF1048547"/>
      <c r="QLG1048547"/>
      <c r="QLH1048547"/>
      <c r="QLI1048547"/>
      <c r="QLJ1048547"/>
      <c r="QLK1048547"/>
      <c r="QLL1048547"/>
      <c r="QLM1048547"/>
      <c r="QLN1048547"/>
      <c r="QLO1048547"/>
      <c r="QLP1048547"/>
      <c r="QLQ1048547"/>
      <c r="QLR1048547"/>
      <c r="QLS1048547"/>
      <c r="QLT1048547"/>
      <c r="QLU1048547"/>
      <c r="QLV1048547"/>
      <c r="QLW1048547"/>
      <c r="QLX1048547"/>
      <c r="QLY1048547"/>
      <c r="QLZ1048547"/>
      <c r="QMA1048547"/>
      <c r="QMB1048547"/>
      <c r="QMC1048547"/>
      <c r="QMD1048547"/>
      <c r="QME1048547"/>
      <c r="QMF1048547"/>
      <c r="QMG1048547"/>
      <c r="QMH1048547"/>
      <c r="QMI1048547"/>
      <c r="QMJ1048547"/>
      <c r="QMK1048547"/>
      <c r="QML1048547"/>
      <c r="QMM1048547"/>
      <c r="QMN1048547"/>
      <c r="QMO1048547"/>
      <c r="QMP1048547"/>
      <c r="QMQ1048547"/>
      <c r="QMR1048547"/>
      <c r="QMS1048547"/>
      <c r="QMT1048547"/>
      <c r="QMU1048547"/>
      <c r="QMV1048547"/>
      <c r="QMW1048547"/>
      <c r="QMX1048547"/>
      <c r="QMY1048547"/>
      <c r="QMZ1048547"/>
      <c r="QNA1048547"/>
      <c r="QNB1048547"/>
      <c r="QNC1048547"/>
      <c r="QND1048547"/>
      <c r="QNE1048547"/>
      <c r="QNF1048547"/>
      <c r="QNG1048547"/>
      <c r="QNH1048547"/>
      <c r="QNI1048547"/>
      <c r="QNJ1048547"/>
      <c r="QNK1048547"/>
      <c r="QNL1048547"/>
      <c r="QNM1048547"/>
      <c r="QNN1048547"/>
      <c r="QNO1048547"/>
      <c r="QNP1048547"/>
      <c r="QNQ1048547"/>
      <c r="QNR1048547"/>
      <c r="QNS1048547"/>
      <c r="QNT1048547"/>
      <c r="QNU1048547"/>
      <c r="QNV1048547"/>
      <c r="QNW1048547"/>
      <c r="QNX1048547"/>
      <c r="QNY1048547"/>
      <c r="QNZ1048547"/>
      <c r="QOA1048547"/>
      <c r="QOB1048547"/>
      <c r="QOC1048547"/>
      <c r="QOD1048547"/>
      <c r="QOE1048547"/>
      <c r="QOF1048547"/>
      <c r="QOG1048547"/>
      <c r="QOH1048547"/>
      <c r="QOI1048547"/>
      <c r="QOJ1048547"/>
      <c r="QOK1048547"/>
      <c r="QOL1048547"/>
      <c r="QOM1048547"/>
      <c r="QON1048547"/>
      <c r="QOO1048547"/>
      <c r="QOP1048547"/>
      <c r="QOQ1048547"/>
      <c r="QOR1048547"/>
      <c r="QOS1048547"/>
      <c r="QOT1048547"/>
      <c r="QOU1048547"/>
      <c r="QOV1048547"/>
      <c r="QOW1048547"/>
      <c r="QOX1048547"/>
      <c r="QOY1048547"/>
      <c r="QOZ1048547"/>
      <c r="QPA1048547"/>
      <c r="QPB1048547"/>
      <c r="QPC1048547"/>
      <c r="QPD1048547"/>
      <c r="QPE1048547"/>
      <c r="QPF1048547"/>
      <c r="QPG1048547"/>
      <c r="QPH1048547"/>
      <c r="QPI1048547"/>
      <c r="QPJ1048547"/>
      <c r="QPK1048547"/>
      <c r="QPL1048547"/>
      <c r="QPM1048547"/>
      <c r="QPN1048547"/>
      <c r="QPO1048547"/>
      <c r="QPP1048547"/>
      <c r="QPQ1048547"/>
      <c r="QPR1048547"/>
      <c r="QPS1048547"/>
      <c r="QPT1048547"/>
      <c r="QPU1048547"/>
      <c r="QPV1048547"/>
      <c r="QPW1048547"/>
      <c r="QPX1048547"/>
      <c r="QPY1048547"/>
      <c r="QPZ1048547"/>
      <c r="QQA1048547"/>
      <c r="QQB1048547"/>
      <c r="QQC1048547"/>
      <c r="QQD1048547"/>
      <c r="QQE1048547"/>
      <c r="QQF1048547"/>
      <c r="QQG1048547"/>
      <c r="QQH1048547"/>
      <c r="QQI1048547"/>
      <c r="QQJ1048547"/>
      <c r="QQK1048547"/>
      <c r="QQL1048547"/>
      <c r="QQM1048547"/>
      <c r="QQN1048547"/>
      <c r="QQO1048547"/>
      <c r="QQP1048547"/>
      <c r="QQQ1048547"/>
      <c r="QQR1048547"/>
      <c r="QQS1048547"/>
      <c r="QQT1048547"/>
      <c r="QQU1048547"/>
      <c r="QQV1048547"/>
      <c r="QQW1048547"/>
      <c r="QQX1048547"/>
      <c r="QQY1048547"/>
      <c r="QQZ1048547"/>
      <c r="QRA1048547"/>
      <c r="QRB1048547"/>
      <c r="QRC1048547"/>
      <c r="QRD1048547"/>
      <c r="QRE1048547"/>
      <c r="QRF1048547"/>
      <c r="QRG1048547"/>
      <c r="QRH1048547"/>
      <c r="QRI1048547"/>
      <c r="QRJ1048547"/>
      <c r="QRK1048547"/>
      <c r="QRL1048547"/>
      <c r="QRM1048547"/>
      <c r="QRN1048547"/>
      <c r="QRO1048547"/>
      <c r="QRP1048547"/>
      <c r="QRQ1048547"/>
      <c r="QRR1048547"/>
      <c r="QRS1048547"/>
      <c r="QRT1048547"/>
      <c r="QRU1048547"/>
      <c r="QRV1048547"/>
      <c r="QRW1048547"/>
      <c r="QRX1048547"/>
      <c r="QRY1048547"/>
      <c r="QRZ1048547"/>
      <c r="QSA1048547"/>
      <c r="QSB1048547"/>
      <c r="QSC1048547"/>
      <c r="QSD1048547"/>
      <c r="QSE1048547"/>
      <c r="QSF1048547"/>
      <c r="QSG1048547"/>
      <c r="QSH1048547"/>
      <c r="QSI1048547"/>
      <c r="QSJ1048547"/>
      <c r="QSK1048547"/>
      <c r="QSL1048547"/>
      <c r="QSM1048547"/>
      <c r="QSN1048547"/>
      <c r="QSO1048547"/>
      <c r="QSP1048547"/>
      <c r="QSQ1048547"/>
      <c r="QSR1048547"/>
      <c r="QSS1048547"/>
      <c r="QST1048547"/>
      <c r="QSU1048547"/>
      <c r="QSV1048547"/>
      <c r="QSW1048547"/>
      <c r="QSX1048547"/>
      <c r="QSY1048547"/>
      <c r="QSZ1048547"/>
      <c r="QTA1048547"/>
      <c r="QTB1048547"/>
      <c r="QTC1048547"/>
      <c r="QTD1048547"/>
      <c r="QTE1048547"/>
      <c r="QTF1048547"/>
      <c r="QTG1048547"/>
      <c r="QTH1048547"/>
      <c r="QTI1048547"/>
      <c r="QTJ1048547"/>
      <c r="QTK1048547"/>
      <c r="QTL1048547"/>
      <c r="QTM1048547"/>
      <c r="QTN1048547"/>
      <c r="QTO1048547"/>
      <c r="QTP1048547"/>
      <c r="QTQ1048547"/>
      <c r="QTR1048547"/>
      <c r="QTS1048547"/>
      <c r="QTT1048547"/>
      <c r="QTU1048547"/>
      <c r="QTV1048547"/>
      <c r="QTW1048547"/>
      <c r="QTX1048547"/>
      <c r="QTY1048547"/>
      <c r="QTZ1048547"/>
      <c r="QUA1048547"/>
      <c r="QUB1048547"/>
      <c r="QUC1048547"/>
      <c r="QUD1048547"/>
      <c r="QUE1048547"/>
      <c r="QUF1048547"/>
      <c r="QUG1048547"/>
      <c r="QUH1048547"/>
      <c r="QUI1048547"/>
      <c r="QUJ1048547"/>
      <c r="QUK1048547"/>
      <c r="QUL1048547"/>
      <c r="QUM1048547"/>
      <c r="QUN1048547"/>
      <c r="QUO1048547"/>
      <c r="QUP1048547"/>
      <c r="QUQ1048547"/>
      <c r="QUR1048547"/>
      <c r="QUS1048547"/>
      <c r="QUT1048547"/>
      <c r="QUU1048547"/>
      <c r="QUV1048547"/>
      <c r="QUW1048547"/>
      <c r="QUX1048547"/>
      <c r="QUY1048547"/>
      <c r="QUZ1048547"/>
      <c r="QVA1048547"/>
      <c r="QVB1048547"/>
      <c r="QVC1048547"/>
      <c r="QVD1048547"/>
      <c r="QVE1048547"/>
      <c r="QVF1048547"/>
      <c r="QVG1048547"/>
      <c r="QVH1048547"/>
      <c r="QVI1048547"/>
      <c r="QVJ1048547"/>
      <c r="QVK1048547"/>
      <c r="QVL1048547"/>
      <c r="QVM1048547"/>
      <c r="QVN1048547"/>
      <c r="QVO1048547"/>
      <c r="QVP1048547"/>
      <c r="QVQ1048547"/>
      <c r="QVR1048547"/>
      <c r="QVS1048547"/>
      <c r="QVT1048547"/>
      <c r="QVU1048547"/>
      <c r="QVV1048547"/>
      <c r="QVW1048547"/>
      <c r="QVX1048547"/>
      <c r="QVY1048547"/>
      <c r="QVZ1048547"/>
      <c r="QWA1048547"/>
      <c r="QWB1048547"/>
      <c r="QWC1048547"/>
      <c r="QWD1048547"/>
      <c r="QWE1048547"/>
      <c r="QWF1048547"/>
      <c r="QWG1048547"/>
      <c r="QWH1048547"/>
      <c r="QWI1048547"/>
      <c r="QWJ1048547"/>
      <c r="QWK1048547"/>
      <c r="QWL1048547"/>
      <c r="QWM1048547"/>
      <c r="QWN1048547"/>
      <c r="QWO1048547"/>
      <c r="QWP1048547"/>
      <c r="QWQ1048547"/>
      <c r="QWR1048547"/>
      <c r="QWS1048547"/>
      <c r="QWT1048547"/>
      <c r="QWU1048547"/>
      <c r="QWV1048547"/>
      <c r="QWW1048547"/>
      <c r="QWX1048547"/>
      <c r="QWY1048547"/>
      <c r="QWZ1048547"/>
      <c r="QXA1048547"/>
      <c r="QXB1048547"/>
      <c r="QXC1048547"/>
      <c r="QXD1048547"/>
      <c r="QXE1048547"/>
      <c r="QXF1048547"/>
      <c r="QXG1048547"/>
      <c r="QXH1048547"/>
      <c r="QXI1048547"/>
      <c r="QXJ1048547"/>
      <c r="QXK1048547"/>
      <c r="QXL1048547"/>
      <c r="QXM1048547"/>
      <c r="QXN1048547"/>
      <c r="QXO1048547"/>
      <c r="QXP1048547"/>
      <c r="QXQ1048547"/>
      <c r="QXR1048547"/>
      <c r="QXS1048547"/>
      <c r="QXT1048547"/>
      <c r="QXU1048547"/>
      <c r="QXV1048547"/>
      <c r="QXW1048547"/>
      <c r="QXX1048547"/>
      <c r="QXY1048547"/>
      <c r="QXZ1048547"/>
      <c r="QYA1048547"/>
      <c r="QYB1048547"/>
      <c r="QYC1048547"/>
      <c r="QYD1048547"/>
      <c r="QYE1048547"/>
      <c r="QYF1048547"/>
      <c r="QYG1048547"/>
      <c r="QYH1048547"/>
      <c r="QYI1048547"/>
      <c r="QYJ1048547"/>
      <c r="QYK1048547"/>
      <c r="QYL1048547"/>
      <c r="QYM1048547"/>
      <c r="QYN1048547"/>
      <c r="QYO1048547"/>
      <c r="QYP1048547"/>
      <c r="QYQ1048547"/>
      <c r="QYR1048547"/>
      <c r="QYS1048547"/>
      <c r="QYT1048547"/>
      <c r="QYU1048547"/>
      <c r="QYV1048547"/>
      <c r="QYW1048547"/>
      <c r="QYX1048547"/>
      <c r="QYY1048547"/>
      <c r="QYZ1048547"/>
      <c r="QZA1048547"/>
      <c r="QZB1048547"/>
      <c r="QZC1048547"/>
      <c r="QZD1048547"/>
      <c r="QZE1048547"/>
      <c r="QZF1048547"/>
      <c r="QZG1048547"/>
      <c r="QZH1048547"/>
      <c r="QZI1048547"/>
      <c r="QZJ1048547"/>
      <c r="QZK1048547"/>
      <c r="QZL1048547"/>
      <c r="QZM1048547"/>
      <c r="QZN1048547"/>
      <c r="QZO1048547"/>
      <c r="QZP1048547"/>
      <c r="QZQ1048547"/>
      <c r="QZR1048547"/>
      <c r="QZS1048547"/>
      <c r="QZT1048547"/>
      <c r="QZU1048547"/>
      <c r="QZV1048547"/>
      <c r="QZW1048547"/>
      <c r="QZX1048547"/>
      <c r="QZY1048547"/>
      <c r="QZZ1048547"/>
      <c r="RAA1048547"/>
      <c r="RAB1048547"/>
      <c r="RAC1048547"/>
      <c r="RAD1048547"/>
      <c r="RAE1048547"/>
      <c r="RAF1048547"/>
      <c r="RAG1048547"/>
      <c r="RAH1048547"/>
      <c r="RAI1048547"/>
      <c r="RAJ1048547"/>
      <c r="RAK1048547"/>
      <c r="RAL1048547"/>
      <c r="RAM1048547"/>
      <c r="RAN1048547"/>
      <c r="RAO1048547"/>
      <c r="RAP1048547"/>
      <c r="RAQ1048547"/>
      <c r="RAR1048547"/>
      <c r="RAS1048547"/>
      <c r="RAT1048547"/>
      <c r="RAU1048547"/>
      <c r="RAV1048547"/>
      <c r="RAW1048547"/>
      <c r="RAX1048547"/>
      <c r="RAY1048547"/>
      <c r="RAZ1048547"/>
      <c r="RBA1048547"/>
      <c r="RBB1048547"/>
      <c r="RBC1048547"/>
      <c r="RBD1048547"/>
      <c r="RBE1048547"/>
      <c r="RBF1048547"/>
      <c r="RBG1048547"/>
      <c r="RBH1048547"/>
      <c r="RBI1048547"/>
      <c r="RBJ1048547"/>
      <c r="RBK1048547"/>
      <c r="RBL1048547"/>
      <c r="RBM1048547"/>
      <c r="RBN1048547"/>
      <c r="RBO1048547"/>
      <c r="RBP1048547"/>
      <c r="RBQ1048547"/>
      <c r="RBR1048547"/>
      <c r="RBS1048547"/>
      <c r="RBT1048547"/>
      <c r="RBU1048547"/>
      <c r="RBV1048547"/>
      <c r="RBW1048547"/>
      <c r="RBX1048547"/>
      <c r="RBY1048547"/>
      <c r="RBZ1048547"/>
      <c r="RCA1048547"/>
      <c r="RCB1048547"/>
      <c r="RCC1048547"/>
      <c r="RCD1048547"/>
      <c r="RCE1048547"/>
      <c r="RCF1048547"/>
      <c r="RCG1048547"/>
      <c r="RCH1048547"/>
      <c r="RCI1048547"/>
      <c r="RCJ1048547"/>
      <c r="RCK1048547"/>
      <c r="RCL1048547"/>
      <c r="RCM1048547"/>
      <c r="RCN1048547"/>
      <c r="RCO1048547"/>
      <c r="RCP1048547"/>
      <c r="RCQ1048547"/>
      <c r="RCR1048547"/>
      <c r="RCS1048547"/>
      <c r="RCT1048547"/>
      <c r="RCU1048547"/>
      <c r="RCV1048547"/>
      <c r="RCW1048547"/>
      <c r="RCX1048547"/>
      <c r="RCY1048547"/>
      <c r="RCZ1048547"/>
      <c r="RDA1048547"/>
      <c r="RDB1048547"/>
      <c r="RDC1048547"/>
      <c r="RDD1048547"/>
      <c r="RDE1048547"/>
      <c r="RDF1048547"/>
      <c r="RDG1048547"/>
      <c r="RDH1048547"/>
      <c r="RDI1048547"/>
      <c r="RDJ1048547"/>
      <c r="RDK1048547"/>
      <c r="RDL1048547"/>
      <c r="RDM1048547"/>
      <c r="RDN1048547"/>
      <c r="RDO1048547"/>
      <c r="RDP1048547"/>
      <c r="RDQ1048547"/>
      <c r="RDR1048547"/>
      <c r="RDS1048547"/>
      <c r="RDT1048547"/>
      <c r="RDU1048547"/>
      <c r="RDV1048547"/>
      <c r="RDW1048547"/>
      <c r="RDX1048547"/>
      <c r="RDY1048547"/>
      <c r="RDZ1048547"/>
      <c r="REA1048547"/>
      <c r="REB1048547"/>
      <c r="REC1048547"/>
      <c r="RED1048547"/>
      <c r="REE1048547"/>
      <c r="REF1048547"/>
      <c r="REG1048547"/>
      <c r="REH1048547"/>
      <c r="REI1048547"/>
      <c r="REJ1048547"/>
      <c r="REK1048547"/>
      <c r="REL1048547"/>
      <c r="REM1048547"/>
      <c r="REN1048547"/>
      <c r="REO1048547"/>
      <c r="REP1048547"/>
      <c r="REQ1048547"/>
      <c r="RER1048547"/>
      <c r="RES1048547"/>
      <c r="RET1048547"/>
      <c r="REU1048547"/>
      <c r="REV1048547"/>
      <c r="REW1048547"/>
      <c r="REX1048547"/>
      <c r="REY1048547"/>
      <c r="REZ1048547"/>
      <c r="RFA1048547"/>
      <c r="RFB1048547"/>
      <c r="RFC1048547"/>
      <c r="RFD1048547"/>
      <c r="RFE1048547"/>
      <c r="RFF1048547"/>
      <c r="RFG1048547"/>
      <c r="RFH1048547"/>
      <c r="RFI1048547"/>
      <c r="RFJ1048547"/>
      <c r="RFK1048547"/>
      <c r="RFL1048547"/>
      <c r="RFM1048547"/>
      <c r="RFN1048547"/>
      <c r="RFO1048547"/>
      <c r="RFP1048547"/>
      <c r="RFQ1048547"/>
      <c r="RFR1048547"/>
      <c r="RFS1048547"/>
      <c r="RFT1048547"/>
      <c r="RFU1048547"/>
      <c r="RFV1048547"/>
      <c r="RFW1048547"/>
      <c r="RFX1048547"/>
      <c r="RFY1048547"/>
      <c r="RFZ1048547"/>
      <c r="RGA1048547"/>
      <c r="RGB1048547"/>
      <c r="RGC1048547"/>
      <c r="RGD1048547"/>
      <c r="RGE1048547"/>
      <c r="RGF1048547"/>
      <c r="RGG1048547"/>
      <c r="RGH1048547"/>
      <c r="RGI1048547"/>
      <c r="RGJ1048547"/>
      <c r="RGK1048547"/>
      <c r="RGL1048547"/>
      <c r="RGM1048547"/>
      <c r="RGN1048547"/>
      <c r="RGO1048547"/>
      <c r="RGP1048547"/>
      <c r="RGQ1048547"/>
      <c r="RGR1048547"/>
      <c r="RGS1048547"/>
      <c r="RGT1048547"/>
      <c r="RGU1048547"/>
      <c r="RGV1048547"/>
      <c r="RGW1048547"/>
      <c r="RGX1048547"/>
      <c r="RGY1048547"/>
      <c r="RGZ1048547"/>
      <c r="RHA1048547"/>
      <c r="RHB1048547"/>
      <c r="RHC1048547"/>
      <c r="RHD1048547"/>
      <c r="RHE1048547"/>
      <c r="RHF1048547"/>
      <c r="RHG1048547"/>
      <c r="RHH1048547"/>
      <c r="RHI1048547"/>
      <c r="RHJ1048547"/>
      <c r="RHK1048547"/>
      <c r="RHL1048547"/>
      <c r="RHM1048547"/>
      <c r="RHN1048547"/>
      <c r="RHO1048547"/>
      <c r="RHP1048547"/>
      <c r="RHQ1048547"/>
      <c r="RHR1048547"/>
      <c r="RHS1048547"/>
      <c r="RHT1048547"/>
      <c r="RHU1048547"/>
      <c r="RHV1048547"/>
      <c r="RHW1048547"/>
      <c r="RHX1048547"/>
      <c r="RHY1048547"/>
      <c r="RHZ1048547"/>
      <c r="RIA1048547"/>
      <c r="RIB1048547"/>
      <c r="RIC1048547"/>
      <c r="RID1048547"/>
      <c r="RIE1048547"/>
      <c r="RIF1048547"/>
      <c r="RIG1048547"/>
      <c r="RIH1048547"/>
      <c r="RII1048547"/>
      <c r="RIJ1048547"/>
      <c r="RIK1048547"/>
      <c r="RIL1048547"/>
      <c r="RIM1048547"/>
      <c r="RIN1048547"/>
      <c r="RIO1048547"/>
      <c r="RIP1048547"/>
      <c r="RIQ1048547"/>
      <c r="RIR1048547"/>
      <c r="RIS1048547"/>
      <c r="RIT1048547"/>
      <c r="RIU1048547"/>
      <c r="RIV1048547"/>
      <c r="RIW1048547"/>
      <c r="RIX1048547"/>
      <c r="RIY1048547"/>
      <c r="RIZ1048547"/>
      <c r="RJA1048547"/>
      <c r="RJB1048547"/>
      <c r="RJC1048547"/>
      <c r="RJD1048547"/>
      <c r="RJE1048547"/>
      <c r="RJF1048547"/>
      <c r="RJG1048547"/>
      <c r="RJH1048547"/>
      <c r="RJI1048547"/>
      <c r="RJJ1048547"/>
      <c r="RJK1048547"/>
      <c r="RJL1048547"/>
      <c r="RJM1048547"/>
      <c r="RJN1048547"/>
      <c r="RJO1048547"/>
      <c r="RJP1048547"/>
      <c r="RJQ1048547"/>
      <c r="RJR1048547"/>
      <c r="RJS1048547"/>
      <c r="RJT1048547"/>
      <c r="RJU1048547"/>
      <c r="RJV1048547"/>
      <c r="RJW1048547"/>
      <c r="RJX1048547"/>
      <c r="RJY1048547"/>
      <c r="RJZ1048547"/>
      <c r="RKA1048547"/>
      <c r="RKB1048547"/>
      <c r="RKC1048547"/>
      <c r="RKD1048547"/>
      <c r="RKE1048547"/>
      <c r="RKF1048547"/>
      <c r="RKG1048547"/>
      <c r="RKH1048547"/>
      <c r="RKI1048547"/>
      <c r="RKJ1048547"/>
      <c r="RKK1048547"/>
      <c r="RKL1048547"/>
      <c r="RKM1048547"/>
      <c r="RKN1048547"/>
      <c r="RKO1048547"/>
      <c r="RKP1048547"/>
      <c r="RKQ1048547"/>
      <c r="RKR1048547"/>
      <c r="RKS1048547"/>
      <c r="RKT1048547"/>
      <c r="RKU1048547"/>
      <c r="RKV1048547"/>
      <c r="RKW1048547"/>
      <c r="RKX1048547"/>
      <c r="RKY1048547"/>
      <c r="RKZ1048547"/>
      <c r="RLA1048547"/>
      <c r="RLB1048547"/>
      <c r="RLC1048547"/>
      <c r="RLD1048547"/>
      <c r="RLE1048547"/>
      <c r="RLF1048547"/>
      <c r="RLG1048547"/>
      <c r="RLH1048547"/>
      <c r="RLI1048547"/>
      <c r="RLJ1048547"/>
      <c r="RLK1048547"/>
      <c r="RLL1048547"/>
      <c r="RLM1048547"/>
      <c r="RLN1048547"/>
      <c r="RLO1048547"/>
      <c r="RLP1048547"/>
      <c r="RLQ1048547"/>
      <c r="RLR1048547"/>
      <c r="RLS1048547"/>
      <c r="RLT1048547"/>
      <c r="RLU1048547"/>
      <c r="RLV1048547"/>
      <c r="RLW1048547"/>
      <c r="RLX1048547"/>
      <c r="RLY1048547"/>
      <c r="RLZ1048547"/>
      <c r="RMA1048547"/>
      <c r="RMB1048547"/>
      <c r="RMC1048547"/>
      <c r="RMD1048547"/>
      <c r="RME1048547"/>
      <c r="RMF1048547"/>
      <c r="RMG1048547"/>
      <c r="RMH1048547"/>
      <c r="RMI1048547"/>
      <c r="RMJ1048547"/>
      <c r="RMK1048547"/>
      <c r="RML1048547"/>
      <c r="RMM1048547"/>
      <c r="RMN1048547"/>
      <c r="RMO1048547"/>
      <c r="RMP1048547"/>
      <c r="RMQ1048547"/>
      <c r="RMR1048547"/>
      <c r="RMS1048547"/>
      <c r="RMT1048547"/>
      <c r="RMU1048547"/>
      <c r="RMV1048547"/>
      <c r="RMW1048547"/>
      <c r="RMX1048547"/>
      <c r="RMY1048547"/>
      <c r="RMZ1048547"/>
      <c r="RNA1048547"/>
      <c r="RNB1048547"/>
      <c r="RNC1048547"/>
      <c r="RND1048547"/>
      <c r="RNE1048547"/>
      <c r="RNF1048547"/>
      <c r="RNG1048547"/>
      <c r="RNH1048547"/>
      <c r="RNI1048547"/>
      <c r="RNJ1048547"/>
      <c r="RNK1048547"/>
      <c r="RNL1048547"/>
      <c r="RNM1048547"/>
      <c r="RNN1048547"/>
      <c r="RNO1048547"/>
      <c r="RNP1048547"/>
      <c r="RNQ1048547"/>
      <c r="RNR1048547"/>
      <c r="RNS1048547"/>
      <c r="RNT1048547"/>
      <c r="RNU1048547"/>
      <c r="RNV1048547"/>
      <c r="RNW1048547"/>
      <c r="RNX1048547"/>
      <c r="RNY1048547"/>
      <c r="RNZ1048547"/>
      <c r="ROA1048547"/>
      <c r="ROB1048547"/>
      <c r="ROC1048547"/>
      <c r="ROD1048547"/>
      <c r="ROE1048547"/>
      <c r="ROF1048547"/>
      <c r="ROG1048547"/>
      <c r="ROH1048547"/>
      <c r="ROI1048547"/>
      <c r="ROJ1048547"/>
      <c r="ROK1048547"/>
      <c r="ROL1048547"/>
      <c r="ROM1048547"/>
      <c r="RON1048547"/>
      <c r="ROO1048547"/>
      <c r="ROP1048547"/>
      <c r="ROQ1048547"/>
      <c r="ROR1048547"/>
      <c r="ROS1048547"/>
      <c r="ROT1048547"/>
      <c r="ROU1048547"/>
      <c r="ROV1048547"/>
      <c r="ROW1048547"/>
      <c r="ROX1048547"/>
      <c r="ROY1048547"/>
      <c r="ROZ1048547"/>
      <c r="RPA1048547"/>
      <c r="RPB1048547"/>
      <c r="RPC1048547"/>
      <c r="RPD1048547"/>
      <c r="RPE1048547"/>
      <c r="RPF1048547"/>
      <c r="RPG1048547"/>
      <c r="RPH1048547"/>
      <c r="RPI1048547"/>
      <c r="RPJ1048547"/>
      <c r="RPK1048547"/>
      <c r="RPL1048547"/>
      <c r="RPM1048547"/>
      <c r="RPN1048547"/>
      <c r="RPO1048547"/>
      <c r="RPP1048547"/>
      <c r="RPQ1048547"/>
      <c r="RPR1048547"/>
      <c r="RPS1048547"/>
      <c r="RPT1048547"/>
      <c r="RPU1048547"/>
      <c r="RPV1048547"/>
      <c r="RPW1048547"/>
      <c r="RPX1048547"/>
      <c r="RPY1048547"/>
      <c r="RPZ1048547"/>
      <c r="RQA1048547"/>
      <c r="RQB1048547"/>
      <c r="RQC1048547"/>
      <c r="RQD1048547"/>
      <c r="RQE1048547"/>
      <c r="RQF1048547"/>
      <c r="RQG1048547"/>
      <c r="RQH1048547"/>
      <c r="RQI1048547"/>
      <c r="RQJ1048547"/>
      <c r="RQK1048547"/>
      <c r="RQL1048547"/>
      <c r="RQM1048547"/>
      <c r="RQN1048547"/>
      <c r="RQO1048547"/>
      <c r="RQP1048547"/>
      <c r="RQQ1048547"/>
      <c r="RQR1048547"/>
      <c r="RQS1048547"/>
      <c r="RQT1048547"/>
      <c r="RQU1048547"/>
      <c r="RQV1048547"/>
      <c r="RQW1048547"/>
      <c r="RQX1048547"/>
      <c r="RQY1048547"/>
      <c r="RQZ1048547"/>
      <c r="RRA1048547"/>
      <c r="RRB1048547"/>
      <c r="RRC1048547"/>
      <c r="RRD1048547"/>
      <c r="RRE1048547"/>
      <c r="RRF1048547"/>
      <c r="RRG1048547"/>
      <c r="RRH1048547"/>
      <c r="RRI1048547"/>
      <c r="RRJ1048547"/>
      <c r="RRK1048547"/>
      <c r="RRL1048547"/>
      <c r="RRM1048547"/>
      <c r="RRN1048547"/>
      <c r="RRO1048547"/>
      <c r="RRP1048547"/>
      <c r="RRQ1048547"/>
      <c r="RRR1048547"/>
      <c r="RRS1048547"/>
      <c r="RRT1048547"/>
      <c r="RRU1048547"/>
      <c r="RRV1048547"/>
      <c r="RRW1048547"/>
      <c r="RRX1048547"/>
      <c r="RRY1048547"/>
      <c r="RRZ1048547"/>
      <c r="RSA1048547"/>
      <c r="RSB1048547"/>
      <c r="RSC1048547"/>
      <c r="RSD1048547"/>
      <c r="RSE1048547"/>
      <c r="RSF1048547"/>
      <c r="RSG1048547"/>
      <c r="RSH1048547"/>
      <c r="RSI1048547"/>
      <c r="RSJ1048547"/>
      <c r="RSK1048547"/>
      <c r="RSL1048547"/>
      <c r="RSM1048547"/>
      <c r="RSN1048547"/>
      <c r="RSO1048547"/>
      <c r="RSP1048547"/>
      <c r="RSQ1048547"/>
      <c r="RSR1048547"/>
      <c r="RSS1048547"/>
      <c r="RST1048547"/>
      <c r="RSU1048547"/>
      <c r="RSV1048547"/>
      <c r="RSW1048547"/>
      <c r="RSX1048547"/>
      <c r="RSY1048547"/>
      <c r="RSZ1048547"/>
      <c r="RTA1048547"/>
      <c r="RTB1048547"/>
      <c r="RTC1048547"/>
      <c r="RTD1048547"/>
      <c r="RTE1048547"/>
      <c r="RTF1048547"/>
      <c r="RTG1048547"/>
      <c r="RTH1048547"/>
      <c r="RTI1048547"/>
      <c r="RTJ1048547"/>
      <c r="RTK1048547"/>
      <c r="RTL1048547"/>
      <c r="RTM1048547"/>
      <c r="RTN1048547"/>
      <c r="RTO1048547"/>
      <c r="RTP1048547"/>
      <c r="RTQ1048547"/>
      <c r="RTR1048547"/>
      <c r="RTS1048547"/>
      <c r="RTT1048547"/>
      <c r="RTU1048547"/>
      <c r="RTV1048547"/>
      <c r="RTW1048547"/>
      <c r="RTX1048547"/>
      <c r="RTY1048547"/>
      <c r="RTZ1048547"/>
      <c r="RUA1048547"/>
      <c r="RUB1048547"/>
      <c r="RUC1048547"/>
      <c r="RUD1048547"/>
      <c r="RUE1048547"/>
      <c r="RUF1048547"/>
      <c r="RUG1048547"/>
      <c r="RUH1048547"/>
      <c r="RUI1048547"/>
      <c r="RUJ1048547"/>
      <c r="RUK1048547"/>
      <c r="RUL1048547"/>
      <c r="RUM1048547"/>
      <c r="RUN1048547"/>
      <c r="RUO1048547"/>
      <c r="RUP1048547"/>
      <c r="RUQ1048547"/>
      <c r="RUR1048547"/>
      <c r="RUS1048547"/>
      <c r="RUT1048547"/>
      <c r="RUU1048547"/>
      <c r="RUV1048547"/>
      <c r="RUW1048547"/>
      <c r="RUX1048547"/>
      <c r="RUY1048547"/>
      <c r="RUZ1048547"/>
      <c r="RVA1048547"/>
      <c r="RVB1048547"/>
      <c r="RVC1048547"/>
      <c r="RVD1048547"/>
      <c r="RVE1048547"/>
      <c r="RVF1048547"/>
      <c r="RVG1048547"/>
      <c r="RVH1048547"/>
      <c r="RVI1048547"/>
      <c r="RVJ1048547"/>
      <c r="RVK1048547"/>
      <c r="RVL1048547"/>
      <c r="RVM1048547"/>
      <c r="RVN1048547"/>
      <c r="RVO1048547"/>
      <c r="RVP1048547"/>
      <c r="RVQ1048547"/>
      <c r="RVR1048547"/>
      <c r="RVS1048547"/>
      <c r="RVT1048547"/>
      <c r="RVU1048547"/>
      <c r="RVV1048547"/>
      <c r="RVW1048547"/>
      <c r="RVX1048547"/>
      <c r="RVY1048547"/>
      <c r="RVZ1048547"/>
      <c r="RWA1048547"/>
      <c r="RWB1048547"/>
      <c r="RWC1048547"/>
      <c r="RWD1048547"/>
      <c r="RWE1048547"/>
      <c r="RWF1048547"/>
      <c r="RWG1048547"/>
      <c r="RWH1048547"/>
      <c r="RWI1048547"/>
      <c r="RWJ1048547"/>
      <c r="RWK1048547"/>
      <c r="RWL1048547"/>
      <c r="RWM1048547"/>
      <c r="RWN1048547"/>
      <c r="RWO1048547"/>
      <c r="RWP1048547"/>
      <c r="RWQ1048547"/>
      <c r="RWR1048547"/>
      <c r="RWS1048547"/>
      <c r="RWT1048547"/>
      <c r="RWU1048547"/>
      <c r="RWV1048547"/>
      <c r="RWW1048547"/>
      <c r="RWX1048547"/>
      <c r="RWY1048547"/>
      <c r="RWZ1048547"/>
      <c r="RXA1048547"/>
      <c r="RXB1048547"/>
      <c r="RXC1048547"/>
      <c r="RXD1048547"/>
      <c r="RXE1048547"/>
      <c r="RXF1048547"/>
      <c r="RXG1048547"/>
      <c r="RXH1048547"/>
      <c r="RXI1048547"/>
      <c r="RXJ1048547"/>
      <c r="RXK1048547"/>
      <c r="RXL1048547"/>
      <c r="RXM1048547"/>
      <c r="RXN1048547"/>
      <c r="RXO1048547"/>
      <c r="RXP1048547"/>
      <c r="RXQ1048547"/>
      <c r="RXR1048547"/>
      <c r="RXS1048547"/>
      <c r="RXT1048547"/>
      <c r="RXU1048547"/>
      <c r="RXV1048547"/>
      <c r="RXW1048547"/>
      <c r="RXX1048547"/>
      <c r="RXY1048547"/>
      <c r="RXZ1048547"/>
      <c r="RYA1048547"/>
      <c r="RYB1048547"/>
      <c r="RYC1048547"/>
      <c r="RYD1048547"/>
      <c r="RYE1048547"/>
      <c r="RYF1048547"/>
      <c r="RYG1048547"/>
      <c r="RYH1048547"/>
      <c r="RYI1048547"/>
      <c r="RYJ1048547"/>
      <c r="RYK1048547"/>
      <c r="RYL1048547"/>
      <c r="RYM1048547"/>
      <c r="RYN1048547"/>
      <c r="RYO1048547"/>
      <c r="RYP1048547"/>
      <c r="RYQ1048547"/>
      <c r="RYR1048547"/>
      <c r="RYS1048547"/>
      <c r="RYT1048547"/>
      <c r="RYU1048547"/>
      <c r="RYV1048547"/>
      <c r="RYW1048547"/>
      <c r="RYX1048547"/>
      <c r="RYY1048547"/>
      <c r="RYZ1048547"/>
      <c r="RZA1048547"/>
      <c r="RZB1048547"/>
      <c r="RZC1048547"/>
      <c r="RZD1048547"/>
      <c r="RZE1048547"/>
      <c r="RZF1048547"/>
      <c r="RZG1048547"/>
      <c r="RZH1048547"/>
      <c r="RZI1048547"/>
      <c r="RZJ1048547"/>
      <c r="RZK1048547"/>
      <c r="RZL1048547"/>
      <c r="RZM1048547"/>
      <c r="RZN1048547"/>
      <c r="RZO1048547"/>
      <c r="RZP1048547"/>
      <c r="RZQ1048547"/>
      <c r="RZR1048547"/>
      <c r="RZS1048547"/>
      <c r="RZT1048547"/>
      <c r="RZU1048547"/>
      <c r="RZV1048547"/>
      <c r="RZW1048547"/>
      <c r="RZX1048547"/>
      <c r="RZY1048547"/>
      <c r="RZZ1048547"/>
      <c r="SAA1048547"/>
      <c r="SAB1048547"/>
      <c r="SAC1048547"/>
      <c r="SAD1048547"/>
      <c r="SAE1048547"/>
      <c r="SAF1048547"/>
      <c r="SAG1048547"/>
      <c r="SAH1048547"/>
      <c r="SAI1048547"/>
      <c r="SAJ1048547"/>
      <c r="SAK1048547"/>
      <c r="SAL1048547"/>
      <c r="SAM1048547"/>
      <c r="SAN1048547"/>
      <c r="SAO1048547"/>
      <c r="SAP1048547"/>
      <c r="SAQ1048547"/>
      <c r="SAR1048547"/>
      <c r="SAS1048547"/>
      <c r="SAT1048547"/>
      <c r="SAU1048547"/>
      <c r="SAV1048547"/>
      <c r="SAW1048547"/>
      <c r="SAX1048547"/>
      <c r="SAY1048547"/>
      <c r="SAZ1048547"/>
      <c r="SBA1048547"/>
      <c r="SBB1048547"/>
      <c r="SBC1048547"/>
      <c r="SBD1048547"/>
      <c r="SBE1048547"/>
      <c r="SBF1048547"/>
      <c r="SBG1048547"/>
      <c r="SBH1048547"/>
      <c r="SBI1048547"/>
      <c r="SBJ1048547"/>
      <c r="SBK1048547"/>
      <c r="SBL1048547"/>
      <c r="SBM1048547"/>
      <c r="SBN1048547"/>
      <c r="SBO1048547"/>
      <c r="SBP1048547"/>
      <c r="SBQ1048547"/>
      <c r="SBR1048547"/>
      <c r="SBS1048547"/>
      <c r="SBT1048547"/>
      <c r="SBU1048547"/>
      <c r="SBV1048547"/>
      <c r="SBW1048547"/>
      <c r="SBX1048547"/>
      <c r="SBY1048547"/>
      <c r="SBZ1048547"/>
      <c r="SCA1048547"/>
      <c r="SCB1048547"/>
      <c r="SCC1048547"/>
      <c r="SCD1048547"/>
      <c r="SCE1048547"/>
      <c r="SCF1048547"/>
      <c r="SCG1048547"/>
      <c r="SCH1048547"/>
      <c r="SCI1048547"/>
      <c r="SCJ1048547"/>
      <c r="SCK1048547"/>
      <c r="SCL1048547"/>
      <c r="SCM1048547"/>
      <c r="SCN1048547"/>
      <c r="SCO1048547"/>
      <c r="SCP1048547"/>
      <c r="SCQ1048547"/>
      <c r="SCR1048547"/>
      <c r="SCS1048547"/>
      <c r="SCT1048547"/>
      <c r="SCU1048547"/>
      <c r="SCV1048547"/>
      <c r="SCW1048547"/>
      <c r="SCX1048547"/>
      <c r="SCY1048547"/>
      <c r="SCZ1048547"/>
      <c r="SDA1048547"/>
      <c r="SDB1048547"/>
      <c r="SDC1048547"/>
      <c r="SDD1048547"/>
      <c r="SDE1048547"/>
      <c r="SDF1048547"/>
      <c r="SDG1048547"/>
      <c r="SDH1048547"/>
      <c r="SDI1048547"/>
      <c r="SDJ1048547"/>
      <c r="SDK1048547"/>
      <c r="SDL1048547"/>
      <c r="SDM1048547"/>
      <c r="SDN1048547"/>
      <c r="SDO1048547"/>
      <c r="SDP1048547"/>
      <c r="SDQ1048547"/>
      <c r="SDR1048547"/>
      <c r="SDS1048547"/>
      <c r="SDT1048547"/>
      <c r="SDU1048547"/>
      <c r="SDV1048547"/>
      <c r="SDW1048547"/>
      <c r="SDX1048547"/>
      <c r="SDY1048547"/>
      <c r="SDZ1048547"/>
      <c r="SEA1048547"/>
      <c r="SEB1048547"/>
      <c r="SEC1048547"/>
      <c r="SED1048547"/>
      <c r="SEE1048547"/>
      <c r="SEF1048547"/>
      <c r="SEG1048547"/>
      <c r="SEH1048547"/>
      <c r="SEI1048547"/>
      <c r="SEJ1048547"/>
      <c r="SEK1048547"/>
      <c r="SEL1048547"/>
      <c r="SEM1048547"/>
      <c r="SEN1048547"/>
      <c r="SEO1048547"/>
      <c r="SEP1048547"/>
      <c r="SEQ1048547"/>
      <c r="SER1048547"/>
      <c r="SES1048547"/>
      <c r="SET1048547"/>
      <c r="SEU1048547"/>
      <c r="SEV1048547"/>
      <c r="SEW1048547"/>
      <c r="SEX1048547"/>
      <c r="SEY1048547"/>
      <c r="SEZ1048547"/>
      <c r="SFA1048547"/>
      <c r="SFB1048547"/>
      <c r="SFC1048547"/>
      <c r="SFD1048547"/>
      <c r="SFE1048547"/>
      <c r="SFF1048547"/>
      <c r="SFG1048547"/>
      <c r="SFH1048547"/>
      <c r="SFI1048547"/>
      <c r="SFJ1048547"/>
      <c r="SFK1048547"/>
      <c r="SFL1048547"/>
      <c r="SFM1048547"/>
      <c r="SFN1048547"/>
      <c r="SFO1048547"/>
      <c r="SFP1048547"/>
      <c r="SFQ1048547"/>
      <c r="SFR1048547"/>
      <c r="SFS1048547"/>
      <c r="SFT1048547"/>
      <c r="SFU1048547"/>
      <c r="SFV1048547"/>
      <c r="SFW1048547"/>
      <c r="SFX1048547"/>
      <c r="SFY1048547"/>
      <c r="SFZ1048547"/>
      <c r="SGA1048547"/>
      <c r="SGB1048547"/>
      <c r="SGC1048547"/>
      <c r="SGD1048547"/>
      <c r="SGE1048547"/>
      <c r="SGF1048547"/>
      <c r="SGG1048547"/>
      <c r="SGH1048547"/>
      <c r="SGI1048547"/>
      <c r="SGJ1048547"/>
      <c r="SGK1048547"/>
      <c r="SGL1048547"/>
      <c r="SGM1048547"/>
      <c r="SGN1048547"/>
      <c r="SGO1048547"/>
      <c r="SGP1048547"/>
      <c r="SGQ1048547"/>
      <c r="SGR1048547"/>
      <c r="SGS1048547"/>
      <c r="SGT1048547"/>
      <c r="SGU1048547"/>
      <c r="SGV1048547"/>
      <c r="SGW1048547"/>
      <c r="SGX1048547"/>
      <c r="SGY1048547"/>
      <c r="SGZ1048547"/>
      <c r="SHA1048547"/>
      <c r="SHB1048547"/>
      <c r="SHC1048547"/>
      <c r="SHD1048547"/>
      <c r="SHE1048547"/>
      <c r="SHF1048547"/>
      <c r="SHG1048547"/>
      <c r="SHH1048547"/>
      <c r="SHI1048547"/>
      <c r="SHJ1048547"/>
      <c r="SHK1048547"/>
      <c r="SHL1048547"/>
      <c r="SHM1048547"/>
      <c r="SHN1048547"/>
      <c r="SHO1048547"/>
      <c r="SHP1048547"/>
      <c r="SHQ1048547"/>
      <c r="SHR1048547"/>
      <c r="SHS1048547"/>
      <c r="SHT1048547"/>
      <c r="SHU1048547"/>
      <c r="SHV1048547"/>
      <c r="SHW1048547"/>
      <c r="SHX1048547"/>
      <c r="SHY1048547"/>
      <c r="SHZ1048547"/>
      <c r="SIA1048547"/>
      <c r="SIB1048547"/>
      <c r="SIC1048547"/>
      <c r="SID1048547"/>
      <c r="SIE1048547"/>
      <c r="SIF1048547"/>
      <c r="SIG1048547"/>
      <c r="SIH1048547"/>
      <c r="SII1048547"/>
      <c r="SIJ1048547"/>
      <c r="SIK1048547"/>
      <c r="SIL1048547"/>
      <c r="SIM1048547"/>
      <c r="SIN1048547"/>
      <c r="SIO1048547"/>
      <c r="SIP1048547"/>
      <c r="SIQ1048547"/>
      <c r="SIR1048547"/>
      <c r="SIS1048547"/>
      <c r="SIT1048547"/>
      <c r="SIU1048547"/>
      <c r="SIV1048547"/>
      <c r="SIW1048547"/>
      <c r="SIX1048547"/>
      <c r="SIY1048547"/>
      <c r="SIZ1048547"/>
      <c r="SJA1048547"/>
      <c r="SJB1048547"/>
      <c r="SJC1048547"/>
      <c r="SJD1048547"/>
      <c r="SJE1048547"/>
      <c r="SJF1048547"/>
      <c r="SJG1048547"/>
      <c r="SJH1048547"/>
      <c r="SJI1048547"/>
      <c r="SJJ1048547"/>
      <c r="SJK1048547"/>
      <c r="SJL1048547"/>
      <c r="SJM1048547"/>
      <c r="SJN1048547"/>
      <c r="SJO1048547"/>
      <c r="SJP1048547"/>
      <c r="SJQ1048547"/>
      <c r="SJR1048547"/>
      <c r="SJS1048547"/>
      <c r="SJT1048547"/>
      <c r="SJU1048547"/>
      <c r="SJV1048547"/>
      <c r="SJW1048547"/>
      <c r="SJX1048547"/>
      <c r="SJY1048547"/>
      <c r="SJZ1048547"/>
      <c r="SKA1048547"/>
      <c r="SKB1048547"/>
      <c r="SKC1048547"/>
      <c r="SKD1048547"/>
      <c r="SKE1048547"/>
      <c r="SKF1048547"/>
      <c r="SKG1048547"/>
      <c r="SKH1048547"/>
      <c r="SKI1048547"/>
      <c r="SKJ1048547"/>
      <c r="SKK1048547"/>
      <c r="SKL1048547"/>
      <c r="SKM1048547"/>
      <c r="SKN1048547"/>
      <c r="SKO1048547"/>
      <c r="SKP1048547"/>
      <c r="SKQ1048547"/>
      <c r="SKR1048547"/>
      <c r="SKS1048547"/>
      <c r="SKT1048547"/>
      <c r="SKU1048547"/>
      <c r="SKV1048547"/>
      <c r="SKW1048547"/>
      <c r="SKX1048547"/>
      <c r="SKY1048547"/>
      <c r="SKZ1048547"/>
      <c r="SLA1048547"/>
      <c r="SLB1048547"/>
      <c r="SLC1048547"/>
      <c r="SLD1048547"/>
      <c r="SLE1048547"/>
      <c r="SLF1048547"/>
      <c r="SLG1048547"/>
      <c r="SLH1048547"/>
      <c r="SLI1048547"/>
      <c r="SLJ1048547"/>
      <c r="SLK1048547"/>
      <c r="SLL1048547"/>
      <c r="SLM1048547"/>
      <c r="SLN1048547"/>
      <c r="SLO1048547"/>
      <c r="SLP1048547"/>
      <c r="SLQ1048547"/>
      <c r="SLR1048547"/>
      <c r="SLS1048547"/>
      <c r="SLT1048547"/>
      <c r="SLU1048547"/>
      <c r="SLV1048547"/>
      <c r="SLW1048547"/>
      <c r="SLX1048547"/>
      <c r="SLY1048547"/>
      <c r="SLZ1048547"/>
      <c r="SMA1048547"/>
      <c r="SMB1048547"/>
      <c r="SMC1048547"/>
      <c r="SMD1048547"/>
      <c r="SME1048547"/>
      <c r="SMF1048547"/>
      <c r="SMG1048547"/>
      <c r="SMH1048547"/>
      <c r="SMI1048547"/>
      <c r="SMJ1048547"/>
      <c r="SMK1048547"/>
      <c r="SML1048547"/>
      <c r="SMM1048547"/>
      <c r="SMN1048547"/>
      <c r="SMO1048547"/>
      <c r="SMP1048547"/>
      <c r="SMQ1048547"/>
      <c r="SMR1048547"/>
      <c r="SMS1048547"/>
      <c r="SMT1048547"/>
      <c r="SMU1048547"/>
      <c r="SMV1048547"/>
      <c r="SMW1048547"/>
      <c r="SMX1048547"/>
      <c r="SMY1048547"/>
      <c r="SMZ1048547"/>
      <c r="SNA1048547"/>
      <c r="SNB1048547"/>
      <c r="SNC1048547"/>
      <c r="SND1048547"/>
      <c r="SNE1048547"/>
      <c r="SNF1048547"/>
      <c r="SNG1048547"/>
      <c r="SNH1048547"/>
      <c r="SNI1048547"/>
      <c r="SNJ1048547"/>
      <c r="SNK1048547"/>
      <c r="SNL1048547"/>
      <c r="SNM1048547"/>
      <c r="SNN1048547"/>
      <c r="SNO1048547"/>
      <c r="SNP1048547"/>
      <c r="SNQ1048547"/>
      <c r="SNR1048547"/>
      <c r="SNS1048547"/>
      <c r="SNT1048547"/>
      <c r="SNU1048547"/>
      <c r="SNV1048547"/>
      <c r="SNW1048547"/>
      <c r="SNX1048547"/>
      <c r="SNY1048547"/>
      <c r="SNZ1048547"/>
      <c r="SOA1048547"/>
      <c r="SOB1048547"/>
      <c r="SOC1048547"/>
      <c r="SOD1048547"/>
      <c r="SOE1048547"/>
      <c r="SOF1048547"/>
      <c r="SOG1048547"/>
      <c r="SOH1048547"/>
      <c r="SOI1048547"/>
      <c r="SOJ1048547"/>
      <c r="SOK1048547"/>
      <c r="SOL1048547"/>
      <c r="SOM1048547"/>
      <c r="SON1048547"/>
      <c r="SOO1048547"/>
      <c r="SOP1048547"/>
      <c r="SOQ1048547"/>
      <c r="SOR1048547"/>
      <c r="SOS1048547"/>
      <c r="SOT1048547"/>
      <c r="SOU1048547"/>
      <c r="SOV1048547"/>
      <c r="SOW1048547"/>
      <c r="SOX1048547"/>
      <c r="SOY1048547"/>
      <c r="SOZ1048547"/>
      <c r="SPA1048547"/>
      <c r="SPB1048547"/>
      <c r="SPC1048547"/>
      <c r="SPD1048547"/>
      <c r="SPE1048547"/>
      <c r="SPF1048547"/>
      <c r="SPG1048547"/>
      <c r="SPH1048547"/>
      <c r="SPI1048547"/>
      <c r="SPJ1048547"/>
      <c r="SPK1048547"/>
      <c r="SPL1048547"/>
      <c r="SPM1048547"/>
      <c r="SPN1048547"/>
      <c r="SPO1048547"/>
      <c r="SPP1048547"/>
      <c r="SPQ1048547"/>
      <c r="SPR1048547"/>
      <c r="SPS1048547"/>
      <c r="SPT1048547"/>
      <c r="SPU1048547"/>
      <c r="SPV1048547"/>
      <c r="SPW1048547"/>
      <c r="SPX1048547"/>
      <c r="SPY1048547"/>
      <c r="SPZ1048547"/>
      <c r="SQA1048547"/>
      <c r="SQB1048547"/>
      <c r="SQC1048547"/>
      <c r="SQD1048547"/>
      <c r="SQE1048547"/>
      <c r="SQF1048547"/>
      <c r="SQG1048547"/>
      <c r="SQH1048547"/>
      <c r="SQI1048547"/>
      <c r="SQJ1048547"/>
      <c r="SQK1048547"/>
      <c r="SQL1048547"/>
      <c r="SQM1048547"/>
      <c r="SQN1048547"/>
      <c r="SQO1048547"/>
      <c r="SQP1048547"/>
      <c r="SQQ1048547"/>
      <c r="SQR1048547"/>
      <c r="SQS1048547"/>
      <c r="SQT1048547"/>
      <c r="SQU1048547"/>
      <c r="SQV1048547"/>
      <c r="SQW1048547"/>
      <c r="SQX1048547"/>
      <c r="SQY1048547"/>
      <c r="SQZ1048547"/>
      <c r="SRA1048547"/>
      <c r="SRB1048547"/>
      <c r="SRC1048547"/>
      <c r="SRD1048547"/>
      <c r="SRE1048547"/>
      <c r="SRF1048547"/>
      <c r="SRG1048547"/>
      <c r="SRH1048547"/>
      <c r="SRI1048547"/>
      <c r="SRJ1048547"/>
      <c r="SRK1048547"/>
      <c r="SRL1048547"/>
      <c r="SRM1048547"/>
      <c r="SRN1048547"/>
      <c r="SRO1048547"/>
      <c r="SRP1048547"/>
      <c r="SRQ1048547"/>
      <c r="SRR1048547"/>
      <c r="SRS1048547"/>
      <c r="SRT1048547"/>
      <c r="SRU1048547"/>
      <c r="SRV1048547"/>
      <c r="SRW1048547"/>
      <c r="SRX1048547"/>
      <c r="SRY1048547"/>
      <c r="SRZ1048547"/>
      <c r="SSA1048547"/>
      <c r="SSB1048547"/>
      <c r="SSC1048547"/>
      <c r="SSD1048547"/>
      <c r="SSE1048547"/>
      <c r="SSF1048547"/>
      <c r="SSG1048547"/>
      <c r="SSH1048547"/>
      <c r="SSI1048547"/>
      <c r="SSJ1048547"/>
      <c r="SSK1048547"/>
      <c r="SSL1048547"/>
      <c r="SSM1048547"/>
      <c r="SSN1048547"/>
      <c r="SSO1048547"/>
      <c r="SSP1048547"/>
      <c r="SSQ1048547"/>
      <c r="SSR1048547"/>
      <c r="SSS1048547"/>
      <c r="SST1048547"/>
      <c r="SSU1048547"/>
      <c r="SSV1048547"/>
      <c r="SSW1048547"/>
      <c r="SSX1048547"/>
      <c r="SSY1048547"/>
      <c r="SSZ1048547"/>
      <c r="STA1048547"/>
      <c r="STB1048547"/>
      <c r="STC1048547"/>
      <c r="STD1048547"/>
      <c r="STE1048547"/>
      <c r="STF1048547"/>
      <c r="STG1048547"/>
      <c r="STH1048547"/>
      <c r="STI1048547"/>
      <c r="STJ1048547"/>
      <c r="STK1048547"/>
      <c r="STL1048547"/>
      <c r="STM1048547"/>
      <c r="STN1048547"/>
      <c r="STO1048547"/>
      <c r="STP1048547"/>
      <c r="STQ1048547"/>
      <c r="STR1048547"/>
      <c r="STS1048547"/>
      <c r="STT1048547"/>
      <c r="STU1048547"/>
      <c r="STV1048547"/>
      <c r="STW1048547"/>
      <c r="STX1048547"/>
      <c r="STY1048547"/>
      <c r="STZ1048547"/>
      <c r="SUA1048547"/>
      <c r="SUB1048547"/>
      <c r="SUC1048547"/>
      <c r="SUD1048547"/>
      <c r="SUE1048547"/>
      <c r="SUF1048547"/>
      <c r="SUG1048547"/>
      <c r="SUH1048547"/>
      <c r="SUI1048547"/>
      <c r="SUJ1048547"/>
      <c r="SUK1048547"/>
      <c r="SUL1048547"/>
      <c r="SUM1048547"/>
      <c r="SUN1048547"/>
      <c r="SUO1048547"/>
      <c r="SUP1048547"/>
      <c r="SUQ1048547"/>
      <c r="SUR1048547"/>
      <c r="SUS1048547"/>
      <c r="SUT1048547"/>
      <c r="SUU1048547"/>
      <c r="SUV1048547"/>
      <c r="SUW1048547"/>
      <c r="SUX1048547"/>
      <c r="SUY1048547"/>
      <c r="SUZ1048547"/>
      <c r="SVA1048547"/>
      <c r="SVB1048547"/>
      <c r="SVC1048547"/>
      <c r="SVD1048547"/>
      <c r="SVE1048547"/>
      <c r="SVF1048547"/>
      <c r="SVG1048547"/>
      <c r="SVH1048547"/>
      <c r="SVI1048547"/>
      <c r="SVJ1048547"/>
      <c r="SVK1048547"/>
      <c r="SVL1048547"/>
      <c r="SVM1048547"/>
      <c r="SVN1048547"/>
      <c r="SVO1048547"/>
      <c r="SVP1048547"/>
      <c r="SVQ1048547"/>
      <c r="SVR1048547"/>
      <c r="SVS1048547"/>
      <c r="SVT1048547"/>
      <c r="SVU1048547"/>
      <c r="SVV1048547"/>
      <c r="SVW1048547"/>
      <c r="SVX1048547"/>
      <c r="SVY1048547"/>
      <c r="SVZ1048547"/>
      <c r="SWA1048547"/>
      <c r="SWB1048547"/>
      <c r="SWC1048547"/>
      <c r="SWD1048547"/>
      <c r="SWE1048547"/>
      <c r="SWF1048547"/>
      <c r="SWG1048547"/>
      <c r="SWH1048547"/>
      <c r="SWI1048547"/>
      <c r="SWJ1048547"/>
      <c r="SWK1048547"/>
      <c r="SWL1048547"/>
      <c r="SWM1048547"/>
      <c r="SWN1048547"/>
      <c r="SWO1048547"/>
      <c r="SWP1048547"/>
      <c r="SWQ1048547"/>
      <c r="SWR1048547"/>
      <c r="SWS1048547"/>
      <c r="SWT1048547"/>
      <c r="SWU1048547"/>
      <c r="SWV1048547"/>
      <c r="SWW1048547"/>
      <c r="SWX1048547"/>
      <c r="SWY1048547"/>
      <c r="SWZ1048547"/>
      <c r="SXA1048547"/>
      <c r="SXB1048547"/>
      <c r="SXC1048547"/>
      <c r="SXD1048547"/>
      <c r="SXE1048547"/>
      <c r="SXF1048547"/>
      <c r="SXG1048547"/>
      <c r="SXH1048547"/>
      <c r="SXI1048547"/>
      <c r="SXJ1048547"/>
      <c r="SXK1048547"/>
      <c r="SXL1048547"/>
      <c r="SXM1048547"/>
      <c r="SXN1048547"/>
      <c r="SXO1048547"/>
      <c r="SXP1048547"/>
      <c r="SXQ1048547"/>
      <c r="SXR1048547"/>
      <c r="SXS1048547"/>
      <c r="SXT1048547"/>
      <c r="SXU1048547"/>
      <c r="SXV1048547"/>
      <c r="SXW1048547"/>
      <c r="SXX1048547"/>
      <c r="SXY1048547"/>
      <c r="SXZ1048547"/>
      <c r="SYA1048547"/>
      <c r="SYB1048547"/>
      <c r="SYC1048547"/>
      <c r="SYD1048547"/>
      <c r="SYE1048547"/>
      <c r="SYF1048547"/>
      <c r="SYG1048547"/>
      <c r="SYH1048547"/>
      <c r="SYI1048547"/>
      <c r="SYJ1048547"/>
      <c r="SYK1048547"/>
      <c r="SYL1048547"/>
      <c r="SYM1048547"/>
      <c r="SYN1048547"/>
      <c r="SYO1048547"/>
      <c r="SYP1048547"/>
      <c r="SYQ1048547"/>
      <c r="SYR1048547"/>
      <c r="SYS1048547"/>
      <c r="SYT1048547"/>
      <c r="SYU1048547"/>
      <c r="SYV1048547"/>
      <c r="SYW1048547"/>
      <c r="SYX1048547"/>
      <c r="SYY1048547"/>
      <c r="SYZ1048547"/>
      <c r="SZA1048547"/>
      <c r="SZB1048547"/>
      <c r="SZC1048547"/>
      <c r="SZD1048547"/>
      <c r="SZE1048547"/>
      <c r="SZF1048547"/>
      <c r="SZG1048547"/>
      <c r="SZH1048547"/>
      <c r="SZI1048547"/>
      <c r="SZJ1048547"/>
      <c r="SZK1048547"/>
      <c r="SZL1048547"/>
      <c r="SZM1048547"/>
      <c r="SZN1048547"/>
      <c r="SZO1048547"/>
      <c r="SZP1048547"/>
      <c r="SZQ1048547"/>
      <c r="SZR1048547"/>
      <c r="SZS1048547"/>
      <c r="SZT1048547"/>
      <c r="SZU1048547"/>
      <c r="SZV1048547"/>
      <c r="SZW1048547"/>
      <c r="SZX1048547"/>
      <c r="SZY1048547"/>
      <c r="SZZ1048547"/>
      <c r="TAA1048547"/>
      <c r="TAB1048547"/>
      <c r="TAC1048547"/>
      <c r="TAD1048547"/>
      <c r="TAE1048547"/>
      <c r="TAF1048547"/>
      <c r="TAG1048547"/>
      <c r="TAH1048547"/>
      <c r="TAI1048547"/>
      <c r="TAJ1048547"/>
      <c r="TAK1048547"/>
      <c r="TAL1048547"/>
      <c r="TAM1048547"/>
      <c r="TAN1048547"/>
      <c r="TAO1048547"/>
      <c r="TAP1048547"/>
      <c r="TAQ1048547"/>
      <c r="TAR1048547"/>
      <c r="TAS1048547"/>
      <c r="TAT1048547"/>
      <c r="TAU1048547"/>
      <c r="TAV1048547"/>
      <c r="TAW1048547"/>
      <c r="TAX1048547"/>
      <c r="TAY1048547"/>
      <c r="TAZ1048547"/>
      <c r="TBA1048547"/>
      <c r="TBB1048547"/>
      <c r="TBC1048547"/>
      <c r="TBD1048547"/>
      <c r="TBE1048547"/>
      <c r="TBF1048547"/>
      <c r="TBG1048547"/>
      <c r="TBH1048547"/>
      <c r="TBI1048547"/>
      <c r="TBJ1048547"/>
      <c r="TBK1048547"/>
      <c r="TBL1048547"/>
      <c r="TBM1048547"/>
      <c r="TBN1048547"/>
      <c r="TBO1048547"/>
      <c r="TBP1048547"/>
      <c r="TBQ1048547"/>
      <c r="TBR1048547"/>
      <c r="TBS1048547"/>
      <c r="TBT1048547"/>
      <c r="TBU1048547"/>
      <c r="TBV1048547"/>
      <c r="TBW1048547"/>
      <c r="TBX1048547"/>
      <c r="TBY1048547"/>
      <c r="TBZ1048547"/>
      <c r="TCA1048547"/>
      <c r="TCB1048547"/>
      <c r="TCC1048547"/>
      <c r="TCD1048547"/>
      <c r="TCE1048547"/>
      <c r="TCF1048547"/>
      <c r="TCG1048547"/>
      <c r="TCH1048547"/>
      <c r="TCI1048547"/>
      <c r="TCJ1048547"/>
      <c r="TCK1048547"/>
      <c r="TCL1048547"/>
      <c r="TCM1048547"/>
      <c r="TCN1048547"/>
      <c r="TCO1048547"/>
      <c r="TCP1048547"/>
      <c r="TCQ1048547"/>
      <c r="TCR1048547"/>
      <c r="TCS1048547"/>
      <c r="TCT1048547"/>
      <c r="TCU1048547"/>
      <c r="TCV1048547"/>
      <c r="TCW1048547"/>
      <c r="TCX1048547"/>
      <c r="TCY1048547"/>
      <c r="TCZ1048547"/>
      <c r="TDA1048547"/>
      <c r="TDB1048547"/>
      <c r="TDC1048547"/>
      <c r="TDD1048547"/>
      <c r="TDE1048547"/>
      <c r="TDF1048547"/>
      <c r="TDG1048547"/>
      <c r="TDH1048547"/>
      <c r="TDI1048547"/>
      <c r="TDJ1048547"/>
      <c r="TDK1048547"/>
      <c r="TDL1048547"/>
      <c r="TDM1048547"/>
      <c r="TDN1048547"/>
      <c r="TDO1048547"/>
      <c r="TDP1048547"/>
      <c r="TDQ1048547"/>
      <c r="TDR1048547"/>
      <c r="TDS1048547"/>
      <c r="TDT1048547"/>
      <c r="TDU1048547"/>
      <c r="TDV1048547"/>
      <c r="TDW1048547"/>
      <c r="TDX1048547"/>
      <c r="TDY1048547"/>
      <c r="TDZ1048547"/>
      <c r="TEA1048547"/>
      <c r="TEB1048547"/>
      <c r="TEC1048547"/>
      <c r="TED1048547"/>
      <c r="TEE1048547"/>
      <c r="TEF1048547"/>
      <c r="TEG1048547"/>
      <c r="TEH1048547"/>
      <c r="TEI1048547"/>
      <c r="TEJ1048547"/>
      <c r="TEK1048547"/>
      <c r="TEL1048547"/>
      <c r="TEM1048547"/>
      <c r="TEN1048547"/>
      <c r="TEO1048547"/>
      <c r="TEP1048547"/>
      <c r="TEQ1048547"/>
      <c r="TER1048547"/>
      <c r="TES1048547"/>
      <c r="TET1048547"/>
      <c r="TEU1048547"/>
      <c r="TEV1048547"/>
      <c r="TEW1048547"/>
      <c r="TEX1048547"/>
      <c r="TEY1048547"/>
      <c r="TEZ1048547"/>
      <c r="TFA1048547"/>
      <c r="TFB1048547"/>
      <c r="TFC1048547"/>
      <c r="TFD1048547"/>
      <c r="TFE1048547"/>
      <c r="TFF1048547"/>
      <c r="TFG1048547"/>
      <c r="TFH1048547"/>
      <c r="TFI1048547"/>
      <c r="TFJ1048547"/>
      <c r="TFK1048547"/>
      <c r="TFL1048547"/>
      <c r="TFM1048547"/>
      <c r="TFN1048547"/>
      <c r="TFO1048547"/>
      <c r="TFP1048547"/>
      <c r="TFQ1048547"/>
      <c r="TFR1048547"/>
      <c r="TFS1048547"/>
      <c r="TFT1048547"/>
      <c r="TFU1048547"/>
      <c r="TFV1048547"/>
      <c r="TFW1048547"/>
      <c r="TFX1048547"/>
      <c r="TFY1048547"/>
      <c r="TFZ1048547"/>
      <c r="TGA1048547"/>
      <c r="TGB1048547"/>
      <c r="TGC1048547"/>
      <c r="TGD1048547"/>
      <c r="TGE1048547"/>
      <c r="TGF1048547"/>
      <c r="TGG1048547"/>
      <c r="TGH1048547"/>
      <c r="TGI1048547"/>
      <c r="TGJ1048547"/>
      <c r="TGK1048547"/>
      <c r="TGL1048547"/>
      <c r="TGM1048547"/>
      <c r="TGN1048547"/>
      <c r="TGO1048547"/>
      <c r="TGP1048547"/>
      <c r="TGQ1048547"/>
      <c r="TGR1048547"/>
      <c r="TGS1048547"/>
      <c r="TGT1048547"/>
      <c r="TGU1048547"/>
      <c r="TGV1048547"/>
      <c r="TGW1048547"/>
      <c r="TGX1048547"/>
      <c r="TGY1048547"/>
      <c r="TGZ1048547"/>
      <c r="THA1048547"/>
      <c r="THB1048547"/>
      <c r="THC1048547"/>
      <c r="THD1048547"/>
      <c r="THE1048547"/>
      <c r="THF1048547"/>
      <c r="THG1048547"/>
      <c r="THH1048547"/>
      <c r="THI1048547"/>
      <c r="THJ1048547"/>
      <c r="THK1048547"/>
      <c r="THL1048547"/>
      <c r="THM1048547"/>
      <c r="THN1048547"/>
      <c r="THO1048547"/>
      <c r="THP1048547"/>
      <c r="THQ1048547"/>
      <c r="THR1048547"/>
      <c r="THS1048547"/>
      <c r="THT1048547"/>
      <c r="THU1048547"/>
      <c r="THV1048547"/>
      <c r="THW1048547"/>
      <c r="THX1048547"/>
      <c r="THY1048547"/>
      <c r="THZ1048547"/>
      <c r="TIA1048547"/>
      <c r="TIB1048547"/>
      <c r="TIC1048547"/>
      <c r="TID1048547"/>
      <c r="TIE1048547"/>
      <c r="TIF1048547"/>
      <c r="TIG1048547"/>
      <c r="TIH1048547"/>
      <c r="TII1048547"/>
      <c r="TIJ1048547"/>
      <c r="TIK1048547"/>
      <c r="TIL1048547"/>
      <c r="TIM1048547"/>
      <c r="TIN1048547"/>
      <c r="TIO1048547"/>
      <c r="TIP1048547"/>
      <c r="TIQ1048547"/>
      <c r="TIR1048547"/>
      <c r="TIS1048547"/>
      <c r="TIT1048547"/>
      <c r="TIU1048547"/>
      <c r="TIV1048547"/>
      <c r="TIW1048547"/>
      <c r="TIX1048547"/>
      <c r="TIY1048547"/>
      <c r="TIZ1048547"/>
      <c r="TJA1048547"/>
      <c r="TJB1048547"/>
      <c r="TJC1048547"/>
      <c r="TJD1048547"/>
      <c r="TJE1048547"/>
      <c r="TJF1048547"/>
      <c r="TJG1048547"/>
      <c r="TJH1048547"/>
      <c r="TJI1048547"/>
      <c r="TJJ1048547"/>
      <c r="TJK1048547"/>
      <c r="TJL1048547"/>
      <c r="TJM1048547"/>
      <c r="TJN1048547"/>
      <c r="TJO1048547"/>
      <c r="TJP1048547"/>
      <c r="TJQ1048547"/>
      <c r="TJR1048547"/>
      <c r="TJS1048547"/>
      <c r="TJT1048547"/>
      <c r="TJU1048547"/>
      <c r="TJV1048547"/>
      <c r="TJW1048547"/>
      <c r="TJX1048547"/>
      <c r="TJY1048547"/>
      <c r="TJZ1048547"/>
      <c r="TKA1048547"/>
      <c r="TKB1048547"/>
      <c r="TKC1048547"/>
      <c r="TKD1048547"/>
      <c r="TKE1048547"/>
      <c r="TKF1048547"/>
      <c r="TKG1048547"/>
      <c r="TKH1048547"/>
      <c r="TKI1048547"/>
      <c r="TKJ1048547"/>
      <c r="TKK1048547"/>
      <c r="TKL1048547"/>
      <c r="TKM1048547"/>
      <c r="TKN1048547"/>
      <c r="TKO1048547"/>
      <c r="TKP1048547"/>
      <c r="TKQ1048547"/>
      <c r="TKR1048547"/>
      <c r="TKS1048547"/>
      <c r="TKT1048547"/>
      <c r="TKU1048547"/>
      <c r="TKV1048547"/>
      <c r="TKW1048547"/>
      <c r="TKX1048547"/>
      <c r="TKY1048547"/>
      <c r="TKZ1048547"/>
      <c r="TLA1048547"/>
      <c r="TLB1048547"/>
      <c r="TLC1048547"/>
      <c r="TLD1048547"/>
      <c r="TLE1048547"/>
      <c r="TLF1048547"/>
      <c r="TLG1048547"/>
      <c r="TLH1048547"/>
      <c r="TLI1048547"/>
      <c r="TLJ1048547"/>
      <c r="TLK1048547"/>
      <c r="TLL1048547"/>
      <c r="TLM1048547"/>
      <c r="TLN1048547"/>
      <c r="TLO1048547"/>
      <c r="TLP1048547"/>
      <c r="TLQ1048547"/>
      <c r="TLR1048547"/>
      <c r="TLS1048547"/>
      <c r="TLT1048547"/>
      <c r="TLU1048547"/>
      <c r="TLV1048547"/>
      <c r="TLW1048547"/>
      <c r="TLX1048547"/>
      <c r="TLY1048547"/>
      <c r="TLZ1048547"/>
      <c r="TMA1048547"/>
      <c r="TMB1048547"/>
      <c r="TMC1048547"/>
      <c r="TMD1048547"/>
      <c r="TME1048547"/>
      <c r="TMF1048547"/>
      <c r="TMG1048547"/>
      <c r="TMH1048547"/>
      <c r="TMI1048547"/>
      <c r="TMJ1048547"/>
      <c r="TMK1048547"/>
      <c r="TML1048547"/>
      <c r="TMM1048547"/>
      <c r="TMN1048547"/>
      <c r="TMO1048547"/>
      <c r="TMP1048547"/>
      <c r="TMQ1048547"/>
      <c r="TMR1048547"/>
      <c r="TMS1048547"/>
      <c r="TMT1048547"/>
      <c r="TMU1048547"/>
      <c r="TMV1048547"/>
      <c r="TMW1048547"/>
      <c r="TMX1048547"/>
      <c r="TMY1048547"/>
      <c r="TMZ1048547"/>
      <c r="TNA1048547"/>
      <c r="TNB1048547"/>
      <c r="TNC1048547"/>
      <c r="TND1048547"/>
      <c r="TNE1048547"/>
      <c r="TNF1048547"/>
      <c r="TNG1048547"/>
      <c r="TNH1048547"/>
      <c r="TNI1048547"/>
      <c r="TNJ1048547"/>
      <c r="TNK1048547"/>
      <c r="TNL1048547"/>
      <c r="TNM1048547"/>
      <c r="TNN1048547"/>
      <c r="TNO1048547"/>
      <c r="TNP1048547"/>
      <c r="TNQ1048547"/>
      <c r="TNR1048547"/>
      <c r="TNS1048547"/>
      <c r="TNT1048547"/>
      <c r="TNU1048547"/>
      <c r="TNV1048547"/>
      <c r="TNW1048547"/>
      <c r="TNX1048547"/>
      <c r="TNY1048547"/>
      <c r="TNZ1048547"/>
      <c r="TOA1048547"/>
      <c r="TOB1048547"/>
      <c r="TOC1048547"/>
      <c r="TOD1048547"/>
      <c r="TOE1048547"/>
      <c r="TOF1048547"/>
      <c r="TOG1048547"/>
      <c r="TOH1048547"/>
      <c r="TOI1048547"/>
      <c r="TOJ1048547"/>
      <c r="TOK1048547"/>
      <c r="TOL1048547"/>
      <c r="TOM1048547"/>
      <c r="TON1048547"/>
      <c r="TOO1048547"/>
      <c r="TOP1048547"/>
      <c r="TOQ1048547"/>
      <c r="TOR1048547"/>
      <c r="TOS1048547"/>
      <c r="TOT1048547"/>
      <c r="TOU1048547"/>
      <c r="TOV1048547"/>
      <c r="TOW1048547"/>
      <c r="TOX1048547"/>
      <c r="TOY1048547"/>
      <c r="TOZ1048547"/>
      <c r="TPA1048547"/>
      <c r="TPB1048547"/>
      <c r="TPC1048547"/>
      <c r="TPD1048547"/>
      <c r="TPE1048547"/>
      <c r="TPF1048547"/>
      <c r="TPG1048547"/>
      <c r="TPH1048547"/>
      <c r="TPI1048547"/>
      <c r="TPJ1048547"/>
      <c r="TPK1048547"/>
      <c r="TPL1048547"/>
      <c r="TPM1048547"/>
      <c r="TPN1048547"/>
      <c r="TPO1048547"/>
      <c r="TPP1048547"/>
      <c r="TPQ1048547"/>
      <c r="TPR1048547"/>
      <c r="TPS1048547"/>
      <c r="TPT1048547"/>
      <c r="TPU1048547"/>
      <c r="TPV1048547"/>
      <c r="TPW1048547"/>
      <c r="TPX1048547"/>
      <c r="TPY1048547"/>
      <c r="TPZ1048547"/>
      <c r="TQA1048547"/>
      <c r="TQB1048547"/>
      <c r="TQC1048547"/>
      <c r="TQD1048547"/>
      <c r="TQE1048547"/>
      <c r="TQF1048547"/>
      <c r="TQG1048547"/>
      <c r="TQH1048547"/>
      <c r="TQI1048547"/>
      <c r="TQJ1048547"/>
      <c r="TQK1048547"/>
      <c r="TQL1048547"/>
      <c r="TQM1048547"/>
      <c r="TQN1048547"/>
      <c r="TQO1048547"/>
      <c r="TQP1048547"/>
      <c r="TQQ1048547"/>
      <c r="TQR1048547"/>
      <c r="TQS1048547"/>
      <c r="TQT1048547"/>
      <c r="TQU1048547"/>
      <c r="TQV1048547"/>
      <c r="TQW1048547"/>
      <c r="TQX1048547"/>
      <c r="TQY1048547"/>
      <c r="TQZ1048547"/>
      <c r="TRA1048547"/>
      <c r="TRB1048547"/>
      <c r="TRC1048547"/>
      <c r="TRD1048547"/>
      <c r="TRE1048547"/>
      <c r="TRF1048547"/>
      <c r="TRG1048547"/>
      <c r="TRH1048547"/>
      <c r="TRI1048547"/>
      <c r="TRJ1048547"/>
      <c r="TRK1048547"/>
      <c r="TRL1048547"/>
      <c r="TRM1048547"/>
      <c r="TRN1048547"/>
      <c r="TRO1048547"/>
      <c r="TRP1048547"/>
      <c r="TRQ1048547"/>
      <c r="TRR1048547"/>
      <c r="TRS1048547"/>
      <c r="TRT1048547"/>
      <c r="TRU1048547"/>
      <c r="TRV1048547"/>
      <c r="TRW1048547"/>
      <c r="TRX1048547"/>
      <c r="TRY1048547"/>
      <c r="TRZ1048547"/>
      <c r="TSA1048547"/>
      <c r="TSB1048547"/>
      <c r="TSC1048547"/>
      <c r="TSD1048547"/>
      <c r="TSE1048547"/>
      <c r="TSF1048547"/>
      <c r="TSG1048547"/>
      <c r="TSH1048547"/>
      <c r="TSI1048547"/>
      <c r="TSJ1048547"/>
      <c r="TSK1048547"/>
      <c r="TSL1048547"/>
      <c r="TSM1048547"/>
      <c r="TSN1048547"/>
      <c r="TSO1048547"/>
      <c r="TSP1048547"/>
      <c r="TSQ1048547"/>
      <c r="TSR1048547"/>
      <c r="TSS1048547"/>
      <c r="TST1048547"/>
      <c r="TSU1048547"/>
      <c r="TSV1048547"/>
      <c r="TSW1048547"/>
      <c r="TSX1048547"/>
      <c r="TSY1048547"/>
      <c r="TSZ1048547"/>
      <c r="TTA1048547"/>
      <c r="TTB1048547"/>
      <c r="TTC1048547"/>
      <c r="TTD1048547"/>
      <c r="TTE1048547"/>
      <c r="TTF1048547"/>
      <c r="TTG1048547"/>
      <c r="TTH1048547"/>
      <c r="TTI1048547"/>
      <c r="TTJ1048547"/>
      <c r="TTK1048547"/>
      <c r="TTL1048547"/>
      <c r="TTM1048547"/>
      <c r="TTN1048547"/>
      <c r="TTO1048547"/>
      <c r="TTP1048547"/>
      <c r="TTQ1048547"/>
      <c r="TTR1048547"/>
      <c r="TTS1048547"/>
      <c r="TTT1048547"/>
      <c r="TTU1048547"/>
      <c r="TTV1048547"/>
      <c r="TTW1048547"/>
      <c r="TTX1048547"/>
      <c r="TTY1048547"/>
      <c r="TTZ1048547"/>
      <c r="TUA1048547"/>
      <c r="TUB1048547"/>
      <c r="TUC1048547"/>
      <c r="TUD1048547"/>
      <c r="TUE1048547"/>
      <c r="TUF1048547"/>
      <c r="TUG1048547"/>
      <c r="TUH1048547"/>
      <c r="TUI1048547"/>
      <c r="TUJ1048547"/>
      <c r="TUK1048547"/>
      <c r="TUL1048547"/>
      <c r="TUM1048547"/>
      <c r="TUN1048547"/>
      <c r="TUO1048547"/>
      <c r="TUP1048547"/>
      <c r="TUQ1048547"/>
      <c r="TUR1048547"/>
      <c r="TUS1048547"/>
      <c r="TUT1048547"/>
      <c r="TUU1048547"/>
      <c r="TUV1048547"/>
      <c r="TUW1048547"/>
      <c r="TUX1048547"/>
      <c r="TUY1048547"/>
      <c r="TUZ1048547"/>
      <c r="TVA1048547"/>
      <c r="TVB1048547"/>
      <c r="TVC1048547"/>
      <c r="TVD1048547"/>
      <c r="TVE1048547"/>
      <c r="TVF1048547"/>
      <c r="TVG1048547"/>
      <c r="TVH1048547"/>
      <c r="TVI1048547"/>
      <c r="TVJ1048547"/>
      <c r="TVK1048547"/>
      <c r="TVL1048547"/>
      <c r="TVM1048547"/>
      <c r="TVN1048547"/>
      <c r="TVO1048547"/>
      <c r="TVP1048547"/>
      <c r="TVQ1048547"/>
      <c r="TVR1048547"/>
      <c r="TVS1048547"/>
      <c r="TVT1048547"/>
      <c r="TVU1048547"/>
      <c r="TVV1048547"/>
      <c r="TVW1048547"/>
      <c r="TVX1048547"/>
      <c r="TVY1048547"/>
      <c r="TVZ1048547"/>
      <c r="TWA1048547"/>
      <c r="TWB1048547"/>
      <c r="TWC1048547"/>
      <c r="TWD1048547"/>
      <c r="TWE1048547"/>
      <c r="TWF1048547"/>
      <c r="TWG1048547"/>
      <c r="TWH1048547"/>
      <c r="TWI1048547"/>
      <c r="TWJ1048547"/>
      <c r="TWK1048547"/>
      <c r="TWL1048547"/>
      <c r="TWM1048547"/>
      <c r="TWN1048547"/>
      <c r="TWO1048547"/>
      <c r="TWP1048547"/>
      <c r="TWQ1048547"/>
      <c r="TWR1048547"/>
      <c r="TWS1048547"/>
      <c r="TWT1048547"/>
      <c r="TWU1048547"/>
      <c r="TWV1048547"/>
      <c r="TWW1048547"/>
      <c r="TWX1048547"/>
      <c r="TWY1048547"/>
      <c r="TWZ1048547"/>
      <c r="TXA1048547"/>
      <c r="TXB1048547"/>
      <c r="TXC1048547"/>
      <c r="TXD1048547"/>
      <c r="TXE1048547"/>
      <c r="TXF1048547"/>
      <c r="TXG1048547"/>
      <c r="TXH1048547"/>
      <c r="TXI1048547"/>
      <c r="TXJ1048547"/>
      <c r="TXK1048547"/>
      <c r="TXL1048547"/>
      <c r="TXM1048547"/>
      <c r="TXN1048547"/>
      <c r="TXO1048547"/>
      <c r="TXP1048547"/>
      <c r="TXQ1048547"/>
      <c r="TXR1048547"/>
      <c r="TXS1048547"/>
      <c r="TXT1048547"/>
      <c r="TXU1048547"/>
      <c r="TXV1048547"/>
      <c r="TXW1048547"/>
      <c r="TXX1048547"/>
      <c r="TXY1048547"/>
      <c r="TXZ1048547"/>
      <c r="TYA1048547"/>
      <c r="TYB1048547"/>
      <c r="TYC1048547"/>
      <c r="TYD1048547"/>
      <c r="TYE1048547"/>
      <c r="TYF1048547"/>
      <c r="TYG1048547"/>
      <c r="TYH1048547"/>
      <c r="TYI1048547"/>
      <c r="TYJ1048547"/>
      <c r="TYK1048547"/>
      <c r="TYL1048547"/>
      <c r="TYM1048547"/>
      <c r="TYN1048547"/>
      <c r="TYO1048547"/>
      <c r="TYP1048547"/>
      <c r="TYQ1048547"/>
      <c r="TYR1048547"/>
      <c r="TYS1048547"/>
      <c r="TYT1048547"/>
      <c r="TYU1048547"/>
      <c r="TYV1048547"/>
      <c r="TYW1048547"/>
      <c r="TYX1048547"/>
      <c r="TYY1048547"/>
      <c r="TYZ1048547"/>
      <c r="TZA1048547"/>
      <c r="TZB1048547"/>
      <c r="TZC1048547"/>
      <c r="TZD1048547"/>
      <c r="TZE1048547"/>
      <c r="TZF1048547"/>
      <c r="TZG1048547"/>
      <c r="TZH1048547"/>
      <c r="TZI1048547"/>
      <c r="TZJ1048547"/>
      <c r="TZK1048547"/>
      <c r="TZL1048547"/>
      <c r="TZM1048547"/>
      <c r="TZN1048547"/>
      <c r="TZO1048547"/>
      <c r="TZP1048547"/>
      <c r="TZQ1048547"/>
      <c r="TZR1048547"/>
      <c r="TZS1048547"/>
      <c r="TZT1048547"/>
      <c r="TZU1048547"/>
      <c r="TZV1048547"/>
      <c r="TZW1048547"/>
      <c r="TZX1048547"/>
      <c r="TZY1048547"/>
      <c r="TZZ1048547"/>
      <c r="UAA1048547"/>
      <c r="UAB1048547"/>
      <c r="UAC1048547"/>
      <c r="UAD1048547"/>
      <c r="UAE1048547"/>
      <c r="UAF1048547"/>
      <c r="UAG1048547"/>
      <c r="UAH1048547"/>
      <c r="UAI1048547"/>
      <c r="UAJ1048547"/>
      <c r="UAK1048547"/>
      <c r="UAL1048547"/>
      <c r="UAM1048547"/>
      <c r="UAN1048547"/>
      <c r="UAO1048547"/>
      <c r="UAP1048547"/>
      <c r="UAQ1048547"/>
      <c r="UAR1048547"/>
      <c r="UAS1048547"/>
      <c r="UAT1048547"/>
      <c r="UAU1048547"/>
      <c r="UAV1048547"/>
      <c r="UAW1048547"/>
      <c r="UAX1048547"/>
      <c r="UAY1048547"/>
      <c r="UAZ1048547"/>
      <c r="UBA1048547"/>
      <c r="UBB1048547"/>
      <c r="UBC1048547"/>
      <c r="UBD1048547"/>
      <c r="UBE1048547"/>
      <c r="UBF1048547"/>
      <c r="UBG1048547"/>
      <c r="UBH1048547"/>
      <c r="UBI1048547"/>
      <c r="UBJ1048547"/>
      <c r="UBK1048547"/>
      <c r="UBL1048547"/>
      <c r="UBM1048547"/>
      <c r="UBN1048547"/>
      <c r="UBO1048547"/>
      <c r="UBP1048547"/>
      <c r="UBQ1048547"/>
      <c r="UBR1048547"/>
      <c r="UBS1048547"/>
      <c r="UBT1048547"/>
      <c r="UBU1048547"/>
      <c r="UBV1048547"/>
      <c r="UBW1048547"/>
      <c r="UBX1048547"/>
      <c r="UBY1048547"/>
      <c r="UBZ1048547"/>
      <c r="UCA1048547"/>
      <c r="UCB1048547"/>
      <c r="UCC1048547"/>
      <c r="UCD1048547"/>
      <c r="UCE1048547"/>
      <c r="UCF1048547"/>
      <c r="UCG1048547"/>
      <c r="UCH1048547"/>
      <c r="UCI1048547"/>
      <c r="UCJ1048547"/>
      <c r="UCK1048547"/>
      <c r="UCL1048547"/>
      <c r="UCM1048547"/>
      <c r="UCN1048547"/>
      <c r="UCO1048547"/>
      <c r="UCP1048547"/>
      <c r="UCQ1048547"/>
      <c r="UCR1048547"/>
      <c r="UCS1048547"/>
      <c r="UCT1048547"/>
      <c r="UCU1048547"/>
      <c r="UCV1048547"/>
      <c r="UCW1048547"/>
      <c r="UCX1048547"/>
      <c r="UCY1048547"/>
      <c r="UCZ1048547"/>
      <c r="UDA1048547"/>
      <c r="UDB1048547"/>
      <c r="UDC1048547"/>
      <c r="UDD1048547"/>
      <c r="UDE1048547"/>
      <c r="UDF1048547"/>
      <c r="UDG1048547"/>
      <c r="UDH1048547"/>
      <c r="UDI1048547"/>
      <c r="UDJ1048547"/>
      <c r="UDK1048547"/>
      <c r="UDL1048547"/>
      <c r="UDM1048547"/>
      <c r="UDN1048547"/>
      <c r="UDO1048547"/>
      <c r="UDP1048547"/>
      <c r="UDQ1048547"/>
      <c r="UDR1048547"/>
      <c r="UDS1048547"/>
      <c r="UDT1048547"/>
      <c r="UDU1048547"/>
      <c r="UDV1048547"/>
      <c r="UDW1048547"/>
      <c r="UDX1048547"/>
      <c r="UDY1048547"/>
      <c r="UDZ1048547"/>
      <c r="UEA1048547"/>
      <c r="UEB1048547"/>
      <c r="UEC1048547"/>
      <c r="UED1048547"/>
      <c r="UEE1048547"/>
      <c r="UEF1048547"/>
      <c r="UEG1048547"/>
      <c r="UEH1048547"/>
      <c r="UEI1048547"/>
      <c r="UEJ1048547"/>
      <c r="UEK1048547"/>
      <c r="UEL1048547"/>
      <c r="UEM1048547"/>
      <c r="UEN1048547"/>
      <c r="UEO1048547"/>
      <c r="UEP1048547"/>
      <c r="UEQ1048547"/>
      <c r="UER1048547"/>
      <c r="UES1048547"/>
      <c r="UET1048547"/>
      <c r="UEU1048547"/>
      <c r="UEV1048547"/>
      <c r="UEW1048547"/>
      <c r="UEX1048547"/>
      <c r="UEY1048547"/>
      <c r="UEZ1048547"/>
      <c r="UFA1048547"/>
      <c r="UFB1048547"/>
      <c r="UFC1048547"/>
      <c r="UFD1048547"/>
      <c r="UFE1048547"/>
      <c r="UFF1048547"/>
      <c r="UFG1048547"/>
      <c r="UFH1048547"/>
      <c r="UFI1048547"/>
      <c r="UFJ1048547"/>
      <c r="UFK1048547"/>
      <c r="UFL1048547"/>
      <c r="UFM1048547"/>
      <c r="UFN1048547"/>
      <c r="UFO1048547"/>
      <c r="UFP1048547"/>
      <c r="UFQ1048547"/>
      <c r="UFR1048547"/>
      <c r="UFS1048547"/>
      <c r="UFT1048547"/>
      <c r="UFU1048547"/>
      <c r="UFV1048547"/>
      <c r="UFW1048547"/>
      <c r="UFX1048547"/>
      <c r="UFY1048547"/>
      <c r="UFZ1048547"/>
      <c r="UGA1048547"/>
      <c r="UGB1048547"/>
      <c r="UGC1048547"/>
      <c r="UGD1048547"/>
      <c r="UGE1048547"/>
      <c r="UGF1048547"/>
      <c r="UGG1048547"/>
      <c r="UGH1048547"/>
      <c r="UGI1048547"/>
      <c r="UGJ1048547"/>
      <c r="UGK1048547"/>
      <c r="UGL1048547"/>
      <c r="UGM1048547"/>
      <c r="UGN1048547"/>
      <c r="UGO1048547"/>
      <c r="UGP1048547"/>
      <c r="UGQ1048547"/>
      <c r="UGR1048547"/>
      <c r="UGS1048547"/>
      <c r="UGT1048547"/>
      <c r="UGU1048547"/>
      <c r="UGV1048547"/>
      <c r="UGW1048547"/>
      <c r="UGX1048547"/>
      <c r="UGY1048547"/>
      <c r="UGZ1048547"/>
      <c r="UHA1048547"/>
      <c r="UHB1048547"/>
      <c r="UHC1048547"/>
      <c r="UHD1048547"/>
      <c r="UHE1048547"/>
      <c r="UHF1048547"/>
      <c r="UHG1048547"/>
      <c r="UHH1048547"/>
      <c r="UHI1048547"/>
      <c r="UHJ1048547"/>
      <c r="UHK1048547"/>
      <c r="UHL1048547"/>
      <c r="UHM1048547"/>
      <c r="UHN1048547"/>
      <c r="UHO1048547"/>
      <c r="UHP1048547"/>
      <c r="UHQ1048547"/>
      <c r="UHR1048547"/>
      <c r="UHS1048547"/>
      <c r="UHT1048547"/>
      <c r="UHU1048547"/>
      <c r="UHV1048547"/>
      <c r="UHW1048547"/>
      <c r="UHX1048547"/>
      <c r="UHY1048547"/>
      <c r="UHZ1048547"/>
      <c r="UIA1048547"/>
      <c r="UIB1048547"/>
      <c r="UIC1048547"/>
      <c r="UID1048547"/>
      <c r="UIE1048547"/>
      <c r="UIF1048547"/>
      <c r="UIG1048547"/>
      <c r="UIH1048547"/>
      <c r="UII1048547"/>
      <c r="UIJ1048547"/>
      <c r="UIK1048547"/>
      <c r="UIL1048547"/>
      <c r="UIM1048547"/>
      <c r="UIN1048547"/>
      <c r="UIO1048547"/>
      <c r="UIP1048547"/>
      <c r="UIQ1048547"/>
      <c r="UIR1048547"/>
      <c r="UIS1048547"/>
      <c r="UIT1048547"/>
      <c r="UIU1048547"/>
      <c r="UIV1048547"/>
      <c r="UIW1048547"/>
      <c r="UIX1048547"/>
      <c r="UIY1048547"/>
      <c r="UIZ1048547"/>
      <c r="UJA1048547"/>
      <c r="UJB1048547"/>
      <c r="UJC1048547"/>
      <c r="UJD1048547"/>
      <c r="UJE1048547"/>
      <c r="UJF1048547"/>
      <c r="UJG1048547"/>
      <c r="UJH1048547"/>
      <c r="UJI1048547"/>
      <c r="UJJ1048547"/>
      <c r="UJK1048547"/>
      <c r="UJL1048547"/>
      <c r="UJM1048547"/>
      <c r="UJN1048547"/>
      <c r="UJO1048547"/>
      <c r="UJP1048547"/>
      <c r="UJQ1048547"/>
      <c r="UJR1048547"/>
      <c r="UJS1048547"/>
      <c r="UJT1048547"/>
      <c r="UJU1048547"/>
      <c r="UJV1048547"/>
      <c r="UJW1048547"/>
      <c r="UJX1048547"/>
      <c r="UJY1048547"/>
      <c r="UJZ1048547"/>
      <c r="UKA1048547"/>
      <c r="UKB1048547"/>
      <c r="UKC1048547"/>
      <c r="UKD1048547"/>
      <c r="UKE1048547"/>
      <c r="UKF1048547"/>
      <c r="UKG1048547"/>
      <c r="UKH1048547"/>
      <c r="UKI1048547"/>
      <c r="UKJ1048547"/>
      <c r="UKK1048547"/>
      <c r="UKL1048547"/>
      <c r="UKM1048547"/>
      <c r="UKN1048547"/>
      <c r="UKO1048547"/>
      <c r="UKP1048547"/>
      <c r="UKQ1048547"/>
      <c r="UKR1048547"/>
      <c r="UKS1048547"/>
      <c r="UKT1048547"/>
      <c r="UKU1048547"/>
      <c r="UKV1048547"/>
      <c r="UKW1048547"/>
      <c r="UKX1048547"/>
      <c r="UKY1048547"/>
      <c r="UKZ1048547"/>
      <c r="ULA1048547"/>
      <c r="ULB1048547"/>
      <c r="ULC1048547"/>
      <c r="ULD1048547"/>
      <c r="ULE1048547"/>
      <c r="ULF1048547"/>
      <c r="ULG1048547"/>
      <c r="ULH1048547"/>
      <c r="ULI1048547"/>
      <c r="ULJ1048547"/>
      <c r="ULK1048547"/>
      <c r="ULL1048547"/>
      <c r="ULM1048547"/>
      <c r="ULN1048547"/>
      <c r="ULO1048547"/>
      <c r="ULP1048547"/>
      <c r="ULQ1048547"/>
      <c r="ULR1048547"/>
      <c r="ULS1048547"/>
      <c r="ULT1048547"/>
      <c r="ULU1048547"/>
      <c r="ULV1048547"/>
      <c r="ULW1048547"/>
      <c r="ULX1048547"/>
      <c r="ULY1048547"/>
      <c r="ULZ1048547"/>
      <c r="UMA1048547"/>
      <c r="UMB1048547"/>
      <c r="UMC1048547"/>
      <c r="UMD1048547"/>
      <c r="UME1048547"/>
      <c r="UMF1048547"/>
      <c r="UMG1048547"/>
      <c r="UMH1048547"/>
      <c r="UMI1048547"/>
      <c r="UMJ1048547"/>
      <c r="UMK1048547"/>
      <c r="UML1048547"/>
      <c r="UMM1048547"/>
      <c r="UMN1048547"/>
      <c r="UMO1048547"/>
      <c r="UMP1048547"/>
      <c r="UMQ1048547"/>
      <c r="UMR1048547"/>
      <c r="UMS1048547"/>
      <c r="UMT1048547"/>
      <c r="UMU1048547"/>
      <c r="UMV1048547"/>
      <c r="UMW1048547"/>
      <c r="UMX1048547"/>
      <c r="UMY1048547"/>
      <c r="UMZ1048547"/>
      <c r="UNA1048547"/>
      <c r="UNB1048547"/>
      <c r="UNC1048547"/>
      <c r="UND1048547"/>
      <c r="UNE1048547"/>
      <c r="UNF1048547"/>
      <c r="UNG1048547"/>
      <c r="UNH1048547"/>
      <c r="UNI1048547"/>
      <c r="UNJ1048547"/>
      <c r="UNK1048547"/>
      <c r="UNL1048547"/>
      <c r="UNM1048547"/>
      <c r="UNN1048547"/>
      <c r="UNO1048547"/>
      <c r="UNP1048547"/>
      <c r="UNQ1048547"/>
      <c r="UNR1048547"/>
      <c r="UNS1048547"/>
      <c r="UNT1048547"/>
      <c r="UNU1048547"/>
      <c r="UNV1048547"/>
      <c r="UNW1048547"/>
      <c r="UNX1048547"/>
      <c r="UNY1048547"/>
      <c r="UNZ1048547"/>
      <c r="UOA1048547"/>
      <c r="UOB1048547"/>
      <c r="UOC1048547"/>
      <c r="UOD1048547"/>
      <c r="UOE1048547"/>
      <c r="UOF1048547"/>
      <c r="UOG1048547"/>
      <c r="UOH1048547"/>
      <c r="UOI1048547"/>
      <c r="UOJ1048547"/>
      <c r="UOK1048547"/>
      <c r="UOL1048547"/>
      <c r="UOM1048547"/>
      <c r="UON1048547"/>
      <c r="UOO1048547"/>
      <c r="UOP1048547"/>
      <c r="UOQ1048547"/>
      <c r="UOR1048547"/>
      <c r="UOS1048547"/>
      <c r="UOT1048547"/>
      <c r="UOU1048547"/>
      <c r="UOV1048547"/>
      <c r="UOW1048547"/>
      <c r="UOX1048547"/>
      <c r="UOY1048547"/>
      <c r="UOZ1048547"/>
      <c r="UPA1048547"/>
      <c r="UPB1048547"/>
      <c r="UPC1048547"/>
      <c r="UPD1048547"/>
      <c r="UPE1048547"/>
      <c r="UPF1048547"/>
      <c r="UPG1048547"/>
      <c r="UPH1048547"/>
      <c r="UPI1048547"/>
      <c r="UPJ1048547"/>
      <c r="UPK1048547"/>
      <c r="UPL1048547"/>
      <c r="UPM1048547"/>
      <c r="UPN1048547"/>
      <c r="UPO1048547"/>
      <c r="UPP1048547"/>
      <c r="UPQ1048547"/>
      <c r="UPR1048547"/>
      <c r="UPS1048547"/>
      <c r="UPT1048547"/>
      <c r="UPU1048547"/>
      <c r="UPV1048547"/>
      <c r="UPW1048547"/>
      <c r="UPX1048547"/>
      <c r="UPY1048547"/>
      <c r="UPZ1048547"/>
      <c r="UQA1048547"/>
      <c r="UQB1048547"/>
      <c r="UQC1048547"/>
      <c r="UQD1048547"/>
      <c r="UQE1048547"/>
      <c r="UQF1048547"/>
      <c r="UQG1048547"/>
      <c r="UQH1048547"/>
      <c r="UQI1048547"/>
      <c r="UQJ1048547"/>
      <c r="UQK1048547"/>
      <c r="UQL1048547"/>
      <c r="UQM1048547"/>
      <c r="UQN1048547"/>
      <c r="UQO1048547"/>
      <c r="UQP1048547"/>
      <c r="UQQ1048547"/>
      <c r="UQR1048547"/>
      <c r="UQS1048547"/>
      <c r="UQT1048547"/>
      <c r="UQU1048547"/>
      <c r="UQV1048547"/>
      <c r="UQW1048547"/>
      <c r="UQX1048547"/>
      <c r="UQY1048547"/>
      <c r="UQZ1048547"/>
      <c r="URA1048547"/>
      <c r="URB1048547"/>
      <c r="URC1048547"/>
      <c r="URD1048547"/>
      <c r="URE1048547"/>
      <c r="URF1048547"/>
      <c r="URG1048547"/>
      <c r="URH1048547"/>
      <c r="URI1048547"/>
      <c r="URJ1048547"/>
      <c r="URK1048547"/>
      <c r="URL1048547"/>
      <c r="URM1048547"/>
      <c r="URN1048547"/>
      <c r="URO1048547"/>
      <c r="URP1048547"/>
      <c r="URQ1048547"/>
      <c r="URR1048547"/>
      <c r="URS1048547"/>
      <c r="URT1048547"/>
      <c r="URU1048547"/>
      <c r="URV1048547"/>
      <c r="URW1048547"/>
      <c r="URX1048547"/>
      <c r="URY1048547"/>
      <c r="URZ1048547"/>
      <c r="USA1048547"/>
      <c r="USB1048547"/>
      <c r="USC1048547"/>
      <c r="USD1048547"/>
      <c r="USE1048547"/>
      <c r="USF1048547"/>
      <c r="USG1048547"/>
      <c r="USH1048547"/>
      <c r="USI1048547"/>
      <c r="USJ1048547"/>
      <c r="USK1048547"/>
      <c r="USL1048547"/>
      <c r="USM1048547"/>
      <c r="USN1048547"/>
      <c r="USO1048547"/>
      <c r="USP1048547"/>
      <c r="USQ1048547"/>
      <c r="USR1048547"/>
      <c r="USS1048547"/>
      <c r="UST1048547"/>
      <c r="USU1048547"/>
      <c r="USV1048547"/>
      <c r="USW1048547"/>
      <c r="USX1048547"/>
      <c r="USY1048547"/>
      <c r="USZ1048547"/>
      <c r="UTA1048547"/>
      <c r="UTB1048547"/>
      <c r="UTC1048547"/>
      <c r="UTD1048547"/>
      <c r="UTE1048547"/>
      <c r="UTF1048547"/>
      <c r="UTG1048547"/>
      <c r="UTH1048547"/>
      <c r="UTI1048547"/>
      <c r="UTJ1048547"/>
      <c r="UTK1048547"/>
      <c r="UTL1048547"/>
      <c r="UTM1048547"/>
      <c r="UTN1048547"/>
      <c r="UTO1048547"/>
      <c r="UTP1048547"/>
      <c r="UTQ1048547"/>
      <c r="UTR1048547"/>
      <c r="UTS1048547"/>
      <c r="UTT1048547"/>
      <c r="UTU1048547"/>
      <c r="UTV1048547"/>
      <c r="UTW1048547"/>
      <c r="UTX1048547"/>
      <c r="UTY1048547"/>
      <c r="UTZ1048547"/>
      <c r="UUA1048547"/>
      <c r="UUB1048547"/>
      <c r="UUC1048547"/>
      <c r="UUD1048547"/>
      <c r="UUE1048547"/>
      <c r="UUF1048547"/>
      <c r="UUG1048547"/>
      <c r="UUH1048547"/>
      <c r="UUI1048547"/>
      <c r="UUJ1048547"/>
      <c r="UUK1048547"/>
      <c r="UUL1048547"/>
      <c r="UUM1048547"/>
      <c r="UUN1048547"/>
      <c r="UUO1048547"/>
      <c r="UUP1048547"/>
      <c r="UUQ1048547"/>
      <c r="UUR1048547"/>
      <c r="UUS1048547"/>
      <c r="UUT1048547"/>
      <c r="UUU1048547"/>
      <c r="UUV1048547"/>
      <c r="UUW1048547"/>
      <c r="UUX1048547"/>
      <c r="UUY1048547"/>
      <c r="UUZ1048547"/>
      <c r="UVA1048547"/>
      <c r="UVB1048547"/>
      <c r="UVC1048547"/>
      <c r="UVD1048547"/>
      <c r="UVE1048547"/>
      <c r="UVF1048547"/>
      <c r="UVG1048547"/>
      <c r="UVH1048547"/>
      <c r="UVI1048547"/>
      <c r="UVJ1048547"/>
      <c r="UVK1048547"/>
      <c r="UVL1048547"/>
      <c r="UVM1048547"/>
      <c r="UVN1048547"/>
      <c r="UVO1048547"/>
      <c r="UVP1048547"/>
      <c r="UVQ1048547"/>
      <c r="UVR1048547"/>
      <c r="UVS1048547"/>
      <c r="UVT1048547"/>
      <c r="UVU1048547"/>
      <c r="UVV1048547"/>
      <c r="UVW1048547"/>
      <c r="UVX1048547"/>
      <c r="UVY1048547"/>
      <c r="UVZ1048547"/>
      <c r="UWA1048547"/>
      <c r="UWB1048547"/>
      <c r="UWC1048547"/>
      <c r="UWD1048547"/>
      <c r="UWE1048547"/>
      <c r="UWF1048547"/>
      <c r="UWG1048547"/>
      <c r="UWH1048547"/>
      <c r="UWI1048547"/>
      <c r="UWJ1048547"/>
      <c r="UWK1048547"/>
      <c r="UWL1048547"/>
      <c r="UWM1048547"/>
      <c r="UWN1048547"/>
      <c r="UWO1048547"/>
      <c r="UWP1048547"/>
      <c r="UWQ1048547"/>
      <c r="UWR1048547"/>
      <c r="UWS1048547"/>
      <c r="UWT1048547"/>
      <c r="UWU1048547"/>
      <c r="UWV1048547"/>
      <c r="UWW1048547"/>
      <c r="UWX1048547"/>
      <c r="UWY1048547"/>
      <c r="UWZ1048547"/>
      <c r="UXA1048547"/>
      <c r="UXB1048547"/>
      <c r="UXC1048547"/>
      <c r="UXD1048547"/>
      <c r="UXE1048547"/>
      <c r="UXF1048547"/>
      <c r="UXG1048547"/>
      <c r="UXH1048547"/>
      <c r="UXI1048547"/>
      <c r="UXJ1048547"/>
      <c r="UXK1048547"/>
      <c r="UXL1048547"/>
      <c r="UXM1048547"/>
      <c r="UXN1048547"/>
      <c r="UXO1048547"/>
      <c r="UXP1048547"/>
      <c r="UXQ1048547"/>
      <c r="UXR1048547"/>
      <c r="UXS1048547"/>
      <c r="UXT1048547"/>
      <c r="UXU1048547"/>
      <c r="UXV1048547"/>
      <c r="UXW1048547"/>
      <c r="UXX1048547"/>
      <c r="UXY1048547"/>
      <c r="UXZ1048547"/>
      <c r="UYA1048547"/>
      <c r="UYB1048547"/>
      <c r="UYC1048547"/>
      <c r="UYD1048547"/>
      <c r="UYE1048547"/>
      <c r="UYF1048547"/>
      <c r="UYG1048547"/>
      <c r="UYH1048547"/>
      <c r="UYI1048547"/>
      <c r="UYJ1048547"/>
      <c r="UYK1048547"/>
      <c r="UYL1048547"/>
      <c r="UYM1048547"/>
      <c r="UYN1048547"/>
      <c r="UYO1048547"/>
      <c r="UYP1048547"/>
      <c r="UYQ1048547"/>
      <c r="UYR1048547"/>
      <c r="UYS1048547"/>
      <c r="UYT1048547"/>
      <c r="UYU1048547"/>
      <c r="UYV1048547"/>
      <c r="UYW1048547"/>
      <c r="UYX1048547"/>
      <c r="UYY1048547"/>
      <c r="UYZ1048547"/>
      <c r="UZA1048547"/>
      <c r="UZB1048547"/>
      <c r="UZC1048547"/>
      <c r="UZD1048547"/>
      <c r="UZE1048547"/>
      <c r="UZF1048547"/>
      <c r="UZG1048547"/>
      <c r="UZH1048547"/>
      <c r="UZI1048547"/>
      <c r="UZJ1048547"/>
      <c r="UZK1048547"/>
      <c r="UZL1048547"/>
      <c r="UZM1048547"/>
      <c r="UZN1048547"/>
      <c r="UZO1048547"/>
      <c r="UZP1048547"/>
      <c r="UZQ1048547"/>
      <c r="UZR1048547"/>
      <c r="UZS1048547"/>
      <c r="UZT1048547"/>
      <c r="UZU1048547"/>
      <c r="UZV1048547"/>
      <c r="UZW1048547"/>
      <c r="UZX1048547"/>
      <c r="UZY1048547"/>
      <c r="UZZ1048547"/>
      <c r="VAA1048547"/>
      <c r="VAB1048547"/>
      <c r="VAC1048547"/>
      <c r="VAD1048547"/>
      <c r="VAE1048547"/>
      <c r="VAF1048547"/>
      <c r="VAG1048547"/>
      <c r="VAH1048547"/>
      <c r="VAI1048547"/>
      <c r="VAJ1048547"/>
      <c r="VAK1048547"/>
      <c r="VAL1048547"/>
      <c r="VAM1048547"/>
      <c r="VAN1048547"/>
      <c r="VAO1048547"/>
      <c r="VAP1048547"/>
      <c r="VAQ1048547"/>
      <c r="VAR1048547"/>
      <c r="VAS1048547"/>
      <c r="VAT1048547"/>
      <c r="VAU1048547"/>
      <c r="VAV1048547"/>
      <c r="VAW1048547"/>
      <c r="VAX1048547"/>
      <c r="VAY1048547"/>
      <c r="VAZ1048547"/>
      <c r="VBA1048547"/>
      <c r="VBB1048547"/>
      <c r="VBC1048547"/>
      <c r="VBD1048547"/>
      <c r="VBE1048547"/>
      <c r="VBF1048547"/>
      <c r="VBG1048547"/>
      <c r="VBH1048547"/>
      <c r="VBI1048547"/>
      <c r="VBJ1048547"/>
      <c r="VBK1048547"/>
      <c r="VBL1048547"/>
      <c r="VBM1048547"/>
      <c r="VBN1048547"/>
      <c r="VBO1048547"/>
      <c r="VBP1048547"/>
      <c r="VBQ1048547"/>
      <c r="VBR1048547"/>
      <c r="VBS1048547"/>
      <c r="VBT1048547"/>
      <c r="VBU1048547"/>
      <c r="VBV1048547"/>
      <c r="VBW1048547"/>
      <c r="VBX1048547"/>
      <c r="VBY1048547"/>
      <c r="VBZ1048547"/>
      <c r="VCA1048547"/>
      <c r="VCB1048547"/>
      <c r="VCC1048547"/>
      <c r="VCD1048547"/>
      <c r="VCE1048547"/>
      <c r="VCF1048547"/>
      <c r="VCG1048547"/>
      <c r="VCH1048547"/>
      <c r="VCI1048547"/>
      <c r="VCJ1048547"/>
      <c r="VCK1048547"/>
      <c r="VCL1048547"/>
      <c r="VCM1048547"/>
      <c r="VCN1048547"/>
      <c r="VCO1048547"/>
      <c r="VCP1048547"/>
      <c r="VCQ1048547"/>
      <c r="VCR1048547"/>
      <c r="VCS1048547"/>
      <c r="VCT1048547"/>
      <c r="VCU1048547"/>
      <c r="VCV1048547"/>
      <c r="VCW1048547"/>
      <c r="VCX1048547"/>
      <c r="VCY1048547"/>
      <c r="VCZ1048547"/>
      <c r="VDA1048547"/>
      <c r="VDB1048547"/>
      <c r="VDC1048547"/>
      <c r="VDD1048547"/>
      <c r="VDE1048547"/>
      <c r="VDF1048547"/>
      <c r="VDG1048547"/>
      <c r="VDH1048547"/>
      <c r="VDI1048547"/>
      <c r="VDJ1048547"/>
      <c r="VDK1048547"/>
      <c r="VDL1048547"/>
      <c r="VDM1048547"/>
      <c r="VDN1048547"/>
      <c r="VDO1048547"/>
      <c r="VDP1048547"/>
      <c r="VDQ1048547"/>
      <c r="VDR1048547"/>
      <c r="VDS1048547"/>
      <c r="VDT1048547"/>
      <c r="VDU1048547"/>
      <c r="VDV1048547"/>
      <c r="VDW1048547"/>
      <c r="VDX1048547"/>
      <c r="VDY1048547"/>
      <c r="VDZ1048547"/>
      <c r="VEA1048547"/>
      <c r="VEB1048547"/>
      <c r="VEC1048547"/>
      <c r="VED1048547"/>
      <c r="VEE1048547"/>
      <c r="VEF1048547"/>
      <c r="VEG1048547"/>
      <c r="VEH1048547"/>
      <c r="VEI1048547"/>
      <c r="VEJ1048547"/>
      <c r="VEK1048547"/>
      <c r="VEL1048547"/>
      <c r="VEM1048547"/>
      <c r="VEN1048547"/>
      <c r="VEO1048547"/>
      <c r="VEP1048547"/>
      <c r="VEQ1048547"/>
      <c r="VER1048547"/>
      <c r="VES1048547"/>
      <c r="VET1048547"/>
      <c r="VEU1048547"/>
      <c r="VEV1048547"/>
      <c r="VEW1048547"/>
      <c r="VEX1048547"/>
      <c r="VEY1048547"/>
      <c r="VEZ1048547"/>
      <c r="VFA1048547"/>
      <c r="VFB1048547"/>
      <c r="VFC1048547"/>
      <c r="VFD1048547"/>
      <c r="VFE1048547"/>
      <c r="VFF1048547"/>
      <c r="VFG1048547"/>
      <c r="VFH1048547"/>
      <c r="VFI1048547"/>
      <c r="VFJ1048547"/>
      <c r="VFK1048547"/>
      <c r="VFL1048547"/>
      <c r="VFM1048547"/>
      <c r="VFN1048547"/>
      <c r="VFO1048547"/>
      <c r="VFP1048547"/>
      <c r="VFQ1048547"/>
      <c r="VFR1048547"/>
      <c r="VFS1048547"/>
      <c r="VFT1048547"/>
      <c r="VFU1048547"/>
      <c r="VFV1048547"/>
      <c r="VFW1048547"/>
      <c r="VFX1048547"/>
      <c r="VFY1048547"/>
      <c r="VFZ1048547"/>
      <c r="VGA1048547"/>
      <c r="VGB1048547"/>
      <c r="VGC1048547"/>
      <c r="VGD1048547"/>
      <c r="VGE1048547"/>
      <c r="VGF1048547"/>
      <c r="VGG1048547"/>
      <c r="VGH1048547"/>
      <c r="VGI1048547"/>
      <c r="VGJ1048547"/>
      <c r="VGK1048547"/>
      <c r="VGL1048547"/>
      <c r="VGM1048547"/>
      <c r="VGN1048547"/>
      <c r="VGO1048547"/>
      <c r="VGP1048547"/>
      <c r="VGQ1048547"/>
      <c r="VGR1048547"/>
      <c r="VGS1048547"/>
      <c r="VGT1048547"/>
      <c r="VGU1048547"/>
      <c r="VGV1048547"/>
      <c r="VGW1048547"/>
      <c r="VGX1048547"/>
      <c r="VGY1048547"/>
      <c r="VGZ1048547"/>
      <c r="VHA1048547"/>
      <c r="VHB1048547"/>
      <c r="VHC1048547"/>
      <c r="VHD1048547"/>
      <c r="VHE1048547"/>
      <c r="VHF1048547"/>
      <c r="VHG1048547"/>
      <c r="VHH1048547"/>
      <c r="VHI1048547"/>
      <c r="VHJ1048547"/>
      <c r="VHK1048547"/>
      <c r="VHL1048547"/>
      <c r="VHM1048547"/>
      <c r="VHN1048547"/>
      <c r="VHO1048547"/>
      <c r="VHP1048547"/>
      <c r="VHQ1048547"/>
      <c r="VHR1048547"/>
      <c r="VHS1048547"/>
      <c r="VHT1048547"/>
      <c r="VHU1048547"/>
      <c r="VHV1048547"/>
      <c r="VHW1048547"/>
      <c r="VHX1048547"/>
      <c r="VHY1048547"/>
      <c r="VHZ1048547"/>
      <c r="VIA1048547"/>
      <c r="VIB1048547"/>
      <c r="VIC1048547"/>
      <c r="VID1048547"/>
      <c r="VIE1048547"/>
      <c r="VIF1048547"/>
      <c r="VIG1048547"/>
      <c r="VIH1048547"/>
      <c r="VII1048547"/>
      <c r="VIJ1048547"/>
      <c r="VIK1048547"/>
      <c r="VIL1048547"/>
      <c r="VIM1048547"/>
      <c r="VIN1048547"/>
      <c r="VIO1048547"/>
      <c r="VIP1048547"/>
      <c r="VIQ1048547"/>
      <c r="VIR1048547"/>
      <c r="VIS1048547"/>
      <c r="VIT1048547"/>
      <c r="VIU1048547"/>
      <c r="VIV1048547"/>
      <c r="VIW1048547"/>
      <c r="VIX1048547"/>
      <c r="VIY1048547"/>
      <c r="VIZ1048547"/>
      <c r="VJA1048547"/>
      <c r="VJB1048547"/>
      <c r="VJC1048547"/>
      <c r="VJD1048547"/>
      <c r="VJE1048547"/>
      <c r="VJF1048547"/>
      <c r="VJG1048547"/>
      <c r="VJH1048547"/>
      <c r="VJI1048547"/>
      <c r="VJJ1048547"/>
      <c r="VJK1048547"/>
      <c r="VJL1048547"/>
      <c r="VJM1048547"/>
      <c r="VJN1048547"/>
      <c r="VJO1048547"/>
      <c r="VJP1048547"/>
      <c r="VJQ1048547"/>
      <c r="VJR1048547"/>
      <c r="VJS1048547"/>
      <c r="VJT1048547"/>
      <c r="VJU1048547"/>
      <c r="VJV1048547"/>
      <c r="VJW1048547"/>
      <c r="VJX1048547"/>
      <c r="VJY1048547"/>
      <c r="VJZ1048547"/>
      <c r="VKA1048547"/>
      <c r="VKB1048547"/>
      <c r="VKC1048547"/>
      <c r="VKD1048547"/>
      <c r="VKE1048547"/>
      <c r="VKF1048547"/>
      <c r="VKG1048547"/>
      <c r="VKH1048547"/>
      <c r="VKI1048547"/>
      <c r="VKJ1048547"/>
      <c r="VKK1048547"/>
      <c r="VKL1048547"/>
      <c r="VKM1048547"/>
      <c r="VKN1048547"/>
      <c r="VKO1048547"/>
      <c r="VKP1048547"/>
      <c r="VKQ1048547"/>
      <c r="VKR1048547"/>
      <c r="VKS1048547"/>
      <c r="VKT1048547"/>
      <c r="VKU1048547"/>
      <c r="VKV1048547"/>
      <c r="VKW1048547"/>
      <c r="VKX1048547"/>
      <c r="VKY1048547"/>
      <c r="VKZ1048547"/>
      <c r="VLA1048547"/>
      <c r="VLB1048547"/>
      <c r="VLC1048547"/>
      <c r="VLD1048547"/>
      <c r="VLE1048547"/>
      <c r="VLF1048547"/>
      <c r="VLG1048547"/>
      <c r="VLH1048547"/>
      <c r="VLI1048547"/>
      <c r="VLJ1048547"/>
      <c r="VLK1048547"/>
      <c r="VLL1048547"/>
      <c r="VLM1048547"/>
      <c r="VLN1048547"/>
      <c r="VLO1048547"/>
      <c r="VLP1048547"/>
      <c r="VLQ1048547"/>
      <c r="VLR1048547"/>
      <c r="VLS1048547"/>
      <c r="VLT1048547"/>
      <c r="VLU1048547"/>
      <c r="VLV1048547"/>
      <c r="VLW1048547"/>
      <c r="VLX1048547"/>
      <c r="VLY1048547"/>
      <c r="VLZ1048547"/>
      <c r="VMA1048547"/>
      <c r="VMB1048547"/>
      <c r="VMC1048547"/>
      <c r="VMD1048547"/>
      <c r="VME1048547"/>
      <c r="VMF1048547"/>
      <c r="VMG1048547"/>
      <c r="VMH1048547"/>
      <c r="VMI1048547"/>
      <c r="VMJ1048547"/>
      <c r="VMK1048547"/>
      <c r="VML1048547"/>
      <c r="VMM1048547"/>
      <c r="VMN1048547"/>
      <c r="VMO1048547"/>
      <c r="VMP1048547"/>
      <c r="VMQ1048547"/>
      <c r="VMR1048547"/>
      <c r="VMS1048547"/>
      <c r="VMT1048547"/>
      <c r="VMU1048547"/>
      <c r="VMV1048547"/>
      <c r="VMW1048547"/>
      <c r="VMX1048547"/>
      <c r="VMY1048547"/>
      <c r="VMZ1048547"/>
      <c r="VNA1048547"/>
      <c r="VNB1048547"/>
      <c r="VNC1048547"/>
      <c r="VND1048547"/>
      <c r="VNE1048547"/>
      <c r="VNF1048547"/>
      <c r="VNG1048547"/>
      <c r="VNH1048547"/>
      <c r="VNI1048547"/>
      <c r="VNJ1048547"/>
      <c r="VNK1048547"/>
      <c r="VNL1048547"/>
      <c r="VNM1048547"/>
      <c r="VNN1048547"/>
      <c r="VNO1048547"/>
      <c r="VNP1048547"/>
      <c r="VNQ1048547"/>
      <c r="VNR1048547"/>
      <c r="VNS1048547"/>
      <c r="VNT1048547"/>
      <c r="VNU1048547"/>
      <c r="VNV1048547"/>
      <c r="VNW1048547"/>
      <c r="VNX1048547"/>
      <c r="VNY1048547"/>
      <c r="VNZ1048547"/>
      <c r="VOA1048547"/>
      <c r="VOB1048547"/>
      <c r="VOC1048547"/>
      <c r="VOD1048547"/>
      <c r="VOE1048547"/>
      <c r="VOF1048547"/>
      <c r="VOG1048547"/>
      <c r="VOH1048547"/>
      <c r="VOI1048547"/>
      <c r="VOJ1048547"/>
      <c r="VOK1048547"/>
      <c r="VOL1048547"/>
      <c r="VOM1048547"/>
      <c r="VON1048547"/>
      <c r="VOO1048547"/>
      <c r="VOP1048547"/>
      <c r="VOQ1048547"/>
      <c r="VOR1048547"/>
      <c r="VOS1048547"/>
      <c r="VOT1048547"/>
      <c r="VOU1048547"/>
      <c r="VOV1048547"/>
      <c r="VOW1048547"/>
      <c r="VOX1048547"/>
      <c r="VOY1048547"/>
      <c r="VOZ1048547"/>
      <c r="VPA1048547"/>
      <c r="VPB1048547"/>
      <c r="VPC1048547"/>
      <c r="VPD1048547"/>
      <c r="VPE1048547"/>
      <c r="VPF1048547"/>
      <c r="VPG1048547"/>
      <c r="VPH1048547"/>
      <c r="VPI1048547"/>
      <c r="VPJ1048547"/>
      <c r="VPK1048547"/>
      <c r="VPL1048547"/>
      <c r="VPM1048547"/>
      <c r="VPN1048547"/>
      <c r="VPO1048547"/>
      <c r="VPP1048547"/>
      <c r="VPQ1048547"/>
      <c r="VPR1048547"/>
      <c r="VPS1048547"/>
      <c r="VPT1048547"/>
      <c r="VPU1048547"/>
      <c r="VPV1048547"/>
      <c r="VPW1048547"/>
      <c r="VPX1048547"/>
      <c r="VPY1048547"/>
      <c r="VPZ1048547"/>
      <c r="VQA1048547"/>
      <c r="VQB1048547"/>
      <c r="VQC1048547"/>
      <c r="VQD1048547"/>
      <c r="VQE1048547"/>
      <c r="VQF1048547"/>
      <c r="VQG1048547"/>
      <c r="VQH1048547"/>
      <c r="VQI1048547"/>
      <c r="VQJ1048547"/>
      <c r="VQK1048547"/>
      <c r="VQL1048547"/>
      <c r="VQM1048547"/>
      <c r="VQN1048547"/>
      <c r="VQO1048547"/>
      <c r="VQP1048547"/>
      <c r="VQQ1048547"/>
      <c r="VQR1048547"/>
      <c r="VQS1048547"/>
      <c r="VQT1048547"/>
      <c r="VQU1048547"/>
      <c r="VQV1048547"/>
      <c r="VQW1048547"/>
      <c r="VQX1048547"/>
      <c r="VQY1048547"/>
      <c r="VQZ1048547"/>
      <c r="VRA1048547"/>
      <c r="VRB1048547"/>
      <c r="VRC1048547"/>
      <c r="VRD1048547"/>
      <c r="VRE1048547"/>
      <c r="VRF1048547"/>
      <c r="VRG1048547"/>
      <c r="VRH1048547"/>
      <c r="VRI1048547"/>
      <c r="VRJ1048547"/>
      <c r="VRK1048547"/>
      <c r="VRL1048547"/>
      <c r="VRM1048547"/>
      <c r="VRN1048547"/>
      <c r="VRO1048547"/>
      <c r="VRP1048547"/>
      <c r="VRQ1048547"/>
      <c r="VRR1048547"/>
      <c r="VRS1048547"/>
      <c r="VRT1048547"/>
      <c r="VRU1048547"/>
      <c r="VRV1048547"/>
      <c r="VRW1048547"/>
      <c r="VRX1048547"/>
      <c r="VRY1048547"/>
      <c r="VRZ1048547"/>
      <c r="VSA1048547"/>
      <c r="VSB1048547"/>
      <c r="VSC1048547"/>
      <c r="VSD1048547"/>
      <c r="VSE1048547"/>
      <c r="VSF1048547"/>
      <c r="VSG1048547"/>
      <c r="VSH1048547"/>
      <c r="VSI1048547"/>
      <c r="VSJ1048547"/>
      <c r="VSK1048547"/>
      <c r="VSL1048547"/>
      <c r="VSM1048547"/>
      <c r="VSN1048547"/>
      <c r="VSO1048547"/>
      <c r="VSP1048547"/>
      <c r="VSQ1048547"/>
      <c r="VSR1048547"/>
      <c r="VSS1048547"/>
      <c r="VST1048547"/>
      <c r="VSU1048547"/>
      <c r="VSV1048547"/>
      <c r="VSW1048547"/>
      <c r="VSX1048547"/>
      <c r="VSY1048547"/>
      <c r="VSZ1048547"/>
      <c r="VTA1048547"/>
      <c r="VTB1048547"/>
      <c r="VTC1048547"/>
      <c r="VTD1048547"/>
      <c r="VTE1048547"/>
      <c r="VTF1048547"/>
      <c r="VTG1048547"/>
      <c r="VTH1048547"/>
      <c r="VTI1048547"/>
      <c r="VTJ1048547"/>
      <c r="VTK1048547"/>
      <c r="VTL1048547"/>
      <c r="VTM1048547"/>
      <c r="VTN1048547"/>
      <c r="VTO1048547"/>
      <c r="VTP1048547"/>
      <c r="VTQ1048547"/>
      <c r="VTR1048547"/>
      <c r="VTS1048547"/>
      <c r="VTT1048547"/>
      <c r="VTU1048547"/>
      <c r="VTV1048547"/>
      <c r="VTW1048547"/>
      <c r="VTX1048547"/>
      <c r="VTY1048547"/>
      <c r="VTZ1048547"/>
      <c r="VUA1048547"/>
      <c r="VUB1048547"/>
      <c r="VUC1048547"/>
      <c r="VUD1048547"/>
      <c r="VUE1048547"/>
      <c r="VUF1048547"/>
      <c r="VUG1048547"/>
      <c r="VUH1048547"/>
      <c r="VUI1048547"/>
      <c r="VUJ1048547"/>
      <c r="VUK1048547"/>
      <c r="VUL1048547"/>
      <c r="VUM1048547"/>
      <c r="VUN1048547"/>
      <c r="VUO1048547"/>
      <c r="VUP1048547"/>
      <c r="VUQ1048547"/>
      <c r="VUR1048547"/>
      <c r="VUS1048547"/>
      <c r="VUT1048547"/>
      <c r="VUU1048547"/>
      <c r="VUV1048547"/>
      <c r="VUW1048547"/>
      <c r="VUX1048547"/>
      <c r="VUY1048547"/>
      <c r="VUZ1048547"/>
      <c r="VVA1048547"/>
      <c r="VVB1048547"/>
      <c r="VVC1048547"/>
      <c r="VVD1048547"/>
      <c r="VVE1048547"/>
      <c r="VVF1048547"/>
      <c r="VVG1048547"/>
      <c r="VVH1048547"/>
      <c r="VVI1048547"/>
      <c r="VVJ1048547"/>
      <c r="VVK1048547"/>
      <c r="VVL1048547"/>
      <c r="VVM1048547"/>
      <c r="VVN1048547"/>
      <c r="VVO1048547"/>
      <c r="VVP1048547"/>
      <c r="VVQ1048547"/>
      <c r="VVR1048547"/>
      <c r="VVS1048547"/>
      <c r="VVT1048547"/>
      <c r="VVU1048547"/>
      <c r="VVV1048547"/>
      <c r="VVW1048547"/>
      <c r="VVX1048547"/>
      <c r="VVY1048547"/>
      <c r="VVZ1048547"/>
      <c r="VWA1048547"/>
      <c r="VWB1048547"/>
      <c r="VWC1048547"/>
      <c r="VWD1048547"/>
      <c r="VWE1048547"/>
      <c r="VWF1048547"/>
      <c r="VWG1048547"/>
      <c r="VWH1048547"/>
      <c r="VWI1048547"/>
      <c r="VWJ1048547"/>
      <c r="VWK1048547"/>
      <c r="VWL1048547"/>
      <c r="VWM1048547"/>
      <c r="VWN1048547"/>
      <c r="VWO1048547"/>
      <c r="VWP1048547"/>
      <c r="VWQ1048547"/>
      <c r="VWR1048547"/>
      <c r="VWS1048547"/>
      <c r="VWT1048547"/>
      <c r="VWU1048547"/>
      <c r="VWV1048547"/>
      <c r="VWW1048547"/>
      <c r="VWX1048547"/>
      <c r="VWY1048547"/>
      <c r="VWZ1048547"/>
      <c r="VXA1048547"/>
      <c r="VXB1048547"/>
      <c r="VXC1048547"/>
      <c r="VXD1048547"/>
      <c r="VXE1048547"/>
      <c r="VXF1048547"/>
      <c r="VXG1048547"/>
      <c r="VXH1048547"/>
      <c r="VXI1048547"/>
      <c r="VXJ1048547"/>
      <c r="VXK1048547"/>
      <c r="VXL1048547"/>
      <c r="VXM1048547"/>
      <c r="VXN1048547"/>
      <c r="VXO1048547"/>
      <c r="VXP1048547"/>
      <c r="VXQ1048547"/>
      <c r="VXR1048547"/>
      <c r="VXS1048547"/>
      <c r="VXT1048547"/>
      <c r="VXU1048547"/>
      <c r="VXV1048547"/>
      <c r="VXW1048547"/>
      <c r="VXX1048547"/>
      <c r="VXY1048547"/>
      <c r="VXZ1048547"/>
      <c r="VYA1048547"/>
      <c r="VYB1048547"/>
      <c r="VYC1048547"/>
      <c r="VYD1048547"/>
      <c r="VYE1048547"/>
      <c r="VYF1048547"/>
      <c r="VYG1048547"/>
      <c r="VYH1048547"/>
      <c r="VYI1048547"/>
      <c r="VYJ1048547"/>
      <c r="VYK1048547"/>
      <c r="VYL1048547"/>
      <c r="VYM1048547"/>
      <c r="VYN1048547"/>
      <c r="VYO1048547"/>
      <c r="VYP1048547"/>
      <c r="VYQ1048547"/>
      <c r="VYR1048547"/>
      <c r="VYS1048547"/>
      <c r="VYT1048547"/>
      <c r="VYU1048547"/>
      <c r="VYV1048547"/>
      <c r="VYW1048547"/>
      <c r="VYX1048547"/>
      <c r="VYY1048547"/>
      <c r="VYZ1048547"/>
      <c r="VZA1048547"/>
      <c r="VZB1048547"/>
      <c r="VZC1048547"/>
      <c r="VZD1048547"/>
      <c r="VZE1048547"/>
      <c r="VZF1048547"/>
      <c r="VZG1048547"/>
      <c r="VZH1048547"/>
      <c r="VZI1048547"/>
      <c r="VZJ1048547"/>
      <c r="VZK1048547"/>
      <c r="VZL1048547"/>
      <c r="VZM1048547"/>
      <c r="VZN1048547"/>
      <c r="VZO1048547"/>
      <c r="VZP1048547"/>
      <c r="VZQ1048547"/>
      <c r="VZR1048547"/>
      <c r="VZS1048547"/>
      <c r="VZT1048547"/>
      <c r="VZU1048547"/>
      <c r="VZV1048547"/>
      <c r="VZW1048547"/>
      <c r="VZX1048547"/>
      <c r="VZY1048547"/>
      <c r="VZZ1048547"/>
      <c r="WAA1048547"/>
      <c r="WAB1048547"/>
      <c r="WAC1048547"/>
      <c r="WAD1048547"/>
      <c r="WAE1048547"/>
      <c r="WAF1048547"/>
      <c r="WAG1048547"/>
      <c r="WAH1048547"/>
      <c r="WAI1048547"/>
      <c r="WAJ1048547"/>
      <c r="WAK1048547"/>
      <c r="WAL1048547"/>
      <c r="WAM1048547"/>
      <c r="WAN1048547"/>
      <c r="WAO1048547"/>
      <c r="WAP1048547"/>
      <c r="WAQ1048547"/>
      <c r="WAR1048547"/>
      <c r="WAS1048547"/>
      <c r="WAT1048547"/>
      <c r="WAU1048547"/>
      <c r="WAV1048547"/>
      <c r="WAW1048547"/>
      <c r="WAX1048547"/>
      <c r="WAY1048547"/>
      <c r="WAZ1048547"/>
      <c r="WBA1048547"/>
      <c r="WBB1048547"/>
      <c r="WBC1048547"/>
      <c r="WBD1048547"/>
      <c r="WBE1048547"/>
      <c r="WBF1048547"/>
      <c r="WBG1048547"/>
      <c r="WBH1048547"/>
      <c r="WBI1048547"/>
      <c r="WBJ1048547"/>
      <c r="WBK1048547"/>
      <c r="WBL1048547"/>
      <c r="WBM1048547"/>
      <c r="WBN1048547"/>
      <c r="WBO1048547"/>
      <c r="WBP1048547"/>
      <c r="WBQ1048547"/>
      <c r="WBR1048547"/>
      <c r="WBS1048547"/>
      <c r="WBT1048547"/>
      <c r="WBU1048547"/>
      <c r="WBV1048547"/>
      <c r="WBW1048547"/>
      <c r="WBX1048547"/>
      <c r="WBY1048547"/>
      <c r="WBZ1048547"/>
      <c r="WCA1048547"/>
      <c r="WCB1048547"/>
      <c r="WCC1048547"/>
      <c r="WCD1048547"/>
      <c r="WCE1048547"/>
      <c r="WCF1048547"/>
      <c r="WCG1048547"/>
      <c r="WCH1048547"/>
      <c r="WCI1048547"/>
      <c r="WCJ1048547"/>
      <c r="WCK1048547"/>
      <c r="WCL1048547"/>
      <c r="WCM1048547"/>
      <c r="WCN1048547"/>
      <c r="WCO1048547"/>
      <c r="WCP1048547"/>
      <c r="WCQ1048547"/>
      <c r="WCR1048547"/>
      <c r="WCS1048547"/>
      <c r="WCT1048547"/>
      <c r="WCU1048547"/>
      <c r="WCV1048547"/>
      <c r="WCW1048547"/>
      <c r="WCX1048547"/>
      <c r="WCY1048547"/>
      <c r="WCZ1048547"/>
      <c r="WDA1048547"/>
      <c r="WDB1048547"/>
      <c r="WDC1048547"/>
      <c r="WDD1048547"/>
      <c r="WDE1048547"/>
      <c r="WDF1048547"/>
      <c r="WDG1048547"/>
      <c r="WDH1048547"/>
      <c r="WDI1048547"/>
      <c r="WDJ1048547"/>
      <c r="WDK1048547"/>
      <c r="WDL1048547"/>
      <c r="WDM1048547"/>
      <c r="WDN1048547"/>
      <c r="WDO1048547"/>
      <c r="WDP1048547"/>
      <c r="WDQ1048547"/>
      <c r="WDR1048547"/>
      <c r="WDS1048547"/>
      <c r="WDT1048547"/>
      <c r="WDU1048547"/>
      <c r="WDV1048547"/>
      <c r="WDW1048547"/>
      <c r="WDX1048547"/>
      <c r="WDY1048547"/>
      <c r="WDZ1048547"/>
      <c r="WEA1048547"/>
      <c r="WEB1048547"/>
      <c r="WEC1048547"/>
      <c r="WED1048547"/>
      <c r="WEE1048547"/>
      <c r="WEF1048547"/>
      <c r="WEG1048547"/>
      <c r="WEH1048547"/>
      <c r="WEI1048547"/>
      <c r="WEJ1048547"/>
      <c r="WEK1048547"/>
      <c r="WEL1048547"/>
      <c r="WEM1048547"/>
      <c r="WEN1048547"/>
      <c r="WEO1048547"/>
      <c r="WEP1048547"/>
      <c r="WEQ1048547"/>
      <c r="WER1048547"/>
      <c r="WES1048547"/>
      <c r="WET1048547"/>
      <c r="WEU1048547"/>
      <c r="WEV1048547"/>
      <c r="WEW1048547"/>
      <c r="WEX1048547"/>
      <c r="WEY1048547"/>
      <c r="WEZ1048547"/>
      <c r="WFA1048547"/>
      <c r="WFB1048547"/>
      <c r="WFC1048547"/>
      <c r="WFD1048547"/>
      <c r="WFE1048547"/>
      <c r="WFF1048547"/>
      <c r="WFG1048547"/>
      <c r="WFH1048547"/>
      <c r="WFI1048547"/>
      <c r="WFJ1048547"/>
      <c r="WFK1048547"/>
      <c r="WFL1048547"/>
      <c r="WFM1048547"/>
      <c r="WFN1048547"/>
      <c r="WFO1048547"/>
      <c r="WFP1048547"/>
      <c r="WFQ1048547"/>
      <c r="WFR1048547"/>
      <c r="WFS1048547"/>
      <c r="WFT1048547"/>
      <c r="WFU1048547"/>
      <c r="WFV1048547"/>
      <c r="WFW1048547"/>
      <c r="WFX1048547"/>
      <c r="WFY1048547"/>
      <c r="WFZ1048547"/>
      <c r="WGA1048547"/>
      <c r="WGB1048547"/>
      <c r="WGC1048547"/>
      <c r="WGD1048547"/>
      <c r="WGE1048547"/>
      <c r="WGF1048547"/>
      <c r="WGG1048547"/>
      <c r="WGH1048547"/>
      <c r="WGI1048547"/>
      <c r="WGJ1048547"/>
      <c r="WGK1048547"/>
      <c r="WGL1048547"/>
      <c r="WGM1048547"/>
      <c r="WGN1048547"/>
      <c r="WGO1048547"/>
      <c r="WGP1048547"/>
      <c r="WGQ1048547"/>
      <c r="WGR1048547"/>
      <c r="WGS1048547"/>
      <c r="WGT1048547"/>
      <c r="WGU1048547"/>
      <c r="WGV1048547"/>
      <c r="WGW1048547"/>
      <c r="WGX1048547"/>
      <c r="WGY1048547"/>
      <c r="WGZ1048547"/>
      <c r="WHA1048547"/>
      <c r="WHB1048547"/>
      <c r="WHC1048547"/>
      <c r="WHD1048547"/>
      <c r="WHE1048547"/>
      <c r="WHF1048547"/>
      <c r="WHG1048547"/>
      <c r="WHH1048547"/>
      <c r="WHI1048547"/>
      <c r="WHJ1048547"/>
      <c r="WHK1048547"/>
      <c r="WHL1048547"/>
      <c r="WHM1048547"/>
      <c r="WHN1048547"/>
      <c r="WHO1048547"/>
      <c r="WHP1048547"/>
      <c r="WHQ1048547"/>
      <c r="WHR1048547"/>
      <c r="WHS1048547"/>
      <c r="WHT1048547"/>
      <c r="WHU1048547"/>
      <c r="WHV1048547"/>
      <c r="WHW1048547"/>
      <c r="WHX1048547"/>
      <c r="WHY1048547"/>
      <c r="WHZ1048547"/>
      <c r="WIA1048547"/>
      <c r="WIB1048547"/>
      <c r="WIC1048547"/>
      <c r="WID1048547"/>
      <c r="WIE1048547"/>
      <c r="WIF1048547"/>
      <c r="WIG1048547"/>
      <c r="WIH1048547"/>
      <c r="WII1048547"/>
      <c r="WIJ1048547"/>
      <c r="WIK1048547"/>
      <c r="WIL1048547"/>
      <c r="WIM1048547"/>
      <c r="WIN1048547"/>
      <c r="WIO1048547"/>
      <c r="WIP1048547"/>
      <c r="WIQ1048547"/>
      <c r="WIR1048547"/>
      <c r="WIS1048547"/>
      <c r="WIT1048547"/>
      <c r="WIU1048547"/>
      <c r="WIV1048547"/>
      <c r="WIW1048547"/>
      <c r="WIX1048547"/>
      <c r="WIY1048547"/>
      <c r="WIZ1048547"/>
      <c r="WJA1048547"/>
      <c r="WJB1048547"/>
      <c r="WJC1048547"/>
      <c r="WJD1048547"/>
      <c r="WJE1048547"/>
      <c r="WJF1048547"/>
      <c r="WJG1048547"/>
      <c r="WJH1048547"/>
      <c r="WJI1048547"/>
      <c r="WJJ1048547"/>
      <c r="WJK1048547"/>
      <c r="WJL1048547"/>
      <c r="WJM1048547"/>
      <c r="WJN1048547"/>
      <c r="WJO1048547"/>
      <c r="WJP1048547"/>
      <c r="WJQ1048547"/>
      <c r="WJR1048547"/>
      <c r="WJS1048547"/>
      <c r="WJT1048547"/>
      <c r="WJU1048547"/>
      <c r="WJV1048547"/>
      <c r="WJW1048547"/>
      <c r="WJX1048547"/>
      <c r="WJY1048547"/>
      <c r="WJZ1048547"/>
      <c r="WKA1048547"/>
      <c r="WKB1048547"/>
      <c r="WKC1048547"/>
      <c r="WKD1048547"/>
      <c r="WKE1048547"/>
      <c r="WKF1048547"/>
      <c r="WKG1048547"/>
      <c r="WKH1048547"/>
      <c r="WKI1048547"/>
      <c r="WKJ1048547"/>
      <c r="WKK1048547"/>
      <c r="WKL1048547"/>
      <c r="WKM1048547"/>
      <c r="WKN1048547"/>
      <c r="WKO1048547"/>
      <c r="WKP1048547"/>
      <c r="WKQ1048547"/>
      <c r="WKR1048547"/>
      <c r="WKS1048547"/>
      <c r="WKT1048547"/>
      <c r="WKU1048547"/>
      <c r="WKV1048547"/>
      <c r="WKW1048547"/>
      <c r="WKX1048547"/>
      <c r="WKY1048547"/>
      <c r="WKZ1048547"/>
      <c r="WLA1048547"/>
      <c r="WLB1048547"/>
      <c r="WLC1048547"/>
      <c r="WLD1048547"/>
      <c r="WLE1048547"/>
      <c r="WLF1048547"/>
      <c r="WLG1048547"/>
      <c r="WLH1048547"/>
      <c r="WLI1048547"/>
      <c r="WLJ1048547"/>
      <c r="WLK1048547"/>
      <c r="WLL1048547"/>
      <c r="WLM1048547"/>
      <c r="WLN1048547"/>
      <c r="WLO1048547"/>
      <c r="WLP1048547"/>
      <c r="WLQ1048547"/>
      <c r="WLR1048547"/>
      <c r="WLS1048547"/>
      <c r="WLT1048547"/>
      <c r="WLU1048547"/>
      <c r="WLV1048547"/>
      <c r="WLW1048547"/>
      <c r="WLX1048547"/>
      <c r="WLY1048547"/>
      <c r="WLZ1048547"/>
      <c r="WMA1048547"/>
      <c r="WMB1048547"/>
      <c r="WMC1048547"/>
      <c r="WMD1048547"/>
      <c r="WME1048547"/>
      <c r="WMF1048547"/>
      <c r="WMG1048547"/>
      <c r="WMH1048547"/>
      <c r="WMI1048547"/>
      <c r="WMJ1048547"/>
      <c r="WMK1048547"/>
      <c r="WML1048547"/>
      <c r="WMM1048547"/>
      <c r="WMN1048547"/>
      <c r="WMO1048547"/>
      <c r="WMP1048547"/>
      <c r="WMQ1048547"/>
      <c r="WMR1048547"/>
      <c r="WMS1048547"/>
      <c r="WMT1048547"/>
      <c r="WMU1048547"/>
      <c r="WMV1048547"/>
      <c r="WMW1048547"/>
      <c r="WMX1048547"/>
      <c r="WMY1048547"/>
      <c r="WMZ1048547"/>
      <c r="WNA1048547"/>
      <c r="WNB1048547"/>
      <c r="WNC1048547"/>
      <c r="WND1048547"/>
      <c r="WNE1048547"/>
      <c r="WNF1048547"/>
      <c r="WNG1048547"/>
      <c r="WNH1048547"/>
      <c r="WNI1048547"/>
      <c r="WNJ1048547"/>
      <c r="WNK1048547"/>
      <c r="WNL1048547"/>
      <c r="WNM1048547"/>
      <c r="WNN1048547"/>
      <c r="WNO1048547"/>
      <c r="WNP1048547"/>
      <c r="WNQ1048547"/>
      <c r="WNR1048547"/>
      <c r="WNS1048547"/>
      <c r="WNT1048547"/>
      <c r="WNU1048547"/>
      <c r="WNV1048547"/>
      <c r="WNW1048547"/>
      <c r="WNX1048547"/>
      <c r="WNY1048547"/>
      <c r="WNZ1048547"/>
      <c r="WOA1048547"/>
      <c r="WOB1048547"/>
      <c r="WOC1048547"/>
      <c r="WOD1048547"/>
      <c r="WOE1048547"/>
      <c r="WOF1048547"/>
      <c r="WOG1048547"/>
      <c r="WOH1048547"/>
      <c r="WOI1048547"/>
      <c r="WOJ1048547"/>
      <c r="WOK1048547"/>
      <c r="WOL1048547"/>
      <c r="WOM1048547"/>
      <c r="WON1048547"/>
      <c r="WOO1048547"/>
      <c r="WOP1048547"/>
      <c r="WOQ1048547"/>
      <c r="WOR1048547"/>
      <c r="WOS1048547"/>
      <c r="WOT1048547"/>
      <c r="WOU1048547"/>
      <c r="WOV1048547"/>
      <c r="WOW1048547"/>
      <c r="WOX1048547"/>
      <c r="WOY1048547"/>
      <c r="WOZ1048547"/>
      <c r="WPA1048547"/>
      <c r="WPB1048547"/>
      <c r="WPC1048547"/>
      <c r="WPD1048547"/>
      <c r="WPE1048547"/>
      <c r="WPF1048547"/>
      <c r="WPG1048547"/>
      <c r="WPH1048547"/>
      <c r="WPI1048547"/>
      <c r="WPJ1048547"/>
      <c r="WPK1048547"/>
      <c r="WPL1048547"/>
      <c r="WPM1048547"/>
      <c r="WPN1048547"/>
      <c r="WPO1048547"/>
      <c r="WPP1048547"/>
      <c r="WPQ1048547"/>
      <c r="WPR1048547"/>
      <c r="WPS1048547"/>
      <c r="WPT1048547"/>
      <c r="WPU1048547"/>
      <c r="WPV1048547"/>
      <c r="WPW1048547"/>
      <c r="WPX1048547"/>
      <c r="WPY1048547"/>
      <c r="WPZ1048547"/>
      <c r="WQA1048547"/>
      <c r="WQB1048547"/>
      <c r="WQC1048547"/>
      <c r="WQD1048547"/>
      <c r="WQE1048547"/>
      <c r="WQF1048547"/>
      <c r="WQG1048547"/>
      <c r="WQH1048547"/>
      <c r="WQI1048547"/>
      <c r="WQJ1048547"/>
      <c r="WQK1048547"/>
      <c r="WQL1048547"/>
      <c r="WQM1048547"/>
      <c r="WQN1048547"/>
      <c r="WQO1048547"/>
      <c r="WQP1048547"/>
      <c r="WQQ1048547"/>
      <c r="WQR1048547"/>
      <c r="WQS1048547"/>
      <c r="WQT1048547"/>
      <c r="WQU1048547"/>
      <c r="WQV1048547"/>
      <c r="WQW1048547"/>
      <c r="WQX1048547"/>
      <c r="WQY1048547"/>
      <c r="WQZ1048547"/>
      <c r="WRA1048547"/>
      <c r="WRB1048547"/>
      <c r="WRC1048547"/>
      <c r="WRD1048547"/>
      <c r="WRE1048547"/>
      <c r="WRF1048547"/>
      <c r="WRG1048547"/>
      <c r="WRH1048547"/>
      <c r="WRI1048547"/>
      <c r="WRJ1048547"/>
      <c r="WRK1048547"/>
      <c r="WRL1048547"/>
      <c r="WRM1048547"/>
      <c r="WRN1048547"/>
      <c r="WRO1048547"/>
      <c r="WRP1048547"/>
      <c r="WRQ1048547"/>
      <c r="WRR1048547"/>
      <c r="WRS1048547"/>
      <c r="WRT1048547"/>
      <c r="WRU1048547"/>
      <c r="WRV1048547"/>
      <c r="WRW1048547"/>
      <c r="WRX1048547"/>
      <c r="WRY1048547"/>
      <c r="WRZ1048547"/>
      <c r="WSA1048547"/>
      <c r="WSB1048547"/>
      <c r="WSC1048547"/>
      <c r="WSD1048547"/>
      <c r="WSE1048547"/>
      <c r="WSF1048547"/>
      <c r="WSG1048547"/>
      <c r="WSH1048547"/>
      <c r="WSI1048547"/>
      <c r="WSJ1048547"/>
      <c r="WSK1048547"/>
      <c r="WSL1048547"/>
      <c r="WSM1048547"/>
      <c r="WSN1048547"/>
      <c r="WSO1048547"/>
      <c r="WSP1048547"/>
      <c r="WSQ1048547"/>
      <c r="WSR1048547"/>
      <c r="WSS1048547"/>
      <c r="WST1048547"/>
      <c r="WSU1048547"/>
      <c r="WSV1048547"/>
      <c r="WSW1048547"/>
      <c r="WSX1048547"/>
      <c r="WSY1048547"/>
      <c r="WSZ1048547"/>
      <c r="WTA1048547"/>
      <c r="WTB1048547"/>
      <c r="WTC1048547"/>
      <c r="WTD1048547"/>
      <c r="WTE1048547"/>
      <c r="WTF1048547"/>
      <c r="WTG1048547"/>
      <c r="WTH1048547"/>
      <c r="WTI1048547"/>
      <c r="WTJ1048547"/>
      <c r="WTK1048547"/>
      <c r="WTL1048547"/>
      <c r="WTM1048547"/>
      <c r="WTN1048547"/>
      <c r="WTO1048547"/>
      <c r="WTP1048547"/>
      <c r="WTQ1048547"/>
      <c r="WTR1048547"/>
      <c r="WTS1048547"/>
      <c r="WTT1048547"/>
      <c r="WTU1048547"/>
      <c r="WTV1048547"/>
      <c r="WTW1048547"/>
      <c r="WTX1048547"/>
      <c r="WTY1048547"/>
      <c r="WTZ1048547"/>
      <c r="WUA1048547"/>
      <c r="WUB1048547"/>
      <c r="WUC1048547"/>
      <c r="WUD1048547"/>
      <c r="WUE1048547"/>
      <c r="WUF1048547"/>
      <c r="WUG1048547"/>
      <c r="WUH1048547"/>
      <c r="WUI1048547"/>
      <c r="WUJ1048547"/>
      <c r="WUK1048547"/>
      <c r="WUL1048547"/>
      <c r="WUM1048547"/>
      <c r="WUN1048547"/>
      <c r="WUO1048547"/>
      <c r="WUP1048547"/>
      <c r="WUQ1048547"/>
      <c r="WUR1048547"/>
      <c r="WUS1048547"/>
      <c r="WUT1048547"/>
      <c r="WUU1048547"/>
      <c r="WUV1048547"/>
      <c r="WUW1048547"/>
      <c r="WUX1048547"/>
      <c r="WUY1048547"/>
      <c r="WUZ1048547"/>
      <c r="WVA1048547"/>
      <c r="WVB1048547"/>
      <c r="WVC1048547"/>
      <c r="WVD1048547"/>
      <c r="WVE1048547"/>
      <c r="WVF1048547"/>
      <c r="WVG1048547"/>
      <c r="WVH1048547"/>
      <c r="WVI1048547"/>
      <c r="WVJ1048547"/>
      <c r="WVK1048547"/>
      <c r="WVL1048547"/>
      <c r="WVM1048547"/>
      <c r="WVN1048547"/>
      <c r="WVO1048547"/>
      <c r="WVP1048547"/>
      <c r="WVQ1048547"/>
      <c r="WVR1048547"/>
      <c r="WVS1048547"/>
      <c r="WVT1048547"/>
      <c r="WVU1048547"/>
      <c r="WVV1048547"/>
      <c r="WVW1048547"/>
      <c r="WVX1048547"/>
      <c r="WVY1048547"/>
      <c r="WVZ1048547"/>
      <c r="WWA1048547"/>
      <c r="WWB1048547"/>
      <c r="WWC1048547"/>
      <c r="WWD1048547"/>
      <c r="WWE1048547"/>
      <c r="WWF1048547"/>
      <c r="WWG1048547"/>
      <c r="WWH1048547"/>
      <c r="WWI1048547"/>
      <c r="WWJ1048547"/>
      <c r="WWK1048547"/>
      <c r="WWL1048547"/>
      <c r="WWM1048547"/>
      <c r="WWN1048547"/>
      <c r="WWO1048547"/>
      <c r="WWP1048547"/>
      <c r="WWQ1048547"/>
      <c r="WWR1048547"/>
      <c r="WWS1048547"/>
      <c r="WWT1048547"/>
      <c r="WWU1048547"/>
      <c r="WWV1048547"/>
      <c r="WWW1048547"/>
      <c r="WWX1048547"/>
      <c r="WWY1048547"/>
      <c r="WWZ1048547"/>
      <c r="WXA1048547"/>
      <c r="WXB1048547"/>
      <c r="WXC1048547"/>
      <c r="WXD1048547"/>
      <c r="WXE1048547"/>
      <c r="WXF1048547"/>
      <c r="WXG1048547"/>
      <c r="WXH1048547"/>
      <c r="WXI1048547"/>
      <c r="WXJ1048547"/>
      <c r="WXK1048547"/>
      <c r="WXL1048547"/>
      <c r="WXM1048547"/>
      <c r="WXN1048547"/>
      <c r="WXO1048547"/>
      <c r="WXP1048547"/>
      <c r="WXQ1048547"/>
      <c r="WXR1048547"/>
      <c r="WXS1048547"/>
      <c r="WXT1048547"/>
      <c r="WXU1048547"/>
      <c r="WXV1048547"/>
      <c r="WXW1048547"/>
      <c r="WXX1048547"/>
      <c r="WXY1048547"/>
      <c r="WXZ1048547"/>
      <c r="WYA1048547"/>
      <c r="WYB1048547"/>
      <c r="WYC1048547"/>
      <c r="WYD1048547"/>
      <c r="WYE1048547"/>
      <c r="WYF1048547"/>
      <c r="WYG1048547"/>
      <c r="WYH1048547"/>
      <c r="WYI1048547"/>
      <c r="WYJ1048547"/>
      <c r="WYK1048547"/>
      <c r="WYL1048547"/>
      <c r="WYM1048547"/>
      <c r="WYN1048547"/>
      <c r="WYO1048547"/>
      <c r="WYP1048547"/>
      <c r="WYQ1048547"/>
      <c r="WYR1048547"/>
      <c r="WYS1048547"/>
      <c r="WYT1048547"/>
      <c r="WYU1048547"/>
      <c r="WYV1048547"/>
      <c r="WYW1048547"/>
      <c r="WYX1048547"/>
      <c r="WYY1048547"/>
      <c r="WYZ1048547"/>
      <c r="WZA1048547"/>
      <c r="WZB1048547"/>
      <c r="WZC1048547"/>
      <c r="WZD1048547"/>
      <c r="WZE1048547"/>
      <c r="WZF1048547"/>
      <c r="WZG1048547"/>
      <c r="WZH1048547"/>
      <c r="WZI1048547"/>
      <c r="WZJ1048547"/>
      <c r="WZK1048547"/>
      <c r="WZL1048547"/>
      <c r="WZM1048547"/>
      <c r="WZN1048547"/>
      <c r="WZO1048547"/>
      <c r="WZP1048547"/>
      <c r="WZQ1048547"/>
      <c r="WZR1048547"/>
      <c r="WZS1048547"/>
      <c r="WZT1048547"/>
      <c r="WZU1048547"/>
      <c r="WZV1048547"/>
      <c r="WZW1048547"/>
      <c r="WZX1048547"/>
      <c r="WZY1048547"/>
      <c r="WZZ1048547"/>
      <c r="XAA1048547"/>
      <c r="XAB1048547"/>
      <c r="XAC1048547"/>
      <c r="XAD1048547"/>
      <c r="XAE1048547"/>
      <c r="XAF1048547"/>
      <c r="XAG1048547"/>
      <c r="XAH1048547"/>
      <c r="XAI1048547"/>
      <c r="XAJ1048547"/>
      <c r="XAK1048547"/>
      <c r="XAL1048547"/>
      <c r="XAM1048547"/>
      <c r="XAN1048547"/>
      <c r="XAO1048547"/>
      <c r="XAP1048547"/>
      <c r="XAQ1048547"/>
      <c r="XAR1048547"/>
      <c r="XAS1048547"/>
      <c r="XAT1048547"/>
      <c r="XAU1048547"/>
      <c r="XAV1048547"/>
      <c r="XAW1048547"/>
      <c r="XAX1048547"/>
      <c r="XAY1048547"/>
      <c r="XAZ1048547"/>
      <c r="XBA1048547"/>
      <c r="XBB1048547"/>
      <c r="XBC1048547"/>
      <c r="XBD1048547"/>
      <c r="XBE1048547"/>
      <c r="XBF1048547"/>
      <c r="XBG1048547"/>
      <c r="XBH1048547"/>
      <c r="XBI1048547"/>
      <c r="XBJ1048547"/>
      <c r="XBK1048547"/>
      <c r="XBL1048547"/>
      <c r="XBM1048547"/>
      <c r="XBN1048547"/>
      <c r="XBO1048547"/>
      <c r="XBP1048547"/>
      <c r="XBQ1048547"/>
      <c r="XBR1048547"/>
      <c r="XBS1048547"/>
      <c r="XBT1048547"/>
      <c r="XBU1048547"/>
      <c r="XBV1048547"/>
      <c r="XBW1048547"/>
      <c r="XBX1048547"/>
      <c r="XBY1048547"/>
      <c r="XBZ1048547"/>
      <c r="XCA1048547"/>
      <c r="XCB1048547"/>
      <c r="XCC1048547"/>
      <c r="XCD1048547"/>
      <c r="XCE1048547"/>
      <c r="XCF1048547"/>
      <c r="XCG1048547"/>
      <c r="XCH1048547"/>
      <c r="XCI1048547"/>
      <c r="XCJ1048547"/>
      <c r="XCK1048547"/>
      <c r="XCL1048547"/>
      <c r="XCM1048547"/>
      <c r="XCN1048547"/>
      <c r="XCO1048547"/>
      <c r="XCP1048547"/>
      <c r="XCQ1048547"/>
      <c r="XCR1048547"/>
      <c r="XCS1048547"/>
      <c r="XCT1048547"/>
      <c r="XCU1048547"/>
      <c r="XCV1048547"/>
      <c r="XCW1048547"/>
      <c r="XCX1048547"/>
      <c r="XCY1048547"/>
      <c r="XCZ1048547"/>
      <c r="XDA1048547"/>
      <c r="XDB1048547"/>
      <c r="XDC1048547"/>
      <c r="XDD1048547"/>
      <c r="XDE1048547"/>
      <c r="XDF1048547"/>
      <c r="XDG1048547"/>
      <c r="XDH1048547"/>
      <c r="XDI1048547"/>
      <c r="XDJ1048547"/>
      <c r="XDK1048547"/>
      <c r="XDL1048547"/>
      <c r="XDM1048547"/>
      <c r="XDN1048547"/>
      <c r="XDO1048547"/>
      <c r="XDP1048547"/>
      <c r="XDQ1048547"/>
      <c r="XDR1048547"/>
      <c r="XDS1048547"/>
      <c r="XDT1048547"/>
      <c r="XDU1048547"/>
      <c r="XDV1048547"/>
      <c r="XDW1048547"/>
      <c r="XDX1048547"/>
      <c r="XDY1048547"/>
      <c r="XDZ1048547"/>
      <c r="XEA1048547"/>
      <c r="XEB1048547"/>
      <c r="XEC1048547"/>
      <c r="XED1048547"/>
      <c r="XEE1048547"/>
      <c r="XEF1048547"/>
      <c r="XEG1048547"/>
      <c r="XEH1048547"/>
      <c r="XEI1048547"/>
      <c r="XEJ1048547"/>
      <c r="XEK1048547"/>
      <c r="XEL1048547"/>
      <c r="XEM1048547"/>
      <c r="XEN1048547"/>
      <c r="XEO1048547"/>
      <c r="XEP1048547"/>
      <c r="XEQ1048547"/>
      <c r="XER1048547"/>
      <c r="XES1048547"/>
      <c r="XET1048547"/>
      <c r="XEU1048547"/>
      <c r="XEV1048547"/>
      <c r="XEW1048547"/>
    </row>
    <row r="1048548" spans="1:16377" ht="13.5" x14ac:dyDescent="0.15">
      <c r="A1048548"/>
      <c r="B1048548"/>
      <c r="C1048548"/>
      <c r="D1048548"/>
      <c r="E1048548"/>
      <c r="F1048548"/>
      <c r="G1048548"/>
      <c r="H1048548"/>
      <c r="I1048548"/>
      <c r="J1048548"/>
      <c r="K1048548"/>
      <c r="L1048548"/>
      <c r="M1048548"/>
      <c r="N1048548"/>
      <c r="O1048548"/>
      <c r="P1048548"/>
      <c r="Q1048548"/>
      <c r="R1048548"/>
      <c r="S1048548"/>
      <c r="T1048548"/>
      <c r="U1048548"/>
      <c r="V1048548"/>
      <c r="W1048548"/>
      <c r="X1048548"/>
      <c r="Y1048548"/>
      <c r="Z1048548"/>
      <c r="AA1048548"/>
      <c r="AB1048548"/>
      <c r="AC1048548"/>
      <c r="AD1048548"/>
      <c r="AE1048548"/>
      <c r="AF1048548"/>
      <c r="AG1048548"/>
      <c r="AH1048548"/>
      <c r="AI1048548"/>
      <c r="AJ1048548"/>
      <c r="AK1048548"/>
      <c r="AL1048548"/>
      <c r="AM1048548"/>
      <c r="AN1048548"/>
      <c r="AO1048548"/>
      <c r="AP1048548"/>
      <c r="AQ1048548"/>
      <c r="AR1048548"/>
      <c r="AS1048548"/>
      <c r="AT1048548"/>
      <c r="AU1048548"/>
      <c r="AV1048548"/>
      <c r="AW1048548"/>
      <c r="AX1048548"/>
      <c r="AY1048548"/>
      <c r="AZ1048548"/>
      <c r="BA1048548"/>
      <c r="BB1048548"/>
      <c r="BC1048548"/>
      <c r="BD1048548"/>
      <c r="BE1048548"/>
      <c r="BF1048548"/>
      <c r="BG1048548"/>
      <c r="BH1048548"/>
      <c r="BI1048548"/>
      <c r="BJ1048548"/>
      <c r="BK1048548"/>
      <c r="BL1048548"/>
      <c r="BM1048548"/>
      <c r="BN1048548"/>
      <c r="BO1048548"/>
      <c r="BP1048548"/>
      <c r="BQ1048548"/>
      <c r="BR1048548"/>
      <c r="BS1048548"/>
      <c r="BT1048548"/>
      <c r="BU1048548"/>
      <c r="BV1048548"/>
      <c r="BW1048548"/>
      <c r="BX1048548"/>
      <c r="BY1048548"/>
      <c r="BZ1048548"/>
      <c r="CA1048548"/>
      <c r="CB1048548"/>
      <c r="CC1048548"/>
      <c r="CD1048548"/>
      <c r="CE1048548"/>
      <c r="CF1048548"/>
      <c r="CG1048548"/>
      <c r="CH1048548"/>
      <c r="CI1048548"/>
      <c r="CJ1048548"/>
      <c r="CK1048548"/>
      <c r="CL1048548"/>
      <c r="CM1048548"/>
      <c r="CN1048548"/>
      <c r="CO1048548"/>
      <c r="CP1048548"/>
      <c r="CQ1048548"/>
      <c r="CR1048548"/>
      <c r="CS1048548"/>
      <c r="CT1048548"/>
      <c r="CU1048548"/>
      <c r="CV1048548"/>
      <c r="CW1048548"/>
      <c r="CX1048548"/>
      <c r="CY1048548"/>
      <c r="CZ1048548"/>
      <c r="DA1048548"/>
      <c r="DB1048548"/>
      <c r="DC1048548"/>
      <c r="DD1048548"/>
      <c r="DE1048548"/>
      <c r="DF1048548"/>
      <c r="DG1048548"/>
      <c r="DH1048548"/>
      <c r="DI1048548"/>
      <c r="DJ1048548"/>
      <c r="DK1048548"/>
      <c r="DL1048548"/>
      <c r="DM1048548"/>
      <c r="DN1048548"/>
      <c r="DO1048548"/>
      <c r="DP1048548"/>
      <c r="DQ1048548"/>
      <c r="DR1048548"/>
      <c r="DS1048548"/>
      <c r="DT1048548"/>
      <c r="DU1048548"/>
      <c r="DV1048548"/>
      <c r="DW1048548"/>
      <c r="DX1048548"/>
      <c r="DY1048548"/>
      <c r="DZ1048548"/>
      <c r="EA1048548"/>
      <c r="EB1048548"/>
      <c r="EC1048548"/>
      <c r="ED1048548"/>
      <c r="EE1048548"/>
      <c r="EF1048548"/>
      <c r="EG1048548"/>
      <c r="EH1048548"/>
      <c r="EI1048548"/>
      <c r="EJ1048548"/>
      <c r="EK1048548"/>
      <c r="EL1048548"/>
      <c r="EM1048548"/>
      <c r="EN1048548"/>
      <c r="EO1048548"/>
      <c r="EP1048548"/>
      <c r="EQ1048548"/>
      <c r="ER1048548"/>
      <c r="ES1048548"/>
      <c r="ET1048548"/>
      <c r="EU1048548"/>
      <c r="EV1048548"/>
      <c r="EW1048548"/>
      <c r="EX1048548"/>
      <c r="EY1048548"/>
      <c r="EZ1048548"/>
      <c r="FA1048548"/>
      <c r="FB1048548"/>
      <c r="FC1048548"/>
      <c r="FD1048548"/>
      <c r="FE1048548"/>
      <c r="FF1048548"/>
      <c r="FG1048548"/>
      <c r="FH1048548"/>
      <c r="FI1048548"/>
      <c r="FJ1048548"/>
      <c r="FK1048548"/>
      <c r="FL1048548"/>
      <c r="FM1048548"/>
      <c r="FN1048548"/>
      <c r="FO1048548"/>
      <c r="FP1048548"/>
      <c r="FQ1048548"/>
      <c r="FR1048548"/>
      <c r="FS1048548"/>
      <c r="FT1048548"/>
      <c r="FU1048548"/>
      <c r="FV1048548"/>
      <c r="FW1048548"/>
      <c r="FX1048548"/>
      <c r="FY1048548"/>
      <c r="FZ1048548"/>
      <c r="GA1048548"/>
      <c r="GB1048548"/>
      <c r="GC1048548"/>
      <c r="GD1048548"/>
      <c r="GE1048548"/>
      <c r="GF1048548"/>
      <c r="GG1048548"/>
      <c r="GH1048548"/>
      <c r="GI1048548"/>
      <c r="GJ1048548"/>
      <c r="GK1048548"/>
      <c r="GL1048548"/>
      <c r="GM1048548"/>
      <c r="GN1048548"/>
      <c r="GO1048548"/>
      <c r="GP1048548"/>
      <c r="GQ1048548"/>
      <c r="GR1048548"/>
      <c r="GS1048548"/>
      <c r="GT1048548"/>
      <c r="GU1048548"/>
      <c r="GV1048548"/>
      <c r="GW1048548"/>
      <c r="GX1048548"/>
      <c r="GY1048548"/>
      <c r="GZ1048548"/>
      <c r="HA1048548"/>
      <c r="HB1048548"/>
      <c r="HC1048548"/>
      <c r="HD1048548"/>
      <c r="HE1048548"/>
      <c r="HF1048548"/>
      <c r="HG1048548"/>
      <c r="HH1048548"/>
      <c r="HI1048548"/>
      <c r="HJ1048548"/>
      <c r="HK1048548"/>
      <c r="HL1048548"/>
      <c r="HM1048548"/>
      <c r="HN1048548"/>
      <c r="HO1048548"/>
      <c r="HP1048548"/>
      <c r="HQ1048548"/>
      <c r="HR1048548"/>
      <c r="HS1048548"/>
      <c r="HT1048548"/>
      <c r="HU1048548"/>
      <c r="HV1048548"/>
      <c r="HW1048548"/>
      <c r="HX1048548"/>
      <c r="HY1048548"/>
      <c r="HZ1048548"/>
      <c r="IA1048548"/>
      <c r="IB1048548"/>
      <c r="IC1048548"/>
      <c r="ID1048548"/>
      <c r="IE1048548"/>
      <c r="IF1048548"/>
      <c r="IG1048548"/>
      <c r="IH1048548"/>
      <c r="II1048548"/>
      <c r="IJ1048548"/>
      <c r="IK1048548"/>
      <c r="IL1048548"/>
      <c r="IM1048548"/>
      <c r="IN1048548"/>
      <c r="IO1048548"/>
      <c r="IP1048548"/>
      <c r="IQ1048548"/>
      <c r="IR1048548"/>
      <c r="IS1048548"/>
      <c r="IT1048548"/>
      <c r="IU1048548"/>
      <c r="IV1048548"/>
      <c r="IW1048548"/>
      <c r="IX1048548"/>
      <c r="IY1048548"/>
      <c r="IZ1048548"/>
      <c r="JA1048548"/>
      <c r="JB1048548"/>
      <c r="JC1048548"/>
      <c r="JD1048548"/>
      <c r="JE1048548"/>
      <c r="JF1048548"/>
      <c r="JG1048548"/>
      <c r="JH1048548"/>
      <c r="JI1048548"/>
      <c r="JJ1048548"/>
      <c r="JK1048548"/>
      <c r="JL1048548"/>
      <c r="JM1048548"/>
      <c r="JN1048548"/>
      <c r="JO1048548"/>
      <c r="JP1048548"/>
      <c r="JQ1048548"/>
      <c r="JR1048548"/>
      <c r="JS1048548"/>
      <c r="JT1048548"/>
      <c r="JU1048548"/>
      <c r="JV1048548"/>
      <c r="JW1048548"/>
      <c r="JX1048548"/>
      <c r="JY1048548"/>
      <c r="JZ1048548"/>
      <c r="KA1048548"/>
      <c r="KB1048548"/>
      <c r="KC1048548"/>
      <c r="KD1048548"/>
      <c r="KE1048548"/>
      <c r="KF1048548"/>
      <c r="KG1048548"/>
      <c r="KH1048548"/>
      <c r="KI1048548"/>
      <c r="KJ1048548"/>
      <c r="KK1048548"/>
      <c r="KL1048548"/>
      <c r="KM1048548"/>
      <c r="KN1048548"/>
      <c r="KO1048548"/>
      <c r="KP1048548"/>
      <c r="KQ1048548"/>
      <c r="KR1048548"/>
      <c r="KS1048548"/>
      <c r="KT1048548"/>
      <c r="KU1048548"/>
      <c r="KV1048548"/>
      <c r="KW1048548"/>
      <c r="KX1048548"/>
      <c r="KY1048548"/>
      <c r="KZ1048548"/>
      <c r="LA1048548"/>
      <c r="LB1048548"/>
      <c r="LC1048548"/>
      <c r="LD1048548"/>
      <c r="LE1048548"/>
      <c r="LF1048548"/>
      <c r="LG1048548"/>
      <c r="LH1048548"/>
      <c r="LI1048548"/>
      <c r="LJ1048548"/>
      <c r="LK1048548"/>
      <c r="LL1048548"/>
      <c r="LM1048548"/>
      <c r="LN1048548"/>
      <c r="LO1048548"/>
      <c r="LP1048548"/>
      <c r="LQ1048548"/>
      <c r="LR1048548"/>
      <c r="LS1048548"/>
      <c r="LT1048548"/>
      <c r="LU1048548"/>
      <c r="LV1048548"/>
      <c r="LW1048548"/>
      <c r="LX1048548"/>
      <c r="LY1048548"/>
      <c r="LZ1048548"/>
      <c r="MA1048548"/>
      <c r="MB1048548"/>
      <c r="MC1048548"/>
      <c r="MD1048548"/>
      <c r="ME1048548"/>
      <c r="MF1048548"/>
      <c r="MG1048548"/>
      <c r="MH1048548"/>
      <c r="MI1048548"/>
      <c r="MJ1048548"/>
      <c r="MK1048548"/>
      <c r="ML1048548"/>
      <c r="MM1048548"/>
      <c r="MN1048548"/>
      <c r="MO1048548"/>
      <c r="MP1048548"/>
      <c r="MQ1048548"/>
      <c r="MR1048548"/>
      <c r="MS1048548"/>
      <c r="MT1048548"/>
      <c r="MU1048548"/>
      <c r="MV1048548"/>
      <c r="MW1048548"/>
      <c r="MX1048548"/>
      <c r="MY1048548"/>
      <c r="MZ1048548"/>
      <c r="NA1048548"/>
      <c r="NB1048548"/>
      <c r="NC1048548"/>
      <c r="ND1048548"/>
      <c r="NE1048548"/>
      <c r="NF1048548"/>
      <c r="NG1048548"/>
      <c r="NH1048548"/>
      <c r="NI1048548"/>
      <c r="NJ1048548"/>
      <c r="NK1048548"/>
      <c r="NL1048548"/>
      <c r="NM1048548"/>
      <c r="NN1048548"/>
      <c r="NO1048548"/>
      <c r="NP1048548"/>
      <c r="NQ1048548"/>
      <c r="NR1048548"/>
      <c r="NS1048548"/>
      <c r="NT1048548"/>
      <c r="NU1048548"/>
      <c r="NV1048548"/>
      <c r="NW1048548"/>
      <c r="NX1048548"/>
      <c r="NY1048548"/>
      <c r="NZ1048548"/>
      <c r="OA1048548"/>
      <c r="OB1048548"/>
      <c r="OC1048548"/>
      <c r="OD1048548"/>
      <c r="OE1048548"/>
      <c r="OF1048548"/>
      <c r="OG1048548"/>
      <c r="OH1048548"/>
      <c r="OI1048548"/>
      <c r="OJ1048548"/>
      <c r="OK1048548"/>
      <c r="OL1048548"/>
      <c r="OM1048548"/>
      <c r="ON1048548"/>
      <c r="OO1048548"/>
      <c r="OP1048548"/>
      <c r="OQ1048548"/>
      <c r="OR1048548"/>
      <c r="OS1048548"/>
      <c r="OT1048548"/>
      <c r="OU1048548"/>
      <c r="OV1048548"/>
      <c r="OW1048548"/>
      <c r="OX1048548"/>
      <c r="OY1048548"/>
      <c r="OZ1048548"/>
      <c r="PA1048548"/>
      <c r="PB1048548"/>
      <c r="PC1048548"/>
      <c r="PD1048548"/>
      <c r="PE1048548"/>
      <c r="PF1048548"/>
      <c r="PG1048548"/>
      <c r="PH1048548"/>
      <c r="PI1048548"/>
      <c r="PJ1048548"/>
      <c r="PK1048548"/>
      <c r="PL1048548"/>
      <c r="PM1048548"/>
      <c r="PN1048548"/>
      <c r="PO1048548"/>
      <c r="PP1048548"/>
      <c r="PQ1048548"/>
      <c r="PR1048548"/>
      <c r="PS1048548"/>
      <c r="PT1048548"/>
      <c r="PU1048548"/>
      <c r="PV1048548"/>
      <c r="PW1048548"/>
      <c r="PX1048548"/>
      <c r="PY1048548"/>
      <c r="PZ1048548"/>
      <c r="QA1048548"/>
      <c r="QB1048548"/>
      <c r="QC1048548"/>
      <c r="QD1048548"/>
      <c r="QE1048548"/>
      <c r="QF1048548"/>
      <c r="QG1048548"/>
      <c r="QH1048548"/>
      <c r="QI1048548"/>
      <c r="QJ1048548"/>
      <c r="QK1048548"/>
      <c r="QL1048548"/>
      <c r="QM1048548"/>
      <c r="QN1048548"/>
      <c r="QO1048548"/>
      <c r="QP1048548"/>
      <c r="QQ1048548"/>
      <c r="QR1048548"/>
      <c r="QS1048548"/>
      <c r="QT1048548"/>
      <c r="QU1048548"/>
      <c r="QV1048548"/>
      <c r="QW1048548"/>
      <c r="QX1048548"/>
      <c r="QY1048548"/>
      <c r="QZ1048548"/>
      <c r="RA1048548"/>
      <c r="RB1048548"/>
      <c r="RC1048548"/>
      <c r="RD1048548"/>
      <c r="RE1048548"/>
      <c r="RF1048548"/>
      <c r="RG1048548"/>
      <c r="RH1048548"/>
      <c r="RI1048548"/>
      <c r="RJ1048548"/>
      <c r="RK1048548"/>
      <c r="RL1048548"/>
      <c r="RM1048548"/>
      <c r="RN1048548"/>
      <c r="RO1048548"/>
      <c r="RP1048548"/>
      <c r="RQ1048548"/>
      <c r="RR1048548"/>
      <c r="RS1048548"/>
      <c r="RT1048548"/>
      <c r="RU1048548"/>
      <c r="RV1048548"/>
      <c r="RW1048548"/>
      <c r="RX1048548"/>
      <c r="RY1048548"/>
      <c r="RZ1048548"/>
      <c r="SA1048548"/>
      <c r="SB1048548"/>
      <c r="SC1048548"/>
      <c r="SD1048548"/>
      <c r="SE1048548"/>
      <c r="SF1048548"/>
      <c r="SG1048548"/>
      <c r="SH1048548"/>
      <c r="SI1048548"/>
      <c r="SJ1048548"/>
      <c r="SK1048548"/>
      <c r="SL1048548"/>
      <c r="SM1048548"/>
      <c r="SN1048548"/>
      <c r="SO1048548"/>
      <c r="SP1048548"/>
      <c r="SQ1048548"/>
      <c r="SR1048548"/>
      <c r="SS1048548"/>
      <c r="ST1048548"/>
      <c r="SU1048548"/>
      <c r="SV1048548"/>
      <c r="SW1048548"/>
      <c r="SX1048548"/>
      <c r="SY1048548"/>
      <c r="SZ1048548"/>
      <c r="TA1048548"/>
      <c r="TB1048548"/>
      <c r="TC1048548"/>
      <c r="TD1048548"/>
      <c r="TE1048548"/>
      <c r="TF1048548"/>
      <c r="TG1048548"/>
      <c r="TH1048548"/>
      <c r="TI1048548"/>
      <c r="TJ1048548"/>
      <c r="TK1048548"/>
      <c r="TL1048548"/>
      <c r="TM1048548"/>
      <c r="TN1048548"/>
      <c r="TO1048548"/>
      <c r="TP1048548"/>
      <c r="TQ1048548"/>
      <c r="TR1048548"/>
      <c r="TS1048548"/>
      <c r="TT1048548"/>
      <c r="TU1048548"/>
      <c r="TV1048548"/>
      <c r="TW1048548"/>
      <c r="TX1048548"/>
      <c r="TY1048548"/>
      <c r="TZ1048548"/>
      <c r="UA1048548"/>
      <c r="UB1048548"/>
      <c r="UC1048548"/>
      <c r="UD1048548"/>
      <c r="UE1048548"/>
      <c r="UF1048548"/>
      <c r="UG1048548"/>
      <c r="UH1048548"/>
      <c r="UI1048548"/>
      <c r="UJ1048548"/>
      <c r="UK1048548"/>
      <c r="UL1048548"/>
      <c r="UM1048548"/>
      <c r="UN1048548"/>
      <c r="UO1048548"/>
      <c r="UP1048548"/>
      <c r="UQ1048548"/>
      <c r="UR1048548"/>
      <c r="US1048548"/>
      <c r="UT1048548"/>
      <c r="UU1048548"/>
      <c r="UV1048548"/>
      <c r="UW1048548"/>
      <c r="UX1048548"/>
      <c r="UY1048548"/>
      <c r="UZ1048548"/>
      <c r="VA1048548"/>
      <c r="VB1048548"/>
      <c r="VC1048548"/>
      <c r="VD1048548"/>
      <c r="VE1048548"/>
      <c r="VF1048548"/>
      <c r="VG1048548"/>
      <c r="VH1048548"/>
      <c r="VI1048548"/>
      <c r="VJ1048548"/>
      <c r="VK1048548"/>
      <c r="VL1048548"/>
      <c r="VM1048548"/>
      <c r="VN1048548"/>
      <c r="VO1048548"/>
      <c r="VP1048548"/>
      <c r="VQ1048548"/>
      <c r="VR1048548"/>
      <c r="VS1048548"/>
      <c r="VT1048548"/>
      <c r="VU1048548"/>
      <c r="VV1048548"/>
      <c r="VW1048548"/>
      <c r="VX1048548"/>
      <c r="VY1048548"/>
      <c r="VZ1048548"/>
      <c r="WA1048548"/>
      <c r="WB1048548"/>
      <c r="WC1048548"/>
      <c r="WD1048548"/>
      <c r="WE1048548"/>
      <c r="WF1048548"/>
      <c r="WG1048548"/>
      <c r="WH1048548"/>
      <c r="WI1048548"/>
      <c r="WJ1048548"/>
      <c r="WK1048548"/>
      <c r="WL1048548"/>
      <c r="WM1048548"/>
      <c r="WN1048548"/>
      <c r="WO1048548"/>
      <c r="WP1048548"/>
      <c r="WQ1048548"/>
      <c r="WR1048548"/>
      <c r="WS1048548"/>
      <c r="WT1048548"/>
      <c r="WU1048548"/>
      <c r="WV1048548"/>
      <c r="WW1048548"/>
      <c r="WX1048548"/>
      <c r="WY1048548"/>
      <c r="WZ1048548"/>
      <c r="XA1048548"/>
      <c r="XB1048548"/>
      <c r="XC1048548"/>
      <c r="XD1048548"/>
      <c r="XE1048548"/>
      <c r="XF1048548"/>
      <c r="XG1048548"/>
      <c r="XH1048548"/>
      <c r="XI1048548"/>
      <c r="XJ1048548"/>
      <c r="XK1048548"/>
      <c r="XL1048548"/>
      <c r="XM1048548"/>
      <c r="XN1048548"/>
      <c r="XO1048548"/>
      <c r="XP1048548"/>
      <c r="XQ1048548"/>
      <c r="XR1048548"/>
      <c r="XS1048548"/>
      <c r="XT1048548"/>
      <c r="XU1048548"/>
      <c r="XV1048548"/>
      <c r="XW1048548"/>
      <c r="XX1048548"/>
      <c r="XY1048548"/>
      <c r="XZ1048548"/>
      <c r="YA1048548"/>
      <c r="YB1048548"/>
      <c r="YC1048548"/>
      <c r="YD1048548"/>
      <c r="YE1048548"/>
      <c r="YF1048548"/>
      <c r="YG1048548"/>
      <c r="YH1048548"/>
      <c r="YI1048548"/>
      <c r="YJ1048548"/>
      <c r="YK1048548"/>
      <c r="YL1048548"/>
      <c r="YM1048548"/>
      <c r="YN1048548"/>
      <c r="YO1048548"/>
      <c r="YP1048548"/>
      <c r="YQ1048548"/>
      <c r="YR1048548"/>
      <c r="YS1048548"/>
      <c r="YT1048548"/>
      <c r="YU1048548"/>
      <c r="YV1048548"/>
      <c r="YW1048548"/>
      <c r="YX1048548"/>
      <c r="YY1048548"/>
      <c r="YZ1048548"/>
      <c r="ZA1048548"/>
      <c r="ZB1048548"/>
      <c r="ZC1048548"/>
      <c r="ZD1048548"/>
      <c r="ZE1048548"/>
      <c r="ZF1048548"/>
      <c r="ZG1048548"/>
      <c r="ZH1048548"/>
      <c r="ZI1048548"/>
      <c r="ZJ1048548"/>
      <c r="ZK1048548"/>
      <c r="ZL1048548"/>
      <c r="ZM1048548"/>
      <c r="ZN1048548"/>
      <c r="ZO1048548"/>
      <c r="ZP1048548"/>
      <c r="ZQ1048548"/>
      <c r="ZR1048548"/>
      <c r="ZS1048548"/>
      <c r="ZT1048548"/>
      <c r="ZU1048548"/>
      <c r="ZV1048548"/>
      <c r="ZW1048548"/>
      <c r="ZX1048548"/>
      <c r="ZY1048548"/>
      <c r="ZZ1048548"/>
      <c r="AAA1048548"/>
      <c r="AAB1048548"/>
      <c r="AAC1048548"/>
      <c r="AAD1048548"/>
      <c r="AAE1048548"/>
      <c r="AAF1048548"/>
      <c r="AAG1048548"/>
      <c r="AAH1048548"/>
      <c r="AAI1048548"/>
      <c r="AAJ1048548"/>
      <c r="AAK1048548"/>
      <c r="AAL1048548"/>
      <c r="AAM1048548"/>
      <c r="AAN1048548"/>
      <c r="AAO1048548"/>
      <c r="AAP1048548"/>
      <c r="AAQ1048548"/>
      <c r="AAR1048548"/>
      <c r="AAS1048548"/>
      <c r="AAT1048548"/>
      <c r="AAU1048548"/>
      <c r="AAV1048548"/>
      <c r="AAW1048548"/>
      <c r="AAX1048548"/>
      <c r="AAY1048548"/>
      <c r="AAZ1048548"/>
      <c r="ABA1048548"/>
      <c r="ABB1048548"/>
      <c r="ABC1048548"/>
      <c r="ABD1048548"/>
      <c r="ABE1048548"/>
      <c r="ABF1048548"/>
      <c r="ABG1048548"/>
      <c r="ABH1048548"/>
      <c r="ABI1048548"/>
      <c r="ABJ1048548"/>
      <c r="ABK1048548"/>
      <c r="ABL1048548"/>
      <c r="ABM1048548"/>
      <c r="ABN1048548"/>
      <c r="ABO1048548"/>
      <c r="ABP1048548"/>
      <c r="ABQ1048548"/>
      <c r="ABR1048548"/>
      <c r="ABS1048548"/>
      <c r="ABT1048548"/>
      <c r="ABU1048548"/>
      <c r="ABV1048548"/>
      <c r="ABW1048548"/>
      <c r="ABX1048548"/>
      <c r="ABY1048548"/>
      <c r="ABZ1048548"/>
      <c r="ACA1048548"/>
      <c r="ACB1048548"/>
      <c r="ACC1048548"/>
      <c r="ACD1048548"/>
      <c r="ACE1048548"/>
      <c r="ACF1048548"/>
      <c r="ACG1048548"/>
      <c r="ACH1048548"/>
      <c r="ACI1048548"/>
      <c r="ACJ1048548"/>
      <c r="ACK1048548"/>
      <c r="ACL1048548"/>
      <c r="ACM1048548"/>
      <c r="ACN1048548"/>
      <c r="ACO1048548"/>
      <c r="ACP1048548"/>
      <c r="ACQ1048548"/>
      <c r="ACR1048548"/>
      <c r="ACS1048548"/>
      <c r="ACT1048548"/>
      <c r="ACU1048548"/>
      <c r="ACV1048548"/>
      <c r="ACW1048548"/>
      <c r="ACX1048548"/>
      <c r="ACY1048548"/>
      <c r="ACZ1048548"/>
      <c r="ADA1048548"/>
      <c r="ADB1048548"/>
      <c r="ADC1048548"/>
      <c r="ADD1048548"/>
      <c r="ADE1048548"/>
      <c r="ADF1048548"/>
      <c r="ADG1048548"/>
      <c r="ADH1048548"/>
      <c r="ADI1048548"/>
      <c r="ADJ1048548"/>
      <c r="ADK1048548"/>
      <c r="ADL1048548"/>
      <c r="ADM1048548"/>
      <c r="ADN1048548"/>
      <c r="ADO1048548"/>
      <c r="ADP1048548"/>
      <c r="ADQ1048548"/>
      <c r="ADR1048548"/>
      <c r="ADS1048548"/>
      <c r="ADT1048548"/>
      <c r="ADU1048548"/>
      <c r="ADV1048548"/>
      <c r="ADW1048548"/>
      <c r="ADX1048548"/>
      <c r="ADY1048548"/>
      <c r="ADZ1048548"/>
      <c r="AEA1048548"/>
      <c r="AEB1048548"/>
      <c r="AEC1048548"/>
      <c r="AED1048548"/>
      <c r="AEE1048548"/>
      <c r="AEF1048548"/>
      <c r="AEG1048548"/>
      <c r="AEH1048548"/>
      <c r="AEI1048548"/>
      <c r="AEJ1048548"/>
      <c r="AEK1048548"/>
      <c r="AEL1048548"/>
      <c r="AEM1048548"/>
      <c r="AEN1048548"/>
      <c r="AEO1048548"/>
      <c r="AEP1048548"/>
      <c r="AEQ1048548"/>
      <c r="AER1048548"/>
      <c r="AES1048548"/>
      <c r="AET1048548"/>
      <c r="AEU1048548"/>
      <c r="AEV1048548"/>
      <c r="AEW1048548"/>
      <c r="AEX1048548"/>
      <c r="AEY1048548"/>
      <c r="AEZ1048548"/>
      <c r="AFA1048548"/>
      <c r="AFB1048548"/>
      <c r="AFC1048548"/>
      <c r="AFD1048548"/>
      <c r="AFE1048548"/>
      <c r="AFF1048548"/>
      <c r="AFG1048548"/>
      <c r="AFH1048548"/>
      <c r="AFI1048548"/>
      <c r="AFJ1048548"/>
      <c r="AFK1048548"/>
      <c r="AFL1048548"/>
      <c r="AFM1048548"/>
      <c r="AFN1048548"/>
      <c r="AFO1048548"/>
      <c r="AFP1048548"/>
      <c r="AFQ1048548"/>
      <c r="AFR1048548"/>
      <c r="AFS1048548"/>
      <c r="AFT1048548"/>
      <c r="AFU1048548"/>
      <c r="AFV1048548"/>
      <c r="AFW1048548"/>
      <c r="AFX1048548"/>
      <c r="AFY1048548"/>
      <c r="AFZ1048548"/>
      <c r="AGA1048548"/>
      <c r="AGB1048548"/>
      <c r="AGC1048548"/>
      <c r="AGD1048548"/>
      <c r="AGE1048548"/>
      <c r="AGF1048548"/>
      <c r="AGG1048548"/>
      <c r="AGH1048548"/>
      <c r="AGI1048548"/>
      <c r="AGJ1048548"/>
      <c r="AGK1048548"/>
      <c r="AGL1048548"/>
      <c r="AGM1048548"/>
      <c r="AGN1048548"/>
      <c r="AGO1048548"/>
      <c r="AGP1048548"/>
      <c r="AGQ1048548"/>
      <c r="AGR1048548"/>
      <c r="AGS1048548"/>
      <c r="AGT1048548"/>
      <c r="AGU1048548"/>
      <c r="AGV1048548"/>
      <c r="AGW1048548"/>
      <c r="AGX1048548"/>
      <c r="AGY1048548"/>
      <c r="AGZ1048548"/>
      <c r="AHA1048548"/>
      <c r="AHB1048548"/>
      <c r="AHC1048548"/>
      <c r="AHD1048548"/>
      <c r="AHE1048548"/>
      <c r="AHF1048548"/>
      <c r="AHG1048548"/>
      <c r="AHH1048548"/>
      <c r="AHI1048548"/>
      <c r="AHJ1048548"/>
      <c r="AHK1048548"/>
      <c r="AHL1048548"/>
      <c r="AHM1048548"/>
      <c r="AHN1048548"/>
      <c r="AHO1048548"/>
      <c r="AHP1048548"/>
      <c r="AHQ1048548"/>
      <c r="AHR1048548"/>
      <c r="AHS1048548"/>
      <c r="AHT1048548"/>
      <c r="AHU1048548"/>
      <c r="AHV1048548"/>
      <c r="AHW1048548"/>
      <c r="AHX1048548"/>
      <c r="AHY1048548"/>
      <c r="AHZ1048548"/>
      <c r="AIA1048548"/>
      <c r="AIB1048548"/>
      <c r="AIC1048548"/>
      <c r="AID1048548"/>
      <c r="AIE1048548"/>
      <c r="AIF1048548"/>
      <c r="AIG1048548"/>
      <c r="AIH1048548"/>
      <c r="AII1048548"/>
      <c r="AIJ1048548"/>
      <c r="AIK1048548"/>
      <c r="AIL1048548"/>
      <c r="AIM1048548"/>
      <c r="AIN1048548"/>
      <c r="AIO1048548"/>
      <c r="AIP1048548"/>
      <c r="AIQ1048548"/>
      <c r="AIR1048548"/>
      <c r="AIS1048548"/>
      <c r="AIT1048548"/>
      <c r="AIU1048548"/>
      <c r="AIV1048548"/>
      <c r="AIW1048548"/>
      <c r="AIX1048548"/>
      <c r="AIY1048548"/>
      <c r="AIZ1048548"/>
      <c r="AJA1048548"/>
      <c r="AJB1048548"/>
      <c r="AJC1048548"/>
      <c r="AJD1048548"/>
      <c r="AJE1048548"/>
      <c r="AJF1048548"/>
      <c r="AJG1048548"/>
      <c r="AJH1048548"/>
      <c r="AJI1048548"/>
      <c r="AJJ1048548"/>
      <c r="AJK1048548"/>
      <c r="AJL1048548"/>
      <c r="AJM1048548"/>
      <c r="AJN1048548"/>
      <c r="AJO1048548"/>
      <c r="AJP1048548"/>
      <c r="AJQ1048548"/>
      <c r="AJR1048548"/>
      <c r="AJS1048548"/>
      <c r="AJT1048548"/>
      <c r="AJU1048548"/>
      <c r="AJV1048548"/>
      <c r="AJW1048548"/>
      <c r="AJX1048548"/>
      <c r="AJY1048548"/>
      <c r="AJZ1048548"/>
      <c r="AKA1048548"/>
      <c r="AKB1048548"/>
      <c r="AKC1048548"/>
      <c r="AKD1048548"/>
      <c r="AKE1048548"/>
      <c r="AKF1048548"/>
      <c r="AKG1048548"/>
      <c r="AKH1048548"/>
      <c r="AKI1048548"/>
      <c r="AKJ1048548"/>
      <c r="AKK1048548"/>
      <c r="AKL1048548"/>
      <c r="AKM1048548"/>
      <c r="AKN1048548"/>
      <c r="AKO1048548"/>
      <c r="AKP1048548"/>
      <c r="AKQ1048548"/>
      <c r="AKR1048548"/>
      <c r="AKS1048548"/>
      <c r="AKT1048548"/>
      <c r="AKU1048548"/>
      <c r="AKV1048548"/>
      <c r="AKW1048548"/>
      <c r="AKX1048548"/>
      <c r="AKY1048548"/>
      <c r="AKZ1048548"/>
      <c r="ALA1048548"/>
      <c r="ALB1048548"/>
      <c r="ALC1048548"/>
      <c r="ALD1048548"/>
      <c r="ALE1048548"/>
      <c r="ALF1048548"/>
      <c r="ALG1048548"/>
      <c r="ALH1048548"/>
      <c r="ALI1048548"/>
      <c r="ALJ1048548"/>
      <c r="ALK1048548"/>
      <c r="ALL1048548"/>
      <c r="ALM1048548"/>
      <c r="ALN1048548"/>
      <c r="ALO1048548"/>
      <c r="ALP1048548"/>
      <c r="ALQ1048548"/>
      <c r="ALR1048548"/>
      <c r="ALS1048548"/>
      <c r="ALT1048548"/>
      <c r="ALU1048548"/>
      <c r="ALV1048548"/>
      <c r="ALW1048548"/>
      <c r="ALX1048548"/>
      <c r="ALY1048548"/>
      <c r="ALZ1048548"/>
      <c r="AMA1048548"/>
      <c r="AMB1048548"/>
      <c r="AMC1048548"/>
      <c r="AMD1048548"/>
      <c r="AME1048548"/>
      <c r="AMF1048548"/>
      <c r="AMG1048548"/>
      <c r="AMH1048548"/>
      <c r="AMI1048548"/>
      <c r="AMJ1048548"/>
      <c r="AMK1048548"/>
      <c r="AML1048548"/>
      <c r="AMM1048548"/>
      <c r="AMN1048548"/>
      <c r="AMO1048548"/>
      <c r="AMP1048548"/>
      <c r="AMQ1048548"/>
      <c r="AMR1048548"/>
      <c r="AMS1048548"/>
      <c r="AMT1048548"/>
      <c r="AMU1048548"/>
      <c r="AMV1048548"/>
      <c r="AMW1048548"/>
      <c r="AMX1048548"/>
      <c r="AMY1048548"/>
      <c r="AMZ1048548"/>
      <c r="ANA1048548"/>
      <c r="ANB1048548"/>
      <c r="ANC1048548"/>
      <c r="AND1048548"/>
      <c r="ANE1048548"/>
      <c r="ANF1048548"/>
      <c r="ANG1048548"/>
      <c r="ANH1048548"/>
      <c r="ANI1048548"/>
      <c r="ANJ1048548"/>
      <c r="ANK1048548"/>
      <c r="ANL1048548"/>
      <c r="ANM1048548"/>
      <c r="ANN1048548"/>
      <c r="ANO1048548"/>
      <c r="ANP1048548"/>
      <c r="ANQ1048548"/>
      <c r="ANR1048548"/>
      <c r="ANS1048548"/>
      <c r="ANT1048548"/>
      <c r="ANU1048548"/>
      <c r="ANV1048548"/>
      <c r="ANW1048548"/>
      <c r="ANX1048548"/>
      <c r="ANY1048548"/>
      <c r="ANZ1048548"/>
      <c r="AOA1048548"/>
      <c r="AOB1048548"/>
      <c r="AOC1048548"/>
      <c r="AOD1048548"/>
      <c r="AOE1048548"/>
      <c r="AOF1048548"/>
      <c r="AOG1048548"/>
      <c r="AOH1048548"/>
      <c r="AOI1048548"/>
      <c r="AOJ1048548"/>
      <c r="AOK1048548"/>
      <c r="AOL1048548"/>
      <c r="AOM1048548"/>
      <c r="AON1048548"/>
      <c r="AOO1048548"/>
      <c r="AOP1048548"/>
      <c r="AOQ1048548"/>
      <c r="AOR1048548"/>
      <c r="AOS1048548"/>
      <c r="AOT1048548"/>
      <c r="AOU1048548"/>
      <c r="AOV1048548"/>
      <c r="AOW1048548"/>
      <c r="AOX1048548"/>
      <c r="AOY1048548"/>
      <c r="AOZ1048548"/>
      <c r="APA1048548"/>
      <c r="APB1048548"/>
      <c r="APC1048548"/>
      <c r="APD1048548"/>
      <c r="APE1048548"/>
      <c r="APF1048548"/>
      <c r="APG1048548"/>
      <c r="APH1048548"/>
      <c r="API1048548"/>
      <c r="APJ1048548"/>
      <c r="APK1048548"/>
      <c r="APL1048548"/>
      <c r="APM1048548"/>
      <c r="APN1048548"/>
      <c r="APO1048548"/>
      <c r="APP1048548"/>
      <c r="APQ1048548"/>
      <c r="APR1048548"/>
      <c r="APS1048548"/>
      <c r="APT1048548"/>
      <c r="APU1048548"/>
      <c r="APV1048548"/>
      <c r="APW1048548"/>
      <c r="APX1048548"/>
      <c r="APY1048548"/>
      <c r="APZ1048548"/>
      <c r="AQA1048548"/>
      <c r="AQB1048548"/>
      <c r="AQC1048548"/>
      <c r="AQD1048548"/>
      <c r="AQE1048548"/>
      <c r="AQF1048548"/>
      <c r="AQG1048548"/>
      <c r="AQH1048548"/>
      <c r="AQI1048548"/>
      <c r="AQJ1048548"/>
      <c r="AQK1048548"/>
      <c r="AQL1048548"/>
      <c r="AQM1048548"/>
      <c r="AQN1048548"/>
      <c r="AQO1048548"/>
      <c r="AQP1048548"/>
      <c r="AQQ1048548"/>
      <c r="AQR1048548"/>
      <c r="AQS1048548"/>
      <c r="AQT1048548"/>
      <c r="AQU1048548"/>
      <c r="AQV1048548"/>
      <c r="AQW1048548"/>
      <c r="AQX1048548"/>
      <c r="AQY1048548"/>
      <c r="AQZ1048548"/>
      <c r="ARA1048548"/>
      <c r="ARB1048548"/>
      <c r="ARC1048548"/>
      <c r="ARD1048548"/>
      <c r="ARE1048548"/>
      <c r="ARF1048548"/>
      <c r="ARG1048548"/>
      <c r="ARH1048548"/>
      <c r="ARI1048548"/>
      <c r="ARJ1048548"/>
      <c r="ARK1048548"/>
      <c r="ARL1048548"/>
      <c r="ARM1048548"/>
      <c r="ARN1048548"/>
      <c r="ARO1048548"/>
      <c r="ARP1048548"/>
      <c r="ARQ1048548"/>
      <c r="ARR1048548"/>
      <c r="ARS1048548"/>
      <c r="ART1048548"/>
      <c r="ARU1048548"/>
      <c r="ARV1048548"/>
      <c r="ARW1048548"/>
      <c r="ARX1048548"/>
      <c r="ARY1048548"/>
      <c r="ARZ1048548"/>
      <c r="ASA1048548"/>
      <c r="ASB1048548"/>
      <c r="ASC1048548"/>
      <c r="ASD1048548"/>
      <c r="ASE1048548"/>
      <c r="ASF1048548"/>
      <c r="ASG1048548"/>
      <c r="ASH1048548"/>
      <c r="ASI1048548"/>
      <c r="ASJ1048548"/>
      <c r="ASK1048548"/>
      <c r="ASL1048548"/>
      <c r="ASM1048548"/>
      <c r="ASN1048548"/>
      <c r="ASO1048548"/>
      <c r="ASP1048548"/>
      <c r="ASQ1048548"/>
      <c r="ASR1048548"/>
      <c r="ASS1048548"/>
      <c r="AST1048548"/>
      <c r="ASU1048548"/>
      <c r="ASV1048548"/>
      <c r="ASW1048548"/>
      <c r="ASX1048548"/>
      <c r="ASY1048548"/>
      <c r="ASZ1048548"/>
      <c r="ATA1048548"/>
      <c r="ATB1048548"/>
      <c r="ATC1048548"/>
      <c r="ATD1048548"/>
      <c r="ATE1048548"/>
      <c r="ATF1048548"/>
      <c r="ATG1048548"/>
      <c r="ATH1048548"/>
      <c r="ATI1048548"/>
      <c r="ATJ1048548"/>
      <c r="ATK1048548"/>
      <c r="ATL1048548"/>
      <c r="ATM1048548"/>
      <c r="ATN1048548"/>
      <c r="ATO1048548"/>
      <c r="ATP1048548"/>
      <c r="ATQ1048548"/>
      <c r="ATR1048548"/>
      <c r="ATS1048548"/>
      <c r="ATT1048548"/>
      <c r="ATU1048548"/>
      <c r="ATV1048548"/>
      <c r="ATW1048548"/>
      <c r="ATX1048548"/>
      <c r="ATY1048548"/>
      <c r="ATZ1048548"/>
      <c r="AUA1048548"/>
      <c r="AUB1048548"/>
      <c r="AUC1048548"/>
      <c r="AUD1048548"/>
      <c r="AUE1048548"/>
      <c r="AUF1048548"/>
      <c r="AUG1048548"/>
      <c r="AUH1048548"/>
      <c r="AUI1048548"/>
      <c r="AUJ1048548"/>
      <c r="AUK1048548"/>
      <c r="AUL1048548"/>
      <c r="AUM1048548"/>
      <c r="AUN1048548"/>
      <c r="AUO1048548"/>
      <c r="AUP1048548"/>
      <c r="AUQ1048548"/>
      <c r="AUR1048548"/>
      <c r="AUS1048548"/>
      <c r="AUT1048548"/>
      <c r="AUU1048548"/>
      <c r="AUV1048548"/>
      <c r="AUW1048548"/>
      <c r="AUX1048548"/>
      <c r="AUY1048548"/>
      <c r="AUZ1048548"/>
      <c r="AVA1048548"/>
      <c r="AVB1048548"/>
      <c r="AVC1048548"/>
      <c r="AVD1048548"/>
      <c r="AVE1048548"/>
      <c r="AVF1048548"/>
      <c r="AVG1048548"/>
      <c r="AVH1048548"/>
      <c r="AVI1048548"/>
      <c r="AVJ1048548"/>
      <c r="AVK1048548"/>
      <c r="AVL1048548"/>
      <c r="AVM1048548"/>
      <c r="AVN1048548"/>
      <c r="AVO1048548"/>
      <c r="AVP1048548"/>
      <c r="AVQ1048548"/>
      <c r="AVR1048548"/>
      <c r="AVS1048548"/>
      <c r="AVT1048548"/>
      <c r="AVU1048548"/>
      <c r="AVV1048548"/>
      <c r="AVW1048548"/>
      <c r="AVX1048548"/>
      <c r="AVY1048548"/>
      <c r="AVZ1048548"/>
      <c r="AWA1048548"/>
      <c r="AWB1048548"/>
      <c r="AWC1048548"/>
      <c r="AWD1048548"/>
      <c r="AWE1048548"/>
      <c r="AWF1048548"/>
      <c r="AWG1048548"/>
      <c r="AWH1048548"/>
      <c r="AWI1048548"/>
      <c r="AWJ1048548"/>
      <c r="AWK1048548"/>
      <c r="AWL1048548"/>
      <c r="AWM1048548"/>
      <c r="AWN1048548"/>
      <c r="AWO1048548"/>
      <c r="AWP1048548"/>
      <c r="AWQ1048548"/>
      <c r="AWR1048548"/>
      <c r="AWS1048548"/>
      <c r="AWT1048548"/>
      <c r="AWU1048548"/>
      <c r="AWV1048548"/>
      <c r="AWW1048548"/>
      <c r="AWX1048548"/>
      <c r="AWY1048548"/>
      <c r="AWZ1048548"/>
      <c r="AXA1048548"/>
      <c r="AXB1048548"/>
      <c r="AXC1048548"/>
      <c r="AXD1048548"/>
      <c r="AXE1048548"/>
      <c r="AXF1048548"/>
      <c r="AXG1048548"/>
      <c r="AXH1048548"/>
      <c r="AXI1048548"/>
      <c r="AXJ1048548"/>
      <c r="AXK1048548"/>
      <c r="AXL1048548"/>
      <c r="AXM1048548"/>
      <c r="AXN1048548"/>
      <c r="AXO1048548"/>
      <c r="AXP1048548"/>
      <c r="AXQ1048548"/>
      <c r="AXR1048548"/>
      <c r="AXS1048548"/>
      <c r="AXT1048548"/>
      <c r="AXU1048548"/>
      <c r="AXV1048548"/>
      <c r="AXW1048548"/>
      <c r="AXX1048548"/>
      <c r="AXY1048548"/>
      <c r="AXZ1048548"/>
      <c r="AYA1048548"/>
      <c r="AYB1048548"/>
      <c r="AYC1048548"/>
      <c r="AYD1048548"/>
      <c r="AYE1048548"/>
      <c r="AYF1048548"/>
      <c r="AYG1048548"/>
      <c r="AYH1048548"/>
      <c r="AYI1048548"/>
      <c r="AYJ1048548"/>
      <c r="AYK1048548"/>
      <c r="AYL1048548"/>
      <c r="AYM1048548"/>
      <c r="AYN1048548"/>
      <c r="AYO1048548"/>
      <c r="AYP1048548"/>
      <c r="AYQ1048548"/>
      <c r="AYR1048548"/>
      <c r="AYS1048548"/>
      <c r="AYT1048548"/>
      <c r="AYU1048548"/>
      <c r="AYV1048548"/>
      <c r="AYW1048548"/>
      <c r="AYX1048548"/>
      <c r="AYY1048548"/>
      <c r="AYZ1048548"/>
      <c r="AZA1048548"/>
      <c r="AZB1048548"/>
      <c r="AZC1048548"/>
      <c r="AZD1048548"/>
      <c r="AZE1048548"/>
      <c r="AZF1048548"/>
      <c r="AZG1048548"/>
      <c r="AZH1048548"/>
      <c r="AZI1048548"/>
      <c r="AZJ1048548"/>
      <c r="AZK1048548"/>
      <c r="AZL1048548"/>
      <c r="AZM1048548"/>
      <c r="AZN1048548"/>
      <c r="AZO1048548"/>
      <c r="AZP1048548"/>
      <c r="AZQ1048548"/>
      <c r="AZR1048548"/>
      <c r="AZS1048548"/>
      <c r="AZT1048548"/>
      <c r="AZU1048548"/>
      <c r="AZV1048548"/>
      <c r="AZW1048548"/>
      <c r="AZX1048548"/>
      <c r="AZY1048548"/>
      <c r="AZZ1048548"/>
      <c r="BAA1048548"/>
      <c r="BAB1048548"/>
      <c r="BAC1048548"/>
      <c r="BAD1048548"/>
      <c r="BAE1048548"/>
      <c r="BAF1048548"/>
      <c r="BAG1048548"/>
      <c r="BAH1048548"/>
      <c r="BAI1048548"/>
      <c r="BAJ1048548"/>
      <c r="BAK1048548"/>
      <c r="BAL1048548"/>
      <c r="BAM1048548"/>
      <c r="BAN1048548"/>
      <c r="BAO1048548"/>
      <c r="BAP1048548"/>
      <c r="BAQ1048548"/>
      <c r="BAR1048548"/>
      <c r="BAS1048548"/>
      <c r="BAT1048548"/>
      <c r="BAU1048548"/>
      <c r="BAV1048548"/>
      <c r="BAW1048548"/>
      <c r="BAX1048548"/>
      <c r="BAY1048548"/>
      <c r="BAZ1048548"/>
      <c r="BBA1048548"/>
      <c r="BBB1048548"/>
      <c r="BBC1048548"/>
      <c r="BBD1048548"/>
      <c r="BBE1048548"/>
      <c r="BBF1048548"/>
      <c r="BBG1048548"/>
      <c r="BBH1048548"/>
      <c r="BBI1048548"/>
      <c r="BBJ1048548"/>
      <c r="BBK1048548"/>
      <c r="BBL1048548"/>
      <c r="BBM1048548"/>
      <c r="BBN1048548"/>
      <c r="BBO1048548"/>
      <c r="BBP1048548"/>
      <c r="BBQ1048548"/>
      <c r="BBR1048548"/>
      <c r="BBS1048548"/>
      <c r="BBT1048548"/>
      <c r="BBU1048548"/>
      <c r="BBV1048548"/>
      <c r="BBW1048548"/>
      <c r="BBX1048548"/>
      <c r="BBY1048548"/>
      <c r="BBZ1048548"/>
      <c r="BCA1048548"/>
      <c r="BCB1048548"/>
      <c r="BCC1048548"/>
      <c r="BCD1048548"/>
      <c r="BCE1048548"/>
      <c r="BCF1048548"/>
      <c r="BCG1048548"/>
      <c r="BCH1048548"/>
      <c r="BCI1048548"/>
      <c r="BCJ1048548"/>
      <c r="BCK1048548"/>
      <c r="BCL1048548"/>
      <c r="BCM1048548"/>
      <c r="BCN1048548"/>
      <c r="BCO1048548"/>
      <c r="BCP1048548"/>
      <c r="BCQ1048548"/>
      <c r="BCR1048548"/>
      <c r="BCS1048548"/>
      <c r="BCT1048548"/>
      <c r="BCU1048548"/>
      <c r="BCV1048548"/>
      <c r="BCW1048548"/>
      <c r="BCX1048548"/>
      <c r="BCY1048548"/>
      <c r="BCZ1048548"/>
      <c r="BDA1048548"/>
      <c r="BDB1048548"/>
      <c r="BDC1048548"/>
      <c r="BDD1048548"/>
      <c r="BDE1048548"/>
      <c r="BDF1048548"/>
      <c r="BDG1048548"/>
      <c r="BDH1048548"/>
      <c r="BDI1048548"/>
      <c r="BDJ1048548"/>
      <c r="BDK1048548"/>
      <c r="BDL1048548"/>
      <c r="BDM1048548"/>
      <c r="BDN1048548"/>
      <c r="BDO1048548"/>
      <c r="BDP1048548"/>
      <c r="BDQ1048548"/>
      <c r="BDR1048548"/>
      <c r="BDS1048548"/>
      <c r="BDT1048548"/>
      <c r="BDU1048548"/>
      <c r="BDV1048548"/>
      <c r="BDW1048548"/>
      <c r="BDX1048548"/>
      <c r="BDY1048548"/>
      <c r="BDZ1048548"/>
      <c r="BEA1048548"/>
      <c r="BEB1048548"/>
      <c r="BEC1048548"/>
      <c r="BED1048548"/>
      <c r="BEE1048548"/>
      <c r="BEF1048548"/>
      <c r="BEG1048548"/>
      <c r="BEH1048548"/>
      <c r="BEI1048548"/>
      <c r="BEJ1048548"/>
      <c r="BEK1048548"/>
      <c r="BEL1048548"/>
      <c r="BEM1048548"/>
      <c r="BEN1048548"/>
      <c r="BEO1048548"/>
      <c r="BEP1048548"/>
      <c r="BEQ1048548"/>
      <c r="BER1048548"/>
      <c r="BES1048548"/>
      <c r="BET1048548"/>
      <c r="BEU1048548"/>
      <c r="BEV1048548"/>
      <c r="BEW1048548"/>
      <c r="BEX1048548"/>
      <c r="BEY1048548"/>
      <c r="BEZ1048548"/>
      <c r="BFA1048548"/>
      <c r="BFB1048548"/>
      <c r="BFC1048548"/>
      <c r="BFD1048548"/>
      <c r="BFE1048548"/>
      <c r="BFF1048548"/>
      <c r="BFG1048548"/>
      <c r="BFH1048548"/>
      <c r="BFI1048548"/>
      <c r="BFJ1048548"/>
      <c r="BFK1048548"/>
      <c r="BFL1048548"/>
      <c r="BFM1048548"/>
      <c r="BFN1048548"/>
      <c r="BFO1048548"/>
      <c r="BFP1048548"/>
      <c r="BFQ1048548"/>
      <c r="BFR1048548"/>
      <c r="BFS1048548"/>
      <c r="BFT1048548"/>
      <c r="BFU1048548"/>
      <c r="BFV1048548"/>
      <c r="BFW1048548"/>
      <c r="BFX1048548"/>
      <c r="BFY1048548"/>
      <c r="BFZ1048548"/>
      <c r="BGA1048548"/>
      <c r="BGB1048548"/>
      <c r="BGC1048548"/>
      <c r="BGD1048548"/>
      <c r="BGE1048548"/>
      <c r="BGF1048548"/>
      <c r="BGG1048548"/>
      <c r="BGH1048548"/>
      <c r="BGI1048548"/>
      <c r="BGJ1048548"/>
      <c r="BGK1048548"/>
      <c r="BGL1048548"/>
      <c r="BGM1048548"/>
      <c r="BGN1048548"/>
      <c r="BGO1048548"/>
      <c r="BGP1048548"/>
      <c r="BGQ1048548"/>
      <c r="BGR1048548"/>
      <c r="BGS1048548"/>
      <c r="BGT1048548"/>
      <c r="BGU1048548"/>
      <c r="BGV1048548"/>
      <c r="BGW1048548"/>
      <c r="BGX1048548"/>
      <c r="BGY1048548"/>
      <c r="BGZ1048548"/>
      <c r="BHA1048548"/>
      <c r="BHB1048548"/>
      <c r="BHC1048548"/>
      <c r="BHD1048548"/>
      <c r="BHE1048548"/>
      <c r="BHF1048548"/>
      <c r="BHG1048548"/>
      <c r="BHH1048548"/>
      <c r="BHI1048548"/>
      <c r="BHJ1048548"/>
      <c r="BHK1048548"/>
      <c r="BHL1048548"/>
      <c r="BHM1048548"/>
      <c r="BHN1048548"/>
      <c r="BHO1048548"/>
      <c r="BHP1048548"/>
      <c r="BHQ1048548"/>
      <c r="BHR1048548"/>
      <c r="BHS1048548"/>
      <c r="BHT1048548"/>
      <c r="BHU1048548"/>
      <c r="BHV1048548"/>
      <c r="BHW1048548"/>
      <c r="BHX1048548"/>
      <c r="BHY1048548"/>
      <c r="BHZ1048548"/>
      <c r="BIA1048548"/>
      <c r="BIB1048548"/>
      <c r="BIC1048548"/>
      <c r="BID1048548"/>
      <c r="BIE1048548"/>
      <c r="BIF1048548"/>
      <c r="BIG1048548"/>
      <c r="BIH1048548"/>
      <c r="BII1048548"/>
      <c r="BIJ1048548"/>
      <c r="BIK1048548"/>
      <c r="BIL1048548"/>
      <c r="BIM1048548"/>
      <c r="BIN1048548"/>
      <c r="BIO1048548"/>
      <c r="BIP1048548"/>
      <c r="BIQ1048548"/>
      <c r="BIR1048548"/>
      <c r="BIS1048548"/>
      <c r="BIT1048548"/>
      <c r="BIU1048548"/>
      <c r="BIV1048548"/>
      <c r="BIW1048548"/>
      <c r="BIX1048548"/>
      <c r="BIY1048548"/>
      <c r="BIZ1048548"/>
      <c r="BJA1048548"/>
      <c r="BJB1048548"/>
      <c r="BJC1048548"/>
      <c r="BJD1048548"/>
      <c r="BJE1048548"/>
      <c r="BJF1048548"/>
      <c r="BJG1048548"/>
      <c r="BJH1048548"/>
      <c r="BJI1048548"/>
      <c r="BJJ1048548"/>
      <c r="BJK1048548"/>
      <c r="BJL1048548"/>
      <c r="BJM1048548"/>
      <c r="BJN1048548"/>
      <c r="BJO1048548"/>
      <c r="BJP1048548"/>
      <c r="BJQ1048548"/>
      <c r="BJR1048548"/>
      <c r="BJS1048548"/>
      <c r="BJT1048548"/>
      <c r="BJU1048548"/>
      <c r="BJV1048548"/>
      <c r="BJW1048548"/>
      <c r="BJX1048548"/>
      <c r="BJY1048548"/>
      <c r="BJZ1048548"/>
      <c r="BKA1048548"/>
      <c r="BKB1048548"/>
      <c r="BKC1048548"/>
      <c r="BKD1048548"/>
      <c r="BKE1048548"/>
      <c r="BKF1048548"/>
      <c r="BKG1048548"/>
      <c r="BKH1048548"/>
      <c r="BKI1048548"/>
      <c r="BKJ1048548"/>
      <c r="BKK1048548"/>
      <c r="BKL1048548"/>
      <c r="BKM1048548"/>
      <c r="BKN1048548"/>
      <c r="BKO1048548"/>
      <c r="BKP1048548"/>
      <c r="BKQ1048548"/>
      <c r="BKR1048548"/>
      <c r="BKS1048548"/>
      <c r="BKT1048548"/>
      <c r="BKU1048548"/>
      <c r="BKV1048548"/>
      <c r="BKW1048548"/>
      <c r="BKX1048548"/>
      <c r="BKY1048548"/>
      <c r="BKZ1048548"/>
      <c r="BLA1048548"/>
      <c r="BLB1048548"/>
      <c r="BLC1048548"/>
      <c r="BLD1048548"/>
      <c r="BLE1048548"/>
      <c r="BLF1048548"/>
      <c r="BLG1048548"/>
      <c r="BLH1048548"/>
      <c r="BLI1048548"/>
      <c r="BLJ1048548"/>
      <c r="BLK1048548"/>
      <c r="BLL1048548"/>
      <c r="BLM1048548"/>
      <c r="BLN1048548"/>
      <c r="BLO1048548"/>
      <c r="BLP1048548"/>
      <c r="BLQ1048548"/>
      <c r="BLR1048548"/>
      <c r="BLS1048548"/>
      <c r="BLT1048548"/>
      <c r="BLU1048548"/>
      <c r="BLV1048548"/>
      <c r="BLW1048548"/>
      <c r="BLX1048548"/>
      <c r="BLY1048548"/>
      <c r="BLZ1048548"/>
      <c r="BMA1048548"/>
      <c r="BMB1048548"/>
      <c r="BMC1048548"/>
      <c r="BMD1048548"/>
      <c r="BME1048548"/>
      <c r="BMF1048548"/>
      <c r="BMG1048548"/>
      <c r="BMH1048548"/>
      <c r="BMI1048548"/>
      <c r="BMJ1048548"/>
      <c r="BMK1048548"/>
      <c r="BML1048548"/>
      <c r="BMM1048548"/>
      <c r="BMN1048548"/>
      <c r="BMO1048548"/>
      <c r="BMP1048548"/>
      <c r="BMQ1048548"/>
      <c r="BMR1048548"/>
      <c r="BMS1048548"/>
      <c r="BMT1048548"/>
      <c r="BMU1048548"/>
      <c r="BMV1048548"/>
      <c r="BMW1048548"/>
      <c r="BMX1048548"/>
      <c r="BMY1048548"/>
      <c r="BMZ1048548"/>
      <c r="BNA1048548"/>
      <c r="BNB1048548"/>
      <c r="BNC1048548"/>
      <c r="BND1048548"/>
      <c r="BNE1048548"/>
      <c r="BNF1048548"/>
      <c r="BNG1048548"/>
      <c r="BNH1048548"/>
      <c r="BNI1048548"/>
      <c r="BNJ1048548"/>
      <c r="BNK1048548"/>
      <c r="BNL1048548"/>
      <c r="BNM1048548"/>
      <c r="BNN1048548"/>
      <c r="BNO1048548"/>
      <c r="BNP1048548"/>
      <c r="BNQ1048548"/>
      <c r="BNR1048548"/>
      <c r="BNS1048548"/>
      <c r="BNT1048548"/>
      <c r="BNU1048548"/>
      <c r="BNV1048548"/>
      <c r="BNW1048548"/>
      <c r="BNX1048548"/>
      <c r="BNY1048548"/>
      <c r="BNZ1048548"/>
      <c r="BOA1048548"/>
      <c r="BOB1048548"/>
      <c r="BOC1048548"/>
      <c r="BOD1048548"/>
      <c r="BOE1048548"/>
      <c r="BOF1048548"/>
      <c r="BOG1048548"/>
      <c r="BOH1048548"/>
      <c r="BOI1048548"/>
      <c r="BOJ1048548"/>
      <c r="BOK1048548"/>
      <c r="BOL1048548"/>
      <c r="BOM1048548"/>
      <c r="BON1048548"/>
      <c r="BOO1048548"/>
      <c r="BOP1048548"/>
      <c r="BOQ1048548"/>
      <c r="BOR1048548"/>
      <c r="BOS1048548"/>
      <c r="BOT1048548"/>
      <c r="BOU1048548"/>
      <c r="BOV1048548"/>
      <c r="BOW1048548"/>
      <c r="BOX1048548"/>
      <c r="BOY1048548"/>
      <c r="BOZ1048548"/>
      <c r="BPA1048548"/>
      <c r="BPB1048548"/>
      <c r="BPC1048548"/>
      <c r="BPD1048548"/>
      <c r="BPE1048548"/>
      <c r="BPF1048548"/>
      <c r="BPG1048548"/>
      <c r="BPH1048548"/>
      <c r="BPI1048548"/>
      <c r="BPJ1048548"/>
      <c r="BPK1048548"/>
      <c r="BPL1048548"/>
      <c r="BPM1048548"/>
      <c r="BPN1048548"/>
      <c r="BPO1048548"/>
      <c r="BPP1048548"/>
      <c r="BPQ1048548"/>
      <c r="BPR1048548"/>
      <c r="BPS1048548"/>
      <c r="BPT1048548"/>
      <c r="BPU1048548"/>
      <c r="BPV1048548"/>
      <c r="BPW1048548"/>
      <c r="BPX1048548"/>
      <c r="BPY1048548"/>
      <c r="BPZ1048548"/>
      <c r="BQA1048548"/>
      <c r="BQB1048548"/>
      <c r="BQC1048548"/>
      <c r="BQD1048548"/>
      <c r="BQE1048548"/>
      <c r="BQF1048548"/>
      <c r="BQG1048548"/>
      <c r="BQH1048548"/>
      <c r="BQI1048548"/>
      <c r="BQJ1048548"/>
      <c r="BQK1048548"/>
      <c r="BQL1048548"/>
      <c r="BQM1048548"/>
      <c r="BQN1048548"/>
      <c r="BQO1048548"/>
      <c r="BQP1048548"/>
      <c r="BQQ1048548"/>
      <c r="BQR1048548"/>
      <c r="BQS1048548"/>
      <c r="BQT1048548"/>
      <c r="BQU1048548"/>
      <c r="BQV1048548"/>
      <c r="BQW1048548"/>
      <c r="BQX1048548"/>
      <c r="BQY1048548"/>
      <c r="BQZ1048548"/>
      <c r="BRA1048548"/>
      <c r="BRB1048548"/>
      <c r="BRC1048548"/>
      <c r="BRD1048548"/>
      <c r="BRE1048548"/>
      <c r="BRF1048548"/>
      <c r="BRG1048548"/>
      <c r="BRH1048548"/>
      <c r="BRI1048548"/>
      <c r="BRJ1048548"/>
      <c r="BRK1048548"/>
      <c r="BRL1048548"/>
      <c r="BRM1048548"/>
      <c r="BRN1048548"/>
      <c r="BRO1048548"/>
      <c r="BRP1048548"/>
      <c r="BRQ1048548"/>
      <c r="BRR1048548"/>
      <c r="BRS1048548"/>
      <c r="BRT1048548"/>
      <c r="BRU1048548"/>
      <c r="BRV1048548"/>
      <c r="BRW1048548"/>
      <c r="BRX1048548"/>
      <c r="BRY1048548"/>
      <c r="BRZ1048548"/>
      <c r="BSA1048548"/>
      <c r="BSB1048548"/>
      <c r="BSC1048548"/>
      <c r="BSD1048548"/>
      <c r="BSE1048548"/>
      <c r="BSF1048548"/>
      <c r="BSG1048548"/>
      <c r="BSH1048548"/>
      <c r="BSI1048548"/>
      <c r="BSJ1048548"/>
      <c r="BSK1048548"/>
      <c r="BSL1048548"/>
      <c r="BSM1048548"/>
      <c r="BSN1048548"/>
      <c r="BSO1048548"/>
      <c r="BSP1048548"/>
      <c r="BSQ1048548"/>
      <c r="BSR1048548"/>
      <c r="BSS1048548"/>
      <c r="BST1048548"/>
      <c r="BSU1048548"/>
      <c r="BSV1048548"/>
      <c r="BSW1048548"/>
      <c r="BSX1048548"/>
      <c r="BSY1048548"/>
      <c r="BSZ1048548"/>
      <c r="BTA1048548"/>
      <c r="BTB1048548"/>
      <c r="BTC1048548"/>
      <c r="BTD1048548"/>
      <c r="BTE1048548"/>
      <c r="BTF1048548"/>
      <c r="BTG1048548"/>
      <c r="BTH1048548"/>
      <c r="BTI1048548"/>
      <c r="BTJ1048548"/>
      <c r="BTK1048548"/>
      <c r="BTL1048548"/>
      <c r="BTM1048548"/>
      <c r="BTN1048548"/>
      <c r="BTO1048548"/>
      <c r="BTP1048548"/>
      <c r="BTQ1048548"/>
      <c r="BTR1048548"/>
      <c r="BTS1048548"/>
      <c r="BTT1048548"/>
      <c r="BTU1048548"/>
      <c r="BTV1048548"/>
      <c r="BTW1048548"/>
      <c r="BTX1048548"/>
      <c r="BTY1048548"/>
      <c r="BTZ1048548"/>
      <c r="BUA1048548"/>
      <c r="BUB1048548"/>
      <c r="BUC1048548"/>
      <c r="BUD1048548"/>
      <c r="BUE1048548"/>
      <c r="BUF1048548"/>
      <c r="BUG1048548"/>
      <c r="BUH1048548"/>
      <c r="BUI1048548"/>
      <c r="BUJ1048548"/>
      <c r="BUK1048548"/>
      <c r="BUL1048548"/>
      <c r="BUM1048548"/>
      <c r="BUN1048548"/>
      <c r="BUO1048548"/>
      <c r="BUP1048548"/>
      <c r="BUQ1048548"/>
      <c r="BUR1048548"/>
      <c r="BUS1048548"/>
      <c r="BUT1048548"/>
      <c r="BUU1048548"/>
      <c r="BUV1048548"/>
      <c r="BUW1048548"/>
      <c r="BUX1048548"/>
      <c r="BUY1048548"/>
      <c r="BUZ1048548"/>
      <c r="BVA1048548"/>
      <c r="BVB1048548"/>
      <c r="BVC1048548"/>
      <c r="BVD1048548"/>
      <c r="BVE1048548"/>
      <c r="BVF1048548"/>
      <c r="BVG1048548"/>
      <c r="BVH1048548"/>
      <c r="BVI1048548"/>
      <c r="BVJ1048548"/>
      <c r="BVK1048548"/>
      <c r="BVL1048548"/>
      <c r="BVM1048548"/>
      <c r="BVN1048548"/>
      <c r="BVO1048548"/>
      <c r="BVP1048548"/>
      <c r="BVQ1048548"/>
      <c r="BVR1048548"/>
      <c r="BVS1048548"/>
      <c r="BVT1048548"/>
      <c r="BVU1048548"/>
      <c r="BVV1048548"/>
      <c r="BVW1048548"/>
      <c r="BVX1048548"/>
      <c r="BVY1048548"/>
      <c r="BVZ1048548"/>
      <c r="BWA1048548"/>
      <c r="BWB1048548"/>
      <c r="BWC1048548"/>
      <c r="BWD1048548"/>
      <c r="BWE1048548"/>
      <c r="BWF1048548"/>
      <c r="BWG1048548"/>
      <c r="BWH1048548"/>
      <c r="BWI1048548"/>
      <c r="BWJ1048548"/>
      <c r="BWK1048548"/>
      <c r="BWL1048548"/>
      <c r="BWM1048548"/>
      <c r="BWN1048548"/>
      <c r="BWO1048548"/>
      <c r="BWP1048548"/>
      <c r="BWQ1048548"/>
      <c r="BWR1048548"/>
      <c r="BWS1048548"/>
      <c r="BWT1048548"/>
      <c r="BWU1048548"/>
      <c r="BWV1048548"/>
      <c r="BWW1048548"/>
      <c r="BWX1048548"/>
      <c r="BWY1048548"/>
      <c r="BWZ1048548"/>
      <c r="BXA1048548"/>
      <c r="BXB1048548"/>
      <c r="BXC1048548"/>
      <c r="BXD1048548"/>
      <c r="BXE1048548"/>
      <c r="BXF1048548"/>
      <c r="BXG1048548"/>
      <c r="BXH1048548"/>
      <c r="BXI1048548"/>
      <c r="BXJ1048548"/>
      <c r="BXK1048548"/>
      <c r="BXL1048548"/>
      <c r="BXM1048548"/>
      <c r="BXN1048548"/>
      <c r="BXO1048548"/>
      <c r="BXP1048548"/>
      <c r="BXQ1048548"/>
      <c r="BXR1048548"/>
      <c r="BXS1048548"/>
      <c r="BXT1048548"/>
      <c r="BXU1048548"/>
      <c r="BXV1048548"/>
      <c r="BXW1048548"/>
      <c r="BXX1048548"/>
      <c r="BXY1048548"/>
      <c r="BXZ1048548"/>
      <c r="BYA1048548"/>
      <c r="BYB1048548"/>
      <c r="BYC1048548"/>
      <c r="BYD1048548"/>
      <c r="BYE1048548"/>
      <c r="BYF1048548"/>
      <c r="BYG1048548"/>
      <c r="BYH1048548"/>
      <c r="BYI1048548"/>
      <c r="BYJ1048548"/>
      <c r="BYK1048548"/>
      <c r="BYL1048548"/>
      <c r="BYM1048548"/>
      <c r="BYN1048548"/>
      <c r="BYO1048548"/>
      <c r="BYP1048548"/>
      <c r="BYQ1048548"/>
      <c r="BYR1048548"/>
      <c r="BYS1048548"/>
      <c r="BYT1048548"/>
      <c r="BYU1048548"/>
      <c r="BYV1048548"/>
      <c r="BYW1048548"/>
      <c r="BYX1048548"/>
      <c r="BYY1048548"/>
      <c r="BYZ1048548"/>
      <c r="BZA1048548"/>
      <c r="BZB1048548"/>
      <c r="BZC1048548"/>
      <c r="BZD1048548"/>
      <c r="BZE1048548"/>
      <c r="BZF1048548"/>
      <c r="BZG1048548"/>
      <c r="BZH1048548"/>
      <c r="BZI1048548"/>
      <c r="BZJ1048548"/>
      <c r="BZK1048548"/>
      <c r="BZL1048548"/>
      <c r="BZM1048548"/>
      <c r="BZN1048548"/>
      <c r="BZO1048548"/>
      <c r="BZP1048548"/>
      <c r="BZQ1048548"/>
      <c r="BZR1048548"/>
      <c r="BZS1048548"/>
      <c r="BZT1048548"/>
      <c r="BZU1048548"/>
      <c r="BZV1048548"/>
      <c r="BZW1048548"/>
      <c r="BZX1048548"/>
      <c r="BZY1048548"/>
      <c r="BZZ1048548"/>
      <c r="CAA1048548"/>
      <c r="CAB1048548"/>
      <c r="CAC1048548"/>
      <c r="CAD1048548"/>
      <c r="CAE1048548"/>
      <c r="CAF1048548"/>
      <c r="CAG1048548"/>
      <c r="CAH1048548"/>
      <c r="CAI1048548"/>
      <c r="CAJ1048548"/>
      <c r="CAK1048548"/>
      <c r="CAL1048548"/>
      <c r="CAM1048548"/>
      <c r="CAN1048548"/>
      <c r="CAO1048548"/>
      <c r="CAP1048548"/>
      <c r="CAQ1048548"/>
      <c r="CAR1048548"/>
      <c r="CAS1048548"/>
      <c r="CAT1048548"/>
      <c r="CAU1048548"/>
      <c r="CAV1048548"/>
      <c r="CAW1048548"/>
      <c r="CAX1048548"/>
      <c r="CAY1048548"/>
      <c r="CAZ1048548"/>
      <c r="CBA1048548"/>
      <c r="CBB1048548"/>
      <c r="CBC1048548"/>
      <c r="CBD1048548"/>
      <c r="CBE1048548"/>
      <c r="CBF1048548"/>
      <c r="CBG1048548"/>
      <c r="CBH1048548"/>
      <c r="CBI1048548"/>
      <c r="CBJ1048548"/>
      <c r="CBK1048548"/>
      <c r="CBL1048548"/>
      <c r="CBM1048548"/>
      <c r="CBN1048548"/>
      <c r="CBO1048548"/>
      <c r="CBP1048548"/>
      <c r="CBQ1048548"/>
      <c r="CBR1048548"/>
      <c r="CBS1048548"/>
      <c r="CBT1048548"/>
      <c r="CBU1048548"/>
      <c r="CBV1048548"/>
      <c r="CBW1048548"/>
      <c r="CBX1048548"/>
      <c r="CBY1048548"/>
      <c r="CBZ1048548"/>
      <c r="CCA1048548"/>
      <c r="CCB1048548"/>
      <c r="CCC1048548"/>
      <c r="CCD1048548"/>
      <c r="CCE1048548"/>
      <c r="CCF1048548"/>
      <c r="CCG1048548"/>
      <c r="CCH1048548"/>
      <c r="CCI1048548"/>
      <c r="CCJ1048548"/>
      <c r="CCK1048548"/>
      <c r="CCL1048548"/>
      <c r="CCM1048548"/>
      <c r="CCN1048548"/>
      <c r="CCO1048548"/>
      <c r="CCP1048548"/>
      <c r="CCQ1048548"/>
      <c r="CCR1048548"/>
      <c r="CCS1048548"/>
      <c r="CCT1048548"/>
      <c r="CCU1048548"/>
      <c r="CCV1048548"/>
      <c r="CCW1048548"/>
      <c r="CCX1048548"/>
      <c r="CCY1048548"/>
      <c r="CCZ1048548"/>
      <c r="CDA1048548"/>
      <c r="CDB1048548"/>
      <c r="CDC1048548"/>
      <c r="CDD1048548"/>
      <c r="CDE1048548"/>
      <c r="CDF1048548"/>
      <c r="CDG1048548"/>
      <c r="CDH1048548"/>
      <c r="CDI1048548"/>
      <c r="CDJ1048548"/>
      <c r="CDK1048548"/>
      <c r="CDL1048548"/>
      <c r="CDM1048548"/>
      <c r="CDN1048548"/>
      <c r="CDO1048548"/>
      <c r="CDP1048548"/>
      <c r="CDQ1048548"/>
      <c r="CDR1048548"/>
      <c r="CDS1048548"/>
      <c r="CDT1048548"/>
      <c r="CDU1048548"/>
      <c r="CDV1048548"/>
      <c r="CDW1048548"/>
      <c r="CDX1048548"/>
      <c r="CDY1048548"/>
      <c r="CDZ1048548"/>
      <c r="CEA1048548"/>
      <c r="CEB1048548"/>
      <c r="CEC1048548"/>
      <c r="CED1048548"/>
      <c r="CEE1048548"/>
      <c r="CEF1048548"/>
      <c r="CEG1048548"/>
      <c r="CEH1048548"/>
      <c r="CEI1048548"/>
      <c r="CEJ1048548"/>
      <c r="CEK1048548"/>
      <c r="CEL1048548"/>
      <c r="CEM1048548"/>
      <c r="CEN1048548"/>
      <c r="CEO1048548"/>
      <c r="CEP1048548"/>
      <c r="CEQ1048548"/>
      <c r="CER1048548"/>
      <c r="CES1048548"/>
      <c r="CET1048548"/>
      <c r="CEU1048548"/>
      <c r="CEV1048548"/>
      <c r="CEW1048548"/>
      <c r="CEX1048548"/>
      <c r="CEY1048548"/>
      <c r="CEZ1048548"/>
      <c r="CFA1048548"/>
      <c r="CFB1048548"/>
      <c r="CFC1048548"/>
      <c r="CFD1048548"/>
      <c r="CFE1048548"/>
      <c r="CFF1048548"/>
      <c r="CFG1048548"/>
      <c r="CFH1048548"/>
      <c r="CFI1048548"/>
      <c r="CFJ1048548"/>
      <c r="CFK1048548"/>
      <c r="CFL1048548"/>
      <c r="CFM1048548"/>
      <c r="CFN1048548"/>
      <c r="CFO1048548"/>
      <c r="CFP1048548"/>
      <c r="CFQ1048548"/>
      <c r="CFR1048548"/>
      <c r="CFS1048548"/>
      <c r="CFT1048548"/>
      <c r="CFU1048548"/>
      <c r="CFV1048548"/>
      <c r="CFW1048548"/>
      <c r="CFX1048548"/>
      <c r="CFY1048548"/>
      <c r="CFZ1048548"/>
      <c r="CGA1048548"/>
      <c r="CGB1048548"/>
      <c r="CGC1048548"/>
      <c r="CGD1048548"/>
      <c r="CGE1048548"/>
      <c r="CGF1048548"/>
      <c r="CGG1048548"/>
      <c r="CGH1048548"/>
      <c r="CGI1048548"/>
      <c r="CGJ1048548"/>
      <c r="CGK1048548"/>
      <c r="CGL1048548"/>
      <c r="CGM1048548"/>
      <c r="CGN1048548"/>
      <c r="CGO1048548"/>
      <c r="CGP1048548"/>
      <c r="CGQ1048548"/>
      <c r="CGR1048548"/>
      <c r="CGS1048548"/>
      <c r="CGT1048548"/>
      <c r="CGU1048548"/>
      <c r="CGV1048548"/>
      <c r="CGW1048548"/>
      <c r="CGX1048548"/>
      <c r="CGY1048548"/>
      <c r="CGZ1048548"/>
      <c r="CHA1048548"/>
      <c r="CHB1048548"/>
      <c r="CHC1048548"/>
      <c r="CHD1048548"/>
      <c r="CHE1048548"/>
      <c r="CHF1048548"/>
      <c r="CHG1048548"/>
      <c r="CHH1048548"/>
      <c r="CHI1048548"/>
      <c r="CHJ1048548"/>
      <c r="CHK1048548"/>
      <c r="CHL1048548"/>
      <c r="CHM1048548"/>
      <c r="CHN1048548"/>
      <c r="CHO1048548"/>
      <c r="CHP1048548"/>
      <c r="CHQ1048548"/>
      <c r="CHR1048548"/>
      <c r="CHS1048548"/>
      <c r="CHT1048548"/>
      <c r="CHU1048548"/>
      <c r="CHV1048548"/>
      <c r="CHW1048548"/>
      <c r="CHX1048548"/>
      <c r="CHY1048548"/>
      <c r="CHZ1048548"/>
      <c r="CIA1048548"/>
      <c r="CIB1048548"/>
      <c r="CIC1048548"/>
      <c r="CID1048548"/>
      <c r="CIE1048548"/>
      <c r="CIF1048548"/>
      <c r="CIG1048548"/>
      <c r="CIH1048548"/>
      <c r="CII1048548"/>
      <c r="CIJ1048548"/>
      <c r="CIK1048548"/>
      <c r="CIL1048548"/>
      <c r="CIM1048548"/>
      <c r="CIN1048548"/>
      <c r="CIO1048548"/>
      <c r="CIP1048548"/>
      <c r="CIQ1048548"/>
      <c r="CIR1048548"/>
      <c r="CIS1048548"/>
      <c r="CIT1048548"/>
      <c r="CIU1048548"/>
      <c r="CIV1048548"/>
      <c r="CIW1048548"/>
      <c r="CIX1048548"/>
      <c r="CIY1048548"/>
      <c r="CIZ1048548"/>
      <c r="CJA1048548"/>
      <c r="CJB1048548"/>
      <c r="CJC1048548"/>
      <c r="CJD1048548"/>
      <c r="CJE1048548"/>
      <c r="CJF1048548"/>
      <c r="CJG1048548"/>
      <c r="CJH1048548"/>
      <c r="CJI1048548"/>
      <c r="CJJ1048548"/>
      <c r="CJK1048548"/>
      <c r="CJL1048548"/>
      <c r="CJM1048548"/>
      <c r="CJN1048548"/>
      <c r="CJO1048548"/>
      <c r="CJP1048548"/>
      <c r="CJQ1048548"/>
      <c r="CJR1048548"/>
      <c r="CJS1048548"/>
      <c r="CJT1048548"/>
      <c r="CJU1048548"/>
      <c r="CJV1048548"/>
      <c r="CJW1048548"/>
      <c r="CJX1048548"/>
      <c r="CJY1048548"/>
      <c r="CJZ1048548"/>
      <c r="CKA1048548"/>
      <c r="CKB1048548"/>
      <c r="CKC1048548"/>
      <c r="CKD1048548"/>
      <c r="CKE1048548"/>
      <c r="CKF1048548"/>
      <c r="CKG1048548"/>
      <c r="CKH1048548"/>
      <c r="CKI1048548"/>
      <c r="CKJ1048548"/>
      <c r="CKK1048548"/>
      <c r="CKL1048548"/>
      <c r="CKM1048548"/>
      <c r="CKN1048548"/>
      <c r="CKO1048548"/>
      <c r="CKP1048548"/>
      <c r="CKQ1048548"/>
      <c r="CKR1048548"/>
      <c r="CKS1048548"/>
      <c r="CKT1048548"/>
      <c r="CKU1048548"/>
      <c r="CKV1048548"/>
      <c r="CKW1048548"/>
      <c r="CKX1048548"/>
      <c r="CKY1048548"/>
      <c r="CKZ1048548"/>
      <c r="CLA1048548"/>
      <c r="CLB1048548"/>
      <c r="CLC1048548"/>
      <c r="CLD1048548"/>
      <c r="CLE1048548"/>
      <c r="CLF1048548"/>
      <c r="CLG1048548"/>
      <c r="CLH1048548"/>
      <c r="CLI1048548"/>
      <c r="CLJ1048548"/>
      <c r="CLK1048548"/>
      <c r="CLL1048548"/>
      <c r="CLM1048548"/>
      <c r="CLN1048548"/>
      <c r="CLO1048548"/>
      <c r="CLP1048548"/>
      <c r="CLQ1048548"/>
      <c r="CLR1048548"/>
      <c r="CLS1048548"/>
      <c r="CLT1048548"/>
      <c r="CLU1048548"/>
      <c r="CLV1048548"/>
      <c r="CLW1048548"/>
      <c r="CLX1048548"/>
      <c r="CLY1048548"/>
      <c r="CLZ1048548"/>
      <c r="CMA1048548"/>
      <c r="CMB1048548"/>
      <c r="CMC1048548"/>
      <c r="CMD1048548"/>
      <c r="CME1048548"/>
      <c r="CMF1048548"/>
      <c r="CMG1048548"/>
      <c r="CMH1048548"/>
      <c r="CMI1048548"/>
      <c r="CMJ1048548"/>
      <c r="CMK1048548"/>
      <c r="CML1048548"/>
      <c r="CMM1048548"/>
      <c r="CMN1048548"/>
      <c r="CMO1048548"/>
      <c r="CMP1048548"/>
      <c r="CMQ1048548"/>
      <c r="CMR1048548"/>
      <c r="CMS1048548"/>
      <c r="CMT1048548"/>
      <c r="CMU1048548"/>
      <c r="CMV1048548"/>
      <c r="CMW1048548"/>
      <c r="CMX1048548"/>
      <c r="CMY1048548"/>
      <c r="CMZ1048548"/>
      <c r="CNA1048548"/>
      <c r="CNB1048548"/>
      <c r="CNC1048548"/>
      <c r="CND1048548"/>
      <c r="CNE1048548"/>
      <c r="CNF1048548"/>
      <c r="CNG1048548"/>
      <c r="CNH1048548"/>
      <c r="CNI1048548"/>
      <c r="CNJ1048548"/>
      <c r="CNK1048548"/>
      <c r="CNL1048548"/>
      <c r="CNM1048548"/>
      <c r="CNN1048548"/>
      <c r="CNO1048548"/>
      <c r="CNP1048548"/>
      <c r="CNQ1048548"/>
      <c r="CNR1048548"/>
      <c r="CNS1048548"/>
      <c r="CNT1048548"/>
      <c r="CNU1048548"/>
      <c r="CNV1048548"/>
      <c r="CNW1048548"/>
      <c r="CNX1048548"/>
      <c r="CNY1048548"/>
      <c r="CNZ1048548"/>
      <c r="COA1048548"/>
      <c r="COB1048548"/>
      <c r="COC1048548"/>
      <c r="COD1048548"/>
      <c r="COE1048548"/>
      <c r="COF1048548"/>
      <c r="COG1048548"/>
      <c r="COH1048548"/>
      <c r="COI1048548"/>
      <c r="COJ1048548"/>
      <c r="COK1048548"/>
      <c r="COL1048548"/>
      <c r="COM1048548"/>
      <c r="CON1048548"/>
      <c r="COO1048548"/>
      <c r="COP1048548"/>
      <c r="COQ1048548"/>
      <c r="COR1048548"/>
      <c r="COS1048548"/>
      <c r="COT1048548"/>
      <c r="COU1048548"/>
      <c r="COV1048548"/>
      <c r="COW1048548"/>
      <c r="COX1048548"/>
      <c r="COY1048548"/>
      <c r="COZ1048548"/>
      <c r="CPA1048548"/>
      <c r="CPB1048548"/>
      <c r="CPC1048548"/>
      <c r="CPD1048548"/>
      <c r="CPE1048548"/>
      <c r="CPF1048548"/>
      <c r="CPG1048548"/>
      <c r="CPH1048548"/>
      <c r="CPI1048548"/>
      <c r="CPJ1048548"/>
      <c r="CPK1048548"/>
      <c r="CPL1048548"/>
      <c r="CPM1048548"/>
      <c r="CPN1048548"/>
      <c r="CPO1048548"/>
      <c r="CPP1048548"/>
      <c r="CPQ1048548"/>
      <c r="CPR1048548"/>
      <c r="CPS1048548"/>
      <c r="CPT1048548"/>
      <c r="CPU1048548"/>
      <c r="CPV1048548"/>
      <c r="CPW1048548"/>
      <c r="CPX1048548"/>
      <c r="CPY1048548"/>
      <c r="CPZ1048548"/>
      <c r="CQA1048548"/>
      <c r="CQB1048548"/>
      <c r="CQC1048548"/>
      <c r="CQD1048548"/>
      <c r="CQE1048548"/>
      <c r="CQF1048548"/>
      <c r="CQG1048548"/>
      <c r="CQH1048548"/>
      <c r="CQI1048548"/>
      <c r="CQJ1048548"/>
      <c r="CQK1048548"/>
      <c r="CQL1048548"/>
      <c r="CQM1048548"/>
      <c r="CQN1048548"/>
      <c r="CQO1048548"/>
      <c r="CQP1048548"/>
      <c r="CQQ1048548"/>
      <c r="CQR1048548"/>
      <c r="CQS1048548"/>
      <c r="CQT1048548"/>
      <c r="CQU1048548"/>
      <c r="CQV1048548"/>
      <c r="CQW1048548"/>
      <c r="CQX1048548"/>
      <c r="CQY1048548"/>
      <c r="CQZ1048548"/>
      <c r="CRA1048548"/>
      <c r="CRB1048548"/>
      <c r="CRC1048548"/>
      <c r="CRD1048548"/>
      <c r="CRE1048548"/>
      <c r="CRF1048548"/>
      <c r="CRG1048548"/>
      <c r="CRH1048548"/>
      <c r="CRI1048548"/>
      <c r="CRJ1048548"/>
      <c r="CRK1048548"/>
      <c r="CRL1048548"/>
      <c r="CRM1048548"/>
      <c r="CRN1048548"/>
      <c r="CRO1048548"/>
      <c r="CRP1048548"/>
      <c r="CRQ1048548"/>
      <c r="CRR1048548"/>
      <c r="CRS1048548"/>
      <c r="CRT1048548"/>
      <c r="CRU1048548"/>
      <c r="CRV1048548"/>
      <c r="CRW1048548"/>
      <c r="CRX1048548"/>
      <c r="CRY1048548"/>
      <c r="CRZ1048548"/>
      <c r="CSA1048548"/>
      <c r="CSB1048548"/>
      <c r="CSC1048548"/>
      <c r="CSD1048548"/>
      <c r="CSE1048548"/>
      <c r="CSF1048548"/>
      <c r="CSG1048548"/>
      <c r="CSH1048548"/>
      <c r="CSI1048548"/>
      <c r="CSJ1048548"/>
      <c r="CSK1048548"/>
      <c r="CSL1048548"/>
      <c r="CSM1048548"/>
      <c r="CSN1048548"/>
      <c r="CSO1048548"/>
      <c r="CSP1048548"/>
      <c r="CSQ1048548"/>
      <c r="CSR1048548"/>
      <c r="CSS1048548"/>
      <c r="CST1048548"/>
      <c r="CSU1048548"/>
      <c r="CSV1048548"/>
      <c r="CSW1048548"/>
      <c r="CSX1048548"/>
      <c r="CSY1048548"/>
      <c r="CSZ1048548"/>
      <c r="CTA1048548"/>
      <c r="CTB1048548"/>
      <c r="CTC1048548"/>
      <c r="CTD1048548"/>
      <c r="CTE1048548"/>
      <c r="CTF1048548"/>
      <c r="CTG1048548"/>
      <c r="CTH1048548"/>
      <c r="CTI1048548"/>
      <c r="CTJ1048548"/>
      <c r="CTK1048548"/>
      <c r="CTL1048548"/>
      <c r="CTM1048548"/>
      <c r="CTN1048548"/>
      <c r="CTO1048548"/>
      <c r="CTP1048548"/>
      <c r="CTQ1048548"/>
      <c r="CTR1048548"/>
      <c r="CTS1048548"/>
      <c r="CTT1048548"/>
      <c r="CTU1048548"/>
      <c r="CTV1048548"/>
      <c r="CTW1048548"/>
      <c r="CTX1048548"/>
      <c r="CTY1048548"/>
      <c r="CTZ1048548"/>
      <c r="CUA1048548"/>
      <c r="CUB1048548"/>
      <c r="CUC1048548"/>
      <c r="CUD1048548"/>
      <c r="CUE1048548"/>
      <c r="CUF1048548"/>
      <c r="CUG1048548"/>
      <c r="CUH1048548"/>
      <c r="CUI1048548"/>
      <c r="CUJ1048548"/>
      <c r="CUK1048548"/>
      <c r="CUL1048548"/>
      <c r="CUM1048548"/>
      <c r="CUN1048548"/>
      <c r="CUO1048548"/>
      <c r="CUP1048548"/>
      <c r="CUQ1048548"/>
      <c r="CUR1048548"/>
      <c r="CUS1048548"/>
      <c r="CUT1048548"/>
      <c r="CUU1048548"/>
      <c r="CUV1048548"/>
      <c r="CUW1048548"/>
      <c r="CUX1048548"/>
      <c r="CUY1048548"/>
      <c r="CUZ1048548"/>
      <c r="CVA1048548"/>
      <c r="CVB1048548"/>
      <c r="CVC1048548"/>
      <c r="CVD1048548"/>
      <c r="CVE1048548"/>
      <c r="CVF1048548"/>
      <c r="CVG1048548"/>
      <c r="CVH1048548"/>
      <c r="CVI1048548"/>
      <c r="CVJ1048548"/>
      <c r="CVK1048548"/>
      <c r="CVL1048548"/>
      <c r="CVM1048548"/>
      <c r="CVN1048548"/>
      <c r="CVO1048548"/>
      <c r="CVP1048548"/>
      <c r="CVQ1048548"/>
      <c r="CVR1048548"/>
      <c r="CVS1048548"/>
      <c r="CVT1048548"/>
      <c r="CVU1048548"/>
      <c r="CVV1048548"/>
      <c r="CVW1048548"/>
      <c r="CVX1048548"/>
      <c r="CVY1048548"/>
      <c r="CVZ1048548"/>
      <c r="CWA1048548"/>
      <c r="CWB1048548"/>
      <c r="CWC1048548"/>
      <c r="CWD1048548"/>
      <c r="CWE1048548"/>
      <c r="CWF1048548"/>
      <c r="CWG1048548"/>
      <c r="CWH1048548"/>
      <c r="CWI1048548"/>
      <c r="CWJ1048548"/>
      <c r="CWK1048548"/>
      <c r="CWL1048548"/>
      <c r="CWM1048548"/>
      <c r="CWN1048548"/>
      <c r="CWO1048548"/>
      <c r="CWP1048548"/>
      <c r="CWQ1048548"/>
      <c r="CWR1048548"/>
      <c r="CWS1048548"/>
      <c r="CWT1048548"/>
      <c r="CWU1048548"/>
      <c r="CWV1048548"/>
      <c r="CWW1048548"/>
      <c r="CWX1048548"/>
      <c r="CWY1048548"/>
      <c r="CWZ1048548"/>
      <c r="CXA1048548"/>
      <c r="CXB1048548"/>
      <c r="CXC1048548"/>
      <c r="CXD1048548"/>
      <c r="CXE1048548"/>
      <c r="CXF1048548"/>
      <c r="CXG1048548"/>
      <c r="CXH1048548"/>
      <c r="CXI1048548"/>
      <c r="CXJ1048548"/>
      <c r="CXK1048548"/>
      <c r="CXL1048548"/>
      <c r="CXM1048548"/>
      <c r="CXN1048548"/>
      <c r="CXO1048548"/>
      <c r="CXP1048548"/>
      <c r="CXQ1048548"/>
      <c r="CXR1048548"/>
      <c r="CXS1048548"/>
      <c r="CXT1048548"/>
      <c r="CXU1048548"/>
      <c r="CXV1048548"/>
      <c r="CXW1048548"/>
      <c r="CXX1048548"/>
      <c r="CXY1048548"/>
      <c r="CXZ1048548"/>
      <c r="CYA1048548"/>
      <c r="CYB1048548"/>
      <c r="CYC1048548"/>
      <c r="CYD1048548"/>
      <c r="CYE1048548"/>
      <c r="CYF1048548"/>
      <c r="CYG1048548"/>
      <c r="CYH1048548"/>
      <c r="CYI1048548"/>
      <c r="CYJ1048548"/>
      <c r="CYK1048548"/>
      <c r="CYL1048548"/>
      <c r="CYM1048548"/>
      <c r="CYN1048548"/>
      <c r="CYO1048548"/>
      <c r="CYP1048548"/>
      <c r="CYQ1048548"/>
      <c r="CYR1048548"/>
      <c r="CYS1048548"/>
      <c r="CYT1048548"/>
      <c r="CYU1048548"/>
      <c r="CYV1048548"/>
      <c r="CYW1048548"/>
      <c r="CYX1048548"/>
      <c r="CYY1048548"/>
      <c r="CYZ1048548"/>
      <c r="CZA1048548"/>
      <c r="CZB1048548"/>
      <c r="CZC1048548"/>
      <c r="CZD1048548"/>
      <c r="CZE1048548"/>
      <c r="CZF1048548"/>
      <c r="CZG1048548"/>
      <c r="CZH1048548"/>
      <c r="CZI1048548"/>
      <c r="CZJ1048548"/>
      <c r="CZK1048548"/>
      <c r="CZL1048548"/>
      <c r="CZM1048548"/>
      <c r="CZN1048548"/>
      <c r="CZO1048548"/>
      <c r="CZP1048548"/>
      <c r="CZQ1048548"/>
      <c r="CZR1048548"/>
      <c r="CZS1048548"/>
      <c r="CZT1048548"/>
      <c r="CZU1048548"/>
      <c r="CZV1048548"/>
      <c r="CZW1048548"/>
      <c r="CZX1048548"/>
      <c r="CZY1048548"/>
      <c r="CZZ1048548"/>
      <c r="DAA1048548"/>
      <c r="DAB1048548"/>
      <c r="DAC1048548"/>
      <c r="DAD1048548"/>
      <c r="DAE1048548"/>
      <c r="DAF1048548"/>
      <c r="DAG1048548"/>
      <c r="DAH1048548"/>
      <c r="DAI1048548"/>
      <c r="DAJ1048548"/>
      <c r="DAK1048548"/>
      <c r="DAL1048548"/>
      <c r="DAM1048548"/>
      <c r="DAN1048548"/>
      <c r="DAO1048548"/>
      <c r="DAP1048548"/>
      <c r="DAQ1048548"/>
      <c r="DAR1048548"/>
      <c r="DAS1048548"/>
      <c r="DAT1048548"/>
      <c r="DAU1048548"/>
      <c r="DAV1048548"/>
      <c r="DAW1048548"/>
      <c r="DAX1048548"/>
      <c r="DAY1048548"/>
      <c r="DAZ1048548"/>
      <c r="DBA1048548"/>
      <c r="DBB1048548"/>
      <c r="DBC1048548"/>
      <c r="DBD1048548"/>
      <c r="DBE1048548"/>
      <c r="DBF1048548"/>
      <c r="DBG1048548"/>
      <c r="DBH1048548"/>
      <c r="DBI1048548"/>
      <c r="DBJ1048548"/>
      <c r="DBK1048548"/>
      <c r="DBL1048548"/>
      <c r="DBM1048548"/>
      <c r="DBN1048548"/>
      <c r="DBO1048548"/>
      <c r="DBP1048548"/>
      <c r="DBQ1048548"/>
      <c r="DBR1048548"/>
      <c r="DBS1048548"/>
      <c r="DBT1048548"/>
      <c r="DBU1048548"/>
      <c r="DBV1048548"/>
      <c r="DBW1048548"/>
      <c r="DBX1048548"/>
      <c r="DBY1048548"/>
      <c r="DBZ1048548"/>
      <c r="DCA1048548"/>
      <c r="DCB1048548"/>
      <c r="DCC1048548"/>
      <c r="DCD1048548"/>
      <c r="DCE1048548"/>
      <c r="DCF1048548"/>
      <c r="DCG1048548"/>
      <c r="DCH1048548"/>
      <c r="DCI1048548"/>
      <c r="DCJ1048548"/>
      <c r="DCK1048548"/>
      <c r="DCL1048548"/>
      <c r="DCM1048548"/>
      <c r="DCN1048548"/>
      <c r="DCO1048548"/>
      <c r="DCP1048548"/>
      <c r="DCQ1048548"/>
      <c r="DCR1048548"/>
      <c r="DCS1048548"/>
      <c r="DCT1048548"/>
      <c r="DCU1048548"/>
      <c r="DCV1048548"/>
      <c r="DCW1048548"/>
      <c r="DCX1048548"/>
      <c r="DCY1048548"/>
      <c r="DCZ1048548"/>
      <c r="DDA1048548"/>
      <c r="DDB1048548"/>
      <c r="DDC1048548"/>
      <c r="DDD1048548"/>
      <c r="DDE1048548"/>
      <c r="DDF1048548"/>
      <c r="DDG1048548"/>
      <c r="DDH1048548"/>
      <c r="DDI1048548"/>
      <c r="DDJ1048548"/>
      <c r="DDK1048548"/>
      <c r="DDL1048548"/>
      <c r="DDM1048548"/>
      <c r="DDN1048548"/>
      <c r="DDO1048548"/>
      <c r="DDP1048548"/>
      <c r="DDQ1048548"/>
      <c r="DDR1048548"/>
      <c r="DDS1048548"/>
      <c r="DDT1048548"/>
      <c r="DDU1048548"/>
      <c r="DDV1048548"/>
      <c r="DDW1048548"/>
      <c r="DDX1048548"/>
      <c r="DDY1048548"/>
      <c r="DDZ1048548"/>
      <c r="DEA1048548"/>
      <c r="DEB1048548"/>
      <c r="DEC1048548"/>
      <c r="DED1048548"/>
      <c r="DEE1048548"/>
      <c r="DEF1048548"/>
      <c r="DEG1048548"/>
      <c r="DEH1048548"/>
      <c r="DEI1048548"/>
      <c r="DEJ1048548"/>
      <c r="DEK1048548"/>
      <c r="DEL1048548"/>
      <c r="DEM1048548"/>
      <c r="DEN1048548"/>
      <c r="DEO1048548"/>
      <c r="DEP1048548"/>
      <c r="DEQ1048548"/>
      <c r="DER1048548"/>
      <c r="DES1048548"/>
      <c r="DET1048548"/>
      <c r="DEU1048548"/>
      <c r="DEV1048548"/>
      <c r="DEW1048548"/>
      <c r="DEX1048548"/>
      <c r="DEY1048548"/>
      <c r="DEZ1048548"/>
      <c r="DFA1048548"/>
      <c r="DFB1048548"/>
      <c r="DFC1048548"/>
      <c r="DFD1048548"/>
      <c r="DFE1048548"/>
      <c r="DFF1048548"/>
      <c r="DFG1048548"/>
      <c r="DFH1048548"/>
      <c r="DFI1048548"/>
      <c r="DFJ1048548"/>
      <c r="DFK1048548"/>
      <c r="DFL1048548"/>
      <c r="DFM1048548"/>
      <c r="DFN1048548"/>
      <c r="DFO1048548"/>
      <c r="DFP1048548"/>
      <c r="DFQ1048548"/>
      <c r="DFR1048548"/>
      <c r="DFS1048548"/>
      <c r="DFT1048548"/>
      <c r="DFU1048548"/>
      <c r="DFV1048548"/>
      <c r="DFW1048548"/>
      <c r="DFX1048548"/>
      <c r="DFY1048548"/>
      <c r="DFZ1048548"/>
      <c r="DGA1048548"/>
      <c r="DGB1048548"/>
      <c r="DGC1048548"/>
      <c r="DGD1048548"/>
      <c r="DGE1048548"/>
      <c r="DGF1048548"/>
      <c r="DGG1048548"/>
      <c r="DGH1048548"/>
      <c r="DGI1048548"/>
      <c r="DGJ1048548"/>
      <c r="DGK1048548"/>
      <c r="DGL1048548"/>
      <c r="DGM1048548"/>
      <c r="DGN1048548"/>
      <c r="DGO1048548"/>
      <c r="DGP1048548"/>
      <c r="DGQ1048548"/>
      <c r="DGR1048548"/>
      <c r="DGS1048548"/>
      <c r="DGT1048548"/>
      <c r="DGU1048548"/>
      <c r="DGV1048548"/>
      <c r="DGW1048548"/>
      <c r="DGX1048548"/>
      <c r="DGY1048548"/>
      <c r="DGZ1048548"/>
      <c r="DHA1048548"/>
      <c r="DHB1048548"/>
      <c r="DHC1048548"/>
      <c r="DHD1048548"/>
      <c r="DHE1048548"/>
      <c r="DHF1048548"/>
      <c r="DHG1048548"/>
      <c r="DHH1048548"/>
      <c r="DHI1048548"/>
      <c r="DHJ1048548"/>
      <c r="DHK1048548"/>
      <c r="DHL1048548"/>
      <c r="DHM1048548"/>
      <c r="DHN1048548"/>
      <c r="DHO1048548"/>
      <c r="DHP1048548"/>
      <c r="DHQ1048548"/>
      <c r="DHR1048548"/>
      <c r="DHS1048548"/>
      <c r="DHT1048548"/>
      <c r="DHU1048548"/>
      <c r="DHV1048548"/>
      <c r="DHW1048548"/>
      <c r="DHX1048548"/>
      <c r="DHY1048548"/>
      <c r="DHZ1048548"/>
      <c r="DIA1048548"/>
      <c r="DIB1048548"/>
      <c r="DIC1048548"/>
      <c r="DID1048548"/>
      <c r="DIE1048548"/>
      <c r="DIF1048548"/>
      <c r="DIG1048548"/>
      <c r="DIH1048548"/>
      <c r="DII1048548"/>
      <c r="DIJ1048548"/>
      <c r="DIK1048548"/>
      <c r="DIL1048548"/>
      <c r="DIM1048548"/>
      <c r="DIN1048548"/>
      <c r="DIO1048548"/>
      <c r="DIP1048548"/>
      <c r="DIQ1048548"/>
      <c r="DIR1048548"/>
      <c r="DIS1048548"/>
      <c r="DIT1048548"/>
      <c r="DIU1048548"/>
      <c r="DIV1048548"/>
      <c r="DIW1048548"/>
      <c r="DIX1048548"/>
      <c r="DIY1048548"/>
      <c r="DIZ1048548"/>
      <c r="DJA1048548"/>
      <c r="DJB1048548"/>
      <c r="DJC1048548"/>
      <c r="DJD1048548"/>
      <c r="DJE1048548"/>
      <c r="DJF1048548"/>
      <c r="DJG1048548"/>
      <c r="DJH1048548"/>
      <c r="DJI1048548"/>
      <c r="DJJ1048548"/>
      <c r="DJK1048548"/>
      <c r="DJL1048548"/>
      <c r="DJM1048548"/>
      <c r="DJN1048548"/>
      <c r="DJO1048548"/>
      <c r="DJP1048548"/>
      <c r="DJQ1048548"/>
      <c r="DJR1048548"/>
      <c r="DJS1048548"/>
      <c r="DJT1048548"/>
      <c r="DJU1048548"/>
      <c r="DJV1048548"/>
      <c r="DJW1048548"/>
      <c r="DJX1048548"/>
      <c r="DJY1048548"/>
      <c r="DJZ1048548"/>
      <c r="DKA1048548"/>
      <c r="DKB1048548"/>
      <c r="DKC1048548"/>
      <c r="DKD1048548"/>
      <c r="DKE1048548"/>
      <c r="DKF1048548"/>
      <c r="DKG1048548"/>
      <c r="DKH1048548"/>
      <c r="DKI1048548"/>
      <c r="DKJ1048548"/>
      <c r="DKK1048548"/>
      <c r="DKL1048548"/>
      <c r="DKM1048548"/>
      <c r="DKN1048548"/>
      <c r="DKO1048548"/>
      <c r="DKP1048548"/>
      <c r="DKQ1048548"/>
      <c r="DKR1048548"/>
      <c r="DKS1048548"/>
      <c r="DKT1048548"/>
      <c r="DKU1048548"/>
      <c r="DKV1048548"/>
      <c r="DKW1048548"/>
      <c r="DKX1048548"/>
      <c r="DKY1048548"/>
      <c r="DKZ1048548"/>
      <c r="DLA1048548"/>
      <c r="DLB1048548"/>
      <c r="DLC1048548"/>
      <c r="DLD1048548"/>
      <c r="DLE1048548"/>
      <c r="DLF1048548"/>
      <c r="DLG1048548"/>
      <c r="DLH1048548"/>
      <c r="DLI1048548"/>
      <c r="DLJ1048548"/>
      <c r="DLK1048548"/>
      <c r="DLL1048548"/>
      <c r="DLM1048548"/>
      <c r="DLN1048548"/>
      <c r="DLO1048548"/>
      <c r="DLP1048548"/>
      <c r="DLQ1048548"/>
      <c r="DLR1048548"/>
      <c r="DLS1048548"/>
      <c r="DLT1048548"/>
      <c r="DLU1048548"/>
      <c r="DLV1048548"/>
      <c r="DLW1048548"/>
      <c r="DLX1048548"/>
      <c r="DLY1048548"/>
      <c r="DLZ1048548"/>
      <c r="DMA1048548"/>
      <c r="DMB1048548"/>
      <c r="DMC1048548"/>
      <c r="DMD1048548"/>
      <c r="DME1048548"/>
      <c r="DMF1048548"/>
      <c r="DMG1048548"/>
      <c r="DMH1048548"/>
      <c r="DMI1048548"/>
      <c r="DMJ1048548"/>
      <c r="DMK1048548"/>
      <c r="DML1048548"/>
      <c r="DMM1048548"/>
      <c r="DMN1048548"/>
      <c r="DMO1048548"/>
      <c r="DMP1048548"/>
      <c r="DMQ1048548"/>
      <c r="DMR1048548"/>
      <c r="DMS1048548"/>
      <c r="DMT1048548"/>
      <c r="DMU1048548"/>
      <c r="DMV1048548"/>
      <c r="DMW1048548"/>
      <c r="DMX1048548"/>
      <c r="DMY1048548"/>
      <c r="DMZ1048548"/>
      <c r="DNA1048548"/>
      <c r="DNB1048548"/>
      <c r="DNC1048548"/>
      <c r="DND1048548"/>
      <c r="DNE1048548"/>
      <c r="DNF1048548"/>
      <c r="DNG1048548"/>
      <c r="DNH1048548"/>
      <c r="DNI1048548"/>
      <c r="DNJ1048548"/>
      <c r="DNK1048548"/>
      <c r="DNL1048548"/>
      <c r="DNM1048548"/>
      <c r="DNN1048548"/>
      <c r="DNO1048548"/>
      <c r="DNP1048548"/>
      <c r="DNQ1048548"/>
      <c r="DNR1048548"/>
      <c r="DNS1048548"/>
      <c r="DNT1048548"/>
      <c r="DNU1048548"/>
      <c r="DNV1048548"/>
      <c r="DNW1048548"/>
      <c r="DNX1048548"/>
      <c r="DNY1048548"/>
      <c r="DNZ1048548"/>
      <c r="DOA1048548"/>
      <c r="DOB1048548"/>
      <c r="DOC1048548"/>
      <c r="DOD1048548"/>
      <c r="DOE1048548"/>
      <c r="DOF1048548"/>
      <c r="DOG1048548"/>
      <c r="DOH1048548"/>
      <c r="DOI1048548"/>
      <c r="DOJ1048548"/>
      <c r="DOK1048548"/>
      <c r="DOL1048548"/>
      <c r="DOM1048548"/>
      <c r="DON1048548"/>
      <c r="DOO1048548"/>
      <c r="DOP1048548"/>
      <c r="DOQ1048548"/>
      <c r="DOR1048548"/>
      <c r="DOS1048548"/>
      <c r="DOT1048548"/>
      <c r="DOU1048548"/>
      <c r="DOV1048548"/>
      <c r="DOW1048548"/>
      <c r="DOX1048548"/>
      <c r="DOY1048548"/>
      <c r="DOZ1048548"/>
      <c r="DPA1048548"/>
      <c r="DPB1048548"/>
      <c r="DPC1048548"/>
      <c r="DPD1048548"/>
      <c r="DPE1048548"/>
      <c r="DPF1048548"/>
      <c r="DPG1048548"/>
      <c r="DPH1048548"/>
      <c r="DPI1048548"/>
      <c r="DPJ1048548"/>
      <c r="DPK1048548"/>
      <c r="DPL1048548"/>
      <c r="DPM1048548"/>
      <c r="DPN1048548"/>
      <c r="DPO1048548"/>
      <c r="DPP1048548"/>
      <c r="DPQ1048548"/>
      <c r="DPR1048548"/>
      <c r="DPS1048548"/>
      <c r="DPT1048548"/>
      <c r="DPU1048548"/>
      <c r="DPV1048548"/>
      <c r="DPW1048548"/>
      <c r="DPX1048548"/>
      <c r="DPY1048548"/>
      <c r="DPZ1048548"/>
      <c r="DQA1048548"/>
      <c r="DQB1048548"/>
      <c r="DQC1048548"/>
      <c r="DQD1048548"/>
      <c r="DQE1048548"/>
      <c r="DQF1048548"/>
      <c r="DQG1048548"/>
      <c r="DQH1048548"/>
      <c r="DQI1048548"/>
      <c r="DQJ1048548"/>
      <c r="DQK1048548"/>
      <c r="DQL1048548"/>
      <c r="DQM1048548"/>
      <c r="DQN1048548"/>
      <c r="DQO1048548"/>
      <c r="DQP1048548"/>
      <c r="DQQ1048548"/>
      <c r="DQR1048548"/>
      <c r="DQS1048548"/>
      <c r="DQT1048548"/>
      <c r="DQU1048548"/>
      <c r="DQV1048548"/>
      <c r="DQW1048548"/>
      <c r="DQX1048548"/>
      <c r="DQY1048548"/>
      <c r="DQZ1048548"/>
      <c r="DRA1048548"/>
      <c r="DRB1048548"/>
      <c r="DRC1048548"/>
      <c r="DRD1048548"/>
      <c r="DRE1048548"/>
      <c r="DRF1048548"/>
      <c r="DRG1048548"/>
      <c r="DRH1048548"/>
      <c r="DRI1048548"/>
      <c r="DRJ1048548"/>
      <c r="DRK1048548"/>
      <c r="DRL1048548"/>
      <c r="DRM1048548"/>
      <c r="DRN1048548"/>
      <c r="DRO1048548"/>
      <c r="DRP1048548"/>
      <c r="DRQ1048548"/>
      <c r="DRR1048548"/>
      <c r="DRS1048548"/>
      <c r="DRT1048548"/>
      <c r="DRU1048548"/>
      <c r="DRV1048548"/>
      <c r="DRW1048548"/>
      <c r="DRX1048548"/>
      <c r="DRY1048548"/>
      <c r="DRZ1048548"/>
      <c r="DSA1048548"/>
      <c r="DSB1048548"/>
      <c r="DSC1048548"/>
      <c r="DSD1048548"/>
      <c r="DSE1048548"/>
      <c r="DSF1048548"/>
      <c r="DSG1048548"/>
      <c r="DSH1048548"/>
      <c r="DSI1048548"/>
      <c r="DSJ1048548"/>
      <c r="DSK1048548"/>
      <c r="DSL1048548"/>
      <c r="DSM1048548"/>
      <c r="DSN1048548"/>
      <c r="DSO1048548"/>
      <c r="DSP1048548"/>
      <c r="DSQ1048548"/>
      <c r="DSR1048548"/>
      <c r="DSS1048548"/>
      <c r="DST1048548"/>
      <c r="DSU1048548"/>
      <c r="DSV1048548"/>
      <c r="DSW1048548"/>
      <c r="DSX1048548"/>
      <c r="DSY1048548"/>
      <c r="DSZ1048548"/>
      <c r="DTA1048548"/>
      <c r="DTB1048548"/>
      <c r="DTC1048548"/>
      <c r="DTD1048548"/>
      <c r="DTE1048548"/>
      <c r="DTF1048548"/>
      <c r="DTG1048548"/>
      <c r="DTH1048548"/>
      <c r="DTI1048548"/>
      <c r="DTJ1048548"/>
      <c r="DTK1048548"/>
      <c r="DTL1048548"/>
      <c r="DTM1048548"/>
      <c r="DTN1048548"/>
      <c r="DTO1048548"/>
      <c r="DTP1048548"/>
      <c r="DTQ1048548"/>
      <c r="DTR1048548"/>
      <c r="DTS1048548"/>
      <c r="DTT1048548"/>
      <c r="DTU1048548"/>
      <c r="DTV1048548"/>
      <c r="DTW1048548"/>
      <c r="DTX1048548"/>
      <c r="DTY1048548"/>
      <c r="DTZ1048548"/>
      <c r="DUA1048548"/>
      <c r="DUB1048548"/>
      <c r="DUC1048548"/>
      <c r="DUD1048548"/>
      <c r="DUE1048548"/>
      <c r="DUF1048548"/>
      <c r="DUG1048548"/>
      <c r="DUH1048548"/>
      <c r="DUI1048548"/>
      <c r="DUJ1048548"/>
      <c r="DUK1048548"/>
      <c r="DUL1048548"/>
      <c r="DUM1048548"/>
      <c r="DUN1048548"/>
      <c r="DUO1048548"/>
      <c r="DUP1048548"/>
      <c r="DUQ1048548"/>
      <c r="DUR1048548"/>
      <c r="DUS1048548"/>
      <c r="DUT1048548"/>
      <c r="DUU1048548"/>
      <c r="DUV1048548"/>
      <c r="DUW1048548"/>
      <c r="DUX1048548"/>
      <c r="DUY1048548"/>
      <c r="DUZ1048548"/>
      <c r="DVA1048548"/>
      <c r="DVB1048548"/>
      <c r="DVC1048548"/>
      <c r="DVD1048548"/>
      <c r="DVE1048548"/>
      <c r="DVF1048548"/>
      <c r="DVG1048548"/>
      <c r="DVH1048548"/>
      <c r="DVI1048548"/>
      <c r="DVJ1048548"/>
      <c r="DVK1048548"/>
      <c r="DVL1048548"/>
      <c r="DVM1048548"/>
      <c r="DVN1048548"/>
      <c r="DVO1048548"/>
      <c r="DVP1048548"/>
      <c r="DVQ1048548"/>
      <c r="DVR1048548"/>
      <c r="DVS1048548"/>
      <c r="DVT1048548"/>
      <c r="DVU1048548"/>
      <c r="DVV1048548"/>
      <c r="DVW1048548"/>
      <c r="DVX1048548"/>
      <c r="DVY1048548"/>
      <c r="DVZ1048548"/>
      <c r="DWA1048548"/>
      <c r="DWB1048548"/>
      <c r="DWC1048548"/>
      <c r="DWD1048548"/>
      <c r="DWE1048548"/>
      <c r="DWF1048548"/>
      <c r="DWG1048548"/>
      <c r="DWH1048548"/>
      <c r="DWI1048548"/>
      <c r="DWJ1048548"/>
      <c r="DWK1048548"/>
      <c r="DWL1048548"/>
      <c r="DWM1048548"/>
      <c r="DWN1048548"/>
      <c r="DWO1048548"/>
      <c r="DWP1048548"/>
      <c r="DWQ1048548"/>
      <c r="DWR1048548"/>
      <c r="DWS1048548"/>
      <c r="DWT1048548"/>
      <c r="DWU1048548"/>
      <c r="DWV1048548"/>
      <c r="DWW1048548"/>
      <c r="DWX1048548"/>
      <c r="DWY1048548"/>
      <c r="DWZ1048548"/>
      <c r="DXA1048548"/>
      <c r="DXB1048548"/>
      <c r="DXC1048548"/>
      <c r="DXD1048548"/>
      <c r="DXE1048548"/>
      <c r="DXF1048548"/>
      <c r="DXG1048548"/>
      <c r="DXH1048548"/>
      <c r="DXI1048548"/>
      <c r="DXJ1048548"/>
      <c r="DXK1048548"/>
      <c r="DXL1048548"/>
      <c r="DXM1048548"/>
      <c r="DXN1048548"/>
      <c r="DXO1048548"/>
      <c r="DXP1048548"/>
      <c r="DXQ1048548"/>
      <c r="DXR1048548"/>
      <c r="DXS1048548"/>
      <c r="DXT1048548"/>
      <c r="DXU1048548"/>
      <c r="DXV1048548"/>
      <c r="DXW1048548"/>
      <c r="DXX1048548"/>
      <c r="DXY1048548"/>
      <c r="DXZ1048548"/>
      <c r="DYA1048548"/>
      <c r="DYB1048548"/>
      <c r="DYC1048548"/>
      <c r="DYD1048548"/>
      <c r="DYE1048548"/>
      <c r="DYF1048548"/>
      <c r="DYG1048548"/>
      <c r="DYH1048548"/>
      <c r="DYI1048548"/>
      <c r="DYJ1048548"/>
      <c r="DYK1048548"/>
      <c r="DYL1048548"/>
      <c r="DYM1048548"/>
      <c r="DYN1048548"/>
      <c r="DYO1048548"/>
      <c r="DYP1048548"/>
      <c r="DYQ1048548"/>
      <c r="DYR1048548"/>
      <c r="DYS1048548"/>
      <c r="DYT1048548"/>
      <c r="DYU1048548"/>
      <c r="DYV1048548"/>
      <c r="DYW1048548"/>
      <c r="DYX1048548"/>
      <c r="DYY1048548"/>
      <c r="DYZ1048548"/>
      <c r="DZA1048548"/>
      <c r="DZB1048548"/>
      <c r="DZC1048548"/>
      <c r="DZD1048548"/>
      <c r="DZE1048548"/>
      <c r="DZF1048548"/>
      <c r="DZG1048548"/>
      <c r="DZH1048548"/>
      <c r="DZI1048548"/>
      <c r="DZJ1048548"/>
      <c r="DZK1048548"/>
      <c r="DZL1048548"/>
      <c r="DZM1048548"/>
      <c r="DZN1048548"/>
      <c r="DZO1048548"/>
      <c r="DZP1048548"/>
      <c r="DZQ1048548"/>
      <c r="DZR1048548"/>
      <c r="DZS1048548"/>
      <c r="DZT1048548"/>
      <c r="DZU1048548"/>
      <c r="DZV1048548"/>
      <c r="DZW1048548"/>
      <c r="DZX1048548"/>
      <c r="DZY1048548"/>
      <c r="DZZ1048548"/>
      <c r="EAA1048548"/>
      <c r="EAB1048548"/>
      <c r="EAC1048548"/>
      <c r="EAD1048548"/>
      <c r="EAE1048548"/>
      <c r="EAF1048548"/>
      <c r="EAG1048548"/>
      <c r="EAH1048548"/>
      <c r="EAI1048548"/>
      <c r="EAJ1048548"/>
      <c r="EAK1048548"/>
      <c r="EAL1048548"/>
      <c r="EAM1048548"/>
      <c r="EAN1048548"/>
      <c r="EAO1048548"/>
      <c r="EAP1048548"/>
      <c r="EAQ1048548"/>
      <c r="EAR1048548"/>
      <c r="EAS1048548"/>
      <c r="EAT1048548"/>
      <c r="EAU1048548"/>
      <c r="EAV1048548"/>
      <c r="EAW1048548"/>
      <c r="EAX1048548"/>
      <c r="EAY1048548"/>
      <c r="EAZ1048548"/>
      <c r="EBA1048548"/>
      <c r="EBB1048548"/>
      <c r="EBC1048548"/>
      <c r="EBD1048548"/>
      <c r="EBE1048548"/>
      <c r="EBF1048548"/>
      <c r="EBG1048548"/>
      <c r="EBH1048548"/>
      <c r="EBI1048548"/>
      <c r="EBJ1048548"/>
      <c r="EBK1048548"/>
      <c r="EBL1048548"/>
      <c r="EBM1048548"/>
      <c r="EBN1048548"/>
      <c r="EBO1048548"/>
      <c r="EBP1048548"/>
      <c r="EBQ1048548"/>
      <c r="EBR1048548"/>
      <c r="EBS1048548"/>
      <c r="EBT1048548"/>
      <c r="EBU1048548"/>
      <c r="EBV1048548"/>
      <c r="EBW1048548"/>
      <c r="EBX1048548"/>
      <c r="EBY1048548"/>
      <c r="EBZ1048548"/>
      <c r="ECA1048548"/>
      <c r="ECB1048548"/>
      <c r="ECC1048548"/>
      <c r="ECD1048548"/>
      <c r="ECE1048548"/>
      <c r="ECF1048548"/>
      <c r="ECG1048548"/>
      <c r="ECH1048548"/>
      <c r="ECI1048548"/>
      <c r="ECJ1048548"/>
      <c r="ECK1048548"/>
      <c r="ECL1048548"/>
      <c r="ECM1048548"/>
      <c r="ECN1048548"/>
      <c r="ECO1048548"/>
      <c r="ECP1048548"/>
      <c r="ECQ1048548"/>
      <c r="ECR1048548"/>
      <c r="ECS1048548"/>
      <c r="ECT1048548"/>
      <c r="ECU1048548"/>
      <c r="ECV1048548"/>
      <c r="ECW1048548"/>
      <c r="ECX1048548"/>
      <c r="ECY1048548"/>
      <c r="ECZ1048548"/>
      <c r="EDA1048548"/>
      <c r="EDB1048548"/>
      <c r="EDC1048548"/>
      <c r="EDD1048548"/>
      <c r="EDE1048548"/>
      <c r="EDF1048548"/>
      <c r="EDG1048548"/>
      <c r="EDH1048548"/>
      <c r="EDI1048548"/>
      <c r="EDJ1048548"/>
      <c r="EDK1048548"/>
      <c r="EDL1048548"/>
      <c r="EDM1048548"/>
      <c r="EDN1048548"/>
      <c r="EDO1048548"/>
      <c r="EDP1048548"/>
      <c r="EDQ1048548"/>
      <c r="EDR1048548"/>
      <c r="EDS1048548"/>
      <c r="EDT1048548"/>
      <c r="EDU1048548"/>
      <c r="EDV1048548"/>
      <c r="EDW1048548"/>
      <c r="EDX1048548"/>
      <c r="EDY1048548"/>
      <c r="EDZ1048548"/>
      <c r="EEA1048548"/>
      <c r="EEB1048548"/>
      <c r="EEC1048548"/>
      <c r="EED1048548"/>
      <c r="EEE1048548"/>
      <c r="EEF1048548"/>
      <c r="EEG1048548"/>
      <c r="EEH1048548"/>
      <c r="EEI1048548"/>
      <c r="EEJ1048548"/>
      <c r="EEK1048548"/>
      <c r="EEL1048548"/>
      <c r="EEM1048548"/>
      <c r="EEN1048548"/>
      <c r="EEO1048548"/>
      <c r="EEP1048548"/>
      <c r="EEQ1048548"/>
      <c r="EER1048548"/>
      <c r="EES1048548"/>
      <c r="EET1048548"/>
      <c r="EEU1048548"/>
      <c r="EEV1048548"/>
      <c r="EEW1048548"/>
      <c r="EEX1048548"/>
      <c r="EEY1048548"/>
      <c r="EEZ1048548"/>
      <c r="EFA1048548"/>
      <c r="EFB1048548"/>
      <c r="EFC1048548"/>
      <c r="EFD1048548"/>
      <c r="EFE1048548"/>
      <c r="EFF1048548"/>
      <c r="EFG1048548"/>
      <c r="EFH1048548"/>
      <c r="EFI1048548"/>
      <c r="EFJ1048548"/>
      <c r="EFK1048548"/>
      <c r="EFL1048548"/>
      <c r="EFM1048548"/>
      <c r="EFN1048548"/>
      <c r="EFO1048548"/>
      <c r="EFP1048548"/>
      <c r="EFQ1048548"/>
      <c r="EFR1048548"/>
      <c r="EFS1048548"/>
      <c r="EFT1048548"/>
      <c r="EFU1048548"/>
      <c r="EFV1048548"/>
      <c r="EFW1048548"/>
      <c r="EFX1048548"/>
      <c r="EFY1048548"/>
      <c r="EFZ1048548"/>
      <c r="EGA1048548"/>
      <c r="EGB1048548"/>
      <c r="EGC1048548"/>
      <c r="EGD1048548"/>
      <c r="EGE1048548"/>
      <c r="EGF1048548"/>
      <c r="EGG1048548"/>
      <c r="EGH1048548"/>
      <c r="EGI1048548"/>
      <c r="EGJ1048548"/>
      <c r="EGK1048548"/>
      <c r="EGL1048548"/>
      <c r="EGM1048548"/>
      <c r="EGN1048548"/>
      <c r="EGO1048548"/>
      <c r="EGP1048548"/>
      <c r="EGQ1048548"/>
      <c r="EGR1048548"/>
      <c r="EGS1048548"/>
      <c r="EGT1048548"/>
      <c r="EGU1048548"/>
      <c r="EGV1048548"/>
      <c r="EGW1048548"/>
      <c r="EGX1048548"/>
      <c r="EGY1048548"/>
      <c r="EGZ1048548"/>
      <c r="EHA1048548"/>
      <c r="EHB1048548"/>
      <c r="EHC1048548"/>
      <c r="EHD1048548"/>
      <c r="EHE1048548"/>
      <c r="EHF1048548"/>
      <c r="EHG1048548"/>
      <c r="EHH1048548"/>
      <c r="EHI1048548"/>
      <c r="EHJ1048548"/>
      <c r="EHK1048548"/>
      <c r="EHL1048548"/>
      <c r="EHM1048548"/>
      <c r="EHN1048548"/>
      <c r="EHO1048548"/>
      <c r="EHP1048548"/>
      <c r="EHQ1048548"/>
      <c r="EHR1048548"/>
      <c r="EHS1048548"/>
      <c r="EHT1048548"/>
      <c r="EHU1048548"/>
      <c r="EHV1048548"/>
      <c r="EHW1048548"/>
      <c r="EHX1048548"/>
      <c r="EHY1048548"/>
      <c r="EHZ1048548"/>
      <c r="EIA1048548"/>
      <c r="EIB1048548"/>
      <c r="EIC1048548"/>
      <c r="EID1048548"/>
      <c r="EIE1048548"/>
      <c r="EIF1048548"/>
      <c r="EIG1048548"/>
      <c r="EIH1048548"/>
      <c r="EII1048548"/>
      <c r="EIJ1048548"/>
      <c r="EIK1048548"/>
      <c r="EIL1048548"/>
      <c r="EIM1048548"/>
      <c r="EIN1048548"/>
      <c r="EIO1048548"/>
      <c r="EIP1048548"/>
      <c r="EIQ1048548"/>
      <c r="EIR1048548"/>
      <c r="EIS1048548"/>
      <c r="EIT1048548"/>
      <c r="EIU1048548"/>
      <c r="EIV1048548"/>
      <c r="EIW1048548"/>
      <c r="EIX1048548"/>
      <c r="EIY1048548"/>
      <c r="EIZ1048548"/>
      <c r="EJA1048548"/>
      <c r="EJB1048548"/>
      <c r="EJC1048548"/>
      <c r="EJD1048548"/>
      <c r="EJE1048548"/>
      <c r="EJF1048548"/>
      <c r="EJG1048548"/>
      <c r="EJH1048548"/>
      <c r="EJI1048548"/>
      <c r="EJJ1048548"/>
      <c r="EJK1048548"/>
      <c r="EJL1048548"/>
      <c r="EJM1048548"/>
      <c r="EJN1048548"/>
      <c r="EJO1048548"/>
      <c r="EJP1048548"/>
      <c r="EJQ1048548"/>
      <c r="EJR1048548"/>
      <c r="EJS1048548"/>
      <c r="EJT1048548"/>
      <c r="EJU1048548"/>
      <c r="EJV1048548"/>
      <c r="EJW1048548"/>
      <c r="EJX1048548"/>
      <c r="EJY1048548"/>
      <c r="EJZ1048548"/>
      <c r="EKA1048548"/>
      <c r="EKB1048548"/>
      <c r="EKC1048548"/>
      <c r="EKD1048548"/>
      <c r="EKE1048548"/>
      <c r="EKF1048548"/>
      <c r="EKG1048548"/>
      <c r="EKH1048548"/>
      <c r="EKI1048548"/>
      <c r="EKJ1048548"/>
      <c r="EKK1048548"/>
      <c r="EKL1048548"/>
      <c r="EKM1048548"/>
      <c r="EKN1048548"/>
      <c r="EKO1048548"/>
      <c r="EKP1048548"/>
      <c r="EKQ1048548"/>
      <c r="EKR1048548"/>
      <c r="EKS1048548"/>
      <c r="EKT1048548"/>
      <c r="EKU1048548"/>
      <c r="EKV1048548"/>
      <c r="EKW1048548"/>
      <c r="EKX1048548"/>
      <c r="EKY1048548"/>
      <c r="EKZ1048548"/>
      <c r="ELA1048548"/>
      <c r="ELB1048548"/>
      <c r="ELC1048548"/>
      <c r="ELD1048548"/>
      <c r="ELE1048548"/>
      <c r="ELF1048548"/>
      <c r="ELG1048548"/>
      <c r="ELH1048548"/>
      <c r="ELI1048548"/>
      <c r="ELJ1048548"/>
      <c r="ELK1048548"/>
      <c r="ELL1048548"/>
      <c r="ELM1048548"/>
      <c r="ELN1048548"/>
      <c r="ELO1048548"/>
      <c r="ELP1048548"/>
      <c r="ELQ1048548"/>
      <c r="ELR1048548"/>
      <c r="ELS1048548"/>
      <c r="ELT1048548"/>
      <c r="ELU1048548"/>
      <c r="ELV1048548"/>
      <c r="ELW1048548"/>
      <c r="ELX1048548"/>
      <c r="ELY1048548"/>
      <c r="ELZ1048548"/>
      <c r="EMA1048548"/>
      <c r="EMB1048548"/>
      <c r="EMC1048548"/>
      <c r="EMD1048548"/>
      <c r="EME1048548"/>
      <c r="EMF1048548"/>
      <c r="EMG1048548"/>
      <c r="EMH1048548"/>
      <c r="EMI1048548"/>
      <c r="EMJ1048548"/>
      <c r="EMK1048548"/>
      <c r="EML1048548"/>
      <c r="EMM1048548"/>
      <c r="EMN1048548"/>
      <c r="EMO1048548"/>
      <c r="EMP1048548"/>
      <c r="EMQ1048548"/>
      <c r="EMR1048548"/>
      <c r="EMS1048548"/>
      <c r="EMT1048548"/>
      <c r="EMU1048548"/>
      <c r="EMV1048548"/>
      <c r="EMW1048548"/>
      <c r="EMX1048548"/>
      <c r="EMY1048548"/>
      <c r="EMZ1048548"/>
      <c r="ENA1048548"/>
      <c r="ENB1048548"/>
      <c r="ENC1048548"/>
      <c r="END1048548"/>
      <c r="ENE1048548"/>
      <c r="ENF1048548"/>
      <c r="ENG1048548"/>
      <c r="ENH1048548"/>
      <c r="ENI1048548"/>
      <c r="ENJ1048548"/>
      <c r="ENK1048548"/>
      <c r="ENL1048548"/>
      <c r="ENM1048548"/>
      <c r="ENN1048548"/>
      <c r="ENO1048548"/>
      <c r="ENP1048548"/>
      <c r="ENQ1048548"/>
      <c r="ENR1048548"/>
      <c r="ENS1048548"/>
      <c r="ENT1048548"/>
      <c r="ENU1048548"/>
      <c r="ENV1048548"/>
      <c r="ENW1048548"/>
      <c r="ENX1048548"/>
      <c r="ENY1048548"/>
      <c r="ENZ1048548"/>
      <c r="EOA1048548"/>
      <c r="EOB1048548"/>
      <c r="EOC1048548"/>
      <c r="EOD1048548"/>
      <c r="EOE1048548"/>
      <c r="EOF1048548"/>
      <c r="EOG1048548"/>
      <c r="EOH1048548"/>
      <c r="EOI1048548"/>
      <c r="EOJ1048548"/>
      <c r="EOK1048548"/>
      <c r="EOL1048548"/>
      <c r="EOM1048548"/>
      <c r="EON1048548"/>
      <c r="EOO1048548"/>
      <c r="EOP1048548"/>
      <c r="EOQ1048548"/>
      <c r="EOR1048548"/>
      <c r="EOS1048548"/>
      <c r="EOT1048548"/>
      <c r="EOU1048548"/>
      <c r="EOV1048548"/>
      <c r="EOW1048548"/>
      <c r="EOX1048548"/>
      <c r="EOY1048548"/>
      <c r="EOZ1048548"/>
      <c r="EPA1048548"/>
      <c r="EPB1048548"/>
      <c r="EPC1048548"/>
      <c r="EPD1048548"/>
      <c r="EPE1048548"/>
      <c r="EPF1048548"/>
      <c r="EPG1048548"/>
      <c r="EPH1048548"/>
      <c r="EPI1048548"/>
      <c r="EPJ1048548"/>
      <c r="EPK1048548"/>
      <c r="EPL1048548"/>
      <c r="EPM1048548"/>
      <c r="EPN1048548"/>
      <c r="EPO1048548"/>
      <c r="EPP1048548"/>
      <c r="EPQ1048548"/>
      <c r="EPR1048548"/>
      <c r="EPS1048548"/>
      <c r="EPT1048548"/>
      <c r="EPU1048548"/>
      <c r="EPV1048548"/>
      <c r="EPW1048548"/>
      <c r="EPX1048548"/>
      <c r="EPY1048548"/>
      <c r="EPZ1048548"/>
      <c r="EQA1048548"/>
      <c r="EQB1048548"/>
      <c r="EQC1048548"/>
      <c r="EQD1048548"/>
      <c r="EQE1048548"/>
      <c r="EQF1048548"/>
      <c r="EQG1048548"/>
      <c r="EQH1048548"/>
      <c r="EQI1048548"/>
      <c r="EQJ1048548"/>
      <c r="EQK1048548"/>
      <c r="EQL1048548"/>
      <c r="EQM1048548"/>
      <c r="EQN1048548"/>
      <c r="EQO1048548"/>
      <c r="EQP1048548"/>
      <c r="EQQ1048548"/>
      <c r="EQR1048548"/>
      <c r="EQS1048548"/>
      <c r="EQT1048548"/>
      <c r="EQU1048548"/>
      <c r="EQV1048548"/>
      <c r="EQW1048548"/>
      <c r="EQX1048548"/>
      <c r="EQY1048548"/>
      <c r="EQZ1048548"/>
      <c r="ERA1048548"/>
      <c r="ERB1048548"/>
      <c r="ERC1048548"/>
      <c r="ERD1048548"/>
      <c r="ERE1048548"/>
      <c r="ERF1048548"/>
      <c r="ERG1048548"/>
      <c r="ERH1048548"/>
      <c r="ERI1048548"/>
      <c r="ERJ1048548"/>
      <c r="ERK1048548"/>
      <c r="ERL1048548"/>
      <c r="ERM1048548"/>
      <c r="ERN1048548"/>
      <c r="ERO1048548"/>
      <c r="ERP1048548"/>
      <c r="ERQ1048548"/>
      <c r="ERR1048548"/>
      <c r="ERS1048548"/>
      <c r="ERT1048548"/>
      <c r="ERU1048548"/>
      <c r="ERV1048548"/>
      <c r="ERW1048548"/>
      <c r="ERX1048548"/>
      <c r="ERY1048548"/>
      <c r="ERZ1048548"/>
      <c r="ESA1048548"/>
      <c r="ESB1048548"/>
      <c r="ESC1048548"/>
      <c r="ESD1048548"/>
      <c r="ESE1048548"/>
      <c r="ESF1048548"/>
      <c r="ESG1048548"/>
      <c r="ESH1048548"/>
      <c r="ESI1048548"/>
      <c r="ESJ1048548"/>
      <c r="ESK1048548"/>
      <c r="ESL1048548"/>
      <c r="ESM1048548"/>
      <c r="ESN1048548"/>
      <c r="ESO1048548"/>
      <c r="ESP1048548"/>
      <c r="ESQ1048548"/>
      <c r="ESR1048548"/>
      <c r="ESS1048548"/>
      <c r="EST1048548"/>
      <c r="ESU1048548"/>
      <c r="ESV1048548"/>
      <c r="ESW1048548"/>
      <c r="ESX1048548"/>
      <c r="ESY1048548"/>
      <c r="ESZ1048548"/>
      <c r="ETA1048548"/>
      <c r="ETB1048548"/>
      <c r="ETC1048548"/>
      <c r="ETD1048548"/>
      <c r="ETE1048548"/>
      <c r="ETF1048548"/>
      <c r="ETG1048548"/>
      <c r="ETH1048548"/>
      <c r="ETI1048548"/>
      <c r="ETJ1048548"/>
      <c r="ETK1048548"/>
      <c r="ETL1048548"/>
      <c r="ETM1048548"/>
      <c r="ETN1048548"/>
      <c r="ETO1048548"/>
      <c r="ETP1048548"/>
      <c r="ETQ1048548"/>
      <c r="ETR1048548"/>
      <c r="ETS1048548"/>
      <c r="ETT1048548"/>
      <c r="ETU1048548"/>
      <c r="ETV1048548"/>
      <c r="ETW1048548"/>
      <c r="ETX1048548"/>
      <c r="ETY1048548"/>
      <c r="ETZ1048548"/>
      <c r="EUA1048548"/>
      <c r="EUB1048548"/>
      <c r="EUC1048548"/>
      <c r="EUD1048548"/>
      <c r="EUE1048548"/>
      <c r="EUF1048548"/>
      <c r="EUG1048548"/>
      <c r="EUH1048548"/>
      <c r="EUI1048548"/>
      <c r="EUJ1048548"/>
      <c r="EUK1048548"/>
      <c r="EUL1048548"/>
      <c r="EUM1048548"/>
      <c r="EUN1048548"/>
      <c r="EUO1048548"/>
      <c r="EUP1048548"/>
      <c r="EUQ1048548"/>
      <c r="EUR1048548"/>
      <c r="EUS1048548"/>
      <c r="EUT1048548"/>
      <c r="EUU1048548"/>
      <c r="EUV1048548"/>
      <c r="EUW1048548"/>
      <c r="EUX1048548"/>
      <c r="EUY1048548"/>
      <c r="EUZ1048548"/>
      <c r="EVA1048548"/>
      <c r="EVB1048548"/>
      <c r="EVC1048548"/>
      <c r="EVD1048548"/>
      <c r="EVE1048548"/>
      <c r="EVF1048548"/>
      <c r="EVG1048548"/>
      <c r="EVH1048548"/>
      <c r="EVI1048548"/>
      <c r="EVJ1048548"/>
      <c r="EVK1048548"/>
      <c r="EVL1048548"/>
      <c r="EVM1048548"/>
      <c r="EVN1048548"/>
      <c r="EVO1048548"/>
      <c r="EVP1048548"/>
      <c r="EVQ1048548"/>
      <c r="EVR1048548"/>
      <c r="EVS1048548"/>
      <c r="EVT1048548"/>
      <c r="EVU1048548"/>
      <c r="EVV1048548"/>
      <c r="EVW1048548"/>
      <c r="EVX1048548"/>
      <c r="EVY1048548"/>
      <c r="EVZ1048548"/>
      <c r="EWA1048548"/>
      <c r="EWB1048548"/>
      <c r="EWC1048548"/>
      <c r="EWD1048548"/>
      <c r="EWE1048548"/>
      <c r="EWF1048548"/>
      <c r="EWG1048548"/>
      <c r="EWH1048548"/>
      <c r="EWI1048548"/>
      <c r="EWJ1048548"/>
      <c r="EWK1048548"/>
      <c r="EWL1048548"/>
      <c r="EWM1048548"/>
      <c r="EWN1048548"/>
      <c r="EWO1048548"/>
      <c r="EWP1048548"/>
      <c r="EWQ1048548"/>
      <c r="EWR1048548"/>
      <c r="EWS1048548"/>
      <c r="EWT1048548"/>
      <c r="EWU1048548"/>
      <c r="EWV1048548"/>
      <c r="EWW1048548"/>
      <c r="EWX1048548"/>
      <c r="EWY1048548"/>
      <c r="EWZ1048548"/>
      <c r="EXA1048548"/>
      <c r="EXB1048548"/>
      <c r="EXC1048548"/>
      <c r="EXD1048548"/>
      <c r="EXE1048548"/>
      <c r="EXF1048548"/>
      <c r="EXG1048548"/>
      <c r="EXH1048548"/>
      <c r="EXI1048548"/>
      <c r="EXJ1048548"/>
      <c r="EXK1048548"/>
      <c r="EXL1048548"/>
      <c r="EXM1048548"/>
      <c r="EXN1048548"/>
      <c r="EXO1048548"/>
      <c r="EXP1048548"/>
      <c r="EXQ1048548"/>
      <c r="EXR1048548"/>
      <c r="EXS1048548"/>
      <c r="EXT1048548"/>
      <c r="EXU1048548"/>
      <c r="EXV1048548"/>
      <c r="EXW1048548"/>
      <c r="EXX1048548"/>
      <c r="EXY1048548"/>
      <c r="EXZ1048548"/>
      <c r="EYA1048548"/>
      <c r="EYB1048548"/>
      <c r="EYC1048548"/>
      <c r="EYD1048548"/>
      <c r="EYE1048548"/>
      <c r="EYF1048548"/>
      <c r="EYG1048548"/>
      <c r="EYH1048548"/>
      <c r="EYI1048548"/>
      <c r="EYJ1048548"/>
      <c r="EYK1048548"/>
      <c r="EYL1048548"/>
      <c r="EYM1048548"/>
      <c r="EYN1048548"/>
      <c r="EYO1048548"/>
      <c r="EYP1048548"/>
      <c r="EYQ1048548"/>
      <c r="EYR1048548"/>
      <c r="EYS1048548"/>
      <c r="EYT1048548"/>
      <c r="EYU1048548"/>
      <c r="EYV1048548"/>
      <c r="EYW1048548"/>
      <c r="EYX1048548"/>
      <c r="EYY1048548"/>
      <c r="EYZ1048548"/>
      <c r="EZA1048548"/>
      <c r="EZB1048548"/>
      <c r="EZC1048548"/>
      <c r="EZD1048548"/>
      <c r="EZE1048548"/>
      <c r="EZF1048548"/>
      <c r="EZG1048548"/>
      <c r="EZH1048548"/>
      <c r="EZI1048548"/>
      <c r="EZJ1048548"/>
      <c r="EZK1048548"/>
      <c r="EZL1048548"/>
      <c r="EZM1048548"/>
      <c r="EZN1048548"/>
      <c r="EZO1048548"/>
      <c r="EZP1048548"/>
      <c r="EZQ1048548"/>
      <c r="EZR1048548"/>
      <c r="EZS1048548"/>
      <c r="EZT1048548"/>
      <c r="EZU1048548"/>
      <c r="EZV1048548"/>
      <c r="EZW1048548"/>
      <c r="EZX1048548"/>
      <c r="EZY1048548"/>
      <c r="EZZ1048548"/>
      <c r="FAA1048548"/>
      <c r="FAB1048548"/>
      <c r="FAC1048548"/>
      <c r="FAD1048548"/>
      <c r="FAE1048548"/>
      <c r="FAF1048548"/>
      <c r="FAG1048548"/>
      <c r="FAH1048548"/>
      <c r="FAI1048548"/>
      <c r="FAJ1048548"/>
      <c r="FAK1048548"/>
      <c r="FAL1048548"/>
      <c r="FAM1048548"/>
      <c r="FAN1048548"/>
      <c r="FAO1048548"/>
      <c r="FAP1048548"/>
      <c r="FAQ1048548"/>
      <c r="FAR1048548"/>
      <c r="FAS1048548"/>
      <c r="FAT1048548"/>
      <c r="FAU1048548"/>
      <c r="FAV1048548"/>
      <c r="FAW1048548"/>
      <c r="FAX1048548"/>
      <c r="FAY1048548"/>
      <c r="FAZ1048548"/>
      <c r="FBA1048548"/>
      <c r="FBB1048548"/>
      <c r="FBC1048548"/>
      <c r="FBD1048548"/>
      <c r="FBE1048548"/>
      <c r="FBF1048548"/>
      <c r="FBG1048548"/>
      <c r="FBH1048548"/>
      <c r="FBI1048548"/>
      <c r="FBJ1048548"/>
      <c r="FBK1048548"/>
      <c r="FBL1048548"/>
      <c r="FBM1048548"/>
      <c r="FBN1048548"/>
      <c r="FBO1048548"/>
      <c r="FBP1048548"/>
      <c r="FBQ1048548"/>
      <c r="FBR1048548"/>
      <c r="FBS1048548"/>
      <c r="FBT1048548"/>
      <c r="FBU1048548"/>
      <c r="FBV1048548"/>
      <c r="FBW1048548"/>
      <c r="FBX1048548"/>
      <c r="FBY1048548"/>
      <c r="FBZ1048548"/>
      <c r="FCA1048548"/>
      <c r="FCB1048548"/>
      <c r="FCC1048548"/>
      <c r="FCD1048548"/>
      <c r="FCE1048548"/>
      <c r="FCF1048548"/>
      <c r="FCG1048548"/>
      <c r="FCH1048548"/>
      <c r="FCI1048548"/>
      <c r="FCJ1048548"/>
      <c r="FCK1048548"/>
      <c r="FCL1048548"/>
      <c r="FCM1048548"/>
      <c r="FCN1048548"/>
      <c r="FCO1048548"/>
      <c r="FCP1048548"/>
      <c r="FCQ1048548"/>
      <c r="FCR1048548"/>
      <c r="FCS1048548"/>
      <c r="FCT1048548"/>
      <c r="FCU1048548"/>
      <c r="FCV1048548"/>
      <c r="FCW1048548"/>
      <c r="FCX1048548"/>
      <c r="FCY1048548"/>
      <c r="FCZ1048548"/>
      <c r="FDA1048548"/>
      <c r="FDB1048548"/>
      <c r="FDC1048548"/>
      <c r="FDD1048548"/>
      <c r="FDE1048548"/>
      <c r="FDF1048548"/>
      <c r="FDG1048548"/>
      <c r="FDH1048548"/>
      <c r="FDI1048548"/>
      <c r="FDJ1048548"/>
      <c r="FDK1048548"/>
      <c r="FDL1048548"/>
      <c r="FDM1048548"/>
      <c r="FDN1048548"/>
      <c r="FDO1048548"/>
      <c r="FDP1048548"/>
      <c r="FDQ1048548"/>
      <c r="FDR1048548"/>
      <c r="FDS1048548"/>
      <c r="FDT1048548"/>
      <c r="FDU1048548"/>
      <c r="FDV1048548"/>
      <c r="FDW1048548"/>
      <c r="FDX1048548"/>
      <c r="FDY1048548"/>
      <c r="FDZ1048548"/>
      <c r="FEA1048548"/>
      <c r="FEB1048548"/>
      <c r="FEC1048548"/>
      <c r="FED1048548"/>
      <c r="FEE1048548"/>
      <c r="FEF1048548"/>
      <c r="FEG1048548"/>
      <c r="FEH1048548"/>
      <c r="FEI1048548"/>
      <c r="FEJ1048548"/>
      <c r="FEK1048548"/>
      <c r="FEL1048548"/>
      <c r="FEM1048548"/>
      <c r="FEN1048548"/>
      <c r="FEO1048548"/>
      <c r="FEP1048548"/>
      <c r="FEQ1048548"/>
      <c r="FER1048548"/>
      <c r="FES1048548"/>
      <c r="FET1048548"/>
      <c r="FEU1048548"/>
      <c r="FEV1048548"/>
      <c r="FEW1048548"/>
      <c r="FEX1048548"/>
      <c r="FEY1048548"/>
      <c r="FEZ1048548"/>
      <c r="FFA1048548"/>
      <c r="FFB1048548"/>
      <c r="FFC1048548"/>
      <c r="FFD1048548"/>
      <c r="FFE1048548"/>
      <c r="FFF1048548"/>
      <c r="FFG1048548"/>
      <c r="FFH1048548"/>
      <c r="FFI1048548"/>
      <c r="FFJ1048548"/>
      <c r="FFK1048548"/>
      <c r="FFL1048548"/>
      <c r="FFM1048548"/>
      <c r="FFN1048548"/>
      <c r="FFO1048548"/>
      <c r="FFP1048548"/>
      <c r="FFQ1048548"/>
      <c r="FFR1048548"/>
      <c r="FFS1048548"/>
      <c r="FFT1048548"/>
      <c r="FFU1048548"/>
      <c r="FFV1048548"/>
      <c r="FFW1048548"/>
      <c r="FFX1048548"/>
      <c r="FFY1048548"/>
      <c r="FFZ1048548"/>
      <c r="FGA1048548"/>
      <c r="FGB1048548"/>
      <c r="FGC1048548"/>
      <c r="FGD1048548"/>
      <c r="FGE1048548"/>
      <c r="FGF1048548"/>
      <c r="FGG1048548"/>
      <c r="FGH1048548"/>
      <c r="FGI1048548"/>
      <c r="FGJ1048548"/>
      <c r="FGK1048548"/>
      <c r="FGL1048548"/>
      <c r="FGM1048548"/>
      <c r="FGN1048548"/>
      <c r="FGO1048548"/>
      <c r="FGP1048548"/>
      <c r="FGQ1048548"/>
      <c r="FGR1048548"/>
      <c r="FGS1048548"/>
      <c r="FGT1048548"/>
      <c r="FGU1048548"/>
      <c r="FGV1048548"/>
      <c r="FGW1048548"/>
      <c r="FGX1048548"/>
      <c r="FGY1048548"/>
      <c r="FGZ1048548"/>
      <c r="FHA1048548"/>
      <c r="FHB1048548"/>
      <c r="FHC1048548"/>
      <c r="FHD1048548"/>
      <c r="FHE1048548"/>
      <c r="FHF1048548"/>
      <c r="FHG1048548"/>
      <c r="FHH1048548"/>
      <c r="FHI1048548"/>
      <c r="FHJ1048548"/>
      <c r="FHK1048548"/>
      <c r="FHL1048548"/>
      <c r="FHM1048548"/>
      <c r="FHN1048548"/>
      <c r="FHO1048548"/>
      <c r="FHP1048548"/>
      <c r="FHQ1048548"/>
      <c r="FHR1048548"/>
      <c r="FHS1048548"/>
      <c r="FHT1048548"/>
      <c r="FHU1048548"/>
      <c r="FHV1048548"/>
      <c r="FHW1048548"/>
      <c r="FHX1048548"/>
      <c r="FHY1048548"/>
      <c r="FHZ1048548"/>
      <c r="FIA1048548"/>
      <c r="FIB1048548"/>
      <c r="FIC1048548"/>
      <c r="FID1048548"/>
      <c r="FIE1048548"/>
      <c r="FIF1048548"/>
      <c r="FIG1048548"/>
      <c r="FIH1048548"/>
      <c r="FII1048548"/>
      <c r="FIJ1048548"/>
      <c r="FIK1048548"/>
      <c r="FIL1048548"/>
      <c r="FIM1048548"/>
      <c r="FIN1048548"/>
      <c r="FIO1048548"/>
      <c r="FIP1048548"/>
      <c r="FIQ1048548"/>
      <c r="FIR1048548"/>
      <c r="FIS1048548"/>
      <c r="FIT1048548"/>
      <c r="FIU1048548"/>
      <c r="FIV1048548"/>
      <c r="FIW1048548"/>
      <c r="FIX1048548"/>
      <c r="FIY1048548"/>
      <c r="FIZ1048548"/>
      <c r="FJA1048548"/>
      <c r="FJB1048548"/>
      <c r="FJC1048548"/>
      <c r="FJD1048548"/>
      <c r="FJE1048548"/>
      <c r="FJF1048548"/>
      <c r="FJG1048548"/>
      <c r="FJH1048548"/>
      <c r="FJI1048548"/>
      <c r="FJJ1048548"/>
      <c r="FJK1048548"/>
      <c r="FJL1048548"/>
      <c r="FJM1048548"/>
      <c r="FJN1048548"/>
      <c r="FJO1048548"/>
      <c r="FJP1048548"/>
      <c r="FJQ1048548"/>
      <c r="FJR1048548"/>
      <c r="FJS1048548"/>
      <c r="FJT1048548"/>
      <c r="FJU1048548"/>
      <c r="FJV1048548"/>
      <c r="FJW1048548"/>
      <c r="FJX1048548"/>
      <c r="FJY1048548"/>
      <c r="FJZ1048548"/>
      <c r="FKA1048548"/>
      <c r="FKB1048548"/>
      <c r="FKC1048548"/>
      <c r="FKD1048548"/>
      <c r="FKE1048548"/>
      <c r="FKF1048548"/>
      <c r="FKG1048548"/>
      <c r="FKH1048548"/>
      <c r="FKI1048548"/>
      <c r="FKJ1048548"/>
      <c r="FKK1048548"/>
      <c r="FKL1048548"/>
      <c r="FKM1048548"/>
      <c r="FKN1048548"/>
      <c r="FKO1048548"/>
      <c r="FKP1048548"/>
      <c r="FKQ1048548"/>
      <c r="FKR1048548"/>
      <c r="FKS1048548"/>
      <c r="FKT1048548"/>
      <c r="FKU1048548"/>
      <c r="FKV1048548"/>
      <c r="FKW1048548"/>
      <c r="FKX1048548"/>
      <c r="FKY1048548"/>
      <c r="FKZ1048548"/>
      <c r="FLA1048548"/>
      <c r="FLB1048548"/>
      <c r="FLC1048548"/>
      <c r="FLD1048548"/>
      <c r="FLE1048548"/>
      <c r="FLF1048548"/>
      <c r="FLG1048548"/>
      <c r="FLH1048548"/>
      <c r="FLI1048548"/>
      <c r="FLJ1048548"/>
      <c r="FLK1048548"/>
      <c r="FLL1048548"/>
      <c r="FLM1048548"/>
      <c r="FLN1048548"/>
      <c r="FLO1048548"/>
      <c r="FLP1048548"/>
      <c r="FLQ1048548"/>
      <c r="FLR1048548"/>
      <c r="FLS1048548"/>
      <c r="FLT1048548"/>
      <c r="FLU1048548"/>
      <c r="FLV1048548"/>
      <c r="FLW1048548"/>
      <c r="FLX1048548"/>
      <c r="FLY1048548"/>
      <c r="FLZ1048548"/>
      <c r="FMA1048548"/>
      <c r="FMB1048548"/>
      <c r="FMC1048548"/>
      <c r="FMD1048548"/>
      <c r="FME1048548"/>
      <c r="FMF1048548"/>
      <c r="FMG1048548"/>
      <c r="FMH1048548"/>
      <c r="FMI1048548"/>
      <c r="FMJ1048548"/>
      <c r="FMK1048548"/>
      <c r="FML1048548"/>
      <c r="FMM1048548"/>
      <c r="FMN1048548"/>
      <c r="FMO1048548"/>
      <c r="FMP1048548"/>
      <c r="FMQ1048548"/>
      <c r="FMR1048548"/>
      <c r="FMS1048548"/>
      <c r="FMT1048548"/>
      <c r="FMU1048548"/>
      <c r="FMV1048548"/>
      <c r="FMW1048548"/>
      <c r="FMX1048548"/>
      <c r="FMY1048548"/>
      <c r="FMZ1048548"/>
      <c r="FNA1048548"/>
      <c r="FNB1048548"/>
      <c r="FNC1048548"/>
      <c r="FND1048548"/>
      <c r="FNE1048548"/>
      <c r="FNF1048548"/>
      <c r="FNG1048548"/>
      <c r="FNH1048548"/>
      <c r="FNI1048548"/>
      <c r="FNJ1048548"/>
      <c r="FNK1048548"/>
      <c r="FNL1048548"/>
      <c r="FNM1048548"/>
      <c r="FNN1048548"/>
      <c r="FNO1048548"/>
      <c r="FNP1048548"/>
      <c r="FNQ1048548"/>
      <c r="FNR1048548"/>
      <c r="FNS1048548"/>
      <c r="FNT1048548"/>
      <c r="FNU1048548"/>
      <c r="FNV1048548"/>
      <c r="FNW1048548"/>
      <c r="FNX1048548"/>
      <c r="FNY1048548"/>
      <c r="FNZ1048548"/>
      <c r="FOA1048548"/>
      <c r="FOB1048548"/>
      <c r="FOC1048548"/>
      <c r="FOD1048548"/>
      <c r="FOE1048548"/>
      <c r="FOF1048548"/>
      <c r="FOG1048548"/>
      <c r="FOH1048548"/>
      <c r="FOI1048548"/>
      <c r="FOJ1048548"/>
      <c r="FOK1048548"/>
      <c r="FOL1048548"/>
      <c r="FOM1048548"/>
      <c r="FON1048548"/>
      <c r="FOO1048548"/>
      <c r="FOP1048548"/>
      <c r="FOQ1048548"/>
      <c r="FOR1048548"/>
      <c r="FOS1048548"/>
      <c r="FOT1048548"/>
      <c r="FOU1048548"/>
      <c r="FOV1048548"/>
      <c r="FOW1048548"/>
      <c r="FOX1048548"/>
      <c r="FOY1048548"/>
      <c r="FOZ1048548"/>
      <c r="FPA1048548"/>
      <c r="FPB1048548"/>
      <c r="FPC1048548"/>
      <c r="FPD1048548"/>
      <c r="FPE1048548"/>
      <c r="FPF1048548"/>
      <c r="FPG1048548"/>
      <c r="FPH1048548"/>
      <c r="FPI1048548"/>
      <c r="FPJ1048548"/>
      <c r="FPK1048548"/>
      <c r="FPL1048548"/>
      <c r="FPM1048548"/>
      <c r="FPN1048548"/>
      <c r="FPO1048548"/>
      <c r="FPP1048548"/>
      <c r="FPQ1048548"/>
      <c r="FPR1048548"/>
      <c r="FPS1048548"/>
      <c r="FPT1048548"/>
      <c r="FPU1048548"/>
      <c r="FPV1048548"/>
      <c r="FPW1048548"/>
      <c r="FPX1048548"/>
      <c r="FPY1048548"/>
      <c r="FPZ1048548"/>
      <c r="FQA1048548"/>
      <c r="FQB1048548"/>
      <c r="FQC1048548"/>
      <c r="FQD1048548"/>
      <c r="FQE1048548"/>
      <c r="FQF1048548"/>
      <c r="FQG1048548"/>
      <c r="FQH1048548"/>
      <c r="FQI1048548"/>
      <c r="FQJ1048548"/>
      <c r="FQK1048548"/>
      <c r="FQL1048548"/>
      <c r="FQM1048548"/>
      <c r="FQN1048548"/>
      <c r="FQO1048548"/>
      <c r="FQP1048548"/>
      <c r="FQQ1048548"/>
      <c r="FQR1048548"/>
      <c r="FQS1048548"/>
      <c r="FQT1048548"/>
      <c r="FQU1048548"/>
      <c r="FQV1048548"/>
      <c r="FQW1048548"/>
      <c r="FQX1048548"/>
      <c r="FQY1048548"/>
      <c r="FQZ1048548"/>
      <c r="FRA1048548"/>
      <c r="FRB1048548"/>
      <c r="FRC1048548"/>
      <c r="FRD1048548"/>
      <c r="FRE1048548"/>
      <c r="FRF1048548"/>
      <c r="FRG1048548"/>
      <c r="FRH1048548"/>
      <c r="FRI1048548"/>
      <c r="FRJ1048548"/>
      <c r="FRK1048548"/>
      <c r="FRL1048548"/>
      <c r="FRM1048548"/>
      <c r="FRN1048548"/>
      <c r="FRO1048548"/>
      <c r="FRP1048548"/>
      <c r="FRQ1048548"/>
      <c r="FRR1048548"/>
      <c r="FRS1048548"/>
      <c r="FRT1048548"/>
      <c r="FRU1048548"/>
      <c r="FRV1048548"/>
      <c r="FRW1048548"/>
      <c r="FRX1048548"/>
      <c r="FRY1048548"/>
      <c r="FRZ1048548"/>
      <c r="FSA1048548"/>
      <c r="FSB1048548"/>
      <c r="FSC1048548"/>
      <c r="FSD1048548"/>
      <c r="FSE1048548"/>
      <c r="FSF1048548"/>
      <c r="FSG1048548"/>
      <c r="FSH1048548"/>
      <c r="FSI1048548"/>
      <c r="FSJ1048548"/>
      <c r="FSK1048548"/>
      <c r="FSL1048548"/>
      <c r="FSM1048548"/>
      <c r="FSN1048548"/>
      <c r="FSO1048548"/>
      <c r="FSP1048548"/>
      <c r="FSQ1048548"/>
      <c r="FSR1048548"/>
      <c r="FSS1048548"/>
      <c r="FST1048548"/>
      <c r="FSU1048548"/>
      <c r="FSV1048548"/>
      <c r="FSW1048548"/>
      <c r="FSX1048548"/>
      <c r="FSY1048548"/>
      <c r="FSZ1048548"/>
      <c r="FTA1048548"/>
      <c r="FTB1048548"/>
      <c r="FTC1048548"/>
      <c r="FTD1048548"/>
      <c r="FTE1048548"/>
      <c r="FTF1048548"/>
      <c r="FTG1048548"/>
      <c r="FTH1048548"/>
      <c r="FTI1048548"/>
      <c r="FTJ1048548"/>
      <c r="FTK1048548"/>
      <c r="FTL1048548"/>
      <c r="FTM1048548"/>
      <c r="FTN1048548"/>
      <c r="FTO1048548"/>
      <c r="FTP1048548"/>
      <c r="FTQ1048548"/>
      <c r="FTR1048548"/>
      <c r="FTS1048548"/>
      <c r="FTT1048548"/>
      <c r="FTU1048548"/>
      <c r="FTV1048548"/>
      <c r="FTW1048548"/>
      <c r="FTX1048548"/>
      <c r="FTY1048548"/>
      <c r="FTZ1048548"/>
      <c r="FUA1048548"/>
      <c r="FUB1048548"/>
      <c r="FUC1048548"/>
      <c r="FUD1048548"/>
      <c r="FUE1048548"/>
      <c r="FUF1048548"/>
      <c r="FUG1048548"/>
      <c r="FUH1048548"/>
      <c r="FUI1048548"/>
      <c r="FUJ1048548"/>
      <c r="FUK1048548"/>
      <c r="FUL1048548"/>
      <c r="FUM1048548"/>
      <c r="FUN1048548"/>
      <c r="FUO1048548"/>
      <c r="FUP1048548"/>
      <c r="FUQ1048548"/>
      <c r="FUR1048548"/>
      <c r="FUS1048548"/>
      <c r="FUT1048548"/>
      <c r="FUU1048548"/>
      <c r="FUV1048548"/>
      <c r="FUW1048548"/>
      <c r="FUX1048548"/>
      <c r="FUY1048548"/>
      <c r="FUZ1048548"/>
      <c r="FVA1048548"/>
      <c r="FVB1048548"/>
      <c r="FVC1048548"/>
      <c r="FVD1048548"/>
      <c r="FVE1048548"/>
      <c r="FVF1048548"/>
      <c r="FVG1048548"/>
      <c r="FVH1048548"/>
      <c r="FVI1048548"/>
      <c r="FVJ1048548"/>
      <c r="FVK1048548"/>
      <c r="FVL1048548"/>
      <c r="FVM1048548"/>
      <c r="FVN1048548"/>
      <c r="FVO1048548"/>
      <c r="FVP1048548"/>
      <c r="FVQ1048548"/>
      <c r="FVR1048548"/>
      <c r="FVS1048548"/>
      <c r="FVT1048548"/>
      <c r="FVU1048548"/>
      <c r="FVV1048548"/>
      <c r="FVW1048548"/>
      <c r="FVX1048548"/>
      <c r="FVY1048548"/>
      <c r="FVZ1048548"/>
      <c r="FWA1048548"/>
      <c r="FWB1048548"/>
      <c r="FWC1048548"/>
      <c r="FWD1048548"/>
      <c r="FWE1048548"/>
      <c r="FWF1048548"/>
      <c r="FWG1048548"/>
      <c r="FWH1048548"/>
      <c r="FWI1048548"/>
      <c r="FWJ1048548"/>
      <c r="FWK1048548"/>
      <c r="FWL1048548"/>
      <c r="FWM1048548"/>
      <c r="FWN1048548"/>
      <c r="FWO1048548"/>
      <c r="FWP1048548"/>
      <c r="FWQ1048548"/>
      <c r="FWR1048548"/>
      <c r="FWS1048548"/>
      <c r="FWT1048548"/>
      <c r="FWU1048548"/>
      <c r="FWV1048548"/>
      <c r="FWW1048548"/>
      <c r="FWX1048548"/>
      <c r="FWY1048548"/>
      <c r="FWZ1048548"/>
      <c r="FXA1048548"/>
      <c r="FXB1048548"/>
      <c r="FXC1048548"/>
      <c r="FXD1048548"/>
      <c r="FXE1048548"/>
      <c r="FXF1048548"/>
      <c r="FXG1048548"/>
      <c r="FXH1048548"/>
      <c r="FXI1048548"/>
      <c r="FXJ1048548"/>
      <c r="FXK1048548"/>
      <c r="FXL1048548"/>
      <c r="FXM1048548"/>
      <c r="FXN1048548"/>
      <c r="FXO1048548"/>
      <c r="FXP1048548"/>
      <c r="FXQ1048548"/>
      <c r="FXR1048548"/>
      <c r="FXS1048548"/>
      <c r="FXT1048548"/>
      <c r="FXU1048548"/>
      <c r="FXV1048548"/>
      <c r="FXW1048548"/>
      <c r="FXX1048548"/>
      <c r="FXY1048548"/>
      <c r="FXZ1048548"/>
      <c r="FYA1048548"/>
      <c r="FYB1048548"/>
      <c r="FYC1048548"/>
      <c r="FYD1048548"/>
      <c r="FYE1048548"/>
      <c r="FYF1048548"/>
      <c r="FYG1048548"/>
      <c r="FYH1048548"/>
      <c r="FYI1048548"/>
      <c r="FYJ1048548"/>
      <c r="FYK1048548"/>
      <c r="FYL1048548"/>
      <c r="FYM1048548"/>
      <c r="FYN1048548"/>
      <c r="FYO1048548"/>
      <c r="FYP1048548"/>
      <c r="FYQ1048548"/>
      <c r="FYR1048548"/>
      <c r="FYS1048548"/>
      <c r="FYT1048548"/>
      <c r="FYU1048548"/>
      <c r="FYV1048548"/>
      <c r="FYW1048548"/>
      <c r="FYX1048548"/>
      <c r="FYY1048548"/>
      <c r="FYZ1048548"/>
      <c r="FZA1048548"/>
      <c r="FZB1048548"/>
      <c r="FZC1048548"/>
      <c r="FZD1048548"/>
      <c r="FZE1048548"/>
      <c r="FZF1048548"/>
      <c r="FZG1048548"/>
      <c r="FZH1048548"/>
      <c r="FZI1048548"/>
      <c r="FZJ1048548"/>
      <c r="FZK1048548"/>
      <c r="FZL1048548"/>
      <c r="FZM1048548"/>
      <c r="FZN1048548"/>
      <c r="FZO1048548"/>
      <c r="FZP1048548"/>
      <c r="FZQ1048548"/>
      <c r="FZR1048548"/>
      <c r="FZS1048548"/>
      <c r="FZT1048548"/>
      <c r="FZU1048548"/>
      <c r="FZV1048548"/>
      <c r="FZW1048548"/>
      <c r="FZX1048548"/>
      <c r="FZY1048548"/>
      <c r="FZZ1048548"/>
      <c r="GAA1048548"/>
      <c r="GAB1048548"/>
      <c r="GAC1048548"/>
      <c r="GAD1048548"/>
      <c r="GAE1048548"/>
      <c r="GAF1048548"/>
      <c r="GAG1048548"/>
      <c r="GAH1048548"/>
      <c r="GAI1048548"/>
      <c r="GAJ1048548"/>
      <c r="GAK1048548"/>
      <c r="GAL1048548"/>
      <c r="GAM1048548"/>
      <c r="GAN1048548"/>
      <c r="GAO1048548"/>
      <c r="GAP1048548"/>
      <c r="GAQ1048548"/>
      <c r="GAR1048548"/>
      <c r="GAS1048548"/>
      <c r="GAT1048548"/>
      <c r="GAU1048548"/>
      <c r="GAV1048548"/>
      <c r="GAW1048548"/>
      <c r="GAX1048548"/>
      <c r="GAY1048548"/>
      <c r="GAZ1048548"/>
      <c r="GBA1048548"/>
      <c r="GBB1048548"/>
      <c r="GBC1048548"/>
      <c r="GBD1048548"/>
      <c r="GBE1048548"/>
      <c r="GBF1048548"/>
      <c r="GBG1048548"/>
      <c r="GBH1048548"/>
      <c r="GBI1048548"/>
      <c r="GBJ1048548"/>
      <c r="GBK1048548"/>
      <c r="GBL1048548"/>
      <c r="GBM1048548"/>
      <c r="GBN1048548"/>
      <c r="GBO1048548"/>
      <c r="GBP1048548"/>
      <c r="GBQ1048548"/>
      <c r="GBR1048548"/>
      <c r="GBS1048548"/>
      <c r="GBT1048548"/>
      <c r="GBU1048548"/>
      <c r="GBV1048548"/>
      <c r="GBW1048548"/>
      <c r="GBX1048548"/>
      <c r="GBY1048548"/>
      <c r="GBZ1048548"/>
      <c r="GCA1048548"/>
      <c r="GCB1048548"/>
      <c r="GCC1048548"/>
      <c r="GCD1048548"/>
      <c r="GCE1048548"/>
      <c r="GCF1048548"/>
      <c r="GCG1048548"/>
      <c r="GCH1048548"/>
      <c r="GCI1048548"/>
      <c r="GCJ1048548"/>
      <c r="GCK1048548"/>
      <c r="GCL1048548"/>
      <c r="GCM1048548"/>
      <c r="GCN1048548"/>
      <c r="GCO1048548"/>
      <c r="GCP1048548"/>
      <c r="GCQ1048548"/>
      <c r="GCR1048548"/>
      <c r="GCS1048548"/>
      <c r="GCT1048548"/>
      <c r="GCU1048548"/>
      <c r="GCV1048548"/>
      <c r="GCW1048548"/>
      <c r="GCX1048548"/>
      <c r="GCY1048548"/>
      <c r="GCZ1048548"/>
      <c r="GDA1048548"/>
      <c r="GDB1048548"/>
      <c r="GDC1048548"/>
      <c r="GDD1048548"/>
      <c r="GDE1048548"/>
      <c r="GDF1048548"/>
      <c r="GDG1048548"/>
      <c r="GDH1048548"/>
      <c r="GDI1048548"/>
      <c r="GDJ1048548"/>
      <c r="GDK1048548"/>
      <c r="GDL1048548"/>
      <c r="GDM1048548"/>
      <c r="GDN1048548"/>
      <c r="GDO1048548"/>
      <c r="GDP1048548"/>
      <c r="GDQ1048548"/>
      <c r="GDR1048548"/>
      <c r="GDS1048548"/>
      <c r="GDT1048548"/>
      <c r="GDU1048548"/>
      <c r="GDV1048548"/>
      <c r="GDW1048548"/>
      <c r="GDX1048548"/>
      <c r="GDY1048548"/>
      <c r="GDZ1048548"/>
      <c r="GEA1048548"/>
      <c r="GEB1048548"/>
      <c r="GEC1048548"/>
      <c r="GED1048548"/>
      <c r="GEE1048548"/>
      <c r="GEF1048548"/>
      <c r="GEG1048548"/>
      <c r="GEH1048548"/>
      <c r="GEI1048548"/>
      <c r="GEJ1048548"/>
      <c r="GEK1048548"/>
      <c r="GEL1048548"/>
      <c r="GEM1048548"/>
      <c r="GEN1048548"/>
      <c r="GEO1048548"/>
      <c r="GEP1048548"/>
      <c r="GEQ1048548"/>
      <c r="GER1048548"/>
      <c r="GES1048548"/>
      <c r="GET1048548"/>
      <c r="GEU1048548"/>
      <c r="GEV1048548"/>
      <c r="GEW1048548"/>
      <c r="GEX1048548"/>
      <c r="GEY1048548"/>
      <c r="GEZ1048548"/>
      <c r="GFA1048548"/>
      <c r="GFB1048548"/>
      <c r="GFC1048548"/>
      <c r="GFD1048548"/>
      <c r="GFE1048548"/>
      <c r="GFF1048548"/>
      <c r="GFG1048548"/>
      <c r="GFH1048548"/>
      <c r="GFI1048548"/>
      <c r="GFJ1048548"/>
      <c r="GFK1048548"/>
      <c r="GFL1048548"/>
      <c r="GFM1048548"/>
      <c r="GFN1048548"/>
      <c r="GFO1048548"/>
      <c r="GFP1048548"/>
      <c r="GFQ1048548"/>
      <c r="GFR1048548"/>
      <c r="GFS1048548"/>
      <c r="GFT1048548"/>
      <c r="GFU1048548"/>
      <c r="GFV1048548"/>
      <c r="GFW1048548"/>
      <c r="GFX1048548"/>
      <c r="GFY1048548"/>
      <c r="GFZ1048548"/>
      <c r="GGA1048548"/>
      <c r="GGB1048548"/>
      <c r="GGC1048548"/>
      <c r="GGD1048548"/>
      <c r="GGE1048548"/>
      <c r="GGF1048548"/>
      <c r="GGG1048548"/>
      <c r="GGH1048548"/>
      <c r="GGI1048548"/>
      <c r="GGJ1048548"/>
      <c r="GGK1048548"/>
      <c r="GGL1048548"/>
      <c r="GGM1048548"/>
      <c r="GGN1048548"/>
      <c r="GGO1048548"/>
      <c r="GGP1048548"/>
      <c r="GGQ1048548"/>
      <c r="GGR1048548"/>
      <c r="GGS1048548"/>
      <c r="GGT1048548"/>
      <c r="GGU1048548"/>
      <c r="GGV1048548"/>
      <c r="GGW1048548"/>
      <c r="GGX1048548"/>
      <c r="GGY1048548"/>
      <c r="GGZ1048548"/>
      <c r="GHA1048548"/>
      <c r="GHB1048548"/>
      <c r="GHC1048548"/>
      <c r="GHD1048548"/>
      <c r="GHE1048548"/>
      <c r="GHF1048548"/>
      <c r="GHG1048548"/>
      <c r="GHH1048548"/>
      <c r="GHI1048548"/>
      <c r="GHJ1048548"/>
      <c r="GHK1048548"/>
      <c r="GHL1048548"/>
      <c r="GHM1048548"/>
      <c r="GHN1048548"/>
      <c r="GHO1048548"/>
      <c r="GHP1048548"/>
      <c r="GHQ1048548"/>
      <c r="GHR1048548"/>
      <c r="GHS1048548"/>
      <c r="GHT1048548"/>
      <c r="GHU1048548"/>
      <c r="GHV1048548"/>
      <c r="GHW1048548"/>
      <c r="GHX1048548"/>
      <c r="GHY1048548"/>
      <c r="GHZ1048548"/>
      <c r="GIA1048548"/>
      <c r="GIB1048548"/>
      <c r="GIC1048548"/>
      <c r="GID1048548"/>
      <c r="GIE1048548"/>
      <c r="GIF1048548"/>
      <c r="GIG1048548"/>
      <c r="GIH1048548"/>
      <c r="GII1048548"/>
      <c r="GIJ1048548"/>
      <c r="GIK1048548"/>
      <c r="GIL1048548"/>
      <c r="GIM1048548"/>
      <c r="GIN1048548"/>
      <c r="GIO1048548"/>
      <c r="GIP1048548"/>
      <c r="GIQ1048548"/>
      <c r="GIR1048548"/>
      <c r="GIS1048548"/>
      <c r="GIT1048548"/>
      <c r="GIU1048548"/>
      <c r="GIV1048548"/>
      <c r="GIW1048548"/>
      <c r="GIX1048548"/>
      <c r="GIY1048548"/>
      <c r="GIZ1048548"/>
      <c r="GJA1048548"/>
      <c r="GJB1048548"/>
      <c r="GJC1048548"/>
      <c r="GJD1048548"/>
      <c r="GJE1048548"/>
      <c r="GJF1048548"/>
      <c r="GJG1048548"/>
      <c r="GJH1048548"/>
      <c r="GJI1048548"/>
      <c r="GJJ1048548"/>
      <c r="GJK1048548"/>
      <c r="GJL1048548"/>
      <c r="GJM1048548"/>
      <c r="GJN1048548"/>
      <c r="GJO1048548"/>
      <c r="GJP1048548"/>
      <c r="GJQ1048548"/>
      <c r="GJR1048548"/>
      <c r="GJS1048548"/>
      <c r="GJT1048548"/>
      <c r="GJU1048548"/>
      <c r="GJV1048548"/>
      <c r="GJW1048548"/>
      <c r="GJX1048548"/>
      <c r="GJY1048548"/>
      <c r="GJZ1048548"/>
      <c r="GKA1048548"/>
      <c r="GKB1048548"/>
      <c r="GKC1048548"/>
      <c r="GKD1048548"/>
      <c r="GKE1048548"/>
      <c r="GKF1048548"/>
      <c r="GKG1048548"/>
      <c r="GKH1048548"/>
      <c r="GKI1048548"/>
      <c r="GKJ1048548"/>
      <c r="GKK1048548"/>
      <c r="GKL1048548"/>
      <c r="GKM1048548"/>
      <c r="GKN1048548"/>
      <c r="GKO1048548"/>
      <c r="GKP1048548"/>
      <c r="GKQ1048548"/>
      <c r="GKR1048548"/>
      <c r="GKS1048548"/>
      <c r="GKT1048548"/>
      <c r="GKU1048548"/>
      <c r="GKV1048548"/>
      <c r="GKW1048548"/>
      <c r="GKX1048548"/>
      <c r="GKY1048548"/>
      <c r="GKZ1048548"/>
      <c r="GLA1048548"/>
      <c r="GLB1048548"/>
      <c r="GLC1048548"/>
      <c r="GLD1048548"/>
      <c r="GLE1048548"/>
      <c r="GLF1048548"/>
      <c r="GLG1048548"/>
      <c r="GLH1048548"/>
      <c r="GLI1048548"/>
      <c r="GLJ1048548"/>
      <c r="GLK1048548"/>
      <c r="GLL1048548"/>
      <c r="GLM1048548"/>
      <c r="GLN1048548"/>
      <c r="GLO1048548"/>
      <c r="GLP1048548"/>
      <c r="GLQ1048548"/>
      <c r="GLR1048548"/>
      <c r="GLS1048548"/>
      <c r="GLT1048548"/>
      <c r="GLU1048548"/>
      <c r="GLV1048548"/>
      <c r="GLW1048548"/>
      <c r="GLX1048548"/>
      <c r="GLY1048548"/>
      <c r="GLZ1048548"/>
      <c r="GMA1048548"/>
      <c r="GMB1048548"/>
      <c r="GMC1048548"/>
      <c r="GMD1048548"/>
      <c r="GME1048548"/>
      <c r="GMF1048548"/>
      <c r="GMG1048548"/>
      <c r="GMH1048548"/>
      <c r="GMI1048548"/>
      <c r="GMJ1048548"/>
      <c r="GMK1048548"/>
      <c r="GML1048548"/>
      <c r="GMM1048548"/>
      <c r="GMN1048548"/>
      <c r="GMO1048548"/>
      <c r="GMP1048548"/>
      <c r="GMQ1048548"/>
      <c r="GMR1048548"/>
      <c r="GMS1048548"/>
      <c r="GMT1048548"/>
      <c r="GMU1048548"/>
      <c r="GMV1048548"/>
      <c r="GMW1048548"/>
      <c r="GMX1048548"/>
      <c r="GMY1048548"/>
      <c r="GMZ1048548"/>
      <c r="GNA1048548"/>
      <c r="GNB1048548"/>
      <c r="GNC1048548"/>
      <c r="GND1048548"/>
      <c r="GNE1048548"/>
      <c r="GNF1048548"/>
      <c r="GNG1048548"/>
      <c r="GNH1048548"/>
      <c r="GNI1048548"/>
      <c r="GNJ1048548"/>
      <c r="GNK1048548"/>
      <c r="GNL1048548"/>
      <c r="GNM1048548"/>
      <c r="GNN1048548"/>
      <c r="GNO1048548"/>
      <c r="GNP1048548"/>
      <c r="GNQ1048548"/>
      <c r="GNR1048548"/>
      <c r="GNS1048548"/>
      <c r="GNT1048548"/>
      <c r="GNU1048548"/>
      <c r="GNV1048548"/>
      <c r="GNW1048548"/>
      <c r="GNX1048548"/>
      <c r="GNY1048548"/>
      <c r="GNZ1048548"/>
      <c r="GOA1048548"/>
      <c r="GOB1048548"/>
      <c r="GOC1048548"/>
      <c r="GOD1048548"/>
      <c r="GOE1048548"/>
      <c r="GOF1048548"/>
      <c r="GOG1048548"/>
      <c r="GOH1048548"/>
      <c r="GOI1048548"/>
      <c r="GOJ1048548"/>
      <c r="GOK1048548"/>
      <c r="GOL1048548"/>
      <c r="GOM1048548"/>
      <c r="GON1048548"/>
      <c r="GOO1048548"/>
      <c r="GOP1048548"/>
      <c r="GOQ1048548"/>
      <c r="GOR1048548"/>
      <c r="GOS1048548"/>
      <c r="GOT1048548"/>
      <c r="GOU1048548"/>
      <c r="GOV1048548"/>
      <c r="GOW1048548"/>
      <c r="GOX1048548"/>
      <c r="GOY1048548"/>
      <c r="GOZ1048548"/>
      <c r="GPA1048548"/>
      <c r="GPB1048548"/>
      <c r="GPC1048548"/>
      <c r="GPD1048548"/>
      <c r="GPE1048548"/>
      <c r="GPF1048548"/>
      <c r="GPG1048548"/>
      <c r="GPH1048548"/>
      <c r="GPI1048548"/>
      <c r="GPJ1048548"/>
      <c r="GPK1048548"/>
      <c r="GPL1048548"/>
      <c r="GPM1048548"/>
      <c r="GPN1048548"/>
      <c r="GPO1048548"/>
      <c r="GPP1048548"/>
      <c r="GPQ1048548"/>
      <c r="GPR1048548"/>
      <c r="GPS1048548"/>
      <c r="GPT1048548"/>
      <c r="GPU1048548"/>
      <c r="GPV1048548"/>
      <c r="GPW1048548"/>
      <c r="GPX1048548"/>
      <c r="GPY1048548"/>
      <c r="GPZ1048548"/>
      <c r="GQA1048548"/>
      <c r="GQB1048548"/>
      <c r="GQC1048548"/>
      <c r="GQD1048548"/>
      <c r="GQE1048548"/>
      <c r="GQF1048548"/>
      <c r="GQG1048548"/>
      <c r="GQH1048548"/>
      <c r="GQI1048548"/>
      <c r="GQJ1048548"/>
      <c r="GQK1048548"/>
      <c r="GQL1048548"/>
      <c r="GQM1048548"/>
      <c r="GQN1048548"/>
      <c r="GQO1048548"/>
      <c r="GQP1048548"/>
      <c r="GQQ1048548"/>
      <c r="GQR1048548"/>
      <c r="GQS1048548"/>
      <c r="GQT1048548"/>
      <c r="GQU1048548"/>
      <c r="GQV1048548"/>
      <c r="GQW1048548"/>
      <c r="GQX1048548"/>
      <c r="GQY1048548"/>
      <c r="GQZ1048548"/>
      <c r="GRA1048548"/>
      <c r="GRB1048548"/>
      <c r="GRC1048548"/>
      <c r="GRD1048548"/>
      <c r="GRE1048548"/>
      <c r="GRF1048548"/>
      <c r="GRG1048548"/>
      <c r="GRH1048548"/>
      <c r="GRI1048548"/>
      <c r="GRJ1048548"/>
      <c r="GRK1048548"/>
      <c r="GRL1048548"/>
      <c r="GRM1048548"/>
      <c r="GRN1048548"/>
      <c r="GRO1048548"/>
      <c r="GRP1048548"/>
      <c r="GRQ1048548"/>
      <c r="GRR1048548"/>
      <c r="GRS1048548"/>
      <c r="GRT1048548"/>
      <c r="GRU1048548"/>
      <c r="GRV1048548"/>
      <c r="GRW1048548"/>
      <c r="GRX1048548"/>
      <c r="GRY1048548"/>
      <c r="GRZ1048548"/>
      <c r="GSA1048548"/>
      <c r="GSB1048548"/>
      <c r="GSC1048548"/>
      <c r="GSD1048548"/>
      <c r="GSE1048548"/>
      <c r="GSF1048548"/>
      <c r="GSG1048548"/>
      <c r="GSH1048548"/>
      <c r="GSI1048548"/>
      <c r="GSJ1048548"/>
      <c r="GSK1048548"/>
      <c r="GSL1048548"/>
      <c r="GSM1048548"/>
      <c r="GSN1048548"/>
      <c r="GSO1048548"/>
      <c r="GSP1048548"/>
      <c r="GSQ1048548"/>
      <c r="GSR1048548"/>
      <c r="GSS1048548"/>
      <c r="GST1048548"/>
      <c r="GSU1048548"/>
      <c r="GSV1048548"/>
      <c r="GSW1048548"/>
      <c r="GSX1048548"/>
      <c r="GSY1048548"/>
      <c r="GSZ1048548"/>
      <c r="GTA1048548"/>
      <c r="GTB1048548"/>
      <c r="GTC1048548"/>
      <c r="GTD1048548"/>
      <c r="GTE1048548"/>
      <c r="GTF1048548"/>
      <c r="GTG1048548"/>
      <c r="GTH1048548"/>
      <c r="GTI1048548"/>
      <c r="GTJ1048548"/>
      <c r="GTK1048548"/>
      <c r="GTL1048548"/>
      <c r="GTM1048548"/>
      <c r="GTN1048548"/>
      <c r="GTO1048548"/>
      <c r="GTP1048548"/>
      <c r="GTQ1048548"/>
      <c r="GTR1048548"/>
      <c r="GTS1048548"/>
      <c r="GTT1048548"/>
      <c r="GTU1048548"/>
      <c r="GTV1048548"/>
      <c r="GTW1048548"/>
      <c r="GTX1048548"/>
      <c r="GTY1048548"/>
      <c r="GTZ1048548"/>
      <c r="GUA1048548"/>
      <c r="GUB1048548"/>
      <c r="GUC1048548"/>
      <c r="GUD1048548"/>
      <c r="GUE1048548"/>
      <c r="GUF1048548"/>
      <c r="GUG1048548"/>
      <c r="GUH1048548"/>
      <c r="GUI1048548"/>
      <c r="GUJ1048548"/>
      <c r="GUK1048548"/>
      <c r="GUL1048548"/>
      <c r="GUM1048548"/>
      <c r="GUN1048548"/>
      <c r="GUO1048548"/>
      <c r="GUP1048548"/>
      <c r="GUQ1048548"/>
      <c r="GUR1048548"/>
      <c r="GUS1048548"/>
      <c r="GUT1048548"/>
      <c r="GUU1048548"/>
      <c r="GUV1048548"/>
      <c r="GUW1048548"/>
      <c r="GUX1048548"/>
      <c r="GUY1048548"/>
      <c r="GUZ1048548"/>
      <c r="GVA1048548"/>
      <c r="GVB1048548"/>
      <c r="GVC1048548"/>
      <c r="GVD1048548"/>
      <c r="GVE1048548"/>
      <c r="GVF1048548"/>
      <c r="GVG1048548"/>
      <c r="GVH1048548"/>
      <c r="GVI1048548"/>
      <c r="GVJ1048548"/>
      <c r="GVK1048548"/>
      <c r="GVL1048548"/>
      <c r="GVM1048548"/>
      <c r="GVN1048548"/>
      <c r="GVO1048548"/>
      <c r="GVP1048548"/>
      <c r="GVQ1048548"/>
      <c r="GVR1048548"/>
      <c r="GVS1048548"/>
      <c r="GVT1048548"/>
      <c r="GVU1048548"/>
      <c r="GVV1048548"/>
      <c r="GVW1048548"/>
      <c r="GVX1048548"/>
      <c r="GVY1048548"/>
      <c r="GVZ1048548"/>
      <c r="GWA1048548"/>
      <c r="GWB1048548"/>
      <c r="GWC1048548"/>
      <c r="GWD1048548"/>
      <c r="GWE1048548"/>
      <c r="GWF1048548"/>
      <c r="GWG1048548"/>
      <c r="GWH1048548"/>
      <c r="GWI1048548"/>
      <c r="GWJ1048548"/>
      <c r="GWK1048548"/>
      <c r="GWL1048548"/>
      <c r="GWM1048548"/>
      <c r="GWN1048548"/>
      <c r="GWO1048548"/>
      <c r="GWP1048548"/>
      <c r="GWQ1048548"/>
      <c r="GWR1048548"/>
      <c r="GWS1048548"/>
      <c r="GWT1048548"/>
      <c r="GWU1048548"/>
      <c r="GWV1048548"/>
      <c r="GWW1048548"/>
      <c r="GWX1048548"/>
      <c r="GWY1048548"/>
      <c r="GWZ1048548"/>
      <c r="GXA1048548"/>
      <c r="GXB1048548"/>
      <c r="GXC1048548"/>
      <c r="GXD1048548"/>
      <c r="GXE1048548"/>
      <c r="GXF1048548"/>
      <c r="GXG1048548"/>
      <c r="GXH1048548"/>
      <c r="GXI1048548"/>
      <c r="GXJ1048548"/>
      <c r="GXK1048548"/>
      <c r="GXL1048548"/>
      <c r="GXM1048548"/>
      <c r="GXN1048548"/>
      <c r="GXO1048548"/>
      <c r="GXP1048548"/>
      <c r="GXQ1048548"/>
      <c r="GXR1048548"/>
      <c r="GXS1048548"/>
      <c r="GXT1048548"/>
      <c r="GXU1048548"/>
      <c r="GXV1048548"/>
      <c r="GXW1048548"/>
      <c r="GXX1048548"/>
      <c r="GXY1048548"/>
      <c r="GXZ1048548"/>
      <c r="GYA1048548"/>
      <c r="GYB1048548"/>
      <c r="GYC1048548"/>
      <c r="GYD1048548"/>
      <c r="GYE1048548"/>
      <c r="GYF1048548"/>
      <c r="GYG1048548"/>
      <c r="GYH1048548"/>
      <c r="GYI1048548"/>
      <c r="GYJ1048548"/>
      <c r="GYK1048548"/>
      <c r="GYL1048548"/>
      <c r="GYM1048548"/>
      <c r="GYN1048548"/>
      <c r="GYO1048548"/>
      <c r="GYP1048548"/>
      <c r="GYQ1048548"/>
      <c r="GYR1048548"/>
      <c r="GYS1048548"/>
      <c r="GYT1048548"/>
      <c r="GYU1048548"/>
      <c r="GYV1048548"/>
      <c r="GYW1048548"/>
      <c r="GYX1048548"/>
      <c r="GYY1048548"/>
      <c r="GYZ1048548"/>
      <c r="GZA1048548"/>
      <c r="GZB1048548"/>
      <c r="GZC1048548"/>
      <c r="GZD1048548"/>
      <c r="GZE1048548"/>
      <c r="GZF1048548"/>
      <c r="GZG1048548"/>
      <c r="GZH1048548"/>
      <c r="GZI1048548"/>
      <c r="GZJ1048548"/>
      <c r="GZK1048548"/>
      <c r="GZL1048548"/>
      <c r="GZM1048548"/>
      <c r="GZN1048548"/>
      <c r="GZO1048548"/>
      <c r="GZP1048548"/>
      <c r="GZQ1048548"/>
      <c r="GZR1048548"/>
      <c r="GZS1048548"/>
      <c r="GZT1048548"/>
      <c r="GZU1048548"/>
      <c r="GZV1048548"/>
      <c r="GZW1048548"/>
      <c r="GZX1048548"/>
      <c r="GZY1048548"/>
      <c r="GZZ1048548"/>
      <c r="HAA1048548"/>
      <c r="HAB1048548"/>
      <c r="HAC1048548"/>
      <c r="HAD1048548"/>
      <c r="HAE1048548"/>
      <c r="HAF1048548"/>
      <c r="HAG1048548"/>
      <c r="HAH1048548"/>
      <c r="HAI1048548"/>
      <c r="HAJ1048548"/>
      <c r="HAK1048548"/>
      <c r="HAL1048548"/>
      <c r="HAM1048548"/>
      <c r="HAN1048548"/>
      <c r="HAO1048548"/>
      <c r="HAP1048548"/>
      <c r="HAQ1048548"/>
      <c r="HAR1048548"/>
      <c r="HAS1048548"/>
      <c r="HAT1048548"/>
      <c r="HAU1048548"/>
      <c r="HAV1048548"/>
      <c r="HAW1048548"/>
      <c r="HAX1048548"/>
      <c r="HAY1048548"/>
      <c r="HAZ1048548"/>
      <c r="HBA1048548"/>
      <c r="HBB1048548"/>
      <c r="HBC1048548"/>
      <c r="HBD1048548"/>
      <c r="HBE1048548"/>
      <c r="HBF1048548"/>
      <c r="HBG1048548"/>
      <c r="HBH1048548"/>
      <c r="HBI1048548"/>
      <c r="HBJ1048548"/>
      <c r="HBK1048548"/>
      <c r="HBL1048548"/>
      <c r="HBM1048548"/>
      <c r="HBN1048548"/>
      <c r="HBO1048548"/>
      <c r="HBP1048548"/>
      <c r="HBQ1048548"/>
      <c r="HBR1048548"/>
      <c r="HBS1048548"/>
      <c r="HBT1048548"/>
      <c r="HBU1048548"/>
      <c r="HBV1048548"/>
      <c r="HBW1048548"/>
      <c r="HBX1048548"/>
      <c r="HBY1048548"/>
      <c r="HBZ1048548"/>
      <c r="HCA1048548"/>
      <c r="HCB1048548"/>
      <c r="HCC1048548"/>
      <c r="HCD1048548"/>
      <c r="HCE1048548"/>
      <c r="HCF1048548"/>
      <c r="HCG1048548"/>
      <c r="HCH1048548"/>
      <c r="HCI1048548"/>
      <c r="HCJ1048548"/>
      <c r="HCK1048548"/>
      <c r="HCL1048548"/>
      <c r="HCM1048548"/>
      <c r="HCN1048548"/>
      <c r="HCO1048548"/>
      <c r="HCP1048548"/>
      <c r="HCQ1048548"/>
      <c r="HCR1048548"/>
      <c r="HCS1048548"/>
      <c r="HCT1048548"/>
      <c r="HCU1048548"/>
      <c r="HCV1048548"/>
      <c r="HCW1048548"/>
      <c r="HCX1048548"/>
      <c r="HCY1048548"/>
      <c r="HCZ1048548"/>
      <c r="HDA1048548"/>
      <c r="HDB1048548"/>
      <c r="HDC1048548"/>
      <c r="HDD1048548"/>
      <c r="HDE1048548"/>
      <c r="HDF1048548"/>
      <c r="HDG1048548"/>
      <c r="HDH1048548"/>
      <c r="HDI1048548"/>
      <c r="HDJ1048548"/>
      <c r="HDK1048548"/>
      <c r="HDL1048548"/>
      <c r="HDM1048548"/>
      <c r="HDN1048548"/>
      <c r="HDO1048548"/>
      <c r="HDP1048548"/>
      <c r="HDQ1048548"/>
      <c r="HDR1048548"/>
      <c r="HDS1048548"/>
      <c r="HDT1048548"/>
      <c r="HDU1048548"/>
      <c r="HDV1048548"/>
      <c r="HDW1048548"/>
      <c r="HDX1048548"/>
      <c r="HDY1048548"/>
      <c r="HDZ1048548"/>
      <c r="HEA1048548"/>
      <c r="HEB1048548"/>
      <c r="HEC1048548"/>
      <c r="HED1048548"/>
      <c r="HEE1048548"/>
      <c r="HEF1048548"/>
      <c r="HEG1048548"/>
      <c r="HEH1048548"/>
      <c r="HEI1048548"/>
      <c r="HEJ1048548"/>
      <c r="HEK1048548"/>
      <c r="HEL1048548"/>
      <c r="HEM1048548"/>
      <c r="HEN1048548"/>
      <c r="HEO1048548"/>
      <c r="HEP1048548"/>
      <c r="HEQ1048548"/>
      <c r="HER1048548"/>
      <c r="HES1048548"/>
      <c r="HET1048548"/>
      <c r="HEU1048548"/>
      <c r="HEV1048548"/>
      <c r="HEW1048548"/>
      <c r="HEX1048548"/>
      <c r="HEY1048548"/>
      <c r="HEZ1048548"/>
      <c r="HFA1048548"/>
      <c r="HFB1048548"/>
      <c r="HFC1048548"/>
      <c r="HFD1048548"/>
      <c r="HFE1048548"/>
      <c r="HFF1048548"/>
      <c r="HFG1048548"/>
      <c r="HFH1048548"/>
      <c r="HFI1048548"/>
      <c r="HFJ1048548"/>
      <c r="HFK1048548"/>
      <c r="HFL1048548"/>
      <c r="HFM1048548"/>
      <c r="HFN1048548"/>
      <c r="HFO1048548"/>
      <c r="HFP1048548"/>
      <c r="HFQ1048548"/>
      <c r="HFR1048548"/>
      <c r="HFS1048548"/>
      <c r="HFT1048548"/>
      <c r="HFU1048548"/>
      <c r="HFV1048548"/>
      <c r="HFW1048548"/>
      <c r="HFX1048548"/>
      <c r="HFY1048548"/>
      <c r="HFZ1048548"/>
      <c r="HGA1048548"/>
      <c r="HGB1048548"/>
      <c r="HGC1048548"/>
      <c r="HGD1048548"/>
      <c r="HGE1048548"/>
      <c r="HGF1048548"/>
      <c r="HGG1048548"/>
      <c r="HGH1048548"/>
      <c r="HGI1048548"/>
      <c r="HGJ1048548"/>
      <c r="HGK1048548"/>
      <c r="HGL1048548"/>
      <c r="HGM1048548"/>
      <c r="HGN1048548"/>
      <c r="HGO1048548"/>
      <c r="HGP1048548"/>
      <c r="HGQ1048548"/>
      <c r="HGR1048548"/>
      <c r="HGS1048548"/>
      <c r="HGT1048548"/>
      <c r="HGU1048548"/>
      <c r="HGV1048548"/>
      <c r="HGW1048548"/>
      <c r="HGX1048548"/>
      <c r="HGY1048548"/>
      <c r="HGZ1048548"/>
      <c r="HHA1048548"/>
      <c r="HHB1048548"/>
      <c r="HHC1048548"/>
      <c r="HHD1048548"/>
      <c r="HHE1048548"/>
      <c r="HHF1048548"/>
      <c r="HHG1048548"/>
      <c r="HHH1048548"/>
      <c r="HHI1048548"/>
      <c r="HHJ1048548"/>
      <c r="HHK1048548"/>
      <c r="HHL1048548"/>
      <c r="HHM1048548"/>
      <c r="HHN1048548"/>
      <c r="HHO1048548"/>
      <c r="HHP1048548"/>
      <c r="HHQ1048548"/>
      <c r="HHR1048548"/>
      <c r="HHS1048548"/>
      <c r="HHT1048548"/>
      <c r="HHU1048548"/>
      <c r="HHV1048548"/>
      <c r="HHW1048548"/>
      <c r="HHX1048548"/>
      <c r="HHY1048548"/>
      <c r="HHZ1048548"/>
      <c r="HIA1048548"/>
      <c r="HIB1048548"/>
      <c r="HIC1048548"/>
      <c r="HID1048548"/>
      <c r="HIE1048548"/>
      <c r="HIF1048548"/>
      <c r="HIG1048548"/>
      <c r="HIH1048548"/>
      <c r="HII1048548"/>
      <c r="HIJ1048548"/>
      <c r="HIK1048548"/>
      <c r="HIL1048548"/>
      <c r="HIM1048548"/>
      <c r="HIN1048548"/>
      <c r="HIO1048548"/>
      <c r="HIP1048548"/>
      <c r="HIQ1048548"/>
      <c r="HIR1048548"/>
      <c r="HIS1048548"/>
      <c r="HIT1048548"/>
      <c r="HIU1048548"/>
      <c r="HIV1048548"/>
      <c r="HIW1048548"/>
      <c r="HIX1048548"/>
      <c r="HIY1048548"/>
      <c r="HIZ1048548"/>
      <c r="HJA1048548"/>
      <c r="HJB1048548"/>
      <c r="HJC1048548"/>
      <c r="HJD1048548"/>
      <c r="HJE1048548"/>
      <c r="HJF1048548"/>
      <c r="HJG1048548"/>
      <c r="HJH1048548"/>
      <c r="HJI1048548"/>
      <c r="HJJ1048548"/>
      <c r="HJK1048548"/>
      <c r="HJL1048548"/>
      <c r="HJM1048548"/>
      <c r="HJN1048548"/>
      <c r="HJO1048548"/>
      <c r="HJP1048548"/>
      <c r="HJQ1048548"/>
      <c r="HJR1048548"/>
      <c r="HJS1048548"/>
      <c r="HJT1048548"/>
      <c r="HJU1048548"/>
      <c r="HJV1048548"/>
      <c r="HJW1048548"/>
      <c r="HJX1048548"/>
      <c r="HJY1048548"/>
      <c r="HJZ1048548"/>
      <c r="HKA1048548"/>
      <c r="HKB1048548"/>
      <c r="HKC1048548"/>
      <c r="HKD1048548"/>
      <c r="HKE1048548"/>
      <c r="HKF1048548"/>
      <c r="HKG1048548"/>
      <c r="HKH1048548"/>
      <c r="HKI1048548"/>
      <c r="HKJ1048548"/>
      <c r="HKK1048548"/>
      <c r="HKL1048548"/>
      <c r="HKM1048548"/>
      <c r="HKN1048548"/>
      <c r="HKO1048548"/>
      <c r="HKP1048548"/>
      <c r="HKQ1048548"/>
      <c r="HKR1048548"/>
      <c r="HKS1048548"/>
      <c r="HKT1048548"/>
      <c r="HKU1048548"/>
      <c r="HKV1048548"/>
      <c r="HKW1048548"/>
      <c r="HKX1048548"/>
      <c r="HKY1048548"/>
      <c r="HKZ1048548"/>
      <c r="HLA1048548"/>
      <c r="HLB1048548"/>
      <c r="HLC1048548"/>
      <c r="HLD1048548"/>
      <c r="HLE1048548"/>
      <c r="HLF1048548"/>
      <c r="HLG1048548"/>
      <c r="HLH1048548"/>
      <c r="HLI1048548"/>
      <c r="HLJ1048548"/>
      <c r="HLK1048548"/>
      <c r="HLL1048548"/>
      <c r="HLM1048548"/>
      <c r="HLN1048548"/>
      <c r="HLO1048548"/>
      <c r="HLP1048548"/>
      <c r="HLQ1048548"/>
      <c r="HLR1048548"/>
      <c r="HLS1048548"/>
      <c r="HLT1048548"/>
      <c r="HLU1048548"/>
      <c r="HLV1048548"/>
      <c r="HLW1048548"/>
      <c r="HLX1048548"/>
      <c r="HLY1048548"/>
      <c r="HLZ1048548"/>
      <c r="HMA1048548"/>
      <c r="HMB1048548"/>
      <c r="HMC1048548"/>
      <c r="HMD1048548"/>
      <c r="HME1048548"/>
      <c r="HMF1048548"/>
      <c r="HMG1048548"/>
      <c r="HMH1048548"/>
      <c r="HMI1048548"/>
      <c r="HMJ1048548"/>
      <c r="HMK1048548"/>
      <c r="HML1048548"/>
      <c r="HMM1048548"/>
      <c r="HMN1048548"/>
      <c r="HMO1048548"/>
      <c r="HMP1048548"/>
      <c r="HMQ1048548"/>
      <c r="HMR1048548"/>
      <c r="HMS1048548"/>
      <c r="HMT1048548"/>
      <c r="HMU1048548"/>
      <c r="HMV1048548"/>
      <c r="HMW1048548"/>
      <c r="HMX1048548"/>
      <c r="HMY1048548"/>
      <c r="HMZ1048548"/>
      <c r="HNA1048548"/>
      <c r="HNB1048548"/>
      <c r="HNC1048548"/>
      <c r="HND1048548"/>
      <c r="HNE1048548"/>
      <c r="HNF1048548"/>
      <c r="HNG1048548"/>
      <c r="HNH1048548"/>
      <c r="HNI1048548"/>
      <c r="HNJ1048548"/>
      <c r="HNK1048548"/>
      <c r="HNL1048548"/>
      <c r="HNM1048548"/>
      <c r="HNN1048548"/>
      <c r="HNO1048548"/>
      <c r="HNP1048548"/>
      <c r="HNQ1048548"/>
      <c r="HNR1048548"/>
      <c r="HNS1048548"/>
      <c r="HNT1048548"/>
      <c r="HNU1048548"/>
      <c r="HNV1048548"/>
      <c r="HNW1048548"/>
      <c r="HNX1048548"/>
      <c r="HNY1048548"/>
      <c r="HNZ1048548"/>
      <c r="HOA1048548"/>
      <c r="HOB1048548"/>
      <c r="HOC1048548"/>
      <c r="HOD1048548"/>
      <c r="HOE1048548"/>
      <c r="HOF1048548"/>
      <c r="HOG1048548"/>
      <c r="HOH1048548"/>
      <c r="HOI1048548"/>
      <c r="HOJ1048548"/>
      <c r="HOK1048548"/>
      <c r="HOL1048548"/>
      <c r="HOM1048548"/>
      <c r="HON1048548"/>
      <c r="HOO1048548"/>
      <c r="HOP1048548"/>
      <c r="HOQ1048548"/>
      <c r="HOR1048548"/>
      <c r="HOS1048548"/>
      <c r="HOT1048548"/>
      <c r="HOU1048548"/>
      <c r="HOV1048548"/>
      <c r="HOW1048548"/>
      <c r="HOX1048548"/>
      <c r="HOY1048548"/>
      <c r="HOZ1048548"/>
      <c r="HPA1048548"/>
      <c r="HPB1048548"/>
      <c r="HPC1048548"/>
      <c r="HPD1048548"/>
      <c r="HPE1048548"/>
      <c r="HPF1048548"/>
      <c r="HPG1048548"/>
      <c r="HPH1048548"/>
      <c r="HPI1048548"/>
      <c r="HPJ1048548"/>
      <c r="HPK1048548"/>
      <c r="HPL1048548"/>
      <c r="HPM1048548"/>
      <c r="HPN1048548"/>
      <c r="HPO1048548"/>
      <c r="HPP1048548"/>
      <c r="HPQ1048548"/>
      <c r="HPR1048548"/>
      <c r="HPS1048548"/>
      <c r="HPT1048548"/>
      <c r="HPU1048548"/>
      <c r="HPV1048548"/>
      <c r="HPW1048548"/>
      <c r="HPX1048548"/>
      <c r="HPY1048548"/>
      <c r="HPZ1048548"/>
      <c r="HQA1048548"/>
      <c r="HQB1048548"/>
      <c r="HQC1048548"/>
      <c r="HQD1048548"/>
      <c r="HQE1048548"/>
      <c r="HQF1048548"/>
      <c r="HQG1048548"/>
      <c r="HQH1048548"/>
      <c r="HQI1048548"/>
      <c r="HQJ1048548"/>
      <c r="HQK1048548"/>
      <c r="HQL1048548"/>
      <c r="HQM1048548"/>
      <c r="HQN1048548"/>
      <c r="HQO1048548"/>
      <c r="HQP1048548"/>
      <c r="HQQ1048548"/>
      <c r="HQR1048548"/>
      <c r="HQS1048548"/>
      <c r="HQT1048548"/>
      <c r="HQU1048548"/>
      <c r="HQV1048548"/>
      <c r="HQW1048548"/>
      <c r="HQX1048548"/>
      <c r="HQY1048548"/>
      <c r="HQZ1048548"/>
      <c r="HRA1048548"/>
      <c r="HRB1048548"/>
      <c r="HRC1048548"/>
      <c r="HRD1048548"/>
      <c r="HRE1048548"/>
      <c r="HRF1048548"/>
      <c r="HRG1048548"/>
      <c r="HRH1048548"/>
      <c r="HRI1048548"/>
      <c r="HRJ1048548"/>
      <c r="HRK1048548"/>
      <c r="HRL1048548"/>
      <c r="HRM1048548"/>
      <c r="HRN1048548"/>
      <c r="HRO1048548"/>
      <c r="HRP1048548"/>
      <c r="HRQ1048548"/>
      <c r="HRR1048548"/>
      <c r="HRS1048548"/>
      <c r="HRT1048548"/>
      <c r="HRU1048548"/>
      <c r="HRV1048548"/>
      <c r="HRW1048548"/>
      <c r="HRX1048548"/>
      <c r="HRY1048548"/>
      <c r="HRZ1048548"/>
      <c r="HSA1048548"/>
      <c r="HSB1048548"/>
      <c r="HSC1048548"/>
      <c r="HSD1048548"/>
      <c r="HSE1048548"/>
      <c r="HSF1048548"/>
      <c r="HSG1048548"/>
      <c r="HSH1048548"/>
      <c r="HSI1048548"/>
      <c r="HSJ1048548"/>
      <c r="HSK1048548"/>
      <c r="HSL1048548"/>
      <c r="HSM1048548"/>
      <c r="HSN1048548"/>
      <c r="HSO1048548"/>
      <c r="HSP1048548"/>
      <c r="HSQ1048548"/>
      <c r="HSR1048548"/>
      <c r="HSS1048548"/>
      <c r="HST1048548"/>
      <c r="HSU1048548"/>
      <c r="HSV1048548"/>
      <c r="HSW1048548"/>
      <c r="HSX1048548"/>
      <c r="HSY1048548"/>
      <c r="HSZ1048548"/>
      <c r="HTA1048548"/>
      <c r="HTB1048548"/>
      <c r="HTC1048548"/>
      <c r="HTD1048548"/>
      <c r="HTE1048548"/>
      <c r="HTF1048548"/>
      <c r="HTG1048548"/>
      <c r="HTH1048548"/>
      <c r="HTI1048548"/>
      <c r="HTJ1048548"/>
      <c r="HTK1048548"/>
      <c r="HTL1048548"/>
      <c r="HTM1048548"/>
      <c r="HTN1048548"/>
      <c r="HTO1048548"/>
      <c r="HTP1048548"/>
      <c r="HTQ1048548"/>
      <c r="HTR1048548"/>
      <c r="HTS1048548"/>
      <c r="HTT1048548"/>
      <c r="HTU1048548"/>
      <c r="HTV1048548"/>
      <c r="HTW1048548"/>
      <c r="HTX1048548"/>
      <c r="HTY1048548"/>
      <c r="HTZ1048548"/>
      <c r="HUA1048548"/>
      <c r="HUB1048548"/>
      <c r="HUC1048548"/>
      <c r="HUD1048548"/>
      <c r="HUE1048548"/>
      <c r="HUF1048548"/>
      <c r="HUG1048548"/>
      <c r="HUH1048548"/>
      <c r="HUI1048548"/>
      <c r="HUJ1048548"/>
      <c r="HUK1048548"/>
      <c r="HUL1048548"/>
      <c r="HUM1048548"/>
      <c r="HUN1048548"/>
      <c r="HUO1048548"/>
      <c r="HUP1048548"/>
      <c r="HUQ1048548"/>
      <c r="HUR1048548"/>
      <c r="HUS1048548"/>
      <c r="HUT1048548"/>
      <c r="HUU1048548"/>
      <c r="HUV1048548"/>
      <c r="HUW1048548"/>
      <c r="HUX1048548"/>
      <c r="HUY1048548"/>
      <c r="HUZ1048548"/>
      <c r="HVA1048548"/>
      <c r="HVB1048548"/>
      <c r="HVC1048548"/>
      <c r="HVD1048548"/>
      <c r="HVE1048548"/>
      <c r="HVF1048548"/>
      <c r="HVG1048548"/>
      <c r="HVH1048548"/>
      <c r="HVI1048548"/>
      <c r="HVJ1048548"/>
      <c r="HVK1048548"/>
      <c r="HVL1048548"/>
      <c r="HVM1048548"/>
      <c r="HVN1048548"/>
      <c r="HVO1048548"/>
      <c r="HVP1048548"/>
      <c r="HVQ1048548"/>
      <c r="HVR1048548"/>
      <c r="HVS1048548"/>
      <c r="HVT1048548"/>
      <c r="HVU1048548"/>
      <c r="HVV1048548"/>
      <c r="HVW1048548"/>
      <c r="HVX1048548"/>
      <c r="HVY1048548"/>
      <c r="HVZ1048548"/>
      <c r="HWA1048548"/>
      <c r="HWB1048548"/>
      <c r="HWC1048548"/>
      <c r="HWD1048548"/>
      <c r="HWE1048548"/>
      <c r="HWF1048548"/>
      <c r="HWG1048548"/>
      <c r="HWH1048548"/>
      <c r="HWI1048548"/>
      <c r="HWJ1048548"/>
      <c r="HWK1048548"/>
      <c r="HWL1048548"/>
      <c r="HWM1048548"/>
      <c r="HWN1048548"/>
      <c r="HWO1048548"/>
      <c r="HWP1048548"/>
      <c r="HWQ1048548"/>
      <c r="HWR1048548"/>
      <c r="HWS1048548"/>
      <c r="HWT1048548"/>
      <c r="HWU1048548"/>
      <c r="HWV1048548"/>
      <c r="HWW1048548"/>
      <c r="HWX1048548"/>
      <c r="HWY1048548"/>
      <c r="HWZ1048548"/>
      <c r="HXA1048548"/>
      <c r="HXB1048548"/>
      <c r="HXC1048548"/>
      <c r="HXD1048548"/>
      <c r="HXE1048548"/>
      <c r="HXF1048548"/>
      <c r="HXG1048548"/>
      <c r="HXH1048548"/>
      <c r="HXI1048548"/>
      <c r="HXJ1048548"/>
      <c r="HXK1048548"/>
      <c r="HXL1048548"/>
      <c r="HXM1048548"/>
      <c r="HXN1048548"/>
      <c r="HXO1048548"/>
      <c r="HXP1048548"/>
      <c r="HXQ1048548"/>
      <c r="HXR1048548"/>
      <c r="HXS1048548"/>
      <c r="HXT1048548"/>
      <c r="HXU1048548"/>
      <c r="HXV1048548"/>
      <c r="HXW1048548"/>
      <c r="HXX1048548"/>
      <c r="HXY1048548"/>
      <c r="HXZ1048548"/>
      <c r="HYA1048548"/>
      <c r="HYB1048548"/>
      <c r="HYC1048548"/>
      <c r="HYD1048548"/>
      <c r="HYE1048548"/>
      <c r="HYF1048548"/>
      <c r="HYG1048548"/>
      <c r="HYH1048548"/>
      <c r="HYI1048548"/>
      <c r="HYJ1048548"/>
      <c r="HYK1048548"/>
      <c r="HYL1048548"/>
      <c r="HYM1048548"/>
      <c r="HYN1048548"/>
      <c r="HYO1048548"/>
      <c r="HYP1048548"/>
      <c r="HYQ1048548"/>
      <c r="HYR1048548"/>
      <c r="HYS1048548"/>
      <c r="HYT1048548"/>
      <c r="HYU1048548"/>
      <c r="HYV1048548"/>
      <c r="HYW1048548"/>
      <c r="HYX1048548"/>
      <c r="HYY1048548"/>
      <c r="HYZ1048548"/>
      <c r="HZA1048548"/>
      <c r="HZB1048548"/>
      <c r="HZC1048548"/>
      <c r="HZD1048548"/>
      <c r="HZE1048548"/>
      <c r="HZF1048548"/>
      <c r="HZG1048548"/>
      <c r="HZH1048548"/>
      <c r="HZI1048548"/>
      <c r="HZJ1048548"/>
      <c r="HZK1048548"/>
      <c r="HZL1048548"/>
      <c r="HZM1048548"/>
      <c r="HZN1048548"/>
      <c r="HZO1048548"/>
      <c r="HZP1048548"/>
      <c r="HZQ1048548"/>
      <c r="HZR1048548"/>
      <c r="HZS1048548"/>
      <c r="HZT1048548"/>
      <c r="HZU1048548"/>
      <c r="HZV1048548"/>
      <c r="HZW1048548"/>
      <c r="HZX1048548"/>
      <c r="HZY1048548"/>
      <c r="HZZ1048548"/>
      <c r="IAA1048548"/>
      <c r="IAB1048548"/>
      <c r="IAC1048548"/>
      <c r="IAD1048548"/>
      <c r="IAE1048548"/>
      <c r="IAF1048548"/>
      <c r="IAG1048548"/>
      <c r="IAH1048548"/>
      <c r="IAI1048548"/>
      <c r="IAJ1048548"/>
      <c r="IAK1048548"/>
      <c r="IAL1048548"/>
      <c r="IAM1048548"/>
      <c r="IAN1048548"/>
      <c r="IAO1048548"/>
      <c r="IAP1048548"/>
      <c r="IAQ1048548"/>
      <c r="IAR1048548"/>
      <c r="IAS1048548"/>
      <c r="IAT1048548"/>
      <c r="IAU1048548"/>
      <c r="IAV1048548"/>
      <c r="IAW1048548"/>
      <c r="IAX1048548"/>
      <c r="IAY1048548"/>
      <c r="IAZ1048548"/>
      <c r="IBA1048548"/>
      <c r="IBB1048548"/>
      <c r="IBC1048548"/>
      <c r="IBD1048548"/>
      <c r="IBE1048548"/>
      <c r="IBF1048548"/>
      <c r="IBG1048548"/>
      <c r="IBH1048548"/>
      <c r="IBI1048548"/>
      <c r="IBJ1048548"/>
      <c r="IBK1048548"/>
      <c r="IBL1048548"/>
      <c r="IBM1048548"/>
      <c r="IBN1048548"/>
      <c r="IBO1048548"/>
      <c r="IBP1048548"/>
      <c r="IBQ1048548"/>
      <c r="IBR1048548"/>
      <c r="IBS1048548"/>
      <c r="IBT1048548"/>
      <c r="IBU1048548"/>
      <c r="IBV1048548"/>
      <c r="IBW1048548"/>
      <c r="IBX1048548"/>
      <c r="IBY1048548"/>
      <c r="IBZ1048548"/>
      <c r="ICA1048548"/>
      <c r="ICB1048548"/>
      <c r="ICC1048548"/>
      <c r="ICD1048548"/>
      <c r="ICE1048548"/>
      <c r="ICF1048548"/>
      <c r="ICG1048548"/>
      <c r="ICH1048548"/>
      <c r="ICI1048548"/>
      <c r="ICJ1048548"/>
      <c r="ICK1048548"/>
      <c r="ICL1048548"/>
      <c r="ICM1048548"/>
      <c r="ICN1048548"/>
      <c r="ICO1048548"/>
      <c r="ICP1048548"/>
      <c r="ICQ1048548"/>
      <c r="ICR1048548"/>
      <c r="ICS1048548"/>
      <c r="ICT1048548"/>
      <c r="ICU1048548"/>
      <c r="ICV1048548"/>
      <c r="ICW1048548"/>
      <c r="ICX1048548"/>
      <c r="ICY1048548"/>
      <c r="ICZ1048548"/>
      <c r="IDA1048548"/>
      <c r="IDB1048548"/>
      <c r="IDC1048548"/>
      <c r="IDD1048548"/>
      <c r="IDE1048548"/>
      <c r="IDF1048548"/>
      <c r="IDG1048548"/>
      <c r="IDH1048548"/>
      <c r="IDI1048548"/>
      <c r="IDJ1048548"/>
      <c r="IDK1048548"/>
      <c r="IDL1048548"/>
      <c r="IDM1048548"/>
      <c r="IDN1048548"/>
      <c r="IDO1048548"/>
      <c r="IDP1048548"/>
      <c r="IDQ1048548"/>
      <c r="IDR1048548"/>
      <c r="IDS1048548"/>
      <c r="IDT1048548"/>
      <c r="IDU1048548"/>
      <c r="IDV1048548"/>
      <c r="IDW1048548"/>
      <c r="IDX1048548"/>
      <c r="IDY1048548"/>
      <c r="IDZ1048548"/>
      <c r="IEA1048548"/>
      <c r="IEB1048548"/>
      <c r="IEC1048548"/>
      <c r="IED1048548"/>
      <c r="IEE1048548"/>
      <c r="IEF1048548"/>
      <c r="IEG1048548"/>
      <c r="IEH1048548"/>
      <c r="IEI1048548"/>
      <c r="IEJ1048548"/>
      <c r="IEK1048548"/>
      <c r="IEL1048548"/>
      <c r="IEM1048548"/>
      <c r="IEN1048548"/>
      <c r="IEO1048548"/>
      <c r="IEP1048548"/>
      <c r="IEQ1048548"/>
      <c r="IER1048548"/>
      <c r="IES1048548"/>
      <c r="IET1048548"/>
      <c r="IEU1048548"/>
      <c r="IEV1048548"/>
      <c r="IEW1048548"/>
      <c r="IEX1048548"/>
      <c r="IEY1048548"/>
      <c r="IEZ1048548"/>
      <c r="IFA1048548"/>
      <c r="IFB1048548"/>
      <c r="IFC1048548"/>
      <c r="IFD1048548"/>
      <c r="IFE1048548"/>
      <c r="IFF1048548"/>
      <c r="IFG1048548"/>
      <c r="IFH1048548"/>
      <c r="IFI1048548"/>
      <c r="IFJ1048548"/>
      <c r="IFK1048548"/>
      <c r="IFL1048548"/>
      <c r="IFM1048548"/>
      <c r="IFN1048548"/>
      <c r="IFO1048548"/>
      <c r="IFP1048548"/>
      <c r="IFQ1048548"/>
      <c r="IFR1048548"/>
      <c r="IFS1048548"/>
      <c r="IFT1048548"/>
      <c r="IFU1048548"/>
      <c r="IFV1048548"/>
      <c r="IFW1048548"/>
      <c r="IFX1048548"/>
      <c r="IFY1048548"/>
      <c r="IFZ1048548"/>
      <c r="IGA1048548"/>
      <c r="IGB1048548"/>
      <c r="IGC1048548"/>
      <c r="IGD1048548"/>
      <c r="IGE1048548"/>
      <c r="IGF1048548"/>
      <c r="IGG1048548"/>
      <c r="IGH1048548"/>
      <c r="IGI1048548"/>
      <c r="IGJ1048548"/>
      <c r="IGK1048548"/>
      <c r="IGL1048548"/>
      <c r="IGM1048548"/>
      <c r="IGN1048548"/>
      <c r="IGO1048548"/>
      <c r="IGP1048548"/>
      <c r="IGQ1048548"/>
      <c r="IGR1048548"/>
      <c r="IGS1048548"/>
      <c r="IGT1048548"/>
      <c r="IGU1048548"/>
      <c r="IGV1048548"/>
      <c r="IGW1048548"/>
      <c r="IGX1048548"/>
      <c r="IGY1048548"/>
      <c r="IGZ1048548"/>
      <c r="IHA1048548"/>
      <c r="IHB1048548"/>
      <c r="IHC1048548"/>
      <c r="IHD1048548"/>
      <c r="IHE1048548"/>
      <c r="IHF1048548"/>
      <c r="IHG1048548"/>
      <c r="IHH1048548"/>
      <c r="IHI1048548"/>
      <c r="IHJ1048548"/>
      <c r="IHK1048548"/>
      <c r="IHL1048548"/>
      <c r="IHM1048548"/>
      <c r="IHN1048548"/>
      <c r="IHO1048548"/>
      <c r="IHP1048548"/>
      <c r="IHQ1048548"/>
      <c r="IHR1048548"/>
      <c r="IHS1048548"/>
      <c r="IHT1048548"/>
      <c r="IHU1048548"/>
      <c r="IHV1048548"/>
      <c r="IHW1048548"/>
      <c r="IHX1048548"/>
      <c r="IHY1048548"/>
      <c r="IHZ1048548"/>
      <c r="IIA1048548"/>
      <c r="IIB1048548"/>
      <c r="IIC1048548"/>
      <c r="IID1048548"/>
      <c r="IIE1048548"/>
      <c r="IIF1048548"/>
      <c r="IIG1048548"/>
      <c r="IIH1048548"/>
      <c r="III1048548"/>
      <c r="IIJ1048548"/>
      <c r="IIK1048548"/>
      <c r="IIL1048548"/>
      <c r="IIM1048548"/>
      <c r="IIN1048548"/>
      <c r="IIO1048548"/>
      <c r="IIP1048548"/>
      <c r="IIQ1048548"/>
      <c r="IIR1048548"/>
      <c r="IIS1048548"/>
      <c r="IIT1048548"/>
      <c r="IIU1048548"/>
      <c r="IIV1048548"/>
      <c r="IIW1048548"/>
      <c r="IIX1048548"/>
      <c r="IIY1048548"/>
      <c r="IIZ1048548"/>
      <c r="IJA1048548"/>
      <c r="IJB1048548"/>
      <c r="IJC1048548"/>
      <c r="IJD1048548"/>
      <c r="IJE1048548"/>
      <c r="IJF1048548"/>
      <c r="IJG1048548"/>
      <c r="IJH1048548"/>
      <c r="IJI1048548"/>
      <c r="IJJ1048548"/>
      <c r="IJK1048548"/>
      <c r="IJL1048548"/>
      <c r="IJM1048548"/>
      <c r="IJN1048548"/>
      <c r="IJO1048548"/>
      <c r="IJP1048548"/>
      <c r="IJQ1048548"/>
      <c r="IJR1048548"/>
      <c r="IJS1048548"/>
      <c r="IJT1048548"/>
      <c r="IJU1048548"/>
      <c r="IJV1048548"/>
      <c r="IJW1048548"/>
      <c r="IJX1048548"/>
      <c r="IJY1048548"/>
      <c r="IJZ1048548"/>
      <c r="IKA1048548"/>
      <c r="IKB1048548"/>
      <c r="IKC1048548"/>
      <c r="IKD1048548"/>
      <c r="IKE1048548"/>
      <c r="IKF1048548"/>
      <c r="IKG1048548"/>
      <c r="IKH1048548"/>
      <c r="IKI1048548"/>
      <c r="IKJ1048548"/>
      <c r="IKK1048548"/>
      <c r="IKL1048548"/>
      <c r="IKM1048548"/>
      <c r="IKN1048548"/>
      <c r="IKO1048548"/>
      <c r="IKP1048548"/>
      <c r="IKQ1048548"/>
      <c r="IKR1048548"/>
      <c r="IKS1048548"/>
      <c r="IKT1048548"/>
      <c r="IKU1048548"/>
      <c r="IKV1048548"/>
      <c r="IKW1048548"/>
      <c r="IKX1048548"/>
      <c r="IKY1048548"/>
      <c r="IKZ1048548"/>
      <c r="ILA1048548"/>
      <c r="ILB1048548"/>
      <c r="ILC1048548"/>
      <c r="ILD1048548"/>
      <c r="ILE1048548"/>
      <c r="ILF1048548"/>
      <c r="ILG1048548"/>
      <c r="ILH1048548"/>
      <c r="ILI1048548"/>
      <c r="ILJ1048548"/>
      <c r="ILK1048548"/>
      <c r="ILL1048548"/>
      <c r="ILM1048548"/>
      <c r="ILN1048548"/>
      <c r="ILO1048548"/>
      <c r="ILP1048548"/>
      <c r="ILQ1048548"/>
      <c r="ILR1048548"/>
      <c r="ILS1048548"/>
      <c r="ILT1048548"/>
      <c r="ILU1048548"/>
      <c r="ILV1048548"/>
      <c r="ILW1048548"/>
      <c r="ILX1048548"/>
      <c r="ILY1048548"/>
      <c r="ILZ1048548"/>
      <c r="IMA1048548"/>
      <c r="IMB1048548"/>
      <c r="IMC1048548"/>
      <c r="IMD1048548"/>
      <c r="IME1048548"/>
      <c r="IMF1048548"/>
      <c r="IMG1048548"/>
      <c r="IMH1048548"/>
      <c r="IMI1048548"/>
      <c r="IMJ1048548"/>
      <c r="IMK1048548"/>
      <c r="IML1048548"/>
      <c r="IMM1048548"/>
      <c r="IMN1048548"/>
      <c r="IMO1048548"/>
      <c r="IMP1048548"/>
      <c r="IMQ1048548"/>
      <c r="IMR1048548"/>
      <c r="IMS1048548"/>
      <c r="IMT1048548"/>
      <c r="IMU1048548"/>
      <c r="IMV1048548"/>
      <c r="IMW1048548"/>
      <c r="IMX1048548"/>
      <c r="IMY1048548"/>
      <c r="IMZ1048548"/>
      <c r="INA1048548"/>
      <c r="INB1048548"/>
      <c r="INC1048548"/>
      <c r="IND1048548"/>
      <c r="INE1048548"/>
      <c r="INF1048548"/>
      <c r="ING1048548"/>
      <c r="INH1048548"/>
      <c r="INI1048548"/>
      <c r="INJ1048548"/>
      <c r="INK1048548"/>
      <c r="INL1048548"/>
      <c r="INM1048548"/>
      <c r="INN1048548"/>
      <c r="INO1048548"/>
      <c r="INP1048548"/>
      <c r="INQ1048548"/>
      <c r="INR1048548"/>
      <c r="INS1048548"/>
      <c r="INT1048548"/>
      <c r="INU1048548"/>
      <c r="INV1048548"/>
      <c r="INW1048548"/>
      <c r="INX1048548"/>
      <c r="INY1048548"/>
      <c r="INZ1048548"/>
      <c r="IOA1048548"/>
      <c r="IOB1048548"/>
      <c r="IOC1048548"/>
      <c r="IOD1048548"/>
      <c r="IOE1048548"/>
      <c r="IOF1048548"/>
      <c r="IOG1048548"/>
      <c r="IOH1048548"/>
      <c r="IOI1048548"/>
      <c r="IOJ1048548"/>
      <c r="IOK1048548"/>
      <c r="IOL1048548"/>
      <c r="IOM1048548"/>
      <c r="ION1048548"/>
      <c r="IOO1048548"/>
      <c r="IOP1048548"/>
      <c r="IOQ1048548"/>
      <c r="IOR1048548"/>
      <c r="IOS1048548"/>
      <c r="IOT1048548"/>
      <c r="IOU1048548"/>
      <c r="IOV1048548"/>
      <c r="IOW1048548"/>
      <c r="IOX1048548"/>
      <c r="IOY1048548"/>
      <c r="IOZ1048548"/>
      <c r="IPA1048548"/>
      <c r="IPB1048548"/>
      <c r="IPC1048548"/>
      <c r="IPD1048548"/>
      <c r="IPE1048548"/>
      <c r="IPF1048548"/>
      <c r="IPG1048548"/>
      <c r="IPH1048548"/>
      <c r="IPI1048548"/>
      <c r="IPJ1048548"/>
      <c r="IPK1048548"/>
      <c r="IPL1048548"/>
      <c r="IPM1048548"/>
      <c r="IPN1048548"/>
      <c r="IPO1048548"/>
      <c r="IPP1048548"/>
      <c r="IPQ1048548"/>
      <c r="IPR1048548"/>
      <c r="IPS1048548"/>
      <c r="IPT1048548"/>
      <c r="IPU1048548"/>
      <c r="IPV1048548"/>
      <c r="IPW1048548"/>
      <c r="IPX1048548"/>
      <c r="IPY1048548"/>
      <c r="IPZ1048548"/>
      <c r="IQA1048548"/>
      <c r="IQB1048548"/>
      <c r="IQC1048548"/>
      <c r="IQD1048548"/>
      <c r="IQE1048548"/>
      <c r="IQF1048548"/>
      <c r="IQG1048548"/>
      <c r="IQH1048548"/>
      <c r="IQI1048548"/>
      <c r="IQJ1048548"/>
      <c r="IQK1048548"/>
      <c r="IQL1048548"/>
      <c r="IQM1048548"/>
      <c r="IQN1048548"/>
      <c r="IQO1048548"/>
      <c r="IQP1048548"/>
      <c r="IQQ1048548"/>
      <c r="IQR1048548"/>
      <c r="IQS1048548"/>
      <c r="IQT1048548"/>
      <c r="IQU1048548"/>
      <c r="IQV1048548"/>
      <c r="IQW1048548"/>
      <c r="IQX1048548"/>
      <c r="IQY1048548"/>
      <c r="IQZ1048548"/>
      <c r="IRA1048548"/>
      <c r="IRB1048548"/>
      <c r="IRC1048548"/>
      <c r="IRD1048548"/>
      <c r="IRE1048548"/>
      <c r="IRF1048548"/>
      <c r="IRG1048548"/>
      <c r="IRH1048548"/>
      <c r="IRI1048548"/>
      <c r="IRJ1048548"/>
      <c r="IRK1048548"/>
      <c r="IRL1048548"/>
      <c r="IRM1048548"/>
      <c r="IRN1048548"/>
      <c r="IRO1048548"/>
      <c r="IRP1048548"/>
      <c r="IRQ1048548"/>
      <c r="IRR1048548"/>
      <c r="IRS1048548"/>
      <c r="IRT1048548"/>
      <c r="IRU1048548"/>
      <c r="IRV1048548"/>
      <c r="IRW1048548"/>
      <c r="IRX1048548"/>
      <c r="IRY1048548"/>
      <c r="IRZ1048548"/>
      <c r="ISA1048548"/>
      <c r="ISB1048548"/>
      <c r="ISC1048548"/>
      <c r="ISD1048548"/>
      <c r="ISE1048548"/>
      <c r="ISF1048548"/>
      <c r="ISG1048548"/>
      <c r="ISH1048548"/>
      <c r="ISI1048548"/>
      <c r="ISJ1048548"/>
      <c r="ISK1048548"/>
      <c r="ISL1048548"/>
      <c r="ISM1048548"/>
      <c r="ISN1048548"/>
      <c r="ISO1048548"/>
      <c r="ISP1048548"/>
      <c r="ISQ1048548"/>
      <c r="ISR1048548"/>
      <c r="ISS1048548"/>
      <c r="IST1048548"/>
      <c r="ISU1048548"/>
      <c r="ISV1048548"/>
      <c r="ISW1048548"/>
      <c r="ISX1048548"/>
      <c r="ISY1048548"/>
      <c r="ISZ1048548"/>
      <c r="ITA1048548"/>
      <c r="ITB1048548"/>
      <c r="ITC1048548"/>
      <c r="ITD1048548"/>
      <c r="ITE1048548"/>
      <c r="ITF1048548"/>
      <c r="ITG1048548"/>
      <c r="ITH1048548"/>
      <c r="ITI1048548"/>
      <c r="ITJ1048548"/>
      <c r="ITK1048548"/>
      <c r="ITL1048548"/>
      <c r="ITM1048548"/>
      <c r="ITN1048548"/>
      <c r="ITO1048548"/>
      <c r="ITP1048548"/>
      <c r="ITQ1048548"/>
      <c r="ITR1048548"/>
      <c r="ITS1048548"/>
      <c r="ITT1048548"/>
      <c r="ITU1048548"/>
      <c r="ITV1048548"/>
      <c r="ITW1048548"/>
      <c r="ITX1048548"/>
      <c r="ITY1048548"/>
      <c r="ITZ1048548"/>
      <c r="IUA1048548"/>
      <c r="IUB1048548"/>
      <c r="IUC1048548"/>
      <c r="IUD1048548"/>
      <c r="IUE1048548"/>
      <c r="IUF1048548"/>
      <c r="IUG1048548"/>
      <c r="IUH1048548"/>
      <c r="IUI1048548"/>
      <c r="IUJ1048548"/>
      <c r="IUK1048548"/>
      <c r="IUL1048548"/>
      <c r="IUM1048548"/>
      <c r="IUN1048548"/>
      <c r="IUO1048548"/>
      <c r="IUP1048548"/>
      <c r="IUQ1048548"/>
      <c r="IUR1048548"/>
      <c r="IUS1048548"/>
      <c r="IUT1048548"/>
      <c r="IUU1048548"/>
      <c r="IUV1048548"/>
      <c r="IUW1048548"/>
      <c r="IUX1048548"/>
      <c r="IUY1048548"/>
      <c r="IUZ1048548"/>
      <c r="IVA1048548"/>
      <c r="IVB1048548"/>
      <c r="IVC1048548"/>
      <c r="IVD1048548"/>
      <c r="IVE1048548"/>
      <c r="IVF1048548"/>
      <c r="IVG1048548"/>
      <c r="IVH1048548"/>
      <c r="IVI1048548"/>
      <c r="IVJ1048548"/>
      <c r="IVK1048548"/>
      <c r="IVL1048548"/>
      <c r="IVM1048548"/>
      <c r="IVN1048548"/>
      <c r="IVO1048548"/>
      <c r="IVP1048548"/>
      <c r="IVQ1048548"/>
      <c r="IVR1048548"/>
      <c r="IVS1048548"/>
      <c r="IVT1048548"/>
      <c r="IVU1048548"/>
      <c r="IVV1048548"/>
      <c r="IVW1048548"/>
      <c r="IVX1048548"/>
      <c r="IVY1048548"/>
      <c r="IVZ1048548"/>
      <c r="IWA1048548"/>
      <c r="IWB1048548"/>
      <c r="IWC1048548"/>
      <c r="IWD1048548"/>
      <c r="IWE1048548"/>
      <c r="IWF1048548"/>
      <c r="IWG1048548"/>
      <c r="IWH1048548"/>
      <c r="IWI1048548"/>
      <c r="IWJ1048548"/>
      <c r="IWK1048548"/>
      <c r="IWL1048548"/>
      <c r="IWM1048548"/>
      <c r="IWN1048548"/>
      <c r="IWO1048548"/>
      <c r="IWP1048548"/>
      <c r="IWQ1048548"/>
      <c r="IWR1048548"/>
      <c r="IWS1048548"/>
      <c r="IWT1048548"/>
      <c r="IWU1048548"/>
      <c r="IWV1048548"/>
      <c r="IWW1048548"/>
      <c r="IWX1048548"/>
      <c r="IWY1048548"/>
      <c r="IWZ1048548"/>
      <c r="IXA1048548"/>
      <c r="IXB1048548"/>
      <c r="IXC1048548"/>
      <c r="IXD1048548"/>
      <c r="IXE1048548"/>
      <c r="IXF1048548"/>
      <c r="IXG1048548"/>
      <c r="IXH1048548"/>
      <c r="IXI1048548"/>
      <c r="IXJ1048548"/>
      <c r="IXK1048548"/>
      <c r="IXL1048548"/>
      <c r="IXM1048548"/>
      <c r="IXN1048548"/>
      <c r="IXO1048548"/>
      <c r="IXP1048548"/>
      <c r="IXQ1048548"/>
      <c r="IXR1048548"/>
      <c r="IXS1048548"/>
      <c r="IXT1048548"/>
      <c r="IXU1048548"/>
      <c r="IXV1048548"/>
      <c r="IXW1048548"/>
      <c r="IXX1048548"/>
      <c r="IXY1048548"/>
      <c r="IXZ1048548"/>
      <c r="IYA1048548"/>
      <c r="IYB1048548"/>
      <c r="IYC1048548"/>
      <c r="IYD1048548"/>
      <c r="IYE1048548"/>
      <c r="IYF1048548"/>
      <c r="IYG1048548"/>
      <c r="IYH1048548"/>
      <c r="IYI1048548"/>
      <c r="IYJ1048548"/>
      <c r="IYK1048548"/>
      <c r="IYL1048548"/>
      <c r="IYM1048548"/>
      <c r="IYN1048548"/>
      <c r="IYO1048548"/>
      <c r="IYP1048548"/>
      <c r="IYQ1048548"/>
      <c r="IYR1048548"/>
      <c r="IYS1048548"/>
      <c r="IYT1048548"/>
      <c r="IYU1048548"/>
      <c r="IYV1048548"/>
      <c r="IYW1048548"/>
      <c r="IYX1048548"/>
      <c r="IYY1048548"/>
      <c r="IYZ1048548"/>
      <c r="IZA1048548"/>
      <c r="IZB1048548"/>
      <c r="IZC1048548"/>
      <c r="IZD1048548"/>
      <c r="IZE1048548"/>
      <c r="IZF1048548"/>
      <c r="IZG1048548"/>
      <c r="IZH1048548"/>
      <c r="IZI1048548"/>
      <c r="IZJ1048548"/>
      <c r="IZK1048548"/>
      <c r="IZL1048548"/>
      <c r="IZM1048548"/>
      <c r="IZN1048548"/>
      <c r="IZO1048548"/>
      <c r="IZP1048548"/>
      <c r="IZQ1048548"/>
      <c r="IZR1048548"/>
      <c r="IZS1048548"/>
      <c r="IZT1048548"/>
      <c r="IZU1048548"/>
      <c r="IZV1048548"/>
      <c r="IZW1048548"/>
      <c r="IZX1048548"/>
      <c r="IZY1048548"/>
      <c r="IZZ1048548"/>
      <c r="JAA1048548"/>
      <c r="JAB1048548"/>
      <c r="JAC1048548"/>
      <c r="JAD1048548"/>
      <c r="JAE1048548"/>
      <c r="JAF1048548"/>
      <c r="JAG1048548"/>
      <c r="JAH1048548"/>
      <c r="JAI1048548"/>
      <c r="JAJ1048548"/>
      <c r="JAK1048548"/>
      <c r="JAL1048548"/>
      <c r="JAM1048548"/>
      <c r="JAN1048548"/>
      <c r="JAO1048548"/>
      <c r="JAP1048548"/>
      <c r="JAQ1048548"/>
      <c r="JAR1048548"/>
      <c r="JAS1048548"/>
      <c r="JAT1048548"/>
      <c r="JAU1048548"/>
      <c r="JAV1048548"/>
      <c r="JAW1048548"/>
      <c r="JAX1048548"/>
      <c r="JAY1048548"/>
      <c r="JAZ1048548"/>
      <c r="JBA1048548"/>
      <c r="JBB1048548"/>
      <c r="JBC1048548"/>
      <c r="JBD1048548"/>
      <c r="JBE1048548"/>
      <c r="JBF1048548"/>
      <c r="JBG1048548"/>
      <c r="JBH1048548"/>
      <c r="JBI1048548"/>
      <c r="JBJ1048548"/>
      <c r="JBK1048548"/>
      <c r="JBL1048548"/>
      <c r="JBM1048548"/>
      <c r="JBN1048548"/>
      <c r="JBO1048548"/>
      <c r="JBP1048548"/>
      <c r="JBQ1048548"/>
      <c r="JBR1048548"/>
      <c r="JBS1048548"/>
      <c r="JBT1048548"/>
      <c r="JBU1048548"/>
      <c r="JBV1048548"/>
      <c r="JBW1048548"/>
      <c r="JBX1048548"/>
      <c r="JBY1048548"/>
      <c r="JBZ1048548"/>
      <c r="JCA1048548"/>
      <c r="JCB1048548"/>
      <c r="JCC1048548"/>
      <c r="JCD1048548"/>
      <c r="JCE1048548"/>
      <c r="JCF1048548"/>
      <c r="JCG1048548"/>
      <c r="JCH1048548"/>
      <c r="JCI1048548"/>
      <c r="JCJ1048548"/>
      <c r="JCK1048548"/>
      <c r="JCL1048548"/>
      <c r="JCM1048548"/>
      <c r="JCN1048548"/>
      <c r="JCO1048548"/>
      <c r="JCP1048548"/>
      <c r="JCQ1048548"/>
      <c r="JCR1048548"/>
      <c r="JCS1048548"/>
      <c r="JCT1048548"/>
      <c r="JCU1048548"/>
      <c r="JCV1048548"/>
      <c r="JCW1048548"/>
      <c r="JCX1048548"/>
      <c r="JCY1048548"/>
      <c r="JCZ1048548"/>
      <c r="JDA1048548"/>
      <c r="JDB1048548"/>
      <c r="JDC1048548"/>
      <c r="JDD1048548"/>
      <c r="JDE1048548"/>
      <c r="JDF1048548"/>
      <c r="JDG1048548"/>
      <c r="JDH1048548"/>
      <c r="JDI1048548"/>
      <c r="JDJ1048548"/>
      <c r="JDK1048548"/>
      <c r="JDL1048548"/>
      <c r="JDM1048548"/>
      <c r="JDN1048548"/>
      <c r="JDO1048548"/>
      <c r="JDP1048548"/>
      <c r="JDQ1048548"/>
      <c r="JDR1048548"/>
      <c r="JDS1048548"/>
      <c r="JDT1048548"/>
      <c r="JDU1048548"/>
      <c r="JDV1048548"/>
      <c r="JDW1048548"/>
      <c r="JDX1048548"/>
      <c r="JDY1048548"/>
      <c r="JDZ1048548"/>
      <c r="JEA1048548"/>
      <c r="JEB1048548"/>
      <c r="JEC1048548"/>
      <c r="JED1048548"/>
      <c r="JEE1048548"/>
      <c r="JEF1048548"/>
      <c r="JEG1048548"/>
      <c r="JEH1048548"/>
      <c r="JEI1048548"/>
      <c r="JEJ1048548"/>
      <c r="JEK1048548"/>
      <c r="JEL1048548"/>
      <c r="JEM1048548"/>
      <c r="JEN1048548"/>
      <c r="JEO1048548"/>
      <c r="JEP1048548"/>
      <c r="JEQ1048548"/>
      <c r="JER1048548"/>
      <c r="JES1048548"/>
      <c r="JET1048548"/>
      <c r="JEU1048548"/>
      <c r="JEV1048548"/>
      <c r="JEW1048548"/>
      <c r="JEX1048548"/>
      <c r="JEY1048548"/>
      <c r="JEZ1048548"/>
      <c r="JFA1048548"/>
      <c r="JFB1048548"/>
      <c r="JFC1048548"/>
      <c r="JFD1048548"/>
      <c r="JFE1048548"/>
      <c r="JFF1048548"/>
      <c r="JFG1048548"/>
      <c r="JFH1048548"/>
      <c r="JFI1048548"/>
      <c r="JFJ1048548"/>
      <c r="JFK1048548"/>
      <c r="JFL1048548"/>
      <c r="JFM1048548"/>
      <c r="JFN1048548"/>
      <c r="JFO1048548"/>
      <c r="JFP1048548"/>
      <c r="JFQ1048548"/>
      <c r="JFR1048548"/>
      <c r="JFS1048548"/>
      <c r="JFT1048548"/>
      <c r="JFU1048548"/>
      <c r="JFV1048548"/>
      <c r="JFW1048548"/>
      <c r="JFX1048548"/>
      <c r="JFY1048548"/>
      <c r="JFZ1048548"/>
      <c r="JGA1048548"/>
      <c r="JGB1048548"/>
      <c r="JGC1048548"/>
      <c r="JGD1048548"/>
      <c r="JGE1048548"/>
      <c r="JGF1048548"/>
      <c r="JGG1048548"/>
      <c r="JGH1048548"/>
      <c r="JGI1048548"/>
      <c r="JGJ1048548"/>
      <c r="JGK1048548"/>
      <c r="JGL1048548"/>
      <c r="JGM1048548"/>
      <c r="JGN1048548"/>
      <c r="JGO1048548"/>
      <c r="JGP1048548"/>
      <c r="JGQ1048548"/>
      <c r="JGR1048548"/>
      <c r="JGS1048548"/>
      <c r="JGT1048548"/>
      <c r="JGU1048548"/>
      <c r="JGV1048548"/>
      <c r="JGW1048548"/>
      <c r="JGX1048548"/>
      <c r="JGY1048548"/>
      <c r="JGZ1048548"/>
      <c r="JHA1048548"/>
      <c r="JHB1048548"/>
      <c r="JHC1048548"/>
      <c r="JHD1048548"/>
      <c r="JHE1048548"/>
      <c r="JHF1048548"/>
      <c r="JHG1048548"/>
      <c r="JHH1048548"/>
      <c r="JHI1048548"/>
      <c r="JHJ1048548"/>
      <c r="JHK1048548"/>
      <c r="JHL1048548"/>
      <c r="JHM1048548"/>
      <c r="JHN1048548"/>
      <c r="JHO1048548"/>
      <c r="JHP1048548"/>
      <c r="JHQ1048548"/>
      <c r="JHR1048548"/>
      <c r="JHS1048548"/>
      <c r="JHT1048548"/>
      <c r="JHU1048548"/>
      <c r="JHV1048548"/>
      <c r="JHW1048548"/>
      <c r="JHX1048548"/>
      <c r="JHY1048548"/>
      <c r="JHZ1048548"/>
      <c r="JIA1048548"/>
      <c r="JIB1048548"/>
      <c r="JIC1048548"/>
      <c r="JID1048548"/>
      <c r="JIE1048548"/>
      <c r="JIF1048548"/>
      <c r="JIG1048548"/>
      <c r="JIH1048548"/>
      <c r="JII1048548"/>
      <c r="JIJ1048548"/>
      <c r="JIK1048548"/>
      <c r="JIL1048548"/>
      <c r="JIM1048548"/>
      <c r="JIN1048548"/>
      <c r="JIO1048548"/>
      <c r="JIP1048548"/>
      <c r="JIQ1048548"/>
      <c r="JIR1048548"/>
      <c r="JIS1048548"/>
      <c r="JIT1048548"/>
      <c r="JIU1048548"/>
      <c r="JIV1048548"/>
      <c r="JIW1048548"/>
      <c r="JIX1048548"/>
      <c r="JIY1048548"/>
      <c r="JIZ1048548"/>
      <c r="JJA1048548"/>
      <c r="JJB1048548"/>
      <c r="JJC1048548"/>
      <c r="JJD1048548"/>
      <c r="JJE1048548"/>
      <c r="JJF1048548"/>
      <c r="JJG1048548"/>
      <c r="JJH1048548"/>
      <c r="JJI1048548"/>
      <c r="JJJ1048548"/>
      <c r="JJK1048548"/>
      <c r="JJL1048548"/>
      <c r="JJM1048548"/>
      <c r="JJN1048548"/>
      <c r="JJO1048548"/>
      <c r="JJP1048548"/>
      <c r="JJQ1048548"/>
      <c r="JJR1048548"/>
      <c r="JJS1048548"/>
      <c r="JJT1048548"/>
      <c r="JJU1048548"/>
      <c r="JJV1048548"/>
      <c r="JJW1048548"/>
      <c r="JJX1048548"/>
      <c r="JJY1048548"/>
      <c r="JJZ1048548"/>
      <c r="JKA1048548"/>
      <c r="JKB1048548"/>
      <c r="JKC1048548"/>
      <c r="JKD1048548"/>
      <c r="JKE1048548"/>
      <c r="JKF1048548"/>
      <c r="JKG1048548"/>
      <c r="JKH1048548"/>
      <c r="JKI1048548"/>
      <c r="JKJ1048548"/>
      <c r="JKK1048548"/>
      <c r="JKL1048548"/>
      <c r="JKM1048548"/>
      <c r="JKN1048548"/>
      <c r="JKO1048548"/>
      <c r="JKP1048548"/>
      <c r="JKQ1048548"/>
      <c r="JKR1048548"/>
      <c r="JKS1048548"/>
      <c r="JKT1048548"/>
      <c r="JKU1048548"/>
      <c r="JKV1048548"/>
      <c r="JKW1048548"/>
      <c r="JKX1048548"/>
      <c r="JKY1048548"/>
      <c r="JKZ1048548"/>
      <c r="JLA1048548"/>
      <c r="JLB1048548"/>
      <c r="JLC1048548"/>
      <c r="JLD1048548"/>
      <c r="JLE1048548"/>
      <c r="JLF1048548"/>
      <c r="JLG1048548"/>
      <c r="JLH1048548"/>
      <c r="JLI1048548"/>
      <c r="JLJ1048548"/>
      <c r="JLK1048548"/>
      <c r="JLL1048548"/>
      <c r="JLM1048548"/>
      <c r="JLN1048548"/>
      <c r="JLO1048548"/>
      <c r="JLP1048548"/>
      <c r="JLQ1048548"/>
      <c r="JLR1048548"/>
      <c r="JLS1048548"/>
      <c r="JLT1048548"/>
      <c r="JLU1048548"/>
      <c r="JLV1048548"/>
      <c r="JLW1048548"/>
      <c r="JLX1048548"/>
      <c r="JLY1048548"/>
      <c r="JLZ1048548"/>
      <c r="JMA1048548"/>
      <c r="JMB1048548"/>
      <c r="JMC1048548"/>
      <c r="JMD1048548"/>
      <c r="JME1048548"/>
      <c r="JMF1048548"/>
      <c r="JMG1048548"/>
      <c r="JMH1048548"/>
      <c r="JMI1048548"/>
      <c r="JMJ1048548"/>
      <c r="JMK1048548"/>
      <c r="JML1048548"/>
      <c r="JMM1048548"/>
      <c r="JMN1048548"/>
      <c r="JMO1048548"/>
      <c r="JMP1048548"/>
      <c r="JMQ1048548"/>
      <c r="JMR1048548"/>
      <c r="JMS1048548"/>
      <c r="JMT1048548"/>
      <c r="JMU1048548"/>
      <c r="JMV1048548"/>
      <c r="JMW1048548"/>
      <c r="JMX1048548"/>
      <c r="JMY1048548"/>
      <c r="JMZ1048548"/>
      <c r="JNA1048548"/>
      <c r="JNB1048548"/>
      <c r="JNC1048548"/>
      <c r="JND1048548"/>
      <c r="JNE1048548"/>
      <c r="JNF1048548"/>
      <c r="JNG1048548"/>
      <c r="JNH1048548"/>
      <c r="JNI1048548"/>
      <c r="JNJ1048548"/>
      <c r="JNK1048548"/>
      <c r="JNL1048548"/>
      <c r="JNM1048548"/>
      <c r="JNN1048548"/>
      <c r="JNO1048548"/>
      <c r="JNP1048548"/>
      <c r="JNQ1048548"/>
      <c r="JNR1048548"/>
      <c r="JNS1048548"/>
      <c r="JNT1048548"/>
      <c r="JNU1048548"/>
      <c r="JNV1048548"/>
      <c r="JNW1048548"/>
      <c r="JNX1048548"/>
      <c r="JNY1048548"/>
      <c r="JNZ1048548"/>
      <c r="JOA1048548"/>
      <c r="JOB1048548"/>
      <c r="JOC1048548"/>
      <c r="JOD1048548"/>
      <c r="JOE1048548"/>
      <c r="JOF1048548"/>
      <c r="JOG1048548"/>
      <c r="JOH1048548"/>
      <c r="JOI1048548"/>
      <c r="JOJ1048548"/>
      <c r="JOK1048548"/>
      <c r="JOL1048548"/>
      <c r="JOM1048548"/>
      <c r="JON1048548"/>
      <c r="JOO1048548"/>
      <c r="JOP1048548"/>
      <c r="JOQ1048548"/>
      <c r="JOR1048548"/>
      <c r="JOS1048548"/>
      <c r="JOT1048548"/>
      <c r="JOU1048548"/>
      <c r="JOV1048548"/>
      <c r="JOW1048548"/>
      <c r="JOX1048548"/>
      <c r="JOY1048548"/>
      <c r="JOZ1048548"/>
      <c r="JPA1048548"/>
      <c r="JPB1048548"/>
      <c r="JPC1048548"/>
      <c r="JPD1048548"/>
      <c r="JPE1048548"/>
      <c r="JPF1048548"/>
      <c r="JPG1048548"/>
      <c r="JPH1048548"/>
      <c r="JPI1048548"/>
      <c r="JPJ1048548"/>
      <c r="JPK1048548"/>
      <c r="JPL1048548"/>
      <c r="JPM1048548"/>
      <c r="JPN1048548"/>
      <c r="JPO1048548"/>
      <c r="JPP1048548"/>
      <c r="JPQ1048548"/>
      <c r="JPR1048548"/>
      <c r="JPS1048548"/>
      <c r="JPT1048548"/>
      <c r="JPU1048548"/>
      <c r="JPV1048548"/>
      <c r="JPW1048548"/>
      <c r="JPX1048548"/>
      <c r="JPY1048548"/>
      <c r="JPZ1048548"/>
      <c r="JQA1048548"/>
      <c r="JQB1048548"/>
      <c r="JQC1048548"/>
      <c r="JQD1048548"/>
      <c r="JQE1048548"/>
      <c r="JQF1048548"/>
      <c r="JQG1048548"/>
      <c r="JQH1048548"/>
      <c r="JQI1048548"/>
      <c r="JQJ1048548"/>
      <c r="JQK1048548"/>
      <c r="JQL1048548"/>
      <c r="JQM1048548"/>
      <c r="JQN1048548"/>
      <c r="JQO1048548"/>
      <c r="JQP1048548"/>
      <c r="JQQ1048548"/>
      <c r="JQR1048548"/>
      <c r="JQS1048548"/>
      <c r="JQT1048548"/>
      <c r="JQU1048548"/>
      <c r="JQV1048548"/>
      <c r="JQW1048548"/>
      <c r="JQX1048548"/>
      <c r="JQY1048548"/>
      <c r="JQZ1048548"/>
      <c r="JRA1048548"/>
      <c r="JRB1048548"/>
      <c r="JRC1048548"/>
      <c r="JRD1048548"/>
      <c r="JRE1048548"/>
      <c r="JRF1048548"/>
      <c r="JRG1048548"/>
      <c r="JRH1048548"/>
      <c r="JRI1048548"/>
      <c r="JRJ1048548"/>
      <c r="JRK1048548"/>
      <c r="JRL1048548"/>
      <c r="JRM1048548"/>
      <c r="JRN1048548"/>
      <c r="JRO1048548"/>
      <c r="JRP1048548"/>
      <c r="JRQ1048548"/>
      <c r="JRR1048548"/>
      <c r="JRS1048548"/>
      <c r="JRT1048548"/>
      <c r="JRU1048548"/>
      <c r="JRV1048548"/>
      <c r="JRW1048548"/>
      <c r="JRX1048548"/>
      <c r="JRY1048548"/>
      <c r="JRZ1048548"/>
      <c r="JSA1048548"/>
      <c r="JSB1048548"/>
      <c r="JSC1048548"/>
      <c r="JSD1048548"/>
      <c r="JSE1048548"/>
      <c r="JSF1048548"/>
      <c r="JSG1048548"/>
      <c r="JSH1048548"/>
      <c r="JSI1048548"/>
      <c r="JSJ1048548"/>
      <c r="JSK1048548"/>
      <c r="JSL1048548"/>
      <c r="JSM1048548"/>
      <c r="JSN1048548"/>
      <c r="JSO1048548"/>
      <c r="JSP1048548"/>
      <c r="JSQ1048548"/>
      <c r="JSR1048548"/>
      <c r="JSS1048548"/>
      <c r="JST1048548"/>
      <c r="JSU1048548"/>
      <c r="JSV1048548"/>
      <c r="JSW1048548"/>
      <c r="JSX1048548"/>
      <c r="JSY1048548"/>
      <c r="JSZ1048548"/>
      <c r="JTA1048548"/>
      <c r="JTB1048548"/>
      <c r="JTC1048548"/>
      <c r="JTD1048548"/>
      <c r="JTE1048548"/>
      <c r="JTF1048548"/>
      <c r="JTG1048548"/>
      <c r="JTH1048548"/>
      <c r="JTI1048548"/>
      <c r="JTJ1048548"/>
      <c r="JTK1048548"/>
      <c r="JTL1048548"/>
      <c r="JTM1048548"/>
      <c r="JTN1048548"/>
      <c r="JTO1048548"/>
      <c r="JTP1048548"/>
      <c r="JTQ1048548"/>
      <c r="JTR1048548"/>
      <c r="JTS1048548"/>
      <c r="JTT1048548"/>
      <c r="JTU1048548"/>
      <c r="JTV1048548"/>
      <c r="JTW1048548"/>
      <c r="JTX1048548"/>
      <c r="JTY1048548"/>
      <c r="JTZ1048548"/>
      <c r="JUA1048548"/>
      <c r="JUB1048548"/>
      <c r="JUC1048548"/>
      <c r="JUD1048548"/>
      <c r="JUE1048548"/>
      <c r="JUF1048548"/>
      <c r="JUG1048548"/>
      <c r="JUH1048548"/>
      <c r="JUI1048548"/>
      <c r="JUJ1048548"/>
      <c r="JUK1048548"/>
      <c r="JUL1048548"/>
      <c r="JUM1048548"/>
      <c r="JUN1048548"/>
      <c r="JUO1048548"/>
      <c r="JUP1048548"/>
      <c r="JUQ1048548"/>
      <c r="JUR1048548"/>
      <c r="JUS1048548"/>
      <c r="JUT1048548"/>
      <c r="JUU1048548"/>
      <c r="JUV1048548"/>
      <c r="JUW1048548"/>
      <c r="JUX1048548"/>
      <c r="JUY1048548"/>
      <c r="JUZ1048548"/>
      <c r="JVA1048548"/>
      <c r="JVB1048548"/>
      <c r="JVC1048548"/>
      <c r="JVD1048548"/>
      <c r="JVE1048548"/>
      <c r="JVF1048548"/>
      <c r="JVG1048548"/>
      <c r="JVH1048548"/>
      <c r="JVI1048548"/>
      <c r="JVJ1048548"/>
      <c r="JVK1048548"/>
      <c r="JVL1048548"/>
      <c r="JVM1048548"/>
      <c r="JVN1048548"/>
      <c r="JVO1048548"/>
      <c r="JVP1048548"/>
      <c r="JVQ1048548"/>
      <c r="JVR1048548"/>
      <c r="JVS1048548"/>
      <c r="JVT1048548"/>
      <c r="JVU1048548"/>
      <c r="JVV1048548"/>
      <c r="JVW1048548"/>
      <c r="JVX1048548"/>
      <c r="JVY1048548"/>
      <c r="JVZ1048548"/>
      <c r="JWA1048548"/>
      <c r="JWB1048548"/>
      <c r="JWC1048548"/>
      <c r="JWD1048548"/>
      <c r="JWE1048548"/>
      <c r="JWF1048548"/>
      <c r="JWG1048548"/>
      <c r="JWH1048548"/>
      <c r="JWI1048548"/>
      <c r="JWJ1048548"/>
      <c r="JWK1048548"/>
      <c r="JWL1048548"/>
      <c r="JWM1048548"/>
      <c r="JWN1048548"/>
      <c r="JWO1048548"/>
      <c r="JWP1048548"/>
      <c r="JWQ1048548"/>
      <c r="JWR1048548"/>
      <c r="JWS1048548"/>
      <c r="JWT1048548"/>
      <c r="JWU1048548"/>
      <c r="JWV1048548"/>
      <c r="JWW1048548"/>
      <c r="JWX1048548"/>
      <c r="JWY1048548"/>
      <c r="JWZ1048548"/>
      <c r="JXA1048548"/>
      <c r="JXB1048548"/>
      <c r="JXC1048548"/>
      <c r="JXD1048548"/>
      <c r="JXE1048548"/>
      <c r="JXF1048548"/>
      <c r="JXG1048548"/>
      <c r="JXH1048548"/>
      <c r="JXI1048548"/>
      <c r="JXJ1048548"/>
      <c r="JXK1048548"/>
      <c r="JXL1048548"/>
      <c r="JXM1048548"/>
      <c r="JXN1048548"/>
      <c r="JXO1048548"/>
      <c r="JXP1048548"/>
      <c r="JXQ1048548"/>
      <c r="JXR1048548"/>
      <c r="JXS1048548"/>
      <c r="JXT1048548"/>
      <c r="JXU1048548"/>
      <c r="JXV1048548"/>
      <c r="JXW1048548"/>
      <c r="JXX1048548"/>
      <c r="JXY1048548"/>
      <c r="JXZ1048548"/>
      <c r="JYA1048548"/>
      <c r="JYB1048548"/>
      <c r="JYC1048548"/>
      <c r="JYD1048548"/>
      <c r="JYE1048548"/>
      <c r="JYF1048548"/>
      <c r="JYG1048548"/>
      <c r="JYH1048548"/>
      <c r="JYI1048548"/>
      <c r="JYJ1048548"/>
      <c r="JYK1048548"/>
      <c r="JYL1048548"/>
      <c r="JYM1048548"/>
      <c r="JYN1048548"/>
      <c r="JYO1048548"/>
      <c r="JYP1048548"/>
      <c r="JYQ1048548"/>
      <c r="JYR1048548"/>
      <c r="JYS1048548"/>
      <c r="JYT1048548"/>
      <c r="JYU1048548"/>
      <c r="JYV1048548"/>
      <c r="JYW1048548"/>
      <c r="JYX1048548"/>
      <c r="JYY1048548"/>
      <c r="JYZ1048548"/>
      <c r="JZA1048548"/>
      <c r="JZB1048548"/>
      <c r="JZC1048548"/>
      <c r="JZD1048548"/>
      <c r="JZE1048548"/>
      <c r="JZF1048548"/>
      <c r="JZG1048548"/>
      <c r="JZH1048548"/>
      <c r="JZI1048548"/>
      <c r="JZJ1048548"/>
      <c r="JZK1048548"/>
      <c r="JZL1048548"/>
      <c r="JZM1048548"/>
      <c r="JZN1048548"/>
      <c r="JZO1048548"/>
      <c r="JZP1048548"/>
      <c r="JZQ1048548"/>
      <c r="JZR1048548"/>
      <c r="JZS1048548"/>
      <c r="JZT1048548"/>
      <c r="JZU1048548"/>
      <c r="JZV1048548"/>
      <c r="JZW1048548"/>
      <c r="JZX1048548"/>
      <c r="JZY1048548"/>
      <c r="JZZ1048548"/>
      <c r="KAA1048548"/>
      <c r="KAB1048548"/>
      <c r="KAC1048548"/>
      <c r="KAD1048548"/>
      <c r="KAE1048548"/>
      <c r="KAF1048548"/>
      <c r="KAG1048548"/>
      <c r="KAH1048548"/>
      <c r="KAI1048548"/>
      <c r="KAJ1048548"/>
      <c r="KAK1048548"/>
      <c r="KAL1048548"/>
      <c r="KAM1048548"/>
      <c r="KAN1048548"/>
      <c r="KAO1048548"/>
      <c r="KAP1048548"/>
      <c r="KAQ1048548"/>
      <c r="KAR1048548"/>
      <c r="KAS1048548"/>
      <c r="KAT1048548"/>
      <c r="KAU1048548"/>
      <c r="KAV1048548"/>
      <c r="KAW1048548"/>
      <c r="KAX1048548"/>
      <c r="KAY1048548"/>
      <c r="KAZ1048548"/>
      <c r="KBA1048548"/>
      <c r="KBB1048548"/>
      <c r="KBC1048548"/>
      <c r="KBD1048548"/>
      <c r="KBE1048548"/>
      <c r="KBF1048548"/>
      <c r="KBG1048548"/>
      <c r="KBH1048548"/>
      <c r="KBI1048548"/>
      <c r="KBJ1048548"/>
      <c r="KBK1048548"/>
      <c r="KBL1048548"/>
      <c r="KBM1048548"/>
      <c r="KBN1048548"/>
      <c r="KBO1048548"/>
      <c r="KBP1048548"/>
      <c r="KBQ1048548"/>
      <c r="KBR1048548"/>
      <c r="KBS1048548"/>
      <c r="KBT1048548"/>
      <c r="KBU1048548"/>
      <c r="KBV1048548"/>
      <c r="KBW1048548"/>
      <c r="KBX1048548"/>
      <c r="KBY1048548"/>
      <c r="KBZ1048548"/>
      <c r="KCA1048548"/>
      <c r="KCB1048548"/>
      <c r="KCC1048548"/>
      <c r="KCD1048548"/>
      <c r="KCE1048548"/>
      <c r="KCF1048548"/>
      <c r="KCG1048548"/>
      <c r="KCH1048548"/>
      <c r="KCI1048548"/>
      <c r="KCJ1048548"/>
      <c r="KCK1048548"/>
      <c r="KCL1048548"/>
      <c r="KCM1048548"/>
      <c r="KCN1048548"/>
      <c r="KCO1048548"/>
      <c r="KCP1048548"/>
      <c r="KCQ1048548"/>
      <c r="KCR1048548"/>
      <c r="KCS1048548"/>
      <c r="KCT1048548"/>
      <c r="KCU1048548"/>
      <c r="KCV1048548"/>
      <c r="KCW1048548"/>
      <c r="KCX1048548"/>
      <c r="KCY1048548"/>
      <c r="KCZ1048548"/>
      <c r="KDA1048548"/>
      <c r="KDB1048548"/>
      <c r="KDC1048548"/>
      <c r="KDD1048548"/>
      <c r="KDE1048548"/>
      <c r="KDF1048548"/>
      <c r="KDG1048548"/>
      <c r="KDH1048548"/>
      <c r="KDI1048548"/>
      <c r="KDJ1048548"/>
      <c r="KDK1048548"/>
      <c r="KDL1048548"/>
      <c r="KDM1048548"/>
      <c r="KDN1048548"/>
      <c r="KDO1048548"/>
      <c r="KDP1048548"/>
      <c r="KDQ1048548"/>
      <c r="KDR1048548"/>
      <c r="KDS1048548"/>
      <c r="KDT1048548"/>
      <c r="KDU1048548"/>
      <c r="KDV1048548"/>
      <c r="KDW1048548"/>
      <c r="KDX1048548"/>
      <c r="KDY1048548"/>
      <c r="KDZ1048548"/>
      <c r="KEA1048548"/>
      <c r="KEB1048548"/>
      <c r="KEC1048548"/>
      <c r="KED1048548"/>
      <c r="KEE1048548"/>
      <c r="KEF1048548"/>
      <c r="KEG1048548"/>
      <c r="KEH1048548"/>
      <c r="KEI1048548"/>
      <c r="KEJ1048548"/>
      <c r="KEK1048548"/>
      <c r="KEL1048548"/>
      <c r="KEM1048548"/>
      <c r="KEN1048548"/>
      <c r="KEO1048548"/>
      <c r="KEP1048548"/>
      <c r="KEQ1048548"/>
      <c r="KER1048548"/>
      <c r="KES1048548"/>
      <c r="KET1048548"/>
      <c r="KEU1048548"/>
      <c r="KEV1048548"/>
      <c r="KEW1048548"/>
      <c r="KEX1048548"/>
      <c r="KEY1048548"/>
      <c r="KEZ1048548"/>
      <c r="KFA1048548"/>
      <c r="KFB1048548"/>
      <c r="KFC1048548"/>
      <c r="KFD1048548"/>
      <c r="KFE1048548"/>
      <c r="KFF1048548"/>
      <c r="KFG1048548"/>
      <c r="KFH1048548"/>
      <c r="KFI1048548"/>
      <c r="KFJ1048548"/>
      <c r="KFK1048548"/>
      <c r="KFL1048548"/>
      <c r="KFM1048548"/>
      <c r="KFN1048548"/>
      <c r="KFO1048548"/>
      <c r="KFP1048548"/>
      <c r="KFQ1048548"/>
      <c r="KFR1048548"/>
      <c r="KFS1048548"/>
      <c r="KFT1048548"/>
      <c r="KFU1048548"/>
      <c r="KFV1048548"/>
      <c r="KFW1048548"/>
      <c r="KFX1048548"/>
      <c r="KFY1048548"/>
      <c r="KFZ1048548"/>
      <c r="KGA1048548"/>
      <c r="KGB1048548"/>
      <c r="KGC1048548"/>
      <c r="KGD1048548"/>
      <c r="KGE1048548"/>
      <c r="KGF1048548"/>
      <c r="KGG1048548"/>
      <c r="KGH1048548"/>
      <c r="KGI1048548"/>
      <c r="KGJ1048548"/>
      <c r="KGK1048548"/>
      <c r="KGL1048548"/>
      <c r="KGM1048548"/>
      <c r="KGN1048548"/>
      <c r="KGO1048548"/>
      <c r="KGP1048548"/>
      <c r="KGQ1048548"/>
      <c r="KGR1048548"/>
      <c r="KGS1048548"/>
      <c r="KGT1048548"/>
      <c r="KGU1048548"/>
      <c r="KGV1048548"/>
      <c r="KGW1048548"/>
      <c r="KGX1048548"/>
      <c r="KGY1048548"/>
      <c r="KGZ1048548"/>
      <c r="KHA1048548"/>
      <c r="KHB1048548"/>
      <c r="KHC1048548"/>
      <c r="KHD1048548"/>
      <c r="KHE1048548"/>
      <c r="KHF1048548"/>
      <c r="KHG1048548"/>
      <c r="KHH1048548"/>
      <c r="KHI1048548"/>
      <c r="KHJ1048548"/>
      <c r="KHK1048548"/>
      <c r="KHL1048548"/>
      <c r="KHM1048548"/>
      <c r="KHN1048548"/>
      <c r="KHO1048548"/>
      <c r="KHP1048548"/>
      <c r="KHQ1048548"/>
      <c r="KHR1048548"/>
      <c r="KHS1048548"/>
      <c r="KHT1048548"/>
      <c r="KHU1048548"/>
      <c r="KHV1048548"/>
      <c r="KHW1048548"/>
      <c r="KHX1048548"/>
      <c r="KHY1048548"/>
      <c r="KHZ1048548"/>
      <c r="KIA1048548"/>
      <c r="KIB1048548"/>
      <c r="KIC1048548"/>
      <c r="KID1048548"/>
      <c r="KIE1048548"/>
      <c r="KIF1048548"/>
      <c r="KIG1048548"/>
      <c r="KIH1048548"/>
      <c r="KII1048548"/>
      <c r="KIJ1048548"/>
      <c r="KIK1048548"/>
      <c r="KIL1048548"/>
      <c r="KIM1048548"/>
      <c r="KIN1048548"/>
      <c r="KIO1048548"/>
      <c r="KIP1048548"/>
      <c r="KIQ1048548"/>
      <c r="KIR1048548"/>
      <c r="KIS1048548"/>
      <c r="KIT1048548"/>
      <c r="KIU1048548"/>
      <c r="KIV1048548"/>
      <c r="KIW1048548"/>
      <c r="KIX1048548"/>
      <c r="KIY1048548"/>
      <c r="KIZ1048548"/>
      <c r="KJA1048548"/>
      <c r="KJB1048548"/>
      <c r="KJC1048548"/>
      <c r="KJD1048548"/>
      <c r="KJE1048548"/>
      <c r="KJF1048548"/>
      <c r="KJG1048548"/>
      <c r="KJH1048548"/>
      <c r="KJI1048548"/>
      <c r="KJJ1048548"/>
      <c r="KJK1048548"/>
      <c r="KJL1048548"/>
      <c r="KJM1048548"/>
      <c r="KJN1048548"/>
      <c r="KJO1048548"/>
      <c r="KJP1048548"/>
      <c r="KJQ1048548"/>
      <c r="KJR1048548"/>
      <c r="KJS1048548"/>
      <c r="KJT1048548"/>
      <c r="KJU1048548"/>
      <c r="KJV1048548"/>
      <c r="KJW1048548"/>
      <c r="KJX1048548"/>
      <c r="KJY1048548"/>
      <c r="KJZ1048548"/>
      <c r="KKA1048548"/>
      <c r="KKB1048548"/>
      <c r="KKC1048548"/>
      <c r="KKD1048548"/>
      <c r="KKE1048548"/>
      <c r="KKF1048548"/>
      <c r="KKG1048548"/>
      <c r="KKH1048548"/>
      <c r="KKI1048548"/>
      <c r="KKJ1048548"/>
      <c r="KKK1048548"/>
      <c r="KKL1048548"/>
      <c r="KKM1048548"/>
      <c r="KKN1048548"/>
      <c r="KKO1048548"/>
      <c r="KKP1048548"/>
      <c r="KKQ1048548"/>
      <c r="KKR1048548"/>
      <c r="KKS1048548"/>
      <c r="KKT1048548"/>
      <c r="KKU1048548"/>
      <c r="KKV1048548"/>
      <c r="KKW1048548"/>
      <c r="KKX1048548"/>
      <c r="KKY1048548"/>
      <c r="KKZ1048548"/>
      <c r="KLA1048548"/>
      <c r="KLB1048548"/>
      <c r="KLC1048548"/>
      <c r="KLD1048548"/>
      <c r="KLE1048548"/>
      <c r="KLF1048548"/>
      <c r="KLG1048548"/>
      <c r="KLH1048548"/>
      <c r="KLI1048548"/>
      <c r="KLJ1048548"/>
      <c r="KLK1048548"/>
      <c r="KLL1048548"/>
      <c r="KLM1048548"/>
      <c r="KLN1048548"/>
      <c r="KLO1048548"/>
      <c r="KLP1048548"/>
      <c r="KLQ1048548"/>
      <c r="KLR1048548"/>
      <c r="KLS1048548"/>
      <c r="KLT1048548"/>
      <c r="KLU1048548"/>
      <c r="KLV1048548"/>
      <c r="KLW1048548"/>
      <c r="KLX1048548"/>
      <c r="KLY1048548"/>
      <c r="KLZ1048548"/>
      <c r="KMA1048548"/>
      <c r="KMB1048548"/>
      <c r="KMC1048548"/>
      <c r="KMD1048548"/>
      <c r="KME1048548"/>
      <c r="KMF1048548"/>
      <c r="KMG1048548"/>
      <c r="KMH1048548"/>
      <c r="KMI1048548"/>
      <c r="KMJ1048548"/>
      <c r="KMK1048548"/>
      <c r="KML1048548"/>
      <c r="KMM1048548"/>
      <c r="KMN1048548"/>
      <c r="KMO1048548"/>
      <c r="KMP1048548"/>
      <c r="KMQ1048548"/>
      <c r="KMR1048548"/>
      <c r="KMS1048548"/>
      <c r="KMT1048548"/>
      <c r="KMU1048548"/>
      <c r="KMV1048548"/>
      <c r="KMW1048548"/>
      <c r="KMX1048548"/>
      <c r="KMY1048548"/>
      <c r="KMZ1048548"/>
      <c r="KNA1048548"/>
      <c r="KNB1048548"/>
      <c r="KNC1048548"/>
      <c r="KND1048548"/>
      <c r="KNE1048548"/>
      <c r="KNF1048548"/>
      <c r="KNG1048548"/>
      <c r="KNH1048548"/>
      <c r="KNI1048548"/>
      <c r="KNJ1048548"/>
      <c r="KNK1048548"/>
      <c r="KNL1048548"/>
      <c r="KNM1048548"/>
      <c r="KNN1048548"/>
      <c r="KNO1048548"/>
      <c r="KNP1048548"/>
      <c r="KNQ1048548"/>
      <c r="KNR1048548"/>
      <c r="KNS1048548"/>
      <c r="KNT1048548"/>
      <c r="KNU1048548"/>
      <c r="KNV1048548"/>
      <c r="KNW1048548"/>
      <c r="KNX1048548"/>
      <c r="KNY1048548"/>
      <c r="KNZ1048548"/>
      <c r="KOA1048548"/>
      <c r="KOB1048548"/>
      <c r="KOC1048548"/>
      <c r="KOD1048548"/>
      <c r="KOE1048548"/>
      <c r="KOF1048548"/>
      <c r="KOG1048548"/>
      <c r="KOH1048548"/>
      <c r="KOI1048548"/>
      <c r="KOJ1048548"/>
      <c r="KOK1048548"/>
      <c r="KOL1048548"/>
      <c r="KOM1048548"/>
      <c r="KON1048548"/>
      <c r="KOO1048548"/>
      <c r="KOP1048548"/>
      <c r="KOQ1048548"/>
      <c r="KOR1048548"/>
      <c r="KOS1048548"/>
      <c r="KOT1048548"/>
      <c r="KOU1048548"/>
      <c r="KOV1048548"/>
      <c r="KOW1048548"/>
      <c r="KOX1048548"/>
      <c r="KOY1048548"/>
      <c r="KOZ1048548"/>
      <c r="KPA1048548"/>
      <c r="KPB1048548"/>
      <c r="KPC1048548"/>
      <c r="KPD1048548"/>
      <c r="KPE1048548"/>
      <c r="KPF1048548"/>
      <c r="KPG1048548"/>
      <c r="KPH1048548"/>
      <c r="KPI1048548"/>
      <c r="KPJ1048548"/>
      <c r="KPK1048548"/>
      <c r="KPL1048548"/>
      <c r="KPM1048548"/>
      <c r="KPN1048548"/>
      <c r="KPO1048548"/>
      <c r="KPP1048548"/>
      <c r="KPQ1048548"/>
      <c r="KPR1048548"/>
      <c r="KPS1048548"/>
      <c r="KPT1048548"/>
      <c r="KPU1048548"/>
      <c r="KPV1048548"/>
      <c r="KPW1048548"/>
      <c r="KPX1048548"/>
      <c r="KPY1048548"/>
      <c r="KPZ1048548"/>
      <c r="KQA1048548"/>
      <c r="KQB1048548"/>
      <c r="KQC1048548"/>
      <c r="KQD1048548"/>
      <c r="KQE1048548"/>
      <c r="KQF1048548"/>
      <c r="KQG1048548"/>
      <c r="KQH1048548"/>
      <c r="KQI1048548"/>
      <c r="KQJ1048548"/>
      <c r="KQK1048548"/>
      <c r="KQL1048548"/>
      <c r="KQM1048548"/>
      <c r="KQN1048548"/>
      <c r="KQO1048548"/>
      <c r="KQP1048548"/>
      <c r="KQQ1048548"/>
      <c r="KQR1048548"/>
      <c r="KQS1048548"/>
      <c r="KQT1048548"/>
      <c r="KQU1048548"/>
      <c r="KQV1048548"/>
      <c r="KQW1048548"/>
      <c r="KQX1048548"/>
      <c r="KQY1048548"/>
      <c r="KQZ1048548"/>
      <c r="KRA1048548"/>
      <c r="KRB1048548"/>
      <c r="KRC1048548"/>
      <c r="KRD1048548"/>
      <c r="KRE1048548"/>
      <c r="KRF1048548"/>
      <c r="KRG1048548"/>
      <c r="KRH1048548"/>
      <c r="KRI1048548"/>
      <c r="KRJ1048548"/>
      <c r="KRK1048548"/>
      <c r="KRL1048548"/>
      <c r="KRM1048548"/>
      <c r="KRN1048548"/>
      <c r="KRO1048548"/>
      <c r="KRP1048548"/>
      <c r="KRQ1048548"/>
      <c r="KRR1048548"/>
      <c r="KRS1048548"/>
      <c r="KRT1048548"/>
      <c r="KRU1048548"/>
      <c r="KRV1048548"/>
      <c r="KRW1048548"/>
      <c r="KRX1048548"/>
      <c r="KRY1048548"/>
      <c r="KRZ1048548"/>
      <c r="KSA1048548"/>
      <c r="KSB1048548"/>
      <c r="KSC1048548"/>
      <c r="KSD1048548"/>
      <c r="KSE1048548"/>
      <c r="KSF1048548"/>
      <c r="KSG1048548"/>
      <c r="KSH1048548"/>
      <c r="KSI1048548"/>
      <c r="KSJ1048548"/>
      <c r="KSK1048548"/>
      <c r="KSL1048548"/>
      <c r="KSM1048548"/>
      <c r="KSN1048548"/>
      <c r="KSO1048548"/>
      <c r="KSP1048548"/>
      <c r="KSQ1048548"/>
      <c r="KSR1048548"/>
      <c r="KSS1048548"/>
      <c r="KST1048548"/>
      <c r="KSU1048548"/>
      <c r="KSV1048548"/>
      <c r="KSW1048548"/>
      <c r="KSX1048548"/>
      <c r="KSY1048548"/>
      <c r="KSZ1048548"/>
      <c r="KTA1048548"/>
      <c r="KTB1048548"/>
      <c r="KTC1048548"/>
      <c r="KTD1048548"/>
      <c r="KTE1048548"/>
      <c r="KTF1048548"/>
      <c r="KTG1048548"/>
      <c r="KTH1048548"/>
      <c r="KTI1048548"/>
      <c r="KTJ1048548"/>
      <c r="KTK1048548"/>
      <c r="KTL1048548"/>
      <c r="KTM1048548"/>
      <c r="KTN1048548"/>
      <c r="KTO1048548"/>
      <c r="KTP1048548"/>
      <c r="KTQ1048548"/>
      <c r="KTR1048548"/>
      <c r="KTS1048548"/>
      <c r="KTT1048548"/>
      <c r="KTU1048548"/>
      <c r="KTV1048548"/>
      <c r="KTW1048548"/>
      <c r="KTX1048548"/>
      <c r="KTY1048548"/>
      <c r="KTZ1048548"/>
      <c r="KUA1048548"/>
      <c r="KUB1048548"/>
      <c r="KUC1048548"/>
      <c r="KUD1048548"/>
      <c r="KUE1048548"/>
      <c r="KUF1048548"/>
      <c r="KUG1048548"/>
      <c r="KUH1048548"/>
      <c r="KUI1048548"/>
      <c r="KUJ1048548"/>
      <c r="KUK1048548"/>
      <c r="KUL1048548"/>
      <c r="KUM1048548"/>
      <c r="KUN1048548"/>
      <c r="KUO1048548"/>
      <c r="KUP1048548"/>
      <c r="KUQ1048548"/>
      <c r="KUR1048548"/>
      <c r="KUS1048548"/>
      <c r="KUT1048548"/>
      <c r="KUU1048548"/>
      <c r="KUV1048548"/>
      <c r="KUW1048548"/>
      <c r="KUX1048548"/>
      <c r="KUY1048548"/>
      <c r="KUZ1048548"/>
      <c r="KVA1048548"/>
      <c r="KVB1048548"/>
      <c r="KVC1048548"/>
      <c r="KVD1048548"/>
      <c r="KVE1048548"/>
      <c r="KVF1048548"/>
      <c r="KVG1048548"/>
      <c r="KVH1048548"/>
      <c r="KVI1048548"/>
      <c r="KVJ1048548"/>
      <c r="KVK1048548"/>
      <c r="KVL1048548"/>
      <c r="KVM1048548"/>
      <c r="KVN1048548"/>
      <c r="KVO1048548"/>
      <c r="KVP1048548"/>
      <c r="KVQ1048548"/>
      <c r="KVR1048548"/>
      <c r="KVS1048548"/>
      <c r="KVT1048548"/>
      <c r="KVU1048548"/>
      <c r="KVV1048548"/>
      <c r="KVW1048548"/>
      <c r="KVX1048548"/>
      <c r="KVY1048548"/>
      <c r="KVZ1048548"/>
      <c r="KWA1048548"/>
      <c r="KWB1048548"/>
      <c r="KWC1048548"/>
      <c r="KWD1048548"/>
      <c r="KWE1048548"/>
      <c r="KWF1048548"/>
      <c r="KWG1048548"/>
      <c r="KWH1048548"/>
      <c r="KWI1048548"/>
      <c r="KWJ1048548"/>
      <c r="KWK1048548"/>
      <c r="KWL1048548"/>
      <c r="KWM1048548"/>
      <c r="KWN1048548"/>
      <c r="KWO1048548"/>
      <c r="KWP1048548"/>
      <c r="KWQ1048548"/>
      <c r="KWR1048548"/>
      <c r="KWS1048548"/>
      <c r="KWT1048548"/>
      <c r="KWU1048548"/>
      <c r="KWV1048548"/>
      <c r="KWW1048548"/>
      <c r="KWX1048548"/>
      <c r="KWY1048548"/>
      <c r="KWZ1048548"/>
      <c r="KXA1048548"/>
      <c r="KXB1048548"/>
      <c r="KXC1048548"/>
      <c r="KXD1048548"/>
      <c r="KXE1048548"/>
      <c r="KXF1048548"/>
      <c r="KXG1048548"/>
      <c r="KXH1048548"/>
      <c r="KXI1048548"/>
      <c r="KXJ1048548"/>
      <c r="KXK1048548"/>
      <c r="KXL1048548"/>
      <c r="KXM1048548"/>
      <c r="KXN1048548"/>
      <c r="KXO1048548"/>
      <c r="KXP1048548"/>
      <c r="KXQ1048548"/>
      <c r="KXR1048548"/>
      <c r="KXS1048548"/>
      <c r="KXT1048548"/>
      <c r="KXU1048548"/>
      <c r="KXV1048548"/>
      <c r="KXW1048548"/>
      <c r="KXX1048548"/>
      <c r="KXY1048548"/>
      <c r="KXZ1048548"/>
      <c r="KYA1048548"/>
      <c r="KYB1048548"/>
      <c r="KYC1048548"/>
      <c r="KYD1048548"/>
      <c r="KYE1048548"/>
      <c r="KYF1048548"/>
      <c r="KYG1048548"/>
      <c r="KYH1048548"/>
      <c r="KYI1048548"/>
      <c r="KYJ1048548"/>
      <c r="KYK1048548"/>
      <c r="KYL1048548"/>
      <c r="KYM1048548"/>
      <c r="KYN1048548"/>
      <c r="KYO1048548"/>
      <c r="KYP1048548"/>
      <c r="KYQ1048548"/>
      <c r="KYR1048548"/>
      <c r="KYS1048548"/>
      <c r="KYT1048548"/>
      <c r="KYU1048548"/>
      <c r="KYV1048548"/>
      <c r="KYW1048548"/>
      <c r="KYX1048548"/>
      <c r="KYY1048548"/>
      <c r="KYZ1048548"/>
      <c r="KZA1048548"/>
      <c r="KZB1048548"/>
      <c r="KZC1048548"/>
      <c r="KZD1048548"/>
      <c r="KZE1048548"/>
      <c r="KZF1048548"/>
      <c r="KZG1048548"/>
      <c r="KZH1048548"/>
      <c r="KZI1048548"/>
      <c r="KZJ1048548"/>
      <c r="KZK1048548"/>
      <c r="KZL1048548"/>
      <c r="KZM1048548"/>
      <c r="KZN1048548"/>
      <c r="KZO1048548"/>
      <c r="KZP1048548"/>
      <c r="KZQ1048548"/>
      <c r="KZR1048548"/>
      <c r="KZS1048548"/>
      <c r="KZT1048548"/>
      <c r="KZU1048548"/>
      <c r="KZV1048548"/>
      <c r="KZW1048548"/>
      <c r="KZX1048548"/>
      <c r="KZY1048548"/>
      <c r="KZZ1048548"/>
      <c r="LAA1048548"/>
      <c r="LAB1048548"/>
      <c r="LAC1048548"/>
      <c r="LAD1048548"/>
      <c r="LAE1048548"/>
      <c r="LAF1048548"/>
      <c r="LAG1048548"/>
      <c r="LAH1048548"/>
      <c r="LAI1048548"/>
      <c r="LAJ1048548"/>
      <c r="LAK1048548"/>
      <c r="LAL1048548"/>
      <c r="LAM1048548"/>
      <c r="LAN1048548"/>
      <c r="LAO1048548"/>
      <c r="LAP1048548"/>
      <c r="LAQ1048548"/>
      <c r="LAR1048548"/>
      <c r="LAS1048548"/>
      <c r="LAT1048548"/>
      <c r="LAU1048548"/>
      <c r="LAV1048548"/>
      <c r="LAW1048548"/>
      <c r="LAX1048548"/>
      <c r="LAY1048548"/>
      <c r="LAZ1048548"/>
      <c r="LBA1048548"/>
      <c r="LBB1048548"/>
      <c r="LBC1048548"/>
      <c r="LBD1048548"/>
      <c r="LBE1048548"/>
      <c r="LBF1048548"/>
      <c r="LBG1048548"/>
      <c r="LBH1048548"/>
      <c r="LBI1048548"/>
      <c r="LBJ1048548"/>
      <c r="LBK1048548"/>
      <c r="LBL1048548"/>
      <c r="LBM1048548"/>
      <c r="LBN1048548"/>
      <c r="LBO1048548"/>
      <c r="LBP1048548"/>
      <c r="LBQ1048548"/>
      <c r="LBR1048548"/>
      <c r="LBS1048548"/>
      <c r="LBT1048548"/>
      <c r="LBU1048548"/>
      <c r="LBV1048548"/>
      <c r="LBW1048548"/>
      <c r="LBX1048548"/>
      <c r="LBY1048548"/>
      <c r="LBZ1048548"/>
      <c r="LCA1048548"/>
      <c r="LCB1048548"/>
      <c r="LCC1048548"/>
      <c r="LCD1048548"/>
      <c r="LCE1048548"/>
      <c r="LCF1048548"/>
      <c r="LCG1048548"/>
      <c r="LCH1048548"/>
      <c r="LCI1048548"/>
      <c r="LCJ1048548"/>
      <c r="LCK1048548"/>
      <c r="LCL1048548"/>
      <c r="LCM1048548"/>
      <c r="LCN1048548"/>
      <c r="LCO1048548"/>
      <c r="LCP1048548"/>
      <c r="LCQ1048548"/>
      <c r="LCR1048548"/>
      <c r="LCS1048548"/>
      <c r="LCT1048548"/>
      <c r="LCU1048548"/>
      <c r="LCV1048548"/>
      <c r="LCW1048548"/>
      <c r="LCX1048548"/>
      <c r="LCY1048548"/>
      <c r="LCZ1048548"/>
      <c r="LDA1048548"/>
      <c r="LDB1048548"/>
      <c r="LDC1048548"/>
      <c r="LDD1048548"/>
      <c r="LDE1048548"/>
      <c r="LDF1048548"/>
      <c r="LDG1048548"/>
      <c r="LDH1048548"/>
      <c r="LDI1048548"/>
      <c r="LDJ1048548"/>
      <c r="LDK1048548"/>
      <c r="LDL1048548"/>
      <c r="LDM1048548"/>
      <c r="LDN1048548"/>
      <c r="LDO1048548"/>
      <c r="LDP1048548"/>
      <c r="LDQ1048548"/>
      <c r="LDR1048548"/>
      <c r="LDS1048548"/>
      <c r="LDT1048548"/>
      <c r="LDU1048548"/>
      <c r="LDV1048548"/>
      <c r="LDW1048548"/>
      <c r="LDX1048548"/>
      <c r="LDY1048548"/>
      <c r="LDZ1048548"/>
      <c r="LEA1048548"/>
      <c r="LEB1048548"/>
      <c r="LEC1048548"/>
      <c r="LED1048548"/>
      <c r="LEE1048548"/>
      <c r="LEF1048548"/>
      <c r="LEG1048548"/>
      <c r="LEH1048548"/>
      <c r="LEI1048548"/>
      <c r="LEJ1048548"/>
      <c r="LEK1048548"/>
      <c r="LEL1048548"/>
      <c r="LEM1048548"/>
      <c r="LEN1048548"/>
      <c r="LEO1048548"/>
      <c r="LEP1048548"/>
      <c r="LEQ1048548"/>
      <c r="LER1048548"/>
      <c r="LES1048548"/>
      <c r="LET1048548"/>
      <c r="LEU1048548"/>
      <c r="LEV1048548"/>
      <c r="LEW1048548"/>
      <c r="LEX1048548"/>
      <c r="LEY1048548"/>
      <c r="LEZ1048548"/>
      <c r="LFA1048548"/>
      <c r="LFB1048548"/>
      <c r="LFC1048548"/>
      <c r="LFD1048548"/>
      <c r="LFE1048548"/>
      <c r="LFF1048548"/>
      <c r="LFG1048548"/>
      <c r="LFH1048548"/>
      <c r="LFI1048548"/>
      <c r="LFJ1048548"/>
      <c r="LFK1048548"/>
      <c r="LFL1048548"/>
      <c r="LFM1048548"/>
      <c r="LFN1048548"/>
      <c r="LFO1048548"/>
      <c r="LFP1048548"/>
      <c r="LFQ1048548"/>
      <c r="LFR1048548"/>
      <c r="LFS1048548"/>
      <c r="LFT1048548"/>
      <c r="LFU1048548"/>
      <c r="LFV1048548"/>
      <c r="LFW1048548"/>
      <c r="LFX1048548"/>
      <c r="LFY1048548"/>
      <c r="LFZ1048548"/>
      <c r="LGA1048548"/>
      <c r="LGB1048548"/>
      <c r="LGC1048548"/>
      <c r="LGD1048548"/>
      <c r="LGE1048548"/>
      <c r="LGF1048548"/>
      <c r="LGG1048548"/>
      <c r="LGH1048548"/>
      <c r="LGI1048548"/>
      <c r="LGJ1048548"/>
      <c r="LGK1048548"/>
      <c r="LGL1048548"/>
      <c r="LGM1048548"/>
      <c r="LGN1048548"/>
      <c r="LGO1048548"/>
      <c r="LGP1048548"/>
      <c r="LGQ1048548"/>
      <c r="LGR1048548"/>
      <c r="LGS1048548"/>
      <c r="LGT1048548"/>
      <c r="LGU1048548"/>
      <c r="LGV1048548"/>
      <c r="LGW1048548"/>
      <c r="LGX1048548"/>
      <c r="LGY1048548"/>
      <c r="LGZ1048548"/>
      <c r="LHA1048548"/>
      <c r="LHB1048548"/>
      <c r="LHC1048548"/>
      <c r="LHD1048548"/>
      <c r="LHE1048548"/>
      <c r="LHF1048548"/>
      <c r="LHG1048548"/>
      <c r="LHH1048548"/>
      <c r="LHI1048548"/>
      <c r="LHJ1048548"/>
      <c r="LHK1048548"/>
      <c r="LHL1048548"/>
      <c r="LHM1048548"/>
      <c r="LHN1048548"/>
      <c r="LHO1048548"/>
      <c r="LHP1048548"/>
      <c r="LHQ1048548"/>
      <c r="LHR1048548"/>
      <c r="LHS1048548"/>
      <c r="LHT1048548"/>
      <c r="LHU1048548"/>
      <c r="LHV1048548"/>
      <c r="LHW1048548"/>
      <c r="LHX1048548"/>
      <c r="LHY1048548"/>
      <c r="LHZ1048548"/>
      <c r="LIA1048548"/>
      <c r="LIB1048548"/>
      <c r="LIC1048548"/>
      <c r="LID1048548"/>
      <c r="LIE1048548"/>
      <c r="LIF1048548"/>
      <c r="LIG1048548"/>
      <c r="LIH1048548"/>
      <c r="LII1048548"/>
      <c r="LIJ1048548"/>
      <c r="LIK1048548"/>
      <c r="LIL1048548"/>
      <c r="LIM1048548"/>
      <c r="LIN1048548"/>
      <c r="LIO1048548"/>
      <c r="LIP1048548"/>
      <c r="LIQ1048548"/>
      <c r="LIR1048548"/>
      <c r="LIS1048548"/>
      <c r="LIT1048548"/>
      <c r="LIU1048548"/>
      <c r="LIV1048548"/>
      <c r="LIW1048548"/>
      <c r="LIX1048548"/>
      <c r="LIY1048548"/>
      <c r="LIZ1048548"/>
      <c r="LJA1048548"/>
      <c r="LJB1048548"/>
      <c r="LJC1048548"/>
      <c r="LJD1048548"/>
      <c r="LJE1048548"/>
      <c r="LJF1048548"/>
      <c r="LJG1048548"/>
      <c r="LJH1048548"/>
      <c r="LJI1048548"/>
      <c r="LJJ1048548"/>
      <c r="LJK1048548"/>
      <c r="LJL1048548"/>
      <c r="LJM1048548"/>
      <c r="LJN1048548"/>
      <c r="LJO1048548"/>
      <c r="LJP1048548"/>
      <c r="LJQ1048548"/>
      <c r="LJR1048548"/>
      <c r="LJS1048548"/>
      <c r="LJT1048548"/>
      <c r="LJU1048548"/>
      <c r="LJV1048548"/>
      <c r="LJW1048548"/>
      <c r="LJX1048548"/>
      <c r="LJY1048548"/>
      <c r="LJZ1048548"/>
      <c r="LKA1048548"/>
      <c r="LKB1048548"/>
      <c r="LKC1048548"/>
      <c r="LKD1048548"/>
      <c r="LKE1048548"/>
      <c r="LKF1048548"/>
      <c r="LKG1048548"/>
      <c r="LKH1048548"/>
      <c r="LKI1048548"/>
      <c r="LKJ1048548"/>
      <c r="LKK1048548"/>
      <c r="LKL1048548"/>
      <c r="LKM1048548"/>
      <c r="LKN1048548"/>
      <c r="LKO1048548"/>
      <c r="LKP1048548"/>
      <c r="LKQ1048548"/>
      <c r="LKR1048548"/>
      <c r="LKS1048548"/>
      <c r="LKT1048548"/>
      <c r="LKU1048548"/>
      <c r="LKV1048548"/>
      <c r="LKW1048548"/>
      <c r="LKX1048548"/>
      <c r="LKY1048548"/>
      <c r="LKZ1048548"/>
      <c r="LLA1048548"/>
      <c r="LLB1048548"/>
      <c r="LLC1048548"/>
      <c r="LLD1048548"/>
      <c r="LLE1048548"/>
      <c r="LLF1048548"/>
      <c r="LLG1048548"/>
      <c r="LLH1048548"/>
      <c r="LLI1048548"/>
      <c r="LLJ1048548"/>
      <c r="LLK1048548"/>
      <c r="LLL1048548"/>
      <c r="LLM1048548"/>
      <c r="LLN1048548"/>
      <c r="LLO1048548"/>
      <c r="LLP1048548"/>
      <c r="LLQ1048548"/>
      <c r="LLR1048548"/>
      <c r="LLS1048548"/>
      <c r="LLT1048548"/>
      <c r="LLU1048548"/>
      <c r="LLV1048548"/>
      <c r="LLW1048548"/>
      <c r="LLX1048548"/>
      <c r="LLY1048548"/>
      <c r="LLZ1048548"/>
      <c r="LMA1048548"/>
      <c r="LMB1048548"/>
      <c r="LMC1048548"/>
      <c r="LMD1048548"/>
      <c r="LME1048548"/>
      <c r="LMF1048548"/>
      <c r="LMG1048548"/>
      <c r="LMH1048548"/>
      <c r="LMI1048548"/>
      <c r="LMJ1048548"/>
      <c r="LMK1048548"/>
      <c r="LML1048548"/>
      <c r="LMM1048548"/>
      <c r="LMN1048548"/>
      <c r="LMO1048548"/>
      <c r="LMP1048548"/>
      <c r="LMQ1048548"/>
      <c r="LMR1048548"/>
      <c r="LMS1048548"/>
      <c r="LMT1048548"/>
      <c r="LMU1048548"/>
      <c r="LMV1048548"/>
      <c r="LMW1048548"/>
      <c r="LMX1048548"/>
      <c r="LMY1048548"/>
      <c r="LMZ1048548"/>
      <c r="LNA1048548"/>
      <c r="LNB1048548"/>
      <c r="LNC1048548"/>
      <c r="LND1048548"/>
      <c r="LNE1048548"/>
      <c r="LNF1048548"/>
      <c r="LNG1048548"/>
      <c r="LNH1048548"/>
      <c r="LNI1048548"/>
      <c r="LNJ1048548"/>
      <c r="LNK1048548"/>
      <c r="LNL1048548"/>
      <c r="LNM1048548"/>
      <c r="LNN1048548"/>
      <c r="LNO1048548"/>
      <c r="LNP1048548"/>
      <c r="LNQ1048548"/>
      <c r="LNR1048548"/>
      <c r="LNS1048548"/>
      <c r="LNT1048548"/>
      <c r="LNU1048548"/>
      <c r="LNV1048548"/>
      <c r="LNW1048548"/>
      <c r="LNX1048548"/>
      <c r="LNY1048548"/>
      <c r="LNZ1048548"/>
      <c r="LOA1048548"/>
      <c r="LOB1048548"/>
      <c r="LOC1048548"/>
      <c r="LOD1048548"/>
      <c r="LOE1048548"/>
      <c r="LOF1048548"/>
      <c r="LOG1048548"/>
      <c r="LOH1048548"/>
      <c r="LOI1048548"/>
      <c r="LOJ1048548"/>
      <c r="LOK1048548"/>
      <c r="LOL1048548"/>
      <c r="LOM1048548"/>
      <c r="LON1048548"/>
      <c r="LOO1048548"/>
      <c r="LOP1048548"/>
      <c r="LOQ1048548"/>
      <c r="LOR1048548"/>
      <c r="LOS1048548"/>
      <c r="LOT1048548"/>
      <c r="LOU1048548"/>
      <c r="LOV1048548"/>
      <c r="LOW1048548"/>
      <c r="LOX1048548"/>
      <c r="LOY1048548"/>
      <c r="LOZ1048548"/>
      <c r="LPA1048548"/>
      <c r="LPB1048548"/>
      <c r="LPC1048548"/>
      <c r="LPD1048548"/>
      <c r="LPE1048548"/>
      <c r="LPF1048548"/>
      <c r="LPG1048548"/>
      <c r="LPH1048548"/>
      <c r="LPI1048548"/>
      <c r="LPJ1048548"/>
      <c r="LPK1048548"/>
      <c r="LPL1048548"/>
      <c r="LPM1048548"/>
      <c r="LPN1048548"/>
      <c r="LPO1048548"/>
      <c r="LPP1048548"/>
      <c r="LPQ1048548"/>
      <c r="LPR1048548"/>
      <c r="LPS1048548"/>
      <c r="LPT1048548"/>
      <c r="LPU1048548"/>
      <c r="LPV1048548"/>
      <c r="LPW1048548"/>
      <c r="LPX1048548"/>
      <c r="LPY1048548"/>
      <c r="LPZ1048548"/>
      <c r="LQA1048548"/>
      <c r="LQB1048548"/>
      <c r="LQC1048548"/>
      <c r="LQD1048548"/>
      <c r="LQE1048548"/>
      <c r="LQF1048548"/>
      <c r="LQG1048548"/>
      <c r="LQH1048548"/>
      <c r="LQI1048548"/>
      <c r="LQJ1048548"/>
      <c r="LQK1048548"/>
      <c r="LQL1048548"/>
      <c r="LQM1048548"/>
      <c r="LQN1048548"/>
      <c r="LQO1048548"/>
      <c r="LQP1048548"/>
      <c r="LQQ1048548"/>
      <c r="LQR1048548"/>
      <c r="LQS1048548"/>
      <c r="LQT1048548"/>
      <c r="LQU1048548"/>
      <c r="LQV1048548"/>
      <c r="LQW1048548"/>
      <c r="LQX1048548"/>
      <c r="LQY1048548"/>
      <c r="LQZ1048548"/>
      <c r="LRA1048548"/>
      <c r="LRB1048548"/>
      <c r="LRC1048548"/>
      <c r="LRD1048548"/>
      <c r="LRE1048548"/>
      <c r="LRF1048548"/>
      <c r="LRG1048548"/>
      <c r="LRH1048548"/>
      <c r="LRI1048548"/>
      <c r="LRJ1048548"/>
      <c r="LRK1048548"/>
      <c r="LRL1048548"/>
      <c r="LRM1048548"/>
      <c r="LRN1048548"/>
      <c r="LRO1048548"/>
      <c r="LRP1048548"/>
      <c r="LRQ1048548"/>
      <c r="LRR1048548"/>
      <c r="LRS1048548"/>
      <c r="LRT1048548"/>
      <c r="LRU1048548"/>
      <c r="LRV1048548"/>
      <c r="LRW1048548"/>
      <c r="LRX1048548"/>
      <c r="LRY1048548"/>
      <c r="LRZ1048548"/>
      <c r="LSA1048548"/>
      <c r="LSB1048548"/>
      <c r="LSC1048548"/>
      <c r="LSD1048548"/>
      <c r="LSE1048548"/>
      <c r="LSF1048548"/>
      <c r="LSG1048548"/>
      <c r="LSH1048548"/>
      <c r="LSI1048548"/>
      <c r="LSJ1048548"/>
      <c r="LSK1048548"/>
      <c r="LSL1048548"/>
      <c r="LSM1048548"/>
      <c r="LSN1048548"/>
      <c r="LSO1048548"/>
      <c r="LSP1048548"/>
      <c r="LSQ1048548"/>
      <c r="LSR1048548"/>
      <c r="LSS1048548"/>
      <c r="LST1048548"/>
      <c r="LSU1048548"/>
      <c r="LSV1048548"/>
      <c r="LSW1048548"/>
      <c r="LSX1048548"/>
      <c r="LSY1048548"/>
      <c r="LSZ1048548"/>
      <c r="LTA1048548"/>
      <c r="LTB1048548"/>
      <c r="LTC1048548"/>
      <c r="LTD1048548"/>
      <c r="LTE1048548"/>
      <c r="LTF1048548"/>
      <c r="LTG1048548"/>
      <c r="LTH1048548"/>
      <c r="LTI1048548"/>
      <c r="LTJ1048548"/>
      <c r="LTK1048548"/>
      <c r="LTL1048548"/>
      <c r="LTM1048548"/>
      <c r="LTN1048548"/>
      <c r="LTO1048548"/>
      <c r="LTP1048548"/>
      <c r="LTQ1048548"/>
      <c r="LTR1048548"/>
      <c r="LTS1048548"/>
      <c r="LTT1048548"/>
      <c r="LTU1048548"/>
      <c r="LTV1048548"/>
      <c r="LTW1048548"/>
      <c r="LTX1048548"/>
      <c r="LTY1048548"/>
      <c r="LTZ1048548"/>
      <c r="LUA1048548"/>
      <c r="LUB1048548"/>
      <c r="LUC1048548"/>
      <c r="LUD1048548"/>
      <c r="LUE1048548"/>
      <c r="LUF1048548"/>
      <c r="LUG1048548"/>
      <c r="LUH1048548"/>
      <c r="LUI1048548"/>
      <c r="LUJ1048548"/>
      <c r="LUK1048548"/>
      <c r="LUL1048548"/>
      <c r="LUM1048548"/>
      <c r="LUN1048548"/>
      <c r="LUO1048548"/>
      <c r="LUP1048548"/>
      <c r="LUQ1048548"/>
      <c r="LUR1048548"/>
      <c r="LUS1048548"/>
      <c r="LUT1048548"/>
      <c r="LUU1048548"/>
      <c r="LUV1048548"/>
      <c r="LUW1048548"/>
      <c r="LUX1048548"/>
      <c r="LUY1048548"/>
      <c r="LUZ1048548"/>
      <c r="LVA1048548"/>
      <c r="LVB1048548"/>
      <c r="LVC1048548"/>
      <c r="LVD1048548"/>
      <c r="LVE1048548"/>
      <c r="LVF1048548"/>
      <c r="LVG1048548"/>
      <c r="LVH1048548"/>
      <c r="LVI1048548"/>
      <c r="LVJ1048548"/>
      <c r="LVK1048548"/>
      <c r="LVL1048548"/>
      <c r="LVM1048548"/>
      <c r="LVN1048548"/>
      <c r="LVO1048548"/>
      <c r="LVP1048548"/>
      <c r="LVQ1048548"/>
      <c r="LVR1048548"/>
      <c r="LVS1048548"/>
      <c r="LVT1048548"/>
      <c r="LVU1048548"/>
      <c r="LVV1048548"/>
      <c r="LVW1048548"/>
      <c r="LVX1048548"/>
      <c r="LVY1048548"/>
      <c r="LVZ1048548"/>
      <c r="LWA1048548"/>
      <c r="LWB1048548"/>
      <c r="LWC1048548"/>
      <c r="LWD1048548"/>
      <c r="LWE1048548"/>
      <c r="LWF1048548"/>
      <c r="LWG1048548"/>
      <c r="LWH1048548"/>
      <c r="LWI1048548"/>
      <c r="LWJ1048548"/>
      <c r="LWK1048548"/>
      <c r="LWL1048548"/>
      <c r="LWM1048548"/>
      <c r="LWN1048548"/>
      <c r="LWO1048548"/>
      <c r="LWP1048548"/>
      <c r="LWQ1048548"/>
      <c r="LWR1048548"/>
      <c r="LWS1048548"/>
      <c r="LWT1048548"/>
      <c r="LWU1048548"/>
      <c r="LWV1048548"/>
      <c r="LWW1048548"/>
      <c r="LWX1048548"/>
      <c r="LWY1048548"/>
      <c r="LWZ1048548"/>
      <c r="LXA1048548"/>
      <c r="LXB1048548"/>
      <c r="LXC1048548"/>
      <c r="LXD1048548"/>
      <c r="LXE1048548"/>
      <c r="LXF1048548"/>
      <c r="LXG1048548"/>
      <c r="LXH1048548"/>
      <c r="LXI1048548"/>
      <c r="LXJ1048548"/>
      <c r="LXK1048548"/>
      <c r="LXL1048548"/>
      <c r="LXM1048548"/>
      <c r="LXN1048548"/>
      <c r="LXO1048548"/>
      <c r="LXP1048548"/>
      <c r="LXQ1048548"/>
      <c r="LXR1048548"/>
      <c r="LXS1048548"/>
      <c r="LXT1048548"/>
      <c r="LXU1048548"/>
      <c r="LXV1048548"/>
      <c r="LXW1048548"/>
      <c r="LXX1048548"/>
      <c r="LXY1048548"/>
      <c r="LXZ1048548"/>
      <c r="LYA1048548"/>
      <c r="LYB1048548"/>
      <c r="LYC1048548"/>
      <c r="LYD1048548"/>
      <c r="LYE1048548"/>
      <c r="LYF1048548"/>
      <c r="LYG1048548"/>
      <c r="LYH1048548"/>
      <c r="LYI1048548"/>
      <c r="LYJ1048548"/>
      <c r="LYK1048548"/>
      <c r="LYL1048548"/>
      <c r="LYM1048548"/>
      <c r="LYN1048548"/>
      <c r="LYO1048548"/>
      <c r="LYP1048548"/>
      <c r="LYQ1048548"/>
      <c r="LYR1048548"/>
      <c r="LYS1048548"/>
      <c r="LYT1048548"/>
      <c r="LYU1048548"/>
      <c r="LYV1048548"/>
      <c r="LYW1048548"/>
      <c r="LYX1048548"/>
      <c r="LYY1048548"/>
      <c r="LYZ1048548"/>
      <c r="LZA1048548"/>
      <c r="LZB1048548"/>
      <c r="LZC1048548"/>
      <c r="LZD1048548"/>
      <c r="LZE1048548"/>
      <c r="LZF1048548"/>
      <c r="LZG1048548"/>
      <c r="LZH1048548"/>
      <c r="LZI1048548"/>
      <c r="LZJ1048548"/>
      <c r="LZK1048548"/>
      <c r="LZL1048548"/>
      <c r="LZM1048548"/>
      <c r="LZN1048548"/>
      <c r="LZO1048548"/>
      <c r="LZP1048548"/>
      <c r="LZQ1048548"/>
      <c r="LZR1048548"/>
      <c r="LZS1048548"/>
      <c r="LZT1048548"/>
      <c r="LZU1048548"/>
      <c r="LZV1048548"/>
      <c r="LZW1048548"/>
      <c r="LZX1048548"/>
      <c r="LZY1048548"/>
      <c r="LZZ1048548"/>
      <c r="MAA1048548"/>
      <c r="MAB1048548"/>
      <c r="MAC1048548"/>
      <c r="MAD1048548"/>
      <c r="MAE1048548"/>
      <c r="MAF1048548"/>
      <c r="MAG1048548"/>
      <c r="MAH1048548"/>
      <c r="MAI1048548"/>
      <c r="MAJ1048548"/>
      <c r="MAK1048548"/>
      <c r="MAL1048548"/>
      <c r="MAM1048548"/>
      <c r="MAN1048548"/>
      <c r="MAO1048548"/>
      <c r="MAP1048548"/>
      <c r="MAQ1048548"/>
      <c r="MAR1048548"/>
      <c r="MAS1048548"/>
      <c r="MAT1048548"/>
      <c r="MAU1048548"/>
      <c r="MAV1048548"/>
      <c r="MAW1048548"/>
      <c r="MAX1048548"/>
      <c r="MAY1048548"/>
      <c r="MAZ1048548"/>
      <c r="MBA1048548"/>
      <c r="MBB1048548"/>
      <c r="MBC1048548"/>
      <c r="MBD1048548"/>
      <c r="MBE1048548"/>
      <c r="MBF1048548"/>
      <c r="MBG1048548"/>
      <c r="MBH1048548"/>
      <c r="MBI1048548"/>
      <c r="MBJ1048548"/>
      <c r="MBK1048548"/>
      <c r="MBL1048548"/>
      <c r="MBM1048548"/>
      <c r="MBN1048548"/>
      <c r="MBO1048548"/>
      <c r="MBP1048548"/>
      <c r="MBQ1048548"/>
      <c r="MBR1048548"/>
      <c r="MBS1048548"/>
      <c r="MBT1048548"/>
      <c r="MBU1048548"/>
      <c r="MBV1048548"/>
      <c r="MBW1048548"/>
      <c r="MBX1048548"/>
      <c r="MBY1048548"/>
      <c r="MBZ1048548"/>
      <c r="MCA1048548"/>
      <c r="MCB1048548"/>
      <c r="MCC1048548"/>
      <c r="MCD1048548"/>
      <c r="MCE1048548"/>
      <c r="MCF1048548"/>
      <c r="MCG1048548"/>
      <c r="MCH1048548"/>
      <c r="MCI1048548"/>
      <c r="MCJ1048548"/>
      <c r="MCK1048548"/>
      <c r="MCL1048548"/>
      <c r="MCM1048548"/>
      <c r="MCN1048548"/>
      <c r="MCO1048548"/>
      <c r="MCP1048548"/>
      <c r="MCQ1048548"/>
      <c r="MCR1048548"/>
      <c r="MCS1048548"/>
      <c r="MCT1048548"/>
      <c r="MCU1048548"/>
      <c r="MCV1048548"/>
      <c r="MCW1048548"/>
      <c r="MCX1048548"/>
      <c r="MCY1048548"/>
      <c r="MCZ1048548"/>
      <c r="MDA1048548"/>
      <c r="MDB1048548"/>
      <c r="MDC1048548"/>
      <c r="MDD1048548"/>
      <c r="MDE1048548"/>
      <c r="MDF1048548"/>
      <c r="MDG1048548"/>
      <c r="MDH1048548"/>
      <c r="MDI1048548"/>
      <c r="MDJ1048548"/>
      <c r="MDK1048548"/>
      <c r="MDL1048548"/>
      <c r="MDM1048548"/>
      <c r="MDN1048548"/>
      <c r="MDO1048548"/>
      <c r="MDP1048548"/>
      <c r="MDQ1048548"/>
      <c r="MDR1048548"/>
      <c r="MDS1048548"/>
      <c r="MDT1048548"/>
      <c r="MDU1048548"/>
      <c r="MDV1048548"/>
      <c r="MDW1048548"/>
      <c r="MDX1048548"/>
      <c r="MDY1048548"/>
      <c r="MDZ1048548"/>
      <c r="MEA1048548"/>
      <c r="MEB1048548"/>
      <c r="MEC1048548"/>
      <c r="MED1048548"/>
      <c r="MEE1048548"/>
      <c r="MEF1048548"/>
      <c r="MEG1048548"/>
      <c r="MEH1048548"/>
      <c r="MEI1048548"/>
      <c r="MEJ1048548"/>
      <c r="MEK1048548"/>
      <c r="MEL1048548"/>
      <c r="MEM1048548"/>
      <c r="MEN1048548"/>
      <c r="MEO1048548"/>
      <c r="MEP1048548"/>
      <c r="MEQ1048548"/>
      <c r="MER1048548"/>
      <c r="MES1048548"/>
      <c r="MET1048548"/>
      <c r="MEU1048548"/>
      <c r="MEV1048548"/>
      <c r="MEW1048548"/>
      <c r="MEX1048548"/>
      <c r="MEY1048548"/>
      <c r="MEZ1048548"/>
      <c r="MFA1048548"/>
      <c r="MFB1048548"/>
      <c r="MFC1048548"/>
      <c r="MFD1048548"/>
      <c r="MFE1048548"/>
      <c r="MFF1048548"/>
      <c r="MFG1048548"/>
      <c r="MFH1048548"/>
      <c r="MFI1048548"/>
      <c r="MFJ1048548"/>
      <c r="MFK1048548"/>
      <c r="MFL1048548"/>
      <c r="MFM1048548"/>
      <c r="MFN1048548"/>
      <c r="MFO1048548"/>
      <c r="MFP1048548"/>
      <c r="MFQ1048548"/>
      <c r="MFR1048548"/>
      <c r="MFS1048548"/>
      <c r="MFT1048548"/>
      <c r="MFU1048548"/>
      <c r="MFV1048548"/>
      <c r="MFW1048548"/>
      <c r="MFX1048548"/>
      <c r="MFY1048548"/>
      <c r="MFZ1048548"/>
      <c r="MGA1048548"/>
      <c r="MGB1048548"/>
      <c r="MGC1048548"/>
      <c r="MGD1048548"/>
      <c r="MGE1048548"/>
      <c r="MGF1048548"/>
      <c r="MGG1048548"/>
      <c r="MGH1048548"/>
      <c r="MGI1048548"/>
      <c r="MGJ1048548"/>
      <c r="MGK1048548"/>
      <c r="MGL1048548"/>
      <c r="MGM1048548"/>
      <c r="MGN1048548"/>
      <c r="MGO1048548"/>
      <c r="MGP1048548"/>
      <c r="MGQ1048548"/>
      <c r="MGR1048548"/>
      <c r="MGS1048548"/>
      <c r="MGT1048548"/>
      <c r="MGU1048548"/>
      <c r="MGV1048548"/>
      <c r="MGW1048548"/>
      <c r="MGX1048548"/>
      <c r="MGY1048548"/>
      <c r="MGZ1048548"/>
      <c r="MHA1048548"/>
      <c r="MHB1048548"/>
      <c r="MHC1048548"/>
      <c r="MHD1048548"/>
      <c r="MHE1048548"/>
      <c r="MHF1048548"/>
      <c r="MHG1048548"/>
      <c r="MHH1048548"/>
      <c r="MHI1048548"/>
      <c r="MHJ1048548"/>
      <c r="MHK1048548"/>
      <c r="MHL1048548"/>
      <c r="MHM1048548"/>
      <c r="MHN1048548"/>
      <c r="MHO1048548"/>
      <c r="MHP1048548"/>
      <c r="MHQ1048548"/>
      <c r="MHR1048548"/>
      <c r="MHS1048548"/>
      <c r="MHT1048548"/>
      <c r="MHU1048548"/>
      <c r="MHV1048548"/>
      <c r="MHW1048548"/>
      <c r="MHX1048548"/>
      <c r="MHY1048548"/>
      <c r="MHZ1048548"/>
      <c r="MIA1048548"/>
      <c r="MIB1048548"/>
      <c r="MIC1048548"/>
      <c r="MID1048548"/>
      <c r="MIE1048548"/>
      <c r="MIF1048548"/>
      <c r="MIG1048548"/>
      <c r="MIH1048548"/>
      <c r="MII1048548"/>
      <c r="MIJ1048548"/>
      <c r="MIK1048548"/>
      <c r="MIL1048548"/>
      <c r="MIM1048548"/>
      <c r="MIN1048548"/>
      <c r="MIO1048548"/>
      <c r="MIP1048548"/>
      <c r="MIQ1048548"/>
      <c r="MIR1048548"/>
      <c r="MIS1048548"/>
      <c r="MIT1048548"/>
      <c r="MIU1048548"/>
      <c r="MIV1048548"/>
      <c r="MIW1048548"/>
      <c r="MIX1048548"/>
      <c r="MIY1048548"/>
      <c r="MIZ1048548"/>
      <c r="MJA1048548"/>
      <c r="MJB1048548"/>
      <c r="MJC1048548"/>
      <c r="MJD1048548"/>
      <c r="MJE1048548"/>
      <c r="MJF1048548"/>
      <c r="MJG1048548"/>
      <c r="MJH1048548"/>
      <c r="MJI1048548"/>
      <c r="MJJ1048548"/>
      <c r="MJK1048548"/>
      <c r="MJL1048548"/>
      <c r="MJM1048548"/>
      <c r="MJN1048548"/>
      <c r="MJO1048548"/>
      <c r="MJP1048548"/>
      <c r="MJQ1048548"/>
      <c r="MJR1048548"/>
      <c r="MJS1048548"/>
      <c r="MJT1048548"/>
      <c r="MJU1048548"/>
      <c r="MJV1048548"/>
      <c r="MJW1048548"/>
      <c r="MJX1048548"/>
      <c r="MJY1048548"/>
      <c r="MJZ1048548"/>
      <c r="MKA1048548"/>
      <c r="MKB1048548"/>
      <c r="MKC1048548"/>
      <c r="MKD1048548"/>
      <c r="MKE1048548"/>
      <c r="MKF1048548"/>
      <c r="MKG1048548"/>
      <c r="MKH1048548"/>
      <c r="MKI1048548"/>
      <c r="MKJ1048548"/>
      <c r="MKK1048548"/>
      <c r="MKL1048548"/>
      <c r="MKM1048548"/>
      <c r="MKN1048548"/>
      <c r="MKO1048548"/>
      <c r="MKP1048548"/>
      <c r="MKQ1048548"/>
      <c r="MKR1048548"/>
      <c r="MKS1048548"/>
      <c r="MKT1048548"/>
      <c r="MKU1048548"/>
      <c r="MKV1048548"/>
      <c r="MKW1048548"/>
      <c r="MKX1048548"/>
      <c r="MKY1048548"/>
      <c r="MKZ1048548"/>
      <c r="MLA1048548"/>
      <c r="MLB1048548"/>
      <c r="MLC1048548"/>
      <c r="MLD1048548"/>
      <c r="MLE1048548"/>
      <c r="MLF1048548"/>
      <c r="MLG1048548"/>
      <c r="MLH1048548"/>
      <c r="MLI1048548"/>
      <c r="MLJ1048548"/>
      <c r="MLK1048548"/>
      <c r="MLL1048548"/>
      <c r="MLM1048548"/>
      <c r="MLN1048548"/>
      <c r="MLO1048548"/>
      <c r="MLP1048548"/>
      <c r="MLQ1048548"/>
      <c r="MLR1048548"/>
      <c r="MLS1048548"/>
      <c r="MLT1048548"/>
      <c r="MLU1048548"/>
      <c r="MLV1048548"/>
      <c r="MLW1048548"/>
      <c r="MLX1048548"/>
      <c r="MLY1048548"/>
      <c r="MLZ1048548"/>
      <c r="MMA1048548"/>
      <c r="MMB1048548"/>
      <c r="MMC1048548"/>
      <c r="MMD1048548"/>
      <c r="MME1048548"/>
      <c r="MMF1048548"/>
      <c r="MMG1048548"/>
      <c r="MMH1048548"/>
      <c r="MMI1048548"/>
      <c r="MMJ1048548"/>
      <c r="MMK1048548"/>
      <c r="MML1048548"/>
      <c r="MMM1048548"/>
      <c r="MMN1048548"/>
      <c r="MMO1048548"/>
      <c r="MMP1048548"/>
      <c r="MMQ1048548"/>
      <c r="MMR1048548"/>
      <c r="MMS1048548"/>
      <c r="MMT1048548"/>
      <c r="MMU1048548"/>
      <c r="MMV1048548"/>
      <c r="MMW1048548"/>
      <c r="MMX1048548"/>
      <c r="MMY1048548"/>
      <c r="MMZ1048548"/>
      <c r="MNA1048548"/>
      <c r="MNB1048548"/>
      <c r="MNC1048548"/>
      <c r="MND1048548"/>
      <c r="MNE1048548"/>
      <c r="MNF1048548"/>
      <c r="MNG1048548"/>
      <c r="MNH1048548"/>
      <c r="MNI1048548"/>
      <c r="MNJ1048548"/>
      <c r="MNK1048548"/>
      <c r="MNL1048548"/>
      <c r="MNM1048548"/>
      <c r="MNN1048548"/>
      <c r="MNO1048548"/>
      <c r="MNP1048548"/>
      <c r="MNQ1048548"/>
      <c r="MNR1048548"/>
      <c r="MNS1048548"/>
      <c r="MNT1048548"/>
      <c r="MNU1048548"/>
      <c r="MNV1048548"/>
      <c r="MNW1048548"/>
      <c r="MNX1048548"/>
      <c r="MNY1048548"/>
      <c r="MNZ1048548"/>
      <c r="MOA1048548"/>
      <c r="MOB1048548"/>
      <c r="MOC1048548"/>
      <c r="MOD1048548"/>
      <c r="MOE1048548"/>
      <c r="MOF1048548"/>
      <c r="MOG1048548"/>
      <c r="MOH1048548"/>
      <c r="MOI1048548"/>
      <c r="MOJ1048548"/>
      <c r="MOK1048548"/>
      <c r="MOL1048548"/>
      <c r="MOM1048548"/>
      <c r="MON1048548"/>
      <c r="MOO1048548"/>
      <c r="MOP1048548"/>
      <c r="MOQ1048548"/>
      <c r="MOR1048548"/>
      <c r="MOS1048548"/>
      <c r="MOT1048548"/>
      <c r="MOU1048548"/>
      <c r="MOV1048548"/>
      <c r="MOW1048548"/>
      <c r="MOX1048548"/>
      <c r="MOY1048548"/>
      <c r="MOZ1048548"/>
      <c r="MPA1048548"/>
      <c r="MPB1048548"/>
      <c r="MPC1048548"/>
      <c r="MPD1048548"/>
      <c r="MPE1048548"/>
      <c r="MPF1048548"/>
      <c r="MPG1048548"/>
      <c r="MPH1048548"/>
      <c r="MPI1048548"/>
      <c r="MPJ1048548"/>
      <c r="MPK1048548"/>
      <c r="MPL1048548"/>
      <c r="MPM1048548"/>
      <c r="MPN1048548"/>
      <c r="MPO1048548"/>
      <c r="MPP1048548"/>
      <c r="MPQ1048548"/>
      <c r="MPR1048548"/>
      <c r="MPS1048548"/>
      <c r="MPT1048548"/>
      <c r="MPU1048548"/>
      <c r="MPV1048548"/>
      <c r="MPW1048548"/>
      <c r="MPX1048548"/>
      <c r="MPY1048548"/>
      <c r="MPZ1048548"/>
      <c r="MQA1048548"/>
      <c r="MQB1048548"/>
      <c r="MQC1048548"/>
      <c r="MQD1048548"/>
      <c r="MQE1048548"/>
      <c r="MQF1048548"/>
      <c r="MQG1048548"/>
      <c r="MQH1048548"/>
      <c r="MQI1048548"/>
      <c r="MQJ1048548"/>
      <c r="MQK1048548"/>
      <c r="MQL1048548"/>
      <c r="MQM1048548"/>
      <c r="MQN1048548"/>
      <c r="MQO1048548"/>
      <c r="MQP1048548"/>
      <c r="MQQ1048548"/>
      <c r="MQR1048548"/>
      <c r="MQS1048548"/>
      <c r="MQT1048548"/>
      <c r="MQU1048548"/>
      <c r="MQV1048548"/>
      <c r="MQW1048548"/>
      <c r="MQX1048548"/>
      <c r="MQY1048548"/>
      <c r="MQZ1048548"/>
      <c r="MRA1048548"/>
      <c r="MRB1048548"/>
      <c r="MRC1048548"/>
      <c r="MRD1048548"/>
      <c r="MRE1048548"/>
      <c r="MRF1048548"/>
      <c r="MRG1048548"/>
      <c r="MRH1048548"/>
      <c r="MRI1048548"/>
      <c r="MRJ1048548"/>
      <c r="MRK1048548"/>
      <c r="MRL1048548"/>
      <c r="MRM1048548"/>
      <c r="MRN1048548"/>
      <c r="MRO1048548"/>
      <c r="MRP1048548"/>
      <c r="MRQ1048548"/>
      <c r="MRR1048548"/>
      <c r="MRS1048548"/>
      <c r="MRT1048548"/>
      <c r="MRU1048548"/>
      <c r="MRV1048548"/>
      <c r="MRW1048548"/>
      <c r="MRX1048548"/>
      <c r="MRY1048548"/>
      <c r="MRZ1048548"/>
      <c r="MSA1048548"/>
      <c r="MSB1048548"/>
      <c r="MSC1048548"/>
      <c r="MSD1048548"/>
      <c r="MSE1048548"/>
      <c r="MSF1048548"/>
      <c r="MSG1048548"/>
      <c r="MSH1048548"/>
      <c r="MSI1048548"/>
      <c r="MSJ1048548"/>
      <c r="MSK1048548"/>
      <c r="MSL1048548"/>
      <c r="MSM1048548"/>
      <c r="MSN1048548"/>
      <c r="MSO1048548"/>
      <c r="MSP1048548"/>
      <c r="MSQ1048548"/>
      <c r="MSR1048548"/>
      <c r="MSS1048548"/>
      <c r="MST1048548"/>
      <c r="MSU1048548"/>
      <c r="MSV1048548"/>
      <c r="MSW1048548"/>
      <c r="MSX1048548"/>
      <c r="MSY1048548"/>
      <c r="MSZ1048548"/>
      <c r="MTA1048548"/>
      <c r="MTB1048548"/>
      <c r="MTC1048548"/>
      <c r="MTD1048548"/>
      <c r="MTE1048548"/>
      <c r="MTF1048548"/>
      <c r="MTG1048548"/>
      <c r="MTH1048548"/>
      <c r="MTI1048548"/>
      <c r="MTJ1048548"/>
      <c r="MTK1048548"/>
      <c r="MTL1048548"/>
      <c r="MTM1048548"/>
      <c r="MTN1048548"/>
      <c r="MTO1048548"/>
      <c r="MTP1048548"/>
      <c r="MTQ1048548"/>
      <c r="MTR1048548"/>
      <c r="MTS1048548"/>
      <c r="MTT1048548"/>
      <c r="MTU1048548"/>
      <c r="MTV1048548"/>
      <c r="MTW1048548"/>
      <c r="MTX1048548"/>
      <c r="MTY1048548"/>
      <c r="MTZ1048548"/>
      <c r="MUA1048548"/>
      <c r="MUB1048548"/>
      <c r="MUC1048548"/>
      <c r="MUD1048548"/>
      <c r="MUE1048548"/>
      <c r="MUF1048548"/>
      <c r="MUG1048548"/>
      <c r="MUH1048548"/>
      <c r="MUI1048548"/>
      <c r="MUJ1048548"/>
      <c r="MUK1048548"/>
      <c r="MUL1048548"/>
      <c r="MUM1048548"/>
      <c r="MUN1048548"/>
      <c r="MUO1048548"/>
      <c r="MUP1048548"/>
      <c r="MUQ1048548"/>
      <c r="MUR1048548"/>
      <c r="MUS1048548"/>
      <c r="MUT1048548"/>
      <c r="MUU1048548"/>
      <c r="MUV1048548"/>
      <c r="MUW1048548"/>
      <c r="MUX1048548"/>
      <c r="MUY1048548"/>
      <c r="MUZ1048548"/>
      <c r="MVA1048548"/>
      <c r="MVB1048548"/>
      <c r="MVC1048548"/>
      <c r="MVD1048548"/>
      <c r="MVE1048548"/>
      <c r="MVF1048548"/>
      <c r="MVG1048548"/>
      <c r="MVH1048548"/>
      <c r="MVI1048548"/>
      <c r="MVJ1048548"/>
      <c r="MVK1048548"/>
      <c r="MVL1048548"/>
      <c r="MVM1048548"/>
      <c r="MVN1048548"/>
      <c r="MVO1048548"/>
      <c r="MVP1048548"/>
      <c r="MVQ1048548"/>
      <c r="MVR1048548"/>
      <c r="MVS1048548"/>
      <c r="MVT1048548"/>
      <c r="MVU1048548"/>
      <c r="MVV1048548"/>
      <c r="MVW1048548"/>
      <c r="MVX1048548"/>
      <c r="MVY1048548"/>
      <c r="MVZ1048548"/>
      <c r="MWA1048548"/>
      <c r="MWB1048548"/>
      <c r="MWC1048548"/>
      <c r="MWD1048548"/>
      <c r="MWE1048548"/>
      <c r="MWF1048548"/>
      <c r="MWG1048548"/>
      <c r="MWH1048548"/>
      <c r="MWI1048548"/>
      <c r="MWJ1048548"/>
      <c r="MWK1048548"/>
      <c r="MWL1048548"/>
      <c r="MWM1048548"/>
      <c r="MWN1048548"/>
      <c r="MWO1048548"/>
      <c r="MWP1048548"/>
      <c r="MWQ1048548"/>
      <c r="MWR1048548"/>
      <c r="MWS1048548"/>
      <c r="MWT1048548"/>
      <c r="MWU1048548"/>
      <c r="MWV1048548"/>
      <c r="MWW1048548"/>
      <c r="MWX1048548"/>
      <c r="MWY1048548"/>
      <c r="MWZ1048548"/>
      <c r="MXA1048548"/>
      <c r="MXB1048548"/>
      <c r="MXC1048548"/>
      <c r="MXD1048548"/>
      <c r="MXE1048548"/>
      <c r="MXF1048548"/>
      <c r="MXG1048548"/>
      <c r="MXH1048548"/>
      <c r="MXI1048548"/>
      <c r="MXJ1048548"/>
      <c r="MXK1048548"/>
      <c r="MXL1048548"/>
      <c r="MXM1048548"/>
      <c r="MXN1048548"/>
      <c r="MXO1048548"/>
      <c r="MXP1048548"/>
      <c r="MXQ1048548"/>
      <c r="MXR1048548"/>
      <c r="MXS1048548"/>
      <c r="MXT1048548"/>
      <c r="MXU1048548"/>
      <c r="MXV1048548"/>
      <c r="MXW1048548"/>
      <c r="MXX1048548"/>
      <c r="MXY1048548"/>
      <c r="MXZ1048548"/>
      <c r="MYA1048548"/>
      <c r="MYB1048548"/>
      <c r="MYC1048548"/>
      <c r="MYD1048548"/>
      <c r="MYE1048548"/>
      <c r="MYF1048548"/>
      <c r="MYG1048548"/>
      <c r="MYH1048548"/>
      <c r="MYI1048548"/>
      <c r="MYJ1048548"/>
      <c r="MYK1048548"/>
      <c r="MYL1048548"/>
      <c r="MYM1048548"/>
      <c r="MYN1048548"/>
      <c r="MYO1048548"/>
      <c r="MYP1048548"/>
      <c r="MYQ1048548"/>
      <c r="MYR1048548"/>
      <c r="MYS1048548"/>
      <c r="MYT1048548"/>
      <c r="MYU1048548"/>
      <c r="MYV1048548"/>
      <c r="MYW1048548"/>
      <c r="MYX1048548"/>
      <c r="MYY1048548"/>
      <c r="MYZ1048548"/>
      <c r="MZA1048548"/>
      <c r="MZB1048548"/>
      <c r="MZC1048548"/>
      <c r="MZD1048548"/>
      <c r="MZE1048548"/>
      <c r="MZF1048548"/>
      <c r="MZG1048548"/>
      <c r="MZH1048548"/>
      <c r="MZI1048548"/>
      <c r="MZJ1048548"/>
      <c r="MZK1048548"/>
      <c r="MZL1048548"/>
      <c r="MZM1048548"/>
      <c r="MZN1048548"/>
      <c r="MZO1048548"/>
      <c r="MZP1048548"/>
      <c r="MZQ1048548"/>
      <c r="MZR1048548"/>
      <c r="MZS1048548"/>
      <c r="MZT1048548"/>
      <c r="MZU1048548"/>
      <c r="MZV1048548"/>
      <c r="MZW1048548"/>
      <c r="MZX1048548"/>
      <c r="MZY1048548"/>
      <c r="MZZ1048548"/>
      <c r="NAA1048548"/>
      <c r="NAB1048548"/>
      <c r="NAC1048548"/>
      <c r="NAD1048548"/>
      <c r="NAE1048548"/>
      <c r="NAF1048548"/>
      <c r="NAG1048548"/>
      <c r="NAH1048548"/>
      <c r="NAI1048548"/>
      <c r="NAJ1048548"/>
      <c r="NAK1048548"/>
      <c r="NAL1048548"/>
      <c r="NAM1048548"/>
      <c r="NAN1048548"/>
      <c r="NAO1048548"/>
      <c r="NAP1048548"/>
      <c r="NAQ1048548"/>
      <c r="NAR1048548"/>
      <c r="NAS1048548"/>
      <c r="NAT1048548"/>
      <c r="NAU1048548"/>
      <c r="NAV1048548"/>
      <c r="NAW1048548"/>
      <c r="NAX1048548"/>
      <c r="NAY1048548"/>
      <c r="NAZ1048548"/>
      <c r="NBA1048548"/>
      <c r="NBB1048548"/>
      <c r="NBC1048548"/>
      <c r="NBD1048548"/>
      <c r="NBE1048548"/>
      <c r="NBF1048548"/>
      <c r="NBG1048548"/>
      <c r="NBH1048548"/>
      <c r="NBI1048548"/>
      <c r="NBJ1048548"/>
      <c r="NBK1048548"/>
      <c r="NBL1048548"/>
      <c r="NBM1048548"/>
      <c r="NBN1048548"/>
      <c r="NBO1048548"/>
      <c r="NBP1048548"/>
      <c r="NBQ1048548"/>
      <c r="NBR1048548"/>
      <c r="NBS1048548"/>
      <c r="NBT1048548"/>
      <c r="NBU1048548"/>
      <c r="NBV1048548"/>
      <c r="NBW1048548"/>
      <c r="NBX1048548"/>
      <c r="NBY1048548"/>
      <c r="NBZ1048548"/>
      <c r="NCA1048548"/>
      <c r="NCB1048548"/>
      <c r="NCC1048548"/>
      <c r="NCD1048548"/>
      <c r="NCE1048548"/>
      <c r="NCF1048548"/>
      <c r="NCG1048548"/>
      <c r="NCH1048548"/>
      <c r="NCI1048548"/>
      <c r="NCJ1048548"/>
      <c r="NCK1048548"/>
      <c r="NCL1048548"/>
      <c r="NCM1048548"/>
      <c r="NCN1048548"/>
      <c r="NCO1048548"/>
      <c r="NCP1048548"/>
      <c r="NCQ1048548"/>
      <c r="NCR1048548"/>
      <c r="NCS1048548"/>
      <c r="NCT1048548"/>
      <c r="NCU1048548"/>
      <c r="NCV1048548"/>
      <c r="NCW1048548"/>
      <c r="NCX1048548"/>
      <c r="NCY1048548"/>
      <c r="NCZ1048548"/>
      <c r="NDA1048548"/>
      <c r="NDB1048548"/>
      <c r="NDC1048548"/>
      <c r="NDD1048548"/>
      <c r="NDE1048548"/>
      <c r="NDF1048548"/>
      <c r="NDG1048548"/>
      <c r="NDH1048548"/>
      <c r="NDI1048548"/>
      <c r="NDJ1048548"/>
      <c r="NDK1048548"/>
      <c r="NDL1048548"/>
      <c r="NDM1048548"/>
      <c r="NDN1048548"/>
      <c r="NDO1048548"/>
      <c r="NDP1048548"/>
      <c r="NDQ1048548"/>
      <c r="NDR1048548"/>
      <c r="NDS1048548"/>
      <c r="NDT1048548"/>
      <c r="NDU1048548"/>
      <c r="NDV1048548"/>
      <c r="NDW1048548"/>
      <c r="NDX1048548"/>
      <c r="NDY1048548"/>
      <c r="NDZ1048548"/>
      <c r="NEA1048548"/>
      <c r="NEB1048548"/>
      <c r="NEC1048548"/>
      <c r="NED1048548"/>
      <c r="NEE1048548"/>
      <c r="NEF1048548"/>
      <c r="NEG1048548"/>
      <c r="NEH1048548"/>
      <c r="NEI1048548"/>
      <c r="NEJ1048548"/>
      <c r="NEK1048548"/>
      <c r="NEL1048548"/>
      <c r="NEM1048548"/>
      <c r="NEN1048548"/>
      <c r="NEO1048548"/>
      <c r="NEP1048548"/>
      <c r="NEQ1048548"/>
      <c r="NER1048548"/>
      <c r="NES1048548"/>
      <c r="NET1048548"/>
      <c r="NEU1048548"/>
      <c r="NEV1048548"/>
      <c r="NEW1048548"/>
      <c r="NEX1048548"/>
      <c r="NEY1048548"/>
      <c r="NEZ1048548"/>
      <c r="NFA1048548"/>
      <c r="NFB1048548"/>
      <c r="NFC1048548"/>
      <c r="NFD1048548"/>
      <c r="NFE1048548"/>
      <c r="NFF1048548"/>
      <c r="NFG1048548"/>
      <c r="NFH1048548"/>
      <c r="NFI1048548"/>
      <c r="NFJ1048548"/>
      <c r="NFK1048548"/>
      <c r="NFL1048548"/>
      <c r="NFM1048548"/>
      <c r="NFN1048548"/>
      <c r="NFO1048548"/>
      <c r="NFP1048548"/>
      <c r="NFQ1048548"/>
      <c r="NFR1048548"/>
      <c r="NFS1048548"/>
      <c r="NFT1048548"/>
      <c r="NFU1048548"/>
      <c r="NFV1048548"/>
      <c r="NFW1048548"/>
      <c r="NFX1048548"/>
      <c r="NFY1048548"/>
      <c r="NFZ1048548"/>
      <c r="NGA1048548"/>
      <c r="NGB1048548"/>
      <c r="NGC1048548"/>
      <c r="NGD1048548"/>
      <c r="NGE1048548"/>
      <c r="NGF1048548"/>
      <c r="NGG1048548"/>
      <c r="NGH1048548"/>
      <c r="NGI1048548"/>
      <c r="NGJ1048548"/>
      <c r="NGK1048548"/>
      <c r="NGL1048548"/>
      <c r="NGM1048548"/>
      <c r="NGN1048548"/>
      <c r="NGO1048548"/>
      <c r="NGP1048548"/>
      <c r="NGQ1048548"/>
      <c r="NGR1048548"/>
      <c r="NGS1048548"/>
      <c r="NGT1048548"/>
      <c r="NGU1048548"/>
      <c r="NGV1048548"/>
      <c r="NGW1048548"/>
      <c r="NGX1048548"/>
      <c r="NGY1048548"/>
      <c r="NGZ1048548"/>
      <c r="NHA1048548"/>
      <c r="NHB1048548"/>
      <c r="NHC1048548"/>
      <c r="NHD1048548"/>
      <c r="NHE1048548"/>
      <c r="NHF1048548"/>
      <c r="NHG1048548"/>
      <c r="NHH1048548"/>
      <c r="NHI1048548"/>
      <c r="NHJ1048548"/>
      <c r="NHK1048548"/>
      <c r="NHL1048548"/>
      <c r="NHM1048548"/>
      <c r="NHN1048548"/>
      <c r="NHO1048548"/>
      <c r="NHP1048548"/>
      <c r="NHQ1048548"/>
      <c r="NHR1048548"/>
      <c r="NHS1048548"/>
      <c r="NHT1048548"/>
      <c r="NHU1048548"/>
      <c r="NHV1048548"/>
      <c r="NHW1048548"/>
      <c r="NHX1048548"/>
      <c r="NHY1048548"/>
      <c r="NHZ1048548"/>
      <c r="NIA1048548"/>
      <c r="NIB1048548"/>
      <c r="NIC1048548"/>
      <c r="NID1048548"/>
      <c r="NIE1048548"/>
      <c r="NIF1048548"/>
      <c r="NIG1048548"/>
      <c r="NIH1048548"/>
      <c r="NII1048548"/>
      <c r="NIJ1048548"/>
      <c r="NIK1048548"/>
      <c r="NIL1048548"/>
      <c r="NIM1048548"/>
      <c r="NIN1048548"/>
      <c r="NIO1048548"/>
      <c r="NIP1048548"/>
      <c r="NIQ1048548"/>
      <c r="NIR1048548"/>
      <c r="NIS1048548"/>
      <c r="NIT1048548"/>
      <c r="NIU1048548"/>
      <c r="NIV1048548"/>
      <c r="NIW1048548"/>
      <c r="NIX1048548"/>
      <c r="NIY1048548"/>
      <c r="NIZ1048548"/>
      <c r="NJA1048548"/>
      <c r="NJB1048548"/>
      <c r="NJC1048548"/>
      <c r="NJD1048548"/>
      <c r="NJE1048548"/>
      <c r="NJF1048548"/>
      <c r="NJG1048548"/>
      <c r="NJH1048548"/>
      <c r="NJI1048548"/>
      <c r="NJJ1048548"/>
      <c r="NJK1048548"/>
      <c r="NJL1048548"/>
      <c r="NJM1048548"/>
      <c r="NJN1048548"/>
      <c r="NJO1048548"/>
      <c r="NJP1048548"/>
      <c r="NJQ1048548"/>
      <c r="NJR1048548"/>
      <c r="NJS1048548"/>
      <c r="NJT1048548"/>
      <c r="NJU1048548"/>
      <c r="NJV1048548"/>
      <c r="NJW1048548"/>
      <c r="NJX1048548"/>
      <c r="NJY1048548"/>
      <c r="NJZ1048548"/>
      <c r="NKA1048548"/>
      <c r="NKB1048548"/>
      <c r="NKC1048548"/>
      <c r="NKD1048548"/>
      <c r="NKE1048548"/>
      <c r="NKF1048548"/>
      <c r="NKG1048548"/>
      <c r="NKH1048548"/>
      <c r="NKI1048548"/>
      <c r="NKJ1048548"/>
      <c r="NKK1048548"/>
      <c r="NKL1048548"/>
      <c r="NKM1048548"/>
      <c r="NKN1048548"/>
      <c r="NKO1048548"/>
      <c r="NKP1048548"/>
      <c r="NKQ1048548"/>
      <c r="NKR1048548"/>
      <c r="NKS1048548"/>
      <c r="NKT1048548"/>
      <c r="NKU1048548"/>
      <c r="NKV1048548"/>
      <c r="NKW1048548"/>
      <c r="NKX1048548"/>
      <c r="NKY1048548"/>
      <c r="NKZ1048548"/>
      <c r="NLA1048548"/>
      <c r="NLB1048548"/>
      <c r="NLC1048548"/>
      <c r="NLD1048548"/>
      <c r="NLE1048548"/>
      <c r="NLF1048548"/>
      <c r="NLG1048548"/>
      <c r="NLH1048548"/>
      <c r="NLI1048548"/>
      <c r="NLJ1048548"/>
      <c r="NLK1048548"/>
      <c r="NLL1048548"/>
      <c r="NLM1048548"/>
      <c r="NLN1048548"/>
      <c r="NLO1048548"/>
      <c r="NLP1048548"/>
      <c r="NLQ1048548"/>
      <c r="NLR1048548"/>
      <c r="NLS1048548"/>
      <c r="NLT1048548"/>
      <c r="NLU1048548"/>
      <c r="NLV1048548"/>
      <c r="NLW1048548"/>
      <c r="NLX1048548"/>
      <c r="NLY1048548"/>
      <c r="NLZ1048548"/>
      <c r="NMA1048548"/>
      <c r="NMB1048548"/>
      <c r="NMC1048548"/>
      <c r="NMD1048548"/>
      <c r="NME1048548"/>
      <c r="NMF1048548"/>
      <c r="NMG1048548"/>
      <c r="NMH1048548"/>
      <c r="NMI1048548"/>
      <c r="NMJ1048548"/>
      <c r="NMK1048548"/>
      <c r="NML1048548"/>
      <c r="NMM1048548"/>
      <c r="NMN1048548"/>
      <c r="NMO1048548"/>
      <c r="NMP1048548"/>
      <c r="NMQ1048548"/>
      <c r="NMR1048548"/>
      <c r="NMS1048548"/>
      <c r="NMT1048548"/>
      <c r="NMU1048548"/>
      <c r="NMV1048548"/>
      <c r="NMW1048548"/>
      <c r="NMX1048548"/>
      <c r="NMY1048548"/>
      <c r="NMZ1048548"/>
      <c r="NNA1048548"/>
      <c r="NNB1048548"/>
      <c r="NNC1048548"/>
      <c r="NND1048548"/>
      <c r="NNE1048548"/>
      <c r="NNF1048548"/>
      <c r="NNG1048548"/>
      <c r="NNH1048548"/>
      <c r="NNI1048548"/>
      <c r="NNJ1048548"/>
      <c r="NNK1048548"/>
      <c r="NNL1048548"/>
      <c r="NNM1048548"/>
      <c r="NNN1048548"/>
      <c r="NNO1048548"/>
      <c r="NNP1048548"/>
      <c r="NNQ1048548"/>
      <c r="NNR1048548"/>
      <c r="NNS1048548"/>
      <c r="NNT1048548"/>
      <c r="NNU1048548"/>
      <c r="NNV1048548"/>
      <c r="NNW1048548"/>
      <c r="NNX1048548"/>
      <c r="NNY1048548"/>
      <c r="NNZ1048548"/>
      <c r="NOA1048548"/>
      <c r="NOB1048548"/>
      <c r="NOC1048548"/>
      <c r="NOD1048548"/>
      <c r="NOE1048548"/>
      <c r="NOF1048548"/>
      <c r="NOG1048548"/>
      <c r="NOH1048548"/>
      <c r="NOI1048548"/>
      <c r="NOJ1048548"/>
      <c r="NOK1048548"/>
      <c r="NOL1048548"/>
      <c r="NOM1048548"/>
      <c r="NON1048548"/>
      <c r="NOO1048548"/>
      <c r="NOP1048548"/>
      <c r="NOQ1048548"/>
      <c r="NOR1048548"/>
      <c r="NOS1048548"/>
      <c r="NOT1048548"/>
      <c r="NOU1048548"/>
      <c r="NOV1048548"/>
      <c r="NOW1048548"/>
      <c r="NOX1048548"/>
      <c r="NOY1048548"/>
      <c r="NOZ1048548"/>
      <c r="NPA1048548"/>
      <c r="NPB1048548"/>
      <c r="NPC1048548"/>
      <c r="NPD1048548"/>
      <c r="NPE1048548"/>
      <c r="NPF1048548"/>
      <c r="NPG1048548"/>
      <c r="NPH1048548"/>
      <c r="NPI1048548"/>
      <c r="NPJ1048548"/>
      <c r="NPK1048548"/>
      <c r="NPL1048548"/>
      <c r="NPM1048548"/>
      <c r="NPN1048548"/>
      <c r="NPO1048548"/>
      <c r="NPP1048548"/>
      <c r="NPQ1048548"/>
      <c r="NPR1048548"/>
      <c r="NPS1048548"/>
      <c r="NPT1048548"/>
      <c r="NPU1048548"/>
      <c r="NPV1048548"/>
      <c r="NPW1048548"/>
      <c r="NPX1048548"/>
      <c r="NPY1048548"/>
      <c r="NPZ1048548"/>
      <c r="NQA1048548"/>
      <c r="NQB1048548"/>
      <c r="NQC1048548"/>
      <c r="NQD1048548"/>
      <c r="NQE1048548"/>
      <c r="NQF1048548"/>
      <c r="NQG1048548"/>
      <c r="NQH1048548"/>
      <c r="NQI1048548"/>
      <c r="NQJ1048548"/>
      <c r="NQK1048548"/>
      <c r="NQL1048548"/>
      <c r="NQM1048548"/>
      <c r="NQN1048548"/>
      <c r="NQO1048548"/>
      <c r="NQP1048548"/>
      <c r="NQQ1048548"/>
      <c r="NQR1048548"/>
      <c r="NQS1048548"/>
      <c r="NQT1048548"/>
      <c r="NQU1048548"/>
      <c r="NQV1048548"/>
      <c r="NQW1048548"/>
      <c r="NQX1048548"/>
      <c r="NQY1048548"/>
      <c r="NQZ1048548"/>
      <c r="NRA1048548"/>
      <c r="NRB1048548"/>
      <c r="NRC1048548"/>
      <c r="NRD1048548"/>
      <c r="NRE1048548"/>
      <c r="NRF1048548"/>
      <c r="NRG1048548"/>
      <c r="NRH1048548"/>
      <c r="NRI1048548"/>
      <c r="NRJ1048548"/>
      <c r="NRK1048548"/>
      <c r="NRL1048548"/>
      <c r="NRM1048548"/>
      <c r="NRN1048548"/>
      <c r="NRO1048548"/>
      <c r="NRP1048548"/>
      <c r="NRQ1048548"/>
      <c r="NRR1048548"/>
      <c r="NRS1048548"/>
      <c r="NRT1048548"/>
      <c r="NRU1048548"/>
      <c r="NRV1048548"/>
      <c r="NRW1048548"/>
      <c r="NRX1048548"/>
      <c r="NRY1048548"/>
      <c r="NRZ1048548"/>
      <c r="NSA1048548"/>
      <c r="NSB1048548"/>
      <c r="NSC1048548"/>
      <c r="NSD1048548"/>
      <c r="NSE1048548"/>
      <c r="NSF1048548"/>
      <c r="NSG1048548"/>
      <c r="NSH1048548"/>
      <c r="NSI1048548"/>
      <c r="NSJ1048548"/>
      <c r="NSK1048548"/>
      <c r="NSL1048548"/>
      <c r="NSM1048548"/>
      <c r="NSN1048548"/>
      <c r="NSO1048548"/>
      <c r="NSP1048548"/>
      <c r="NSQ1048548"/>
      <c r="NSR1048548"/>
      <c r="NSS1048548"/>
      <c r="NST1048548"/>
      <c r="NSU1048548"/>
      <c r="NSV1048548"/>
      <c r="NSW1048548"/>
      <c r="NSX1048548"/>
      <c r="NSY1048548"/>
      <c r="NSZ1048548"/>
      <c r="NTA1048548"/>
      <c r="NTB1048548"/>
      <c r="NTC1048548"/>
      <c r="NTD1048548"/>
      <c r="NTE1048548"/>
      <c r="NTF1048548"/>
      <c r="NTG1048548"/>
      <c r="NTH1048548"/>
      <c r="NTI1048548"/>
      <c r="NTJ1048548"/>
      <c r="NTK1048548"/>
      <c r="NTL1048548"/>
      <c r="NTM1048548"/>
      <c r="NTN1048548"/>
      <c r="NTO1048548"/>
      <c r="NTP1048548"/>
      <c r="NTQ1048548"/>
      <c r="NTR1048548"/>
      <c r="NTS1048548"/>
      <c r="NTT1048548"/>
      <c r="NTU1048548"/>
      <c r="NTV1048548"/>
      <c r="NTW1048548"/>
      <c r="NTX1048548"/>
      <c r="NTY1048548"/>
      <c r="NTZ1048548"/>
      <c r="NUA1048548"/>
      <c r="NUB1048548"/>
      <c r="NUC1048548"/>
      <c r="NUD1048548"/>
      <c r="NUE1048548"/>
      <c r="NUF1048548"/>
      <c r="NUG1048548"/>
      <c r="NUH1048548"/>
      <c r="NUI1048548"/>
      <c r="NUJ1048548"/>
      <c r="NUK1048548"/>
      <c r="NUL1048548"/>
      <c r="NUM1048548"/>
      <c r="NUN1048548"/>
      <c r="NUO1048548"/>
      <c r="NUP1048548"/>
      <c r="NUQ1048548"/>
      <c r="NUR1048548"/>
      <c r="NUS1048548"/>
      <c r="NUT1048548"/>
      <c r="NUU1048548"/>
      <c r="NUV1048548"/>
      <c r="NUW1048548"/>
      <c r="NUX1048548"/>
      <c r="NUY1048548"/>
      <c r="NUZ1048548"/>
      <c r="NVA1048548"/>
      <c r="NVB1048548"/>
      <c r="NVC1048548"/>
      <c r="NVD1048548"/>
      <c r="NVE1048548"/>
      <c r="NVF1048548"/>
      <c r="NVG1048548"/>
      <c r="NVH1048548"/>
      <c r="NVI1048548"/>
      <c r="NVJ1048548"/>
      <c r="NVK1048548"/>
      <c r="NVL1048548"/>
      <c r="NVM1048548"/>
      <c r="NVN1048548"/>
      <c r="NVO1048548"/>
      <c r="NVP1048548"/>
      <c r="NVQ1048548"/>
      <c r="NVR1048548"/>
      <c r="NVS1048548"/>
      <c r="NVT1048548"/>
      <c r="NVU1048548"/>
      <c r="NVV1048548"/>
      <c r="NVW1048548"/>
      <c r="NVX1048548"/>
      <c r="NVY1048548"/>
      <c r="NVZ1048548"/>
      <c r="NWA1048548"/>
      <c r="NWB1048548"/>
      <c r="NWC1048548"/>
      <c r="NWD1048548"/>
      <c r="NWE1048548"/>
      <c r="NWF1048548"/>
      <c r="NWG1048548"/>
      <c r="NWH1048548"/>
      <c r="NWI1048548"/>
      <c r="NWJ1048548"/>
      <c r="NWK1048548"/>
      <c r="NWL1048548"/>
      <c r="NWM1048548"/>
      <c r="NWN1048548"/>
      <c r="NWO1048548"/>
      <c r="NWP1048548"/>
      <c r="NWQ1048548"/>
      <c r="NWR1048548"/>
      <c r="NWS1048548"/>
      <c r="NWT1048548"/>
      <c r="NWU1048548"/>
      <c r="NWV1048548"/>
      <c r="NWW1048548"/>
      <c r="NWX1048548"/>
      <c r="NWY1048548"/>
      <c r="NWZ1048548"/>
      <c r="NXA1048548"/>
      <c r="NXB1048548"/>
      <c r="NXC1048548"/>
      <c r="NXD1048548"/>
      <c r="NXE1048548"/>
      <c r="NXF1048548"/>
      <c r="NXG1048548"/>
      <c r="NXH1048548"/>
      <c r="NXI1048548"/>
      <c r="NXJ1048548"/>
      <c r="NXK1048548"/>
      <c r="NXL1048548"/>
      <c r="NXM1048548"/>
      <c r="NXN1048548"/>
      <c r="NXO1048548"/>
      <c r="NXP1048548"/>
      <c r="NXQ1048548"/>
      <c r="NXR1048548"/>
      <c r="NXS1048548"/>
      <c r="NXT1048548"/>
      <c r="NXU1048548"/>
      <c r="NXV1048548"/>
      <c r="NXW1048548"/>
      <c r="NXX1048548"/>
      <c r="NXY1048548"/>
      <c r="NXZ1048548"/>
      <c r="NYA1048548"/>
      <c r="NYB1048548"/>
      <c r="NYC1048548"/>
      <c r="NYD1048548"/>
      <c r="NYE1048548"/>
      <c r="NYF1048548"/>
      <c r="NYG1048548"/>
      <c r="NYH1048548"/>
      <c r="NYI1048548"/>
      <c r="NYJ1048548"/>
      <c r="NYK1048548"/>
      <c r="NYL1048548"/>
      <c r="NYM1048548"/>
      <c r="NYN1048548"/>
      <c r="NYO1048548"/>
      <c r="NYP1048548"/>
      <c r="NYQ1048548"/>
      <c r="NYR1048548"/>
      <c r="NYS1048548"/>
      <c r="NYT1048548"/>
      <c r="NYU1048548"/>
      <c r="NYV1048548"/>
      <c r="NYW1048548"/>
      <c r="NYX1048548"/>
      <c r="NYY1048548"/>
      <c r="NYZ1048548"/>
      <c r="NZA1048548"/>
      <c r="NZB1048548"/>
      <c r="NZC1048548"/>
      <c r="NZD1048548"/>
      <c r="NZE1048548"/>
      <c r="NZF1048548"/>
      <c r="NZG1048548"/>
      <c r="NZH1048548"/>
      <c r="NZI1048548"/>
      <c r="NZJ1048548"/>
      <c r="NZK1048548"/>
      <c r="NZL1048548"/>
      <c r="NZM1048548"/>
      <c r="NZN1048548"/>
      <c r="NZO1048548"/>
      <c r="NZP1048548"/>
      <c r="NZQ1048548"/>
      <c r="NZR1048548"/>
      <c r="NZS1048548"/>
      <c r="NZT1048548"/>
      <c r="NZU1048548"/>
      <c r="NZV1048548"/>
      <c r="NZW1048548"/>
      <c r="NZX1048548"/>
      <c r="NZY1048548"/>
      <c r="NZZ1048548"/>
      <c r="OAA1048548"/>
      <c r="OAB1048548"/>
      <c r="OAC1048548"/>
      <c r="OAD1048548"/>
      <c r="OAE1048548"/>
      <c r="OAF1048548"/>
      <c r="OAG1048548"/>
      <c r="OAH1048548"/>
      <c r="OAI1048548"/>
      <c r="OAJ1048548"/>
      <c r="OAK1048548"/>
      <c r="OAL1048548"/>
      <c r="OAM1048548"/>
      <c r="OAN1048548"/>
      <c r="OAO1048548"/>
      <c r="OAP1048548"/>
      <c r="OAQ1048548"/>
      <c r="OAR1048548"/>
      <c r="OAS1048548"/>
      <c r="OAT1048548"/>
      <c r="OAU1048548"/>
      <c r="OAV1048548"/>
      <c r="OAW1048548"/>
      <c r="OAX1048548"/>
      <c r="OAY1048548"/>
      <c r="OAZ1048548"/>
      <c r="OBA1048548"/>
      <c r="OBB1048548"/>
      <c r="OBC1048548"/>
      <c r="OBD1048548"/>
      <c r="OBE1048548"/>
      <c r="OBF1048548"/>
      <c r="OBG1048548"/>
      <c r="OBH1048548"/>
      <c r="OBI1048548"/>
      <c r="OBJ1048548"/>
      <c r="OBK1048548"/>
      <c r="OBL1048548"/>
      <c r="OBM1048548"/>
      <c r="OBN1048548"/>
      <c r="OBO1048548"/>
      <c r="OBP1048548"/>
      <c r="OBQ1048548"/>
      <c r="OBR1048548"/>
      <c r="OBS1048548"/>
      <c r="OBT1048548"/>
      <c r="OBU1048548"/>
      <c r="OBV1048548"/>
      <c r="OBW1048548"/>
      <c r="OBX1048548"/>
      <c r="OBY1048548"/>
      <c r="OBZ1048548"/>
      <c r="OCA1048548"/>
      <c r="OCB1048548"/>
      <c r="OCC1048548"/>
      <c r="OCD1048548"/>
      <c r="OCE1048548"/>
      <c r="OCF1048548"/>
      <c r="OCG1048548"/>
      <c r="OCH1048548"/>
      <c r="OCI1048548"/>
      <c r="OCJ1048548"/>
      <c r="OCK1048548"/>
      <c r="OCL1048548"/>
      <c r="OCM1048548"/>
      <c r="OCN1048548"/>
      <c r="OCO1048548"/>
      <c r="OCP1048548"/>
      <c r="OCQ1048548"/>
      <c r="OCR1048548"/>
      <c r="OCS1048548"/>
      <c r="OCT1048548"/>
      <c r="OCU1048548"/>
      <c r="OCV1048548"/>
      <c r="OCW1048548"/>
      <c r="OCX1048548"/>
      <c r="OCY1048548"/>
      <c r="OCZ1048548"/>
      <c r="ODA1048548"/>
      <c r="ODB1048548"/>
      <c r="ODC1048548"/>
      <c r="ODD1048548"/>
      <c r="ODE1048548"/>
      <c r="ODF1048548"/>
      <c r="ODG1048548"/>
      <c r="ODH1048548"/>
      <c r="ODI1048548"/>
      <c r="ODJ1048548"/>
      <c r="ODK1048548"/>
      <c r="ODL1048548"/>
      <c r="ODM1048548"/>
      <c r="ODN1048548"/>
      <c r="ODO1048548"/>
      <c r="ODP1048548"/>
      <c r="ODQ1048548"/>
      <c r="ODR1048548"/>
      <c r="ODS1048548"/>
      <c r="ODT1048548"/>
      <c r="ODU1048548"/>
      <c r="ODV1048548"/>
      <c r="ODW1048548"/>
      <c r="ODX1048548"/>
      <c r="ODY1048548"/>
      <c r="ODZ1048548"/>
      <c r="OEA1048548"/>
      <c r="OEB1048548"/>
      <c r="OEC1048548"/>
      <c r="OED1048548"/>
      <c r="OEE1048548"/>
      <c r="OEF1048548"/>
      <c r="OEG1048548"/>
      <c r="OEH1048548"/>
      <c r="OEI1048548"/>
      <c r="OEJ1048548"/>
      <c r="OEK1048548"/>
      <c r="OEL1048548"/>
      <c r="OEM1048548"/>
      <c r="OEN1048548"/>
      <c r="OEO1048548"/>
      <c r="OEP1048548"/>
      <c r="OEQ1048548"/>
      <c r="OER1048548"/>
      <c r="OES1048548"/>
      <c r="OET1048548"/>
      <c r="OEU1048548"/>
      <c r="OEV1048548"/>
      <c r="OEW1048548"/>
      <c r="OEX1048548"/>
      <c r="OEY1048548"/>
      <c r="OEZ1048548"/>
      <c r="OFA1048548"/>
      <c r="OFB1048548"/>
      <c r="OFC1048548"/>
      <c r="OFD1048548"/>
      <c r="OFE1048548"/>
      <c r="OFF1048548"/>
      <c r="OFG1048548"/>
      <c r="OFH1048548"/>
      <c r="OFI1048548"/>
      <c r="OFJ1048548"/>
      <c r="OFK1048548"/>
      <c r="OFL1048548"/>
      <c r="OFM1048548"/>
      <c r="OFN1048548"/>
      <c r="OFO1048548"/>
      <c r="OFP1048548"/>
      <c r="OFQ1048548"/>
      <c r="OFR1048548"/>
      <c r="OFS1048548"/>
      <c r="OFT1048548"/>
      <c r="OFU1048548"/>
      <c r="OFV1048548"/>
      <c r="OFW1048548"/>
      <c r="OFX1048548"/>
      <c r="OFY1048548"/>
      <c r="OFZ1048548"/>
      <c r="OGA1048548"/>
      <c r="OGB1048548"/>
      <c r="OGC1048548"/>
      <c r="OGD1048548"/>
      <c r="OGE1048548"/>
      <c r="OGF1048548"/>
      <c r="OGG1048548"/>
      <c r="OGH1048548"/>
      <c r="OGI1048548"/>
      <c r="OGJ1048548"/>
      <c r="OGK1048548"/>
      <c r="OGL1048548"/>
      <c r="OGM1048548"/>
      <c r="OGN1048548"/>
      <c r="OGO1048548"/>
      <c r="OGP1048548"/>
      <c r="OGQ1048548"/>
      <c r="OGR1048548"/>
      <c r="OGS1048548"/>
      <c r="OGT1048548"/>
      <c r="OGU1048548"/>
      <c r="OGV1048548"/>
      <c r="OGW1048548"/>
      <c r="OGX1048548"/>
      <c r="OGY1048548"/>
      <c r="OGZ1048548"/>
      <c r="OHA1048548"/>
      <c r="OHB1048548"/>
      <c r="OHC1048548"/>
      <c r="OHD1048548"/>
      <c r="OHE1048548"/>
      <c r="OHF1048548"/>
      <c r="OHG1048548"/>
      <c r="OHH1048548"/>
      <c r="OHI1048548"/>
      <c r="OHJ1048548"/>
      <c r="OHK1048548"/>
      <c r="OHL1048548"/>
      <c r="OHM1048548"/>
      <c r="OHN1048548"/>
      <c r="OHO1048548"/>
      <c r="OHP1048548"/>
      <c r="OHQ1048548"/>
      <c r="OHR1048548"/>
      <c r="OHS1048548"/>
      <c r="OHT1048548"/>
      <c r="OHU1048548"/>
      <c r="OHV1048548"/>
      <c r="OHW1048548"/>
      <c r="OHX1048548"/>
      <c r="OHY1048548"/>
      <c r="OHZ1048548"/>
      <c r="OIA1048548"/>
      <c r="OIB1048548"/>
      <c r="OIC1048548"/>
      <c r="OID1048548"/>
      <c r="OIE1048548"/>
      <c r="OIF1048548"/>
      <c r="OIG1048548"/>
      <c r="OIH1048548"/>
      <c r="OII1048548"/>
      <c r="OIJ1048548"/>
      <c r="OIK1048548"/>
      <c r="OIL1048548"/>
      <c r="OIM1048548"/>
      <c r="OIN1048548"/>
      <c r="OIO1048548"/>
      <c r="OIP1048548"/>
      <c r="OIQ1048548"/>
      <c r="OIR1048548"/>
      <c r="OIS1048548"/>
      <c r="OIT1048548"/>
      <c r="OIU1048548"/>
      <c r="OIV1048548"/>
      <c r="OIW1048548"/>
      <c r="OIX1048548"/>
      <c r="OIY1048548"/>
      <c r="OIZ1048548"/>
      <c r="OJA1048548"/>
      <c r="OJB1048548"/>
      <c r="OJC1048548"/>
      <c r="OJD1048548"/>
      <c r="OJE1048548"/>
      <c r="OJF1048548"/>
      <c r="OJG1048548"/>
      <c r="OJH1048548"/>
      <c r="OJI1048548"/>
      <c r="OJJ1048548"/>
      <c r="OJK1048548"/>
      <c r="OJL1048548"/>
      <c r="OJM1048548"/>
      <c r="OJN1048548"/>
      <c r="OJO1048548"/>
      <c r="OJP1048548"/>
      <c r="OJQ1048548"/>
      <c r="OJR1048548"/>
      <c r="OJS1048548"/>
      <c r="OJT1048548"/>
      <c r="OJU1048548"/>
      <c r="OJV1048548"/>
      <c r="OJW1048548"/>
      <c r="OJX1048548"/>
      <c r="OJY1048548"/>
      <c r="OJZ1048548"/>
      <c r="OKA1048548"/>
      <c r="OKB1048548"/>
      <c r="OKC1048548"/>
      <c r="OKD1048548"/>
      <c r="OKE1048548"/>
      <c r="OKF1048548"/>
      <c r="OKG1048548"/>
      <c r="OKH1048548"/>
      <c r="OKI1048548"/>
      <c r="OKJ1048548"/>
      <c r="OKK1048548"/>
      <c r="OKL1048548"/>
      <c r="OKM1048548"/>
      <c r="OKN1048548"/>
      <c r="OKO1048548"/>
      <c r="OKP1048548"/>
      <c r="OKQ1048548"/>
      <c r="OKR1048548"/>
      <c r="OKS1048548"/>
      <c r="OKT1048548"/>
      <c r="OKU1048548"/>
      <c r="OKV1048548"/>
      <c r="OKW1048548"/>
      <c r="OKX1048548"/>
      <c r="OKY1048548"/>
      <c r="OKZ1048548"/>
      <c r="OLA1048548"/>
      <c r="OLB1048548"/>
      <c r="OLC1048548"/>
      <c r="OLD1048548"/>
      <c r="OLE1048548"/>
      <c r="OLF1048548"/>
      <c r="OLG1048548"/>
      <c r="OLH1048548"/>
      <c r="OLI1048548"/>
      <c r="OLJ1048548"/>
      <c r="OLK1048548"/>
      <c r="OLL1048548"/>
      <c r="OLM1048548"/>
      <c r="OLN1048548"/>
      <c r="OLO1048548"/>
      <c r="OLP1048548"/>
      <c r="OLQ1048548"/>
      <c r="OLR1048548"/>
      <c r="OLS1048548"/>
      <c r="OLT1048548"/>
      <c r="OLU1048548"/>
      <c r="OLV1048548"/>
      <c r="OLW1048548"/>
      <c r="OLX1048548"/>
      <c r="OLY1048548"/>
      <c r="OLZ1048548"/>
      <c r="OMA1048548"/>
      <c r="OMB1048548"/>
      <c r="OMC1048548"/>
      <c r="OMD1048548"/>
      <c r="OME1048548"/>
      <c r="OMF1048548"/>
      <c r="OMG1048548"/>
      <c r="OMH1048548"/>
      <c r="OMI1048548"/>
      <c r="OMJ1048548"/>
      <c r="OMK1048548"/>
      <c r="OML1048548"/>
      <c r="OMM1048548"/>
      <c r="OMN1048548"/>
      <c r="OMO1048548"/>
      <c r="OMP1048548"/>
      <c r="OMQ1048548"/>
      <c r="OMR1048548"/>
      <c r="OMS1048548"/>
      <c r="OMT1048548"/>
      <c r="OMU1048548"/>
      <c r="OMV1048548"/>
      <c r="OMW1048548"/>
      <c r="OMX1048548"/>
      <c r="OMY1048548"/>
      <c r="OMZ1048548"/>
      <c r="ONA1048548"/>
      <c r="ONB1048548"/>
      <c r="ONC1048548"/>
      <c r="OND1048548"/>
      <c r="ONE1048548"/>
      <c r="ONF1048548"/>
      <c r="ONG1048548"/>
      <c r="ONH1048548"/>
      <c r="ONI1048548"/>
      <c r="ONJ1048548"/>
      <c r="ONK1048548"/>
      <c r="ONL1048548"/>
      <c r="ONM1048548"/>
      <c r="ONN1048548"/>
      <c r="ONO1048548"/>
      <c r="ONP1048548"/>
      <c r="ONQ1048548"/>
      <c r="ONR1048548"/>
      <c r="ONS1048548"/>
      <c r="ONT1048548"/>
      <c r="ONU1048548"/>
      <c r="ONV1048548"/>
      <c r="ONW1048548"/>
      <c r="ONX1048548"/>
      <c r="ONY1048548"/>
      <c r="ONZ1048548"/>
      <c r="OOA1048548"/>
      <c r="OOB1048548"/>
      <c r="OOC1048548"/>
      <c r="OOD1048548"/>
      <c r="OOE1048548"/>
      <c r="OOF1048548"/>
      <c r="OOG1048548"/>
      <c r="OOH1048548"/>
      <c r="OOI1048548"/>
      <c r="OOJ1048548"/>
      <c r="OOK1048548"/>
      <c r="OOL1048548"/>
      <c r="OOM1048548"/>
      <c r="OON1048548"/>
      <c r="OOO1048548"/>
      <c r="OOP1048548"/>
      <c r="OOQ1048548"/>
      <c r="OOR1048548"/>
      <c r="OOS1048548"/>
      <c r="OOT1048548"/>
      <c r="OOU1048548"/>
      <c r="OOV1048548"/>
      <c r="OOW1048548"/>
      <c r="OOX1048548"/>
      <c r="OOY1048548"/>
      <c r="OOZ1048548"/>
      <c r="OPA1048548"/>
      <c r="OPB1048548"/>
      <c r="OPC1048548"/>
      <c r="OPD1048548"/>
      <c r="OPE1048548"/>
      <c r="OPF1048548"/>
      <c r="OPG1048548"/>
      <c r="OPH1048548"/>
      <c r="OPI1048548"/>
      <c r="OPJ1048548"/>
      <c r="OPK1048548"/>
      <c r="OPL1048548"/>
      <c r="OPM1048548"/>
      <c r="OPN1048548"/>
      <c r="OPO1048548"/>
      <c r="OPP1048548"/>
      <c r="OPQ1048548"/>
      <c r="OPR1048548"/>
      <c r="OPS1048548"/>
      <c r="OPT1048548"/>
      <c r="OPU1048548"/>
      <c r="OPV1048548"/>
      <c r="OPW1048548"/>
      <c r="OPX1048548"/>
      <c r="OPY1048548"/>
      <c r="OPZ1048548"/>
      <c r="OQA1048548"/>
      <c r="OQB1048548"/>
      <c r="OQC1048548"/>
      <c r="OQD1048548"/>
      <c r="OQE1048548"/>
      <c r="OQF1048548"/>
      <c r="OQG1048548"/>
      <c r="OQH1048548"/>
      <c r="OQI1048548"/>
      <c r="OQJ1048548"/>
      <c r="OQK1048548"/>
      <c r="OQL1048548"/>
      <c r="OQM1048548"/>
      <c r="OQN1048548"/>
      <c r="OQO1048548"/>
      <c r="OQP1048548"/>
      <c r="OQQ1048548"/>
      <c r="OQR1048548"/>
      <c r="OQS1048548"/>
      <c r="OQT1048548"/>
      <c r="OQU1048548"/>
      <c r="OQV1048548"/>
      <c r="OQW1048548"/>
      <c r="OQX1048548"/>
      <c r="OQY1048548"/>
      <c r="OQZ1048548"/>
      <c r="ORA1048548"/>
      <c r="ORB1048548"/>
      <c r="ORC1048548"/>
      <c r="ORD1048548"/>
      <c r="ORE1048548"/>
      <c r="ORF1048548"/>
      <c r="ORG1048548"/>
      <c r="ORH1048548"/>
      <c r="ORI1048548"/>
      <c r="ORJ1048548"/>
      <c r="ORK1048548"/>
      <c r="ORL1048548"/>
      <c r="ORM1048548"/>
      <c r="ORN1048548"/>
      <c r="ORO1048548"/>
      <c r="ORP1048548"/>
      <c r="ORQ1048548"/>
      <c r="ORR1048548"/>
      <c r="ORS1048548"/>
      <c r="ORT1048548"/>
      <c r="ORU1048548"/>
      <c r="ORV1048548"/>
      <c r="ORW1048548"/>
      <c r="ORX1048548"/>
      <c r="ORY1048548"/>
      <c r="ORZ1048548"/>
      <c r="OSA1048548"/>
      <c r="OSB1048548"/>
      <c r="OSC1048548"/>
      <c r="OSD1048548"/>
      <c r="OSE1048548"/>
      <c r="OSF1048548"/>
      <c r="OSG1048548"/>
      <c r="OSH1048548"/>
      <c r="OSI1048548"/>
      <c r="OSJ1048548"/>
      <c r="OSK1048548"/>
      <c r="OSL1048548"/>
      <c r="OSM1048548"/>
      <c r="OSN1048548"/>
      <c r="OSO1048548"/>
      <c r="OSP1048548"/>
      <c r="OSQ1048548"/>
      <c r="OSR1048548"/>
      <c r="OSS1048548"/>
      <c r="OST1048548"/>
      <c r="OSU1048548"/>
      <c r="OSV1048548"/>
      <c r="OSW1048548"/>
      <c r="OSX1048548"/>
      <c r="OSY1048548"/>
      <c r="OSZ1048548"/>
      <c r="OTA1048548"/>
      <c r="OTB1048548"/>
      <c r="OTC1048548"/>
      <c r="OTD1048548"/>
      <c r="OTE1048548"/>
      <c r="OTF1048548"/>
      <c r="OTG1048548"/>
      <c r="OTH1048548"/>
      <c r="OTI1048548"/>
      <c r="OTJ1048548"/>
      <c r="OTK1048548"/>
      <c r="OTL1048548"/>
      <c r="OTM1048548"/>
      <c r="OTN1048548"/>
      <c r="OTO1048548"/>
      <c r="OTP1048548"/>
      <c r="OTQ1048548"/>
      <c r="OTR1048548"/>
      <c r="OTS1048548"/>
      <c r="OTT1048548"/>
      <c r="OTU1048548"/>
      <c r="OTV1048548"/>
      <c r="OTW1048548"/>
      <c r="OTX1048548"/>
      <c r="OTY1048548"/>
      <c r="OTZ1048548"/>
      <c r="OUA1048548"/>
      <c r="OUB1048548"/>
      <c r="OUC1048548"/>
      <c r="OUD1048548"/>
      <c r="OUE1048548"/>
      <c r="OUF1048548"/>
      <c r="OUG1048548"/>
      <c r="OUH1048548"/>
      <c r="OUI1048548"/>
      <c r="OUJ1048548"/>
      <c r="OUK1048548"/>
      <c r="OUL1048548"/>
      <c r="OUM1048548"/>
      <c r="OUN1048548"/>
      <c r="OUO1048548"/>
      <c r="OUP1048548"/>
      <c r="OUQ1048548"/>
      <c r="OUR1048548"/>
      <c r="OUS1048548"/>
      <c r="OUT1048548"/>
      <c r="OUU1048548"/>
      <c r="OUV1048548"/>
      <c r="OUW1048548"/>
      <c r="OUX1048548"/>
      <c r="OUY1048548"/>
      <c r="OUZ1048548"/>
      <c r="OVA1048548"/>
      <c r="OVB1048548"/>
      <c r="OVC1048548"/>
      <c r="OVD1048548"/>
      <c r="OVE1048548"/>
      <c r="OVF1048548"/>
      <c r="OVG1048548"/>
      <c r="OVH1048548"/>
      <c r="OVI1048548"/>
      <c r="OVJ1048548"/>
      <c r="OVK1048548"/>
      <c r="OVL1048548"/>
      <c r="OVM1048548"/>
      <c r="OVN1048548"/>
      <c r="OVO1048548"/>
      <c r="OVP1048548"/>
      <c r="OVQ1048548"/>
      <c r="OVR1048548"/>
      <c r="OVS1048548"/>
      <c r="OVT1048548"/>
      <c r="OVU1048548"/>
      <c r="OVV1048548"/>
      <c r="OVW1048548"/>
      <c r="OVX1048548"/>
      <c r="OVY1048548"/>
      <c r="OVZ1048548"/>
      <c r="OWA1048548"/>
      <c r="OWB1048548"/>
      <c r="OWC1048548"/>
      <c r="OWD1048548"/>
      <c r="OWE1048548"/>
      <c r="OWF1048548"/>
      <c r="OWG1048548"/>
      <c r="OWH1048548"/>
      <c r="OWI1048548"/>
      <c r="OWJ1048548"/>
      <c r="OWK1048548"/>
      <c r="OWL1048548"/>
      <c r="OWM1048548"/>
      <c r="OWN1048548"/>
      <c r="OWO1048548"/>
      <c r="OWP1048548"/>
      <c r="OWQ1048548"/>
      <c r="OWR1048548"/>
      <c r="OWS1048548"/>
      <c r="OWT1048548"/>
      <c r="OWU1048548"/>
      <c r="OWV1048548"/>
      <c r="OWW1048548"/>
      <c r="OWX1048548"/>
      <c r="OWY1048548"/>
      <c r="OWZ1048548"/>
      <c r="OXA1048548"/>
      <c r="OXB1048548"/>
      <c r="OXC1048548"/>
      <c r="OXD1048548"/>
      <c r="OXE1048548"/>
      <c r="OXF1048548"/>
      <c r="OXG1048548"/>
      <c r="OXH1048548"/>
      <c r="OXI1048548"/>
      <c r="OXJ1048548"/>
      <c r="OXK1048548"/>
      <c r="OXL1048548"/>
      <c r="OXM1048548"/>
      <c r="OXN1048548"/>
      <c r="OXO1048548"/>
      <c r="OXP1048548"/>
      <c r="OXQ1048548"/>
      <c r="OXR1048548"/>
      <c r="OXS1048548"/>
      <c r="OXT1048548"/>
      <c r="OXU1048548"/>
      <c r="OXV1048548"/>
      <c r="OXW1048548"/>
      <c r="OXX1048548"/>
      <c r="OXY1048548"/>
      <c r="OXZ1048548"/>
      <c r="OYA1048548"/>
      <c r="OYB1048548"/>
      <c r="OYC1048548"/>
      <c r="OYD1048548"/>
      <c r="OYE1048548"/>
      <c r="OYF1048548"/>
      <c r="OYG1048548"/>
      <c r="OYH1048548"/>
      <c r="OYI1048548"/>
      <c r="OYJ1048548"/>
      <c r="OYK1048548"/>
      <c r="OYL1048548"/>
      <c r="OYM1048548"/>
      <c r="OYN1048548"/>
      <c r="OYO1048548"/>
      <c r="OYP1048548"/>
      <c r="OYQ1048548"/>
      <c r="OYR1048548"/>
      <c r="OYS1048548"/>
      <c r="OYT1048548"/>
      <c r="OYU1048548"/>
      <c r="OYV1048548"/>
      <c r="OYW1048548"/>
      <c r="OYX1048548"/>
      <c r="OYY1048548"/>
      <c r="OYZ1048548"/>
      <c r="OZA1048548"/>
      <c r="OZB1048548"/>
      <c r="OZC1048548"/>
      <c r="OZD1048548"/>
      <c r="OZE1048548"/>
      <c r="OZF1048548"/>
      <c r="OZG1048548"/>
      <c r="OZH1048548"/>
      <c r="OZI1048548"/>
      <c r="OZJ1048548"/>
      <c r="OZK1048548"/>
      <c r="OZL1048548"/>
      <c r="OZM1048548"/>
      <c r="OZN1048548"/>
      <c r="OZO1048548"/>
      <c r="OZP1048548"/>
      <c r="OZQ1048548"/>
      <c r="OZR1048548"/>
      <c r="OZS1048548"/>
      <c r="OZT1048548"/>
      <c r="OZU1048548"/>
      <c r="OZV1048548"/>
      <c r="OZW1048548"/>
      <c r="OZX1048548"/>
      <c r="OZY1048548"/>
      <c r="OZZ1048548"/>
      <c r="PAA1048548"/>
      <c r="PAB1048548"/>
      <c r="PAC1048548"/>
      <c r="PAD1048548"/>
      <c r="PAE1048548"/>
      <c r="PAF1048548"/>
      <c r="PAG1048548"/>
      <c r="PAH1048548"/>
      <c r="PAI1048548"/>
      <c r="PAJ1048548"/>
      <c r="PAK1048548"/>
      <c r="PAL1048548"/>
      <c r="PAM1048548"/>
      <c r="PAN1048548"/>
      <c r="PAO1048548"/>
      <c r="PAP1048548"/>
      <c r="PAQ1048548"/>
      <c r="PAR1048548"/>
      <c r="PAS1048548"/>
      <c r="PAT1048548"/>
      <c r="PAU1048548"/>
      <c r="PAV1048548"/>
      <c r="PAW1048548"/>
      <c r="PAX1048548"/>
      <c r="PAY1048548"/>
      <c r="PAZ1048548"/>
      <c r="PBA1048548"/>
      <c r="PBB1048548"/>
      <c r="PBC1048548"/>
      <c r="PBD1048548"/>
      <c r="PBE1048548"/>
      <c r="PBF1048548"/>
      <c r="PBG1048548"/>
      <c r="PBH1048548"/>
      <c r="PBI1048548"/>
      <c r="PBJ1048548"/>
      <c r="PBK1048548"/>
      <c r="PBL1048548"/>
      <c r="PBM1048548"/>
      <c r="PBN1048548"/>
      <c r="PBO1048548"/>
      <c r="PBP1048548"/>
      <c r="PBQ1048548"/>
      <c r="PBR1048548"/>
      <c r="PBS1048548"/>
      <c r="PBT1048548"/>
      <c r="PBU1048548"/>
      <c r="PBV1048548"/>
      <c r="PBW1048548"/>
      <c r="PBX1048548"/>
      <c r="PBY1048548"/>
      <c r="PBZ1048548"/>
      <c r="PCA1048548"/>
      <c r="PCB1048548"/>
      <c r="PCC1048548"/>
      <c r="PCD1048548"/>
      <c r="PCE1048548"/>
      <c r="PCF1048548"/>
      <c r="PCG1048548"/>
      <c r="PCH1048548"/>
      <c r="PCI1048548"/>
      <c r="PCJ1048548"/>
      <c r="PCK1048548"/>
      <c r="PCL1048548"/>
      <c r="PCM1048548"/>
      <c r="PCN1048548"/>
      <c r="PCO1048548"/>
      <c r="PCP1048548"/>
      <c r="PCQ1048548"/>
      <c r="PCR1048548"/>
      <c r="PCS1048548"/>
      <c r="PCT1048548"/>
      <c r="PCU1048548"/>
      <c r="PCV1048548"/>
      <c r="PCW1048548"/>
      <c r="PCX1048548"/>
      <c r="PCY1048548"/>
      <c r="PCZ1048548"/>
      <c r="PDA1048548"/>
      <c r="PDB1048548"/>
      <c r="PDC1048548"/>
      <c r="PDD1048548"/>
      <c r="PDE1048548"/>
      <c r="PDF1048548"/>
      <c r="PDG1048548"/>
      <c r="PDH1048548"/>
      <c r="PDI1048548"/>
      <c r="PDJ1048548"/>
      <c r="PDK1048548"/>
      <c r="PDL1048548"/>
      <c r="PDM1048548"/>
      <c r="PDN1048548"/>
      <c r="PDO1048548"/>
      <c r="PDP1048548"/>
      <c r="PDQ1048548"/>
      <c r="PDR1048548"/>
      <c r="PDS1048548"/>
      <c r="PDT1048548"/>
      <c r="PDU1048548"/>
      <c r="PDV1048548"/>
      <c r="PDW1048548"/>
      <c r="PDX1048548"/>
      <c r="PDY1048548"/>
      <c r="PDZ1048548"/>
      <c r="PEA1048548"/>
      <c r="PEB1048548"/>
      <c r="PEC1048548"/>
      <c r="PED1048548"/>
      <c r="PEE1048548"/>
      <c r="PEF1048548"/>
      <c r="PEG1048548"/>
      <c r="PEH1048548"/>
      <c r="PEI1048548"/>
      <c r="PEJ1048548"/>
      <c r="PEK1048548"/>
      <c r="PEL1048548"/>
      <c r="PEM1048548"/>
      <c r="PEN1048548"/>
      <c r="PEO1048548"/>
      <c r="PEP1048548"/>
      <c r="PEQ1048548"/>
      <c r="PER1048548"/>
      <c r="PES1048548"/>
      <c r="PET1048548"/>
      <c r="PEU1048548"/>
      <c r="PEV1048548"/>
      <c r="PEW1048548"/>
      <c r="PEX1048548"/>
      <c r="PEY1048548"/>
      <c r="PEZ1048548"/>
      <c r="PFA1048548"/>
      <c r="PFB1048548"/>
      <c r="PFC1048548"/>
      <c r="PFD1048548"/>
      <c r="PFE1048548"/>
      <c r="PFF1048548"/>
      <c r="PFG1048548"/>
      <c r="PFH1048548"/>
      <c r="PFI1048548"/>
      <c r="PFJ1048548"/>
      <c r="PFK1048548"/>
      <c r="PFL1048548"/>
      <c r="PFM1048548"/>
      <c r="PFN1048548"/>
      <c r="PFO1048548"/>
      <c r="PFP1048548"/>
      <c r="PFQ1048548"/>
      <c r="PFR1048548"/>
      <c r="PFS1048548"/>
      <c r="PFT1048548"/>
      <c r="PFU1048548"/>
      <c r="PFV1048548"/>
      <c r="PFW1048548"/>
      <c r="PFX1048548"/>
      <c r="PFY1048548"/>
      <c r="PFZ1048548"/>
      <c r="PGA1048548"/>
      <c r="PGB1048548"/>
      <c r="PGC1048548"/>
      <c r="PGD1048548"/>
      <c r="PGE1048548"/>
      <c r="PGF1048548"/>
      <c r="PGG1048548"/>
      <c r="PGH1048548"/>
      <c r="PGI1048548"/>
      <c r="PGJ1048548"/>
      <c r="PGK1048548"/>
      <c r="PGL1048548"/>
      <c r="PGM1048548"/>
      <c r="PGN1048548"/>
      <c r="PGO1048548"/>
      <c r="PGP1048548"/>
      <c r="PGQ1048548"/>
      <c r="PGR1048548"/>
      <c r="PGS1048548"/>
      <c r="PGT1048548"/>
      <c r="PGU1048548"/>
      <c r="PGV1048548"/>
      <c r="PGW1048548"/>
      <c r="PGX1048548"/>
      <c r="PGY1048548"/>
      <c r="PGZ1048548"/>
      <c r="PHA1048548"/>
      <c r="PHB1048548"/>
      <c r="PHC1048548"/>
      <c r="PHD1048548"/>
      <c r="PHE1048548"/>
      <c r="PHF1048548"/>
      <c r="PHG1048548"/>
      <c r="PHH1048548"/>
      <c r="PHI1048548"/>
      <c r="PHJ1048548"/>
      <c r="PHK1048548"/>
      <c r="PHL1048548"/>
      <c r="PHM1048548"/>
      <c r="PHN1048548"/>
      <c r="PHO1048548"/>
      <c r="PHP1048548"/>
      <c r="PHQ1048548"/>
      <c r="PHR1048548"/>
      <c r="PHS1048548"/>
      <c r="PHT1048548"/>
      <c r="PHU1048548"/>
      <c r="PHV1048548"/>
      <c r="PHW1048548"/>
      <c r="PHX1048548"/>
      <c r="PHY1048548"/>
      <c r="PHZ1048548"/>
      <c r="PIA1048548"/>
      <c r="PIB1048548"/>
      <c r="PIC1048548"/>
      <c r="PID1048548"/>
      <c r="PIE1048548"/>
      <c r="PIF1048548"/>
      <c r="PIG1048548"/>
      <c r="PIH1048548"/>
      <c r="PII1048548"/>
      <c r="PIJ1048548"/>
      <c r="PIK1048548"/>
      <c r="PIL1048548"/>
      <c r="PIM1048548"/>
      <c r="PIN1048548"/>
      <c r="PIO1048548"/>
      <c r="PIP1048548"/>
      <c r="PIQ1048548"/>
      <c r="PIR1048548"/>
      <c r="PIS1048548"/>
      <c r="PIT1048548"/>
      <c r="PIU1048548"/>
      <c r="PIV1048548"/>
      <c r="PIW1048548"/>
      <c r="PIX1048548"/>
      <c r="PIY1048548"/>
      <c r="PIZ1048548"/>
      <c r="PJA1048548"/>
      <c r="PJB1048548"/>
      <c r="PJC1048548"/>
      <c r="PJD1048548"/>
      <c r="PJE1048548"/>
      <c r="PJF1048548"/>
      <c r="PJG1048548"/>
      <c r="PJH1048548"/>
      <c r="PJI1048548"/>
      <c r="PJJ1048548"/>
      <c r="PJK1048548"/>
      <c r="PJL1048548"/>
      <c r="PJM1048548"/>
      <c r="PJN1048548"/>
      <c r="PJO1048548"/>
      <c r="PJP1048548"/>
      <c r="PJQ1048548"/>
      <c r="PJR1048548"/>
      <c r="PJS1048548"/>
      <c r="PJT1048548"/>
      <c r="PJU1048548"/>
      <c r="PJV1048548"/>
      <c r="PJW1048548"/>
      <c r="PJX1048548"/>
      <c r="PJY1048548"/>
      <c r="PJZ1048548"/>
      <c r="PKA1048548"/>
      <c r="PKB1048548"/>
      <c r="PKC1048548"/>
      <c r="PKD1048548"/>
      <c r="PKE1048548"/>
      <c r="PKF1048548"/>
      <c r="PKG1048548"/>
      <c r="PKH1048548"/>
      <c r="PKI1048548"/>
      <c r="PKJ1048548"/>
      <c r="PKK1048548"/>
      <c r="PKL1048548"/>
      <c r="PKM1048548"/>
      <c r="PKN1048548"/>
      <c r="PKO1048548"/>
      <c r="PKP1048548"/>
      <c r="PKQ1048548"/>
      <c r="PKR1048548"/>
      <c r="PKS1048548"/>
      <c r="PKT1048548"/>
      <c r="PKU1048548"/>
      <c r="PKV1048548"/>
      <c r="PKW1048548"/>
      <c r="PKX1048548"/>
      <c r="PKY1048548"/>
      <c r="PKZ1048548"/>
      <c r="PLA1048548"/>
      <c r="PLB1048548"/>
      <c r="PLC1048548"/>
      <c r="PLD1048548"/>
      <c r="PLE1048548"/>
      <c r="PLF1048548"/>
      <c r="PLG1048548"/>
      <c r="PLH1048548"/>
      <c r="PLI1048548"/>
      <c r="PLJ1048548"/>
      <c r="PLK1048548"/>
      <c r="PLL1048548"/>
      <c r="PLM1048548"/>
      <c r="PLN1048548"/>
      <c r="PLO1048548"/>
      <c r="PLP1048548"/>
      <c r="PLQ1048548"/>
      <c r="PLR1048548"/>
      <c r="PLS1048548"/>
      <c r="PLT1048548"/>
      <c r="PLU1048548"/>
      <c r="PLV1048548"/>
      <c r="PLW1048548"/>
      <c r="PLX1048548"/>
      <c r="PLY1048548"/>
      <c r="PLZ1048548"/>
      <c r="PMA1048548"/>
      <c r="PMB1048548"/>
      <c r="PMC1048548"/>
      <c r="PMD1048548"/>
      <c r="PME1048548"/>
      <c r="PMF1048548"/>
      <c r="PMG1048548"/>
      <c r="PMH1048548"/>
      <c r="PMI1048548"/>
      <c r="PMJ1048548"/>
      <c r="PMK1048548"/>
      <c r="PML1048548"/>
      <c r="PMM1048548"/>
      <c r="PMN1048548"/>
      <c r="PMO1048548"/>
      <c r="PMP1048548"/>
      <c r="PMQ1048548"/>
      <c r="PMR1048548"/>
      <c r="PMS1048548"/>
      <c r="PMT1048548"/>
      <c r="PMU1048548"/>
      <c r="PMV1048548"/>
      <c r="PMW1048548"/>
      <c r="PMX1048548"/>
      <c r="PMY1048548"/>
      <c r="PMZ1048548"/>
      <c r="PNA1048548"/>
      <c r="PNB1048548"/>
      <c r="PNC1048548"/>
      <c r="PND1048548"/>
      <c r="PNE1048548"/>
      <c r="PNF1048548"/>
      <c r="PNG1048548"/>
      <c r="PNH1048548"/>
      <c r="PNI1048548"/>
      <c r="PNJ1048548"/>
      <c r="PNK1048548"/>
      <c r="PNL1048548"/>
      <c r="PNM1048548"/>
      <c r="PNN1048548"/>
      <c r="PNO1048548"/>
      <c r="PNP1048548"/>
      <c r="PNQ1048548"/>
      <c r="PNR1048548"/>
      <c r="PNS1048548"/>
      <c r="PNT1048548"/>
      <c r="PNU1048548"/>
      <c r="PNV1048548"/>
      <c r="PNW1048548"/>
      <c r="PNX1048548"/>
      <c r="PNY1048548"/>
      <c r="PNZ1048548"/>
      <c r="POA1048548"/>
      <c r="POB1048548"/>
      <c r="POC1048548"/>
      <c r="POD1048548"/>
      <c r="POE1048548"/>
      <c r="POF1048548"/>
      <c r="POG1048548"/>
      <c r="POH1048548"/>
      <c r="POI1048548"/>
      <c r="POJ1048548"/>
      <c r="POK1048548"/>
      <c r="POL1048548"/>
      <c r="POM1048548"/>
      <c r="PON1048548"/>
      <c r="POO1048548"/>
      <c r="POP1048548"/>
      <c r="POQ1048548"/>
      <c r="POR1048548"/>
      <c r="POS1048548"/>
      <c r="POT1048548"/>
      <c r="POU1048548"/>
      <c r="POV1048548"/>
      <c r="POW1048548"/>
      <c r="POX1048548"/>
      <c r="POY1048548"/>
      <c r="POZ1048548"/>
      <c r="PPA1048548"/>
      <c r="PPB1048548"/>
      <c r="PPC1048548"/>
      <c r="PPD1048548"/>
      <c r="PPE1048548"/>
      <c r="PPF1048548"/>
      <c r="PPG1048548"/>
      <c r="PPH1048548"/>
      <c r="PPI1048548"/>
      <c r="PPJ1048548"/>
      <c r="PPK1048548"/>
      <c r="PPL1048548"/>
      <c r="PPM1048548"/>
      <c r="PPN1048548"/>
      <c r="PPO1048548"/>
      <c r="PPP1048548"/>
      <c r="PPQ1048548"/>
      <c r="PPR1048548"/>
      <c r="PPS1048548"/>
      <c r="PPT1048548"/>
      <c r="PPU1048548"/>
      <c r="PPV1048548"/>
      <c r="PPW1048548"/>
      <c r="PPX1048548"/>
      <c r="PPY1048548"/>
      <c r="PPZ1048548"/>
      <c r="PQA1048548"/>
      <c r="PQB1048548"/>
      <c r="PQC1048548"/>
      <c r="PQD1048548"/>
      <c r="PQE1048548"/>
      <c r="PQF1048548"/>
      <c r="PQG1048548"/>
      <c r="PQH1048548"/>
      <c r="PQI1048548"/>
      <c r="PQJ1048548"/>
      <c r="PQK1048548"/>
      <c r="PQL1048548"/>
      <c r="PQM1048548"/>
      <c r="PQN1048548"/>
      <c r="PQO1048548"/>
      <c r="PQP1048548"/>
      <c r="PQQ1048548"/>
      <c r="PQR1048548"/>
      <c r="PQS1048548"/>
      <c r="PQT1048548"/>
      <c r="PQU1048548"/>
      <c r="PQV1048548"/>
      <c r="PQW1048548"/>
      <c r="PQX1048548"/>
      <c r="PQY1048548"/>
      <c r="PQZ1048548"/>
      <c r="PRA1048548"/>
      <c r="PRB1048548"/>
      <c r="PRC1048548"/>
      <c r="PRD1048548"/>
      <c r="PRE1048548"/>
      <c r="PRF1048548"/>
      <c r="PRG1048548"/>
      <c r="PRH1048548"/>
      <c r="PRI1048548"/>
      <c r="PRJ1048548"/>
      <c r="PRK1048548"/>
      <c r="PRL1048548"/>
      <c r="PRM1048548"/>
      <c r="PRN1048548"/>
      <c r="PRO1048548"/>
      <c r="PRP1048548"/>
      <c r="PRQ1048548"/>
      <c r="PRR1048548"/>
      <c r="PRS1048548"/>
      <c r="PRT1048548"/>
      <c r="PRU1048548"/>
      <c r="PRV1048548"/>
      <c r="PRW1048548"/>
      <c r="PRX1048548"/>
      <c r="PRY1048548"/>
      <c r="PRZ1048548"/>
      <c r="PSA1048548"/>
      <c r="PSB1048548"/>
      <c r="PSC1048548"/>
      <c r="PSD1048548"/>
      <c r="PSE1048548"/>
      <c r="PSF1048548"/>
      <c r="PSG1048548"/>
      <c r="PSH1048548"/>
      <c r="PSI1048548"/>
      <c r="PSJ1048548"/>
      <c r="PSK1048548"/>
      <c r="PSL1048548"/>
      <c r="PSM1048548"/>
      <c r="PSN1048548"/>
      <c r="PSO1048548"/>
      <c r="PSP1048548"/>
      <c r="PSQ1048548"/>
      <c r="PSR1048548"/>
      <c r="PSS1048548"/>
      <c r="PST1048548"/>
      <c r="PSU1048548"/>
      <c r="PSV1048548"/>
      <c r="PSW1048548"/>
      <c r="PSX1048548"/>
      <c r="PSY1048548"/>
      <c r="PSZ1048548"/>
      <c r="PTA1048548"/>
      <c r="PTB1048548"/>
      <c r="PTC1048548"/>
      <c r="PTD1048548"/>
      <c r="PTE1048548"/>
      <c r="PTF1048548"/>
      <c r="PTG1048548"/>
      <c r="PTH1048548"/>
      <c r="PTI1048548"/>
      <c r="PTJ1048548"/>
      <c r="PTK1048548"/>
      <c r="PTL1048548"/>
      <c r="PTM1048548"/>
      <c r="PTN1048548"/>
      <c r="PTO1048548"/>
      <c r="PTP1048548"/>
      <c r="PTQ1048548"/>
      <c r="PTR1048548"/>
      <c r="PTS1048548"/>
      <c r="PTT1048548"/>
      <c r="PTU1048548"/>
      <c r="PTV1048548"/>
      <c r="PTW1048548"/>
      <c r="PTX1048548"/>
      <c r="PTY1048548"/>
      <c r="PTZ1048548"/>
      <c r="PUA1048548"/>
      <c r="PUB1048548"/>
      <c r="PUC1048548"/>
      <c r="PUD1048548"/>
      <c r="PUE1048548"/>
      <c r="PUF1048548"/>
      <c r="PUG1048548"/>
      <c r="PUH1048548"/>
      <c r="PUI1048548"/>
      <c r="PUJ1048548"/>
      <c r="PUK1048548"/>
      <c r="PUL1048548"/>
      <c r="PUM1048548"/>
      <c r="PUN1048548"/>
      <c r="PUO1048548"/>
      <c r="PUP1048548"/>
      <c r="PUQ1048548"/>
      <c r="PUR1048548"/>
      <c r="PUS1048548"/>
      <c r="PUT1048548"/>
      <c r="PUU1048548"/>
      <c r="PUV1048548"/>
      <c r="PUW1048548"/>
      <c r="PUX1048548"/>
      <c r="PUY1048548"/>
      <c r="PUZ1048548"/>
      <c r="PVA1048548"/>
      <c r="PVB1048548"/>
      <c r="PVC1048548"/>
      <c r="PVD1048548"/>
      <c r="PVE1048548"/>
      <c r="PVF1048548"/>
      <c r="PVG1048548"/>
      <c r="PVH1048548"/>
      <c r="PVI1048548"/>
      <c r="PVJ1048548"/>
      <c r="PVK1048548"/>
      <c r="PVL1048548"/>
      <c r="PVM1048548"/>
      <c r="PVN1048548"/>
      <c r="PVO1048548"/>
      <c r="PVP1048548"/>
      <c r="PVQ1048548"/>
      <c r="PVR1048548"/>
      <c r="PVS1048548"/>
      <c r="PVT1048548"/>
      <c r="PVU1048548"/>
      <c r="PVV1048548"/>
      <c r="PVW1048548"/>
      <c r="PVX1048548"/>
      <c r="PVY1048548"/>
      <c r="PVZ1048548"/>
      <c r="PWA1048548"/>
      <c r="PWB1048548"/>
      <c r="PWC1048548"/>
      <c r="PWD1048548"/>
      <c r="PWE1048548"/>
      <c r="PWF1048548"/>
      <c r="PWG1048548"/>
      <c r="PWH1048548"/>
      <c r="PWI1048548"/>
      <c r="PWJ1048548"/>
      <c r="PWK1048548"/>
      <c r="PWL1048548"/>
      <c r="PWM1048548"/>
      <c r="PWN1048548"/>
      <c r="PWO1048548"/>
      <c r="PWP1048548"/>
      <c r="PWQ1048548"/>
      <c r="PWR1048548"/>
      <c r="PWS1048548"/>
      <c r="PWT1048548"/>
      <c r="PWU1048548"/>
      <c r="PWV1048548"/>
      <c r="PWW1048548"/>
      <c r="PWX1048548"/>
      <c r="PWY1048548"/>
      <c r="PWZ1048548"/>
      <c r="PXA1048548"/>
      <c r="PXB1048548"/>
      <c r="PXC1048548"/>
      <c r="PXD1048548"/>
      <c r="PXE1048548"/>
      <c r="PXF1048548"/>
      <c r="PXG1048548"/>
      <c r="PXH1048548"/>
      <c r="PXI1048548"/>
      <c r="PXJ1048548"/>
      <c r="PXK1048548"/>
      <c r="PXL1048548"/>
      <c r="PXM1048548"/>
      <c r="PXN1048548"/>
      <c r="PXO1048548"/>
      <c r="PXP1048548"/>
      <c r="PXQ1048548"/>
      <c r="PXR1048548"/>
      <c r="PXS1048548"/>
      <c r="PXT1048548"/>
      <c r="PXU1048548"/>
      <c r="PXV1048548"/>
      <c r="PXW1048548"/>
      <c r="PXX1048548"/>
      <c r="PXY1048548"/>
      <c r="PXZ1048548"/>
      <c r="PYA1048548"/>
      <c r="PYB1048548"/>
      <c r="PYC1048548"/>
      <c r="PYD1048548"/>
      <c r="PYE1048548"/>
      <c r="PYF1048548"/>
      <c r="PYG1048548"/>
      <c r="PYH1048548"/>
      <c r="PYI1048548"/>
      <c r="PYJ1048548"/>
      <c r="PYK1048548"/>
      <c r="PYL1048548"/>
      <c r="PYM1048548"/>
      <c r="PYN1048548"/>
      <c r="PYO1048548"/>
      <c r="PYP1048548"/>
      <c r="PYQ1048548"/>
      <c r="PYR1048548"/>
      <c r="PYS1048548"/>
      <c r="PYT1048548"/>
      <c r="PYU1048548"/>
      <c r="PYV1048548"/>
      <c r="PYW1048548"/>
      <c r="PYX1048548"/>
      <c r="PYY1048548"/>
      <c r="PYZ1048548"/>
      <c r="PZA1048548"/>
      <c r="PZB1048548"/>
      <c r="PZC1048548"/>
      <c r="PZD1048548"/>
      <c r="PZE1048548"/>
      <c r="PZF1048548"/>
      <c r="PZG1048548"/>
      <c r="PZH1048548"/>
      <c r="PZI1048548"/>
      <c r="PZJ1048548"/>
      <c r="PZK1048548"/>
      <c r="PZL1048548"/>
      <c r="PZM1048548"/>
      <c r="PZN1048548"/>
      <c r="PZO1048548"/>
      <c r="PZP1048548"/>
      <c r="PZQ1048548"/>
      <c r="PZR1048548"/>
      <c r="PZS1048548"/>
      <c r="PZT1048548"/>
      <c r="PZU1048548"/>
      <c r="PZV1048548"/>
      <c r="PZW1048548"/>
      <c r="PZX1048548"/>
      <c r="PZY1048548"/>
      <c r="PZZ1048548"/>
      <c r="QAA1048548"/>
      <c r="QAB1048548"/>
      <c r="QAC1048548"/>
      <c r="QAD1048548"/>
      <c r="QAE1048548"/>
      <c r="QAF1048548"/>
      <c r="QAG1048548"/>
      <c r="QAH1048548"/>
      <c r="QAI1048548"/>
      <c r="QAJ1048548"/>
      <c r="QAK1048548"/>
      <c r="QAL1048548"/>
      <c r="QAM1048548"/>
      <c r="QAN1048548"/>
      <c r="QAO1048548"/>
      <c r="QAP1048548"/>
      <c r="QAQ1048548"/>
      <c r="QAR1048548"/>
      <c r="QAS1048548"/>
      <c r="QAT1048548"/>
      <c r="QAU1048548"/>
      <c r="QAV1048548"/>
      <c r="QAW1048548"/>
      <c r="QAX1048548"/>
      <c r="QAY1048548"/>
      <c r="QAZ1048548"/>
      <c r="QBA1048548"/>
      <c r="QBB1048548"/>
      <c r="QBC1048548"/>
      <c r="QBD1048548"/>
      <c r="QBE1048548"/>
      <c r="QBF1048548"/>
      <c r="QBG1048548"/>
      <c r="QBH1048548"/>
      <c r="QBI1048548"/>
      <c r="QBJ1048548"/>
      <c r="QBK1048548"/>
      <c r="QBL1048548"/>
      <c r="QBM1048548"/>
      <c r="QBN1048548"/>
      <c r="QBO1048548"/>
      <c r="QBP1048548"/>
      <c r="QBQ1048548"/>
      <c r="QBR1048548"/>
      <c r="QBS1048548"/>
      <c r="QBT1048548"/>
      <c r="QBU1048548"/>
      <c r="QBV1048548"/>
      <c r="QBW1048548"/>
      <c r="QBX1048548"/>
      <c r="QBY1048548"/>
      <c r="QBZ1048548"/>
      <c r="QCA1048548"/>
      <c r="QCB1048548"/>
      <c r="QCC1048548"/>
      <c r="QCD1048548"/>
      <c r="QCE1048548"/>
      <c r="QCF1048548"/>
      <c r="QCG1048548"/>
      <c r="QCH1048548"/>
      <c r="QCI1048548"/>
      <c r="QCJ1048548"/>
      <c r="QCK1048548"/>
      <c r="QCL1048548"/>
      <c r="QCM1048548"/>
      <c r="QCN1048548"/>
      <c r="QCO1048548"/>
      <c r="QCP1048548"/>
      <c r="QCQ1048548"/>
      <c r="QCR1048548"/>
      <c r="QCS1048548"/>
      <c r="QCT1048548"/>
      <c r="QCU1048548"/>
      <c r="QCV1048548"/>
      <c r="QCW1048548"/>
      <c r="QCX1048548"/>
      <c r="QCY1048548"/>
      <c r="QCZ1048548"/>
      <c r="QDA1048548"/>
      <c r="QDB1048548"/>
      <c r="QDC1048548"/>
      <c r="QDD1048548"/>
      <c r="QDE1048548"/>
      <c r="QDF1048548"/>
      <c r="QDG1048548"/>
      <c r="QDH1048548"/>
      <c r="QDI1048548"/>
      <c r="QDJ1048548"/>
      <c r="QDK1048548"/>
      <c r="QDL1048548"/>
      <c r="QDM1048548"/>
      <c r="QDN1048548"/>
      <c r="QDO1048548"/>
      <c r="QDP1048548"/>
      <c r="QDQ1048548"/>
      <c r="QDR1048548"/>
      <c r="QDS1048548"/>
      <c r="QDT1048548"/>
      <c r="QDU1048548"/>
      <c r="QDV1048548"/>
      <c r="QDW1048548"/>
      <c r="QDX1048548"/>
      <c r="QDY1048548"/>
      <c r="QDZ1048548"/>
      <c r="QEA1048548"/>
      <c r="QEB1048548"/>
      <c r="QEC1048548"/>
      <c r="QED1048548"/>
      <c r="QEE1048548"/>
      <c r="QEF1048548"/>
      <c r="QEG1048548"/>
      <c r="QEH1048548"/>
      <c r="QEI1048548"/>
      <c r="QEJ1048548"/>
      <c r="QEK1048548"/>
      <c r="QEL1048548"/>
      <c r="QEM1048548"/>
      <c r="QEN1048548"/>
      <c r="QEO1048548"/>
      <c r="QEP1048548"/>
      <c r="QEQ1048548"/>
      <c r="QER1048548"/>
      <c r="QES1048548"/>
      <c r="QET1048548"/>
      <c r="QEU1048548"/>
      <c r="QEV1048548"/>
      <c r="QEW1048548"/>
      <c r="QEX1048548"/>
      <c r="QEY1048548"/>
      <c r="QEZ1048548"/>
      <c r="QFA1048548"/>
      <c r="QFB1048548"/>
      <c r="QFC1048548"/>
      <c r="QFD1048548"/>
      <c r="QFE1048548"/>
      <c r="QFF1048548"/>
      <c r="QFG1048548"/>
      <c r="QFH1048548"/>
      <c r="QFI1048548"/>
      <c r="QFJ1048548"/>
      <c r="QFK1048548"/>
      <c r="QFL1048548"/>
      <c r="QFM1048548"/>
      <c r="QFN1048548"/>
      <c r="QFO1048548"/>
      <c r="QFP1048548"/>
      <c r="QFQ1048548"/>
      <c r="QFR1048548"/>
      <c r="QFS1048548"/>
      <c r="QFT1048548"/>
      <c r="QFU1048548"/>
      <c r="QFV1048548"/>
      <c r="QFW1048548"/>
      <c r="QFX1048548"/>
      <c r="QFY1048548"/>
      <c r="QFZ1048548"/>
      <c r="QGA1048548"/>
      <c r="QGB1048548"/>
      <c r="QGC1048548"/>
      <c r="QGD1048548"/>
      <c r="QGE1048548"/>
      <c r="QGF1048548"/>
      <c r="QGG1048548"/>
      <c r="QGH1048548"/>
      <c r="QGI1048548"/>
      <c r="QGJ1048548"/>
      <c r="QGK1048548"/>
      <c r="QGL1048548"/>
      <c r="QGM1048548"/>
      <c r="QGN1048548"/>
      <c r="QGO1048548"/>
      <c r="QGP1048548"/>
      <c r="QGQ1048548"/>
      <c r="QGR1048548"/>
      <c r="QGS1048548"/>
      <c r="QGT1048548"/>
      <c r="QGU1048548"/>
      <c r="QGV1048548"/>
      <c r="QGW1048548"/>
      <c r="QGX1048548"/>
      <c r="QGY1048548"/>
      <c r="QGZ1048548"/>
      <c r="QHA1048548"/>
      <c r="QHB1048548"/>
      <c r="QHC1048548"/>
      <c r="QHD1048548"/>
      <c r="QHE1048548"/>
      <c r="QHF1048548"/>
      <c r="QHG1048548"/>
      <c r="QHH1048548"/>
      <c r="QHI1048548"/>
      <c r="QHJ1048548"/>
      <c r="QHK1048548"/>
      <c r="QHL1048548"/>
      <c r="QHM1048548"/>
      <c r="QHN1048548"/>
      <c r="QHO1048548"/>
      <c r="QHP1048548"/>
      <c r="QHQ1048548"/>
      <c r="QHR1048548"/>
      <c r="QHS1048548"/>
      <c r="QHT1048548"/>
      <c r="QHU1048548"/>
      <c r="QHV1048548"/>
      <c r="QHW1048548"/>
      <c r="QHX1048548"/>
      <c r="QHY1048548"/>
      <c r="QHZ1048548"/>
      <c r="QIA1048548"/>
      <c r="QIB1048548"/>
      <c r="QIC1048548"/>
      <c r="QID1048548"/>
      <c r="QIE1048548"/>
      <c r="QIF1048548"/>
      <c r="QIG1048548"/>
      <c r="QIH1048548"/>
      <c r="QII1048548"/>
      <c r="QIJ1048548"/>
      <c r="QIK1048548"/>
      <c r="QIL1048548"/>
      <c r="QIM1048548"/>
      <c r="QIN1048548"/>
      <c r="QIO1048548"/>
      <c r="QIP1048548"/>
      <c r="QIQ1048548"/>
      <c r="QIR1048548"/>
      <c r="QIS1048548"/>
      <c r="QIT1048548"/>
      <c r="QIU1048548"/>
      <c r="QIV1048548"/>
      <c r="QIW1048548"/>
      <c r="QIX1048548"/>
      <c r="QIY1048548"/>
      <c r="QIZ1048548"/>
      <c r="QJA1048548"/>
      <c r="QJB1048548"/>
      <c r="QJC1048548"/>
      <c r="QJD1048548"/>
      <c r="QJE1048548"/>
      <c r="QJF1048548"/>
      <c r="QJG1048548"/>
      <c r="QJH1048548"/>
      <c r="QJI1048548"/>
      <c r="QJJ1048548"/>
      <c r="QJK1048548"/>
      <c r="QJL1048548"/>
      <c r="QJM1048548"/>
      <c r="QJN1048548"/>
      <c r="QJO1048548"/>
      <c r="QJP1048548"/>
      <c r="QJQ1048548"/>
      <c r="QJR1048548"/>
      <c r="QJS1048548"/>
      <c r="QJT1048548"/>
      <c r="QJU1048548"/>
      <c r="QJV1048548"/>
      <c r="QJW1048548"/>
      <c r="QJX1048548"/>
      <c r="QJY1048548"/>
      <c r="QJZ1048548"/>
      <c r="QKA1048548"/>
      <c r="QKB1048548"/>
      <c r="QKC1048548"/>
      <c r="QKD1048548"/>
      <c r="QKE1048548"/>
      <c r="QKF1048548"/>
      <c r="QKG1048548"/>
      <c r="QKH1048548"/>
      <c r="QKI1048548"/>
      <c r="QKJ1048548"/>
      <c r="QKK1048548"/>
      <c r="QKL1048548"/>
      <c r="QKM1048548"/>
      <c r="QKN1048548"/>
      <c r="QKO1048548"/>
      <c r="QKP1048548"/>
      <c r="QKQ1048548"/>
      <c r="QKR1048548"/>
      <c r="QKS1048548"/>
      <c r="QKT1048548"/>
      <c r="QKU1048548"/>
      <c r="QKV1048548"/>
      <c r="QKW1048548"/>
      <c r="QKX1048548"/>
      <c r="QKY1048548"/>
      <c r="QKZ1048548"/>
      <c r="QLA1048548"/>
      <c r="QLB1048548"/>
      <c r="QLC1048548"/>
      <c r="QLD1048548"/>
      <c r="QLE1048548"/>
      <c r="QLF1048548"/>
      <c r="QLG1048548"/>
      <c r="QLH1048548"/>
      <c r="QLI1048548"/>
      <c r="QLJ1048548"/>
      <c r="QLK1048548"/>
      <c r="QLL1048548"/>
      <c r="QLM1048548"/>
      <c r="QLN1048548"/>
      <c r="QLO1048548"/>
      <c r="QLP1048548"/>
      <c r="QLQ1048548"/>
      <c r="QLR1048548"/>
      <c r="QLS1048548"/>
      <c r="QLT1048548"/>
      <c r="QLU1048548"/>
      <c r="QLV1048548"/>
      <c r="QLW1048548"/>
      <c r="QLX1048548"/>
      <c r="QLY1048548"/>
      <c r="QLZ1048548"/>
      <c r="QMA1048548"/>
      <c r="QMB1048548"/>
      <c r="QMC1048548"/>
      <c r="QMD1048548"/>
      <c r="QME1048548"/>
      <c r="QMF1048548"/>
      <c r="QMG1048548"/>
      <c r="QMH1048548"/>
      <c r="QMI1048548"/>
      <c r="QMJ1048548"/>
      <c r="QMK1048548"/>
      <c r="QML1048548"/>
      <c r="QMM1048548"/>
      <c r="QMN1048548"/>
      <c r="QMO1048548"/>
      <c r="QMP1048548"/>
      <c r="QMQ1048548"/>
      <c r="QMR1048548"/>
      <c r="QMS1048548"/>
      <c r="QMT1048548"/>
      <c r="QMU1048548"/>
      <c r="QMV1048548"/>
      <c r="QMW1048548"/>
      <c r="QMX1048548"/>
      <c r="QMY1048548"/>
      <c r="QMZ1048548"/>
      <c r="QNA1048548"/>
      <c r="QNB1048548"/>
      <c r="QNC1048548"/>
      <c r="QND1048548"/>
      <c r="QNE1048548"/>
      <c r="QNF1048548"/>
      <c r="QNG1048548"/>
      <c r="QNH1048548"/>
      <c r="QNI1048548"/>
      <c r="QNJ1048548"/>
      <c r="QNK1048548"/>
      <c r="QNL1048548"/>
      <c r="QNM1048548"/>
      <c r="QNN1048548"/>
      <c r="QNO1048548"/>
      <c r="QNP1048548"/>
      <c r="QNQ1048548"/>
      <c r="QNR1048548"/>
      <c r="QNS1048548"/>
      <c r="QNT1048548"/>
      <c r="QNU1048548"/>
      <c r="QNV1048548"/>
      <c r="QNW1048548"/>
      <c r="QNX1048548"/>
      <c r="QNY1048548"/>
      <c r="QNZ1048548"/>
      <c r="QOA1048548"/>
      <c r="QOB1048548"/>
      <c r="QOC1048548"/>
      <c r="QOD1048548"/>
      <c r="QOE1048548"/>
      <c r="QOF1048548"/>
      <c r="QOG1048548"/>
      <c r="QOH1048548"/>
      <c r="QOI1048548"/>
      <c r="QOJ1048548"/>
      <c r="QOK1048548"/>
      <c r="QOL1048548"/>
      <c r="QOM1048548"/>
      <c r="QON1048548"/>
      <c r="QOO1048548"/>
      <c r="QOP1048548"/>
      <c r="QOQ1048548"/>
      <c r="QOR1048548"/>
      <c r="QOS1048548"/>
      <c r="QOT1048548"/>
      <c r="QOU1048548"/>
      <c r="QOV1048548"/>
      <c r="QOW1048548"/>
      <c r="QOX1048548"/>
      <c r="QOY1048548"/>
      <c r="QOZ1048548"/>
      <c r="QPA1048548"/>
      <c r="QPB1048548"/>
      <c r="QPC1048548"/>
      <c r="QPD1048548"/>
      <c r="QPE1048548"/>
      <c r="QPF1048548"/>
      <c r="QPG1048548"/>
      <c r="QPH1048548"/>
      <c r="QPI1048548"/>
      <c r="QPJ1048548"/>
      <c r="QPK1048548"/>
      <c r="QPL1048548"/>
      <c r="QPM1048548"/>
      <c r="QPN1048548"/>
      <c r="QPO1048548"/>
      <c r="QPP1048548"/>
      <c r="QPQ1048548"/>
      <c r="QPR1048548"/>
      <c r="QPS1048548"/>
      <c r="QPT1048548"/>
      <c r="QPU1048548"/>
      <c r="QPV1048548"/>
      <c r="QPW1048548"/>
      <c r="QPX1048548"/>
      <c r="QPY1048548"/>
      <c r="QPZ1048548"/>
      <c r="QQA1048548"/>
      <c r="QQB1048548"/>
      <c r="QQC1048548"/>
      <c r="QQD1048548"/>
      <c r="QQE1048548"/>
      <c r="QQF1048548"/>
      <c r="QQG1048548"/>
      <c r="QQH1048548"/>
      <c r="QQI1048548"/>
      <c r="QQJ1048548"/>
      <c r="QQK1048548"/>
      <c r="QQL1048548"/>
      <c r="QQM1048548"/>
      <c r="QQN1048548"/>
      <c r="QQO1048548"/>
      <c r="QQP1048548"/>
      <c r="QQQ1048548"/>
      <c r="QQR1048548"/>
      <c r="QQS1048548"/>
      <c r="QQT1048548"/>
      <c r="QQU1048548"/>
      <c r="QQV1048548"/>
      <c r="QQW1048548"/>
      <c r="QQX1048548"/>
      <c r="QQY1048548"/>
      <c r="QQZ1048548"/>
      <c r="QRA1048548"/>
      <c r="QRB1048548"/>
      <c r="QRC1048548"/>
      <c r="QRD1048548"/>
      <c r="QRE1048548"/>
      <c r="QRF1048548"/>
      <c r="QRG1048548"/>
      <c r="QRH1048548"/>
      <c r="QRI1048548"/>
      <c r="QRJ1048548"/>
      <c r="QRK1048548"/>
      <c r="QRL1048548"/>
      <c r="QRM1048548"/>
      <c r="QRN1048548"/>
      <c r="QRO1048548"/>
      <c r="QRP1048548"/>
      <c r="QRQ1048548"/>
      <c r="QRR1048548"/>
      <c r="QRS1048548"/>
      <c r="QRT1048548"/>
      <c r="QRU1048548"/>
      <c r="QRV1048548"/>
      <c r="QRW1048548"/>
      <c r="QRX1048548"/>
      <c r="QRY1048548"/>
      <c r="QRZ1048548"/>
      <c r="QSA1048548"/>
      <c r="QSB1048548"/>
      <c r="QSC1048548"/>
      <c r="QSD1048548"/>
      <c r="QSE1048548"/>
      <c r="QSF1048548"/>
      <c r="QSG1048548"/>
      <c r="QSH1048548"/>
      <c r="QSI1048548"/>
      <c r="QSJ1048548"/>
      <c r="QSK1048548"/>
      <c r="QSL1048548"/>
      <c r="QSM1048548"/>
      <c r="QSN1048548"/>
      <c r="QSO1048548"/>
      <c r="QSP1048548"/>
      <c r="QSQ1048548"/>
      <c r="QSR1048548"/>
      <c r="QSS1048548"/>
      <c r="QST1048548"/>
      <c r="QSU1048548"/>
      <c r="QSV1048548"/>
      <c r="QSW1048548"/>
      <c r="QSX1048548"/>
      <c r="QSY1048548"/>
      <c r="QSZ1048548"/>
      <c r="QTA1048548"/>
      <c r="QTB1048548"/>
      <c r="QTC1048548"/>
      <c r="QTD1048548"/>
      <c r="QTE1048548"/>
      <c r="QTF1048548"/>
      <c r="QTG1048548"/>
      <c r="QTH1048548"/>
      <c r="QTI1048548"/>
      <c r="QTJ1048548"/>
      <c r="QTK1048548"/>
      <c r="QTL1048548"/>
      <c r="QTM1048548"/>
      <c r="QTN1048548"/>
      <c r="QTO1048548"/>
      <c r="QTP1048548"/>
      <c r="QTQ1048548"/>
      <c r="QTR1048548"/>
      <c r="QTS1048548"/>
      <c r="QTT1048548"/>
      <c r="QTU1048548"/>
      <c r="QTV1048548"/>
      <c r="QTW1048548"/>
      <c r="QTX1048548"/>
      <c r="QTY1048548"/>
      <c r="QTZ1048548"/>
      <c r="QUA1048548"/>
      <c r="QUB1048548"/>
      <c r="QUC1048548"/>
      <c r="QUD1048548"/>
      <c r="QUE1048548"/>
      <c r="QUF1048548"/>
      <c r="QUG1048548"/>
      <c r="QUH1048548"/>
      <c r="QUI1048548"/>
      <c r="QUJ1048548"/>
      <c r="QUK1048548"/>
      <c r="QUL1048548"/>
      <c r="QUM1048548"/>
      <c r="QUN1048548"/>
      <c r="QUO1048548"/>
      <c r="QUP1048548"/>
      <c r="QUQ1048548"/>
      <c r="QUR1048548"/>
      <c r="QUS1048548"/>
      <c r="QUT1048548"/>
      <c r="QUU1048548"/>
      <c r="QUV1048548"/>
      <c r="QUW1048548"/>
      <c r="QUX1048548"/>
      <c r="QUY1048548"/>
      <c r="QUZ1048548"/>
      <c r="QVA1048548"/>
      <c r="QVB1048548"/>
      <c r="QVC1048548"/>
      <c r="QVD1048548"/>
      <c r="QVE1048548"/>
      <c r="QVF1048548"/>
      <c r="QVG1048548"/>
      <c r="QVH1048548"/>
      <c r="QVI1048548"/>
      <c r="QVJ1048548"/>
      <c r="QVK1048548"/>
      <c r="QVL1048548"/>
      <c r="QVM1048548"/>
      <c r="QVN1048548"/>
      <c r="QVO1048548"/>
      <c r="QVP1048548"/>
      <c r="QVQ1048548"/>
      <c r="QVR1048548"/>
      <c r="QVS1048548"/>
      <c r="QVT1048548"/>
      <c r="QVU1048548"/>
      <c r="QVV1048548"/>
      <c r="QVW1048548"/>
      <c r="QVX1048548"/>
      <c r="QVY1048548"/>
      <c r="QVZ1048548"/>
      <c r="QWA1048548"/>
      <c r="QWB1048548"/>
      <c r="QWC1048548"/>
      <c r="QWD1048548"/>
      <c r="QWE1048548"/>
      <c r="QWF1048548"/>
      <c r="QWG1048548"/>
      <c r="QWH1048548"/>
      <c r="QWI1048548"/>
      <c r="QWJ1048548"/>
      <c r="QWK1048548"/>
      <c r="QWL1048548"/>
      <c r="QWM1048548"/>
      <c r="QWN1048548"/>
      <c r="QWO1048548"/>
      <c r="QWP1048548"/>
      <c r="QWQ1048548"/>
      <c r="QWR1048548"/>
      <c r="QWS1048548"/>
      <c r="QWT1048548"/>
      <c r="QWU1048548"/>
      <c r="QWV1048548"/>
      <c r="QWW1048548"/>
      <c r="QWX1048548"/>
      <c r="QWY1048548"/>
      <c r="QWZ1048548"/>
      <c r="QXA1048548"/>
      <c r="QXB1048548"/>
      <c r="QXC1048548"/>
      <c r="QXD1048548"/>
      <c r="QXE1048548"/>
      <c r="QXF1048548"/>
      <c r="QXG1048548"/>
      <c r="QXH1048548"/>
      <c r="QXI1048548"/>
      <c r="QXJ1048548"/>
      <c r="QXK1048548"/>
      <c r="QXL1048548"/>
      <c r="QXM1048548"/>
      <c r="QXN1048548"/>
      <c r="QXO1048548"/>
      <c r="QXP1048548"/>
      <c r="QXQ1048548"/>
      <c r="QXR1048548"/>
      <c r="QXS1048548"/>
      <c r="QXT1048548"/>
      <c r="QXU1048548"/>
      <c r="QXV1048548"/>
      <c r="QXW1048548"/>
      <c r="QXX1048548"/>
      <c r="QXY1048548"/>
      <c r="QXZ1048548"/>
      <c r="QYA1048548"/>
      <c r="QYB1048548"/>
      <c r="QYC1048548"/>
      <c r="QYD1048548"/>
      <c r="QYE1048548"/>
      <c r="QYF1048548"/>
      <c r="QYG1048548"/>
      <c r="QYH1048548"/>
      <c r="QYI1048548"/>
      <c r="QYJ1048548"/>
      <c r="QYK1048548"/>
      <c r="QYL1048548"/>
      <c r="QYM1048548"/>
      <c r="QYN1048548"/>
      <c r="QYO1048548"/>
      <c r="QYP1048548"/>
      <c r="QYQ1048548"/>
      <c r="QYR1048548"/>
      <c r="QYS1048548"/>
      <c r="QYT1048548"/>
      <c r="QYU1048548"/>
      <c r="QYV1048548"/>
      <c r="QYW1048548"/>
      <c r="QYX1048548"/>
      <c r="QYY1048548"/>
      <c r="QYZ1048548"/>
      <c r="QZA1048548"/>
      <c r="QZB1048548"/>
      <c r="QZC1048548"/>
      <c r="QZD1048548"/>
      <c r="QZE1048548"/>
      <c r="QZF1048548"/>
      <c r="QZG1048548"/>
      <c r="QZH1048548"/>
      <c r="QZI1048548"/>
      <c r="QZJ1048548"/>
      <c r="QZK1048548"/>
      <c r="QZL1048548"/>
      <c r="QZM1048548"/>
      <c r="QZN1048548"/>
      <c r="QZO1048548"/>
      <c r="QZP1048548"/>
      <c r="QZQ1048548"/>
      <c r="QZR1048548"/>
      <c r="QZS1048548"/>
      <c r="QZT1048548"/>
      <c r="QZU1048548"/>
      <c r="QZV1048548"/>
      <c r="QZW1048548"/>
      <c r="QZX1048548"/>
      <c r="QZY1048548"/>
      <c r="QZZ1048548"/>
      <c r="RAA1048548"/>
      <c r="RAB1048548"/>
      <c r="RAC1048548"/>
      <c r="RAD1048548"/>
      <c r="RAE1048548"/>
      <c r="RAF1048548"/>
      <c r="RAG1048548"/>
      <c r="RAH1048548"/>
      <c r="RAI1048548"/>
      <c r="RAJ1048548"/>
      <c r="RAK1048548"/>
      <c r="RAL1048548"/>
      <c r="RAM1048548"/>
      <c r="RAN1048548"/>
      <c r="RAO1048548"/>
      <c r="RAP1048548"/>
      <c r="RAQ1048548"/>
      <c r="RAR1048548"/>
      <c r="RAS1048548"/>
      <c r="RAT1048548"/>
      <c r="RAU1048548"/>
      <c r="RAV1048548"/>
      <c r="RAW1048548"/>
      <c r="RAX1048548"/>
      <c r="RAY1048548"/>
      <c r="RAZ1048548"/>
      <c r="RBA1048548"/>
      <c r="RBB1048548"/>
      <c r="RBC1048548"/>
      <c r="RBD1048548"/>
      <c r="RBE1048548"/>
      <c r="RBF1048548"/>
      <c r="RBG1048548"/>
      <c r="RBH1048548"/>
      <c r="RBI1048548"/>
      <c r="RBJ1048548"/>
      <c r="RBK1048548"/>
      <c r="RBL1048548"/>
      <c r="RBM1048548"/>
      <c r="RBN1048548"/>
      <c r="RBO1048548"/>
      <c r="RBP1048548"/>
      <c r="RBQ1048548"/>
      <c r="RBR1048548"/>
      <c r="RBS1048548"/>
      <c r="RBT1048548"/>
      <c r="RBU1048548"/>
      <c r="RBV1048548"/>
      <c r="RBW1048548"/>
      <c r="RBX1048548"/>
      <c r="RBY1048548"/>
      <c r="RBZ1048548"/>
      <c r="RCA1048548"/>
      <c r="RCB1048548"/>
      <c r="RCC1048548"/>
      <c r="RCD1048548"/>
      <c r="RCE1048548"/>
      <c r="RCF1048548"/>
      <c r="RCG1048548"/>
      <c r="RCH1048548"/>
      <c r="RCI1048548"/>
      <c r="RCJ1048548"/>
      <c r="RCK1048548"/>
      <c r="RCL1048548"/>
      <c r="RCM1048548"/>
      <c r="RCN1048548"/>
      <c r="RCO1048548"/>
      <c r="RCP1048548"/>
      <c r="RCQ1048548"/>
      <c r="RCR1048548"/>
      <c r="RCS1048548"/>
      <c r="RCT1048548"/>
      <c r="RCU1048548"/>
      <c r="RCV1048548"/>
      <c r="RCW1048548"/>
      <c r="RCX1048548"/>
      <c r="RCY1048548"/>
      <c r="RCZ1048548"/>
      <c r="RDA1048548"/>
      <c r="RDB1048548"/>
      <c r="RDC1048548"/>
      <c r="RDD1048548"/>
      <c r="RDE1048548"/>
      <c r="RDF1048548"/>
      <c r="RDG1048548"/>
      <c r="RDH1048548"/>
      <c r="RDI1048548"/>
      <c r="RDJ1048548"/>
      <c r="RDK1048548"/>
      <c r="RDL1048548"/>
      <c r="RDM1048548"/>
      <c r="RDN1048548"/>
      <c r="RDO1048548"/>
      <c r="RDP1048548"/>
      <c r="RDQ1048548"/>
      <c r="RDR1048548"/>
      <c r="RDS1048548"/>
      <c r="RDT1048548"/>
      <c r="RDU1048548"/>
      <c r="RDV1048548"/>
      <c r="RDW1048548"/>
      <c r="RDX1048548"/>
      <c r="RDY1048548"/>
      <c r="RDZ1048548"/>
      <c r="REA1048548"/>
      <c r="REB1048548"/>
      <c r="REC1048548"/>
      <c r="RED1048548"/>
      <c r="REE1048548"/>
      <c r="REF1048548"/>
      <c r="REG1048548"/>
      <c r="REH1048548"/>
      <c r="REI1048548"/>
      <c r="REJ1048548"/>
      <c r="REK1048548"/>
      <c r="REL1048548"/>
      <c r="REM1048548"/>
      <c r="REN1048548"/>
      <c r="REO1048548"/>
      <c r="REP1048548"/>
      <c r="REQ1048548"/>
      <c r="RER1048548"/>
      <c r="RES1048548"/>
      <c r="RET1048548"/>
      <c r="REU1048548"/>
      <c r="REV1048548"/>
      <c r="REW1048548"/>
      <c r="REX1048548"/>
      <c r="REY1048548"/>
      <c r="REZ1048548"/>
      <c r="RFA1048548"/>
      <c r="RFB1048548"/>
      <c r="RFC1048548"/>
      <c r="RFD1048548"/>
      <c r="RFE1048548"/>
      <c r="RFF1048548"/>
      <c r="RFG1048548"/>
      <c r="RFH1048548"/>
      <c r="RFI1048548"/>
      <c r="RFJ1048548"/>
      <c r="RFK1048548"/>
      <c r="RFL1048548"/>
      <c r="RFM1048548"/>
      <c r="RFN1048548"/>
      <c r="RFO1048548"/>
      <c r="RFP1048548"/>
      <c r="RFQ1048548"/>
      <c r="RFR1048548"/>
      <c r="RFS1048548"/>
      <c r="RFT1048548"/>
      <c r="RFU1048548"/>
      <c r="RFV1048548"/>
      <c r="RFW1048548"/>
      <c r="RFX1048548"/>
      <c r="RFY1048548"/>
      <c r="RFZ1048548"/>
      <c r="RGA1048548"/>
      <c r="RGB1048548"/>
      <c r="RGC1048548"/>
      <c r="RGD1048548"/>
      <c r="RGE1048548"/>
      <c r="RGF1048548"/>
      <c r="RGG1048548"/>
      <c r="RGH1048548"/>
      <c r="RGI1048548"/>
      <c r="RGJ1048548"/>
      <c r="RGK1048548"/>
      <c r="RGL1048548"/>
      <c r="RGM1048548"/>
      <c r="RGN1048548"/>
      <c r="RGO1048548"/>
      <c r="RGP1048548"/>
      <c r="RGQ1048548"/>
      <c r="RGR1048548"/>
      <c r="RGS1048548"/>
      <c r="RGT1048548"/>
      <c r="RGU1048548"/>
      <c r="RGV1048548"/>
      <c r="RGW1048548"/>
      <c r="RGX1048548"/>
      <c r="RGY1048548"/>
      <c r="RGZ1048548"/>
      <c r="RHA1048548"/>
      <c r="RHB1048548"/>
      <c r="RHC1048548"/>
      <c r="RHD1048548"/>
      <c r="RHE1048548"/>
      <c r="RHF1048548"/>
      <c r="RHG1048548"/>
      <c r="RHH1048548"/>
      <c r="RHI1048548"/>
      <c r="RHJ1048548"/>
      <c r="RHK1048548"/>
      <c r="RHL1048548"/>
      <c r="RHM1048548"/>
      <c r="RHN1048548"/>
      <c r="RHO1048548"/>
      <c r="RHP1048548"/>
      <c r="RHQ1048548"/>
      <c r="RHR1048548"/>
      <c r="RHS1048548"/>
      <c r="RHT1048548"/>
      <c r="RHU1048548"/>
      <c r="RHV1048548"/>
      <c r="RHW1048548"/>
      <c r="RHX1048548"/>
      <c r="RHY1048548"/>
      <c r="RHZ1048548"/>
      <c r="RIA1048548"/>
      <c r="RIB1048548"/>
      <c r="RIC1048548"/>
      <c r="RID1048548"/>
      <c r="RIE1048548"/>
      <c r="RIF1048548"/>
      <c r="RIG1048548"/>
      <c r="RIH1048548"/>
      <c r="RII1048548"/>
      <c r="RIJ1048548"/>
      <c r="RIK1048548"/>
      <c r="RIL1048548"/>
      <c r="RIM1048548"/>
      <c r="RIN1048548"/>
      <c r="RIO1048548"/>
      <c r="RIP1048548"/>
      <c r="RIQ1048548"/>
      <c r="RIR1048548"/>
      <c r="RIS1048548"/>
      <c r="RIT1048548"/>
      <c r="RIU1048548"/>
      <c r="RIV1048548"/>
      <c r="RIW1048548"/>
      <c r="RIX1048548"/>
      <c r="RIY1048548"/>
      <c r="RIZ1048548"/>
      <c r="RJA1048548"/>
      <c r="RJB1048548"/>
      <c r="RJC1048548"/>
      <c r="RJD1048548"/>
      <c r="RJE1048548"/>
      <c r="RJF1048548"/>
      <c r="RJG1048548"/>
      <c r="RJH1048548"/>
      <c r="RJI1048548"/>
      <c r="RJJ1048548"/>
      <c r="RJK1048548"/>
      <c r="RJL1048548"/>
      <c r="RJM1048548"/>
      <c r="RJN1048548"/>
      <c r="RJO1048548"/>
      <c r="RJP1048548"/>
      <c r="RJQ1048548"/>
      <c r="RJR1048548"/>
      <c r="RJS1048548"/>
      <c r="RJT1048548"/>
      <c r="RJU1048548"/>
      <c r="RJV1048548"/>
      <c r="RJW1048548"/>
      <c r="RJX1048548"/>
      <c r="RJY1048548"/>
      <c r="RJZ1048548"/>
      <c r="RKA1048548"/>
      <c r="RKB1048548"/>
      <c r="RKC1048548"/>
      <c r="RKD1048548"/>
      <c r="RKE1048548"/>
      <c r="RKF1048548"/>
      <c r="RKG1048548"/>
      <c r="RKH1048548"/>
      <c r="RKI1048548"/>
      <c r="RKJ1048548"/>
      <c r="RKK1048548"/>
      <c r="RKL1048548"/>
      <c r="RKM1048548"/>
      <c r="RKN1048548"/>
      <c r="RKO1048548"/>
      <c r="RKP1048548"/>
      <c r="RKQ1048548"/>
      <c r="RKR1048548"/>
      <c r="RKS1048548"/>
      <c r="RKT1048548"/>
      <c r="RKU1048548"/>
      <c r="RKV1048548"/>
      <c r="RKW1048548"/>
      <c r="RKX1048548"/>
      <c r="RKY1048548"/>
      <c r="RKZ1048548"/>
      <c r="RLA1048548"/>
      <c r="RLB1048548"/>
      <c r="RLC1048548"/>
      <c r="RLD1048548"/>
      <c r="RLE1048548"/>
      <c r="RLF1048548"/>
      <c r="RLG1048548"/>
      <c r="RLH1048548"/>
      <c r="RLI1048548"/>
      <c r="RLJ1048548"/>
      <c r="RLK1048548"/>
      <c r="RLL1048548"/>
      <c r="RLM1048548"/>
      <c r="RLN1048548"/>
      <c r="RLO1048548"/>
      <c r="RLP1048548"/>
      <c r="RLQ1048548"/>
      <c r="RLR1048548"/>
      <c r="RLS1048548"/>
      <c r="RLT1048548"/>
      <c r="RLU1048548"/>
      <c r="RLV1048548"/>
      <c r="RLW1048548"/>
      <c r="RLX1048548"/>
      <c r="RLY1048548"/>
      <c r="RLZ1048548"/>
      <c r="RMA1048548"/>
      <c r="RMB1048548"/>
      <c r="RMC1048548"/>
      <c r="RMD1048548"/>
      <c r="RME1048548"/>
      <c r="RMF1048548"/>
      <c r="RMG1048548"/>
      <c r="RMH1048548"/>
      <c r="RMI1048548"/>
      <c r="RMJ1048548"/>
      <c r="RMK1048548"/>
      <c r="RML1048548"/>
      <c r="RMM1048548"/>
      <c r="RMN1048548"/>
      <c r="RMO1048548"/>
      <c r="RMP1048548"/>
      <c r="RMQ1048548"/>
      <c r="RMR1048548"/>
      <c r="RMS1048548"/>
      <c r="RMT1048548"/>
      <c r="RMU1048548"/>
      <c r="RMV1048548"/>
      <c r="RMW1048548"/>
      <c r="RMX1048548"/>
      <c r="RMY1048548"/>
      <c r="RMZ1048548"/>
      <c r="RNA1048548"/>
      <c r="RNB1048548"/>
      <c r="RNC1048548"/>
      <c r="RND1048548"/>
      <c r="RNE1048548"/>
      <c r="RNF1048548"/>
      <c r="RNG1048548"/>
      <c r="RNH1048548"/>
      <c r="RNI1048548"/>
      <c r="RNJ1048548"/>
      <c r="RNK1048548"/>
      <c r="RNL1048548"/>
      <c r="RNM1048548"/>
      <c r="RNN1048548"/>
      <c r="RNO1048548"/>
      <c r="RNP1048548"/>
      <c r="RNQ1048548"/>
      <c r="RNR1048548"/>
      <c r="RNS1048548"/>
      <c r="RNT1048548"/>
      <c r="RNU1048548"/>
      <c r="RNV1048548"/>
      <c r="RNW1048548"/>
      <c r="RNX1048548"/>
      <c r="RNY1048548"/>
      <c r="RNZ1048548"/>
      <c r="ROA1048548"/>
      <c r="ROB1048548"/>
      <c r="ROC1048548"/>
      <c r="ROD1048548"/>
      <c r="ROE1048548"/>
      <c r="ROF1048548"/>
      <c r="ROG1048548"/>
      <c r="ROH1048548"/>
      <c r="ROI1048548"/>
      <c r="ROJ1048548"/>
      <c r="ROK1048548"/>
      <c r="ROL1048548"/>
      <c r="ROM1048548"/>
      <c r="RON1048548"/>
      <c r="ROO1048548"/>
      <c r="ROP1048548"/>
      <c r="ROQ1048548"/>
      <c r="ROR1048548"/>
      <c r="ROS1048548"/>
      <c r="ROT1048548"/>
      <c r="ROU1048548"/>
      <c r="ROV1048548"/>
      <c r="ROW1048548"/>
      <c r="ROX1048548"/>
      <c r="ROY1048548"/>
      <c r="ROZ1048548"/>
      <c r="RPA1048548"/>
      <c r="RPB1048548"/>
      <c r="RPC1048548"/>
      <c r="RPD1048548"/>
      <c r="RPE1048548"/>
      <c r="RPF1048548"/>
      <c r="RPG1048548"/>
      <c r="RPH1048548"/>
      <c r="RPI1048548"/>
      <c r="RPJ1048548"/>
      <c r="RPK1048548"/>
      <c r="RPL1048548"/>
      <c r="RPM1048548"/>
      <c r="RPN1048548"/>
      <c r="RPO1048548"/>
      <c r="RPP1048548"/>
      <c r="RPQ1048548"/>
      <c r="RPR1048548"/>
      <c r="RPS1048548"/>
      <c r="RPT1048548"/>
      <c r="RPU1048548"/>
      <c r="RPV1048548"/>
      <c r="RPW1048548"/>
      <c r="RPX1048548"/>
      <c r="RPY1048548"/>
      <c r="RPZ1048548"/>
      <c r="RQA1048548"/>
      <c r="RQB1048548"/>
      <c r="RQC1048548"/>
      <c r="RQD1048548"/>
      <c r="RQE1048548"/>
      <c r="RQF1048548"/>
      <c r="RQG1048548"/>
      <c r="RQH1048548"/>
      <c r="RQI1048548"/>
      <c r="RQJ1048548"/>
      <c r="RQK1048548"/>
      <c r="RQL1048548"/>
      <c r="RQM1048548"/>
      <c r="RQN1048548"/>
      <c r="RQO1048548"/>
      <c r="RQP1048548"/>
      <c r="RQQ1048548"/>
      <c r="RQR1048548"/>
      <c r="RQS1048548"/>
      <c r="RQT1048548"/>
      <c r="RQU1048548"/>
      <c r="RQV1048548"/>
      <c r="RQW1048548"/>
      <c r="RQX1048548"/>
      <c r="RQY1048548"/>
      <c r="RQZ1048548"/>
      <c r="RRA1048548"/>
      <c r="RRB1048548"/>
      <c r="RRC1048548"/>
      <c r="RRD1048548"/>
      <c r="RRE1048548"/>
      <c r="RRF1048548"/>
      <c r="RRG1048548"/>
      <c r="RRH1048548"/>
      <c r="RRI1048548"/>
      <c r="RRJ1048548"/>
      <c r="RRK1048548"/>
      <c r="RRL1048548"/>
      <c r="RRM1048548"/>
      <c r="RRN1048548"/>
      <c r="RRO1048548"/>
      <c r="RRP1048548"/>
      <c r="RRQ1048548"/>
      <c r="RRR1048548"/>
      <c r="RRS1048548"/>
      <c r="RRT1048548"/>
      <c r="RRU1048548"/>
      <c r="RRV1048548"/>
      <c r="RRW1048548"/>
      <c r="RRX1048548"/>
      <c r="RRY1048548"/>
      <c r="RRZ1048548"/>
      <c r="RSA1048548"/>
      <c r="RSB1048548"/>
      <c r="RSC1048548"/>
      <c r="RSD1048548"/>
      <c r="RSE1048548"/>
      <c r="RSF1048548"/>
      <c r="RSG1048548"/>
      <c r="RSH1048548"/>
      <c r="RSI1048548"/>
      <c r="RSJ1048548"/>
      <c r="RSK1048548"/>
      <c r="RSL1048548"/>
      <c r="RSM1048548"/>
      <c r="RSN1048548"/>
      <c r="RSO1048548"/>
      <c r="RSP1048548"/>
      <c r="RSQ1048548"/>
      <c r="RSR1048548"/>
      <c r="RSS1048548"/>
      <c r="RST1048548"/>
      <c r="RSU1048548"/>
      <c r="RSV1048548"/>
      <c r="RSW1048548"/>
      <c r="RSX1048548"/>
      <c r="RSY1048548"/>
      <c r="RSZ1048548"/>
      <c r="RTA1048548"/>
      <c r="RTB1048548"/>
      <c r="RTC1048548"/>
      <c r="RTD1048548"/>
      <c r="RTE1048548"/>
      <c r="RTF1048548"/>
      <c r="RTG1048548"/>
      <c r="RTH1048548"/>
      <c r="RTI1048548"/>
      <c r="RTJ1048548"/>
      <c r="RTK1048548"/>
      <c r="RTL1048548"/>
      <c r="RTM1048548"/>
      <c r="RTN1048548"/>
      <c r="RTO1048548"/>
      <c r="RTP1048548"/>
      <c r="RTQ1048548"/>
      <c r="RTR1048548"/>
      <c r="RTS1048548"/>
      <c r="RTT1048548"/>
      <c r="RTU1048548"/>
      <c r="RTV1048548"/>
      <c r="RTW1048548"/>
      <c r="RTX1048548"/>
      <c r="RTY1048548"/>
      <c r="RTZ1048548"/>
      <c r="RUA1048548"/>
      <c r="RUB1048548"/>
      <c r="RUC1048548"/>
      <c r="RUD1048548"/>
      <c r="RUE1048548"/>
      <c r="RUF1048548"/>
      <c r="RUG1048548"/>
      <c r="RUH1048548"/>
      <c r="RUI1048548"/>
      <c r="RUJ1048548"/>
      <c r="RUK1048548"/>
      <c r="RUL1048548"/>
      <c r="RUM1048548"/>
      <c r="RUN1048548"/>
      <c r="RUO1048548"/>
      <c r="RUP1048548"/>
      <c r="RUQ1048548"/>
      <c r="RUR1048548"/>
      <c r="RUS1048548"/>
      <c r="RUT1048548"/>
      <c r="RUU1048548"/>
      <c r="RUV1048548"/>
      <c r="RUW1048548"/>
      <c r="RUX1048548"/>
      <c r="RUY1048548"/>
      <c r="RUZ1048548"/>
      <c r="RVA1048548"/>
      <c r="RVB1048548"/>
      <c r="RVC1048548"/>
      <c r="RVD1048548"/>
      <c r="RVE1048548"/>
      <c r="RVF1048548"/>
      <c r="RVG1048548"/>
      <c r="RVH1048548"/>
      <c r="RVI1048548"/>
      <c r="RVJ1048548"/>
      <c r="RVK1048548"/>
      <c r="RVL1048548"/>
      <c r="RVM1048548"/>
      <c r="RVN1048548"/>
      <c r="RVO1048548"/>
      <c r="RVP1048548"/>
      <c r="RVQ1048548"/>
      <c r="RVR1048548"/>
      <c r="RVS1048548"/>
      <c r="RVT1048548"/>
      <c r="RVU1048548"/>
      <c r="RVV1048548"/>
      <c r="RVW1048548"/>
      <c r="RVX1048548"/>
      <c r="RVY1048548"/>
      <c r="RVZ1048548"/>
      <c r="RWA1048548"/>
      <c r="RWB1048548"/>
      <c r="RWC1048548"/>
      <c r="RWD1048548"/>
      <c r="RWE1048548"/>
      <c r="RWF1048548"/>
      <c r="RWG1048548"/>
      <c r="RWH1048548"/>
      <c r="RWI1048548"/>
      <c r="RWJ1048548"/>
      <c r="RWK1048548"/>
      <c r="RWL1048548"/>
      <c r="RWM1048548"/>
      <c r="RWN1048548"/>
      <c r="RWO1048548"/>
      <c r="RWP1048548"/>
      <c r="RWQ1048548"/>
      <c r="RWR1048548"/>
      <c r="RWS1048548"/>
      <c r="RWT1048548"/>
      <c r="RWU1048548"/>
      <c r="RWV1048548"/>
      <c r="RWW1048548"/>
      <c r="RWX1048548"/>
      <c r="RWY1048548"/>
      <c r="RWZ1048548"/>
      <c r="RXA1048548"/>
      <c r="RXB1048548"/>
      <c r="RXC1048548"/>
      <c r="RXD1048548"/>
      <c r="RXE1048548"/>
      <c r="RXF1048548"/>
      <c r="RXG1048548"/>
      <c r="RXH1048548"/>
      <c r="RXI1048548"/>
      <c r="RXJ1048548"/>
      <c r="RXK1048548"/>
      <c r="RXL1048548"/>
      <c r="RXM1048548"/>
      <c r="RXN1048548"/>
      <c r="RXO1048548"/>
      <c r="RXP1048548"/>
      <c r="RXQ1048548"/>
      <c r="RXR1048548"/>
      <c r="RXS1048548"/>
      <c r="RXT1048548"/>
      <c r="RXU1048548"/>
      <c r="RXV1048548"/>
      <c r="RXW1048548"/>
      <c r="RXX1048548"/>
      <c r="RXY1048548"/>
      <c r="RXZ1048548"/>
      <c r="RYA1048548"/>
      <c r="RYB1048548"/>
      <c r="RYC1048548"/>
      <c r="RYD1048548"/>
      <c r="RYE1048548"/>
      <c r="RYF1048548"/>
      <c r="RYG1048548"/>
      <c r="RYH1048548"/>
      <c r="RYI1048548"/>
      <c r="RYJ1048548"/>
      <c r="RYK1048548"/>
      <c r="RYL1048548"/>
      <c r="RYM1048548"/>
      <c r="RYN1048548"/>
      <c r="RYO1048548"/>
      <c r="RYP1048548"/>
      <c r="RYQ1048548"/>
      <c r="RYR1048548"/>
      <c r="RYS1048548"/>
      <c r="RYT1048548"/>
      <c r="RYU1048548"/>
      <c r="RYV1048548"/>
      <c r="RYW1048548"/>
      <c r="RYX1048548"/>
      <c r="RYY1048548"/>
      <c r="RYZ1048548"/>
      <c r="RZA1048548"/>
      <c r="RZB1048548"/>
      <c r="RZC1048548"/>
      <c r="RZD1048548"/>
      <c r="RZE1048548"/>
      <c r="RZF1048548"/>
      <c r="RZG1048548"/>
      <c r="RZH1048548"/>
      <c r="RZI1048548"/>
      <c r="RZJ1048548"/>
      <c r="RZK1048548"/>
      <c r="RZL1048548"/>
      <c r="RZM1048548"/>
      <c r="RZN1048548"/>
      <c r="RZO1048548"/>
      <c r="RZP1048548"/>
      <c r="RZQ1048548"/>
      <c r="RZR1048548"/>
      <c r="RZS1048548"/>
      <c r="RZT1048548"/>
      <c r="RZU1048548"/>
      <c r="RZV1048548"/>
      <c r="RZW1048548"/>
      <c r="RZX1048548"/>
      <c r="RZY1048548"/>
      <c r="RZZ1048548"/>
      <c r="SAA1048548"/>
      <c r="SAB1048548"/>
      <c r="SAC1048548"/>
      <c r="SAD1048548"/>
      <c r="SAE1048548"/>
      <c r="SAF1048548"/>
      <c r="SAG1048548"/>
      <c r="SAH1048548"/>
      <c r="SAI1048548"/>
      <c r="SAJ1048548"/>
      <c r="SAK1048548"/>
      <c r="SAL1048548"/>
      <c r="SAM1048548"/>
      <c r="SAN1048548"/>
      <c r="SAO1048548"/>
      <c r="SAP1048548"/>
      <c r="SAQ1048548"/>
      <c r="SAR1048548"/>
      <c r="SAS1048548"/>
      <c r="SAT1048548"/>
      <c r="SAU1048548"/>
      <c r="SAV1048548"/>
      <c r="SAW1048548"/>
      <c r="SAX1048548"/>
      <c r="SAY1048548"/>
      <c r="SAZ1048548"/>
      <c r="SBA1048548"/>
      <c r="SBB1048548"/>
      <c r="SBC1048548"/>
      <c r="SBD1048548"/>
      <c r="SBE1048548"/>
      <c r="SBF1048548"/>
      <c r="SBG1048548"/>
      <c r="SBH1048548"/>
      <c r="SBI1048548"/>
      <c r="SBJ1048548"/>
      <c r="SBK1048548"/>
      <c r="SBL1048548"/>
      <c r="SBM1048548"/>
      <c r="SBN1048548"/>
      <c r="SBO1048548"/>
      <c r="SBP1048548"/>
      <c r="SBQ1048548"/>
      <c r="SBR1048548"/>
      <c r="SBS1048548"/>
      <c r="SBT1048548"/>
      <c r="SBU1048548"/>
      <c r="SBV1048548"/>
      <c r="SBW1048548"/>
      <c r="SBX1048548"/>
      <c r="SBY1048548"/>
      <c r="SBZ1048548"/>
      <c r="SCA1048548"/>
      <c r="SCB1048548"/>
      <c r="SCC1048548"/>
      <c r="SCD1048548"/>
      <c r="SCE1048548"/>
      <c r="SCF1048548"/>
      <c r="SCG1048548"/>
      <c r="SCH1048548"/>
      <c r="SCI1048548"/>
      <c r="SCJ1048548"/>
      <c r="SCK1048548"/>
      <c r="SCL1048548"/>
      <c r="SCM1048548"/>
      <c r="SCN1048548"/>
      <c r="SCO1048548"/>
      <c r="SCP1048548"/>
      <c r="SCQ1048548"/>
      <c r="SCR1048548"/>
      <c r="SCS1048548"/>
      <c r="SCT1048548"/>
      <c r="SCU1048548"/>
      <c r="SCV1048548"/>
      <c r="SCW1048548"/>
      <c r="SCX1048548"/>
      <c r="SCY1048548"/>
      <c r="SCZ1048548"/>
      <c r="SDA1048548"/>
      <c r="SDB1048548"/>
      <c r="SDC1048548"/>
      <c r="SDD1048548"/>
      <c r="SDE1048548"/>
      <c r="SDF1048548"/>
      <c r="SDG1048548"/>
      <c r="SDH1048548"/>
      <c r="SDI1048548"/>
      <c r="SDJ1048548"/>
      <c r="SDK1048548"/>
      <c r="SDL1048548"/>
      <c r="SDM1048548"/>
      <c r="SDN1048548"/>
      <c r="SDO1048548"/>
      <c r="SDP1048548"/>
      <c r="SDQ1048548"/>
      <c r="SDR1048548"/>
      <c r="SDS1048548"/>
      <c r="SDT1048548"/>
      <c r="SDU1048548"/>
      <c r="SDV1048548"/>
      <c r="SDW1048548"/>
      <c r="SDX1048548"/>
      <c r="SDY1048548"/>
      <c r="SDZ1048548"/>
      <c r="SEA1048548"/>
      <c r="SEB1048548"/>
      <c r="SEC1048548"/>
      <c r="SED1048548"/>
      <c r="SEE1048548"/>
      <c r="SEF1048548"/>
      <c r="SEG1048548"/>
      <c r="SEH1048548"/>
      <c r="SEI1048548"/>
      <c r="SEJ1048548"/>
      <c r="SEK1048548"/>
      <c r="SEL1048548"/>
      <c r="SEM1048548"/>
      <c r="SEN1048548"/>
      <c r="SEO1048548"/>
      <c r="SEP1048548"/>
      <c r="SEQ1048548"/>
      <c r="SER1048548"/>
      <c r="SES1048548"/>
      <c r="SET1048548"/>
      <c r="SEU1048548"/>
      <c r="SEV1048548"/>
      <c r="SEW1048548"/>
      <c r="SEX1048548"/>
      <c r="SEY1048548"/>
      <c r="SEZ1048548"/>
      <c r="SFA1048548"/>
      <c r="SFB1048548"/>
      <c r="SFC1048548"/>
      <c r="SFD1048548"/>
      <c r="SFE1048548"/>
      <c r="SFF1048548"/>
      <c r="SFG1048548"/>
      <c r="SFH1048548"/>
      <c r="SFI1048548"/>
      <c r="SFJ1048548"/>
      <c r="SFK1048548"/>
      <c r="SFL1048548"/>
      <c r="SFM1048548"/>
      <c r="SFN1048548"/>
      <c r="SFO1048548"/>
      <c r="SFP1048548"/>
      <c r="SFQ1048548"/>
      <c r="SFR1048548"/>
      <c r="SFS1048548"/>
      <c r="SFT1048548"/>
      <c r="SFU1048548"/>
      <c r="SFV1048548"/>
      <c r="SFW1048548"/>
      <c r="SFX1048548"/>
      <c r="SFY1048548"/>
      <c r="SFZ1048548"/>
      <c r="SGA1048548"/>
      <c r="SGB1048548"/>
      <c r="SGC1048548"/>
      <c r="SGD1048548"/>
      <c r="SGE1048548"/>
      <c r="SGF1048548"/>
      <c r="SGG1048548"/>
      <c r="SGH1048548"/>
      <c r="SGI1048548"/>
      <c r="SGJ1048548"/>
      <c r="SGK1048548"/>
      <c r="SGL1048548"/>
      <c r="SGM1048548"/>
      <c r="SGN1048548"/>
      <c r="SGO1048548"/>
      <c r="SGP1048548"/>
      <c r="SGQ1048548"/>
      <c r="SGR1048548"/>
      <c r="SGS1048548"/>
      <c r="SGT1048548"/>
      <c r="SGU1048548"/>
      <c r="SGV1048548"/>
      <c r="SGW1048548"/>
      <c r="SGX1048548"/>
      <c r="SGY1048548"/>
      <c r="SGZ1048548"/>
      <c r="SHA1048548"/>
      <c r="SHB1048548"/>
      <c r="SHC1048548"/>
      <c r="SHD1048548"/>
      <c r="SHE1048548"/>
      <c r="SHF1048548"/>
      <c r="SHG1048548"/>
      <c r="SHH1048548"/>
      <c r="SHI1048548"/>
      <c r="SHJ1048548"/>
      <c r="SHK1048548"/>
      <c r="SHL1048548"/>
      <c r="SHM1048548"/>
      <c r="SHN1048548"/>
      <c r="SHO1048548"/>
      <c r="SHP1048548"/>
      <c r="SHQ1048548"/>
      <c r="SHR1048548"/>
      <c r="SHS1048548"/>
      <c r="SHT1048548"/>
      <c r="SHU1048548"/>
      <c r="SHV1048548"/>
      <c r="SHW1048548"/>
      <c r="SHX1048548"/>
      <c r="SHY1048548"/>
      <c r="SHZ1048548"/>
      <c r="SIA1048548"/>
      <c r="SIB1048548"/>
      <c r="SIC1048548"/>
      <c r="SID1048548"/>
      <c r="SIE1048548"/>
      <c r="SIF1048548"/>
      <c r="SIG1048548"/>
      <c r="SIH1048548"/>
      <c r="SII1048548"/>
      <c r="SIJ1048548"/>
      <c r="SIK1048548"/>
      <c r="SIL1048548"/>
      <c r="SIM1048548"/>
      <c r="SIN1048548"/>
      <c r="SIO1048548"/>
      <c r="SIP1048548"/>
      <c r="SIQ1048548"/>
      <c r="SIR1048548"/>
      <c r="SIS1048548"/>
      <c r="SIT1048548"/>
      <c r="SIU1048548"/>
      <c r="SIV1048548"/>
      <c r="SIW1048548"/>
      <c r="SIX1048548"/>
      <c r="SIY1048548"/>
      <c r="SIZ1048548"/>
      <c r="SJA1048548"/>
      <c r="SJB1048548"/>
      <c r="SJC1048548"/>
      <c r="SJD1048548"/>
      <c r="SJE1048548"/>
      <c r="SJF1048548"/>
      <c r="SJG1048548"/>
      <c r="SJH1048548"/>
      <c r="SJI1048548"/>
      <c r="SJJ1048548"/>
      <c r="SJK1048548"/>
      <c r="SJL1048548"/>
      <c r="SJM1048548"/>
      <c r="SJN1048548"/>
      <c r="SJO1048548"/>
      <c r="SJP1048548"/>
      <c r="SJQ1048548"/>
      <c r="SJR1048548"/>
      <c r="SJS1048548"/>
      <c r="SJT1048548"/>
      <c r="SJU1048548"/>
      <c r="SJV1048548"/>
      <c r="SJW1048548"/>
      <c r="SJX1048548"/>
      <c r="SJY1048548"/>
      <c r="SJZ1048548"/>
      <c r="SKA1048548"/>
      <c r="SKB1048548"/>
      <c r="SKC1048548"/>
      <c r="SKD1048548"/>
      <c r="SKE1048548"/>
      <c r="SKF1048548"/>
      <c r="SKG1048548"/>
      <c r="SKH1048548"/>
      <c r="SKI1048548"/>
      <c r="SKJ1048548"/>
      <c r="SKK1048548"/>
      <c r="SKL1048548"/>
      <c r="SKM1048548"/>
      <c r="SKN1048548"/>
      <c r="SKO1048548"/>
      <c r="SKP1048548"/>
      <c r="SKQ1048548"/>
      <c r="SKR1048548"/>
      <c r="SKS1048548"/>
      <c r="SKT1048548"/>
      <c r="SKU1048548"/>
      <c r="SKV1048548"/>
      <c r="SKW1048548"/>
      <c r="SKX1048548"/>
      <c r="SKY1048548"/>
      <c r="SKZ1048548"/>
      <c r="SLA1048548"/>
      <c r="SLB1048548"/>
      <c r="SLC1048548"/>
      <c r="SLD1048548"/>
      <c r="SLE1048548"/>
      <c r="SLF1048548"/>
      <c r="SLG1048548"/>
      <c r="SLH1048548"/>
      <c r="SLI1048548"/>
      <c r="SLJ1048548"/>
      <c r="SLK1048548"/>
      <c r="SLL1048548"/>
      <c r="SLM1048548"/>
      <c r="SLN1048548"/>
      <c r="SLO1048548"/>
      <c r="SLP1048548"/>
      <c r="SLQ1048548"/>
      <c r="SLR1048548"/>
      <c r="SLS1048548"/>
      <c r="SLT1048548"/>
      <c r="SLU1048548"/>
      <c r="SLV1048548"/>
      <c r="SLW1048548"/>
      <c r="SLX1048548"/>
      <c r="SLY1048548"/>
      <c r="SLZ1048548"/>
      <c r="SMA1048548"/>
      <c r="SMB1048548"/>
      <c r="SMC1048548"/>
      <c r="SMD1048548"/>
      <c r="SME1048548"/>
      <c r="SMF1048548"/>
      <c r="SMG1048548"/>
      <c r="SMH1048548"/>
      <c r="SMI1048548"/>
      <c r="SMJ1048548"/>
      <c r="SMK1048548"/>
      <c r="SML1048548"/>
      <c r="SMM1048548"/>
      <c r="SMN1048548"/>
      <c r="SMO1048548"/>
      <c r="SMP1048548"/>
      <c r="SMQ1048548"/>
      <c r="SMR1048548"/>
      <c r="SMS1048548"/>
      <c r="SMT1048548"/>
      <c r="SMU1048548"/>
      <c r="SMV1048548"/>
      <c r="SMW1048548"/>
      <c r="SMX1048548"/>
      <c r="SMY1048548"/>
      <c r="SMZ1048548"/>
      <c r="SNA1048548"/>
      <c r="SNB1048548"/>
      <c r="SNC1048548"/>
      <c r="SND1048548"/>
      <c r="SNE1048548"/>
      <c r="SNF1048548"/>
      <c r="SNG1048548"/>
      <c r="SNH1048548"/>
      <c r="SNI1048548"/>
      <c r="SNJ1048548"/>
      <c r="SNK1048548"/>
      <c r="SNL1048548"/>
      <c r="SNM1048548"/>
      <c r="SNN1048548"/>
      <c r="SNO1048548"/>
      <c r="SNP1048548"/>
      <c r="SNQ1048548"/>
      <c r="SNR1048548"/>
      <c r="SNS1048548"/>
      <c r="SNT1048548"/>
      <c r="SNU1048548"/>
      <c r="SNV1048548"/>
      <c r="SNW1048548"/>
      <c r="SNX1048548"/>
      <c r="SNY1048548"/>
      <c r="SNZ1048548"/>
      <c r="SOA1048548"/>
      <c r="SOB1048548"/>
      <c r="SOC1048548"/>
      <c r="SOD1048548"/>
      <c r="SOE1048548"/>
      <c r="SOF1048548"/>
      <c r="SOG1048548"/>
      <c r="SOH1048548"/>
      <c r="SOI1048548"/>
      <c r="SOJ1048548"/>
      <c r="SOK1048548"/>
      <c r="SOL1048548"/>
      <c r="SOM1048548"/>
      <c r="SON1048548"/>
      <c r="SOO1048548"/>
      <c r="SOP1048548"/>
      <c r="SOQ1048548"/>
      <c r="SOR1048548"/>
      <c r="SOS1048548"/>
      <c r="SOT1048548"/>
      <c r="SOU1048548"/>
      <c r="SOV1048548"/>
      <c r="SOW1048548"/>
      <c r="SOX1048548"/>
      <c r="SOY1048548"/>
      <c r="SOZ1048548"/>
      <c r="SPA1048548"/>
      <c r="SPB1048548"/>
      <c r="SPC1048548"/>
      <c r="SPD1048548"/>
      <c r="SPE1048548"/>
      <c r="SPF1048548"/>
      <c r="SPG1048548"/>
      <c r="SPH1048548"/>
      <c r="SPI1048548"/>
      <c r="SPJ1048548"/>
      <c r="SPK1048548"/>
      <c r="SPL1048548"/>
      <c r="SPM1048548"/>
      <c r="SPN1048548"/>
      <c r="SPO1048548"/>
      <c r="SPP1048548"/>
      <c r="SPQ1048548"/>
      <c r="SPR1048548"/>
      <c r="SPS1048548"/>
      <c r="SPT1048548"/>
      <c r="SPU1048548"/>
      <c r="SPV1048548"/>
      <c r="SPW1048548"/>
      <c r="SPX1048548"/>
      <c r="SPY1048548"/>
      <c r="SPZ1048548"/>
      <c r="SQA1048548"/>
      <c r="SQB1048548"/>
      <c r="SQC1048548"/>
      <c r="SQD1048548"/>
      <c r="SQE1048548"/>
      <c r="SQF1048548"/>
      <c r="SQG1048548"/>
      <c r="SQH1048548"/>
      <c r="SQI1048548"/>
      <c r="SQJ1048548"/>
      <c r="SQK1048548"/>
      <c r="SQL1048548"/>
      <c r="SQM1048548"/>
      <c r="SQN1048548"/>
      <c r="SQO1048548"/>
      <c r="SQP1048548"/>
      <c r="SQQ1048548"/>
      <c r="SQR1048548"/>
      <c r="SQS1048548"/>
      <c r="SQT1048548"/>
      <c r="SQU1048548"/>
      <c r="SQV1048548"/>
      <c r="SQW1048548"/>
      <c r="SQX1048548"/>
      <c r="SQY1048548"/>
      <c r="SQZ1048548"/>
      <c r="SRA1048548"/>
      <c r="SRB1048548"/>
      <c r="SRC1048548"/>
      <c r="SRD1048548"/>
      <c r="SRE1048548"/>
      <c r="SRF1048548"/>
      <c r="SRG1048548"/>
      <c r="SRH1048548"/>
      <c r="SRI1048548"/>
      <c r="SRJ1048548"/>
      <c r="SRK1048548"/>
      <c r="SRL1048548"/>
      <c r="SRM1048548"/>
      <c r="SRN1048548"/>
      <c r="SRO1048548"/>
      <c r="SRP1048548"/>
      <c r="SRQ1048548"/>
      <c r="SRR1048548"/>
      <c r="SRS1048548"/>
      <c r="SRT1048548"/>
      <c r="SRU1048548"/>
      <c r="SRV1048548"/>
      <c r="SRW1048548"/>
      <c r="SRX1048548"/>
      <c r="SRY1048548"/>
      <c r="SRZ1048548"/>
      <c r="SSA1048548"/>
      <c r="SSB1048548"/>
      <c r="SSC1048548"/>
      <c r="SSD1048548"/>
      <c r="SSE1048548"/>
      <c r="SSF1048548"/>
      <c r="SSG1048548"/>
      <c r="SSH1048548"/>
      <c r="SSI1048548"/>
      <c r="SSJ1048548"/>
      <c r="SSK1048548"/>
      <c r="SSL1048548"/>
      <c r="SSM1048548"/>
      <c r="SSN1048548"/>
      <c r="SSO1048548"/>
      <c r="SSP1048548"/>
      <c r="SSQ1048548"/>
      <c r="SSR1048548"/>
      <c r="SSS1048548"/>
      <c r="SST1048548"/>
      <c r="SSU1048548"/>
      <c r="SSV1048548"/>
      <c r="SSW1048548"/>
      <c r="SSX1048548"/>
      <c r="SSY1048548"/>
      <c r="SSZ1048548"/>
      <c r="STA1048548"/>
      <c r="STB1048548"/>
      <c r="STC1048548"/>
      <c r="STD1048548"/>
      <c r="STE1048548"/>
      <c r="STF1048548"/>
      <c r="STG1048548"/>
      <c r="STH1048548"/>
      <c r="STI1048548"/>
      <c r="STJ1048548"/>
      <c r="STK1048548"/>
      <c r="STL1048548"/>
      <c r="STM1048548"/>
      <c r="STN1048548"/>
      <c r="STO1048548"/>
      <c r="STP1048548"/>
      <c r="STQ1048548"/>
      <c r="STR1048548"/>
      <c r="STS1048548"/>
      <c r="STT1048548"/>
      <c r="STU1048548"/>
      <c r="STV1048548"/>
      <c r="STW1048548"/>
      <c r="STX1048548"/>
      <c r="STY1048548"/>
      <c r="STZ1048548"/>
      <c r="SUA1048548"/>
      <c r="SUB1048548"/>
      <c r="SUC1048548"/>
      <c r="SUD1048548"/>
      <c r="SUE1048548"/>
      <c r="SUF1048548"/>
      <c r="SUG1048548"/>
      <c r="SUH1048548"/>
      <c r="SUI1048548"/>
      <c r="SUJ1048548"/>
      <c r="SUK1048548"/>
      <c r="SUL1048548"/>
      <c r="SUM1048548"/>
      <c r="SUN1048548"/>
      <c r="SUO1048548"/>
      <c r="SUP1048548"/>
      <c r="SUQ1048548"/>
      <c r="SUR1048548"/>
      <c r="SUS1048548"/>
      <c r="SUT1048548"/>
      <c r="SUU1048548"/>
      <c r="SUV1048548"/>
      <c r="SUW1048548"/>
      <c r="SUX1048548"/>
      <c r="SUY1048548"/>
      <c r="SUZ1048548"/>
      <c r="SVA1048548"/>
      <c r="SVB1048548"/>
      <c r="SVC1048548"/>
      <c r="SVD1048548"/>
      <c r="SVE1048548"/>
      <c r="SVF1048548"/>
      <c r="SVG1048548"/>
      <c r="SVH1048548"/>
      <c r="SVI1048548"/>
      <c r="SVJ1048548"/>
      <c r="SVK1048548"/>
      <c r="SVL1048548"/>
      <c r="SVM1048548"/>
      <c r="SVN1048548"/>
      <c r="SVO1048548"/>
      <c r="SVP1048548"/>
      <c r="SVQ1048548"/>
      <c r="SVR1048548"/>
      <c r="SVS1048548"/>
      <c r="SVT1048548"/>
      <c r="SVU1048548"/>
      <c r="SVV1048548"/>
      <c r="SVW1048548"/>
      <c r="SVX1048548"/>
      <c r="SVY1048548"/>
      <c r="SVZ1048548"/>
      <c r="SWA1048548"/>
      <c r="SWB1048548"/>
      <c r="SWC1048548"/>
      <c r="SWD1048548"/>
      <c r="SWE1048548"/>
      <c r="SWF1048548"/>
      <c r="SWG1048548"/>
      <c r="SWH1048548"/>
      <c r="SWI1048548"/>
      <c r="SWJ1048548"/>
      <c r="SWK1048548"/>
      <c r="SWL1048548"/>
      <c r="SWM1048548"/>
      <c r="SWN1048548"/>
      <c r="SWO1048548"/>
      <c r="SWP1048548"/>
      <c r="SWQ1048548"/>
      <c r="SWR1048548"/>
      <c r="SWS1048548"/>
      <c r="SWT1048548"/>
      <c r="SWU1048548"/>
      <c r="SWV1048548"/>
      <c r="SWW1048548"/>
      <c r="SWX1048548"/>
      <c r="SWY1048548"/>
      <c r="SWZ1048548"/>
      <c r="SXA1048548"/>
      <c r="SXB1048548"/>
      <c r="SXC1048548"/>
      <c r="SXD1048548"/>
      <c r="SXE1048548"/>
      <c r="SXF1048548"/>
      <c r="SXG1048548"/>
      <c r="SXH1048548"/>
      <c r="SXI1048548"/>
      <c r="SXJ1048548"/>
      <c r="SXK1048548"/>
      <c r="SXL1048548"/>
      <c r="SXM1048548"/>
      <c r="SXN1048548"/>
      <c r="SXO1048548"/>
      <c r="SXP1048548"/>
      <c r="SXQ1048548"/>
      <c r="SXR1048548"/>
      <c r="SXS1048548"/>
      <c r="SXT1048548"/>
      <c r="SXU1048548"/>
      <c r="SXV1048548"/>
      <c r="SXW1048548"/>
      <c r="SXX1048548"/>
      <c r="SXY1048548"/>
      <c r="SXZ1048548"/>
      <c r="SYA1048548"/>
      <c r="SYB1048548"/>
      <c r="SYC1048548"/>
      <c r="SYD1048548"/>
      <c r="SYE1048548"/>
      <c r="SYF1048548"/>
      <c r="SYG1048548"/>
      <c r="SYH1048548"/>
      <c r="SYI1048548"/>
      <c r="SYJ1048548"/>
      <c r="SYK1048548"/>
      <c r="SYL1048548"/>
      <c r="SYM1048548"/>
      <c r="SYN1048548"/>
      <c r="SYO1048548"/>
      <c r="SYP1048548"/>
      <c r="SYQ1048548"/>
      <c r="SYR1048548"/>
      <c r="SYS1048548"/>
      <c r="SYT1048548"/>
      <c r="SYU1048548"/>
      <c r="SYV1048548"/>
      <c r="SYW1048548"/>
      <c r="SYX1048548"/>
      <c r="SYY1048548"/>
      <c r="SYZ1048548"/>
      <c r="SZA1048548"/>
      <c r="SZB1048548"/>
      <c r="SZC1048548"/>
      <c r="SZD1048548"/>
      <c r="SZE1048548"/>
      <c r="SZF1048548"/>
      <c r="SZG1048548"/>
      <c r="SZH1048548"/>
      <c r="SZI1048548"/>
      <c r="SZJ1048548"/>
      <c r="SZK1048548"/>
      <c r="SZL1048548"/>
      <c r="SZM1048548"/>
      <c r="SZN1048548"/>
      <c r="SZO1048548"/>
      <c r="SZP1048548"/>
      <c r="SZQ1048548"/>
      <c r="SZR1048548"/>
      <c r="SZS1048548"/>
      <c r="SZT1048548"/>
      <c r="SZU1048548"/>
      <c r="SZV1048548"/>
      <c r="SZW1048548"/>
      <c r="SZX1048548"/>
      <c r="SZY1048548"/>
      <c r="SZZ1048548"/>
      <c r="TAA1048548"/>
      <c r="TAB1048548"/>
      <c r="TAC1048548"/>
      <c r="TAD1048548"/>
      <c r="TAE1048548"/>
      <c r="TAF1048548"/>
      <c r="TAG1048548"/>
      <c r="TAH1048548"/>
      <c r="TAI1048548"/>
      <c r="TAJ1048548"/>
      <c r="TAK1048548"/>
      <c r="TAL1048548"/>
      <c r="TAM1048548"/>
      <c r="TAN1048548"/>
      <c r="TAO1048548"/>
      <c r="TAP1048548"/>
      <c r="TAQ1048548"/>
      <c r="TAR1048548"/>
      <c r="TAS1048548"/>
      <c r="TAT1048548"/>
      <c r="TAU1048548"/>
      <c r="TAV1048548"/>
      <c r="TAW1048548"/>
      <c r="TAX1048548"/>
      <c r="TAY1048548"/>
      <c r="TAZ1048548"/>
      <c r="TBA1048548"/>
      <c r="TBB1048548"/>
      <c r="TBC1048548"/>
      <c r="TBD1048548"/>
      <c r="TBE1048548"/>
      <c r="TBF1048548"/>
      <c r="TBG1048548"/>
      <c r="TBH1048548"/>
      <c r="TBI1048548"/>
      <c r="TBJ1048548"/>
      <c r="TBK1048548"/>
      <c r="TBL1048548"/>
      <c r="TBM1048548"/>
      <c r="TBN1048548"/>
      <c r="TBO1048548"/>
      <c r="TBP1048548"/>
      <c r="TBQ1048548"/>
      <c r="TBR1048548"/>
      <c r="TBS1048548"/>
      <c r="TBT1048548"/>
      <c r="TBU1048548"/>
      <c r="TBV1048548"/>
      <c r="TBW1048548"/>
      <c r="TBX1048548"/>
      <c r="TBY1048548"/>
      <c r="TBZ1048548"/>
      <c r="TCA1048548"/>
      <c r="TCB1048548"/>
      <c r="TCC1048548"/>
      <c r="TCD1048548"/>
      <c r="TCE1048548"/>
      <c r="TCF1048548"/>
      <c r="TCG1048548"/>
      <c r="TCH1048548"/>
      <c r="TCI1048548"/>
      <c r="TCJ1048548"/>
      <c r="TCK1048548"/>
      <c r="TCL1048548"/>
      <c r="TCM1048548"/>
      <c r="TCN1048548"/>
      <c r="TCO1048548"/>
      <c r="TCP1048548"/>
      <c r="TCQ1048548"/>
      <c r="TCR1048548"/>
      <c r="TCS1048548"/>
      <c r="TCT1048548"/>
      <c r="TCU1048548"/>
      <c r="TCV1048548"/>
      <c r="TCW1048548"/>
      <c r="TCX1048548"/>
      <c r="TCY1048548"/>
      <c r="TCZ1048548"/>
      <c r="TDA1048548"/>
      <c r="TDB1048548"/>
      <c r="TDC1048548"/>
      <c r="TDD1048548"/>
      <c r="TDE1048548"/>
      <c r="TDF1048548"/>
      <c r="TDG1048548"/>
      <c r="TDH1048548"/>
      <c r="TDI1048548"/>
      <c r="TDJ1048548"/>
      <c r="TDK1048548"/>
      <c r="TDL1048548"/>
      <c r="TDM1048548"/>
      <c r="TDN1048548"/>
      <c r="TDO1048548"/>
      <c r="TDP1048548"/>
      <c r="TDQ1048548"/>
      <c r="TDR1048548"/>
      <c r="TDS1048548"/>
      <c r="TDT1048548"/>
      <c r="TDU1048548"/>
      <c r="TDV1048548"/>
      <c r="TDW1048548"/>
      <c r="TDX1048548"/>
      <c r="TDY1048548"/>
      <c r="TDZ1048548"/>
      <c r="TEA1048548"/>
      <c r="TEB1048548"/>
      <c r="TEC1048548"/>
      <c r="TED1048548"/>
      <c r="TEE1048548"/>
      <c r="TEF1048548"/>
      <c r="TEG1048548"/>
      <c r="TEH1048548"/>
      <c r="TEI1048548"/>
      <c r="TEJ1048548"/>
      <c r="TEK1048548"/>
      <c r="TEL1048548"/>
      <c r="TEM1048548"/>
      <c r="TEN1048548"/>
      <c r="TEO1048548"/>
      <c r="TEP1048548"/>
      <c r="TEQ1048548"/>
      <c r="TER1048548"/>
      <c r="TES1048548"/>
      <c r="TET1048548"/>
      <c r="TEU1048548"/>
      <c r="TEV1048548"/>
      <c r="TEW1048548"/>
      <c r="TEX1048548"/>
      <c r="TEY1048548"/>
      <c r="TEZ1048548"/>
      <c r="TFA1048548"/>
      <c r="TFB1048548"/>
      <c r="TFC1048548"/>
      <c r="TFD1048548"/>
      <c r="TFE1048548"/>
      <c r="TFF1048548"/>
      <c r="TFG1048548"/>
      <c r="TFH1048548"/>
      <c r="TFI1048548"/>
      <c r="TFJ1048548"/>
      <c r="TFK1048548"/>
      <c r="TFL1048548"/>
      <c r="TFM1048548"/>
      <c r="TFN1048548"/>
      <c r="TFO1048548"/>
      <c r="TFP1048548"/>
      <c r="TFQ1048548"/>
      <c r="TFR1048548"/>
      <c r="TFS1048548"/>
      <c r="TFT1048548"/>
      <c r="TFU1048548"/>
      <c r="TFV1048548"/>
      <c r="TFW1048548"/>
      <c r="TFX1048548"/>
      <c r="TFY1048548"/>
      <c r="TFZ1048548"/>
      <c r="TGA1048548"/>
      <c r="TGB1048548"/>
      <c r="TGC1048548"/>
      <c r="TGD1048548"/>
      <c r="TGE1048548"/>
      <c r="TGF1048548"/>
      <c r="TGG1048548"/>
      <c r="TGH1048548"/>
      <c r="TGI1048548"/>
      <c r="TGJ1048548"/>
      <c r="TGK1048548"/>
      <c r="TGL1048548"/>
      <c r="TGM1048548"/>
      <c r="TGN1048548"/>
      <c r="TGO1048548"/>
      <c r="TGP1048548"/>
      <c r="TGQ1048548"/>
      <c r="TGR1048548"/>
      <c r="TGS1048548"/>
      <c r="TGT1048548"/>
      <c r="TGU1048548"/>
      <c r="TGV1048548"/>
      <c r="TGW1048548"/>
      <c r="TGX1048548"/>
      <c r="TGY1048548"/>
      <c r="TGZ1048548"/>
      <c r="THA1048548"/>
      <c r="THB1048548"/>
      <c r="THC1048548"/>
      <c r="THD1048548"/>
      <c r="THE1048548"/>
      <c r="THF1048548"/>
      <c r="THG1048548"/>
      <c r="THH1048548"/>
      <c r="THI1048548"/>
      <c r="THJ1048548"/>
      <c r="THK1048548"/>
      <c r="THL1048548"/>
      <c r="THM1048548"/>
      <c r="THN1048548"/>
      <c r="THO1048548"/>
      <c r="THP1048548"/>
      <c r="THQ1048548"/>
      <c r="THR1048548"/>
      <c r="THS1048548"/>
      <c r="THT1048548"/>
      <c r="THU1048548"/>
      <c r="THV1048548"/>
      <c r="THW1048548"/>
      <c r="THX1048548"/>
      <c r="THY1048548"/>
      <c r="THZ1048548"/>
      <c r="TIA1048548"/>
      <c r="TIB1048548"/>
      <c r="TIC1048548"/>
      <c r="TID1048548"/>
      <c r="TIE1048548"/>
      <c r="TIF1048548"/>
      <c r="TIG1048548"/>
      <c r="TIH1048548"/>
      <c r="TII1048548"/>
      <c r="TIJ1048548"/>
      <c r="TIK1048548"/>
      <c r="TIL1048548"/>
      <c r="TIM1048548"/>
      <c r="TIN1048548"/>
      <c r="TIO1048548"/>
      <c r="TIP1048548"/>
      <c r="TIQ1048548"/>
      <c r="TIR1048548"/>
      <c r="TIS1048548"/>
      <c r="TIT1048548"/>
      <c r="TIU1048548"/>
      <c r="TIV1048548"/>
      <c r="TIW1048548"/>
      <c r="TIX1048548"/>
      <c r="TIY1048548"/>
      <c r="TIZ1048548"/>
      <c r="TJA1048548"/>
      <c r="TJB1048548"/>
      <c r="TJC1048548"/>
      <c r="TJD1048548"/>
      <c r="TJE1048548"/>
      <c r="TJF1048548"/>
      <c r="TJG1048548"/>
      <c r="TJH1048548"/>
      <c r="TJI1048548"/>
      <c r="TJJ1048548"/>
      <c r="TJK1048548"/>
      <c r="TJL1048548"/>
      <c r="TJM1048548"/>
      <c r="TJN1048548"/>
      <c r="TJO1048548"/>
      <c r="TJP1048548"/>
      <c r="TJQ1048548"/>
      <c r="TJR1048548"/>
      <c r="TJS1048548"/>
      <c r="TJT1048548"/>
      <c r="TJU1048548"/>
      <c r="TJV1048548"/>
      <c r="TJW1048548"/>
      <c r="TJX1048548"/>
      <c r="TJY1048548"/>
      <c r="TJZ1048548"/>
      <c r="TKA1048548"/>
      <c r="TKB1048548"/>
      <c r="TKC1048548"/>
      <c r="TKD1048548"/>
      <c r="TKE1048548"/>
      <c r="TKF1048548"/>
      <c r="TKG1048548"/>
      <c r="TKH1048548"/>
      <c r="TKI1048548"/>
      <c r="TKJ1048548"/>
      <c r="TKK1048548"/>
      <c r="TKL1048548"/>
      <c r="TKM1048548"/>
      <c r="TKN1048548"/>
      <c r="TKO1048548"/>
      <c r="TKP1048548"/>
      <c r="TKQ1048548"/>
      <c r="TKR1048548"/>
      <c r="TKS1048548"/>
      <c r="TKT1048548"/>
      <c r="TKU1048548"/>
      <c r="TKV1048548"/>
      <c r="TKW1048548"/>
      <c r="TKX1048548"/>
      <c r="TKY1048548"/>
      <c r="TKZ1048548"/>
      <c r="TLA1048548"/>
      <c r="TLB1048548"/>
      <c r="TLC1048548"/>
      <c r="TLD1048548"/>
      <c r="TLE1048548"/>
      <c r="TLF1048548"/>
      <c r="TLG1048548"/>
      <c r="TLH1048548"/>
      <c r="TLI1048548"/>
      <c r="TLJ1048548"/>
      <c r="TLK1048548"/>
      <c r="TLL1048548"/>
      <c r="TLM1048548"/>
      <c r="TLN1048548"/>
      <c r="TLO1048548"/>
      <c r="TLP1048548"/>
      <c r="TLQ1048548"/>
      <c r="TLR1048548"/>
      <c r="TLS1048548"/>
      <c r="TLT1048548"/>
      <c r="TLU1048548"/>
      <c r="TLV1048548"/>
      <c r="TLW1048548"/>
      <c r="TLX1048548"/>
      <c r="TLY1048548"/>
      <c r="TLZ1048548"/>
      <c r="TMA1048548"/>
      <c r="TMB1048548"/>
      <c r="TMC1048548"/>
      <c r="TMD1048548"/>
      <c r="TME1048548"/>
      <c r="TMF1048548"/>
      <c r="TMG1048548"/>
      <c r="TMH1048548"/>
      <c r="TMI1048548"/>
      <c r="TMJ1048548"/>
      <c r="TMK1048548"/>
      <c r="TML1048548"/>
      <c r="TMM1048548"/>
      <c r="TMN1048548"/>
      <c r="TMO1048548"/>
      <c r="TMP1048548"/>
      <c r="TMQ1048548"/>
      <c r="TMR1048548"/>
      <c r="TMS1048548"/>
      <c r="TMT1048548"/>
      <c r="TMU1048548"/>
      <c r="TMV1048548"/>
      <c r="TMW1048548"/>
      <c r="TMX1048548"/>
      <c r="TMY1048548"/>
      <c r="TMZ1048548"/>
      <c r="TNA1048548"/>
      <c r="TNB1048548"/>
      <c r="TNC1048548"/>
      <c r="TND1048548"/>
      <c r="TNE1048548"/>
      <c r="TNF1048548"/>
      <c r="TNG1048548"/>
      <c r="TNH1048548"/>
      <c r="TNI1048548"/>
      <c r="TNJ1048548"/>
      <c r="TNK1048548"/>
      <c r="TNL1048548"/>
      <c r="TNM1048548"/>
      <c r="TNN1048548"/>
      <c r="TNO1048548"/>
      <c r="TNP1048548"/>
      <c r="TNQ1048548"/>
      <c r="TNR1048548"/>
      <c r="TNS1048548"/>
      <c r="TNT1048548"/>
      <c r="TNU1048548"/>
      <c r="TNV1048548"/>
      <c r="TNW1048548"/>
      <c r="TNX1048548"/>
      <c r="TNY1048548"/>
      <c r="TNZ1048548"/>
      <c r="TOA1048548"/>
      <c r="TOB1048548"/>
      <c r="TOC1048548"/>
      <c r="TOD1048548"/>
      <c r="TOE1048548"/>
      <c r="TOF1048548"/>
      <c r="TOG1048548"/>
      <c r="TOH1048548"/>
      <c r="TOI1048548"/>
      <c r="TOJ1048548"/>
      <c r="TOK1048548"/>
      <c r="TOL1048548"/>
      <c r="TOM1048548"/>
      <c r="TON1048548"/>
      <c r="TOO1048548"/>
      <c r="TOP1048548"/>
      <c r="TOQ1048548"/>
      <c r="TOR1048548"/>
      <c r="TOS1048548"/>
      <c r="TOT1048548"/>
      <c r="TOU1048548"/>
      <c r="TOV1048548"/>
      <c r="TOW1048548"/>
      <c r="TOX1048548"/>
      <c r="TOY1048548"/>
      <c r="TOZ1048548"/>
      <c r="TPA1048548"/>
      <c r="TPB1048548"/>
      <c r="TPC1048548"/>
      <c r="TPD1048548"/>
      <c r="TPE1048548"/>
      <c r="TPF1048548"/>
      <c r="TPG1048548"/>
      <c r="TPH1048548"/>
      <c r="TPI1048548"/>
      <c r="TPJ1048548"/>
      <c r="TPK1048548"/>
      <c r="TPL1048548"/>
      <c r="TPM1048548"/>
      <c r="TPN1048548"/>
      <c r="TPO1048548"/>
      <c r="TPP1048548"/>
      <c r="TPQ1048548"/>
      <c r="TPR1048548"/>
      <c r="TPS1048548"/>
      <c r="TPT1048548"/>
      <c r="TPU1048548"/>
      <c r="TPV1048548"/>
      <c r="TPW1048548"/>
      <c r="TPX1048548"/>
      <c r="TPY1048548"/>
      <c r="TPZ1048548"/>
      <c r="TQA1048548"/>
      <c r="TQB1048548"/>
      <c r="TQC1048548"/>
      <c r="TQD1048548"/>
      <c r="TQE1048548"/>
      <c r="TQF1048548"/>
      <c r="TQG1048548"/>
      <c r="TQH1048548"/>
      <c r="TQI1048548"/>
      <c r="TQJ1048548"/>
      <c r="TQK1048548"/>
      <c r="TQL1048548"/>
      <c r="TQM1048548"/>
      <c r="TQN1048548"/>
      <c r="TQO1048548"/>
      <c r="TQP1048548"/>
      <c r="TQQ1048548"/>
      <c r="TQR1048548"/>
      <c r="TQS1048548"/>
      <c r="TQT1048548"/>
      <c r="TQU1048548"/>
      <c r="TQV1048548"/>
      <c r="TQW1048548"/>
      <c r="TQX1048548"/>
      <c r="TQY1048548"/>
      <c r="TQZ1048548"/>
      <c r="TRA1048548"/>
      <c r="TRB1048548"/>
      <c r="TRC1048548"/>
      <c r="TRD1048548"/>
      <c r="TRE1048548"/>
      <c r="TRF1048548"/>
      <c r="TRG1048548"/>
      <c r="TRH1048548"/>
      <c r="TRI1048548"/>
      <c r="TRJ1048548"/>
      <c r="TRK1048548"/>
      <c r="TRL1048548"/>
      <c r="TRM1048548"/>
      <c r="TRN1048548"/>
      <c r="TRO1048548"/>
      <c r="TRP1048548"/>
      <c r="TRQ1048548"/>
      <c r="TRR1048548"/>
      <c r="TRS1048548"/>
      <c r="TRT1048548"/>
      <c r="TRU1048548"/>
      <c r="TRV1048548"/>
      <c r="TRW1048548"/>
      <c r="TRX1048548"/>
      <c r="TRY1048548"/>
      <c r="TRZ1048548"/>
      <c r="TSA1048548"/>
      <c r="TSB1048548"/>
      <c r="TSC1048548"/>
      <c r="TSD1048548"/>
      <c r="TSE1048548"/>
      <c r="TSF1048548"/>
      <c r="TSG1048548"/>
      <c r="TSH1048548"/>
      <c r="TSI1048548"/>
      <c r="TSJ1048548"/>
      <c r="TSK1048548"/>
      <c r="TSL1048548"/>
      <c r="TSM1048548"/>
      <c r="TSN1048548"/>
      <c r="TSO1048548"/>
      <c r="TSP1048548"/>
      <c r="TSQ1048548"/>
      <c r="TSR1048548"/>
      <c r="TSS1048548"/>
      <c r="TST1048548"/>
      <c r="TSU1048548"/>
      <c r="TSV1048548"/>
      <c r="TSW1048548"/>
      <c r="TSX1048548"/>
      <c r="TSY1048548"/>
      <c r="TSZ1048548"/>
      <c r="TTA1048548"/>
      <c r="TTB1048548"/>
      <c r="TTC1048548"/>
      <c r="TTD1048548"/>
      <c r="TTE1048548"/>
      <c r="TTF1048548"/>
      <c r="TTG1048548"/>
      <c r="TTH1048548"/>
      <c r="TTI1048548"/>
      <c r="TTJ1048548"/>
      <c r="TTK1048548"/>
      <c r="TTL1048548"/>
      <c r="TTM1048548"/>
      <c r="TTN1048548"/>
      <c r="TTO1048548"/>
      <c r="TTP1048548"/>
      <c r="TTQ1048548"/>
      <c r="TTR1048548"/>
      <c r="TTS1048548"/>
      <c r="TTT1048548"/>
      <c r="TTU1048548"/>
      <c r="TTV1048548"/>
      <c r="TTW1048548"/>
      <c r="TTX1048548"/>
      <c r="TTY1048548"/>
      <c r="TTZ1048548"/>
      <c r="TUA1048548"/>
      <c r="TUB1048548"/>
      <c r="TUC1048548"/>
      <c r="TUD1048548"/>
      <c r="TUE1048548"/>
      <c r="TUF1048548"/>
      <c r="TUG1048548"/>
      <c r="TUH1048548"/>
      <c r="TUI1048548"/>
      <c r="TUJ1048548"/>
      <c r="TUK1048548"/>
      <c r="TUL1048548"/>
      <c r="TUM1048548"/>
      <c r="TUN1048548"/>
      <c r="TUO1048548"/>
      <c r="TUP1048548"/>
      <c r="TUQ1048548"/>
      <c r="TUR1048548"/>
      <c r="TUS1048548"/>
      <c r="TUT1048548"/>
      <c r="TUU1048548"/>
      <c r="TUV1048548"/>
      <c r="TUW1048548"/>
      <c r="TUX1048548"/>
      <c r="TUY1048548"/>
      <c r="TUZ1048548"/>
      <c r="TVA1048548"/>
      <c r="TVB1048548"/>
      <c r="TVC1048548"/>
      <c r="TVD1048548"/>
      <c r="TVE1048548"/>
      <c r="TVF1048548"/>
      <c r="TVG1048548"/>
      <c r="TVH1048548"/>
      <c r="TVI1048548"/>
      <c r="TVJ1048548"/>
      <c r="TVK1048548"/>
      <c r="TVL1048548"/>
      <c r="TVM1048548"/>
      <c r="TVN1048548"/>
      <c r="TVO1048548"/>
      <c r="TVP1048548"/>
      <c r="TVQ1048548"/>
      <c r="TVR1048548"/>
      <c r="TVS1048548"/>
      <c r="TVT1048548"/>
      <c r="TVU1048548"/>
      <c r="TVV1048548"/>
      <c r="TVW1048548"/>
      <c r="TVX1048548"/>
      <c r="TVY1048548"/>
      <c r="TVZ1048548"/>
      <c r="TWA1048548"/>
      <c r="TWB1048548"/>
      <c r="TWC1048548"/>
      <c r="TWD1048548"/>
      <c r="TWE1048548"/>
      <c r="TWF1048548"/>
      <c r="TWG1048548"/>
      <c r="TWH1048548"/>
      <c r="TWI1048548"/>
      <c r="TWJ1048548"/>
      <c r="TWK1048548"/>
      <c r="TWL1048548"/>
      <c r="TWM1048548"/>
      <c r="TWN1048548"/>
      <c r="TWO1048548"/>
      <c r="TWP1048548"/>
      <c r="TWQ1048548"/>
      <c r="TWR1048548"/>
      <c r="TWS1048548"/>
      <c r="TWT1048548"/>
      <c r="TWU1048548"/>
      <c r="TWV1048548"/>
      <c r="TWW1048548"/>
      <c r="TWX1048548"/>
      <c r="TWY1048548"/>
      <c r="TWZ1048548"/>
      <c r="TXA1048548"/>
      <c r="TXB1048548"/>
      <c r="TXC1048548"/>
      <c r="TXD1048548"/>
      <c r="TXE1048548"/>
      <c r="TXF1048548"/>
      <c r="TXG1048548"/>
      <c r="TXH1048548"/>
      <c r="TXI1048548"/>
      <c r="TXJ1048548"/>
      <c r="TXK1048548"/>
      <c r="TXL1048548"/>
      <c r="TXM1048548"/>
      <c r="TXN1048548"/>
      <c r="TXO1048548"/>
      <c r="TXP1048548"/>
      <c r="TXQ1048548"/>
      <c r="TXR1048548"/>
      <c r="TXS1048548"/>
      <c r="TXT1048548"/>
      <c r="TXU1048548"/>
      <c r="TXV1048548"/>
      <c r="TXW1048548"/>
      <c r="TXX1048548"/>
      <c r="TXY1048548"/>
      <c r="TXZ1048548"/>
      <c r="TYA1048548"/>
      <c r="TYB1048548"/>
      <c r="TYC1048548"/>
      <c r="TYD1048548"/>
      <c r="TYE1048548"/>
      <c r="TYF1048548"/>
      <c r="TYG1048548"/>
      <c r="TYH1048548"/>
      <c r="TYI1048548"/>
      <c r="TYJ1048548"/>
      <c r="TYK1048548"/>
      <c r="TYL1048548"/>
      <c r="TYM1048548"/>
      <c r="TYN1048548"/>
      <c r="TYO1048548"/>
      <c r="TYP1048548"/>
      <c r="TYQ1048548"/>
      <c r="TYR1048548"/>
      <c r="TYS1048548"/>
      <c r="TYT1048548"/>
      <c r="TYU1048548"/>
      <c r="TYV1048548"/>
      <c r="TYW1048548"/>
      <c r="TYX1048548"/>
      <c r="TYY1048548"/>
      <c r="TYZ1048548"/>
      <c r="TZA1048548"/>
      <c r="TZB1048548"/>
      <c r="TZC1048548"/>
      <c r="TZD1048548"/>
      <c r="TZE1048548"/>
      <c r="TZF1048548"/>
      <c r="TZG1048548"/>
      <c r="TZH1048548"/>
      <c r="TZI1048548"/>
      <c r="TZJ1048548"/>
      <c r="TZK1048548"/>
      <c r="TZL1048548"/>
      <c r="TZM1048548"/>
      <c r="TZN1048548"/>
      <c r="TZO1048548"/>
      <c r="TZP1048548"/>
      <c r="TZQ1048548"/>
      <c r="TZR1048548"/>
      <c r="TZS1048548"/>
      <c r="TZT1048548"/>
      <c r="TZU1048548"/>
      <c r="TZV1048548"/>
      <c r="TZW1048548"/>
      <c r="TZX1048548"/>
      <c r="TZY1048548"/>
      <c r="TZZ1048548"/>
      <c r="UAA1048548"/>
      <c r="UAB1048548"/>
      <c r="UAC1048548"/>
      <c r="UAD1048548"/>
      <c r="UAE1048548"/>
      <c r="UAF1048548"/>
      <c r="UAG1048548"/>
      <c r="UAH1048548"/>
      <c r="UAI1048548"/>
      <c r="UAJ1048548"/>
      <c r="UAK1048548"/>
      <c r="UAL1048548"/>
      <c r="UAM1048548"/>
      <c r="UAN1048548"/>
      <c r="UAO1048548"/>
      <c r="UAP1048548"/>
      <c r="UAQ1048548"/>
      <c r="UAR1048548"/>
      <c r="UAS1048548"/>
      <c r="UAT1048548"/>
      <c r="UAU1048548"/>
      <c r="UAV1048548"/>
      <c r="UAW1048548"/>
      <c r="UAX1048548"/>
      <c r="UAY1048548"/>
      <c r="UAZ1048548"/>
      <c r="UBA1048548"/>
      <c r="UBB1048548"/>
      <c r="UBC1048548"/>
      <c r="UBD1048548"/>
      <c r="UBE1048548"/>
      <c r="UBF1048548"/>
      <c r="UBG1048548"/>
      <c r="UBH1048548"/>
      <c r="UBI1048548"/>
      <c r="UBJ1048548"/>
      <c r="UBK1048548"/>
      <c r="UBL1048548"/>
      <c r="UBM1048548"/>
      <c r="UBN1048548"/>
      <c r="UBO1048548"/>
      <c r="UBP1048548"/>
      <c r="UBQ1048548"/>
      <c r="UBR1048548"/>
      <c r="UBS1048548"/>
      <c r="UBT1048548"/>
      <c r="UBU1048548"/>
      <c r="UBV1048548"/>
      <c r="UBW1048548"/>
      <c r="UBX1048548"/>
      <c r="UBY1048548"/>
      <c r="UBZ1048548"/>
      <c r="UCA1048548"/>
      <c r="UCB1048548"/>
      <c r="UCC1048548"/>
      <c r="UCD1048548"/>
      <c r="UCE1048548"/>
      <c r="UCF1048548"/>
      <c r="UCG1048548"/>
      <c r="UCH1048548"/>
      <c r="UCI1048548"/>
      <c r="UCJ1048548"/>
      <c r="UCK1048548"/>
      <c r="UCL1048548"/>
      <c r="UCM1048548"/>
      <c r="UCN1048548"/>
      <c r="UCO1048548"/>
      <c r="UCP1048548"/>
      <c r="UCQ1048548"/>
      <c r="UCR1048548"/>
      <c r="UCS1048548"/>
      <c r="UCT1048548"/>
      <c r="UCU1048548"/>
      <c r="UCV1048548"/>
      <c r="UCW1048548"/>
      <c r="UCX1048548"/>
      <c r="UCY1048548"/>
      <c r="UCZ1048548"/>
      <c r="UDA1048548"/>
      <c r="UDB1048548"/>
      <c r="UDC1048548"/>
      <c r="UDD1048548"/>
      <c r="UDE1048548"/>
      <c r="UDF1048548"/>
      <c r="UDG1048548"/>
      <c r="UDH1048548"/>
      <c r="UDI1048548"/>
      <c r="UDJ1048548"/>
      <c r="UDK1048548"/>
      <c r="UDL1048548"/>
      <c r="UDM1048548"/>
      <c r="UDN1048548"/>
      <c r="UDO1048548"/>
      <c r="UDP1048548"/>
      <c r="UDQ1048548"/>
      <c r="UDR1048548"/>
      <c r="UDS1048548"/>
      <c r="UDT1048548"/>
      <c r="UDU1048548"/>
      <c r="UDV1048548"/>
      <c r="UDW1048548"/>
      <c r="UDX1048548"/>
      <c r="UDY1048548"/>
      <c r="UDZ1048548"/>
      <c r="UEA1048548"/>
      <c r="UEB1048548"/>
      <c r="UEC1048548"/>
      <c r="UED1048548"/>
      <c r="UEE1048548"/>
      <c r="UEF1048548"/>
      <c r="UEG1048548"/>
      <c r="UEH1048548"/>
      <c r="UEI1048548"/>
      <c r="UEJ1048548"/>
      <c r="UEK1048548"/>
      <c r="UEL1048548"/>
      <c r="UEM1048548"/>
      <c r="UEN1048548"/>
      <c r="UEO1048548"/>
      <c r="UEP1048548"/>
      <c r="UEQ1048548"/>
      <c r="UER1048548"/>
      <c r="UES1048548"/>
      <c r="UET1048548"/>
      <c r="UEU1048548"/>
      <c r="UEV1048548"/>
      <c r="UEW1048548"/>
      <c r="UEX1048548"/>
      <c r="UEY1048548"/>
      <c r="UEZ1048548"/>
      <c r="UFA1048548"/>
      <c r="UFB1048548"/>
      <c r="UFC1048548"/>
      <c r="UFD1048548"/>
      <c r="UFE1048548"/>
      <c r="UFF1048548"/>
      <c r="UFG1048548"/>
      <c r="UFH1048548"/>
      <c r="UFI1048548"/>
      <c r="UFJ1048548"/>
      <c r="UFK1048548"/>
      <c r="UFL1048548"/>
      <c r="UFM1048548"/>
      <c r="UFN1048548"/>
      <c r="UFO1048548"/>
      <c r="UFP1048548"/>
      <c r="UFQ1048548"/>
      <c r="UFR1048548"/>
      <c r="UFS1048548"/>
      <c r="UFT1048548"/>
      <c r="UFU1048548"/>
      <c r="UFV1048548"/>
      <c r="UFW1048548"/>
      <c r="UFX1048548"/>
      <c r="UFY1048548"/>
      <c r="UFZ1048548"/>
      <c r="UGA1048548"/>
      <c r="UGB1048548"/>
      <c r="UGC1048548"/>
      <c r="UGD1048548"/>
      <c r="UGE1048548"/>
      <c r="UGF1048548"/>
      <c r="UGG1048548"/>
      <c r="UGH1048548"/>
      <c r="UGI1048548"/>
      <c r="UGJ1048548"/>
      <c r="UGK1048548"/>
      <c r="UGL1048548"/>
      <c r="UGM1048548"/>
      <c r="UGN1048548"/>
      <c r="UGO1048548"/>
      <c r="UGP1048548"/>
      <c r="UGQ1048548"/>
      <c r="UGR1048548"/>
      <c r="UGS1048548"/>
      <c r="UGT1048548"/>
      <c r="UGU1048548"/>
      <c r="UGV1048548"/>
      <c r="UGW1048548"/>
      <c r="UGX1048548"/>
      <c r="UGY1048548"/>
      <c r="UGZ1048548"/>
      <c r="UHA1048548"/>
      <c r="UHB1048548"/>
      <c r="UHC1048548"/>
      <c r="UHD1048548"/>
      <c r="UHE1048548"/>
      <c r="UHF1048548"/>
      <c r="UHG1048548"/>
      <c r="UHH1048548"/>
      <c r="UHI1048548"/>
      <c r="UHJ1048548"/>
      <c r="UHK1048548"/>
      <c r="UHL1048548"/>
      <c r="UHM1048548"/>
      <c r="UHN1048548"/>
      <c r="UHO1048548"/>
      <c r="UHP1048548"/>
      <c r="UHQ1048548"/>
      <c r="UHR1048548"/>
      <c r="UHS1048548"/>
      <c r="UHT1048548"/>
      <c r="UHU1048548"/>
      <c r="UHV1048548"/>
      <c r="UHW1048548"/>
      <c r="UHX1048548"/>
      <c r="UHY1048548"/>
      <c r="UHZ1048548"/>
      <c r="UIA1048548"/>
      <c r="UIB1048548"/>
      <c r="UIC1048548"/>
      <c r="UID1048548"/>
      <c r="UIE1048548"/>
      <c r="UIF1048548"/>
      <c r="UIG1048548"/>
      <c r="UIH1048548"/>
      <c r="UII1048548"/>
      <c r="UIJ1048548"/>
      <c r="UIK1048548"/>
      <c r="UIL1048548"/>
      <c r="UIM1048548"/>
      <c r="UIN1048548"/>
      <c r="UIO1048548"/>
      <c r="UIP1048548"/>
      <c r="UIQ1048548"/>
      <c r="UIR1048548"/>
      <c r="UIS1048548"/>
      <c r="UIT1048548"/>
      <c r="UIU1048548"/>
      <c r="UIV1048548"/>
      <c r="UIW1048548"/>
      <c r="UIX1048548"/>
      <c r="UIY1048548"/>
      <c r="UIZ1048548"/>
      <c r="UJA1048548"/>
      <c r="UJB1048548"/>
      <c r="UJC1048548"/>
      <c r="UJD1048548"/>
      <c r="UJE1048548"/>
      <c r="UJF1048548"/>
      <c r="UJG1048548"/>
      <c r="UJH1048548"/>
      <c r="UJI1048548"/>
      <c r="UJJ1048548"/>
      <c r="UJK1048548"/>
      <c r="UJL1048548"/>
      <c r="UJM1048548"/>
      <c r="UJN1048548"/>
      <c r="UJO1048548"/>
      <c r="UJP1048548"/>
      <c r="UJQ1048548"/>
      <c r="UJR1048548"/>
      <c r="UJS1048548"/>
      <c r="UJT1048548"/>
      <c r="UJU1048548"/>
      <c r="UJV1048548"/>
      <c r="UJW1048548"/>
      <c r="UJX1048548"/>
      <c r="UJY1048548"/>
      <c r="UJZ1048548"/>
      <c r="UKA1048548"/>
      <c r="UKB1048548"/>
      <c r="UKC1048548"/>
      <c r="UKD1048548"/>
      <c r="UKE1048548"/>
      <c r="UKF1048548"/>
      <c r="UKG1048548"/>
      <c r="UKH1048548"/>
      <c r="UKI1048548"/>
      <c r="UKJ1048548"/>
      <c r="UKK1048548"/>
      <c r="UKL1048548"/>
      <c r="UKM1048548"/>
      <c r="UKN1048548"/>
      <c r="UKO1048548"/>
      <c r="UKP1048548"/>
      <c r="UKQ1048548"/>
      <c r="UKR1048548"/>
      <c r="UKS1048548"/>
      <c r="UKT1048548"/>
      <c r="UKU1048548"/>
      <c r="UKV1048548"/>
      <c r="UKW1048548"/>
      <c r="UKX1048548"/>
      <c r="UKY1048548"/>
      <c r="UKZ1048548"/>
      <c r="ULA1048548"/>
      <c r="ULB1048548"/>
      <c r="ULC1048548"/>
      <c r="ULD1048548"/>
      <c r="ULE1048548"/>
      <c r="ULF1048548"/>
      <c r="ULG1048548"/>
      <c r="ULH1048548"/>
      <c r="ULI1048548"/>
      <c r="ULJ1048548"/>
      <c r="ULK1048548"/>
      <c r="ULL1048548"/>
      <c r="ULM1048548"/>
      <c r="ULN1048548"/>
      <c r="ULO1048548"/>
      <c r="ULP1048548"/>
      <c r="ULQ1048548"/>
      <c r="ULR1048548"/>
      <c r="ULS1048548"/>
      <c r="ULT1048548"/>
      <c r="ULU1048548"/>
      <c r="ULV1048548"/>
      <c r="ULW1048548"/>
      <c r="ULX1048548"/>
      <c r="ULY1048548"/>
      <c r="ULZ1048548"/>
      <c r="UMA1048548"/>
      <c r="UMB1048548"/>
      <c r="UMC1048548"/>
      <c r="UMD1048548"/>
      <c r="UME1048548"/>
      <c r="UMF1048548"/>
      <c r="UMG1048548"/>
      <c r="UMH1048548"/>
      <c r="UMI1048548"/>
      <c r="UMJ1048548"/>
      <c r="UMK1048548"/>
      <c r="UML1048548"/>
      <c r="UMM1048548"/>
      <c r="UMN1048548"/>
      <c r="UMO1048548"/>
      <c r="UMP1048548"/>
      <c r="UMQ1048548"/>
      <c r="UMR1048548"/>
      <c r="UMS1048548"/>
      <c r="UMT1048548"/>
      <c r="UMU1048548"/>
      <c r="UMV1048548"/>
      <c r="UMW1048548"/>
      <c r="UMX1048548"/>
      <c r="UMY1048548"/>
      <c r="UMZ1048548"/>
      <c r="UNA1048548"/>
      <c r="UNB1048548"/>
      <c r="UNC1048548"/>
      <c r="UND1048548"/>
      <c r="UNE1048548"/>
      <c r="UNF1048548"/>
      <c r="UNG1048548"/>
      <c r="UNH1048548"/>
      <c r="UNI1048548"/>
      <c r="UNJ1048548"/>
      <c r="UNK1048548"/>
      <c r="UNL1048548"/>
      <c r="UNM1048548"/>
      <c r="UNN1048548"/>
      <c r="UNO1048548"/>
      <c r="UNP1048548"/>
      <c r="UNQ1048548"/>
      <c r="UNR1048548"/>
      <c r="UNS1048548"/>
      <c r="UNT1048548"/>
      <c r="UNU1048548"/>
      <c r="UNV1048548"/>
      <c r="UNW1048548"/>
      <c r="UNX1048548"/>
      <c r="UNY1048548"/>
      <c r="UNZ1048548"/>
      <c r="UOA1048548"/>
      <c r="UOB1048548"/>
      <c r="UOC1048548"/>
      <c r="UOD1048548"/>
      <c r="UOE1048548"/>
      <c r="UOF1048548"/>
      <c r="UOG1048548"/>
      <c r="UOH1048548"/>
      <c r="UOI1048548"/>
      <c r="UOJ1048548"/>
      <c r="UOK1048548"/>
      <c r="UOL1048548"/>
      <c r="UOM1048548"/>
      <c r="UON1048548"/>
      <c r="UOO1048548"/>
      <c r="UOP1048548"/>
      <c r="UOQ1048548"/>
      <c r="UOR1048548"/>
      <c r="UOS1048548"/>
      <c r="UOT1048548"/>
      <c r="UOU1048548"/>
      <c r="UOV1048548"/>
      <c r="UOW1048548"/>
      <c r="UOX1048548"/>
      <c r="UOY1048548"/>
      <c r="UOZ1048548"/>
      <c r="UPA1048548"/>
      <c r="UPB1048548"/>
      <c r="UPC1048548"/>
      <c r="UPD1048548"/>
      <c r="UPE1048548"/>
      <c r="UPF1048548"/>
      <c r="UPG1048548"/>
      <c r="UPH1048548"/>
      <c r="UPI1048548"/>
      <c r="UPJ1048548"/>
      <c r="UPK1048548"/>
      <c r="UPL1048548"/>
      <c r="UPM1048548"/>
      <c r="UPN1048548"/>
      <c r="UPO1048548"/>
      <c r="UPP1048548"/>
      <c r="UPQ1048548"/>
      <c r="UPR1048548"/>
      <c r="UPS1048548"/>
      <c r="UPT1048548"/>
      <c r="UPU1048548"/>
      <c r="UPV1048548"/>
      <c r="UPW1048548"/>
      <c r="UPX1048548"/>
      <c r="UPY1048548"/>
      <c r="UPZ1048548"/>
      <c r="UQA1048548"/>
      <c r="UQB1048548"/>
      <c r="UQC1048548"/>
      <c r="UQD1048548"/>
      <c r="UQE1048548"/>
      <c r="UQF1048548"/>
      <c r="UQG1048548"/>
      <c r="UQH1048548"/>
      <c r="UQI1048548"/>
      <c r="UQJ1048548"/>
      <c r="UQK1048548"/>
      <c r="UQL1048548"/>
      <c r="UQM1048548"/>
      <c r="UQN1048548"/>
      <c r="UQO1048548"/>
      <c r="UQP1048548"/>
      <c r="UQQ1048548"/>
      <c r="UQR1048548"/>
      <c r="UQS1048548"/>
      <c r="UQT1048548"/>
      <c r="UQU1048548"/>
      <c r="UQV1048548"/>
      <c r="UQW1048548"/>
      <c r="UQX1048548"/>
      <c r="UQY1048548"/>
      <c r="UQZ1048548"/>
      <c r="URA1048548"/>
      <c r="URB1048548"/>
      <c r="URC1048548"/>
      <c r="URD1048548"/>
      <c r="URE1048548"/>
      <c r="URF1048548"/>
      <c r="URG1048548"/>
      <c r="URH1048548"/>
      <c r="URI1048548"/>
      <c r="URJ1048548"/>
      <c r="URK1048548"/>
      <c r="URL1048548"/>
      <c r="URM1048548"/>
      <c r="URN1048548"/>
      <c r="URO1048548"/>
      <c r="URP1048548"/>
      <c r="URQ1048548"/>
      <c r="URR1048548"/>
      <c r="URS1048548"/>
      <c r="URT1048548"/>
      <c r="URU1048548"/>
      <c r="URV1048548"/>
      <c r="URW1048548"/>
      <c r="URX1048548"/>
      <c r="URY1048548"/>
      <c r="URZ1048548"/>
      <c r="USA1048548"/>
      <c r="USB1048548"/>
      <c r="USC1048548"/>
      <c r="USD1048548"/>
      <c r="USE1048548"/>
      <c r="USF1048548"/>
      <c r="USG1048548"/>
      <c r="USH1048548"/>
      <c r="USI1048548"/>
      <c r="USJ1048548"/>
      <c r="USK1048548"/>
      <c r="USL1048548"/>
      <c r="USM1048548"/>
      <c r="USN1048548"/>
      <c r="USO1048548"/>
      <c r="USP1048548"/>
      <c r="USQ1048548"/>
      <c r="USR1048548"/>
      <c r="USS1048548"/>
      <c r="UST1048548"/>
      <c r="USU1048548"/>
      <c r="USV1048548"/>
      <c r="USW1048548"/>
      <c r="USX1048548"/>
      <c r="USY1048548"/>
      <c r="USZ1048548"/>
      <c r="UTA1048548"/>
      <c r="UTB1048548"/>
      <c r="UTC1048548"/>
      <c r="UTD1048548"/>
      <c r="UTE1048548"/>
      <c r="UTF1048548"/>
      <c r="UTG1048548"/>
      <c r="UTH1048548"/>
      <c r="UTI1048548"/>
      <c r="UTJ1048548"/>
      <c r="UTK1048548"/>
      <c r="UTL1048548"/>
      <c r="UTM1048548"/>
      <c r="UTN1048548"/>
      <c r="UTO1048548"/>
      <c r="UTP1048548"/>
      <c r="UTQ1048548"/>
      <c r="UTR1048548"/>
      <c r="UTS1048548"/>
      <c r="UTT1048548"/>
      <c r="UTU1048548"/>
      <c r="UTV1048548"/>
      <c r="UTW1048548"/>
      <c r="UTX1048548"/>
      <c r="UTY1048548"/>
      <c r="UTZ1048548"/>
      <c r="UUA1048548"/>
      <c r="UUB1048548"/>
      <c r="UUC1048548"/>
      <c r="UUD1048548"/>
      <c r="UUE1048548"/>
      <c r="UUF1048548"/>
      <c r="UUG1048548"/>
      <c r="UUH1048548"/>
      <c r="UUI1048548"/>
      <c r="UUJ1048548"/>
      <c r="UUK1048548"/>
      <c r="UUL1048548"/>
      <c r="UUM1048548"/>
      <c r="UUN1048548"/>
      <c r="UUO1048548"/>
      <c r="UUP1048548"/>
      <c r="UUQ1048548"/>
      <c r="UUR1048548"/>
      <c r="UUS1048548"/>
      <c r="UUT1048548"/>
      <c r="UUU1048548"/>
      <c r="UUV1048548"/>
      <c r="UUW1048548"/>
      <c r="UUX1048548"/>
      <c r="UUY1048548"/>
      <c r="UUZ1048548"/>
      <c r="UVA1048548"/>
      <c r="UVB1048548"/>
      <c r="UVC1048548"/>
      <c r="UVD1048548"/>
      <c r="UVE1048548"/>
      <c r="UVF1048548"/>
      <c r="UVG1048548"/>
      <c r="UVH1048548"/>
      <c r="UVI1048548"/>
      <c r="UVJ1048548"/>
      <c r="UVK1048548"/>
      <c r="UVL1048548"/>
      <c r="UVM1048548"/>
      <c r="UVN1048548"/>
      <c r="UVO1048548"/>
      <c r="UVP1048548"/>
      <c r="UVQ1048548"/>
      <c r="UVR1048548"/>
      <c r="UVS1048548"/>
      <c r="UVT1048548"/>
      <c r="UVU1048548"/>
      <c r="UVV1048548"/>
      <c r="UVW1048548"/>
      <c r="UVX1048548"/>
      <c r="UVY1048548"/>
      <c r="UVZ1048548"/>
      <c r="UWA1048548"/>
      <c r="UWB1048548"/>
      <c r="UWC1048548"/>
      <c r="UWD1048548"/>
      <c r="UWE1048548"/>
      <c r="UWF1048548"/>
      <c r="UWG1048548"/>
      <c r="UWH1048548"/>
      <c r="UWI1048548"/>
      <c r="UWJ1048548"/>
      <c r="UWK1048548"/>
      <c r="UWL1048548"/>
      <c r="UWM1048548"/>
      <c r="UWN1048548"/>
      <c r="UWO1048548"/>
      <c r="UWP1048548"/>
      <c r="UWQ1048548"/>
      <c r="UWR1048548"/>
      <c r="UWS1048548"/>
      <c r="UWT1048548"/>
      <c r="UWU1048548"/>
      <c r="UWV1048548"/>
      <c r="UWW1048548"/>
      <c r="UWX1048548"/>
      <c r="UWY1048548"/>
      <c r="UWZ1048548"/>
      <c r="UXA1048548"/>
      <c r="UXB1048548"/>
      <c r="UXC1048548"/>
      <c r="UXD1048548"/>
      <c r="UXE1048548"/>
      <c r="UXF1048548"/>
      <c r="UXG1048548"/>
      <c r="UXH1048548"/>
      <c r="UXI1048548"/>
      <c r="UXJ1048548"/>
      <c r="UXK1048548"/>
      <c r="UXL1048548"/>
      <c r="UXM1048548"/>
      <c r="UXN1048548"/>
      <c r="UXO1048548"/>
      <c r="UXP1048548"/>
      <c r="UXQ1048548"/>
      <c r="UXR1048548"/>
      <c r="UXS1048548"/>
      <c r="UXT1048548"/>
      <c r="UXU1048548"/>
      <c r="UXV1048548"/>
      <c r="UXW1048548"/>
      <c r="UXX1048548"/>
      <c r="UXY1048548"/>
      <c r="UXZ1048548"/>
      <c r="UYA1048548"/>
      <c r="UYB1048548"/>
      <c r="UYC1048548"/>
      <c r="UYD1048548"/>
      <c r="UYE1048548"/>
      <c r="UYF1048548"/>
      <c r="UYG1048548"/>
      <c r="UYH1048548"/>
      <c r="UYI1048548"/>
      <c r="UYJ1048548"/>
      <c r="UYK1048548"/>
      <c r="UYL1048548"/>
      <c r="UYM1048548"/>
      <c r="UYN1048548"/>
      <c r="UYO1048548"/>
      <c r="UYP1048548"/>
      <c r="UYQ1048548"/>
      <c r="UYR1048548"/>
      <c r="UYS1048548"/>
      <c r="UYT1048548"/>
      <c r="UYU1048548"/>
      <c r="UYV1048548"/>
      <c r="UYW1048548"/>
      <c r="UYX1048548"/>
      <c r="UYY1048548"/>
      <c r="UYZ1048548"/>
      <c r="UZA1048548"/>
      <c r="UZB1048548"/>
      <c r="UZC1048548"/>
      <c r="UZD1048548"/>
      <c r="UZE1048548"/>
      <c r="UZF1048548"/>
      <c r="UZG1048548"/>
      <c r="UZH1048548"/>
      <c r="UZI1048548"/>
      <c r="UZJ1048548"/>
      <c r="UZK1048548"/>
      <c r="UZL1048548"/>
      <c r="UZM1048548"/>
      <c r="UZN1048548"/>
      <c r="UZO1048548"/>
      <c r="UZP1048548"/>
      <c r="UZQ1048548"/>
      <c r="UZR1048548"/>
      <c r="UZS1048548"/>
      <c r="UZT1048548"/>
      <c r="UZU1048548"/>
      <c r="UZV1048548"/>
      <c r="UZW1048548"/>
      <c r="UZX1048548"/>
      <c r="UZY1048548"/>
      <c r="UZZ1048548"/>
      <c r="VAA1048548"/>
      <c r="VAB1048548"/>
      <c r="VAC1048548"/>
      <c r="VAD1048548"/>
      <c r="VAE1048548"/>
      <c r="VAF1048548"/>
      <c r="VAG1048548"/>
      <c r="VAH1048548"/>
      <c r="VAI1048548"/>
      <c r="VAJ1048548"/>
      <c r="VAK1048548"/>
      <c r="VAL1048548"/>
      <c r="VAM1048548"/>
      <c r="VAN1048548"/>
      <c r="VAO1048548"/>
      <c r="VAP1048548"/>
      <c r="VAQ1048548"/>
      <c r="VAR1048548"/>
      <c r="VAS1048548"/>
      <c r="VAT1048548"/>
      <c r="VAU1048548"/>
      <c r="VAV1048548"/>
      <c r="VAW1048548"/>
      <c r="VAX1048548"/>
      <c r="VAY1048548"/>
      <c r="VAZ1048548"/>
      <c r="VBA1048548"/>
      <c r="VBB1048548"/>
      <c r="VBC1048548"/>
      <c r="VBD1048548"/>
      <c r="VBE1048548"/>
      <c r="VBF1048548"/>
      <c r="VBG1048548"/>
      <c r="VBH1048548"/>
      <c r="VBI1048548"/>
      <c r="VBJ1048548"/>
      <c r="VBK1048548"/>
      <c r="VBL1048548"/>
      <c r="VBM1048548"/>
      <c r="VBN1048548"/>
      <c r="VBO1048548"/>
      <c r="VBP1048548"/>
      <c r="VBQ1048548"/>
      <c r="VBR1048548"/>
      <c r="VBS1048548"/>
      <c r="VBT1048548"/>
      <c r="VBU1048548"/>
      <c r="VBV1048548"/>
      <c r="VBW1048548"/>
      <c r="VBX1048548"/>
      <c r="VBY1048548"/>
      <c r="VBZ1048548"/>
      <c r="VCA1048548"/>
      <c r="VCB1048548"/>
      <c r="VCC1048548"/>
      <c r="VCD1048548"/>
      <c r="VCE1048548"/>
      <c r="VCF1048548"/>
      <c r="VCG1048548"/>
      <c r="VCH1048548"/>
      <c r="VCI1048548"/>
      <c r="VCJ1048548"/>
      <c r="VCK1048548"/>
      <c r="VCL1048548"/>
      <c r="VCM1048548"/>
      <c r="VCN1048548"/>
      <c r="VCO1048548"/>
      <c r="VCP1048548"/>
      <c r="VCQ1048548"/>
      <c r="VCR1048548"/>
      <c r="VCS1048548"/>
      <c r="VCT1048548"/>
      <c r="VCU1048548"/>
      <c r="VCV1048548"/>
      <c r="VCW1048548"/>
      <c r="VCX1048548"/>
      <c r="VCY1048548"/>
      <c r="VCZ1048548"/>
      <c r="VDA1048548"/>
      <c r="VDB1048548"/>
      <c r="VDC1048548"/>
      <c r="VDD1048548"/>
      <c r="VDE1048548"/>
      <c r="VDF1048548"/>
      <c r="VDG1048548"/>
      <c r="VDH1048548"/>
      <c r="VDI1048548"/>
      <c r="VDJ1048548"/>
      <c r="VDK1048548"/>
      <c r="VDL1048548"/>
      <c r="VDM1048548"/>
      <c r="VDN1048548"/>
      <c r="VDO1048548"/>
      <c r="VDP1048548"/>
      <c r="VDQ1048548"/>
      <c r="VDR1048548"/>
      <c r="VDS1048548"/>
      <c r="VDT1048548"/>
      <c r="VDU1048548"/>
      <c r="VDV1048548"/>
      <c r="VDW1048548"/>
      <c r="VDX1048548"/>
      <c r="VDY1048548"/>
      <c r="VDZ1048548"/>
      <c r="VEA1048548"/>
      <c r="VEB1048548"/>
      <c r="VEC1048548"/>
      <c r="VED1048548"/>
      <c r="VEE1048548"/>
      <c r="VEF1048548"/>
      <c r="VEG1048548"/>
      <c r="VEH1048548"/>
      <c r="VEI1048548"/>
      <c r="VEJ1048548"/>
      <c r="VEK1048548"/>
      <c r="VEL1048548"/>
      <c r="VEM1048548"/>
      <c r="VEN1048548"/>
      <c r="VEO1048548"/>
      <c r="VEP1048548"/>
      <c r="VEQ1048548"/>
      <c r="VER1048548"/>
      <c r="VES1048548"/>
      <c r="VET1048548"/>
      <c r="VEU1048548"/>
      <c r="VEV1048548"/>
      <c r="VEW1048548"/>
      <c r="VEX1048548"/>
      <c r="VEY1048548"/>
      <c r="VEZ1048548"/>
      <c r="VFA1048548"/>
      <c r="VFB1048548"/>
      <c r="VFC1048548"/>
      <c r="VFD1048548"/>
      <c r="VFE1048548"/>
      <c r="VFF1048548"/>
      <c r="VFG1048548"/>
      <c r="VFH1048548"/>
      <c r="VFI1048548"/>
      <c r="VFJ1048548"/>
      <c r="VFK1048548"/>
      <c r="VFL1048548"/>
      <c r="VFM1048548"/>
      <c r="VFN1048548"/>
      <c r="VFO1048548"/>
      <c r="VFP1048548"/>
      <c r="VFQ1048548"/>
      <c r="VFR1048548"/>
      <c r="VFS1048548"/>
      <c r="VFT1048548"/>
      <c r="VFU1048548"/>
      <c r="VFV1048548"/>
      <c r="VFW1048548"/>
      <c r="VFX1048548"/>
      <c r="VFY1048548"/>
      <c r="VFZ1048548"/>
      <c r="VGA1048548"/>
      <c r="VGB1048548"/>
      <c r="VGC1048548"/>
      <c r="VGD1048548"/>
      <c r="VGE1048548"/>
      <c r="VGF1048548"/>
      <c r="VGG1048548"/>
      <c r="VGH1048548"/>
      <c r="VGI1048548"/>
      <c r="VGJ1048548"/>
      <c r="VGK1048548"/>
      <c r="VGL1048548"/>
      <c r="VGM1048548"/>
      <c r="VGN1048548"/>
      <c r="VGO1048548"/>
      <c r="VGP1048548"/>
      <c r="VGQ1048548"/>
      <c r="VGR1048548"/>
      <c r="VGS1048548"/>
      <c r="VGT1048548"/>
      <c r="VGU1048548"/>
      <c r="VGV1048548"/>
      <c r="VGW1048548"/>
      <c r="VGX1048548"/>
      <c r="VGY1048548"/>
      <c r="VGZ1048548"/>
      <c r="VHA1048548"/>
      <c r="VHB1048548"/>
      <c r="VHC1048548"/>
      <c r="VHD1048548"/>
      <c r="VHE1048548"/>
      <c r="VHF1048548"/>
      <c r="VHG1048548"/>
      <c r="VHH1048548"/>
      <c r="VHI1048548"/>
      <c r="VHJ1048548"/>
      <c r="VHK1048548"/>
      <c r="VHL1048548"/>
      <c r="VHM1048548"/>
      <c r="VHN1048548"/>
      <c r="VHO1048548"/>
      <c r="VHP1048548"/>
      <c r="VHQ1048548"/>
      <c r="VHR1048548"/>
      <c r="VHS1048548"/>
      <c r="VHT1048548"/>
      <c r="VHU1048548"/>
      <c r="VHV1048548"/>
      <c r="VHW1048548"/>
      <c r="VHX1048548"/>
      <c r="VHY1048548"/>
      <c r="VHZ1048548"/>
      <c r="VIA1048548"/>
      <c r="VIB1048548"/>
      <c r="VIC1048548"/>
      <c r="VID1048548"/>
      <c r="VIE1048548"/>
      <c r="VIF1048548"/>
      <c r="VIG1048548"/>
      <c r="VIH1048548"/>
      <c r="VII1048548"/>
      <c r="VIJ1048548"/>
      <c r="VIK1048548"/>
      <c r="VIL1048548"/>
      <c r="VIM1048548"/>
      <c r="VIN1048548"/>
      <c r="VIO1048548"/>
      <c r="VIP1048548"/>
      <c r="VIQ1048548"/>
      <c r="VIR1048548"/>
      <c r="VIS1048548"/>
      <c r="VIT1048548"/>
      <c r="VIU1048548"/>
      <c r="VIV1048548"/>
      <c r="VIW1048548"/>
      <c r="VIX1048548"/>
      <c r="VIY1048548"/>
      <c r="VIZ1048548"/>
      <c r="VJA1048548"/>
      <c r="VJB1048548"/>
      <c r="VJC1048548"/>
      <c r="VJD1048548"/>
      <c r="VJE1048548"/>
      <c r="VJF1048548"/>
      <c r="VJG1048548"/>
      <c r="VJH1048548"/>
      <c r="VJI1048548"/>
      <c r="VJJ1048548"/>
      <c r="VJK1048548"/>
      <c r="VJL1048548"/>
      <c r="VJM1048548"/>
      <c r="VJN1048548"/>
      <c r="VJO1048548"/>
      <c r="VJP1048548"/>
      <c r="VJQ1048548"/>
      <c r="VJR1048548"/>
      <c r="VJS1048548"/>
      <c r="VJT1048548"/>
      <c r="VJU1048548"/>
      <c r="VJV1048548"/>
      <c r="VJW1048548"/>
      <c r="VJX1048548"/>
      <c r="VJY1048548"/>
      <c r="VJZ1048548"/>
      <c r="VKA1048548"/>
      <c r="VKB1048548"/>
      <c r="VKC1048548"/>
      <c r="VKD1048548"/>
      <c r="VKE1048548"/>
      <c r="VKF1048548"/>
      <c r="VKG1048548"/>
      <c r="VKH1048548"/>
      <c r="VKI1048548"/>
      <c r="VKJ1048548"/>
      <c r="VKK1048548"/>
      <c r="VKL1048548"/>
      <c r="VKM1048548"/>
      <c r="VKN1048548"/>
      <c r="VKO1048548"/>
      <c r="VKP1048548"/>
      <c r="VKQ1048548"/>
      <c r="VKR1048548"/>
      <c r="VKS1048548"/>
      <c r="VKT1048548"/>
      <c r="VKU1048548"/>
      <c r="VKV1048548"/>
      <c r="VKW1048548"/>
      <c r="VKX1048548"/>
      <c r="VKY1048548"/>
      <c r="VKZ1048548"/>
      <c r="VLA1048548"/>
      <c r="VLB1048548"/>
      <c r="VLC1048548"/>
      <c r="VLD1048548"/>
      <c r="VLE1048548"/>
      <c r="VLF1048548"/>
      <c r="VLG1048548"/>
      <c r="VLH1048548"/>
      <c r="VLI1048548"/>
      <c r="VLJ1048548"/>
      <c r="VLK1048548"/>
      <c r="VLL1048548"/>
      <c r="VLM1048548"/>
      <c r="VLN1048548"/>
      <c r="VLO1048548"/>
      <c r="VLP1048548"/>
      <c r="VLQ1048548"/>
      <c r="VLR1048548"/>
      <c r="VLS1048548"/>
      <c r="VLT1048548"/>
      <c r="VLU1048548"/>
      <c r="VLV1048548"/>
      <c r="VLW1048548"/>
      <c r="VLX1048548"/>
      <c r="VLY1048548"/>
      <c r="VLZ1048548"/>
      <c r="VMA1048548"/>
      <c r="VMB1048548"/>
      <c r="VMC1048548"/>
      <c r="VMD1048548"/>
      <c r="VME1048548"/>
      <c r="VMF1048548"/>
      <c r="VMG1048548"/>
      <c r="VMH1048548"/>
      <c r="VMI1048548"/>
      <c r="VMJ1048548"/>
      <c r="VMK1048548"/>
      <c r="VML1048548"/>
      <c r="VMM1048548"/>
      <c r="VMN1048548"/>
      <c r="VMO1048548"/>
      <c r="VMP1048548"/>
      <c r="VMQ1048548"/>
      <c r="VMR1048548"/>
      <c r="VMS1048548"/>
      <c r="VMT1048548"/>
      <c r="VMU1048548"/>
      <c r="VMV1048548"/>
      <c r="VMW1048548"/>
      <c r="VMX1048548"/>
      <c r="VMY1048548"/>
      <c r="VMZ1048548"/>
      <c r="VNA1048548"/>
      <c r="VNB1048548"/>
      <c r="VNC1048548"/>
      <c r="VND1048548"/>
      <c r="VNE1048548"/>
      <c r="VNF1048548"/>
      <c r="VNG1048548"/>
      <c r="VNH1048548"/>
      <c r="VNI1048548"/>
      <c r="VNJ1048548"/>
      <c r="VNK1048548"/>
      <c r="VNL1048548"/>
      <c r="VNM1048548"/>
      <c r="VNN1048548"/>
      <c r="VNO1048548"/>
      <c r="VNP1048548"/>
      <c r="VNQ1048548"/>
      <c r="VNR1048548"/>
      <c r="VNS1048548"/>
      <c r="VNT1048548"/>
      <c r="VNU1048548"/>
      <c r="VNV1048548"/>
      <c r="VNW1048548"/>
      <c r="VNX1048548"/>
      <c r="VNY1048548"/>
      <c r="VNZ1048548"/>
      <c r="VOA1048548"/>
      <c r="VOB1048548"/>
      <c r="VOC1048548"/>
      <c r="VOD1048548"/>
      <c r="VOE1048548"/>
      <c r="VOF1048548"/>
      <c r="VOG1048548"/>
      <c r="VOH1048548"/>
      <c r="VOI1048548"/>
      <c r="VOJ1048548"/>
      <c r="VOK1048548"/>
      <c r="VOL1048548"/>
      <c r="VOM1048548"/>
      <c r="VON1048548"/>
      <c r="VOO1048548"/>
      <c r="VOP1048548"/>
      <c r="VOQ1048548"/>
      <c r="VOR1048548"/>
      <c r="VOS1048548"/>
      <c r="VOT1048548"/>
      <c r="VOU1048548"/>
      <c r="VOV1048548"/>
      <c r="VOW1048548"/>
      <c r="VOX1048548"/>
      <c r="VOY1048548"/>
      <c r="VOZ1048548"/>
      <c r="VPA1048548"/>
      <c r="VPB1048548"/>
      <c r="VPC1048548"/>
      <c r="VPD1048548"/>
      <c r="VPE1048548"/>
      <c r="VPF1048548"/>
      <c r="VPG1048548"/>
      <c r="VPH1048548"/>
      <c r="VPI1048548"/>
      <c r="VPJ1048548"/>
      <c r="VPK1048548"/>
      <c r="VPL1048548"/>
      <c r="VPM1048548"/>
      <c r="VPN1048548"/>
      <c r="VPO1048548"/>
      <c r="VPP1048548"/>
      <c r="VPQ1048548"/>
      <c r="VPR1048548"/>
      <c r="VPS1048548"/>
      <c r="VPT1048548"/>
      <c r="VPU1048548"/>
      <c r="VPV1048548"/>
      <c r="VPW1048548"/>
      <c r="VPX1048548"/>
      <c r="VPY1048548"/>
      <c r="VPZ1048548"/>
      <c r="VQA1048548"/>
      <c r="VQB1048548"/>
      <c r="VQC1048548"/>
      <c r="VQD1048548"/>
      <c r="VQE1048548"/>
      <c r="VQF1048548"/>
      <c r="VQG1048548"/>
      <c r="VQH1048548"/>
      <c r="VQI1048548"/>
      <c r="VQJ1048548"/>
      <c r="VQK1048548"/>
      <c r="VQL1048548"/>
      <c r="VQM1048548"/>
      <c r="VQN1048548"/>
      <c r="VQO1048548"/>
      <c r="VQP1048548"/>
      <c r="VQQ1048548"/>
      <c r="VQR1048548"/>
      <c r="VQS1048548"/>
      <c r="VQT1048548"/>
      <c r="VQU1048548"/>
      <c r="VQV1048548"/>
      <c r="VQW1048548"/>
      <c r="VQX1048548"/>
      <c r="VQY1048548"/>
      <c r="VQZ1048548"/>
      <c r="VRA1048548"/>
      <c r="VRB1048548"/>
      <c r="VRC1048548"/>
      <c r="VRD1048548"/>
      <c r="VRE1048548"/>
      <c r="VRF1048548"/>
      <c r="VRG1048548"/>
      <c r="VRH1048548"/>
      <c r="VRI1048548"/>
      <c r="VRJ1048548"/>
      <c r="VRK1048548"/>
      <c r="VRL1048548"/>
      <c r="VRM1048548"/>
      <c r="VRN1048548"/>
      <c r="VRO1048548"/>
      <c r="VRP1048548"/>
      <c r="VRQ1048548"/>
      <c r="VRR1048548"/>
      <c r="VRS1048548"/>
      <c r="VRT1048548"/>
      <c r="VRU1048548"/>
      <c r="VRV1048548"/>
      <c r="VRW1048548"/>
      <c r="VRX1048548"/>
      <c r="VRY1048548"/>
      <c r="VRZ1048548"/>
      <c r="VSA1048548"/>
      <c r="VSB1048548"/>
      <c r="VSC1048548"/>
      <c r="VSD1048548"/>
      <c r="VSE1048548"/>
      <c r="VSF1048548"/>
      <c r="VSG1048548"/>
      <c r="VSH1048548"/>
      <c r="VSI1048548"/>
      <c r="VSJ1048548"/>
      <c r="VSK1048548"/>
      <c r="VSL1048548"/>
      <c r="VSM1048548"/>
      <c r="VSN1048548"/>
      <c r="VSO1048548"/>
      <c r="VSP1048548"/>
      <c r="VSQ1048548"/>
      <c r="VSR1048548"/>
      <c r="VSS1048548"/>
      <c r="VST1048548"/>
      <c r="VSU1048548"/>
      <c r="VSV1048548"/>
      <c r="VSW1048548"/>
      <c r="VSX1048548"/>
      <c r="VSY1048548"/>
      <c r="VSZ1048548"/>
      <c r="VTA1048548"/>
      <c r="VTB1048548"/>
      <c r="VTC1048548"/>
      <c r="VTD1048548"/>
      <c r="VTE1048548"/>
      <c r="VTF1048548"/>
      <c r="VTG1048548"/>
      <c r="VTH1048548"/>
      <c r="VTI1048548"/>
      <c r="VTJ1048548"/>
      <c r="VTK1048548"/>
      <c r="VTL1048548"/>
      <c r="VTM1048548"/>
      <c r="VTN1048548"/>
      <c r="VTO1048548"/>
      <c r="VTP1048548"/>
      <c r="VTQ1048548"/>
      <c r="VTR1048548"/>
      <c r="VTS1048548"/>
      <c r="VTT1048548"/>
      <c r="VTU1048548"/>
      <c r="VTV1048548"/>
      <c r="VTW1048548"/>
      <c r="VTX1048548"/>
      <c r="VTY1048548"/>
      <c r="VTZ1048548"/>
      <c r="VUA1048548"/>
      <c r="VUB1048548"/>
      <c r="VUC1048548"/>
      <c r="VUD1048548"/>
      <c r="VUE1048548"/>
      <c r="VUF1048548"/>
      <c r="VUG1048548"/>
      <c r="VUH1048548"/>
      <c r="VUI1048548"/>
      <c r="VUJ1048548"/>
      <c r="VUK1048548"/>
      <c r="VUL1048548"/>
      <c r="VUM1048548"/>
      <c r="VUN1048548"/>
      <c r="VUO1048548"/>
      <c r="VUP1048548"/>
      <c r="VUQ1048548"/>
      <c r="VUR1048548"/>
      <c r="VUS1048548"/>
      <c r="VUT1048548"/>
      <c r="VUU1048548"/>
      <c r="VUV1048548"/>
      <c r="VUW1048548"/>
      <c r="VUX1048548"/>
      <c r="VUY1048548"/>
      <c r="VUZ1048548"/>
      <c r="VVA1048548"/>
      <c r="VVB1048548"/>
      <c r="VVC1048548"/>
      <c r="VVD1048548"/>
      <c r="VVE1048548"/>
      <c r="VVF1048548"/>
      <c r="VVG1048548"/>
      <c r="VVH1048548"/>
      <c r="VVI1048548"/>
      <c r="VVJ1048548"/>
      <c r="VVK1048548"/>
      <c r="VVL1048548"/>
      <c r="VVM1048548"/>
      <c r="VVN1048548"/>
      <c r="VVO1048548"/>
      <c r="VVP1048548"/>
      <c r="VVQ1048548"/>
      <c r="VVR1048548"/>
      <c r="VVS1048548"/>
      <c r="VVT1048548"/>
      <c r="VVU1048548"/>
      <c r="VVV1048548"/>
      <c r="VVW1048548"/>
      <c r="VVX1048548"/>
      <c r="VVY1048548"/>
      <c r="VVZ1048548"/>
      <c r="VWA1048548"/>
      <c r="VWB1048548"/>
      <c r="VWC1048548"/>
      <c r="VWD1048548"/>
      <c r="VWE1048548"/>
      <c r="VWF1048548"/>
      <c r="VWG1048548"/>
      <c r="VWH1048548"/>
      <c r="VWI1048548"/>
      <c r="VWJ1048548"/>
      <c r="VWK1048548"/>
      <c r="VWL1048548"/>
      <c r="VWM1048548"/>
      <c r="VWN1048548"/>
      <c r="VWO1048548"/>
      <c r="VWP1048548"/>
      <c r="VWQ1048548"/>
      <c r="VWR1048548"/>
      <c r="VWS1048548"/>
      <c r="VWT1048548"/>
      <c r="VWU1048548"/>
      <c r="VWV1048548"/>
      <c r="VWW1048548"/>
      <c r="VWX1048548"/>
      <c r="VWY1048548"/>
      <c r="VWZ1048548"/>
      <c r="VXA1048548"/>
      <c r="VXB1048548"/>
      <c r="VXC1048548"/>
      <c r="VXD1048548"/>
      <c r="VXE1048548"/>
      <c r="VXF1048548"/>
      <c r="VXG1048548"/>
      <c r="VXH1048548"/>
      <c r="VXI1048548"/>
      <c r="VXJ1048548"/>
      <c r="VXK1048548"/>
      <c r="VXL1048548"/>
      <c r="VXM1048548"/>
      <c r="VXN1048548"/>
      <c r="VXO1048548"/>
      <c r="VXP1048548"/>
      <c r="VXQ1048548"/>
      <c r="VXR1048548"/>
      <c r="VXS1048548"/>
      <c r="VXT1048548"/>
      <c r="VXU1048548"/>
      <c r="VXV1048548"/>
      <c r="VXW1048548"/>
      <c r="VXX1048548"/>
      <c r="VXY1048548"/>
      <c r="VXZ1048548"/>
      <c r="VYA1048548"/>
      <c r="VYB1048548"/>
      <c r="VYC1048548"/>
      <c r="VYD1048548"/>
      <c r="VYE1048548"/>
      <c r="VYF1048548"/>
      <c r="VYG1048548"/>
      <c r="VYH1048548"/>
      <c r="VYI1048548"/>
      <c r="VYJ1048548"/>
      <c r="VYK1048548"/>
      <c r="VYL1048548"/>
      <c r="VYM1048548"/>
      <c r="VYN1048548"/>
      <c r="VYO1048548"/>
      <c r="VYP1048548"/>
      <c r="VYQ1048548"/>
      <c r="VYR1048548"/>
      <c r="VYS1048548"/>
      <c r="VYT1048548"/>
      <c r="VYU1048548"/>
      <c r="VYV1048548"/>
      <c r="VYW1048548"/>
      <c r="VYX1048548"/>
      <c r="VYY1048548"/>
      <c r="VYZ1048548"/>
      <c r="VZA1048548"/>
      <c r="VZB1048548"/>
      <c r="VZC1048548"/>
      <c r="VZD1048548"/>
      <c r="VZE1048548"/>
      <c r="VZF1048548"/>
      <c r="VZG1048548"/>
      <c r="VZH1048548"/>
      <c r="VZI1048548"/>
      <c r="VZJ1048548"/>
      <c r="VZK1048548"/>
      <c r="VZL1048548"/>
      <c r="VZM1048548"/>
      <c r="VZN1048548"/>
      <c r="VZO1048548"/>
      <c r="VZP1048548"/>
      <c r="VZQ1048548"/>
      <c r="VZR1048548"/>
      <c r="VZS1048548"/>
      <c r="VZT1048548"/>
      <c r="VZU1048548"/>
      <c r="VZV1048548"/>
      <c r="VZW1048548"/>
      <c r="VZX1048548"/>
      <c r="VZY1048548"/>
      <c r="VZZ1048548"/>
      <c r="WAA1048548"/>
      <c r="WAB1048548"/>
      <c r="WAC1048548"/>
      <c r="WAD1048548"/>
      <c r="WAE1048548"/>
      <c r="WAF1048548"/>
      <c r="WAG1048548"/>
      <c r="WAH1048548"/>
      <c r="WAI1048548"/>
      <c r="WAJ1048548"/>
      <c r="WAK1048548"/>
      <c r="WAL1048548"/>
      <c r="WAM1048548"/>
      <c r="WAN1048548"/>
      <c r="WAO1048548"/>
      <c r="WAP1048548"/>
      <c r="WAQ1048548"/>
      <c r="WAR1048548"/>
      <c r="WAS1048548"/>
      <c r="WAT1048548"/>
      <c r="WAU1048548"/>
      <c r="WAV1048548"/>
      <c r="WAW1048548"/>
      <c r="WAX1048548"/>
      <c r="WAY1048548"/>
      <c r="WAZ1048548"/>
      <c r="WBA1048548"/>
      <c r="WBB1048548"/>
      <c r="WBC1048548"/>
      <c r="WBD1048548"/>
      <c r="WBE1048548"/>
      <c r="WBF1048548"/>
      <c r="WBG1048548"/>
      <c r="WBH1048548"/>
      <c r="WBI1048548"/>
      <c r="WBJ1048548"/>
      <c r="WBK1048548"/>
      <c r="WBL1048548"/>
      <c r="WBM1048548"/>
      <c r="WBN1048548"/>
      <c r="WBO1048548"/>
      <c r="WBP1048548"/>
      <c r="WBQ1048548"/>
      <c r="WBR1048548"/>
      <c r="WBS1048548"/>
      <c r="WBT1048548"/>
      <c r="WBU1048548"/>
      <c r="WBV1048548"/>
      <c r="WBW1048548"/>
      <c r="WBX1048548"/>
      <c r="WBY1048548"/>
      <c r="WBZ1048548"/>
      <c r="WCA1048548"/>
      <c r="WCB1048548"/>
      <c r="WCC1048548"/>
      <c r="WCD1048548"/>
      <c r="WCE1048548"/>
      <c r="WCF1048548"/>
      <c r="WCG1048548"/>
      <c r="WCH1048548"/>
      <c r="WCI1048548"/>
      <c r="WCJ1048548"/>
      <c r="WCK1048548"/>
      <c r="WCL1048548"/>
      <c r="WCM1048548"/>
      <c r="WCN1048548"/>
      <c r="WCO1048548"/>
      <c r="WCP1048548"/>
      <c r="WCQ1048548"/>
      <c r="WCR1048548"/>
      <c r="WCS1048548"/>
      <c r="WCT1048548"/>
      <c r="WCU1048548"/>
      <c r="WCV1048548"/>
      <c r="WCW1048548"/>
      <c r="WCX1048548"/>
      <c r="WCY1048548"/>
      <c r="WCZ1048548"/>
      <c r="WDA1048548"/>
      <c r="WDB1048548"/>
      <c r="WDC1048548"/>
      <c r="WDD1048548"/>
      <c r="WDE1048548"/>
      <c r="WDF1048548"/>
      <c r="WDG1048548"/>
      <c r="WDH1048548"/>
      <c r="WDI1048548"/>
      <c r="WDJ1048548"/>
      <c r="WDK1048548"/>
      <c r="WDL1048548"/>
      <c r="WDM1048548"/>
      <c r="WDN1048548"/>
      <c r="WDO1048548"/>
      <c r="WDP1048548"/>
      <c r="WDQ1048548"/>
      <c r="WDR1048548"/>
      <c r="WDS1048548"/>
      <c r="WDT1048548"/>
      <c r="WDU1048548"/>
      <c r="WDV1048548"/>
      <c r="WDW1048548"/>
      <c r="WDX1048548"/>
      <c r="WDY1048548"/>
      <c r="WDZ1048548"/>
      <c r="WEA1048548"/>
      <c r="WEB1048548"/>
      <c r="WEC1048548"/>
      <c r="WED1048548"/>
      <c r="WEE1048548"/>
      <c r="WEF1048548"/>
      <c r="WEG1048548"/>
      <c r="WEH1048548"/>
      <c r="WEI1048548"/>
      <c r="WEJ1048548"/>
      <c r="WEK1048548"/>
      <c r="WEL1048548"/>
      <c r="WEM1048548"/>
      <c r="WEN1048548"/>
      <c r="WEO1048548"/>
      <c r="WEP1048548"/>
      <c r="WEQ1048548"/>
      <c r="WER1048548"/>
      <c r="WES1048548"/>
      <c r="WET1048548"/>
      <c r="WEU1048548"/>
      <c r="WEV1048548"/>
      <c r="WEW1048548"/>
      <c r="WEX1048548"/>
      <c r="WEY1048548"/>
      <c r="WEZ1048548"/>
      <c r="WFA1048548"/>
      <c r="WFB1048548"/>
      <c r="WFC1048548"/>
      <c r="WFD1048548"/>
      <c r="WFE1048548"/>
      <c r="WFF1048548"/>
      <c r="WFG1048548"/>
      <c r="WFH1048548"/>
      <c r="WFI1048548"/>
      <c r="WFJ1048548"/>
      <c r="WFK1048548"/>
      <c r="WFL1048548"/>
      <c r="WFM1048548"/>
      <c r="WFN1048548"/>
      <c r="WFO1048548"/>
      <c r="WFP1048548"/>
      <c r="WFQ1048548"/>
      <c r="WFR1048548"/>
      <c r="WFS1048548"/>
      <c r="WFT1048548"/>
      <c r="WFU1048548"/>
      <c r="WFV1048548"/>
      <c r="WFW1048548"/>
      <c r="WFX1048548"/>
      <c r="WFY1048548"/>
      <c r="WFZ1048548"/>
      <c r="WGA1048548"/>
      <c r="WGB1048548"/>
      <c r="WGC1048548"/>
      <c r="WGD1048548"/>
      <c r="WGE1048548"/>
      <c r="WGF1048548"/>
      <c r="WGG1048548"/>
      <c r="WGH1048548"/>
      <c r="WGI1048548"/>
      <c r="WGJ1048548"/>
      <c r="WGK1048548"/>
      <c r="WGL1048548"/>
      <c r="WGM1048548"/>
      <c r="WGN1048548"/>
      <c r="WGO1048548"/>
      <c r="WGP1048548"/>
      <c r="WGQ1048548"/>
      <c r="WGR1048548"/>
      <c r="WGS1048548"/>
      <c r="WGT1048548"/>
      <c r="WGU1048548"/>
      <c r="WGV1048548"/>
      <c r="WGW1048548"/>
      <c r="WGX1048548"/>
      <c r="WGY1048548"/>
      <c r="WGZ1048548"/>
      <c r="WHA1048548"/>
      <c r="WHB1048548"/>
      <c r="WHC1048548"/>
      <c r="WHD1048548"/>
      <c r="WHE1048548"/>
      <c r="WHF1048548"/>
      <c r="WHG1048548"/>
      <c r="WHH1048548"/>
      <c r="WHI1048548"/>
      <c r="WHJ1048548"/>
      <c r="WHK1048548"/>
      <c r="WHL1048548"/>
      <c r="WHM1048548"/>
      <c r="WHN1048548"/>
      <c r="WHO1048548"/>
      <c r="WHP1048548"/>
      <c r="WHQ1048548"/>
      <c r="WHR1048548"/>
      <c r="WHS1048548"/>
      <c r="WHT1048548"/>
      <c r="WHU1048548"/>
      <c r="WHV1048548"/>
      <c r="WHW1048548"/>
      <c r="WHX1048548"/>
      <c r="WHY1048548"/>
      <c r="WHZ1048548"/>
      <c r="WIA1048548"/>
      <c r="WIB1048548"/>
      <c r="WIC1048548"/>
      <c r="WID1048548"/>
      <c r="WIE1048548"/>
      <c r="WIF1048548"/>
      <c r="WIG1048548"/>
      <c r="WIH1048548"/>
      <c r="WII1048548"/>
      <c r="WIJ1048548"/>
      <c r="WIK1048548"/>
      <c r="WIL1048548"/>
      <c r="WIM1048548"/>
      <c r="WIN1048548"/>
      <c r="WIO1048548"/>
      <c r="WIP1048548"/>
      <c r="WIQ1048548"/>
      <c r="WIR1048548"/>
      <c r="WIS1048548"/>
      <c r="WIT1048548"/>
      <c r="WIU1048548"/>
      <c r="WIV1048548"/>
      <c r="WIW1048548"/>
      <c r="WIX1048548"/>
      <c r="WIY1048548"/>
      <c r="WIZ1048548"/>
      <c r="WJA1048548"/>
      <c r="WJB1048548"/>
      <c r="WJC1048548"/>
      <c r="WJD1048548"/>
      <c r="WJE1048548"/>
      <c r="WJF1048548"/>
      <c r="WJG1048548"/>
      <c r="WJH1048548"/>
      <c r="WJI1048548"/>
      <c r="WJJ1048548"/>
      <c r="WJK1048548"/>
      <c r="WJL1048548"/>
      <c r="WJM1048548"/>
      <c r="WJN1048548"/>
      <c r="WJO1048548"/>
      <c r="WJP1048548"/>
      <c r="WJQ1048548"/>
      <c r="WJR1048548"/>
      <c r="WJS1048548"/>
      <c r="WJT1048548"/>
      <c r="WJU1048548"/>
      <c r="WJV1048548"/>
      <c r="WJW1048548"/>
      <c r="WJX1048548"/>
      <c r="WJY1048548"/>
      <c r="WJZ1048548"/>
      <c r="WKA1048548"/>
      <c r="WKB1048548"/>
      <c r="WKC1048548"/>
      <c r="WKD1048548"/>
      <c r="WKE1048548"/>
      <c r="WKF1048548"/>
      <c r="WKG1048548"/>
      <c r="WKH1048548"/>
      <c r="WKI1048548"/>
      <c r="WKJ1048548"/>
      <c r="WKK1048548"/>
      <c r="WKL1048548"/>
      <c r="WKM1048548"/>
      <c r="WKN1048548"/>
      <c r="WKO1048548"/>
      <c r="WKP1048548"/>
      <c r="WKQ1048548"/>
      <c r="WKR1048548"/>
      <c r="WKS1048548"/>
      <c r="WKT1048548"/>
      <c r="WKU1048548"/>
      <c r="WKV1048548"/>
      <c r="WKW1048548"/>
      <c r="WKX1048548"/>
      <c r="WKY1048548"/>
      <c r="WKZ1048548"/>
      <c r="WLA1048548"/>
      <c r="WLB1048548"/>
      <c r="WLC1048548"/>
      <c r="WLD1048548"/>
      <c r="WLE1048548"/>
      <c r="WLF1048548"/>
      <c r="WLG1048548"/>
      <c r="WLH1048548"/>
      <c r="WLI1048548"/>
      <c r="WLJ1048548"/>
      <c r="WLK1048548"/>
      <c r="WLL1048548"/>
      <c r="WLM1048548"/>
      <c r="WLN1048548"/>
      <c r="WLO1048548"/>
      <c r="WLP1048548"/>
      <c r="WLQ1048548"/>
      <c r="WLR1048548"/>
      <c r="WLS1048548"/>
      <c r="WLT1048548"/>
      <c r="WLU1048548"/>
      <c r="WLV1048548"/>
      <c r="WLW1048548"/>
      <c r="WLX1048548"/>
      <c r="WLY1048548"/>
      <c r="WLZ1048548"/>
      <c r="WMA1048548"/>
      <c r="WMB1048548"/>
      <c r="WMC1048548"/>
      <c r="WMD1048548"/>
      <c r="WME1048548"/>
      <c r="WMF1048548"/>
      <c r="WMG1048548"/>
      <c r="WMH1048548"/>
      <c r="WMI1048548"/>
      <c r="WMJ1048548"/>
      <c r="WMK1048548"/>
      <c r="WML1048548"/>
      <c r="WMM1048548"/>
      <c r="WMN1048548"/>
      <c r="WMO1048548"/>
      <c r="WMP1048548"/>
      <c r="WMQ1048548"/>
      <c r="WMR1048548"/>
      <c r="WMS1048548"/>
      <c r="WMT1048548"/>
      <c r="WMU1048548"/>
      <c r="WMV1048548"/>
      <c r="WMW1048548"/>
      <c r="WMX1048548"/>
      <c r="WMY1048548"/>
      <c r="WMZ1048548"/>
      <c r="WNA1048548"/>
      <c r="WNB1048548"/>
      <c r="WNC1048548"/>
      <c r="WND1048548"/>
      <c r="WNE1048548"/>
      <c r="WNF1048548"/>
      <c r="WNG1048548"/>
      <c r="WNH1048548"/>
      <c r="WNI1048548"/>
      <c r="WNJ1048548"/>
      <c r="WNK1048548"/>
      <c r="WNL1048548"/>
      <c r="WNM1048548"/>
      <c r="WNN1048548"/>
      <c r="WNO1048548"/>
      <c r="WNP1048548"/>
      <c r="WNQ1048548"/>
      <c r="WNR1048548"/>
      <c r="WNS1048548"/>
      <c r="WNT1048548"/>
      <c r="WNU1048548"/>
      <c r="WNV1048548"/>
      <c r="WNW1048548"/>
      <c r="WNX1048548"/>
      <c r="WNY1048548"/>
      <c r="WNZ1048548"/>
      <c r="WOA1048548"/>
      <c r="WOB1048548"/>
      <c r="WOC1048548"/>
      <c r="WOD1048548"/>
      <c r="WOE1048548"/>
      <c r="WOF1048548"/>
      <c r="WOG1048548"/>
      <c r="WOH1048548"/>
      <c r="WOI1048548"/>
      <c r="WOJ1048548"/>
      <c r="WOK1048548"/>
      <c r="WOL1048548"/>
      <c r="WOM1048548"/>
      <c r="WON1048548"/>
      <c r="WOO1048548"/>
      <c r="WOP1048548"/>
      <c r="WOQ1048548"/>
      <c r="WOR1048548"/>
      <c r="WOS1048548"/>
      <c r="WOT1048548"/>
      <c r="WOU1048548"/>
      <c r="WOV1048548"/>
      <c r="WOW1048548"/>
      <c r="WOX1048548"/>
      <c r="WOY1048548"/>
      <c r="WOZ1048548"/>
      <c r="WPA1048548"/>
      <c r="WPB1048548"/>
      <c r="WPC1048548"/>
      <c r="WPD1048548"/>
      <c r="WPE1048548"/>
      <c r="WPF1048548"/>
      <c r="WPG1048548"/>
      <c r="WPH1048548"/>
      <c r="WPI1048548"/>
      <c r="WPJ1048548"/>
      <c r="WPK1048548"/>
      <c r="WPL1048548"/>
      <c r="WPM1048548"/>
      <c r="WPN1048548"/>
      <c r="WPO1048548"/>
      <c r="WPP1048548"/>
      <c r="WPQ1048548"/>
      <c r="WPR1048548"/>
      <c r="WPS1048548"/>
      <c r="WPT1048548"/>
      <c r="WPU1048548"/>
      <c r="WPV1048548"/>
      <c r="WPW1048548"/>
      <c r="WPX1048548"/>
      <c r="WPY1048548"/>
      <c r="WPZ1048548"/>
      <c r="WQA1048548"/>
      <c r="WQB1048548"/>
      <c r="WQC1048548"/>
      <c r="WQD1048548"/>
      <c r="WQE1048548"/>
      <c r="WQF1048548"/>
      <c r="WQG1048548"/>
      <c r="WQH1048548"/>
      <c r="WQI1048548"/>
      <c r="WQJ1048548"/>
      <c r="WQK1048548"/>
      <c r="WQL1048548"/>
      <c r="WQM1048548"/>
      <c r="WQN1048548"/>
      <c r="WQO1048548"/>
      <c r="WQP1048548"/>
      <c r="WQQ1048548"/>
      <c r="WQR1048548"/>
      <c r="WQS1048548"/>
      <c r="WQT1048548"/>
      <c r="WQU1048548"/>
      <c r="WQV1048548"/>
      <c r="WQW1048548"/>
      <c r="WQX1048548"/>
      <c r="WQY1048548"/>
      <c r="WQZ1048548"/>
      <c r="WRA1048548"/>
      <c r="WRB1048548"/>
      <c r="WRC1048548"/>
      <c r="WRD1048548"/>
      <c r="WRE1048548"/>
      <c r="WRF1048548"/>
      <c r="WRG1048548"/>
      <c r="WRH1048548"/>
      <c r="WRI1048548"/>
      <c r="WRJ1048548"/>
      <c r="WRK1048548"/>
      <c r="WRL1048548"/>
      <c r="WRM1048548"/>
      <c r="WRN1048548"/>
      <c r="WRO1048548"/>
      <c r="WRP1048548"/>
      <c r="WRQ1048548"/>
      <c r="WRR1048548"/>
      <c r="WRS1048548"/>
      <c r="WRT1048548"/>
      <c r="WRU1048548"/>
      <c r="WRV1048548"/>
      <c r="WRW1048548"/>
      <c r="WRX1048548"/>
      <c r="WRY1048548"/>
      <c r="WRZ1048548"/>
      <c r="WSA1048548"/>
      <c r="WSB1048548"/>
      <c r="WSC1048548"/>
      <c r="WSD1048548"/>
      <c r="WSE1048548"/>
      <c r="WSF1048548"/>
      <c r="WSG1048548"/>
      <c r="WSH1048548"/>
      <c r="WSI1048548"/>
      <c r="WSJ1048548"/>
      <c r="WSK1048548"/>
      <c r="WSL1048548"/>
      <c r="WSM1048548"/>
      <c r="WSN1048548"/>
      <c r="WSO1048548"/>
      <c r="WSP1048548"/>
      <c r="WSQ1048548"/>
      <c r="WSR1048548"/>
      <c r="WSS1048548"/>
      <c r="WST1048548"/>
      <c r="WSU1048548"/>
      <c r="WSV1048548"/>
      <c r="WSW1048548"/>
      <c r="WSX1048548"/>
      <c r="WSY1048548"/>
      <c r="WSZ1048548"/>
      <c r="WTA1048548"/>
      <c r="WTB1048548"/>
      <c r="WTC1048548"/>
      <c r="WTD1048548"/>
      <c r="WTE1048548"/>
      <c r="WTF1048548"/>
      <c r="WTG1048548"/>
      <c r="WTH1048548"/>
      <c r="WTI1048548"/>
      <c r="WTJ1048548"/>
      <c r="WTK1048548"/>
      <c r="WTL1048548"/>
      <c r="WTM1048548"/>
      <c r="WTN1048548"/>
      <c r="WTO1048548"/>
      <c r="WTP1048548"/>
      <c r="WTQ1048548"/>
      <c r="WTR1048548"/>
      <c r="WTS1048548"/>
      <c r="WTT1048548"/>
      <c r="WTU1048548"/>
      <c r="WTV1048548"/>
      <c r="WTW1048548"/>
      <c r="WTX1048548"/>
      <c r="WTY1048548"/>
      <c r="WTZ1048548"/>
      <c r="WUA1048548"/>
      <c r="WUB1048548"/>
      <c r="WUC1048548"/>
      <c r="WUD1048548"/>
      <c r="WUE1048548"/>
      <c r="WUF1048548"/>
      <c r="WUG1048548"/>
      <c r="WUH1048548"/>
      <c r="WUI1048548"/>
      <c r="WUJ1048548"/>
      <c r="WUK1048548"/>
      <c r="WUL1048548"/>
      <c r="WUM1048548"/>
      <c r="WUN1048548"/>
      <c r="WUO1048548"/>
      <c r="WUP1048548"/>
      <c r="WUQ1048548"/>
      <c r="WUR1048548"/>
      <c r="WUS1048548"/>
      <c r="WUT1048548"/>
      <c r="WUU1048548"/>
      <c r="WUV1048548"/>
      <c r="WUW1048548"/>
      <c r="WUX1048548"/>
      <c r="WUY1048548"/>
      <c r="WUZ1048548"/>
      <c r="WVA1048548"/>
      <c r="WVB1048548"/>
      <c r="WVC1048548"/>
      <c r="WVD1048548"/>
      <c r="WVE1048548"/>
      <c r="WVF1048548"/>
      <c r="WVG1048548"/>
      <c r="WVH1048548"/>
      <c r="WVI1048548"/>
      <c r="WVJ1048548"/>
      <c r="WVK1048548"/>
      <c r="WVL1048548"/>
      <c r="WVM1048548"/>
      <c r="WVN1048548"/>
      <c r="WVO1048548"/>
      <c r="WVP1048548"/>
      <c r="WVQ1048548"/>
      <c r="WVR1048548"/>
      <c r="WVS1048548"/>
      <c r="WVT1048548"/>
      <c r="WVU1048548"/>
      <c r="WVV1048548"/>
      <c r="WVW1048548"/>
      <c r="WVX1048548"/>
      <c r="WVY1048548"/>
      <c r="WVZ1048548"/>
      <c r="WWA1048548"/>
      <c r="WWB1048548"/>
      <c r="WWC1048548"/>
      <c r="WWD1048548"/>
      <c r="WWE1048548"/>
      <c r="WWF1048548"/>
      <c r="WWG1048548"/>
      <c r="WWH1048548"/>
      <c r="WWI1048548"/>
      <c r="WWJ1048548"/>
      <c r="WWK1048548"/>
      <c r="WWL1048548"/>
      <c r="WWM1048548"/>
      <c r="WWN1048548"/>
      <c r="WWO1048548"/>
      <c r="WWP1048548"/>
      <c r="WWQ1048548"/>
      <c r="WWR1048548"/>
      <c r="WWS1048548"/>
      <c r="WWT1048548"/>
      <c r="WWU1048548"/>
      <c r="WWV1048548"/>
      <c r="WWW1048548"/>
      <c r="WWX1048548"/>
      <c r="WWY1048548"/>
      <c r="WWZ1048548"/>
      <c r="WXA1048548"/>
      <c r="WXB1048548"/>
      <c r="WXC1048548"/>
      <c r="WXD1048548"/>
      <c r="WXE1048548"/>
      <c r="WXF1048548"/>
      <c r="WXG1048548"/>
      <c r="WXH1048548"/>
      <c r="WXI1048548"/>
      <c r="WXJ1048548"/>
      <c r="WXK1048548"/>
      <c r="WXL1048548"/>
      <c r="WXM1048548"/>
      <c r="WXN1048548"/>
      <c r="WXO1048548"/>
      <c r="WXP1048548"/>
      <c r="WXQ1048548"/>
      <c r="WXR1048548"/>
      <c r="WXS1048548"/>
      <c r="WXT1048548"/>
      <c r="WXU1048548"/>
      <c r="WXV1048548"/>
      <c r="WXW1048548"/>
      <c r="WXX1048548"/>
      <c r="WXY1048548"/>
      <c r="WXZ1048548"/>
      <c r="WYA1048548"/>
      <c r="WYB1048548"/>
      <c r="WYC1048548"/>
      <c r="WYD1048548"/>
      <c r="WYE1048548"/>
      <c r="WYF1048548"/>
      <c r="WYG1048548"/>
      <c r="WYH1048548"/>
      <c r="WYI1048548"/>
      <c r="WYJ1048548"/>
      <c r="WYK1048548"/>
      <c r="WYL1048548"/>
      <c r="WYM1048548"/>
      <c r="WYN1048548"/>
      <c r="WYO1048548"/>
      <c r="WYP1048548"/>
      <c r="WYQ1048548"/>
      <c r="WYR1048548"/>
      <c r="WYS1048548"/>
      <c r="WYT1048548"/>
      <c r="WYU1048548"/>
      <c r="WYV1048548"/>
      <c r="WYW1048548"/>
      <c r="WYX1048548"/>
      <c r="WYY1048548"/>
      <c r="WYZ1048548"/>
      <c r="WZA1048548"/>
      <c r="WZB1048548"/>
      <c r="WZC1048548"/>
      <c r="WZD1048548"/>
      <c r="WZE1048548"/>
      <c r="WZF1048548"/>
      <c r="WZG1048548"/>
      <c r="WZH1048548"/>
      <c r="WZI1048548"/>
      <c r="WZJ1048548"/>
      <c r="WZK1048548"/>
      <c r="WZL1048548"/>
      <c r="WZM1048548"/>
      <c r="WZN1048548"/>
      <c r="WZO1048548"/>
      <c r="WZP1048548"/>
      <c r="WZQ1048548"/>
      <c r="WZR1048548"/>
      <c r="WZS1048548"/>
      <c r="WZT1048548"/>
      <c r="WZU1048548"/>
      <c r="WZV1048548"/>
      <c r="WZW1048548"/>
      <c r="WZX1048548"/>
      <c r="WZY1048548"/>
      <c r="WZZ1048548"/>
      <c r="XAA1048548"/>
      <c r="XAB1048548"/>
      <c r="XAC1048548"/>
      <c r="XAD1048548"/>
      <c r="XAE1048548"/>
      <c r="XAF1048548"/>
      <c r="XAG1048548"/>
      <c r="XAH1048548"/>
      <c r="XAI1048548"/>
      <c r="XAJ1048548"/>
      <c r="XAK1048548"/>
      <c r="XAL1048548"/>
      <c r="XAM1048548"/>
      <c r="XAN1048548"/>
      <c r="XAO1048548"/>
      <c r="XAP1048548"/>
      <c r="XAQ1048548"/>
      <c r="XAR1048548"/>
      <c r="XAS1048548"/>
      <c r="XAT1048548"/>
      <c r="XAU1048548"/>
      <c r="XAV1048548"/>
      <c r="XAW1048548"/>
      <c r="XAX1048548"/>
      <c r="XAY1048548"/>
      <c r="XAZ1048548"/>
      <c r="XBA1048548"/>
      <c r="XBB1048548"/>
      <c r="XBC1048548"/>
      <c r="XBD1048548"/>
      <c r="XBE1048548"/>
      <c r="XBF1048548"/>
      <c r="XBG1048548"/>
      <c r="XBH1048548"/>
      <c r="XBI1048548"/>
      <c r="XBJ1048548"/>
      <c r="XBK1048548"/>
      <c r="XBL1048548"/>
      <c r="XBM1048548"/>
      <c r="XBN1048548"/>
      <c r="XBO1048548"/>
      <c r="XBP1048548"/>
      <c r="XBQ1048548"/>
      <c r="XBR1048548"/>
      <c r="XBS1048548"/>
      <c r="XBT1048548"/>
      <c r="XBU1048548"/>
      <c r="XBV1048548"/>
      <c r="XBW1048548"/>
      <c r="XBX1048548"/>
      <c r="XBY1048548"/>
      <c r="XBZ1048548"/>
      <c r="XCA1048548"/>
      <c r="XCB1048548"/>
      <c r="XCC1048548"/>
      <c r="XCD1048548"/>
      <c r="XCE1048548"/>
      <c r="XCF1048548"/>
      <c r="XCG1048548"/>
      <c r="XCH1048548"/>
      <c r="XCI1048548"/>
      <c r="XCJ1048548"/>
      <c r="XCK1048548"/>
      <c r="XCL1048548"/>
      <c r="XCM1048548"/>
      <c r="XCN1048548"/>
      <c r="XCO1048548"/>
      <c r="XCP1048548"/>
      <c r="XCQ1048548"/>
      <c r="XCR1048548"/>
      <c r="XCS1048548"/>
      <c r="XCT1048548"/>
      <c r="XCU1048548"/>
      <c r="XCV1048548"/>
      <c r="XCW1048548"/>
      <c r="XCX1048548"/>
      <c r="XCY1048548"/>
      <c r="XCZ1048548"/>
      <c r="XDA1048548"/>
      <c r="XDB1048548"/>
      <c r="XDC1048548"/>
      <c r="XDD1048548"/>
      <c r="XDE1048548"/>
      <c r="XDF1048548"/>
      <c r="XDG1048548"/>
      <c r="XDH1048548"/>
      <c r="XDI1048548"/>
      <c r="XDJ1048548"/>
      <c r="XDK1048548"/>
      <c r="XDL1048548"/>
      <c r="XDM1048548"/>
      <c r="XDN1048548"/>
      <c r="XDO1048548"/>
      <c r="XDP1048548"/>
      <c r="XDQ1048548"/>
      <c r="XDR1048548"/>
      <c r="XDS1048548"/>
      <c r="XDT1048548"/>
      <c r="XDU1048548"/>
      <c r="XDV1048548"/>
      <c r="XDW1048548"/>
      <c r="XDX1048548"/>
      <c r="XDY1048548"/>
      <c r="XDZ1048548"/>
      <c r="XEA1048548"/>
      <c r="XEB1048548"/>
      <c r="XEC1048548"/>
      <c r="XED1048548"/>
      <c r="XEE1048548"/>
      <c r="XEF1048548"/>
      <c r="XEG1048548"/>
      <c r="XEH1048548"/>
      <c r="XEI1048548"/>
      <c r="XEJ1048548"/>
      <c r="XEK1048548"/>
      <c r="XEL1048548"/>
      <c r="XEM1048548"/>
      <c r="XEN1048548"/>
      <c r="XEO1048548"/>
      <c r="XEP1048548"/>
      <c r="XEQ1048548"/>
      <c r="XER1048548"/>
      <c r="XES1048548"/>
      <c r="XET1048548"/>
      <c r="XEU1048548"/>
      <c r="XEV1048548"/>
      <c r="XEW1048548"/>
    </row>
    <row r="1048549" spans="1:16377" ht="13.5" x14ac:dyDescent="0.15">
      <c r="A1048549"/>
      <c r="B1048549"/>
      <c r="C1048549"/>
      <c r="D1048549"/>
      <c r="E1048549"/>
      <c r="F1048549"/>
      <c r="G1048549"/>
      <c r="H1048549"/>
      <c r="I1048549"/>
      <c r="J1048549"/>
      <c r="K1048549"/>
      <c r="L1048549"/>
      <c r="M1048549"/>
      <c r="N1048549"/>
      <c r="O1048549"/>
      <c r="P1048549"/>
      <c r="Q1048549"/>
      <c r="R1048549"/>
      <c r="S1048549"/>
      <c r="T1048549"/>
      <c r="U1048549"/>
      <c r="V1048549"/>
      <c r="W1048549"/>
      <c r="X1048549"/>
      <c r="Y1048549"/>
      <c r="Z1048549"/>
      <c r="AA1048549"/>
      <c r="AB1048549"/>
      <c r="AC1048549"/>
      <c r="AD1048549"/>
      <c r="AE1048549"/>
      <c r="AF1048549"/>
      <c r="AG1048549"/>
      <c r="AH1048549"/>
      <c r="AI1048549"/>
      <c r="AJ1048549"/>
      <c r="AK1048549"/>
      <c r="AL1048549"/>
      <c r="AM1048549"/>
      <c r="AN1048549"/>
      <c r="AO1048549"/>
      <c r="AP1048549"/>
      <c r="AQ1048549"/>
      <c r="AR1048549"/>
      <c r="AS1048549"/>
      <c r="AT1048549"/>
      <c r="AU1048549"/>
      <c r="AV1048549"/>
      <c r="AW1048549"/>
      <c r="AX1048549"/>
      <c r="AY1048549"/>
      <c r="AZ1048549"/>
      <c r="BA1048549"/>
      <c r="BB1048549"/>
      <c r="BC1048549"/>
      <c r="BD1048549"/>
      <c r="BE1048549"/>
      <c r="BF1048549"/>
      <c r="BG1048549"/>
      <c r="BH1048549"/>
      <c r="BI1048549"/>
      <c r="BJ1048549"/>
      <c r="BK1048549"/>
      <c r="BL1048549"/>
      <c r="BM1048549"/>
      <c r="BN1048549"/>
      <c r="BO1048549"/>
      <c r="BP1048549"/>
      <c r="BQ1048549"/>
      <c r="BR1048549"/>
      <c r="BS1048549"/>
      <c r="BT1048549"/>
      <c r="BU1048549"/>
      <c r="BV1048549"/>
      <c r="BW1048549"/>
      <c r="BX1048549"/>
      <c r="BY1048549"/>
      <c r="BZ1048549"/>
      <c r="CA1048549"/>
      <c r="CB1048549"/>
      <c r="CC1048549"/>
      <c r="CD1048549"/>
      <c r="CE1048549"/>
      <c r="CF1048549"/>
      <c r="CG1048549"/>
      <c r="CH1048549"/>
      <c r="CI1048549"/>
      <c r="CJ1048549"/>
      <c r="CK1048549"/>
      <c r="CL1048549"/>
      <c r="CM1048549"/>
      <c r="CN1048549"/>
      <c r="CO1048549"/>
      <c r="CP1048549"/>
      <c r="CQ1048549"/>
      <c r="CR1048549"/>
      <c r="CS1048549"/>
      <c r="CT1048549"/>
      <c r="CU1048549"/>
      <c r="CV1048549"/>
      <c r="CW1048549"/>
      <c r="CX1048549"/>
      <c r="CY1048549"/>
      <c r="CZ1048549"/>
      <c r="DA1048549"/>
      <c r="DB1048549"/>
      <c r="DC1048549"/>
      <c r="DD1048549"/>
      <c r="DE1048549"/>
      <c r="DF1048549"/>
      <c r="DG1048549"/>
      <c r="DH1048549"/>
      <c r="DI1048549"/>
      <c r="DJ1048549"/>
      <c r="DK1048549"/>
      <c r="DL1048549"/>
      <c r="DM1048549"/>
      <c r="DN1048549"/>
      <c r="DO1048549"/>
      <c r="DP1048549"/>
      <c r="DQ1048549"/>
      <c r="DR1048549"/>
      <c r="DS1048549"/>
      <c r="DT1048549"/>
      <c r="DU1048549"/>
      <c r="DV1048549"/>
      <c r="DW1048549"/>
      <c r="DX1048549"/>
      <c r="DY1048549"/>
      <c r="DZ1048549"/>
      <c r="EA1048549"/>
      <c r="EB1048549"/>
      <c r="EC1048549"/>
      <c r="ED1048549"/>
      <c r="EE1048549"/>
      <c r="EF1048549"/>
      <c r="EG1048549"/>
      <c r="EH1048549"/>
      <c r="EI1048549"/>
      <c r="EJ1048549"/>
      <c r="EK1048549"/>
      <c r="EL1048549"/>
      <c r="EM1048549"/>
      <c r="EN1048549"/>
      <c r="EO1048549"/>
      <c r="EP1048549"/>
      <c r="EQ1048549"/>
      <c r="ER1048549"/>
      <c r="ES1048549"/>
      <c r="ET1048549"/>
      <c r="EU1048549"/>
      <c r="EV1048549"/>
      <c r="EW1048549"/>
      <c r="EX1048549"/>
      <c r="EY1048549"/>
      <c r="EZ1048549"/>
      <c r="FA1048549"/>
      <c r="FB1048549"/>
      <c r="FC1048549"/>
      <c r="FD1048549"/>
      <c r="FE1048549"/>
      <c r="FF1048549"/>
      <c r="FG1048549"/>
      <c r="FH1048549"/>
      <c r="FI1048549"/>
      <c r="FJ1048549"/>
      <c r="FK1048549"/>
      <c r="FL1048549"/>
      <c r="FM1048549"/>
      <c r="FN1048549"/>
      <c r="FO1048549"/>
      <c r="FP1048549"/>
      <c r="FQ1048549"/>
      <c r="FR1048549"/>
      <c r="FS1048549"/>
      <c r="FT1048549"/>
      <c r="FU1048549"/>
      <c r="FV1048549"/>
      <c r="FW1048549"/>
      <c r="FX1048549"/>
      <c r="FY1048549"/>
      <c r="FZ1048549"/>
      <c r="GA1048549"/>
      <c r="GB1048549"/>
      <c r="GC1048549"/>
      <c r="GD1048549"/>
      <c r="GE1048549"/>
      <c r="GF1048549"/>
      <c r="GG1048549"/>
      <c r="GH1048549"/>
      <c r="GI1048549"/>
      <c r="GJ1048549"/>
      <c r="GK1048549"/>
      <c r="GL1048549"/>
      <c r="GM1048549"/>
      <c r="GN1048549"/>
      <c r="GO1048549"/>
      <c r="GP1048549"/>
      <c r="GQ1048549"/>
      <c r="GR1048549"/>
      <c r="GS1048549"/>
      <c r="GT1048549"/>
      <c r="GU1048549"/>
      <c r="GV1048549"/>
      <c r="GW1048549"/>
      <c r="GX1048549"/>
      <c r="GY1048549"/>
      <c r="GZ1048549"/>
      <c r="HA1048549"/>
      <c r="HB1048549"/>
      <c r="HC1048549"/>
      <c r="HD1048549"/>
      <c r="HE1048549"/>
      <c r="HF1048549"/>
      <c r="HG1048549"/>
      <c r="HH1048549"/>
      <c r="HI1048549"/>
      <c r="HJ1048549"/>
      <c r="HK1048549"/>
      <c r="HL1048549"/>
      <c r="HM1048549"/>
      <c r="HN1048549"/>
      <c r="HO1048549"/>
      <c r="HP1048549"/>
      <c r="HQ1048549"/>
      <c r="HR1048549"/>
      <c r="HS1048549"/>
      <c r="HT1048549"/>
      <c r="HU1048549"/>
      <c r="HV1048549"/>
      <c r="HW1048549"/>
      <c r="HX1048549"/>
      <c r="HY1048549"/>
      <c r="HZ1048549"/>
      <c r="IA1048549"/>
      <c r="IB1048549"/>
      <c r="IC1048549"/>
      <c r="ID1048549"/>
      <c r="IE1048549"/>
      <c r="IF1048549"/>
      <c r="IG1048549"/>
      <c r="IH1048549"/>
      <c r="II1048549"/>
      <c r="IJ1048549"/>
      <c r="IK1048549"/>
      <c r="IL1048549"/>
      <c r="IM1048549"/>
      <c r="IN1048549"/>
      <c r="IO1048549"/>
      <c r="IP1048549"/>
      <c r="IQ1048549"/>
      <c r="IR1048549"/>
      <c r="IS1048549"/>
      <c r="IT1048549"/>
      <c r="IU1048549"/>
      <c r="IV1048549"/>
      <c r="IW1048549"/>
      <c r="IX1048549"/>
      <c r="IY1048549"/>
      <c r="IZ1048549"/>
      <c r="JA1048549"/>
      <c r="JB1048549"/>
      <c r="JC1048549"/>
      <c r="JD1048549"/>
      <c r="JE1048549"/>
      <c r="JF1048549"/>
      <c r="JG1048549"/>
      <c r="JH1048549"/>
      <c r="JI1048549"/>
      <c r="JJ1048549"/>
      <c r="JK1048549"/>
      <c r="JL1048549"/>
      <c r="JM1048549"/>
      <c r="JN1048549"/>
      <c r="JO1048549"/>
      <c r="JP1048549"/>
      <c r="JQ1048549"/>
      <c r="JR1048549"/>
      <c r="JS1048549"/>
      <c r="JT1048549"/>
      <c r="JU1048549"/>
      <c r="JV1048549"/>
      <c r="JW1048549"/>
      <c r="JX1048549"/>
      <c r="JY1048549"/>
      <c r="JZ1048549"/>
      <c r="KA1048549"/>
      <c r="KB1048549"/>
      <c r="KC1048549"/>
      <c r="KD1048549"/>
      <c r="KE1048549"/>
      <c r="KF1048549"/>
      <c r="KG1048549"/>
      <c r="KH1048549"/>
      <c r="KI1048549"/>
      <c r="KJ1048549"/>
      <c r="KK1048549"/>
      <c r="KL1048549"/>
      <c r="KM1048549"/>
      <c r="KN1048549"/>
      <c r="KO1048549"/>
      <c r="KP1048549"/>
      <c r="KQ1048549"/>
      <c r="KR1048549"/>
      <c r="KS1048549"/>
      <c r="KT1048549"/>
      <c r="KU1048549"/>
      <c r="KV1048549"/>
      <c r="KW1048549"/>
      <c r="KX1048549"/>
      <c r="KY1048549"/>
      <c r="KZ1048549"/>
      <c r="LA1048549"/>
      <c r="LB1048549"/>
      <c r="LC1048549"/>
      <c r="LD1048549"/>
      <c r="LE1048549"/>
      <c r="LF1048549"/>
      <c r="LG1048549"/>
      <c r="LH1048549"/>
      <c r="LI1048549"/>
      <c r="LJ1048549"/>
      <c r="LK1048549"/>
      <c r="LL1048549"/>
      <c r="LM1048549"/>
      <c r="LN1048549"/>
      <c r="LO1048549"/>
      <c r="LP1048549"/>
      <c r="LQ1048549"/>
      <c r="LR1048549"/>
      <c r="LS1048549"/>
      <c r="LT1048549"/>
      <c r="LU1048549"/>
      <c r="LV1048549"/>
      <c r="LW1048549"/>
      <c r="LX1048549"/>
      <c r="LY1048549"/>
      <c r="LZ1048549"/>
      <c r="MA1048549"/>
      <c r="MB1048549"/>
      <c r="MC1048549"/>
      <c r="MD1048549"/>
      <c r="ME1048549"/>
      <c r="MF1048549"/>
      <c r="MG1048549"/>
      <c r="MH1048549"/>
      <c r="MI1048549"/>
      <c r="MJ1048549"/>
      <c r="MK1048549"/>
      <c r="ML1048549"/>
      <c r="MM1048549"/>
      <c r="MN1048549"/>
      <c r="MO1048549"/>
      <c r="MP1048549"/>
      <c r="MQ1048549"/>
      <c r="MR1048549"/>
      <c r="MS1048549"/>
      <c r="MT1048549"/>
      <c r="MU1048549"/>
      <c r="MV1048549"/>
      <c r="MW1048549"/>
      <c r="MX1048549"/>
      <c r="MY1048549"/>
      <c r="MZ1048549"/>
      <c r="NA1048549"/>
      <c r="NB1048549"/>
      <c r="NC1048549"/>
      <c r="ND1048549"/>
      <c r="NE1048549"/>
      <c r="NF1048549"/>
      <c r="NG1048549"/>
      <c r="NH1048549"/>
      <c r="NI1048549"/>
      <c r="NJ1048549"/>
      <c r="NK1048549"/>
      <c r="NL1048549"/>
      <c r="NM1048549"/>
      <c r="NN1048549"/>
      <c r="NO1048549"/>
      <c r="NP1048549"/>
      <c r="NQ1048549"/>
      <c r="NR1048549"/>
      <c r="NS1048549"/>
      <c r="NT1048549"/>
      <c r="NU1048549"/>
      <c r="NV1048549"/>
      <c r="NW1048549"/>
      <c r="NX1048549"/>
      <c r="NY1048549"/>
      <c r="NZ1048549"/>
      <c r="OA1048549"/>
      <c r="OB1048549"/>
      <c r="OC1048549"/>
      <c r="OD1048549"/>
      <c r="OE1048549"/>
      <c r="OF1048549"/>
      <c r="OG1048549"/>
      <c r="OH1048549"/>
      <c r="OI1048549"/>
      <c r="OJ1048549"/>
      <c r="OK1048549"/>
      <c r="OL1048549"/>
      <c r="OM1048549"/>
      <c r="ON1048549"/>
      <c r="OO1048549"/>
      <c r="OP1048549"/>
      <c r="OQ1048549"/>
      <c r="OR1048549"/>
      <c r="OS1048549"/>
      <c r="OT1048549"/>
      <c r="OU1048549"/>
      <c r="OV1048549"/>
      <c r="OW1048549"/>
      <c r="OX1048549"/>
      <c r="OY1048549"/>
      <c r="OZ1048549"/>
      <c r="PA1048549"/>
      <c r="PB1048549"/>
      <c r="PC1048549"/>
      <c r="PD1048549"/>
      <c r="PE1048549"/>
      <c r="PF1048549"/>
      <c r="PG1048549"/>
      <c r="PH1048549"/>
      <c r="PI1048549"/>
      <c r="PJ1048549"/>
      <c r="PK1048549"/>
      <c r="PL1048549"/>
      <c r="PM1048549"/>
      <c r="PN1048549"/>
      <c r="PO1048549"/>
      <c r="PP1048549"/>
      <c r="PQ1048549"/>
      <c r="PR1048549"/>
      <c r="PS1048549"/>
      <c r="PT1048549"/>
      <c r="PU1048549"/>
      <c r="PV1048549"/>
      <c r="PW1048549"/>
      <c r="PX1048549"/>
      <c r="PY1048549"/>
      <c r="PZ1048549"/>
      <c r="QA1048549"/>
      <c r="QB1048549"/>
      <c r="QC1048549"/>
      <c r="QD1048549"/>
      <c r="QE1048549"/>
      <c r="QF1048549"/>
      <c r="QG1048549"/>
      <c r="QH1048549"/>
      <c r="QI1048549"/>
      <c r="QJ1048549"/>
      <c r="QK1048549"/>
      <c r="QL1048549"/>
      <c r="QM1048549"/>
      <c r="QN1048549"/>
      <c r="QO1048549"/>
      <c r="QP1048549"/>
      <c r="QQ1048549"/>
      <c r="QR1048549"/>
      <c r="QS1048549"/>
      <c r="QT1048549"/>
      <c r="QU1048549"/>
      <c r="QV1048549"/>
      <c r="QW1048549"/>
      <c r="QX1048549"/>
      <c r="QY1048549"/>
      <c r="QZ1048549"/>
      <c r="RA1048549"/>
      <c r="RB1048549"/>
      <c r="RC1048549"/>
      <c r="RD1048549"/>
      <c r="RE1048549"/>
      <c r="RF1048549"/>
      <c r="RG1048549"/>
      <c r="RH1048549"/>
      <c r="RI1048549"/>
      <c r="RJ1048549"/>
      <c r="RK1048549"/>
      <c r="RL1048549"/>
      <c r="RM1048549"/>
      <c r="RN1048549"/>
      <c r="RO1048549"/>
      <c r="RP1048549"/>
      <c r="RQ1048549"/>
      <c r="RR1048549"/>
      <c r="RS1048549"/>
      <c r="RT1048549"/>
      <c r="RU1048549"/>
      <c r="RV1048549"/>
      <c r="RW1048549"/>
      <c r="RX1048549"/>
      <c r="RY1048549"/>
      <c r="RZ1048549"/>
      <c r="SA1048549"/>
      <c r="SB1048549"/>
      <c r="SC1048549"/>
      <c r="SD1048549"/>
      <c r="SE1048549"/>
      <c r="SF1048549"/>
      <c r="SG1048549"/>
      <c r="SH1048549"/>
      <c r="SI1048549"/>
      <c r="SJ1048549"/>
      <c r="SK1048549"/>
      <c r="SL1048549"/>
      <c r="SM1048549"/>
      <c r="SN1048549"/>
      <c r="SO1048549"/>
      <c r="SP1048549"/>
      <c r="SQ1048549"/>
      <c r="SR1048549"/>
      <c r="SS1048549"/>
      <c r="ST1048549"/>
      <c r="SU1048549"/>
      <c r="SV1048549"/>
      <c r="SW1048549"/>
      <c r="SX1048549"/>
      <c r="SY1048549"/>
      <c r="SZ1048549"/>
      <c r="TA1048549"/>
      <c r="TB1048549"/>
      <c r="TC1048549"/>
      <c r="TD1048549"/>
      <c r="TE1048549"/>
      <c r="TF1048549"/>
      <c r="TG1048549"/>
      <c r="TH1048549"/>
      <c r="TI1048549"/>
      <c r="TJ1048549"/>
      <c r="TK1048549"/>
      <c r="TL1048549"/>
      <c r="TM1048549"/>
      <c r="TN1048549"/>
      <c r="TO1048549"/>
      <c r="TP1048549"/>
      <c r="TQ1048549"/>
      <c r="TR1048549"/>
      <c r="TS1048549"/>
      <c r="TT1048549"/>
      <c r="TU1048549"/>
      <c r="TV1048549"/>
      <c r="TW1048549"/>
      <c r="TX1048549"/>
      <c r="TY1048549"/>
      <c r="TZ1048549"/>
      <c r="UA1048549"/>
      <c r="UB1048549"/>
      <c r="UC1048549"/>
      <c r="UD1048549"/>
      <c r="UE1048549"/>
      <c r="UF1048549"/>
      <c r="UG1048549"/>
      <c r="UH1048549"/>
      <c r="UI1048549"/>
      <c r="UJ1048549"/>
      <c r="UK1048549"/>
      <c r="UL1048549"/>
      <c r="UM1048549"/>
      <c r="UN1048549"/>
      <c r="UO1048549"/>
      <c r="UP1048549"/>
      <c r="UQ1048549"/>
      <c r="UR1048549"/>
      <c r="US1048549"/>
      <c r="UT1048549"/>
      <c r="UU1048549"/>
      <c r="UV1048549"/>
      <c r="UW1048549"/>
      <c r="UX1048549"/>
      <c r="UY1048549"/>
      <c r="UZ1048549"/>
      <c r="VA1048549"/>
      <c r="VB1048549"/>
      <c r="VC1048549"/>
      <c r="VD1048549"/>
      <c r="VE1048549"/>
      <c r="VF1048549"/>
      <c r="VG1048549"/>
      <c r="VH1048549"/>
      <c r="VI1048549"/>
      <c r="VJ1048549"/>
      <c r="VK1048549"/>
      <c r="VL1048549"/>
      <c r="VM1048549"/>
      <c r="VN1048549"/>
      <c r="VO1048549"/>
      <c r="VP1048549"/>
      <c r="VQ1048549"/>
      <c r="VR1048549"/>
      <c r="VS1048549"/>
      <c r="VT1048549"/>
      <c r="VU1048549"/>
      <c r="VV1048549"/>
      <c r="VW1048549"/>
      <c r="VX1048549"/>
      <c r="VY1048549"/>
      <c r="VZ1048549"/>
      <c r="WA1048549"/>
      <c r="WB1048549"/>
      <c r="WC1048549"/>
      <c r="WD1048549"/>
      <c r="WE1048549"/>
      <c r="WF1048549"/>
      <c r="WG1048549"/>
      <c r="WH1048549"/>
      <c r="WI1048549"/>
      <c r="WJ1048549"/>
      <c r="WK1048549"/>
      <c r="WL1048549"/>
      <c r="WM1048549"/>
      <c r="WN1048549"/>
      <c r="WO1048549"/>
      <c r="WP1048549"/>
      <c r="WQ1048549"/>
      <c r="WR1048549"/>
      <c r="WS1048549"/>
      <c r="WT1048549"/>
      <c r="WU1048549"/>
      <c r="WV1048549"/>
      <c r="WW1048549"/>
      <c r="WX1048549"/>
      <c r="WY1048549"/>
      <c r="WZ1048549"/>
      <c r="XA1048549"/>
      <c r="XB1048549"/>
      <c r="XC1048549"/>
      <c r="XD1048549"/>
      <c r="XE1048549"/>
      <c r="XF1048549"/>
      <c r="XG1048549"/>
      <c r="XH1048549"/>
      <c r="XI1048549"/>
      <c r="XJ1048549"/>
      <c r="XK1048549"/>
      <c r="XL1048549"/>
      <c r="XM1048549"/>
      <c r="XN1048549"/>
      <c r="XO1048549"/>
      <c r="XP1048549"/>
      <c r="XQ1048549"/>
      <c r="XR1048549"/>
      <c r="XS1048549"/>
      <c r="XT1048549"/>
      <c r="XU1048549"/>
      <c r="XV1048549"/>
      <c r="XW1048549"/>
      <c r="XX1048549"/>
      <c r="XY1048549"/>
      <c r="XZ1048549"/>
      <c r="YA1048549"/>
      <c r="YB1048549"/>
      <c r="YC1048549"/>
      <c r="YD1048549"/>
      <c r="YE1048549"/>
      <c r="YF1048549"/>
      <c r="YG1048549"/>
      <c r="YH1048549"/>
      <c r="YI1048549"/>
      <c r="YJ1048549"/>
      <c r="YK1048549"/>
      <c r="YL1048549"/>
      <c r="YM1048549"/>
      <c r="YN1048549"/>
      <c r="YO1048549"/>
      <c r="YP1048549"/>
      <c r="YQ1048549"/>
      <c r="YR1048549"/>
      <c r="YS1048549"/>
      <c r="YT1048549"/>
      <c r="YU1048549"/>
      <c r="YV1048549"/>
      <c r="YW1048549"/>
      <c r="YX1048549"/>
      <c r="YY1048549"/>
      <c r="YZ1048549"/>
      <c r="ZA1048549"/>
      <c r="ZB1048549"/>
      <c r="ZC1048549"/>
      <c r="ZD1048549"/>
      <c r="ZE1048549"/>
      <c r="ZF1048549"/>
      <c r="ZG1048549"/>
      <c r="ZH1048549"/>
      <c r="ZI1048549"/>
      <c r="ZJ1048549"/>
      <c r="ZK1048549"/>
      <c r="ZL1048549"/>
      <c r="ZM1048549"/>
      <c r="ZN1048549"/>
      <c r="ZO1048549"/>
      <c r="ZP1048549"/>
      <c r="ZQ1048549"/>
      <c r="ZR1048549"/>
      <c r="ZS1048549"/>
      <c r="ZT1048549"/>
      <c r="ZU1048549"/>
      <c r="ZV1048549"/>
      <c r="ZW1048549"/>
      <c r="ZX1048549"/>
      <c r="ZY1048549"/>
      <c r="ZZ1048549"/>
      <c r="AAA1048549"/>
      <c r="AAB1048549"/>
      <c r="AAC1048549"/>
      <c r="AAD1048549"/>
      <c r="AAE1048549"/>
      <c r="AAF1048549"/>
      <c r="AAG1048549"/>
      <c r="AAH1048549"/>
      <c r="AAI1048549"/>
      <c r="AAJ1048549"/>
      <c r="AAK1048549"/>
      <c r="AAL1048549"/>
      <c r="AAM1048549"/>
      <c r="AAN1048549"/>
      <c r="AAO1048549"/>
      <c r="AAP1048549"/>
      <c r="AAQ1048549"/>
      <c r="AAR1048549"/>
      <c r="AAS1048549"/>
      <c r="AAT1048549"/>
      <c r="AAU1048549"/>
      <c r="AAV1048549"/>
      <c r="AAW1048549"/>
      <c r="AAX1048549"/>
      <c r="AAY1048549"/>
      <c r="AAZ1048549"/>
      <c r="ABA1048549"/>
      <c r="ABB1048549"/>
      <c r="ABC1048549"/>
      <c r="ABD1048549"/>
      <c r="ABE1048549"/>
      <c r="ABF1048549"/>
      <c r="ABG1048549"/>
      <c r="ABH1048549"/>
      <c r="ABI1048549"/>
      <c r="ABJ1048549"/>
      <c r="ABK1048549"/>
      <c r="ABL1048549"/>
      <c r="ABM1048549"/>
      <c r="ABN1048549"/>
      <c r="ABO1048549"/>
      <c r="ABP1048549"/>
      <c r="ABQ1048549"/>
      <c r="ABR1048549"/>
      <c r="ABS1048549"/>
      <c r="ABT1048549"/>
      <c r="ABU1048549"/>
      <c r="ABV1048549"/>
      <c r="ABW1048549"/>
      <c r="ABX1048549"/>
      <c r="ABY1048549"/>
      <c r="ABZ1048549"/>
      <c r="ACA1048549"/>
      <c r="ACB1048549"/>
      <c r="ACC1048549"/>
      <c r="ACD1048549"/>
      <c r="ACE1048549"/>
      <c r="ACF1048549"/>
      <c r="ACG1048549"/>
      <c r="ACH1048549"/>
      <c r="ACI1048549"/>
      <c r="ACJ1048549"/>
      <c r="ACK1048549"/>
      <c r="ACL1048549"/>
      <c r="ACM1048549"/>
      <c r="ACN1048549"/>
      <c r="ACO1048549"/>
      <c r="ACP1048549"/>
      <c r="ACQ1048549"/>
      <c r="ACR1048549"/>
      <c r="ACS1048549"/>
      <c r="ACT1048549"/>
      <c r="ACU1048549"/>
      <c r="ACV1048549"/>
      <c r="ACW1048549"/>
      <c r="ACX1048549"/>
      <c r="ACY1048549"/>
      <c r="ACZ1048549"/>
      <c r="ADA1048549"/>
      <c r="ADB1048549"/>
      <c r="ADC1048549"/>
      <c r="ADD1048549"/>
      <c r="ADE1048549"/>
      <c r="ADF1048549"/>
      <c r="ADG1048549"/>
      <c r="ADH1048549"/>
      <c r="ADI1048549"/>
      <c r="ADJ1048549"/>
      <c r="ADK1048549"/>
      <c r="ADL1048549"/>
      <c r="ADM1048549"/>
      <c r="ADN1048549"/>
      <c r="ADO1048549"/>
      <c r="ADP1048549"/>
      <c r="ADQ1048549"/>
      <c r="ADR1048549"/>
      <c r="ADS1048549"/>
      <c r="ADT1048549"/>
      <c r="ADU1048549"/>
      <c r="ADV1048549"/>
      <c r="ADW1048549"/>
      <c r="ADX1048549"/>
      <c r="ADY1048549"/>
      <c r="ADZ1048549"/>
      <c r="AEA1048549"/>
      <c r="AEB1048549"/>
      <c r="AEC1048549"/>
      <c r="AED1048549"/>
      <c r="AEE1048549"/>
      <c r="AEF1048549"/>
      <c r="AEG1048549"/>
      <c r="AEH1048549"/>
      <c r="AEI1048549"/>
      <c r="AEJ1048549"/>
      <c r="AEK1048549"/>
      <c r="AEL1048549"/>
      <c r="AEM1048549"/>
      <c r="AEN1048549"/>
      <c r="AEO1048549"/>
      <c r="AEP1048549"/>
      <c r="AEQ1048549"/>
      <c r="AER1048549"/>
      <c r="AES1048549"/>
      <c r="AET1048549"/>
      <c r="AEU1048549"/>
      <c r="AEV1048549"/>
      <c r="AEW1048549"/>
      <c r="AEX1048549"/>
      <c r="AEY1048549"/>
      <c r="AEZ1048549"/>
      <c r="AFA1048549"/>
      <c r="AFB1048549"/>
      <c r="AFC1048549"/>
      <c r="AFD1048549"/>
      <c r="AFE1048549"/>
      <c r="AFF1048549"/>
      <c r="AFG1048549"/>
      <c r="AFH1048549"/>
      <c r="AFI1048549"/>
      <c r="AFJ1048549"/>
      <c r="AFK1048549"/>
      <c r="AFL1048549"/>
      <c r="AFM1048549"/>
      <c r="AFN1048549"/>
      <c r="AFO1048549"/>
      <c r="AFP1048549"/>
      <c r="AFQ1048549"/>
      <c r="AFR1048549"/>
      <c r="AFS1048549"/>
      <c r="AFT1048549"/>
      <c r="AFU1048549"/>
      <c r="AFV1048549"/>
      <c r="AFW1048549"/>
      <c r="AFX1048549"/>
      <c r="AFY1048549"/>
      <c r="AFZ1048549"/>
      <c r="AGA1048549"/>
      <c r="AGB1048549"/>
      <c r="AGC1048549"/>
      <c r="AGD1048549"/>
      <c r="AGE1048549"/>
      <c r="AGF1048549"/>
      <c r="AGG1048549"/>
      <c r="AGH1048549"/>
      <c r="AGI1048549"/>
      <c r="AGJ1048549"/>
      <c r="AGK1048549"/>
      <c r="AGL1048549"/>
      <c r="AGM1048549"/>
      <c r="AGN1048549"/>
      <c r="AGO1048549"/>
      <c r="AGP1048549"/>
      <c r="AGQ1048549"/>
      <c r="AGR1048549"/>
      <c r="AGS1048549"/>
      <c r="AGT1048549"/>
      <c r="AGU1048549"/>
      <c r="AGV1048549"/>
      <c r="AGW1048549"/>
      <c r="AGX1048549"/>
      <c r="AGY1048549"/>
      <c r="AGZ1048549"/>
      <c r="AHA1048549"/>
      <c r="AHB1048549"/>
      <c r="AHC1048549"/>
      <c r="AHD1048549"/>
      <c r="AHE1048549"/>
      <c r="AHF1048549"/>
      <c r="AHG1048549"/>
      <c r="AHH1048549"/>
      <c r="AHI1048549"/>
      <c r="AHJ1048549"/>
      <c r="AHK1048549"/>
      <c r="AHL1048549"/>
      <c r="AHM1048549"/>
      <c r="AHN1048549"/>
      <c r="AHO1048549"/>
      <c r="AHP1048549"/>
      <c r="AHQ1048549"/>
      <c r="AHR1048549"/>
      <c r="AHS1048549"/>
      <c r="AHT1048549"/>
      <c r="AHU1048549"/>
      <c r="AHV1048549"/>
      <c r="AHW1048549"/>
      <c r="AHX1048549"/>
      <c r="AHY1048549"/>
      <c r="AHZ1048549"/>
      <c r="AIA1048549"/>
      <c r="AIB1048549"/>
      <c r="AIC1048549"/>
      <c r="AID1048549"/>
      <c r="AIE1048549"/>
      <c r="AIF1048549"/>
      <c r="AIG1048549"/>
      <c r="AIH1048549"/>
      <c r="AII1048549"/>
      <c r="AIJ1048549"/>
      <c r="AIK1048549"/>
      <c r="AIL1048549"/>
      <c r="AIM1048549"/>
      <c r="AIN1048549"/>
      <c r="AIO1048549"/>
      <c r="AIP1048549"/>
      <c r="AIQ1048549"/>
      <c r="AIR1048549"/>
      <c r="AIS1048549"/>
      <c r="AIT1048549"/>
      <c r="AIU1048549"/>
      <c r="AIV1048549"/>
      <c r="AIW1048549"/>
      <c r="AIX1048549"/>
      <c r="AIY1048549"/>
      <c r="AIZ1048549"/>
      <c r="AJA1048549"/>
      <c r="AJB1048549"/>
      <c r="AJC1048549"/>
      <c r="AJD1048549"/>
      <c r="AJE1048549"/>
      <c r="AJF1048549"/>
      <c r="AJG1048549"/>
      <c r="AJH1048549"/>
      <c r="AJI1048549"/>
      <c r="AJJ1048549"/>
      <c r="AJK1048549"/>
      <c r="AJL1048549"/>
      <c r="AJM1048549"/>
      <c r="AJN1048549"/>
      <c r="AJO1048549"/>
      <c r="AJP1048549"/>
      <c r="AJQ1048549"/>
      <c r="AJR1048549"/>
      <c r="AJS1048549"/>
      <c r="AJT1048549"/>
      <c r="AJU1048549"/>
      <c r="AJV1048549"/>
      <c r="AJW1048549"/>
      <c r="AJX1048549"/>
      <c r="AJY1048549"/>
      <c r="AJZ1048549"/>
      <c r="AKA1048549"/>
      <c r="AKB1048549"/>
      <c r="AKC1048549"/>
      <c r="AKD1048549"/>
      <c r="AKE1048549"/>
      <c r="AKF1048549"/>
      <c r="AKG1048549"/>
      <c r="AKH1048549"/>
      <c r="AKI1048549"/>
      <c r="AKJ1048549"/>
      <c r="AKK1048549"/>
      <c r="AKL1048549"/>
      <c r="AKM1048549"/>
      <c r="AKN1048549"/>
      <c r="AKO1048549"/>
      <c r="AKP1048549"/>
      <c r="AKQ1048549"/>
      <c r="AKR1048549"/>
      <c r="AKS1048549"/>
      <c r="AKT1048549"/>
      <c r="AKU1048549"/>
      <c r="AKV1048549"/>
      <c r="AKW1048549"/>
      <c r="AKX1048549"/>
      <c r="AKY1048549"/>
      <c r="AKZ1048549"/>
      <c r="ALA1048549"/>
      <c r="ALB1048549"/>
      <c r="ALC1048549"/>
      <c r="ALD1048549"/>
      <c r="ALE1048549"/>
      <c r="ALF1048549"/>
      <c r="ALG1048549"/>
      <c r="ALH1048549"/>
      <c r="ALI1048549"/>
      <c r="ALJ1048549"/>
      <c r="ALK1048549"/>
      <c r="ALL1048549"/>
      <c r="ALM1048549"/>
      <c r="ALN1048549"/>
      <c r="ALO1048549"/>
      <c r="ALP1048549"/>
      <c r="ALQ1048549"/>
      <c r="ALR1048549"/>
      <c r="ALS1048549"/>
      <c r="ALT1048549"/>
      <c r="ALU1048549"/>
      <c r="ALV1048549"/>
      <c r="ALW1048549"/>
      <c r="ALX1048549"/>
      <c r="ALY1048549"/>
      <c r="ALZ1048549"/>
      <c r="AMA1048549"/>
      <c r="AMB1048549"/>
      <c r="AMC1048549"/>
      <c r="AMD1048549"/>
      <c r="AME1048549"/>
      <c r="AMF1048549"/>
      <c r="AMG1048549"/>
      <c r="AMH1048549"/>
      <c r="AMI1048549"/>
      <c r="AMJ1048549"/>
      <c r="AMK1048549"/>
      <c r="AML1048549"/>
      <c r="AMM1048549"/>
      <c r="AMN1048549"/>
      <c r="AMO1048549"/>
      <c r="AMP1048549"/>
      <c r="AMQ1048549"/>
      <c r="AMR1048549"/>
      <c r="AMS1048549"/>
      <c r="AMT1048549"/>
      <c r="AMU1048549"/>
      <c r="AMV1048549"/>
      <c r="AMW1048549"/>
      <c r="AMX1048549"/>
      <c r="AMY1048549"/>
      <c r="AMZ1048549"/>
      <c r="ANA1048549"/>
      <c r="ANB1048549"/>
      <c r="ANC1048549"/>
      <c r="AND1048549"/>
      <c r="ANE1048549"/>
      <c r="ANF1048549"/>
      <c r="ANG1048549"/>
      <c r="ANH1048549"/>
      <c r="ANI1048549"/>
      <c r="ANJ1048549"/>
      <c r="ANK1048549"/>
      <c r="ANL1048549"/>
      <c r="ANM1048549"/>
      <c r="ANN1048549"/>
      <c r="ANO1048549"/>
      <c r="ANP1048549"/>
      <c r="ANQ1048549"/>
      <c r="ANR1048549"/>
      <c r="ANS1048549"/>
      <c r="ANT1048549"/>
      <c r="ANU1048549"/>
      <c r="ANV1048549"/>
      <c r="ANW1048549"/>
      <c r="ANX1048549"/>
      <c r="ANY1048549"/>
      <c r="ANZ1048549"/>
      <c r="AOA1048549"/>
      <c r="AOB1048549"/>
      <c r="AOC1048549"/>
      <c r="AOD1048549"/>
      <c r="AOE1048549"/>
      <c r="AOF1048549"/>
      <c r="AOG1048549"/>
      <c r="AOH1048549"/>
      <c r="AOI1048549"/>
      <c r="AOJ1048549"/>
      <c r="AOK1048549"/>
      <c r="AOL1048549"/>
      <c r="AOM1048549"/>
      <c r="AON1048549"/>
      <c r="AOO1048549"/>
      <c r="AOP1048549"/>
      <c r="AOQ1048549"/>
      <c r="AOR1048549"/>
      <c r="AOS1048549"/>
      <c r="AOT1048549"/>
      <c r="AOU1048549"/>
      <c r="AOV1048549"/>
      <c r="AOW1048549"/>
      <c r="AOX1048549"/>
      <c r="AOY1048549"/>
      <c r="AOZ1048549"/>
      <c r="APA1048549"/>
      <c r="APB1048549"/>
      <c r="APC1048549"/>
      <c r="APD1048549"/>
      <c r="APE1048549"/>
      <c r="APF1048549"/>
      <c r="APG1048549"/>
      <c r="APH1048549"/>
      <c r="API1048549"/>
      <c r="APJ1048549"/>
      <c r="APK1048549"/>
      <c r="APL1048549"/>
      <c r="APM1048549"/>
      <c r="APN1048549"/>
      <c r="APO1048549"/>
      <c r="APP1048549"/>
      <c r="APQ1048549"/>
      <c r="APR1048549"/>
      <c r="APS1048549"/>
      <c r="APT1048549"/>
      <c r="APU1048549"/>
      <c r="APV1048549"/>
      <c r="APW1048549"/>
      <c r="APX1048549"/>
      <c r="APY1048549"/>
      <c r="APZ1048549"/>
      <c r="AQA1048549"/>
      <c r="AQB1048549"/>
      <c r="AQC1048549"/>
      <c r="AQD1048549"/>
      <c r="AQE1048549"/>
      <c r="AQF1048549"/>
      <c r="AQG1048549"/>
      <c r="AQH1048549"/>
      <c r="AQI1048549"/>
      <c r="AQJ1048549"/>
      <c r="AQK1048549"/>
      <c r="AQL1048549"/>
      <c r="AQM1048549"/>
      <c r="AQN1048549"/>
      <c r="AQO1048549"/>
      <c r="AQP1048549"/>
      <c r="AQQ1048549"/>
      <c r="AQR1048549"/>
      <c r="AQS1048549"/>
      <c r="AQT1048549"/>
      <c r="AQU1048549"/>
      <c r="AQV1048549"/>
      <c r="AQW1048549"/>
      <c r="AQX1048549"/>
      <c r="AQY1048549"/>
      <c r="AQZ1048549"/>
      <c r="ARA1048549"/>
      <c r="ARB1048549"/>
      <c r="ARC1048549"/>
      <c r="ARD1048549"/>
      <c r="ARE1048549"/>
      <c r="ARF1048549"/>
      <c r="ARG1048549"/>
      <c r="ARH1048549"/>
      <c r="ARI1048549"/>
      <c r="ARJ1048549"/>
      <c r="ARK1048549"/>
      <c r="ARL1048549"/>
      <c r="ARM1048549"/>
      <c r="ARN1048549"/>
      <c r="ARO1048549"/>
      <c r="ARP1048549"/>
      <c r="ARQ1048549"/>
      <c r="ARR1048549"/>
      <c r="ARS1048549"/>
      <c r="ART1048549"/>
      <c r="ARU1048549"/>
      <c r="ARV1048549"/>
      <c r="ARW1048549"/>
      <c r="ARX1048549"/>
      <c r="ARY1048549"/>
      <c r="ARZ1048549"/>
      <c r="ASA1048549"/>
      <c r="ASB1048549"/>
      <c r="ASC1048549"/>
      <c r="ASD1048549"/>
      <c r="ASE1048549"/>
      <c r="ASF1048549"/>
      <c r="ASG1048549"/>
      <c r="ASH1048549"/>
      <c r="ASI1048549"/>
      <c r="ASJ1048549"/>
      <c r="ASK1048549"/>
      <c r="ASL1048549"/>
      <c r="ASM1048549"/>
      <c r="ASN1048549"/>
      <c r="ASO1048549"/>
      <c r="ASP1048549"/>
      <c r="ASQ1048549"/>
      <c r="ASR1048549"/>
      <c r="ASS1048549"/>
      <c r="AST1048549"/>
      <c r="ASU1048549"/>
      <c r="ASV1048549"/>
      <c r="ASW1048549"/>
      <c r="ASX1048549"/>
      <c r="ASY1048549"/>
      <c r="ASZ1048549"/>
      <c r="ATA1048549"/>
      <c r="ATB1048549"/>
      <c r="ATC1048549"/>
      <c r="ATD1048549"/>
      <c r="ATE1048549"/>
      <c r="ATF1048549"/>
      <c r="ATG1048549"/>
      <c r="ATH1048549"/>
      <c r="ATI1048549"/>
      <c r="ATJ1048549"/>
      <c r="ATK1048549"/>
      <c r="ATL1048549"/>
      <c r="ATM1048549"/>
      <c r="ATN1048549"/>
      <c r="ATO1048549"/>
      <c r="ATP1048549"/>
      <c r="ATQ1048549"/>
      <c r="ATR1048549"/>
      <c r="ATS1048549"/>
      <c r="ATT1048549"/>
      <c r="ATU1048549"/>
      <c r="ATV1048549"/>
      <c r="ATW1048549"/>
      <c r="ATX1048549"/>
      <c r="ATY1048549"/>
      <c r="ATZ1048549"/>
      <c r="AUA1048549"/>
      <c r="AUB1048549"/>
      <c r="AUC1048549"/>
      <c r="AUD1048549"/>
      <c r="AUE1048549"/>
      <c r="AUF1048549"/>
      <c r="AUG1048549"/>
      <c r="AUH1048549"/>
      <c r="AUI1048549"/>
      <c r="AUJ1048549"/>
      <c r="AUK1048549"/>
      <c r="AUL1048549"/>
      <c r="AUM1048549"/>
      <c r="AUN1048549"/>
      <c r="AUO1048549"/>
      <c r="AUP1048549"/>
      <c r="AUQ1048549"/>
      <c r="AUR1048549"/>
      <c r="AUS1048549"/>
      <c r="AUT1048549"/>
      <c r="AUU1048549"/>
      <c r="AUV1048549"/>
      <c r="AUW1048549"/>
      <c r="AUX1048549"/>
      <c r="AUY1048549"/>
      <c r="AUZ1048549"/>
      <c r="AVA1048549"/>
      <c r="AVB1048549"/>
      <c r="AVC1048549"/>
      <c r="AVD1048549"/>
      <c r="AVE1048549"/>
      <c r="AVF1048549"/>
      <c r="AVG1048549"/>
      <c r="AVH1048549"/>
      <c r="AVI1048549"/>
      <c r="AVJ1048549"/>
      <c r="AVK1048549"/>
      <c r="AVL1048549"/>
      <c r="AVM1048549"/>
      <c r="AVN1048549"/>
      <c r="AVO1048549"/>
      <c r="AVP1048549"/>
      <c r="AVQ1048549"/>
      <c r="AVR1048549"/>
      <c r="AVS1048549"/>
      <c r="AVT1048549"/>
      <c r="AVU1048549"/>
      <c r="AVV1048549"/>
      <c r="AVW1048549"/>
      <c r="AVX1048549"/>
      <c r="AVY1048549"/>
      <c r="AVZ1048549"/>
      <c r="AWA1048549"/>
      <c r="AWB1048549"/>
      <c r="AWC1048549"/>
      <c r="AWD1048549"/>
      <c r="AWE1048549"/>
      <c r="AWF1048549"/>
      <c r="AWG1048549"/>
      <c r="AWH1048549"/>
      <c r="AWI1048549"/>
      <c r="AWJ1048549"/>
      <c r="AWK1048549"/>
      <c r="AWL1048549"/>
      <c r="AWM1048549"/>
      <c r="AWN1048549"/>
      <c r="AWO1048549"/>
      <c r="AWP1048549"/>
      <c r="AWQ1048549"/>
      <c r="AWR1048549"/>
      <c r="AWS1048549"/>
      <c r="AWT1048549"/>
      <c r="AWU1048549"/>
      <c r="AWV1048549"/>
      <c r="AWW1048549"/>
      <c r="AWX1048549"/>
      <c r="AWY1048549"/>
      <c r="AWZ1048549"/>
      <c r="AXA1048549"/>
      <c r="AXB1048549"/>
      <c r="AXC1048549"/>
      <c r="AXD1048549"/>
      <c r="AXE1048549"/>
      <c r="AXF1048549"/>
      <c r="AXG1048549"/>
      <c r="AXH1048549"/>
      <c r="AXI1048549"/>
      <c r="AXJ1048549"/>
      <c r="AXK1048549"/>
      <c r="AXL1048549"/>
      <c r="AXM1048549"/>
      <c r="AXN1048549"/>
      <c r="AXO1048549"/>
      <c r="AXP1048549"/>
      <c r="AXQ1048549"/>
      <c r="AXR1048549"/>
      <c r="AXS1048549"/>
      <c r="AXT1048549"/>
      <c r="AXU1048549"/>
      <c r="AXV1048549"/>
      <c r="AXW1048549"/>
      <c r="AXX1048549"/>
      <c r="AXY1048549"/>
      <c r="AXZ1048549"/>
      <c r="AYA1048549"/>
      <c r="AYB1048549"/>
      <c r="AYC1048549"/>
      <c r="AYD1048549"/>
      <c r="AYE1048549"/>
      <c r="AYF1048549"/>
      <c r="AYG1048549"/>
      <c r="AYH1048549"/>
      <c r="AYI1048549"/>
      <c r="AYJ1048549"/>
      <c r="AYK1048549"/>
      <c r="AYL1048549"/>
      <c r="AYM1048549"/>
      <c r="AYN1048549"/>
      <c r="AYO1048549"/>
      <c r="AYP1048549"/>
      <c r="AYQ1048549"/>
      <c r="AYR1048549"/>
      <c r="AYS1048549"/>
      <c r="AYT1048549"/>
      <c r="AYU1048549"/>
      <c r="AYV1048549"/>
      <c r="AYW1048549"/>
      <c r="AYX1048549"/>
      <c r="AYY1048549"/>
      <c r="AYZ1048549"/>
      <c r="AZA1048549"/>
      <c r="AZB1048549"/>
      <c r="AZC1048549"/>
      <c r="AZD1048549"/>
      <c r="AZE1048549"/>
      <c r="AZF1048549"/>
      <c r="AZG1048549"/>
      <c r="AZH1048549"/>
      <c r="AZI1048549"/>
      <c r="AZJ1048549"/>
      <c r="AZK1048549"/>
      <c r="AZL1048549"/>
      <c r="AZM1048549"/>
      <c r="AZN1048549"/>
      <c r="AZO1048549"/>
      <c r="AZP1048549"/>
      <c r="AZQ1048549"/>
      <c r="AZR1048549"/>
      <c r="AZS1048549"/>
      <c r="AZT1048549"/>
      <c r="AZU1048549"/>
      <c r="AZV1048549"/>
      <c r="AZW1048549"/>
      <c r="AZX1048549"/>
      <c r="AZY1048549"/>
      <c r="AZZ1048549"/>
      <c r="BAA1048549"/>
      <c r="BAB1048549"/>
      <c r="BAC1048549"/>
      <c r="BAD1048549"/>
      <c r="BAE1048549"/>
      <c r="BAF1048549"/>
      <c r="BAG1048549"/>
      <c r="BAH1048549"/>
      <c r="BAI1048549"/>
      <c r="BAJ1048549"/>
      <c r="BAK1048549"/>
      <c r="BAL1048549"/>
      <c r="BAM1048549"/>
      <c r="BAN1048549"/>
      <c r="BAO1048549"/>
      <c r="BAP1048549"/>
      <c r="BAQ1048549"/>
      <c r="BAR1048549"/>
      <c r="BAS1048549"/>
      <c r="BAT1048549"/>
      <c r="BAU1048549"/>
      <c r="BAV1048549"/>
      <c r="BAW1048549"/>
      <c r="BAX1048549"/>
      <c r="BAY1048549"/>
      <c r="BAZ1048549"/>
      <c r="BBA1048549"/>
      <c r="BBB1048549"/>
      <c r="BBC1048549"/>
      <c r="BBD1048549"/>
      <c r="BBE1048549"/>
      <c r="BBF1048549"/>
      <c r="BBG1048549"/>
      <c r="BBH1048549"/>
      <c r="BBI1048549"/>
      <c r="BBJ1048549"/>
      <c r="BBK1048549"/>
      <c r="BBL1048549"/>
      <c r="BBM1048549"/>
      <c r="BBN1048549"/>
      <c r="BBO1048549"/>
      <c r="BBP1048549"/>
      <c r="BBQ1048549"/>
      <c r="BBR1048549"/>
      <c r="BBS1048549"/>
      <c r="BBT1048549"/>
      <c r="BBU1048549"/>
      <c r="BBV1048549"/>
      <c r="BBW1048549"/>
      <c r="BBX1048549"/>
      <c r="BBY1048549"/>
      <c r="BBZ1048549"/>
      <c r="BCA1048549"/>
      <c r="BCB1048549"/>
      <c r="BCC1048549"/>
      <c r="BCD1048549"/>
      <c r="BCE1048549"/>
      <c r="BCF1048549"/>
      <c r="BCG1048549"/>
      <c r="BCH1048549"/>
      <c r="BCI1048549"/>
      <c r="BCJ1048549"/>
      <c r="BCK1048549"/>
      <c r="BCL1048549"/>
      <c r="BCM1048549"/>
      <c r="BCN1048549"/>
      <c r="BCO1048549"/>
      <c r="BCP1048549"/>
      <c r="BCQ1048549"/>
      <c r="BCR1048549"/>
      <c r="BCS1048549"/>
      <c r="BCT1048549"/>
      <c r="BCU1048549"/>
      <c r="BCV1048549"/>
      <c r="BCW1048549"/>
      <c r="BCX1048549"/>
      <c r="BCY1048549"/>
      <c r="BCZ1048549"/>
      <c r="BDA1048549"/>
      <c r="BDB1048549"/>
      <c r="BDC1048549"/>
      <c r="BDD1048549"/>
      <c r="BDE1048549"/>
      <c r="BDF1048549"/>
      <c r="BDG1048549"/>
      <c r="BDH1048549"/>
      <c r="BDI1048549"/>
      <c r="BDJ1048549"/>
      <c r="BDK1048549"/>
      <c r="BDL1048549"/>
      <c r="BDM1048549"/>
      <c r="BDN1048549"/>
      <c r="BDO1048549"/>
      <c r="BDP1048549"/>
      <c r="BDQ1048549"/>
      <c r="BDR1048549"/>
      <c r="BDS1048549"/>
      <c r="BDT1048549"/>
      <c r="BDU1048549"/>
      <c r="BDV1048549"/>
      <c r="BDW1048549"/>
      <c r="BDX1048549"/>
      <c r="BDY1048549"/>
      <c r="BDZ1048549"/>
      <c r="BEA1048549"/>
      <c r="BEB1048549"/>
      <c r="BEC1048549"/>
      <c r="BED1048549"/>
      <c r="BEE1048549"/>
      <c r="BEF1048549"/>
      <c r="BEG1048549"/>
      <c r="BEH1048549"/>
      <c r="BEI1048549"/>
      <c r="BEJ1048549"/>
      <c r="BEK1048549"/>
      <c r="BEL1048549"/>
      <c r="BEM1048549"/>
      <c r="BEN1048549"/>
      <c r="BEO1048549"/>
      <c r="BEP1048549"/>
      <c r="BEQ1048549"/>
      <c r="BER1048549"/>
      <c r="BES1048549"/>
      <c r="BET1048549"/>
      <c r="BEU1048549"/>
      <c r="BEV1048549"/>
      <c r="BEW1048549"/>
      <c r="BEX1048549"/>
      <c r="BEY1048549"/>
      <c r="BEZ1048549"/>
      <c r="BFA1048549"/>
      <c r="BFB1048549"/>
      <c r="BFC1048549"/>
      <c r="BFD1048549"/>
      <c r="BFE1048549"/>
      <c r="BFF1048549"/>
      <c r="BFG1048549"/>
      <c r="BFH1048549"/>
      <c r="BFI1048549"/>
      <c r="BFJ1048549"/>
      <c r="BFK1048549"/>
      <c r="BFL1048549"/>
      <c r="BFM1048549"/>
      <c r="BFN1048549"/>
      <c r="BFO1048549"/>
      <c r="BFP1048549"/>
      <c r="BFQ1048549"/>
      <c r="BFR1048549"/>
      <c r="BFS1048549"/>
      <c r="BFT1048549"/>
      <c r="BFU1048549"/>
      <c r="BFV1048549"/>
      <c r="BFW1048549"/>
      <c r="BFX1048549"/>
      <c r="BFY1048549"/>
      <c r="BFZ1048549"/>
      <c r="BGA1048549"/>
      <c r="BGB1048549"/>
      <c r="BGC1048549"/>
      <c r="BGD1048549"/>
      <c r="BGE1048549"/>
      <c r="BGF1048549"/>
      <c r="BGG1048549"/>
      <c r="BGH1048549"/>
      <c r="BGI1048549"/>
      <c r="BGJ1048549"/>
      <c r="BGK1048549"/>
      <c r="BGL1048549"/>
      <c r="BGM1048549"/>
      <c r="BGN1048549"/>
      <c r="BGO1048549"/>
      <c r="BGP1048549"/>
      <c r="BGQ1048549"/>
      <c r="BGR1048549"/>
      <c r="BGS1048549"/>
      <c r="BGT1048549"/>
      <c r="BGU1048549"/>
      <c r="BGV1048549"/>
      <c r="BGW1048549"/>
      <c r="BGX1048549"/>
      <c r="BGY1048549"/>
      <c r="BGZ1048549"/>
      <c r="BHA1048549"/>
      <c r="BHB1048549"/>
      <c r="BHC1048549"/>
      <c r="BHD1048549"/>
      <c r="BHE1048549"/>
      <c r="BHF1048549"/>
      <c r="BHG1048549"/>
      <c r="BHH1048549"/>
      <c r="BHI1048549"/>
      <c r="BHJ1048549"/>
      <c r="BHK1048549"/>
      <c r="BHL1048549"/>
      <c r="BHM1048549"/>
      <c r="BHN1048549"/>
      <c r="BHO1048549"/>
      <c r="BHP1048549"/>
      <c r="BHQ1048549"/>
      <c r="BHR1048549"/>
      <c r="BHS1048549"/>
      <c r="BHT1048549"/>
      <c r="BHU1048549"/>
      <c r="BHV1048549"/>
      <c r="BHW1048549"/>
      <c r="BHX1048549"/>
      <c r="BHY1048549"/>
      <c r="BHZ1048549"/>
      <c r="BIA1048549"/>
      <c r="BIB1048549"/>
      <c r="BIC1048549"/>
      <c r="BID1048549"/>
      <c r="BIE1048549"/>
      <c r="BIF1048549"/>
      <c r="BIG1048549"/>
      <c r="BIH1048549"/>
      <c r="BII1048549"/>
      <c r="BIJ1048549"/>
      <c r="BIK1048549"/>
      <c r="BIL1048549"/>
      <c r="BIM1048549"/>
      <c r="BIN1048549"/>
      <c r="BIO1048549"/>
      <c r="BIP1048549"/>
      <c r="BIQ1048549"/>
      <c r="BIR1048549"/>
      <c r="BIS1048549"/>
      <c r="BIT1048549"/>
      <c r="BIU1048549"/>
      <c r="BIV1048549"/>
      <c r="BIW1048549"/>
      <c r="BIX1048549"/>
      <c r="BIY1048549"/>
      <c r="BIZ1048549"/>
      <c r="BJA1048549"/>
      <c r="BJB1048549"/>
      <c r="BJC1048549"/>
      <c r="BJD1048549"/>
      <c r="BJE1048549"/>
      <c r="BJF1048549"/>
      <c r="BJG1048549"/>
      <c r="BJH1048549"/>
      <c r="BJI1048549"/>
      <c r="BJJ1048549"/>
      <c r="BJK1048549"/>
      <c r="BJL1048549"/>
      <c r="BJM1048549"/>
      <c r="BJN1048549"/>
      <c r="BJO1048549"/>
      <c r="BJP1048549"/>
      <c r="BJQ1048549"/>
      <c r="BJR1048549"/>
      <c r="BJS1048549"/>
      <c r="BJT1048549"/>
      <c r="BJU1048549"/>
      <c r="BJV1048549"/>
      <c r="BJW1048549"/>
      <c r="BJX1048549"/>
      <c r="BJY1048549"/>
      <c r="BJZ1048549"/>
      <c r="BKA1048549"/>
      <c r="BKB1048549"/>
      <c r="BKC1048549"/>
      <c r="BKD1048549"/>
      <c r="BKE1048549"/>
      <c r="BKF1048549"/>
      <c r="BKG1048549"/>
      <c r="BKH1048549"/>
      <c r="BKI1048549"/>
      <c r="BKJ1048549"/>
      <c r="BKK1048549"/>
      <c r="BKL1048549"/>
      <c r="BKM1048549"/>
      <c r="BKN1048549"/>
      <c r="BKO1048549"/>
      <c r="BKP1048549"/>
      <c r="BKQ1048549"/>
      <c r="BKR1048549"/>
      <c r="BKS1048549"/>
      <c r="BKT1048549"/>
      <c r="BKU1048549"/>
      <c r="BKV1048549"/>
      <c r="BKW1048549"/>
      <c r="BKX1048549"/>
      <c r="BKY1048549"/>
      <c r="BKZ1048549"/>
      <c r="BLA1048549"/>
      <c r="BLB1048549"/>
      <c r="BLC1048549"/>
      <c r="BLD1048549"/>
      <c r="BLE1048549"/>
      <c r="BLF1048549"/>
      <c r="BLG1048549"/>
      <c r="BLH1048549"/>
      <c r="BLI1048549"/>
      <c r="BLJ1048549"/>
      <c r="BLK1048549"/>
      <c r="BLL1048549"/>
      <c r="BLM1048549"/>
      <c r="BLN1048549"/>
      <c r="BLO1048549"/>
      <c r="BLP1048549"/>
      <c r="BLQ1048549"/>
      <c r="BLR1048549"/>
      <c r="BLS1048549"/>
      <c r="BLT1048549"/>
      <c r="BLU1048549"/>
      <c r="BLV1048549"/>
      <c r="BLW1048549"/>
      <c r="BLX1048549"/>
      <c r="BLY1048549"/>
      <c r="BLZ1048549"/>
      <c r="BMA1048549"/>
      <c r="BMB1048549"/>
      <c r="BMC1048549"/>
      <c r="BMD1048549"/>
      <c r="BME1048549"/>
      <c r="BMF1048549"/>
      <c r="BMG1048549"/>
      <c r="BMH1048549"/>
      <c r="BMI1048549"/>
      <c r="BMJ1048549"/>
      <c r="BMK1048549"/>
      <c r="BML1048549"/>
      <c r="BMM1048549"/>
      <c r="BMN1048549"/>
      <c r="BMO1048549"/>
      <c r="BMP1048549"/>
      <c r="BMQ1048549"/>
      <c r="BMR1048549"/>
      <c r="BMS1048549"/>
      <c r="BMT1048549"/>
      <c r="BMU1048549"/>
      <c r="BMV1048549"/>
      <c r="BMW1048549"/>
      <c r="BMX1048549"/>
      <c r="BMY1048549"/>
      <c r="BMZ1048549"/>
      <c r="BNA1048549"/>
      <c r="BNB1048549"/>
      <c r="BNC1048549"/>
      <c r="BND1048549"/>
      <c r="BNE1048549"/>
      <c r="BNF1048549"/>
      <c r="BNG1048549"/>
      <c r="BNH1048549"/>
      <c r="BNI1048549"/>
      <c r="BNJ1048549"/>
      <c r="BNK1048549"/>
      <c r="BNL1048549"/>
      <c r="BNM1048549"/>
      <c r="BNN1048549"/>
      <c r="BNO1048549"/>
      <c r="BNP1048549"/>
      <c r="BNQ1048549"/>
      <c r="BNR1048549"/>
      <c r="BNS1048549"/>
      <c r="BNT1048549"/>
      <c r="BNU1048549"/>
      <c r="BNV1048549"/>
      <c r="BNW1048549"/>
      <c r="BNX1048549"/>
      <c r="BNY1048549"/>
      <c r="BNZ1048549"/>
      <c r="BOA1048549"/>
      <c r="BOB1048549"/>
      <c r="BOC1048549"/>
      <c r="BOD1048549"/>
      <c r="BOE1048549"/>
      <c r="BOF1048549"/>
      <c r="BOG1048549"/>
      <c r="BOH1048549"/>
      <c r="BOI1048549"/>
      <c r="BOJ1048549"/>
      <c r="BOK1048549"/>
      <c r="BOL1048549"/>
      <c r="BOM1048549"/>
      <c r="BON1048549"/>
      <c r="BOO1048549"/>
      <c r="BOP1048549"/>
      <c r="BOQ1048549"/>
      <c r="BOR1048549"/>
      <c r="BOS1048549"/>
      <c r="BOT1048549"/>
      <c r="BOU1048549"/>
      <c r="BOV1048549"/>
      <c r="BOW1048549"/>
      <c r="BOX1048549"/>
      <c r="BOY1048549"/>
      <c r="BOZ1048549"/>
      <c r="BPA1048549"/>
      <c r="BPB1048549"/>
      <c r="BPC1048549"/>
      <c r="BPD1048549"/>
      <c r="BPE1048549"/>
      <c r="BPF1048549"/>
      <c r="BPG1048549"/>
      <c r="BPH1048549"/>
      <c r="BPI1048549"/>
      <c r="BPJ1048549"/>
      <c r="BPK1048549"/>
      <c r="BPL1048549"/>
      <c r="BPM1048549"/>
      <c r="BPN1048549"/>
      <c r="BPO1048549"/>
      <c r="BPP1048549"/>
      <c r="BPQ1048549"/>
      <c r="BPR1048549"/>
      <c r="BPS1048549"/>
      <c r="BPT1048549"/>
      <c r="BPU1048549"/>
      <c r="BPV1048549"/>
      <c r="BPW1048549"/>
      <c r="BPX1048549"/>
      <c r="BPY1048549"/>
      <c r="BPZ1048549"/>
      <c r="BQA1048549"/>
      <c r="BQB1048549"/>
      <c r="BQC1048549"/>
      <c r="BQD1048549"/>
      <c r="BQE1048549"/>
      <c r="BQF1048549"/>
      <c r="BQG1048549"/>
      <c r="BQH1048549"/>
      <c r="BQI1048549"/>
      <c r="BQJ1048549"/>
      <c r="BQK1048549"/>
      <c r="BQL1048549"/>
      <c r="BQM1048549"/>
      <c r="BQN1048549"/>
      <c r="BQO1048549"/>
      <c r="BQP1048549"/>
      <c r="BQQ1048549"/>
      <c r="BQR1048549"/>
      <c r="BQS1048549"/>
      <c r="BQT1048549"/>
      <c r="BQU1048549"/>
      <c r="BQV1048549"/>
      <c r="BQW1048549"/>
      <c r="BQX1048549"/>
      <c r="BQY1048549"/>
      <c r="BQZ1048549"/>
      <c r="BRA1048549"/>
      <c r="BRB1048549"/>
      <c r="BRC1048549"/>
      <c r="BRD1048549"/>
      <c r="BRE1048549"/>
      <c r="BRF1048549"/>
      <c r="BRG1048549"/>
      <c r="BRH1048549"/>
      <c r="BRI1048549"/>
      <c r="BRJ1048549"/>
      <c r="BRK1048549"/>
      <c r="BRL1048549"/>
      <c r="BRM1048549"/>
      <c r="BRN1048549"/>
      <c r="BRO1048549"/>
      <c r="BRP1048549"/>
      <c r="BRQ1048549"/>
      <c r="BRR1048549"/>
      <c r="BRS1048549"/>
      <c r="BRT1048549"/>
      <c r="BRU1048549"/>
      <c r="BRV1048549"/>
      <c r="BRW1048549"/>
      <c r="BRX1048549"/>
      <c r="BRY1048549"/>
      <c r="BRZ1048549"/>
      <c r="BSA1048549"/>
      <c r="BSB1048549"/>
      <c r="BSC1048549"/>
      <c r="BSD1048549"/>
      <c r="BSE1048549"/>
      <c r="BSF1048549"/>
      <c r="BSG1048549"/>
      <c r="BSH1048549"/>
      <c r="BSI1048549"/>
      <c r="BSJ1048549"/>
      <c r="BSK1048549"/>
      <c r="BSL1048549"/>
      <c r="BSM1048549"/>
      <c r="BSN1048549"/>
      <c r="BSO1048549"/>
      <c r="BSP1048549"/>
      <c r="BSQ1048549"/>
      <c r="BSR1048549"/>
      <c r="BSS1048549"/>
      <c r="BST1048549"/>
      <c r="BSU1048549"/>
      <c r="BSV1048549"/>
      <c r="BSW1048549"/>
      <c r="BSX1048549"/>
      <c r="BSY1048549"/>
      <c r="BSZ1048549"/>
      <c r="BTA1048549"/>
      <c r="BTB1048549"/>
      <c r="BTC1048549"/>
      <c r="BTD1048549"/>
      <c r="BTE1048549"/>
      <c r="BTF1048549"/>
      <c r="BTG1048549"/>
      <c r="BTH1048549"/>
      <c r="BTI1048549"/>
      <c r="BTJ1048549"/>
      <c r="BTK1048549"/>
      <c r="BTL1048549"/>
      <c r="BTM1048549"/>
      <c r="BTN1048549"/>
      <c r="BTO1048549"/>
      <c r="BTP1048549"/>
      <c r="BTQ1048549"/>
      <c r="BTR1048549"/>
      <c r="BTS1048549"/>
      <c r="BTT1048549"/>
      <c r="BTU1048549"/>
      <c r="BTV1048549"/>
      <c r="BTW1048549"/>
      <c r="BTX1048549"/>
      <c r="BTY1048549"/>
      <c r="BTZ1048549"/>
      <c r="BUA1048549"/>
      <c r="BUB1048549"/>
      <c r="BUC1048549"/>
      <c r="BUD1048549"/>
      <c r="BUE1048549"/>
      <c r="BUF1048549"/>
      <c r="BUG1048549"/>
      <c r="BUH1048549"/>
      <c r="BUI1048549"/>
      <c r="BUJ1048549"/>
      <c r="BUK1048549"/>
      <c r="BUL1048549"/>
      <c r="BUM1048549"/>
      <c r="BUN1048549"/>
      <c r="BUO1048549"/>
      <c r="BUP1048549"/>
      <c r="BUQ1048549"/>
      <c r="BUR1048549"/>
      <c r="BUS1048549"/>
      <c r="BUT1048549"/>
      <c r="BUU1048549"/>
      <c r="BUV1048549"/>
      <c r="BUW1048549"/>
      <c r="BUX1048549"/>
      <c r="BUY1048549"/>
      <c r="BUZ1048549"/>
      <c r="BVA1048549"/>
      <c r="BVB1048549"/>
      <c r="BVC1048549"/>
      <c r="BVD1048549"/>
      <c r="BVE1048549"/>
      <c r="BVF1048549"/>
      <c r="BVG1048549"/>
      <c r="BVH1048549"/>
      <c r="BVI1048549"/>
      <c r="BVJ1048549"/>
      <c r="BVK1048549"/>
      <c r="BVL1048549"/>
      <c r="BVM1048549"/>
      <c r="BVN1048549"/>
      <c r="BVO1048549"/>
      <c r="BVP1048549"/>
      <c r="BVQ1048549"/>
      <c r="BVR1048549"/>
      <c r="BVS1048549"/>
      <c r="BVT1048549"/>
      <c r="BVU1048549"/>
      <c r="BVV1048549"/>
      <c r="BVW1048549"/>
      <c r="BVX1048549"/>
      <c r="BVY1048549"/>
      <c r="BVZ1048549"/>
      <c r="BWA1048549"/>
      <c r="BWB1048549"/>
      <c r="BWC1048549"/>
      <c r="BWD1048549"/>
      <c r="BWE1048549"/>
      <c r="BWF1048549"/>
      <c r="BWG1048549"/>
      <c r="BWH1048549"/>
      <c r="BWI1048549"/>
      <c r="BWJ1048549"/>
      <c r="BWK1048549"/>
      <c r="BWL1048549"/>
      <c r="BWM1048549"/>
      <c r="BWN1048549"/>
      <c r="BWO1048549"/>
      <c r="BWP1048549"/>
      <c r="BWQ1048549"/>
      <c r="BWR1048549"/>
      <c r="BWS1048549"/>
      <c r="BWT1048549"/>
      <c r="BWU1048549"/>
      <c r="BWV1048549"/>
      <c r="BWW1048549"/>
      <c r="BWX1048549"/>
      <c r="BWY1048549"/>
      <c r="BWZ1048549"/>
      <c r="BXA1048549"/>
      <c r="BXB1048549"/>
      <c r="BXC1048549"/>
      <c r="BXD1048549"/>
      <c r="BXE1048549"/>
      <c r="BXF1048549"/>
      <c r="BXG1048549"/>
      <c r="BXH1048549"/>
      <c r="BXI1048549"/>
      <c r="BXJ1048549"/>
      <c r="BXK1048549"/>
      <c r="BXL1048549"/>
      <c r="BXM1048549"/>
      <c r="BXN1048549"/>
      <c r="BXO1048549"/>
      <c r="BXP1048549"/>
      <c r="BXQ1048549"/>
      <c r="BXR1048549"/>
      <c r="BXS1048549"/>
      <c r="BXT1048549"/>
      <c r="BXU1048549"/>
      <c r="BXV1048549"/>
      <c r="BXW1048549"/>
      <c r="BXX1048549"/>
      <c r="BXY1048549"/>
      <c r="BXZ1048549"/>
      <c r="BYA1048549"/>
      <c r="BYB1048549"/>
      <c r="BYC1048549"/>
      <c r="BYD1048549"/>
      <c r="BYE1048549"/>
      <c r="BYF1048549"/>
      <c r="BYG1048549"/>
      <c r="BYH1048549"/>
      <c r="BYI1048549"/>
      <c r="BYJ1048549"/>
      <c r="BYK1048549"/>
      <c r="BYL1048549"/>
      <c r="BYM1048549"/>
      <c r="BYN1048549"/>
      <c r="BYO1048549"/>
      <c r="BYP1048549"/>
      <c r="BYQ1048549"/>
      <c r="BYR1048549"/>
      <c r="BYS1048549"/>
      <c r="BYT1048549"/>
      <c r="BYU1048549"/>
      <c r="BYV1048549"/>
      <c r="BYW1048549"/>
      <c r="BYX1048549"/>
      <c r="BYY1048549"/>
      <c r="BYZ1048549"/>
      <c r="BZA1048549"/>
      <c r="BZB1048549"/>
      <c r="BZC1048549"/>
      <c r="BZD1048549"/>
      <c r="BZE1048549"/>
      <c r="BZF1048549"/>
      <c r="BZG1048549"/>
      <c r="BZH1048549"/>
      <c r="BZI1048549"/>
      <c r="BZJ1048549"/>
      <c r="BZK1048549"/>
      <c r="BZL1048549"/>
      <c r="BZM1048549"/>
      <c r="BZN1048549"/>
      <c r="BZO1048549"/>
      <c r="BZP1048549"/>
      <c r="BZQ1048549"/>
      <c r="BZR1048549"/>
      <c r="BZS1048549"/>
      <c r="BZT1048549"/>
      <c r="BZU1048549"/>
      <c r="BZV1048549"/>
      <c r="BZW1048549"/>
      <c r="BZX1048549"/>
      <c r="BZY1048549"/>
      <c r="BZZ1048549"/>
      <c r="CAA1048549"/>
      <c r="CAB1048549"/>
      <c r="CAC1048549"/>
      <c r="CAD1048549"/>
      <c r="CAE1048549"/>
      <c r="CAF1048549"/>
      <c r="CAG1048549"/>
      <c r="CAH1048549"/>
      <c r="CAI1048549"/>
      <c r="CAJ1048549"/>
      <c r="CAK1048549"/>
      <c r="CAL1048549"/>
      <c r="CAM1048549"/>
      <c r="CAN1048549"/>
      <c r="CAO1048549"/>
      <c r="CAP1048549"/>
      <c r="CAQ1048549"/>
      <c r="CAR1048549"/>
      <c r="CAS1048549"/>
      <c r="CAT1048549"/>
      <c r="CAU1048549"/>
      <c r="CAV1048549"/>
      <c r="CAW1048549"/>
      <c r="CAX1048549"/>
      <c r="CAY1048549"/>
      <c r="CAZ1048549"/>
      <c r="CBA1048549"/>
      <c r="CBB1048549"/>
      <c r="CBC1048549"/>
      <c r="CBD1048549"/>
      <c r="CBE1048549"/>
      <c r="CBF1048549"/>
      <c r="CBG1048549"/>
      <c r="CBH1048549"/>
      <c r="CBI1048549"/>
      <c r="CBJ1048549"/>
      <c r="CBK1048549"/>
      <c r="CBL1048549"/>
      <c r="CBM1048549"/>
      <c r="CBN1048549"/>
      <c r="CBO1048549"/>
      <c r="CBP1048549"/>
      <c r="CBQ1048549"/>
      <c r="CBR1048549"/>
      <c r="CBS1048549"/>
      <c r="CBT1048549"/>
      <c r="CBU1048549"/>
      <c r="CBV1048549"/>
      <c r="CBW1048549"/>
      <c r="CBX1048549"/>
      <c r="CBY1048549"/>
      <c r="CBZ1048549"/>
      <c r="CCA1048549"/>
      <c r="CCB1048549"/>
      <c r="CCC1048549"/>
      <c r="CCD1048549"/>
      <c r="CCE1048549"/>
      <c r="CCF1048549"/>
      <c r="CCG1048549"/>
      <c r="CCH1048549"/>
      <c r="CCI1048549"/>
      <c r="CCJ1048549"/>
      <c r="CCK1048549"/>
      <c r="CCL1048549"/>
      <c r="CCM1048549"/>
      <c r="CCN1048549"/>
      <c r="CCO1048549"/>
      <c r="CCP1048549"/>
      <c r="CCQ1048549"/>
      <c r="CCR1048549"/>
      <c r="CCS1048549"/>
      <c r="CCT1048549"/>
      <c r="CCU1048549"/>
      <c r="CCV1048549"/>
      <c r="CCW1048549"/>
      <c r="CCX1048549"/>
      <c r="CCY1048549"/>
      <c r="CCZ1048549"/>
      <c r="CDA1048549"/>
      <c r="CDB1048549"/>
      <c r="CDC1048549"/>
      <c r="CDD1048549"/>
      <c r="CDE1048549"/>
      <c r="CDF1048549"/>
      <c r="CDG1048549"/>
      <c r="CDH1048549"/>
      <c r="CDI1048549"/>
      <c r="CDJ1048549"/>
      <c r="CDK1048549"/>
      <c r="CDL1048549"/>
      <c r="CDM1048549"/>
      <c r="CDN1048549"/>
      <c r="CDO1048549"/>
      <c r="CDP1048549"/>
      <c r="CDQ1048549"/>
      <c r="CDR1048549"/>
      <c r="CDS1048549"/>
      <c r="CDT1048549"/>
      <c r="CDU1048549"/>
      <c r="CDV1048549"/>
      <c r="CDW1048549"/>
      <c r="CDX1048549"/>
      <c r="CDY1048549"/>
      <c r="CDZ1048549"/>
      <c r="CEA1048549"/>
      <c r="CEB1048549"/>
      <c r="CEC1048549"/>
      <c r="CED1048549"/>
      <c r="CEE1048549"/>
      <c r="CEF1048549"/>
      <c r="CEG1048549"/>
      <c r="CEH1048549"/>
      <c r="CEI1048549"/>
      <c r="CEJ1048549"/>
      <c r="CEK1048549"/>
      <c r="CEL1048549"/>
      <c r="CEM1048549"/>
      <c r="CEN1048549"/>
      <c r="CEO1048549"/>
      <c r="CEP1048549"/>
      <c r="CEQ1048549"/>
      <c r="CER1048549"/>
      <c r="CES1048549"/>
      <c r="CET1048549"/>
      <c r="CEU1048549"/>
      <c r="CEV1048549"/>
      <c r="CEW1048549"/>
      <c r="CEX1048549"/>
      <c r="CEY1048549"/>
      <c r="CEZ1048549"/>
      <c r="CFA1048549"/>
      <c r="CFB1048549"/>
      <c r="CFC1048549"/>
      <c r="CFD1048549"/>
      <c r="CFE1048549"/>
      <c r="CFF1048549"/>
      <c r="CFG1048549"/>
      <c r="CFH1048549"/>
      <c r="CFI1048549"/>
      <c r="CFJ1048549"/>
      <c r="CFK1048549"/>
      <c r="CFL1048549"/>
      <c r="CFM1048549"/>
      <c r="CFN1048549"/>
      <c r="CFO1048549"/>
      <c r="CFP1048549"/>
      <c r="CFQ1048549"/>
      <c r="CFR1048549"/>
      <c r="CFS1048549"/>
      <c r="CFT1048549"/>
      <c r="CFU1048549"/>
      <c r="CFV1048549"/>
      <c r="CFW1048549"/>
      <c r="CFX1048549"/>
      <c r="CFY1048549"/>
      <c r="CFZ1048549"/>
      <c r="CGA1048549"/>
      <c r="CGB1048549"/>
      <c r="CGC1048549"/>
      <c r="CGD1048549"/>
      <c r="CGE1048549"/>
      <c r="CGF1048549"/>
      <c r="CGG1048549"/>
      <c r="CGH1048549"/>
      <c r="CGI1048549"/>
      <c r="CGJ1048549"/>
      <c r="CGK1048549"/>
      <c r="CGL1048549"/>
      <c r="CGM1048549"/>
      <c r="CGN1048549"/>
      <c r="CGO1048549"/>
      <c r="CGP1048549"/>
      <c r="CGQ1048549"/>
      <c r="CGR1048549"/>
      <c r="CGS1048549"/>
      <c r="CGT1048549"/>
      <c r="CGU1048549"/>
      <c r="CGV1048549"/>
      <c r="CGW1048549"/>
      <c r="CGX1048549"/>
      <c r="CGY1048549"/>
      <c r="CGZ1048549"/>
      <c r="CHA1048549"/>
      <c r="CHB1048549"/>
      <c r="CHC1048549"/>
      <c r="CHD1048549"/>
      <c r="CHE1048549"/>
      <c r="CHF1048549"/>
      <c r="CHG1048549"/>
      <c r="CHH1048549"/>
      <c r="CHI1048549"/>
      <c r="CHJ1048549"/>
      <c r="CHK1048549"/>
      <c r="CHL1048549"/>
      <c r="CHM1048549"/>
      <c r="CHN1048549"/>
      <c r="CHO1048549"/>
      <c r="CHP1048549"/>
      <c r="CHQ1048549"/>
      <c r="CHR1048549"/>
      <c r="CHS1048549"/>
      <c r="CHT1048549"/>
      <c r="CHU1048549"/>
      <c r="CHV1048549"/>
      <c r="CHW1048549"/>
      <c r="CHX1048549"/>
      <c r="CHY1048549"/>
      <c r="CHZ1048549"/>
      <c r="CIA1048549"/>
      <c r="CIB1048549"/>
      <c r="CIC1048549"/>
      <c r="CID1048549"/>
      <c r="CIE1048549"/>
      <c r="CIF1048549"/>
      <c r="CIG1048549"/>
      <c r="CIH1048549"/>
      <c r="CII1048549"/>
      <c r="CIJ1048549"/>
      <c r="CIK1048549"/>
      <c r="CIL1048549"/>
      <c r="CIM1048549"/>
      <c r="CIN1048549"/>
      <c r="CIO1048549"/>
      <c r="CIP1048549"/>
      <c r="CIQ1048549"/>
      <c r="CIR1048549"/>
      <c r="CIS1048549"/>
      <c r="CIT1048549"/>
      <c r="CIU1048549"/>
      <c r="CIV1048549"/>
      <c r="CIW1048549"/>
      <c r="CIX1048549"/>
      <c r="CIY1048549"/>
      <c r="CIZ1048549"/>
      <c r="CJA1048549"/>
      <c r="CJB1048549"/>
      <c r="CJC1048549"/>
      <c r="CJD1048549"/>
      <c r="CJE1048549"/>
      <c r="CJF1048549"/>
      <c r="CJG1048549"/>
      <c r="CJH1048549"/>
      <c r="CJI1048549"/>
      <c r="CJJ1048549"/>
      <c r="CJK1048549"/>
      <c r="CJL1048549"/>
      <c r="CJM1048549"/>
      <c r="CJN1048549"/>
      <c r="CJO1048549"/>
      <c r="CJP1048549"/>
      <c r="CJQ1048549"/>
      <c r="CJR1048549"/>
      <c r="CJS1048549"/>
      <c r="CJT1048549"/>
      <c r="CJU1048549"/>
      <c r="CJV1048549"/>
      <c r="CJW1048549"/>
      <c r="CJX1048549"/>
      <c r="CJY1048549"/>
      <c r="CJZ1048549"/>
      <c r="CKA1048549"/>
      <c r="CKB1048549"/>
      <c r="CKC1048549"/>
      <c r="CKD1048549"/>
      <c r="CKE1048549"/>
      <c r="CKF1048549"/>
      <c r="CKG1048549"/>
      <c r="CKH1048549"/>
      <c r="CKI1048549"/>
      <c r="CKJ1048549"/>
      <c r="CKK1048549"/>
      <c r="CKL1048549"/>
      <c r="CKM1048549"/>
      <c r="CKN1048549"/>
      <c r="CKO1048549"/>
      <c r="CKP1048549"/>
      <c r="CKQ1048549"/>
      <c r="CKR1048549"/>
      <c r="CKS1048549"/>
      <c r="CKT1048549"/>
      <c r="CKU1048549"/>
      <c r="CKV1048549"/>
      <c r="CKW1048549"/>
      <c r="CKX1048549"/>
      <c r="CKY1048549"/>
      <c r="CKZ1048549"/>
      <c r="CLA1048549"/>
      <c r="CLB1048549"/>
      <c r="CLC1048549"/>
      <c r="CLD1048549"/>
      <c r="CLE1048549"/>
      <c r="CLF1048549"/>
      <c r="CLG1048549"/>
      <c r="CLH1048549"/>
      <c r="CLI1048549"/>
      <c r="CLJ1048549"/>
      <c r="CLK1048549"/>
      <c r="CLL1048549"/>
      <c r="CLM1048549"/>
      <c r="CLN1048549"/>
      <c r="CLO1048549"/>
      <c r="CLP1048549"/>
      <c r="CLQ1048549"/>
      <c r="CLR1048549"/>
      <c r="CLS1048549"/>
      <c r="CLT1048549"/>
      <c r="CLU1048549"/>
      <c r="CLV1048549"/>
      <c r="CLW1048549"/>
      <c r="CLX1048549"/>
      <c r="CLY1048549"/>
      <c r="CLZ1048549"/>
      <c r="CMA1048549"/>
      <c r="CMB1048549"/>
      <c r="CMC1048549"/>
      <c r="CMD1048549"/>
      <c r="CME1048549"/>
      <c r="CMF1048549"/>
      <c r="CMG1048549"/>
      <c r="CMH1048549"/>
      <c r="CMI1048549"/>
      <c r="CMJ1048549"/>
      <c r="CMK1048549"/>
      <c r="CML1048549"/>
      <c r="CMM1048549"/>
      <c r="CMN1048549"/>
      <c r="CMO1048549"/>
      <c r="CMP1048549"/>
      <c r="CMQ1048549"/>
      <c r="CMR1048549"/>
      <c r="CMS1048549"/>
      <c r="CMT1048549"/>
      <c r="CMU1048549"/>
      <c r="CMV1048549"/>
      <c r="CMW1048549"/>
      <c r="CMX1048549"/>
      <c r="CMY1048549"/>
      <c r="CMZ1048549"/>
      <c r="CNA1048549"/>
      <c r="CNB1048549"/>
      <c r="CNC1048549"/>
      <c r="CND1048549"/>
      <c r="CNE1048549"/>
      <c r="CNF1048549"/>
      <c r="CNG1048549"/>
      <c r="CNH1048549"/>
      <c r="CNI1048549"/>
      <c r="CNJ1048549"/>
      <c r="CNK1048549"/>
      <c r="CNL1048549"/>
      <c r="CNM1048549"/>
      <c r="CNN1048549"/>
      <c r="CNO1048549"/>
      <c r="CNP1048549"/>
      <c r="CNQ1048549"/>
      <c r="CNR1048549"/>
      <c r="CNS1048549"/>
      <c r="CNT1048549"/>
      <c r="CNU1048549"/>
      <c r="CNV1048549"/>
      <c r="CNW1048549"/>
      <c r="CNX1048549"/>
      <c r="CNY1048549"/>
      <c r="CNZ1048549"/>
      <c r="COA1048549"/>
      <c r="COB1048549"/>
      <c r="COC1048549"/>
      <c r="COD1048549"/>
      <c r="COE1048549"/>
      <c r="COF1048549"/>
      <c r="COG1048549"/>
      <c r="COH1048549"/>
      <c r="COI1048549"/>
      <c r="COJ1048549"/>
      <c r="COK1048549"/>
      <c r="COL1048549"/>
      <c r="COM1048549"/>
      <c r="CON1048549"/>
      <c r="COO1048549"/>
      <c r="COP1048549"/>
      <c r="COQ1048549"/>
      <c r="COR1048549"/>
      <c r="COS1048549"/>
      <c r="COT1048549"/>
      <c r="COU1048549"/>
      <c r="COV1048549"/>
      <c r="COW1048549"/>
      <c r="COX1048549"/>
      <c r="COY1048549"/>
      <c r="COZ1048549"/>
      <c r="CPA1048549"/>
      <c r="CPB1048549"/>
      <c r="CPC1048549"/>
      <c r="CPD1048549"/>
      <c r="CPE1048549"/>
      <c r="CPF1048549"/>
      <c r="CPG1048549"/>
      <c r="CPH1048549"/>
      <c r="CPI1048549"/>
      <c r="CPJ1048549"/>
      <c r="CPK1048549"/>
      <c r="CPL1048549"/>
      <c r="CPM1048549"/>
      <c r="CPN1048549"/>
      <c r="CPO1048549"/>
      <c r="CPP1048549"/>
      <c r="CPQ1048549"/>
      <c r="CPR1048549"/>
      <c r="CPS1048549"/>
      <c r="CPT1048549"/>
      <c r="CPU1048549"/>
      <c r="CPV1048549"/>
      <c r="CPW1048549"/>
      <c r="CPX1048549"/>
      <c r="CPY1048549"/>
      <c r="CPZ1048549"/>
      <c r="CQA1048549"/>
      <c r="CQB1048549"/>
      <c r="CQC1048549"/>
      <c r="CQD1048549"/>
      <c r="CQE1048549"/>
      <c r="CQF1048549"/>
      <c r="CQG1048549"/>
      <c r="CQH1048549"/>
      <c r="CQI1048549"/>
      <c r="CQJ1048549"/>
      <c r="CQK1048549"/>
      <c r="CQL1048549"/>
      <c r="CQM1048549"/>
      <c r="CQN1048549"/>
      <c r="CQO1048549"/>
      <c r="CQP1048549"/>
      <c r="CQQ1048549"/>
      <c r="CQR1048549"/>
      <c r="CQS1048549"/>
      <c r="CQT1048549"/>
      <c r="CQU1048549"/>
      <c r="CQV1048549"/>
      <c r="CQW1048549"/>
      <c r="CQX1048549"/>
      <c r="CQY1048549"/>
      <c r="CQZ1048549"/>
      <c r="CRA1048549"/>
      <c r="CRB1048549"/>
      <c r="CRC1048549"/>
      <c r="CRD1048549"/>
      <c r="CRE1048549"/>
      <c r="CRF1048549"/>
      <c r="CRG1048549"/>
      <c r="CRH1048549"/>
      <c r="CRI1048549"/>
      <c r="CRJ1048549"/>
      <c r="CRK1048549"/>
      <c r="CRL1048549"/>
      <c r="CRM1048549"/>
      <c r="CRN1048549"/>
      <c r="CRO1048549"/>
      <c r="CRP1048549"/>
      <c r="CRQ1048549"/>
      <c r="CRR1048549"/>
      <c r="CRS1048549"/>
      <c r="CRT1048549"/>
      <c r="CRU1048549"/>
      <c r="CRV1048549"/>
      <c r="CRW1048549"/>
      <c r="CRX1048549"/>
      <c r="CRY1048549"/>
      <c r="CRZ1048549"/>
      <c r="CSA1048549"/>
      <c r="CSB1048549"/>
      <c r="CSC1048549"/>
      <c r="CSD1048549"/>
      <c r="CSE1048549"/>
      <c r="CSF1048549"/>
      <c r="CSG1048549"/>
      <c r="CSH1048549"/>
      <c r="CSI1048549"/>
      <c r="CSJ1048549"/>
      <c r="CSK1048549"/>
      <c r="CSL1048549"/>
      <c r="CSM1048549"/>
      <c r="CSN1048549"/>
      <c r="CSO1048549"/>
      <c r="CSP1048549"/>
      <c r="CSQ1048549"/>
      <c r="CSR1048549"/>
      <c r="CSS1048549"/>
      <c r="CST1048549"/>
      <c r="CSU1048549"/>
      <c r="CSV1048549"/>
      <c r="CSW1048549"/>
      <c r="CSX1048549"/>
      <c r="CSY1048549"/>
      <c r="CSZ1048549"/>
      <c r="CTA1048549"/>
      <c r="CTB1048549"/>
      <c r="CTC1048549"/>
      <c r="CTD1048549"/>
      <c r="CTE1048549"/>
      <c r="CTF1048549"/>
      <c r="CTG1048549"/>
      <c r="CTH1048549"/>
      <c r="CTI1048549"/>
      <c r="CTJ1048549"/>
      <c r="CTK1048549"/>
      <c r="CTL1048549"/>
      <c r="CTM1048549"/>
      <c r="CTN1048549"/>
      <c r="CTO1048549"/>
      <c r="CTP1048549"/>
      <c r="CTQ1048549"/>
      <c r="CTR1048549"/>
      <c r="CTS1048549"/>
      <c r="CTT1048549"/>
      <c r="CTU1048549"/>
      <c r="CTV1048549"/>
      <c r="CTW1048549"/>
      <c r="CTX1048549"/>
      <c r="CTY1048549"/>
      <c r="CTZ1048549"/>
      <c r="CUA1048549"/>
      <c r="CUB1048549"/>
      <c r="CUC1048549"/>
      <c r="CUD1048549"/>
      <c r="CUE1048549"/>
      <c r="CUF1048549"/>
      <c r="CUG1048549"/>
      <c r="CUH1048549"/>
      <c r="CUI1048549"/>
      <c r="CUJ1048549"/>
      <c r="CUK1048549"/>
      <c r="CUL1048549"/>
      <c r="CUM1048549"/>
      <c r="CUN1048549"/>
      <c r="CUO1048549"/>
      <c r="CUP1048549"/>
      <c r="CUQ1048549"/>
      <c r="CUR1048549"/>
      <c r="CUS1048549"/>
      <c r="CUT1048549"/>
      <c r="CUU1048549"/>
      <c r="CUV1048549"/>
      <c r="CUW1048549"/>
      <c r="CUX1048549"/>
      <c r="CUY1048549"/>
      <c r="CUZ1048549"/>
      <c r="CVA1048549"/>
      <c r="CVB1048549"/>
      <c r="CVC1048549"/>
      <c r="CVD1048549"/>
      <c r="CVE1048549"/>
      <c r="CVF1048549"/>
      <c r="CVG1048549"/>
      <c r="CVH1048549"/>
      <c r="CVI1048549"/>
      <c r="CVJ1048549"/>
      <c r="CVK1048549"/>
      <c r="CVL1048549"/>
      <c r="CVM1048549"/>
      <c r="CVN1048549"/>
      <c r="CVO1048549"/>
      <c r="CVP1048549"/>
      <c r="CVQ1048549"/>
      <c r="CVR1048549"/>
      <c r="CVS1048549"/>
      <c r="CVT1048549"/>
      <c r="CVU1048549"/>
      <c r="CVV1048549"/>
      <c r="CVW1048549"/>
      <c r="CVX1048549"/>
      <c r="CVY1048549"/>
      <c r="CVZ1048549"/>
      <c r="CWA1048549"/>
      <c r="CWB1048549"/>
      <c r="CWC1048549"/>
      <c r="CWD1048549"/>
      <c r="CWE1048549"/>
      <c r="CWF1048549"/>
      <c r="CWG1048549"/>
      <c r="CWH1048549"/>
      <c r="CWI1048549"/>
      <c r="CWJ1048549"/>
      <c r="CWK1048549"/>
      <c r="CWL1048549"/>
      <c r="CWM1048549"/>
      <c r="CWN1048549"/>
      <c r="CWO1048549"/>
      <c r="CWP1048549"/>
      <c r="CWQ1048549"/>
      <c r="CWR1048549"/>
      <c r="CWS1048549"/>
      <c r="CWT1048549"/>
      <c r="CWU1048549"/>
      <c r="CWV1048549"/>
      <c r="CWW1048549"/>
      <c r="CWX1048549"/>
      <c r="CWY1048549"/>
      <c r="CWZ1048549"/>
      <c r="CXA1048549"/>
      <c r="CXB1048549"/>
      <c r="CXC1048549"/>
      <c r="CXD1048549"/>
      <c r="CXE1048549"/>
      <c r="CXF1048549"/>
      <c r="CXG1048549"/>
      <c r="CXH1048549"/>
      <c r="CXI1048549"/>
      <c r="CXJ1048549"/>
      <c r="CXK1048549"/>
      <c r="CXL1048549"/>
      <c r="CXM1048549"/>
      <c r="CXN1048549"/>
      <c r="CXO1048549"/>
      <c r="CXP1048549"/>
      <c r="CXQ1048549"/>
      <c r="CXR1048549"/>
      <c r="CXS1048549"/>
      <c r="CXT1048549"/>
      <c r="CXU1048549"/>
      <c r="CXV1048549"/>
      <c r="CXW1048549"/>
      <c r="CXX1048549"/>
      <c r="CXY1048549"/>
      <c r="CXZ1048549"/>
      <c r="CYA1048549"/>
      <c r="CYB1048549"/>
      <c r="CYC1048549"/>
      <c r="CYD1048549"/>
      <c r="CYE1048549"/>
      <c r="CYF1048549"/>
      <c r="CYG1048549"/>
      <c r="CYH1048549"/>
      <c r="CYI1048549"/>
      <c r="CYJ1048549"/>
      <c r="CYK1048549"/>
      <c r="CYL1048549"/>
      <c r="CYM1048549"/>
      <c r="CYN1048549"/>
      <c r="CYO1048549"/>
      <c r="CYP1048549"/>
      <c r="CYQ1048549"/>
      <c r="CYR1048549"/>
      <c r="CYS1048549"/>
      <c r="CYT1048549"/>
      <c r="CYU1048549"/>
      <c r="CYV1048549"/>
      <c r="CYW1048549"/>
      <c r="CYX1048549"/>
      <c r="CYY1048549"/>
      <c r="CYZ1048549"/>
      <c r="CZA1048549"/>
      <c r="CZB1048549"/>
      <c r="CZC1048549"/>
      <c r="CZD1048549"/>
      <c r="CZE1048549"/>
      <c r="CZF1048549"/>
      <c r="CZG1048549"/>
      <c r="CZH1048549"/>
      <c r="CZI1048549"/>
      <c r="CZJ1048549"/>
      <c r="CZK1048549"/>
      <c r="CZL1048549"/>
      <c r="CZM1048549"/>
      <c r="CZN1048549"/>
      <c r="CZO1048549"/>
      <c r="CZP1048549"/>
      <c r="CZQ1048549"/>
      <c r="CZR1048549"/>
      <c r="CZS1048549"/>
      <c r="CZT1048549"/>
      <c r="CZU1048549"/>
      <c r="CZV1048549"/>
      <c r="CZW1048549"/>
      <c r="CZX1048549"/>
      <c r="CZY1048549"/>
      <c r="CZZ1048549"/>
      <c r="DAA1048549"/>
      <c r="DAB1048549"/>
      <c r="DAC1048549"/>
      <c r="DAD1048549"/>
      <c r="DAE1048549"/>
      <c r="DAF1048549"/>
      <c r="DAG1048549"/>
      <c r="DAH1048549"/>
      <c r="DAI1048549"/>
      <c r="DAJ1048549"/>
      <c r="DAK1048549"/>
      <c r="DAL1048549"/>
      <c r="DAM1048549"/>
      <c r="DAN1048549"/>
      <c r="DAO1048549"/>
      <c r="DAP1048549"/>
      <c r="DAQ1048549"/>
      <c r="DAR1048549"/>
      <c r="DAS1048549"/>
      <c r="DAT1048549"/>
      <c r="DAU1048549"/>
      <c r="DAV1048549"/>
      <c r="DAW1048549"/>
      <c r="DAX1048549"/>
      <c r="DAY1048549"/>
      <c r="DAZ1048549"/>
      <c r="DBA1048549"/>
      <c r="DBB1048549"/>
      <c r="DBC1048549"/>
      <c r="DBD1048549"/>
      <c r="DBE1048549"/>
      <c r="DBF1048549"/>
      <c r="DBG1048549"/>
      <c r="DBH1048549"/>
      <c r="DBI1048549"/>
      <c r="DBJ1048549"/>
      <c r="DBK1048549"/>
      <c r="DBL1048549"/>
      <c r="DBM1048549"/>
      <c r="DBN1048549"/>
      <c r="DBO1048549"/>
      <c r="DBP1048549"/>
      <c r="DBQ1048549"/>
      <c r="DBR1048549"/>
      <c r="DBS1048549"/>
      <c r="DBT1048549"/>
      <c r="DBU1048549"/>
      <c r="DBV1048549"/>
      <c r="DBW1048549"/>
      <c r="DBX1048549"/>
      <c r="DBY1048549"/>
      <c r="DBZ1048549"/>
      <c r="DCA1048549"/>
      <c r="DCB1048549"/>
      <c r="DCC1048549"/>
      <c r="DCD1048549"/>
      <c r="DCE1048549"/>
      <c r="DCF1048549"/>
      <c r="DCG1048549"/>
      <c r="DCH1048549"/>
      <c r="DCI1048549"/>
      <c r="DCJ1048549"/>
      <c r="DCK1048549"/>
      <c r="DCL1048549"/>
      <c r="DCM1048549"/>
      <c r="DCN1048549"/>
      <c r="DCO1048549"/>
      <c r="DCP1048549"/>
      <c r="DCQ1048549"/>
      <c r="DCR1048549"/>
      <c r="DCS1048549"/>
      <c r="DCT1048549"/>
      <c r="DCU1048549"/>
      <c r="DCV1048549"/>
      <c r="DCW1048549"/>
      <c r="DCX1048549"/>
      <c r="DCY1048549"/>
      <c r="DCZ1048549"/>
      <c r="DDA1048549"/>
      <c r="DDB1048549"/>
      <c r="DDC1048549"/>
      <c r="DDD1048549"/>
      <c r="DDE1048549"/>
      <c r="DDF1048549"/>
      <c r="DDG1048549"/>
      <c r="DDH1048549"/>
      <c r="DDI1048549"/>
      <c r="DDJ1048549"/>
      <c r="DDK1048549"/>
      <c r="DDL1048549"/>
      <c r="DDM1048549"/>
      <c r="DDN1048549"/>
      <c r="DDO1048549"/>
      <c r="DDP1048549"/>
      <c r="DDQ1048549"/>
      <c r="DDR1048549"/>
      <c r="DDS1048549"/>
      <c r="DDT1048549"/>
      <c r="DDU1048549"/>
      <c r="DDV1048549"/>
      <c r="DDW1048549"/>
      <c r="DDX1048549"/>
      <c r="DDY1048549"/>
      <c r="DDZ1048549"/>
      <c r="DEA1048549"/>
      <c r="DEB1048549"/>
      <c r="DEC1048549"/>
      <c r="DED1048549"/>
      <c r="DEE1048549"/>
      <c r="DEF1048549"/>
      <c r="DEG1048549"/>
      <c r="DEH1048549"/>
      <c r="DEI1048549"/>
      <c r="DEJ1048549"/>
      <c r="DEK1048549"/>
      <c r="DEL1048549"/>
      <c r="DEM1048549"/>
      <c r="DEN1048549"/>
      <c r="DEO1048549"/>
      <c r="DEP1048549"/>
      <c r="DEQ1048549"/>
      <c r="DER1048549"/>
      <c r="DES1048549"/>
      <c r="DET1048549"/>
      <c r="DEU1048549"/>
      <c r="DEV1048549"/>
      <c r="DEW1048549"/>
      <c r="DEX1048549"/>
      <c r="DEY1048549"/>
      <c r="DEZ1048549"/>
      <c r="DFA1048549"/>
      <c r="DFB1048549"/>
      <c r="DFC1048549"/>
      <c r="DFD1048549"/>
      <c r="DFE1048549"/>
      <c r="DFF1048549"/>
      <c r="DFG1048549"/>
      <c r="DFH1048549"/>
      <c r="DFI1048549"/>
      <c r="DFJ1048549"/>
      <c r="DFK1048549"/>
      <c r="DFL1048549"/>
      <c r="DFM1048549"/>
      <c r="DFN1048549"/>
      <c r="DFO1048549"/>
      <c r="DFP1048549"/>
      <c r="DFQ1048549"/>
      <c r="DFR1048549"/>
      <c r="DFS1048549"/>
      <c r="DFT1048549"/>
      <c r="DFU1048549"/>
      <c r="DFV1048549"/>
      <c r="DFW1048549"/>
      <c r="DFX1048549"/>
      <c r="DFY1048549"/>
      <c r="DFZ1048549"/>
      <c r="DGA1048549"/>
      <c r="DGB1048549"/>
      <c r="DGC1048549"/>
      <c r="DGD1048549"/>
      <c r="DGE1048549"/>
      <c r="DGF1048549"/>
      <c r="DGG1048549"/>
      <c r="DGH1048549"/>
      <c r="DGI1048549"/>
      <c r="DGJ1048549"/>
      <c r="DGK1048549"/>
      <c r="DGL1048549"/>
      <c r="DGM1048549"/>
      <c r="DGN1048549"/>
      <c r="DGO1048549"/>
      <c r="DGP1048549"/>
      <c r="DGQ1048549"/>
      <c r="DGR1048549"/>
      <c r="DGS1048549"/>
      <c r="DGT1048549"/>
      <c r="DGU1048549"/>
      <c r="DGV1048549"/>
      <c r="DGW1048549"/>
      <c r="DGX1048549"/>
      <c r="DGY1048549"/>
      <c r="DGZ1048549"/>
      <c r="DHA1048549"/>
      <c r="DHB1048549"/>
      <c r="DHC1048549"/>
      <c r="DHD1048549"/>
      <c r="DHE1048549"/>
      <c r="DHF1048549"/>
      <c r="DHG1048549"/>
      <c r="DHH1048549"/>
      <c r="DHI1048549"/>
      <c r="DHJ1048549"/>
      <c r="DHK1048549"/>
      <c r="DHL1048549"/>
      <c r="DHM1048549"/>
      <c r="DHN1048549"/>
      <c r="DHO1048549"/>
      <c r="DHP1048549"/>
      <c r="DHQ1048549"/>
      <c r="DHR1048549"/>
      <c r="DHS1048549"/>
      <c r="DHT1048549"/>
      <c r="DHU1048549"/>
      <c r="DHV1048549"/>
      <c r="DHW1048549"/>
      <c r="DHX1048549"/>
      <c r="DHY1048549"/>
      <c r="DHZ1048549"/>
      <c r="DIA1048549"/>
      <c r="DIB1048549"/>
      <c r="DIC1048549"/>
      <c r="DID1048549"/>
      <c r="DIE1048549"/>
      <c r="DIF1048549"/>
      <c r="DIG1048549"/>
      <c r="DIH1048549"/>
      <c r="DII1048549"/>
      <c r="DIJ1048549"/>
      <c r="DIK1048549"/>
      <c r="DIL1048549"/>
      <c r="DIM1048549"/>
      <c r="DIN1048549"/>
      <c r="DIO1048549"/>
      <c r="DIP1048549"/>
      <c r="DIQ1048549"/>
      <c r="DIR1048549"/>
      <c r="DIS1048549"/>
      <c r="DIT1048549"/>
      <c r="DIU1048549"/>
      <c r="DIV1048549"/>
      <c r="DIW1048549"/>
      <c r="DIX1048549"/>
      <c r="DIY1048549"/>
      <c r="DIZ1048549"/>
      <c r="DJA1048549"/>
      <c r="DJB1048549"/>
      <c r="DJC1048549"/>
      <c r="DJD1048549"/>
      <c r="DJE1048549"/>
      <c r="DJF1048549"/>
      <c r="DJG1048549"/>
      <c r="DJH1048549"/>
      <c r="DJI1048549"/>
      <c r="DJJ1048549"/>
      <c r="DJK1048549"/>
      <c r="DJL1048549"/>
      <c r="DJM1048549"/>
      <c r="DJN1048549"/>
      <c r="DJO1048549"/>
      <c r="DJP1048549"/>
      <c r="DJQ1048549"/>
      <c r="DJR1048549"/>
      <c r="DJS1048549"/>
      <c r="DJT1048549"/>
      <c r="DJU1048549"/>
      <c r="DJV1048549"/>
      <c r="DJW1048549"/>
      <c r="DJX1048549"/>
      <c r="DJY1048549"/>
      <c r="DJZ1048549"/>
      <c r="DKA1048549"/>
      <c r="DKB1048549"/>
      <c r="DKC1048549"/>
      <c r="DKD1048549"/>
      <c r="DKE1048549"/>
      <c r="DKF1048549"/>
      <c r="DKG1048549"/>
      <c r="DKH1048549"/>
      <c r="DKI1048549"/>
      <c r="DKJ1048549"/>
      <c r="DKK1048549"/>
      <c r="DKL1048549"/>
      <c r="DKM1048549"/>
      <c r="DKN1048549"/>
      <c r="DKO1048549"/>
      <c r="DKP1048549"/>
      <c r="DKQ1048549"/>
      <c r="DKR1048549"/>
      <c r="DKS1048549"/>
      <c r="DKT1048549"/>
      <c r="DKU1048549"/>
      <c r="DKV1048549"/>
      <c r="DKW1048549"/>
      <c r="DKX1048549"/>
      <c r="DKY1048549"/>
      <c r="DKZ1048549"/>
      <c r="DLA1048549"/>
      <c r="DLB1048549"/>
      <c r="DLC1048549"/>
      <c r="DLD1048549"/>
      <c r="DLE1048549"/>
      <c r="DLF1048549"/>
      <c r="DLG1048549"/>
      <c r="DLH1048549"/>
      <c r="DLI1048549"/>
      <c r="DLJ1048549"/>
      <c r="DLK1048549"/>
      <c r="DLL1048549"/>
      <c r="DLM1048549"/>
      <c r="DLN1048549"/>
      <c r="DLO1048549"/>
      <c r="DLP1048549"/>
      <c r="DLQ1048549"/>
      <c r="DLR1048549"/>
      <c r="DLS1048549"/>
      <c r="DLT1048549"/>
      <c r="DLU1048549"/>
      <c r="DLV1048549"/>
      <c r="DLW1048549"/>
      <c r="DLX1048549"/>
      <c r="DLY1048549"/>
      <c r="DLZ1048549"/>
      <c r="DMA1048549"/>
      <c r="DMB1048549"/>
      <c r="DMC1048549"/>
      <c r="DMD1048549"/>
      <c r="DME1048549"/>
      <c r="DMF1048549"/>
      <c r="DMG1048549"/>
      <c r="DMH1048549"/>
      <c r="DMI1048549"/>
      <c r="DMJ1048549"/>
      <c r="DMK1048549"/>
      <c r="DML1048549"/>
      <c r="DMM1048549"/>
      <c r="DMN1048549"/>
      <c r="DMO1048549"/>
      <c r="DMP1048549"/>
      <c r="DMQ1048549"/>
      <c r="DMR1048549"/>
      <c r="DMS1048549"/>
      <c r="DMT1048549"/>
      <c r="DMU1048549"/>
      <c r="DMV1048549"/>
      <c r="DMW1048549"/>
      <c r="DMX1048549"/>
      <c r="DMY1048549"/>
      <c r="DMZ1048549"/>
      <c r="DNA1048549"/>
      <c r="DNB1048549"/>
      <c r="DNC1048549"/>
      <c r="DND1048549"/>
      <c r="DNE1048549"/>
      <c r="DNF1048549"/>
      <c r="DNG1048549"/>
      <c r="DNH1048549"/>
      <c r="DNI1048549"/>
      <c r="DNJ1048549"/>
      <c r="DNK1048549"/>
      <c r="DNL1048549"/>
      <c r="DNM1048549"/>
      <c r="DNN1048549"/>
      <c r="DNO1048549"/>
      <c r="DNP1048549"/>
      <c r="DNQ1048549"/>
      <c r="DNR1048549"/>
      <c r="DNS1048549"/>
      <c r="DNT1048549"/>
      <c r="DNU1048549"/>
      <c r="DNV1048549"/>
      <c r="DNW1048549"/>
      <c r="DNX1048549"/>
      <c r="DNY1048549"/>
      <c r="DNZ1048549"/>
      <c r="DOA1048549"/>
      <c r="DOB1048549"/>
      <c r="DOC1048549"/>
      <c r="DOD1048549"/>
      <c r="DOE1048549"/>
      <c r="DOF1048549"/>
      <c r="DOG1048549"/>
      <c r="DOH1048549"/>
      <c r="DOI1048549"/>
      <c r="DOJ1048549"/>
      <c r="DOK1048549"/>
      <c r="DOL1048549"/>
      <c r="DOM1048549"/>
      <c r="DON1048549"/>
      <c r="DOO1048549"/>
      <c r="DOP1048549"/>
      <c r="DOQ1048549"/>
      <c r="DOR1048549"/>
      <c r="DOS1048549"/>
      <c r="DOT1048549"/>
      <c r="DOU1048549"/>
      <c r="DOV1048549"/>
      <c r="DOW1048549"/>
      <c r="DOX1048549"/>
      <c r="DOY1048549"/>
      <c r="DOZ1048549"/>
      <c r="DPA1048549"/>
      <c r="DPB1048549"/>
      <c r="DPC1048549"/>
      <c r="DPD1048549"/>
      <c r="DPE1048549"/>
      <c r="DPF1048549"/>
      <c r="DPG1048549"/>
      <c r="DPH1048549"/>
      <c r="DPI1048549"/>
      <c r="DPJ1048549"/>
      <c r="DPK1048549"/>
      <c r="DPL1048549"/>
      <c r="DPM1048549"/>
      <c r="DPN1048549"/>
      <c r="DPO1048549"/>
      <c r="DPP1048549"/>
      <c r="DPQ1048549"/>
      <c r="DPR1048549"/>
      <c r="DPS1048549"/>
      <c r="DPT1048549"/>
      <c r="DPU1048549"/>
      <c r="DPV1048549"/>
      <c r="DPW1048549"/>
      <c r="DPX1048549"/>
      <c r="DPY1048549"/>
      <c r="DPZ1048549"/>
      <c r="DQA1048549"/>
      <c r="DQB1048549"/>
      <c r="DQC1048549"/>
      <c r="DQD1048549"/>
      <c r="DQE1048549"/>
      <c r="DQF1048549"/>
      <c r="DQG1048549"/>
      <c r="DQH1048549"/>
      <c r="DQI1048549"/>
      <c r="DQJ1048549"/>
      <c r="DQK1048549"/>
      <c r="DQL1048549"/>
      <c r="DQM1048549"/>
      <c r="DQN1048549"/>
      <c r="DQO1048549"/>
      <c r="DQP1048549"/>
      <c r="DQQ1048549"/>
      <c r="DQR1048549"/>
      <c r="DQS1048549"/>
      <c r="DQT1048549"/>
      <c r="DQU1048549"/>
      <c r="DQV1048549"/>
      <c r="DQW1048549"/>
      <c r="DQX1048549"/>
      <c r="DQY1048549"/>
      <c r="DQZ1048549"/>
      <c r="DRA1048549"/>
      <c r="DRB1048549"/>
      <c r="DRC1048549"/>
      <c r="DRD1048549"/>
      <c r="DRE1048549"/>
      <c r="DRF1048549"/>
      <c r="DRG1048549"/>
      <c r="DRH1048549"/>
      <c r="DRI1048549"/>
      <c r="DRJ1048549"/>
      <c r="DRK1048549"/>
      <c r="DRL1048549"/>
      <c r="DRM1048549"/>
      <c r="DRN1048549"/>
      <c r="DRO1048549"/>
      <c r="DRP1048549"/>
      <c r="DRQ1048549"/>
      <c r="DRR1048549"/>
      <c r="DRS1048549"/>
      <c r="DRT1048549"/>
      <c r="DRU1048549"/>
      <c r="DRV1048549"/>
      <c r="DRW1048549"/>
      <c r="DRX1048549"/>
      <c r="DRY1048549"/>
      <c r="DRZ1048549"/>
      <c r="DSA1048549"/>
      <c r="DSB1048549"/>
      <c r="DSC1048549"/>
      <c r="DSD1048549"/>
      <c r="DSE1048549"/>
      <c r="DSF1048549"/>
      <c r="DSG1048549"/>
      <c r="DSH1048549"/>
      <c r="DSI1048549"/>
      <c r="DSJ1048549"/>
      <c r="DSK1048549"/>
      <c r="DSL1048549"/>
      <c r="DSM1048549"/>
      <c r="DSN1048549"/>
      <c r="DSO1048549"/>
      <c r="DSP1048549"/>
      <c r="DSQ1048549"/>
      <c r="DSR1048549"/>
      <c r="DSS1048549"/>
      <c r="DST1048549"/>
      <c r="DSU1048549"/>
      <c r="DSV1048549"/>
      <c r="DSW1048549"/>
      <c r="DSX1048549"/>
      <c r="DSY1048549"/>
      <c r="DSZ1048549"/>
      <c r="DTA1048549"/>
      <c r="DTB1048549"/>
      <c r="DTC1048549"/>
      <c r="DTD1048549"/>
      <c r="DTE1048549"/>
      <c r="DTF1048549"/>
      <c r="DTG1048549"/>
      <c r="DTH1048549"/>
      <c r="DTI1048549"/>
      <c r="DTJ1048549"/>
      <c r="DTK1048549"/>
      <c r="DTL1048549"/>
      <c r="DTM1048549"/>
      <c r="DTN1048549"/>
      <c r="DTO1048549"/>
      <c r="DTP1048549"/>
      <c r="DTQ1048549"/>
      <c r="DTR1048549"/>
      <c r="DTS1048549"/>
      <c r="DTT1048549"/>
      <c r="DTU1048549"/>
      <c r="DTV1048549"/>
      <c r="DTW1048549"/>
      <c r="DTX1048549"/>
      <c r="DTY1048549"/>
      <c r="DTZ1048549"/>
      <c r="DUA1048549"/>
      <c r="DUB1048549"/>
      <c r="DUC1048549"/>
      <c r="DUD1048549"/>
      <c r="DUE1048549"/>
      <c r="DUF1048549"/>
      <c r="DUG1048549"/>
      <c r="DUH1048549"/>
      <c r="DUI1048549"/>
      <c r="DUJ1048549"/>
      <c r="DUK1048549"/>
      <c r="DUL1048549"/>
      <c r="DUM1048549"/>
      <c r="DUN1048549"/>
      <c r="DUO1048549"/>
      <c r="DUP1048549"/>
      <c r="DUQ1048549"/>
      <c r="DUR1048549"/>
      <c r="DUS1048549"/>
      <c r="DUT1048549"/>
      <c r="DUU1048549"/>
      <c r="DUV1048549"/>
      <c r="DUW1048549"/>
      <c r="DUX1048549"/>
      <c r="DUY1048549"/>
      <c r="DUZ1048549"/>
      <c r="DVA1048549"/>
      <c r="DVB1048549"/>
      <c r="DVC1048549"/>
      <c r="DVD1048549"/>
      <c r="DVE1048549"/>
      <c r="DVF1048549"/>
      <c r="DVG1048549"/>
      <c r="DVH1048549"/>
      <c r="DVI1048549"/>
      <c r="DVJ1048549"/>
      <c r="DVK1048549"/>
      <c r="DVL1048549"/>
      <c r="DVM1048549"/>
      <c r="DVN1048549"/>
      <c r="DVO1048549"/>
      <c r="DVP1048549"/>
      <c r="DVQ1048549"/>
      <c r="DVR1048549"/>
      <c r="DVS1048549"/>
      <c r="DVT1048549"/>
      <c r="DVU1048549"/>
      <c r="DVV1048549"/>
      <c r="DVW1048549"/>
      <c r="DVX1048549"/>
      <c r="DVY1048549"/>
      <c r="DVZ1048549"/>
      <c r="DWA1048549"/>
      <c r="DWB1048549"/>
      <c r="DWC1048549"/>
      <c r="DWD1048549"/>
      <c r="DWE1048549"/>
      <c r="DWF1048549"/>
      <c r="DWG1048549"/>
      <c r="DWH1048549"/>
      <c r="DWI1048549"/>
      <c r="DWJ1048549"/>
      <c r="DWK1048549"/>
      <c r="DWL1048549"/>
      <c r="DWM1048549"/>
      <c r="DWN1048549"/>
      <c r="DWO1048549"/>
      <c r="DWP1048549"/>
      <c r="DWQ1048549"/>
      <c r="DWR1048549"/>
      <c r="DWS1048549"/>
      <c r="DWT1048549"/>
      <c r="DWU1048549"/>
      <c r="DWV1048549"/>
      <c r="DWW1048549"/>
      <c r="DWX1048549"/>
      <c r="DWY1048549"/>
      <c r="DWZ1048549"/>
      <c r="DXA1048549"/>
      <c r="DXB1048549"/>
      <c r="DXC1048549"/>
      <c r="DXD1048549"/>
      <c r="DXE1048549"/>
      <c r="DXF1048549"/>
      <c r="DXG1048549"/>
      <c r="DXH1048549"/>
      <c r="DXI1048549"/>
      <c r="DXJ1048549"/>
      <c r="DXK1048549"/>
      <c r="DXL1048549"/>
      <c r="DXM1048549"/>
      <c r="DXN1048549"/>
      <c r="DXO1048549"/>
      <c r="DXP1048549"/>
      <c r="DXQ1048549"/>
      <c r="DXR1048549"/>
      <c r="DXS1048549"/>
      <c r="DXT1048549"/>
      <c r="DXU1048549"/>
      <c r="DXV1048549"/>
      <c r="DXW1048549"/>
      <c r="DXX1048549"/>
      <c r="DXY1048549"/>
      <c r="DXZ1048549"/>
      <c r="DYA1048549"/>
      <c r="DYB1048549"/>
      <c r="DYC1048549"/>
      <c r="DYD1048549"/>
      <c r="DYE1048549"/>
      <c r="DYF1048549"/>
      <c r="DYG1048549"/>
      <c r="DYH1048549"/>
      <c r="DYI1048549"/>
      <c r="DYJ1048549"/>
      <c r="DYK1048549"/>
      <c r="DYL1048549"/>
      <c r="DYM1048549"/>
      <c r="DYN1048549"/>
      <c r="DYO1048549"/>
      <c r="DYP1048549"/>
      <c r="DYQ1048549"/>
      <c r="DYR1048549"/>
      <c r="DYS1048549"/>
      <c r="DYT1048549"/>
      <c r="DYU1048549"/>
      <c r="DYV1048549"/>
      <c r="DYW1048549"/>
      <c r="DYX1048549"/>
      <c r="DYY1048549"/>
      <c r="DYZ1048549"/>
      <c r="DZA1048549"/>
      <c r="DZB1048549"/>
      <c r="DZC1048549"/>
      <c r="DZD1048549"/>
      <c r="DZE1048549"/>
      <c r="DZF1048549"/>
      <c r="DZG1048549"/>
      <c r="DZH1048549"/>
      <c r="DZI1048549"/>
      <c r="DZJ1048549"/>
      <c r="DZK1048549"/>
      <c r="DZL1048549"/>
      <c r="DZM1048549"/>
      <c r="DZN1048549"/>
      <c r="DZO1048549"/>
      <c r="DZP1048549"/>
      <c r="DZQ1048549"/>
      <c r="DZR1048549"/>
      <c r="DZS1048549"/>
      <c r="DZT1048549"/>
      <c r="DZU1048549"/>
      <c r="DZV1048549"/>
      <c r="DZW1048549"/>
      <c r="DZX1048549"/>
      <c r="DZY1048549"/>
      <c r="DZZ1048549"/>
      <c r="EAA1048549"/>
      <c r="EAB1048549"/>
      <c r="EAC1048549"/>
      <c r="EAD1048549"/>
      <c r="EAE1048549"/>
      <c r="EAF1048549"/>
      <c r="EAG1048549"/>
      <c r="EAH1048549"/>
      <c r="EAI1048549"/>
      <c r="EAJ1048549"/>
      <c r="EAK1048549"/>
      <c r="EAL1048549"/>
      <c r="EAM1048549"/>
      <c r="EAN1048549"/>
      <c r="EAO1048549"/>
      <c r="EAP1048549"/>
      <c r="EAQ1048549"/>
      <c r="EAR1048549"/>
      <c r="EAS1048549"/>
      <c r="EAT1048549"/>
      <c r="EAU1048549"/>
      <c r="EAV1048549"/>
      <c r="EAW1048549"/>
      <c r="EAX1048549"/>
      <c r="EAY1048549"/>
      <c r="EAZ1048549"/>
      <c r="EBA1048549"/>
      <c r="EBB1048549"/>
      <c r="EBC1048549"/>
      <c r="EBD1048549"/>
      <c r="EBE1048549"/>
      <c r="EBF1048549"/>
      <c r="EBG1048549"/>
      <c r="EBH1048549"/>
      <c r="EBI1048549"/>
      <c r="EBJ1048549"/>
      <c r="EBK1048549"/>
      <c r="EBL1048549"/>
      <c r="EBM1048549"/>
      <c r="EBN1048549"/>
      <c r="EBO1048549"/>
      <c r="EBP1048549"/>
      <c r="EBQ1048549"/>
      <c r="EBR1048549"/>
      <c r="EBS1048549"/>
      <c r="EBT1048549"/>
      <c r="EBU1048549"/>
      <c r="EBV1048549"/>
      <c r="EBW1048549"/>
      <c r="EBX1048549"/>
      <c r="EBY1048549"/>
      <c r="EBZ1048549"/>
      <c r="ECA1048549"/>
      <c r="ECB1048549"/>
      <c r="ECC1048549"/>
      <c r="ECD1048549"/>
      <c r="ECE1048549"/>
      <c r="ECF1048549"/>
      <c r="ECG1048549"/>
      <c r="ECH1048549"/>
      <c r="ECI1048549"/>
      <c r="ECJ1048549"/>
      <c r="ECK1048549"/>
      <c r="ECL1048549"/>
      <c r="ECM1048549"/>
      <c r="ECN1048549"/>
      <c r="ECO1048549"/>
      <c r="ECP1048549"/>
      <c r="ECQ1048549"/>
      <c r="ECR1048549"/>
      <c r="ECS1048549"/>
      <c r="ECT1048549"/>
      <c r="ECU1048549"/>
      <c r="ECV1048549"/>
      <c r="ECW1048549"/>
      <c r="ECX1048549"/>
      <c r="ECY1048549"/>
      <c r="ECZ1048549"/>
      <c r="EDA1048549"/>
      <c r="EDB1048549"/>
      <c r="EDC1048549"/>
      <c r="EDD1048549"/>
      <c r="EDE1048549"/>
      <c r="EDF1048549"/>
      <c r="EDG1048549"/>
      <c r="EDH1048549"/>
      <c r="EDI1048549"/>
      <c r="EDJ1048549"/>
      <c r="EDK1048549"/>
      <c r="EDL1048549"/>
      <c r="EDM1048549"/>
      <c r="EDN1048549"/>
      <c r="EDO1048549"/>
      <c r="EDP1048549"/>
      <c r="EDQ1048549"/>
      <c r="EDR1048549"/>
      <c r="EDS1048549"/>
      <c r="EDT1048549"/>
      <c r="EDU1048549"/>
      <c r="EDV1048549"/>
      <c r="EDW1048549"/>
      <c r="EDX1048549"/>
      <c r="EDY1048549"/>
      <c r="EDZ1048549"/>
      <c r="EEA1048549"/>
      <c r="EEB1048549"/>
      <c r="EEC1048549"/>
      <c r="EED1048549"/>
      <c r="EEE1048549"/>
      <c r="EEF1048549"/>
      <c r="EEG1048549"/>
      <c r="EEH1048549"/>
      <c r="EEI1048549"/>
      <c r="EEJ1048549"/>
      <c r="EEK1048549"/>
      <c r="EEL1048549"/>
      <c r="EEM1048549"/>
      <c r="EEN1048549"/>
      <c r="EEO1048549"/>
      <c r="EEP1048549"/>
      <c r="EEQ1048549"/>
      <c r="EER1048549"/>
      <c r="EES1048549"/>
      <c r="EET1048549"/>
      <c r="EEU1048549"/>
      <c r="EEV1048549"/>
      <c r="EEW1048549"/>
      <c r="EEX1048549"/>
      <c r="EEY1048549"/>
      <c r="EEZ1048549"/>
      <c r="EFA1048549"/>
      <c r="EFB1048549"/>
      <c r="EFC1048549"/>
      <c r="EFD1048549"/>
      <c r="EFE1048549"/>
      <c r="EFF1048549"/>
      <c r="EFG1048549"/>
      <c r="EFH1048549"/>
      <c r="EFI1048549"/>
      <c r="EFJ1048549"/>
      <c r="EFK1048549"/>
      <c r="EFL1048549"/>
      <c r="EFM1048549"/>
      <c r="EFN1048549"/>
      <c r="EFO1048549"/>
      <c r="EFP1048549"/>
      <c r="EFQ1048549"/>
      <c r="EFR1048549"/>
      <c r="EFS1048549"/>
      <c r="EFT1048549"/>
      <c r="EFU1048549"/>
      <c r="EFV1048549"/>
      <c r="EFW1048549"/>
      <c r="EFX1048549"/>
      <c r="EFY1048549"/>
      <c r="EFZ1048549"/>
      <c r="EGA1048549"/>
      <c r="EGB1048549"/>
      <c r="EGC1048549"/>
      <c r="EGD1048549"/>
      <c r="EGE1048549"/>
      <c r="EGF1048549"/>
      <c r="EGG1048549"/>
      <c r="EGH1048549"/>
      <c r="EGI1048549"/>
      <c r="EGJ1048549"/>
      <c r="EGK1048549"/>
      <c r="EGL1048549"/>
      <c r="EGM1048549"/>
      <c r="EGN1048549"/>
      <c r="EGO1048549"/>
      <c r="EGP1048549"/>
      <c r="EGQ1048549"/>
      <c r="EGR1048549"/>
      <c r="EGS1048549"/>
      <c r="EGT1048549"/>
      <c r="EGU1048549"/>
      <c r="EGV1048549"/>
      <c r="EGW1048549"/>
      <c r="EGX1048549"/>
      <c r="EGY1048549"/>
      <c r="EGZ1048549"/>
      <c r="EHA1048549"/>
      <c r="EHB1048549"/>
      <c r="EHC1048549"/>
      <c r="EHD1048549"/>
      <c r="EHE1048549"/>
      <c r="EHF1048549"/>
      <c r="EHG1048549"/>
      <c r="EHH1048549"/>
      <c r="EHI1048549"/>
      <c r="EHJ1048549"/>
      <c r="EHK1048549"/>
      <c r="EHL1048549"/>
      <c r="EHM1048549"/>
      <c r="EHN1048549"/>
      <c r="EHO1048549"/>
      <c r="EHP1048549"/>
      <c r="EHQ1048549"/>
      <c r="EHR1048549"/>
      <c r="EHS1048549"/>
      <c r="EHT1048549"/>
      <c r="EHU1048549"/>
      <c r="EHV1048549"/>
      <c r="EHW1048549"/>
      <c r="EHX1048549"/>
      <c r="EHY1048549"/>
      <c r="EHZ1048549"/>
      <c r="EIA1048549"/>
      <c r="EIB1048549"/>
      <c r="EIC1048549"/>
      <c r="EID1048549"/>
      <c r="EIE1048549"/>
      <c r="EIF1048549"/>
      <c r="EIG1048549"/>
      <c r="EIH1048549"/>
      <c r="EII1048549"/>
      <c r="EIJ1048549"/>
      <c r="EIK1048549"/>
      <c r="EIL1048549"/>
      <c r="EIM1048549"/>
      <c r="EIN1048549"/>
      <c r="EIO1048549"/>
      <c r="EIP1048549"/>
      <c r="EIQ1048549"/>
      <c r="EIR1048549"/>
      <c r="EIS1048549"/>
      <c r="EIT1048549"/>
      <c r="EIU1048549"/>
      <c r="EIV1048549"/>
      <c r="EIW1048549"/>
      <c r="EIX1048549"/>
      <c r="EIY1048549"/>
      <c r="EIZ1048549"/>
      <c r="EJA1048549"/>
      <c r="EJB1048549"/>
      <c r="EJC1048549"/>
      <c r="EJD1048549"/>
      <c r="EJE1048549"/>
      <c r="EJF1048549"/>
      <c r="EJG1048549"/>
      <c r="EJH1048549"/>
      <c r="EJI1048549"/>
      <c r="EJJ1048549"/>
      <c r="EJK1048549"/>
      <c r="EJL1048549"/>
      <c r="EJM1048549"/>
      <c r="EJN1048549"/>
      <c r="EJO1048549"/>
      <c r="EJP1048549"/>
      <c r="EJQ1048549"/>
      <c r="EJR1048549"/>
      <c r="EJS1048549"/>
      <c r="EJT1048549"/>
      <c r="EJU1048549"/>
      <c r="EJV1048549"/>
      <c r="EJW1048549"/>
      <c r="EJX1048549"/>
      <c r="EJY1048549"/>
      <c r="EJZ1048549"/>
      <c r="EKA1048549"/>
      <c r="EKB1048549"/>
      <c r="EKC1048549"/>
      <c r="EKD1048549"/>
      <c r="EKE1048549"/>
      <c r="EKF1048549"/>
      <c r="EKG1048549"/>
      <c r="EKH1048549"/>
      <c r="EKI1048549"/>
      <c r="EKJ1048549"/>
      <c r="EKK1048549"/>
      <c r="EKL1048549"/>
      <c r="EKM1048549"/>
      <c r="EKN1048549"/>
      <c r="EKO1048549"/>
      <c r="EKP1048549"/>
      <c r="EKQ1048549"/>
      <c r="EKR1048549"/>
      <c r="EKS1048549"/>
      <c r="EKT1048549"/>
      <c r="EKU1048549"/>
      <c r="EKV1048549"/>
      <c r="EKW1048549"/>
      <c r="EKX1048549"/>
      <c r="EKY1048549"/>
      <c r="EKZ1048549"/>
      <c r="ELA1048549"/>
      <c r="ELB1048549"/>
      <c r="ELC1048549"/>
      <c r="ELD1048549"/>
      <c r="ELE1048549"/>
      <c r="ELF1048549"/>
      <c r="ELG1048549"/>
      <c r="ELH1048549"/>
      <c r="ELI1048549"/>
      <c r="ELJ1048549"/>
      <c r="ELK1048549"/>
      <c r="ELL1048549"/>
      <c r="ELM1048549"/>
      <c r="ELN1048549"/>
      <c r="ELO1048549"/>
      <c r="ELP1048549"/>
      <c r="ELQ1048549"/>
      <c r="ELR1048549"/>
      <c r="ELS1048549"/>
      <c r="ELT1048549"/>
      <c r="ELU1048549"/>
      <c r="ELV1048549"/>
      <c r="ELW1048549"/>
      <c r="ELX1048549"/>
      <c r="ELY1048549"/>
      <c r="ELZ1048549"/>
      <c r="EMA1048549"/>
      <c r="EMB1048549"/>
      <c r="EMC1048549"/>
      <c r="EMD1048549"/>
      <c r="EME1048549"/>
      <c r="EMF1048549"/>
      <c r="EMG1048549"/>
      <c r="EMH1048549"/>
      <c r="EMI1048549"/>
      <c r="EMJ1048549"/>
      <c r="EMK1048549"/>
      <c r="EML1048549"/>
      <c r="EMM1048549"/>
      <c r="EMN1048549"/>
      <c r="EMO1048549"/>
      <c r="EMP1048549"/>
      <c r="EMQ1048549"/>
      <c r="EMR1048549"/>
      <c r="EMS1048549"/>
      <c r="EMT1048549"/>
      <c r="EMU1048549"/>
      <c r="EMV1048549"/>
      <c r="EMW1048549"/>
      <c r="EMX1048549"/>
      <c r="EMY1048549"/>
      <c r="EMZ1048549"/>
      <c r="ENA1048549"/>
      <c r="ENB1048549"/>
      <c r="ENC1048549"/>
      <c r="END1048549"/>
      <c r="ENE1048549"/>
      <c r="ENF1048549"/>
      <c r="ENG1048549"/>
      <c r="ENH1048549"/>
      <c r="ENI1048549"/>
      <c r="ENJ1048549"/>
      <c r="ENK1048549"/>
      <c r="ENL1048549"/>
      <c r="ENM1048549"/>
      <c r="ENN1048549"/>
      <c r="ENO1048549"/>
      <c r="ENP1048549"/>
      <c r="ENQ1048549"/>
      <c r="ENR1048549"/>
      <c r="ENS1048549"/>
      <c r="ENT1048549"/>
      <c r="ENU1048549"/>
      <c r="ENV1048549"/>
      <c r="ENW1048549"/>
      <c r="ENX1048549"/>
      <c r="ENY1048549"/>
      <c r="ENZ1048549"/>
      <c r="EOA1048549"/>
      <c r="EOB1048549"/>
      <c r="EOC1048549"/>
      <c r="EOD1048549"/>
      <c r="EOE1048549"/>
      <c r="EOF1048549"/>
      <c r="EOG1048549"/>
      <c r="EOH1048549"/>
      <c r="EOI1048549"/>
      <c r="EOJ1048549"/>
      <c r="EOK1048549"/>
      <c r="EOL1048549"/>
      <c r="EOM1048549"/>
      <c r="EON1048549"/>
      <c r="EOO1048549"/>
      <c r="EOP1048549"/>
      <c r="EOQ1048549"/>
      <c r="EOR1048549"/>
      <c r="EOS1048549"/>
      <c r="EOT1048549"/>
      <c r="EOU1048549"/>
      <c r="EOV1048549"/>
      <c r="EOW1048549"/>
      <c r="EOX1048549"/>
      <c r="EOY1048549"/>
      <c r="EOZ1048549"/>
      <c r="EPA1048549"/>
      <c r="EPB1048549"/>
      <c r="EPC1048549"/>
      <c r="EPD1048549"/>
      <c r="EPE1048549"/>
      <c r="EPF1048549"/>
      <c r="EPG1048549"/>
      <c r="EPH1048549"/>
      <c r="EPI1048549"/>
      <c r="EPJ1048549"/>
      <c r="EPK1048549"/>
      <c r="EPL1048549"/>
      <c r="EPM1048549"/>
      <c r="EPN1048549"/>
      <c r="EPO1048549"/>
      <c r="EPP1048549"/>
      <c r="EPQ1048549"/>
      <c r="EPR1048549"/>
      <c r="EPS1048549"/>
      <c r="EPT1048549"/>
      <c r="EPU1048549"/>
      <c r="EPV1048549"/>
      <c r="EPW1048549"/>
      <c r="EPX1048549"/>
      <c r="EPY1048549"/>
      <c r="EPZ1048549"/>
      <c r="EQA1048549"/>
      <c r="EQB1048549"/>
      <c r="EQC1048549"/>
      <c r="EQD1048549"/>
      <c r="EQE1048549"/>
      <c r="EQF1048549"/>
      <c r="EQG1048549"/>
      <c r="EQH1048549"/>
      <c r="EQI1048549"/>
      <c r="EQJ1048549"/>
      <c r="EQK1048549"/>
      <c r="EQL1048549"/>
      <c r="EQM1048549"/>
      <c r="EQN1048549"/>
      <c r="EQO1048549"/>
      <c r="EQP1048549"/>
      <c r="EQQ1048549"/>
      <c r="EQR1048549"/>
      <c r="EQS1048549"/>
      <c r="EQT1048549"/>
      <c r="EQU1048549"/>
      <c r="EQV1048549"/>
      <c r="EQW1048549"/>
      <c r="EQX1048549"/>
      <c r="EQY1048549"/>
      <c r="EQZ1048549"/>
      <c r="ERA1048549"/>
      <c r="ERB1048549"/>
      <c r="ERC1048549"/>
      <c r="ERD1048549"/>
      <c r="ERE1048549"/>
      <c r="ERF1048549"/>
      <c r="ERG1048549"/>
      <c r="ERH1048549"/>
      <c r="ERI1048549"/>
      <c r="ERJ1048549"/>
      <c r="ERK1048549"/>
      <c r="ERL1048549"/>
      <c r="ERM1048549"/>
      <c r="ERN1048549"/>
      <c r="ERO1048549"/>
      <c r="ERP1048549"/>
      <c r="ERQ1048549"/>
      <c r="ERR1048549"/>
      <c r="ERS1048549"/>
      <c r="ERT1048549"/>
      <c r="ERU1048549"/>
      <c r="ERV1048549"/>
      <c r="ERW1048549"/>
      <c r="ERX1048549"/>
      <c r="ERY1048549"/>
      <c r="ERZ1048549"/>
      <c r="ESA1048549"/>
      <c r="ESB1048549"/>
      <c r="ESC1048549"/>
      <c r="ESD1048549"/>
      <c r="ESE1048549"/>
      <c r="ESF1048549"/>
      <c r="ESG1048549"/>
      <c r="ESH1048549"/>
      <c r="ESI1048549"/>
      <c r="ESJ1048549"/>
      <c r="ESK1048549"/>
      <c r="ESL1048549"/>
      <c r="ESM1048549"/>
      <c r="ESN1048549"/>
      <c r="ESO1048549"/>
      <c r="ESP1048549"/>
      <c r="ESQ1048549"/>
      <c r="ESR1048549"/>
      <c r="ESS1048549"/>
      <c r="EST1048549"/>
      <c r="ESU1048549"/>
      <c r="ESV1048549"/>
      <c r="ESW1048549"/>
      <c r="ESX1048549"/>
      <c r="ESY1048549"/>
      <c r="ESZ1048549"/>
      <c r="ETA1048549"/>
      <c r="ETB1048549"/>
      <c r="ETC1048549"/>
      <c r="ETD1048549"/>
      <c r="ETE1048549"/>
      <c r="ETF1048549"/>
      <c r="ETG1048549"/>
      <c r="ETH1048549"/>
      <c r="ETI1048549"/>
      <c r="ETJ1048549"/>
      <c r="ETK1048549"/>
      <c r="ETL1048549"/>
      <c r="ETM1048549"/>
      <c r="ETN1048549"/>
      <c r="ETO1048549"/>
      <c r="ETP1048549"/>
      <c r="ETQ1048549"/>
      <c r="ETR1048549"/>
      <c r="ETS1048549"/>
      <c r="ETT1048549"/>
      <c r="ETU1048549"/>
      <c r="ETV1048549"/>
      <c r="ETW1048549"/>
      <c r="ETX1048549"/>
      <c r="ETY1048549"/>
      <c r="ETZ1048549"/>
      <c r="EUA1048549"/>
      <c r="EUB1048549"/>
      <c r="EUC1048549"/>
      <c r="EUD1048549"/>
      <c r="EUE1048549"/>
      <c r="EUF1048549"/>
      <c r="EUG1048549"/>
      <c r="EUH1048549"/>
      <c r="EUI1048549"/>
      <c r="EUJ1048549"/>
      <c r="EUK1048549"/>
      <c r="EUL1048549"/>
      <c r="EUM1048549"/>
      <c r="EUN1048549"/>
      <c r="EUO1048549"/>
      <c r="EUP1048549"/>
      <c r="EUQ1048549"/>
      <c r="EUR1048549"/>
      <c r="EUS1048549"/>
      <c r="EUT1048549"/>
      <c r="EUU1048549"/>
      <c r="EUV1048549"/>
      <c r="EUW1048549"/>
      <c r="EUX1048549"/>
      <c r="EUY1048549"/>
      <c r="EUZ1048549"/>
      <c r="EVA1048549"/>
      <c r="EVB1048549"/>
      <c r="EVC1048549"/>
      <c r="EVD1048549"/>
      <c r="EVE1048549"/>
      <c r="EVF1048549"/>
      <c r="EVG1048549"/>
      <c r="EVH1048549"/>
      <c r="EVI1048549"/>
      <c r="EVJ1048549"/>
      <c r="EVK1048549"/>
      <c r="EVL1048549"/>
      <c r="EVM1048549"/>
      <c r="EVN1048549"/>
      <c r="EVO1048549"/>
      <c r="EVP1048549"/>
      <c r="EVQ1048549"/>
      <c r="EVR1048549"/>
      <c r="EVS1048549"/>
      <c r="EVT1048549"/>
      <c r="EVU1048549"/>
      <c r="EVV1048549"/>
      <c r="EVW1048549"/>
      <c r="EVX1048549"/>
      <c r="EVY1048549"/>
      <c r="EVZ1048549"/>
      <c r="EWA1048549"/>
      <c r="EWB1048549"/>
      <c r="EWC1048549"/>
      <c r="EWD1048549"/>
      <c r="EWE1048549"/>
      <c r="EWF1048549"/>
      <c r="EWG1048549"/>
      <c r="EWH1048549"/>
      <c r="EWI1048549"/>
      <c r="EWJ1048549"/>
      <c r="EWK1048549"/>
      <c r="EWL1048549"/>
      <c r="EWM1048549"/>
      <c r="EWN1048549"/>
      <c r="EWO1048549"/>
      <c r="EWP1048549"/>
      <c r="EWQ1048549"/>
      <c r="EWR1048549"/>
      <c r="EWS1048549"/>
      <c r="EWT1048549"/>
      <c r="EWU1048549"/>
      <c r="EWV1048549"/>
      <c r="EWW1048549"/>
      <c r="EWX1048549"/>
      <c r="EWY1048549"/>
      <c r="EWZ1048549"/>
      <c r="EXA1048549"/>
      <c r="EXB1048549"/>
      <c r="EXC1048549"/>
      <c r="EXD1048549"/>
      <c r="EXE1048549"/>
      <c r="EXF1048549"/>
      <c r="EXG1048549"/>
      <c r="EXH1048549"/>
      <c r="EXI1048549"/>
      <c r="EXJ1048549"/>
      <c r="EXK1048549"/>
      <c r="EXL1048549"/>
      <c r="EXM1048549"/>
      <c r="EXN1048549"/>
      <c r="EXO1048549"/>
      <c r="EXP1048549"/>
      <c r="EXQ1048549"/>
      <c r="EXR1048549"/>
      <c r="EXS1048549"/>
      <c r="EXT1048549"/>
      <c r="EXU1048549"/>
      <c r="EXV1048549"/>
      <c r="EXW1048549"/>
      <c r="EXX1048549"/>
      <c r="EXY1048549"/>
      <c r="EXZ1048549"/>
      <c r="EYA1048549"/>
      <c r="EYB1048549"/>
      <c r="EYC1048549"/>
      <c r="EYD1048549"/>
      <c r="EYE1048549"/>
      <c r="EYF1048549"/>
      <c r="EYG1048549"/>
      <c r="EYH1048549"/>
      <c r="EYI1048549"/>
      <c r="EYJ1048549"/>
      <c r="EYK1048549"/>
      <c r="EYL1048549"/>
      <c r="EYM1048549"/>
      <c r="EYN1048549"/>
      <c r="EYO1048549"/>
      <c r="EYP1048549"/>
      <c r="EYQ1048549"/>
      <c r="EYR1048549"/>
      <c r="EYS1048549"/>
      <c r="EYT1048549"/>
      <c r="EYU1048549"/>
      <c r="EYV1048549"/>
      <c r="EYW1048549"/>
      <c r="EYX1048549"/>
      <c r="EYY1048549"/>
      <c r="EYZ1048549"/>
      <c r="EZA1048549"/>
      <c r="EZB1048549"/>
      <c r="EZC1048549"/>
      <c r="EZD1048549"/>
      <c r="EZE1048549"/>
      <c r="EZF1048549"/>
      <c r="EZG1048549"/>
      <c r="EZH1048549"/>
      <c r="EZI1048549"/>
      <c r="EZJ1048549"/>
      <c r="EZK1048549"/>
      <c r="EZL1048549"/>
      <c r="EZM1048549"/>
      <c r="EZN1048549"/>
      <c r="EZO1048549"/>
      <c r="EZP1048549"/>
      <c r="EZQ1048549"/>
      <c r="EZR1048549"/>
      <c r="EZS1048549"/>
      <c r="EZT1048549"/>
      <c r="EZU1048549"/>
      <c r="EZV1048549"/>
      <c r="EZW1048549"/>
      <c r="EZX1048549"/>
      <c r="EZY1048549"/>
      <c r="EZZ1048549"/>
      <c r="FAA1048549"/>
      <c r="FAB1048549"/>
      <c r="FAC1048549"/>
      <c r="FAD1048549"/>
      <c r="FAE1048549"/>
      <c r="FAF1048549"/>
      <c r="FAG1048549"/>
      <c r="FAH1048549"/>
      <c r="FAI1048549"/>
      <c r="FAJ1048549"/>
      <c r="FAK1048549"/>
      <c r="FAL1048549"/>
      <c r="FAM1048549"/>
      <c r="FAN1048549"/>
      <c r="FAO1048549"/>
      <c r="FAP1048549"/>
      <c r="FAQ1048549"/>
      <c r="FAR1048549"/>
      <c r="FAS1048549"/>
      <c r="FAT1048549"/>
      <c r="FAU1048549"/>
      <c r="FAV1048549"/>
      <c r="FAW1048549"/>
      <c r="FAX1048549"/>
      <c r="FAY1048549"/>
      <c r="FAZ1048549"/>
      <c r="FBA1048549"/>
      <c r="FBB1048549"/>
      <c r="FBC1048549"/>
      <c r="FBD1048549"/>
      <c r="FBE1048549"/>
      <c r="FBF1048549"/>
      <c r="FBG1048549"/>
      <c r="FBH1048549"/>
      <c r="FBI1048549"/>
      <c r="FBJ1048549"/>
      <c r="FBK1048549"/>
      <c r="FBL1048549"/>
      <c r="FBM1048549"/>
      <c r="FBN1048549"/>
      <c r="FBO1048549"/>
      <c r="FBP1048549"/>
      <c r="FBQ1048549"/>
      <c r="FBR1048549"/>
      <c r="FBS1048549"/>
      <c r="FBT1048549"/>
      <c r="FBU1048549"/>
      <c r="FBV1048549"/>
      <c r="FBW1048549"/>
      <c r="FBX1048549"/>
      <c r="FBY1048549"/>
      <c r="FBZ1048549"/>
      <c r="FCA1048549"/>
      <c r="FCB1048549"/>
      <c r="FCC1048549"/>
      <c r="FCD1048549"/>
      <c r="FCE1048549"/>
      <c r="FCF1048549"/>
      <c r="FCG1048549"/>
      <c r="FCH1048549"/>
      <c r="FCI1048549"/>
      <c r="FCJ1048549"/>
      <c r="FCK1048549"/>
      <c r="FCL1048549"/>
      <c r="FCM1048549"/>
      <c r="FCN1048549"/>
      <c r="FCO1048549"/>
      <c r="FCP1048549"/>
      <c r="FCQ1048549"/>
      <c r="FCR1048549"/>
      <c r="FCS1048549"/>
      <c r="FCT1048549"/>
      <c r="FCU1048549"/>
      <c r="FCV1048549"/>
      <c r="FCW1048549"/>
      <c r="FCX1048549"/>
      <c r="FCY1048549"/>
      <c r="FCZ1048549"/>
      <c r="FDA1048549"/>
      <c r="FDB1048549"/>
      <c r="FDC1048549"/>
      <c r="FDD1048549"/>
      <c r="FDE1048549"/>
      <c r="FDF1048549"/>
      <c r="FDG1048549"/>
      <c r="FDH1048549"/>
      <c r="FDI1048549"/>
      <c r="FDJ1048549"/>
      <c r="FDK1048549"/>
      <c r="FDL1048549"/>
      <c r="FDM1048549"/>
      <c r="FDN1048549"/>
      <c r="FDO1048549"/>
      <c r="FDP1048549"/>
      <c r="FDQ1048549"/>
      <c r="FDR1048549"/>
      <c r="FDS1048549"/>
      <c r="FDT1048549"/>
      <c r="FDU1048549"/>
      <c r="FDV1048549"/>
      <c r="FDW1048549"/>
      <c r="FDX1048549"/>
      <c r="FDY1048549"/>
      <c r="FDZ1048549"/>
      <c r="FEA1048549"/>
      <c r="FEB1048549"/>
      <c r="FEC1048549"/>
      <c r="FED1048549"/>
      <c r="FEE1048549"/>
      <c r="FEF1048549"/>
      <c r="FEG1048549"/>
      <c r="FEH1048549"/>
      <c r="FEI1048549"/>
      <c r="FEJ1048549"/>
      <c r="FEK1048549"/>
      <c r="FEL1048549"/>
      <c r="FEM1048549"/>
      <c r="FEN1048549"/>
      <c r="FEO1048549"/>
      <c r="FEP1048549"/>
      <c r="FEQ1048549"/>
      <c r="FER1048549"/>
      <c r="FES1048549"/>
      <c r="FET1048549"/>
      <c r="FEU1048549"/>
      <c r="FEV1048549"/>
      <c r="FEW1048549"/>
      <c r="FEX1048549"/>
      <c r="FEY1048549"/>
      <c r="FEZ1048549"/>
      <c r="FFA1048549"/>
      <c r="FFB1048549"/>
      <c r="FFC1048549"/>
      <c r="FFD1048549"/>
      <c r="FFE1048549"/>
      <c r="FFF1048549"/>
      <c r="FFG1048549"/>
      <c r="FFH1048549"/>
      <c r="FFI1048549"/>
      <c r="FFJ1048549"/>
      <c r="FFK1048549"/>
      <c r="FFL1048549"/>
      <c r="FFM1048549"/>
      <c r="FFN1048549"/>
      <c r="FFO1048549"/>
      <c r="FFP1048549"/>
      <c r="FFQ1048549"/>
      <c r="FFR1048549"/>
      <c r="FFS1048549"/>
      <c r="FFT1048549"/>
      <c r="FFU1048549"/>
      <c r="FFV1048549"/>
      <c r="FFW1048549"/>
      <c r="FFX1048549"/>
      <c r="FFY1048549"/>
      <c r="FFZ1048549"/>
      <c r="FGA1048549"/>
      <c r="FGB1048549"/>
      <c r="FGC1048549"/>
      <c r="FGD1048549"/>
      <c r="FGE1048549"/>
      <c r="FGF1048549"/>
      <c r="FGG1048549"/>
      <c r="FGH1048549"/>
      <c r="FGI1048549"/>
      <c r="FGJ1048549"/>
      <c r="FGK1048549"/>
      <c r="FGL1048549"/>
      <c r="FGM1048549"/>
      <c r="FGN1048549"/>
      <c r="FGO1048549"/>
      <c r="FGP1048549"/>
      <c r="FGQ1048549"/>
      <c r="FGR1048549"/>
      <c r="FGS1048549"/>
      <c r="FGT1048549"/>
      <c r="FGU1048549"/>
      <c r="FGV1048549"/>
      <c r="FGW1048549"/>
      <c r="FGX1048549"/>
      <c r="FGY1048549"/>
      <c r="FGZ1048549"/>
      <c r="FHA1048549"/>
      <c r="FHB1048549"/>
      <c r="FHC1048549"/>
      <c r="FHD1048549"/>
      <c r="FHE1048549"/>
      <c r="FHF1048549"/>
      <c r="FHG1048549"/>
      <c r="FHH1048549"/>
      <c r="FHI1048549"/>
      <c r="FHJ1048549"/>
      <c r="FHK1048549"/>
      <c r="FHL1048549"/>
      <c r="FHM1048549"/>
      <c r="FHN1048549"/>
      <c r="FHO1048549"/>
      <c r="FHP1048549"/>
      <c r="FHQ1048549"/>
      <c r="FHR1048549"/>
      <c r="FHS1048549"/>
      <c r="FHT1048549"/>
      <c r="FHU1048549"/>
      <c r="FHV1048549"/>
      <c r="FHW1048549"/>
      <c r="FHX1048549"/>
      <c r="FHY1048549"/>
      <c r="FHZ1048549"/>
      <c r="FIA1048549"/>
      <c r="FIB1048549"/>
      <c r="FIC1048549"/>
      <c r="FID1048549"/>
      <c r="FIE1048549"/>
      <c r="FIF1048549"/>
      <c r="FIG1048549"/>
      <c r="FIH1048549"/>
      <c r="FII1048549"/>
      <c r="FIJ1048549"/>
      <c r="FIK1048549"/>
      <c r="FIL1048549"/>
      <c r="FIM1048549"/>
      <c r="FIN1048549"/>
      <c r="FIO1048549"/>
      <c r="FIP1048549"/>
      <c r="FIQ1048549"/>
      <c r="FIR1048549"/>
      <c r="FIS1048549"/>
      <c r="FIT1048549"/>
      <c r="FIU1048549"/>
      <c r="FIV1048549"/>
      <c r="FIW1048549"/>
      <c r="FIX1048549"/>
      <c r="FIY1048549"/>
      <c r="FIZ1048549"/>
      <c r="FJA1048549"/>
      <c r="FJB1048549"/>
      <c r="FJC1048549"/>
      <c r="FJD1048549"/>
      <c r="FJE1048549"/>
      <c r="FJF1048549"/>
      <c r="FJG1048549"/>
      <c r="FJH1048549"/>
      <c r="FJI1048549"/>
      <c r="FJJ1048549"/>
      <c r="FJK1048549"/>
      <c r="FJL1048549"/>
      <c r="FJM1048549"/>
      <c r="FJN1048549"/>
      <c r="FJO1048549"/>
      <c r="FJP1048549"/>
      <c r="FJQ1048549"/>
      <c r="FJR1048549"/>
      <c r="FJS1048549"/>
      <c r="FJT1048549"/>
      <c r="FJU1048549"/>
      <c r="FJV1048549"/>
      <c r="FJW1048549"/>
      <c r="FJX1048549"/>
      <c r="FJY1048549"/>
      <c r="FJZ1048549"/>
      <c r="FKA1048549"/>
      <c r="FKB1048549"/>
      <c r="FKC1048549"/>
      <c r="FKD1048549"/>
      <c r="FKE1048549"/>
      <c r="FKF1048549"/>
      <c r="FKG1048549"/>
      <c r="FKH1048549"/>
      <c r="FKI1048549"/>
      <c r="FKJ1048549"/>
      <c r="FKK1048549"/>
      <c r="FKL1048549"/>
      <c r="FKM1048549"/>
      <c r="FKN1048549"/>
      <c r="FKO1048549"/>
      <c r="FKP1048549"/>
      <c r="FKQ1048549"/>
      <c r="FKR1048549"/>
      <c r="FKS1048549"/>
      <c r="FKT1048549"/>
      <c r="FKU1048549"/>
      <c r="FKV1048549"/>
      <c r="FKW1048549"/>
      <c r="FKX1048549"/>
      <c r="FKY1048549"/>
      <c r="FKZ1048549"/>
      <c r="FLA1048549"/>
      <c r="FLB1048549"/>
      <c r="FLC1048549"/>
      <c r="FLD1048549"/>
      <c r="FLE1048549"/>
      <c r="FLF1048549"/>
      <c r="FLG1048549"/>
      <c r="FLH1048549"/>
      <c r="FLI1048549"/>
      <c r="FLJ1048549"/>
      <c r="FLK1048549"/>
      <c r="FLL1048549"/>
      <c r="FLM1048549"/>
      <c r="FLN1048549"/>
      <c r="FLO1048549"/>
      <c r="FLP1048549"/>
      <c r="FLQ1048549"/>
      <c r="FLR1048549"/>
      <c r="FLS1048549"/>
      <c r="FLT1048549"/>
      <c r="FLU1048549"/>
      <c r="FLV1048549"/>
      <c r="FLW1048549"/>
      <c r="FLX1048549"/>
      <c r="FLY1048549"/>
      <c r="FLZ1048549"/>
      <c r="FMA1048549"/>
      <c r="FMB1048549"/>
      <c r="FMC1048549"/>
      <c r="FMD1048549"/>
      <c r="FME1048549"/>
      <c r="FMF1048549"/>
      <c r="FMG1048549"/>
      <c r="FMH1048549"/>
      <c r="FMI1048549"/>
      <c r="FMJ1048549"/>
      <c r="FMK1048549"/>
      <c r="FML1048549"/>
      <c r="FMM1048549"/>
      <c r="FMN1048549"/>
      <c r="FMO1048549"/>
      <c r="FMP1048549"/>
      <c r="FMQ1048549"/>
      <c r="FMR1048549"/>
      <c r="FMS1048549"/>
      <c r="FMT1048549"/>
      <c r="FMU1048549"/>
      <c r="FMV1048549"/>
      <c r="FMW1048549"/>
      <c r="FMX1048549"/>
      <c r="FMY1048549"/>
      <c r="FMZ1048549"/>
      <c r="FNA1048549"/>
      <c r="FNB1048549"/>
      <c r="FNC1048549"/>
      <c r="FND1048549"/>
      <c r="FNE1048549"/>
      <c r="FNF1048549"/>
      <c r="FNG1048549"/>
      <c r="FNH1048549"/>
      <c r="FNI1048549"/>
      <c r="FNJ1048549"/>
      <c r="FNK1048549"/>
      <c r="FNL1048549"/>
      <c r="FNM1048549"/>
      <c r="FNN1048549"/>
      <c r="FNO1048549"/>
      <c r="FNP1048549"/>
      <c r="FNQ1048549"/>
      <c r="FNR1048549"/>
      <c r="FNS1048549"/>
      <c r="FNT1048549"/>
      <c r="FNU1048549"/>
      <c r="FNV1048549"/>
      <c r="FNW1048549"/>
      <c r="FNX1048549"/>
      <c r="FNY1048549"/>
      <c r="FNZ1048549"/>
      <c r="FOA1048549"/>
      <c r="FOB1048549"/>
      <c r="FOC1048549"/>
      <c r="FOD1048549"/>
      <c r="FOE1048549"/>
      <c r="FOF1048549"/>
      <c r="FOG1048549"/>
      <c r="FOH1048549"/>
      <c r="FOI1048549"/>
      <c r="FOJ1048549"/>
      <c r="FOK1048549"/>
      <c r="FOL1048549"/>
      <c r="FOM1048549"/>
      <c r="FON1048549"/>
      <c r="FOO1048549"/>
      <c r="FOP1048549"/>
      <c r="FOQ1048549"/>
      <c r="FOR1048549"/>
      <c r="FOS1048549"/>
      <c r="FOT1048549"/>
      <c r="FOU1048549"/>
      <c r="FOV1048549"/>
      <c r="FOW1048549"/>
      <c r="FOX1048549"/>
      <c r="FOY1048549"/>
      <c r="FOZ1048549"/>
      <c r="FPA1048549"/>
      <c r="FPB1048549"/>
      <c r="FPC1048549"/>
      <c r="FPD1048549"/>
      <c r="FPE1048549"/>
      <c r="FPF1048549"/>
      <c r="FPG1048549"/>
      <c r="FPH1048549"/>
      <c r="FPI1048549"/>
      <c r="FPJ1048549"/>
      <c r="FPK1048549"/>
      <c r="FPL1048549"/>
      <c r="FPM1048549"/>
      <c r="FPN1048549"/>
      <c r="FPO1048549"/>
      <c r="FPP1048549"/>
      <c r="FPQ1048549"/>
      <c r="FPR1048549"/>
      <c r="FPS1048549"/>
      <c r="FPT1048549"/>
      <c r="FPU1048549"/>
      <c r="FPV1048549"/>
      <c r="FPW1048549"/>
      <c r="FPX1048549"/>
      <c r="FPY1048549"/>
      <c r="FPZ1048549"/>
      <c r="FQA1048549"/>
      <c r="FQB1048549"/>
      <c r="FQC1048549"/>
      <c r="FQD1048549"/>
      <c r="FQE1048549"/>
      <c r="FQF1048549"/>
      <c r="FQG1048549"/>
      <c r="FQH1048549"/>
      <c r="FQI1048549"/>
      <c r="FQJ1048549"/>
      <c r="FQK1048549"/>
      <c r="FQL1048549"/>
      <c r="FQM1048549"/>
      <c r="FQN1048549"/>
      <c r="FQO1048549"/>
      <c r="FQP1048549"/>
      <c r="FQQ1048549"/>
      <c r="FQR1048549"/>
      <c r="FQS1048549"/>
      <c r="FQT1048549"/>
      <c r="FQU1048549"/>
      <c r="FQV1048549"/>
      <c r="FQW1048549"/>
      <c r="FQX1048549"/>
      <c r="FQY1048549"/>
      <c r="FQZ1048549"/>
      <c r="FRA1048549"/>
      <c r="FRB1048549"/>
      <c r="FRC1048549"/>
      <c r="FRD1048549"/>
      <c r="FRE1048549"/>
      <c r="FRF1048549"/>
      <c r="FRG1048549"/>
      <c r="FRH1048549"/>
      <c r="FRI1048549"/>
      <c r="FRJ1048549"/>
      <c r="FRK1048549"/>
      <c r="FRL1048549"/>
      <c r="FRM1048549"/>
      <c r="FRN1048549"/>
      <c r="FRO1048549"/>
      <c r="FRP1048549"/>
      <c r="FRQ1048549"/>
      <c r="FRR1048549"/>
      <c r="FRS1048549"/>
      <c r="FRT1048549"/>
      <c r="FRU1048549"/>
      <c r="FRV1048549"/>
      <c r="FRW1048549"/>
      <c r="FRX1048549"/>
      <c r="FRY1048549"/>
      <c r="FRZ1048549"/>
      <c r="FSA1048549"/>
      <c r="FSB1048549"/>
      <c r="FSC1048549"/>
      <c r="FSD1048549"/>
      <c r="FSE1048549"/>
      <c r="FSF1048549"/>
      <c r="FSG1048549"/>
      <c r="FSH1048549"/>
      <c r="FSI1048549"/>
      <c r="FSJ1048549"/>
      <c r="FSK1048549"/>
      <c r="FSL1048549"/>
      <c r="FSM1048549"/>
      <c r="FSN1048549"/>
      <c r="FSO1048549"/>
      <c r="FSP1048549"/>
      <c r="FSQ1048549"/>
      <c r="FSR1048549"/>
      <c r="FSS1048549"/>
      <c r="FST1048549"/>
      <c r="FSU1048549"/>
      <c r="FSV1048549"/>
      <c r="FSW1048549"/>
      <c r="FSX1048549"/>
      <c r="FSY1048549"/>
      <c r="FSZ1048549"/>
      <c r="FTA1048549"/>
      <c r="FTB1048549"/>
      <c r="FTC1048549"/>
      <c r="FTD1048549"/>
      <c r="FTE1048549"/>
      <c r="FTF1048549"/>
      <c r="FTG1048549"/>
      <c r="FTH1048549"/>
      <c r="FTI1048549"/>
      <c r="FTJ1048549"/>
      <c r="FTK1048549"/>
      <c r="FTL1048549"/>
      <c r="FTM1048549"/>
      <c r="FTN1048549"/>
      <c r="FTO1048549"/>
      <c r="FTP1048549"/>
      <c r="FTQ1048549"/>
      <c r="FTR1048549"/>
      <c r="FTS1048549"/>
      <c r="FTT1048549"/>
      <c r="FTU1048549"/>
      <c r="FTV1048549"/>
      <c r="FTW1048549"/>
      <c r="FTX1048549"/>
      <c r="FTY1048549"/>
      <c r="FTZ1048549"/>
      <c r="FUA1048549"/>
      <c r="FUB1048549"/>
      <c r="FUC1048549"/>
      <c r="FUD1048549"/>
      <c r="FUE1048549"/>
      <c r="FUF1048549"/>
      <c r="FUG1048549"/>
      <c r="FUH1048549"/>
      <c r="FUI1048549"/>
      <c r="FUJ1048549"/>
      <c r="FUK1048549"/>
      <c r="FUL1048549"/>
      <c r="FUM1048549"/>
      <c r="FUN1048549"/>
      <c r="FUO1048549"/>
      <c r="FUP1048549"/>
      <c r="FUQ1048549"/>
      <c r="FUR1048549"/>
      <c r="FUS1048549"/>
      <c r="FUT1048549"/>
      <c r="FUU1048549"/>
      <c r="FUV1048549"/>
      <c r="FUW1048549"/>
      <c r="FUX1048549"/>
      <c r="FUY1048549"/>
      <c r="FUZ1048549"/>
      <c r="FVA1048549"/>
      <c r="FVB1048549"/>
      <c r="FVC1048549"/>
      <c r="FVD1048549"/>
      <c r="FVE1048549"/>
      <c r="FVF1048549"/>
      <c r="FVG1048549"/>
      <c r="FVH1048549"/>
      <c r="FVI1048549"/>
      <c r="FVJ1048549"/>
      <c r="FVK1048549"/>
      <c r="FVL1048549"/>
      <c r="FVM1048549"/>
      <c r="FVN1048549"/>
      <c r="FVO1048549"/>
      <c r="FVP1048549"/>
      <c r="FVQ1048549"/>
      <c r="FVR1048549"/>
      <c r="FVS1048549"/>
      <c r="FVT1048549"/>
      <c r="FVU1048549"/>
      <c r="FVV1048549"/>
      <c r="FVW1048549"/>
      <c r="FVX1048549"/>
      <c r="FVY1048549"/>
      <c r="FVZ1048549"/>
      <c r="FWA1048549"/>
      <c r="FWB1048549"/>
      <c r="FWC1048549"/>
      <c r="FWD1048549"/>
      <c r="FWE1048549"/>
      <c r="FWF1048549"/>
      <c r="FWG1048549"/>
      <c r="FWH1048549"/>
      <c r="FWI1048549"/>
      <c r="FWJ1048549"/>
      <c r="FWK1048549"/>
      <c r="FWL1048549"/>
      <c r="FWM1048549"/>
      <c r="FWN1048549"/>
      <c r="FWO1048549"/>
      <c r="FWP1048549"/>
      <c r="FWQ1048549"/>
      <c r="FWR1048549"/>
      <c r="FWS1048549"/>
      <c r="FWT1048549"/>
      <c r="FWU1048549"/>
      <c r="FWV1048549"/>
      <c r="FWW1048549"/>
      <c r="FWX1048549"/>
      <c r="FWY1048549"/>
      <c r="FWZ1048549"/>
      <c r="FXA1048549"/>
      <c r="FXB1048549"/>
      <c r="FXC1048549"/>
      <c r="FXD1048549"/>
      <c r="FXE1048549"/>
      <c r="FXF1048549"/>
      <c r="FXG1048549"/>
      <c r="FXH1048549"/>
      <c r="FXI1048549"/>
      <c r="FXJ1048549"/>
      <c r="FXK1048549"/>
      <c r="FXL1048549"/>
      <c r="FXM1048549"/>
      <c r="FXN1048549"/>
      <c r="FXO1048549"/>
      <c r="FXP1048549"/>
      <c r="FXQ1048549"/>
      <c r="FXR1048549"/>
      <c r="FXS1048549"/>
      <c r="FXT1048549"/>
      <c r="FXU1048549"/>
      <c r="FXV1048549"/>
      <c r="FXW1048549"/>
      <c r="FXX1048549"/>
      <c r="FXY1048549"/>
      <c r="FXZ1048549"/>
      <c r="FYA1048549"/>
      <c r="FYB1048549"/>
      <c r="FYC1048549"/>
      <c r="FYD1048549"/>
      <c r="FYE1048549"/>
      <c r="FYF1048549"/>
      <c r="FYG1048549"/>
      <c r="FYH1048549"/>
      <c r="FYI1048549"/>
      <c r="FYJ1048549"/>
      <c r="FYK1048549"/>
      <c r="FYL1048549"/>
      <c r="FYM1048549"/>
      <c r="FYN1048549"/>
      <c r="FYO1048549"/>
      <c r="FYP1048549"/>
      <c r="FYQ1048549"/>
      <c r="FYR1048549"/>
      <c r="FYS1048549"/>
      <c r="FYT1048549"/>
      <c r="FYU1048549"/>
      <c r="FYV1048549"/>
      <c r="FYW1048549"/>
      <c r="FYX1048549"/>
      <c r="FYY1048549"/>
      <c r="FYZ1048549"/>
      <c r="FZA1048549"/>
      <c r="FZB1048549"/>
      <c r="FZC1048549"/>
      <c r="FZD1048549"/>
      <c r="FZE1048549"/>
      <c r="FZF1048549"/>
      <c r="FZG1048549"/>
      <c r="FZH1048549"/>
      <c r="FZI1048549"/>
      <c r="FZJ1048549"/>
      <c r="FZK1048549"/>
      <c r="FZL1048549"/>
      <c r="FZM1048549"/>
      <c r="FZN1048549"/>
      <c r="FZO1048549"/>
      <c r="FZP1048549"/>
      <c r="FZQ1048549"/>
      <c r="FZR1048549"/>
      <c r="FZS1048549"/>
      <c r="FZT1048549"/>
      <c r="FZU1048549"/>
      <c r="FZV1048549"/>
      <c r="FZW1048549"/>
      <c r="FZX1048549"/>
      <c r="FZY1048549"/>
      <c r="FZZ1048549"/>
      <c r="GAA1048549"/>
      <c r="GAB1048549"/>
      <c r="GAC1048549"/>
      <c r="GAD1048549"/>
      <c r="GAE1048549"/>
      <c r="GAF1048549"/>
      <c r="GAG1048549"/>
      <c r="GAH1048549"/>
      <c r="GAI1048549"/>
      <c r="GAJ1048549"/>
      <c r="GAK1048549"/>
      <c r="GAL1048549"/>
      <c r="GAM1048549"/>
      <c r="GAN1048549"/>
      <c r="GAO1048549"/>
      <c r="GAP1048549"/>
      <c r="GAQ1048549"/>
      <c r="GAR1048549"/>
      <c r="GAS1048549"/>
      <c r="GAT1048549"/>
      <c r="GAU1048549"/>
      <c r="GAV1048549"/>
      <c r="GAW1048549"/>
      <c r="GAX1048549"/>
      <c r="GAY1048549"/>
      <c r="GAZ1048549"/>
      <c r="GBA1048549"/>
      <c r="GBB1048549"/>
      <c r="GBC1048549"/>
      <c r="GBD1048549"/>
      <c r="GBE1048549"/>
      <c r="GBF1048549"/>
      <c r="GBG1048549"/>
      <c r="GBH1048549"/>
      <c r="GBI1048549"/>
      <c r="GBJ1048549"/>
      <c r="GBK1048549"/>
      <c r="GBL1048549"/>
      <c r="GBM1048549"/>
      <c r="GBN1048549"/>
      <c r="GBO1048549"/>
      <c r="GBP1048549"/>
      <c r="GBQ1048549"/>
      <c r="GBR1048549"/>
      <c r="GBS1048549"/>
      <c r="GBT1048549"/>
      <c r="GBU1048549"/>
      <c r="GBV1048549"/>
      <c r="GBW1048549"/>
      <c r="GBX1048549"/>
      <c r="GBY1048549"/>
      <c r="GBZ1048549"/>
      <c r="GCA1048549"/>
      <c r="GCB1048549"/>
      <c r="GCC1048549"/>
      <c r="GCD1048549"/>
      <c r="GCE1048549"/>
      <c r="GCF1048549"/>
      <c r="GCG1048549"/>
      <c r="GCH1048549"/>
      <c r="GCI1048549"/>
      <c r="GCJ1048549"/>
      <c r="GCK1048549"/>
      <c r="GCL1048549"/>
      <c r="GCM1048549"/>
      <c r="GCN1048549"/>
      <c r="GCO1048549"/>
      <c r="GCP1048549"/>
      <c r="GCQ1048549"/>
      <c r="GCR1048549"/>
      <c r="GCS1048549"/>
      <c r="GCT1048549"/>
      <c r="GCU1048549"/>
      <c r="GCV1048549"/>
      <c r="GCW1048549"/>
      <c r="GCX1048549"/>
      <c r="GCY1048549"/>
      <c r="GCZ1048549"/>
      <c r="GDA1048549"/>
      <c r="GDB1048549"/>
      <c r="GDC1048549"/>
      <c r="GDD1048549"/>
      <c r="GDE1048549"/>
      <c r="GDF1048549"/>
      <c r="GDG1048549"/>
      <c r="GDH1048549"/>
      <c r="GDI1048549"/>
      <c r="GDJ1048549"/>
      <c r="GDK1048549"/>
      <c r="GDL1048549"/>
      <c r="GDM1048549"/>
      <c r="GDN1048549"/>
      <c r="GDO1048549"/>
      <c r="GDP1048549"/>
      <c r="GDQ1048549"/>
      <c r="GDR1048549"/>
      <c r="GDS1048549"/>
      <c r="GDT1048549"/>
      <c r="GDU1048549"/>
      <c r="GDV1048549"/>
      <c r="GDW1048549"/>
      <c r="GDX1048549"/>
      <c r="GDY1048549"/>
      <c r="GDZ1048549"/>
      <c r="GEA1048549"/>
      <c r="GEB1048549"/>
      <c r="GEC1048549"/>
      <c r="GED1048549"/>
      <c r="GEE1048549"/>
      <c r="GEF1048549"/>
      <c r="GEG1048549"/>
      <c r="GEH1048549"/>
      <c r="GEI1048549"/>
      <c r="GEJ1048549"/>
      <c r="GEK1048549"/>
      <c r="GEL1048549"/>
      <c r="GEM1048549"/>
      <c r="GEN1048549"/>
      <c r="GEO1048549"/>
      <c r="GEP1048549"/>
      <c r="GEQ1048549"/>
      <c r="GER1048549"/>
      <c r="GES1048549"/>
      <c r="GET1048549"/>
      <c r="GEU1048549"/>
      <c r="GEV1048549"/>
      <c r="GEW1048549"/>
      <c r="GEX1048549"/>
      <c r="GEY1048549"/>
      <c r="GEZ1048549"/>
      <c r="GFA1048549"/>
      <c r="GFB1048549"/>
      <c r="GFC1048549"/>
      <c r="GFD1048549"/>
      <c r="GFE1048549"/>
      <c r="GFF1048549"/>
      <c r="GFG1048549"/>
      <c r="GFH1048549"/>
      <c r="GFI1048549"/>
      <c r="GFJ1048549"/>
      <c r="GFK1048549"/>
      <c r="GFL1048549"/>
      <c r="GFM1048549"/>
      <c r="GFN1048549"/>
      <c r="GFO1048549"/>
      <c r="GFP1048549"/>
      <c r="GFQ1048549"/>
      <c r="GFR1048549"/>
      <c r="GFS1048549"/>
      <c r="GFT1048549"/>
      <c r="GFU1048549"/>
      <c r="GFV1048549"/>
      <c r="GFW1048549"/>
      <c r="GFX1048549"/>
      <c r="GFY1048549"/>
      <c r="GFZ1048549"/>
      <c r="GGA1048549"/>
      <c r="GGB1048549"/>
      <c r="GGC1048549"/>
      <c r="GGD1048549"/>
      <c r="GGE1048549"/>
      <c r="GGF1048549"/>
      <c r="GGG1048549"/>
      <c r="GGH1048549"/>
      <c r="GGI1048549"/>
      <c r="GGJ1048549"/>
      <c r="GGK1048549"/>
      <c r="GGL1048549"/>
      <c r="GGM1048549"/>
      <c r="GGN1048549"/>
      <c r="GGO1048549"/>
      <c r="GGP1048549"/>
      <c r="GGQ1048549"/>
      <c r="GGR1048549"/>
      <c r="GGS1048549"/>
      <c r="GGT1048549"/>
      <c r="GGU1048549"/>
      <c r="GGV1048549"/>
      <c r="GGW1048549"/>
      <c r="GGX1048549"/>
      <c r="GGY1048549"/>
      <c r="GGZ1048549"/>
      <c r="GHA1048549"/>
      <c r="GHB1048549"/>
      <c r="GHC1048549"/>
      <c r="GHD1048549"/>
      <c r="GHE1048549"/>
      <c r="GHF1048549"/>
      <c r="GHG1048549"/>
      <c r="GHH1048549"/>
      <c r="GHI1048549"/>
      <c r="GHJ1048549"/>
      <c r="GHK1048549"/>
      <c r="GHL1048549"/>
      <c r="GHM1048549"/>
      <c r="GHN1048549"/>
      <c r="GHO1048549"/>
      <c r="GHP1048549"/>
      <c r="GHQ1048549"/>
      <c r="GHR1048549"/>
      <c r="GHS1048549"/>
      <c r="GHT1048549"/>
      <c r="GHU1048549"/>
      <c r="GHV1048549"/>
      <c r="GHW1048549"/>
      <c r="GHX1048549"/>
      <c r="GHY1048549"/>
      <c r="GHZ1048549"/>
      <c r="GIA1048549"/>
      <c r="GIB1048549"/>
      <c r="GIC1048549"/>
      <c r="GID1048549"/>
      <c r="GIE1048549"/>
      <c r="GIF1048549"/>
      <c r="GIG1048549"/>
      <c r="GIH1048549"/>
      <c r="GII1048549"/>
      <c r="GIJ1048549"/>
      <c r="GIK1048549"/>
      <c r="GIL1048549"/>
      <c r="GIM1048549"/>
      <c r="GIN1048549"/>
      <c r="GIO1048549"/>
      <c r="GIP1048549"/>
      <c r="GIQ1048549"/>
      <c r="GIR1048549"/>
      <c r="GIS1048549"/>
      <c r="GIT1048549"/>
      <c r="GIU1048549"/>
      <c r="GIV1048549"/>
      <c r="GIW1048549"/>
      <c r="GIX1048549"/>
      <c r="GIY1048549"/>
      <c r="GIZ1048549"/>
      <c r="GJA1048549"/>
      <c r="GJB1048549"/>
      <c r="GJC1048549"/>
      <c r="GJD1048549"/>
      <c r="GJE1048549"/>
      <c r="GJF1048549"/>
      <c r="GJG1048549"/>
      <c r="GJH1048549"/>
      <c r="GJI1048549"/>
      <c r="GJJ1048549"/>
      <c r="GJK1048549"/>
      <c r="GJL1048549"/>
      <c r="GJM1048549"/>
      <c r="GJN1048549"/>
      <c r="GJO1048549"/>
      <c r="GJP1048549"/>
      <c r="GJQ1048549"/>
      <c r="GJR1048549"/>
      <c r="GJS1048549"/>
      <c r="GJT1048549"/>
      <c r="GJU1048549"/>
      <c r="GJV1048549"/>
      <c r="GJW1048549"/>
      <c r="GJX1048549"/>
      <c r="GJY1048549"/>
      <c r="GJZ1048549"/>
      <c r="GKA1048549"/>
      <c r="GKB1048549"/>
      <c r="GKC1048549"/>
      <c r="GKD1048549"/>
      <c r="GKE1048549"/>
      <c r="GKF1048549"/>
      <c r="GKG1048549"/>
      <c r="GKH1048549"/>
      <c r="GKI1048549"/>
      <c r="GKJ1048549"/>
      <c r="GKK1048549"/>
      <c r="GKL1048549"/>
      <c r="GKM1048549"/>
      <c r="GKN1048549"/>
      <c r="GKO1048549"/>
      <c r="GKP1048549"/>
      <c r="GKQ1048549"/>
      <c r="GKR1048549"/>
      <c r="GKS1048549"/>
      <c r="GKT1048549"/>
      <c r="GKU1048549"/>
      <c r="GKV1048549"/>
      <c r="GKW1048549"/>
      <c r="GKX1048549"/>
      <c r="GKY1048549"/>
      <c r="GKZ1048549"/>
      <c r="GLA1048549"/>
      <c r="GLB1048549"/>
      <c r="GLC1048549"/>
      <c r="GLD1048549"/>
      <c r="GLE1048549"/>
      <c r="GLF1048549"/>
      <c r="GLG1048549"/>
      <c r="GLH1048549"/>
      <c r="GLI1048549"/>
      <c r="GLJ1048549"/>
      <c r="GLK1048549"/>
      <c r="GLL1048549"/>
      <c r="GLM1048549"/>
      <c r="GLN1048549"/>
      <c r="GLO1048549"/>
      <c r="GLP1048549"/>
      <c r="GLQ1048549"/>
      <c r="GLR1048549"/>
      <c r="GLS1048549"/>
      <c r="GLT1048549"/>
      <c r="GLU1048549"/>
      <c r="GLV1048549"/>
      <c r="GLW1048549"/>
      <c r="GLX1048549"/>
      <c r="GLY1048549"/>
      <c r="GLZ1048549"/>
      <c r="GMA1048549"/>
      <c r="GMB1048549"/>
      <c r="GMC1048549"/>
      <c r="GMD1048549"/>
      <c r="GME1048549"/>
      <c r="GMF1048549"/>
      <c r="GMG1048549"/>
      <c r="GMH1048549"/>
      <c r="GMI1048549"/>
      <c r="GMJ1048549"/>
      <c r="GMK1048549"/>
      <c r="GML1048549"/>
      <c r="GMM1048549"/>
      <c r="GMN1048549"/>
      <c r="GMO1048549"/>
      <c r="GMP1048549"/>
      <c r="GMQ1048549"/>
      <c r="GMR1048549"/>
      <c r="GMS1048549"/>
      <c r="GMT1048549"/>
      <c r="GMU1048549"/>
      <c r="GMV1048549"/>
      <c r="GMW1048549"/>
      <c r="GMX1048549"/>
      <c r="GMY1048549"/>
      <c r="GMZ1048549"/>
      <c r="GNA1048549"/>
      <c r="GNB1048549"/>
      <c r="GNC1048549"/>
      <c r="GND1048549"/>
      <c r="GNE1048549"/>
      <c r="GNF1048549"/>
      <c r="GNG1048549"/>
      <c r="GNH1048549"/>
      <c r="GNI1048549"/>
      <c r="GNJ1048549"/>
      <c r="GNK1048549"/>
      <c r="GNL1048549"/>
      <c r="GNM1048549"/>
      <c r="GNN1048549"/>
      <c r="GNO1048549"/>
      <c r="GNP1048549"/>
      <c r="GNQ1048549"/>
      <c r="GNR1048549"/>
      <c r="GNS1048549"/>
      <c r="GNT1048549"/>
      <c r="GNU1048549"/>
      <c r="GNV1048549"/>
      <c r="GNW1048549"/>
      <c r="GNX1048549"/>
      <c r="GNY1048549"/>
      <c r="GNZ1048549"/>
      <c r="GOA1048549"/>
      <c r="GOB1048549"/>
      <c r="GOC1048549"/>
      <c r="GOD1048549"/>
      <c r="GOE1048549"/>
      <c r="GOF1048549"/>
      <c r="GOG1048549"/>
      <c r="GOH1048549"/>
      <c r="GOI1048549"/>
      <c r="GOJ1048549"/>
      <c r="GOK1048549"/>
      <c r="GOL1048549"/>
      <c r="GOM1048549"/>
      <c r="GON1048549"/>
      <c r="GOO1048549"/>
      <c r="GOP1048549"/>
      <c r="GOQ1048549"/>
      <c r="GOR1048549"/>
      <c r="GOS1048549"/>
      <c r="GOT1048549"/>
      <c r="GOU1048549"/>
      <c r="GOV1048549"/>
      <c r="GOW1048549"/>
      <c r="GOX1048549"/>
      <c r="GOY1048549"/>
      <c r="GOZ1048549"/>
      <c r="GPA1048549"/>
      <c r="GPB1048549"/>
      <c r="GPC1048549"/>
      <c r="GPD1048549"/>
      <c r="GPE1048549"/>
      <c r="GPF1048549"/>
      <c r="GPG1048549"/>
      <c r="GPH1048549"/>
      <c r="GPI1048549"/>
      <c r="GPJ1048549"/>
      <c r="GPK1048549"/>
      <c r="GPL1048549"/>
      <c r="GPM1048549"/>
      <c r="GPN1048549"/>
      <c r="GPO1048549"/>
      <c r="GPP1048549"/>
      <c r="GPQ1048549"/>
      <c r="GPR1048549"/>
      <c r="GPS1048549"/>
      <c r="GPT1048549"/>
      <c r="GPU1048549"/>
      <c r="GPV1048549"/>
      <c r="GPW1048549"/>
      <c r="GPX1048549"/>
      <c r="GPY1048549"/>
      <c r="GPZ1048549"/>
      <c r="GQA1048549"/>
      <c r="GQB1048549"/>
      <c r="GQC1048549"/>
      <c r="GQD1048549"/>
      <c r="GQE1048549"/>
      <c r="GQF1048549"/>
      <c r="GQG1048549"/>
      <c r="GQH1048549"/>
      <c r="GQI1048549"/>
      <c r="GQJ1048549"/>
      <c r="GQK1048549"/>
      <c r="GQL1048549"/>
      <c r="GQM1048549"/>
      <c r="GQN1048549"/>
      <c r="GQO1048549"/>
      <c r="GQP1048549"/>
      <c r="GQQ1048549"/>
      <c r="GQR1048549"/>
      <c r="GQS1048549"/>
      <c r="GQT1048549"/>
      <c r="GQU1048549"/>
      <c r="GQV1048549"/>
      <c r="GQW1048549"/>
      <c r="GQX1048549"/>
      <c r="GQY1048549"/>
      <c r="GQZ1048549"/>
      <c r="GRA1048549"/>
      <c r="GRB1048549"/>
      <c r="GRC1048549"/>
      <c r="GRD1048549"/>
      <c r="GRE1048549"/>
      <c r="GRF1048549"/>
      <c r="GRG1048549"/>
      <c r="GRH1048549"/>
      <c r="GRI1048549"/>
      <c r="GRJ1048549"/>
      <c r="GRK1048549"/>
      <c r="GRL1048549"/>
      <c r="GRM1048549"/>
      <c r="GRN1048549"/>
      <c r="GRO1048549"/>
      <c r="GRP1048549"/>
      <c r="GRQ1048549"/>
      <c r="GRR1048549"/>
      <c r="GRS1048549"/>
      <c r="GRT1048549"/>
      <c r="GRU1048549"/>
      <c r="GRV1048549"/>
      <c r="GRW1048549"/>
      <c r="GRX1048549"/>
      <c r="GRY1048549"/>
      <c r="GRZ1048549"/>
      <c r="GSA1048549"/>
      <c r="GSB1048549"/>
      <c r="GSC1048549"/>
      <c r="GSD1048549"/>
      <c r="GSE1048549"/>
      <c r="GSF1048549"/>
      <c r="GSG1048549"/>
      <c r="GSH1048549"/>
      <c r="GSI1048549"/>
      <c r="GSJ1048549"/>
      <c r="GSK1048549"/>
      <c r="GSL1048549"/>
      <c r="GSM1048549"/>
      <c r="GSN1048549"/>
      <c r="GSO1048549"/>
      <c r="GSP1048549"/>
      <c r="GSQ1048549"/>
      <c r="GSR1048549"/>
      <c r="GSS1048549"/>
      <c r="GST1048549"/>
      <c r="GSU1048549"/>
      <c r="GSV1048549"/>
      <c r="GSW1048549"/>
      <c r="GSX1048549"/>
      <c r="GSY1048549"/>
      <c r="GSZ1048549"/>
      <c r="GTA1048549"/>
      <c r="GTB1048549"/>
      <c r="GTC1048549"/>
      <c r="GTD1048549"/>
      <c r="GTE1048549"/>
      <c r="GTF1048549"/>
      <c r="GTG1048549"/>
      <c r="GTH1048549"/>
      <c r="GTI1048549"/>
      <c r="GTJ1048549"/>
      <c r="GTK1048549"/>
      <c r="GTL1048549"/>
      <c r="GTM1048549"/>
      <c r="GTN1048549"/>
      <c r="GTO1048549"/>
      <c r="GTP1048549"/>
      <c r="GTQ1048549"/>
      <c r="GTR1048549"/>
      <c r="GTS1048549"/>
      <c r="GTT1048549"/>
      <c r="GTU1048549"/>
      <c r="GTV1048549"/>
      <c r="GTW1048549"/>
      <c r="GTX1048549"/>
      <c r="GTY1048549"/>
      <c r="GTZ1048549"/>
      <c r="GUA1048549"/>
      <c r="GUB1048549"/>
      <c r="GUC1048549"/>
      <c r="GUD1048549"/>
      <c r="GUE1048549"/>
      <c r="GUF1048549"/>
      <c r="GUG1048549"/>
      <c r="GUH1048549"/>
      <c r="GUI1048549"/>
      <c r="GUJ1048549"/>
      <c r="GUK1048549"/>
      <c r="GUL1048549"/>
      <c r="GUM1048549"/>
      <c r="GUN1048549"/>
      <c r="GUO1048549"/>
      <c r="GUP1048549"/>
      <c r="GUQ1048549"/>
      <c r="GUR1048549"/>
      <c r="GUS1048549"/>
      <c r="GUT1048549"/>
      <c r="GUU1048549"/>
      <c r="GUV1048549"/>
      <c r="GUW1048549"/>
      <c r="GUX1048549"/>
      <c r="GUY1048549"/>
      <c r="GUZ1048549"/>
      <c r="GVA1048549"/>
      <c r="GVB1048549"/>
      <c r="GVC1048549"/>
      <c r="GVD1048549"/>
      <c r="GVE1048549"/>
      <c r="GVF1048549"/>
      <c r="GVG1048549"/>
      <c r="GVH1048549"/>
      <c r="GVI1048549"/>
      <c r="GVJ1048549"/>
      <c r="GVK1048549"/>
      <c r="GVL1048549"/>
      <c r="GVM1048549"/>
      <c r="GVN1048549"/>
      <c r="GVO1048549"/>
      <c r="GVP1048549"/>
      <c r="GVQ1048549"/>
      <c r="GVR1048549"/>
      <c r="GVS1048549"/>
      <c r="GVT1048549"/>
      <c r="GVU1048549"/>
      <c r="GVV1048549"/>
      <c r="GVW1048549"/>
      <c r="GVX1048549"/>
      <c r="GVY1048549"/>
      <c r="GVZ1048549"/>
      <c r="GWA1048549"/>
      <c r="GWB1048549"/>
      <c r="GWC1048549"/>
      <c r="GWD1048549"/>
      <c r="GWE1048549"/>
      <c r="GWF1048549"/>
      <c r="GWG1048549"/>
      <c r="GWH1048549"/>
      <c r="GWI1048549"/>
      <c r="GWJ1048549"/>
      <c r="GWK1048549"/>
      <c r="GWL1048549"/>
      <c r="GWM1048549"/>
      <c r="GWN1048549"/>
      <c r="GWO1048549"/>
      <c r="GWP1048549"/>
      <c r="GWQ1048549"/>
      <c r="GWR1048549"/>
      <c r="GWS1048549"/>
      <c r="GWT1048549"/>
      <c r="GWU1048549"/>
      <c r="GWV1048549"/>
      <c r="GWW1048549"/>
      <c r="GWX1048549"/>
      <c r="GWY1048549"/>
      <c r="GWZ1048549"/>
      <c r="GXA1048549"/>
      <c r="GXB1048549"/>
      <c r="GXC1048549"/>
      <c r="GXD1048549"/>
      <c r="GXE1048549"/>
      <c r="GXF1048549"/>
      <c r="GXG1048549"/>
      <c r="GXH1048549"/>
      <c r="GXI1048549"/>
      <c r="GXJ1048549"/>
      <c r="GXK1048549"/>
      <c r="GXL1048549"/>
      <c r="GXM1048549"/>
      <c r="GXN1048549"/>
      <c r="GXO1048549"/>
      <c r="GXP1048549"/>
      <c r="GXQ1048549"/>
      <c r="GXR1048549"/>
      <c r="GXS1048549"/>
      <c r="GXT1048549"/>
      <c r="GXU1048549"/>
      <c r="GXV1048549"/>
      <c r="GXW1048549"/>
      <c r="GXX1048549"/>
      <c r="GXY1048549"/>
      <c r="GXZ1048549"/>
      <c r="GYA1048549"/>
      <c r="GYB1048549"/>
      <c r="GYC1048549"/>
      <c r="GYD1048549"/>
      <c r="GYE1048549"/>
      <c r="GYF1048549"/>
      <c r="GYG1048549"/>
      <c r="GYH1048549"/>
      <c r="GYI1048549"/>
      <c r="GYJ1048549"/>
      <c r="GYK1048549"/>
      <c r="GYL1048549"/>
      <c r="GYM1048549"/>
      <c r="GYN1048549"/>
      <c r="GYO1048549"/>
      <c r="GYP1048549"/>
      <c r="GYQ1048549"/>
      <c r="GYR1048549"/>
      <c r="GYS1048549"/>
      <c r="GYT1048549"/>
      <c r="GYU1048549"/>
      <c r="GYV1048549"/>
      <c r="GYW1048549"/>
      <c r="GYX1048549"/>
      <c r="GYY1048549"/>
      <c r="GYZ1048549"/>
      <c r="GZA1048549"/>
      <c r="GZB1048549"/>
      <c r="GZC1048549"/>
      <c r="GZD1048549"/>
      <c r="GZE1048549"/>
      <c r="GZF1048549"/>
      <c r="GZG1048549"/>
      <c r="GZH1048549"/>
      <c r="GZI1048549"/>
      <c r="GZJ1048549"/>
      <c r="GZK1048549"/>
      <c r="GZL1048549"/>
      <c r="GZM1048549"/>
      <c r="GZN1048549"/>
      <c r="GZO1048549"/>
      <c r="GZP1048549"/>
      <c r="GZQ1048549"/>
      <c r="GZR1048549"/>
      <c r="GZS1048549"/>
      <c r="GZT1048549"/>
      <c r="GZU1048549"/>
      <c r="GZV1048549"/>
      <c r="GZW1048549"/>
      <c r="GZX1048549"/>
      <c r="GZY1048549"/>
      <c r="GZZ1048549"/>
      <c r="HAA1048549"/>
      <c r="HAB1048549"/>
      <c r="HAC1048549"/>
      <c r="HAD1048549"/>
      <c r="HAE1048549"/>
      <c r="HAF1048549"/>
      <c r="HAG1048549"/>
      <c r="HAH1048549"/>
      <c r="HAI1048549"/>
      <c r="HAJ1048549"/>
      <c r="HAK1048549"/>
      <c r="HAL1048549"/>
      <c r="HAM1048549"/>
      <c r="HAN1048549"/>
      <c r="HAO1048549"/>
      <c r="HAP1048549"/>
      <c r="HAQ1048549"/>
      <c r="HAR1048549"/>
      <c r="HAS1048549"/>
      <c r="HAT1048549"/>
      <c r="HAU1048549"/>
      <c r="HAV1048549"/>
      <c r="HAW1048549"/>
      <c r="HAX1048549"/>
      <c r="HAY1048549"/>
      <c r="HAZ1048549"/>
      <c r="HBA1048549"/>
      <c r="HBB1048549"/>
      <c r="HBC1048549"/>
      <c r="HBD1048549"/>
      <c r="HBE1048549"/>
      <c r="HBF1048549"/>
      <c r="HBG1048549"/>
      <c r="HBH1048549"/>
      <c r="HBI1048549"/>
      <c r="HBJ1048549"/>
      <c r="HBK1048549"/>
      <c r="HBL1048549"/>
      <c r="HBM1048549"/>
      <c r="HBN1048549"/>
      <c r="HBO1048549"/>
      <c r="HBP1048549"/>
      <c r="HBQ1048549"/>
      <c r="HBR1048549"/>
      <c r="HBS1048549"/>
      <c r="HBT1048549"/>
      <c r="HBU1048549"/>
      <c r="HBV1048549"/>
      <c r="HBW1048549"/>
      <c r="HBX1048549"/>
      <c r="HBY1048549"/>
      <c r="HBZ1048549"/>
      <c r="HCA1048549"/>
      <c r="HCB1048549"/>
      <c r="HCC1048549"/>
      <c r="HCD1048549"/>
      <c r="HCE1048549"/>
      <c r="HCF1048549"/>
      <c r="HCG1048549"/>
      <c r="HCH1048549"/>
      <c r="HCI1048549"/>
      <c r="HCJ1048549"/>
      <c r="HCK1048549"/>
      <c r="HCL1048549"/>
      <c r="HCM1048549"/>
      <c r="HCN1048549"/>
      <c r="HCO1048549"/>
      <c r="HCP1048549"/>
      <c r="HCQ1048549"/>
      <c r="HCR1048549"/>
      <c r="HCS1048549"/>
      <c r="HCT1048549"/>
      <c r="HCU1048549"/>
      <c r="HCV1048549"/>
      <c r="HCW1048549"/>
      <c r="HCX1048549"/>
      <c r="HCY1048549"/>
      <c r="HCZ1048549"/>
      <c r="HDA1048549"/>
      <c r="HDB1048549"/>
      <c r="HDC1048549"/>
      <c r="HDD1048549"/>
      <c r="HDE1048549"/>
      <c r="HDF1048549"/>
      <c r="HDG1048549"/>
      <c r="HDH1048549"/>
      <c r="HDI1048549"/>
      <c r="HDJ1048549"/>
      <c r="HDK1048549"/>
      <c r="HDL1048549"/>
      <c r="HDM1048549"/>
      <c r="HDN1048549"/>
      <c r="HDO1048549"/>
      <c r="HDP1048549"/>
      <c r="HDQ1048549"/>
      <c r="HDR1048549"/>
      <c r="HDS1048549"/>
      <c r="HDT1048549"/>
      <c r="HDU1048549"/>
      <c r="HDV1048549"/>
      <c r="HDW1048549"/>
      <c r="HDX1048549"/>
      <c r="HDY1048549"/>
      <c r="HDZ1048549"/>
      <c r="HEA1048549"/>
      <c r="HEB1048549"/>
      <c r="HEC1048549"/>
      <c r="HED1048549"/>
      <c r="HEE1048549"/>
      <c r="HEF1048549"/>
      <c r="HEG1048549"/>
      <c r="HEH1048549"/>
      <c r="HEI1048549"/>
      <c r="HEJ1048549"/>
      <c r="HEK1048549"/>
      <c r="HEL1048549"/>
      <c r="HEM1048549"/>
      <c r="HEN1048549"/>
      <c r="HEO1048549"/>
      <c r="HEP1048549"/>
      <c r="HEQ1048549"/>
      <c r="HER1048549"/>
      <c r="HES1048549"/>
      <c r="HET1048549"/>
      <c r="HEU1048549"/>
      <c r="HEV1048549"/>
      <c r="HEW1048549"/>
      <c r="HEX1048549"/>
      <c r="HEY1048549"/>
      <c r="HEZ1048549"/>
      <c r="HFA1048549"/>
      <c r="HFB1048549"/>
      <c r="HFC1048549"/>
      <c r="HFD1048549"/>
      <c r="HFE1048549"/>
      <c r="HFF1048549"/>
      <c r="HFG1048549"/>
      <c r="HFH1048549"/>
      <c r="HFI1048549"/>
      <c r="HFJ1048549"/>
      <c r="HFK1048549"/>
      <c r="HFL1048549"/>
      <c r="HFM1048549"/>
      <c r="HFN1048549"/>
      <c r="HFO1048549"/>
      <c r="HFP1048549"/>
      <c r="HFQ1048549"/>
      <c r="HFR1048549"/>
      <c r="HFS1048549"/>
      <c r="HFT1048549"/>
      <c r="HFU1048549"/>
      <c r="HFV1048549"/>
      <c r="HFW1048549"/>
      <c r="HFX1048549"/>
      <c r="HFY1048549"/>
      <c r="HFZ1048549"/>
      <c r="HGA1048549"/>
      <c r="HGB1048549"/>
      <c r="HGC1048549"/>
      <c r="HGD1048549"/>
      <c r="HGE1048549"/>
      <c r="HGF1048549"/>
      <c r="HGG1048549"/>
      <c r="HGH1048549"/>
      <c r="HGI1048549"/>
      <c r="HGJ1048549"/>
      <c r="HGK1048549"/>
      <c r="HGL1048549"/>
      <c r="HGM1048549"/>
      <c r="HGN1048549"/>
      <c r="HGO1048549"/>
      <c r="HGP1048549"/>
      <c r="HGQ1048549"/>
      <c r="HGR1048549"/>
      <c r="HGS1048549"/>
      <c r="HGT1048549"/>
      <c r="HGU1048549"/>
      <c r="HGV1048549"/>
      <c r="HGW1048549"/>
      <c r="HGX1048549"/>
      <c r="HGY1048549"/>
      <c r="HGZ1048549"/>
      <c r="HHA1048549"/>
      <c r="HHB1048549"/>
      <c r="HHC1048549"/>
      <c r="HHD1048549"/>
      <c r="HHE1048549"/>
      <c r="HHF1048549"/>
      <c r="HHG1048549"/>
      <c r="HHH1048549"/>
      <c r="HHI1048549"/>
      <c r="HHJ1048549"/>
      <c r="HHK1048549"/>
      <c r="HHL1048549"/>
      <c r="HHM1048549"/>
      <c r="HHN1048549"/>
      <c r="HHO1048549"/>
      <c r="HHP1048549"/>
      <c r="HHQ1048549"/>
      <c r="HHR1048549"/>
      <c r="HHS1048549"/>
      <c r="HHT1048549"/>
      <c r="HHU1048549"/>
      <c r="HHV1048549"/>
      <c r="HHW1048549"/>
      <c r="HHX1048549"/>
      <c r="HHY1048549"/>
      <c r="HHZ1048549"/>
      <c r="HIA1048549"/>
      <c r="HIB1048549"/>
      <c r="HIC1048549"/>
      <c r="HID1048549"/>
      <c r="HIE1048549"/>
      <c r="HIF1048549"/>
      <c r="HIG1048549"/>
      <c r="HIH1048549"/>
      <c r="HII1048549"/>
      <c r="HIJ1048549"/>
      <c r="HIK1048549"/>
      <c r="HIL1048549"/>
      <c r="HIM1048549"/>
      <c r="HIN1048549"/>
      <c r="HIO1048549"/>
      <c r="HIP1048549"/>
      <c r="HIQ1048549"/>
      <c r="HIR1048549"/>
      <c r="HIS1048549"/>
      <c r="HIT1048549"/>
      <c r="HIU1048549"/>
      <c r="HIV1048549"/>
      <c r="HIW1048549"/>
      <c r="HIX1048549"/>
      <c r="HIY1048549"/>
      <c r="HIZ1048549"/>
      <c r="HJA1048549"/>
      <c r="HJB1048549"/>
      <c r="HJC1048549"/>
      <c r="HJD1048549"/>
      <c r="HJE1048549"/>
      <c r="HJF1048549"/>
      <c r="HJG1048549"/>
      <c r="HJH1048549"/>
      <c r="HJI1048549"/>
      <c r="HJJ1048549"/>
      <c r="HJK1048549"/>
      <c r="HJL1048549"/>
      <c r="HJM1048549"/>
      <c r="HJN1048549"/>
      <c r="HJO1048549"/>
      <c r="HJP1048549"/>
      <c r="HJQ1048549"/>
      <c r="HJR1048549"/>
      <c r="HJS1048549"/>
      <c r="HJT1048549"/>
      <c r="HJU1048549"/>
      <c r="HJV1048549"/>
      <c r="HJW1048549"/>
      <c r="HJX1048549"/>
      <c r="HJY1048549"/>
      <c r="HJZ1048549"/>
      <c r="HKA1048549"/>
      <c r="HKB1048549"/>
      <c r="HKC1048549"/>
      <c r="HKD1048549"/>
      <c r="HKE1048549"/>
      <c r="HKF1048549"/>
      <c r="HKG1048549"/>
      <c r="HKH1048549"/>
      <c r="HKI1048549"/>
      <c r="HKJ1048549"/>
      <c r="HKK1048549"/>
      <c r="HKL1048549"/>
      <c r="HKM1048549"/>
      <c r="HKN1048549"/>
      <c r="HKO1048549"/>
      <c r="HKP1048549"/>
      <c r="HKQ1048549"/>
      <c r="HKR1048549"/>
      <c r="HKS1048549"/>
      <c r="HKT1048549"/>
      <c r="HKU1048549"/>
      <c r="HKV1048549"/>
      <c r="HKW1048549"/>
      <c r="HKX1048549"/>
      <c r="HKY1048549"/>
      <c r="HKZ1048549"/>
      <c r="HLA1048549"/>
      <c r="HLB1048549"/>
      <c r="HLC1048549"/>
      <c r="HLD1048549"/>
      <c r="HLE1048549"/>
      <c r="HLF1048549"/>
      <c r="HLG1048549"/>
      <c r="HLH1048549"/>
      <c r="HLI1048549"/>
      <c r="HLJ1048549"/>
      <c r="HLK1048549"/>
      <c r="HLL1048549"/>
      <c r="HLM1048549"/>
      <c r="HLN1048549"/>
      <c r="HLO1048549"/>
      <c r="HLP1048549"/>
      <c r="HLQ1048549"/>
      <c r="HLR1048549"/>
      <c r="HLS1048549"/>
      <c r="HLT1048549"/>
      <c r="HLU1048549"/>
      <c r="HLV1048549"/>
      <c r="HLW1048549"/>
      <c r="HLX1048549"/>
      <c r="HLY1048549"/>
      <c r="HLZ1048549"/>
      <c r="HMA1048549"/>
      <c r="HMB1048549"/>
      <c r="HMC1048549"/>
      <c r="HMD1048549"/>
      <c r="HME1048549"/>
      <c r="HMF1048549"/>
      <c r="HMG1048549"/>
      <c r="HMH1048549"/>
      <c r="HMI1048549"/>
      <c r="HMJ1048549"/>
      <c r="HMK1048549"/>
      <c r="HML1048549"/>
      <c r="HMM1048549"/>
      <c r="HMN1048549"/>
      <c r="HMO1048549"/>
      <c r="HMP1048549"/>
      <c r="HMQ1048549"/>
      <c r="HMR1048549"/>
      <c r="HMS1048549"/>
      <c r="HMT1048549"/>
      <c r="HMU1048549"/>
      <c r="HMV1048549"/>
      <c r="HMW1048549"/>
      <c r="HMX1048549"/>
      <c r="HMY1048549"/>
      <c r="HMZ1048549"/>
      <c r="HNA1048549"/>
      <c r="HNB1048549"/>
      <c r="HNC1048549"/>
      <c r="HND1048549"/>
      <c r="HNE1048549"/>
      <c r="HNF1048549"/>
      <c r="HNG1048549"/>
      <c r="HNH1048549"/>
      <c r="HNI1048549"/>
      <c r="HNJ1048549"/>
      <c r="HNK1048549"/>
      <c r="HNL1048549"/>
      <c r="HNM1048549"/>
      <c r="HNN1048549"/>
      <c r="HNO1048549"/>
      <c r="HNP1048549"/>
      <c r="HNQ1048549"/>
      <c r="HNR1048549"/>
      <c r="HNS1048549"/>
      <c r="HNT1048549"/>
      <c r="HNU1048549"/>
      <c r="HNV1048549"/>
      <c r="HNW1048549"/>
      <c r="HNX1048549"/>
      <c r="HNY1048549"/>
      <c r="HNZ1048549"/>
      <c r="HOA1048549"/>
      <c r="HOB1048549"/>
      <c r="HOC1048549"/>
      <c r="HOD1048549"/>
      <c r="HOE1048549"/>
      <c r="HOF1048549"/>
      <c r="HOG1048549"/>
      <c r="HOH1048549"/>
      <c r="HOI1048549"/>
      <c r="HOJ1048549"/>
      <c r="HOK1048549"/>
      <c r="HOL1048549"/>
      <c r="HOM1048549"/>
      <c r="HON1048549"/>
      <c r="HOO1048549"/>
      <c r="HOP1048549"/>
      <c r="HOQ1048549"/>
      <c r="HOR1048549"/>
      <c r="HOS1048549"/>
      <c r="HOT1048549"/>
      <c r="HOU1048549"/>
      <c r="HOV1048549"/>
      <c r="HOW1048549"/>
      <c r="HOX1048549"/>
      <c r="HOY1048549"/>
      <c r="HOZ1048549"/>
      <c r="HPA1048549"/>
      <c r="HPB1048549"/>
      <c r="HPC1048549"/>
      <c r="HPD1048549"/>
      <c r="HPE1048549"/>
      <c r="HPF1048549"/>
      <c r="HPG1048549"/>
      <c r="HPH1048549"/>
      <c r="HPI1048549"/>
      <c r="HPJ1048549"/>
      <c r="HPK1048549"/>
      <c r="HPL1048549"/>
      <c r="HPM1048549"/>
      <c r="HPN1048549"/>
      <c r="HPO1048549"/>
      <c r="HPP1048549"/>
      <c r="HPQ1048549"/>
      <c r="HPR1048549"/>
      <c r="HPS1048549"/>
      <c r="HPT1048549"/>
      <c r="HPU1048549"/>
      <c r="HPV1048549"/>
      <c r="HPW1048549"/>
      <c r="HPX1048549"/>
      <c r="HPY1048549"/>
      <c r="HPZ1048549"/>
      <c r="HQA1048549"/>
      <c r="HQB1048549"/>
      <c r="HQC1048549"/>
      <c r="HQD1048549"/>
      <c r="HQE1048549"/>
      <c r="HQF1048549"/>
      <c r="HQG1048549"/>
      <c r="HQH1048549"/>
      <c r="HQI1048549"/>
      <c r="HQJ1048549"/>
      <c r="HQK1048549"/>
      <c r="HQL1048549"/>
      <c r="HQM1048549"/>
      <c r="HQN1048549"/>
      <c r="HQO1048549"/>
      <c r="HQP1048549"/>
      <c r="HQQ1048549"/>
      <c r="HQR1048549"/>
      <c r="HQS1048549"/>
      <c r="HQT1048549"/>
      <c r="HQU1048549"/>
      <c r="HQV1048549"/>
      <c r="HQW1048549"/>
      <c r="HQX1048549"/>
      <c r="HQY1048549"/>
      <c r="HQZ1048549"/>
      <c r="HRA1048549"/>
      <c r="HRB1048549"/>
      <c r="HRC1048549"/>
      <c r="HRD1048549"/>
      <c r="HRE1048549"/>
      <c r="HRF1048549"/>
      <c r="HRG1048549"/>
      <c r="HRH1048549"/>
      <c r="HRI1048549"/>
      <c r="HRJ1048549"/>
      <c r="HRK1048549"/>
      <c r="HRL1048549"/>
      <c r="HRM1048549"/>
      <c r="HRN1048549"/>
      <c r="HRO1048549"/>
      <c r="HRP1048549"/>
      <c r="HRQ1048549"/>
      <c r="HRR1048549"/>
      <c r="HRS1048549"/>
      <c r="HRT1048549"/>
      <c r="HRU1048549"/>
      <c r="HRV1048549"/>
      <c r="HRW1048549"/>
      <c r="HRX1048549"/>
      <c r="HRY1048549"/>
      <c r="HRZ1048549"/>
      <c r="HSA1048549"/>
      <c r="HSB1048549"/>
      <c r="HSC1048549"/>
      <c r="HSD1048549"/>
      <c r="HSE1048549"/>
      <c r="HSF1048549"/>
      <c r="HSG1048549"/>
      <c r="HSH1048549"/>
      <c r="HSI1048549"/>
      <c r="HSJ1048549"/>
      <c r="HSK1048549"/>
      <c r="HSL1048549"/>
      <c r="HSM1048549"/>
      <c r="HSN1048549"/>
      <c r="HSO1048549"/>
      <c r="HSP1048549"/>
      <c r="HSQ1048549"/>
      <c r="HSR1048549"/>
      <c r="HSS1048549"/>
      <c r="HST1048549"/>
      <c r="HSU1048549"/>
      <c r="HSV1048549"/>
      <c r="HSW1048549"/>
      <c r="HSX1048549"/>
      <c r="HSY1048549"/>
      <c r="HSZ1048549"/>
      <c r="HTA1048549"/>
      <c r="HTB1048549"/>
      <c r="HTC1048549"/>
      <c r="HTD1048549"/>
      <c r="HTE1048549"/>
      <c r="HTF1048549"/>
      <c r="HTG1048549"/>
      <c r="HTH1048549"/>
      <c r="HTI1048549"/>
      <c r="HTJ1048549"/>
      <c r="HTK1048549"/>
      <c r="HTL1048549"/>
      <c r="HTM1048549"/>
      <c r="HTN1048549"/>
      <c r="HTO1048549"/>
      <c r="HTP1048549"/>
      <c r="HTQ1048549"/>
      <c r="HTR1048549"/>
      <c r="HTS1048549"/>
      <c r="HTT1048549"/>
      <c r="HTU1048549"/>
      <c r="HTV1048549"/>
      <c r="HTW1048549"/>
      <c r="HTX1048549"/>
      <c r="HTY1048549"/>
      <c r="HTZ1048549"/>
      <c r="HUA1048549"/>
      <c r="HUB1048549"/>
      <c r="HUC1048549"/>
      <c r="HUD1048549"/>
      <c r="HUE1048549"/>
      <c r="HUF1048549"/>
      <c r="HUG1048549"/>
      <c r="HUH1048549"/>
      <c r="HUI1048549"/>
      <c r="HUJ1048549"/>
      <c r="HUK1048549"/>
      <c r="HUL1048549"/>
      <c r="HUM1048549"/>
      <c r="HUN1048549"/>
      <c r="HUO1048549"/>
      <c r="HUP1048549"/>
      <c r="HUQ1048549"/>
      <c r="HUR1048549"/>
      <c r="HUS1048549"/>
      <c r="HUT1048549"/>
      <c r="HUU1048549"/>
      <c r="HUV1048549"/>
      <c r="HUW1048549"/>
      <c r="HUX1048549"/>
      <c r="HUY1048549"/>
      <c r="HUZ1048549"/>
      <c r="HVA1048549"/>
      <c r="HVB1048549"/>
      <c r="HVC1048549"/>
      <c r="HVD1048549"/>
      <c r="HVE1048549"/>
      <c r="HVF1048549"/>
      <c r="HVG1048549"/>
      <c r="HVH1048549"/>
      <c r="HVI1048549"/>
      <c r="HVJ1048549"/>
      <c r="HVK1048549"/>
      <c r="HVL1048549"/>
      <c r="HVM1048549"/>
      <c r="HVN1048549"/>
      <c r="HVO1048549"/>
      <c r="HVP1048549"/>
      <c r="HVQ1048549"/>
      <c r="HVR1048549"/>
      <c r="HVS1048549"/>
      <c r="HVT1048549"/>
      <c r="HVU1048549"/>
      <c r="HVV1048549"/>
      <c r="HVW1048549"/>
      <c r="HVX1048549"/>
      <c r="HVY1048549"/>
      <c r="HVZ1048549"/>
      <c r="HWA1048549"/>
      <c r="HWB1048549"/>
      <c r="HWC1048549"/>
      <c r="HWD1048549"/>
      <c r="HWE1048549"/>
      <c r="HWF1048549"/>
      <c r="HWG1048549"/>
      <c r="HWH1048549"/>
      <c r="HWI1048549"/>
      <c r="HWJ1048549"/>
      <c r="HWK1048549"/>
      <c r="HWL1048549"/>
      <c r="HWM1048549"/>
      <c r="HWN1048549"/>
      <c r="HWO1048549"/>
      <c r="HWP1048549"/>
      <c r="HWQ1048549"/>
      <c r="HWR1048549"/>
      <c r="HWS1048549"/>
      <c r="HWT1048549"/>
      <c r="HWU1048549"/>
      <c r="HWV1048549"/>
      <c r="HWW1048549"/>
      <c r="HWX1048549"/>
      <c r="HWY1048549"/>
      <c r="HWZ1048549"/>
      <c r="HXA1048549"/>
      <c r="HXB1048549"/>
      <c r="HXC1048549"/>
      <c r="HXD1048549"/>
      <c r="HXE1048549"/>
      <c r="HXF1048549"/>
      <c r="HXG1048549"/>
      <c r="HXH1048549"/>
      <c r="HXI1048549"/>
      <c r="HXJ1048549"/>
      <c r="HXK1048549"/>
      <c r="HXL1048549"/>
      <c r="HXM1048549"/>
      <c r="HXN1048549"/>
      <c r="HXO1048549"/>
      <c r="HXP1048549"/>
      <c r="HXQ1048549"/>
      <c r="HXR1048549"/>
      <c r="HXS1048549"/>
      <c r="HXT1048549"/>
      <c r="HXU1048549"/>
      <c r="HXV1048549"/>
      <c r="HXW1048549"/>
      <c r="HXX1048549"/>
      <c r="HXY1048549"/>
      <c r="HXZ1048549"/>
      <c r="HYA1048549"/>
      <c r="HYB1048549"/>
      <c r="HYC1048549"/>
      <c r="HYD1048549"/>
      <c r="HYE1048549"/>
      <c r="HYF1048549"/>
      <c r="HYG1048549"/>
      <c r="HYH1048549"/>
      <c r="HYI1048549"/>
      <c r="HYJ1048549"/>
      <c r="HYK1048549"/>
      <c r="HYL1048549"/>
      <c r="HYM1048549"/>
      <c r="HYN1048549"/>
      <c r="HYO1048549"/>
      <c r="HYP1048549"/>
      <c r="HYQ1048549"/>
      <c r="HYR1048549"/>
      <c r="HYS1048549"/>
      <c r="HYT1048549"/>
      <c r="HYU1048549"/>
      <c r="HYV1048549"/>
      <c r="HYW1048549"/>
      <c r="HYX1048549"/>
      <c r="HYY1048549"/>
      <c r="HYZ1048549"/>
      <c r="HZA1048549"/>
      <c r="HZB1048549"/>
      <c r="HZC1048549"/>
      <c r="HZD1048549"/>
      <c r="HZE1048549"/>
      <c r="HZF1048549"/>
      <c r="HZG1048549"/>
      <c r="HZH1048549"/>
      <c r="HZI1048549"/>
      <c r="HZJ1048549"/>
      <c r="HZK1048549"/>
      <c r="HZL1048549"/>
      <c r="HZM1048549"/>
      <c r="HZN1048549"/>
      <c r="HZO1048549"/>
      <c r="HZP1048549"/>
      <c r="HZQ1048549"/>
      <c r="HZR1048549"/>
      <c r="HZS1048549"/>
      <c r="HZT1048549"/>
      <c r="HZU1048549"/>
      <c r="HZV1048549"/>
      <c r="HZW1048549"/>
      <c r="HZX1048549"/>
      <c r="HZY1048549"/>
      <c r="HZZ1048549"/>
      <c r="IAA1048549"/>
      <c r="IAB1048549"/>
      <c r="IAC1048549"/>
      <c r="IAD1048549"/>
      <c r="IAE1048549"/>
      <c r="IAF1048549"/>
      <c r="IAG1048549"/>
      <c r="IAH1048549"/>
      <c r="IAI1048549"/>
      <c r="IAJ1048549"/>
      <c r="IAK1048549"/>
      <c r="IAL1048549"/>
      <c r="IAM1048549"/>
      <c r="IAN1048549"/>
      <c r="IAO1048549"/>
      <c r="IAP1048549"/>
      <c r="IAQ1048549"/>
      <c r="IAR1048549"/>
      <c r="IAS1048549"/>
      <c r="IAT1048549"/>
      <c r="IAU1048549"/>
      <c r="IAV1048549"/>
      <c r="IAW1048549"/>
      <c r="IAX1048549"/>
      <c r="IAY1048549"/>
      <c r="IAZ1048549"/>
      <c r="IBA1048549"/>
      <c r="IBB1048549"/>
      <c r="IBC1048549"/>
      <c r="IBD1048549"/>
      <c r="IBE1048549"/>
      <c r="IBF1048549"/>
      <c r="IBG1048549"/>
      <c r="IBH1048549"/>
      <c r="IBI1048549"/>
      <c r="IBJ1048549"/>
      <c r="IBK1048549"/>
      <c r="IBL1048549"/>
      <c r="IBM1048549"/>
      <c r="IBN1048549"/>
      <c r="IBO1048549"/>
      <c r="IBP1048549"/>
      <c r="IBQ1048549"/>
      <c r="IBR1048549"/>
      <c r="IBS1048549"/>
      <c r="IBT1048549"/>
      <c r="IBU1048549"/>
      <c r="IBV1048549"/>
      <c r="IBW1048549"/>
      <c r="IBX1048549"/>
      <c r="IBY1048549"/>
      <c r="IBZ1048549"/>
      <c r="ICA1048549"/>
      <c r="ICB1048549"/>
      <c r="ICC1048549"/>
      <c r="ICD1048549"/>
      <c r="ICE1048549"/>
      <c r="ICF1048549"/>
      <c r="ICG1048549"/>
      <c r="ICH1048549"/>
      <c r="ICI1048549"/>
      <c r="ICJ1048549"/>
      <c r="ICK1048549"/>
      <c r="ICL1048549"/>
      <c r="ICM1048549"/>
      <c r="ICN1048549"/>
      <c r="ICO1048549"/>
      <c r="ICP1048549"/>
      <c r="ICQ1048549"/>
      <c r="ICR1048549"/>
      <c r="ICS1048549"/>
      <c r="ICT1048549"/>
      <c r="ICU1048549"/>
      <c r="ICV1048549"/>
      <c r="ICW1048549"/>
      <c r="ICX1048549"/>
      <c r="ICY1048549"/>
      <c r="ICZ1048549"/>
      <c r="IDA1048549"/>
      <c r="IDB1048549"/>
      <c r="IDC1048549"/>
      <c r="IDD1048549"/>
      <c r="IDE1048549"/>
      <c r="IDF1048549"/>
      <c r="IDG1048549"/>
      <c r="IDH1048549"/>
      <c r="IDI1048549"/>
      <c r="IDJ1048549"/>
      <c r="IDK1048549"/>
      <c r="IDL1048549"/>
      <c r="IDM1048549"/>
      <c r="IDN1048549"/>
      <c r="IDO1048549"/>
      <c r="IDP1048549"/>
      <c r="IDQ1048549"/>
      <c r="IDR1048549"/>
      <c r="IDS1048549"/>
      <c r="IDT1048549"/>
      <c r="IDU1048549"/>
      <c r="IDV1048549"/>
      <c r="IDW1048549"/>
      <c r="IDX1048549"/>
      <c r="IDY1048549"/>
      <c r="IDZ1048549"/>
      <c r="IEA1048549"/>
      <c r="IEB1048549"/>
      <c r="IEC1048549"/>
      <c r="IED1048549"/>
      <c r="IEE1048549"/>
      <c r="IEF1048549"/>
      <c r="IEG1048549"/>
      <c r="IEH1048549"/>
      <c r="IEI1048549"/>
      <c r="IEJ1048549"/>
      <c r="IEK1048549"/>
      <c r="IEL1048549"/>
      <c r="IEM1048549"/>
      <c r="IEN1048549"/>
      <c r="IEO1048549"/>
      <c r="IEP1048549"/>
      <c r="IEQ1048549"/>
      <c r="IER1048549"/>
      <c r="IES1048549"/>
      <c r="IET1048549"/>
      <c r="IEU1048549"/>
      <c r="IEV1048549"/>
      <c r="IEW1048549"/>
      <c r="IEX1048549"/>
      <c r="IEY1048549"/>
      <c r="IEZ1048549"/>
      <c r="IFA1048549"/>
      <c r="IFB1048549"/>
      <c r="IFC1048549"/>
      <c r="IFD1048549"/>
      <c r="IFE1048549"/>
      <c r="IFF1048549"/>
      <c r="IFG1048549"/>
      <c r="IFH1048549"/>
      <c r="IFI1048549"/>
      <c r="IFJ1048549"/>
      <c r="IFK1048549"/>
      <c r="IFL1048549"/>
      <c r="IFM1048549"/>
      <c r="IFN1048549"/>
      <c r="IFO1048549"/>
      <c r="IFP1048549"/>
      <c r="IFQ1048549"/>
      <c r="IFR1048549"/>
      <c r="IFS1048549"/>
      <c r="IFT1048549"/>
      <c r="IFU1048549"/>
      <c r="IFV1048549"/>
      <c r="IFW1048549"/>
      <c r="IFX1048549"/>
      <c r="IFY1048549"/>
      <c r="IFZ1048549"/>
      <c r="IGA1048549"/>
      <c r="IGB1048549"/>
      <c r="IGC1048549"/>
      <c r="IGD1048549"/>
      <c r="IGE1048549"/>
      <c r="IGF1048549"/>
      <c r="IGG1048549"/>
      <c r="IGH1048549"/>
      <c r="IGI1048549"/>
      <c r="IGJ1048549"/>
      <c r="IGK1048549"/>
      <c r="IGL1048549"/>
      <c r="IGM1048549"/>
      <c r="IGN1048549"/>
      <c r="IGO1048549"/>
      <c r="IGP1048549"/>
      <c r="IGQ1048549"/>
      <c r="IGR1048549"/>
      <c r="IGS1048549"/>
      <c r="IGT1048549"/>
      <c r="IGU1048549"/>
      <c r="IGV1048549"/>
      <c r="IGW1048549"/>
      <c r="IGX1048549"/>
      <c r="IGY1048549"/>
      <c r="IGZ1048549"/>
      <c r="IHA1048549"/>
      <c r="IHB1048549"/>
      <c r="IHC1048549"/>
      <c r="IHD1048549"/>
      <c r="IHE1048549"/>
      <c r="IHF1048549"/>
      <c r="IHG1048549"/>
      <c r="IHH1048549"/>
      <c r="IHI1048549"/>
      <c r="IHJ1048549"/>
      <c r="IHK1048549"/>
      <c r="IHL1048549"/>
      <c r="IHM1048549"/>
      <c r="IHN1048549"/>
      <c r="IHO1048549"/>
      <c r="IHP1048549"/>
      <c r="IHQ1048549"/>
      <c r="IHR1048549"/>
      <c r="IHS1048549"/>
      <c r="IHT1048549"/>
      <c r="IHU1048549"/>
      <c r="IHV1048549"/>
      <c r="IHW1048549"/>
      <c r="IHX1048549"/>
      <c r="IHY1048549"/>
      <c r="IHZ1048549"/>
      <c r="IIA1048549"/>
      <c r="IIB1048549"/>
      <c r="IIC1048549"/>
      <c r="IID1048549"/>
      <c r="IIE1048549"/>
      <c r="IIF1048549"/>
      <c r="IIG1048549"/>
      <c r="IIH1048549"/>
      <c r="III1048549"/>
      <c r="IIJ1048549"/>
      <c r="IIK1048549"/>
      <c r="IIL1048549"/>
      <c r="IIM1048549"/>
      <c r="IIN1048549"/>
      <c r="IIO1048549"/>
      <c r="IIP1048549"/>
      <c r="IIQ1048549"/>
      <c r="IIR1048549"/>
      <c r="IIS1048549"/>
      <c r="IIT1048549"/>
      <c r="IIU1048549"/>
      <c r="IIV1048549"/>
      <c r="IIW1048549"/>
      <c r="IIX1048549"/>
      <c r="IIY1048549"/>
      <c r="IIZ1048549"/>
      <c r="IJA1048549"/>
      <c r="IJB1048549"/>
      <c r="IJC1048549"/>
      <c r="IJD1048549"/>
      <c r="IJE1048549"/>
      <c r="IJF1048549"/>
      <c r="IJG1048549"/>
      <c r="IJH1048549"/>
      <c r="IJI1048549"/>
      <c r="IJJ1048549"/>
      <c r="IJK1048549"/>
      <c r="IJL1048549"/>
      <c r="IJM1048549"/>
      <c r="IJN1048549"/>
      <c r="IJO1048549"/>
      <c r="IJP1048549"/>
      <c r="IJQ1048549"/>
      <c r="IJR1048549"/>
      <c r="IJS1048549"/>
      <c r="IJT1048549"/>
      <c r="IJU1048549"/>
      <c r="IJV1048549"/>
      <c r="IJW1048549"/>
      <c r="IJX1048549"/>
      <c r="IJY1048549"/>
      <c r="IJZ1048549"/>
      <c r="IKA1048549"/>
      <c r="IKB1048549"/>
      <c r="IKC1048549"/>
      <c r="IKD1048549"/>
      <c r="IKE1048549"/>
      <c r="IKF1048549"/>
      <c r="IKG1048549"/>
      <c r="IKH1048549"/>
      <c r="IKI1048549"/>
      <c r="IKJ1048549"/>
      <c r="IKK1048549"/>
      <c r="IKL1048549"/>
      <c r="IKM1048549"/>
      <c r="IKN1048549"/>
      <c r="IKO1048549"/>
      <c r="IKP1048549"/>
      <c r="IKQ1048549"/>
      <c r="IKR1048549"/>
      <c r="IKS1048549"/>
      <c r="IKT1048549"/>
      <c r="IKU1048549"/>
      <c r="IKV1048549"/>
      <c r="IKW1048549"/>
      <c r="IKX1048549"/>
      <c r="IKY1048549"/>
      <c r="IKZ1048549"/>
      <c r="ILA1048549"/>
      <c r="ILB1048549"/>
      <c r="ILC1048549"/>
      <c r="ILD1048549"/>
      <c r="ILE1048549"/>
      <c r="ILF1048549"/>
      <c r="ILG1048549"/>
      <c r="ILH1048549"/>
      <c r="ILI1048549"/>
      <c r="ILJ1048549"/>
      <c r="ILK1048549"/>
      <c r="ILL1048549"/>
      <c r="ILM1048549"/>
      <c r="ILN1048549"/>
      <c r="ILO1048549"/>
      <c r="ILP1048549"/>
      <c r="ILQ1048549"/>
      <c r="ILR1048549"/>
      <c r="ILS1048549"/>
      <c r="ILT1048549"/>
      <c r="ILU1048549"/>
      <c r="ILV1048549"/>
      <c r="ILW1048549"/>
      <c r="ILX1048549"/>
      <c r="ILY1048549"/>
      <c r="ILZ1048549"/>
      <c r="IMA1048549"/>
      <c r="IMB1048549"/>
      <c r="IMC1048549"/>
      <c r="IMD1048549"/>
      <c r="IME1048549"/>
      <c r="IMF1048549"/>
      <c r="IMG1048549"/>
      <c r="IMH1048549"/>
      <c r="IMI1048549"/>
      <c r="IMJ1048549"/>
      <c r="IMK1048549"/>
      <c r="IML1048549"/>
      <c r="IMM1048549"/>
      <c r="IMN1048549"/>
      <c r="IMO1048549"/>
      <c r="IMP1048549"/>
      <c r="IMQ1048549"/>
      <c r="IMR1048549"/>
      <c r="IMS1048549"/>
      <c r="IMT1048549"/>
      <c r="IMU1048549"/>
      <c r="IMV1048549"/>
      <c r="IMW1048549"/>
      <c r="IMX1048549"/>
      <c r="IMY1048549"/>
      <c r="IMZ1048549"/>
      <c r="INA1048549"/>
      <c r="INB1048549"/>
      <c r="INC1048549"/>
      <c r="IND1048549"/>
      <c r="INE1048549"/>
      <c r="INF1048549"/>
      <c r="ING1048549"/>
      <c r="INH1048549"/>
      <c r="INI1048549"/>
      <c r="INJ1048549"/>
      <c r="INK1048549"/>
      <c r="INL1048549"/>
      <c r="INM1048549"/>
      <c r="INN1048549"/>
      <c r="INO1048549"/>
      <c r="INP1048549"/>
      <c r="INQ1048549"/>
      <c r="INR1048549"/>
      <c r="INS1048549"/>
      <c r="INT1048549"/>
      <c r="INU1048549"/>
      <c r="INV1048549"/>
      <c r="INW1048549"/>
      <c r="INX1048549"/>
      <c r="INY1048549"/>
      <c r="INZ1048549"/>
      <c r="IOA1048549"/>
      <c r="IOB1048549"/>
      <c r="IOC1048549"/>
      <c r="IOD1048549"/>
      <c r="IOE1048549"/>
      <c r="IOF1048549"/>
      <c r="IOG1048549"/>
      <c r="IOH1048549"/>
      <c r="IOI1048549"/>
      <c r="IOJ1048549"/>
      <c r="IOK1048549"/>
      <c r="IOL1048549"/>
      <c r="IOM1048549"/>
      <c r="ION1048549"/>
      <c r="IOO1048549"/>
      <c r="IOP1048549"/>
      <c r="IOQ1048549"/>
      <c r="IOR1048549"/>
      <c r="IOS1048549"/>
      <c r="IOT1048549"/>
      <c r="IOU1048549"/>
      <c r="IOV1048549"/>
      <c r="IOW1048549"/>
      <c r="IOX1048549"/>
      <c r="IOY1048549"/>
      <c r="IOZ1048549"/>
      <c r="IPA1048549"/>
      <c r="IPB1048549"/>
      <c r="IPC1048549"/>
      <c r="IPD1048549"/>
      <c r="IPE1048549"/>
      <c r="IPF1048549"/>
      <c r="IPG1048549"/>
      <c r="IPH1048549"/>
      <c r="IPI1048549"/>
      <c r="IPJ1048549"/>
      <c r="IPK1048549"/>
      <c r="IPL1048549"/>
      <c r="IPM1048549"/>
      <c r="IPN1048549"/>
      <c r="IPO1048549"/>
      <c r="IPP1048549"/>
      <c r="IPQ1048549"/>
      <c r="IPR1048549"/>
      <c r="IPS1048549"/>
      <c r="IPT1048549"/>
      <c r="IPU1048549"/>
      <c r="IPV1048549"/>
      <c r="IPW1048549"/>
      <c r="IPX1048549"/>
      <c r="IPY1048549"/>
      <c r="IPZ1048549"/>
      <c r="IQA1048549"/>
      <c r="IQB1048549"/>
      <c r="IQC1048549"/>
      <c r="IQD1048549"/>
      <c r="IQE1048549"/>
      <c r="IQF1048549"/>
      <c r="IQG1048549"/>
      <c r="IQH1048549"/>
      <c r="IQI1048549"/>
      <c r="IQJ1048549"/>
      <c r="IQK1048549"/>
      <c r="IQL1048549"/>
      <c r="IQM1048549"/>
      <c r="IQN1048549"/>
      <c r="IQO1048549"/>
      <c r="IQP1048549"/>
      <c r="IQQ1048549"/>
      <c r="IQR1048549"/>
      <c r="IQS1048549"/>
      <c r="IQT1048549"/>
      <c r="IQU1048549"/>
      <c r="IQV1048549"/>
      <c r="IQW1048549"/>
      <c r="IQX1048549"/>
      <c r="IQY1048549"/>
      <c r="IQZ1048549"/>
      <c r="IRA1048549"/>
      <c r="IRB1048549"/>
      <c r="IRC1048549"/>
      <c r="IRD1048549"/>
      <c r="IRE1048549"/>
      <c r="IRF1048549"/>
      <c r="IRG1048549"/>
      <c r="IRH1048549"/>
      <c r="IRI1048549"/>
      <c r="IRJ1048549"/>
      <c r="IRK1048549"/>
      <c r="IRL1048549"/>
      <c r="IRM1048549"/>
      <c r="IRN1048549"/>
      <c r="IRO1048549"/>
      <c r="IRP1048549"/>
      <c r="IRQ1048549"/>
      <c r="IRR1048549"/>
      <c r="IRS1048549"/>
      <c r="IRT1048549"/>
      <c r="IRU1048549"/>
      <c r="IRV1048549"/>
      <c r="IRW1048549"/>
      <c r="IRX1048549"/>
      <c r="IRY1048549"/>
      <c r="IRZ1048549"/>
      <c r="ISA1048549"/>
      <c r="ISB1048549"/>
      <c r="ISC1048549"/>
      <c r="ISD1048549"/>
      <c r="ISE1048549"/>
      <c r="ISF1048549"/>
      <c r="ISG1048549"/>
      <c r="ISH1048549"/>
      <c r="ISI1048549"/>
      <c r="ISJ1048549"/>
      <c r="ISK1048549"/>
      <c r="ISL1048549"/>
      <c r="ISM1048549"/>
      <c r="ISN1048549"/>
      <c r="ISO1048549"/>
      <c r="ISP1048549"/>
      <c r="ISQ1048549"/>
      <c r="ISR1048549"/>
      <c r="ISS1048549"/>
      <c r="IST1048549"/>
      <c r="ISU1048549"/>
      <c r="ISV1048549"/>
      <c r="ISW1048549"/>
      <c r="ISX1048549"/>
      <c r="ISY1048549"/>
      <c r="ISZ1048549"/>
      <c r="ITA1048549"/>
      <c r="ITB1048549"/>
      <c r="ITC1048549"/>
      <c r="ITD1048549"/>
      <c r="ITE1048549"/>
      <c r="ITF1048549"/>
      <c r="ITG1048549"/>
      <c r="ITH1048549"/>
      <c r="ITI1048549"/>
      <c r="ITJ1048549"/>
      <c r="ITK1048549"/>
      <c r="ITL1048549"/>
      <c r="ITM1048549"/>
      <c r="ITN1048549"/>
      <c r="ITO1048549"/>
      <c r="ITP1048549"/>
      <c r="ITQ1048549"/>
      <c r="ITR1048549"/>
      <c r="ITS1048549"/>
      <c r="ITT1048549"/>
      <c r="ITU1048549"/>
      <c r="ITV1048549"/>
      <c r="ITW1048549"/>
      <c r="ITX1048549"/>
      <c r="ITY1048549"/>
      <c r="ITZ1048549"/>
      <c r="IUA1048549"/>
      <c r="IUB1048549"/>
      <c r="IUC1048549"/>
      <c r="IUD1048549"/>
      <c r="IUE1048549"/>
      <c r="IUF1048549"/>
      <c r="IUG1048549"/>
      <c r="IUH1048549"/>
      <c r="IUI1048549"/>
      <c r="IUJ1048549"/>
      <c r="IUK1048549"/>
      <c r="IUL1048549"/>
      <c r="IUM1048549"/>
      <c r="IUN1048549"/>
      <c r="IUO1048549"/>
      <c r="IUP1048549"/>
      <c r="IUQ1048549"/>
      <c r="IUR1048549"/>
      <c r="IUS1048549"/>
      <c r="IUT1048549"/>
      <c r="IUU1048549"/>
      <c r="IUV1048549"/>
      <c r="IUW1048549"/>
      <c r="IUX1048549"/>
      <c r="IUY1048549"/>
      <c r="IUZ1048549"/>
      <c r="IVA1048549"/>
      <c r="IVB1048549"/>
      <c r="IVC1048549"/>
      <c r="IVD1048549"/>
      <c r="IVE1048549"/>
      <c r="IVF1048549"/>
      <c r="IVG1048549"/>
      <c r="IVH1048549"/>
      <c r="IVI1048549"/>
      <c r="IVJ1048549"/>
      <c r="IVK1048549"/>
      <c r="IVL1048549"/>
      <c r="IVM1048549"/>
      <c r="IVN1048549"/>
      <c r="IVO1048549"/>
      <c r="IVP1048549"/>
      <c r="IVQ1048549"/>
      <c r="IVR1048549"/>
      <c r="IVS1048549"/>
      <c r="IVT1048549"/>
      <c r="IVU1048549"/>
      <c r="IVV1048549"/>
      <c r="IVW1048549"/>
      <c r="IVX1048549"/>
      <c r="IVY1048549"/>
      <c r="IVZ1048549"/>
      <c r="IWA1048549"/>
      <c r="IWB1048549"/>
      <c r="IWC1048549"/>
      <c r="IWD1048549"/>
      <c r="IWE1048549"/>
      <c r="IWF1048549"/>
      <c r="IWG1048549"/>
      <c r="IWH1048549"/>
      <c r="IWI1048549"/>
      <c r="IWJ1048549"/>
      <c r="IWK1048549"/>
      <c r="IWL1048549"/>
      <c r="IWM1048549"/>
      <c r="IWN1048549"/>
      <c r="IWO1048549"/>
      <c r="IWP1048549"/>
      <c r="IWQ1048549"/>
      <c r="IWR1048549"/>
      <c r="IWS1048549"/>
      <c r="IWT1048549"/>
      <c r="IWU1048549"/>
      <c r="IWV1048549"/>
      <c r="IWW1048549"/>
      <c r="IWX1048549"/>
      <c r="IWY1048549"/>
      <c r="IWZ1048549"/>
      <c r="IXA1048549"/>
      <c r="IXB1048549"/>
      <c r="IXC1048549"/>
      <c r="IXD1048549"/>
      <c r="IXE1048549"/>
      <c r="IXF1048549"/>
      <c r="IXG1048549"/>
      <c r="IXH1048549"/>
      <c r="IXI1048549"/>
      <c r="IXJ1048549"/>
      <c r="IXK1048549"/>
      <c r="IXL1048549"/>
      <c r="IXM1048549"/>
      <c r="IXN1048549"/>
      <c r="IXO1048549"/>
      <c r="IXP1048549"/>
      <c r="IXQ1048549"/>
      <c r="IXR1048549"/>
      <c r="IXS1048549"/>
      <c r="IXT1048549"/>
      <c r="IXU1048549"/>
      <c r="IXV1048549"/>
      <c r="IXW1048549"/>
      <c r="IXX1048549"/>
      <c r="IXY1048549"/>
      <c r="IXZ1048549"/>
      <c r="IYA1048549"/>
      <c r="IYB1048549"/>
      <c r="IYC1048549"/>
      <c r="IYD1048549"/>
      <c r="IYE1048549"/>
      <c r="IYF1048549"/>
      <c r="IYG1048549"/>
      <c r="IYH1048549"/>
      <c r="IYI1048549"/>
      <c r="IYJ1048549"/>
      <c r="IYK1048549"/>
      <c r="IYL1048549"/>
      <c r="IYM1048549"/>
      <c r="IYN1048549"/>
      <c r="IYO1048549"/>
      <c r="IYP1048549"/>
      <c r="IYQ1048549"/>
      <c r="IYR1048549"/>
      <c r="IYS1048549"/>
      <c r="IYT1048549"/>
      <c r="IYU1048549"/>
      <c r="IYV1048549"/>
      <c r="IYW1048549"/>
      <c r="IYX1048549"/>
      <c r="IYY1048549"/>
      <c r="IYZ1048549"/>
      <c r="IZA1048549"/>
      <c r="IZB1048549"/>
      <c r="IZC1048549"/>
      <c r="IZD1048549"/>
      <c r="IZE1048549"/>
      <c r="IZF1048549"/>
      <c r="IZG1048549"/>
      <c r="IZH1048549"/>
      <c r="IZI1048549"/>
      <c r="IZJ1048549"/>
      <c r="IZK1048549"/>
      <c r="IZL1048549"/>
      <c r="IZM1048549"/>
      <c r="IZN1048549"/>
      <c r="IZO1048549"/>
      <c r="IZP1048549"/>
      <c r="IZQ1048549"/>
      <c r="IZR1048549"/>
      <c r="IZS1048549"/>
      <c r="IZT1048549"/>
      <c r="IZU1048549"/>
      <c r="IZV1048549"/>
      <c r="IZW1048549"/>
      <c r="IZX1048549"/>
      <c r="IZY1048549"/>
      <c r="IZZ1048549"/>
      <c r="JAA1048549"/>
      <c r="JAB1048549"/>
      <c r="JAC1048549"/>
      <c r="JAD1048549"/>
      <c r="JAE1048549"/>
      <c r="JAF1048549"/>
      <c r="JAG1048549"/>
      <c r="JAH1048549"/>
      <c r="JAI1048549"/>
      <c r="JAJ1048549"/>
      <c r="JAK1048549"/>
      <c r="JAL1048549"/>
      <c r="JAM1048549"/>
      <c r="JAN1048549"/>
      <c r="JAO1048549"/>
      <c r="JAP1048549"/>
      <c r="JAQ1048549"/>
      <c r="JAR1048549"/>
      <c r="JAS1048549"/>
      <c r="JAT1048549"/>
      <c r="JAU1048549"/>
      <c r="JAV1048549"/>
      <c r="JAW1048549"/>
      <c r="JAX1048549"/>
      <c r="JAY1048549"/>
      <c r="JAZ1048549"/>
      <c r="JBA1048549"/>
      <c r="JBB1048549"/>
      <c r="JBC1048549"/>
      <c r="JBD1048549"/>
      <c r="JBE1048549"/>
      <c r="JBF1048549"/>
      <c r="JBG1048549"/>
      <c r="JBH1048549"/>
      <c r="JBI1048549"/>
      <c r="JBJ1048549"/>
      <c r="JBK1048549"/>
      <c r="JBL1048549"/>
      <c r="JBM1048549"/>
      <c r="JBN1048549"/>
      <c r="JBO1048549"/>
      <c r="JBP1048549"/>
      <c r="JBQ1048549"/>
      <c r="JBR1048549"/>
      <c r="JBS1048549"/>
      <c r="JBT1048549"/>
      <c r="JBU1048549"/>
      <c r="JBV1048549"/>
      <c r="JBW1048549"/>
      <c r="JBX1048549"/>
      <c r="JBY1048549"/>
      <c r="JBZ1048549"/>
      <c r="JCA1048549"/>
      <c r="JCB1048549"/>
      <c r="JCC1048549"/>
      <c r="JCD1048549"/>
      <c r="JCE1048549"/>
      <c r="JCF1048549"/>
      <c r="JCG1048549"/>
      <c r="JCH1048549"/>
      <c r="JCI1048549"/>
      <c r="JCJ1048549"/>
      <c r="JCK1048549"/>
      <c r="JCL1048549"/>
      <c r="JCM1048549"/>
      <c r="JCN1048549"/>
      <c r="JCO1048549"/>
      <c r="JCP1048549"/>
      <c r="JCQ1048549"/>
      <c r="JCR1048549"/>
      <c r="JCS1048549"/>
      <c r="JCT1048549"/>
      <c r="JCU1048549"/>
      <c r="JCV1048549"/>
      <c r="JCW1048549"/>
      <c r="JCX1048549"/>
      <c r="JCY1048549"/>
      <c r="JCZ1048549"/>
      <c r="JDA1048549"/>
      <c r="JDB1048549"/>
      <c r="JDC1048549"/>
      <c r="JDD1048549"/>
      <c r="JDE1048549"/>
      <c r="JDF1048549"/>
      <c r="JDG1048549"/>
      <c r="JDH1048549"/>
      <c r="JDI1048549"/>
      <c r="JDJ1048549"/>
      <c r="JDK1048549"/>
      <c r="JDL1048549"/>
      <c r="JDM1048549"/>
      <c r="JDN1048549"/>
      <c r="JDO1048549"/>
      <c r="JDP1048549"/>
      <c r="JDQ1048549"/>
      <c r="JDR1048549"/>
      <c r="JDS1048549"/>
      <c r="JDT1048549"/>
      <c r="JDU1048549"/>
      <c r="JDV1048549"/>
      <c r="JDW1048549"/>
      <c r="JDX1048549"/>
      <c r="JDY1048549"/>
      <c r="JDZ1048549"/>
      <c r="JEA1048549"/>
      <c r="JEB1048549"/>
      <c r="JEC1048549"/>
      <c r="JED1048549"/>
      <c r="JEE1048549"/>
      <c r="JEF1048549"/>
      <c r="JEG1048549"/>
      <c r="JEH1048549"/>
      <c r="JEI1048549"/>
      <c r="JEJ1048549"/>
      <c r="JEK1048549"/>
      <c r="JEL1048549"/>
      <c r="JEM1048549"/>
      <c r="JEN1048549"/>
      <c r="JEO1048549"/>
      <c r="JEP1048549"/>
      <c r="JEQ1048549"/>
      <c r="JER1048549"/>
      <c r="JES1048549"/>
      <c r="JET1048549"/>
      <c r="JEU1048549"/>
      <c r="JEV1048549"/>
      <c r="JEW1048549"/>
      <c r="JEX1048549"/>
      <c r="JEY1048549"/>
      <c r="JEZ1048549"/>
      <c r="JFA1048549"/>
      <c r="JFB1048549"/>
      <c r="JFC1048549"/>
      <c r="JFD1048549"/>
      <c r="JFE1048549"/>
      <c r="JFF1048549"/>
      <c r="JFG1048549"/>
      <c r="JFH1048549"/>
      <c r="JFI1048549"/>
      <c r="JFJ1048549"/>
      <c r="JFK1048549"/>
      <c r="JFL1048549"/>
      <c r="JFM1048549"/>
      <c r="JFN1048549"/>
      <c r="JFO1048549"/>
      <c r="JFP1048549"/>
      <c r="JFQ1048549"/>
      <c r="JFR1048549"/>
      <c r="JFS1048549"/>
      <c r="JFT1048549"/>
      <c r="JFU1048549"/>
      <c r="JFV1048549"/>
      <c r="JFW1048549"/>
      <c r="JFX1048549"/>
      <c r="JFY1048549"/>
      <c r="JFZ1048549"/>
      <c r="JGA1048549"/>
      <c r="JGB1048549"/>
      <c r="JGC1048549"/>
      <c r="JGD1048549"/>
      <c r="JGE1048549"/>
      <c r="JGF1048549"/>
      <c r="JGG1048549"/>
      <c r="JGH1048549"/>
      <c r="JGI1048549"/>
      <c r="JGJ1048549"/>
      <c r="JGK1048549"/>
      <c r="JGL1048549"/>
      <c r="JGM1048549"/>
      <c r="JGN1048549"/>
      <c r="JGO1048549"/>
      <c r="JGP1048549"/>
      <c r="JGQ1048549"/>
      <c r="JGR1048549"/>
      <c r="JGS1048549"/>
      <c r="JGT1048549"/>
      <c r="JGU1048549"/>
      <c r="JGV1048549"/>
      <c r="JGW1048549"/>
      <c r="JGX1048549"/>
      <c r="JGY1048549"/>
      <c r="JGZ1048549"/>
      <c r="JHA1048549"/>
      <c r="JHB1048549"/>
      <c r="JHC1048549"/>
      <c r="JHD1048549"/>
      <c r="JHE1048549"/>
      <c r="JHF1048549"/>
      <c r="JHG1048549"/>
      <c r="JHH1048549"/>
      <c r="JHI1048549"/>
      <c r="JHJ1048549"/>
      <c r="JHK1048549"/>
      <c r="JHL1048549"/>
      <c r="JHM1048549"/>
      <c r="JHN1048549"/>
      <c r="JHO1048549"/>
      <c r="JHP1048549"/>
      <c r="JHQ1048549"/>
      <c r="JHR1048549"/>
      <c r="JHS1048549"/>
      <c r="JHT1048549"/>
      <c r="JHU1048549"/>
      <c r="JHV1048549"/>
      <c r="JHW1048549"/>
      <c r="JHX1048549"/>
      <c r="JHY1048549"/>
      <c r="JHZ1048549"/>
      <c r="JIA1048549"/>
      <c r="JIB1048549"/>
      <c r="JIC1048549"/>
      <c r="JID1048549"/>
      <c r="JIE1048549"/>
      <c r="JIF1048549"/>
      <c r="JIG1048549"/>
      <c r="JIH1048549"/>
      <c r="JII1048549"/>
      <c r="JIJ1048549"/>
      <c r="JIK1048549"/>
      <c r="JIL1048549"/>
      <c r="JIM1048549"/>
      <c r="JIN1048549"/>
      <c r="JIO1048549"/>
      <c r="JIP1048549"/>
      <c r="JIQ1048549"/>
      <c r="JIR1048549"/>
      <c r="JIS1048549"/>
      <c r="JIT1048549"/>
      <c r="JIU1048549"/>
      <c r="JIV1048549"/>
      <c r="JIW1048549"/>
      <c r="JIX1048549"/>
      <c r="JIY1048549"/>
      <c r="JIZ1048549"/>
      <c r="JJA1048549"/>
      <c r="JJB1048549"/>
      <c r="JJC1048549"/>
      <c r="JJD1048549"/>
      <c r="JJE1048549"/>
      <c r="JJF1048549"/>
      <c r="JJG1048549"/>
      <c r="JJH1048549"/>
      <c r="JJI1048549"/>
      <c r="JJJ1048549"/>
      <c r="JJK1048549"/>
      <c r="JJL1048549"/>
      <c r="JJM1048549"/>
      <c r="JJN1048549"/>
      <c r="JJO1048549"/>
      <c r="JJP1048549"/>
      <c r="JJQ1048549"/>
      <c r="JJR1048549"/>
      <c r="JJS1048549"/>
      <c r="JJT1048549"/>
      <c r="JJU1048549"/>
      <c r="JJV1048549"/>
      <c r="JJW1048549"/>
      <c r="JJX1048549"/>
      <c r="JJY1048549"/>
      <c r="JJZ1048549"/>
      <c r="JKA1048549"/>
      <c r="JKB1048549"/>
      <c r="JKC1048549"/>
      <c r="JKD1048549"/>
      <c r="JKE1048549"/>
      <c r="JKF1048549"/>
      <c r="JKG1048549"/>
      <c r="JKH1048549"/>
      <c r="JKI1048549"/>
      <c r="JKJ1048549"/>
      <c r="JKK1048549"/>
      <c r="JKL1048549"/>
      <c r="JKM1048549"/>
      <c r="JKN1048549"/>
      <c r="JKO1048549"/>
      <c r="JKP1048549"/>
      <c r="JKQ1048549"/>
      <c r="JKR1048549"/>
      <c r="JKS1048549"/>
      <c r="JKT1048549"/>
      <c r="JKU1048549"/>
      <c r="JKV1048549"/>
      <c r="JKW1048549"/>
      <c r="JKX1048549"/>
      <c r="JKY1048549"/>
      <c r="JKZ1048549"/>
      <c r="JLA1048549"/>
      <c r="JLB1048549"/>
      <c r="JLC1048549"/>
      <c r="JLD1048549"/>
      <c r="JLE1048549"/>
      <c r="JLF1048549"/>
      <c r="JLG1048549"/>
      <c r="JLH1048549"/>
      <c r="JLI1048549"/>
      <c r="JLJ1048549"/>
      <c r="JLK1048549"/>
      <c r="JLL1048549"/>
      <c r="JLM1048549"/>
      <c r="JLN1048549"/>
      <c r="JLO1048549"/>
      <c r="JLP1048549"/>
      <c r="JLQ1048549"/>
      <c r="JLR1048549"/>
      <c r="JLS1048549"/>
      <c r="JLT1048549"/>
      <c r="JLU1048549"/>
      <c r="JLV1048549"/>
      <c r="JLW1048549"/>
      <c r="JLX1048549"/>
      <c r="JLY1048549"/>
      <c r="JLZ1048549"/>
      <c r="JMA1048549"/>
      <c r="JMB1048549"/>
      <c r="JMC1048549"/>
      <c r="JMD1048549"/>
      <c r="JME1048549"/>
      <c r="JMF1048549"/>
      <c r="JMG1048549"/>
      <c r="JMH1048549"/>
      <c r="JMI1048549"/>
      <c r="JMJ1048549"/>
      <c r="JMK1048549"/>
      <c r="JML1048549"/>
      <c r="JMM1048549"/>
      <c r="JMN1048549"/>
      <c r="JMO1048549"/>
      <c r="JMP1048549"/>
      <c r="JMQ1048549"/>
      <c r="JMR1048549"/>
      <c r="JMS1048549"/>
      <c r="JMT1048549"/>
      <c r="JMU1048549"/>
      <c r="JMV1048549"/>
      <c r="JMW1048549"/>
      <c r="JMX1048549"/>
      <c r="JMY1048549"/>
      <c r="JMZ1048549"/>
      <c r="JNA1048549"/>
      <c r="JNB1048549"/>
      <c r="JNC1048549"/>
      <c r="JND1048549"/>
      <c r="JNE1048549"/>
      <c r="JNF1048549"/>
      <c r="JNG1048549"/>
      <c r="JNH1048549"/>
      <c r="JNI1048549"/>
      <c r="JNJ1048549"/>
      <c r="JNK1048549"/>
      <c r="JNL1048549"/>
      <c r="JNM1048549"/>
      <c r="JNN1048549"/>
      <c r="JNO1048549"/>
      <c r="JNP1048549"/>
      <c r="JNQ1048549"/>
      <c r="JNR1048549"/>
      <c r="JNS1048549"/>
      <c r="JNT1048549"/>
      <c r="JNU1048549"/>
      <c r="JNV1048549"/>
      <c r="JNW1048549"/>
      <c r="JNX1048549"/>
      <c r="JNY1048549"/>
      <c r="JNZ1048549"/>
      <c r="JOA1048549"/>
      <c r="JOB1048549"/>
      <c r="JOC1048549"/>
      <c r="JOD1048549"/>
      <c r="JOE1048549"/>
      <c r="JOF1048549"/>
      <c r="JOG1048549"/>
      <c r="JOH1048549"/>
      <c r="JOI1048549"/>
      <c r="JOJ1048549"/>
      <c r="JOK1048549"/>
      <c r="JOL1048549"/>
      <c r="JOM1048549"/>
      <c r="JON1048549"/>
      <c r="JOO1048549"/>
      <c r="JOP1048549"/>
      <c r="JOQ1048549"/>
      <c r="JOR1048549"/>
      <c r="JOS1048549"/>
      <c r="JOT1048549"/>
      <c r="JOU1048549"/>
      <c r="JOV1048549"/>
      <c r="JOW1048549"/>
      <c r="JOX1048549"/>
      <c r="JOY1048549"/>
      <c r="JOZ1048549"/>
      <c r="JPA1048549"/>
      <c r="JPB1048549"/>
      <c r="JPC1048549"/>
      <c r="JPD1048549"/>
      <c r="JPE1048549"/>
      <c r="JPF1048549"/>
      <c r="JPG1048549"/>
      <c r="JPH1048549"/>
      <c r="JPI1048549"/>
      <c r="JPJ1048549"/>
      <c r="JPK1048549"/>
      <c r="JPL1048549"/>
      <c r="JPM1048549"/>
      <c r="JPN1048549"/>
      <c r="JPO1048549"/>
      <c r="JPP1048549"/>
      <c r="JPQ1048549"/>
      <c r="JPR1048549"/>
      <c r="JPS1048549"/>
      <c r="JPT1048549"/>
      <c r="JPU1048549"/>
      <c r="JPV1048549"/>
      <c r="JPW1048549"/>
      <c r="JPX1048549"/>
      <c r="JPY1048549"/>
      <c r="JPZ1048549"/>
      <c r="JQA1048549"/>
      <c r="JQB1048549"/>
      <c r="JQC1048549"/>
      <c r="JQD1048549"/>
      <c r="JQE1048549"/>
      <c r="JQF1048549"/>
      <c r="JQG1048549"/>
      <c r="JQH1048549"/>
      <c r="JQI1048549"/>
      <c r="JQJ1048549"/>
      <c r="JQK1048549"/>
      <c r="JQL1048549"/>
      <c r="JQM1048549"/>
      <c r="JQN1048549"/>
      <c r="JQO1048549"/>
      <c r="JQP1048549"/>
      <c r="JQQ1048549"/>
      <c r="JQR1048549"/>
      <c r="JQS1048549"/>
      <c r="JQT1048549"/>
      <c r="JQU1048549"/>
      <c r="JQV1048549"/>
      <c r="JQW1048549"/>
      <c r="JQX1048549"/>
      <c r="JQY1048549"/>
      <c r="JQZ1048549"/>
      <c r="JRA1048549"/>
      <c r="JRB1048549"/>
      <c r="JRC1048549"/>
      <c r="JRD1048549"/>
      <c r="JRE1048549"/>
      <c r="JRF1048549"/>
      <c r="JRG1048549"/>
      <c r="JRH1048549"/>
      <c r="JRI1048549"/>
      <c r="JRJ1048549"/>
      <c r="JRK1048549"/>
      <c r="JRL1048549"/>
      <c r="JRM1048549"/>
      <c r="JRN1048549"/>
      <c r="JRO1048549"/>
      <c r="JRP1048549"/>
      <c r="JRQ1048549"/>
      <c r="JRR1048549"/>
      <c r="JRS1048549"/>
      <c r="JRT1048549"/>
      <c r="JRU1048549"/>
      <c r="JRV1048549"/>
      <c r="JRW1048549"/>
      <c r="JRX1048549"/>
      <c r="JRY1048549"/>
      <c r="JRZ1048549"/>
      <c r="JSA1048549"/>
      <c r="JSB1048549"/>
      <c r="JSC1048549"/>
      <c r="JSD1048549"/>
      <c r="JSE1048549"/>
      <c r="JSF1048549"/>
      <c r="JSG1048549"/>
      <c r="JSH1048549"/>
      <c r="JSI1048549"/>
      <c r="JSJ1048549"/>
      <c r="JSK1048549"/>
      <c r="JSL1048549"/>
      <c r="JSM1048549"/>
      <c r="JSN1048549"/>
      <c r="JSO1048549"/>
      <c r="JSP1048549"/>
      <c r="JSQ1048549"/>
      <c r="JSR1048549"/>
      <c r="JSS1048549"/>
      <c r="JST1048549"/>
      <c r="JSU1048549"/>
      <c r="JSV1048549"/>
      <c r="JSW1048549"/>
      <c r="JSX1048549"/>
      <c r="JSY1048549"/>
      <c r="JSZ1048549"/>
      <c r="JTA1048549"/>
      <c r="JTB1048549"/>
      <c r="JTC1048549"/>
      <c r="JTD1048549"/>
      <c r="JTE1048549"/>
      <c r="JTF1048549"/>
      <c r="JTG1048549"/>
      <c r="JTH1048549"/>
      <c r="JTI1048549"/>
      <c r="JTJ1048549"/>
      <c r="JTK1048549"/>
      <c r="JTL1048549"/>
      <c r="JTM1048549"/>
      <c r="JTN1048549"/>
      <c r="JTO1048549"/>
      <c r="JTP1048549"/>
      <c r="JTQ1048549"/>
      <c r="JTR1048549"/>
      <c r="JTS1048549"/>
      <c r="JTT1048549"/>
      <c r="JTU1048549"/>
      <c r="JTV1048549"/>
      <c r="JTW1048549"/>
      <c r="JTX1048549"/>
      <c r="JTY1048549"/>
      <c r="JTZ1048549"/>
      <c r="JUA1048549"/>
      <c r="JUB1048549"/>
      <c r="JUC1048549"/>
      <c r="JUD1048549"/>
      <c r="JUE1048549"/>
      <c r="JUF1048549"/>
      <c r="JUG1048549"/>
      <c r="JUH1048549"/>
      <c r="JUI1048549"/>
      <c r="JUJ1048549"/>
      <c r="JUK1048549"/>
      <c r="JUL1048549"/>
      <c r="JUM1048549"/>
      <c r="JUN1048549"/>
      <c r="JUO1048549"/>
      <c r="JUP1048549"/>
      <c r="JUQ1048549"/>
      <c r="JUR1048549"/>
      <c r="JUS1048549"/>
      <c r="JUT1048549"/>
      <c r="JUU1048549"/>
      <c r="JUV1048549"/>
      <c r="JUW1048549"/>
      <c r="JUX1048549"/>
      <c r="JUY1048549"/>
      <c r="JUZ1048549"/>
      <c r="JVA1048549"/>
      <c r="JVB1048549"/>
      <c r="JVC1048549"/>
      <c r="JVD1048549"/>
      <c r="JVE1048549"/>
      <c r="JVF1048549"/>
      <c r="JVG1048549"/>
      <c r="JVH1048549"/>
      <c r="JVI1048549"/>
      <c r="JVJ1048549"/>
      <c r="JVK1048549"/>
      <c r="JVL1048549"/>
      <c r="JVM1048549"/>
      <c r="JVN1048549"/>
      <c r="JVO1048549"/>
      <c r="JVP1048549"/>
      <c r="JVQ1048549"/>
      <c r="JVR1048549"/>
      <c r="JVS1048549"/>
      <c r="JVT1048549"/>
      <c r="JVU1048549"/>
      <c r="JVV1048549"/>
      <c r="JVW1048549"/>
      <c r="JVX1048549"/>
      <c r="JVY1048549"/>
      <c r="JVZ1048549"/>
      <c r="JWA1048549"/>
      <c r="JWB1048549"/>
      <c r="JWC1048549"/>
      <c r="JWD1048549"/>
      <c r="JWE1048549"/>
      <c r="JWF1048549"/>
      <c r="JWG1048549"/>
      <c r="JWH1048549"/>
      <c r="JWI1048549"/>
      <c r="JWJ1048549"/>
      <c r="JWK1048549"/>
      <c r="JWL1048549"/>
      <c r="JWM1048549"/>
      <c r="JWN1048549"/>
      <c r="JWO1048549"/>
      <c r="JWP1048549"/>
      <c r="JWQ1048549"/>
      <c r="JWR1048549"/>
      <c r="JWS1048549"/>
      <c r="JWT1048549"/>
      <c r="JWU1048549"/>
      <c r="JWV1048549"/>
      <c r="JWW1048549"/>
      <c r="JWX1048549"/>
      <c r="JWY1048549"/>
      <c r="JWZ1048549"/>
      <c r="JXA1048549"/>
      <c r="JXB1048549"/>
      <c r="JXC1048549"/>
      <c r="JXD1048549"/>
      <c r="JXE1048549"/>
      <c r="JXF1048549"/>
      <c r="JXG1048549"/>
      <c r="JXH1048549"/>
      <c r="JXI1048549"/>
      <c r="JXJ1048549"/>
      <c r="JXK1048549"/>
      <c r="JXL1048549"/>
      <c r="JXM1048549"/>
      <c r="JXN1048549"/>
      <c r="JXO1048549"/>
      <c r="JXP1048549"/>
      <c r="JXQ1048549"/>
      <c r="JXR1048549"/>
      <c r="JXS1048549"/>
      <c r="JXT1048549"/>
      <c r="JXU1048549"/>
      <c r="JXV1048549"/>
      <c r="JXW1048549"/>
      <c r="JXX1048549"/>
      <c r="JXY1048549"/>
      <c r="JXZ1048549"/>
      <c r="JYA1048549"/>
      <c r="JYB1048549"/>
      <c r="JYC1048549"/>
      <c r="JYD1048549"/>
      <c r="JYE1048549"/>
      <c r="JYF1048549"/>
      <c r="JYG1048549"/>
      <c r="JYH1048549"/>
      <c r="JYI1048549"/>
      <c r="JYJ1048549"/>
      <c r="JYK1048549"/>
      <c r="JYL1048549"/>
      <c r="JYM1048549"/>
      <c r="JYN1048549"/>
      <c r="JYO1048549"/>
      <c r="JYP1048549"/>
      <c r="JYQ1048549"/>
      <c r="JYR1048549"/>
      <c r="JYS1048549"/>
      <c r="JYT1048549"/>
      <c r="JYU1048549"/>
      <c r="JYV1048549"/>
      <c r="JYW1048549"/>
      <c r="JYX1048549"/>
      <c r="JYY1048549"/>
      <c r="JYZ1048549"/>
      <c r="JZA1048549"/>
      <c r="JZB1048549"/>
      <c r="JZC1048549"/>
      <c r="JZD1048549"/>
      <c r="JZE1048549"/>
      <c r="JZF1048549"/>
      <c r="JZG1048549"/>
      <c r="JZH1048549"/>
      <c r="JZI1048549"/>
      <c r="JZJ1048549"/>
      <c r="JZK1048549"/>
      <c r="JZL1048549"/>
      <c r="JZM1048549"/>
      <c r="JZN1048549"/>
      <c r="JZO1048549"/>
      <c r="JZP1048549"/>
      <c r="JZQ1048549"/>
      <c r="JZR1048549"/>
      <c r="JZS1048549"/>
      <c r="JZT1048549"/>
      <c r="JZU1048549"/>
      <c r="JZV1048549"/>
      <c r="JZW1048549"/>
      <c r="JZX1048549"/>
      <c r="JZY1048549"/>
      <c r="JZZ1048549"/>
      <c r="KAA1048549"/>
      <c r="KAB1048549"/>
      <c r="KAC1048549"/>
      <c r="KAD1048549"/>
      <c r="KAE1048549"/>
      <c r="KAF1048549"/>
      <c r="KAG1048549"/>
      <c r="KAH1048549"/>
      <c r="KAI1048549"/>
      <c r="KAJ1048549"/>
      <c r="KAK1048549"/>
      <c r="KAL1048549"/>
      <c r="KAM1048549"/>
      <c r="KAN1048549"/>
      <c r="KAO1048549"/>
      <c r="KAP1048549"/>
      <c r="KAQ1048549"/>
      <c r="KAR1048549"/>
      <c r="KAS1048549"/>
      <c r="KAT1048549"/>
      <c r="KAU1048549"/>
      <c r="KAV1048549"/>
      <c r="KAW1048549"/>
      <c r="KAX1048549"/>
      <c r="KAY1048549"/>
      <c r="KAZ1048549"/>
      <c r="KBA1048549"/>
      <c r="KBB1048549"/>
      <c r="KBC1048549"/>
      <c r="KBD1048549"/>
      <c r="KBE1048549"/>
      <c r="KBF1048549"/>
      <c r="KBG1048549"/>
      <c r="KBH1048549"/>
      <c r="KBI1048549"/>
      <c r="KBJ1048549"/>
      <c r="KBK1048549"/>
      <c r="KBL1048549"/>
      <c r="KBM1048549"/>
      <c r="KBN1048549"/>
      <c r="KBO1048549"/>
      <c r="KBP1048549"/>
      <c r="KBQ1048549"/>
      <c r="KBR1048549"/>
      <c r="KBS1048549"/>
      <c r="KBT1048549"/>
      <c r="KBU1048549"/>
      <c r="KBV1048549"/>
      <c r="KBW1048549"/>
      <c r="KBX1048549"/>
      <c r="KBY1048549"/>
      <c r="KBZ1048549"/>
      <c r="KCA1048549"/>
      <c r="KCB1048549"/>
      <c r="KCC1048549"/>
      <c r="KCD1048549"/>
      <c r="KCE1048549"/>
      <c r="KCF1048549"/>
      <c r="KCG1048549"/>
      <c r="KCH1048549"/>
      <c r="KCI1048549"/>
      <c r="KCJ1048549"/>
      <c r="KCK1048549"/>
      <c r="KCL1048549"/>
      <c r="KCM1048549"/>
      <c r="KCN1048549"/>
      <c r="KCO1048549"/>
      <c r="KCP1048549"/>
      <c r="KCQ1048549"/>
      <c r="KCR1048549"/>
      <c r="KCS1048549"/>
      <c r="KCT1048549"/>
      <c r="KCU1048549"/>
      <c r="KCV1048549"/>
      <c r="KCW1048549"/>
      <c r="KCX1048549"/>
      <c r="KCY1048549"/>
      <c r="KCZ1048549"/>
      <c r="KDA1048549"/>
      <c r="KDB1048549"/>
      <c r="KDC1048549"/>
      <c r="KDD1048549"/>
      <c r="KDE1048549"/>
      <c r="KDF1048549"/>
      <c r="KDG1048549"/>
      <c r="KDH1048549"/>
      <c r="KDI1048549"/>
      <c r="KDJ1048549"/>
      <c r="KDK1048549"/>
      <c r="KDL1048549"/>
      <c r="KDM1048549"/>
      <c r="KDN1048549"/>
      <c r="KDO1048549"/>
      <c r="KDP1048549"/>
      <c r="KDQ1048549"/>
      <c r="KDR1048549"/>
      <c r="KDS1048549"/>
      <c r="KDT1048549"/>
      <c r="KDU1048549"/>
      <c r="KDV1048549"/>
      <c r="KDW1048549"/>
      <c r="KDX1048549"/>
      <c r="KDY1048549"/>
      <c r="KDZ1048549"/>
      <c r="KEA1048549"/>
      <c r="KEB1048549"/>
      <c r="KEC1048549"/>
      <c r="KED1048549"/>
      <c r="KEE1048549"/>
      <c r="KEF1048549"/>
      <c r="KEG1048549"/>
      <c r="KEH1048549"/>
      <c r="KEI1048549"/>
      <c r="KEJ1048549"/>
      <c r="KEK1048549"/>
      <c r="KEL1048549"/>
      <c r="KEM1048549"/>
      <c r="KEN1048549"/>
      <c r="KEO1048549"/>
      <c r="KEP1048549"/>
      <c r="KEQ1048549"/>
      <c r="KER1048549"/>
      <c r="KES1048549"/>
      <c r="KET1048549"/>
      <c r="KEU1048549"/>
      <c r="KEV1048549"/>
      <c r="KEW1048549"/>
      <c r="KEX1048549"/>
      <c r="KEY1048549"/>
      <c r="KEZ1048549"/>
      <c r="KFA1048549"/>
      <c r="KFB1048549"/>
      <c r="KFC1048549"/>
      <c r="KFD1048549"/>
      <c r="KFE1048549"/>
      <c r="KFF1048549"/>
      <c r="KFG1048549"/>
      <c r="KFH1048549"/>
      <c r="KFI1048549"/>
      <c r="KFJ1048549"/>
      <c r="KFK1048549"/>
      <c r="KFL1048549"/>
      <c r="KFM1048549"/>
      <c r="KFN1048549"/>
      <c r="KFO1048549"/>
      <c r="KFP1048549"/>
      <c r="KFQ1048549"/>
      <c r="KFR1048549"/>
      <c r="KFS1048549"/>
      <c r="KFT1048549"/>
      <c r="KFU1048549"/>
      <c r="KFV1048549"/>
      <c r="KFW1048549"/>
      <c r="KFX1048549"/>
      <c r="KFY1048549"/>
      <c r="KFZ1048549"/>
      <c r="KGA1048549"/>
      <c r="KGB1048549"/>
      <c r="KGC1048549"/>
      <c r="KGD1048549"/>
      <c r="KGE1048549"/>
      <c r="KGF1048549"/>
      <c r="KGG1048549"/>
      <c r="KGH1048549"/>
      <c r="KGI1048549"/>
      <c r="KGJ1048549"/>
      <c r="KGK1048549"/>
      <c r="KGL1048549"/>
      <c r="KGM1048549"/>
      <c r="KGN1048549"/>
      <c r="KGO1048549"/>
      <c r="KGP1048549"/>
      <c r="KGQ1048549"/>
      <c r="KGR1048549"/>
      <c r="KGS1048549"/>
      <c r="KGT1048549"/>
      <c r="KGU1048549"/>
      <c r="KGV1048549"/>
      <c r="KGW1048549"/>
      <c r="KGX1048549"/>
      <c r="KGY1048549"/>
      <c r="KGZ1048549"/>
      <c r="KHA1048549"/>
      <c r="KHB1048549"/>
      <c r="KHC1048549"/>
      <c r="KHD1048549"/>
      <c r="KHE1048549"/>
      <c r="KHF1048549"/>
      <c r="KHG1048549"/>
      <c r="KHH1048549"/>
      <c r="KHI1048549"/>
      <c r="KHJ1048549"/>
      <c r="KHK1048549"/>
      <c r="KHL1048549"/>
      <c r="KHM1048549"/>
      <c r="KHN1048549"/>
      <c r="KHO1048549"/>
      <c r="KHP1048549"/>
      <c r="KHQ1048549"/>
      <c r="KHR1048549"/>
      <c r="KHS1048549"/>
      <c r="KHT1048549"/>
      <c r="KHU1048549"/>
      <c r="KHV1048549"/>
      <c r="KHW1048549"/>
      <c r="KHX1048549"/>
      <c r="KHY1048549"/>
      <c r="KHZ1048549"/>
      <c r="KIA1048549"/>
      <c r="KIB1048549"/>
      <c r="KIC1048549"/>
      <c r="KID1048549"/>
      <c r="KIE1048549"/>
      <c r="KIF1048549"/>
      <c r="KIG1048549"/>
      <c r="KIH1048549"/>
      <c r="KII1048549"/>
      <c r="KIJ1048549"/>
      <c r="KIK1048549"/>
      <c r="KIL1048549"/>
      <c r="KIM1048549"/>
      <c r="KIN1048549"/>
      <c r="KIO1048549"/>
      <c r="KIP1048549"/>
      <c r="KIQ1048549"/>
      <c r="KIR1048549"/>
      <c r="KIS1048549"/>
      <c r="KIT1048549"/>
      <c r="KIU1048549"/>
      <c r="KIV1048549"/>
      <c r="KIW1048549"/>
      <c r="KIX1048549"/>
      <c r="KIY1048549"/>
      <c r="KIZ1048549"/>
      <c r="KJA1048549"/>
      <c r="KJB1048549"/>
      <c r="KJC1048549"/>
      <c r="KJD1048549"/>
      <c r="KJE1048549"/>
      <c r="KJF1048549"/>
      <c r="KJG1048549"/>
      <c r="KJH1048549"/>
      <c r="KJI1048549"/>
      <c r="KJJ1048549"/>
      <c r="KJK1048549"/>
      <c r="KJL1048549"/>
      <c r="KJM1048549"/>
      <c r="KJN1048549"/>
      <c r="KJO1048549"/>
      <c r="KJP1048549"/>
      <c r="KJQ1048549"/>
      <c r="KJR1048549"/>
      <c r="KJS1048549"/>
      <c r="KJT1048549"/>
      <c r="KJU1048549"/>
      <c r="KJV1048549"/>
      <c r="KJW1048549"/>
      <c r="KJX1048549"/>
      <c r="KJY1048549"/>
      <c r="KJZ1048549"/>
      <c r="KKA1048549"/>
      <c r="KKB1048549"/>
      <c r="KKC1048549"/>
      <c r="KKD1048549"/>
      <c r="KKE1048549"/>
      <c r="KKF1048549"/>
      <c r="KKG1048549"/>
      <c r="KKH1048549"/>
      <c r="KKI1048549"/>
      <c r="KKJ1048549"/>
      <c r="KKK1048549"/>
      <c r="KKL1048549"/>
      <c r="KKM1048549"/>
      <c r="KKN1048549"/>
      <c r="KKO1048549"/>
      <c r="KKP1048549"/>
      <c r="KKQ1048549"/>
      <c r="KKR1048549"/>
      <c r="KKS1048549"/>
      <c r="KKT1048549"/>
      <c r="KKU1048549"/>
      <c r="KKV1048549"/>
      <c r="KKW1048549"/>
      <c r="KKX1048549"/>
      <c r="KKY1048549"/>
      <c r="KKZ1048549"/>
      <c r="KLA1048549"/>
      <c r="KLB1048549"/>
      <c r="KLC1048549"/>
      <c r="KLD1048549"/>
      <c r="KLE1048549"/>
      <c r="KLF1048549"/>
      <c r="KLG1048549"/>
      <c r="KLH1048549"/>
      <c r="KLI1048549"/>
      <c r="KLJ1048549"/>
      <c r="KLK1048549"/>
      <c r="KLL1048549"/>
      <c r="KLM1048549"/>
      <c r="KLN1048549"/>
      <c r="KLO1048549"/>
      <c r="KLP1048549"/>
      <c r="KLQ1048549"/>
      <c r="KLR1048549"/>
      <c r="KLS1048549"/>
      <c r="KLT1048549"/>
      <c r="KLU1048549"/>
      <c r="KLV1048549"/>
      <c r="KLW1048549"/>
      <c r="KLX1048549"/>
      <c r="KLY1048549"/>
      <c r="KLZ1048549"/>
      <c r="KMA1048549"/>
      <c r="KMB1048549"/>
      <c r="KMC1048549"/>
      <c r="KMD1048549"/>
      <c r="KME1048549"/>
      <c r="KMF1048549"/>
      <c r="KMG1048549"/>
      <c r="KMH1048549"/>
      <c r="KMI1048549"/>
      <c r="KMJ1048549"/>
      <c r="KMK1048549"/>
      <c r="KML1048549"/>
      <c r="KMM1048549"/>
      <c r="KMN1048549"/>
      <c r="KMO1048549"/>
      <c r="KMP1048549"/>
      <c r="KMQ1048549"/>
      <c r="KMR1048549"/>
      <c r="KMS1048549"/>
      <c r="KMT1048549"/>
      <c r="KMU1048549"/>
      <c r="KMV1048549"/>
      <c r="KMW1048549"/>
      <c r="KMX1048549"/>
      <c r="KMY1048549"/>
      <c r="KMZ1048549"/>
      <c r="KNA1048549"/>
      <c r="KNB1048549"/>
      <c r="KNC1048549"/>
      <c r="KND1048549"/>
      <c r="KNE1048549"/>
      <c r="KNF1048549"/>
      <c r="KNG1048549"/>
      <c r="KNH1048549"/>
      <c r="KNI1048549"/>
      <c r="KNJ1048549"/>
      <c r="KNK1048549"/>
      <c r="KNL1048549"/>
      <c r="KNM1048549"/>
      <c r="KNN1048549"/>
      <c r="KNO1048549"/>
      <c r="KNP1048549"/>
      <c r="KNQ1048549"/>
      <c r="KNR1048549"/>
      <c r="KNS1048549"/>
      <c r="KNT1048549"/>
      <c r="KNU1048549"/>
      <c r="KNV1048549"/>
      <c r="KNW1048549"/>
      <c r="KNX1048549"/>
      <c r="KNY1048549"/>
      <c r="KNZ1048549"/>
      <c r="KOA1048549"/>
      <c r="KOB1048549"/>
      <c r="KOC1048549"/>
      <c r="KOD1048549"/>
      <c r="KOE1048549"/>
      <c r="KOF1048549"/>
      <c r="KOG1048549"/>
      <c r="KOH1048549"/>
      <c r="KOI1048549"/>
      <c r="KOJ1048549"/>
      <c r="KOK1048549"/>
      <c r="KOL1048549"/>
      <c r="KOM1048549"/>
      <c r="KON1048549"/>
      <c r="KOO1048549"/>
      <c r="KOP1048549"/>
      <c r="KOQ1048549"/>
      <c r="KOR1048549"/>
      <c r="KOS1048549"/>
      <c r="KOT1048549"/>
      <c r="KOU1048549"/>
      <c r="KOV1048549"/>
      <c r="KOW1048549"/>
      <c r="KOX1048549"/>
      <c r="KOY1048549"/>
      <c r="KOZ1048549"/>
      <c r="KPA1048549"/>
      <c r="KPB1048549"/>
      <c r="KPC1048549"/>
      <c r="KPD1048549"/>
      <c r="KPE1048549"/>
      <c r="KPF1048549"/>
      <c r="KPG1048549"/>
      <c r="KPH1048549"/>
      <c r="KPI1048549"/>
      <c r="KPJ1048549"/>
      <c r="KPK1048549"/>
      <c r="KPL1048549"/>
      <c r="KPM1048549"/>
      <c r="KPN1048549"/>
      <c r="KPO1048549"/>
      <c r="KPP1048549"/>
      <c r="KPQ1048549"/>
      <c r="KPR1048549"/>
      <c r="KPS1048549"/>
      <c r="KPT1048549"/>
      <c r="KPU1048549"/>
      <c r="KPV1048549"/>
      <c r="KPW1048549"/>
      <c r="KPX1048549"/>
      <c r="KPY1048549"/>
      <c r="KPZ1048549"/>
      <c r="KQA1048549"/>
      <c r="KQB1048549"/>
      <c r="KQC1048549"/>
      <c r="KQD1048549"/>
      <c r="KQE1048549"/>
      <c r="KQF1048549"/>
      <c r="KQG1048549"/>
      <c r="KQH1048549"/>
      <c r="KQI1048549"/>
      <c r="KQJ1048549"/>
      <c r="KQK1048549"/>
      <c r="KQL1048549"/>
      <c r="KQM1048549"/>
      <c r="KQN1048549"/>
      <c r="KQO1048549"/>
      <c r="KQP1048549"/>
      <c r="KQQ1048549"/>
      <c r="KQR1048549"/>
      <c r="KQS1048549"/>
      <c r="KQT1048549"/>
      <c r="KQU1048549"/>
      <c r="KQV1048549"/>
      <c r="KQW1048549"/>
      <c r="KQX1048549"/>
      <c r="KQY1048549"/>
      <c r="KQZ1048549"/>
      <c r="KRA1048549"/>
      <c r="KRB1048549"/>
      <c r="KRC1048549"/>
      <c r="KRD1048549"/>
      <c r="KRE1048549"/>
      <c r="KRF1048549"/>
      <c r="KRG1048549"/>
      <c r="KRH1048549"/>
      <c r="KRI1048549"/>
      <c r="KRJ1048549"/>
      <c r="KRK1048549"/>
      <c r="KRL1048549"/>
      <c r="KRM1048549"/>
      <c r="KRN1048549"/>
      <c r="KRO1048549"/>
      <c r="KRP1048549"/>
      <c r="KRQ1048549"/>
      <c r="KRR1048549"/>
      <c r="KRS1048549"/>
      <c r="KRT1048549"/>
      <c r="KRU1048549"/>
      <c r="KRV1048549"/>
      <c r="KRW1048549"/>
      <c r="KRX1048549"/>
      <c r="KRY1048549"/>
      <c r="KRZ1048549"/>
      <c r="KSA1048549"/>
      <c r="KSB1048549"/>
      <c r="KSC1048549"/>
      <c r="KSD1048549"/>
      <c r="KSE1048549"/>
      <c r="KSF1048549"/>
      <c r="KSG1048549"/>
      <c r="KSH1048549"/>
      <c r="KSI1048549"/>
      <c r="KSJ1048549"/>
      <c r="KSK1048549"/>
      <c r="KSL1048549"/>
      <c r="KSM1048549"/>
      <c r="KSN1048549"/>
      <c r="KSO1048549"/>
      <c r="KSP1048549"/>
      <c r="KSQ1048549"/>
      <c r="KSR1048549"/>
      <c r="KSS1048549"/>
      <c r="KST1048549"/>
      <c r="KSU1048549"/>
      <c r="KSV1048549"/>
      <c r="KSW1048549"/>
      <c r="KSX1048549"/>
      <c r="KSY1048549"/>
      <c r="KSZ1048549"/>
      <c r="KTA1048549"/>
      <c r="KTB1048549"/>
      <c r="KTC1048549"/>
      <c r="KTD1048549"/>
      <c r="KTE1048549"/>
      <c r="KTF1048549"/>
      <c r="KTG1048549"/>
      <c r="KTH1048549"/>
      <c r="KTI1048549"/>
      <c r="KTJ1048549"/>
      <c r="KTK1048549"/>
      <c r="KTL1048549"/>
      <c r="KTM1048549"/>
      <c r="KTN1048549"/>
      <c r="KTO1048549"/>
      <c r="KTP1048549"/>
      <c r="KTQ1048549"/>
      <c r="KTR1048549"/>
      <c r="KTS1048549"/>
      <c r="KTT1048549"/>
      <c r="KTU1048549"/>
      <c r="KTV1048549"/>
      <c r="KTW1048549"/>
      <c r="KTX1048549"/>
      <c r="KTY1048549"/>
      <c r="KTZ1048549"/>
      <c r="KUA1048549"/>
      <c r="KUB1048549"/>
      <c r="KUC1048549"/>
      <c r="KUD1048549"/>
      <c r="KUE1048549"/>
      <c r="KUF1048549"/>
      <c r="KUG1048549"/>
      <c r="KUH1048549"/>
      <c r="KUI1048549"/>
      <c r="KUJ1048549"/>
      <c r="KUK1048549"/>
      <c r="KUL1048549"/>
      <c r="KUM1048549"/>
      <c r="KUN1048549"/>
      <c r="KUO1048549"/>
      <c r="KUP1048549"/>
      <c r="KUQ1048549"/>
      <c r="KUR1048549"/>
      <c r="KUS1048549"/>
      <c r="KUT1048549"/>
      <c r="KUU1048549"/>
      <c r="KUV1048549"/>
      <c r="KUW1048549"/>
      <c r="KUX1048549"/>
      <c r="KUY1048549"/>
      <c r="KUZ1048549"/>
      <c r="KVA1048549"/>
      <c r="KVB1048549"/>
      <c r="KVC1048549"/>
      <c r="KVD1048549"/>
      <c r="KVE1048549"/>
      <c r="KVF1048549"/>
      <c r="KVG1048549"/>
      <c r="KVH1048549"/>
      <c r="KVI1048549"/>
      <c r="KVJ1048549"/>
      <c r="KVK1048549"/>
      <c r="KVL1048549"/>
      <c r="KVM1048549"/>
      <c r="KVN1048549"/>
      <c r="KVO1048549"/>
      <c r="KVP1048549"/>
      <c r="KVQ1048549"/>
      <c r="KVR1048549"/>
      <c r="KVS1048549"/>
      <c r="KVT1048549"/>
      <c r="KVU1048549"/>
      <c r="KVV1048549"/>
      <c r="KVW1048549"/>
      <c r="KVX1048549"/>
      <c r="KVY1048549"/>
      <c r="KVZ1048549"/>
      <c r="KWA1048549"/>
      <c r="KWB1048549"/>
      <c r="KWC1048549"/>
      <c r="KWD1048549"/>
      <c r="KWE1048549"/>
      <c r="KWF1048549"/>
      <c r="KWG1048549"/>
      <c r="KWH1048549"/>
      <c r="KWI1048549"/>
      <c r="KWJ1048549"/>
      <c r="KWK1048549"/>
      <c r="KWL1048549"/>
      <c r="KWM1048549"/>
      <c r="KWN1048549"/>
      <c r="KWO1048549"/>
      <c r="KWP1048549"/>
      <c r="KWQ1048549"/>
      <c r="KWR1048549"/>
      <c r="KWS1048549"/>
      <c r="KWT1048549"/>
      <c r="KWU1048549"/>
      <c r="KWV1048549"/>
      <c r="KWW1048549"/>
      <c r="KWX1048549"/>
      <c r="KWY1048549"/>
      <c r="KWZ1048549"/>
      <c r="KXA1048549"/>
      <c r="KXB1048549"/>
      <c r="KXC1048549"/>
      <c r="KXD1048549"/>
      <c r="KXE1048549"/>
      <c r="KXF1048549"/>
      <c r="KXG1048549"/>
      <c r="KXH1048549"/>
      <c r="KXI1048549"/>
      <c r="KXJ1048549"/>
      <c r="KXK1048549"/>
      <c r="KXL1048549"/>
      <c r="KXM1048549"/>
      <c r="KXN1048549"/>
      <c r="KXO1048549"/>
      <c r="KXP1048549"/>
      <c r="KXQ1048549"/>
      <c r="KXR1048549"/>
      <c r="KXS1048549"/>
      <c r="KXT1048549"/>
      <c r="KXU1048549"/>
      <c r="KXV1048549"/>
      <c r="KXW1048549"/>
      <c r="KXX1048549"/>
      <c r="KXY1048549"/>
      <c r="KXZ1048549"/>
      <c r="KYA1048549"/>
      <c r="KYB1048549"/>
      <c r="KYC1048549"/>
      <c r="KYD1048549"/>
      <c r="KYE1048549"/>
      <c r="KYF1048549"/>
      <c r="KYG1048549"/>
      <c r="KYH1048549"/>
      <c r="KYI1048549"/>
      <c r="KYJ1048549"/>
      <c r="KYK1048549"/>
      <c r="KYL1048549"/>
      <c r="KYM1048549"/>
      <c r="KYN1048549"/>
      <c r="KYO1048549"/>
      <c r="KYP1048549"/>
      <c r="KYQ1048549"/>
      <c r="KYR1048549"/>
      <c r="KYS1048549"/>
      <c r="KYT1048549"/>
      <c r="KYU1048549"/>
      <c r="KYV1048549"/>
      <c r="KYW1048549"/>
      <c r="KYX1048549"/>
      <c r="KYY1048549"/>
      <c r="KYZ1048549"/>
      <c r="KZA1048549"/>
      <c r="KZB1048549"/>
      <c r="KZC1048549"/>
      <c r="KZD1048549"/>
      <c r="KZE1048549"/>
      <c r="KZF1048549"/>
      <c r="KZG1048549"/>
      <c r="KZH1048549"/>
      <c r="KZI1048549"/>
      <c r="KZJ1048549"/>
      <c r="KZK1048549"/>
      <c r="KZL1048549"/>
      <c r="KZM1048549"/>
      <c r="KZN1048549"/>
      <c r="KZO1048549"/>
      <c r="KZP1048549"/>
      <c r="KZQ1048549"/>
      <c r="KZR1048549"/>
      <c r="KZS1048549"/>
      <c r="KZT1048549"/>
      <c r="KZU1048549"/>
      <c r="KZV1048549"/>
      <c r="KZW1048549"/>
      <c r="KZX1048549"/>
      <c r="KZY1048549"/>
      <c r="KZZ1048549"/>
      <c r="LAA1048549"/>
      <c r="LAB1048549"/>
      <c r="LAC1048549"/>
      <c r="LAD1048549"/>
      <c r="LAE1048549"/>
      <c r="LAF1048549"/>
      <c r="LAG1048549"/>
      <c r="LAH1048549"/>
      <c r="LAI1048549"/>
      <c r="LAJ1048549"/>
      <c r="LAK1048549"/>
      <c r="LAL1048549"/>
      <c r="LAM1048549"/>
      <c r="LAN1048549"/>
      <c r="LAO1048549"/>
      <c r="LAP1048549"/>
      <c r="LAQ1048549"/>
      <c r="LAR1048549"/>
      <c r="LAS1048549"/>
      <c r="LAT1048549"/>
      <c r="LAU1048549"/>
      <c r="LAV1048549"/>
      <c r="LAW1048549"/>
      <c r="LAX1048549"/>
      <c r="LAY1048549"/>
      <c r="LAZ1048549"/>
      <c r="LBA1048549"/>
      <c r="LBB1048549"/>
      <c r="LBC1048549"/>
      <c r="LBD1048549"/>
      <c r="LBE1048549"/>
      <c r="LBF1048549"/>
      <c r="LBG1048549"/>
      <c r="LBH1048549"/>
      <c r="LBI1048549"/>
      <c r="LBJ1048549"/>
      <c r="LBK1048549"/>
      <c r="LBL1048549"/>
      <c r="LBM1048549"/>
      <c r="LBN1048549"/>
      <c r="LBO1048549"/>
      <c r="LBP1048549"/>
      <c r="LBQ1048549"/>
      <c r="LBR1048549"/>
      <c r="LBS1048549"/>
      <c r="LBT1048549"/>
      <c r="LBU1048549"/>
      <c r="LBV1048549"/>
      <c r="LBW1048549"/>
      <c r="LBX1048549"/>
      <c r="LBY1048549"/>
      <c r="LBZ1048549"/>
      <c r="LCA1048549"/>
      <c r="LCB1048549"/>
      <c r="LCC1048549"/>
      <c r="LCD1048549"/>
      <c r="LCE1048549"/>
      <c r="LCF1048549"/>
      <c r="LCG1048549"/>
      <c r="LCH1048549"/>
      <c r="LCI1048549"/>
      <c r="LCJ1048549"/>
      <c r="LCK1048549"/>
      <c r="LCL1048549"/>
      <c r="LCM1048549"/>
      <c r="LCN1048549"/>
      <c r="LCO1048549"/>
      <c r="LCP1048549"/>
      <c r="LCQ1048549"/>
      <c r="LCR1048549"/>
      <c r="LCS1048549"/>
      <c r="LCT1048549"/>
      <c r="LCU1048549"/>
      <c r="LCV1048549"/>
      <c r="LCW1048549"/>
      <c r="LCX1048549"/>
      <c r="LCY1048549"/>
      <c r="LCZ1048549"/>
      <c r="LDA1048549"/>
      <c r="LDB1048549"/>
      <c r="LDC1048549"/>
      <c r="LDD1048549"/>
      <c r="LDE1048549"/>
      <c r="LDF1048549"/>
      <c r="LDG1048549"/>
      <c r="LDH1048549"/>
      <c r="LDI1048549"/>
      <c r="LDJ1048549"/>
      <c r="LDK1048549"/>
      <c r="LDL1048549"/>
      <c r="LDM1048549"/>
      <c r="LDN1048549"/>
      <c r="LDO1048549"/>
      <c r="LDP1048549"/>
      <c r="LDQ1048549"/>
      <c r="LDR1048549"/>
      <c r="LDS1048549"/>
      <c r="LDT1048549"/>
      <c r="LDU1048549"/>
      <c r="LDV1048549"/>
      <c r="LDW1048549"/>
      <c r="LDX1048549"/>
      <c r="LDY1048549"/>
      <c r="LDZ1048549"/>
      <c r="LEA1048549"/>
      <c r="LEB1048549"/>
      <c r="LEC1048549"/>
      <c r="LED1048549"/>
      <c r="LEE1048549"/>
      <c r="LEF1048549"/>
      <c r="LEG1048549"/>
      <c r="LEH1048549"/>
      <c r="LEI1048549"/>
      <c r="LEJ1048549"/>
      <c r="LEK1048549"/>
      <c r="LEL1048549"/>
      <c r="LEM1048549"/>
      <c r="LEN1048549"/>
      <c r="LEO1048549"/>
      <c r="LEP1048549"/>
      <c r="LEQ1048549"/>
      <c r="LER1048549"/>
      <c r="LES1048549"/>
      <c r="LET1048549"/>
      <c r="LEU1048549"/>
      <c r="LEV1048549"/>
      <c r="LEW1048549"/>
      <c r="LEX1048549"/>
      <c r="LEY1048549"/>
      <c r="LEZ1048549"/>
      <c r="LFA1048549"/>
      <c r="LFB1048549"/>
      <c r="LFC1048549"/>
      <c r="LFD1048549"/>
      <c r="LFE1048549"/>
      <c r="LFF1048549"/>
      <c r="LFG1048549"/>
      <c r="LFH1048549"/>
      <c r="LFI1048549"/>
      <c r="LFJ1048549"/>
      <c r="LFK1048549"/>
      <c r="LFL1048549"/>
      <c r="LFM1048549"/>
      <c r="LFN1048549"/>
      <c r="LFO1048549"/>
      <c r="LFP1048549"/>
      <c r="LFQ1048549"/>
      <c r="LFR1048549"/>
      <c r="LFS1048549"/>
      <c r="LFT1048549"/>
      <c r="LFU1048549"/>
      <c r="LFV1048549"/>
      <c r="LFW1048549"/>
      <c r="LFX1048549"/>
      <c r="LFY1048549"/>
      <c r="LFZ1048549"/>
      <c r="LGA1048549"/>
      <c r="LGB1048549"/>
      <c r="LGC1048549"/>
      <c r="LGD1048549"/>
      <c r="LGE1048549"/>
      <c r="LGF1048549"/>
      <c r="LGG1048549"/>
      <c r="LGH1048549"/>
      <c r="LGI1048549"/>
      <c r="LGJ1048549"/>
      <c r="LGK1048549"/>
      <c r="LGL1048549"/>
      <c r="LGM1048549"/>
      <c r="LGN1048549"/>
      <c r="LGO1048549"/>
      <c r="LGP1048549"/>
      <c r="LGQ1048549"/>
      <c r="LGR1048549"/>
      <c r="LGS1048549"/>
      <c r="LGT1048549"/>
      <c r="LGU1048549"/>
      <c r="LGV1048549"/>
      <c r="LGW1048549"/>
      <c r="LGX1048549"/>
      <c r="LGY1048549"/>
      <c r="LGZ1048549"/>
      <c r="LHA1048549"/>
      <c r="LHB1048549"/>
      <c r="LHC1048549"/>
      <c r="LHD1048549"/>
      <c r="LHE1048549"/>
      <c r="LHF1048549"/>
      <c r="LHG1048549"/>
      <c r="LHH1048549"/>
      <c r="LHI1048549"/>
      <c r="LHJ1048549"/>
      <c r="LHK1048549"/>
      <c r="LHL1048549"/>
      <c r="LHM1048549"/>
      <c r="LHN1048549"/>
      <c r="LHO1048549"/>
      <c r="LHP1048549"/>
      <c r="LHQ1048549"/>
      <c r="LHR1048549"/>
      <c r="LHS1048549"/>
      <c r="LHT1048549"/>
      <c r="LHU1048549"/>
      <c r="LHV1048549"/>
      <c r="LHW1048549"/>
      <c r="LHX1048549"/>
      <c r="LHY1048549"/>
      <c r="LHZ1048549"/>
      <c r="LIA1048549"/>
      <c r="LIB1048549"/>
      <c r="LIC1048549"/>
      <c r="LID1048549"/>
      <c r="LIE1048549"/>
      <c r="LIF1048549"/>
      <c r="LIG1048549"/>
      <c r="LIH1048549"/>
      <c r="LII1048549"/>
      <c r="LIJ1048549"/>
      <c r="LIK1048549"/>
      <c r="LIL1048549"/>
      <c r="LIM1048549"/>
      <c r="LIN1048549"/>
      <c r="LIO1048549"/>
      <c r="LIP1048549"/>
      <c r="LIQ1048549"/>
      <c r="LIR1048549"/>
      <c r="LIS1048549"/>
      <c r="LIT1048549"/>
      <c r="LIU1048549"/>
      <c r="LIV1048549"/>
      <c r="LIW1048549"/>
      <c r="LIX1048549"/>
      <c r="LIY1048549"/>
      <c r="LIZ1048549"/>
      <c r="LJA1048549"/>
      <c r="LJB1048549"/>
      <c r="LJC1048549"/>
      <c r="LJD1048549"/>
      <c r="LJE1048549"/>
      <c r="LJF1048549"/>
      <c r="LJG1048549"/>
      <c r="LJH1048549"/>
      <c r="LJI1048549"/>
      <c r="LJJ1048549"/>
      <c r="LJK1048549"/>
      <c r="LJL1048549"/>
      <c r="LJM1048549"/>
      <c r="LJN1048549"/>
      <c r="LJO1048549"/>
      <c r="LJP1048549"/>
      <c r="LJQ1048549"/>
      <c r="LJR1048549"/>
      <c r="LJS1048549"/>
      <c r="LJT1048549"/>
      <c r="LJU1048549"/>
      <c r="LJV1048549"/>
      <c r="LJW1048549"/>
      <c r="LJX1048549"/>
      <c r="LJY1048549"/>
      <c r="LJZ1048549"/>
      <c r="LKA1048549"/>
      <c r="LKB1048549"/>
      <c r="LKC1048549"/>
      <c r="LKD1048549"/>
      <c r="LKE1048549"/>
      <c r="LKF1048549"/>
      <c r="LKG1048549"/>
      <c r="LKH1048549"/>
      <c r="LKI1048549"/>
      <c r="LKJ1048549"/>
      <c r="LKK1048549"/>
      <c r="LKL1048549"/>
      <c r="LKM1048549"/>
      <c r="LKN1048549"/>
      <c r="LKO1048549"/>
      <c r="LKP1048549"/>
      <c r="LKQ1048549"/>
      <c r="LKR1048549"/>
      <c r="LKS1048549"/>
      <c r="LKT1048549"/>
      <c r="LKU1048549"/>
      <c r="LKV1048549"/>
      <c r="LKW1048549"/>
      <c r="LKX1048549"/>
      <c r="LKY1048549"/>
      <c r="LKZ1048549"/>
      <c r="LLA1048549"/>
      <c r="LLB1048549"/>
      <c r="LLC1048549"/>
      <c r="LLD1048549"/>
      <c r="LLE1048549"/>
      <c r="LLF1048549"/>
      <c r="LLG1048549"/>
      <c r="LLH1048549"/>
      <c r="LLI1048549"/>
      <c r="LLJ1048549"/>
      <c r="LLK1048549"/>
      <c r="LLL1048549"/>
      <c r="LLM1048549"/>
      <c r="LLN1048549"/>
      <c r="LLO1048549"/>
      <c r="LLP1048549"/>
      <c r="LLQ1048549"/>
      <c r="LLR1048549"/>
      <c r="LLS1048549"/>
      <c r="LLT1048549"/>
      <c r="LLU1048549"/>
      <c r="LLV1048549"/>
      <c r="LLW1048549"/>
      <c r="LLX1048549"/>
      <c r="LLY1048549"/>
      <c r="LLZ1048549"/>
      <c r="LMA1048549"/>
      <c r="LMB1048549"/>
      <c r="LMC1048549"/>
      <c r="LMD1048549"/>
      <c r="LME1048549"/>
      <c r="LMF1048549"/>
      <c r="LMG1048549"/>
      <c r="LMH1048549"/>
      <c r="LMI1048549"/>
      <c r="LMJ1048549"/>
      <c r="LMK1048549"/>
      <c r="LML1048549"/>
      <c r="LMM1048549"/>
      <c r="LMN1048549"/>
      <c r="LMO1048549"/>
      <c r="LMP1048549"/>
      <c r="LMQ1048549"/>
      <c r="LMR1048549"/>
      <c r="LMS1048549"/>
      <c r="LMT1048549"/>
      <c r="LMU1048549"/>
      <c r="LMV1048549"/>
      <c r="LMW1048549"/>
      <c r="LMX1048549"/>
      <c r="LMY1048549"/>
      <c r="LMZ1048549"/>
      <c r="LNA1048549"/>
      <c r="LNB1048549"/>
      <c r="LNC1048549"/>
      <c r="LND1048549"/>
      <c r="LNE1048549"/>
      <c r="LNF1048549"/>
      <c r="LNG1048549"/>
      <c r="LNH1048549"/>
      <c r="LNI1048549"/>
      <c r="LNJ1048549"/>
      <c r="LNK1048549"/>
      <c r="LNL1048549"/>
      <c r="LNM1048549"/>
      <c r="LNN1048549"/>
      <c r="LNO1048549"/>
      <c r="LNP1048549"/>
      <c r="LNQ1048549"/>
      <c r="LNR1048549"/>
      <c r="LNS1048549"/>
      <c r="LNT1048549"/>
      <c r="LNU1048549"/>
      <c r="LNV1048549"/>
      <c r="LNW1048549"/>
      <c r="LNX1048549"/>
      <c r="LNY1048549"/>
      <c r="LNZ1048549"/>
      <c r="LOA1048549"/>
      <c r="LOB1048549"/>
      <c r="LOC1048549"/>
      <c r="LOD1048549"/>
      <c r="LOE1048549"/>
      <c r="LOF1048549"/>
      <c r="LOG1048549"/>
      <c r="LOH1048549"/>
      <c r="LOI1048549"/>
      <c r="LOJ1048549"/>
      <c r="LOK1048549"/>
      <c r="LOL1048549"/>
      <c r="LOM1048549"/>
      <c r="LON1048549"/>
      <c r="LOO1048549"/>
      <c r="LOP1048549"/>
      <c r="LOQ1048549"/>
      <c r="LOR1048549"/>
      <c r="LOS1048549"/>
      <c r="LOT1048549"/>
      <c r="LOU1048549"/>
      <c r="LOV1048549"/>
      <c r="LOW1048549"/>
      <c r="LOX1048549"/>
      <c r="LOY1048549"/>
      <c r="LOZ1048549"/>
      <c r="LPA1048549"/>
      <c r="LPB1048549"/>
      <c r="LPC1048549"/>
      <c r="LPD1048549"/>
      <c r="LPE1048549"/>
      <c r="LPF1048549"/>
      <c r="LPG1048549"/>
      <c r="LPH1048549"/>
      <c r="LPI1048549"/>
      <c r="LPJ1048549"/>
      <c r="LPK1048549"/>
      <c r="LPL1048549"/>
      <c r="LPM1048549"/>
      <c r="LPN1048549"/>
      <c r="LPO1048549"/>
      <c r="LPP1048549"/>
      <c r="LPQ1048549"/>
      <c r="LPR1048549"/>
      <c r="LPS1048549"/>
      <c r="LPT1048549"/>
      <c r="LPU1048549"/>
      <c r="LPV1048549"/>
      <c r="LPW1048549"/>
      <c r="LPX1048549"/>
      <c r="LPY1048549"/>
      <c r="LPZ1048549"/>
      <c r="LQA1048549"/>
      <c r="LQB1048549"/>
      <c r="LQC1048549"/>
      <c r="LQD1048549"/>
      <c r="LQE1048549"/>
      <c r="LQF1048549"/>
      <c r="LQG1048549"/>
      <c r="LQH1048549"/>
      <c r="LQI1048549"/>
      <c r="LQJ1048549"/>
      <c r="LQK1048549"/>
      <c r="LQL1048549"/>
      <c r="LQM1048549"/>
      <c r="LQN1048549"/>
      <c r="LQO1048549"/>
      <c r="LQP1048549"/>
      <c r="LQQ1048549"/>
      <c r="LQR1048549"/>
      <c r="LQS1048549"/>
      <c r="LQT1048549"/>
      <c r="LQU1048549"/>
      <c r="LQV1048549"/>
      <c r="LQW1048549"/>
      <c r="LQX1048549"/>
      <c r="LQY1048549"/>
      <c r="LQZ1048549"/>
      <c r="LRA1048549"/>
      <c r="LRB1048549"/>
      <c r="LRC1048549"/>
      <c r="LRD1048549"/>
      <c r="LRE1048549"/>
      <c r="LRF1048549"/>
      <c r="LRG1048549"/>
      <c r="LRH1048549"/>
      <c r="LRI1048549"/>
      <c r="LRJ1048549"/>
      <c r="LRK1048549"/>
      <c r="LRL1048549"/>
      <c r="LRM1048549"/>
      <c r="LRN1048549"/>
      <c r="LRO1048549"/>
      <c r="LRP1048549"/>
      <c r="LRQ1048549"/>
      <c r="LRR1048549"/>
      <c r="LRS1048549"/>
      <c r="LRT1048549"/>
      <c r="LRU1048549"/>
      <c r="LRV1048549"/>
      <c r="LRW1048549"/>
      <c r="LRX1048549"/>
      <c r="LRY1048549"/>
      <c r="LRZ1048549"/>
      <c r="LSA1048549"/>
      <c r="LSB1048549"/>
      <c r="LSC1048549"/>
      <c r="LSD1048549"/>
      <c r="LSE1048549"/>
      <c r="LSF1048549"/>
      <c r="LSG1048549"/>
      <c r="LSH1048549"/>
      <c r="LSI1048549"/>
      <c r="LSJ1048549"/>
      <c r="LSK1048549"/>
      <c r="LSL1048549"/>
      <c r="LSM1048549"/>
      <c r="LSN1048549"/>
      <c r="LSO1048549"/>
      <c r="LSP1048549"/>
      <c r="LSQ1048549"/>
      <c r="LSR1048549"/>
      <c r="LSS1048549"/>
      <c r="LST1048549"/>
      <c r="LSU1048549"/>
      <c r="LSV1048549"/>
      <c r="LSW1048549"/>
      <c r="LSX1048549"/>
      <c r="LSY1048549"/>
      <c r="LSZ1048549"/>
      <c r="LTA1048549"/>
      <c r="LTB1048549"/>
      <c r="LTC1048549"/>
      <c r="LTD1048549"/>
      <c r="LTE1048549"/>
      <c r="LTF1048549"/>
      <c r="LTG1048549"/>
      <c r="LTH1048549"/>
      <c r="LTI1048549"/>
      <c r="LTJ1048549"/>
      <c r="LTK1048549"/>
      <c r="LTL1048549"/>
      <c r="LTM1048549"/>
      <c r="LTN1048549"/>
      <c r="LTO1048549"/>
      <c r="LTP1048549"/>
      <c r="LTQ1048549"/>
      <c r="LTR1048549"/>
      <c r="LTS1048549"/>
      <c r="LTT1048549"/>
      <c r="LTU1048549"/>
      <c r="LTV1048549"/>
      <c r="LTW1048549"/>
      <c r="LTX1048549"/>
      <c r="LTY1048549"/>
      <c r="LTZ1048549"/>
      <c r="LUA1048549"/>
      <c r="LUB1048549"/>
      <c r="LUC1048549"/>
      <c r="LUD1048549"/>
      <c r="LUE1048549"/>
      <c r="LUF1048549"/>
      <c r="LUG1048549"/>
      <c r="LUH1048549"/>
      <c r="LUI1048549"/>
      <c r="LUJ1048549"/>
      <c r="LUK1048549"/>
      <c r="LUL1048549"/>
      <c r="LUM1048549"/>
      <c r="LUN1048549"/>
      <c r="LUO1048549"/>
      <c r="LUP1048549"/>
      <c r="LUQ1048549"/>
      <c r="LUR1048549"/>
      <c r="LUS1048549"/>
      <c r="LUT1048549"/>
      <c r="LUU1048549"/>
      <c r="LUV1048549"/>
      <c r="LUW1048549"/>
      <c r="LUX1048549"/>
      <c r="LUY1048549"/>
      <c r="LUZ1048549"/>
      <c r="LVA1048549"/>
      <c r="LVB1048549"/>
      <c r="LVC1048549"/>
      <c r="LVD1048549"/>
      <c r="LVE1048549"/>
      <c r="LVF1048549"/>
      <c r="LVG1048549"/>
      <c r="LVH1048549"/>
      <c r="LVI1048549"/>
      <c r="LVJ1048549"/>
      <c r="LVK1048549"/>
      <c r="LVL1048549"/>
      <c r="LVM1048549"/>
      <c r="LVN1048549"/>
      <c r="LVO1048549"/>
      <c r="LVP1048549"/>
      <c r="LVQ1048549"/>
      <c r="LVR1048549"/>
      <c r="LVS1048549"/>
      <c r="LVT1048549"/>
      <c r="LVU1048549"/>
      <c r="LVV1048549"/>
      <c r="LVW1048549"/>
      <c r="LVX1048549"/>
      <c r="LVY1048549"/>
      <c r="LVZ1048549"/>
      <c r="LWA1048549"/>
      <c r="LWB1048549"/>
      <c r="LWC1048549"/>
      <c r="LWD1048549"/>
      <c r="LWE1048549"/>
      <c r="LWF1048549"/>
      <c r="LWG1048549"/>
      <c r="LWH1048549"/>
      <c r="LWI1048549"/>
      <c r="LWJ1048549"/>
      <c r="LWK1048549"/>
      <c r="LWL1048549"/>
      <c r="LWM1048549"/>
      <c r="LWN1048549"/>
      <c r="LWO1048549"/>
      <c r="LWP1048549"/>
      <c r="LWQ1048549"/>
      <c r="LWR1048549"/>
      <c r="LWS1048549"/>
      <c r="LWT1048549"/>
      <c r="LWU1048549"/>
      <c r="LWV1048549"/>
      <c r="LWW1048549"/>
      <c r="LWX1048549"/>
      <c r="LWY1048549"/>
      <c r="LWZ1048549"/>
      <c r="LXA1048549"/>
      <c r="LXB1048549"/>
      <c r="LXC1048549"/>
      <c r="LXD1048549"/>
      <c r="LXE1048549"/>
      <c r="LXF1048549"/>
      <c r="LXG1048549"/>
      <c r="LXH1048549"/>
      <c r="LXI1048549"/>
      <c r="LXJ1048549"/>
      <c r="LXK1048549"/>
      <c r="LXL1048549"/>
      <c r="LXM1048549"/>
      <c r="LXN1048549"/>
      <c r="LXO1048549"/>
      <c r="LXP1048549"/>
      <c r="LXQ1048549"/>
      <c r="LXR1048549"/>
      <c r="LXS1048549"/>
      <c r="LXT1048549"/>
      <c r="LXU1048549"/>
      <c r="LXV1048549"/>
      <c r="LXW1048549"/>
      <c r="LXX1048549"/>
      <c r="LXY1048549"/>
      <c r="LXZ1048549"/>
      <c r="LYA1048549"/>
      <c r="LYB1048549"/>
      <c r="LYC1048549"/>
      <c r="LYD1048549"/>
      <c r="LYE1048549"/>
      <c r="LYF1048549"/>
      <c r="LYG1048549"/>
      <c r="LYH1048549"/>
      <c r="LYI1048549"/>
      <c r="LYJ1048549"/>
      <c r="LYK1048549"/>
      <c r="LYL1048549"/>
      <c r="LYM1048549"/>
      <c r="LYN1048549"/>
      <c r="LYO1048549"/>
      <c r="LYP1048549"/>
      <c r="LYQ1048549"/>
      <c r="LYR1048549"/>
      <c r="LYS1048549"/>
      <c r="LYT1048549"/>
      <c r="LYU1048549"/>
      <c r="LYV1048549"/>
      <c r="LYW1048549"/>
      <c r="LYX1048549"/>
      <c r="LYY1048549"/>
      <c r="LYZ1048549"/>
      <c r="LZA1048549"/>
      <c r="LZB1048549"/>
      <c r="LZC1048549"/>
      <c r="LZD1048549"/>
      <c r="LZE1048549"/>
      <c r="LZF1048549"/>
      <c r="LZG1048549"/>
      <c r="LZH1048549"/>
      <c r="LZI1048549"/>
      <c r="LZJ1048549"/>
      <c r="LZK1048549"/>
      <c r="LZL1048549"/>
      <c r="LZM1048549"/>
      <c r="LZN1048549"/>
      <c r="LZO1048549"/>
      <c r="LZP1048549"/>
      <c r="LZQ1048549"/>
      <c r="LZR1048549"/>
      <c r="LZS1048549"/>
      <c r="LZT1048549"/>
      <c r="LZU1048549"/>
      <c r="LZV1048549"/>
      <c r="LZW1048549"/>
      <c r="LZX1048549"/>
      <c r="LZY1048549"/>
      <c r="LZZ1048549"/>
      <c r="MAA1048549"/>
      <c r="MAB1048549"/>
      <c r="MAC1048549"/>
      <c r="MAD1048549"/>
      <c r="MAE1048549"/>
      <c r="MAF1048549"/>
      <c r="MAG1048549"/>
      <c r="MAH1048549"/>
      <c r="MAI1048549"/>
      <c r="MAJ1048549"/>
      <c r="MAK1048549"/>
      <c r="MAL1048549"/>
      <c r="MAM1048549"/>
      <c r="MAN1048549"/>
      <c r="MAO1048549"/>
      <c r="MAP1048549"/>
      <c r="MAQ1048549"/>
      <c r="MAR1048549"/>
      <c r="MAS1048549"/>
      <c r="MAT1048549"/>
      <c r="MAU1048549"/>
      <c r="MAV1048549"/>
      <c r="MAW1048549"/>
      <c r="MAX1048549"/>
      <c r="MAY1048549"/>
      <c r="MAZ1048549"/>
      <c r="MBA1048549"/>
      <c r="MBB1048549"/>
      <c r="MBC1048549"/>
      <c r="MBD1048549"/>
      <c r="MBE1048549"/>
      <c r="MBF1048549"/>
      <c r="MBG1048549"/>
      <c r="MBH1048549"/>
      <c r="MBI1048549"/>
      <c r="MBJ1048549"/>
      <c r="MBK1048549"/>
      <c r="MBL1048549"/>
      <c r="MBM1048549"/>
      <c r="MBN1048549"/>
      <c r="MBO1048549"/>
      <c r="MBP1048549"/>
      <c r="MBQ1048549"/>
      <c r="MBR1048549"/>
      <c r="MBS1048549"/>
      <c r="MBT1048549"/>
      <c r="MBU1048549"/>
      <c r="MBV1048549"/>
      <c r="MBW1048549"/>
      <c r="MBX1048549"/>
      <c r="MBY1048549"/>
      <c r="MBZ1048549"/>
      <c r="MCA1048549"/>
      <c r="MCB1048549"/>
      <c r="MCC1048549"/>
      <c r="MCD1048549"/>
      <c r="MCE1048549"/>
      <c r="MCF1048549"/>
      <c r="MCG1048549"/>
      <c r="MCH1048549"/>
      <c r="MCI1048549"/>
      <c r="MCJ1048549"/>
      <c r="MCK1048549"/>
      <c r="MCL1048549"/>
      <c r="MCM1048549"/>
      <c r="MCN1048549"/>
      <c r="MCO1048549"/>
      <c r="MCP1048549"/>
      <c r="MCQ1048549"/>
      <c r="MCR1048549"/>
      <c r="MCS1048549"/>
      <c r="MCT1048549"/>
      <c r="MCU1048549"/>
      <c r="MCV1048549"/>
      <c r="MCW1048549"/>
      <c r="MCX1048549"/>
      <c r="MCY1048549"/>
      <c r="MCZ1048549"/>
      <c r="MDA1048549"/>
      <c r="MDB1048549"/>
      <c r="MDC1048549"/>
      <c r="MDD1048549"/>
      <c r="MDE1048549"/>
      <c r="MDF1048549"/>
      <c r="MDG1048549"/>
      <c r="MDH1048549"/>
      <c r="MDI1048549"/>
      <c r="MDJ1048549"/>
      <c r="MDK1048549"/>
      <c r="MDL1048549"/>
      <c r="MDM1048549"/>
      <c r="MDN1048549"/>
      <c r="MDO1048549"/>
      <c r="MDP1048549"/>
      <c r="MDQ1048549"/>
      <c r="MDR1048549"/>
      <c r="MDS1048549"/>
      <c r="MDT1048549"/>
      <c r="MDU1048549"/>
      <c r="MDV1048549"/>
      <c r="MDW1048549"/>
      <c r="MDX1048549"/>
      <c r="MDY1048549"/>
      <c r="MDZ1048549"/>
      <c r="MEA1048549"/>
      <c r="MEB1048549"/>
      <c r="MEC1048549"/>
      <c r="MED1048549"/>
      <c r="MEE1048549"/>
      <c r="MEF1048549"/>
      <c r="MEG1048549"/>
      <c r="MEH1048549"/>
      <c r="MEI1048549"/>
      <c r="MEJ1048549"/>
      <c r="MEK1048549"/>
      <c r="MEL1048549"/>
      <c r="MEM1048549"/>
      <c r="MEN1048549"/>
      <c r="MEO1048549"/>
      <c r="MEP1048549"/>
      <c r="MEQ1048549"/>
      <c r="MER1048549"/>
      <c r="MES1048549"/>
      <c r="MET1048549"/>
      <c r="MEU1048549"/>
      <c r="MEV1048549"/>
      <c r="MEW1048549"/>
      <c r="MEX1048549"/>
      <c r="MEY1048549"/>
      <c r="MEZ1048549"/>
      <c r="MFA1048549"/>
      <c r="MFB1048549"/>
      <c r="MFC1048549"/>
      <c r="MFD1048549"/>
      <c r="MFE1048549"/>
      <c r="MFF1048549"/>
      <c r="MFG1048549"/>
      <c r="MFH1048549"/>
      <c r="MFI1048549"/>
      <c r="MFJ1048549"/>
      <c r="MFK1048549"/>
      <c r="MFL1048549"/>
      <c r="MFM1048549"/>
      <c r="MFN1048549"/>
      <c r="MFO1048549"/>
      <c r="MFP1048549"/>
      <c r="MFQ1048549"/>
      <c r="MFR1048549"/>
      <c r="MFS1048549"/>
      <c r="MFT1048549"/>
      <c r="MFU1048549"/>
      <c r="MFV1048549"/>
      <c r="MFW1048549"/>
      <c r="MFX1048549"/>
      <c r="MFY1048549"/>
      <c r="MFZ1048549"/>
      <c r="MGA1048549"/>
      <c r="MGB1048549"/>
      <c r="MGC1048549"/>
      <c r="MGD1048549"/>
      <c r="MGE1048549"/>
      <c r="MGF1048549"/>
      <c r="MGG1048549"/>
      <c r="MGH1048549"/>
      <c r="MGI1048549"/>
      <c r="MGJ1048549"/>
      <c r="MGK1048549"/>
      <c r="MGL1048549"/>
      <c r="MGM1048549"/>
      <c r="MGN1048549"/>
      <c r="MGO1048549"/>
      <c r="MGP1048549"/>
      <c r="MGQ1048549"/>
      <c r="MGR1048549"/>
      <c r="MGS1048549"/>
      <c r="MGT1048549"/>
      <c r="MGU1048549"/>
      <c r="MGV1048549"/>
      <c r="MGW1048549"/>
      <c r="MGX1048549"/>
      <c r="MGY1048549"/>
      <c r="MGZ1048549"/>
      <c r="MHA1048549"/>
      <c r="MHB1048549"/>
      <c r="MHC1048549"/>
      <c r="MHD1048549"/>
      <c r="MHE1048549"/>
      <c r="MHF1048549"/>
      <c r="MHG1048549"/>
      <c r="MHH1048549"/>
      <c r="MHI1048549"/>
      <c r="MHJ1048549"/>
      <c r="MHK1048549"/>
      <c r="MHL1048549"/>
      <c r="MHM1048549"/>
      <c r="MHN1048549"/>
      <c r="MHO1048549"/>
      <c r="MHP1048549"/>
      <c r="MHQ1048549"/>
      <c r="MHR1048549"/>
      <c r="MHS1048549"/>
      <c r="MHT1048549"/>
      <c r="MHU1048549"/>
      <c r="MHV1048549"/>
      <c r="MHW1048549"/>
      <c r="MHX1048549"/>
      <c r="MHY1048549"/>
      <c r="MHZ1048549"/>
      <c r="MIA1048549"/>
      <c r="MIB1048549"/>
      <c r="MIC1048549"/>
      <c r="MID1048549"/>
      <c r="MIE1048549"/>
      <c r="MIF1048549"/>
      <c r="MIG1048549"/>
      <c r="MIH1048549"/>
      <c r="MII1048549"/>
      <c r="MIJ1048549"/>
      <c r="MIK1048549"/>
      <c r="MIL1048549"/>
      <c r="MIM1048549"/>
      <c r="MIN1048549"/>
      <c r="MIO1048549"/>
      <c r="MIP1048549"/>
      <c r="MIQ1048549"/>
      <c r="MIR1048549"/>
      <c r="MIS1048549"/>
      <c r="MIT1048549"/>
      <c r="MIU1048549"/>
      <c r="MIV1048549"/>
      <c r="MIW1048549"/>
      <c r="MIX1048549"/>
      <c r="MIY1048549"/>
      <c r="MIZ1048549"/>
      <c r="MJA1048549"/>
      <c r="MJB1048549"/>
      <c r="MJC1048549"/>
      <c r="MJD1048549"/>
      <c r="MJE1048549"/>
      <c r="MJF1048549"/>
      <c r="MJG1048549"/>
      <c r="MJH1048549"/>
      <c r="MJI1048549"/>
      <c r="MJJ1048549"/>
      <c r="MJK1048549"/>
      <c r="MJL1048549"/>
      <c r="MJM1048549"/>
      <c r="MJN1048549"/>
      <c r="MJO1048549"/>
      <c r="MJP1048549"/>
      <c r="MJQ1048549"/>
      <c r="MJR1048549"/>
      <c r="MJS1048549"/>
      <c r="MJT1048549"/>
      <c r="MJU1048549"/>
      <c r="MJV1048549"/>
      <c r="MJW1048549"/>
      <c r="MJX1048549"/>
      <c r="MJY1048549"/>
      <c r="MJZ1048549"/>
      <c r="MKA1048549"/>
      <c r="MKB1048549"/>
      <c r="MKC1048549"/>
      <c r="MKD1048549"/>
      <c r="MKE1048549"/>
      <c r="MKF1048549"/>
      <c r="MKG1048549"/>
      <c r="MKH1048549"/>
      <c r="MKI1048549"/>
      <c r="MKJ1048549"/>
      <c r="MKK1048549"/>
      <c r="MKL1048549"/>
      <c r="MKM1048549"/>
      <c r="MKN1048549"/>
      <c r="MKO1048549"/>
      <c r="MKP1048549"/>
      <c r="MKQ1048549"/>
      <c r="MKR1048549"/>
      <c r="MKS1048549"/>
      <c r="MKT1048549"/>
      <c r="MKU1048549"/>
      <c r="MKV1048549"/>
      <c r="MKW1048549"/>
      <c r="MKX1048549"/>
      <c r="MKY1048549"/>
      <c r="MKZ1048549"/>
      <c r="MLA1048549"/>
      <c r="MLB1048549"/>
      <c r="MLC1048549"/>
      <c r="MLD1048549"/>
      <c r="MLE1048549"/>
      <c r="MLF1048549"/>
      <c r="MLG1048549"/>
      <c r="MLH1048549"/>
      <c r="MLI1048549"/>
      <c r="MLJ1048549"/>
      <c r="MLK1048549"/>
      <c r="MLL1048549"/>
      <c r="MLM1048549"/>
      <c r="MLN1048549"/>
      <c r="MLO1048549"/>
      <c r="MLP1048549"/>
      <c r="MLQ1048549"/>
      <c r="MLR1048549"/>
      <c r="MLS1048549"/>
      <c r="MLT1048549"/>
      <c r="MLU1048549"/>
      <c r="MLV1048549"/>
      <c r="MLW1048549"/>
      <c r="MLX1048549"/>
      <c r="MLY1048549"/>
      <c r="MLZ1048549"/>
      <c r="MMA1048549"/>
      <c r="MMB1048549"/>
      <c r="MMC1048549"/>
      <c r="MMD1048549"/>
      <c r="MME1048549"/>
      <c r="MMF1048549"/>
      <c r="MMG1048549"/>
      <c r="MMH1048549"/>
      <c r="MMI1048549"/>
      <c r="MMJ1048549"/>
      <c r="MMK1048549"/>
      <c r="MML1048549"/>
      <c r="MMM1048549"/>
      <c r="MMN1048549"/>
      <c r="MMO1048549"/>
      <c r="MMP1048549"/>
      <c r="MMQ1048549"/>
      <c r="MMR1048549"/>
      <c r="MMS1048549"/>
      <c r="MMT1048549"/>
      <c r="MMU1048549"/>
      <c r="MMV1048549"/>
      <c r="MMW1048549"/>
      <c r="MMX1048549"/>
      <c r="MMY1048549"/>
      <c r="MMZ1048549"/>
      <c r="MNA1048549"/>
      <c r="MNB1048549"/>
      <c r="MNC1048549"/>
      <c r="MND1048549"/>
      <c r="MNE1048549"/>
      <c r="MNF1048549"/>
      <c r="MNG1048549"/>
      <c r="MNH1048549"/>
      <c r="MNI1048549"/>
      <c r="MNJ1048549"/>
      <c r="MNK1048549"/>
      <c r="MNL1048549"/>
      <c r="MNM1048549"/>
      <c r="MNN1048549"/>
      <c r="MNO1048549"/>
      <c r="MNP1048549"/>
      <c r="MNQ1048549"/>
      <c r="MNR1048549"/>
      <c r="MNS1048549"/>
      <c r="MNT1048549"/>
      <c r="MNU1048549"/>
      <c r="MNV1048549"/>
      <c r="MNW1048549"/>
      <c r="MNX1048549"/>
      <c r="MNY1048549"/>
      <c r="MNZ1048549"/>
      <c r="MOA1048549"/>
      <c r="MOB1048549"/>
      <c r="MOC1048549"/>
      <c r="MOD1048549"/>
      <c r="MOE1048549"/>
      <c r="MOF1048549"/>
      <c r="MOG1048549"/>
      <c r="MOH1048549"/>
      <c r="MOI1048549"/>
      <c r="MOJ1048549"/>
      <c r="MOK1048549"/>
      <c r="MOL1048549"/>
      <c r="MOM1048549"/>
      <c r="MON1048549"/>
      <c r="MOO1048549"/>
      <c r="MOP1048549"/>
      <c r="MOQ1048549"/>
      <c r="MOR1048549"/>
      <c r="MOS1048549"/>
      <c r="MOT1048549"/>
      <c r="MOU1048549"/>
      <c r="MOV1048549"/>
      <c r="MOW1048549"/>
      <c r="MOX1048549"/>
      <c r="MOY1048549"/>
      <c r="MOZ1048549"/>
      <c r="MPA1048549"/>
      <c r="MPB1048549"/>
      <c r="MPC1048549"/>
      <c r="MPD1048549"/>
      <c r="MPE1048549"/>
      <c r="MPF1048549"/>
      <c r="MPG1048549"/>
      <c r="MPH1048549"/>
      <c r="MPI1048549"/>
      <c r="MPJ1048549"/>
      <c r="MPK1048549"/>
      <c r="MPL1048549"/>
      <c r="MPM1048549"/>
      <c r="MPN1048549"/>
      <c r="MPO1048549"/>
      <c r="MPP1048549"/>
      <c r="MPQ1048549"/>
      <c r="MPR1048549"/>
      <c r="MPS1048549"/>
      <c r="MPT1048549"/>
      <c r="MPU1048549"/>
      <c r="MPV1048549"/>
      <c r="MPW1048549"/>
      <c r="MPX1048549"/>
      <c r="MPY1048549"/>
      <c r="MPZ1048549"/>
      <c r="MQA1048549"/>
      <c r="MQB1048549"/>
      <c r="MQC1048549"/>
      <c r="MQD1048549"/>
      <c r="MQE1048549"/>
      <c r="MQF1048549"/>
      <c r="MQG1048549"/>
      <c r="MQH1048549"/>
      <c r="MQI1048549"/>
      <c r="MQJ1048549"/>
      <c r="MQK1048549"/>
      <c r="MQL1048549"/>
      <c r="MQM1048549"/>
      <c r="MQN1048549"/>
      <c r="MQO1048549"/>
      <c r="MQP1048549"/>
      <c r="MQQ1048549"/>
      <c r="MQR1048549"/>
      <c r="MQS1048549"/>
      <c r="MQT1048549"/>
      <c r="MQU1048549"/>
      <c r="MQV1048549"/>
      <c r="MQW1048549"/>
      <c r="MQX1048549"/>
      <c r="MQY1048549"/>
      <c r="MQZ1048549"/>
      <c r="MRA1048549"/>
      <c r="MRB1048549"/>
      <c r="MRC1048549"/>
      <c r="MRD1048549"/>
      <c r="MRE1048549"/>
      <c r="MRF1048549"/>
      <c r="MRG1048549"/>
      <c r="MRH1048549"/>
      <c r="MRI1048549"/>
      <c r="MRJ1048549"/>
      <c r="MRK1048549"/>
      <c r="MRL1048549"/>
      <c r="MRM1048549"/>
      <c r="MRN1048549"/>
      <c r="MRO1048549"/>
      <c r="MRP1048549"/>
      <c r="MRQ1048549"/>
      <c r="MRR1048549"/>
      <c r="MRS1048549"/>
      <c r="MRT1048549"/>
      <c r="MRU1048549"/>
      <c r="MRV1048549"/>
      <c r="MRW1048549"/>
      <c r="MRX1048549"/>
      <c r="MRY1048549"/>
      <c r="MRZ1048549"/>
      <c r="MSA1048549"/>
      <c r="MSB1048549"/>
      <c r="MSC1048549"/>
      <c r="MSD1048549"/>
      <c r="MSE1048549"/>
      <c r="MSF1048549"/>
      <c r="MSG1048549"/>
      <c r="MSH1048549"/>
      <c r="MSI1048549"/>
      <c r="MSJ1048549"/>
      <c r="MSK1048549"/>
      <c r="MSL1048549"/>
      <c r="MSM1048549"/>
      <c r="MSN1048549"/>
      <c r="MSO1048549"/>
      <c r="MSP1048549"/>
      <c r="MSQ1048549"/>
      <c r="MSR1048549"/>
      <c r="MSS1048549"/>
      <c r="MST1048549"/>
      <c r="MSU1048549"/>
      <c r="MSV1048549"/>
      <c r="MSW1048549"/>
      <c r="MSX1048549"/>
      <c r="MSY1048549"/>
      <c r="MSZ1048549"/>
      <c r="MTA1048549"/>
      <c r="MTB1048549"/>
      <c r="MTC1048549"/>
      <c r="MTD1048549"/>
      <c r="MTE1048549"/>
      <c r="MTF1048549"/>
      <c r="MTG1048549"/>
      <c r="MTH1048549"/>
      <c r="MTI1048549"/>
      <c r="MTJ1048549"/>
      <c r="MTK1048549"/>
      <c r="MTL1048549"/>
      <c r="MTM1048549"/>
      <c r="MTN1048549"/>
      <c r="MTO1048549"/>
      <c r="MTP1048549"/>
      <c r="MTQ1048549"/>
      <c r="MTR1048549"/>
      <c r="MTS1048549"/>
      <c r="MTT1048549"/>
      <c r="MTU1048549"/>
      <c r="MTV1048549"/>
      <c r="MTW1048549"/>
      <c r="MTX1048549"/>
      <c r="MTY1048549"/>
      <c r="MTZ1048549"/>
      <c r="MUA1048549"/>
      <c r="MUB1048549"/>
      <c r="MUC1048549"/>
      <c r="MUD1048549"/>
      <c r="MUE1048549"/>
      <c r="MUF1048549"/>
      <c r="MUG1048549"/>
      <c r="MUH1048549"/>
      <c r="MUI1048549"/>
      <c r="MUJ1048549"/>
      <c r="MUK1048549"/>
      <c r="MUL1048549"/>
      <c r="MUM1048549"/>
      <c r="MUN1048549"/>
      <c r="MUO1048549"/>
      <c r="MUP1048549"/>
      <c r="MUQ1048549"/>
      <c r="MUR1048549"/>
      <c r="MUS1048549"/>
      <c r="MUT1048549"/>
      <c r="MUU1048549"/>
      <c r="MUV1048549"/>
      <c r="MUW1048549"/>
      <c r="MUX1048549"/>
      <c r="MUY1048549"/>
      <c r="MUZ1048549"/>
      <c r="MVA1048549"/>
      <c r="MVB1048549"/>
      <c r="MVC1048549"/>
      <c r="MVD1048549"/>
      <c r="MVE1048549"/>
      <c r="MVF1048549"/>
      <c r="MVG1048549"/>
      <c r="MVH1048549"/>
      <c r="MVI1048549"/>
      <c r="MVJ1048549"/>
      <c r="MVK1048549"/>
      <c r="MVL1048549"/>
      <c r="MVM1048549"/>
      <c r="MVN1048549"/>
      <c r="MVO1048549"/>
      <c r="MVP1048549"/>
      <c r="MVQ1048549"/>
      <c r="MVR1048549"/>
      <c r="MVS1048549"/>
      <c r="MVT1048549"/>
      <c r="MVU1048549"/>
      <c r="MVV1048549"/>
      <c r="MVW1048549"/>
      <c r="MVX1048549"/>
      <c r="MVY1048549"/>
      <c r="MVZ1048549"/>
      <c r="MWA1048549"/>
      <c r="MWB1048549"/>
      <c r="MWC1048549"/>
      <c r="MWD1048549"/>
      <c r="MWE1048549"/>
      <c r="MWF1048549"/>
      <c r="MWG1048549"/>
      <c r="MWH1048549"/>
      <c r="MWI1048549"/>
      <c r="MWJ1048549"/>
      <c r="MWK1048549"/>
      <c r="MWL1048549"/>
      <c r="MWM1048549"/>
      <c r="MWN1048549"/>
      <c r="MWO1048549"/>
      <c r="MWP1048549"/>
      <c r="MWQ1048549"/>
      <c r="MWR1048549"/>
      <c r="MWS1048549"/>
      <c r="MWT1048549"/>
      <c r="MWU1048549"/>
      <c r="MWV1048549"/>
      <c r="MWW1048549"/>
      <c r="MWX1048549"/>
      <c r="MWY1048549"/>
      <c r="MWZ1048549"/>
      <c r="MXA1048549"/>
      <c r="MXB1048549"/>
      <c r="MXC1048549"/>
      <c r="MXD1048549"/>
      <c r="MXE1048549"/>
      <c r="MXF1048549"/>
      <c r="MXG1048549"/>
      <c r="MXH1048549"/>
      <c r="MXI1048549"/>
      <c r="MXJ1048549"/>
      <c r="MXK1048549"/>
      <c r="MXL1048549"/>
      <c r="MXM1048549"/>
      <c r="MXN1048549"/>
      <c r="MXO1048549"/>
      <c r="MXP1048549"/>
      <c r="MXQ1048549"/>
      <c r="MXR1048549"/>
      <c r="MXS1048549"/>
      <c r="MXT1048549"/>
      <c r="MXU1048549"/>
      <c r="MXV1048549"/>
      <c r="MXW1048549"/>
      <c r="MXX1048549"/>
      <c r="MXY1048549"/>
      <c r="MXZ1048549"/>
      <c r="MYA1048549"/>
      <c r="MYB1048549"/>
      <c r="MYC1048549"/>
      <c r="MYD1048549"/>
      <c r="MYE1048549"/>
      <c r="MYF1048549"/>
      <c r="MYG1048549"/>
      <c r="MYH1048549"/>
      <c r="MYI1048549"/>
      <c r="MYJ1048549"/>
      <c r="MYK1048549"/>
      <c r="MYL1048549"/>
      <c r="MYM1048549"/>
      <c r="MYN1048549"/>
      <c r="MYO1048549"/>
      <c r="MYP1048549"/>
      <c r="MYQ1048549"/>
      <c r="MYR1048549"/>
      <c r="MYS1048549"/>
      <c r="MYT1048549"/>
      <c r="MYU1048549"/>
      <c r="MYV1048549"/>
      <c r="MYW1048549"/>
      <c r="MYX1048549"/>
      <c r="MYY1048549"/>
      <c r="MYZ1048549"/>
      <c r="MZA1048549"/>
      <c r="MZB1048549"/>
      <c r="MZC1048549"/>
      <c r="MZD1048549"/>
      <c r="MZE1048549"/>
      <c r="MZF1048549"/>
      <c r="MZG1048549"/>
      <c r="MZH1048549"/>
      <c r="MZI1048549"/>
      <c r="MZJ1048549"/>
      <c r="MZK1048549"/>
      <c r="MZL1048549"/>
      <c r="MZM1048549"/>
      <c r="MZN1048549"/>
      <c r="MZO1048549"/>
      <c r="MZP1048549"/>
      <c r="MZQ1048549"/>
      <c r="MZR1048549"/>
      <c r="MZS1048549"/>
      <c r="MZT1048549"/>
      <c r="MZU1048549"/>
      <c r="MZV1048549"/>
      <c r="MZW1048549"/>
      <c r="MZX1048549"/>
      <c r="MZY1048549"/>
      <c r="MZZ1048549"/>
      <c r="NAA1048549"/>
      <c r="NAB1048549"/>
      <c r="NAC1048549"/>
      <c r="NAD1048549"/>
      <c r="NAE1048549"/>
      <c r="NAF1048549"/>
      <c r="NAG1048549"/>
      <c r="NAH1048549"/>
      <c r="NAI1048549"/>
      <c r="NAJ1048549"/>
      <c r="NAK1048549"/>
      <c r="NAL1048549"/>
      <c r="NAM1048549"/>
      <c r="NAN1048549"/>
      <c r="NAO1048549"/>
      <c r="NAP1048549"/>
      <c r="NAQ1048549"/>
      <c r="NAR1048549"/>
      <c r="NAS1048549"/>
      <c r="NAT1048549"/>
      <c r="NAU1048549"/>
      <c r="NAV1048549"/>
      <c r="NAW1048549"/>
      <c r="NAX1048549"/>
      <c r="NAY1048549"/>
      <c r="NAZ1048549"/>
      <c r="NBA1048549"/>
      <c r="NBB1048549"/>
      <c r="NBC1048549"/>
      <c r="NBD1048549"/>
      <c r="NBE1048549"/>
      <c r="NBF1048549"/>
      <c r="NBG1048549"/>
      <c r="NBH1048549"/>
      <c r="NBI1048549"/>
      <c r="NBJ1048549"/>
      <c r="NBK1048549"/>
      <c r="NBL1048549"/>
      <c r="NBM1048549"/>
      <c r="NBN1048549"/>
      <c r="NBO1048549"/>
      <c r="NBP1048549"/>
      <c r="NBQ1048549"/>
      <c r="NBR1048549"/>
      <c r="NBS1048549"/>
      <c r="NBT1048549"/>
      <c r="NBU1048549"/>
      <c r="NBV1048549"/>
      <c r="NBW1048549"/>
      <c r="NBX1048549"/>
      <c r="NBY1048549"/>
      <c r="NBZ1048549"/>
      <c r="NCA1048549"/>
      <c r="NCB1048549"/>
      <c r="NCC1048549"/>
      <c r="NCD1048549"/>
      <c r="NCE1048549"/>
      <c r="NCF1048549"/>
      <c r="NCG1048549"/>
      <c r="NCH1048549"/>
      <c r="NCI1048549"/>
      <c r="NCJ1048549"/>
      <c r="NCK1048549"/>
      <c r="NCL1048549"/>
      <c r="NCM1048549"/>
      <c r="NCN1048549"/>
      <c r="NCO1048549"/>
      <c r="NCP1048549"/>
      <c r="NCQ1048549"/>
      <c r="NCR1048549"/>
      <c r="NCS1048549"/>
      <c r="NCT1048549"/>
      <c r="NCU1048549"/>
      <c r="NCV1048549"/>
      <c r="NCW1048549"/>
      <c r="NCX1048549"/>
      <c r="NCY1048549"/>
      <c r="NCZ1048549"/>
      <c r="NDA1048549"/>
      <c r="NDB1048549"/>
      <c r="NDC1048549"/>
      <c r="NDD1048549"/>
      <c r="NDE1048549"/>
      <c r="NDF1048549"/>
      <c r="NDG1048549"/>
      <c r="NDH1048549"/>
      <c r="NDI1048549"/>
      <c r="NDJ1048549"/>
      <c r="NDK1048549"/>
      <c r="NDL1048549"/>
      <c r="NDM1048549"/>
      <c r="NDN1048549"/>
      <c r="NDO1048549"/>
      <c r="NDP1048549"/>
      <c r="NDQ1048549"/>
      <c r="NDR1048549"/>
      <c r="NDS1048549"/>
      <c r="NDT1048549"/>
      <c r="NDU1048549"/>
      <c r="NDV1048549"/>
      <c r="NDW1048549"/>
      <c r="NDX1048549"/>
      <c r="NDY1048549"/>
      <c r="NDZ1048549"/>
      <c r="NEA1048549"/>
      <c r="NEB1048549"/>
      <c r="NEC1048549"/>
      <c r="NED1048549"/>
      <c r="NEE1048549"/>
      <c r="NEF1048549"/>
      <c r="NEG1048549"/>
      <c r="NEH1048549"/>
      <c r="NEI1048549"/>
      <c r="NEJ1048549"/>
      <c r="NEK1048549"/>
      <c r="NEL1048549"/>
      <c r="NEM1048549"/>
      <c r="NEN1048549"/>
      <c r="NEO1048549"/>
      <c r="NEP1048549"/>
      <c r="NEQ1048549"/>
      <c r="NER1048549"/>
      <c r="NES1048549"/>
      <c r="NET1048549"/>
      <c r="NEU1048549"/>
      <c r="NEV1048549"/>
      <c r="NEW1048549"/>
      <c r="NEX1048549"/>
      <c r="NEY1048549"/>
      <c r="NEZ1048549"/>
      <c r="NFA1048549"/>
      <c r="NFB1048549"/>
      <c r="NFC1048549"/>
      <c r="NFD1048549"/>
      <c r="NFE1048549"/>
      <c r="NFF1048549"/>
      <c r="NFG1048549"/>
      <c r="NFH1048549"/>
      <c r="NFI1048549"/>
      <c r="NFJ1048549"/>
      <c r="NFK1048549"/>
      <c r="NFL1048549"/>
      <c r="NFM1048549"/>
      <c r="NFN1048549"/>
      <c r="NFO1048549"/>
      <c r="NFP1048549"/>
      <c r="NFQ1048549"/>
      <c r="NFR1048549"/>
      <c r="NFS1048549"/>
      <c r="NFT1048549"/>
      <c r="NFU1048549"/>
      <c r="NFV1048549"/>
      <c r="NFW1048549"/>
      <c r="NFX1048549"/>
      <c r="NFY1048549"/>
      <c r="NFZ1048549"/>
      <c r="NGA1048549"/>
      <c r="NGB1048549"/>
      <c r="NGC1048549"/>
      <c r="NGD1048549"/>
      <c r="NGE1048549"/>
      <c r="NGF1048549"/>
      <c r="NGG1048549"/>
      <c r="NGH1048549"/>
      <c r="NGI1048549"/>
      <c r="NGJ1048549"/>
      <c r="NGK1048549"/>
      <c r="NGL1048549"/>
      <c r="NGM1048549"/>
      <c r="NGN1048549"/>
      <c r="NGO1048549"/>
      <c r="NGP1048549"/>
      <c r="NGQ1048549"/>
      <c r="NGR1048549"/>
      <c r="NGS1048549"/>
      <c r="NGT1048549"/>
      <c r="NGU1048549"/>
      <c r="NGV1048549"/>
      <c r="NGW1048549"/>
      <c r="NGX1048549"/>
      <c r="NGY1048549"/>
      <c r="NGZ1048549"/>
      <c r="NHA1048549"/>
      <c r="NHB1048549"/>
      <c r="NHC1048549"/>
      <c r="NHD1048549"/>
      <c r="NHE1048549"/>
      <c r="NHF1048549"/>
      <c r="NHG1048549"/>
      <c r="NHH1048549"/>
      <c r="NHI1048549"/>
      <c r="NHJ1048549"/>
      <c r="NHK1048549"/>
      <c r="NHL1048549"/>
      <c r="NHM1048549"/>
      <c r="NHN1048549"/>
      <c r="NHO1048549"/>
      <c r="NHP1048549"/>
      <c r="NHQ1048549"/>
      <c r="NHR1048549"/>
      <c r="NHS1048549"/>
      <c r="NHT1048549"/>
      <c r="NHU1048549"/>
      <c r="NHV1048549"/>
      <c r="NHW1048549"/>
      <c r="NHX1048549"/>
      <c r="NHY1048549"/>
      <c r="NHZ1048549"/>
      <c r="NIA1048549"/>
      <c r="NIB1048549"/>
      <c r="NIC1048549"/>
      <c r="NID1048549"/>
      <c r="NIE1048549"/>
      <c r="NIF1048549"/>
      <c r="NIG1048549"/>
      <c r="NIH1048549"/>
      <c r="NII1048549"/>
      <c r="NIJ1048549"/>
      <c r="NIK1048549"/>
      <c r="NIL1048549"/>
      <c r="NIM1048549"/>
      <c r="NIN1048549"/>
      <c r="NIO1048549"/>
      <c r="NIP1048549"/>
      <c r="NIQ1048549"/>
      <c r="NIR1048549"/>
      <c r="NIS1048549"/>
      <c r="NIT1048549"/>
      <c r="NIU1048549"/>
      <c r="NIV1048549"/>
      <c r="NIW1048549"/>
      <c r="NIX1048549"/>
      <c r="NIY1048549"/>
      <c r="NIZ1048549"/>
      <c r="NJA1048549"/>
      <c r="NJB1048549"/>
      <c r="NJC1048549"/>
      <c r="NJD1048549"/>
      <c r="NJE1048549"/>
      <c r="NJF1048549"/>
      <c r="NJG1048549"/>
      <c r="NJH1048549"/>
      <c r="NJI1048549"/>
      <c r="NJJ1048549"/>
      <c r="NJK1048549"/>
      <c r="NJL1048549"/>
      <c r="NJM1048549"/>
      <c r="NJN1048549"/>
      <c r="NJO1048549"/>
      <c r="NJP1048549"/>
      <c r="NJQ1048549"/>
      <c r="NJR1048549"/>
      <c r="NJS1048549"/>
      <c r="NJT1048549"/>
      <c r="NJU1048549"/>
      <c r="NJV1048549"/>
      <c r="NJW1048549"/>
      <c r="NJX1048549"/>
      <c r="NJY1048549"/>
      <c r="NJZ1048549"/>
      <c r="NKA1048549"/>
      <c r="NKB1048549"/>
      <c r="NKC1048549"/>
      <c r="NKD1048549"/>
      <c r="NKE1048549"/>
      <c r="NKF1048549"/>
      <c r="NKG1048549"/>
      <c r="NKH1048549"/>
      <c r="NKI1048549"/>
      <c r="NKJ1048549"/>
      <c r="NKK1048549"/>
      <c r="NKL1048549"/>
      <c r="NKM1048549"/>
      <c r="NKN1048549"/>
      <c r="NKO1048549"/>
      <c r="NKP1048549"/>
      <c r="NKQ1048549"/>
      <c r="NKR1048549"/>
      <c r="NKS1048549"/>
      <c r="NKT1048549"/>
      <c r="NKU1048549"/>
      <c r="NKV1048549"/>
      <c r="NKW1048549"/>
      <c r="NKX1048549"/>
      <c r="NKY1048549"/>
      <c r="NKZ1048549"/>
      <c r="NLA1048549"/>
      <c r="NLB1048549"/>
      <c r="NLC1048549"/>
      <c r="NLD1048549"/>
      <c r="NLE1048549"/>
      <c r="NLF1048549"/>
      <c r="NLG1048549"/>
      <c r="NLH1048549"/>
      <c r="NLI1048549"/>
      <c r="NLJ1048549"/>
      <c r="NLK1048549"/>
      <c r="NLL1048549"/>
      <c r="NLM1048549"/>
      <c r="NLN1048549"/>
      <c r="NLO1048549"/>
      <c r="NLP1048549"/>
      <c r="NLQ1048549"/>
      <c r="NLR1048549"/>
      <c r="NLS1048549"/>
      <c r="NLT1048549"/>
      <c r="NLU1048549"/>
      <c r="NLV1048549"/>
      <c r="NLW1048549"/>
      <c r="NLX1048549"/>
      <c r="NLY1048549"/>
      <c r="NLZ1048549"/>
      <c r="NMA1048549"/>
      <c r="NMB1048549"/>
      <c r="NMC1048549"/>
      <c r="NMD1048549"/>
      <c r="NME1048549"/>
      <c r="NMF1048549"/>
      <c r="NMG1048549"/>
      <c r="NMH1048549"/>
      <c r="NMI1048549"/>
      <c r="NMJ1048549"/>
      <c r="NMK1048549"/>
      <c r="NML1048549"/>
      <c r="NMM1048549"/>
      <c r="NMN1048549"/>
      <c r="NMO1048549"/>
      <c r="NMP1048549"/>
      <c r="NMQ1048549"/>
      <c r="NMR1048549"/>
      <c r="NMS1048549"/>
      <c r="NMT1048549"/>
      <c r="NMU1048549"/>
      <c r="NMV1048549"/>
      <c r="NMW1048549"/>
      <c r="NMX1048549"/>
      <c r="NMY1048549"/>
      <c r="NMZ1048549"/>
      <c r="NNA1048549"/>
      <c r="NNB1048549"/>
      <c r="NNC1048549"/>
      <c r="NND1048549"/>
      <c r="NNE1048549"/>
      <c r="NNF1048549"/>
      <c r="NNG1048549"/>
      <c r="NNH1048549"/>
      <c r="NNI1048549"/>
      <c r="NNJ1048549"/>
      <c r="NNK1048549"/>
      <c r="NNL1048549"/>
      <c r="NNM1048549"/>
      <c r="NNN1048549"/>
      <c r="NNO1048549"/>
      <c r="NNP1048549"/>
      <c r="NNQ1048549"/>
      <c r="NNR1048549"/>
      <c r="NNS1048549"/>
      <c r="NNT1048549"/>
      <c r="NNU1048549"/>
      <c r="NNV1048549"/>
      <c r="NNW1048549"/>
      <c r="NNX1048549"/>
      <c r="NNY1048549"/>
      <c r="NNZ1048549"/>
      <c r="NOA1048549"/>
      <c r="NOB1048549"/>
      <c r="NOC1048549"/>
      <c r="NOD1048549"/>
      <c r="NOE1048549"/>
      <c r="NOF1048549"/>
      <c r="NOG1048549"/>
      <c r="NOH1048549"/>
      <c r="NOI1048549"/>
      <c r="NOJ1048549"/>
      <c r="NOK1048549"/>
      <c r="NOL1048549"/>
      <c r="NOM1048549"/>
      <c r="NON1048549"/>
      <c r="NOO1048549"/>
      <c r="NOP1048549"/>
      <c r="NOQ1048549"/>
      <c r="NOR1048549"/>
      <c r="NOS1048549"/>
      <c r="NOT1048549"/>
      <c r="NOU1048549"/>
      <c r="NOV1048549"/>
      <c r="NOW1048549"/>
      <c r="NOX1048549"/>
      <c r="NOY1048549"/>
      <c r="NOZ1048549"/>
      <c r="NPA1048549"/>
      <c r="NPB1048549"/>
      <c r="NPC1048549"/>
      <c r="NPD1048549"/>
      <c r="NPE1048549"/>
      <c r="NPF1048549"/>
      <c r="NPG1048549"/>
      <c r="NPH1048549"/>
      <c r="NPI1048549"/>
      <c r="NPJ1048549"/>
      <c r="NPK1048549"/>
      <c r="NPL1048549"/>
      <c r="NPM1048549"/>
      <c r="NPN1048549"/>
      <c r="NPO1048549"/>
      <c r="NPP1048549"/>
      <c r="NPQ1048549"/>
      <c r="NPR1048549"/>
      <c r="NPS1048549"/>
      <c r="NPT1048549"/>
      <c r="NPU1048549"/>
      <c r="NPV1048549"/>
      <c r="NPW1048549"/>
      <c r="NPX1048549"/>
      <c r="NPY1048549"/>
      <c r="NPZ1048549"/>
      <c r="NQA1048549"/>
      <c r="NQB1048549"/>
      <c r="NQC1048549"/>
      <c r="NQD1048549"/>
      <c r="NQE1048549"/>
      <c r="NQF1048549"/>
      <c r="NQG1048549"/>
      <c r="NQH1048549"/>
      <c r="NQI1048549"/>
      <c r="NQJ1048549"/>
      <c r="NQK1048549"/>
      <c r="NQL1048549"/>
      <c r="NQM1048549"/>
      <c r="NQN1048549"/>
      <c r="NQO1048549"/>
      <c r="NQP1048549"/>
      <c r="NQQ1048549"/>
      <c r="NQR1048549"/>
      <c r="NQS1048549"/>
      <c r="NQT1048549"/>
      <c r="NQU1048549"/>
      <c r="NQV1048549"/>
      <c r="NQW1048549"/>
      <c r="NQX1048549"/>
      <c r="NQY1048549"/>
      <c r="NQZ1048549"/>
      <c r="NRA1048549"/>
      <c r="NRB1048549"/>
      <c r="NRC1048549"/>
      <c r="NRD1048549"/>
      <c r="NRE1048549"/>
      <c r="NRF1048549"/>
      <c r="NRG1048549"/>
      <c r="NRH1048549"/>
      <c r="NRI1048549"/>
      <c r="NRJ1048549"/>
      <c r="NRK1048549"/>
      <c r="NRL1048549"/>
      <c r="NRM1048549"/>
      <c r="NRN1048549"/>
      <c r="NRO1048549"/>
      <c r="NRP1048549"/>
      <c r="NRQ1048549"/>
      <c r="NRR1048549"/>
      <c r="NRS1048549"/>
      <c r="NRT1048549"/>
      <c r="NRU1048549"/>
      <c r="NRV1048549"/>
      <c r="NRW1048549"/>
      <c r="NRX1048549"/>
      <c r="NRY1048549"/>
      <c r="NRZ1048549"/>
      <c r="NSA1048549"/>
      <c r="NSB1048549"/>
      <c r="NSC1048549"/>
      <c r="NSD1048549"/>
      <c r="NSE1048549"/>
      <c r="NSF1048549"/>
      <c r="NSG1048549"/>
      <c r="NSH1048549"/>
      <c r="NSI1048549"/>
      <c r="NSJ1048549"/>
      <c r="NSK1048549"/>
      <c r="NSL1048549"/>
      <c r="NSM1048549"/>
      <c r="NSN1048549"/>
      <c r="NSO1048549"/>
      <c r="NSP1048549"/>
      <c r="NSQ1048549"/>
      <c r="NSR1048549"/>
      <c r="NSS1048549"/>
      <c r="NST1048549"/>
      <c r="NSU1048549"/>
      <c r="NSV1048549"/>
      <c r="NSW1048549"/>
      <c r="NSX1048549"/>
      <c r="NSY1048549"/>
      <c r="NSZ1048549"/>
      <c r="NTA1048549"/>
      <c r="NTB1048549"/>
      <c r="NTC1048549"/>
      <c r="NTD1048549"/>
      <c r="NTE1048549"/>
      <c r="NTF1048549"/>
      <c r="NTG1048549"/>
      <c r="NTH1048549"/>
      <c r="NTI1048549"/>
      <c r="NTJ1048549"/>
      <c r="NTK1048549"/>
      <c r="NTL1048549"/>
      <c r="NTM1048549"/>
      <c r="NTN1048549"/>
      <c r="NTO1048549"/>
      <c r="NTP1048549"/>
      <c r="NTQ1048549"/>
      <c r="NTR1048549"/>
      <c r="NTS1048549"/>
      <c r="NTT1048549"/>
      <c r="NTU1048549"/>
      <c r="NTV1048549"/>
      <c r="NTW1048549"/>
      <c r="NTX1048549"/>
      <c r="NTY1048549"/>
      <c r="NTZ1048549"/>
      <c r="NUA1048549"/>
      <c r="NUB1048549"/>
      <c r="NUC1048549"/>
      <c r="NUD1048549"/>
      <c r="NUE1048549"/>
      <c r="NUF1048549"/>
      <c r="NUG1048549"/>
      <c r="NUH1048549"/>
      <c r="NUI1048549"/>
      <c r="NUJ1048549"/>
      <c r="NUK1048549"/>
      <c r="NUL1048549"/>
      <c r="NUM1048549"/>
      <c r="NUN1048549"/>
      <c r="NUO1048549"/>
      <c r="NUP1048549"/>
      <c r="NUQ1048549"/>
      <c r="NUR1048549"/>
      <c r="NUS1048549"/>
      <c r="NUT1048549"/>
      <c r="NUU1048549"/>
      <c r="NUV1048549"/>
      <c r="NUW1048549"/>
      <c r="NUX1048549"/>
      <c r="NUY1048549"/>
      <c r="NUZ1048549"/>
      <c r="NVA1048549"/>
      <c r="NVB1048549"/>
      <c r="NVC1048549"/>
      <c r="NVD1048549"/>
      <c r="NVE1048549"/>
      <c r="NVF1048549"/>
      <c r="NVG1048549"/>
      <c r="NVH1048549"/>
      <c r="NVI1048549"/>
      <c r="NVJ1048549"/>
      <c r="NVK1048549"/>
      <c r="NVL1048549"/>
      <c r="NVM1048549"/>
      <c r="NVN1048549"/>
      <c r="NVO1048549"/>
      <c r="NVP1048549"/>
      <c r="NVQ1048549"/>
      <c r="NVR1048549"/>
      <c r="NVS1048549"/>
      <c r="NVT1048549"/>
      <c r="NVU1048549"/>
      <c r="NVV1048549"/>
      <c r="NVW1048549"/>
      <c r="NVX1048549"/>
      <c r="NVY1048549"/>
      <c r="NVZ1048549"/>
      <c r="NWA1048549"/>
      <c r="NWB1048549"/>
      <c r="NWC1048549"/>
      <c r="NWD1048549"/>
      <c r="NWE1048549"/>
      <c r="NWF1048549"/>
      <c r="NWG1048549"/>
      <c r="NWH1048549"/>
      <c r="NWI1048549"/>
      <c r="NWJ1048549"/>
      <c r="NWK1048549"/>
      <c r="NWL1048549"/>
      <c r="NWM1048549"/>
      <c r="NWN1048549"/>
      <c r="NWO1048549"/>
      <c r="NWP1048549"/>
      <c r="NWQ1048549"/>
      <c r="NWR1048549"/>
      <c r="NWS1048549"/>
      <c r="NWT1048549"/>
      <c r="NWU1048549"/>
      <c r="NWV1048549"/>
      <c r="NWW1048549"/>
      <c r="NWX1048549"/>
      <c r="NWY1048549"/>
      <c r="NWZ1048549"/>
      <c r="NXA1048549"/>
      <c r="NXB1048549"/>
      <c r="NXC1048549"/>
      <c r="NXD1048549"/>
      <c r="NXE1048549"/>
      <c r="NXF1048549"/>
      <c r="NXG1048549"/>
      <c r="NXH1048549"/>
      <c r="NXI1048549"/>
      <c r="NXJ1048549"/>
      <c r="NXK1048549"/>
      <c r="NXL1048549"/>
      <c r="NXM1048549"/>
      <c r="NXN1048549"/>
      <c r="NXO1048549"/>
      <c r="NXP1048549"/>
      <c r="NXQ1048549"/>
      <c r="NXR1048549"/>
      <c r="NXS1048549"/>
      <c r="NXT1048549"/>
      <c r="NXU1048549"/>
      <c r="NXV1048549"/>
      <c r="NXW1048549"/>
      <c r="NXX1048549"/>
      <c r="NXY1048549"/>
      <c r="NXZ1048549"/>
      <c r="NYA1048549"/>
      <c r="NYB1048549"/>
      <c r="NYC1048549"/>
      <c r="NYD1048549"/>
      <c r="NYE1048549"/>
      <c r="NYF1048549"/>
      <c r="NYG1048549"/>
      <c r="NYH1048549"/>
      <c r="NYI1048549"/>
      <c r="NYJ1048549"/>
      <c r="NYK1048549"/>
      <c r="NYL1048549"/>
      <c r="NYM1048549"/>
      <c r="NYN1048549"/>
      <c r="NYO1048549"/>
      <c r="NYP1048549"/>
      <c r="NYQ1048549"/>
      <c r="NYR1048549"/>
      <c r="NYS1048549"/>
      <c r="NYT1048549"/>
      <c r="NYU1048549"/>
      <c r="NYV1048549"/>
      <c r="NYW1048549"/>
      <c r="NYX1048549"/>
      <c r="NYY1048549"/>
      <c r="NYZ1048549"/>
      <c r="NZA1048549"/>
      <c r="NZB1048549"/>
      <c r="NZC1048549"/>
      <c r="NZD1048549"/>
      <c r="NZE1048549"/>
      <c r="NZF1048549"/>
      <c r="NZG1048549"/>
      <c r="NZH1048549"/>
      <c r="NZI1048549"/>
      <c r="NZJ1048549"/>
      <c r="NZK1048549"/>
      <c r="NZL1048549"/>
      <c r="NZM1048549"/>
      <c r="NZN1048549"/>
      <c r="NZO1048549"/>
      <c r="NZP1048549"/>
      <c r="NZQ1048549"/>
      <c r="NZR1048549"/>
      <c r="NZS1048549"/>
      <c r="NZT1048549"/>
      <c r="NZU1048549"/>
      <c r="NZV1048549"/>
      <c r="NZW1048549"/>
      <c r="NZX1048549"/>
      <c r="NZY1048549"/>
      <c r="NZZ1048549"/>
      <c r="OAA1048549"/>
      <c r="OAB1048549"/>
      <c r="OAC1048549"/>
      <c r="OAD1048549"/>
      <c r="OAE1048549"/>
      <c r="OAF1048549"/>
      <c r="OAG1048549"/>
      <c r="OAH1048549"/>
      <c r="OAI1048549"/>
      <c r="OAJ1048549"/>
      <c r="OAK1048549"/>
      <c r="OAL1048549"/>
      <c r="OAM1048549"/>
      <c r="OAN1048549"/>
      <c r="OAO1048549"/>
      <c r="OAP1048549"/>
      <c r="OAQ1048549"/>
      <c r="OAR1048549"/>
      <c r="OAS1048549"/>
      <c r="OAT1048549"/>
      <c r="OAU1048549"/>
      <c r="OAV1048549"/>
      <c r="OAW1048549"/>
      <c r="OAX1048549"/>
      <c r="OAY1048549"/>
      <c r="OAZ1048549"/>
      <c r="OBA1048549"/>
      <c r="OBB1048549"/>
      <c r="OBC1048549"/>
      <c r="OBD1048549"/>
      <c r="OBE1048549"/>
      <c r="OBF1048549"/>
      <c r="OBG1048549"/>
      <c r="OBH1048549"/>
      <c r="OBI1048549"/>
      <c r="OBJ1048549"/>
      <c r="OBK1048549"/>
      <c r="OBL1048549"/>
      <c r="OBM1048549"/>
      <c r="OBN1048549"/>
      <c r="OBO1048549"/>
      <c r="OBP1048549"/>
      <c r="OBQ1048549"/>
      <c r="OBR1048549"/>
      <c r="OBS1048549"/>
      <c r="OBT1048549"/>
      <c r="OBU1048549"/>
      <c r="OBV1048549"/>
      <c r="OBW1048549"/>
      <c r="OBX1048549"/>
      <c r="OBY1048549"/>
      <c r="OBZ1048549"/>
      <c r="OCA1048549"/>
      <c r="OCB1048549"/>
      <c r="OCC1048549"/>
      <c r="OCD1048549"/>
      <c r="OCE1048549"/>
      <c r="OCF1048549"/>
      <c r="OCG1048549"/>
      <c r="OCH1048549"/>
      <c r="OCI1048549"/>
      <c r="OCJ1048549"/>
      <c r="OCK1048549"/>
      <c r="OCL1048549"/>
      <c r="OCM1048549"/>
      <c r="OCN1048549"/>
      <c r="OCO1048549"/>
      <c r="OCP1048549"/>
      <c r="OCQ1048549"/>
      <c r="OCR1048549"/>
      <c r="OCS1048549"/>
      <c r="OCT1048549"/>
      <c r="OCU1048549"/>
      <c r="OCV1048549"/>
      <c r="OCW1048549"/>
      <c r="OCX1048549"/>
      <c r="OCY1048549"/>
      <c r="OCZ1048549"/>
      <c r="ODA1048549"/>
      <c r="ODB1048549"/>
      <c r="ODC1048549"/>
      <c r="ODD1048549"/>
      <c r="ODE1048549"/>
      <c r="ODF1048549"/>
      <c r="ODG1048549"/>
      <c r="ODH1048549"/>
      <c r="ODI1048549"/>
      <c r="ODJ1048549"/>
      <c r="ODK1048549"/>
      <c r="ODL1048549"/>
      <c r="ODM1048549"/>
      <c r="ODN1048549"/>
      <c r="ODO1048549"/>
      <c r="ODP1048549"/>
      <c r="ODQ1048549"/>
      <c r="ODR1048549"/>
      <c r="ODS1048549"/>
      <c r="ODT1048549"/>
      <c r="ODU1048549"/>
      <c r="ODV1048549"/>
      <c r="ODW1048549"/>
      <c r="ODX1048549"/>
      <c r="ODY1048549"/>
      <c r="ODZ1048549"/>
      <c r="OEA1048549"/>
      <c r="OEB1048549"/>
      <c r="OEC1048549"/>
      <c r="OED1048549"/>
      <c r="OEE1048549"/>
      <c r="OEF1048549"/>
      <c r="OEG1048549"/>
      <c r="OEH1048549"/>
      <c r="OEI1048549"/>
      <c r="OEJ1048549"/>
      <c r="OEK1048549"/>
      <c r="OEL1048549"/>
      <c r="OEM1048549"/>
      <c r="OEN1048549"/>
      <c r="OEO1048549"/>
      <c r="OEP1048549"/>
      <c r="OEQ1048549"/>
      <c r="OER1048549"/>
      <c r="OES1048549"/>
      <c r="OET1048549"/>
      <c r="OEU1048549"/>
      <c r="OEV1048549"/>
      <c r="OEW1048549"/>
      <c r="OEX1048549"/>
      <c r="OEY1048549"/>
      <c r="OEZ1048549"/>
      <c r="OFA1048549"/>
      <c r="OFB1048549"/>
      <c r="OFC1048549"/>
      <c r="OFD1048549"/>
      <c r="OFE1048549"/>
      <c r="OFF1048549"/>
      <c r="OFG1048549"/>
      <c r="OFH1048549"/>
      <c r="OFI1048549"/>
      <c r="OFJ1048549"/>
      <c r="OFK1048549"/>
      <c r="OFL1048549"/>
      <c r="OFM1048549"/>
      <c r="OFN1048549"/>
      <c r="OFO1048549"/>
      <c r="OFP1048549"/>
      <c r="OFQ1048549"/>
      <c r="OFR1048549"/>
      <c r="OFS1048549"/>
      <c r="OFT1048549"/>
      <c r="OFU1048549"/>
      <c r="OFV1048549"/>
      <c r="OFW1048549"/>
      <c r="OFX1048549"/>
      <c r="OFY1048549"/>
      <c r="OFZ1048549"/>
      <c r="OGA1048549"/>
      <c r="OGB1048549"/>
      <c r="OGC1048549"/>
      <c r="OGD1048549"/>
      <c r="OGE1048549"/>
      <c r="OGF1048549"/>
      <c r="OGG1048549"/>
      <c r="OGH1048549"/>
      <c r="OGI1048549"/>
      <c r="OGJ1048549"/>
      <c r="OGK1048549"/>
      <c r="OGL1048549"/>
      <c r="OGM1048549"/>
      <c r="OGN1048549"/>
      <c r="OGO1048549"/>
      <c r="OGP1048549"/>
      <c r="OGQ1048549"/>
      <c r="OGR1048549"/>
      <c r="OGS1048549"/>
      <c r="OGT1048549"/>
      <c r="OGU1048549"/>
      <c r="OGV1048549"/>
      <c r="OGW1048549"/>
      <c r="OGX1048549"/>
      <c r="OGY1048549"/>
      <c r="OGZ1048549"/>
      <c r="OHA1048549"/>
      <c r="OHB1048549"/>
      <c r="OHC1048549"/>
      <c r="OHD1048549"/>
      <c r="OHE1048549"/>
      <c r="OHF1048549"/>
      <c r="OHG1048549"/>
      <c r="OHH1048549"/>
      <c r="OHI1048549"/>
      <c r="OHJ1048549"/>
      <c r="OHK1048549"/>
      <c r="OHL1048549"/>
      <c r="OHM1048549"/>
      <c r="OHN1048549"/>
      <c r="OHO1048549"/>
      <c r="OHP1048549"/>
      <c r="OHQ1048549"/>
      <c r="OHR1048549"/>
      <c r="OHS1048549"/>
      <c r="OHT1048549"/>
      <c r="OHU1048549"/>
      <c r="OHV1048549"/>
      <c r="OHW1048549"/>
      <c r="OHX1048549"/>
      <c r="OHY1048549"/>
      <c r="OHZ1048549"/>
      <c r="OIA1048549"/>
      <c r="OIB1048549"/>
      <c r="OIC1048549"/>
      <c r="OID1048549"/>
      <c r="OIE1048549"/>
      <c r="OIF1048549"/>
      <c r="OIG1048549"/>
      <c r="OIH1048549"/>
      <c r="OII1048549"/>
      <c r="OIJ1048549"/>
      <c r="OIK1048549"/>
      <c r="OIL1048549"/>
      <c r="OIM1048549"/>
      <c r="OIN1048549"/>
      <c r="OIO1048549"/>
      <c r="OIP1048549"/>
      <c r="OIQ1048549"/>
      <c r="OIR1048549"/>
      <c r="OIS1048549"/>
      <c r="OIT1048549"/>
      <c r="OIU1048549"/>
      <c r="OIV1048549"/>
      <c r="OIW1048549"/>
      <c r="OIX1048549"/>
      <c r="OIY1048549"/>
      <c r="OIZ1048549"/>
      <c r="OJA1048549"/>
      <c r="OJB1048549"/>
      <c r="OJC1048549"/>
      <c r="OJD1048549"/>
      <c r="OJE1048549"/>
      <c r="OJF1048549"/>
      <c r="OJG1048549"/>
      <c r="OJH1048549"/>
      <c r="OJI1048549"/>
      <c r="OJJ1048549"/>
      <c r="OJK1048549"/>
      <c r="OJL1048549"/>
      <c r="OJM1048549"/>
      <c r="OJN1048549"/>
      <c r="OJO1048549"/>
      <c r="OJP1048549"/>
      <c r="OJQ1048549"/>
      <c r="OJR1048549"/>
      <c r="OJS1048549"/>
      <c r="OJT1048549"/>
      <c r="OJU1048549"/>
      <c r="OJV1048549"/>
      <c r="OJW1048549"/>
      <c r="OJX1048549"/>
      <c r="OJY1048549"/>
      <c r="OJZ1048549"/>
      <c r="OKA1048549"/>
      <c r="OKB1048549"/>
      <c r="OKC1048549"/>
      <c r="OKD1048549"/>
      <c r="OKE1048549"/>
      <c r="OKF1048549"/>
      <c r="OKG1048549"/>
      <c r="OKH1048549"/>
      <c r="OKI1048549"/>
      <c r="OKJ1048549"/>
      <c r="OKK1048549"/>
      <c r="OKL1048549"/>
      <c r="OKM1048549"/>
      <c r="OKN1048549"/>
      <c r="OKO1048549"/>
      <c r="OKP1048549"/>
      <c r="OKQ1048549"/>
      <c r="OKR1048549"/>
      <c r="OKS1048549"/>
      <c r="OKT1048549"/>
      <c r="OKU1048549"/>
      <c r="OKV1048549"/>
      <c r="OKW1048549"/>
      <c r="OKX1048549"/>
      <c r="OKY1048549"/>
      <c r="OKZ1048549"/>
      <c r="OLA1048549"/>
      <c r="OLB1048549"/>
      <c r="OLC1048549"/>
      <c r="OLD1048549"/>
      <c r="OLE1048549"/>
      <c r="OLF1048549"/>
      <c r="OLG1048549"/>
      <c r="OLH1048549"/>
      <c r="OLI1048549"/>
      <c r="OLJ1048549"/>
      <c r="OLK1048549"/>
      <c r="OLL1048549"/>
      <c r="OLM1048549"/>
      <c r="OLN1048549"/>
      <c r="OLO1048549"/>
      <c r="OLP1048549"/>
      <c r="OLQ1048549"/>
      <c r="OLR1048549"/>
      <c r="OLS1048549"/>
      <c r="OLT1048549"/>
      <c r="OLU1048549"/>
      <c r="OLV1048549"/>
      <c r="OLW1048549"/>
      <c r="OLX1048549"/>
      <c r="OLY1048549"/>
      <c r="OLZ1048549"/>
      <c r="OMA1048549"/>
      <c r="OMB1048549"/>
      <c r="OMC1048549"/>
      <c r="OMD1048549"/>
      <c r="OME1048549"/>
      <c r="OMF1048549"/>
      <c r="OMG1048549"/>
      <c r="OMH1048549"/>
      <c r="OMI1048549"/>
      <c r="OMJ1048549"/>
      <c r="OMK1048549"/>
      <c r="OML1048549"/>
      <c r="OMM1048549"/>
      <c r="OMN1048549"/>
      <c r="OMO1048549"/>
      <c r="OMP1048549"/>
      <c r="OMQ1048549"/>
      <c r="OMR1048549"/>
      <c r="OMS1048549"/>
      <c r="OMT1048549"/>
      <c r="OMU1048549"/>
      <c r="OMV1048549"/>
      <c r="OMW1048549"/>
      <c r="OMX1048549"/>
      <c r="OMY1048549"/>
      <c r="OMZ1048549"/>
      <c r="ONA1048549"/>
      <c r="ONB1048549"/>
      <c r="ONC1048549"/>
      <c r="OND1048549"/>
      <c r="ONE1048549"/>
      <c r="ONF1048549"/>
      <c r="ONG1048549"/>
      <c r="ONH1048549"/>
      <c r="ONI1048549"/>
      <c r="ONJ1048549"/>
      <c r="ONK1048549"/>
      <c r="ONL1048549"/>
      <c r="ONM1048549"/>
      <c r="ONN1048549"/>
      <c r="ONO1048549"/>
      <c r="ONP1048549"/>
      <c r="ONQ1048549"/>
      <c r="ONR1048549"/>
      <c r="ONS1048549"/>
      <c r="ONT1048549"/>
      <c r="ONU1048549"/>
      <c r="ONV1048549"/>
      <c r="ONW1048549"/>
      <c r="ONX1048549"/>
      <c r="ONY1048549"/>
      <c r="ONZ1048549"/>
      <c r="OOA1048549"/>
      <c r="OOB1048549"/>
      <c r="OOC1048549"/>
      <c r="OOD1048549"/>
      <c r="OOE1048549"/>
      <c r="OOF1048549"/>
      <c r="OOG1048549"/>
      <c r="OOH1048549"/>
      <c r="OOI1048549"/>
      <c r="OOJ1048549"/>
      <c r="OOK1048549"/>
      <c r="OOL1048549"/>
      <c r="OOM1048549"/>
      <c r="OON1048549"/>
      <c r="OOO1048549"/>
      <c r="OOP1048549"/>
      <c r="OOQ1048549"/>
      <c r="OOR1048549"/>
      <c r="OOS1048549"/>
      <c r="OOT1048549"/>
      <c r="OOU1048549"/>
      <c r="OOV1048549"/>
      <c r="OOW1048549"/>
      <c r="OOX1048549"/>
      <c r="OOY1048549"/>
      <c r="OOZ1048549"/>
      <c r="OPA1048549"/>
      <c r="OPB1048549"/>
      <c r="OPC1048549"/>
      <c r="OPD1048549"/>
      <c r="OPE1048549"/>
      <c r="OPF1048549"/>
      <c r="OPG1048549"/>
      <c r="OPH1048549"/>
      <c r="OPI1048549"/>
      <c r="OPJ1048549"/>
      <c r="OPK1048549"/>
      <c r="OPL1048549"/>
      <c r="OPM1048549"/>
      <c r="OPN1048549"/>
      <c r="OPO1048549"/>
      <c r="OPP1048549"/>
      <c r="OPQ1048549"/>
      <c r="OPR1048549"/>
      <c r="OPS1048549"/>
      <c r="OPT1048549"/>
      <c r="OPU1048549"/>
      <c r="OPV1048549"/>
      <c r="OPW1048549"/>
      <c r="OPX1048549"/>
      <c r="OPY1048549"/>
      <c r="OPZ1048549"/>
      <c r="OQA1048549"/>
      <c r="OQB1048549"/>
      <c r="OQC1048549"/>
      <c r="OQD1048549"/>
      <c r="OQE1048549"/>
      <c r="OQF1048549"/>
      <c r="OQG1048549"/>
      <c r="OQH1048549"/>
      <c r="OQI1048549"/>
      <c r="OQJ1048549"/>
      <c r="OQK1048549"/>
      <c r="OQL1048549"/>
      <c r="OQM1048549"/>
      <c r="OQN1048549"/>
      <c r="OQO1048549"/>
      <c r="OQP1048549"/>
      <c r="OQQ1048549"/>
      <c r="OQR1048549"/>
      <c r="OQS1048549"/>
      <c r="OQT1048549"/>
      <c r="OQU1048549"/>
      <c r="OQV1048549"/>
      <c r="OQW1048549"/>
      <c r="OQX1048549"/>
      <c r="OQY1048549"/>
      <c r="OQZ1048549"/>
      <c r="ORA1048549"/>
      <c r="ORB1048549"/>
      <c r="ORC1048549"/>
      <c r="ORD1048549"/>
      <c r="ORE1048549"/>
      <c r="ORF1048549"/>
      <c r="ORG1048549"/>
      <c r="ORH1048549"/>
      <c r="ORI1048549"/>
      <c r="ORJ1048549"/>
      <c r="ORK1048549"/>
      <c r="ORL1048549"/>
      <c r="ORM1048549"/>
      <c r="ORN1048549"/>
      <c r="ORO1048549"/>
      <c r="ORP1048549"/>
      <c r="ORQ1048549"/>
      <c r="ORR1048549"/>
      <c r="ORS1048549"/>
      <c r="ORT1048549"/>
      <c r="ORU1048549"/>
      <c r="ORV1048549"/>
      <c r="ORW1048549"/>
      <c r="ORX1048549"/>
      <c r="ORY1048549"/>
      <c r="ORZ1048549"/>
      <c r="OSA1048549"/>
      <c r="OSB1048549"/>
      <c r="OSC1048549"/>
      <c r="OSD1048549"/>
      <c r="OSE1048549"/>
      <c r="OSF1048549"/>
      <c r="OSG1048549"/>
      <c r="OSH1048549"/>
      <c r="OSI1048549"/>
      <c r="OSJ1048549"/>
      <c r="OSK1048549"/>
      <c r="OSL1048549"/>
      <c r="OSM1048549"/>
      <c r="OSN1048549"/>
      <c r="OSO1048549"/>
      <c r="OSP1048549"/>
      <c r="OSQ1048549"/>
      <c r="OSR1048549"/>
      <c r="OSS1048549"/>
      <c r="OST1048549"/>
      <c r="OSU1048549"/>
      <c r="OSV1048549"/>
      <c r="OSW1048549"/>
      <c r="OSX1048549"/>
      <c r="OSY1048549"/>
      <c r="OSZ1048549"/>
      <c r="OTA1048549"/>
      <c r="OTB1048549"/>
      <c r="OTC1048549"/>
      <c r="OTD1048549"/>
      <c r="OTE1048549"/>
      <c r="OTF1048549"/>
      <c r="OTG1048549"/>
      <c r="OTH1048549"/>
      <c r="OTI1048549"/>
      <c r="OTJ1048549"/>
      <c r="OTK1048549"/>
      <c r="OTL1048549"/>
      <c r="OTM1048549"/>
      <c r="OTN1048549"/>
      <c r="OTO1048549"/>
      <c r="OTP1048549"/>
      <c r="OTQ1048549"/>
      <c r="OTR1048549"/>
      <c r="OTS1048549"/>
      <c r="OTT1048549"/>
      <c r="OTU1048549"/>
      <c r="OTV1048549"/>
      <c r="OTW1048549"/>
      <c r="OTX1048549"/>
      <c r="OTY1048549"/>
      <c r="OTZ1048549"/>
      <c r="OUA1048549"/>
      <c r="OUB1048549"/>
      <c r="OUC1048549"/>
      <c r="OUD1048549"/>
      <c r="OUE1048549"/>
      <c r="OUF1048549"/>
      <c r="OUG1048549"/>
      <c r="OUH1048549"/>
      <c r="OUI1048549"/>
      <c r="OUJ1048549"/>
      <c r="OUK1048549"/>
      <c r="OUL1048549"/>
      <c r="OUM1048549"/>
      <c r="OUN1048549"/>
      <c r="OUO1048549"/>
      <c r="OUP1048549"/>
      <c r="OUQ1048549"/>
      <c r="OUR1048549"/>
      <c r="OUS1048549"/>
      <c r="OUT1048549"/>
      <c r="OUU1048549"/>
      <c r="OUV1048549"/>
      <c r="OUW1048549"/>
      <c r="OUX1048549"/>
      <c r="OUY1048549"/>
      <c r="OUZ1048549"/>
      <c r="OVA1048549"/>
      <c r="OVB1048549"/>
      <c r="OVC1048549"/>
      <c r="OVD1048549"/>
      <c r="OVE1048549"/>
      <c r="OVF1048549"/>
      <c r="OVG1048549"/>
      <c r="OVH1048549"/>
      <c r="OVI1048549"/>
      <c r="OVJ1048549"/>
      <c r="OVK1048549"/>
      <c r="OVL1048549"/>
      <c r="OVM1048549"/>
      <c r="OVN1048549"/>
      <c r="OVO1048549"/>
      <c r="OVP1048549"/>
      <c r="OVQ1048549"/>
      <c r="OVR1048549"/>
      <c r="OVS1048549"/>
      <c r="OVT1048549"/>
      <c r="OVU1048549"/>
      <c r="OVV1048549"/>
      <c r="OVW1048549"/>
      <c r="OVX1048549"/>
      <c r="OVY1048549"/>
      <c r="OVZ1048549"/>
      <c r="OWA1048549"/>
      <c r="OWB1048549"/>
      <c r="OWC1048549"/>
      <c r="OWD1048549"/>
      <c r="OWE1048549"/>
      <c r="OWF1048549"/>
      <c r="OWG1048549"/>
      <c r="OWH1048549"/>
      <c r="OWI1048549"/>
      <c r="OWJ1048549"/>
      <c r="OWK1048549"/>
      <c r="OWL1048549"/>
      <c r="OWM1048549"/>
      <c r="OWN1048549"/>
      <c r="OWO1048549"/>
      <c r="OWP1048549"/>
      <c r="OWQ1048549"/>
      <c r="OWR1048549"/>
      <c r="OWS1048549"/>
      <c r="OWT1048549"/>
      <c r="OWU1048549"/>
      <c r="OWV1048549"/>
      <c r="OWW1048549"/>
      <c r="OWX1048549"/>
      <c r="OWY1048549"/>
      <c r="OWZ1048549"/>
      <c r="OXA1048549"/>
      <c r="OXB1048549"/>
      <c r="OXC1048549"/>
      <c r="OXD1048549"/>
      <c r="OXE1048549"/>
      <c r="OXF1048549"/>
      <c r="OXG1048549"/>
      <c r="OXH1048549"/>
      <c r="OXI1048549"/>
      <c r="OXJ1048549"/>
      <c r="OXK1048549"/>
      <c r="OXL1048549"/>
      <c r="OXM1048549"/>
      <c r="OXN1048549"/>
      <c r="OXO1048549"/>
      <c r="OXP1048549"/>
      <c r="OXQ1048549"/>
      <c r="OXR1048549"/>
      <c r="OXS1048549"/>
      <c r="OXT1048549"/>
      <c r="OXU1048549"/>
      <c r="OXV1048549"/>
      <c r="OXW1048549"/>
      <c r="OXX1048549"/>
      <c r="OXY1048549"/>
      <c r="OXZ1048549"/>
      <c r="OYA1048549"/>
      <c r="OYB1048549"/>
      <c r="OYC1048549"/>
      <c r="OYD1048549"/>
      <c r="OYE1048549"/>
      <c r="OYF1048549"/>
      <c r="OYG1048549"/>
      <c r="OYH1048549"/>
      <c r="OYI1048549"/>
      <c r="OYJ1048549"/>
      <c r="OYK1048549"/>
      <c r="OYL1048549"/>
      <c r="OYM1048549"/>
      <c r="OYN1048549"/>
      <c r="OYO1048549"/>
      <c r="OYP1048549"/>
      <c r="OYQ1048549"/>
      <c r="OYR1048549"/>
      <c r="OYS1048549"/>
      <c r="OYT1048549"/>
      <c r="OYU1048549"/>
      <c r="OYV1048549"/>
      <c r="OYW1048549"/>
      <c r="OYX1048549"/>
      <c r="OYY1048549"/>
      <c r="OYZ1048549"/>
      <c r="OZA1048549"/>
      <c r="OZB1048549"/>
      <c r="OZC1048549"/>
      <c r="OZD1048549"/>
      <c r="OZE1048549"/>
      <c r="OZF1048549"/>
      <c r="OZG1048549"/>
      <c r="OZH1048549"/>
      <c r="OZI1048549"/>
      <c r="OZJ1048549"/>
      <c r="OZK1048549"/>
      <c r="OZL1048549"/>
      <c r="OZM1048549"/>
      <c r="OZN1048549"/>
      <c r="OZO1048549"/>
      <c r="OZP1048549"/>
      <c r="OZQ1048549"/>
      <c r="OZR1048549"/>
      <c r="OZS1048549"/>
      <c r="OZT1048549"/>
      <c r="OZU1048549"/>
      <c r="OZV1048549"/>
      <c r="OZW1048549"/>
      <c r="OZX1048549"/>
      <c r="OZY1048549"/>
      <c r="OZZ1048549"/>
      <c r="PAA1048549"/>
      <c r="PAB1048549"/>
      <c r="PAC1048549"/>
      <c r="PAD1048549"/>
      <c r="PAE1048549"/>
      <c r="PAF1048549"/>
      <c r="PAG1048549"/>
      <c r="PAH1048549"/>
      <c r="PAI1048549"/>
      <c r="PAJ1048549"/>
      <c r="PAK1048549"/>
      <c r="PAL1048549"/>
      <c r="PAM1048549"/>
      <c r="PAN1048549"/>
      <c r="PAO1048549"/>
      <c r="PAP1048549"/>
      <c r="PAQ1048549"/>
      <c r="PAR1048549"/>
      <c r="PAS1048549"/>
      <c r="PAT1048549"/>
      <c r="PAU1048549"/>
      <c r="PAV1048549"/>
      <c r="PAW1048549"/>
      <c r="PAX1048549"/>
      <c r="PAY1048549"/>
      <c r="PAZ1048549"/>
      <c r="PBA1048549"/>
      <c r="PBB1048549"/>
      <c r="PBC1048549"/>
      <c r="PBD1048549"/>
      <c r="PBE1048549"/>
      <c r="PBF1048549"/>
      <c r="PBG1048549"/>
      <c r="PBH1048549"/>
      <c r="PBI1048549"/>
      <c r="PBJ1048549"/>
      <c r="PBK1048549"/>
      <c r="PBL1048549"/>
      <c r="PBM1048549"/>
      <c r="PBN1048549"/>
      <c r="PBO1048549"/>
      <c r="PBP1048549"/>
      <c r="PBQ1048549"/>
      <c r="PBR1048549"/>
      <c r="PBS1048549"/>
      <c r="PBT1048549"/>
      <c r="PBU1048549"/>
      <c r="PBV1048549"/>
      <c r="PBW1048549"/>
      <c r="PBX1048549"/>
      <c r="PBY1048549"/>
      <c r="PBZ1048549"/>
      <c r="PCA1048549"/>
      <c r="PCB1048549"/>
      <c r="PCC1048549"/>
      <c r="PCD1048549"/>
      <c r="PCE1048549"/>
      <c r="PCF1048549"/>
      <c r="PCG1048549"/>
      <c r="PCH1048549"/>
      <c r="PCI1048549"/>
      <c r="PCJ1048549"/>
      <c r="PCK1048549"/>
      <c r="PCL1048549"/>
      <c r="PCM1048549"/>
      <c r="PCN1048549"/>
      <c r="PCO1048549"/>
      <c r="PCP1048549"/>
      <c r="PCQ1048549"/>
      <c r="PCR1048549"/>
      <c r="PCS1048549"/>
      <c r="PCT1048549"/>
      <c r="PCU1048549"/>
      <c r="PCV1048549"/>
      <c r="PCW1048549"/>
      <c r="PCX1048549"/>
      <c r="PCY1048549"/>
      <c r="PCZ1048549"/>
      <c r="PDA1048549"/>
      <c r="PDB1048549"/>
      <c r="PDC1048549"/>
      <c r="PDD1048549"/>
      <c r="PDE1048549"/>
      <c r="PDF1048549"/>
      <c r="PDG1048549"/>
      <c r="PDH1048549"/>
      <c r="PDI1048549"/>
      <c r="PDJ1048549"/>
      <c r="PDK1048549"/>
      <c r="PDL1048549"/>
      <c r="PDM1048549"/>
      <c r="PDN1048549"/>
      <c r="PDO1048549"/>
      <c r="PDP1048549"/>
      <c r="PDQ1048549"/>
      <c r="PDR1048549"/>
      <c r="PDS1048549"/>
      <c r="PDT1048549"/>
      <c r="PDU1048549"/>
      <c r="PDV1048549"/>
      <c r="PDW1048549"/>
      <c r="PDX1048549"/>
      <c r="PDY1048549"/>
      <c r="PDZ1048549"/>
      <c r="PEA1048549"/>
      <c r="PEB1048549"/>
      <c r="PEC1048549"/>
      <c r="PED1048549"/>
      <c r="PEE1048549"/>
      <c r="PEF1048549"/>
      <c r="PEG1048549"/>
      <c r="PEH1048549"/>
      <c r="PEI1048549"/>
      <c r="PEJ1048549"/>
      <c r="PEK1048549"/>
      <c r="PEL1048549"/>
      <c r="PEM1048549"/>
      <c r="PEN1048549"/>
      <c r="PEO1048549"/>
      <c r="PEP1048549"/>
      <c r="PEQ1048549"/>
      <c r="PER1048549"/>
      <c r="PES1048549"/>
      <c r="PET1048549"/>
      <c r="PEU1048549"/>
      <c r="PEV1048549"/>
      <c r="PEW1048549"/>
      <c r="PEX1048549"/>
      <c r="PEY1048549"/>
      <c r="PEZ1048549"/>
      <c r="PFA1048549"/>
      <c r="PFB1048549"/>
      <c r="PFC1048549"/>
      <c r="PFD1048549"/>
      <c r="PFE1048549"/>
      <c r="PFF1048549"/>
      <c r="PFG1048549"/>
      <c r="PFH1048549"/>
      <c r="PFI1048549"/>
      <c r="PFJ1048549"/>
      <c r="PFK1048549"/>
      <c r="PFL1048549"/>
      <c r="PFM1048549"/>
      <c r="PFN1048549"/>
      <c r="PFO1048549"/>
      <c r="PFP1048549"/>
      <c r="PFQ1048549"/>
      <c r="PFR1048549"/>
      <c r="PFS1048549"/>
      <c r="PFT1048549"/>
      <c r="PFU1048549"/>
      <c r="PFV1048549"/>
      <c r="PFW1048549"/>
      <c r="PFX1048549"/>
      <c r="PFY1048549"/>
      <c r="PFZ1048549"/>
      <c r="PGA1048549"/>
      <c r="PGB1048549"/>
      <c r="PGC1048549"/>
      <c r="PGD1048549"/>
      <c r="PGE1048549"/>
      <c r="PGF1048549"/>
      <c r="PGG1048549"/>
      <c r="PGH1048549"/>
      <c r="PGI1048549"/>
      <c r="PGJ1048549"/>
      <c r="PGK1048549"/>
      <c r="PGL1048549"/>
      <c r="PGM1048549"/>
      <c r="PGN1048549"/>
      <c r="PGO1048549"/>
      <c r="PGP1048549"/>
      <c r="PGQ1048549"/>
      <c r="PGR1048549"/>
      <c r="PGS1048549"/>
      <c r="PGT1048549"/>
      <c r="PGU1048549"/>
      <c r="PGV1048549"/>
      <c r="PGW1048549"/>
      <c r="PGX1048549"/>
      <c r="PGY1048549"/>
      <c r="PGZ1048549"/>
      <c r="PHA1048549"/>
      <c r="PHB1048549"/>
      <c r="PHC1048549"/>
      <c r="PHD1048549"/>
      <c r="PHE1048549"/>
      <c r="PHF1048549"/>
      <c r="PHG1048549"/>
      <c r="PHH1048549"/>
      <c r="PHI1048549"/>
      <c r="PHJ1048549"/>
      <c r="PHK1048549"/>
      <c r="PHL1048549"/>
      <c r="PHM1048549"/>
      <c r="PHN1048549"/>
      <c r="PHO1048549"/>
      <c r="PHP1048549"/>
      <c r="PHQ1048549"/>
      <c r="PHR1048549"/>
      <c r="PHS1048549"/>
      <c r="PHT1048549"/>
      <c r="PHU1048549"/>
      <c r="PHV1048549"/>
      <c r="PHW1048549"/>
      <c r="PHX1048549"/>
      <c r="PHY1048549"/>
      <c r="PHZ1048549"/>
      <c r="PIA1048549"/>
      <c r="PIB1048549"/>
      <c r="PIC1048549"/>
      <c r="PID1048549"/>
      <c r="PIE1048549"/>
      <c r="PIF1048549"/>
      <c r="PIG1048549"/>
      <c r="PIH1048549"/>
      <c r="PII1048549"/>
      <c r="PIJ1048549"/>
      <c r="PIK1048549"/>
      <c r="PIL1048549"/>
      <c r="PIM1048549"/>
      <c r="PIN1048549"/>
      <c r="PIO1048549"/>
      <c r="PIP1048549"/>
      <c r="PIQ1048549"/>
      <c r="PIR1048549"/>
      <c r="PIS1048549"/>
      <c r="PIT1048549"/>
      <c r="PIU1048549"/>
      <c r="PIV1048549"/>
      <c r="PIW1048549"/>
      <c r="PIX1048549"/>
      <c r="PIY1048549"/>
      <c r="PIZ1048549"/>
      <c r="PJA1048549"/>
      <c r="PJB1048549"/>
      <c r="PJC1048549"/>
      <c r="PJD1048549"/>
      <c r="PJE1048549"/>
      <c r="PJF1048549"/>
      <c r="PJG1048549"/>
      <c r="PJH1048549"/>
      <c r="PJI1048549"/>
      <c r="PJJ1048549"/>
      <c r="PJK1048549"/>
      <c r="PJL1048549"/>
      <c r="PJM1048549"/>
      <c r="PJN1048549"/>
      <c r="PJO1048549"/>
      <c r="PJP1048549"/>
      <c r="PJQ1048549"/>
      <c r="PJR1048549"/>
      <c r="PJS1048549"/>
      <c r="PJT1048549"/>
      <c r="PJU1048549"/>
      <c r="PJV1048549"/>
      <c r="PJW1048549"/>
      <c r="PJX1048549"/>
      <c r="PJY1048549"/>
      <c r="PJZ1048549"/>
      <c r="PKA1048549"/>
      <c r="PKB1048549"/>
      <c r="PKC1048549"/>
      <c r="PKD1048549"/>
      <c r="PKE1048549"/>
      <c r="PKF1048549"/>
      <c r="PKG1048549"/>
      <c r="PKH1048549"/>
      <c r="PKI1048549"/>
      <c r="PKJ1048549"/>
      <c r="PKK1048549"/>
      <c r="PKL1048549"/>
      <c r="PKM1048549"/>
      <c r="PKN1048549"/>
      <c r="PKO1048549"/>
      <c r="PKP1048549"/>
      <c r="PKQ1048549"/>
      <c r="PKR1048549"/>
      <c r="PKS1048549"/>
      <c r="PKT1048549"/>
      <c r="PKU1048549"/>
      <c r="PKV1048549"/>
      <c r="PKW1048549"/>
      <c r="PKX1048549"/>
      <c r="PKY1048549"/>
      <c r="PKZ1048549"/>
      <c r="PLA1048549"/>
      <c r="PLB1048549"/>
      <c r="PLC1048549"/>
      <c r="PLD1048549"/>
      <c r="PLE1048549"/>
      <c r="PLF1048549"/>
      <c r="PLG1048549"/>
      <c r="PLH1048549"/>
      <c r="PLI1048549"/>
      <c r="PLJ1048549"/>
      <c r="PLK1048549"/>
      <c r="PLL1048549"/>
      <c r="PLM1048549"/>
      <c r="PLN1048549"/>
      <c r="PLO1048549"/>
      <c r="PLP1048549"/>
      <c r="PLQ1048549"/>
      <c r="PLR1048549"/>
      <c r="PLS1048549"/>
      <c r="PLT1048549"/>
      <c r="PLU1048549"/>
      <c r="PLV1048549"/>
      <c r="PLW1048549"/>
      <c r="PLX1048549"/>
      <c r="PLY1048549"/>
      <c r="PLZ1048549"/>
      <c r="PMA1048549"/>
      <c r="PMB1048549"/>
      <c r="PMC1048549"/>
      <c r="PMD1048549"/>
      <c r="PME1048549"/>
      <c r="PMF1048549"/>
      <c r="PMG1048549"/>
      <c r="PMH1048549"/>
      <c r="PMI1048549"/>
      <c r="PMJ1048549"/>
      <c r="PMK1048549"/>
      <c r="PML1048549"/>
      <c r="PMM1048549"/>
      <c r="PMN1048549"/>
      <c r="PMO1048549"/>
      <c r="PMP1048549"/>
      <c r="PMQ1048549"/>
      <c r="PMR1048549"/>
      <c r="PMS1048549"/>
      <c r="PMT1048549"/>
      <c r="PMU1048549"/>
      <c r="PMV1048549"/>
      <c r="PMW1048549"/>
      <c r="PMX1048549"/>
      <c r="PMY1048549"/>
      <c r="PMZ1048549"/>
      <c r="PNA1048549"/>
      <c r="PNB1048549"/>
      <c r="PNC1048549"/>
      <c r="PND1048549"/>
      <c r="PNE1048549"/>
      <c r="PNF1048549"/>
      <c r="PNG1048549"/>
      <c r="PNH1048549"/>
      <c r="PNI1048549"/>
      <c r="PNJ1048549"/>
      <c r="PNK1048549"/>
      <c r="PNL1048549"/>
      <c r="PNM1048549"/>
      <c r="PNN1048549"/>
      <c r="PNO1048549"/>
      <c r="PNP1048549"/>
      <c r="PNQ1048549"/>
      <c r="PNR1048549"/>
      <c r="PNS1048549"/>
      <c r="PNT1048549"/>
      <c r="PNU1048549"/>
      <c r="PNV1048549"/>
      <c r="PNW1048549"/>
      <c r="PNX1048549"/>
      <c r="PNY1048549"/>
      <c r="PNZ1048549"/>
      <c r="POA1048549"/>
      <c r="POB1048549"/>
      <c r="POC1048549"/>
      <c r="POD1048549"/>
      <c r="POE1048549"/>
      <c r="POF1048549"/>
      <c r="POG1048549"/>
      <c r="POH1048549"/>
      <c r="POI1048549"/>
      <c r="POJ1048549"/>
      <c r="POK1048549"/>
      <c r="POL1048549"/>
      <c r="POM1048549"/>
      <c r="PON1048549"/>
      <c r="POO1048549"/>
      <c r="POP1048549"/>
      <c r="POQ1048549"/>
      <c r="POR1048549"/>
      <c r="POS1048549"/>
      <c r="POT1048549"/>
      <c r="POU1048549"/>
      <c r="POV1048549"/>
      <c r="POW1048549"/>
      <c r="POX1048549"/>
      <c r="POY1048549"/>
      <c r="POZ1048549"/>
      <c r="PPA1048549"/>
      <c r="PPB1048549"/>
      <c r="PPC1048549"/>
      <c r="PPD1048549"/>
      <c r="PPE1048549"/>
      <c r="PPF1048549"/>
      <c r="PPG1048549"/>
      <c r="PPH1048549"/>
      <c r="PPI1048549"/>
      <c r="PPJ1048549"/>
      <c r="PPK1048549"/>
      <c r="PPL1048549"/>
      <c r="PPM1048549"/>
      <c r="PPN1048549"/>
      <c r="PPO1048549"/>
      <c r="PPP1048549"/>
      <c r="PPQ1048549"/>
      <c r="PPR1048549"/>
      <c r="PPS1048549"/>
      <c r="PPT1048549"/>
      <c r="PPU1048549"/>
      <c r="PPV1048549"/>
      <c r="PPW1048549"/>
      <c r="PPX1048549"/>
      <c r="PPY1048549"/>
      <c r="PPZ1048549"/>
      <c r="PQA1048549"/>
      <c r="PQB1048549"/>
      <c r="PQC1048549"/>
      <c r="PQD1048549"/>
      <c r="PQE1048549"/>
      <c r="PQF1048549"/>
      <c r="PQG1048549"/>
      <c r="PQH1048549"/>
      <c r="PQI1048549"/>
      <c r="PQJ1048549"/>
      <c r="PQK1048549"/>
      <c r="PQL1048549"/>
      <c r="PQM1048549"/>
      <c r="PQN1048549"/>
      <c r="PQO1048549"/>
      <c r="PQP1048549"/>
      <c r="PQQ1048549"/>
      <c r="PQR1048549"/>
      <c r="PQS1048549"/>
      <c r="PQT1048549"/>
      <c r="PQU1048549"/>
      <c r="PQV1048549"/>
      <c r="PQW1048549"/>
      <c r="PQX1048549"/>
      <c r="PQY1048549"/>
      <c r="PQZ1048549"/>
      <c r="PRA1048549"/>
      <c r="PRB1048549"/>
      <c r="PRC1048549"/>
      <c r="PRD1048549"/>
      <c r="PRE1048549"/>
      <c r="PRF1048549"/>
      <c r="PRG1048549"/>
      <c r="PRH1048549"/>
      <c r="PRI1048549"/>
      <c r="PRJ1048549"/>
      <c r="PRK1048549"/>
      <c r="PRL1048549"/>
      <c r="PRM1048549"/>
      <c r="PRN1048549"/>
      <c r="PRO1048549"/>
      <c r="PRP1048549"/>
      <c r="PRQ1048549"/>
      <c r="PRR1048549"/>
      <c r="PRS1048549"/>
      <c r="PRT1048549"/>
      <c r="PRU1048549"/>
      <c r="PRV1048549"/>
      <c r="PRW1048549"/>
      <c r="PRX1048549"/>
      <c r="PRY1048549"/>
      <c r="PRZ1048549"/>
      <c r="PSA1048549"/>
      <c r="PSB1048549"/>
      <c r="PSC1048549"/>
      <c r="PSD1048549"/>
      <c r="PSE1048549"/>
      <c r="PSF1048549"/>
      <c r="PSG1048549"/>
      <c r="PSH1048549"/>
      <c r="PSI1048549"/>
      <c r="PSJ1048549"/>
      <c r="PSK1048549"/>
      <c r="PSL1048549"/>
      <c r="PSM1048549"/>
      <c r="PSN1048549"/>
      <c r="PSO1048549"/>
      <c r="PSP1048549"/>
      <c r="PSQ1048549"/>
      <c r="PSR1048549"/>
      <c r="PSS1048549"/>
      <c r="PST1048549"/>
      <c r="PSU1048549"/>
      <c r="PSV1048549"/>
      <c r="PSW1048549"/>
      <c r="PSX1048549"/>
      <c r="PSY1048549"/>
      <c r="PSZ1048549"/>
      <c r="PTA1048549"/>
      <c r="PTB1048549"/>
      <c r="PTC1048549"/>
      <c r="PTD1048549"/>
      <c r="PTE1048549"/>
      <c r="PTF1048549"/>
      <c r="PTG1048549"/>
      <c r="PTH1048549"/>
      <c r="PTI1048549"/>
      <c r="PTJ1048549"/>
      <c r="PTK1048549"/>
      <c r="PTL1048549"/>
      <c r="PTM1048549"/>
      <c r="PTN1048549"/>
      <c r="PTO1048549"/>
      <c r="PTP1048549"/>
      <c r="PTQ1048549"/>
      <c r="PTR1048549"/>
      <c r="PTS1048549"/>
      <c r="PTT1048549"/>
      <c r="PTU1048549"/>
      <c r="PTV1048549"/>
      <c r="PTW1048549"/>
      <c r="PTX1048549"/>
      <c r="PTY1048549"/>
      <c r="PTZ1048549"/>
      <c r="PUA1048549"/>
      <c r="PUB1048549"/>
      <c r="PUC1048549"/>
      <c r="PUD1048549"/>
      <c r="PUE1048549"/>
      <c r="PUF1048549"/>
      <c r="PUG1048549"/>
      <c r="PUH1048549"/>
      <c r="PUI1048549"/>
      <c r="PUJ1048549"/>
      <c r="PUK1048549"/>
      <c r="PUL1048549"/>
      <c r="PUM1048549"/>
      <c r="PUN1048549"/>
      <c r="PUO1048549"/>
      <c r="PUP1048549"/>
      <c r="PUQ1048549"/>
      <c r="PUR1048549"/>
      <c r="PUS1048549"/>
      <c r="PUT1048549"/>
      <c r="PUU1048549"/>
      <c r="PUV1048549"/>
      <c r="PUW1048549"/>
      <c r="PUX1048549"/>
      <c r="PUY1048549"/>
      <c r="PUZ1048549"/>
      <c r="PVA1048549"/>
      <c r="PVB1048549"/>
      <c r="PVC1048549"/>
      <c r="PVD1048549"/>
      <c r="PVE1048549"/>
      <c r="PVF1048549"/>
      <c r="PVG1048549"/>
      <c r="PVH1048549"/>
      <c r="PVI1048549"/>
      <c r="PVJ1048549"/>
      <c r="PVK1048549"/>
      <c r="PVL1048549"/>
      <c r="PVM1048549"/>
      <c r="PVN1048549"/>
      <c r="PVO1048549"/>
      <c r="PVP1048549"/>
      <c r="PVQ1048549"/>
      <c r="PVR1048549"/>
      <c r="PVS1048549"/>
      <c r="PVT1048549"/>
      <c r="PVU1048549"/>
      <c r="PVV1048549"/>
      <c r="PVW1048549"/>
      <c r="PVX1048549"/>
      <c r="PVY1048549"/>
      <c r="PVZ1048549"/>
      <c r="PWA1048549"/>
      <c r="PWB1048549"/>
      <c r="PWC1048549"/>
      <c r="PWD1048549"/>
      <c r="PWE1048549"/>
      <c r="PWF1048549"/>
      <c r="PWG1048549"/>
      <c r="PWH1048549"/>
      <c r="PWI1048549"/>
      <c r="PWJ1048549"/>
      <c r="PWK1048549"/>
      <c r="PWL1048549"/>
      <c r="PWM1048549"/>
      <c r="PWN1048549"/>
      <c r="PWO1048549"/>
      <c r="PWP1048549"/>
      <c r="PWQ1048549"/>
      <c r="PWR1048549"/>
      <c r="PWS1048549"/>
      <c r="PWT1048549"/>
      <c r="PWU1048549"/>
      <c r="PWV1048549"/>
      <c r="PWW1048549"/>
      <c r="PWX1048549"/>
      <c r="PWY1048549"/>
      <c r="PWZ1048549"/>
      <c r="PXA1048549"/>
      <c r="PXB1048549"/>
      <c r="PXC1048549"/>
      <c r="PXD1048549"/>
      <c r="PXE1048549"/>
      <c r="PXF1048549"/>
      <c r="PXG1048549"/>
      <c r="PXH1048549"/>
      <c r="PXI1048549"/>
      <c r="PXJ1048549"/>
      <c r="PXK1048549"/>
      <c r="PXL1048549"/>
      <c r="PXM1048549"/>
      <c r="PXN1048549"/>
      <c r="PXO1048549"/>
      <c r="PXP1048549"/>
      <c r="PXQ1048549"/>
      <c r="PXR1048549"/>
      <c r="PXS1048549"/>
      <c r="PXT1048549"/>
      <c r="PXU1048549"/>
      <c r="PXV1048549"/>
      <c r="PXW1048549"/>
      <c r="PXX1048549"/>
      <c r="PXY1048549"/>
      <c r="PXZ1048549"/>
      <c r="PYA1048549"/>
      <c r="PYB1048549"/>
      <c r="PYC1048549"/>
      <c r="PYD1048549"/>
      <c r="PYE1048549"/>
      <c r="PYF1048549"/>
      <c r="PYG1048549"/>
      <c r="PYH1048549"/>
      <c r="PYI1048549"/>
      <c r="PYJ1048549"/>
      <c r="PYK1048549"/>
      <c r="PYL1048549"/>
      <c r="PYM1048549"/>
      <c r="PYN1048549"/>
      <c r="PYO1048549"/>
      <c r="PYP1048549"/>
      <c r="PYQ1048549"/>
      <c r="PYR1048549"/>
      <c r="PYS1048549"/>
      <c r="PYT1048549"/>
      <c r="PYU1048549"/>
      <c r="PYV1048549"/>
      <c r="PYW1048549"/>
      <c r="PYX1048549"/>
      <c r="PYY1048549"/>
      <c r="PYZ1048549"/>
      <c r="PZA1048549"/>
      <c r="PZB1048549"/>
      <c r="PZC1048549"/>
      <c r="PZD1048549"/>
      <c r="PZE1048549"/>
      <c r="PZF1048549"/>
      <c r="PZG1048549"/>
      <c r="PZH1048549"/>
      <c r="PZI1048549"/>
      <c r="PZJ1048549"/>
      <c r="PZK1048549"/>
      <c r="PZL1048549"/>
      <c r="PZM1048549"/>
      <c r="PZN1048549"/>
      <c r="PZO1048549"/>
      <c r="PZP1048549"/>
      <c r="PZQ1048549"/>
      <c r="PZR1048549"/>
      <c r="PZS1048549"/>
      <c r="PZT1048549"/>
      <c r="PZU1048549"/>
      <c r="PZV1048549"/>
      <c r="PZW1048549"/>
      <c r="PZX1048549"/>
      <c r="PZY1048549"/>
      <c r="PZZ1048549"/>
      <c r="QAA1048549"/>
      <c r="QAB1048549"/>
      <c r="QAC1048549"/>
      <c r="QAD1048549"/>
      <c r="QAE1048549"/>
      <c r="QAF1048549"/>
      <c r="QAG1048549"/>
      <c r="QAH1048549"/>
      <c r="QAI1048549"/>
      <c r="QAJ1048549"/>
      <c r="QAK1048549"/>
      <c r="QAL1048549"/>
      <c r="QAM1048549"/>
      <c r="QAN1048549"/>
      <c r="QAO1048549"/>
      <c r="QAP1048549"/>
      <c r="QAQ1048549"/>
      <c r="QAR1048549"/>
      <c r="QAS1048549"/>
      <c r="QAT1048549"/>
      <c r="QAU1048549"/>
      <c r="QAV1048549"/>
      <c r="QAW1048549"/>
      <c r="QAX1048549"/>
      <c r="QAY1048549"/>
      <c r="QAZ1048549"/>
      <c r="QBA1048549"/>
      <c r="QBB1048549"/>
      <c r="QBC1048549"/>
      <c r="QBD1048549"/>
      <c r="QBE1048549"/>
      <c r="QBF1048549"/>
      <c r="QBG1048549"/>
      <c r="QBH1048549"/>
      <c r="QBI1048549"/>
      <c r="QBJ1048549"/>
      <c r="QBK1048549"/>
      <c r="QBL1048549"/>
      <c r="QBM1048549"/>
      <c r="QBN1048549"/>
      <c r="QBO1048549"/>
      <c r="QBP1048549"/>
      <c r="QBQ1048549"/>
      <c r="QBR1048549"/>
      <c r="QBS1048549"/>
      <c r="QBT1048549"/>
      <c r="QBU1048549"/>
      <c r="QBV1048549"/>
      <c r="QBW1048549"/>
      <c r="QBX1048549"/>
      <c r="QBY1048549"/>
      <c r="QBZ1048549"/>
      <c r="QCA1048549"/>
      <c r="QCB1048549"/>
      <c r="QCC1048549"/>
      <c r="QCD1048549"/>
      <c r="QCE1048549"/>
      <c r="QCF1048549"/>
      <c r="QCG1048549"/>
      <c r="QCH1048549"/>
      <c r="QCI1048549"/>
      <c r="QCJ1048549"/>
      <c r="QCK1048549"/>
      <c r="QCL1048549"/>
      <c r="QCM1048549"/>
      <c r="QCN1048549"/>
      <c r="QCO1048549"/>
      <c r="QCP1048549"/>
      <c r="QCQ1048549"/>
      <c r="QCR1048549"/>
      <c r="QCS1048549"/>
      <c r="QCT1048549"/>
      <c r="QCU1048549"/>
      <c r="QCV1048549"/>
      <c r="QCW1048549"/>
      <c r="QCX1048549"/>
      <c r="QCY1048549"/>
      <c r="QCZ1048549"/>
      <c r="QDA1048549"/>
      <c r="QDB1048549"/>
      <c r="QDC1048549"/>
      <c r="QDD1048549"/>
      <c r="QDE1048549"/>
      <c r="QDF1048549"/>
      <c r="QDG1048549"/>
      <c r="QDH1048549"/>
      <c r="QDI1048549"/>
      <c r="QDJ1048549"/>
      <c r="QDK1048549"/>
      <c r="QDL1048549"/>
      <c r="QDM1048549"/>
      <c r="QDN1048549"/>
      <c r="QDO1048549"/>
      <c r="QDP1048549"/>
      <c r="QDQ1048549"/>
      <c r="QDR1048549"/>
      <c r="QDS1048549"/>
      <c r="QDT1048549"/>
      <c r="QDU1048549"/>
      <c r="QDV1048549"/>
      <c r="QDW1048549"/>
      <c r="QDX1048549"/>
      <c r="QDY1048549"/>
      <c r="QDZ1048549"/>
      <c r="QEA1048549"/>
      <c r="QEB1048549"/>
      <c r="QEC1048549"/>
      <c r="QED1048549"/>
      <c r="QEE1048549"/>
      <c r="QEF1048549"/>
      <c r="QEG1048549"/>
      <c r="QEH1048549"/>
      <c r="QEI1048549"/>
      <c r="QEJ1048549"/>
      <c r="QEK1048549"/>
      <c r="QEL1048549"/>
      <c r="QEM1048549"/>
      <c r="QEN1048549"/>
      <c r="QEO1048549"/>
      <c r="QEP1048549"/>
      <c r="QEQ1048549"/>
      <c r="QER1048549"/>
      <c r="QES1048549"/>
      <c r="QET1048549"/>
      <c r="QEU1048549"/>
      <c r="QEV1048549"/>
      <c r="QEW1048549"/>
      <c r="QEX1048549"/>
      <c r="QEY1048549"/>
      <c r="QEZ1048549"/>
      <c r="QFA1048549"/>
      <c r="QFB1048549"/>
      <c r="QFC1048549"/>
      <c r="QFD1048549"/>
      <c r="QFE1048549"/>
      <c r="QFF1048549"/>
      <c r="QFG1048549"/>
      <c r="QFH1048549"/>
      <c r="QFI1048549"/>
      <c r="QFJ1048549"/>
      <c r="QFK1048549"/>
      <c r="QFL1048549"/>
      <c r="QFM1048549"/>
      <c r="QFN1048549"/>
      <c r="QFO1048549"/>
      <c r="QFP1048549"/>
      <c r="QFQ1048549"/>
      <c r="QFR1048549"/>
      <c r="QFS1048549"/>
      <c r="QFT1048549"/>
      <c r="QFU1048549"/>
      <c r="QFV1048549"/>
      <c r="QFW1048549"/>
      <c r="QFX1048549"/>
      <c r="QFY1048549"/>
      <c r="QFZ1048549"/>
      <c r="QGA1048549"/>
      <c r="QGB1048549"/>
      <c r="QGC1048549"/>
      <c r="QGD1048549"/>
      <c r="QGE1048549"/>
      <c r="QGF1048549"/>
      <c r="QGG1048549"/>
      <c r="QGH1048549"/>
      <c r="QGI1048549"/>
      <c r="QGJ1048549"/>
      <c r="QGK1048549"/>
      <c r="QGL1048549"/>
      <c r="QGM1048549"/>
      <c r="QGN1048549"/>
      <c r="QGO1048549"/>
      <c r="QGP1048549"/>
      <c r="QGQ1048549"/>
      <c r="QGR1048549"/>
      <c r="QGS1048549"/>
      <c r="QGT1048549"/>
      <c r="QGU1048549"/>
      <c r="QGV1048549"/>
      <c r="QGW1048549"/>
      <c r="QGX1048549"/>
      <c r="QGY1048549"/>
      <c r="QGZ1048549"/>
      <c r="QHA1048549"/>
      <c r="QHB1048549"/>
      <c r="QHC1048549"/>
      <c r="QHD1048549"/>
      <c r="QHE1048549"/>
      <c r="QHF1048549"/>
      <c r="QHG1048549"/>
      <c r="QHH1048549"/>
      <c r="QHI1048549"/>
      <c r="QHJ1048549"/>
      <c r="QHK1048549"/>
      <c r="QHL1048549"/>
      <c r="QHM1048549"/>
      <c r="QHN1048549"/>
      <c r="QHO1048549"/>
      <c r="QHP1048549"/>
      <c r="QHQ1048549"/>
      <c r="QHR1048549"/>
      <c r="QHS1048549"/>
      <c r="QHT1048549"/>
      <c r="QHU1048549"/>
      <c r="QHV1048549"/>
      <c r="QHW1048549"/>
      <c r="QHX1048549"/>
      <c r="QHY1048549"/>
      <c r="QHZ1048549"/>
      <c r="QIA1048549"/>
      <c r="QIB1048549"/>
      <c r="QIC1048549"/>
      <c r="QID1048549"/>
      <c r="QIE1048549"/>
      <c r="QIF1048549"/>
      <c r="QIG1048549"/>
      <c r="QIH1048549"/>
      <c r="QII1048549"/>
      <c r="QIJ1048549"/>
      <c r="QIK1048549"/>
      <c r="QIL1048549"/>
      <c r="QIM1048549"/>
      <c r="QIN1048549"/>
      <c r="QIO1048549"/>
      <c r="QIP1048549"/>
      <c r="QIQ1048549"/>
      <c r="QIR1048549"/>
      <c r="QIS1048549"/>
      <c r="QIT1048549"/>
      <c r="QIU1048549"/>
      <c r="QIV1048549"/>
      <c r="QIW1048549"/>
      <c r="QIX1048549"/>
      <c r="QIY1048549"/>
      <c r="QIZ1048549"/>
      <c r="QJA1048549"/>
      <c r="QJB1048549"/>
      <c r="QJC1048549"/>
      <c r="QJD1048549"/>
      <c r="QJE1048549"/>
      <c r="QJF1048549"/>
      <c r="QJG1048549"/>
      <c r="QJH1048549"/>
      <c r="QJI1048549"/>
      <c r="QJJ1048549"/>
      <c r="QJK1048549"/>
      <c r="QJL1048549"/>
      <c r="QJM1048549"/>
      <c r="QJN1048549"/>
      <c r="QJO1048549"/>
      <c r="QJP1048549"/>
      <c r="QJQ1048549"/>
      <c r="QJR1048549"/>
      <c r="QJS1048549"/>
      <c r="QJT1048549"/>
      <c r="QJU1048549"/>
      <c r="QJV1048549"/>
      <c r="QJW1048549"/>
      <c r="QJX1048549"/>
      <c r="QJY1048549"/>
      <c r="QJZ1048549"/>
      <c r="QKA1048549"/>
      <c r="QKB1048549"/>
      <c r="QKC1048549"/>
      <c r="QKD1048549"/>
      <c r="QKE1048549"/>
      <c r="QKF1048549"/>
      <c r="QKG1048549"/>
      <c r="QKH1048549"/>
      <c r="QKI1048549"/>
      <c r="QKJ1048549"/>
      <c r="QKK1048549"/>
      <c r="QKL1048549"/>
      <c r="QKM1048549"/>
      <c r="QKN1048549"/>
      <c r="QKO1048549"/>
      <c r="QKP1048549"/>
      <c r="QKQ1048549"/>
      <c r="QKR1048549"/>
      <c r="QKS1048549"/>
      <c r="QKT1048549"/>
      <c r="QKU1048549"/>
      <c r="QKV1048549"/>
      <c r="QKW1048549"/>
      <c r="QKX1048549"/>
      <c r="QKY1048549"/>
      <c r="QKZ1048549"/>
      <c r="QLA1048549"/>
      <c r="QLB1048549"/>
      <c r="QLC1048549"/>
      <c r="QLD1048549"/>
      <c r="QLE1048549"/>
      <c r="QLF1048549"/>
      <c r="QLG1048549"/>
      <c r="QLH1048549"/>
      <c r="QLI1048549"/>
      <c r="QLJ1048549"/>
      <c r="QLK1048549"/>
      <c r="QLL1048549"/>
      <c r="QLM1048549"/>
      <c r="QLN1048549"/>
      <c r="QLO1048549"/>
      <c r="QLP1048549"/>
      <c r="QLQ1048549"/>
      <c r="QLR1048549"/>
      <c r="QLS1048549"/>
      <c r="QLT1048549"/>
      <c r="QLU1048549"/>
      <c r="QLV1048549"/>
      <c r="QLW1048549"/>
      <c r="QLX1048549"/>
      <c r="QLY1048549"/>
      <c r="QLZ1048549"/>
      <c r="QMA1048549"/>
      <c r="QMB1048549"/>
      <c r="QMC1048549"/>
      <c r="QMD1048549"/>
      <c r="QME1048549"/>
      <c r="QMF1048549"/>
      <c r="QMG1048549"/>
      <c r="QMH1048549"/>
      <c r="QMI1048549"/>
      <c r="QMJ1048549"/>
      <c r="QMK1048549"/>
      <c r="QML1048549"/>
      <c r="QMM1048549"/>
      <c r="QMN1048549"/>
      <c r="QMO1048549"/>
      <c r="QMP1048549"/>
      <c r="QMQ1048549"/>
      <c r="QMR1048549"/>
      <c r="QMS1048549"/>
      <c r="QMT1048549"/>
      <c r="QMU1048549"/>
      <c r="QMV1048549"/>
      <c r="QMW1048549"/>
      <c r="QMX1048549"/>
      <c r="QMY1048549"/>
      <c r="QMZ1048549"/>
      <c r="QNA1048549"/>
      <c r="QNB1048549"/>
      <c r="QNC1048549"/>
      <c r="QND1048549"/>
      <c r="QNE1048549"/>
      <c r="QNF1048549"/>
      <c r="QNG1048549"/>
      <c r="QNH1048549"/>
      <c r="QNI1048549"/>
      <c r="QNJ1048549"/>
      <c r="QNK1048549"/>
      <c r="QNL1048549"/>
      <c r="QNM1048549"/>
      <c r="QNN1048549"/>
      <c r="QNO1048549"/>
      <c r="QNP1048549"/>
      <c r="QNQ1048549"/>
      <c r="QNR1048549"/>
      <c r="QNS1048549"/>
      <c r="QNT1048549"/>
      <c r="QNU1048549"/>
      <c r="QNV1048549"/>
      <c r="QNW1048549"/>
      <c r="QNX1048549"/>
      <c r="QNY1048549"/>
      <c r="QNZ1048549"/>
      <c r="QOA1048549"/>
      <c r="QOB1048549"/>
      <c r="QOC1048549"/>
      <c r="QOD1048549"/>
      <c r="QOE1048549"/>
      <c r="QOF1048549"/>
      <c r="QOG1048549"/>
      <c r="QOH1048549"/>
      <c r="QOI1048549"/>
      <c r="QOJ1048549"/>
      <c r="QOK1048549"/>
      <c r="QOL1048549"/>
      <c r="QOM1048549"/>
      <c r="QON1048549"/>
      <c r="QOO1048549"/>
      <c r="QOP1048549"/>
      <c r="QOQ1048549"/>
      <c r="QOR1048549"/>
      <c r="QOS1048549"/>
      <c r="QOT1048549"/>
      <c r="QOU1048549"/>
      <c r="QOV1048549"/>
      <c r="QOW1048549"/>
      <c r="QOX1048549"/>
      <c r="QOY1048549"/>
      <c r="QOZ1048549"/>
      <c r="QPA1048549"/>
      <c r="QPB1048549"/>
      <c r="QPC1048549"/>
      <c r="QPD1048549"/>
      <c r="QPE1048549"/>
      <c r="QPF1048549"/>
      <c r="QPG1048549"/>
      <c r="QPH1048549"/>
      <c r="QPI1048549"/>
      <c r="QPJ1048549"/>
      <c r="QPK1048549"/>
      <c r="QPL1048549"/>
      <c r="QPM1048549"/>
      <c r="QPN1048549"/>
      <c r="QPO1048549"/>
      <c r="QPP1048549"/>
      <c r="QPQ1048549"/>
      <c r="QPR1048549"/>
      <c r="QPS1048549"/>
      <c r="QPT1048549"/>
      <c r="QPU1048549"/>
      <c r="QPV1048549"/>
      <c r="QPW1048549"/>
      <c r="QPX1048549"/>
      <c r="QPY1048549"/>
      <c r="QPZ1048549"/>
      <c r="QQA1048549"/>
      <c r="QQB1048549"/>
      <c r="QQC1048549"/>
      <c r="QQD1048549"/>
      <c r="QQE1048549"/>
      <c r="QQF1048549"/>
      <c r="QQG1048549"/>
      <c r="QQH1048549"/>
      <c r="QQI1048549"/>
      <c r="QQJ1048549"/>
      <c r="QQK1048549"/>
      <c r="QQL1048549"/>
      <c r="QQM1048549"/>
      <c r="QQN1048549"/>
      <c r="QQO1048549"/>
      <c r="QQP1048549"/>
      <c r="QQQ1048549"/>
      <c r="QQR1048549"/>
      <c r="QQS1048549"/>
      <c r="QQT1048549"/>
      <c r="QQU1048549"/>
      <c r="QQV1048549"/>
      <c r="QQW1048549"/>
      <c r="QQX1048549"/>
      <c r="QQY1048549"/>
      <c r="QQZ1048549"/>
      <c r="QRA1048549"/>
      <c r="QRB1048549"/>
      <c r="QRC1048549"/>
      <c r="QRD1048549"/>
      <c r="QRE1048549"/>
      <c r="QRF1048549"/>
      <c r="QRG1048549"/>
      <c r="QRH1048549"/>
      <c r="QRI1048549"/>
      <c r="QRJ1048549"/>
      <c r="QRK1048549"/>
      <c r="QRL1048549"/>
      <c r="QRM1048549"/>
      <c r="QRN1048549"/>
      <c r="QRO1048549"/>
      <c r="QRP1048549"/>
      <c r="QRQ1048549"/>
      <c r="QRR1048549"/>
      <c r="QRS1048549"/>
      <c r="QRT1048549"/>
      <c r="QRU1048549"/>
      <c r="QRV1048549"/>
      <c r="QRW1048549"/>
      <c r="QRX1048549"/>
      <c r="QRY1048549"/>
      <c r="QRZ1048549"/>
      <c r="QSA1048549"/>
      <c r="QSB1048549"/>
      <c r="QSC1048549"/>
      <c r="QSD1048549"/>
      <c r="QSE1048549"/>
      <c r="QSF1048549"/>
      <c r="QSG1048549"/>
      <c r="QSH1048549"/>
      <c r="QSI1048549"/>
      <c r="QSJ1048549"/>
      <c r="QSK1048549"/>
      <c r="QSL1048549"/>
      <c r="QSM1048549"/>
      <c r="QSN1048549"/>
      <c r="QSO1048549"/>
      <c r="QSP1048549"/>
      <c r="QSQ1048549"/>
      <c r="QSR1048549"/>
      <c r="QSS1048549"/>
      <c r="QST1048549"/>
      <c r="QSU1048549"/>
      <c r="QSV1048549"/>
      <c r="QSW1048549"/>
      <c r="QSX1048549"/>
      <c r="QSY1048549"/>
      <c r="QSZ1048549"/>
      <c r="QTA1048549"/>
      <c r="QTB1048549"/>
      <c r="QTC1048549"/>
      <c r="QTD1048549"/>
      <c r="QTE1048549"/>
      <c r="QTF1048549"/>
      <c r="QTG1048549"/>
      <c r="QTH1048549"/>
      <c r="QTI1048549"/>
      <c r="QTJ1048549"/>
      <c r="QTK1048549"/>
      <c r="QTL1048549"/>
      <c r="QTM1048549"/>
      <c r="QTN1048549"/>
      <c r="QTO1048549"/>
      <c r="QTP1048549"/>
      <c r="QTQ1048549"/>
      <c r="QTR1048549"/>
      <c r="QTS1048549"/>
      <c r="QTT1048549"/>
      <c r="QTU1048549"/>
      <c r="QTV1048549"/>
      <c r="QTW1048549"/>
      <c r="QTX1048549"/>
      <c r="QTY1048549"/>
      <c r="QTZ1048549"/>
      <c r="QUA1048549"/>
      <c r="QUB1048549"/>
      <c r="QUC1048549"/>
      <c r="QUD1048549"/>
      <c r="QUE1048549"/>
      <c r="QUF1048549"/>
      <c r="QUG1048549"/>
      <c r="QUH1048549"/>
      <c r="QUI1048549"/>
      <c r="QUJ1048549"/>
      <c r="QUK1048549"/>
      <c r="QUL1048549"/>
      <c r="QUM1048549"/>
      <c r="QUN1048549"/>
      <c r="QUO1048549"/>
      <c r="QUP1048549"/>
      <c r="QUQ1048549"/>
      <c r="QUR1048549"/>
      <c r="QUS1048549"/>
      <c r="QUT1048549"/>
      <c r="QUU1048549"/>
      <c r="QUV1048549"/>
      <c r="QUW1048549"/>
      <c r="QUX1048549"/>
      <c r="QUY1048549"/>
      <c r="QUZ1048549"/>
      <c r="QVA1048549"/>
      <c r="QVB1048549"/>
      <c r="QVC1048549"/>
      <c r="QVD1048549"/>
      <c r="QVE1048549"/>
      <c r="QVF1048549"/>
      <c r="QVG1048549"/>
      <c r="QVH1048549"/>
      <c r="QVI1048549"/>
      <c r="QVJ1048549"/>
      <c r="QVK1048549"/>
      <c r="QVL1048549"/>
      <c r="QVM1048549"/>
      <c r="QVN1048549"/>
      <c r="QVO1048549"/>
      <c r="QVP1048549"/>
      <c r="QVQ1048549"/>
      <c r="QVR1048549"/>
      <c r="QVS1048549"/>
      <c r="QVT1048549"/>
      <c r="QVU1048549"/>
      <c r="QVV1048549"/>
      <c r="QVW1048549"/>
      <c r="QVX1048549"/>
      <c r="QVY1048549"/>
      <c r="QVZ1048549"/>
      <c r="QWA1048549"/>
      <c r="QWB1048549"/>
      <c r="QWC1048549"/>
      <c r="QWD1048549"/>
      <c r="QWE1048549"/>
      <c r="QWF1048549"/>
      <c r="QWG1048549"/>
      <c r="QWH1048549"/>
      <c r="QWI1048549"/>
      <c r="QWJ1048549"/>
      <c r="QWK1048549"/>
      <c r="QWL1048549"/>
      <c r="QWM1048549"/>
      <c r="QWN1048549"/>
      <c r="QWO1048549"/>
      <c r="QWP1048549"/>
      <c r="QWQ1048549"/>
      <c r="QWR1048549"/>
      <c r="QWS1048549"/>
      <c r="QWT1048549"/>
      <c r="QWU1048549"/>
      <c r="QWV1048549"/>
      <c r="QWW1048549"/>
      <c r="QWX1048549"/>
      <c r="QWY1048549"/>
      <c r="QWZ1048549"/>
      <c r="QXA1048549"/>
      <c r="QXB1048549"/>
      <c r="QXC1048549"/>
      <c r="QXD1048549"/>
      <c r="QXE1048549"/>
      <c r="QXF1048549"/>
      <c r="QXG1048549"/>
      <c r="QXH1048549"/>
      <c r="QXI1048549"/>
      <c r="QXJ1048549"/>
      <c r="QXK1048549"/>
      <c r="QXL1048549"/>
      <c r="QXM1048549"/>
      <c r="QXN1048549"/>
      <c r="QXO1048549"/>
      <c r="QXP1048549"/>
      <c r="QXQ1048549"/>
      <c r="QXR1048549"/>
      <c r="QXS1048549"/>
      <c r="QXT1048549"/>
      <c r="QXU1048549"/>
      <c r="QXV1048549"/>
      <c r="QXW1048549"/>
      <c r="QXX1048549"/>
      <c r="QXY1048549"/>
      <c r="QXZ1048549"/>
      <c r="QYA1048549"/>
      <c r="QYB1048549"/>
      <c r="QYC1048549"/>
      <c r="QYD1048549"/>
      <c r="QYE1048549"/>
      <c r="QYF1048549"/>
      <c r="QYG1048549"/>
      <c r="QYH1048549"/>
      <c r="QYI1048549"/>
      <c r="QYJ1048549"/>
      <c r="QYK1048549"/>
      <c r="QYL1048549"/>
      <c r="QYM1048549"/>
      <c r="QYN1048549"/>
      <c r="QYO1048549"/>
      <c r="QYP1048549"/>
      <c r="QYQ1048549"/>
      <c r="QYR1048549"/>
      <c r="QYS1048549"/>
      <c r="QYT1048549"/>
      <c r="QYU1048549"/>
      <c r="QYV1048549"/>
      <c r="QYW1048549"/>
      <c r="QYX1048549"/>
      <c r="QYY1048549"/>
      <c r="QYZ1048549"/>
      <c r="QZA1048549"/>
      <c r="QZB1048549"/>
      <c r="QZC1048549"/>
      <c r="QZD1048549"/>
      <c r="QZE1048549"/>
      <c r="QZF1048549"/>
      <c r="QZG1048549"/>
      <c r="QZH1048549"/>
      <c r="QZI1048549"/>
      <c r="QZJ1048549"/>
      <c r="QZK1048549"/>
      <c r="QZL1048549"/>
      <c r="QZM1048549"/>
      <c r="QZN1048549"/>
      <c r="QZO1048549"/>
      <c r="QZP1048549"/>
      <c r="QZQ1048549"/>
      <c r="QZR1048549"/>
      <c r="QZS1048549"/>
      <c r="QZT1048549"/>
      <c r="QZU1048549"/>
      <c r="QZV1048549"/>
      <c r="QZW1048549"/>
      <c r="QZX1048549"/>
      <c r="QZY1048549"/>
      <c r="QZZ1048549"/>
      <c r="RAA1048549"/>
      <c r="RAB1048549"/>
      <c r="RAC1048549"/>
      <c r="RAD1048549"/>
      <c r="RAE1048549"/>
      <c r="RAF1048549"/>
      <c r="RAG1048549"/>
      <c r="RAH1048549"/>
      <c r="RAI1048549"/>
      <c r="RAJ1048549"/>
      <c r="RAK1048549"/>
      <c r="RAL1048549"/>
      <c r="RAM1048549"/>
      <c r="RAN1048549"/>
      <c r="RAO1048549"/>
      <c r="RAP1048549"/>
      <c r="RAQ1048549"/>
      <c r="RAR1048549"/>
      <c r="RAS1048549"/>
      <c r="RAT1048549"/>
      <c r="RAU1048549"/>
      <c r="RAV1048549"/>
      <c r="RAW1048549"/>
      <c r="RAX1048549"/>
      <c r="RAY1048549"/>
      <c r="RAZ1048549"/>
      <c r="RBA1048549"/>
      <c r="RBB1048549"/>
      <c r="RBC1048549"/>
      <c r="RBD1048549"/>
      <c r="RBE1048549"/>
      <c r="RBF1048549"/>
      <c r="RBG1048549"/>
      <c r="RBH1048549"/>
      <c r="RBI1048549"/>
      <c r="RBJ1048549"/>
      <c r="RBK1048549"/>
      <c r="RBL1048549"/>
      <c r="RBM1048549"/>
      <c r="RBN1048549"/>
      <c r="RBO1048549"/>
      <c r="RBP1048549"/>
      <c r="RBQ1048549"/>
      <c r="RBR1048549"/>
      <c r="RBS1048549"/>
      <c r="RBT1048549"/>
      <c r="RBU1048549"/>
      <c r="RBV1048549"/>
      <c r="RBW1048549"/>
      <c r="RBX1048549"/>
      <c r="RBY1048549"/>
      <c r="RBZ1048549"/>
      <c r="RCA1048549"/>
      <c r="RCB1048549"/>
      <c r="RCC1048549"/>
      <c r="RCD1048549"/>
      <c r="RCE1048549"/>
      <c r="RCF1048549"/>
      <c r="RCG1048549"/>
      <c r="RCH1048549"/>
      <c r="RCI1048549"/>
      <c r="RCJ1048549"/>
      <c r="RCK1048549"/>
      <c r="RCL1048549"/>
      <c r="RCM1048549"/>
      <c r="RCN1048549"/>
      <c r="RCO1048549"/>
      <c r="RCP1048549"/>
      <c r="RCQ1048549"/>
      <c r="RCR1048549"/>
      <c r="RCS1048549"/>
      <c r="RCT1048549"/>
      <c r="RCU1048549"/>
      <c r="RCV1048549"/>
      <c r="RCW1048549"/>
      <c r="RCX1048549"/>
      <c r="RCY1048549"/>
      <c r="RCZ1048549"/>
      <c r="RDA1048549"/>
      <c r="RDB1048549"/>
      <c r="RDC1048549"/>
      <c r="RDD1048549"/>
      <c r="RDE1048549"/>
      <c r="RDF1048549"/>
      <c r="RDG1048549"/>
      <c r="RDH1048549"/>
      <c r="RDI1048549"/>
      <c r="RDJ1048549"/>
      <c r="RDK1048549"/>
      <c r="RDL1048549"/>
      <c r="RDM1048549"/>
      <c r="RDN1048549"/>
      <c r="RDO1048549"/>
      <c r="RDP1048549"/>
      <c r="RDQ1048549"/>
      <c r="RDR1048549"/>
      <c r="RDS1048549"/>
      <c r="RDT1048549"/>
      <c r="RDU1048549"/>
      <c r="RDV1048549"/>
      <c r="RDW1048549"/>
      <c r="RDX1048549"/>
      <c r="RDY1048549"/>
      <c r="RDZ1048549"/>
      <c r="REA1048549"/>
      <c r="REB1048549"/>
      <c r="REC1048549"/>
      <c r="RED1048549"/>
      <c r="REE1048549"/>
      <c r="REF1048549"/>
      <c r="REG1048549"/>
      <c r="REH1048549"/>
      <c r="REI1048549"/>
      <c r="REJ1048549"/>
      <c r="REK1048549"/>
      <c r="REL1048549"/>
      <c r="REM1048549"/>
      <c r="REN1048549"/>
      <c r="REO1048549"/>
      <c r="REP1048549"/>
      <c r="REQ1048549"/>
      <c r="RER1048549"/>
      <c r="RES1048549"/>
      <c r="RET1048549"/>
      <c r="REU1048549"/>
      <c r="REV1048549"/>
      <c r="REW1048549"/>
      <c r="REX1048549"/>
      <c r="REY1048549"/>
      <c r="REZ1048549"/>
      <c r="RFA1048549"/>
      <c r="RFB1048549"/>
      <c r="RFC1048549"/>
      <c r="RFD1048549"/>
      <c r="RFE1048549"/>
      <c r="RFF1048549"/>
      <c r="RFG1048549"/>
      <c r="RFH1048549"/>
      <c r="RFI1048549"/>
      <c r="RFJ1048549"/>
      <c r="RFK1048549"/>
      <c r="RFL1048549"/>
      <c r="RFM1048549"/>
      <c r="RFN1048549"/>
      <c r="RFO1048549"/>
      <c r="RFP1048549"/>
      <c r="RFQ1048549"/>
      <c r="RFR1048549"/>
      <c r="RFS1048549"/>
      <c r="RFT1048549"/>
      <c r="RFU1048549"/>
      <c r="RFV1048549"/>
      <c r="RFW1048549"/>
      <c r="RFX1048549"/>
      <c r="RFY1048549"/>
      <c r="RFZ1048549"/>
      <c r="RGA1048549"/>
      <c r="RGB1048549"/>
      <c r="RGC1048549"/>
      <c r="RGD1048549"/>
      <c r="RGE1048549"/>
      <c r="RGF1048549"/>
      <c r="RGG1048549"/>
      <c r="RGH1048549"/>
      <c r="RGI1048549"/>
      <c r="RGJ1048549"/>
      <c r="RGK1048549"/>
      <c r="RGL1048549"/>
      <c r="RGM1048549"/>
      <c r="RGN1048549"/>
      <c r="RGO1048549"/>
      <c r="RGP1048549"/>
      <c r="RGQ1048549"/>
      <c r="RGR1048549"/>
      <c r="RGS1048549"/>
      <c r="RGT1048549"/>
      <c r="RGU1048549"/>
      <c r="RGV1048549"/>
      <c r="RGW1048549"/>
      <c r="RGX1048549"/>
      <c r="RGY1048549"/>
      <c r="RGZ1048549"/>
      <c r="RHA1048549"/>
      <c r="RHB1048549"/>
      <c r="RHC1048549"/>
      <c r="RHD1048549"/>
      <c r="RHE1048549"/>
      <c r="RHF1048549"/>
      <c r="RHG1048549"/>
      <c r="RHH1048549"/>
      <c r="RHI1048549"/>
      <c r="RHJ1048549"/>
      <c r="RHK1048549"/>
      <c r="RHL1048549"/>
      <c r="RHM1048549"/>
      <c r="RHN1048549"/>
      <c r="RHO1048549"/>
      <c r="RHP1048549"/>
      <c r="RHQ1048549"/>
      <c r="RHR1048549"/>
      <c r="RHS1048549"/>
      <c r="RHT1048549"/>
      <c r="RHU1048549"/>
      <c r="RHV1048549"/>
      <c r="RHW1048549"/>
      <c r="RHX1048549"/>
      <c r="RHY1048549"/>
      <c r="RHZ1048549"/>
      <c r="RIA1048549"/>
      <c r="RIB1048549"/>
      <c r="RIC1048549"/>
      <c r="RID1048549"/>
      <c r="RIE1048549"/>
      <c r="RIF1048549"/>
      <c r="RIG1048549"/>
      <c r="RIH1048549"/>
      <c r="RII1048549"/>
      <c r="RIJ1048549"/>
      <c r="RIK1048549"/>
      <c r="RIL1048549"/>
      <c r="RIM1048549"/>
      <c r="RIN1048549"/>
      <c r="RIO1048549"/>
      <c r="RIP1048549"/>
      <c r="RIQ1048549"/>
      <c r="RIR1048549"/>
      <c r="RIS1048549"/>
      <c r="RIT1048549"/>
      <c r="RIU1048549"/>
      <c r="RIV1048549"/>
      <c r="RIW1048549"/>
      <c r="RIX1048549"/>
      <c r="RIY1048549"/>
      <c r="RIZ1048549"/>
      <c r="RJA1048549"/>
      <c r="RJB1048549"/>
      <c r="RJC1048549"/>
      <c r="RJD1048549"/>
      <c r="RJE1048549"/>
      <c r="RJF1048549"/>
      <c r="RJG1048549"/>
      <c r="RJH1048549"/>
      <c r="RJI1048549"/>
      <c r="RJJ1048549"/>
      <c r="RJK1048549"/>
      <c r="RJL1048549"/>
      <c r="RJM1048549"/>
      <c r="RJN1048549"/>
      <c r="RJO1048549"/>
      <c r="RJP1048549"/>
      <c r="RJQ1048549"/>
      <c r="RJR1048549"/>
      <c r="RJS1048549"/>
      <c r="RJT1048549"/>
      <c r="RJU1048549"/>
      <c r="RJV1048549"/>
      <c r="RJW1048549"/>
      <c r="RJX1048549"/>
      <c r="RJY1048549"/>
      <c r="RJZ1048549"/>
      <c r="RKA1048549"/>
      <c r="RKB1048549"/>
      <c r="RKC1048549"/>
      <c r="RKD1048549"/>
      <c r="RKE1048549"/>
      <c r="RKF1048549"/>
      <c r="RKG1048549"/>
      <c r="RKH1048549"/>
      <c r="RKI1048549"/>
      <c r="RKJ1048549"/>
      <c r="RKK1048549"/>
      <c r="RKL1048549"/>
      <c r="RKM1048549"/>
      <c r="RKN1048549"/>
      <c r="RKO1048549"/>
      <c r="RKP1048549"/>
      <c r="RKQ1048549"/>
      <c r="RKR1048549"/>
      <c r="RKS1048549"/>
      <c r="RKT1048549"/>
      <c r="RKU1048549"/>
      <c r="RKV1048549"/>
      <c r="RKW1048549"/>
      <c r="RKX1048549"/>
      <c r="RKY1048549"/>
      <c r="RKZ1048549"/>
      <c r="RLA1048549"/>
      <c r="RLB1048549"/>
      <c r="RLC1048549"/>
      <c r="RLD1048549"/>
      <c r="RLE1048549"/>
      <c r="RLF1048549"/>
      <c r="RLG1048549"/>
      <c r="RLH1048549"/>
      <c r="RLI1048549"/>
      <c r="RLJ1048549"/>
      <c r="RLK1048549"/>
      <c r="RLL1048549"/>
      <c r="RLM1048549"/>
      <c r="RLN1048549"/>
      <c r="RLO1048549"/>
      <c r="RLP1048549"/>
      <c r="RLQ1048549"/>
      <c r="RLR1048549"/>
      <c r="RLS1048549"/>
      <c r="RLT1048549"/>
      <c r="RLU1048549"/>
      <c r="RLV1048549"/>
      <c r="RLW1048549"/>
      <c r="RLX1048549"/>
      <c r="RLY1048549"/>
      <c r="RLZ1048549"/>
      <c r="RMA1048549"/>
      <c r="RMB1048549"/>
      <c r="RMC1048549"/>
      <c r="RMD1048549"/>
      <c r="RME1048549"/>
      <c r="RMF1048549"/>
      <c r="RMG1048549"/>
      <c r="RMH1048549"/>
      <c r="RMI1048549"/>
      <c r="RMJ1048549"/>
      <c r="RMK1048549"/>
      <c r="RML1048549"/>
      <c r="RMM1048549"/>
      <c r="RMN1048549"/>
      <c r="RMO1048549"/>
      <c r="RMP1048549"/>
      <c r="RMQ1048549"/>
      <c r="RMR1048549"/>
      <c r="RMS1048549"/>
      <c r="RMT1048549"/>
      <c r="RMU1048549"/>
      <c r="RMV1048549"/>
      <c r="RMW1048549"/>
      <c r="RMX1048549"/>
      <c r="RMY1048549"/>
      <c r="RMZ1048549"/>
      <c r="RNA1048549"/>
      <c r="RNB1048549"/>
      <c r="RNC1048549"/>
      <c r="RND1048549"/>
      <c r="RNE1048549"/>
      <c r="RNF1048549"/>
      <c r="RNG1048549"/>
      <c r="RNH1048549"/>
      <c r="RNI1048549"/>
      <c r="RNJ1048549"/>
      <c r="RNK1048549"/>
      <c r="RNL1048549"/>
      <c r="RNM1048549"/>
      <c r="RNN1048549"/>
      <c r="RNO1048549"/>
      <c r="RNP1048549"/>
      <c r="RNQ1048549"/>
      <c r="RNR1048549"/>
      <c r="RNS1048549"/>
      <c r="RNT1048549"/>
      <c r="RNU1048549"/>
      <c r="RNV1048549"/>
      <c r="RNW1048549"/>
      <c r="RNX1048549"/>
      <c r="RNY1048549"/>
      <c r="RNZ1048549"/>
      <c r="ROA1048549"/>
      <c r="ROB1048549"/>
      <c r="ROC1048549"/>
      <c r="ROD1048549"/>
      <c r="ROE1048549"/>
      <c r="ROF1048549"/>
      <c r="ROG1048549"/>
      <c r="ROH1048549"/>
      <c r="ROI1048549"/>
      <c r="ROJ1048549"/>
      <c r="ROK1048549"/>
      <c r="ROL1048549"/>
      <c r="ROM1048549"/>
      <c r="RON1048549"/>
      <c r="ROO1048549"/>
      <c r="ROP1048549"/>
      <c r="ROQ1048549"/>
      <c r="ROR1048549"/>
      <c r="ROS1048549"/>
      <c r="ROT1048549"/>
      <c r="ROU1048549"/>
      <c r="ROV1048549"/>
      <c r="ROW1048549"/>
      <c r="ROX1048549"/>
      <c r="ROY1048549"/>
      <c r="ROZ1048549"/>
      <c r="RPA1048549"/>
      <c r="RPB1048549"/>
      <c r="RPC1048549"/>
      <c r="RPD1048549"/>
      <c r="RPE1048549"/>
      <c r="RPF1048549"/>
      <c r="RPG1048549"/>
      <c r="RPH1048549"/>
      <c r="RPI1048549"/>
      <c r="RPJ1048549"/>
      <c r="RPK1048549"/>
      <c r="RPL1048549"/>
      <c r="RPM1048549"/>
      <c r="RPN1048549"/>
      <c r="RPO1048549"/>
      <c r="RPP1048549"/>
      <c r="RPQ1048549"/>
      <c r="RPR1048549"/>
      <c r="RPS1048549"/>
      <c r="RPT1048549"/>
      <c r="RPU1048549"/>
      <c r="RPV1048549"/>
      <c r="RPW1048549"/>
      <c r="RPX1048549"/>
      <c r="RPY1048549"/>
      <c r="RPZ1048549"/>
      <c r="RQA1048549"/>
      <c r="RQB1048549"/>
      <c r="RQC1048549"/>
      <c r="RQD1048549"/>
      <c r="RQE1048549"/>
      <c r="RQF1048549"/>
      <c r="RQG1048549"/>
      <c r="RQH1048549"/>
      <c r="RQI1048549"/>
      <c r="RQJ1048549"/>
      <c r="RQK1048549"/>
      <c r="RQL1048549"/>
      <c r="RQM1048549"/>
      <c r="RQN1048549"/>
      <c r="RQO1048549"/>
      <c r="RQP1048549"/>
      <c r="RQQ1048549"/>
      <c r="RQR1048549"/>
      <c r="RQS1048549"/>
      <c r="RQT1048549"/>
      <c r="RQU1048549"/>
      <c r="RQV1048549"/>
      <c r="RQW1048549"/>
      <c r="RQX1048549"/>
      <c r="RQY1048549"/>
      <c r="RQZ1048549"/>
      <c r="RRA1048549"/>
      <c r="RRB1048549"/>
      <c r="RRC1048549"/>
      <c r="RRD1048549"/>
      <c r="RRE1048549"/>
      <c r="RRF1048549"/>
      <c r="RRG1048549"/>
      <c r="RRH1048549"/>
      <c r="RRI1048549"/>
      <c r="RRJ1048549"/>
      <c r="RRK1048549"/>
      <c r="RRL1048549"/>
      <c r="RRM1048549"/>
      <c r="RRN1048549"/>
      <c r="RRO1048549"/>
      <c r="RRP1048549"/>
      <c r="RRQ1048549"/>
      <c r="RRR1048549"/>
      <c r="RRS1048549"/>
      <c r="RRT1048549"/>
      <c r="RRU1048549"/>
      <c r="RRV1048549"/>
      <c r="RRW1048549"/>
      <c r="RRX1048549"/>
      <c r="RRY1048549"/>
      <c r="RRZ1048549"/>
      <c r="RSA1048549"/>
      <c r="RSB1048549"/>
      <c r="RSC1048549"/>
      <c r="RSD1048549"/>
      <c r="RSE1048549"/>
      <c r="RSF1048549"/>
      <c r="RSG1048549"/>
      <c r="RSH1048549"/>
      <c r="RSI1048549"/>
      <c r="RSJ1048549"/>
      <c r="RSK1048549"/>
      <c r="RSL1048549"/>
      <c r="RSM1048549"/>
      <c r="RSN1048549"/>
      <c r="RSO1048549"/>
      <c r="RSP1048549"/>
      <c r="RSQ1048549"/>
      <c r="RSR1048549"/>
      <c r="RSS1048549"/>
      <c r="RST1048549"/>
      <c r="RSU1048549"/>
      <c r="RSV1048549"/>
      <c r="RSW1048549"/>
      <c r="RSX1048549"/>
      <c r="RSY1048549"/>
      <c r="RSZ1048549"/>
      <c r="RTA1048549"/>
      <c r="RTB1048549"/>
      <c r="RTC1048549"/>
      <c r="RTD1048549"/>
      <c r="RTE1048549"/>
      <c r="RTF1048549"/>
      <c r="RTG1048549"/>
      <c r="RTH1048549"/>
      <c r="RTI1048549"/>
      <c r="RTJ1048549"/>
      <c r="RTK1048549"/>
      <c r="RTL1048549"/>
      <c r="RTM1048549"/>
      <c r="RTN1048549"/>
      <c r="RTO1048549"/>
      <c r="RTP1048549"/>
      <c r="RTQ1048549"/>
      <c r="RTR1048549"/>
      <c r="RTS1048549"/>
      <c r="RTT1048549"/>
      <c r="RTU1048549"/>
      <c r="RTV1048549"/>
      <c r="RTW1048549"/>
      <c r="RTX1048549"/>
      <c r="RTY1048549"/>
      <c r="RTZ1048549"/>
      <c r="RUA1048549"/>
      <c r="RUB1048549"/>
      <c r="RUC1048549"/>
      <c r="RUD1048549"/>
      <c r="RUE1048549"/>
      <c r="RUF1048549"/>
      <c r="RUG1048549"/>
      <c r="RUH1048549"/>
      <c r="RUI1048549"/>
      <c r="RUJ1048549"/>
      <c r="RUK1048549"/>
      <c r="RUL1048549"/>
      <c r="RUM1048549"/>
      <c r="RUN1048549"/>
      <c r="RUO1048549"/>
      <c r="RUP1048549"/>
      <c r="RUQ1048549"/>
      <c r="RUR1048549"/>
      <c r="RUS1048549"/>
      <c r="RUT1048549"/>
      <c r="RUU1048549"/>
      <c r="RUV1048549"/>
      <c r="RUW1048549"/>
      <c r="RUX1048549"/>
      <c r="RUY1048549"/>
      <c r="RUZ1048549"/>
      <c r="RVA1048549"/>
      <c r="RVB1048549"/>
      <c r="RVC1048549"/>
      <c r="RVD1048549"/>
      <c r="RVE1048549"/>
      <c r="RVF1048549"/>
      <c r="RVG1048549"/>
      <c r="RVH1048549"/>
      <c r="RVI1048549"/>
      <c r="RVJ1048549"/>
      <c r="RVK1048549"/>
      <c r="RVL1048549"/>
      <c r="RVM1048549"/>
      <c r="RVN1048549"/>
      <c r="RVO1048549"/>
      <c r="RVP1048549"/>
      <c r="RVQ1048549"/>
      <c r="RVR1048549"/>
      <c r="RVS1048549"/>
      <c r="RVT1048549"/>
      <c r="RVU1048549"/>
      <c r="RVV1048549"/>
      <c r="RVW1048549"/>
      <c r="RVX1048549"/>
      <c r="RVY1048549"/>
      <c r="RVZ1048549"/>
      <c r="RWA1048549"/>
      <c r="RWB1048549"/>
      <c r="RWC1048549"/>
      <c r="RWD1048549"/>
      <c r="RWE1048549"/>
      <c r="RWF1048549"/>
      <c r="RWG1048549"/>
      <c r="RWH1048549"/>
      <c r="RWI1048549"/>
      <c r="RWJ1048549"/>
      <c r="RWK1048549"/>
      <c r="RWL1048549"/>
      <c r="RWM1048549"/>
      <c r="RWN1048549"/>
      <c r="RWO1048549"/>
      <c r="RWP1048549"/>
      <c r="RWQ1048549"/>
      <c r="RWR1048549"/>
      <c r="RWS1048549"/>
      <c r="RWT1048549"/>
      <c r="RWU1048549"/>
      <c r="RWV1048549"/>
      <c r="RWW1048549"/>
      <c r="RWX1048549"/>
      <c r="RWY1048549"/>
      <c r="RWZ1048549"/>
      <c r="RXA1048549"/>
      <c r="RXB1048549"/>
      <c r="RXC1048549"/>
      <c r="RXD1048549"/>
      <c r="RXE1048549"/>
      <c r="RXF1048549"/>
      <c r="RXG1048549"/>
      <c r="RXH1048549"/>
      <c r="RXI1048549"/>
      <c r="RXJ1048549"/>
      <c r="RXK1048549"/>
      <c r="RXL1048549"/>
      <c r="RXM1048549"/>
      <c r="RXN1048549"/>
      <c r="RXO1048549"/>
      <c r="RXP1048549"/>
      <c r="RXQ1048549"/>
      <c r="RXR1048549"/>
      <c r="RXS1048549"/>
      <c r="RXT1048549"/>
      <c r="RXU1048549"/>
      <c r="RXV1048549"/>
      <c r="RXW1048549"/>
      <c r="RXX1048549"/>
      <c r="RXY1048549"/>
      <c r="RXZ1048549"/>
      <c r="RYA1048549"/>
      <c r="RYB1048549"/>
      <c r="RYC1048549"/>
      <c r="RYD1048549"/>
      <c r="RYE1048549"/>
      <c r="RYF1048549"/>
      <c r="RYG1048549"/>
      <c r="RYH1048549"/>
      <c r="RYI1048549"/>
      <c r="RYJ1048549"/>
      <c r="RYK1048549"/>
      <c r="RYL1048549"/>
      <c r="RYM1048549"/>
      <c r="RYN1048549"/>
      <c r="RYO1048549"/>
      <c r="RYP1048549"/>
      <c r="RYQ1048549"/>
      <c r="RYR1048549"/>
      <c r="RYS1048549"/>
      <c r="RYT1048549"/>
      <c r="RYU1048549"/>
      <c r="RYV1048549"/>
      <c r="RYW1048549"/>
      <c r="RYX1048549"/>
      <c r="RYY1048549"/>
      <c r="RYZ1048549"/>
      <c r="RZA1048549"/>
      <c r="RZB1048549"/>
      <c r="RZC1048549"/>
      <c r="RZD1048549"/>
      <c r="RZE1048549"/>
      <c r="RZF1048549"/>
      <c r="RZG1048549"/>
      <c r="RZH1048549"/>
      <c r="RZI1048549"/>
      <c r="RZJ1048549"/>
      <c r="RZK1048549"/>
      <c r="RZL1048549"/>
      <c r="RZM1048549"/>
      <c r="RZN1048549"/>
      <c r="RZO1048549"/>
      <c r="RZP1048549"/>
      <c r="RZQ1048549"/>
      <c r="RZR1048549"/>
      <c r="RZS1048549"/>
      <c r="RZT1048549"/>
      <c r="RZU1048549"/>
      <c r="RZV1048549"/>
      <c r="RZW1048549"/>
      <c r="RZX1048549"/>
      <c r="RZY1048549"/>
      <c r="RZZ1048549"/>
      <c r="SAA1048549"/>
      <c r="SAB1048549"/>
      <c r="SAC1048549"/>
      <c r="SAD1048549"/>
      <c r="SAE1048549"/>
      <c r="SAF1048549"/>
      <c r="SAG1048549"/>
      <c r="SAH1048549"/>
      <c r="SAI1048549"/>
      <c r="SAJ1048549"/>
      <c r="SAK1048549"/>
      <c r="SAL1048549"/>
      <c r="SAM1048549"/>
      <c r="SAN1048549"/>
      <c r="SAO1048549"/>
      <c r="SAP1048549"/>
      <c r="SAQ1048549"/>
      <c r="SAR1048549"/>
      <c r="SAS1048549"/>
      <c r="SAT1048549"/>
      <c r="SAU1048549"/>
      <c r="SAV1048549"/>
      <c r="SAW1048549"/>
      <c r="SAX1048549"/>
      <c r="SAY1048549"/>
      <c r="SAZ1048549"/>
      <c r="SBA1048549"/>
      <c r="SBB1048549"/>
      <c r="SBC1048549"/>
      <c r="SBD1048549"/>
      <c r="SBE1048549"/>
      <c r="SBF1048549"/>
      <c r="SBG1048549"/>
      <c r="SBH1048549"/>
      <c r="SBI1048549"/>
      <c r="SBJ1048549"/>
      <c r="SBK1048549"/>
      <c r="SBL1048549"/>
      <c r="SBM1048549"/>
      <c r="SBN1048549"/>
      <c r="SBO1048549"/>
      <c r="SBP1048549"/>
      <c r="SBQ1048549"/>
      <c r="SBR1048549"/>
      <c r="SBS1048549"/>
      <c r="SBT1048549"/>
      <c r="SBU1048549"/>
      <c r="SBV1048549"/>
      <c r="SBW1048549"/>
      <c r="SBX1048549"/>
      <c r="SBY1048549"/>
      <c r="SBZ1048549"/>
      <c r="SCA1048549"/>
      <c r="SCB1048549"/>
      <c r="SCC1048549"/>
      <c r="SCD1048549"/>
      <c r="SCE1048549"/>
      <c r="SCF1048549"/>
      <c r="SCG1048549"/>
      <c r="SCH1048549"/>
      <c r="SCI1048549"/>
      <c r="SCJ1048549"/>
      <c r="SCK1048549"/>
      <c r="SCL1048549"/>
      <c r="SCM1048549"/>
      <c r="SCN1048549"/>
      <c r="SCO1048549"/>
      <c r="SCP1048549"/>
      <c r="SCQ1048549"/>
      <c r="SCR1048549"/>
      <c r="SCS1048549"/>
      <c r="SCT1048549"/>
      <c r="SCU1048549"/>
      <c r="SCV1048549"/>
      <c r="SCW1048549"/>
      <c r="SCX1048549"/>
      <c r="SCY1048549"/>
      <c r="SCZ1048549"/>
      <c r="SDA1048549"/>
      <c r="SDB1048549"/>
      <c r="SDC1048549"/>
      <c r="SDD1048549"/>
      <c r="SDE1048549"/>
      <c r="SDF1048549"/>
      <c r="SDG1048549"/>
      <c r="SDH1048549"/>
      <c r="SDI1048549"/>
      <c r="SDJ1048549"/>
      <c r="SDK1048549"/>
      <c r="SDL1048549"/>
      <c r="SDM1048549"/>
      <c r="SDN1048549"/>
      <c r="SDO1048549"/>
      <c r="SDP1048549"/>
      <c r="SDQ1048549"/>
      <c r="SDR1048549"/>
      <c r="SDS1048549"/>
      <c r="SDT1048549"/>
      <c r="SDU1048549"/>
      <c r="SDV1048549"/>
      <c r="SDW1048549"/>
      <c r="SDX1048549"/>
      <c r="SDY1048549"/>
      <c r="SDZ1048549"/>
      <c r="SEA1048549"/>
      <c r="SEB1048549"/>
      <c r="SEC1048549"/>
      <c r="SED1048549"/>
      <c r="SEE1048549"/>
      <c r="SEF1048549"/>
      <c r="SEG1048549"/>
      <c r="SEH1048549"/>
      <c r="SEI1048549"/>
      <c r="SEJ1048549"/>
      <c r="SEK1048549"/>
      <c r="SEL1048549"/>
      <c r="SEM1048549"/>
      <c r="SEN1048549"/>
      <c r="SEO1048549"/>
      <c r="SEP1048549"/>
      <c r="SEQ1048549"/>
      <c r="SER1048549"/>
      <c r="SES1048549"/>
      <c r="SET1048549"/>
      <c r="SEU1048549"/>
      <c r="SEV1048549"/>
      <c r="SEW1048549"/>
      <c r="SEX1048549"/>
      <c r="SEY1048549"/>
      <c r="SEZ1048549"/>
      <c r="SFA1048549"/>
      <c r="SFB1048549"/>
      <c r="SFC1048549"/>
      <c r="SFD1048549"/>
      <c r="SFE1048549"/>
      <c r="SFF1048549"/>
      <c r="SFG1048549"/>
      <c r="SFH1048549"/>
      <c r="SFI1048549"/>
      <c r="SFJ1048549"/>
      <c r="SFK1048549"/>
      <c r="SFL1048549"/>
      <c r="SFM1048549"/>
      <c r="SFN1048549"/>
      <c r="SFO1048549"/>
      <c r="SFP1048549"/>
      <c r="SFQ1048549"/>
      <c r="SFR1048549"/>
      <c r="SFS1048549"/>
      <c r="SFT1048549"/>
      <c r="SFU1048549"/>
      <c r="SFV1048549"/>
      <c r="SFW1048549"/>
      <c r="SFX1048549"/>
      <c r="SFY1048549"/>
      <c r="SFZ1048549"/>
      <c r="SGA1048549"/>
      <c r="SGB1048549"/>
      <c r="SGC1048549"/>
      <c r="SGD1048549"/>
      <c r="SGE1048549"/>
      <c r="SGF1048549"/>
      <c r="SGG1048549"/>
      <c r="SGH1048549"/>
      <c r="SGI1048549"/>
      <c r="SGJ1048549"/>
      <c r="SGK1048549"/>
      <c r="SGL1048549"/>
      <c r="SGM1048549"/>
      <c r="SGN1048549"/>
      <c r="SGO1048549"/>
      <c r="SGP1048549"/>
      <c r="SGQ1048549"/>
      <c r="SGR1048549"/>
      <c r="SGS1048549"/>
      <c r="SGT1048549"/>
      <c r="SGU1048549"/>
      <c r="SGV1048549"/>
      <c r="SGW1048549"/>
      <c r="SGX1048549"/>
      <c r="SGY1048549"/>
      <c r="SGZ1048549"/>
      <c r="SHA1048549"/>
      <c r="SHB1048549"/>
      <c r="SHC1048549"/>
      <c r="SHD1048549"/>
      <c r="SHE1048549"/>
      <c r="SHF1048549"/>
      <c r="SHG1048549"/>
      <c r="SHH1048549"/>
      <c r="SHI1048549"/>
      <c r="SHJ1048549"/>
      <c r="SHK1048549"/>
      <c r="SHL1048549"/>
      <c r="SHM1048549"/>
      <c r="SHN1048549"/>
      <c r="SHO1048549"/>
      <c r="SHP1048549"/>
      <c r="SHQ1048549"/>
      <c r="SHR1048549"/>
      <c r="SHS1048549"/>
      <c r="SHT1048549"/>
      <c r="SHU1048549"/>
      <c r="SHV1048549"/>
      <c r="SHW1048549"/>
      <c r="SHX1048549"/>
      <c r="SHY1048549"/>
      <c r="SHZ1048549"/>
      <c r="SIA1048549"/>
      <c r="SIB1048549"/>
      <c r="SIC1048549"/>
      <c r="SID1048549"/>
      <c r="SIE1048549"/>
      <c r="SIF1048549"/>
      <c r="SIG1048549"/>
      <c r="SIH1048549"/>
      <c r="SII1048549"/>
      <c r="SIJ1048549"/>
      <c r="SIK1048549"/>
      <c r="SIL1048549"/>
      <c r="SIM1048549"/>
      <c r="SIN1048549"/>
      <c r="SIO1048549"/>
      <c r="SIP1048549"/>
      <c r="SIQ1048549"/>
      <c r="SIR1048549"/>
      <c r="SIS1048549"/>
      <c r="SIT1048549"/>
      <c r="SIU1048549"/>
      <c r="SIV1048549"/>
      <c r="SIW1048549"/>
      <c r="SIX1048549"/>
      <c r="SIY1048549"/>
      <c r="SIZ1048549"/>
      <c r="SJA1048549"/>
      <c r="SJB1048549"/>
      <c r="SJC1048549"/>
      <c r="SJD1048549"/>
      <c r="SJE1048549"/>
      <c r="SJF1048549"/>
      <c r="SJG1048549"/>
      <c r="SJH1048549"/>
      <c r="SJI1048549"/>
      <c r="SJJ1048549"/>
      <c r="SJK1048549"/>
      <c r="SJL1048549"/>
      <c r="SJM1048549"/>
      <c r="SJN1048549"/>
      <c r="SJO1048549"/>
      <c r="SJP1048549"/>
      <c r="SJQ1048549"/>
      <c r="SJR1048549"/>
      <c r="SJS1048549"/>
      <c r="SJT1048549"/>
      <c r="SJU1048549"/>
      <c r="SJV1048549"/>
      <c r="SJW1048549"/>
      <c r="SJX1048549"/>
      <c r="SJY1048549"/>
      <c r="SJZ1048549"/>
      <c r="SKA1048549"/>
      <c r="SKB1048549"/>
      <c r="SKC1048549"/>
      <c r="SKD1048549"/>
      <c r="SKE1048549"/>
      <c r="SKF1048549"/>
      <c r="SKG1048549"/>
      <c r="SKH1048549"/>
      <c r="SKI1048549"/>
      <c r="SKJ1048549"/>
      <c r="SKK1048549"/>
      <c r="SKL1048549"/>
      <c r="SKM1048549"/>
      <c r="SKN1048549"/>
      <c r="SKO1048549"/>
      <c r="SKP1048549"/>
      <c r="SKQ1048549"/>
      <c r="SKR1048549"/>
      <c r="SKS1048549"/>
      <c r="SKT1048549"/>
      <c r="SKU1048549"/>
      <c r="SKV1048549"/>
      <c r="SKW1048549"/>
      <c r="SKX1048549"/>
      <c r="SKY1048549"/>
      <c r="SKZ1048549"/>
      <c r="SLA1048549"/>
      <c r="SLB1048549"/>
      <c r="SLC1048549"/>
      <c r="SLD1048549"/>
      <c r="SLE1048549"/>
      <c r="SLF1048549"/>
      <c r="SLG1048549"/>
      <c r="SLH1048549"/>
      <c r="SLI1048549"/>
      <c r="SLJ1048549"/>
      <c r="SLK1048549"/>
      <c r="SLL1048549"/>
      <c r="SLM1048549"/>
      <c r="SLN1048549"/>
      <c r="SLO1048549"/>
      <c r="SLP1048549"/>
      <c r="SLQ1048549"/>
      <c r="SLR1048549"/>
      <c r="SLS1048549"/>
      <c r="SLT1048549"/>
      <c r="SLU1048549"/>
      <c r="SLV1048549"/>
      <c r="SLW1048549"/>
      <c r="SLX1048549"/>
      <c r="SLY1048549"/>
      <c r="SLZ1048549"/>
      <c r="SMA1048549"/>
      <c r="SMB1048549"/>
      <c r="SMC1048549"/>
      <c r="SMD1048549"/>
      <c r="SME1048549"/>
      <c r="SMF1048549"/>
      <c r="SMG1048549"/>
      <c r="SMH1048549"/>
      <c r="SMI1048549"/>
      <c r="SMJ1048549"/>
      <c r="SMK1048549"/>
      <c r="SML1048549"/>
      <c r="SMM1048549"/>
      <c r="SMN1048549"/>
      <c r="SMO1048549"/>
      <c r="SMP1048549"/>
      <c r="SMQ1048549"/>
      <c r="SMR1048549"/>
      <c r="SMS1048549"/>
      <c r="SMT1048549"/>
      <c r="SMU1048549"/>
      <c r="SMV1048549"/>
      <c r="SMW1048549"/>
      <c r="SMX1048549"/>
      <c r="SMY1048549"/>
      <c r="SMZ1048549"/>
      <c r="SNA1048549"/>
      <c r="SNB1048549"/>
      <c r="SNC1048549"/>
      <c r="SND1048549"/>
      <c r="SNE1048549"/>
      <c r="SNF1048549"/>
      <c r="SNG1048549"/>
      <c r="SNH1048549"/>
      <c r="SNI1048549"/>
      <c r="SNJ1048549"/>
      <c r="SNK1048549"/>
      <c r="SNL1048549"/>
      <c r="SNM1048549"/>
      <c r="SNN1048549"/>
      <c r="SNO1048549"/>
      <c r="SNP1048549"/>
      <c r="SNQ1048549"/>
      <c r="SNR1048549"/>
      <c r="SNS1048549"/>
      <c r="SNT1048549"/>
      <c r="SNU1048549"/>
      <c r="SNV1048549"/>
      <c r="SNW1048549"/>
      <c r="SNX1048549"/>
      <c r="SNY1048549"/>
      <c r="SNZ1048549"/>
      <c r="SOA1048549"/>
      <c r="SOB1048549"/>
      <c r="SOC1048549"/>
      <c r="SOD1048549"/>
      <c r="SOE1048549"/>
      <c r="SOF1048549"/>
      <c r="SOG1048549"/>
      <c r="SOH1048549"/>
      <c r="SOI1048549"/>
      <c r="SOJ1048549"/>
      <c r="SOK1048549"/>
      <c r="SOL1048549"/>
      <c r="SOM1048549"/>
      <c r="SON1048549"/>
      <c r="SOO1048549"/>
      <c r="SOP1048549"/>
      <c r="SOQ1048549"/>
      <c r="SOR1048549"/>
      <c r="SOS1048549"/>
      <c r="SOT1048549"/>
      <c r="SOU1048549"/>
      <c r="SOV1048549"/>
      <c r="SOW1048549"/>
      <c r="SOX1048549"/>
      <c r="SOY1048549"/>
      <c r="SOZ1048549"/>
      <c r="SPA1048549"/>
      <c r="SPB1048549"/>
      <c r="SPC1048549"/>
      <c r="SPD1048549"/>
      <c r="SPE1048549"/>
      <c r="SPF1048549"/>
      <c r="SPG1048549"/>
      <c r="SPH1048549"/>
      <c r="SPI1048549"/>
      <c r="SPJ1048549"/>
      <c r="SPK1048549"/>
      <c r="SPL1048549"/>
      <c r="SPM1048549"/>
      <c r="SPN1048549"/>
      <c r="SPO1048549"/>
      <c r="SPP1048549"/>
      <c r="SPQ1048549"/>
      <c r="SPR1048549"/>
      <c r="SPS1048549"/>
      <c r="SPT1048549"/>
      <c r="SPU1048549"/>
      <c r="SPV1048549"/>
      <c r="SPW1048549"/>
      <c r="SPX1048549"/>
      <c r="SPY1048549"/>
      <c r="SPZ1048549"/>
      <c r="SQA1048549"/>
      <c r="SQB1048549"/>
      <c r="SQC1048549"/>
      <c r="SQD1048549"/>
      <c r="SQE1048549"/>
      <c r="SQF1048549"/>
      <c r="SQG1048549"/>
      <c r="SQH1048549"/>
      <c r="SQI1048549"/>
      <c r="SQJ1048549"/>
      <c r="SQK1048549"/>
      <c r="SQL1048549"/>
      <c r="SQM1048549"/>
      <c r="SQN1048549"/>
      <c r="SQO1048549"/>
      <c r="SQP1048549"/>
      <c r="SQQ1048549"/>
      <c r="SQR1048549"/>
      <c r="SQS1048549"/>
      <c r="SQT1048549"/>
      <c r="SQU1048549"/>
      <c r="SQV1048549"/>
      <c r="SQW1048549"/>
      <c r="SQX1048549"/>
      <c r="SQY1048549"/>
      <c r="SQZ1048549"/>
      <c r="SRA1048549"/>
      <c r="SRB1048549"/>
      <c r="SRC1048549"/>
      <c r="SRD1048549"/>
      <c r="SRE1048549"/>
      <c r="SRF1048549"/>
      <c r="SRG1048549"/>
      <c r="SRH1048549"/>
      <c r="SRI1048549"/>
      <c r="SRJ1048549"/>
      <c r="SRK1048549"/>
      <c r="SRL1048549"/>
      <c r="SRM1048549"/>
      <c r="SRN1048549"/>
      <c r="SRO1048549"/>
      <c r="SRP1048549"/>
      <c r="SRQ1048549"/>
      <c r="SRR1048549"/>
      <c r="SRS1048549"/>
      <c r="SRT1048549"/>
      <c r="SRU1048549"/>
      <c r="SRV1048549"/>
      <c r="SRW1048549"/>
      <c r="SRX1048549"/>
      <c r="SRY1048549"/>
      <c r="SRZ1048549"/>
      <c r="SSA1048549"/>
      <c r="SSB1048549"/>
      <c r="SSC1048549"/>
      <c r="SSD1048549"/>
      <c r="SSE1048549"/>
      <c r="SSF1048549"/>
      <c r="SSG1048549"/>
      <c r="SSH1048549"/>
      <c r="SSI1048549"/>
      <c r="SSJ1048549"/>
      <c r="SSK1048549"/>
      <c r="SSL1048549"/>
      <c r="SSM1048549"/>
      <c r="SSN1048549"/>
      <c r="SSO1048549"/>
      <c r="SSP1048549"/>
      <c r="SSQ1048549"/>
      <c r="SSR1048549"/>
      <c r="SSS1048549"/>
      <c r="SST1048549"/>
      <c r="SSU1048549"/>
      <c r="SSV1048549"/>
      <c r="SSW1048549"/>
      <c r="SSX1048549"/>
      <c r="SSY1048549"/>
      <c r="SSZ1048549"/>
      <c r="STA1048549"/>
      <c r="STB1048549"/>
      <c r="STC1048549"/>
      <c r="STD1048549"/>
      <c r="STE1048549"/>
      <c r="STF1048549"/>
      <c r="STG1048549"/>
      <c r="STH1048549"/>
      <c r="STI1048549"/>
      <c r="STJ1048549"/>
      <c r="STK1048549"/>
      <c r="STL1048549"/>
      <c r="STM1048549"/>
      <c r="STN1048549"/>
      <c r="STO1048549"/>
      <c r="STP1048549"/>
      <c r="STQ1048549"/>
      <c r="STR1048549"/>
      <c r="STS1048549"/>
      <c r="STT1048549"/>
      <c r="STU1048549"/>
      <c r="STV1048549"/>
      <c r="STW1048549"/>
      <c r="STX1048549"/>
      <c r="STY1048549"/>
      <c r="STZ1048549"/>
      <c r="SUA1048549"/>
      <c r="SUB1048549"/>
      <c r="SUC1048549"/>
      <c r="SUD1048549"/>
      <c r="SUE1048549"/>
      <c r="SUF1048549"/>
      <c r="SUG1048549"/>
      <c r="SUH1048549"/>
      <c r="SUI1048549"/>
      <c r="SUJ1048549"/>
      <c r="SUK1048549"/>
      <c r="SUL1048549"/>
      <c r="SUM1048549"/>
      <c r="SUN1048549"/>
      <c r="SUO1048549"/>
      <c r="SUP1048549"/>
      <c r="SUQ1048549"/>
      <c r="SUR1048549"/>
      <c r="SUS1048549"/>
      <c r="SUT1048549"/>
      <c r="SUU1048549"/>
      <c r="SUV1048549"/>
      <c r="SUW1048549"/>
      <c r="SUX1048549"/>
      <c r="SUY1048549"/>
      <c r="SUZ1048549"/>
      <c r="SVA1048549"/>
      <c r="SVB1048549"/>
      <c r="SVC1048549"/>
      <c r="SVD1048549"/>
      <c r="SVE1048549"/>
      <c r="SVF1048549"/>
      <c r="SVG1048549"/>
      <c r="SVH1048549"/>
      <c r="SVI1048549"/>
      <c r="SVJ1048549"/>
      <c r="SVK1048549"/>
      <c r="SVL1048549"/>
      <c r="SVM1048549"/>
      <c r="SVN1048549"/>
      <c r="SVO1048549"/>
      <c r="SVP1048549"/>
      <c r="SVQ1048549"/>
      <c r="SVR1048549"/>
      <c r="SVS1048549"/>
      <c r="SVT1048549"/>
      <c r="SVU1048549"/>
      <c r="SVV1048549"/>
      <c r="SVW1048549"/>
      <c r="SVX1048549"/>
      <c r="SVY1048549"/>
      <c r="SVZ1048549"/>
      <c r="SWA1048549"/>
      <c r="SWB1048549"/>
      <c r="SWC1048549"/>
      <c r="SWD1048549"/>
      <c r="SWE1048549"/>
      <c r="SWF1048549"/>
      <c r="SWG1048549"/>
      <c r="SWH1048549"/>
      <c r="SWI1048549"/>
      <c r="SWJ1048549"/>
      <c r="SWK1048549"/>
      <c r="SWL1048549"/>
      <c r="SWM1048549"/>
      <c r="SWN1048549"/>
      <c r="SWO1048549"/>
      <c r="SWP1048549"/>
      <c r="SWQ1048549"/>
      <c r="SWR1048549"/>
      <c r="SWS1048549"/>
      <c r="SWT1048549"/>
      <c r="SWU1048549"/>
      <c r="SWV1048549"/>
      <c r="SWW1048549"/>
      <c r="SWX1048549"/>
      <c r="SWY1048549"/>
      <c r="SWZ1048549"/>
      <c r="SXA1048549"/>
      <c r="SXB1048549"/>
      <c r="SXC1048549"/>
      <c r="SXD1048549"/>
      <c r="SXE1048549"/>
      <c r="SXF1048549"/>
      <c r="SXG1048549"/>
      <c r="SXH1048549"/>
      <c r="SXI1048549"/>
      <c r="SXJ1048549"/>
      <c r="SXK1048549"/>
      <c r="SXL1048549"/>
      <c r="SXM1048549"/>
      <c r="SXN1048549"/>
      <c r="SXO1048549"/>
      <c r="SXP1048549"/>
      <c r="SXQ1048549"/>
      <c r="SXR1048549"/>
      <c r="SXS1048549"/>
      <c r="SXT1048549"/>
      <c r="SXU1048549"/>
      <c r="SXV1048549"/>
      <c r="SXW1048549"/>
      <c r="SXX1048549"/>
      <c r="SXY1048549"/>
      <c r="SXZ1048549"/>
      <c r="SYA1048549"/>
      <c r="SYB1048549"/>
      <c r="SYC1048549"/>
      <c r="SYD1048549"/>
      <c r="SYE1048549"/>
      <c r="SYF1048549"/>
      <c r="SYG1048549"/>
      <c r="SYH1048549"/>
      <c r="SYI1048549"/>
      <c r="SYJ1048549"/>
      <c r="SYK1048549"/>
      <c r="SYL1048549"/>
      <c r="SYM1048549"/>
      <c r="SYN1048549"/>
      <c r="SYO1048549"/>
      <c r="SYP1048549"/>
      <c r="SYQ1048549"/>
      <c r="SYR1048549"/>
      <c r="SYS1048549"/>
      <c r="SYT1048549"/>
      <c r="SYU1048549"/>
      <c r="SYV1048549"/>
      <c r="SYW1048549"/>
      <c r="SYX1048549"/>
      <c r="SYY1048549"/>
      <c r="SYZ1048549"/>
      <c r="SZA1048549"/>
      <c r="SZB1048549"/>
      <c r="SZC1048549"/>
      <c r="SZD1048549"/>
      <c r="SZE1048549"/>
      <c r="SZF1048549"/>
      <c r="SZG1048549"/>
      <c r="SZH1048549"/>
      <c r="SZI1048549"/>
      <c r="SZJ1048549"/>
      <c r="SZK1048549"/>
      <c r="SZL1048549"/>
      <c r="SZM1048549"/>
      <c r="SZN1048549"/>
      <c r="SZO1048549"/>
      <c r="SZP1048549"/>
      <c r="SZQ1048549"/>
      <c r="SZR1048549"/>
      <c r="SZS1048549"/>
      <c r="SZT1048549"/>
      <c r="SZU1048549"/>
      <c r="SZV1048549"/>
      <c r="SZW1048549"/>
      <c r="SZX1048549"/>
      <c r="SZY1048549"/>
      <c r="SZZ1048549"/>
      <c r="TAA1048549"/>
      <c r="TAB1048549"/>
      <c r="TAC1048549"/>
      <c r="TAD1048549"/>
      <c r="TAE1048549"/>
      <c r="TAF1048549"/>
      <c r="TAG1048549"/>
      <c r="TAH1048549"/>
      <c r="TAI1048549"/>
      <c r="TAJ1048549"/>
      <c r="TAK1048549"/>
      <c r="TAL1048549"/>
      <c r="TAM1048549"/>
      <c r="TAN1048549"/>
      <c r="TAO1048549"/>
      <c r="TAP1048549"/>
      <c r="TAQ1048549"/>
      <c r="TAR1048549"/>
      <c r="TAS1048549"/>
      <c r="TAT1048549"/>
      <c r="TAU1048549"/>
      <c r="TAV1048549"/>
      <c r="TAW1048549"/>
      <c r="TAX1048549"/>
      <c r="TAY1048549"/>
      <c r="TAZ1048549"/>
      <c r="TBA1048549"/>
      <c r="TBB1048549"/>
      <c r="TBC1048549"/>
      <c r="TBD1048549"/>
      <c r="TBE1048549"/>
      <c r="TBF1048549"/>
      <c r="TBG1048549"/>
      <c r="TBH1048549"/>
      <c r="TBI1048549"/>
      <c r="TBJ1048549"/>
      <c r="TBK1048549"/>
      <c r="TBL1048549"/>
      <c r="TBM1048549"/>
      <c r="TBN1048549"/>
      <c r="TBO1048549"/>
      <c r="TBP1048549"/>
      <c r="TBQ1048549"/>
      <c r="TBR1048549"/>
      <c r="TBS1048549"/>
      <c r="TBT1048549"/>
      <c r="TBU1048549"/>
      <c r="TBV1048549"/>
      <c r="TBW1048549"/>
      <c r="TBX1048549"/>
      <c r="TBY1048549"/>
      <c r="TBZ1048549"/>
      <c r="TCA1048549"/>
      <c r="TCB1048549"/>
      <c r="TCC1048549"/>
      <c r="TCD1048549"/>
      <c r="TCE1048549"/>
      <c r="TCF1048549"/>
      <c r="TCG1048549"/>
      <c r="TCH1048549"/>
      <c r="TCI1048549"/>
      <c r="TCJ1048549"/>
      <c r="TCK1048549"/>
      <c r="TCL1048549"/>
      <c r="TCM1048549"/>
      <c r="TCN1048549"/>
      <c r="TCO1048549"/>
      <c r="TCP1048549"/>
      <c r="TCQ1048549"/>
      <c r="TCR1048549"/>
      <c r="TCS1048549"/>
      <c r="TCT1048549"/>
      <c r="TCU1048549"/>
      <c r="TCV1048549"/>
      <c r="TCW1048549"/>
      <c r="TCX1048549"/>
      <c r="TCY1048549"/>
      <c r="TCZ1048549"/>
      <c r="TDA1048549"/>
      <c r="TDB1048549"/>
      <c r="TDC1048549"/>
      <c r="TDD1048549"/>
      <c r="TDE1048549"/>
      <c r="TDF1048549"/>
      <c r="TDG1048549"/>
      <c r="TDH1048549"/>
      <c r="TDI1048549"/>
      <c r="TDJ1048549"/>
      <c r="TDK1048549"/>
      <c r="TDL1048549"/>
      <c r="TDM1048549"/>
      <c r="TDN1048549"/>
      <c r="TDO1048549"/>
      <c r="TDP1048549"/>
      <c r="TDQ1048549"/>
      <c r="TDR1048549"/>
      <c r="TDS1048549"/>
      <c r="TDT1048549"/>
      <c r="TDU1048549"/>
      <c r="TDV1048549"/>
      <c r="TDW1048549"/>
      <c r="TDX1048549"/>
      <c r="TDY1048549"/>
      <c r="TDZ1048549"/>
      <c r="TEA1048549"/>
      <c r="TEB1048549"/>
      <c r="TEC1048549"/>
      <c r="TED1048549"/>
      <c r="TEE1048549"/>
      <c r="TEF1048549"/>
      <c r="TEG1048549"/>
      <c r="TEH1048549"/>
      <c r="TEI1048549"/>
      <c r="TEJ1048549"/>
      <c r="TEK1048549"/>
      <c r="TEL1048549"/>
      <c r="TEM1048549"/>
      <c r="TEN1048549"/>
      <c r="TEO1048549"/>
      <c r="TEP1048549"/>
      <c r="TEQ1048549"/>
      <c r="TER1048549"/>
      <c r="TES1048549"/>
      <c r="TET1048549"/>
      <c r="TEU1048549"/>
      <c r="TEV1048549"/>
      <c r="TEW1048549"/>
      <c r="TEX1048549"/>
      <c r="TEY1048549"/>
      <c r="TEZ1048549"/>
      <c r="TFA1048549"/>
      <c r="TFB1048549"/>
      <c r="TFC1048549"/>
      <c r="TFD1048549"/>
      <c r="TFE1048549"/>
      <c r="TFF1048549"/>
      <c r="TFG1048549"/>
      <c r="TFH1048549"/>
      <c r="TFI1048549"/>
      <c r="TFJ1048549"/>
      <c r="TFK1048549"/>
      <c r="TFL1048549"/>
      <c r="TFM1048549"/>
      <c r="TFN1048549"/>
      <c r="TFO1048549"/>
      <c r="TFP1048549"/>
      <c r="TFQ1048549"/>
      <c r="TFR1048549"/>
      <c r="TFS1048549"/>
      <c r="TFT1048549"/>
      <c r="TFU1048549"/>
      <c r="TFV1048549"/>
      <c r="TFW1048549"/>
      <c r="TFX1048549"/>
      <c r="TFY1048549"/>
      <c r="TFZ1048549"/>
      <c r="TGA1048549"/>
      <c r="TGB1048549"/>
      <c r="TGC1048549"/>
      <c r="TGD1048549"/>
      <c r="TGE1048549"/>
      <c r="TGF1048549"/>
      <c r="TGG1048549"/>
      <c r="TGH1048549"/>
      <c r="TGI1048549"/>
      <c r="TGJ1048549"/>
      <c r="TGK1048549"/>
      <c r="TGL1048549"/>
      <c r="TGM1048549"/>
      <c r="TGN1048549"/>
      <c r="TGO1048549"/>
      <c r="TGP1048549"/>
      <c r="TGQ1048549"/>
      <c r="TGR1048549"/>
      <c r="TGS1048549"/>
      <c r="TGT1048549"/>
      <c r="TGU1048549"/>
      <c r="TGV1048549"/>
      <c r="TGW1048549"/>
      <c r="TGX1048549"/>
      <c r="TGY1048549"/>
      <c r="TGZ1048549"/>
      <c r="THA1048549"/>
      <c r="THB1048549"/>
      <c r="THC1048549"/>
      <c r="THD1048549"/>
      <c r="THE1048549"/>
      <c r="THF1048549"/>
      <c r="THG1048549"/>
      <c r="THH1048549"/>
      <c r="THI1048549"/>
      <c r="THJ1048549"/>
      <c r="THK1048549"/>
      <c r="THL1048549"/>
      <c r="THM1048549"/>
      <c r="THN1048549"/>
      <c r="THO1048549"/>
      <c r="THP1048549"/>
      <c r="THQ1048549"/>
      <c r="THR1048549"/>
      <c r="THS1048549"/>
      <c r="THT1048549"/>
      <c r="THU1048549"/>
      <c r="THV1048549"/>
      <c r="THW1048549"/>
      <c r="THX1048549"/>
      <c r="THY1048549"/>
      <c r="THZ1048549"/>
      <c r="TIA1048549"/>
      <c r="TIB1048549"/>
      <c r="TIC1048549"/>
      <c r="TID1048549"/>
      <c r="TIE1048549"/>
      <c r="TIF1048549"/>
      <c r="TIG1048549"/>
      <c r="TIH1048549"/>
      <c r="TII1048549"/>
      <c r="TIJ1048549"/>
      <c r="TIK1048549"/>
      <c r="TIL1048549"/>
      <c r="TIM1048549"/>
      <c r="TIN1048549"/>
      <c r="TIO1048549"/>
      <c r="TIP1048549"/>
      <c r="TIQ1048549"/>
      <c r="TIR1048549"/>
      <c r="TIS1048549"/>
      <c r="TIT1048549"/>
      <c r="TIU1048549"/>
      <c r="TIV1048549"/>
      <c r="TIW1048549"/>
      <c r="TIX1048549"/>
      <c r="TIY1048549"/>
      <c r="TIZ1048549"/>
      <c r="TJA1048549"/>
      <c r="TJB1048549"/>
      <c r="TJC1048549"/>
      <c r="TJD1048549"/>
      <c r="TJE1048549"/>
      <c r="TJF1048549"/>
      <c r="TJG1048549"/>
      <c r="TJH1048549"/>
      <c r="TJI1048549"/>
      <c r="TJJ1048549"/>
      <c r="TJK1048549"/>
      <c r="TJL1048549"/>
      <c r="TJM1048549"/>
      <c r="TJN1048549"/>
      <c r="TJO1048549"/>
      <c r="TJP1048549"/>
      <c r="TJQ1048549"/>
      <c r="TJR1048549"/>
      <c r="TJS1048549"/>
      <c r="TJT1048549"/>
      <c r="TJU1048549"/>
      <c r="TJV1048549"/>
      <c r="TJW1048549"/>
      <c r="TJX1048549"/>
      <c r="TJY1048549"/>
      <c r="TJZ1048549"/>
      <c r="TKA1048549"/>
      <c r="TKB1048549"/>
      <c r="TKC1048549"/>
      <c r="TKD1048549"/>
      <c r="TKE1048549"/>
      <c r="TKF1048549"/>
      <c r="TKG1048549"/>
      <c r="TKH1048549"/>
      <c r="TKI1048549"/>
      <c r="TKJ1048549"/>
      <c r="TKK1048549"/>
      <c r="TKL1048549"/>
      <c r="TKM1048549"/>
      <c r="TKN1048549"/>
      <c r="TKO1048549"/>
      <c r="TKP1048549"/>
      <c r="TKQ1048549"/>
      <c r="TKR1048549"/>
      <c r="TKS1048549"/>
      <c r="TKT1048549"/>
      <c r="TKU1048549"/>
      <c r="TKV1048549"/>
      <c r="TKW1048549"/>
      <c r="TKX1048549"/>
      <c r="TKY1048549"/>
      <c r="TKZ1048549"/>
      <c r="TLA1048549"/>
      <c r="TLB1048549"/>
      <c r="TLC1048549"/>
      <c r="TLD1048549"/>
      <c r="TLE1048549"/>
      <c r="TLF1048549"/>
      <c r="TLG1048549"/>
      <c r="TLH1048549"/>
      <c r="TLI1048549"/>
      <c r="TLJ1048549"/>
      <c r="TLK1048549"/>
      <c r="TLL1048549"/>
      <c r="TLM1048549"/>
      <c r="TLN1048549"/>
      <c r="TLO1048549"/>
      <c r="TLP1048549"/>
      <c r="TLQ1048549"/>
      <c r="TLR1048549"/>
      <c r="TLS1048549"/>
      <c r="TLT1048549"/>
      <c r="TLU1048549"/>
      <c r="TLV1048549"/>
      <c r="TLW1048549"/>
      <c r="TLX1048549"/>
      <c r="TLY1048549"/>
      <c r="TLZ1048549"/>
      <c r="TMA1048549"/>
      <c r="TMB1048549"/>
      <c r="TMC1048549"/>
      <c r="TMD1048549"/>
      <c r="TME1048549"/>
      <c r="TMF1048549"/>
      <c r="TMG1048549"/>
      <c r="TMH1048549"/>
      <c r="TMI1048549"/>
      <c r="TMJ1048549"/>
      <c r="TMK1048549"/>
      <c r="TML1048549"/>
      <c r="TMM1048549"/>
      <c r="TMN1048549"/>
      <c r="TMO1048549"/>
      <c r="TMP1048549"/>
      <c r="TMQ1048549"/>
      <c r="TMR1048549"/>
      <c r="TMS1048549"/>
      <c r="TMT1048549"/>
      <c r="TMU1048549"/>
      <c r="TMV1048549"/>
      <c r="TMW1048549"/>
      <c r="TMX1048549"/>
      <c r="TMY1048549"/>
      <c r="TMZ1048549"/>
      <c r="TNA1048549"/>
      <c r="TNB1048549"/>
      <c r="TNC1048549"/>
      <c r="TND1048549"/>
      <c r="TNE1048549"/>
      <c r="TNF1048549"/>
      <c r="TNG1048549"/>
      <c r="TNH1048549"/>
      <c r="TNI1048549"/>
      <c r="TNJ1048549"/>
      <c r="TNK1048549"/>
      <c r="TNL1048549"/>
      <c r="TNM1048549"/>
      <c r="TNN1048549"/>
      <c r="TNO1048549"/>
      <c r="TNP1048549"/>
      <c r="TNQ1048549"/>
      <c r="TNR1048549"/>
      <c r="TNS1048549"/>
      <c r="TNT1048549"/>
      <c r="TNU1048549"/>
      <c r="TNV1048549"/>
      <c r="TNW1048549"/>
      <c r="TNX1048549"/>
      <c r="TNY1048549"/>
      <c r="TNZ1048549"/>
      <c r="TOA1048549"/>
      <c r="TOB1048549"/>
      <c r="TOC1048549"/>
      <c r="TOD1048549"/>
      <c r="TOE1048549"/>
      <c r="TOF1048549"/>
      <c r="TOG1048549"/>
      <c r="TOH1048549"/>
      <c r="TOI1048549"/>
      <c r="TOJ1048549"/>
      <c r="TOK1048549"/>
      <c r="TOL1048549"/>
      <c r="TOM1048549"/>
      <c r="TON1048549"/>
      <c r="TOO1048549"/>
      <c r="TOP1048549"/>
      <c r="TOQ1048549"/>
      <c r="TOR1048549"/>
      <c r="TOS1048549"/>
      <c r="TOT1048549"/>
      <c r="TOU1048549"/>
      <c r="TOV1048549"/>
      <c r="TOW1048549"/>
      <c r="TOX1048549"/>
      <c r="TOY1048549"/>
      <c r="TOZ1048549"/>
      <c r="TPA1048549"/>
      <c r="TPB1048549"/>
      <c r="TPC1048549"/>
      <c r="TPD1048549"/>
      <c r="TPE1048549"/>
      <c r="TPF1048549"/>
      <c r="TPG1048549"/>
      <c r="TPH1048549"/>
      <c r="TPI1048549"/>
      <c r="TPJ1048549"/>
      <c r="TPK1048549"/>
      <c r="TPL1048549"/>
      <c r="TPM1048549"/>
      <c r="TPN1048549"/>
      <c r="TPO1048549"/>
      <c r="TPP1048549"/>
      <c r="TPQ1048549"/>
      <c r="TPR1048549"/>
      <c r="TPS1048549"/>
      <c r="TPT1048549"/>
      <c r="TPU1048549"/>
      <c r="TPV1048549"/>
      <c r="TPW1048549"/>
      <c r="TPX1048549"/>
      <c r="TPY1048549"/>
      <c r="TPZ1048549"/>
      <c r="TQA1048549"/>
      <c r="TQB1048549"/>
      <c r="TQC1048549"/>
      <c r="TQD1048549"/>
      <c r="TQE1048549"/>
      <c r="TQF1048549"/>
      <c r="TQG1048549"/>
      <c r="TQH1048549"/>
      <c r="TQI1048549"/>
      <c r="TQJ1048549"/>
      <c r="TQK1048549"/>
      <c r="TQL1048549"/>
      <c r="TQM1048549"/>
      <c r="TQN1048549"/>
      <c r="TQO1048549"/>
      <c r="TQP1048549"/>
      <c r="TQQ1048549"/>
      <c r="TQR1048549"/>
      <c r="TQS1048549"/>
      <c r="TQT1048549"/>
      <c r="TQU1048549"/>
      <c r="TQV1048549"/>
      <c r="TQW1048549"/>
      <c r="TQX1048549"/>
      <c r="TQY1048549"/>
      <c r="TQZ1048549"/>
      <c r="TRA1048549"/>
      <c r="TRB1048549"/>
      <c r="TRC1048549"/>
      <c r="TRD1048549"/>
      <c r="TRE1048549"/>
      <c r="TRF1048549"/>
      <c r="TRG1048549"/>
      <c r="TRH1048549"/>
      <c r="TRI1048549"/>
      <c r="TRJ1048549"/>
      <c r="TRK1048549"/>
      <c r="TRL1048549"/>
      <c r="TRM1048549"/>
      <c r="TRN1048549"/>
      <c r="TRO1048549"/>
      <c r="TRP1048549"/>
      <c r="TRQ1048549"/>
      <c r="TRR1048549"/>
      <c r="TRS1048549"/>
      <c r="TRT1048549"/>
      <c r="TRU1048549"/>
      <c r="TRV1048549"/>
      <c r="TRW1048549"/>
      <c r="TRX1048549"/>
      <c r="TRY1048549"/>
      <c r="TRZ1048549"/>
      <c r="TSA1048549"/>
      <c r="TSB1048549"/>
      <c r="TSC1048549"/>
      <c r="TSD1048549"/>
      <c r="TSE1048549"/>
      <c r="TSF1048549"/>
      <c r="TSG1048549"/>
      <c r="TSH1048549"/>
      <c r="TSI1048549"/>
      <c r="TSJ1048549"/>
      <c r="TSK1048549"/>
      <c r="TSL1048549"/>
      <c r="TSM1048549"/>
      <c r="TSN1048549"/>
      <c r="TSO1048549"/>
      <c r="TSP1048549"/>
      <c r="TSQ1048549"/>
      <c r="TSR1048549"/>
      <c r="TSS1048549"/>
      <c r="TST1048549"/>
      <c r="TSU1048549"/>
      <c r="TSV1048549"/>
      <c r="TSW1048549"/>
      <c r="TSX1048549"/>
      <c r="TSY1048549"/>
      <c r="TSZ1048549"/>
      <c r="TTA1048549"/>
      <c r="TTB1048549"/>
      <c r="TTC1048549"/>
      <c r="TTD1048549"/>
      <c r="TTE1048549"/>
      <c r="TTF1048549"/>
      <c r="TTG1048549"/>
      <c r="TTH1048549"/>
      <c r="TTI1048549"/>
      <c r="TTJ1048549"/>
      <c r="TTK1048549"/>
      <c r="TTL1048549"/>
      <c r="TTM1048549"/>
      <c r="TTN1048549"/>
      <c r="TTO1048549"/>
      <c r="TTP1048549"/>
      <c r="TTQ1048549"/>
      <c r="TTR1048549"/>
      <c r="TTS1048549"/>
      <c r="TTT1048549"/>
      <c r="TTU1048549"/>
      <c r="TTV1048549"/>
      <c r="TTW1048549"/>
      <c r="TTX1048549"/>
      <c r="TTY1048549"/>
      <c r="TTZ1048549"/>
      <c r="TUA1048549"/>
      <c r="TUB1048549"/>
      <c r="TUC1048549"/>
      <c r="TUD1048549"/>
      <c r="TUE1048549"/>
      <c r="TUF1048549"/>
      <c r="TUG1048549"/>
      <c r="TUH1048549"/>
      <c r="TUI1048549"/>
      <c r="TUJ1048549"/>
      <c r="TUK1048549"/>
      <c r="TUL1048549"/>
      <c r="TUM1048549"/>
      <c r="TUN1048549"/>
      <c r="TUO1048549"/>
      <c r="TUP1048549"/>
      <c r="TUQ1048549"/>
      <c r="TUR1048549"/>
      <c r="TUS1048549"/>
      <c r="TUT1048549"/>
      <c r="TUU1048549"/>
      <c r="TUV1048549"/>
      <c r="TUW1048549"/>
      <c r="TUX1048549"/>
      <c r="TUY1048549"/>
      <c r="TUZ1048549"/>
      <c r="TVA1048549"/>
      <c r="TVB1048549"/>
      <c r="TVC1048549"/>
      <c r="TVD1048549"/>
      <c r="TVE1048549"/>
      <c r="TVF1048549"/>
      <c r="TVG1048549"/>
      <c r="TVH1048549"/>
      <c r="TVI1048549"/>
      <c r="TVJ1048549"/>
      <c r="TVK1048549"/>
      <c r="TVL1048549"/>
      <c r="TVM1048549"/>
      <c r="TVN1048549"/>
      <c r="TVO1048549"/>
      <c r="TVP1048549"/>
      <c r="TVQ1048549"/>
      <c r="TVR1048549"/>
      <c r="TVS1048549"/>
      <c r="TVT1048549"/>
      <c r="TVU1048549"/>
      <c r="TVV1048549"/>
      <c r="TVW1048549"/>
      <c r="TVX1048549"/>
      <c r="TVY1048549"/>
      <c r="TVZ1048549"/>
      <c r="TWA1048549"/>
      <c r="TWB1048549"/>
      <c r="TWC1048549"/>
      <c r="TWD1048549"/>
      <c r="TWE1048549"/>
      <c r="TWF1048549"/>
      <c r="TWG1048549"/>
      <c r="TWH1048549"/>
      <c r="TWI1048549"/>
      <c r="TWJ1048549"/>
      <c r="TWK1048549"/>
      <c r="TWL1048549"/>
      <c r="TWM1048549"/>
      <c r="TWN1048549"/>
      <c r="TWO1048549"/>
      <c r="TWP1048549"/>
      <c r="TWQ1048549"/>
      <c r="TWR1048549"/>
      <c r="TWS1048549"/>
      <c r="TWT1048549"/>
      <c r="TWU1048549"/>
      <c r="TWV1048549"/>
      <c r="TWW1048549"/>
      <c r="TWX1048549"/>
      <c r="TWY1048549"/>
      <c r="TWZ1048549"/>
      <c r="TXA1048549"/>
      <c r="TXB1048549"/>
      <c r="TXC1048549"/>
      <c r="TXD1048549"/>
      <c r="TXE1048549"/>
      <c r="TXF1048549"/>
      <c r="TXG1048549"/>
      <c r="TXH1048549"/>
      <c r="TXI1048549"/>
      <c r="TXJ1048549"/>
      <c r="TXK1048549"/>
      <c r="TXL1048549"/>
      <c r="TXM1048549"/>
      <c r="TXN1048549"/>
      <c r="TXO1048549"/>
      <c r="TXP1048549"/>
      <c r="TXQ1048549"/>
      <c r="TXR1048549"/>
      <c r="TXS1048549"/>
      <c r="TXT1048549"/>
      <c r="TXU1048549"/>
      <c r="TXV1048549"/>
      <c r="TXW1048549"/>
      <c r="TXX1048549"/>
      <c r="TXY1048549"/>
      <c r="TXZ1048549"/>
      <c r="TYA1048549"/>
      <c r="TYB1048549"/>
      <c r="TYC1048549"/>
      <c r="TYD1048549"/>
      <c r="TYE1048549"/>
      <c r="TYF1048549"/>
      <c r="TYG1048549"/>
      <c r="TYH1048549"/>
      <c r="TYI1048549"/>
      <c r="TYJ1048549"/>
      <c r="TYK1048549"/>
      <c r="TYL1048549"/>
      <c r="TYM1048549"/>
      <c r="TYN1048549"/>
      <c r="TYO1048549"/>
      <c r="TYP1048549"/>
      <c r="TYQ1048549"/>
      <c r="TYR1048549"/>
      <c r="TYS1048549"/>
      <c r="TYT1048549"/>
      <c r="TYU1048549"/>
      <c r="TYV1048549"/>
      <c r="TYW1048549"/>
      <c r="TYX1048549"/>
      <c r="TYY1048549"/>
      <c r="TYZ1048549"/>
      <c r="TZA1048549"/>
      <c r="TZB1048549"/>
      <c r="TZC1048549"/>
      <c r="TZD1048549"/>
      <c r="TZE1048549"/>
      <c r="TZF1048549"/>
      <c r="TZG1048549"/>
      <c r="TZH1048549"/>
      <c r="TZI1048549"/>
      <c r="TZJ1048549"/>
      <c r="TZK1048549"/>
      <c r="TZL1048549"/>
      <c r="TZM1048549"/>
      <c r="TZN1048549"/>
      <c r="TZO1048549"/>
      <c r="TZP1048549"/>
      <c r="TZQ1048549"/>
      <c r="TZR1048549"/>
      <c r="TZS1048549"/>
      <c r="TZT1048549"/>
      <c r="TZU1048549"/>
      <c r="TZV1048549"/>
      <c r="TZW1048549"/>
      <c r="TZX1048549"/>
      <c r="TZY1048549"/>
      <c r="TZZ1048549"/>
      <c r="UAA1048549"/>
      <c r="UAB1048549"/>
      <c r="UAC1048549"/>
      <c r="UAD1048549"/>
      <c r="UAE1048549"/>
      <c r="UAF1048549"/>
      <c r="UAG1048549"/>
      <c r="UAH1048549"/>
      <c r="UAI1048549"/>
      <c r="UAJ1048549"/>
      <c r="UAK1048549"/>
      <c r="UAL1048549"/>
      <c r="UAM1048549"/>
      <c r="UAN1048549"/>
      <c r="UAO1048549"/>
      <c r="UAP1048549"/>
      <c r="UAQ1048549"/>
      <c r="UAR1048549"/>
      <c r="UAS1048549"/>
      <c r="UAT1048549"/>
      <c r="UAU1048549"/>
      <c r="UAV1048549"/>
      <c r="UAW1048549"/>
      <c r="UAX1048549"/>
      <c r="UAY1048549"/>
      <c r="UAZ1048549"/>
      <c r="UBA1048549"/>
      <c r="UBB1048549"/>
      <c r="UBC1048549"/>
      <c r="UBD1048549"/>
      <c r="UBE1048549"/>
      <c r="UBF1048549"/>
      <c r="UBG1048549"/>
      <c r="UBH1048549"/>
      <c r="UBI1048549"/>
      <c r="UBJ1048549"/>
      <c r="UBK1048549"/>
      <c r="UBL1048549"/>
      <c r="UBM1048549"/>
      <c r="UBN1048549"/>
      <c r="UBO1048549"/>
      <c r="UBP1048549"/>
      <c r="UBQ1048549"/>
      <c r="UBR1048549"/>
      <c r="UBS1048549"/>
      <c r="UBT1048549"/>
      <c r="UBU1048549"/>
      <c r="UBV1048549"/>
      <c r="UBW1048549"/>
      <c r="UBX1048549"/>
      <c r="UBY1048549"/>
      <c r="UBZ1048549"/>
      <c r="UCA1048549"/>
      <c r="UCB1048549"/>
      <c r="UCC1048549"/>
      <c r="UCD1048549"/>
      <c r="UCE1048549"/>
      <c r="UCF1048549"/>
      <c r="UCG1048549"/>
      <c r="UCH1048549"/>
      <c r="UCI1048549"/>
      <c r="UCJ1048549"/>
      <c r="UCK1048549"/>
      <c r="UCL1048549"/>
      <c r="UCM1048549"/>
      <c r="UCN1048549"/>
      <c r="UCO1048549"/>
      <c r="UCP1048549"/>
      <c r="UCQ1048549"/>
      <c r="UCR1048549"/>
      <c r="UCS1048549"/>
      <c r="UCT1048549"/>
      <c r="UCU1048549"/>
      <c r="UCV1048549"/>
      <c r="UCW1048549"/>
      <c r="UCX1048549"/>
      <c r="UCY1048549"/>
      <c r="UCZ1048549"/>
      <c r="UDA1048549"/>
      <c r="UDB1048549"/>
      <c r="UDC1048549"/>
      <c r="UDD1048549"/>
      <c r="UDE1048549"/>
      <c r="UDF1048549"/>
      <c r="UDG1048549"/>
      <c r="UDH1048549"/>
      <c r="UDI1048549"/>
      <c r="UDJ1048549"/>
      <c r="UDK1048549"/>
      <c r="UDL1048549"/>
      <c r="UDM1048549"/>
      <c r="UDN1048549"/>
      <c r="UDO1048549"/>
      <c r="UDP1048549"/>
      <c r="UDQ1048549"/>
      <c r="UDR1048549"/>
      <c r="UDS1048549"/>
      <c r="UDT1048549"/>
      <c r="UDU1048549"/>
      <c r="UDV1048549"/>
      <c r="UDW1048549"/>
      <c r="UDX1048549"/>
      <c r="UDY1048549"/>
      <c r="UDZ1048549"/>
      <c r="UEA1048549"/>
      <c r="UEB1048549"/>
      <c r="UEC1048549"/>
      <c r="UED1048549"/>
      <c r="UEE1048549"/>
      <c r="UEF1048549"/>
      <c r="UEG1048549"/>
      <c r="UEH1048549"/>
      <c r="UEI1048549"/>
      <c r="UEJ1048549"/>
      <c r="UEK1048549"/>
      <c r="UEL1048549"/>
      <c r="UEM1048549"/>
      <c r="UEN1048549"/>
      <c r="UEO1048549"/>
      <c r="UEP1048549"/>
      <c r="UEQ1048549"/>
      <c r="UER1048549"/>
      <c r="UES1048549"/>
      <c r="UET1048549"/>
      <c r="UEU1048549"/>
      <c r="UEV1048549"/>
      <c r="UEW1048549"/>
      <c r="UEX1048549"/>
      <c r="UEY1048549"/>
      <c r="UEZ1048549"/>
      <c r="UFA1048549"/>
      <c r="UFB1048549"/>
      <c r="UFC1048549"/>
      <c r="UFD1048549"/>
      <c r="UFE1048549"/>
      <c r="UFF1048549"/>
      <c r="UFG1048549"/>
      <c r="UFH1048549"/>
      <c r="UFI1048549"/>
      <c r="UFJ1048549"/>
      <c r="UFK1048549"/>
      <c r="UFL1048549"/>
      <c r="UFM1048549"/>
      <c r="UFN1048549"/>
      <c r="UFO1048549"/>
      <c r="UFP1048549"/>
      <c r="UFQ1048549"/>
      <c r="UFR1048549"/>
      <c r="UFS1048549"/>
      <c r="UFT1048549"/>
      <c r="UFU1048549"/>
      <c r="UFV1048549"/>
      <c r="UFW1048549"/>
      <c r="UFX1048549"/>
      <c r="UFY1048549"/>
      <c r="UFZ1048549"/>
      <c r="UGA1048549"/>
      <c r="UGB1048549"/>
      <c r="UGC1048549"/>
      <c r="UGD1048549"/>
      <c r="UGE1048549"/>
      <c r="UGF1048549"/>
      <c r="UGG1048549"/>
      <c r="UGH1048549"/>
      <c r="UGI1048549"/>
      <c r="UGJ1048549"/>
      <c r="UGK1048549"/>
      <c r="UGL1048549"/>
      <c r="UGM1048549"/>
      <c r="UGN1048549"/>
      <c r="UGO1048549"/>
      <c r="UGP1048549"/>
      <c r="UGQ1048549"/>
      <c r="UGR1048549"/>
      <c r="UGS1048549"/>
      <c r="UGT1048549"/>
      <c r="UGU1048549"/>
      <c r="UGV1048549"/>
      <c r="UGW1048549"/>
      <c r="UGX1048549"/>
      <c r="UGY1048549"/>
      <c r="UGZ1048549"/>
      <c r="UHA1048549"/>
      <c r="UHB1048549"/>
      <c r="UHC1048549"/>
      <c r="UHD1048549"/>
      <c r="UHE1048549"/>
      <c r="UHF1048549"/>
      <c r="UHG1048549"/>
      <c r="UHH1048549"/>
      <c r="UHI1048549"/>
      <c r="UHJ1048549"/>
      <c r="UHK1048549"/>
      <c r="UHL1048549"/>
      <c r="UHM1048549"/>
      <c r="UHN1048549"/>
      <c r="UHO1048549"/>
      <c r="UHP1048549"/>
      <c r="UHQ1048549"/>
      <c r="UHR1048549"/>
      <c r="UHS1048549"/>
      <c r="UHT1048549"/>
      <c r="UHU1048549"/>
      <c r="UHV1048549"/>
      <c r="UHW1048549"/>
      <c r="UHX1048549"/>
      <c r="UHY1048549"/>
      <c r="UHZ1048549"/>
      <c r="UIA1048549"/>
      <c r="UIB1048549"/>
      <c r="UIC1048549"/>
      <c r="UID1048549"/>
      <c r="UIE1048549"/>
      <c r="UIF1048549"/>
      <c r="UIG1048549"/>
      <c r="UIH1048549"/>
      <c r="UII1048549"/>
      <c r="UIJ1048549"/>
      <c r="UIK1048549"/>
      <c r="UIL1048549"/>
      <c r="UIM1048549"/>
      <c r="UIN1048549"/>
      <c r="UIO1048549"/>
      <c r="UIP1048549"/>
      <c r="UIQ1048549"/>
      <c r="UIR1048549"/>
      <c r="UIS1048549"/>
      <c r="UIT1048549"/>
      <c r="UIU1048549"/>
      <c r="UIV1048549"/>
      <c r="UIW1048549"/>
      <c r="UIX1048549"/>
      <c r="UIY1048549"/>
      <c r="UIZ1048549"/>
      <c r="UJA1048549"/>
      <c r="UJB1048549"/>
      <c r="UJC1048549"/>
      <c r="UJD1048549"/>
      <c r="UJE1048549"/>
      <c r="UJF1048549"/>
      <c r="UJG1048549"/>
      <c r="UJH1048549"/>
      <c r="UJI1048549"/>
      <c r="UJJ1048549"/>
      <c r="UJK1048549"/>
      <c r="UJL1048549"/>
      <c r="UJM1048549"/>
      <c r="UJN1048549"/>
      <c r="UJO1048549"/>
      <c r="UJP1048549"/>
      <c r="UJQ1048549"/>
      <c r="UJR1048549"/>
      <c r="UJS1048549"/>
      <c r="UJT1048549"/>
      <c r="UJU1048549"/>
      <c r="UJV1048549"/>
      <c r="UJW1048549"/>
      <c r="UJX1048549"/>
      <c r="UJY1048549"/>
      <c r="UJZ1048549"/>
      <c r="UKA1048549"/>
      <c r="UKB1048549"/>
      <c r="UKC1048549"/>
      <c r="UKD1048549"/>
      <c r="UKE1048549"/>
      <c r="UKF1048549"/>
      <c r="UKG1048549"/>
      <c r="UKH1048549"/>
      <c r="UKI1048549"/>
      <c r="UKJ1048549"/>
      <c r="UKK1048549"/>
      <c r="UKL1048549"/>
      <c r="UKM1048549"/>
      <c r="UKN1048549"/>
      <c r="UKO1048549"/>
      <c r="UKP1048549"/>
      <c r="UKQ1048549"/>
      <c r="UKR1048549"/>
      <c r="UKS1048549"/>
      <c r="UKT1048549"/>
      <c r="UKU1048549"/>
      <c r="UKV1048549"/>
      <c r="UKW1048549"/>
      <c r="UKX1048549"/>
      <c r="UKY1048549"/>
      <c r="UKZ1048549"/>
      <c r="ULA1048549"/>
      <c r="ULB1048549"/>
      <c r="ULC1048549"/>
      <c r="ULD1048549"/>
      <c r="ULE1048549"/>
      <c r="ULF1048549"/>
      <c r="ULG1048549"/>
      <c r="ULH1048549"/>
      <c r="ULI1048549"/>
      <c r="ULJ1048549"/>
      <c r="ULK1048549"/>
      <c r="ULL1048549"/>
      <c r="ULM1048549"/>
      <c r="ULN1048549"/>
      <c r="ULO1048549"/>
      <c r="ULP1048549"/>
      <c r="ULQ1048549"/>
      <c r="ULR1048549"/>
      <c r="ULS1048549"/>
      <c r="ULT1048549"/>
      <c r="ULU1048549"/>
      <c r="ULV1048549"/>
      <c r="ULW1048549"/>
      <c r="ULX1048549"/>
      <c r="ULY1048549"/>
      <c r="ULZ1048549"/>
      <c r="UMA1048549"/>
      <c r="UMB1048549"/>
      <c r="UMC1048549"/>
      <c r="UMD1048549"/>
      <c r="UME1048549"/>
      <c r="UMF1048549"/>
      <c r="UMG1048549"/>
      <c r="UMH1048549"/>
      <c r="UMI1048549"/>
      <c r="UMJ1048549"/>
      <c r="UMK1048549"/>
      <c r="UML1048549"/>
      <c r="UMM1048549"/>
      <c r="UMN1048549"/>
      <c r="UMO1048549"/>
      <c r="UMP1048549"/>
      <c r="UMQ1048549"/>
      <c r="UMR1048549"/>
      <c r="UMS1048549"/>
      <c r="UMT1048549"/>
      <c r="UMU1048549"/>
      <c r="UMV1048549"/>
      <c r="UMW1048549"/>
      <c r="UMX1048549"/>
      <c r="UMY1048549"/>
      <c r="UMZ1048549"/>
      <c r="UNA1048549"/>
      <c r="UNB1048549"/>
      <c r="UNC1048549"/>
      <c r="UND1048549"/>
      <c r="UNE1048549"/>
      <c r="UNF1048549"/>
      <c r="UNG1048549"/>
      <c r="UNH1048549"/>
      <c r="UNI1048549"/>
      <c r="UNJ1048549"/>
      <c r="UNK1048549"/>
      <c r="UNL1048549"/>
      <c r="UNM1048549"/>
      <c r="UNN1048549"/>
      <c r="UNO1048549"/>
      <c r="UNP1048549"/>
      <c r="UNQ1048549"/>
      <c r="UNR1048549"/>
      <c r="UNS1048549"/>
      <c r="UNT1048549"/>
      <c r="UNU1048549"/>
      <c r="UNV1048549"/>
      <c r="UNW1048549"/>
      <c r="UNX1048549"/>
      <c r="UNY1048549"/>
      <c r="UNZ1048549"/>
      <c r="UOA1048549"/>
      <c r="UOB1048549"/>
      <c r="UOC1048549"/>
      <c r="UOD1048549"/>
      <c r="UOE1048549"/>
      <c r="UOF1048549"/>
      <c r="UOG1048549"/>
      <c r="UOH1048549"/>
      <c r="UOI1048549"/>
      <c r="UOJ1048549"/>
      <c r="UOK1048549"/>
      <c r="UOL1048549"/>
      <c r="UOM1048549"/>
      <c r="UON1048549"/>
      <c r="UOO1048549"/>
      <c r="UOP1048549"/>
      <c r="UOQ1048549"/>
      <c r="UOR1048549"/>
      <c r="UOS1048549"/>
      <c r="UOT1048549"/>
      <c r="UOU1048549"/>
      <c r="UOV1048549"/>
      <c r="UOW1048549"/>
      <c r="UOX1048549"/>
      <c r="UOY1048549"/>
      <c r="UOZ1048549"/>
      <c r="UPA1048549"/>
      <c r="UPB1048549"/>
      <c r="UPC1048549"/>
      <c r="UPD1048549"/>
      <c r="UPE1048549"/>
      <c r="UPF1048549"/>
      <c r="UPG1048549"/>
      <c r="UPH1048549"/>
      <c r="UPI1048549"/>
      <c r="UPJ1048549"/>
      <c r="UPK1048549"/>
      <c r="UPL1048549"/>
      <c r="UPM1048549"/>
      <c r="UPN1048549"/>
      <c r="UPO1048549"/>
      <c r="UPP1048549"/>
      <c r="UPQ1048549"/>
      <c r="UPR1048549"/>
      <c r="UPS1048549"/>
      <c r="UPT1048549"/>
      <c r="UPU1048549"/>
      <c r="UPV1048549"/>
      <c r="UPW1048549"/>
      <c r="UPX1048549"/>
      <c r="UPY1048549"/>
      <c r="UPZ1048549"/>
      <c r="UQA1048549"/>
      <c r="UQB1048549"/>
      <c r="UQC1048549"/>
      <c r="UQD1048549"/>
      <c r="UQE1048549"/>
      <c r="UQF1048549"/>
      <c r="UQG1048549"/>
      <c r="UQH1048549"/>
      <c r="UQI1048549"/>
      <c r="UQJ1048549"/>
      <c r="UQK1048549"/>
      <c r="UQL1048549"/>
      <c r="UQM1048549"/>
      <c r="UQN1048549"/>
      <c r="UQO1048549"/>
      <c r="UQP1048549"/>
      <c r="UQQ1048549"/>
      <c r="UQR1048549"/>
      <c r="UQS1048549"/>
      <c r="UQT1048549"/>
      <c r="UQU1048549"/>
      <c r="UQV1048549"/>
      <c r="UQW1048549"/>
      <c r="UQX1048549"/>
      <c r="UQY1048549"/>
      <c r="UQZ1048549"/>
      <c r="URA1048549"/>
      <c r="URB1048549"/>
      <c r="URC1048549"/>
      <c r="URD1048549"/>
      <c r="URE1048549"/>
      <c r="URF1048549"/>
      <c r="URG1048549"/>
      <c r="URH1048549"/>
      <c r="URI1048549"/>
      <c r="URJ1048549"/>
      <c r="URK1048549"/>
      <c r="URL1048549"/>
      <c r="URM1048549"/>
      <c r="URN1048549"/>
      <c r="URO1048549"/>
      <c r="URP1048549"/>
      <c r="URQ1048549"/>
      <c r="URR1048549"/>
      <c r="URS1048549"/>
      <c r="URT1048549"/>
      <c r="URU1048549"/>
      <c r="URV1048549"/>
      <c r="URW1048549"/>
      <c r="URX1048549"/>
      <c r="URY1048549"/>
      <c r="URZ1048549"/>
      <c r="USA1048549"/>
      <c r="USB1048549"/>
      <c r="USC1048549"/>
      <c r="USD1048549"/>
      <c r="USE1048549"/>
      <c r="USF1048549"/>
      <c r="USG1048549"/>
      <c r="USH1048549"/>
      <c r="USI1048549"/>
      <c r="USJ1048549"/>
      <c r="USK1048549"/>
      <c r="USL1048549"/>
      <c r="USM1048549"/>
      <c r="USN1048549"/>
      <c r="USO1048549"/>
      <c r="USP1048549"/>
      <c r="USQ1048549"/>
      <c r="USR1048549"/>
      <c r="USS1048549"/>
      <c r="UST1048549"/>
      <c r="USU1048549"/>
      <c r="USV1048549"/>
      <c r="USW1048549"/>
      <c r="USX1048549"/>
      <c r="USY1048549"/>
      <c r="USZ1048549"/>
      <c r="UTA1048549"/>
      <c r="UTB1048549"/>
      <c r="UTC1048549"/>
      <c r="UTD1048549"/>
      <c r="UTE1048549"/>
      <c r="UTF1048549"/>
      <c r="UTG1048549"/>
      <c r="UTH1048549"/>
      <c r="UTI1048549"/>
      <c r="UTJ1048549"/>
      <c r="UTK1048549"/>
      <c r="UTL1048549"/>
      <c r="UTM1048549"/>
      <c r="UTN1048549"/>
      <c r="UTO1048549"/>
      <c r="UTP1048549"/>
      <c r="UTQ1048549"/>
      <c r="UTR1048549"/>
      <c r="UTS1048549"/>
      <c r="UTT1048549"/>
      <c r="UTU1048549"/>
      <c r="UTV1048549"/>
      <c r="UTW1048549"/>
      <c r="UTX1048549"/>
      <c r="UTY1048549"/>
      <c r="UTZ1048549"/>
      <c r="UUA1048549"/>
      <c r="UUB1048549"/>
      <c r="UUC1048549"/>
      <c r="UUD1048549"/>
      <c r="UUE1048549"/>
      <c r="UUF1048549"/>
      <c r="UUG1048549"/>
      <c r="UUH1048549"/>
      <c r="UUI1048549"/>
      <c r="UUJ1048549"/>
      <c r="UUK1048549"/>
      <c r="UUL1048549"/>
      <c r="UUM1048549"/>
      <c r="UUN1048549"/>
      <c r="UUO1048549"/>
      <c r="UUP1048549"/>
      <c r="UUQ1048549"/>
      <c r="UUR1048549"/>
      <c r="UUS1048549"/>
      <c r="UUT1048549"/>
      <c r="UUU1048549"/>
      <c r="UUV1048549"/>
      <c r="UUW1048549"/>
      <c r="UUX1048549"/>
      <c r="UUY1048549"/>
      <c r="UUZ1048549"/>
      <c r="UVA1048549"/>
      <c r="UVB1048549"/>
      <c r="UVC1048549"/>
      <c r="UVD1048549"/>
      <c r="UVE1048549"/>
      <c r="UVF1048549"/>
      <c r="UVG1048549"/>
      <c r="UVH1048549"/>
      <c r="UVI1048549"/>
      <c r="UVJ1048549"/>
      <c r="UVK1048549"/>
      <c r="UVL1048549"/>
      <c r="UVM1048549"/>
      <c r="UVN1048549"/>
      <c r="UVO1048549"/>
      <c r="UVP1048549"/>
      <c r="UVQ1048549"/>
      <c r="UVR1048549"/>
      <c r="UVS1048549"/>
      <c r="UVT1048549"/>
      <c r="UVU1048549"/>
      <c r="UVV1048549"/>
      <c r="UVW1048549"/>
      <c r="UVX1048549"/>
      <c r="UVY1048549"/>
      <c r="UVZ1048549"/>
      <c r="UWA1048549"/>
      <c r="UWB1048549"/>
      <c r="UWC1048549"/>
      <c r="UWD1048549"/>
      <c r="UWE1048549"/>
      <c r="UWF1048549"/>
      <c r="UWG1048549"/>
      <c r="UWH1048549"/>
      <c r="UWI1048549"/>
      <c r="UWJ1048549"/>
      <c r="UWK1048549"/>
      <c r="UWL1048549"/>
      <c r="UWM1048549"/>
      <c r="UWN1048549"/>
      <c r="UWO1048549"/>
      <c r="UWP1048549"/>
      <c r="UWQ1048549"/>
      <c r="UWR1048549"/>
      <c r="UWS1048549"/>
      <c r="UWT1048549"/>
      <c r="UWU1048549"/>
      <c r="UWV1048549"/>
      <c r="UWW1048549"/>
      <c r="UWX1048549"/>
      <c r="UWY1048549"/>
      <c r="UWZ1048549"/>
      <c r="UXA1048549"/>
      <c r="UXB1048549"/>
      <c r="UXC1048549"/>
      <c r="UXD1048549"/>
      <c r="UXE1048549"/>
      <c r="UXF1048549"/>
      <c r="UXG1048549"/>
      <c r="UXH1048549"/>
      <c r="UXI1048549"/>
      <c r="UXJ1048549"/>
      <c r="UXK1048549"/>
      <c r="UXL1048549"/>
      <c r="UXM1048549"/>
      <c r="UXN1048549"/>
      <c r="UXO1048549"/>
      <c r="UXP1048549"/>
      <c r="UXQ1048549"/>
      <c r="UXR1048549"/>
      <c r="UXS1048549"/>
      <c r="UXT1048549"/>
      <c r="UXU1048549"/>
      <c r="UXV1048549"/>
      <c r="UXW1048549"/>
      <c r="UXX1048549"/>
      <c r="UXY1048549"/>
      <c r="UXZ1048549"/>
      <c r="UYA1048549"/>
      <c r="UYB1048549"/>
      <c r="UYC1048549"/>
      <c r="UYD1048549"/>
      <c r="UYE1048549"/>
      <c r="UYF1048549"/>
      <c r="UYG1048549"/>
      <c r="UYH1048549"/>
      <c r="UYI1048549"/>
      <c r="UYJ1048549"/>
      <c r="UYK1048549"/>
      <c r="UYL1048549"/>
      <c r="UYM1048549"/>
      <c r="UYN1048549"/>
      <c r="UYO1048549"/>
      <c r="UYP1048549"/>
      <c r="UYQ1048549"/>
      <c r="UYR1048549"/>
      <c r="UYS1048549"/>
      <c r="UYT1048549"/>
      <c r="UYU1048549"/>
      <c r="UYV1048549"/>
      <c r="UYW1048549"/>
      <c r="UYX1048549"/>
      <c r="UYY1048549"/>
      <c r="UYZ1048549"/>
      <c r="UZA1048549"/>
      <c r="UZB1048549"/>
      <c r="UZC1048549"/>
      <c r="UZD1048549"/>
      <c r="UZE1048549"/>
      <c r="UZF1048549"/>
      <c r="UZG1048549"/>
      <c r="UZH1048549"/>
      <c r="UZI1048549"/>
      <c r="UZJ1048549"/>
      <c r="UZK1048549"/>
      <c r="UZL1048549"/>
      <c r="UZM1048549"/>
      <c r="UZN1048549"/>
      <c r="UZO1048549"/>
      <c r="UZP1048549"/>
      <c r="UZQ1048549"/>
      <c r="UZR1048549"/>
      <c r="UZS1048549"/>
      <c r="UZT1048549"/>
      <c r="UZU1048549"/>
      <c r="UZV1048549"/>
      <c r="UZW1048549"/>
      <c r="UZX1048549"/>
      <c r="UZY1048549"/>
      <c r="UZZ1048549"/>
      <c r="VAA1048549"/>
      <c r="VAB1048549"/>
      <c r="VAC1048549"/>
      <c r="VAD1048549"/>
      <c r="VAE1048549"/>
      <c r="VAF1048549"/>
      <c r="VAG1048549"/>
      <c r="VAH1048549"/>
      <c r="VAI1048549"/>
      <c r="VAJ1048549"/>
      <c r="VAK1048549"/>
      <c r="VAL1048549"/>
      <c r="VAM1048549"/>
      <c r="VAN1048549"/>
      <c r="VAO1048549"/>
      <c r="VAP1048549"/>
      <c r="VAQ1048549"/>
      <c r="VAR1048549"/>
      <c r="VAS1048549"/>
      <c r="VAT1048549"/>
      <c r="VAU1048549"/>
      <c r="VAV1048549"/>
      <c r="VAW1048549"/>
      <c r="VAX1048549"/>
      <c r="VAY1048549"/>
      <c r="VAZ1048549"/>
      <c r="VBA1048549"/>
      <c r="VBB1048549"/>
      <c r="VBC1048549"/>
      <c r="VBD1048549"/>
      <c r="VBE1048549"/>
      <c r="VBF1048549"/>
      <c r="VBG1048549"/>
      <c r="VBH1048549"/>
      <c r="VBI1048549"/>
      <c r="VBJ1048549"/>
      <c r="VBK1048549"/>
      <c r="VBL1048549"/>
      <c r="VBM1048549"/>
      <c r="VBN1048549"/>
      <c r="VBO1048549"/>
      <c r="VBP1048549"/>
      <c r="VBQ1048549"/>
      <c r="VBR1048549"/>
      <c r="VBS1048549"/>
      <c r="VBT1048549"/>
      <c r="VBU1048549"/>
      <c r="VBV1048549"/>
      <c r="VBW1048549"/>
      <c r="VBX1048549"/>
      <c r="VBY1048549"/>
      <c r="VBZ1048549"/>
      <c r="VCA1048549"/>
      <c r="VCB1048549"/>
      <c r="VCC1048549"/>
      <c r="VCD1048549"/>
      <c r="VCE1048549"/>
      <c r="VCF1048549"/>
      <c r="VCG1048549"/>
      <c r="VCH1048549"/>
      <c r="VCI1048549"/>
      <c r="VCJ1048549"/>
      <c r="VCK1048549"/>
      <c r="VCL1048549"/>
      <c r="VCM1048549"/>
      <c r="VCN1048549"/>
      <c r="VCO1048549"/>
      <c r="VCP1048549"/>
      <c r="VCQ1048549"/>
      <c r="VCR1048549"/>
      <c r="VCS1048549"/>
      <c r="VCT1048549"/>
      <c r="VCU1048549"/>
      <c r="VCV1048549"/>
      <c r="VCW1048549"/>
      <c r="VCX1048549"/>
      <c r="VCY1048549"/>
      <c r="VCZ1048549"/>
      <c r="VDA1048549"/>
      <c r="VDB1048549"/>
      <c r="VDC1048549"/>
      <c r="VDD1048549"/>
      <c r="VDE1048549"/>
      <c r="VDF1048549"/>
      <c r="VDG1048549"/>
      <c r="VDH1048549"/>
      <c r="VDI1048549"/>
      <c r="VDJ1048549"/>
      <c r="VDK1048549"/>
      <c r="VDL1048549"/>
      <c r="VDM1048549"/>
      <c r="VDN1048549"/>
      <c r="VDO1048549"/>
      <c r="VDP1048549"/>
      <c r="VDQ1048549"/>
      <c r="VDR1048549"/>
      <c r="VDS1048549"/>
      <c r="VDT1048549"/>
      <c r="VDU1048549"/>
      <c r="VDV1048549"/>
      <c r="VDW1048549"/>
      <c r="VDX1048549"/>
      <c r="VDY1048549"/>
      <c r="VDZ1048549"/>
      <c r="VEA1048549"/>
      <c r="VEB1048549"/>
      <c r="VEC1048549"/>
      <c r="VED1048549"/>
      <c r="VEE1048549"/>
      <c r="VEF1048549"/>
      <c r="VEG1048549"/>
      <c r="VEH1048549"/>
      <c r="VEI1048549"/>
      <c r="VEJ1048549"/>
      <c r="VEK1048549"/>
      <c r="VEL1048549"/>
      <c r="VEM1048549"/>
      <c r="VEN1048549"/>
      <c r="VEO1048549"/>
      <c r="VEP1048549"/>
      <c r="VEQ1048549"/>
      <c r="VER1048549"/>
      <c r="VES1048549"/>
      <c r="VET1048549"/>
      <c r="VEU1048549"/>
      <c r="VEV1048549"/>
      <c r="VEW1048549"/>
      <c r="VEX1048549"/>
      <c r="VEY1048549"/>
      <c r="VEZ1048549"/>
      <c r="VFA1048549"/>
      <c r="VFB1048549"/>
      <c r="VFC1048549"/>
      <c r="VFD1048549"/>
      <c r="VFE1048549"/>
      <c r="VFF1048549"/>
      <c r="VFG1048549"/>
      <c r="VFH1048549"/>
      <c r="VFI1048549"/>
      <c r="VFJ1048549"/>
      <c r="VFK1048549"/>
      <c r="VFL1048549"/>
      <c r="VFM1048549"/>
      <c r="VFN1048549"/>
      <c r="VFO1048549"/>
      <c r="VFP1048549"/>
      <c r="VFQ1048549"/>
      <c r="VFR1048549"/>
      <c r="VFS1048549"/>
      <c r="VFT1048549"/>
      <c r="VFU1048549"/>
      <c r="VFV1048549"/>
      <c r="VFW1048549"/>
      <c r="VFX1048549"/>
      <c r="VFY1048549"/>
      <c r="VFZ1048549"/>
      <c r="VGA1048549"/>
      <c r="VGB1048549"/>
      <c r="VGC1048549"/>
      <c r="VGD1048549"/>
      <c r="VGE1048549"/>
      <c r="VGF1048549"/>
      <c r="VGG1048549"/>
      <c r="VGH1048549"/>
      <c r="VGI1048549"/>
      <c r="VGJ1048549"/>
      <c r="VGK1048549"/>
      <c r="VGL1048549"/>
      <c r="VGM1048549"/>
      <c r="VGN1048549"/>
      <c r="VGO1048549"/>
      <c r="VGP1048549"/>
      <c r="VGQ1048549"/>
      <c r="VGR1048549"/>
      <c r="VGS1048549"/>
      <c r="VGT1048549"/>
      <c r="VGU1048549"/>
      <c r="VGV1048549"/>
      <c r="VGW1048549"/>
      <c r="VGX1048549"/>
      <c r="VGY1048549"/>
      <c r="VGZ1048549"/>
      <c r="VHA1048549"/>
      <c r="VHB1048549"/>
      <c r="VHC1048549"/>
      <c r="VHD1048549"/>
      <c r="VHE1048549"/>
      <c r="VHF1048549"/>
      <c r="VHG1048549"/>
      <c r="VHH1048549"/>
      <c r="VHI1048549"/>
      <c r="VHJ1048549"/>
      <c r="VHK1048549"/>
      <c r="VHL1048549"/>
      <c r="VHM1048549"/>
      <c r="VHN1048549"/>
      <c r="VHO1048549"/>
      <c r="VHP1048549"/>
      <c r="VHQ1048549"/>
      <c r="VHR1048549"/>
      <c r="VHS1048549"/>
      <c r="VHT1048549"/>
      <c r="VHU1048549"/>
      <c r="VHV1048549"/>
      <c r="VHW1048549"/>
      <c r="VHX1048549"/>
      <c r="VHY1048549"/>
      <c r="VHZ1048549"/>
      <c r="VIA1048549"/>
      <c r="VIB1048549"/>
      <c r="VIC1048549"/>
      <c r="VID1048549"/>
      <c r="VIE1048549"/>
      <c r="VIF1048549"/>
      <c r="VIG1048549"/>
      <c r="VIH1048549"/>
      <c r="VII1048549"/>
      <c r="VIJ1048549"/>
      <c r="VIK1048549"/>
      <c r="VIL1048549"/>
      <c r="VIM1048549"/>
      <c r="VIN1048549"/>
      <c r="VIO1048549"/>
      <c r="VIP1048549"/>
      <c r="VIQ1048549"/>
      <c r="VIR1048549"/>
      <c r="VIS1048549"/>
      <c r="VIT1048549"/>
      <c r="VIU1048549"/>
      <c r="VIV1048549"/>
      <c r="VIW1048549"/>
      <c r="VIX1048549"/>
      <c r="VIY1048549"/>
      <c r="VIZ1048549"/>
      <c r="VJA1048549"/>
      <c r="VJB1048549"/>
      <c r="VJC1048549"/>
      <c r="VJD1048549"/>
      <c r="VJE1048549"/>
      <c r="VJF1048549"/>
      <c r="VJG1048549"/>
      <c r="VJH1048549"/>
      <c r="VJI1048549"/>
      <c r="VJJ1048549"/>
      <c r="VJK1048549"/>
      <c r="VJL1048549"/>
      <c r="VJM1048549"/>
      <c r="VJN1048549"/>
      <c r="VJO1048549"/>
      <c r="VJP1048549"/>
      <c r="VJQ1048549"/>
      <c r="VJR1048549"/>
      <c r="VJS1048549"/>
      <c r="VJT1048549"/>
      <c r="VJU1048549"/>
      <c r="VJV1048549"/>
      <c r="VJW1048549"/>
      <c r="VJX1048549"/>
      <c r="VJY1048549"/>
      <c r="VJZ1048549"/>
      <c r="VKA1048549"/>
      <c r="VKB1048549"/>
      <c r="VKC1048549"/>
      <c r="VKD1048549"/>
      <c r="VKE1048549"/>
      <c r="VKF1048549"/>
      <c r="VKG1048549"/>
      <c r="VKH1048549"/>
      <c r="VKI1048549"/>
      <c r="VKJ1048549"/>
      <c r="VKK1048549"/>
      <c r="VKL1048549"/>
      <c r="VKM1048549"/>
      <c r="VKN1048549"/>
      <c r="VKO1048549"/>
      <c r="VKP1048549"/>
      <c r="VKQ1048549"/>
      <c r="VKR1048549"/>
      <c r="VKS1048549"/>
      <c r="VKT1048549"/>
      <c r="VKU1048549"/>
      <c r="VKV1048549"/>
      <c r="VKW1048549"/>
      <c r="VKX1048549"/>
      <c r="VKY1048549"/>
      <c r="VKZ1048549"/>
      <c r="VLA1048549"/>
      <c r="VLB1048549"/>
      <c r="VLC1048549"/>
      <c r="VLD1048549"/>
      <c r="VLE1048549"/>
      <c r="VLF1048549"/>
      <c r="VLG1048549"/>
      <c r="VLH1048549"/>
      <c r="VLI1048549"/>
      <c r="VLJ1048549"/>
      <c r="VLK1048549"/>
      <c r="VLL1048549"/>
      <c r="VLM1048549"/>
      <c r="VLN1048549"/>
      <c r="VLO1048549"/>
      <c r="VLP1048549"/>
      <c r="VLQ1048549"/>
      <c r="VLR1048549"/>
      <c r="VLS1048549"/>
      <c r="VLT1048549"/>
      <c r="VLU1048549"/>
      <c r="VLV1048549"/>
      <c r="VLW1048549"/>
      <c r="VLX1048549"/>
      <c r="VLY1048549"/>
      <c r="VLZ1048549"/>
      <c r="VMA1048549"/>
      <c r="VMB1048549"/>
      <c r="VMC1048549"/>
      <c r="VMD1048549"/>
      <c r="VME1048549"/>
      <c r="VMF1048549"/>
      <c r="VMG1048549"/>
      <c r="VMH1048549"/>
      <c r="VMI1048549"/>
      <c r="VMJ1048549"/>
      <c r="VMK1048549"/>
      <c r="VML1048549"/>
      <c r="VMM1048549"/>
      <c r="VMN1048549"/>
      <c r="VMO1048549"/>
      <c r="VMP1048549"/>
      <c r="VMQ1048549"/>
      <c r="VMR1048549"/>
      <c r="VMS1048549"/>
      <c r="VMT1048549"/>
      <c r="VMU1048549"/>
      <c r="VMV1048549"/>
      <c r="VMW1048549"/>
      <c r="VMX1048549"/>
      <c r="VMY1048549"/>
      <c r="VMZ1048549"/>
      <c r="VNA1048549"/>
      <c r="VNB1048549"/>
      <c r="VNC1048549"/>
      <c r="VND1048549"/>
      <c r="VNE1048549"/>
      <c r="VNF1048549"/>
      <c r="VNG1048549"/>
      <c r="VNH1048549"/>
      <c r="VNI1048549"/>
      <c r="VNJ1048549"/>
      <c r="VNK1048549"/>
      <c r="VNL1048549"/>
      <c r="VNM1048549"/>
      <c r="VNN1048549"/>
      <c r="VNO1048549"/>
      <c r="VNP1048549"/>
      <c r="VNQ1048549"/>
      <c r="VNR1048549"/>
      <c r="VNS1048549"/>
      <c r="VNT1048549"/>
      <c r="VNU1048549"/>
      <c r="VNV1048549"/>
      <c r="VNW1048549"/>
      <c r="VNX1048549"/>
      <c r="VNY1048549"/>
      <c r="VNZ1048549"/>
      <c r="VOA1048549"/>
      <c r="VOB1048549"/>
      <c r="VOC1048549"/>
      <c r="VOD1048549"/>
      <c r="VOE1048549"/>
      <c r="VOF1048549"/>
      <c r="VOG1048549"/>
      <c r="VOH1048549"/>
      <c r="VOI1048549"/>
      <c r="VOJ1048549"/>
      <c r="VOK1048549"/>
      <c r="VOL1048549"/>
      <c r="VOM1048549"/>
      <c r="VON1048549"/>
      <c r="VOO1048549"/>
      <c r="VOP1048549"/>
      <c r="VOQ1048549"/>
      <c r="VOR1048549"/>
      <c r="VOS1048549"/>
      <c r="VOT1048549"/>
      <c r="VOU1048549"/>
      <c r="VOV1048549"/>
      <c r="VOW1048549"/>
      <c r="VOX1048549"/>
      <c r="VOY1048549"/>
      <c r="VOZ1048549"/>
      <c r="VPA1048549"/>
      <c r="VPB1048549"/>
      <c r="VPC1048549"/>
      <c r="VPD1048549"/>
      <c r="VPE1048549"/>
      <c r="VPF1048549"/>
      <c r="VPG1048549"/>
      <c r="VPH1048549"/>
      <c r="VPI1048549"/>
      <c r="VPJ1048549"/>
      <c r="VPK1048549"/>
      <c r="VPL1048549"/>
      <c r="VPM1048549"/>
      <c r="VPN1048549"/>
      <c r="VPO1048549"/>
      <c r="VPP1048549"/>
      <c r="VPQ1048549"/>
      <c r="VPR1048549"/>
      <c r="VPS1048549"/>
      <c r="VPT1048549"/>
      <c r="VPU1048549"/>
      <c r="VPV1048549"/>
      <c r="VPW1048549"/>
      <c r="VPX1048549"/>
      <c r="VPY1048549"/>
      <c r="VPZ1048549"/>
      <c r="VQA1048549"/>
      <c r="VQB1048549"/>
      <c r="VQC1048549"/>
      <c r="VQD1048549"/>
      <c r="VQE1048549"/>
      <c r="VQF1048549"/>
      <c r="VQG1048549"/>
      <c r="VQH1048549"/>
      <c r="VQI1048549"/>
      <c r="VQJ1048549"/>
      <c r="VQK1048549"/>
      <c r="VQL1048549"/>
      <c r="VQM1048549"/>
      <c r="VQN1048549"/>
      <c r="VQO1048549"/>
      <c r="VQP1048549"/>
      <c r="VQQ1048549"/>
      <c r="VQR1048549"/>
      <c r="VQS1048549"/>
      <c r="VQT1048549"/>
      <c r="VQU1048549"/>
      <c r="VQV1048549"/>
      <c r="VQW1048549"/>
      <c r="VQX1048549"/>
      <c r="VQY1048549"/>
      <c r="VQZ1048549"/>
      <c r="VRA1048549"/>
      <c r="VRB1048549"/>
      <c r="VRC1048549"/>
      <c r="VRD1048549"/>
      <c r="VRE1048549"/>
      <c r="VRF1048549"/>
      <c r="VRG1048549"/>
      <c r="VRH1048549"/>
      <c r="VRI1048549"/>
      <c r="VRJ1048549"/>
      <c r="VRK1048549"/>
      <c r="VRL1048549"/>
      <c r="VRM1048549"/>
      <c r="VRN1048549"/>
      <c r="VRO1048549"/>
      <c r="VRP1048549"/>
      <c r="VRQ1048549"/>
      <c r="VRR1048549"/>
      <c r="VRS1048549"/>
      <c r="VRT1048549"/>
      <c r="VRU1048549"/>
      <c r="VRV1048549"/>
      <c r="VRW1048549"/>
      <c r="VRX1048549"/>
      <c r="VRY1048549"/>
      <c r="VRZ1048549"/>
      <c r="VSA1048549"/>
      <c r="VSB1048549"/>
      <c r="VSC1048549"/>
      <c r="VSD1048549"/>
      <c r="VSE1048549"/>
      <c r="VSF1048549"/>
      <c r="VSG1048549"/>
      <c r="VSH1048549"/>
      <c r="VSI1048549"/>
      <c r="VSJ1048549"/>
      <c r="VSK1048549"/>
      <c r="VSL1048549"/>
      <c r="VSM1048549"/>
      <c r="VSN1048549"/>
      <c r="VSO1048549"/>
      <c r="VSP1048549"/>
      <c r="VSQ1048549"/>
      <c r="VSR1048549"/>
      <c r="VSS1048549"/>
      <c r="VST1048549"/>
      <c r="VSU1048549"/>
      <c r="VSV1048549"/>
      <c r="VSW1048549"/>
      <c r="VSX1048549"/>
      <c r="VSY1048549"/>
      <c r="VSZ1048549"/>
      <c r="VTA1048549"/>
      <c r="VTB1048549"/>
      <c r="VTC1048549"/>
      <c r="VTD1048549"/>
      <c r="VTE1048549"/>
      <c r="VTF1048549"/>
      <c r="VTG1048549"/>
      <c r="VTH1048549"/>
      <c r="VTI1048549"/>
      <c r="VTJ1048549"/>
      <c r="VTK1048549"/>
      <c r="VTL1048549"/>
      <c r="VTM1048549"/>
      <c r="VTN1048549"/>
      <c r="VTO1048549"/>
      <c r="VTP1048549"/>
      <c r="VTQ1048549"/>
      <c r="VTR1048549"/>
      <c r="VTS1048549"/>
      <c r="VTT1048549"/>
      <c r="VTU1048549"/>
      <c r="VTV1048549"/>
      <c r="VTW1048549"/>
      <c r="VTX1048549"/>
      <c r="VTY1048549"/>
      <c r="VTZ1048549"/>
      <c r="VUA1048549"/>
      <c r="VUB1048549"/>
      <c r="VUC1048549"/>
      <c r="VUD1048549"/>
      <c r="VUE1048549"/>
      <c r="VUF1048549"/>
      <c r="VUG1048549"/>
      <c r="VUH1048549"/>
      <c r="VUI1048549"/>
      <c r="VUJ1048549"/>
      <c r="VUK1048549"/>
      <c r="VUL1048549"/>
      <c r="VUM1048549"/>
      <c r="VUN1048549"/>
      <c r="VUO1048549"/>
      <c r="VUP1048549"/>
      <c r="VUQ1048549"/>
      <c r="VUR1048549"/>
      <c r="VUS1048549"/>
      <c r="VUT1048549"/>
      <c r="VUU1048549"/>
      <c r="VUV1048549"/>
      <c r="VUW1048549"/>
      <c r="VUX1048549"/>
      <c r="VUY1048549"/>
      <c r="VUZ1048549"/>
      <c r="VVA1048549"/>
      <c r="VVB1048549"/>
      <c r="VVC1048549"/>
      <c r="VVD1048549"/>
      <c r="VVE1048549"/>
      <c r="VVF1048549"/>
      <c r="VVG1048549"/>
      <c r="VVH1048549"/>
      <c r="VVI1048549"/>
      <c r="VVJ1048549"/>
      <c r="VVK1048549"/>
      <c r="VVL1048549"/>
      <c r="VVM1048549"/>
      <c r="VVN1048549"/>
      <c r="VVO1048549"/>
      <c r="VVP1048549"/>
      <c r="VVQ1048549"/>
      <c r="VVR1048549"/>
      <c r="VVS1048549"/>
      <c r="VVT1048549"/>
      <c r="VVU1048549"/>
      <c r="VVV1048549"/>
      <c r="VVW1048549"/>
      <c r="VVX1048549"/>
      <c r="VVY1048549"/>
      <c r="VVZ1048549"/>
      <c r="VWA1048549"/>
      <c r="VWB1048549"/>
      <c r="VWC1048549"/>
      <c r="VWD1048549"/>
      <c r="VWE1048549"/>
      <c r="VWF1048549"/>
      <c r="VWG1048549"/>
      <c r="VWH1048549"/>
      <c r="VWI1048549"/>
      <c r="VWJ1048549"/>
      <c r="VWK1048549"/>
      <c r="VWL1048549"/>
      <c r="VWM1048549"/>
      <c r="VWN1048549"/>
      <c r="VWO1048549"/>
      <c r="VWP1048549"/>
      <c r="VWQ1048549"/>
      <c r="VWR1048549"/>
      <c r="VWS1048549"/>
      <c r="VWT1048549"/>
      <c r="VWU1048549"/>
      <c r="VWV1048549"/>
      <c r="VWW1048549"/>
      <c r="VWX1048549"/>
      <c r="VWY1048549"/>
      <c r="VWZ1048549"/>
      <c r="VXA1048549"/>
      <c r="VXB1048549"/>
      <c r="VXC1048549"/>
      <c r="VXD1048549"/>
      <c r="VXE1048549"/>
      <c r="VXF1048549"/>
      <c r="VXG1048549"/>
      <c r="VXH1048549"/>
      <c r="VXI1048549"/>
      <c r="VXJ1048549"/>
      <c r="VXK1048549"/>
      <c r="VXL1048549"/>
      <c r="VXM1048549"/>
      <c r="VXN1048549"/>
      <c r="VXO1048549"/>
      <c r="VXP1048549"/>
      <c r="VXQ1048549"/>
      <c r="VXR1048549"/>
      <c r="VXS1048549"/>
      <c r="VXT1048549"/>
      <c r="VXU1048549"/>
      <c r="VXV1048549"/>
      <c r="VXW1048549"/>
      <c r="VXX1048549"/>
      <c r="VXY1048549"/>
      <c r="VXZ1048549"/>
      <c r="VYA1048549"/>
      <c r="VYB1048549"/>
      <c r="VYC1048549"/>
      <c r="VYD1048549"/>
      <c r="VYE1048549"/>
      <c r="VYF1048549"/>
      <c r="VYG1048549"/>
      <c r="VYH1048549"/>
      <c r="VYI1048549"/>
      <c r="VYJ1048549"/>
      <c r="VYK1048549"/>
      <c r="VYL1048549"/>
      <c r="VYM1048549"/>
      <c r="VYN1048549"/>
      <c r="VYO1048549"/>
      <c r="VYP1048549"/>
      <c r="VYQ1048549"/>
      <c r="VYR1048549"/>
      <c r="VYS1048549"/>
      <c r="VYT1048549"/>
      <c r="VYU1048549"/>
      <c r="VYV1048549"/>
      <c r="VYW1048549"/>
      <c r="VYX1048549"/>
      <c r="VYY1048549"/>
      <c r="VYZ1048549"/>
      <c r="VZA1048549"/>
      <c r="VZB1048549"/>
      <c r="VZC1048549"/>
      <c r="VZD1048549"/>
      <c r="VZE1048549"/>
      <c r="VZF1048549"/>
      <c r="VZG1048549"/>
      <c r="VZH1048549"/>
      <c r="VZI1048549"/>
      <c r="VZJ1048549"/>
      <c r="VZK1048549"/>
      <c r="VZL1048549"/>
      <c r="VZM1048549"/>
      <c r="VZN1048549"/>
      <c r="VZO1048549"/>
      <c r="VZP1048549"/>
      <c r="VZQ1048549"/>
      <c r="VZR1048549"/>
      <c r="VZS1048549"/>
      <c r="VZT1048549"/>
      <c r="VZU1048549"/>
      <c r="VZV1048549"/>
      <c r="VZW1048549"/>
      <c r="VZX1048549"/>
      <c r="VZY1048549"/>
      <c r="VZZ1048549"/>
      <c r="WAA1048549"/>
      <c r="WAB1048549"/>
      <c r="WAC1048549"/>
      <c r="WAD1048549"/>
      <c r="WAE1048549"/>
      <c r="WAF1048549"/>
      <c r="WAG1048549"/>
      <c r="WAH1048549"/>
      <c r="WAI1048549"/>
      <c r="WAJ1048549"/>
      <c r="WAK1048549"/>
      <c r="WAL1048549"/>
      <c r="WAM1048549"/>
      <c r="WAN1048549"/>
      <c r="WAO1048549"/>
      <c r="WAP1048549"/>
      <c r="WAQ1048549"/>
      <c r="WAR1048549"/>
      <c r="WAS1048549"/>
      <c r="WAT1048549"/>
      <c r="WAU1048549"/>
      <c r="WAV1048549"/>
      <c r="WAW1048549"/>
      <c r="WAX1048549"/>
      <c r="WAY1048549"/>
      <c r="WAZ1048549"/>
      <c r="WBA1048549"/>
      <c r="WBB1048549"/>
      <c r="WBC1048549"/>
      <c r="WBD1048549"/>
      <c r="WBE1048549"/>
      <c r="WBF1048549"/>
      <c r="WBG1048549"/>
      <c r="WBH1048549"/>
      <c r="WBI1048549"/>
      <c r="WBJ1048549"/>
      <c r="WBK1048549"/>
      <c r="WBL1048549"/>
      <c r="WBM1048549"/>
      <c r="WBN1048549"/>
      <c r="WBO1048549"/>
      <c r="WBP1048549"/>
      <c r="WBQ1048549"/>
      <c r="WBR1048549"/>
      <c r="WBS1048549"/>
      <c r="WBT1048549"/>
      <c r="WBU1048549"/>
      <c r="WBV1048549"/>
      <c r="WBW1048549"/>
      <c r="WBX1048549"/>
      <c r="WBY1048549"/>
      <c r="WBZ1048549"/>
      <c r="WCA1048549"/>
      <c r="WCB1048549"/>
      <c r="WCC1048549"/>
      <c r="WCD1048549"/>
      <c r="WCE1048549"/>
      <c r="WCF1048549"/>
      <c r="WCG1048549"/>
      <c r="WCH1048549"/>
      <c r="WCI1048549"/>
      <c r="WCJ1048549"/>
      <c r="WCK1048549"/>
      <c r="WCL1048549"/>
      <c r="WCM1048549"/>
      <c r="WCN1048549"/>
      <c r="WCO1048549"/>
      <c r="WCP1048549"/>
      <c r="WCQ1048549"/>
      <c r="WCR1048549"/>
      <c r="WCS1048549"/>
      <c r="WCT1048549"/>
      <c r="WCU1048549"/>
      <c r="WCV1048549"/>
      <c r="WCW1048549"/>
      <c r="WCX1048549"/>
      <c r="WCY1048549"/>
      <c r="WCZ1048549"/>
      <c r="WDA1048549"/>
      <c r="WDB1048549"/>
      <c r="WDC1048549"/>
      <c r="WDD1048549"/>
      <c r="WDE1048549"/>
      <c r="WDF1048549"/>
      <c r="WDG1048549"/>
      <c r="WDH1048549"/>
      <c r="WDI1048549"/>
      <c r="WDJ1048549"/>
      <c r="WDK1048549"/>
      <c r="WDL1048549"/>
      <c r="WDM1048549"/>
      <c r="WDN1048549"/>
      <c r="WDO1048549"/>
      <c r="WDP1048549"/>
      <c r="WDQ1048549"/>
      <c r="WDR1048549"/>
      <c r="WDS1048549"/>
      <c r="WDT1048549"/>
      <c r="WDU1048549"/>
      <c r="WDV1048549"/>
      <c r="WDW1048549"/>
      <c r="WDX1048549"/>
      <c r="WDY1048549"/>
      <c r="WDZ1048549"/>
      <c r="WEA1048549"/>
      <c r="WEB1048549"/>
      <c r="WEC1048549"/>
      <c r="WED1048549"/>
      <c r="WEE1048549"/>
      <c r="WEF1048549"/>
      <c r="WEG1048549"/>
      <c r="WEH1048549"/>
      <c r="WEI1048549"/>
      <c r="WEJ1048549"/>
      <c r="WEK1048549"/>
      <c r="WEL1048549"/>
      <c r="WEM1048549"/>
      <c r="WEN1048549"/>
      <c r="WEO1048549"/>
      <c r="WEP1048549"/>
      <c r="WEQ1048549"/>
      <c r="WER1048549"/>
      <c r="WES1048549"/>
      <c r="WET1048549"/>
      <c r="WEU1048549"/>
      <c r="WEV1048549"/>
      <c r="WEW1048549"/>
      <c r="WEX1048549"/>
      <c r="WEY1048549"/>
      <c r="WEZ1048549"/>
      <c r="WFA1048549"/>
      <c r="WFB1048549"/>
      <c r="WFC1048549"/>
      <c r="WFD1048549"/>
      <c r="WFE1048549"/>
      <c r="WFF1048549"/>
      <c r="WFG1048549"/>
      <c r="WFH1048549"/>
      <c r="WFI1048549"/>
      <c r="WFJ1048549"/>
      <c r="WFK1048549"/>
      <c r="WFL1048549"/>
      <c r="WFM1048549"/>
      <c r="WFN1048549"/>
      <c r="WFO1048549"/>
      <c r="WFP1048549"/>
      <c r="WFQ1048549"/>
      <c r="WFR1048549"/>
      <c r="WFS1048549"/>
      <c r="WFT1048549"/>
      <c r="WFU1048549"/>
      <c r="WFV1048549"/>
      <c r="WFW1048549"/>
      <c r="WFX1048549"/>
      <c r="WFY1048549"/>
      <c r="WFZ1048549"/>
      <c r="WGA1048549"/>
      <c r="WGB1048549"/>
      <c r="WGC1048549"/>
      <c r="WGD1048549"/>
      <c r="WGE1048549"/>
      <c r="WGF1048549"/>
      <c r="WGG1048549"/>
      <c r="WGH1048549"/>
      <c r="WGI1048549"/>
      <c r="WGJ1048549"/>
      <c r="WGK1048549"/>
      <c r="WGL1048549"/>
      <c r="WGM1048549"/>
      <c r="WGN1048549"/>
      <c r="WGO1048549"/>
      <c r="WGP1048549"/>
      <c r="WGQ1048549"/>
      <c r="WGR1048549"/>
      <c r="WGS1048549"/>
      <c r="WGT1048549"/>
      <c r="WGU1048549"/>
      <c r="WGV1048549"/>
      <c r="WGW1048549"/>
      <c r="WGX1048549"/>
      <c r="WGY1048549"/>
      <c r="WGZ1048549"/>
      <c r="WHA1048549"/>
      <c r="WHB1048549"/>
      <c r="WHC1048549"/>
      <c r="WHD1048549"/>
      <c r="WHE1048549"/>
      <c r="WHF1048549"/>
      <c r="WHG1048549"/>
      <c r="WHH1048549"/>
      <c r="WHI1048549"/>
      <c r="WHJ1048549"/>
      <c r="WHK1048549"/>
      <c r="WHL1048549"/>
      <c r="WHM1048549"/>
      <c r="WHN1048549"/>
      <c r="WHO1048549"/>
      <c r="WHP1048549"/>
      <c r="WHQ1048549"/>
      <c r="WHR1048549"/>
      <c r="WHS1048549"/>
      <c r="WHT1048549"/>
      <c r="WHU1048549"/>
      <c r="WHV1048549"/>
      <c r="WHW1048549"/>
      <c r="WHX1048549"/>
      <c r="WHY1048549"/>
      <c r="WHZ1048549"/>
      <c r="WIA1048549"/>
      <c r="WIB1048549"/>
      <c r="WIC1048549"/>
      <c r="WID1048549"/>
      <c r="WIE1048549"/>
      <c r="WIF1048549"/>
      <c r="WIG1048549"/>
      <c r="WIH1048549"/>
      <c r="WII1048549"/>
      <c r="WIJ1048549"/>
      <c r="WIK1048549"/>
      <c r="WIL1048549"/>
      <c r="WIM1048549"/>
      <c r="WIN1048549"/>
      <c r="WIO1048549"/>
      <c r="WIP1048549"/>
      <c r="WIQ1048549"/>
      <c r="WIR1048549"/>
      <c r="WIS1048549"/>
      <c r="WIT1048549"/>
      <c r="WIU1048549"/>
      <c r="WIV1048549"/>
      <c r="WIW1048549"/>
      <c r="WIX1048549"/>
      <c r="WIY1048549"/>
      <c r="WIZ1048549"/>
      <c r="WJA1048549"/>
      <c r="WJB1048549"/>
      <c r="WJC1048549"/>
      <c r="WJD1048549"/>
      <c r="WJE1048549"/>
      <c r="WJF1048549"/>
      <c r="WJG1048549"/>
      <c r="WJH1048549"/>
      <c r="WJI1048549"/>
      <c r="WJJ1048549"/>
      <c r="WJK1048549"/>
      <c r="WJL1048549"/>
      <c r="WJM1048549"/>
      <c r="WJN1048549"/>
      <c r="WJO1048549"/>
      <c r="WJP1048549"/>
      <c r="WJQ1048549"/>
      <c r="WJR1048549"/>
      <c r="WJS1048549"/>
      <c r="WJT1048549"/>
      <c r="WJU1048549"/>
      <c r="WJV1048549"/>
      <c r="WJW1048549"/>
      <c r="WJX1048549"/>
      <c r="WJY1048549"/>
      <c r="WJZ1048549"/>
      <c r="WKA1048549"/>
      <c r="WKB1048549"/>
      <c r="WKC1048549"/>
      <c r="WKD1048549"/>
      <c r="WKE1048549"/>
      <c r="WKF1048549"/>
      <c r="WKG1048549"/>
      <c r="WKH1048549"/>
      <c r="WKI1048549"/>
      <c r="WKJ1048549"/>
      <c r="WKK1048549"/>
      <c r="WKL1048549"/>
      <c r="WKM1048549"/>
      <c r="WKN1048549"/>
      <c r="WKO1048549"/>
      <c r="WKP1048549"/>
      <c r="WKQ1048549"/>
      <c r="WKR1048549"/>
      <c r="WKS1048549"/>
      <c r="WKT1048549"/>
      <c r="WKU1048549"/>
      <c r="WKV1048549"/>
      <c r="WKW1048549"/>
      <c r="WKX1048549"/>
      <c r="WKY1048549"/>
      <c r="WKZ1048549"/>
      <c r="WLA1048549"/>
      <c r="WLB1048549"/>
      <c r="WLC1048549"/>
      <c r="WLD1048549"/>
      <c r="WLE1048549"/>
      <c r="WLF1048549"/>
      <c r="WLG1048549"/>
      <c r="WLH1048549"/>
      <c r="WLI1048549"/>
      <c r="WLJ1048549"/>
      <c r="WLK1048549"/>
      <c r="WLL1048549"/>
      <c r="WLM1048549"/>
      <c r="WLN1048549"/>
      <c r="WLO1048549"/>
      <c r="WLP1048549"/>
      <c r="WLQ1048549"/>
      <c r="WLR1048549"/>
      <c r="WLS1048549"/>
      <c r="WLT1048549"/>
      <c r="WLU1048549"/>
      <c r="WLV1048549"/>
      <c r="WLW1048549"/>
      <c r="WLX1048549"/>
      <c r="WLY1048549"/>
      <c r="WLZ1048549"/>
      <c r="WMA1048549"/>
      <c r="WMB1048549"/>
      <c r="WMC1048549"/>
      <c r="WMD1048549"/>
      <c r="WME1048549"/>
      <c r="WMF1048549"/>
      <c r="WMG1048549"/>
      <c r="WMH1048549"/>
      <c r="WMI1048549"/>
      <c r="WMJ1048549"/>
      <c r="WMK1048549"/>
      <c r="WML1048549"/>
      <c r="WMM1048549"/>
      <c r="WMN1048549"/>
      <c r="WMO1048549"/>
      <c r="WMP1048549"/>
      <c r="WMQ1048549"/>
      <c r="WMR1048549"/>
      <c r="WMS1048549"/>
      <c r="WMT1048549"/>
      <c r="WMU1048549"/>
      <c r="WMV1048549"/>
      <c r="WMW1048549"/>
      <c r="WMX1048549"/>
      <c r="WMY1048549"/>
      <c r="WMZ1048549"/>
      <c r="WNA1048549"/>
      <c r="WNB1048549"/>
      <c r="WNC1048549"/>
      <c r="WND1048549"/>
      <c r="WNE1048549"/>
      <c r="WNF1048549"/>
      <c r="WNG1048549"/>
      <c r="WNH1048549"/>
      <c r="WNI1048549"/>
      <c r="WNJ1048549"/>
      <c r="WNK1048549"/>
      <c r="WNL1048549"/>
      <c r="WNM1048549"/>
      <c r="WNN1048549"/>
      <c r="WNO1048549"/>
      <c r="WNP1048549"/>
      <c r="WNQ1048549"/>
      <c r="WNR1048549"/>
      <c r="WNS1048549"/>
      <c r="WNT1048549"/>
      <c r="WNU1048549"/>
      <c r="WNV1048549"/>
      <c r="WNW1048549"/>
      <c r="WNX1048549"/>
      <c r="WNY1048549"/>
      <c r="WNZ1048549"/>
      <c r="WOA1048549"/>
      <c r="WOB1048549"/>
      <c r="WOC1048549"/>
      <c r="WOD1048549"/>
      <c r="WOE1048549"/>
      <c r="WOF1048549"/>
      <c r="WOG1048549"/>
      <c r="WOH1048549"/>
      <c r="WOI1048549"/>
      <c r="WOJ1048549"/>
      <c r="WOK1048549"/>
      <c r="WOL1048549"/>
      <c r="WOM1048549"/>
      <c r="WON1048549"/>
      <c r="WOO1048549"/>
      <c r="WOP1048549"/>
      <c r="WOQ1048549"/>
      <c r="WOR1048549"/>
      <c r="WOS1048549"/>
      <c r="WOT1048549"/>
      <c r="WOU1048549"/>
      <c r="WOV1048549"/>
      <c r="WOW1048549"/>
      <c r="WOX1048549"/>
      <c r="WOY1048549"/>
      <c r="WOZ1048549"/>
      <c r="WPA1048549"/>
      <c r="WPB1048549"/>
      <c r="WPC1048549"/>
      <c r="WPD1048549"/>
      <c r="WPE1048549"/>
      <c r="WPF1048549"/>
      <c r="WPG1048549"/>
      <c r="WPH1048549"/>
      <c r="WPI1048549"/>
      <c r="WPJ1048549"/>
      <c r="WPK1048549"/>
      <c r="WPL1048549"/>
      <c r="WPM1048549"/>
      <c r="WPN1048549"/>
      <c r="WPO1048549"/>
      <c r="WPP1048549"/>
      <c r="WPQ1048549"/>
      <c r="WPR1048549"/>
      <c r="WPS1048549"/>
      <c r="WPT1048549"/>
      <c r="WPU1048549"/>
      <c r="WPV1048549"/>
      <c r="WPW1048549"/>
      <c r="WPX1048549"/>
      <c r="WPY1048549"/>
      <c r="WPZ1048549"/>
      <c r="WQA1048549"/>
      <c r="WQB1048549"/>
      <c r="WQC1048549"/>
      <c r="WQD1048549"/>
      <c r="WQE1048549"/>
      <c r="WQF1048549"/>
      <c r="WQG1048549"/>
      <c r="WQH1048549"/>
      <c r="WQI1048549"/>
      <c r="WQJ1048549"/>
      <c r="WQK1048549"/>
      <c r="WQL1048549"/>
      <c r="WQM1048549"/>
      <c r="WQN1048549"/>
      <c r="WQO1048549"/>
      <c r="WQP1048549"/>
      <c r="WQQ1048549"/>
      <c r="WQR1048549"/>
      <c r="WQS1048549"/>
      <c r="WQT1048549"/>
      <c r="WQU1048549"/>
      <c r="WQV1048549"/>
      <c r="WQW1048549"/>
      <c r="WQX1048549"/>
      <c r="WQY1048549"/>
      <c r="WQZ1048549"/>
      <c r="WRA1048549"/>
      <c r="WRB1048549"/>
      <c r="WRC1048549"/>
      <c r="WRD1048549"/>
      <c r="WRE1048549"/>
      <c r="WRF1048549"/>
      <c r="WRG1048549"/>
      <c r="WRH1048549"/>
      <c r="WRI1048549"/>
      <c r="WRJ1048549"/>
      <c r="WRK1048549"/>
      <c r="WRL1048549"/>
      <c r="WRM1048549"/>
      <c r="WRN1048549"/>
      <c r="WRO1048549"/>
      <c r="WRP1048549"/>
      <c r="WRQ1048549"/>
      <c r="WRR1048549"/>
      <c r="WRS1048549"/>
      <c r="WRT1048549"/>
      <c r="WRU1048549"/>
      <c r="WRV1048549"/>
      <c r="WRW1048549"/>
      <c r="WRX1048549"/>
      <c r="WRY1048549"/>
      <c r="WRZ1048549"/>
      <c r="WSA1048549"/>
      <c r="WSB1048549"/>
      <c r="WSC1048549"/>
      <c r="WSD1048549"/>
      <c r="WSE1048549"/>
      <c r="WSF1048549"/>
      <c r="WSG1048549"/>
      <c r="WSH1048549"/>
      <c r="WSI1048549"/>
      <c r="WSJ1048549"/>
      <c r="WSK1048549"/>
      <c r="WSL1048549"/>
      <c r="WSM1048549"/>
      <c r="WSN1048549"/>
      <c r="WSO1048549"/>
      <c r="WSP1048549"/>
      <c r="WSQ1048549"/>
      <c r="WSR1048549"/>
      <c r="WSS1048549"/>
      <c r="WST1048549"/>
      <c r="WSU1048549"/>
      <c r="WSV1048549"/>
      <c r="WSW1048549"/>
      <c r="WSX1048549"/>
      <c r="WSY1048549"/>
      <c r="WSZ1048549"/>
      <c r="WTA1048549"/>
      <c r="WTB1048549"/>
      <c r="WTC1048549"/>
      <c r="WTD1048549"/>
      <c r="WTE1048549"/>
      <c r="WTF1048549"/>
      <c r="WTG1048549"/>
      <c r="WTH1048549"/>
      <c r="WTI1048549"/>
      <c r="WTJ1048549"/>
      <c r="WTK1048549"/>
      <c r="WTL1048549"/>
      <c r="WTM1048549"/>
      <c r="WTN1048549"/>
      <c r="WTO1048549"/>
      <c r="WTP1048549"/>
      <c r="WTQ1048549"/>
      <c r="WTR1048549"/>
      <c r="WTS1048549"/>
      <c r="WTT1048549"/>
      <c r="WTU1048549"/>
      <c r="WTV1048549"/>
      <c r="WTW1048549"/>
      <c r="WTX1048549"/>
      <c r="WTY1048549"/>
      <c r="WTZ1048549"/>
      <c r="WUA1048549"/>
      <c r="WUB1048549"/>
      <c r="WUC1048549"/>
      <c r="WUD1048549"/>
      <c r="WUE1048549"/>
      <c r="WUF1048549"/>
      <c r="WUG1048549"/>
      <c r="WUH1048549"/>
      <c r="WUI1048549"/>
      <c r="WUJ1048549"/>
      <c r="WUK1048549"/>
      <c r="WUL1048549"/>
      <c r="WUM1048549"/>
      <c r="WUN1048549"/>
      <c r="WUO1048549"/>
      <c r="WUP1048549"/>
      <c r="WUQ1048549"/>
      <c r="WUR1048549"/>
      <c r="WUS1048549"/>
      <c r="WUT1048549"/>
      <c r="WUU1048549"/>
      <c r="WUV1048549"/>
      <c r="WUW1048549"/>
      <c r="WUX1048549"/>
      <c r="WUY1048549"/>
      <c r="WUZ1048549"/>
      <c r="WVA1048549"/>
      <c r="WVB1048549"/>
      <c r="WVC1048549"/>
      <c r="WVD1048549"/>
      <c r="WVE1048549"/>
      <c r="WVF1048549"/>
      <c r="WVG1048549"/>
      <c r="WVH1048549"/>
      <c r="WVI1048549"/>
      <c r="WVJ1048549"/>
      <c r="WVK1048549"/>
      <c r="WVL1048549"/>
      <c r="WVM1048549"/>
      <c r="WVN1048549"/>
      <c r="WVO1048549"/>
      <c r="WVP1048549"/>
      <c r="WVQ1048549"/>
      <c r="WVR1048549"/>
      <c r="WVS1048549"/>
      <c r="WVT1048549"/>
      <c r="WVU1048549"/>
      <c r="WVV1048549"/>
      <c r="WVW1048549"/>
      <c r="WVX1048549"/>
      <c r="WVY1048549"/>
      <c r="WVZ1048549"/>
      <c r="WWA1048549"/>
      <c r="WWB1048549"/>
      <c r="WWC1048549"/>
      <c r="WWD1048549"/>
      <c r="WWE1048549"/>
      <c r="WWF1048549"/>
      <c r="WWG1048549"/>
      <c r="WWH1048549"/>
      <c r="WWI1048549"/>
      <c r="WWJ1048549"/>
      <c r="WWK1048549"/>
      <c r="WWL1048549"/>
      <c r="WWM1048549"/>
      <c r="WWN1048549"/>
      <c r="WWO1048549"/>
      <c r="WWP1048549"/>
      <c r="WWQ1048549"/>
      <c r="WWR1048549"/>
      <c r="WWS1048549"/>
      <c r="WWT1048549"/>
      <c r="WWU1048549"/>
      <c r="WWV1048549"/>
      <c r="WWW1048549"/>
      <c r="WWX1048549"/>
      <c r="WWY1048549"/>
      <c r="WWZ1048549"/>
      <c r="WXA1048549"/>
      <c r="WXB1048549"/>
      <c r="WXC1048549"/>
      <c r="WXD1048549"/>
      <c r="WXE1048549"/>
      <c r="WXF1048549"/>
      <c r="WXG1048549"/>
      <c r="WXH1048549"/>
      <c r="WXI1048549"/>
      <c r="WXJ1048549"/>
      <c r="WXK1048549"/>
      <c r="WXL1048549"/>
      <c r="WXM1048549"/>
      <c r="WXN1048549"/>
      <c r="WXO1048549"/>
      <c r="WXP1048549"/>
      <c r="WXQ1048549"/>
      <c r="WXR1048549"/>
      <c r="WXS1048549"/>
      <c r="WXT1048549"/>
      <c r="WXU1048549"/>
      <c r="WXV1048549"/>
      <c r="WXW1048549"/>
      <c r="WXX1048549"/>
      <c r="WXY1048549"/>
      <c r="WXZ1048549"/>
      <c r="WYA1048549"/>
      <c r="WYB1048549"/>
      <c r="WYC1048549"/>
      <c r="WYD1048549"/>
      <c r="WYE1048549"/>
      <c r="WYF1048549"/>
      <c r="WYG1048549"/>
      <c r="WYH1048549"/>
      <c r="WYI1048549"/>
      <c r="WYJ1048549"/>
      <c r="WYK1048549"/>
      <c r="WYL1048549"/>
      <c r="WYM1048549"/>
      <c r="WYN1048549"/>
      <c r="WYO1048549"/>
      <c r="WYP1048549"/>
      <c r="WYQ1048549"/>
      <c r="WYR1048549"/>
      <c r="WYS1048549"/>
      <c r="WYT1048549"/>
      <c r="WYU1048549"/>
      <c r="WYV1048549"/>
      <c r="WYW1048549"/>
      <c r="WYX1048549"/>
      <c r="WYY1048549"/>
      <c r="WYZ1048549"/>
      <c r="WZA1048549"/>
      <c r="WZB1048549"/>
      <c r="WZC1048549"/>
      <c r="WZD1048549"/>
      <c r="WZE1048549"/>
      <c r="WZF1048549"/>
      <c r="WZG1048549"/>
      <c r="WZH1048549"/>
      <c r="WZI1048549"/>
      <c r="WZJ1048549"/>
      <c r="WZK1048549"/>
      <c r="WZL1048549"/>
      <c r="WZM1048549"/>
      <c r="WZN1048549"/>
      <c r="WZO1048549"/>
      <c r="WZP1048549"/>
      <c r="WZQ1048549"/>
      <c r="WZR1048549"/>
      <c r="WZS1048549"/>
      <c r="WZT1048549"/>
      <c r="WZU1048549"/>
      <c r="WZV1048549"/>
      <c r="WZW1048549"/>
      <c r="WZX1048549"/>
      <c r="WZY1048549"/>
      <c r="WZZ1048549"/>
      <c r="XAA1048549"/>
      <c r="XAB1048549"/>
      <c r="XAC1048549"/>
      <c r="XAD1048549"/>
      <c r="XAE1048549"/>
      <c r="XAF1048549"/>
      <c r="XAG1048549"/>
      <c r="XAH1048549"/>
      <c r="XAI1048549"/>
      <c r="XAJ1048549"/>
      <c r="XAK1048549"/>
      <c r="XAL1048549"/>
      <c r="XAM1048549"/>
      <c r="XAN1048549"/>
      <c r="XAO1048549"/>
      <c r="XAP1048549"/>
      <c r="XAQ1048549"/>
      <c r="XAR1048549"/>
      <c r="XAS1048549"/>
      <c r="XAT1048549"/>
      <c r="XAU1048549"/>
      <c r="XAV1048549"/>
      <c r="XAW1048549"/>
      <c r="XAX1048549"/>
      <c r="XAY1048549"/>
      <c r="XAZ1048549"/>
      <c r="XBA1048549"/>
      <c r="XBB1048549"/>
      <c r="XBC1048549"/>
      <c r="XBD1048549"/>
      <c r="XBE1048549"/>
      <c r="XBF1048549"/>
      <c r="XBG1048549"/>
      <c r="XBH1048549"/>
      <c r="XBI1048549"/>
      <c r="XBJ1048549"/>
      <c r="XBK1048549"/>
      <c r="XBL1048549"/>
      <c r="XBM1048549"/>
      <c r="XBN1048549"/>
      <c r="XBO1048549"/>
      <c r="XBP1048549"/>
      <c r="XBQ1048549"/>
      <c r="XBR1048549"/>
      <c r="XBS1048549"/>
      <c r="XBT1048549"/>
      <c r="XBU1048549"/>
      <c r="XBV1048549"/>
      <c r="XBW1048549"/>
      <c r="XBX1048549"/>
      <c r="XBY1048549"/>
      <c r="XBZ1048549"/>
      <c r="XCA1048549"/>
      <c r="XCB1048549"/>
      <c r="XCC1048549"/>
      <c r="XCD1048549"/>
      <c r="XCE1048549"/>
      <c r="XCF1048549"/>
      <c r="XCG1048549"/>
      <c r="XCH1048549"/>
      <c r="XCI1048549"/>
      <c r="XCJ1048549"/>
      <c r="XCK1048549"/>
      <c r="XCL1048549"/>
      <c r="XCM1048549"/>
      <c r="XCN1048549"/>
      <c r="XCO1048549"/>
      <c r="XCP1048549"/>
      <c r="XCQ1048549"/>
      <c r="XCR1048549"/>
      <c r="XCS1048549"/>
      <c r="XCT1048549"/>
      <c r="XCU1048549"/>
      <c r="XCV1048549"/>
      <c r="XCW1048549"/>
      <c r="XCX1048549"/>
      <c r="XCY1048549"/>
      <c r="XCZ1048549"/>
      <c r="XDA1048549"/>
      <c r="XDB1048549"/>
      <c r="XDC1048549"/>
      <c r="XDD1048549"/>
      <c r="XDE1048549"/>
      <c r="XDF1048549"/>
      <c r="XDG1048549"/>
      <c r="XDH1048549"/>
      <c r="XDI1048549"/>
      <c r="XDJ1048549"/>
      <c r="XDK1048549"/>
      <c r="XDL1048549"/>
      <c r="XDM1048549"/>
      <c r="XDN1048549"/>
      <c r="XDO1048549"/>
      <c r="XDP1048549"/>
      <c r="XDQ1048549"/>
      <c r="XDR1048549"/>
      <c r="XDS1048549"/>
      <c r="XDT1048549"/>
      <c r="XDU1048549"/>
      <c r="XDV1048549"/>
      <c r="XDW1048549"/>
      <c r="XDX1048549"/>
      <c r="XDY1048549"/>
      <c r="XDZ1048549"/>
      <c r="XEA1048549"/>
      <c r="XEB1048549"/>
      <c r="XEC1048549"/>
      <c r="XED1048549"/>
      <c r="XEE1048549"/>
      <c r="XEF1048549"/>
      <c r="XEG1048549"/>
      <c r="XEH1048549"/>
      <c r="XEI1048549"/>
      <c r="XEJ1048549"/>
      <c r="XEK1048549"/>
      <c r="XEL1048549"/>
      <c r="XEM1048549"/>
      <c r="XEN1048549"/>
      <c r="XEO1048549"/>
      <c r="XEP1048549"/>
      <c r="XEQ1048549"/>
      <c r="XER1048549"/>
      <c r="XES1048549"/>
      <c r="XET1048549"/>
      <c r="XEU1048549"/>
      <c r="XEV1048549"/>
      <c r="XEW1048549"/>
    </row>
    <row r="1048550" spans="1:16377" ht="13.5" x14ac:dyDescent="0.15">
      <c r="A1048550"/>
      <c r="B1048550"/>
      <c r="C1048550"/>
      <c r="D1048550"/>
      <c r="E1048550"/>
      <c r="F1048550"/>
      <c r="G1048550"/>
      <c r="H1048550"/>
      <c r="I1048550"/>
      <c r="J1048550"/>
      <c r="K1048550"/>
      <c r="L1048550"/>
      <c r="M1048550"/>
      <c r="N1048550"/>
      <c r="O1048550"/>
      <c r="P1048550"/>
      <c r="Q1048550"/>
      <c r="R1048550"/>
      <c r="S1048550"/>
      <c r="T1048550"/>
      <c r="U1048550"/>
      <c r="V1048550"/>
      <c r="W1048550"/>
      <c r="X1048550"/>
      <c r="Y1048550"/>
      <c r="Z1048550"/>
      <c r="AA1048550"/>
      <c r="AB1048550"/>
      <c r="AC1048550"/>
      <c r="AD1048550"/>
      <c r="AE1048550"/>
      <c r="AF1048550"/>
      <c r="AG1048550"/>
      <c r="AH1048550"/>
      <c r="AI1048550"/>
      <c r="AJ1048550"/>
      <c r="AK1048550"/>
      <c r="AL1048550"/>
      <c r="AM1048550"/>
      <c r="AN1048550"/>
      <c r="AO1048550"/>
      <c r="AP1048550"/>
      <c r="AQ1048550"/>
      <c r="AR1048550"/>
      <c r="AS1048550"/>
      <c r="AT1048550"/>
      <c r="AU1048550"/>
      <c r="AV1048550"/>
      <c r="AW1048550"/>
      <c r="AX1048550"/>
      <c r="AY1048550"/>
      <c r="AZ1048550"/>
      <c r="BA1048550"/>
      <c r="BB1048550"/>
      <c r="BC1048550"/>
      <c r="BD1048550"/>
      <c r="BE1048550"/>
      <c r="BF1048550"/>
      <c r="BG1048550"/>
      <c r="BH1048550"/>
      <c r="BI1048550"/>
      <c r="BJ1048550"/>
      <c r="BK1048550"/>
      <c r="BL1048550"/>
      <c r="BM1048550"/>
      <c r="BN1048550"/>
      <c r="BO1048550"/>
      <c r="BP1048550"/>
      <c r="BQ1048550"/>
      <c r="BR1048550"/>
      <c r="BS1048550"/>
      <c r="BT1048550"/>
      <c r="BU1048550"/>
      <c r="BV1048550"/>
      <c r="BW1048550"/>
      <c r="BX1048550"/>
      <c r="BY1048550"/>
      <c r="BZ1048550"/>
      <c r="CA1048550"/>
      <c r="CB1048550"/>
      <c r="CC1048550"/>
      <c r="CD1048550"/>
      <c r="CE1048550"/>
      <c r="CF1048550"/>
      <c r="CG1048550"/>
      <c r="CH1048550"/>
      <c r="CI1048550"/>
      <c r="CJ1048550"/>
      <c r="CK1048550"/>
      <c r="CL1048550"/>
      <c r="CM1048550"/>
      <c r="CN1048550"/>
      <c r="CO1048550"/>
      <c r="CP1048550"/>
      <c r="CQ1048550"/>
      <c r="CR1048550"/>
      <c r="CS1048550"/>
      <c r="CT1048550"/>
      <c r="CU1048550"/>
      <c r="CV1048550"/>
      <c r="CW1048550"/>
      <c r="CX1048550"/>
      <c r="CY1048550"/>
      <c r="CZ1048550"/>
      <c r="DA1048550"/>
      <c r="DB1048550"/>
      <c r="DC1048550"/>
      <c r="DD1048550"/>
      <c r="DE1048550"/>
      <c r="DF1048550"/>
      <c r="DG1048550"/>
      <c r="DH1048550"/>
      <c r="DI1048550"/>
      <c r="DJ1048550"/>
      <c r="DK1048550"/>
      <c r="DL1048550"/>
      <c r="DM1048550"/>
      <c r="DN1048550"/>
      <c r="DO1048550"/>
      <c r="DP1048550"/>
      <c r="DQ1048550"/>
      <c r="DR1048550"/>
      <c r="DS1048550"/>
      <c r="DT1048550"/>
      <c r="DU1048550"/>
      <c r="DV1048550"/>
      <c r="DW1048550"/>
      <c r="DX1048550"/>
      <c r="DY1048550"/>
      <c r="DZ1048550"/>
      <c r="EA1048550"/>
      <c r="EB1048550"/>
      <c r="EC1048550"/>
      <c r="ED1048550"/>
      <c r="EE1048550"/>
      <c r="EF1048550"/>
      <c r="EG1048550"/>
      <c r="EH1048550"/>
      <c r="EI1048550"/>
      <c r="EJ1048550"/>
      <c r="EK1048550"/>
      <c r="EL1048550"/>
      <c r="EM1048550"/>
      <c r="EN1048550"/>
      <c r="EO1048550"/>
      <c r="EP1048550"/>
      <c r="EQ1048550"/>
      <c r="ER1048550"/>
      <c r="ES1048550"/>
      <c r="ET1048550"/>
      <c r="EU1048550"/>
      <c r="EV1048550"/>
      <c r="EW1048550"/>
      <c r="EX1048550"/>
      <c r="EY1048550"/>
      <c r="EZ1048550"/>
      <c r="FA1048550"/>
      <c r="FB1048550"/>
      <c r="FC1048550"/>
      <c r="FD1048550"/>
      <c r="FE1048550"/>
      <c r="FF1048550"/>
      <c r="FG1048550"/>
      <c r="FH1048550"/>
      <c r="FI1048550"/>
      <c r="FJ1048550"/>
      <c r="FK1048550"/>
      <c r="FL1048550"/>
      <c r="FM1048550"/>
      <c r="FN1048550"/>
      <c r="FO1048550"/>
      <c r="FP1048550"/>
      <c r="FQ1048550"/>
      <c r="FR1048550"/>
      <c r="FS1048550"/>
      <c r="FT1048550"/>
      <c r="FU1048550"/>
      <c r="FV1048550"/>
      <c r="FW1048550"/>
      <c r="FX1048550"/>
      <c r="FY1048550"/>
      <c r="FZ1048550"/>
      <c r="GA1048550"/>
      <c r="GB1048550"/>
      <c r="GC1048550"/>
      <c r="GD1048550"/>
      <c r="GE1048550"/>
      <c r="GF1048550"/>
      <c r="GG1048550"/>
      <c r="GH1048550"/>
      <c r="GI1048550"/>
      <c r="GJ1048550"/>
      <c r="GK1048550"/>
      <c r="GL1048550"/>
      <c r="GM1048550"/>
      <c r="GN1048550"/>
      <c r="GO1048550"/>
      <c r="GP1048550"/>
      <c r="GQ1048550"/>
      <c r="GR1048550"/>
      <c r="GS1048550"/>
      <c r="GT1048550"/>
      <c r="GU1048550"/>
      <c r="GV1048550"/>
      <c r="GW1048550"/>
      <c r="GX1048550"/>
      <c r="GY1048550"/>
      <c r="GZ1048550"/>
      <c r="HA1048550"/>
      <c r="HB1048550"/>
      <c r="HC1048550"/>
      <c r="HD1048550"/>
      <c r="HE1048550"/>
      <c r="HF1048550"/>
      <c r="HG1048550"/>
      <c r="HH1048550"/>
      <c r="HI1048550"/>
      <c r="HJ1048550"/>
      <c r="HK1048550"/>
      <c r="HL1048550"/>
      <c r="HM1048550"/>
      <c r="HN1048550"/>
      <c r="HO1048550"/>
      <c r="HP1048550"/>
      <c r="HQ1048550"/>
      <c r="HR1048550"/>
      <c r="HS1048550"/>
      <c r="HT1048550"/>
      <c r="HU1048550"/>
      <c r="HV1048550"/>
      <c r="HW1048550"/>
      <c r="HX1048550"/>
      <c r="HY1048550"/>
      <c r="HZ1048550"/>
      <c r="IA1048550"/>
      <c r="IB1048550"/>
      <c r="IC1048550"/>
      <c r="ID1048550"/>
      <c r="IE1048550"/>
      <c r="IF1048550"/>
      <c r="IG1048550"/>
      <c r="IH1048550"/>
      <c r="II1048550"/>
      <c r="IJ1048550"/>
      <c r="IK1048550"/>
      <c r="IL1048550"/>
      <c r="IM1048550"/>
      <c r="IN1048550"/>
      <c r="IO1048550"/>
      <c r="IP1048550"/>
      <c r="IQ1048550"/>
      <c r="IR1048550"/>
      <c r="IS1048550"/>
      <c r="IT1048550"/>
      <c r="IU1048550"/>
      <c r="IV1048550"/>
      <c r="IW1048550"/>
      <c r="IX1048550"/>
      <c r="IY1048550"/>
      <c r="IZ1048550"/>
      <c r="JA1048550"/>
      <c r="JB1048550"/>
      <c r="JC1048550"/>
      <c r="JD1048550"/>
      <c r="JE1048550"/>
      <c r="JF1048550"/>
      <c r="JG1048550"/>
      <c r="JH1048550"/>
      <c r="JI1048550"/>
      <c r="JJ1048550"/>
      <c r="JK1048550"/>
      <c r="JL1048550"/>
      <c r="JM1048550"/>
      <c r="JN1048550"/>
      <c r="JO1048550"/>
      <c r="JP1048550"/>
      <c r="JQ1048550"/>
      <c r="JR1048550"/>
      <c r="JS1048550"/>
      <c r="JT1048550"/>
      <c r="JU1048550"/>
      <c r="JV1048550"/>
      <c r="JW1048550"/>
      <c r="JX1048550"/>
      <c r="JY1048550"/>
      <c r="JZ1048550"/>
      <c r="KA1048550"/>
      <c r="KB1048550"/>
      <c r="KC1048550"/>
      <c r="KD1048550"/>
      <c r="KE1048550"/>
      <c r="KF1048550"/>
      <c r="KG1048550"/>
      <c r="KH1048550"/>
      <c r="KI1048550"/>
      <c r="KJ1048550"/>
      <c r="KK1048550"/>
      <c r="KL1048550"/>
      <c r="KM1048550"/>
      <c r="KN1048550"/>
      <c r="KO1048550"/>
      <c r="KP1048550"/>
      <c r="KQ1048550"/>
      <c r="KR1048550"/>
      <c r="KS1048550"/>
      <c r="KT1048550"/>
      <c r="KU1048550"/>
      <c r="KV1048550"/>
      <c r="KW1048550"/>
      <c r="KX1048550"/>
      <c r="KY1048550"/>
      <c r="KZ1048550"/>
      <c r="LA1048550"/>
      <c r="LB1048550"/>
      <c r="LC1048550"/>
      <c r="LD1048550"/>
      <c r="LE1048550"/>
      <c r="LF1048550"/>
      <c r="LG1048550"/>
      <c r="LH1048550"/>
      <c r="LI1048550"/>
      <c r="LJ1048550"/>
      <c r="LK1048550"/>
      <c r="LL1048550"/>
      <c r="LM1048550"/>
      <c r="LN1048550"/>
      <c r="LO1048550"/>
      <c r="LP1048550"/>
      <c r="LQ1048550"/>
      <c r="LR1048550"/>
      <c r="LS1048550"/>
      <c r="LT1048550"/>
      <c r="LU1048550"/>
      <c r="LV1048550"/>
      <c r="LW1048550"/>
      <c r="LX1048550"/>
      <c r="LY1048550"/>
      <c r="LZ1048550"/>
      <c r="MA1048550"/>
      <c r="MB1048550"/>
      <c r="MC1048550"/>
      <c r="MD1048550"/>
      <c r="ME1048550"/>
      <c r="MF1048550"/>
      <c r="MG1048550"/>
      <c r="MH1048550"/>
      <c r="MI1048550"/>
      <c r="MJ1048550"/>
      <c r="MK1048550"/>
      <c r="ML1048550"/>
      <c r="MM1048550"/>
      <c r="MN1048550"/>
      <c r="MO1048550"/>
      <c r="MP1048550"/>
      <c r="MQ1048550"/>
      <c r="MR1048550"/>
      <c r="MS1048550"/>
      <c r="MT1048550"/>
      <c r="MU1048550"/>
      <c r="MV1048550"/>
      <c r="MW1048550"/>
      <c r="MX1048550"/>
      <c r="MY1048550"/>
      <c r="MZ1048550"/>
      <c r="NA1048550"/>
      <c r="NB1048550"/>
      <c r="NC1048550"/>
      <c r="ND1048550"/>
      <c r="NE1048550"/>
      <c r="NF1048550"/>
      <c r="NG1048550"/>
      <c r="NH1048550"/>
      <c r="NI1048550"/>
      <c r="NJ1048550"/>
      <c r="NK1048550"/>
      <c r="NL1048550"/>
      <c r="NM1048550"/>
      <c r="NN1048550"/>
      <c r="NO1048550"/>
      <c r="NP1048550"/>
      <c r="NQ1048550"/>
      <c r="NR1048550"/>
      <c r="NS1048550"/>
      <c r="NT1048550"/>
      <c r="NU1048550"/>
      <c r="NV1048550"/>
      <c r="NW1048550"/>
      <c r="NX1048550"/>
      <c r="NY1048550"/>
      <c r="NZ1048550"/>
      <c r="OA1048550"/>
      <c r="OB1048550"/>
      <c r="OC1048550"/>
      <c r="OD1048550"/>
      <c r="OE1048550"/>
      <c r="OF1048550"/>
      <c r="OG1048550"/>
      <c r="OH1048550"/>
      <c r="OI1048550"/>
      <c r="OJ1048550"/>
      <c r="OK1048550"/>
      <c r="OL1048550"/>
      <c r="OM1048550"/>
      <c r="ON1048550"/>
      <c r="OO1048550"/>
      <c r="OP1048550"/>
      <c r="OQ1048550"/>
      <c r="OR1048550"/>
      <c r="OS1048550"/>
      <c r="OT1048550"/>
      <c r="OU1048550"/>
      <c r="OV1048550"/>
      <c r="OW1048550"/>
      <c r="OX1048550"/>
      <c r="OY1048550"/>
      <c r="OZ1048550"/>
      <c r="PA1048550"/>
      <c r="PB1048550"/>
      <c r="PC1048550"/>
      <c r="PD1048550"/>
      <c r="PE1048550"/>
      <c r="PF1048550"/>
      <c r="PG1048550"/>
      <c r="PH1048550"/>
      <c r="PI1048550"/>
      <c r="PJ1048550"/>
      <c r="PK1048550"/>
      <c r="PL1048550"/>
      <c r="PM1048550"/>
      <c r="PN1048550"/>
      <c r="PO1048550"/>
      <c r="PP1048550"/>
      <c r="PQ1048550"/>
      <c r="PR1048550"/>
      <c r="PS1048550"/>
      <c r="PT1048550"/>
      <c r="PU1048550"/>
      <c r="PV1048550"/>
      <c r="PW1048550"/>
      <c r="PX1048550"/>
      <c r="PY1048550"/>
      <c r="PZ1048550"/>
      <c r="QA1048550"/>
      <c r="QB1048550"/>
      <c r="QC1048550"/>
      <c r="QD1048550"/>
      <c r="QE1048550"/>
      <c r="QF1048550"/>
      <c r="QG1048550"/>
      <c r="QH1048550"/>
      <c r="QI1048550"/>
      <c r="QJ1048550"/>
      <c r="QK1048550"/>
      <c r="QL1048550"/>
      <c r="QM1048550"/>
      <c r="QN1048550"/>
      <c r="QO1048550"/>
      <c r="QP1048550"/>
      <c r="QQ1048550"/>
      <c r="QR1048550"/>
      <c r="QS1048550"/>
      <c r="QT1048550"/>
      <c r="QU1048550"/>
      <c r="QV1048550"/>
      <c r="QW1048550"/>
      <c r="QX1048550"/>
      <c r="QY1048550"/>
      <c r="QZ1048550"/>
      <c r="RA1048550"/>
      <c r="RB1048550"/>
      <c r="RC1048550"/>
      <c r="RD1048550"/>
      <c r="RE1048550"/>
      <c r="RF1048550"/>
      <c r="RG1048550"/>
      <c r="RH1048550"/>
      <c r="RI1048550"/>
      <c r="RJ1048550"/>
      <c r="RK1048550"/>
      <c r="RL1048550"/>
      <c r="RM1048550"/>
      <c r="RN1048550"/>
      <c r="RO1048550"/>
      <c r="RP1048550"/>
      <c r="RQ1048550"/>
      <c r="RR1048550"/>
      <c r="RS1048550"/>
      <c r="RT1048550"/>
      <c r="RU1048550"/>
      <c r="RV1048550"/>
      <c r="RW1048550"/>
      <c r="RX1048550"/>
      <c r="RY1048550"/>
      <c r="RZ1048550"/>
      <c r="SA1048550"/>
      <c r="SB1048550"/>
      <c r="SC1048550"/>
      <c r="SD1048550"/>
      <c r="SE1048550"/>
      <c r="SF1048550"/>
      <c r="SG1048550"/>
      <c r="SH1048550"/>
      <c r="SI1048550"/>
      <c r="SJ1048550"/>
      <c r="SK1048550"/>
      <c r="SL1048550"/>
      <c r="SM1048550"/>
      <c r="SN1048550"/>
      <c r="SO1048550"/>
      <c r="SP1048550"/>
      <c r="SQ1048550"/>
      <c r="SR1048550"/>
      <c r="SS1048550"/>
      <c r="ST1048550"/>
      <c r="SU1048550"/>
      <c r="SV1048550"/>
      <c r="SW1048550"/>
      <c r="SX1048550"/>
      <c r="SY1048550"/>
      <c r="SZ1048550"/>
      <c r="TA1048550"/>
      <c r="TB1048550"/>
      <c r="TC1048550"/>
      <c r="TD1048550"/>
      <c r="TE1048550"/>
      <c r="TF1048550"/>
      <c r="TG1048550"/>
      <c r="TH1048550"/>
      <c r="TI1048550"/>
      <c r="TJ1048550"/>
      <c r="TK1048550"/>
      <c r="TL1048550"/>
      <c r="TM1048550"/>
      <c r="TN1048550"/>
      <c r="TO1048550"/>
      <c r="TP1048550"/>
      <c r="TQ1048550"/>
      <c r="TR1048550"/>
      <c r="TS1048550"/>
      <c r="TT1048550"/>
      <c r="TU1048550"/>
      <c r="TV1048550"/>
      <c r="TW1048550"/>
      <c r="TX1048550"/>
      <c r="TY1048550"/>
      <c r="TZ1048550"/>
      <c r="UA1048550"/>
      <c r="UB1048550"/>
      <c r="UC1048550"/>
      <c r="UD1048550"/>
      <c r="UE1048550"/>
      <c r="UF1048550"/>
      <c r="UG1048550"/>
      <c r="UH1048550"/>
      <c r="UI1048550"/>
      <c r="UJ1048550"/>
      <c r="UK1048550"/>
      <c r="UL1048550"/>
      <c r="UM1048550"/>
      <c r="UN1048550"/>
      <c r="UO1048550"/>
      <c r="UP1048550"/>
      <c r="UQ1048550"/>
      <c r="UR1048550"/>
      <c r="US1048550"/>
      <c r="UT1048550"/>
      <c r="UU1048550"/>
      <c r="UV1048550"/>
      <c r="UW1048550"/>
      <c r="UX1048550"/>
      <c r="UY1048550"/>
      <c r="UZ1048550"/>
      <c r="VA1048550"/>
      <c r="VB1048550"/>
      <c r="VC1048550"/>
      <c r="VD1048550"/>
      <c r="VE1048550"/>
      <c r="VF1048550"/>
      <c r="VG1048550"/>
      <c r="VH1048550"/>
      <c r="VI1048550"/>
      <c r="VJ1048550"/>
      <c r="VK1048550"/>
      <c r="VL1048550"/>
      <c r="VM1048550"/>
      <c r="VN1048550"/>
      <c r="VO1048550"/>
      <c r="VP1048550"/>
      <c r="VQ1048550"/>
      <c r="VR1048550"/>
      <c r="VS1048550"/>
      <c r="VT1048550"/>
      <c r="VU1048550"/>
      <c r="VV1048550"/>
      <c r="VW1048550"/>
      <c r="VX1048550"/>
      <c r="VY1048550"/>
      <c r="VZ1048550"/>
      <c r="WA1048550"/>
      <c r="WB1048550"/>
      <c r="WC1048550"/>
      <c r="WD1048550"/>
      <c r="WE1048550"/>
      <c r="WF1048550"/>
      <c r="WG1048550"/>
      <c r="WH1048550"/>
      <c r="WI1048550"/>
      <c r="WJ1048550"/>
      <c r="WK1048550"/>
      <c r="WL1048550"/>
      <c r="WM1048550"/>
      <c r="WN1048550"/>
      <c r="WO1048550"/>
      <c r="WP1048550"/>
      <c r="WQ1048550"/>
      <c r="WR1048550"/>
      <c r="WS1048550"/>
      <c r="WT1048550"/>
      <c r="WU1048550"/>
      <c r="WV1048550"/>
      <c r="WW1048550"/>
      <c r="WX1048550"/>
      <c r="WY1048550"/>
      <c r="WZ1048550"/>
      <c r="XA1048550"/>
      <c r="XB1048550"/>
      <c r="XC1048550"/>
      <c r="XD1048550"/>
      <c r="XE1048550"/>
      <c r="XF1048550"/>
      <c r="XG1048550"/>
      <c r="XH1048550"/>
      <c r="XI1048550"/>
      <c r="XJ1048550"/>
      <c r="XK1048550"/>
      <c r="XL1048550"/>
      <c r="XM1048550"/>
      <c r="XN1048550"/>
      <c r="XO1048550"/>
      <c r="XP1048550"/>
      <c r="XQ1048550"/>
      <c r="XR1048550"/>
      <c r="XS1048550"/>
      <c r="XT1048550"/>
      <c r="XU1048550"/>
      <c r="XV1048550"/>
      <c r="XW1048550"/>
      <c r="XX1048550"/>
      <c r="XY1048550"/>
      <c r="XZ1048550"/>
      <c r="YA1048550"/>
      <c r="YB1048550"/>
      <c r="YC1048550"/>
      <c r="YD1048550"/>
      <c r="YE1048550"/>
      <c r="YF1048550"/>
      <c r="YG1048550"/>
      <c r="YH1048550"/>
      <c r="YI1048550"/>
      <c r="YJ1048550"/>
      <c r="YK1048550"/>
      <c r="YL1048550"/>
      <c r="YM1048550"/>
      <c r="YN1048550"/>
      <c r="YO1048550"/>
      <c r="YP1048550"/>
      <c r="YQ1048550"/>
      <c r="YR1048550"/>
      <c r="YS1048550"/>
      <c r="YT1048550"/>
      <c r="YU1048550"/>
      <c r="YV1048550"/>
      <c r="YW1048550"/>
      <c r="YX1048550"/>
      <c r="YY1048550"/>
      <c r="YZ1048550"/>
      <c r="ZA1048550"/>
      <c r="ZB1048550"/>
      <c r="ZC1048550"/>
      <c r="ZD1048550"/>
      <c r="ZE1048550"/>
      <c r="ZF1048550"/>
      <c r="ZG1048550"/>
      <c r="ZH1048550"/>
      <c r="ZI1048550"/>
      <c r="ZJ1048550"/>
      <c r="ZK1048550"/>
      <c r="ZL1048550"/>
      <c r="ZM1048550"/>
      <c r="ZN1048550"/>
      <c r="ZO1048550"/>
      <c r="ZP1048550"/>
      <c r="ZQ1048550"/>
      <c r="ZR1048550"/>
      <c r="ZS1048550"/>
      <c r="ZT1048550"/>
      <c r="ZU1048550"/>
      <c r="ZV1048550"/>
      <c r="ZW1048550"/>
      <c r="ZX1048550"/>
      <c r="ZY1048550"/>
      <c r="ZZ1048550"/>
      <c r="AAA1048550"/>
      <c r="AAB1048550"/>
      <c r="AAC1048550"/>
      <c r="AAD1048550"/>
      <c r="AAE1048550"/>
      <c r="AAF1048550"/>
      <c r="AAG1048550"/>
      <c r="AAH1048550"/>
      <c r="AAI1048550"/>
      <c r="AAJ1048550"/>
      <c r="AAK1048550"/>
      <c r="AAL1048550"/>
      <c r="AAM1048550"/>
      <c r="AAN1048550"/>
      <c r="AAO1048550"/>
      <c r="AAP1048550"/>
      <c r="AAQ1048550"/>
      <c r="AAR1048550"/>
      <c r="AAS1048550"/>
      <c r="AAT1048550"/>
      <c r="AAU1048550"/>
      <c r="AAV1048550"/>
      <c r="AAW1048550"/>
      <c r="AAX1048550"/>
      <c r="AAY1048550"/>
      <c r="AAZ1048550"/>
      <c r="ABA1048550"/>
      <c r="ABB1048550"/>
      <c r="ABC1048550"/>
      <c r="ABD1048550"/>
      <c r="ABE1048550"/>
      <c r="ABF1048550"/>
      <c r="ABG1048550"/>
      <c r="ABH1048550"/>
      <c r="ABI1048550"/>
      <c r="ABJ1048550"/>
      <c r="ABK1048550"/>
      <c r="ABL1048550"/>
      <c r="ABM1048550"/>
      <c r="ABN1048550"/>
      <c r="ABO1048550"/>
      <c r="ABP1048550"/>
      <c r="ABQ1048550"/>
      <c r="ABR1048550"/>
      <c r="ABS1048550"/>
      <c r="ABT1048550"/>
      <c r="ABU1048550"/>
      <c r="ABV1048550"/>
      <c r="ABW1048550"/>
      <c r="ABX1048550"/>
      <c r="ABY1048550"/>
      <c r="ABZ1048550"/>
      <c r="ACA1048550"/>
      <c r="ACB1048550"/>
      <c r="ACC1048550"/>
      <c r="ACD1048550"/>
      <c r="ACE1048550"/>
      <c r="ACF1048550"/>
      <c r="ACG1048550"/>
      <c r="ACH1048550"/>
      <c r="ACI1048550"/>
      <c r="ACJ1048550"/>
      <c r="ACK1048550"/>
      <c r="ACL1048550"/>
      <c r="ACM1048550"/>
      <c r="ACN1048550"/>
      <c r="ACO1048550"/>
      <c r="ACP1048550"/>
      <c r="ACQ1048550"/>
      <c r="ACR1048550"/>
      <c r="ACS1048550"/>
      <c r="ACT1048550"/>
      <c r="ACU1048550"/>
      <c r="ACV1048550"/>
      <c r="ACW1048550"/>
      <c r="ACX1048550"/>
      <c r="ACY1048550"/>
      <c r="ACZ1048550"/>
      <c r="ADA1048550"/>
      <c r="ADB1048550"/>
      <c r="ADC1048550"/>
      <c r="ADD1048550"/>
      <c r="ADE1048550"/>
      <c r="ADF1048550"/>
      <c r="ADG1048550"/>
      <c r="ADH1048550"/>
      <c r="ADI1048550"/>
      <c r="ADJ1048550"/>
      <c r="ADK1048550"/>
      <c r="ADL1048550"/>
      <c r="ADM1048550"/>
      <c r="ADN1048550"/>
      <c r="ADO1048550"/>
      <c r="ADP1048550"/>
      <c r="ADQ1048550"/>
      <c r="ADR1048550"/>
      <c r="ADS1048550"/>
      <c r="ADT1048550"/>
      <c r="ADU1048550"/>
      <c r="ADV1048550"/>
      <c r="ADW1048550"/>
      <c r="ADX1048550"/>
      <c r="ADY1048550"/>
      <c r="ADZ1048550"/>
      <c r="AEA1048550"/>
      <c r="AEB1048550"/>
      <c r="AEC1048550"/>
      <c r="AED1048550"/>
      <c r="AEE1048550"/>
      <c r="AEF1048550"/>
      <c r="AEG1048550"/>
      <c r="AEH1048550"/>
      <c r="AEI1048550"/>
      <c r="AEJ1048550"/>
      <c r="AEK1048550"/>
      <c r="AEL1048550"/>
      <c r="AEM1048550"/>
      <c r="AEN1048550"/>
      <c r="AEO1048550"/>
      <c r="AEP1048550"/>
      <c r="AEQ1048550"/>
      <c r="AER1048550"/>
      <c r="AES1048550"/>
      <c r="AET1048550"/>
      <c r="AEU1048550"/>
      <c r="AEV1048550"/>
      <c r="AEW1048550"/>
      <c r="AEX1048550"/>
      <c r="AEY1048550"/>
      <c r="AEZ1048550"/>
      <c r="AFA1048550"/>
      <c r="AFB1048550"/>
      <c r="AFC1048550"/>
      <c r="AFD1048550"/>
      <c r="AFE1048550"/>
      <c r="AFF1048550"/>
      <c r="AFG1048550"/>
      <c r="AFH1048550"/>
      <c r="AFI1048550"/>
      <c r="AFJ1048550"/>
      <c r="AFK1048550"/>
      <c r="AFL1048550"/>
      <c r="AFM1048550"/>
      <c r="AFN1048550"/>
      <c r="AFO1048550"/>
      <c r="AFP1048550"/>
      <c r="AFQ1048550"/>
      <c r="AFR1048550"/>
      <c r="AFS1048550"/>
      <c r="AFT1048550"/>
      <c r="AFU1048550"/>
      <c r="AFV1048550"/>
      <c r="AFW1048550"/>
      <c r="AFX1048550"/>
      <c r="AFY1048550"/>
      <c r="AFZ1048550"/>
      <c r="AGA1048550"/>
      <c r="AGB1048550"/>
      <c r="AGC1048550"/>
      <c r="AGD1048550"/>
      <c r="AGE1048550"/>
      <c r="AGF1048550"/>
      <c r="AGG1048550"/>
      <c r="AGH1048550"/>
      <c r="AGI1048550"/>
      <c r="AGJ1048550"/>
      <c r="AGK1048550"/>
      <c r="AGL1048550"/>
      <c r="AGM1048550"/>
      <c r="AGN1048550"/>
      <c r="AGO1048550"/>
      <c r="AGP1048550"/>
      <c r="AGQ1048550"/>
      <c r="AGR1048550"/>
      <c r="AGS1048550"/>
      <c r="AGT1048550"/>
      <c r="AGU1048550"/>
      <c r="AGV1048550"/>
      <c r="AGW1048550"/>
      <c r="AGX1048550"/>
      <c r="AGY1048550"/>
      <c r="AGZ1048550"/>
      <c r="AHA1048550"/>
      <c r="AHB1048550"/>
      <c r="AHC1048550"/>
      <c r="AHD1048550"/>
      <c r="AHE1048550"/>
      <c r="AHF1048550"/>
      <c r="AHG1048550"/>
      <c r="AHH1048550"/>
      <c r="AHI1048550"/>
      <c r="AHJ1048550"/>
      <c r="AHK1048550"/>
      <c r="AHL1048550"/>
      <c r="AHM1048550"/>
      <c r="AHN1048550"/>
      <c r="AHO1048550"/>
      <c r="AHP1048550"/>
      <c r="AHQ1048550"/>
      <c r="AHR1048550"/>
      <c r="AHS1048550"/>
      <c r="AHT1048550"/>
      <c r="AHU1048550"/>
      <c r="AHV1048550"/>
      <c r="AHW1048550"/>
      <c r="AHX1048550"/>
      <c r="AHY1048550"/>
      <c r="AHZ1048550"/>
      <c r="AIA1048550"/>
      <c r="AIB1048550"/>
      <c r="AIC1048550"/>
      <c r="AID1048550"/>
      <c r="AIE1048550"/>
      <c r="AIF1048550"/>
      <c r="AIG1048550"/>
      <c r="AIH1048550"/>
      <c r="AII1048550"/>
      <c r="AIJ1048550"/>
      <c r="AIK1048550"/>
      <c r="AIL1048550"/>
      <c r="AIM1048550"/>
      <c r="AIN1048550"/>
      <c r="AIO1048550"/>
      <c r="AIP1048550"/>
      <c r="AIQ1048550"/>
      <c r="AIR1048550"/>
      <c r="AIS1048550"/>
      <c r="AIT1048550"/>
      <c r="AIU1048550"/>
      <c r="AIV1048550"/>
      <c r="AIW1048550"/>
      <c r="AIX1048550"/>
      <c r="AIY1048550"/>
      <c r="AIZ1048550"/>
      <c r="AJA1048550"/>
      <c r="AJB1048550"/>
      <c r="AJC1048550"/>
      <c r="AJD1048550"/>
      <c r="AJE1048550"/>
      <c r="AJF1048550"/>
      <c r="AJG1048550"/>
      <c r="AJH1048550"/>
      <c r="AJI1048550"/>
      <c r="AJJ1048550"/>
      <c r="AJK1048550"/>
      <c r="AJL1048550"/>
      <c r="AJM1048550"/>
      <c r="AJN1048550"/>
      <c r="AJO1048550"/>
      <c r="AJP1048550"/>
      <c r="AJQ1048550"/>
      <c r="AJR1048550"/>
      <c r="AJS1048550"/>
      <c r="AJT1048550"/>
      <c r="AJU1048550"/>
      <c r="AJV1048550"/>
      <c r="AJW1048550"/>
      <c r="AJX1048550"/>
      <c r="AJY1048550"/>
      <c r="AJZ1048550"/>
      <c r="AKA1048550"/>
      <c r="AKB1048550"/>
      <c r="AKC1048550"/>
      <c r="AKD1048550"/>
      <c r="AKE1048550"/>
      <c r="AKF1048550"/>
      <c r="AKG1048550"/>
      <c r="AKH1048550"/>
      <c r="AKI1048550"/>
      <c r="AKJ1048550"/>
      <c r="AKK1048550"/>
      <c r="AKL1048550"/>
      <c r="AKM1048550"/>
      <c r="AKN1048550"/>
      <c r="AKO1048550"/>
      <c r="AKP1048550"/>
      <c r="AKQ1048550"/>
      <c r="AKR1048550"/>
      <c r="AKS1048550"/>
      <c r="AKT1048550"/>
      <c r="AKU1048550"/>
      <c r="AKV1048550"/>
      <c r="AKW1048550"/>
      <c r="AKX1048550"/>
      <c r="AKY1048550"/>
      <c r="AKZ1048550"/>
      <c r="ALA1048550"/>
      <c r="ALB1048550"/>
      <c r="ALC1048550"/>
      <c r="ALD1048550"/>
      <c r="ALE1048550"/>
      <c r="ALF1048550"/>
      <c r="ALG1048550"/>
      <c r="ALH1048550"/>
      <c r="ALI1048550"/>
      <c r="ALJ1048550"/>
      <c r="ALK1048550"/>
      <c r="ALL1048550"/>
      <c r="ALM1048550"/>
      <c r="ALN1048550"/>
      <c r="ALO1048550"/>
      <c r="ALP1048550"/>
      <c r="ALQ1048550"/>
      <c r="ALR1048550"/>
      <c r="ALS1048550"/>
      <c r="ALT1048550"/>
      <c r="ALU1048550"/>
      <c r="ALV1048550"/>
      <c r="ALW1048550"/>
      <c r="ALX1048550"/>
      <c r="ALY1048550"/>
      <c r="ALZ1048550"/>
      <c r="AMA1048550"/>
      <c r="AMB1048550"/>
      <c r="AMC1048550"/>
      <c r="AMD1048550"/>
      <c r="AME1048550"/>
      <c r="AMF1048550"/>
      <c r="AMG1048550"/>
      <c r="AMH1048550"/>
      <c r="AMI1048550"/>
      <c r="AMJ1048550"/>
      <c r="AMK1048550"/>
      <c r="AML1048550"/>
      <c r="AMM1048550"/>
      <c r="AMN1048550"/>
      <c r="AMO1048550"/>
      <c r="AMP1048550"/>
      <c r="AMQ1048550"/>
      <c r="AMR1048550"/>
      <c r="AMS1048550"/>
      <c r="AMT1048550"/>
      <c r="AMU1048550"/>
      <c r="AMV1048550"/>
      <c r="AMW1048550"/>
      <c r="AMX1048550"/>
      <c r="AMY1048550"/>
      <c r="AMZ1048550"/>
      <c r="ANA1048550"/>
      <c r="ANB1048550"/>
      <c r="ANC1048550"/>
      <c r="AND1048550"/>
      <c r="ANE1048550"/>
      <c r="ANF1048550"/>
      <c r="ANG1048550"/>
      <c r="ANH1048550"/>
      <c r="ANI1048550"/>
      <c r="ANJ1048550"/>
      <c r="ANK1048550"/>
      <c r="ANL1048550"/>
      <c r="ANM1048550"/>
      <c r="ANN1048550"/>
      <c r="ANO1048550"/>
      <c r="ANP1048550"/>
      <c r="ANQ1048550"/>
      <c r="ANR1048550"/>
      <c r="ANS1048550"/>
      <c r="ANT1048550"/>
      <c r="ANU1048550"/>
      <c r="ANV1048550"/>
      <c r="ANW1048550"/>
      <c r="ANX1048550"/>
      <c r="ANY1048550"/>
      <c r="ANZ1048550"/>
      <c r="AOA1048550"/>
      <c r="AOB1048550"/>
      <c r="AOC1048550"/>
      <c r="AOD1048550"/>
      <c r="AOE1048550"/>
      <c r="AOF1048550"/>
      <c r="AOG1048550"/>
      <c r="AOH1048550"/>
      <c r="AOI1048550"/>
      <c r="AOJ1048550"/>
      <c r="AOK1048550"/>
      <c r="AOL1048550"/>
      <c r="AOM1048550"/>
      <c r="AON1048550"/>
      <c r="AOO1048550"/>
      <c r="AOP1048550"/>
      <c r="AOQ1048550"/>
      <c r="AOR1048550"/>
      <c r="AOS1048550"/>
      <c r="AOT1048550"/>
      <c r="AOU1048550"/>
      <c r="AOV1048550"/>
      <c r="AOW1048550"/>
      <c r="AOX1048550"/>
      <c r="AOY1048550"/>
      <c r="AOZ1048550"/>
      <c r="APA1048550"/>
      <c r="APB1048550"/>
      <c r="APC1048550"/>
      <c r="APD1048550"/>
      <c r="APE1048550"/>
      <c r="APF1048550"/>
      <c r="APG1048550"/>
      <c r="APH1048550"/>
      <c r="API1048550"/>
      <c r="APJ1048550"/>
      <c r="APK1048550"/>
      <c r="APL1048550"/>
      <c r="APM1048550"/>
      <c r="APN1048550"/>
      <c r="APO1048550"/>
      <c r="APP1048550"/>
      <c r="APQ1048550"/>
      <c r="APR1048550"/>
      <c r="APS1048550"/>
      <c r="APT1048550"/>
      <c r="APU1048550"/>
      <c r="APV1048550"/>
      <c r="APW1048550"/>
      <c r="APX1048550"/>
      <c r="APY1048550"/>
      <c r="APZ1048550"/>
      <c r="AQA1048550"/>
      <c r="AQB1048550"/>
      <c r="AQC1048550"/>
      <c r="AQD1048550"/>
      <c r="AQE1048550"/>
      <c r="AQF1048550"/>
      <c r="AQG1048550"/>
      <c r="AQH1048550"/>
      <c r="AQI1048550"/>
      <c r="AQJ1048550"/>
      <c r="AQK1048550"/>
      <c r="AQL1048550"/>
      <c r="AQM1048550"/>
      <c r="AQN1048550"/>
      <c r="AQO1048550"/>
      <c r="AQP1048550"/>
      <c r="AQQ1048550"/>
      <c r="AQR1048550"/>
      <c r="AQS1048550"/>
      <c r="AQT1048550"/>
      <c r="AQU1048550"/>
      <c r="AQV1048550"/>
      <c r="AQW1048550"/>
      <c r="AQX1048550"/>
      <c r="AQY1048550"/>
      <c r="AQZ1048550"/>
      <c r="ARA1048550"/>
      <c r="ARB1048550"/>
      <c r="ARC1048550"/>
      <c r="ARD1048550"/>
      <c r="ARE1048550"/>
      <c r="ARF1048550"/>
      <c r="ARG1048550"/>
      <c r="ARH1048550"/>
      <c r="ARI1048550"/>
      <c r="ARJ1048550"/>
      <c r="ARK1048550"/>
      <c r="ARL1048550"/>
      <c r="ARM1048550"/>
      <c r="ARN1048550"/>
      <c r="ARO1048550"/>
      <c r="ARP1048550"/>
      <c r="ARQ1048550"/>
      <c r="ARR1048550"/>
      <c r="ARS1048550"/>
      <c r="ART1048550"/>
      <c r="ARU1048550"/>
      <c r="ARV1048550"/>
      <c r="ARW1048550"/>
      <c r="ARX1048550"/>
      <c r="ARY1048550"/>
      <c r="ARZ1048550"/>
      <c r="ASA1048550"/>
      <c r="ASB1048550"/>
      <c r="ASC1048550"/>
      <c r="ASD1048550"/>
      <c r="ASE1048550"/>
      <c r="ASF1048550"/>
      <c r="ASG1048550"/>
      <c r="ASH1048550"/>
      <c r="ASI1048550"/>
      <c r="ASJ1048550"/>
      <c r="ASK1048550"/>
      <c r="ASL1048550"/>
      <c r="ASM1048550"/>
      <c r="ASN1048550"/>
      <c r="ASO1048550"/>
      <c r="ASP1048550"/>
      <c r="ASQ1048550"/>
      <c r="ASR1048550"/>
      <c r="ASS1048550"/>
      <c r="AST1048550"/>
      <c r="ASU1048550"/>
      <c r="ASV1048550"/>
      <c r="ASW1048550"/>
      <c r="ASX1048550"/>
      <c r="ASY1048550"/>
      <c r="ASZ1048550"/>
      <c r="ATA1048550"/>
      <c r="ATB1048550"/>
      <c r="ATC1048550"/>
      <c r="ATD1048550"/>
      <c r="ATE1048550"/>
      <c r="ATF1048550"/>
      <c r="ATG1048550"/>
      <c r="ATH1048550"/>
      <c r="ATI1048550"/>
      <c r="ATJ1048550"/>
      <c r="ATK1048550"/>
      <c r="ATL1048550"/>
      <c r="ATM1048550"/>
      <c r="ATN1048550"/>
      <c r="ATO1048550"/>
      <c r="ATP1048550"/>
      <c r="ATQ1048550"/>
      <c r="ATR1048550"/>
      <c r="ATS1048550"/>
      <c r="ATT1048550"/>
      <c r="ATU1048550"/>
      <c r="ATV1048550"/>
      <c r="ATW1048550"/>
      <c r="ATX1048550"/>
      <c r="ATY1048550"/>
      <c r="ATZ1048550"/>
      <c r="AUA1048550"/>
      <c r="AUB1048550"/>
      <c r="AUC1048550"/>
      <c r="AUD1048550"/>
      <c r="AUE1048550"/>
      <c r="AUF1048550"/>
      <c r="AUG1048550"/>
      <c r="AUH1048550"/>
      <c r="AUI1048550"/>
      <c r="AUJ1048550"/>
      <c r="AUK1048550"/>
      <c r="AUL1048550"/>
      <c r="AUM1048550"/>
      <c r="AUN1048550"/>
      <c r="AUO1048550"/>
      <c r="AUP1048550"/>
      <c r="AUQ1048550"/>
      <c r="AUR1048550"/>
      <c r="AUS1048550"/>
      <c r="AUT1048550"/>
      <c r="AUU1048550"/>
      <c r="AUV1048550"/>
      <c r="AUW1048550"/>
      <c r="AUX1048550"/>
      <c r="AUY1048550"/>
      <c r="AUZ1048550"/>
      <c r="AVA1048550"/>
      <c r="AVB1048550"/>
      <c r="AVC1048550"/>
      <c r="AVD1048550"/>
      <c r="AVE1048550"/>
      <c r="AVF1048550"/>
      <c r="AVG1048550"/>
      <c r="AVH1048550"/>
      <c r="AVI1048550"/>
      <c r="AVJ1048550"/>
      <c r="AVK1048550"/>
      <c r="AVL1048550"/>
      <c r="AVM1048550"/>
      <c r="AVN1048550"/>
      <c r="AVO1048550"/>
      <c r="AVP1048550"/>
      <c r="AVQ1048550"/>
      <c r="AVR1048550"/>
      <c r="AVS1048550"/>
      <c r="AVT1048550"/>
      <c r="AVU1048550"/>
      <c r="AVV1048550"/>
      <c r="AVW1048550"/>
      <c r="AVX1048550"/>
      <c r="AVY1048550"/>
      <c r="AVZ1048550"/>
      <c r="AWA1048550"/>
      <c r="AWB1048550"/>
      <c r="AWC1048550"/>
      <c r="AWD1048550"/>
      <c r="AWE1048550"/>
      <c r="AWF1048550"/>
      <c r="AWG1048550"/>
      <c r="AWH1048550"/>
      <c r="AWI1048550"/>
      <c r="AWJ1048550"/>
      <c r="AWK1048550"/>
      <c r="AWL1048550"/>
      <c r="AWM1048550"/>
      <c r="AWN1048550"/>
      <c r="AWO1048550"/>
      <c r="AWP1048550"/>
      <c r="AWQ1048550"/>
      <c r="AWR1048550"/>
      <c r="AWS1048550"/>
      <c r="AWT1048550"/>
      <c r="AWU1048550"/>
      <c r="AWV1048550"/>
      <c r="AWW1048550"/>
      <c r="AWX1048550"/>
      <c r="AWY1048550"/>
      <c r="AWZ1048550"/>
      <c r="AXA1048550"/>
      <c r="AXB1048550"/>
      <c r="AXC1048550"/>
      <c r="AXD1048550"/>
      <c r="AXE1048550"/>
      <c r="AXF1048550"/>
      <c r="AXG1048550"/>
      <c r="AXH1048550"/>
      <c r="AXI1048550"/>
      <c r="AXJ1048550"/>
      <c r="AXK1048550"/>
      <c r="AXL1048550"/>
      <c r="AXM1048550"/>
      <c r="AXN1048550"/>
      <c r="AXO1048550"/>
      <c r="AXP1048550"/>
      <c r="AXQ1048550"/>
      <c r="AXR1048550"/>
      <c r="AXS1048550"/>
      <c r="AXT1048550"/>
      <c r="AXU1048550"/>
      <c r="AXV1048550"/>
      <c r="AXW1048550"/>
      <c r="AXX1048550"/>
      <c r="AXY1048550"/>
      <c r="AXZ1048550"/>
      <c r="AYA1048550"/>
      <c r="AYB1048550"/>
      <c r="AYC1048550"/>
      <c r="AYD1048550"/>
      <c r="AYE1048550"/>
      <c r="AYF1048550"/>
      <c r="AYG1048550"/>
      <c r="AYH1048550"/>
      <c r="AYI1048550"/>
      <c r="AYJ1048550"/>
      <c r="AYK1048550"/>
      <c r="AYL1048550"/>
      <c r="AYM1048550"/>
      <c r="AYN1048550"/>
      <c r="AYO1048550"/>
      <c r="AYP1048550"/>
      <c r="AYQ1048550"/>
      <c r="AYR1048550"/>
      <c r="AYS1048550"/>
      <c r="AYT1048550"/>
      <c r="AYU1048550"/>
      <c r="AYV1048550"/>
      <c r="AYW1048550"/>
      <c r="AYX1048550"/>
      <c r="AYY1048550"/>
      <c r="AYZ1048550"/>
      <c r="AZA1048550"/>
      <c r="AZB1048550"/>
      <c r="AZC1048550"/>
      <c r="AZD1048550"/>
      <c r="AZE1048550"/>
      <c r="AZF1048550"/>
      <c r="AZG1048550"/>
      <c r="AZH1048550"/>
      <c r="AZI1048550"/>
      <c r="AZJ1048550"/>
      <c r="AZK1048550"/>
      <c r="AZL1048550"/>
      <c r="AZM1048550"/>
      <c r="AZN1048550"/>
      <c r="AZO1048550"/>
      <c r="AZP1048550"/>
      <c r="AZQ1048550"/>
      <c r="AZR1048550"/>
      <c r="AZS1048550"/>
      <c r="AZT1048550"/>
      <c r="AZU1048550"/>
      <c r="AZV1048550"/>
      <c r="AZW1048550"/>
      <c r="AZX1048550"/>
      <c r="AZY1048550"/>
      <c r="AZZ1048550"/>
      <c r="BAA1048550"/>
      <c r="BAB1048550"/>
      <c r="BAC1048550"/>
      <c r="BAD1048550"/>
      <c r="BAE1048550"/>
      <c r="BAF1048550"/>
      <c r="BAG1048550"/>
      <c r="BAH1048550"/>
      <c r="BAI1048550"/>
      <c r="BAJ1048550"/>
      <c r="BAK1048550"/>
      <c r="BAL1048550"/>
      <c r="BAM1048550"/>
      <c r="BAN1048550"/>
      <c r="BAO1048550"/>
      <c r="BAP1048550"/>
      <c r="BAQ1048550"/>
      <c r="BAR1048550"/>
      <c r="BAS1048550"/>
      <c r="BAT1048550"/>
      <c r="BAU1048550"/>
      <c r="BAV1048550"/>
      <c r="BAW1048550"/>
      <c r="BAX1048550"/>
      <c r="BAY1048550"/>
      <c r="BAZ1048550"/>
      <c r="BBA1048550"/>
      <c r="BBB1048550"/>
      <c r="BBC1048550"/>
      <c r="BBD1048550"/>
      <c r="BBE1048550"/>
      <c r="BBF1048550"/>
      <c r="BBG1048550"/>
      <c r="BBH1048550"/>
      <c r="BBI1048550"/>
      <c r="BBJ1048550"/>
      <c r="BBK1048550"/>
      <c r="BBL1048550"/>
      <c r="BBM1048550"/>
      <c r="BBN1048550"/>
      <c r="BBO1048550"/>
      <c r="BBP1048550"/>
      <c r="BBQ1048550"/>
      <c r="BBR1048550"/>
      <c r="BBS1048550"/>
      <c r="BBT1048550"/>
      <c r="BBU1048550"/>
      <c r="BBV1048550"/>
      <c r="BBW1048550"/>
      <c r="BBX1048550"/>
      <c r="BBY1048550"/>
      <c r="BBZ1048550"/>
      <c r="BCA1048550"/>
      <c r="BCB1048550"/>
      <c r="BCC1048550"/>
      <c r="BCD1048550"/>
      <c r="BCE1048550"/>
      <c r="BCF1048550"/>
      <c r="BCG1048550"/>
      <c r="BCH1048550"/>
      <c r="BCI1048550"/>
      <c r="BCJ1048550"/>
      <c r="BCK1048550"/>
      <c r="BCL1048550"/>
      <c r="BCM1048550"/>
      <c r="BCN1048550"/>
      <c r="BCO1048550"/>
      <c r="BCP1048550"/>
      <c r="BCQ1048550"/>
      <c r="BCR1048550"/>
      <c r="BCS1048550"/>
      <c r="BCT1048550"/>
      <c r="BCU1048550"/>
      <c r="BCV1048550"/>
      <c r="BCW1048550"/>
      <c r="BCX1048550"/>
      <c r="BCY1048550"/>
      <c r="BCZ1048550"/>
      <c r="BDA1048550"/>
      <c r="BDB1048550"/>
      <c r="BDC1048550"/>
      <c r="BDD1048550"/>
      <c r="BDE1048550"/>
      <c r="BDF1048550"/>
      <c r="BDG1048550"/>
      <c r="BDH1048550"/>
      <c r="BDI1048550"/>
      <c r="BDJ1048550"/>
      <c r="BDK1048550"/>
      <c r="BDL1048550"/>
      <c r="BDM1048550"/>
      <c r="BDN1048550"/>
      <c r="BDO1048550"/>
      <c r="BDP1048550"/>
      <c r="BDQ1048550"/>
      <c r="BDR1048550"/>
      <c r="BDS1048550"/>
      <c r="BDT1048550"/>
      <c r="BDU1048550"/>
      <c r="BDV1048550"/>
      <c r="BDW1048550"/>
      <c r="BDX1048550"/>
      <c r="BDY1048550"/>
      <c r="BDZ1048550"/>
      <c r="BEA1048550"/>
      <c r="BEB1048550"/>
      <c r="BEC1048550"/>
      <c r="BED1048550"/>
      <c r="BEE1048550"/>
      <c r="BEF1048550"/>
      <c r="BEG1048550"/>
      <c r="BEH1048550"/>
      <c r="BEI1048550"/>
      <c r="BEJ1048550"/>
      <c r="BEK1048550"/>
      <c r="BEL1048550"/>
      <c r="BEM1048550"/>
      <c r="BEN1048550"/>
      <c r="BEO1048550"/>
      <c r="BEP1048550"/>
      <c r="BEQ1048550"/>
      <c r="BER1048550"/>
      <c r="BES1048550"/>
      <c r="BET1048550"/>
      <c r="BEU1048550"/>
      <c r="BEV1048550"/>
      <c r="BEW1048550"/>
      <c r="BEX1048550"/>
      <c r="BEY1048550"/>
      <c r="BEZ1048550"/>
      <c r="BFA1048550"/>
      <c r="BFB1048550"/>
      <c r="BFC1048550"/>
      <c r="BFD1048550"/>
      <c r="BFE1048550"/>
      <c r="BFF1048550"/>
      <c r="BFG1048550"/>
      <c r="BFH1048550"/>
      <c r="BFI1048550"/>
      <c r="BFJ1048550"/>
      <c r="BFK1048550"/>
      <c r="BFL1048550"/>
      <c r="BFM1048550"/>
      <c r="BFN1048550"/>
      <c r="BFO1048550"/>
      <c r="BFP1048550"/>
      <c r="BFQ1048550"/>
      <c r="BFR1048550"/>
      <c r="BFS1048550"/>
      <c r="BFT1048550"/>
      <c r="BFU1048550"/>
      <c r="BFV1048550"/>
      <c r="BFW1048550"/>
      <c r="BFX1048550"/>
      <c r="BFY1048550"/>
      <c r="BFZ1048550"/>
      <c r="BGA1048550"/>
      <c r="BGB1048550"/>
      <c r="BGC1048550"/>
      <c r="BGD1048550"/>
      <c r="BGE1048550"/>
      <c r="BGF1048550"/>
      <c r="BGG1048550"/>
      <c r="BGH1048550"/>
      <c r="BGI1048550"/>
      <c r="BGJ1048550"/>
      <c r="BGK1048550"/>
      <c r="BGL1048550"/>
      <c r="BGM1048550"/>
      <c r="BGN1048550"/>
      <c r="BGO1048550"/>
      <c r="BGP1048550"/>
      <c r="BGQ1048550"/>
      <c r="BGR1048550"/>
      <c r="BGS1048550"/>
      <c r="BGT1048550"/>
      <c r="BGU1048550"/>
      <c r="BGV1048550"/>
      <c r="BGW1048550"/>
      <c r="BGX1048550"/>
      <c r="BGY1048550"/>
      <c r="BGZ1048550"/>
      <c r="BHA1048550"/>
      <c r="BHB1048550"/>
      <c r="BHC1048550"/>
      <c r="BHD1048550"/>
      <c r="BHE1048550"/>
      <c r="BHF1048550"/>
      <c r="BHG1048550"/>
      <c r="BHH1048550"/>
      <c r="BHI1048550"/>
      <c r="BHJ1048550"/>
      <c r="BHK1048550"/>
      <c r="BHL1048550"/>
      <c r="BHM1048550"/>
      <c r="BHN1048550"/>
      <c r="BHO1048550"/>
      <c r="BHP1048550"/>
      <c r="BHQ1048550"/>
      <c r="BHR1048550"/>
      <c r="BHS1048550"/>
      <c r="BHT1048550"/>
      <c r="BHU1048550"/>
      <c r="BHV1048550"/>
      <c r="BHW1048550"/>
      <c r="BHX1048550"/>
      <c r="BHY1048550"/>
      <c r="BHZ1048550"/>
      <c r="BIA1048550"/>
      <c r="BIB1048550"/>
      <c r="BIC1048550"/>
      <c r="BID1048550"/>
      <c r="BIE1048550"/>
      <c r="BIF1048550"/>
      <c r="BIG1048550"/>
      <c r="BIH1048550"/>
      <c r="BII1048550"/>
      <c r="BIJ1048550"/>
      <c r="BIK1048550"/>
      <c r="BIL1048550"/>
      <c r="BIM1048550"/>
      <c r="BIN1048550"/>
      <c r="BIO1048550"/>
      <c r="BIP1048550"/>
      <c r="BIQ1048550"/>
      <c r="BIR1048550"/>
      <c r="BIS1048550"/>
      <c r="BIT1048550"/>
      <c r="BIU1048550"/>
      <c r="BIV1048550"/>
      <c r="BIW1048550"/>
      <c r="BIX1048550"/>
      <c r="BIY1048550"/>
      <c r="BIZ1048550"/>
      <c r="BJA1048550"/>
      <c r="BJB1048550"/>
      <c r="BJC1048550"/>
      <c r="BJD1048550"/>
      <c r="BJE1048550"/>
      <c r="BJF1048550"/>
      <c r="BJG1048550"/>
      <c r="BJH1048550"/>
      <c r="BJI1048550"/>
      <c r="BJJ1048550"/>
      <c r="BJK1048550"/>
      <c r="BJL1048550"/>
      <c r="BJM1048550"/>
      <c r="BJN1048550"/>
      <c r="BJO1048550"/>
      <c r="BJP1048550"/>
      <c r="BJQ1048550"/>
      <c r="BJR1048550"/>
      <c r="BJS1048550"/>
      <c r="BJT1048550"/>
      <c r="BJU1048550"/>
      <c r="BJV1048550"/>
      <c r="BJW1048550"/>
      <c r="BJX1048550"/>
      <c r="BJY1048550"/>
      <c r="BJZ1048550"/>
      <c r="BKA1048550"/>
      <c r="BKB1048550"/>
      <c r="BKC1048550"/>
      <c r="BKD1048550"/>
      <c r="BKE1048550"/>
      <c r="BKF1048550"/>
      <c r="BKG1048550"/>
      <c r="BKH1048550"/>
      <c r="BKI1048550"/>
      <c r="BKJ1048550"/>
      <c r="BKK1048550"/>
      <c r="BKL1048550"/>
      <c r="BKM1048550"/>
      <c r="BKN1048550"/>
      <c r="BKO1048550"/>
      <c r="BKP1048550"/>
      <c r="BKQ1048550"/>
      <c r="BKR1048550"/>
      <c r="BKS1048550"/>
      <c r="BKT1048550"/>
      <c r="BKU1048550"/>
      <c r="BKV1048550"/>
      <c r="BKW1048550"/>
      <c r="BKX1048550"/>
      <c r="BKY1048550"/>
      <c r="BKZ1048550"/>
      <c r="BLA1048550"/>
      <c r="BLB1048550"/>
      <c r="BLC1048550"/>
      <c r="BLD1048550"/>
      <c r="BLE1048550"/>
      <c r="BLF1048550"/>
      <c r="BLG1048550"/>
      <c r="BLH1048550"/>
      <c r="BLI1048550"/>
      <c r="BLJ1048550"/>
      <c r="BLK1048550"/>
      <c r="BLL1048550"/>
      <c r="BLM1048550"/>
      <c r="BLN1048550"/>
      <c r="BLO1048550"/>
      <c r="BLP1048550"/>
      <c r="BLQ1048550"/>
      <c r="BLR1048550"/>
      <c r="BLS1048550"/>
      <c r="BLT1048550"/>
      <c r="BLU1048550"/>
      <c r="BLV1048550"/>
      <c r="BLW1048550"/>
      <c r="BLX1048550"/>
      <c r="BLY1048550"/>
      <c r="BLZ1048550"/>
      <c r="BMA1048550"/>
      <c r="BMB1048550"/>
      <c r="BMC1048550"/>
      <c r="BMD1048550"/>
      <c r="BME1048550"/>
      <c r="BMF1048550"/>
      <c r="BMG1048550"/>
      <c r="BMH1048550"/>
      <c r="BMI1048550"/>
      <c r="BMJ1048550"/>
      <c r="BMK1048550"/>
      <c r="BML1048550"/>
      <c r="BMM1048550"/>
      <c r="BMN1048550"/>
      <c r="BMO1048550"/>
      <c r="BMP1048550"/>
      <c r="BMQ1048550"/>
      <c r="BMR1048550"/>
      <c r="BMS1048550"/>
      <c r="BMT1048550"/>
      <c r="BMU1048550"/>
      <c r="BMV1048550"/>
      <c r="BMW1048550"/>
      <c r="BMX1048550"/>
      <c r="BMY1048550"/>
      <c r="BMZ1048550"/>
      <c r="BNA1048550"/>
      <c r="BNB1048550"/>
      <c r="BNC1048550"/>
      <c r="BND1048550"/>
      <c r="BNE1048550"/>
      <c r="BNF1048550"/>
      <c r="BNG1048550"/>
      <c r="BNH1048550"/>
      <c r="BNI1048550"/>
      <c r="BNJ1048550"/>
      <c r="BNK1048550"/>
      <c r="BNL1048550"/>
      <c r="BNM1048550"/>
      <c r="BNN1048550"/>
      <c r="BNO1048550"/>
      <c r="BNP1048550"/>
      <c r="BNQ1048550"/>
      <c r="BNR1048550"/>
      <c r="BNS1048550"/>
      <c r="BNT1048550"/>
      <c r="BNU1048550"/>
      <c r="BNV1048550"/>
      <c r="BNW1048550"/>
      <c r="BNX1048550"/>
      <c r="BNY1048550"/>
      <c r="BNZ1048550"/>
      <c r="BOA1048550"/>
      <c r="BOB1048550"/>
      <c r="BOC1048550"/>
      <c r="BOD1048550"/>
      <c r="BOE1048550"/>
      <c r="BOF1048550"/>
      <c r="BOG1048550"/>
      <c r="BOH1048550"/>
      <c r="BOI1048550"/>
      <c r="BOJ1048550"/>
      <c r="BOK1048550"/>
      <c r="BOL1048550"/>
      <c r="BOM1048550"/>
      <c r="BON1048550"/>
      <c r="BOO1048550"/>
      <c r="BOP1048550"/>
      <c r="BOQ1048550"/>
      <c r="BOR1048550"/>
      <c r="BOS1048550"/>
      <c r="BOT1048550"/>
      <c r="BOU1048550"/>
      <c r="BOV1048550"/>
      <c r="BOW1048550"/>
      <c r="BOX1048550"/>
      <c r="BOY1048550"/>
      <c r="BOZ1048550"/>
      <c r="BPA1048550"/>
      <c r="BPB1048550"/>
      <c r="BPC1048550"/>
      <c r="BPD1048550"/>
      <c r="BPE1048550"/>
      <c r="BPF1048550"/>
      <c r="BPG1048550"/>
      <c r="BPH1048550"/>
      <c r="BPI1048550"/>
      <c r="BPJ1048550"/>
      <c r="BPK1048550"/>
      <c r="BPL1048550"/>
      <c r="BPM1048550"/>
      <c r="BPN1048550"/>
      <c r="BPO1048550"/>
      <c r="BPP1048550"/>
      <c r="BPQ1048550"/>
      <c r="BPR1048550"/>
      <c r="BPS1048550"/>
      <c r="BPT1048550"/>
      <c r="BPU1048550"/>
      <c r="BPV1048550"/>
      <c r="BPW1048550"/>
      <c r="BPX1048550"/>
      <c r="BPY1048550"/>
      <c r="BPZ1048550"/>
      <c r="BQA1048550"/>
      <c r="BQB1048550"/>
      <c r="BQC1048550"/>
      <c r="BQD1048550"/>
      <c r="BQE1048550"/>
      <c r="BQF1048550"/>
      <c r="BQG1048550"/>
      <c r="BQH1048550"/>
      <c r="BQI1048550"/>
      <c r="BQJ1048550"/>
      <c r="BQK1048550"/>
      <c r="BQL1048550"/>
      <c r="BQM1048550"/>
      <c r="BQN1048550"/>
      <c r="BQO1048550"/>
      <c r="BQP1048550"/>
      <c r="BQQ1048550"/>
      <c r="BQR1048550"/>
      <c r="BQS1048550"/>
      <c r="BQT1048550"/>
      <c r="BQU1048550"/>
      <c r="BQV1048550"/>
      <c r="BQW1048550"/>
      <c r="BQX1048550"/>
      <c r="BQY1048550"/>
      <c r="BQZ1048550"/>
      <c r="BRA1048550"/>
      <c r="BRB1048550"/>
      <c r="BRC1048550"/>
      <c r="BRD1048550"/>
      <c r="BRE1048550"/>
      <c r="BRF1048550"/>
      <c r="BRG1048550"/>
      <c r="BRH1048550"/>
      <c r="BRI1048550"/>
      <c r="BRJ1048550"/>
      <c r="BRK1048550"/>
      <c r="BRL1048550"/>
      <c r="BRM1048550"/>
      <c r="BRN1048550"/>
      <c r="BRO1048550"/>
      <c r="BRP1048550"/>
      <c r="BRQ1048550"/>
      <c r="BRR1048550"/>
      <c r="BRS1048550"/>
      <c r="BRT1048550"/>
      <c r="BRU1048550"/>
      <c r="BRV1048550"/>
      <c r="BRW1048550"/>
      <c r="BRX1048550"/>
      <c r="BRY1048550"/>
      <c r="BRZ1048550"/>
      <c r="BSA1048550"/>
      <c r="BSB1048550"/>
      <c r="BSC1048550"/>
      <c r="BSD1048550"/>
      <c r="BSE1048550"/>
      <c r="BSF1048550"/>
      <c r="BSG1048550"/>
      <c r="BSH1048550"/>
      <c r="BSI1048550"/>
      <c r="BSJ1048550"/>
      <c r="BSK1048550"/>
      <c r="BSL1048550"/>
      <c r="BSM1048550"/>
      <c r="BSN1048550"/>
      <c r="BSO1048550"/>
      <c r="BSP1048550"/>
      <c r="BSQ1048550"/>
      <c r="BSR1048550"/>
      <c r="BSS1048550"/>
      <c r="BST1048550"/>
      <c r="BSU1048550"/>
      <c r="BSV1048550"/>
      <c r="BSW1048550"/>
      <c r="BSX1048550"/>
      <c r="BSY1048550"/>
      <c r="BSZ1048550"/>
      <c r="BTA1048550"/>
      <c r="BTB1048550"/>
      <c r="BTC1048550"/>
      <c r="BTD1048550"/>
      <c r="BTE1048550"/>
      <c r="BTF1048550"/>
      <c r="BTG1048550"/>
      <c r="BTH1048550"/>
      <c r="BTI1048550"/>
      <c r="BTJ1048550"/>
      <c r="BTK1048550"/>
      <c r="BTL1048550"/>
      <c r="BTM1048550"/>
      <c r="BTN1048550"/>
      <c r="BTO1048550"/>
      <c r="BTP1048550"/>
      <c r="BTQ1048550"/>
      <c r="BTR1048550"/>
      <c r="BTS1048550"/>
      <c r="BTT1048550"/>
      <c r="BTU1048550"/>
      <c r="BTV1048550"/>
      <c r="BTW1048550"/>
      <c r="BTX1048550"/>
      <c r="BTY1048550"/>
      <c r="BTZ1048550"/>
      <c r="BUA1048550"/>
      <c r="BUB1048550"/>
      <c r="BUC1048550"/>
      <c r="BUD1048550"/>
      <c r="BUE1048550"/>
      <c r="BUF1048550"/>
      <c r="BUG1048550"/>
      <c r="BUH1048550"/>
      <c r="BUI1048550"/>
      <c r="BUJ1048550"/>
      <c r="BUK1048550"/>
      <c r="BUL1048550"/>
      <c r="BUM1048550"/>
      <c r="BUN1048550"/>
      <c r="BUO1048550"/>
      <c r="BUP1048550"/>
      <c r="BUQ1048550"/>
      <c r="BUR1048550"/>
      <c r="BUS1048550"/>
      <c r="BUT1048550"/>
      <c r="BUU1048550"/>
      <c r="BUV1048550"/>
      <c r="BUW1048550"/>
      <c r="BUX1048550"/>
      <c r="BUY1048550"/>
      <c r="BUZ1048550"/>
      <c r="BVA1048550"/>
      <c r="BVB1048550"/>
      <c r="BVC1048550"/>
      <c r="BVD1048550"/>
      <c r="BVE1048550"/>
      <c r="BVF1048550"/>
      <c r="BVG1048550"/>
      <c r="BVH1048550"/>
      <c r="BVI1048550"/>
      <c r="BVJ1048550"/>
      <c r="BVK1048550"/>
      <c r="BVL1048550"/>
      <c r="BVM1048550"/>
      <c r="BVN1048550"/>
      <c r="BVO1048550"/>
      <c r="BVP1048550"/>
      <c r="BVQ1048550"/>
      <c r="BVR1048550"/>
      <c r="BVS1048550"/>
      <c r="BVT1048550"/>
      <c r="BVU1048550"/>
      <c r="BVV1048550"/>
      <c r="BVW1048550"/>
      <c r="BVX1048550"/>
      <c r="BVY1048550"/>
      <c r="BVZ1048550"/>
      <c r="BWA1048550"/>
      <c r="BWB1048550"/>
      <c r="BWC1048550"/>
      <c r="BWD1048550"/>
      <c r="BWE1048550"/>
      <c r="BWF1048550"/>
      <c r="BWG1048550"/>
      <c r="BWH1048550"/>
      <c r="BWI1048550"/>
      <c r="BWJ1048550"/>
      <c r="BWK1048550"/>
      <c r="BWL1048550"/>
      <c r="BWM1048550"/>
      <c r="BWN1048550"/>
      <c r="BWO1048550"/>
      <c r="BWP1048550"/>
      <c r="BWQ1048550"/>
      <c r="BWR1048550"/>
      <c r="BWS1048550"/>
      <c r="BWT1048550"/>
      <c r="BWU1048550"/>
      <c r="BWV1048550"/>
      <c r="BWW1048550"/>
      <c r="BWX1048550"/>
      <c r="BWY1048550"/>
      <c r="BWZ1048550"/>
      <c r="BXA1048550"/>
      <c r="BXB1048550"/>
      <c r="BXC1048550"/>
      <c r="BXD1048550"/>
      <c r="BXE1048550"/>
      <c r="BXF1048550"/>
      <c r="BXG1048550"/>
      <c r="BXH1048550"/>
      <c r="BXI1048550"/>
      <c r="BXJ1048550"/>
      <c r="BXK1048550"/>
      <c r="BXL1048550"/>
      <c r="BXM1048550"/>
      <c r="BXN1048550"/>
      <c r="BXO1048550"/>
      <c r="BXP1048550"/>
      <c r="BXQ1048550"/>
      <c r="BXR1048550"/>
      <c r="BXS1048550"/>
      <c r="BXT1048550"/>
      <c r="BXU1048550"/>
      <c r="BXV1048550"/>
      <c r="BXW1048550"/>
      <c r="BXX1048550"/>
      <c r="BXY1048550"/>
      <c r="BXZ1048550"/>
      <c r="BYA1048550"/>
      <c r="BYB1048550"/>
      <c r="BYC1048550"/>
      <c r="BYD1048550"/>
      <c r="BYE1048550"/>
      <c r="BYF1048550"/>
      <c r="BYG1048550"/>
      <c r="BYH1048550"/>
      <c r="BYI1048550"/>
      <c r="BYJ1048550"/>
      <c r="BYK1048550"/>
      <c r="BYL1048550"/>
      <c r="BYM1048550"/>
      <c r="BYN1048550"/>
      <c r="BYO1048550"/>
      <c r="BYP1048550"/>
      <c r="BYQ1048550"/>
      <c r="BYR1048550"/>
      <c r="BYS1048550"/>
      <c r="BYT1048550"/>
      <c r="BYU1048550"/>
      <c r="BYV1048550"/>
      <c r="BYW1048550"/>
      <c r="BYX1048550"/>
      <c r="BYY1048550"/>
      <c r="BYZ1048550"/>
      <c r="BZA1048550"/>
      <c r="BZB1048550"/>
      <c r="BZC1048550"/>
      <c r="BZD1048550"/>
      <c r="BZE1048550"/>
      <c r="BZF1048550"/>
      <c r="BZG1048550"/>
      <c r="BZH1048550"/>
      <c r="BZI1048550"/>
      <c r="BZJ1048550"/>
      <c r="BZK1048550"/>
      <c r="BZL1048550"/>
      <c r="BZM1048550"/>
      <c r="BZN1048550"/>
      <c r="BZO1048550"/>
      <c r="BZP1048550"/>
      <c r="BZQ1048550"/>
      <c r="BZR1048550"/>
      <c r="BZS1048550"/>
      <c r="BZT1048550"/>
      <c r="BZU1048550"/>
      <c r="BZV1048550"/>
      <c r="BZW1048550"/>
      <c r="BZX1048550"/>
      <c r="BZY1048550"/>
      <c r="BZZ1048550"/>
      <c r="CAA1048550"/>
      <c r="CAB1048550"/>
      <c r="CAC1048550"/>
      <c r="CAD1048550"/>
      <c r="CAE1048550"/>
      <c r="CAF1048550"/>
      <c r="CAG1048550"/>
      <c r="CAH1048550"/>
      <c r="CAI1048550"/>
      <c r="CAJ1048550"/>
      <c r="CAK1048550"/>
      <c r="CAL1048550"/>
      <c r="CAM1048550"/>
      <c r="CAN1048550"/>
      <c r="CAO1048550"/>
      <c r="CAP1048550"/>
      <c r="CAQ1048550"/>
      <c r="CAR1048550"/>
      <c r="CAS1048550"/>
      <c r="CAT1048550"/>
      <c r="CAU1048550"/>
      <c r="CAV1048550"/>
      <c r="CAW1048550"/>
      <c r="CAX1048550"/>
      <c r="CAY1048550"/>
      <c r="CAZ1048550"/>
      <c r="CBA1048550"/>
      <c r="CBB1048550"/>
      <c r="CBC1048550"/>
      <c r="CBD1048550"/>
      <c r="CBE1048550"/>
      <c r="CBF1048550"/>
      <c r="CBG1048550"/>
      <c r="CBH1048550"/>
      <c r="CBI1048550"/>
      <c r="CBJ1048550"/>
      <c r="CBK1048550"/>
      <c r="CBL1048550"/>
      <c r="CBM1048550"/>
      <c r="CBN1048550"/>
      <c r="CBO1048550"/>
      <c r="CBP1048550"/>
      <c r="CBQ1048550"/>
      <c r="CBR1048550"/>
      <c r="CBS1048550"/>
      <c r="CBT1048550"/>
      <c r="CBU1048550"/>
      <c r="CBV1048550"/>
      <c r="CBW1048550"/>
      <c r="CBX1048550"/>
      <c r="CBY1048550"/>
      <c r="CBZ1048550"/>
      <c r="CCA1048550"/>
      <c r="CCB1048550"/>
      <c r="CCC1048550"/>
      <c r="CCD1048550"/>
      <c r="CCE1048550"/>
      <c r="CCF1048550"/>
      <c r="CCG1048550"/>
      <c r="CCH1048550"/>
      <c r="CCI1048550"/>
      <c r="CCJ1048550"/>
      <c r="CCK1048550"/>
      <c r="CCL1048550"/>
      <c r="CCM1048550"/>
      <c r="CCN1048550"/>
      <c r="CCO1048550"/>
      <c r="CCP1048550"/>
      <c r="CCQ1048550"/>
      <c r="CCR1048550"/>
      <c r="CCS1048550"/>
      <c r="CCT1048550"/>
      <c r="CCU1048550"/>
      <c r="CCV1048550"/>
      <c r="CCW1048550"/>
      <c r="CCX1048550"/>
      <c r="CCY1048550"/>
      <c r="CCZ1048550"/>
      <c r="CDA1048550"/>
      <c r="CDB1048550"/>
      <c r="CDC1048550"/>
      <c r="CDD1048550"/>
      <c r="CDE1048550"/>
      <c r="CDF1048550"/>
      <c r="CDG1048550"/>
      <c r="CDH1048550"/>
      <c r="CDI1048550"/>
      <c r="CDJ1048550"/>
      <c r="CDK1048550"/>
      <c r="CDL1048550"/>
      <c r="CDM1048550"/>
      <c r="CDN1048550"/>
      <c r="CDO1048550"/>
      <c r="CDP1048550"/>
      <c r="CDQ1048550"/>
      <c r="CDR1048550"/>
      <c r="CDS1048550"/>
      <c r="CDT1048550"/>
      <c r="CDU1048550"/>
      <c r="CDV1048550"/>
      <c r="CDW1048550"/>
      <c r="CDX1048550"/>
      <c r="CDY1048550"/>
      <c r="CDZ1048550"/>
      <c r="CEA1048550"/>
      <c r="CEB1048550"/>
      <c r="CEC1048550"/>
      <c r="CED1048550"/>
      <c r="CEE1048550"/>
      <c r="CEF1048550"/>
      <c r="CEG1048550"/>
      <c r="CEH1048550"/>
      <c r="CEI1048550"/>
      <c r="CEJ1048550"/>
      <c r="CEK1048550"/>
      <c r="CEL1048550"/>
      <c r="CEM1048550"/>
      <c r="CEN1048550"/>
      <c r="CEO1048550"/>
      <c r="CEP1048550"/>
      <c r="CEQ1048550"/>
      <c r="CER1048550"/>
      <c r="CES1048550"/>
      <c r="CET1048550"/>
      <c r="CEU1048550"/>
      <c r="CEV1048550"/>
      <c r="CEW1048550"/>
      <c r="CEX1048550"/>
      <c r="CEY1048550"/>
      <c r="CEZ1048550"/>
      <c r="CFA1048550"/>
      <c r="CFB1048550"/>
      <c r="CFC1048550"/>
      <c r="CFD1048550"/>
      <c r="CFE1048550"/>
      <c r="CFF1048550"/>
      <c r="CFG1048550"/>
      <c r="CFH1048550"/>
      <c r="CFI1048550"/>
      <c r="CFJ1048550"/>
      <c r="CFK1048550"/>
      <c r="CFL1048550"/>
      <c r="CFM1048550"/>
      <c r="CFN1048550"/>
      <c r="CFO1048550"/>
      <c r="CFP1048550"/>
      <c r="CFQ1048550"/>
      <c r="CFR1048550"/>
      <c r="CFS1048550"/>
      <c r="CFT1048550"/>
      <c r="CFU1048550"/>
      <c r="CFV1048550"/>
      <c r="CFW1048550"/>
      <c r="CFX1048550"/>
      <c r="CFY1048550"/>
      <c r="CFZ1048550"/>
      <c r="CGA1048550"/>
      <c r="CGB1048550"/>
      <c r="CGC1048550"/>
      <c r="CGD1048550"/>
      <c r="CGE1048550"/>
      <c r="CGF1048550"/>
      <c r="CGG1048550"/>
      <c r="CGH1048550"/>
      <c r="CGI1048550"/>
      <c r="CGJ1048550"/>
      <c r="CGK1048550"/>
      <c r="CGL1048550"/>
      <c r="CGM1048550"/>
      <c r="CGN1048550"/>
      <c r="CGO1048550"/>
      <c r="CGP1048550"/>
      <c r="CGQ1048550"/>
      <c r="CGR1048550"/>
      <c r="CGS1048550"/>
      <c r="CGT1048550"/>
      <c r="CGU1048550"/>
      <c r="CGV1048550"/>
      <c r="CGW1048550"/>
      <c r="CGX1048550"/>
      <c r="CGY1048550"/>
      <c r="CGZ1048550"/>
      <c r="CHA1048550"/>
      <c r="CHB1048550"/>
      <c r="CHC1048550"/>
      <c r="CHD1048550"/>
      <c r="CHE1048550"/>
      <c r="CHF1048550"/>
      <c r="CHG1048550"/>
      <c r="CHH1048550"/>
      <c r="CHI1048550"/>
      <c r="CHJ1048550"/>
      <c r="CHK1048550"/>
      <c r="CHL1048550"/>
      <c r="CHM1048550"/>
      <c r="CHN1048550"/>
      <c r="CHO1048550"/>
      <c r="CHP1048550"/>
      <c r="CHQ1048550"/>
      <c r="CHR1048550"/>
      <c r="CHS1048550"/>
      <c r="CHT1048550"/>
      <c r="CHU1048550"/>
      <c r="CHV1048550"/>
      <c r="CHW1048550"/>
      <c r="CHX1048550"/>
      <c r="CHY1048550"/>
      <c r="CHZ1048550"/>
      <c r="CIA1048550"/>
      <c r="CIB1048550"/>
      <c r="CIC1048550"/>
      <c r="CID1048550"/>
      <c r="CIE1048550"/>
      <c r="CIF1048550"/>
      <c r="CIG1048550"/>
      <c r="CIH1048550"/>
      <c r="CII1048550"/>
      <c r="CIJ1048550"/>
      <c r="CIK1048550"/>
      <c r="CIL1048550"/>
      <c r="CIM1048550"/>
      <c r="CIN1048550"/>
      <c r="CIO1048550"/>
      <c r="CIP1048550"/>
      <c r="CIQ1048550"/>
      <c r="CIR1048550"/>
      <c r="CIS1048550"/>
      <c r="CIT1048550"/>
      <c r="CIU1048550"/>
      <c r="CIV1048550"/>
      <c r="CIW1048550"/>
      <c r="CIX1048550"/>
      <c r="CIY1048550"/>
      <c r="CIZ1048550"/>
      <c r="CJA1048550"/>
      <c r="CJB1048550"/>
      <c r="CJC1048550"/>
      <c r="CJD1048550"/>
      <c r="CJE1048550"/>
      <c r="CJF1048550"/>
      <c r="CJG1048550"/>
      <c r="CJH1048550"/>
      <c r="CJI1048550"/>
      <c r="CJJ1048550"/>
      <c r="CJK1048550"/>
      <c r="CJL1048550"/>
      <c r="CJM1048550"/>
      <c r="CJN1048550"/>
      <c r="CJO1048550"/>
      <c r="CJP1048550"/>
      <c r="CJQ1048550"/>
      <c r="CJR1048550"/>
      <c r="CJS1048550"/>
      <c r="CJT1048550"/>
      <c r="CJU1048550"/>
      <c r="CJV1048550"/>
      <c r="CJW1048550"/>
      <c r="CJX1048550"/>
      <c r="CJY1048550"/>
      <c r="CJZ1048550"/>
      <c r="CKA1048550"/>
      <c r="CKB1048550"/>
      <c r="CKC1048550"/>
      <c r="CKD1048550"/>
      <c r="CKE1048550"/>
      <c r="CKF1048550"/>
      <c r="CKG1048550"/>
      <c r="CKH1048550"/>
      <c r="CKI1048550"/>
      <c r="CKJ1048550"/>
      <c r="CKK1048550"/>
      <c r="CKL1048550"/>
      <c r="CKM1048550"/>
      <c r="CKN1048550"/>
      <c r="CKO1048550"/>
      <c r="CKP1048550"/>
      <c r="CKQ1048550"/>
      <c r="CKR1048550"/>
      <c r="CKS1048550"/>
      <c r="CKT1048550"/>
      <c r="CKU1048550"/>
      <c r="CKV1048550"/>
      <c r="CKW1048550"/>
      <c r="CKX1048550"/>
      <c r="CKY1048550"/>
      <c r="CKZ1048550"/>
      <c r="CLA1048550"/>
      <c r="CLB1048550"/>
      <c r="CLC1048550"/>
      <c r="CLD1048550"/>
      <c r="CLE1048550"/>
      <c r="CLF1048550"/>
      <c r="CLG1048550"/>
      <c r="CLH1048550"/>
      <c r="CLI1048550"/>
      <c r="CLJ1048550"/>
      <c r="CLK1048550"/>
      <c r="CLL1048550"/>
      <c r="CLM1048550"/>
      <c r="CLN1048550"/>
      <c r="CLO1048550"/>
      <c r="CLP1048550"/>
      <c r="CLQ1048550"/>
      <c r="CLR1048550"/>
      <c r="CLS1048550"/>
      <c r="CLT1048550"/>
      <c r="CLU1048550"/>
      <c r="CLV1048550"/>
      <c r="CLW1048550"/>
      <c r="CLX1048550"/>
      <c r="CLY1048550"/>
      <c r="CLZ1048550"/>
      <c r="CMA1048550"/>
      <c r="CMB1048550"/>
      <c r="CMC1048550"/>
      <c r="CMD1048550"/>
      <c r="CME1048550"/>
      <c r="CMF1048550"/>
      <c r="CMG1048550"/>
      <c r="CMH1048550"/>
      <c r="CMI1048550"/>
      <c r="CMJ1048550"/>
      <c r="CMK1048550"/>
      <c r="CML1048550"/>
      <c r="CMM1048550"/>
      <c r="CMN1048550"/>
      <c r="CMO1048550"/>
      <c r="CMP1048550"/>
      <c r="CMQ1048550"/>
      <c r="CMR1048550"/>
      <c r="CMS1048550"/>
      <c r="CMT1048550"/>
      <c r="CMU1048550"/>
      <c r="CMV1048550"/>
      <c r="CMW1048550"/>
      <c r="CMX1048550"/>
      <c r="CMY1048550"/>
      <c r="CMZ1048550"/>
      <c r="CNA1048550"/>
      <c r="CNB1048550"/>
      <c r="CNC1048550"/>
      <c r="CND1048550"/>
      <c r="CNE1048550"/>
      <c r="CNF1048550"/>
      <c r="CNG1048550"/>
      <c r="CNH1048550"/>
      <c r="CNI1048550"/>
      <c r="CNJ1048550"/>
      <c r="CNK1048550"/>
      <c r="CNL1048550"/>
      <c r="CNM1048550"/>
      <c r="CNN1048550"/>
      <c r="CNO1048550"/>
      <c r="CNP1048550"/>
      <c r="CNQ1048550"/>
      <c r="CNR1048550"/>
      <c r="CNS1048550"/>
      <c r="CNT1048550"/>
      <c r="CNU1048550"/>
      <c r="CNV1048550"/>
      <c r="CNW1048550"/>
      <c r="CNX1048550"/>
      <c r="CNY1048550"/>
      <c r="CNZ1048550"/>
      <c r="COA1048550"/>
      <c r="COB1048550"/>
      <c r="COC1048550"/>
      <c r="COD1048550"/>
      <c r="COE1048550"/>
      <c r="COF1048550"/>
      <c r="COG1048550"/>
      <c r="COH1048550"/>
      <c r="COI1048550"/>
      <c r="COJ1048550"/>
      <c r="COK1048550"/>
      <c r="COL1048550"/>
      <c r="COM1048550"/>
      <c r="CON1048550"/>
      <c r="COO1048550"/>
      <c r="COP1048550"/>
      <c r="COQ1048550"/>
      <c r="COR1048550"/>
      <c r="COS1048550"/>
      <c r="COT1048550"/>
      <c r="COU1048550"/>
      <c r="COV1048550"/>
      <c r="COW1048550"/>
      <c r="COX1048550"/>
      <c r="COY1048550"/>
      <c r="COZ1048550"/>
      <c r="CPA1048550"/>
      <c r="CPB1048550"/>
      <c r="CPC1048550"/>
      <c r="CPD1048550"/>
      <c r="CPE1048550"/>
      <c r="CPF1048550"/>
      <c r="CPG1048550"/>
      <c r="CPH1048550"/>
      <c r="CPI1048550"/>
      <c r="CPJ1048550"/>
      <c r="CPK1048550"/>
      <c r="CPL1048550"/>
      <c r="CPM1048550"/>
      <c r="CPN1048550"/>
      <c r="CPO1048550"/>
      <c r="CPP1048550"/>
      <c r="CPQ1048550"/>
      <c r="CPR1048550"/>
      <c r="CPS1048550"/>
      <c r="CPT1048550"/>
      <c r="CPU1048550"/>
      <c r="CPV1048550"/>
      <c r="CPW1048550"/>
      <c r="CPX1048550"/>
      <c r="CPY1048550"/>
      <c r="CPZ1048550"/>
      <c r="CQA1048550"/>
      <c r="CQB1048550"/>
      <c r="CQC1048550"/>
      <c r="CQD1048550"/>
      <c r="CQE1048550"/>
      <c r="CQF1048550"/>
      <c r="CQG1048550"/>
      <c r="CQH1048550"/>
      <c r="CQI1048550"/>
      <c r="CQJ1048550"/>
      <c r="CQK1048550"/>
      <c r="CQL1048550"/>
      <c r="CQM1048550"/>
      <c r="CQN1048550"/>
      <c r="CQO1048550"/>
      <c r="CQP1048550"/>
      <c r="CQQ1048550"/>
      <c r="CQR1048550"/>
      <c r="CQS1048550"/>
      <c r="CQT1048550"/>
      <c r="CQU1048550"/>
      <c r="CQV1048550"/>
      <c r="CQW1048550"/>
      <c r="CQX1048550"/>
      <c r="CQY1048550"/>
      <c r="CQZ1048550"/>
      <c r="CRA1048550"/>
      <c r="CRB1048550"/>
      <c r="CRC1048550"/>
      <c r="CRD1048550"/>
      <c r="CRE1048550"/>
      <c r="CRF1048550"/>
      <c r="CRG1048550"/>
      <c r="CRH1048550"/>
      <c r="CRI1048550"/>
      <c r="CRJ1048550"/>
      <c r="CRK1048550"/>
      <c r="CRL1048550"/>
      <c r="CRM1048550"/>
      <c r="CRN1048550"/>
      <c r="CRO1048550"/>
      <c r="CRP1048550"/>
      <c r="CRQ1048550"/>
      <c r="CRR1048550"/>
      <c r="CRS1048550"/>
      <c r="CRT1048550"/>
      <c r="CRU1048550"/>
      <c r="CRV1048550"/>
      <c r="CRW1048550"/>
      <c r="CRX1048550"/>
      <c r="CRY1048550"/>
      <c r="CRZ1048550"/>
      <c r="CSA1048550"/>
      <c r="CSB1048550"/>
      <c r="CSC1048550"/>
      <c r="CSD1048550"/>
      <c r="CSE1048550"/>
      <c r="CSF1048550"/>
      <c r="CSG1048550"/>
      <c r="CSH1048550"/>
      <c r="CSI1048550"/>
      <c r="CSJ1048550"/>
      <c r="CSK1048550"/>
      <c r="CSL1048550"/>
      <c r="CSM1048550"/>
      <c r="CSN1048550"/>
      <c r="CSO1048550"/>
      <c r="CSP1048550"/>
      <c r="CSQ1048550"/>
      <c r="CSR1048550"/>
      <c r="CSS1048550"/>
      <c r="CST1048550"/>
      <c r="CSU1048550"/>
      <c r="CSV1048550"/>
      <c r="CSW1048550"/>
      <c r="CSX1048550"/>
      <c r="CSY1048550"/>
      <c r="CSZ1048550"/>
      <c r="CTA1048550"/>
      <c r="CTB1048550"/>
      <c r="CTC1048550"/>
      <c r="CTD1048550"/>
      <c r="CTE1048550"/>
      <c r="CTF1048550"/>
      <c r="CTG1048550"/>
      <c r="CTH1048550"/>
      <c r="CTI1048550"/>
      <c r="CTJ1048550"/>
      <c r="CTK1048550"/>
      <c r="CTL1048550"/>
      <c r="CTM1048550"/>
      <c r="CTN1048550"/>
      <c r="CTO1048550"/>
      <c r="CTP1048550"/>
      <c r="CTQ1048550"/>
      <c r="CTR1048550"/>
      <c r="CTS1048550"/>
      <c r="CTT1048550"/>
      <c r="CTU1048550"/>
      <c r="CTV1048550"/>
      <c r="CTW1048550"/>
      <c r="CTX1048550"/>
      <c r="CTY1048550"/>
      <c r="CTZ1048550"/>
      <c r="CUA1048550"/>
      <c r="CUB1048550"/>
      <c r="CUC1048550"/>
      <c r="CUD1048550"/>
      <c r="CUE1048550"/>
      <c r="CUF1048550"/>
      <c r="CUG1048550"/>
      <c r="CUH1048550"/>
      <c r="CUI1048550"/>
      <c r="CUJ1048550"/>
      <c r="CUK1048550"/>
      <c r="CUL1048550"/>
      <c r="CUM1048550"/>
      <c r="CUN1048550"/>
      <c r="CUO1048550"/>
      <c r="CUP1048550"/>
      <c r="CUQ1048550"/>
      <c r="CUR1048550"/>
      <c r="CUS1048550"/>
      <c r="CUT1048550"/>
      <c r="CUU1048550"/>
      <c r="CUV1048550"/>
      <c r="CUW1048550"/>
      <c r="CUX1048550"/>
      <c r="CUY1048550"/>
      <c r="CUZ1048550"/>
      <c r="CVA1048550"/>
      <c r="CVB1048550"/>
      <c r="CVC1048550"/>
      <c r="CVD1048550"/>
      <c r="CVE1048550"/>
      <c r="CVF1048550"/>
      <c r="CVG1048550"/>
      <c r="CVH1048550"/>
      <c r="CVI1048550"/>
      <c r="CVJ1048550"/>
      <c r="CVK1048550"/>
      <c r="CVL1048550"/>
      <c r="CVM1048550"/>
      <c r="CVN1048550"/>
      <c r="CVO1048550"/>
      <c r="CVP1048550"/>
      <c r="CVQ1048550"/>
      <c r="CVR1048550"/>
      <c r="CVS1048550"/>
      <c r="CVT1048550"/>
      <c r="CVU1048550"/>
      <c r="CVV1048550"/>
      <c r="CVW1048550"/>
      <c r="CVX1048550"/>
      <c r="CVY1048550"/>
      <c r="CVZ1048550"/>
      <c r="CWA1048550"/>
      <c r="CWB1048550"/>
      <c r="CWC1048550"/>
      <c r="CWD1048550"/>
      <c r="CWE1048550"/>
      <c r="CWF1048550"/>
      <c r="CWG1048550"/>
      <c r="CWH1048550"/>
      <c r="CWI1048550"/>
      <c r="CWJ1048550"/>
      <c r="CWK1048550"/>
      <c r="CWL1048550"/>
      <c r="CWM1048550"/>
      <c r="CWN1048550"/>
      <c r="CWO1048550"/>
      <c r="CWP1048550"/>
      <c r="CWQ1048550"/>
      <c r="CWR1048550"/>
      <c r="CWS1048550"/>
      <c r="CWT1048550"/>
      <c r="CWU1048550"/>
      <c r="CWV1048550"/>
      <c r="CWW1048550"/>
      <c r="CWX1048550"/>
      <c r="CWY1048550"/>
      <c r="CWZ1048550"/>
      <c r="CXA1048550"/>
      <c r="CXB1048550"/>
      <c r="CXC1048550"/>
      <c r="CXD1048550"/>
      <c r="CXE1048550"/>
      <c r="CXF1048550"/>
      <c r="CXG1048550"/>
      <c r="CXH1048550"/>
      <c r="CXI1048550"/>
      <c r="CXJ1048550"/>
      <c r="CXK1048550"/>
      <c r="CXL1048550"/>
      <c r="CXM1048550"/>
      <c r="CXN1048550"/>
      <c r="CXO1048550"/>
      <c r="CXP1048550"/>
      <c r="CXQ1048550"/>
      <c r="CXR1048550"/>
      <c r="CXS1048550"/>
      <c r="CXT1048550"/>
      <c r="CXU1048550"/>
      <c r="CXV1048550"/>
      <c r="CXW1048550"/>
      <c r="CXX1048550"/>
      <c r="CXY1048550"/>
      <c r="CXZ1048550"/>
      <c r="CYA1048550"/>
      <c r="CYB1048550"/>
      <c r="CYC1048550"/>
      <c r="CYD1048550"/>
      <c r="CYE1048550"/>
      <c r="CYF1048550"/>
      <c r="CYG1048550"/>
      <c r="CYH1048550"/>
      <c r="CYI1048550"/>
      <c r="CYJ1048550"/>
      <c r="CYK1048550"/>
      <c r="CYL1048550"/>
      <c r="CYM1048550"/>
      <c r="CYN1048550"/>
      <c r="CYO1048550"/>
      <c r="CYP1048550"/>
      <c r="CYQ1048550"/>
      <c r="CYR1048550"/>
      <c r="CYS1048550"/>
      <c r="CYT1048550"/>
      <c r="CYU1048550"/>
      <c r="CYV1048550"/>
      <c r="CYW1048550"/>
      <c r="CYX1048550"/>
      <c r="CYY1048550"/>
      <c r="CYZ1048550"/>
      <c r="CZA1048550"/>
      <c r="CZB1048550"/>
      <c r="CZC1048550"/>
      <c r="CZD1048550"/>
      <c r="CZE1048550"/>
      <c r="CZF1048550"/>
      <c r="CZG1048550"/>
      <c r="CZH1048550"/>
      <c r="CZI1048550"/>
      <c r="CZJ1048550"/>
      <c r="CZK1048550"/>
      <c r="CZL1048550"/>
      <c r="CZM1048550"/>
      <c r="CZN1048550"/>
      <c r="CZO1048550"/>
      <c r="CZP1048550"/>
      <c r="CZQ1048550"/>
      <c r="CZR1048550"/>
      <c r="CZS1048550"/>
      <c r="CZT1048550"/>
      <c r="CZU1048550"/>
      <c r="CZV1048550"/>
      <c r="CZW1048550"/>
      <c r="CZX1048550"/>
      <c r="CZY1048550"/>
      <c r="CZZ1048550"/>
      <c r="DAA1048550"/>
      <c r="DAB1048550"/>
      <c r="DAC1048550"/>
      <c r="DAD1048550"/>
      <c r="DAE1048550"/>
      <c r="DAF1048550"/>
      <c r="DAG1048550"/>
      <c r="DAH1048550"/>
      <c r="DAI1048550"/>
      <c r="DAJ1048550"/>
      <c r="DAK1048550"/>
      <c r="DAL1048550"/>
      <c r="DAM1048550"/>
      <c r="DAN1048550"/>
      <c r="DAO1048550"/>
      <c r="DAP1048550"/>
      <c r="DAQ1048550"/>
      <c r="DAR1048550"/>
      <c r="DAS1048550"/>
      <c r="DAT1048550"/>
      <c r="DAU1048550"/>
      <c r="DAV1048550"/>
      <c r="DAW1048550"/>
      <c r="DAX1048550"/>
      <c r="DAY1048550"/>
      <c r="DAZ1048550"/>
      <c r="DBA1048550"/>
      <c r="DBB1048550"/>
      <c r="DBC1048550"/>
      <c r="DBD1048550"/>
      <c r="DBE1048550"/>
      <c r="DBF1048550"/>
      <c r="DBG1048550"/>
      <c r="DBH1048550"/>
      <c r="DBI1048550"/>
      <c r="DBJ1048550"/>
      <c r="DBK1048550"/>
      <c r="DBL1048550"/>
      <c r="DBM1048550"/>
      <c r="DBN1048550"/>
      <c r="DBO1048550"/>
      <c r="DBP1048550"/>
      <c r="DBQ1048550"/>
      <c r="DBR1048550"/>
      <c r="DBS1048550"/>
      <c r="DBT1048550"/>
      <c r="DBU1048550"/>
      <c r="DBV1048550"/>
      <c r="DBW1048550"/>
      <c r="DBX1048550"/>
      <c r="DBY1048550"/>
      <c r="DBZ1048550"/>
      <c r="DCA1048550"/>
      <c r="DCB1048550"/>
      <c r="DCC1048550"/>
      <c r="DCD1048550"/>
      <c r="DCE1048550"/>
      <c r="DCF1048550"/>
      <c r="DCG1048550"/>
      <c r="DCH1048550"/>
      <c r="DCI1048550"/>
      <c r="DCJ1048550"/>
      <c r="DCK1048550"/>
      <c r="DCL1048550"/>
      <c r="DCM1048550"/>
      <c r="DCN1048550"/>
      <c r="DCO1048550"/>
      <c r="DCP1048550"/>
      <c r="DCQ1048550"/>
      <c r="DCR1048550"/>
      <c r="DCS1048550"/>
      <c r="DCT1048550"/>
      <c r="DCU1048550"/>
      <c r="DCV1048550"/>
      <c r="DCW1048550"/>
      <c r="DCX1048550"/>
      <c r="DCY1048550"/>
      <c r="DCZ1048550"/>
      <c r="DDA1048550"/>
      <c r="DDB1048550"/>
      <c r="DDC1048550"/>
      <c r="DDD1048550"/>
      <c r="DDE1048550"/>
      <c r="DDF1048550"/>
      <c r="DDG1048550"/>
      <c r="DDH1048550"/>
      <c r="DDI1048550"/>
      <c r="DDJ1048550"/>
      <c r="DDK1048550"/>
      <c r="DDL1048550"/>
      <c r="DDM1048550"/>
      <c r="DDN1048550"/>
      <c r="DDO1048550"/>
      <c r="DDP1048550"/>
      <c r="DDQ1048550"/>
      <c r="DDR1048550"/>
      <c r="DDS1048550"/>
      <c r="DDT1048550"/>
      <c r="DDU1048550"/>
      <c r="DDV1048550"/>
      <c r="DDW1048550"/>
      <c r="DDX1048550"/>
      <c r="DDY1048550"/>
      <c r="DDZ1048550"/>
      <c r="DEA1048550"/>
      <c r="DEB1048550"/>
      <c r="DEC1048550"/>
      <c r="DED1048550"/>
      <c r="DEE1048550"/>
      <c r="DEF1048550"/>
      <c r="DEG1048550"/>
      <c r="DEH1048550"/>
      <c r="DEI1048550"/>
      <c r="DEJ1048550"/>
      <c r="DEK1048550"/>
      <c r="DEL1048550"/>
      <c r="DEM1048550"/>
      <c r="DEN1048550"/>
      <c r="DEO1048550"/>
      <c r="DEP1048550"/>
      <c r="DEQ1048550"/>
      <c r="DER1048550"/>
      <c r="DES1048550"/>
      <c r="DET1048550"/>
      <c r="DEU1048550"/>
      <c r="DEV1048550"/>
      <c r="DEW1048550"/>
      <c r="DEX1048550"/>
      <c r="DEY1048550"/>
      <c r="DEZ1048550"/>
      <c r="DFA1048550"/>
      <c r="DFB1048550"/>
      <c r="DFC1048550"/>
      <c r="DFD1048550"/>
      <c r="DFE1048550"/>
      <c r="DFF1048550"/>
      <c r="DFG1048550"/>
      <c r="DFH1048550"/>
      <c r="DFI1048550"/>
      <c r="DFJ1048550"/>
      <c r="DFK1048550"/>
      <c r="DFL1048550"/>
      <c r="DFM1048550"/>
      <c r="DFN1048550"/>
      <c r="DFO1048550"/>
      <c r="DFP1048550"/>
      <c r="DFQ1048550"/>
      <c r="DFR1048550"/>
      <c r="DFS1048550"/>
      <c r="DFT1048550"/>
      <c r="DFU1048550"/>
      <c r="DFV1048550"/>
      <c r="DFW1048550"/>
      <c r="DFX1048550"/>
      <c r="DFY1048550"/>
      <c r="DFZ1048550"/>
      <c r="DGA1048550"/>
      <c r="DGB1048550"/>
      <c r="DGC1048550"/>
      <c r="DGD1048550"/>
      <c r="DGE1048550"/>
      <c r="DGF1048550"/>
      <c r="DGG1048550"/>
      <c r="DGH1048550"/>
      <c r="DGI1048550"/>
      <c r="DGJ1048550"/>
      <c r="DGK1048550"/>
      <c r="DGL1048550"/>
      <c r="DGM1048550"/>
      <c r="DGN1048550"/>
      <c r="DGO1048550"/>
      <c r="DGP1048550"/>
      <c r="DGQ1048550"/>
      <c r="DGR1048550"/>
      <c r="DGS1048550"/>
      <c r="DGT1048550"/>
      <c r="DGU1048550"/>
      <c r="DGV1048550"/>
      <c r="DGW1048550"/>
      <c r="DGX1048550"/>
      <c r="DGY1048550"/>
      <c r="DGZ1048550"/>
      <c r="DHA1048550"/>
      <c r="DHB1048550"/>
      <c r="DHC1048550"/>
      <c r="DHD1048550"/>
      <c r="DHE1048550"/>
      <c r="DHF1048550"/>
      <c r="DHG1048550"/>
      <c r="DHH1048550"/>
      <c r="DHI1048550"/>
      <c r="DHJ1048550"/>
      <c r="DHK1048550"/>
      <c r="DHL1048550"/>
      <c r="DHM1048550"/>
      <c r="DHN1048550"/>
      <c r="DHO1048550"/>
      <c r="DHP1048550"/>
      <c r="DHQ1048550"/>
      <c r="DHR1048550"/>
      <c r="DHS1048550"/>
      <c r="DHT1048550"/>
      <c r="DHU1048550"/>
      <c r="DHV1048550"/>
      <c r="DHW1048550"/>
      <c r="DHX1048550"/>
      <c r="DHY1048550"/>
      <c r="DHZ1048550"/>
      <c r="DIA1048550"/>
      <c r="DIB1048550"/>
      <c r="DIC1048550"/>
      <c r="DID1048550"/>
      <c r="DIE1048550"/>
      <c r="DIF1048550"/>
      <c r="DIG1048550"/>
      <c r="DIH1048550"/>
      <c r="DII1048550"/>
      <c r="DIJ1048550"/>
      <c r="DIK1048550"/>
      <c r="DIL1048550"/>
      <c r="DIM1048550"/>
      <c r="DIN1048550"/>
      <c r="DIO1048550"/>
      <c r="DIP1048550"/>
      <c r="DIQ1048550"/>
      <c r="DIR1048550"/>
      <c r="DIS1048550"/>
      <c r="DIT1048550"/>
      <c r="DIU1048550"/>
      <c r="DIV1048550"/>
      <c r="DIW1048550"/>
      <c r="DIX1048550"/>
      <c r="DIY1048550"/>
      <c r="DIZ1048550"/>
      <c r="DJA1048550"/>
      <c r="DJB1048550"/>
      <c r="DJC1048550"/>
      <c r="DJD1048550"/>
      <c r="DJE1048550"/>
      <c r="DJF1048550"/>
      <c r="DJG1048550"/>
      <c r="DJH1048550"/>
      <c r="DJI1048550"/>
      <c r="DJJ1048550"/>
      <c r="DJK1048550"/>
      <c r="DJL1048550"/>
      <c r="DJM1048550"/>
      <c r="DJN1048550"/>
      <c r="DJO1048550"/>
      <c r="DJP1048550"/>
      <c r="DJQ1048550"/>
      <c r="DJR1048550"/>
      <c r="DJS1048550"/>
      <c r="DJT1048550"/>
      <c r="DJU1048550"/>
      <c r="DJV1048550"/>
      <c r="DJW1048550"/>
      <c r="DJX1048550"/>
      <c r="DJY1048550"/>
      <c r="DJZ1048550"/>
      <c r="DKA1048550"/>
      <c r="DKB1048550"/>
      <c r="DKC1048550"/>
      <c r="DKD1048550"/>
      <c r="DKE1048550"/>
      <c r="DKF1048550"/>
      <c r="DKG1048550"/>
      <c r="DKH1048550"/>
      <c r="DKI1048550"/>
      <c r="DKJ1048550"/>
      <c r="DKK1048550"/>
      <c r="DKL1048550"/>
      <c r="DKM1048550"/>
      <c r="DKN1048550"/>
      <c r="DKO1048550"/>
      <c r="DKP1048550"/>
      <c r="DKQ1048550"/>
      <c r="DKR1048550"/>
      <c r="DKS1048550"/>
      <c r="DKT1048550"/>
      <c r="DKU1048550"/>
      <c r="DKV1048550"/>
      <c r="DKW1048550"/>
      <c r="DKX1048550"/>
      <c r="DKY1048550"/>
      <c r="DKZ1048550"/>
      <c r="DLA1048550"/>
      <c r="DLB1048550"/>
      <c r="DLC1048550"/>
      <c r="DLD1048550"/>
      <c r="DLE1048550"/>
      <c r="DLF1048550"/>
      <c r="DLG1048550"/>
      <c r="DLH1048550"/>
      <c r="DLI1048550"/>
      <c r="DLJ1048550"/>
      <c r="DLK1048550"/>
      <c r="DLL1048550"/>
      <c r="DLM1048550"/>
      <c r="DLN1048550"/>
      <c r="DLO1048550"/>
      <c r="DLP1048550"/>
      <c r="DLQ1048550"/>
      <c r="DLR1048550"/>
      <c r="DLS1048550"/>
      <c r="DLT1048550"/>
      <c r="DLU1048550"/>
      <c r="DLV1048550"/>
      <c r="DLW1048550"/>
      <c r="DLX1048550"/>
      <c r="DLY1048550"/>
      <c r="DLZ1048550"/>
      <c r="DMA1048550"/>
      <c r="DMB1048550"/>
      <c r="DMC1048550"/>
      <c r="DMD1048550"/>
      <c r="DME1048550"/>
      <c r="DMF1048550"/>
      <c r="DMG1048550"/>
      <c r="DMH1048550"/>
      <c r="DMI1048550"/>
      <c r="DMJ1048550"/>
      <c r="DMK1048550"/>
      <c r="DML1048550"/>
      <c r="DMM1048550"/>
      <c r="DMN1048550"/>
      <c r="DMO1048550"/>
      <c r="DMP1048550"/>
      <c r="DMQ1048550"/>
      <c r="DMR1048550"/>
      <c r="DMS1048550"/>
      <c r="DMT1048550"/>
      <c r="DMU1048550"/>
      <c r="DMV1048550"/>
      <c r="DMW1048550"/>
      <c r="DMX1048550"/>
      <c r="DMY1048550"/>
      <c r="DMZ1048550"/>
      <c r="DNA1048550"/>
      <c r="DNB1048550"/>
      <c r="DNC1048550"/>
      <c r="DND1048550"/>
      <c r="DNE1048550"/>
      <c r="DNF1048550"/>
      <c r="DNG1048550"/>
      <c r="DNH1048550"/>
      <c r="DNI1048550"/>
      <c r="DNJ1048550"/>
      <c r="DNK1048550"/>
      <c r="DNL1048550"/>
      <c r="DNM1048550"/>
      <c r="DNN1048550"/>
      <c r="DNO1048550"/>
      <c r="DNP1048550"/>
      <c r="DNQ1048550"/>
      <c r="DNR1048550"/>
      <c r="DNS1048550"/>
      <c r="DNT1048550"/>
      <c r="DNU1048550"/>
      <c r="DNV1048550"/>
      <c r="DNW1048550"/>
      <c r="DNX1048550"/>
      <c r="DNY1048550"/>
      <c r="DNZ1048550"/>
      <c r="DOA1048550"/>
      <c r="DOB1048550"/>
      <c r="DOC1048550"/>
      <c r="DOD1048550"/>
      <c r="DOE1048550"/>
      <c r="DOF1048550"/>
      <c r="DOG1048550"/>
      <c r="DOH1048550"/>
      <c r="DOI1048550"/>
      <c r="DOJ1048550"/>
      <c r="DOK1048550"/>
      <c r="DOL1048550"/>
      <c r="DOM1048550"/>
      <c r="DON1048550"/>
      <c r="DOO1048550"/>
      <c r="DOP1048550"/>
      <c r="DOQ1048550"/>
      <c r="DOR1048550"/>
      <c r="DOS1048550"/>
      <c r="DOT1048550"/>
      <c r="DOU1048550"/>
      <c r="DOV1048550"/>
      <c r="DOW1048550"/>
      <c r="DOX1048550"/>
      <c r="DOY1048550"/>
      <c r="DOZ1048550"/>
      <c r="DPA1048550"/>
      <c r="DPB1048550"/>
      <c r="DPC1048550"/>
      <c r="DPD1048550"/>
      <c r="DPE1048550"/>
      <c r="DPF1048550"/>
      <c r="DPG1048550"/>
      <c r="DPH1048550"/>
      <c r="DPI1048550"/>
      <c r="DPJ1048550"/>
      <c r="DPK1048550"/>
      <c r="DPL1048550"/>
      <c r="DPM1048550"/>
      <c r="DPN1048550"/>
      <c r="DPO1048550"/>
      <c r="DPP1048550"/>
      <c r="DPQ1048550"/>
      <c r="DPR1048550"/>
      <c r="DPS1048550"/>
      <c r="DPT1048550"/>
      <c r="DPU1048550"/>
      <c r="DPV1048550"/>
      <c r="DPW1048550"/>
      <c r="DPX1048550"/>
      <c r="DPY1048550"/>
      <c r="DPZ1048550"/>
      <c r="DQA1048550"/>
      <c r="DQB1048550"/>
      <c r="DQC1048550"/>
      <c r="DQD1048550"/>
      <c r="DQE1048550"/>
      <c r="DQF1048550"/>
      <c r="DQG1048550"/>
      <c r="DQH1048550"/>
      <c r="DQI1048550"/>
      <c r="DQJ1048550"/>
      <c r="DQK1048550"/>
      <c r="DQL1048550"/>
      <c r="DQM1048550"/>
      <c r="DQN1048550"/>
      <c r="DQO1048550"/>
      <c r="DQP1048550"/>
      <c r="DQQ1048550"/>
      <c r="DQR1048550"/>
      <c r="DQS1048550"/>
      <c r="DQT1048550"/>
      <c r="DQU1048550"/>
      <c r="DQV1048550"/>
      <c r="DQW1048550"/>
      <c r="DQX1048550"/>
      <c r="DQY1048550"/>
      <c r="DQZ1048550"/>
      <c r="DRA1048550"/>
      <c r="DRB1048550"/>
      <c r="DRC1048550"/>
      <c r="DRD1048550"/>
      <c r="DRE1048550"/>
      <c r="DRF1048550"/>
      <c r="DRG1048550"/>
      <c r="DRH1048550"/>
      <c r="DRI1048550"/>
      <c r="DRJ1048550"/>
      <c r="DRK1048550"/>
      <c r="DRL1048550"/>
      <c r="DRM1048550"/>
      <c r="DRN1048550"/>
      <c r="DRO1048550"/>
      <c r="DRP1048550"/>
      <c r="DRQ1048550"/>
      <c r="DRR1048550"/>
      <c r="DRS1048550"/>
      <c r="DRT1048550"/>
      <c r="DRU1048550"/>
      <c r="DRV1048550"/>
      <c r="DRW1048550"/>
      <c r="DRX1048550"/>
      <c r="DRY1048550"/>
      <c r="DRZ1048550"/>
      <c r="DSA1048550"/>
      <c r="DSB1048550"/>
      <c r="DSC1048550"/>
      <c r="DSD1048550"/>
      <c r="DSE1048550"/>
      <c r="DSF1048550"/>
      <c r="DSG1048550"/>
      <c r="DSH1048550"/>
      <c r="DSI1048550"/>
      <c r="DSJ1048550"/>
      <c r="DSK1048550"/>
      <c r="DSL1048550"/>
      <c r="DSM1048550"/>
      <c r="DSN1048550"/>
      <c r="DSO1048550"/>
      <c r="DSP1048550"/>
      <c r="DSQ1048550"/>
      <c r="DSR1048550"/>
      <c r="DSS1048550"/>
      <c r="DST1048550"/>
      <c r="DSU1048550"/>
      <c r="DSV1048550"/>
      <c r="DSW1048550"/>
      <c r="DSX1048550"/>
      <c r="DSY1048550"/>
      <c r="DSZ1048550"/>
      <c r="DTA1048550"/>
      <c r="DTB1048550"/>
      <c r="DTC1048550"/>
      <c r="DTD1048550"/>
      <c r="DTE1048550"/>
      <c r="DTF1048550"/>
      <c r="DTG1048550"/>
      <c r="DTH1048550"/>
      <c r="DTI1048550"/>
      <c r="DTJ1048550"/>
      <c r="DTK1048550"/>
      <c r="DTL1048550"/>
      <c r="DTM1048550"/>
      <c r="DTN1048550"/>
      <c r="DTO1048550"/>
      <c r="DTP1048550"/>
      <c r="DTQ1048550"/>
      <c r="DTR1048550"/>
      <c r="DTS1048550"/>
      <c r="DTT1048550"/>
      <c r="DTU1048550"/>
      <c r="DTV1048550"/>
      <c r="DTW1048550"/>
      <c r="DTX1048550"/>
      <c r="DTY1048550"/>
      <c r="DTZ1048550"/>
      <c r="DUA1048550"/>
      <c r="DUB1048550"/>
      <c r="DUC1048550"/>
      <c r="DUD1048550"/>
      <c r="DUE1048550"/>
      <c r="DUF1048550"/>
      <c r="DUG1048550"/>
      <c r="DUH1048550"/>
      <c r="DUI1048550"/>
      <c r="DUJ1048550"/>
      <c r="DUK1048550"/>
      <c r="DUL1048550"/>
      <c r="DUM1048550"/>
      <c r="DUN1048550"/>
      <c r="DUO1048550"/>
      <c r="DUP1048550"/>
      <c r="DUQ1048550"/>
      <c r="DUR1048550"/>
      <c r="DUS1048550"/>
      <c r="DUT1048550"/>
      <c r="DUU1048550"/>
      <c r="DUV1048550"/>
      <c r="DUW1048550"/>
      <c r="DUX1048550"/>
      <c r="DUY1048550"/>
      <c r="DUZ1048550"/>
      <c r="DVA1048550"/>
      <c r="DVB1048550"/>
      <c r="DVC1048550"/>
      <c r="DVD1048550"/>
      <c r="DVE1048550"/>
      <c r="DVF1048550"/>
      <c r="DVG1048550"/>
      <c r="DVH1048550"/>
      <c r="DVI1048550"/>
      <c r="DVJ1048550"/>
      <c r="DVK1048550"/>
      <c r="DVL1048550"/>
      <c r="DVM1048550"/>
      <c r="DVN1048550"/>
      <c r="DVO1048550"/>
      <c r="DVP1048550"/>
      <c r="DVQ1048550"/>
      <c r="DVR1048550"/>
      <c r="DVS1048550"/>
      <c r="DVT1048550"/>
      <c r="DVU1048550"/>
      <c r="DVV1048550"/>
      <c r="DVW1048550"/>
      <c r="DVX1048550"/>
      <c r="DVY1048550"/>
      <c r="DVZ1048550"/>
      <c r="DWA1048550"/>
      <c r="DWB1048550"/>
      <c r="DWC1048550"/>
      <c r="DWD1048550"/>
      <c r="DWE1048550"/>
      <c r="DWF1048550"/>
      <c r="DWG1048550"/>
      <c r="DWH1048550"/>
      <c r="DWI1048550"/>
      <c r="DWJ1048550"/>
      <c r="DWK1048550"/>
      <c r="DWL1048550"/>
      <c r="DWM1048550"/>
      <c r="DWN1048550"/>
      <c r="DWO1048550"/>
      <c r="DWP1048550"/>
      <c r="DWQ1048550"/>
      <c r="DWR1048550"/>
      <c r="DWS1048550"/>
      <c r="DWT1048550"/>
      <c r="DWU1048550"/>
      <c r="DWV1048550"/>
      <c r="DWW1048550"/>
      <c r="DWX1048550"/>
      <c r="DWY1048550"/>
      <c r="DWZ1048550"/>
      <c r="DXA1048550"/>
      <c r="DXB1048550"/>
      <c r="DXC1048550"/>
      <c r="DXD1048550"/>
      <c r="DXE1048550"/>
      <c r="DXF1048550"/>
      <c r="DXG1048550"/>
      <c r="DXH1048550"/>
      <c r="DXI1048550"/>
      <c r="DXJ1048550"/>
      <c r="DXK1048550"/>
      <c r="DXL1048550"/>
      <c r="DXM1048550"/>
      <c r="DXN1048550"/>
      <c r="DXO1048550"/>
      <c r="DXP1048550"/>
      <c r="DXQ1048550"/>
      <c r="DXR1048550"/>
      <c r="DXS1048550"/>
      <c r="DXT1048550"/>
      <c r="DXU1048550"/>
      <c r="DXV1048550"/>
      <c r="DXW1048550"/>
      <c r="DXX1048550"/>
      <c r="DXY1048550"/>
      <c r="DXZ1048550"/>
      <c r="DYA1048550"/>
      <c r="DYB1048550"/>
      <c r="DYC1048550"/>
      <c r="DYD1048550"/>
      <c r="DYE1048550"/>
      <c r="DYF1048550"/>
      <c r="DYG1048550"/>
      <c r="DYH1048550"/>
      <c r="DYI1048550"/>
      <c r="DYJ1048550"/>
      <c r="DYK1048550"/>
      <c r="DYL1048550"/>
      <c r="DYM1048550"/>
      <c r="DYN1048550"/>
      <c r="DYO1048550"/>
      <c r="DYP1048550"/>
      <c r="DYQ1048550"/>
      <c r="DYR1048550"/>
      <c r="DYS1048550"/>
      <c r="DYT1048550"/>
      <c r="DYU1048550"/>
      <c r="DYV1048550"/>
      <c r="DYW1048550"/>
      <c r="DYX1048550"/>
      <c r="DYY1048550"/>
      <c r="DYZ1048550"/>
      <c r="DZA1048550"/>
      <c r="DZB1048550"/>
      <c r="DZC1048550"/>
      <c r="DZD1048550"/>
      <c r="DZE1048550"/>
      <c r="DZF1048550"/>
      <c r="DZG1048550"/>
      <c r="DZH1048550"/>
      <c r="DZI1048550"/>
      <c r="DZJ1048550"/>
      <c r="DZK1048550"/>
      <c r="DZL1048550"/>
      <c r="DZM1048550"/>
      <c r="DZN1048550"/>
      <c r="DZO1048550"/>
      <c r="DZP1048550"/>
      <c r="DZQ1048550"/>
      <c r="DZR1048550"/>
      <c r="DZS1048550"/>
      <c r="DZT1048550"/>
      <c r="DZU1048550"/>
      <c r="DZV1048550"/>
      <c r="DZW1048550"/>
      <c r="DZX1048550"/>
      <c r="DZY1048550"/>
      <c r="DZZ1048550"/>
      <c r="EAA1048550"/>
      <c r="EAB1048550"/>
      <c r="EAC1048550"/>
      <c r="EAD1048550"/>
      <c r="EAE1048550"/>
      <c r="EAF1048550"/>
      <c r="EAG1048550"/>
      <c r="EAH1048550"/>
      <c r="EAI1048550"/>
      <c r="EAJ1048550"/>
      <c r="EAK1048550"/>
      <c r="EAL1048550"/>
      <c r="EAM1048550"/>
      <c r="EAN1048550"/>
      <c r="EAO1048550"/>
      <c r="EAP1048550"/>
      <c r="EAQ1048550"/>
      <c r="EAR1048550"/>
      <c r="EAS1048550"/>
      <c r="EAT1048550"/>
      <c r="EAU1048550"/>
      <c r="EAV1048550"/>
      <c r="EAW1048550"/>
      <c r="EAX1048550"/>
      <c r="EAY1048550"/>
      <c r="EAZ1048550"/>
      <c r="EBA1048550"/>
      <c r="EBB1048550"/>
      <c r="EBC1048550"/>
      <c r="EBD1048550"/>
      <c r="EBE1048550"/>
      <c r="EBF1048550"/>
      <c r="EBG1048550"/>
      <c r="EBH1048550"/>
      <c r="EBI1048550"/>
      <c r="EBJ1048550"/>
      <c r="EBK1048550"/>
      <c r="EBL1048550"/>
      <c r="EBM1048550"/>
      <c r="EBN1048550"/>
      <c r="EBO1048550"/>
      <c r="EBP1048550"/>
      <c r="EBQ1048550"/>
      <c r="EBR1048550"/>
      <c r="EBS1048550"/>
      <c r="EBT1048550"/>
      <c r="EBU1048550"/>
      <c r="EBV1048550"/>
      <c r="EBW1048550"/>
      <c r="EBX1048550"/>
      <c r="EBY1048550"/>
      <c r="EBZ1048550"/>
      <c r="ECA1048550"/>
      <c r="ECB1048550"/>
      <c r="ECC1048550"/>
      <c r="ECD1048550"/>
      <c r="ECE1048550"/>
      <c r="ECF1048550"/>
      <c r="ECG1048550"/>
      <c r="ECH1048550"/>
      <c r="ECI1048550"/>
      <c r="ECJ1048550"/>
      <c r="ECK1048550"/>
      <c r="ECL1048550"/>
      <c r="ECM1048550"/>
      <c r="ECN1048550"/>
      <c r="ECO1048550"/>
      <c r="ECP1048550"/>
      <c r="ECQ1048550"/>
      <c r="ECR1048550"/>
      <c r="ECS1048550"/>
      <c r="ECT1048550"/>
      <c r="ECU1048550"/>
      <c r="ECV1048550"/>
      <c r="ECW1048550"/>
      <c r="ECX1048550"/>
      <c r="ECY1048550"/>
      <c r="ECZ1048550"/>
      <c r="EDA1048550"/>
      <c r="EDB1048550"/>
      <c r="EDC1048550"/>
      <c r="EDD1048550"/>
      <c r="EDE1048550"/>
      <c r="EDF1048550"/>
      <c r="EDG1048550"/>
      <c r="EDH1048550"/>
      <c r="EDI1048550"/>
      <c r="EDJ1048550"/>
      <c r="EDK1048550"/>
      <c r="EDL1048550"/>
      <c r="EDM1048550"/>
      <c r="EDN1048550"/>
      <c r="EDO1048550"/>
      <c r="EDP1048550"/>
      <c r="EDQ1048550"/>
      <c r="EDR1048550"/>
      <c r="EDS1048550"/>
      <c r="EDT1048550"/>
      <c r="EDU1048550"/>
      <c r="EDV1048550"/>
      <c r="EDW1048550"/>
      <c r="EDX1048550"/>
      <c r="EDY1048550"/>
      <c r="EDZ1048550"/>
      <c r="EEA1048550"/>
      <c r="EEB1048550"/>
      <c r="EEC1048550"/>
      <c r="EED1048550"/>
      <c r="EEE1048550"/>
      <c r="EEF1048550"/>
      <c r="EEG1048550"/>
      <c r="EEH1048550"/>
      <c r="EEI1048550"/>
      <c r="EEJ1048550"/>
      <c r="EEK1048550"/>
      <c r="EEL1048550"/>
      <c r="EEM1048550"/>
      <c r="EEN1048550"/>
      <c r="EEO1048550"/>
      <c r="EEP1048550"/>
      <c r="EEQ1048550"/>
      <c r="EER1048550"/>
      <c r="EES1048550"/>
      <c r="EET1048550"/>
      <c r="EEU1048550"/>
      <c r="EEV1048550"/>
      <c r="EEW1048550"/>
      <c r="EEX1048550"/>
      <c r="EEY1048550"/>
      <c r="EEZ1048550"/>
      <c r="EFA1048550"/>
      <c r="EFB1048550"/>
      <c r="EFC1048550"/>
      <c r="EFD1048550"/>
      <c r="EFE1048550"/>
      <c r="EFF1048550"/>
      <c r="EFG1048550"/>
      <c r="EFH1048550"/>
      <c r="EFI1048550"/>
      <c r="EFJ1048550"/>
      <c r="EFK1048550"/>
      <c r="EFL1048550"/>
      <c r="EFM1048550"/>
      <c r="EFN1048550"/>
      <c r="EFO1048550"/>
      <c r="EFP1048550"/>
      <c r="EFQ1048550"/>
      <c r="EFR1048550"/>
      <c r="EFS1048550"/>
      <c r="EFT1048550"/>
      <c r="EFU1048550"/>
      <c r="EFV1048550"/>
      <c r="EFW1048550"/>
      <c r="EFX1048550"/>
      <c r="EFY1048550"/>
      <c r="EFZ1048550"/>
      <c r="EGA1048550"/>
      <c r="EGB1048550"/>
      <c r="EGC1048550"/>
      <c r="EGD1048550"/>
      <c r="EGE1048550"/>
      <c r="EGF1048550"/>
      <c r="EGG1048550"/>
      <c r="EGH1048550"/>
      <c r="EGI1048550"/>
      <c r="EGJ1048550"/>
      <c r="EGK1048550"/>
      <c r="EGL1048550"/>
      <c r="EGM1048550"/>
      <c r="EGN1048550"/>
      <c r="EGO1048550"/>
      <c r="EGP1048550"/>
      <c r="EGQ1048550"/>
      <c r="EGR1048550"/>
      <c r="EGS1048550"/>
      <c r="EGT1048550"/>
      <c r="EGU1048550"/>
      <c r="EGV1048550"/>
      <c r="EGW1048550"/>
      <c r="EGX1048550"/>
      <c r="EGY1048550"/>
      <c r="EGZ1048550"/>
      <c r="EHA1048550"/>
      <c r="EHB1048550"/>
      <c r="EHC1048550"/>
      <c r="EHD1048550"/>
      <c r="EHE1048550"/>
      <c r="EHF1048550"/>
      <c r="EHG1048550"/>
      <c r="EHH1048550"/>
      <c r="EHI1048550"/>
      <c r="EHJ1048550"/>
      <c r="EHK1048550"/>
      <c r="EHL1048550"/>
      <c r="EHM1048550"/>
      <c r="EHN1048550"/>
      <c r="EHO1048550"/>
      <c r="EHP1048550"/>
      <c r="EHQ1048550"/>
      <c r="EHR1048550"/>
      <c r="EHS1048550"/>
      <c r="EHT1048550"/>
      <c r="EHU1048550"/>
      <c r="EHV1048550"/>
      <c r="EHW1048550"/>
      <c r="EHX1048550"/>
      <c r="EHY1048550"/>
      <c r="EHZ1048550"/>
      <c r="EIA1048550"/>
      <c r="EIB1048550"/>
      <c r="EIC1048550"/>
      <c r="EID1048550"/>
      <c r="EIE1048550"/>
      <c r="EIF1048550"/>
      <c r="EIG1048550"/>
      <c r="EIH1048550"/>
      <c r="EII1048550"/>
      <c r="EIJ1048550"/>
      <c r="EIK1048550"/>
      <c r="EIL1048550"/>
      <c r="EIM1048550"/>
      <c r="EIN1048550"/>
      <c r="EIO1048550"/>
      <c r="EIP1048550"/>
      <c r="EIQ1048550"/>
      <c r="EIR1048550"/>
      <c r="EIS1048550"/>
      <c r="EIT1048550"/>
      <c r="EIU1048550"/>
      <c r="EIV1048550"/>
      <c r="EIW1048550"/>
      <c r="EIX1048550"/>
      <c r="EIY1048550"/>
      <c r="EIZ1048550"/>
      <c r="EJA1048550"/>
      <c r="EJB1048550"/>
      <c r="EJC1048550"/>
      <c r="EJD1048550"/>
      <c r="EJE1048550"/>
      <c r="EJF1048550"/>
      <c r="EJG1048550"/>
      <c r="EJH1048550"/>
      <c r="EJI1048550"/>
      <c r="EJJ1048550"/>
      <c r="EJK1048550"/>
      <c r="EJL1048550"/>
      <c r="EJM1048550"/>
      <c r="EJN1048550"/>
      <c r="EJO1048550"/>
      <c r="EJP1048550"/>
      <c r="EJQ1048550"/>
      <c r="EJR1048550"/>
      <c r="EJS1048550"/>
      <c r="EJT1048550"/>
      <c r="EJU1048550"/>
      <c r="EJV1048550"/>
      <c r="EJW1048550"/>
      <c r="EJX1048550"/>
      <c r="EJY1048550"/>
      <c r="EJZ1048550"/>
      <c r="EKA1048550"/>
      <c r="EKB1048550"/>
      <c r="EKC1048550"/>
      <c r="EKD1048550"/>
      <c r="EKE1048550"/>
      <c r="EKF1048550"/>
      <c r="EKG1048550"/>
      <c r="EKH1048550"/>
      <c r="EKI1048550"/>
      <c r="EKJ1048550"/>
      <c r="EKK1048550"/>
      <c r="EKL1048550"/>
      <c r="EKM1048550"/>
      <c r="EKN1048550"/>
      <c r="EKO1048550"/>
      <c r="EKP1048550"/>
      <c r="EKQ1048550"/>
      <c r="EKR1048550"/>
      <c r="EKS1048550"/>
      <c r="EKT1048550"/>
      <c r="EKU1048550"/>
      <c r="EKV1048550"/>
      <c r="EKW1048550"/>
      <c r="EKX1048550"/>
      <c r="EKY1048550"/>
      <c r="EKZ1048550"/>
      <c r="ELA1048550"/>
      <c r="ELB1048550"/>
      <c r="ELC1048550"/>
      <c r="ELD1048550"/>
      <c r="ELE1048550"/>
      <c r="ELF1048550"/>
      <c r="ELG1048550"/>
      <c r="ELH1048550"/>
      <c r="ELI1048550"/>
      <c r="ELJ1048550"/>
      <c r="ELK1048550"/>
      <c r="ELL1048550"/>
      <c r="ELM1048550"/>
      <c r="ELN1048550"/>
      <c r="ELO1048550"/>
      <c r="ELP1048550"/>
      <c r="ELQ1048550"/>
      <c r="ELR1048550"/>
      <c r="ELS1048550"/>
      <c r="ELT1048550"/>
      <c r="ELU1048550"/>
      <c r="ELV1048550"/>
      <c r="ELW1048550"/>
      <c r="ELX1048550"/>
      <c r="ELY1048550"/>
      <c r="ELZ1048550"/>
      <c r="EMA1048550"/>
      <c r="EMB1048550"/>
      <c r="EMC1048550"/>
      <c r="EMD1048550"/>
      <c r="EME1048550"/>
      <c r="EMF1048550"/>
      <c r="EMG1048550"/>
      <c r="EMH1048550"/>
      <c r="EMI1048550"/>
      <c r="EMJ1048550"/>
      <c r="EMK1048550"/>
      <c r="EML1048550"/>
      <c r="EMM1048550"/>
      <c r="EMN1048550"/>
      <c r="EMO1048550"/>
      <c r="EMP1048550"/>
      <c r="EMQ1048550"/>
      <c r="EMR1048550"/>
      <c r="EMS1048550"/>
      <c r="EMT1048550"/>
      <c r="EMU1048550"/>
      <c r="EMV1048550"/>
      <c r="EMW1048550"/>
      <c r="EMX1048550"/>
      <c r="EMY1048550"/>
      <c r="EMZ1048550"/>
      <c r="ENA1048550"/>
      <c r="ENB1048550"/>
      <c r="ENC1048550"/>
      <c r="END1048550"/>
      <c r="ENE1048550"/>
      <c r="ENF1048550"/>
      <c r="ENG1048550"/>
      <c r="ENH1048550"/>
      <c r="ENI1048550"/>
      <c r="ENJ1048550"/>
      <c r="ENK1048550"/>
      <c r="ENL1048550"/>
      <c r="ENM1048550"/>
      <c r="ENN1048550"/>
      <c r="ENO1048550"/>
      <c r="ENP1048550"/>
      <c r="ENQ1048550"/>
      <c r="ENR1048550"/>
      <c r="ENS1048550"/>
      <c r="ENT1048550"/>
      <c r="ENU1048550"/>
      <c r="ENV1048550"/>
      <c r="ENW1048550"/>
      <c r="ENX1048550"/>
      <c r="ENY1048550"/>
      <c r="ENZ1048550"/>
      <c r="EOA1048550"/>
      <c r="EOB1048550"/>
      <c r="EOC1048550"/>
      <c r="EOD1048550"/>
      <c r="EOE1048550"/>
      <c r="EOF1048550"/>
      <c r="EOG1048550"/>
      <c r="EOH1048550"/>
      <c r="EOI1048550"/>
      <c r="EOJ1048550"/>
      <c r="EOK1048550"/>
      <c r="EOL1048550"/>
      <c r="EOM1048550"/>
      <c r="EON1048550"/>
      <c r="EOO1048550"/>
      <c r="EOP1048550"/>
      <c r="EOQ1048550"/>
      <c r="EOR1048550"/>
      <c r="EOS1048550"/>
      <c r="EOT1048550"/>
      <c r="EOU1048550"/>
      <c r="EOV1048550"/>
      <c r="EOW1048550"/>
      <c r="EOX1048550"/>
      <c r="EOY1048550"/>
      <c r="EOZ1048550"/>
      <c r="EPA1048550"/>
      <c r="EPB1048550"/>
      <c r="EPC1048550"/>
      <c r="EPD1048550"/>
      <c r="EPE1048550"/>
      <c r="EPF1048550"/>
      <c r="EPG1048550"/>
      <c r="EPH1048550"/>
      <c r="EPI1048550"/>
      <c r="EPJ1048550"/>
      <c r="EPK1048550"/>
      <c r="EPL1048550"/>
      <c r="EPM1048550"/>
      <c r="EPN1048550"/>
      <c r="EPO1048550"/>
      <c r="EPP1048550"/>
      <c r="EPQ1048550"/>
      <c r="EPR1048550"/>
      <c r="EPS1048550"/>
      <c r="EPT1048550"/>
      <c r="EPU1048550"/>
      <c r="EPV1048550"/>
      <c r="EPW1048550"/>
      <c r="EPX1048550"/>
      <c r="EPY1048550"/>
      <c r="EPZ1048550"/>
      <c r="EQA1048550"/>
      <c r="EQB1048550"/>
      <c r="EQC1048550"/>
      <c r="EQD1048550"/>
      <c r="EQE1048550"/>
      <c r="EQF1048550"/>
      <c r="EQG1048550"/>
      <c r="EQH1048550"/>
      <c r="EQI1048550"/>
      <c r="EQJ1048550"/>
      <c r="EQK1048550"/>
      <c r="EQL1048550"/>
      <c r="EQM1048550"/>
      <c r="EQN1048550"/>
      <c r="EQO1048550"/>
      <c r="EQP1048550"/>
      <c r="EQQ1048550"/>
      <c r="EQR1048550"/>
      <c r="EQS1048550"/>
      <c r="EQT1048550"/>
      <c r="EQU1048550"/>
      <c r="EQV1048550"/>
      <c r="EQW1048550"/>
      <c r="EQX1048550"/>
      <c r="EQY1048550"/>
      <c r="EQZ1048550"/>
      <c r="ERA1048550"/>
      <c r="ERB1048550"/>
      <c r="ERC1048550"/>
      <c r="ERD1048550"/>
      <c r="ERE1048550"/>
      <c r="ERF1048550"/>
      <c r="ERG1048550"/>
      <c r="ERH1048550"/>
      <c r="ERI1048550"/>
      <c r="ERJ1048550"/>
      <c r="ERK1048550"/>
      <c r="ERL1048550"/>
      <c r="ERM1048550"/>
      <c r="ERN1048550"/>
      <c r="ERO1048550"/>
      <c r="ERP1048550"/>
      <c r="ERQ1048550"/>
      <c r="ERR1048550"/>
      <c r="ERS1048550"/>
      <c r="ERT1048550"/>
      <c r="ERU1048550"/>
      <c r="ERV1048550"/>
      <c r="ERW1048550"/>
      <c r="ERX1048550"/>
      <c r="ERY1048550"/>
      <c r="ERZ1048550"/>
      <c r="ESA1048550"/>
      <c r="ESB1048550"/>
      <c r="ESC1048550"/>
      <c r="ESD1048550"/>
      <c r="ESE1048550"/>
      <c r="ESF1048550"/>
      <c r="ESG1048550"/>
      <c r="ESH1048550"/>
      <c r="ESI1048550"/>
      <c r="ESJ1048550"/>
      <c r="ESK1048550"/>
      <c r="ESL1048550"/>
      <c r="ESM1048550"/>
      <c r="ESN1048550"/>
      <c r="ESO1048550"/>
      <c r="ESP1048550"/>
      <c r="ESQ1048550"/>
      <c r="ESR1048550"/>
      <c r="ESS1048550"/>
      <c r="EST1048550"/>
      <c r="ESU1048550"/>
      <c r="ESV1048550"/>
      <c r="ESW1048550"/>
      <c r="ESX1048550"/>
      <c r="ESY1048550"/>
      <c r="ESZ1048550"/>
      <c r="ETA1048550"/>
      <c r="ETB1048550"/>
      <c r="ETC1048550"/>
      <c r="ETD1048550"/>
      <c r="ETE1048550"/>
      <c r="ETF1048550"/>
      <c r="ETG1048550"/>
      <c r="ETH1048550"/>
      <c r="ETI1048550"/>
      <c r="ETJ1048550"/>
      <c r="ETK1048550"/>
      <c r="ETL1048550"/>
      <c r="ETM1048550"/>
      <c r="ETN1048550"/>
      <c r="ETO1048550"/>
      <c r="ETP1048550"/>
      <c r="ETQ1048550"/>
      <c r="ETR1048550"/>
      <c r="ETS1048550"/>
      <c r="ETT1048550"/>
      <c r="ETU1048550"/>
      <c r="ETV1048550"/>
      <c r="ETW1048550"/>
      <c r="ETX1048550"/>
      <c r="ETY1048550"/>
      <c r="ETZ1048550"/>
      <c r="EUA1048550"/>
      <c r="EUB1048550"/>
      <c r="EUC1048550"/>
      <c r="EUD1048550"/>
      <c r="EUE1048550"/>
      <c r="EUF1048550"/>
      <c r="EUG1048550"/>
      <c r="EUH1048550"/>
      <c r="EUI1048550"/>
      <c r="EUJ1048550"/>
      <c r="EUK1048550"/>
      <c r="EUL1048550"/>
      <c r="EUM1048550"/>
      <c r="EUN1048550"/>
      <c r="EUO1048550"/>
      <c r="EUP1048550"/>
      <c r="EUQ1048550"/>
      <c r="EUR1048550"/>
      <c r="EUS1048550"/>
      <c r="EUT1048550"/>
      <c r="EUU1048550"/>
      <c r="EUV1048550"/>
      <c r="EUW1048550"/>
      <c r="EUX1048550"/>
      <c r="EUY1048550"/>
      <c r="EUZ1048550"/>
      <c r="EVA1048550"/>
      <c r="EVB1048550"/>
      <c r="EVC1048550"/>
      <c r="EVD1048550"/>
      <c r="EVE1048550"/>
      <c r="EVF1048550"/>
      <c r="EVG1048550"/>
      <c r="EVH1048550"/>
      <c r="EVI1048550"/>
      <c r="EVJ1048550"/>
      <c r="EVK1048550"/>
      <c r="EVL1048550"/>
      <c r="EVM1048550"/>
      <c r="EVN1048550"/>
      <c r="EVO1048550"/>
      <c r="EVP1048550"/>
      <c r="EVQ1048550"/>
      <c r="EVR1048550"/>
      <c r="EVS1048550"/>
      <c r="EVT1048550"/>
      <c r="EVU1048550"/>
      <c r="EVV1048550"/>
      <c r="EVW1048550"/>
      <c r="EVX1048550"/>
      <c r="EVY1048550"/>
      <c r="EVZ1048550"/>
      <c r="EWA1048550"/>
      <c r="EWB1048550"/>
      <c r="EWC1048550"/>
      <c r="EWD1048550"/>
      <c r="EWE1048550"/>
      <c r="EWF1048550"/>
      <c r="EWG1048550"/>
      <c r="EWH1048550"/>
      <c r="EWI1048550"/>
      <c r="EWJ1048550"/>
      <c r="EWK1048550"/>
      <c r="EWL1048550"/>
      <c r="EWM1048550"/>
      <c r="EWN1048550"/>
      <c r="EWO1048550"/>
      <c r="EWP1048550"/>
      <c r="EWQ1048550"/>
      <c r="EWR1048550"/>
      <c r="EWS1048550"/>
      <c r="EWT1048550"/>
      <c r="EWU1048550"/>
      <c r="EWV1048550"/>
      <c r="EWW1048550"/>
      <c r="EWX1048550"/>
      <c r="EWY1048550"/>
      <c r="EWZ1048550"/>
      <c r="EXA1048550"/>
      <c r="EXB1048550"/>
      <c r="EXC1048550"/>
      <c r="EXD1048550"/>
      <c r="EXE1048550"/>
      <c r="EXF1048550"/>
      <c r="EXG1048550"/>
      <c r="EXH1048550"/>
      <c r="EXI1048550"/>
      <c r="EXJ1048550"/>
      <c r="EXK1048550"/>
      <c r="EXL1048550"/>
      <c r="EXM1048550"/>
      <c r="EXN1048550"/>
      <c r="EXO1048550"/>
      <c r="EXP1048550"/>
      <c r="EXQ1048550"/>
      <c r="EXR1048550"/>
      <c r="EXS1048550"/>
      <c r="EXT1048550"/>
      <c r="EXU1048550"/>
      <c r="EXV1048550"/>
      <c r="EXW1048550"/>
      <c r="EXX1048550"/>
      <c r="EXY1048550"/>
      <c r="EXZ1048550"/>
      <c r="EYA1048550"/>
      <c r="EYB1048550"/>
      <c r="EYC1048550"/>
      <c r="EYD1048550"/>
      <c r="EYE1048550"/>
      <c r="EYF1048550"/>
      <c r="EYG1048550"/>
      <c r="EYH1048550"/>
      <c r="EYI1048550"/>
      <c r="EYJ1048550"/>
      <c r="EYK1048550"/>
      <c r="EYL1048550"/>
      <c r="EYM1048550"/>
      <c r="EYN1048550"/>
      <c r="EYO1048550"/>
      <c r="EYP1048550"/>
      <c r="EYQ1048550"/>
      <c r="EYR1048550"/>
      <c r="EYS1048550"/>
      <c r="EYT1048550"/>
      <c r="EYU1048550"/>
      <c r="EYV1048550"/>
      <c r="EYW1048550"/>
      <c r="EYX1048550"/>
      <c r="EYY1048550"/>
      <c r="EYZ1048550"/>
      <c r="EZA1048550"/>
      <c r="EZB1048550"/>
      <c r="EZC1048550"/>
      <c r="EZD1048550"/>
      <c r="EZE1048550"/>
      <c r="EZF1048550"/>
      <c r="EZG1048550"/>
      <c r="EZH1048550"/>
      <c r="EZI1048550"/>
      <c r="EZJ1048550"/>
      <c r="EZK1048550"/>
      <c r="EZL1048550"/>
      <c r="EZM1048550"/>
      <c r="EZN1048550"/>
      <c r="EZO1048550"/>
      <c r="EZP1048550"/>
      <c r="EZQ1048550"/>
      <c r="EZR1048550"/>
      <c r="EZS1048550"/>
      <c r="EZT1048550"/>
      <c r="EZU1048550"/>
      <c r="EZV1048550"/>
      <c r="EZW1048550"/>
      <c r="EZX1048550"/>
      <c r="EZY1048550"/>
      <c r="EZZ1048550"/>
      <c r="FAA1048550"/>
      <c r="FAB1048550"/>
      <c r="FAC1048550"/>
      <c r="FAD1048550"/>
      <c r="FAE1048550"/>
      <c r="FAF1048550"/>
      <c r="FAG1048550"/>
      <c r="FAH1048550"/>
      <c r="FAI1048550"/>
      <c r="FAJ1048550"/>
      <c r="FAK1048550"/>
      <c r="FAL1048550"/>
      <c r="FAM1048550"/>
      <c r="FAN1048550"/>
      <c r="FAO1048550"/>
      <c r="FAP1048550"/>
      <c r="FAQ1048550"/>
      <c r="FAR1048550"/>
      <c r="FAS1048550"/>
      <c r="FAT1048550"/>
      <c r="FAU1048550"/>
      <c r="FAV1048550"/>
      <c r="FAW1048550"/>
      <c r="FAX1048550"/>
      <c r="FAY1048550"/>
      <c r="FAZ1048550"/>
      <c r="FBA1048550"/>
      <c r="FBB1048550"/>
      <c r="FBC1048550"/>
      <c r="FBD1048550"/>
      <c r="FBE1048550"/>
      <c r="FBF1048550"/>
      <c r="FBG1048550"/>
      <c r="FBH1048550"/>
      <c r="FBI1048550"/>
      <c r="FBJ1048550"/>
      <c r="FBK1048550"/>
      <c r="FBL1048550"/>
      <c r="FBM1048550"/>
      <c r="FBN1048550"/>
      <c r="FBO1048550"/>
      <c r="FBP1048550"/>
      <c r="FBQ1048550"/>
      <c r="FBR1048550"/>
      <c r="FBS1048550"/>
      <c r="FBT1048550"/>
      <c r="FBU1048550"/>
      <c r="FBV1048550"/>
      <c r="FBW1048550"/>
      <c r="FBX1048550"/>
      <c r="FBY1048550"/>
      <c r="FBZ1048550"/>
      <c r="FCA1048550"/>
      <c r="FCB1048550"/>
      <c r="FCC1048550"/>
      <c r="FCD1048550"/>
      <c r="FCE1048550"/>
      <c r="FCF1048550"/>
      <c r="FCG1048550"/>
      <c r="FCH1048550"/>
      <c r="FCI1048550"/>
      <c r="FCJ1048550"/>
      <c r="FCK1048550"/>
      <c r="FCL1048550"/>
      <c r="FCM1048550"/>
      <c r="FCN1048550"/>
      <c r="FCO1048550"/>
      <c r="FCP1048550"/>
      <c r="FCQ1048550"/>
      <c r="FCR1048550"/>
      <c r="FCS1048550"/>
      <c r="FCT1048550"/>
      <c r="FCU1048550"/>
      <c r="FCV1048550"/>
      <c r="FCW1048550"/>
      <c r="FCX1048550"/>
      <c r="FCY1048550"/>
      <c r="FCZ1048550"/>
      <c r="FDA1048550"/>
      <c r="FDB1048550"/>
      <c r="FDC1048550"/>
      <c r="FDD1048550"/>
      <c r="FDE1048550"/>
      <c r="FDF1048550"/>
      <c r="FDG1048550"/>
      <c r="FDH1048550"/>
      <c r="FDI1048550"/>
      <c r="FDJ1048550"/>
      <c r="FDK1048550"/>
      <c r="FDL1048550"/>
      <c r="FDM1048550"/>
      <c r="FDN1048550"/>
      <c r="FDO1048550"/>
      <c r="FDP1048550"/>
      <c r="FDQ1048550"/>
      <c r="FDR1048550"/>
      <c r="FDS1048550"/>
      <c r="FDT1048550"/>
      <c r="FDU1048550"/>
      <c r="FDV1048550"/>
      <c r="FDW1048550"/>
      <c r="FDX1048550"/>
      <c r="FDY1048550"/>
      <c r="FDZ1048550"/>
      <c r="FEA1048550"/>
      <c r="FEB1048550"/>
      <c r="FEC1048550"/>
      <c r="FED1048550"/>
      <c r="FEE1048550"/>
      <c r="FEF1048550"/>
      <c r="FEG1048550"/>
      <c r="FEH1048550"/>
      <c r="FEI1048550"/>
      <c r="FEJ1048550"/>
      <c r="FEK1048550"/>
      <c r="FEL1048550"/>
      <c r="FEM1048550"/>
      <c r="FEN1048550"/>
      <c r="FEO1048550"/>
      <c r="FEP1048550"/>
      <c r="FEQ1048550"/>
      <c r="FER1048550"/>
      <c r="FES1048550"/>
      <c r="FET1048550"/>
      <c r="FEU1048550"/>
      <c r="FEV1048550"/>
      <c r="FEW1048550"/>
      <c r="FEX1048550"/>
      <c r="FEY1048550"/>
      <c r="FEZ1048550"/>
      <c r="FFA1048550"/>
      <c r="FFB1048550"/>
      <c r="FFC1048550"/>
      <c r="FFD1048550"/>
      <c r="FFE1048550"/>
      <c r="FFF1048550"/>
      <c r="FFG1048550"/>
      <c r="FFH1048550"/>
      <c r="FFI1048550"/>
      <c r="FFJ1048550"/>
      <c r="FFK1048550"/>
      <c r="FFL1048550"/>
      <c r="FFM1048550"/>
      <c r="FFN1048550"/>
      <c r="FFO1048550"/>
      <c r="FFP1048550"/>
      <c r="FFQ1048550"/>
      <c r="FFR1048550"/>
      <c r="FFS1048550"/>
      <c r="FFT1048550"/>
      <c r="FFU1048550"/>
      <c r="FFV1048550"/>
      <c r="FFW1048550"/>
      <c r="FFX1048550"/>
      <c r="FFY1048550"/>
      <c r="FFZ1048550"/>
      <c r="FGA1048550"/>
      <c r="FGB1048550"/>
      <c r="FGC1048550"/>
      <c r="FGD1048550"/>
      <c r="FGE1048550"/>
      <c r="FGF1048550"/>
      <c r="FGG1048550"/>
      <c r="FGH1048550"/>
      <c r="FGI1048550"/>
      <c r="FGJ1048550"/>
      <c r="FGK1048550"/>
      <c r="FGL1048550"/>
      <c r="FGM1048550"/>
      <c r="FGN1048550"/>
      <c r="FGO1048550"/>
      <c r="FGP1048550"/>
      <c r="FGQ1048550"/>
      <c r="FGR1048550"/>
      <c r="FGS1048550"/>
      <c r="FGT1048550"/>
      <c r="FGU1048550"/>
      <c r="FGV1048550"/>
      <c r="FGW1048550"/>
      <c r="FGX1048550"/>
      <c r="FGY1048550"/>
      <c r="FGZ1048550"/>
      <c r="FHA1048550"/>
      <c r="FHB1048550"/>
      <c r="FHC1048550"/>
      <c r="FHD1048550"/>
      <c r="FHE1048550"/>
      <c r="FHF1048550"/>
      <c r="FHG1048550"/>
      <c r="FHH1048550"/>
      <c r="FHI1048550"/>
      <c r="FHJ1048550"/>
      <c r="FHK1048550"/>
      <c r="FHL1048550"/>
      <c r="FHM1048550"/>
      <c r="FHN1048550"/>
      <c r="FHO1048550"/>
      <c r="FHP1048550"/>
      <c r="FHQ1048550"/>
      <c r="FHR1048550"/>
      <c r="FHS1048550"/>
      <c r="FHT1048550"/>
      <c r="FHU1048550"/>
      <c r="FHV1048550"/>
      <c r="FHW1048550"/>
      <c r="FHX1048550"/>
      <c r="FHY1048550"/>
      <c r="FHZ1048550"/>
      <c r="FIA1048550"/>
      <c r="FIB1048550"/>
      <c r="FIC1048550"/>
      <c r="FID1048550"/>
      <c r="FIE1048550"/>
      <c r="FIF1048550"/>
      <c r="FIG1048550"/>
      <c r="FIH1048550"/>
      <c r="FII1048550"/>
      <c r="FIJ1048550"/>
      <c r="FIK1048550"/>
      <c r="FIL1048550"/>
      <c r="FIM1048550"/>
      <c r="FIN1048550"/>
      <c r="FIO1048550"/>
      <c r="FIP1048550"/>
      <c r="FIQ1048550"/>
      <c r="FIR1048550"/>
      <c r="FIS1048550"/>
      <c r="FIT1048550"/>
      <c r="FIU1048550"/>
      <c r="FIV1048550"/>
      <c r="FIW1048550"/>
      <c r="FIX1048550"/>
      <c r="FIY1048550"/>
      <c r="FIZ1048550"/>
      <c r="FJA1048550"/>
      <c r="FJB1048550"/>
      <c r="FJC1048550"/>
      <c r="FJD1048550"/>
      <c r="FJE1048550"/>
      <c r="FJF1048550"/>
      <c r="FJG1048550"/>
      <c r="FJH1048550"/>
      <c r="FJI1048550"/>
      <c r="FJJ1048550"/>
      <c r="FJK1048550"/>
      <c r="FJL1048550"/>
      <c r="FJM1048550"/>
      <c r="FJN1048550"/>
      <c r="FJO1048550"/>
      <c r="FJP1048550"/>
      <c r="FJQ1048550"/>
      <c r="FJR1048550"/>
      <c r="FJS1048550"/>
      <c r="FJT1048550"/>
      <c r="FJU1048550"/>
      <c r="FJV1048550"/>
      <c r="FJW1048550"/>
      <c r="FJX1048550"/>
      <c r="FJY1048550"/>
      <c r="FJZ1048550"/>
      <c r="FKA1048550"/>
      <c r="FKB1048550"/>
      <c r="FKC1048550"/>
      <c r="FKD1048550"/>
      <c r="FKE1048550"/>
      <c r="FKF1048550"/>
      <c r="FKG1048550"/>
      <c r="FKH1048550"/>
      <c r="FKI1048550"/>
      <c r="FKJ1048550"/>
      <c r="FKK1048550"/>
      <c r="FKL1048550"/>
      <c r="FKM1048550"/>
      <c r="FKN1048550"/>
      <c r="FKO1048550"/>
      <c r="FKP1048550"/>
      <c r="FKQ1048550"/>
      <c r="FKR1048550"/>
      <c r="FKS1048550"/>
      <c r="FKT1048550"/>
      <c r="FKU1048550"/>
      <c r="FKV1048550"/>
      <c r="FKW1048550"/>
      <c r="FKX1048550"/>
      <c r="FKY1048550"/>
      <c r="FKZ1048550"/>
      <c r="FLA1048550"/>
      <c r="FLB1048550"/>
      <c r="FLC1048550"/>
      <c r="FLD1048550"/>
      <c r="FLE1048550"/>
      <c r="FLF1048550"/>
      <c r="FLG1048550"/>
      <c r="FLH1048550"/>
      <c r="FLI1048550"/>
      <c r="FLJ1048550"/>
      <c r="FLK1048550"/>
      <c r="FLL1048550"/>
      <c r="FLM1048550"/>
      <c r="FLN1048550"/>
      <c r="FLO1048550"/>
      <c r="FLP1048550"/>
      <c r="FLQ1048550"/>
      <c r="FLR1048550"/>
      <c r="FLS1048550"/>
      <c r="FLT1048550"/>
      <c r="FLU1048550"/>
      <c r="FLV1048550"/>
      <c r="FLW1048550"/>
      <c r="FLX1048550"/>
      <c r="FLY1048550"/>
      <c r="FLZ1048550"/>
      <c r="FMA1048550"/>
      <c r="FMB1048550"/>
      <c r="FMC1048550"/>
      <c r="FMD1048550"/>
      <c r="FME1048550"/>
      <c r="FMF1048550"/>
      <c r="FMG1048550"/>
      <c r="FMH1048550"/>
      <c r="FMI1048550"/>
      <c r="FMJ1048550"/>
      <c r="FMK1048550"/>
      <c r="FML1048550"/>
      <c r="FMM1048550"/>
      <c r="FMN1048550"/>
      <c r="FMO1048550"/>
      <c r="FMP1048550"/>
      <c r="FMQ1048550"/>
      <c r="FMR1048550"/>
      <c r="FMS1048550"/>
      <c r="FMT1048550"/>
      <c r="FMU1048550"/>
      <c r="FMV1048550"/>
      <c r="FMW1048550"/>
      <c r="FMX1048550"/>
      <c r="FMY1048550"/>
      <c r="FMZ1048550"/>
      <c r="FNA1048550"/>
      <c r="FNB1048550"/>
      <c r="FNC1048550"/>
      <c r="FND1048550"/>
      <c r="FNE1048550"/>
      <c r="FNF1048550"/>
      <c r="FNG1048550"/>
      <c r="FNH1048550"/>
      <c r="FNI1048550"/>
      <c r="FNJ1048550"/>
      <c r="FNK1048550"/>
      <c r="FNL1048550"/>
      <c r="FNM1048550"/>
      <c r="FNN1048550"/>
      <c r="FNO1048550"/>
      <c r="FNP1048550"/>
      <c r="FNQ1048550"/>
      <c r="FNR1048550"/>
      <c r="FNS1048550"/>
      <c r="FNT1048550"/>
      <c r="FNU1048550"/>
      <c r="FNV1048550"/>
      <c r="FNW1048550"/>
      <c r="FNX1048550"/>
      <c r="FNY1048550"/>
      <c r="FNZ1048550"/>
      <c r="FOA1048550"/>
      <c r="FOB1048550"/>
      <c r="FOC1048550"/>
      <c r="FOD1048550"/>
      <c r="FOE1048550"/>
      <c r="FOF1048550"/>
      <c r="FOG1048550"/>
      <c r="FOH1048550"/>
      <c r="FOI1048550"/>
      <c r="FOJ1048550"/>
      <c r="FOK1048550"/>
      <c r="FOL1048550"/>
      <c r="FOM1048550"/>
      <c r="FON1048550"/>
      <c r="FOO1048550"/>
      <c r="FOP1048550"/>
      <c r="FOQ1048550"/>
      <c r="FOR1048550"/>
      <c r="FOS1048550"/>
      <c r="FOT1048550"/>
      <c r="FOU1048550"/>
      <c r="FOV1048550"/>
      <c r="FOW1048550"/>
      <c r="FOX1048550"/>
      <c r="FOY1048550"/>
      <c r="FOZ1048550"/>
      <c r="FPA1048550"/>
      <c r="FPB1048550"/>
      <c r="FPC1048550"/>
      <c r="FPD1048550"/>
      <c r="FPE1048550"/>
      <c r="FPF1048550"/>
      <c r="FPG1048550"/>
      <c r="FPH1048550"/>
      <c r="FPI1048550"/>
      <c r="FPJ1048550"/>
      <c r="FPK1048550"/>
      <c r="FPL1048550"/>
      <c r="FPM1048550"/>
      <c r="FPN1048550"/>
      <c r="FPO1048550"/>
      <c r="FPP1048550"/>
      <c r="FPQ1048550"/>
      <c r="FPR1048550"/>
      <c r="FPS1048550"/>
      <c r="FPT1048550"/>
      <c r="FPU1048550"/>
      <c r="FPV1048550"/>
      <c r="FPW1048550"/>
      <c r="FPX1048550"/>
      <c r="FPY1048550"/>
      <c r="FPZ1048550"/>
      <c r="FQA1048550"/>
      <c r="FQB1048550"/>
      <c r="FQC1048550"/>
      <c r="FQD1048550"/>
      <c r="FQE1048550"/>
      <c r="FQF1048550"/>
      <c r="FQG1048550"/>
      <c r="FQH1048550"/>
      <c r="FQI1048550"/>
      <c r="FQJ1048550"/>
      <c r="FQK1048550"/>
      <c r="FQL1048550"/>
      <c r="FQM1048550"/>
      <c r="FQN1048550"/>
      <c r="FQO1048550"/>
      <c r="FQP1048550"/>
      <c r="FQQ1048550"/>
      <c r="FQR1048550"/>
      <c r="FQS1048550"/>
      <c r="FQT1048550"/>
      <c r="FQU1048550"/>
      <c r="FQV1048550"/>
      <c r="FQW1048550"/>
      <c r="FQX1048550"/>
      <c r="FQY1048550"/>
      <c r="FQZ1048550"/>
      <c r="FRA1048550"/>
      <c r="FRB1048550"/>
      <c r="FRC1048550"/>
      <c r="FRD1048550"/>
      <c r="FRE1048550"/>
      <c r="FRF1048550"/>
      <c r="FRG1048550"/>
      <c r="FRH1048550"/>
      <c r="FRI1048550"/>
      <c r="FRJ1048550"/>
      <c r="FRK1048550"/>
      <c r="FRL1048550"/>
      <c r="FRM1048550"/>
      <c r="FRN1048550"/>
      <c r="FRO1048550"/>
      <c r="FRP1048550"/>
      <c r="FRQ1048550"/>
      <c r="FRR1048550"/>
      <c r="FRS1048550"/>
      <c r="FRT1048550"/>
      <c r="FRU1048550"/>
      <c r="FRV1048550"/>
      <c r="FRW1048550"/>
      <c r="FRX1048550"/>
      <c r="FRY1048550"/>
      <c r="FRZ1048550"/>
      <c r="FSA1048550"/>
      <c r="FSB1048550"/>
      <c r="FSC1048550"/>
      <c r="FSD1048550"/>
      <c r="FSE1048550"/>
      <c r="FSF1048550"/>
      <c r="FSG1048550"/>
      <c r="FSH1048550"/>
      <c r="FSI1048550"/>
      <c r="FSJ1048550"/>
      <c r="FSK1048550"/>
      <c r="FSL1048550"/>
      <c r="FSM1048550"/>
      <c r="FSN1048550"/>
      <c r="FSO1048550"/>
      <c r="FSP1048550"/>
      <c r="FSQ1048550"/>
      <c r="FSR1048550"/>
      <c r="FSS1048550"/>
      <c r="FST1048550"/>
      <c r="FSU1048550"/>
      <c r="FSV1048550"/>
      <c r="FSW1048550"/>
      <c r="FSX1048550"/>
      <c r="FSY1048550"/>
      <c r="FSZ1048550"/>
      <c r="FTA1048550"/>
      <c r="FTB1048550"/>
      <c r="FTC1048550"/>
      <c r="FTD1048550"/>
      <c r="FTE1048550"/>
      <c r="FTF1048550"/>
      <c r="FTG1048550"/>
      <c r="FTH1048550"/>
      <c r="FTI1048550"/>
      <c r="FTJ1048550"/>
      <c r="FTK1048550"/>
      <c r="FTL1048550"/>
      <c r="FTM1048550"/>
      <c r="FTN1048550"/>
      <c r="FTO1048550"/>
      <c r="FTP1048550"/>
      <c r="FTQ1048550"/>
      <c r="FTR1048550"/>
      <c r="FTS1048550"/>
      <c r="FTT1048550"/>
      <c r="FTU1048550"/>
      <c r="FTV1048550"/>
      <c r="FTW1048550"/>
      <c r="FTX1048550"/>
      <c r="FTY1048550"/>
      <c r="FTZ1048550"/>
      <c r="FUA1048550"/>
      <c r="FUB1048550"/>
      <c r="FUC1048550"/>
      <c r="FUD1048550"/>
      <c r="FUE1048550"/>
      <c r="FUF1048550"/>
      <c r="FUG1048550"/>
      <c r="FUH1048550"/>
      <c r="FUI1048550"/>
      <c r="FUJ1048550"/>
      <c r="FUK1048550"/>
      <c r="FUL1048550"/>
      <c r="FUM1048550"/>
      <c r="FUN1048550"/>
      <c r="FUO1048550"/>
      <c r="FUP1048550"/>
      <c r="FUQ1048550"/>
      <c r="FUR1048550"/>
      <c r="FUS1048550"/>
      <c r="FUT1048550"/>
      <c r="FUU1048550"/>
      <c r="FUV1048550"/>
      <c r="FUW1048550"/>
      <c r="FUX1048550"/>
      <c r="FUY1048550"/>
      <c r="FUZ1048550"/>
      <c r="FVA1048550"/>
      <c r="FVB1048550"/>
      <c r="FVC1048550"/>
      <c r="FVD1048550"/>
      <c r="FVE1048550"/>
      <c r="FVF1048550"/>
      <c r="FVG1048550"/>
      <c r="FVH1048550"/>
      <c r="FVI1048550"/>
      <c r="FVJ1048550"/>
      <c r="FVK1048550"/>
      <c r="FVL1048550"/>
      <c r="FVM1048550"/>
      <c r="FVN1048550"/>
      <c r="FVO1048550"/>
      <c r="FVP1048550"/>
      <c r="FVQ1048550"/>
      <c r="FVR1048550"/>
      <c r="FVS1048550"/>
      <c r="FVT1048550"/>
      <c r="FVU1048550"/>
      <c r="FVV1048550"/>
      <c r="FVW1048550"/>
      <c r="FVX1048550"/>
      <c r="FVY1048550"/>
      <c r="FVZ1048550"/>
      <c r="FWA1048550"/>
      <c r="FWB1048550"/>
      <c r="FWC1048550"/>
      <c r="FWD1048550"/>
      <c r="FWE1048550"/>
      <c r="FWF1048550"/>
      <c r="FWG1048550"/>
      <c r="FWH1048550"/>
      <c r="FWI1048550"/>
      <c r="FWJ1048550"/>
      <c r="FWK1048550"/>
      <c r="FWL1048550"/>
      <c r="FWM1048550"/>
      <c r="FWN1048550"/>
      <c r="FWO1048550"/>
      <c r="FWP1048550"/>
      <c r="FWQ1048550"/>
      <c r="FWR1048550"/>
      <c r="FWS1048550"/>
      <c r="FWT1048550"/>
      <c r="FWU1048550"/>
      <c r="FWV1048550"/>
      <c r="FWW1048550"/>
      <c r="FWX1048550"/>
      <c r="FWY1048550"/>
      <c r="FWZ1048550"/>
      <c r="FXA1048550"/>
      <c r="FXB1048550"/>
      <c r="FXC1048550"/>
      <c r="FXD1048550"/>
      <c r="FXE1048550"/>
      <c r="FXF1048550"/>
      <c r="FXG1048550"/>
      <c r="FXH1048550"/>
      <c r="FXI1048550"/>
      <c r="FXJ1048550"/>
      <c r="FXK1048550"/>
      <c r="FXL1048550"/>
      <c r="FXM1048550"/>
      <c r="FXN1048550"/>
      <c r="FXO1048550"/>
      <c r="FXP1048550"/>
      <c r="FXQ1048550"/>
      <c r="FXR1048550"/>
      <c r="FXS1048550"/>
      <c r="FXT1048550"/>
      <c r="FXU1048550"/>
      <c r="FXV1048550"/>
      <c r="FXW1048550"/>
      <c r="FXX1048550"/>
      <c r="FXY1048550"/>
      <c r="FXZ1048550"/>
      <c r="FYA1048550"/>
      <c r="FYB1048550"/>
      <c r="FYC1048550"/>
      <c r="FYD1048550"/>
      <c r="FYE1048550"/>
      <c r="FYF1048550"/>
      <c r="FYG1048550"/>
      <c r="FYH1048550"/>
      <c r="FYI1048550"/>
      <c r="FYJ1048550"/>
      <c r="FYK1048550"/>
      <c r="FYL1048550"/>
      <c r="FYM1048550"/>
      <c r="FYN1048550"/>
      <c r="FYO1048550"/>
      <c r="FYP1048550"/>
      <c r="FYQ1048550"/>
      <c r="FYR1048550"/>
      <c r="FYS1048550"/>
      <c r="FYT1048550"/>
      <c r="FYU1048550"/>
      <c r="FYV1048550"/>
      <c r="FYW1048550"/>
      <c r="FYX1048550"/>
      <c r="FYY1048550"/>
      <c r="FYZ1048550"/>
      <c r="FZA1048550"/>
      <c r="FZB1048550"/>
      <c r="FZC1048550"/>
      <c r="FZD1048550"/>
      <c r="FZE1048550"/>
      <c r="FZF1048550"/>
      <c r="FZG1048550"/>
      <c r="FZH1048550"/>
      <c r="FZI1048550"/>
      <c r="FZJ1048550"/>
      <c r="FZK1048550"/>
      <c r="FZL1048550"/>
      <c r="FZM1048550"/>
      <c r="FZN1048550"/>
      <c r="FZO1048550"/>
      <c r="FZP1048550"/>
      <c r="FZQ1048550"/>
      <c r="FZR1048550"/>
      <c r="FZS1048550"/>
      <c r="FZT1048550"/>
      <c r="FZU1048550"/>
      <c r="FZV1048550"/>
      <c r="FZW1048550"/>
      <c r="FZX1048550"/>
      <c r="FZY1048550"/>
      <c r="FZZ1048550"/>
      <c r="GAA1048550"/>
      <c r="GAB1048550"/>
      <c r="GAC1048550"/>
      <c r="GAD1048550"/>
      <c r="GAE1048550"/>
      <c r="GAF1048550"/>
      <c r="GAG1048550"/>
      <c r="GAH1048550"/>
      <c r="GAI1048550"/>
      <c r="GAJ1048550"/>
      <c r="GAK1048550"/>
      <c r="GAL1048550"/>
      <c r="GAM1048550"/>
      <c r="GAN1048550"/>
      <c r="GAO1048550"/>
      <c r="GAP1048550"/>
      <c r="GAQ1048550"/>
      <c r="GAR1048550"/>
      <c r="GAS1048550"/>
      <c r="GAT1048550"/>
      <c r="GAU1048550"/>
      <c r="GAV1048550"/>
      <c r="GAW1048550"/>
      <c r="GAX1048550"/>
      <c r="GAY1048550"/>
      <c r="GAZ1048550"/>
      <c r="GBA1048550"/>
      <c r="GBB1048550"/>
      <c r="GBC1048550"/>
      <c r="GBD1048550"/>
      <c r="GBE1048550"/>
      <c r="GBF1048550"/>
      <c r="GBG1048550"/>
      <c r="GBH1048550"/>
      <c r="GBI1048550"/>
      <c r="GBJ1048550"/>
      <c r="GBK1048550"/>
      <c r="GBL1048550"/>
      <c r="GBM1048550"/>
      <c r="GBN1048550"/>
      <c r="GBO1048550"/>
      <c r="GBP1048550"/>
      <c r="GBQ1048550"/>
      <c r="GBR1048550"/>
      <c r="GBS1048550"/>
      <c r="GBT1048550"/>
      <c r="GBU1048550"/>
      <c r="GBV1048550"/>
      <c r="GBW1048550"/>
      <c r="GBX1048550"/>
      <c r="GBY1048550"/>
      <c r="GBZ1048550"/>
      <c r="GCA1048550"/>
      <c r="GCB1048550"/>
      <c r="GCC1048550"/>
      <c r="GCD1048550"/>
      <c r="GCE1048550"/>
      <c r="GCF1048550"/>
      <c r="GCG1048550"/>
      <c r="GCH1048550"/>
      <c r="GCI1048550"/>
      <c r="GCJ1048550"/>
      <c r="GCK1048550"/>
      <c r="GCL1048550"/>
      <c r="GCM1048550"/>
      <c r="GCN1048550"/>
      <c r="GCO1048550"/>
      <c r="GCP1048550"/>
      <c r="GCQ1048550"/>
      <c r="GCR1048550"/>
      <c r="GCS1048550"/>
      <c r="GCT1048550"/>
      <c r="GCU1048550"/>
      <c r="GCV1048550"/>
      <c r="GCW1048550"/>
      <c r="GCX1048550"/>
      <c r="GCY1048550"/>
      <c r="GCZ1048550"/>
      <c r="GDA1048550"/>
      <c r="GDB1048550"/>
      <c r="GDC1048550"/>
      <c r="GDD1048550"/>
      <c r="GDE1048550"/>
      <c r="GDF1048550"/>
      <c r="GDG1048550"/>
      <c r="GDH1048550"/>
      <c r="GDI1048550"/>
      <c r="GDJ1048550"/>
      <c r="GDK1048550"/>
      <c r="GDL1048550"/>
      <c r="GDM1048550"/>
      <c r="GDN1048550"/>
      <c r="GDO1048550"/>
      <c r="GDP1048550"/>
      <c r="GDQ1048550"/>
      <c r="GDR1048550"/>
      <c r="GDS1048550"/>
      <c r="GDT1048550"/>
      <c r="GDU1048550"/>
      <c r="GDV1048550"/>
      <c r="GDW1048550"/>
      <c r="GDX1048550"/>
      <c r="GDY1048550"/>
      <c r="GDZ1048550"/>
      <c r="GEA1048550"/>
      <c r="GEB1048550"/>
      <c r="GEC1048550"/>
      <c r="GED1048550"/>
      <c r="GEE1048550"/>
      <c r="GEF1048550"/>
      <c r="GEG1048550"/>
      <c r="GEH1048550"/>
      <c r="GEI1048550"/>
      <c r="GEJ1048550"/>
      <c r="GEK1048550"/>
      <c r="GEL1048550"/>
      <c r="GEM1048550"/>
      <c r="GEN1048550"/>
      <c r="GEO1048550"/>
      <c r="GEP1048550"/>
      <c r="GEQ1048550"/>
      <c r="GER1048550"/>
      <c r="GES1048550"/>
      <c r="GET1048550"/>
      <c r="GEU1048550"/>
      <c r="GEV1048550"/>
      <c r="GEW1048550"/>
      <c r="GEX1048550"/>
      <c r="GEY1048550"/>
      <c r="GEZ1048550"/>
      <c r="GFA1048550"/>
      <c r="GFB1048550"/>
      <c r="GFC1048550"/>
      <c r="GFD1048550"/>
      <c r="GFE1048550"/>
      <c r="GFF1048550"/>
      <c r="GFG1048550"/>
      <c r="GFH1048550"/>
      <c r="GFI1048550"/>
      <c r="GFJ1048550"/>
      <c r="GFK1048550"/>
      <c r="GFL1048550"/>
      <c r="GFM1048550"/>
      <c r="GFN1048550"/>
      <c r="GFO1048550"/>
      <c r="GFP1048550"/>
      <c r="GFQ1048550"/>
      <c r="GFR1048550"/>
      <c r="GFS1048550"/>
      <c r="GFT1048550"/>
      <c r="GFU1048550"/>
      <c r="GFV1048550"/>
      <c r="GFW1048550"/>
      <c r="GFX1048550"/>
      <c r="GFY1048550"/>
      <c r="GFZ1048550"/>
      <c r="GGA1048550"/>
      <c r="GGB1048550"/>
      <c r="GGC1048550"/>
      <c r="GGD1048550"/>
      <c r="GGE1048550"/>
      <c r="GGF1048550"/>
      <c r="GGG1048550"/>
      <c r="GGH1048550"/>
      <c r="GGI1048550"/>
      <c r="GGJ1048550"/>
      <c r="GGK1048550"/>
      <c r="GGL1048550"/>
      <c r="GGM1048550"/>
      <c r="GGN1048550"/>
      <c r="GGO1048550"/>
      <c r="GGP1048550"/>
      <c r="GGQ1048550"/>
      <c r="GGR1048550"/>
      <c r="GGS1048550"/>
      <c r="GGT1048550"/>
      <c r="GGU1048550"/>
      <c r="GGV1048550"/>
      <c r="GGW1048550"/>
      <c r="GGX1048550"/>
      <c r="GGY1048550"/>
      <c r="GGZ1048550"/>
      <c r="GHA1048550"/>
      <c r="GHB1048550"/>
      <c r="GHC1048550"/>
      <c r="GHD1048550"/>
      <c r="GHE1048550"/>
      <c r="GHF1048550"/>
      <c r="GHG1048550"/>
      <c r="GHH1048550"/>
      <c r="GHI1048550"/>
      <c r="GHJ1048550"/>
      <c r="GHK1048550"/>
      <c r="GHL1048550"/>
      <c r="GHM1048550"/>
      <c r="GHN1048550"/>
      <c r="GHO1048550"/>
      <c r="GHP1048550"/>
      <c r="GHQ1048550"/>
      <c r="GHR1048550"/>
      <c r="GHS1048550"/>
      <c r="GHT1048550"/>
      <c r="GHU1048550"/>
      <c r="GHV1048550"/>
      <c r="GHW1048550"/>
      <c r="GHX1048550"/>
      <c r="GHY1048550"/>
      <c r="GHZ1048550"/>
      <c r="GIA1048550"/>
      <c r="GIB1048550"/>
      <c r="GIC1048550"/>
      <c r="GID1048550"/>
      <c r="GIE1048550"/>
      <c r="GIF1048550"/>
      <c r="GIG1048550"/>
      <c r="GIH1048550"/>
      <c r="GII1048550"/>
      <c r="GIJ1048550"/>
      <c r="GIK1048550"/>
      <c r="GIL1048550"/>
      <c r="GIM1048550"/>
      <c r="GIN1048550"/>
      <c r="GIO1048550"/>
      <c r="GIP1048550"/>
      <c r="GIQ1048550"/>
      <c r="GIR1048550"/>
      <c r="GIS1048550"/>
      <c r="GIT1048550"/>
      <c r="GIU1048550"/>
      <c r="GIV1048550"/>
      <c r="GIW1048550"/>
      <c r="GIX1048550"/>
      <c r="GIY1048550"/>
      <c r="GIZ1048550"/>
      <c r="GJA1048550"/>
      <c r="GJB1048550"/>
      <c r="GJC1048550"/>
      <c r="GJD1048550"/>
      <c r="GJE1048550"/>
      <c r="GJF1048550"/>
      <c r="GJG1048550"/>
      <c r="GJH1048550"/>
      <c r="GJI1048550"/>
      <c r="GJJ1048550"/>
      <c r="GJK1048550"/>
      <c r="GJL1048550"/>
      <c r="GJM1048550"/>
      <c r="GJN1048550"/>
      <c r="GJO1048550"/>
      <c r="GJP1048550"/>
      <c r="GJQ1048550"/>
      <c r="GJR1048550"/>
      <c r="GJS1048550"/>
      <c r="GJT1048550"/>
      <c r="GJU1048550"/>
      <c r="GJV1048550"/>
      <c r="GJW1048550"/>
      <c r="GJX1048550"/>
      <c r="GJY1048550"/>
      <c r="GJZ1048550"/>
      <c r="GKA1048550"/>
      <c r="GKB1048550"/>
      <c r="GKC1048550"/>
      <c r="GKD1048550"/>
      <c r="GKE1048550"/>
      <c r="GKF1048550"/>
      <c r="GKG1048550"/>
      <c r="GKH1048550"/>
      <c r="GKI1048550"/>
      <c r="GKJ1048550"/>
      <c r="GKK1048550"/>
      <c r="GKL1048550"/>
      <c r="GKM1048550"/>
      <c r="GKN1048550"/>
      <c r="GKO1048550"/>
      <c r="GKP1048550"/>
      <c r="GKQ1048550"/>
      <c r="GKR1048550"/>
      <c r="GKS1048550"/>
      <c r="GKT1048550"/>
      <c r="GKU1048550"/>
      <c r="GKV1048550"/>
      <c r="GKW1048550"/>
      <c r="GKX1048550"/>
      <c r="GKY1048550"/>
      <c r="GKZ1048550"/>
      <c r="GLA1048550"/>
      <c r="GLB1048550"/>
      <c r="GLC1048550"/>
      <c r="GLD1048550"/>
      <c r="GLE1048550"/>
      <c r="GLF1048550"/>
      <c r="GLG1048550"/>
      <c r="GLH1048550"/>
      <c r="GLI1048550"/>
      <c r="GLJ1048550"/>
      <c r="GLK1048550"/>
      <c r="GLL1048550"/>
      <c r="GLM1048550"/>
      <c r="GLN1048550"/>
      <c r="GLO1048550"/>
      <c r="GLP1048550"/>
      <c r="GLQ1048550"/>
      <c r="GLR1048550"/>
      <c r="GLS1048550"/>
      <c r="GLT1048550"/>
      <c r="GLU1048550"/>
      <c r="GLV1048550"/>
      <c r="GLW1048550"/>
      <c r="GLX1048550"/>
      <c r="GLY1048550"/>
      <c r="GLZ1048550"/>
      <c r="GMA1048550"/>
      <c r="GMB1048550"/>
      <c r="GMC1048550"/>
      <c r="GMD1048550"/>
      <c r="GME1048550"/>
      <c r="GMF1048550"/>
      <c r="GMG1048550"/>
      <c r="GMH1048550"/>
      <c r="GMI1048550"/>
      <c r="GMJ1048550"/>
      <c r="GMK1048550"/>
      <c r="GML1048550"/>
      <c r="GMM1048550"/>
      <c r="GMN1048550"/>
      <c r="GMO1048550"/>
      <c r="GMP1048550"/>
      <c r="GMQ1048550"/>
      <c r="GMR1048550"/>
      <c r="GMS1048550"/>
      <c r="GMT1048550"/>
      <c r="GMU1048550"/>
      <c r="GMV1048550"/>
      <c r="GMW1048550"/>
      <c r="GMX1048550"/>
      <c r="GMY1048550"/>
      <c r="GMZ1048550"/>
      <c r="GNA1048550"/>
      <c r="GNB1048550"/>
      <c r="GNC1048550"/>
      <c r="GND1048550"/>
      <c r="GNE1048550"/>
      <c r="GNF1048550"/>
      <c r="GNG1048550"/>
      <c r="GNH1048550"/>
      <c r="GNI1048550"/>
      <c r="GNJ1048550"/>
      <c r="GNK1048550"/>
      <c r="GNL1048550"/>
      <c r="GNM1048550"/>
      <c r="GNN1048550"/>
      <c r="GNO1048550"/>
      <c r="GNP1048550"/>
      <c r="GNQ1048550"/>
      <c r="GNR1048550"/>
      <c r="GNS1048550"/>
      <c r="GNT1048550"/>
      <c r="GNU1048550"/>
      <c r="GNV1048550"/>
      <c r="GNW1048550"/>
      <c r="GNX1048550"/>
      <c r="GNY1048550"/>
      <c r="GNZ1048550"/>
      <c r="GOA1048550"/>
      <c r="GOB1048550"/>
      <c r="GOC1048550"/>
      <c r="GOD1048550"/>
      <c r="GOE1048550"/>
      <c r="GOF1048550"/>
      <c r="GOG1048550"/>
      <c r="GOH1048550"/>
      <c r="GOI1048550"/>
      <c r="GOJ1048550"/>
      <c r="GOK1048550"/>
      <c r="GOL1048550"/>
      <c r="GOM1048550"/>
      <c r="GON1048550"/>
      <c r="GOO1048550"/>
      <c r="GOP1048550"/>
      <c r="GOQ1048550"/>
      <c r="GOR1048550"/>
      <c r="GOS1048550"/>
      <c r="GOT1048550"/>
      <c r="GOU1048550"/>
      <c r="GOV1048550"/>
      <c r="GOW1048550"/>
      <c r="GOX1048550"/>
      <c r="GOY1048550"/>
      <c r="GOZ1048550"/>
      <c r="GPA1048550"/>
      <c r="GPB1048550"/>
      <c r="GPC1048550"/>
      <c r="GPD1048550"/>
      <c r="GPE1048550"/>
      <c r="GPF1048550"/>
      <c r="GPG1048550"/>
      <c r="GPH1048550"/>
      <c r="GPI1048550"/>
      <c r="GPJ1048550"/>
      <c r="GPK1048550"/>
      <c r="GPL1048550"/>
      <c r="GPM1048550"/>
      <c r="GPN1048550"/>
      <c r="GPO1048550"/>
      <c r="GPP1048550"/>
      <c r="GPQ1048550"/>
      <c r="GPR1048550"/>
      <c r="GPS1048550"/>
      <c r="GPT1048550"/>
      <c r="GPU1048550"/>
      <c r="GPV1048550"/>
      <c r="GPW1048550"/>
      <c r="GPX1048550"/>
      <c r="GPY1048550"/>
      <c r="GPZ1048550"/>
      <c r="GQA1048550"/>
      <c r="GQB1048550"/>
      <c r="GQC1048550"/>
      <c r="GQD1048550"/>
      <c r="GQE1048550"/>
      <c r="GQF1048550"/>
      <c r="GQG1048550"/>
      <c r="GQH1048550"/>
      <c r="GQI1048550"/>
      <c r="GQJ1048550"/>
      <c r="GQK1048550"/>
      <c r="GQL1048550"/>
      <c r="GQM1048550"/>
      <c r="GQN1048550"/>
      <c r="GQO1048550"/>
      <c r="GQP1048550"/>
      <c r="GQQ1048550"/>
      <c r="GQR1048550"/>
      <c r="GQS1048550"/>
      <c r="GQT1048550"/>
      <c r="GQU1048550"/>
      <c r="GQV1048550"/>
      <c r="GQW1048550"/>
      <c r="GQX1048550"/>
      <c r="GQY1048550"/>
      <c r="GQZ1048550"/>
      <c r="GRA1048550"/>
      <c r="GRB1048550"/>
      <c r="GRC1048550"/>
      <c r="GRD1048550"/>
      <c r="GRE1048550"/>
      <c r="GRF1048550"/>
      <c r="GRG1048550"/>
      <c r="GRH1048550"/>
      <c r="GRI1048550"/>
      <c r="GRJ1048550"/>
      <c r="GRK1048550"/>
      <c r="GRL1048550"/>
      <c r="GRM1048550"/>
      <c r="GRN1048550"/>
      <c r="GRO1048550"/>
      <c r="GRP1048550"/>
      <c r="GRQ1048550"/>
      <c r="GRR1048550"/>
      <c r="GRS1048550"/>
      <c r="GRT1048550"/>
      <c r="GRU1048550"/>
      <c r="GRV1048550"/>
      <c r="GRW1048550"/>
      <c r="GRX1048550"/>
      <c r="GRY1048550"/>
      <c r="GRZ1048550"/>
      <c r="GSA1048550"/>
      <c r="GSB1048550"/>
      <c r="GSC1048550"/>
      <c r="GSD1048550"/>
      <c r="GSE1048550"/>
      <c r="GSF1048550"/>
      <c r="GSG1048550"/>
      <c r="GSH1048550"/>
      <c r="GSI1048550"/>
      <c r="GSJ1048550"/>
      <c r="GSK1048550"/>
      <c r="GSL1048550"/>
      <c r="GSM1048550"/>
      <c r="GSN1048550"/>
      <c r="GSO1048550"/>
      <c r="GSP1048550"/>
      <c r="GSQ1048550"/>
      <c r="GSR1048550"/>
      <c r="GSS1048550"/>
      <c r="GST1048550"/>
      <c r="GSU1048550"/>
      <c r="GSV1048550"/>
      <c r="GSW1048550"/>
      <c r="GSX1048550"/>
      <c r="GSY1048550"/>
      <c r="GSZ1048550"/>
      <c r="GTA1048550"/>
      <c r="GTB1048550"/>
      <c r="GTC1048550"/>
      <c r="GTD1048550"/>
      <c r="GTE1048550"/>
      <c r="GTF1048550"/>
      <c r="GTG1048550"/>
      <c r="GTH1048550"/>
      <c r="GTI1048550"/>
      <c r="GTJ1048550"/>
      <c r="GTK1048550"/>
      <c r="GTL1048550"/>
      <c r="GTM1048550"/>
      <c r="GTN1048550"/>
      <c r="GTO1048550"/>
      <c r="GTP1048550"/>
      <c r="GTQ1048550"/>
      <c r="GTR1048550"/>
      <c r="GTS1048550"/>
      <c r="GTT1048550"/>
      <c r="GTU1048550"/>
      <c r="GTV1048550"/>
      <c r="GTW1048550"/>
      <c r="GTX1048550"/>
      <c r="GTY1048550"/>
      <c r="GTZ1048550"/>
      <c r="GUA1048550"/>
      <c r="GUB1048550"/>
      <c r="GUC1048550"/>
      <c r="GUD1048550"/>
      <c r="GUE1048550"/>
      <c r="GUF1048550"/>
      <c r="GUG1048550"/>
      <c r="GUH1048550"/>
      <c r="GUI1048550"/>
      <c r="GUJ1048550"/>
      <c r="GUK1048550"/>
      <c r="GUL1048550"/>
      <c r="GUM1048550"/>
      <c r="GUN1048550"/>
      <c r="GUO1048550"/>
      <c r="GUP1048550"/>
      <c r="GUQ1048550"/>
      <c r="GUR1048550"/>
      <c r="GUS1048550"/>
      <c r="GUT1048550"/>
      <c r="GUU1048550"/>
      <c r="GUV1048550"/>
      <c r="GUW1048550"/>
      <c r="GUX1048550"/>
      <c r="GUY1048550"/>
      <c r="GUZ1048550"/>
      <c r="GVA1048550"/>
      <c r="GVB1048550"/>
      <c r="GVC1048550"/>
      <c r="GVD1048550"/>
      <c r="GVE1048550"/>
      <c r="GVF1048550"/>
      <c r="GVG1048550"/>
      <c r="GVH1048550"/>
      <c r="GVI1048550"/>
      <c r="GVJ1048550"/>
      <c r="GVK1048550"/>
      <c r="GVL1048550"/>
      <c r="GVM1048550"/>
      <c r="GVN1048550"/>
      <c r="GVO1048550"/>
      <c r="GVP1048550"/>
      <c r="GVQ1048550"/>
      <c r="GVR1048550"/>
      <c r="GVS1048550"/>
      <c r="GVT1048550"/>
      <c r="GVU1048550"/>
      <c r="GVV1048550"/>
      <c r="GVW1048550"/>
      <c r="GVX1048550"/>
      <c r="GVY1048550"/>
      <c r="GVZ1048550"/>
      <c r="GWA1048550"/>
      <c r="GWB1048550"/>
      <c r="GWC1048550"/>
      <c r="GWD1048550"/>
      <c r="GWE1048550"/>
      <c r="GWF1048550"/>
      <c r="GWG1048550"/>
      <c r="GWH1048550"/>
      <c r="GWI1048550"/>
      <c r="GWJ1048550"/>
      <c r="GWK1048550"/>
      <c r="GWL1048550"/>
      <c r="GWM1048550"/>
      <c r="GWN1048550"/>
      <c r="GWO1048550"/>
      <c r="GWP1048550"/>
      <c r="GWQ1048550"/>
      <c r="GWR1048550"/>
      <c r="GWS1048550"/>
      <c r="GWT1048550"/>
      <c r="GWU1048550"/>
      <c r="GWV1048550"/>
      <c r="GWW1048550"/>
      <c r="GWX1048550"/>
      <c r="GWY1048550"/>
      <c r="GWZ1048550"/>
      <c r="GXA1048550"/>
      <c r="GXB1048550"/>
      <c r="GXC1048550"/>
      <c r="GXD1048550"/>
      <c r="GXE1048550"/>
      <c r="GXF1048550"/>
      <c r="GXG1048550"/>
      <c r="GXH1048550"/>
      <c r="GXI1048550"/>
      <c r="GXJ1048550"/>
      <c r="GXK1048550"/>
      <c r="GXL1048550"/>
      <c r="GXM1048550"/>
      <c r="GXN1048550"/>
      <c r="GXO1048550"/>
      <c r="GXP1048550"/>
      <c r="GXQ1048550"/>
      <c r="GXR1048550"/>
      <c r="GXS1048550"/>
      <c r="GXT1048550"/>
      <c r="GXU1048550"/>
      <c r="GXV1048550"/>
      <c r="GXW1048550"/>
      <c r="GXX1048550"/>
      <c r="GXY1048550"/>
      <c r="GXZ1048550"/>
      <c r="GYA1048550"/>
      <c r="GYB1048550"/>
      <c r="GYC1048550"/>
      <c r="GYD1048550"/>
      <c r="GYE1048550"/>
      <c r="GYF1048550"/>
      <c r="GYG1048550"/>
      <c r="GYH1048550"/>
      <c r="GYI1048550"/>
      <c r="GYJ1048550"/>
      <c r="GYK1048550"/>
      <c r="GYL1048550"/>
      <c r="GYM1048550"/>
      <c r="GYN1048550"/>
      <c r="GYO1048550"/>
      <c r="GYP1048550"/>
      <c r="GYQ1048550"/>
      <c r="GYR1048550"/>
      <c r="GYS1048550"/>
      <c r="GYT1048550"/>
      <c r="GYU1048550"/>
      <c r="GYV1048550"/>
      <c r="GYW1048550"/>
      <c r="GYX1048550"/>
      <c r="GYY1048550"/>
      <c r="GYZ1048550"/>
      <c r="GZA1048550"/>
      <c r="GZB1048550"/>
      <c r="GZC1048550"/>
      <c r="GZD1048550"/>
      <c r="GZE1048550"/>
      <c r="GZF1048550"/>
      <c r="GZG1048550"/>
      <c r="GZH1048550"/>
      <c r="GZI1048550"/>
      <c r="GZJ1048550"/>
      <c r="GZK1048550"/>
      <c r="GZL1048550"/>
      <c r="GZM1048550"/>
      <c r="GZN1048550"/>
      <c r="GZO1048550"/>
      <c r="GZP1048550"/>
      <c r="GZQ1048550"/>
      <c r="GZR1048550"/>
      <c r="GZS1048550"/>
      <c r="GZT1048550"/>
      <c r="GZU1048550"/>
      <c r="GZV1048550"/>
      <c r="GZW1048550"/>
      <c r="GZX1048550"/>
      <c r="GZY1048550"/>
      <c r="GZZ1048550"/>
      <c r="HAA1048550"/>
      <c r="HAB1048550"/>
      <c r="HAC1048550"/>
      <c r="HAD1048550"/>
      <c r="HAE1048550"/>
      <c r="HAF1048550"/>
      <c r="HAG1048550"/>
      <c r="HAH1048550"/>
      <c r="HAI1048550"/>
      <c r="HAJ1048550"/>
      <c r="HAK1048550"/>
      <c r="HAL1048550"/>
      <c r="HAM1048550"/>
      <c r="HAN1048550"/>
      <c r="HAO1048550"/>
      <c r="HAP1048550"/>
      <c r="HAQ1048550"/>
      <c r="HAR1048550"/>
      <c r="HAS1048550"/>
      <c r="HAT1048550"/>
      <c r="HAU1048550"/>
      <c r="HAV1048550"/>
      <c r="HAW1048550"/>
      <c r="HAX1048550"/>
      <c r="HAY1048550"/>
      <c r="HAZ1048550"/>
      <c r="HBA1048550"/>
      <c r="HBB1048550"/>
      <c r="HBC1048550"/>
      <c r="HBD1048550"/>
      <c r="HBE1048550"/>
      <c r="HBF1048550"/>
      <c r="HBG1048550"/>
      <c r="HBH1048550"/>
      <c r="HBI1048550"/>
      <c r="HBJ1048550"/>
      <c r="HBK1048550"/>
      <c r="HBL1048550"/>
      <c r="HBM1048550"/>
      <c r="HBN1048550"/>
      <c r="HBO1048550"/>
      <c r="HBP1048550"/>
      <c r="HBQ1048550"/>
      <c r="HBR1048550"/>
      <c r="HBS1048550"/>
      <c r="HBT1048550"/>
      <c r="HBU1048550"/>
      <c r="HBV1048550"/>
      <c r="HBW1048550"/>
      <c r="HBX1048550"/>
      <c r="HBY1048550"/>
      <c r="HBZ1048550"/>
      <c r="HCA1048550"/>
      <c r="HCB1048550"/>
      <c r="HCC1048550"/>
      <c r="HCD1048550"/>
      <c r="HCE1048550"/>
      <c r="HCF1048550"/>
      <c r="HCG1048550"/>
      <c r="HCH1048550"/>
      <c r="HCI1048550"/>
      <c r="HCJ1048550"/>
      <c r="HCK1048550"/>
      <c r="HCL1048550"/>
      <c r="HCM1048550"/>
      <c r="HCN1048550"/>
      <c r="HCO1048550"/>
      <c r="HCP1048550"/>
      <c r="HCQ1048550"/>
      <c r="HCR1048550"/>
      <c r="HCS1048550"/>
      <c r="HCT1048550"/>
      <c r="HCU1048550"/>
      <c r="HCV1048550"/>
      <c r="HCW1048550"/>
      <c r="HCX1048550"/>
      <c r="HCY1048550"/>
      <c r="HCZ1048550"/>
      <c r="HDA1048550"/>
      <c r="HDB1048550"/>
      <c r="HDC1048550"/>
      <c r="HDD1048550"/>
      <c r="HDE1048550"/>
      <c r="HDF1048550"/>
      <c r="HDG1048550"/>
      <c r="HDH1048550"/>
      <c r="HDI1048550"/>
      <c r="HDJ1048550"/>
      <c r="HDK1048550"/>
      <c r="HDL1048550"/>
      <c r="HDM1048550"/>
      <c r="HDN1048550"/>
      <c r="HDO1048550"/>
      <c r="HDP1048550"/>
      <c r="HDQ1048550"/>
      <c r="HDR1048550"/>
      <c r="HDS1048550"/>
      <c r="HDT1048550"/>
      <c r="HDU1048550"/>
      <c r="HDV1048550"/>
      <c r="HDW1048550"/>
      <c r="HDX1048550"/>
      <c r="HDY1048550"/>
      <c r="HDZ1048550"/>
      <c r="HEA1048550"/>
      <c r="HEB1048550"/>
      <c r="HEC1048550"/>
      <c r="HED1048550"/>
      <c r="HEE1048550"/>
      <c r="HEF1048550"/>
      <c r="HEG1048550"/>
      <c r="HEH1048550"/>
      <c r="HEI1048550"/>
      <c r="HEJ1048550"/>
      <c r="HEK1048550"/>
      <c r="HEL1048550"/>
      <c r="HEM1048550"/>
      <c r="HEN1048550"/>
      <c r="HEO1048550"/>
      <c r="HEP1048550"/>
      <c r="HEQ1048550"/>
      <c r="HER1048550"/>
      <c r="HES1048550"/>
      <c r="HET1048550"/>
      <c r="HEU1048550"/>
      <c r="HEV1048550"/>
      <c r="HEW1048550"/>
      <c r="HEX1048550"/>
      <c r="HEY1048550"/>
      <c r="HEZ1048550"/>
      <c r="HFA1048550"/>
      <c r="HFB1048550"/>
      <c r="HFC1048550"/>
      <c r="HFD1048550"/>
      <c r="HFE1048550"/>
      <c r="HFF1048550"/>
      <c r="HFG1048550"/>
      <c r="HFH1048550"/>
      <c r="HFI1048550"/>
      <c r="HFJ1048550"/>
      <c r="HFK1048550"/>
      <c r="HFL1048550"/>
      <c r="HFM1048550"/>
      <c r="HFN1048550"/>
      <c r="HFO1048550"/>
      <c r="HFP1048550"/>
      <c r="HFQ1048550"/>
      <c r="HFR1048550"/>
      <c r="HFS1048550"/>
      <c r="HFT1048550"/>
      <c r="HFU1048550"/>
      <c r="HFV1048550"/>
      <c r="HFW1048550"/>
      <c r="HFX1048550"/>
      <c r="HFY1048550"/>
      <c r="HFZ1048550"/>
      <c r="HGA1048550"/>
      <c r="HGB1048550"/>
      <c r="HGC1048550"/>
      <c r="HGD1048550"/>
      <c r="HGE1048550"/>
      <c r="HGF1048550"/>
      <c r="HGG1048550"/>
      <c r="HGH1048550"/>
      <c r="HGI1048550"/>
      <c r="HGJ1048550"/>
      <c r="HGK1048550"/>
      <c r="HGL1048550"/>
      <c r="HGM1048550"/>
      <c r="HGN1048550"/>
      <c r="HGO1048550"/>
      <c r="HGP1048550"/>
      <c r="HGQ1048550"/>
      <c r="HGR1048550"/>
      <c r="HGS1048550"/>
      <c r="HGT1048550"/>
      <c r="HGU1048550"/>
      <c r="HGV1048550"/>
      <c r="HGW1048550"/>
      <c r="HGX1048550"/>
      <c r="HGY1048550"/>
      <c r="HGZ1048550"/>
      <c r="HHA1048550"/>
      <c r="HHB1048550"/>
      <c r="HHC1048550"/>
      <c r="HHD1048550"/>
      <c r="HHE1048550"/>
      <c r="HHF1048550"/>
      <c r="HHG1048550"/>
      <c r="HHH1048550"/>
      <c r="HHI1048550"/>
      <c r="HHJ1048550"/>
      <c r="HHK1048550"/>
      <c r="HHL1048550"/>
      <c r="HHM1048550"/>
      <c r="HHN1048550"/>
      <c r="HHO1048550"/>
      <c r="HHP1048550"/>
      <c r="HHQ1048550"/>
      <c r="HHR1048550"/>
      <c r="HHS1048550"/>
      <c r="HHT1048550"/>
      <c r="HHU1048550"/>
      <c r="HHV1048550"/>
      <c r="HHW1048550"/>
      <c r="HHX1048550"/>
      <c r="HHY1048550"/>
      <c r="HHZ1048550"/>
      <c r="HIA1048550"/>
      <c r="HIB1048550"/>
      <c r="HIC1048550"/>
      <c r="HID1048550"/>
      <c r="HIE1048550"/>
      <c r="HIF1048550"/>
      <c r="HIG1048550"/>
      <c r="HIH1048550"/>
      <c r="HII1048550"/>
      <c r="HIJ1048550"/>
      <c r="HIK1048550"/>
      <c r="HIL1048550"/>
      <c r="HIM1048550"/>
      <c r="HIN1048550"/>
      <c r="HIO1048550"/>
      <c r="HIP1048550"/>
      <c r="HIQ1048550"/>
      <c r="HIR1048550"/>
      <c r="HIS1048550"/>
      <c r="HIT1048550"/>
      <c r="HIU1048550"/>
      <c r="HIV1048550"/>
      <c r="HIW1048550"/>
      <c r="HIX1048550"/>
      <c r="HIY1048550"/>
      <c r="HIZ1048550"/>
      <c r="HJA1048550"/>
      <c r="HJB1048550"/>
      <c r="HJC1048550"/>
      <c r="HJD1048550"/>
      <c r="HJE1048550"/>
      <c r="HJF1048550"/>
      <c r="HJG1048550"/>
      <c r="HJH1048550"/>
      <c r="HJI1048550"/>
      <c r="HJJ1048550"/>
      <c r="HJK1048550"/>
      <c r="HJL1048550"/>
      <c r="HJM1048550"/>
      <c r="HJN1048550"/>
      <c r="HJO1048550"/>
      <c r="HJP1048550"/>
      <c r="HJQ1048550"/>
      <c r="HJR1048550"/>
      <c r="HJS1048550"/>
      <c r="HJT1048550"/>
      <c r="HJU1048550"/>
      <c r="HJV1048550"/>
      <c r="HJW1048550"/>
      <c r="HJX1048550"/>
      <c r="HJY1048550"/>
      <c r="HJZ1048550"/>
      <c r="HKA1048550"/>
      <c r="HKB1048550"/>
      <c r="HKC1048550"/>
      <c r="HKD1048550"/>
      <c r="HKE1048550"/>
      <c r="HKF1048550"/>
      <c r="HKG1048550"/>
      <c r="HKH1048550"/>
      <c r="HKI1048550"/>
      <c r="HKJ1048550"/>
      <c r="HKK1048550"/>
      <c r="HKL1048550"/>
      <c r="HKM1048550"/>
      <c r="HKN1048550"/>
      <c r="HKO1048550"/>
      <c r="HKP1048550"/>
      <c r="HKQ1048550"/>
      <c r="HKR1048550"/>
      <c r="HKS1048550"/>
      <c r="HKT1048550"/>
      <c r="HKU1048550"/>
      <c r="HKV1048550"/>
      <c r="HKW1048550"/>
      <c r="HKX1048550"/>
      <c r="HKY1048550"/>
      <c r="HKZ1048550"/>
      <c r="HLA1048550"/>
      <c r="HLB1048550"/>
      <c r="HLC1048550"/>
      <c r="HLD1048550"/>
      <c r="HLE1048550"/>
      <c r="HLF1048550"/>
      <c r="HLG1048550"/>
      <c r="HLH1048550"/>
      <c r="HLI1048550"/>
      <c r="HLJ1048550"/>
      <c r="HLK1048550"/>
      <c r="HLL1048550"/>
      <c r="HLM1048550"/>
      <c r="HLN1048550"/>
      <c r="HLO1048550"/>
      <c r="HLP1048550"/>
      <c r="HLQ1048550"/>
      <c r="HLR1048550"/>
      <c r="HLS1048550"/>
      <c r="HLT1048550"/>
      <c r="HLU1048550"/>
      <c r="HLV1048550"/>
      <c r="HLW1048550"/>
      <c r="HLX1048550"/>
      <c r="HLY1048550"/>
      <c r="HLZ1048550"/>
      <c r="HMA1048550"/>
      <c r="HMB1048550"/>
      <c r="HMC1048550"/>
      <c r="HMD1048550"/>
      <c r="HME1048550"/>
      <c r="HMF1048550"/>
      <c r="HMG1048550"/>
      <c r="HMH1048550"/>
      <c r="HMI1048550"/>
      <c r="HMJ1048550"/>
      <c r="HMK1048550"/>
      <c r="HML1048550"/>
      <c r="HMM1048550"/>
      <c r="HMN1048550"/>
      <c r="HMO1048550"/>
      <c r="HMP1048550"/>
      <c r="HMQ1048550"/>
      <c r="HMR1048550"/>
      <c r="HMS1048550"/>
      <c r="HMT1048550"/>
      <c r="HMU1048550"/>
      <c r="HMV1048550"/>
      <c r="HMW1048550"/>
      <c r="HMX1048550"/>
      <c r="HMY1048550"/>
      <c r="HMZ1048550"/>
      <c r="HNA1048550"/>
      <c r="HNB1048550"/>
      <c r="HNC1048550"/>
      <c r="HND1048550"/>
      <c r="HNE1048550"/>
      <c r="HNF1048550"/>
      <c r="HNG1048550"/>
      <c r="HNH1048550"/>
      <c r="HNI1048550"/>
      <c r="HNJ1048550"/>
      <c r="HNK1048550"/>
      <c r="HNL1048550"/>
      <c r="HNM1048550"/>
      <c r="HNN1048550"/>
      <c r="HNO1048550"/>
      <c r="HNP1048550"/>
      <c r="HNQ1048550"/>
      <c r="HNR1048550"/>
      <c r="HNS1048550"/>
      <c r="HNT1048550"/>
      <c r="HNU1048550"/>
      <c r="HNV1048550"/>
      <c r="HNW1048550"/>
      <c r="HNX1048550"/>
      <c r="HNY1048550"/>
      <c r="HNZ1048550"/>
      <c r="HOA1048550"/>
      <c r="HOB1048550"/>
      <c r="HOC1048550"/>
      <c r="HOD1048550"/>
      <c r="HOE1048550"/>
      <c r="HOF1048550"/>
      <c r="HOG1048550"/>
      <c r="HOH1048550"/>
      <c r="HOI1048550"/>
      <c r="HOJ1048550"/>
      <c r="HOK1048550"/>
      <c r="HOL1048550"/>
      <c r="HOM1048550"/>
      <c r="HON1048550"/>
      <c r="HOO1048550"/>
      <c r="HOP1048550"/>
      <c r="HOQ1048550"/>
      <c r="HOR1048550"/>
      <c r="HOS1048550"/>
      <c r="HOT1048550"/>
      <c r="HOU1048550"/>
      <c r="HOV1048550"/>
      <c r="HOW1048550"/>
      <c r="HOX1048550"/>
      <c r="HOY1048550"/>
      <c r="HOZ1048550"/>
      <c r="HPA1048550"/>
      <c r="HPB1048550"/>
      <c r="HPC1048550"/>
      <c r="HPD1048550"/>
      <c r="HPE1048550"/>
      <c r="HPF1048550"/>
      <c r="HPG1048550"/>
      <c r="HPH1048550"/>
      <c r="HPI1048550"/>
      <c r="HPJ1048550"/>
      <c r="HPK1048550"/>
      <c r="HPL1048550"/>
      <c r="HPM1048550"/>
      <c r="HPN1048550"/>
      <c r="HPO1048550"/>
      <c r="HPP1048550"/>
      <c r="HPQ1048550"/>
      <c r="HPR1048550"/>
      <c r="HPS1048550"/>
      <c r="HPT1048550"/>
      <c r="HPU1048550"/>
      <c r="HPV1048550"/>
      <c r="HPW1048550"/>
      <c r="HPX1048550"/>
      <c r="HPY1048550"/>
      <c r="HPZ1048550"/>
      <c r="HQA1048550"/>
      <c r="HQB1048550"/>
      <c r="HQC1048550"/>
      <c r="HQD1048550"/>
      <c r="HQE1048550"/>
      <c r="HQF1048550"/>
      <c r="HQG1048550"/>
      <c r="HQH1048550"/>
      <c r="HQI1048550"/>
      <c r="HQJ1048550"/>
      <c r="HQK1048550"/>
      <c r="HQL1048550"/>
      <c r="HQM1048550"/>
      <c r="HQN1048550"/>
      <c r="HQO1048550"/>
      <c r="HQP1048550"/>
      <c r="HQQ1048550"/>
      <c r="HQR1048550"/>
      <c r="HQS1048550"/>
      <c r="HQT1048550"/>
      <c r="HQU1048550"/>
      <c r="HQV1048550"/>
      <c r="HQW1048550"/>
      <c r="HQX1048550"/>
      <c r="HQY1048550"/>
      <c r="HQZ1048550"/>
      <c r="HRA1048550"/>
      <c r="HRB1048550"/>
      <c r="HRC1048550"/>
      <c r="HRD1048550"/>
      <c r="HRE1048550"/>
      <c r="HRF1048550"/>
      <c r="HRG1048550"/>
      <c r="HRH1048550"/>
      <c r="HRI1048550"/>
      <c r="HRJ1048550"/>
      <c r="HRK1048550"/>
      <c r="HRL1048550"/>
      <c r="HRM1048550"/>
      <c r="HRN1048550"/>
      <c r="HRO1048550"/>
      <c r="HRP1048550"/>
      <c r="HRQ1048550"/>
      <c r="HRR1048550"/>
      <c r="HRS1048550"/>
      <c r="HRT1048550"/>
      <c r="HRU1048550"/>
      <c r="HRV1048550"/>
      <c r="HRW1048550"/>
      <c r="HRX1048550"/>
      <c r="HRY1048550"/>
      <c r="HRZ1048550"/>
      <c r="HSA1048550"/>
      <c r="HSB1048550"/>
      <c r="HSC1048550"/>
      <c r="HSD1048550"/>
      <c r="HSE1048550"/>
      <c r="HSF1048550"/>
      <c r="HSG1048550"/>
      <c r="HSH1048550"/>
      <c r="HSI1048550"/>
      <c r="HSJ1048550"/>
      <c r="HSK1048550"/>
      <c r="HSL1048550"/>
      <c r="HSM1048550"/>
      <c r="HSN1048550"/>
      <c r="HSO1048550"/>
      <c r="HSP1048550"/>
      <c r="HSQ1048550"/>
      <c r="HSR1048550"/>
      <c r="HSS1048550"/>
      <c r="HST1048550"/>
      <c r="HSU1048550"/>
      <c r="HSV1048550"/>
      <c r="HSW1048550"/>
      <c r="HSX1048550"/>
      <c r="HSY1048550"/>
      <c r="HSZ1048550"/>
      <c r="HTA1048550"/>
      <c r="HTB1048550"/>
      <c r="HTC1048550"/>
      <c r="HTD1048550"/>
      <c r="HTE1048550"/>
      <c r="HTF1048550"/>
      <c r="HTG1048550"/>
      <c r="HTH1048550"/>
      <c r="HTI1048550"/>
      <c r="HTJ1048550"/>
      <c r="HTK1048550"/>
      <c r="HTL1048550"/>
      <c r="HTM1048550"/>
      <c r="HTN1048550"/>
      <c r="HTO1048550"/>
      <c r="HTP1048550"/>
      <c r="HTQ1048550"/>
      <c r="HTR1048550"/>
      <c r="HTS1048550"/>
      <c r="HTT1048550"/>
      <c r="HTU1048550"/>
      <c r="HTV1048550"/>
      <c r="HTW1048550"/>
      <c r="HTX1048550"/>
      <c r="HTY1048550"/>
      <c r="HTZ1048550"/>
      <c r="HUA1048550"/>
      <c r="HUB1048550"/>
      <c r="HUC1048550"/>
      <c r="HUD1048550"/>
      <c r="HUE1048550"/>
      <c r="HUF1048550"/>
      <c r="HUG1048550"/>
      <c r="HUH1048550"/>
      <c r="HUI1048550"/>
      <c r="HUJ1048550"/>
      <c r="HUK1048550"/>
      <c r="HUL1048550"/>
      <c r="HUM1048550"/>
      <c r="HUN1048550"/>
      <c r="HUO1048550"/>
      <c r="HUP1048550"/>
      <c r="HUQ1048550"/>
      <c r="HUR1048550"/>
      <c r="HUS1048550"/>
      <c r="HUT1048550"/>
      <c r="HUU1048550"/>
      <c r="HUV1048550"/>
      <c r="HUW1048550"/>
      <c r="HUX1048550"/>
      <c r="HUY1048550"/>
      <c r="HUZ1048550"/>
      <c r="HVA1048550"/>
      <c r="HVB1048550"/>
      <c r="HVC1048550"/>
      <c r="HVD1048550"/>
      <c r="HVE1048550"/>
      <c r="HVF1048550"/>
      <c r="HVG1048550"/>
      <c r="HVH1048550"/>
      <c r="HVI1048550"/>
      <c r="HVJ1048550"/>
      <c r="HVK1048550"/>
      <c r="HVL1048550"/>
      <c r="HVM1048550"/>
      <c r="HVN1048550"/>
      <c r="HVO1048550"/>
      <c r="HVP1048550"/>
      <c r="HVQ1048550"/>
      <c r="HVR1048550"/>
      <c r="HVS1048550"/>
      <c r="HVT1048550"/>
      <c r="HVU1048550"/>
      <c r="HVV1048550"/>
      <c r="HVW1048550"/>
      <c r="HVX1048550"/>
      <c r="HVY1048550"/>
      <c r="HVZ1048550"/>
      <c r="HWA1048550"/>
      <c r="HWB1048550"/>
      <c r="HWC1048550"/>
      <c r="HWD1048550"/>
      <c r="HWE1048550"/>
      <c r="HWF1048550"/>
      <c r="HWG1048550"/>
      <c r="HWH1048550"/>
      <c r="HWI1048550"/>
      <c r="HWJ1048550"/>
      <c r="HWK1048550"/>
      <c r="HWL1048550"/>
      <c r="HWM1048550"/>
      <c r="HWN1048550"/>
      <c r="HWO1048550"/>
      <c r="HWP1048550"/>
      <c r="HWQ1048550"/>
      <c r="HWR1048550"/>
      <c r="HWS1048550"/>
      <c r="HWT1048550"/>
      <c r="HWU1048550"/>
      <c r="HWV1048550"/>
      <c r="HWW1048550"/>
      <c r="HWX1048550"/>
      <c r="HWY1048550"/>
      <c r="HWZ1048550"/>
      <c r="HXA1048550"/>
      <c r="HXB1048550"/>
      <c r="HXC1048550"/>
      <c r="HXD1048550"/>
      <c r="HXE1048550"/>
      <c r="HXF1048550"/>
      <c r="HXG1048550"/>
      <c r="HXH1048550"/>
      <c r="HXI1048550"/>
      <c r="HXJ1048550"/>
      <c r="HXK1048550"/>
      <c r="HXL1048550"/>
      <c r="HXM1048550"/>
      <c r="HXN1048550"/>
      <c r="HXO1048550"/>
      <c r="HXP1048550"/>
      <c r="HXQ1048550"/>
      <c r="HXR1048550"/>
      <c r="HXS1048550"/>
      <c r="HXT1048550"/>
      <c r="HXU1048550"/>
      <c r="HXV1048550"/>
      <c r="HXW1048550"/>
      <c r="HXX1048550"/>
      <c r="HXY1048550"/>
      <c r="HXZ1048550"/>
      <c r="HYA1048550"/>
      <c r="HYB1048550"/>
      <c r="HYC1048550"/>
      <c r="HYD1048550"/>
      <c r="HYE1048550"/>
      <c r="HYF1048550"/>
      <c r="HYG1048550"/>
      <c r="HYH1048550"/>
      <c r="HYI1048550"/>
      <c r="HYJ1048550"/>
      <c r="HYK1048550"/>
      <c r="HYL1048550"/>
      <c r="HYM1048550"/>
      <c r="HYN1048550"/>
      <c r="HYO1048550"/>
      <c r="HYP1048550"/>
      <c r="HYQ1048550"/>
      <c r="HYR1048550"/>
      <c r="HYS1048550"/>
      <c r="HYT1048550"/>
      <c r="HYU1048550"/>
      <c r="HYV1048550"/>
      <c r="HYW1048550"/>
      <c r="HYX1048550"/>
      <c r="HYY1048550"/>
      <c r="HYZ1048550"/>
      <c r="HZA1048550"/>
      <c r="HZB1048550"/>
      <c r="HZC1048550"/>
      <c r="HZD1048550"/>
      <c r="HZE1048550"/>
      <c r="HZF1048550"/>
      <c r="HZG1048550"/>
      <c r="HZH1048550"/>
      <c r="HZI1048550"/>
      <c r="HZJ1048550"/>
      <c r="HZK1048550"/>
      <c r="HZL1048550"/>
      <c r="HZM1048550"/>
      <c r="HZN1048550"/>
      <c r="HZO1048550"/>
      <c r="HZP1048550"/>
      <c r="HZQ1048550"/>
      <c r="HZR1048550"/>
      <c r="HZS1048550"/>
      <c r="HZT1048550"/>
      <c r="HZU1048550"/>
      <c r="HZV1048550"/>
      <c r="HZW1048550"/>
      <c r="HZX1048550"/>
      <c r="HZY1048550"/>
      <c r="HZZ1048550"/>
      <c r="IAA1048550"/>
      <c r="IAB1048550"/>
      <c r="IAC1048550"/>
      <c r="IAD1048550"/>
      <c r="IAE1048550"/>
      <c r="IAF1048550"/>
      <c r="IAG1048550"/>
      <c r="IAH1048550"/>
      <c r="IAI1048550"/>
      <c r="IAJ1048550"/>
      <c r="IAK1048550"/>
      <c r="IAL1048550"/>
      <c r="IAM1048550"/>
      <c r="IAN1048550"/>
      <c r="IAO1048550"/>
      <c r="IAP1048550"/>
      <c r="IAQ1048550"/>
      <c r="IAR1048550"/>
      <c r="IAS1048550"/>
      <c r="IAT1048550"/>
      <c r="IAU1048550"/>
      <c r="IAV1048550"/>
      <c r="IAW1048550"/>
      <c r="IAX1048550"/>
      <c r="IAY1048550"/>
      <c r="IAZ1048550"/>
      <c r="IBA1048550"/>
      <c r="IBB1048550"/>
      <c r="IBC1048550"/>
      <c r="IBD1048550"/>
      <c r="IBE1048550"/>
      <c r="IBF1048550"/>
      <c r="IBG1048550"/>
      <c r="IBH1048550"/>
      <c r="IBI1048550"/>
      <c r="IBJ1048550"/>
      <c r="IBK1048550"/>
      <c r="IBL1048550"/>
      <c r="IBM1048550"/>
      <c r="IBN1048550"/>
      <c r="IBO1048550"/>
      <c r="IBP1048550"/>
      <c r="IBQ1048550"/>
      <c r="IBR1048550"/>
      <c r="IBS1048550"/>
      <c r="IBT1048550"/>
      <c r="IBU1048550"/>
      <c r="IBV1048550"/>
      <c r="IBW1048550"/>
      <c r="IBX1048550"/>
      <c r="IBY1048550"/>
      <c r="IBZ1048550"/>
      <c r="ICA1048550"/>
      <c r="ICB1048550"/>
      <c r="ICC1048550"/>
      <c r="ICD1048550"/>
      <c r="ICE1048550"/>
      <c r="ICF1048550"/>
      <c r="ICG1048550"/>
      <c r="ICH1048550"/>
      <c r="ICI1048550"/>
      <c r="ICJ1048550"/>
      <c r="ICK1048550"/>
      <c r="ICL1048550"/>
      <c r="ICM1048550"/>
      <c r="ICN1048550"/>
      <c r="ICO1048550"/>
      <c r="ICP1048550"/>
      <c r="ICQ1048550"/>
      <c r="ICR1048550"/>
      <c r="ICS1048550"/>
      <c r="ICT1048550"/>
      <c r="ICU1048550"/>
      <c r="ICV1048550"/>
      <c r="ICW1048550"/>
      <c r="ICX1048550"/>
      <c r="ICY1048550"/>
      <c r="ICZ1048550"/>
      <c r="IDA1048550"/>
      <c r="IDB1048550"/>
      <c r="IDC1048550"/>
      <c r="IDD1048550"/>
      <c r="IDE1048550"/>
      <c r="IDF1048550"/>
      <c r="IDG1048550"/>
      <c r="IDH1048550"/>
      <c r="IDI1048550"/>
      <c r="IDJ1048550"/>
      <c r="IDK1048550"/>
      <c r="IDL1048550"/>
      <c r="IDM1048550"/>
      <c r="IDN1048550"/>
      <c r="IDO1048550"/>
      <c r="IDP1048550"/>
      <c r="IDQ1048550"/>
      <c r="IDR1048550"/>
      <c r="IDS1048550"/>
      <c r="IDT1048550"/>
      <c r="IDU1048550"/>
      <c r="IDV1048550"/>
      <c r="IDW1048550"/>
      <c r="IDX1048550"/>
      <c r="IDY1048550"/>
      <c r="IDZ1048550"/>
      <c r="IEA1048550"/>
      <c r="IEB1048550"/>
      <c r="IEC1048550"/>
      <c r="IED1048550"/>
      <c r="IEE1048550"/>
      <c r="IEF1048550"/>
      <c r="IEG1048550"/>
      <c r="IEH1048550"/>
      <c r="IEI1048550"/>
      <c r="IEJ1048550"/>
      <c r="IEK1048550"/>
      <c r="IEL1048550"/>
      <c r="IEM1048550"/>
      <c r="IEN1048550"/>
      <c r="IEO1048550"/>
      <c r="IEP1048550"/>
      <c r="IEQ1048550"/>
      <c r="IER1048550"/>
      <c r="IES1048550"/>
      <c r="IET1048550"/>
      <c r="IEU1048550"/>
      <c r="IEV1048550"/>
      <c r="IEW1048550"/>
      <c r="IEX1048550"/>
      <c r="IEY1048550"/>
      <c r="IEZ1048550"/>
      <c r="IFA1048550"/>
      <c r="IFB1048550"/>
      <c r="IFC1048550"/>
      <c r="IFD1048550"/>
      <c r="IFE1048550"/>
      <c r="IFF1048550"/>
      <c r="IFG1048550"/>
      <c r="IFH1048550"/>
      <c r="IFI1048550"/>
      <c r="IFJ1048550"/>
      <c r="IFK1048550"/>
      <c r="IFL1048550"/>
      <c r="IFM1048550"/>
      <c r="IFN1048550"/>
      <c r="IFO1048550"/>
      <c r="IFP1048550"/>
      <c r="IFQ1048550"/>
      <c r="IFR1048550"/>
      <c r="IFS1048550"/>
      <c r="IFT1048550"/>
      <c r="IFU1048550"/>
      <c r="IFV1048550"/>
      <c r="IFW1048550"/>
      <c r="IFX1048550"/>
      <c r="IFY1048550"/>
      <c r="IFZ1048550"/>
      <c r="IGA1048550"/>
      <c r="IGB1048550"/>
      <c r="IGC1048550"/>
      <c r="IGD1048550"/>
      <c r="IGE1048550"/>
      <c r="IGF1048550"/>
      <c r="IGG1048550"/>
      <c r="IGH1048550"/>
      <c r="IGI1048550"/>
      <c r="IGJ1048550"/>
      <c r="IGK1048550"/>
      <c r="IGL1048550"/>
      <c r="IGM1048550"/>
      <c r="IGN1048550"/>
      <c r="IGO1048550"/>
      <c r="IGP1048550"/>
      <c r="IGQ1048550"/>
      <c r="IGR1048550"/>
      <c r="IGS1048550"/>
      <c r="IGT1048550"/>
      <c r="IGU1048550"/>
      <c r="IGV1048550"/>
      <c r="IGW1048550"/>
      <c r="IGX1048550"/>
      <c r="IGY1048550"/>
      <c r="IGZ1048550"/>
      <c r="IHA1048550"/>
      <c r="IHB1048550"/>
      <c r="IHC1048550"/>
      <c r="IHD1048550"/>
      <c r="IHE1048550"/>
      <c r="IHF1048550"/>
      <c r="IHG1048550"/>
      <c r="IHH1048550"/>
      <c r="IHI1048550"/>
      <c r="IHJ1048550"/>
      <c r="IHK1048550"/>
      <c r="IHL1048550"/>
      <c r="IHM1048550"/>
      <c r="IHN1048550"/>
      <c r="IHO1048550"/>
      <c r="IHP1048550"/>
      <c r="IHQ1048550"/>
      <c r="IHR1048550"/>
      <c r="IHS1048550"/>
      <c r="IHT1048550"/>
      <c r="IHU1048550"/>
      <c r="IHV1048550"/>
      <c r="IHW1048550"/>
      <c r="IHX1048550"/>
      <c r="IHY1048550"/>
      <c r="IHZ1048550"/>
      <c r="IIA1048550"/>
      <c r="IIB1048550"/>
      <c r="IIC1048550"/>
      <c r="IID1048550"/>
      <c r="IIE1048550"/>
      <c r="IIF1048550"/>
      <c r="IIG1048550"/>
      <c r="IIH1048550"/>
      <c r="III1048550"/>
      <c r="IIJ1048550"/>
      <c r="IIK1048550"/>
      <c r="IIL1048550"/>
      <c r="IIM1048550"/>
      <c r="IIN1048550"/>
      <c r="IIO1048550"/>
      <c r="IIP1048550"/>
      <c r="IIQ1048550"/>
      <c r="IIR1048550"/>
      <c r="IIS1048550"/>
      <c r="IIT1048550"/>
      <c r="IIU1048550"/>
      <c r="IIV1048550"/>
      <c r="IIW1048550"/>
      <c r="IIX1048550"/>
      <c r="IIY1048550"/>
      <c r="IIZ1048550"/>
      <c r="IJA1048550"/>
      <c r="IJB1048550"/>
      <c r="IJC1048550"/>
      <c r="IJD1048550"/>
      <c r="IJE1048550"/>
      <c r="IJF1048550"/>
      <c r="IJG1048550"/>
      <c r="IJH1048550"/>
      <c r="IJI1048550"/>
      <c r="IJJ1048550"/>
      <c r="IJK1048550"/>
      <c r="IJL1048550"/>
      <c r="IJM1048550"/>
      <c r="IJN1048550"/>
      <c r="IJO1048550"/>
      <c r="IJP1048550"/>
      <c r="IJQ1048550"/>
      <c r="IJR1048550"/>
      <c r="IJS1048550"/>
      <c r="IJT1048550"/>
      <c r="IJU1048550"/>
      <c r="IJV1048550"/>
      <c r="IJW1048550"/>
      <c r="IJX1048550"/>
      <c r="IJY1048550"/>
      <c r="IJZ1048550"/>
      <c r="IKA1048550"/>
      <c r="IKB1048550"/>
      <c r="IKC1048550"/>
      <c r="IKD1048550"/>
      <c r="IKE1048550"/>
      <c r="IKF1048550"/>
      <c r="IKG1048550"/>
      <c r="IKH1048550"/>
      <c r="IKI1048550"/>
      <c r="IKJ1048550"/>
      <c r="IKK1048550"/>
      <c r="IKL1048550"/>
      <c r="IKM1048550"/>
      <c r="IKN1048550"/>
      <c r="IKO1048550"/>
      <c r="IKP1048550"/>
      <c r="IKQ1048550"/>
      <c r="IKR1048550"/>
      <c r="IKS1048550"/>
      <c r="IKT1048550"/>
      <c r="IKU1048550"/>
      <c r="IKV1048550"/>
      <c r="IKW1048550"/>
      <c r="IKX1048550"/>
      <c r="IKY1048550"/>
      <c r="IKZ1048550"/>
      <c r="ILA1048550"/>
      <c r="ILB1048550"/>
      <c r="ILC1048550"/>
      <c r="ILD1048550"/>
      <c r="ILE1048550"/>
      <c r="ILF1048550"/>
      <c r="ILG1048550"/>
      <c r="ILH1048550"/>
      <c r="ILI1048550"/>
      <c r="ILJ1048550"/>
      <c r="ILK1048550"/>
      <c r="ILL1048550"/>
      <c r="ILM1048550"/>
      <c r="ILN1048550"/>
      <c r="ILO1048550"/>
      <c r="ILP1048550"/>
      <c r="ILQ1048550"/>
      <c r="ILR1048550"/>
      <c r="ILS1048550"/>
      <c r="ILT1048550"/>
      <c r="ILU1048550"/>
      <c r="ILV1048550"/>
      <c r="ILW1048550"/>
      <c r="ILX1048550"/>
      <c r="ILY1048550"/>
      <c r="ILZ1048550"/>
      <c r="IMA1048550"/>
      <c r="IMB1048550"/>
      <c r="IMC1048550"/>
      <c r="IMD1048550"/>
      <c r="IME1048550"/>
      <c r="IMF1048550"/>
      <c r="IMG1048550"/>
      <c r="IMH1048550"/>
      <c r="IMI1048550"/>
      <c r="IMJ1048550"/>
      <c r="IMK1048550"/>
      <c r="IML1048550"/>
      <c r="IMM1048550"/>
      <c r="IMN1048550"/>
      <c r="IMO1048550"/>
      <c r="IMP1048550"/>
      <c r="IMQ1048550"/>
      <c r="IMR1048550"/>
      <c r="IMS1048550"/>
      <c r="IMT1048550"/>
      <c r="IMU1048550"/>
      <c r="IMV1048550"/>
      <c r="IMW1048550"/>
      <c r="IMX1048550"/>
      <c r="IMY1048550"/>
      <c r="IMZ1048550"/>
      <c r="INA1048550"/>
      <c r="INB1048550"/>
      <c r="INC1048550"/>
      <c r="IND1048550"/>
      <c r="INE1048550"/>
      <c r="INF1048550"/>
      <c r="ING1048550"/>
      <c r="INH1048550"/>
      <c r="INI1048550"/>
      <c r="INJ1048550"/>
      <c r="INK1048550"/>
      <c r="INL1048550"/>
      <c r="INM1048550"/>
      <c r="INN1048550"/>
      <c r="INO1048550"/>
      <c r="INP1048550"/>
      <c r="INQ1048550"/>
      <c r="INR1048550"/>
      <c r="INS1048550"/>
      <c r="INT1048550"/>
      <c r="INU1048550"/>
      <c r="INV1048550"/>
      <c r="INW1048550"/>
      <c r="INX1048550"/>
      <c r="INY1048550"/>
      <c r="INZ1048550"/>
      <c r="IOA1048550"/>
      <c r="IOB1048550"/>
      <c r="IOC1048550"/>
      <c r="IOD1048550"/>
      <c r="IOE1048550"/>
      <c r="IOF1048550"/>
      <c r="IOG1048550"/>
      <c r="IOH1048550"/>
      <c r="IOI1048550"/>
      <c r="IOJ1048550"/>
      <c r="IOK1048550"/>
      <c r="IOL1048550"/>
      <c r="IOM1048550"/>
      <c r="ION1048550"/>
      <c r="IOO1048550"/>
      <c r="IOP1048550"/>
      <c r="IOQ1048550"/>
      <c r="IOR1048550"/>
      <c r="IOS1048550"/>
      <c r="IOT1048550"/>
      <c r="IOU1048550"/>
      <c r="IOV1048550"/>
      <c r="IOW1048550"/>
      <c r="IOX1048550"/>
      <c r="IOY1048550"/>
      <c r="IOZ1048550"/>
      <c r="IPA1048550"/>
      <c r="IPB1048550"/>
      <c r="IPC1048550"/>
      <c r="IPD1048550"/>
      <c r="IPE1048550"/>
      <c r="IPF1048550"/>
      <c r="IPG1048550"/>
      <c r="IPH1048550"/>
      <c r="IPI1048550"/>
      <c r="IPJ1048550"/>
      <c r="IPK1048550"/>
      <c r="IPL1048550"/>
      <c r="IPM1048550"/>
      <c r="IPN1048550"/>
      <c r="IPO1048550"/>
      <c r="IPP1048550"/>
      <c r="IPQ1048550"/>
      <c r="IPR1048550"/>
      <c r="IPS1048550"/>
      <c r="IPT1048550"/>
      <c r="IPU1048550"/>
      <c r="IPV1048550"/>
      <c r="IPW1048550"/>
      <c r="IPX1048550"/>
      <c r="IPY1048550"/>
      <c r="IPZ1048550"/>
      <c r="IQA1048550"/>
      <c r="IQB1048550"/>
      <c r="IQC1048550"/>
      <c r="IQD1048550"/>
      <c r="IQE1048550"/>
      <c r="IQF1048550"/>
      <c r="IQG1048550"/>
      <c r="IQH1048550"/>
      <c r="IQI1048550"/>
      <c r="IQJ1048550"/>
      <c r="IQK1048550"/>
      <c r="IQL1048550"/>
      <c r="IQM1048550"/>
      <c r="IQN1048550"/>
      <c r="IQO1048550"/>
      <c r="IQP1048550"/>
      <c r="IQQ1048550"/>
      <c r="IQR1048550"/>
      <c r="IQS1048550"/>
      <c r="IQT1048550"/>
      <c r="IQU1048550"/>
      <c r="IQV1048550"/>
      <c r="IQW1048550"/>
      <c r="IQX1048550"/>
      <c r="IQY1048550"/>
      <c r="IQZ1048550"/>
      <c r="IRA1048550"/>
      <c r="IRB1048550"/>
      <c r="IRC1048550"/>
      <c r="IRD1048550"/>
      <c r="IRE1048550"/>
      <c r="IRF1048550"/>
      <c r="IRG1048550"/>
      <c r="IRH1048550"/>
      <c r="IRI1048550"/>
      <c r="IRJ1048550"/>
      <c r="IRK1048550"/>
      <c r="IRL1048550"/>
      <c r="IRM1048550"/>
      <c r="IRN1048550"/>
      <c r="IRO1048550"/>
      <c r="IRP1048550"/>
      <c r="IRQ1048550"/>
      <c r="IRR1048550"/>
      <c r="IRS1048550"/>
      <c r="IRT1048550"/>
      <c r="IRU1048550"/>
      <c r="IRV1048550"/>
      <c r="IRW1048550"/>
      <c r="IRX1048550"/>
      <c r="IRY1048550"/>
      <c r="IRZ1048550"/>
      <c r="ISA1048550"/>
      <c r="ISB1048550"/>
      <c r="ISC1048550"/>
      <c r="ISD1048550"/>
      <c r="ISE1048550"/>
      <c r="ISF1048550"/>
      <c r="ISG1048550"/>
      <c r="ISH1048550"/>
      <c r="ISI1048550"/>
      <c r="ISJ1048550"/>
      <c r="ISK1048550"/>
      <c r="ISL1048550"/>
      <c r="ISM1048550"/>
      <c r="ISN1048550"/>
      <c r="ISO1048550"/>
      <c r="ISP1048550"/>
      <c r="ISQ1048550"/>
      <c r="ISR1048550"/>
      <c r="ISS1048550"/>
      <c r="IST1048550"/>
      <c r="ISU1048550"/>
      <c r="ISV1048550"/>
      <c r="ISW1048550"/>
      <c r="ISX1048550"/>
      <c r="ISY1048550"/>
      <c r="ISZ1048550"/>
      <c r="ITA1048550"/>
      <c r="ITB1048550"/>
      <c r="ITC1048550"/>
      <c r="ITD1048550"/>
      <c r="ITE1048550"/>
      <c r="ITF1048550"/>
      <c r="ITG1048550"/>
      <c r="ITH1048550"/>
      <c r="ITI1048550"/>
      <c r="ITJ1048550"/>
      <c r="ITK1048550"/>
      <c r="ITL1048550"/>
      <c r="ITM1048550"/>
      <c r="ITN1048550"/>
      <c r="ITO1048550"/>
      <c r="ITP1048550"/>
      <c r="ITQ1048550"/>
      <c r="ITR1048550"/>
      <c r="ITS1048550"/>
      <c r="ITT1048550"/>
      <c r="ITU1048550"/>
      <c r="ITV1048550"/>
      <c r="ITW1048550"/>
      <c r="ITX1048550"/>
      <c r="ITY1048550"/>
      <c r="ITZ1048550"/>
      <c r="IUA1048550"/>
      <c r="IUB1048550"/>
      <c r="IUC1048550"/>
      <c r="IUD1048550"/>
      <c r="IUE1048550"/>
      <c r="IUF1048550"/>
      <c r="IUG1048550"/>
      <c r="IUH1048550"/>
      <c r="IUI1048550"/>
      <c r="IUJ1048550"/>
      <c r="IUK1048550"/>
      <c r="IUL1048550"/>
      <c r="IUM1048550"/>
      <c r="IUN1048550"/>
      <c r="IUO1048550"/>
      <c r="IUP1048550"/>
      <c r="IUQ1048550"/>
      <c r="IUR1048550"/>
      <c r="IUS1048550"/>
      <c r="IUT1048550"/>
      <c r="IUU1048550"/>
      <c r="IUV1048550"/>
      <c r="IUW1048550"/>
      <c r="IUX1048550"/>
      <c r="IUY1048550"/>
      <c r="IUZ1048550"/>
      <c r="IVA1048550"/>
      <c r="IVB1048550"/>
      <c r="IVC1048550"/>
      <c r="IVD1048550"/>
      <c r="IVE1048550"/>
      <c r="IVF1048550"/>
      <c r="IVG1048550"/>
      <c r="IVH1048550"/>
      <c r="IVI1048550"/>
      <c r="IVJ1048550"/>
      <c r="IVK1048550"/>
      <c r="IVL1048550"/>
      <c r="IVM1048550"/>
      <c r="IVN1048550"/>
      <c r="IVO1048550"/>
      <c r="IVP1048550"/>
      <c r="IVQ1048550"/>
      <c r="IVR1048550"/>
      <c r="IVS1048550"/>
      <c r="IVT1048550"/>
      <c r="IVU1048550"/>
      <c r="IVV1048550"/>
      <c r="IVW1048550"/>
      <c r="IVX1048550"/>
      <c r="IVY1048550"/>
      <c r="IVZ1048550"/>
      <c r="IWA1048550"/>
      <c r="IWB1048550"/>
      <c r="IWC1048550"/>
      <c r="IWD1048550"/>
      <c r="IWE1048550"/>
      <c r="IWF1048550"/>
      <c r="IWG1048550"/>
      <c r="IWH1048550"/>
      <c r="IWI1048550"/>
      <c r="IWJ1048550"/>
      <c r="IWK1048550"/>
      <c r="IWL1048550"/>
      <c r="IWM1048550"/>
      <c r="IWN1048550"/>
      <c r="IWO1048550"/>
      <c r="IWP1048550"/>
      <c r="IWQ1048550"/>
      <c r="IWR1048550"/>
      <c r="IWS1048550"/>
      <c r="IWT1048550"/>
      <c r="IWU1048550"/>
      <c r="IWV1048550"/>
      <c r="IWW1048550"/>
      <c r="IWX1048550"/>
      <c r="IWY1048550"/>
      <c r="IWZ1048550"/>
      <c r="IXA1048550"/>
      <c r="IXB1048550"/>
      <c r="IXC1048550"/>
      <c r="IXD1048550"/>
      <c r="IXE1048550"/>
      <c r="IXF1048550"/>
      <c r="IXG1048550"/>
      <c r="IXH1048550"/>
      <c r="IXI1048550"/>
      <c r="IXJ1048550"/>
      <c r="IXK1048550"/>
      <c r="IXL1048550"/>
      <c r="IXM1048550"/>
      <c r="IXN1048550"/>
      <c r="IXO1048550"/>
      <c r="IXP1048550"/>
      <c r="IXQ1048550"/>
      <c r="IXR1048550"/>
      <c r="IXS1048550"/>
      <c r="IXT1048550"/>
      <c r="IXU1048550"/>
      <c r="IXV1048550"/>
      <c r="IXW1048550"/>
      <c r="IXX1048550"/>
      <c r="IXY1048550"/>
      <c r="IXZ1048550"/>
      <c r="IYA1048550"/>
      <c r="IYB1048550"/>
      <c r="IYC1048550"/>
      <c r="IYD1048550"/>
      <c r="IYE1048550"/>
      <c r="IYF1048550"/>
      <c r="IYG1048550"/>
      <c r="IYH1048550"/>
      <c r="IYI1048550"/>
      <c r="IYJ1048550"/>
      <c r="IYK1048550"/>
      <c r="IYL1048550"/>
      <c r="IYM1048550"/>
      <c r="IYN1048550"/>
      <c r="IYO1048550"/>
      <c r="IYP1048550"/>
      <c r="IYQ1048550"/>
      <c r="IYR1048550"/>
      <c r="IYS1048550"/>
      <c r="IYT1048550"/>
      <c r="IYU1048550"/>
      <c r="IYV1048550"/>
      <c r="IYW1048550"/>
      <c r="IYX1048550"/>
      <c r="IYY1048550"/>
      <c r="IYZ1048550"/>
      <c r="IZA1048550"/>
      <c r="IZB1048550"/>
      <c r="IZC1048550"/>
      <c r="IZD1048550"/>
      <c r="IZE1048550"/>
      <c r="IZF1048550"/>
      <c r="IZG1048550"/>
      <c r="IZH1048550"/>
      <c r="IZI1048550"/>
      <c r="IZJ1048550"/>
      <c r="IZK1048550"/>
      <c r="IZL1048550"/>
      <c r="IZM1048550"/>
      <c r="IZN1048550"/>
      <c r="IZO1048550"/>
      <c r="IZP1048550"/>
      <c r="IZQ1048550"/>
      <c r="IZR1048550"/>
      <c r="IZS1048550"/>
      <c r="IZT1048550"/>
      <c r="IZU1048550"/>
      <c r="IZV1048550"/>
      <c r="IZW1048550"/>
      <c r="IZX1048550"/>
      <c r="IZY1048550"/>
      <c r="IZZ1048550"/>
      <c r="JAA1048550"/>
      <c r="JAB1048550"/>
      <c r="JAC1048550"/>
      <c r="JAD1048550"/>
      <c r="JAE1048550"/>
      <c r="JAF1048550"/>
      <c r="JAG1048550"/>
      <c r="JAH1048550"/>
      <c r="JAI1048550"/>
      <c r="JAJ1048550"/>
      <c r="JAK1048550"/>
      <c r="JAL1048550"/>
      <c r="JAM1048550"/>
      <c r="JAN1048550"/>
      <c r="JAO1048550"/>
      <c r="JAP1048550"/>
      <c r="JAQ1048550"/>
      <c r="JAR1048550"/>
      <c r="JAS1048550"/>
      <c r="JAT1048550"/>
      <c r="JAU1048550"/>
      <c r="JAV1048550"/>
      <c r="JAW1048550"/>
      <c r="JAX1048550"/>
      <c r="JAY1048550"/>
      <c r="JAZ1048550"/>
      <c r="JBA1048550"/>
      <c r="JBB1048550"/>
      <c r="JBC1048550"/>
      <c r="JBD1048550"/>
      <c r="JBE1048550"/>
      <c r="JBF1048550"/>
      <c r="JBG1048550"/>
      <c r="JBH1048550"/>
      <c r="JBI1048550"/>
      <c r="JBJ1048550"/>
      <c r="JBK1048550"/>
      <c r="JBL1048550"/>
      <c r="JBM1048550"/>
      <c r="JBN1048550"/>
      <c r="JBO1048550"/>
      <c r="JBP1048550"/>
      <c r="JBQ1048550"/>
      <c r="JBR1048550"/>
      <c r="JBS1048550"/>
      <c r="JBT1048550"/>
      <c r="JBU1048550"/>
      <c r="JBV1048550"/>
      <c r="JBW1048550"/>
      <c r="JBX1048550"/>
      <c r="JBY1048550"/>
      <c r="JBZ1048550"/>
      <c r="JCA1048550"/>
      <c r="JCB1048550"/>
      <c r="JCC1048550"/>
      <c r="JCD1048550"/>
      <c r="JCE1048550"/>
      <c r="JCF1048550"/>
      <c r="JCG1048550"/>
      <c r="JCH1048550"/>
      <c r="JCI1048550"/>
      <c r="JCJ1048550"/>
      <c r="JCK1048550"/>
      <c r="JCL1048550"/>
      <c r="JCM1048550"/>
      <c r="JCN1048550"/>
      <c r="JCO1048550"/>
      <c r="JCP1048550"/>
      <c r="JCQ1048550"/>
      <c r="JCR1048550"/>
      <c r="JCS1048550"/>
      <c r="JCT1048550"/>
      <c r="JCU1048550"/>
      <c r="JCV1048550"/>
      <c r="JCW1048550"/>
      <c r="JCX1048550"/>
      <c r="JCY1048550"/>
      <c r="JCZ1048550"/>
      <c r="JDA1048550"/>
      <c r="JDB1048550"/>
      <c r="JDC1048550"/>
      <c r="JDD1048550"/>
      <c r="JDE1048550"/>
      <c r="JDF1048550"/>
      <c r="JDG1048550"/>
      <c r="JDH1048550"/>
      <c r="JDI1048550"/>
      <c r="JDJ1048550"/>
      <c r="JDK1048550"/>
      <c r="JDL1048550"/>
      <c r="JDM1048550"/>
      <c r="JDN1048550"/>
      <c r="JDO1048550"/>
      <c r="JDP1048550"/>
      <c r="JDQ1048550"/>
      <c r="JDR1048550"/>
      <c r="JDS1048550"/>
      <c r="JDT1048550"/>
      <c r="JDU1048550"/>
      <c r="JDV1048550"/>
      <c r="JDW1048550"/>
      <c r="JDX1048550"/>
      <c r="JDY1048550"/>
      <c r="JDZ1048550"/>
      <c r="JEA1048550"/>
      <c r="JEB1048550"/>
      <c r="JEC1048550"/>
      <c r="JED1048550"/>
      <c r="JEE1048550"/>
      <c r="JEF1048550"/>
      <c r="JEG1048550"/>
      <c r="JEH1048550"/>
      <c r="JEI1048550"/>
      <c r="JEJ1048550"/>
      <c r="JEK1048550"/>
      <c r="JEL1048550"/>
      <c r="JEM1048550"/>
      <c r="JEN1048550"/>
      <c r="JEO1048550"/>
      <c r="JEP1048550"/>
      <c r="JEQ1048550"/>
      <c r="JER1048550"/>
      <c r="JES1048550"/>
      <c r="JET1048550"/>
      <c r="JEU1048550"/>
      <c r="JEV1048550"/>
      <c r="JEW1048550"/>
      <c r="JEX1048550"/>
      <c r="JEY1048550"/>
      <c r="JEZ1048550"/>
      <c r="JFA1048550"/>
      <c r="JFB1048550"/>
      <c r="JFC1048550"/>
      <c r="JFD1048550"/>
      <c r="JFE1048550"/>
      <c r="JFF1048550"/>
      <c r="JFG1048550"/>
      <c r="JFH1048550"/>
      <c r="JFI1048550"/>
      <c r="JFJ1048550"/>
      <c r="JFK1048550"/>
      <c r="JFL1048550"/>
      <c r="JFM1048550"/>
      <c r="JFN1048550"/>
      <c r="JFO1048550"/>
      <c r="JFP1048550"/>
      <c r="JFQ1048550"/>
      <c r="JFR1048550"/>
      <c r="JFS1048550"/>
      <c r="JFT1048550"/>
      <c r="JFU1048550"/>
      <c r="JFV1048550"/>
      <c r="JFW1048550"/>
      <c r="JFX1048550"/>
      <c r="JFY1048550"/>
      <c r="JFZ1048550"/>
      <c r="JGA1048550"/>
      <c r="JGB1048550"/>
      <c r="JGC1048550"/>
      <c r="JGD1048550"/>
      <c r="JGE1048550"/>
      <c r="JGF1048550"/>
      <c r="JGG1048550"/>
      <c r="JGH1048550"/>
      <c r="JGI1048550"/>
      <c r="JGJ1048550"/>
      <c r="JGK1048550"/>
      <c r="JGL1048550"/>
      <c r="JGM1048550"/>
      <c r="JGN1048550"/>
      <c r="JGO1048550"/>
      <c r="JGP1048550"/>
      <c r="JGQ1048550"/>
      <c r="JGR1048550"/>
      <c r="JGS1048550"/>
      <c r="JGT1048550"/>
      <c r="JGU1048550"/>
      <c r="JGV1048550"/>
      <c r="JGW1048550"/>
      <c r="JGX1048550"/>
      <c r="JGY1048550"/>
      <c r="JGZ1048550"/>
      <c r="JHA1048550"/>
      <c r="JHB1048550"/>
      <c r="JHC1048550"/>
      <c r="JHD1048550"/>
      <c r="JHE1048550"/>
      <c r="JHF1048550"/>
      <c r="JHG1048550"/>
      <c r="JHH1048550"/>
      <c r="JHI1048550"/>
      <c r="JHJ1048550"/>
      <c r="JHK1048550"/>
      <c r="JHL1048550"/>
      <c r="JHM1048550"/>
      <c r="JHN1048550"/>
      <c r="JHO1048550"/>
      <c r="JHP1048550"/>
      <c r="JHQ1048550"/>
      <c r="JHR1048550"/>
      <c r="JHS1048550"/>
      <c r="JHT1048550"/>
      <c r="JHU1048550"/>
      <c r="JHV1048550"/>
      <c r="JHW1048550"/>
      <c r="JHX1048550"/>
      <c r="JHY1048550"/>
      <c r="JHZ1048550"/>
      <c r="JIA1048550"/>
      <c r="JIB1048550"/>
      <c r="JIC1048550"/>
      <c r="JID1048550"/>
      <c r="JIE1048550"/>
      <c r="JIF1048550"/>
      <c r="JIG1048550"/>
      <c r="JIH1048550"/>
      <c r="JII1048550"/>
      <c r="JIJ1048550"/>
      <c r="JIK1048550"/>
      <c r="JIL1048550"/>
      <c r="JIM1048550"/>
      <c r="JIN1048550"/>
      <c r="JIO1048550"/>
      <c r="JIP1048550"/>
      <c r="JIQ1048550"/>
      <c r="JIR1048550"/>
      <c r="JIS1048550"/>
      <c r="JIT1048550"/>
      <c r="JIU1048550"/>
      <c r="JIV1048550"/>
      <c r="JIW1048550"/>
      <c r="JIX1048550"/>
      <c r="JIY1048550"/>
      <c r="JIZ1048550"/>
      <c r="JJA1048550"/>
      <c r="JJB1048550"/>
      <c r="JJC1048550"/>
      <c r="JJD1048550"/>
      <c r="JJE1048550"/>
      <c r="JJF1048550"/>
      <c r="JJG1048550"/>
      <c r="JJH1048550"/>
      <c r="JJI1048550"/>
      <c r="JJJ1048550"/>
      <c r="JJK1048550"/>
      <c r="JJL1048550"/>
      <c r="JJM1048550"/>
      <c r="JJN1048550"/>
      <c r="JJO1048550"/>
      <c r="JJP1048550"/>
      <c r="JJQ1048550"/>
      <c r="JJR1048550"/>
      <c r="JJS1048550"/>
      <c r="JJT1048550"/>
      <c r="JJU1048550"/>
      <c r="JJV1048550"/>
      <c r="JJW1048550"/>
      <c r="JJX1048550"/>
      <c r="JJY1048550"/>
      <c r="JJZ1048550"/>
      <c r="JKA1048550"/>
      <c r="JKB1048550"/>
      <c r="JKC1048550"/>
      <c r="JKD1048550"/>
      <c r="JKE1048550"/>
      <c r="JKF1048550"/>
      <c r="JKG1048550"/>
      <c r="JKH1048550"/>
      <c r="JKI1048550"/>
      <c r="JKJ1048550"/>
      <c r="JKK1048550"/>
      <c r="JKL1048550"/>
      <c r="JKM1048550"/>
      <c r="JKN1048550"/>
      <c r="JKO1048550"/>
      <c r="JKP1048550"/>
      <c r="JKQ1048550"/>
      <c r="JKR1048550"/>
      <c r="JKS1048550"/>
      <c r="JKT1048550"/>
      <c r="JKU1048550"/>
      <c r="JKV1048550"/>
      <c r="JKW1048550"/>
      <c r="JKX1048550"/>
      <c r="JKY1048550"/>
      <c r="JKZ1048550"/>
      <c r="JLA1048550"/>
      <c r="JLB1048550"/>
      <c r="JLC1048550"/>
      <c r="JLD1048550"/>
      <c r="JLE1048550"/>
      <c r="JLF1048550"/>
      <c r="JLG1048550"/>
      <c r="JLH1048550"/>
      <c r="JLI1048550"/>
      <c r="JLJ1048550"/>
      <c r="JLK1048550"/>
      <c r="JLL1048550"/>
      <c r="JLM1048550"/>
      <c r="JLN1048550"/>
      <c r="JLO1048550"/>
      <c r="JLP1048550"/>
      <c r="JLQ1048550"/>
      <c r="JLR1048550"/>
      <c r="JLS1048550"/>
      <c r="JLT1048550"/>
      <c r="JLU1048550"/>
      <c r="JLV1048550"/>
      <c r="JLW1048550"/>
      <c r="JLX1048550"/>
      <c r="JLY1048550"/>
      <c r="JLZ1048550"/>
      <c r="JMA1048550"/>
      <c r="JMB1048550"/>
      <c r="JMC1048550"/>
      <c r="JMD1048550"/>
      <c r="JME1048550"/>
      <c r="JMF1048550"/>
      <c r="JMG1048550"/>
      <c r="JMH1048550"/>
      <c r="JMI1048550"/>
      <c r="JMJ1048550"/>
      <c r="JMK1048550"/>
      <c r="JML1048550"/>
      <c r="JMM1048550"/>
      <c r="JMN1048550"/>
      <c r="JMO1048550"/>
      <c r="JMP1048550"/>
      <c r="JMQ1048550"/>
      <c r="JMR1048550"/>
      <c r="JMS1048550"/>
      <c r="JMT1048550"/>
      <c r="JMU1048550"/>
      <c r="JMV1048550"/>
      <c r="JMW1048550"/>
      <c r="JMX1048550"/>
      <c r="JMY1048550"/>
      <c r="JMZ1048550"/>
      <c r="JNA1048550"/>
      <c r="JNB1048550"/>
      <c r="JNC1048550"/>
      <c r="JND1048550"/>
      <c r="JNE1048550"/>
      <c r="JNF1048550"/>
      <c r="JNG1048550"/>
      <c r="JNH1048550"/>
      <c r="JNI1048550"/>
      <c r="JNJ1048550"/>
      <c r="JNK1048550"/>
      <c r="JNL1048550"/>
      <c r="JNM1048550"/>
      <c r="JNN1048550"/>
      <c r="JNO1048550"/>
      <c r="JNP1048550"/>
      <c r="JNQ1048550"/>
      <c r="JNR1048550"/>
      <c r="JNS1048550"/>
      <c r="JNT1048550"/>
      <c r="JNU1048550"/>
      <c r="JNV1048550"/>
      <c r="JNW1048550"/>
      <c r="JNX1048550"/>
      <c r="JNY1048550"/>
      <c r="JNZ1048550"/>
      <c r="JOA1048550"/>
      <c r="JOB1048550"/>
      <c r="JOC1048550"/>
      <c r="JOD1048550"/>
      <c r="JOE1048550"/>
      <c r="JOF1048550"/>
      <c r="JOG1048550"/>
      <c r="JOH1048550"/>
      <c r="JOI1048550"/>
      <c r="JOJ1048550"/>
      <c r="JOK1048550"/>
      <c r="JOL1048550"/>
      <c r="JOM1048550"/>
      <c r="JON1048550"/>
      <c r="JOO1048550"/>
      <c r="JOP1048550"/>
      <c r="JOQ1048550"/>
      <c r="JOR1048550"/>
      <c r="JOS1048550"/>
      <c r="JOT1048550"/>
      <c r="JOU1048550"/>
      <c r="JOV1048550"/>
      <c r="JOW1048550"/>
      <c r="JOX1048550"/>
      <c r="JOY1048550"/>
      <c r="JOZ1048550"/>
      <c r="JPA1048550"/>
      <c r="JPB1048550"/>
      <c r="JPC1048550"/>
      <c r="JPD1048550"/>
      <c r="JPE1048550"/>
      <c r="JPF1048550"/>
      <c r="JPG1048550"/>
      <c r="JPH1048550"/>
      <c r="JPI1048550"/>
      <c r="JPJ1048550"/>
      <c r="JPK1048550"/>
      <c r="JPL1048550"/>
      <c r="JPM1048550"/>
      <c r="JPN1048550"/>
      <c r="JPO1048550"/>
      <c r="JPP1048550"/>
      <c r="JPQ1048550"/>
      <c r="JPR1048550"/>
      <c r="JPS1048550"/>
      <c r="JPT1048550"/>
      <c r="JPU1048550"/>
      <c r="JPV1048550"/>
      <c r="JPW1048550"/>
      <c r="JPX1048550"/>
      <c r="JPY1048550"/>
      <c r="JPZ1048550"/>
      <c r="JQA1048550"/>
      <c r="JQB1048550"/>
      <c r="JQC1048550"/>
      <c r="JQD1048550"/>
      <c r="JQE1048550"/>
      <c r="JQF1048550"/>
      <c r="JQG1048550"/>
      <c r="JQH1048550"/>
      <c r="JQI1048550"/>
      <c r="JQJ1048550"/>
      <c r="JQK1048550"/>
      <c r="JQL1048550"/>
      <c r="JQM1048550"/>
      <c r="JQN1048550"/>
      <c r="JQO1048550"/>
      <c r="JQP1048550"/>
      <c r="JQQ1048550"/>
      <c r="JQR1048550"/>
      <c r="JQS1048550"/>
      <c r="JQT1048550"/>
      <c r="JQU1048550"/>
      <c r="JQV1048550"/>
      <c r="JQW1048550"/>
      <c r="JQX1048550"/>
      <c r="JQY1048550"/>
      <c r="JQZ1048550"/>
      <c r="JRA1048550"/>
      <c r="JRB1048550"/>
      <c r="JRC1048550"/>
      <c r="JRD1048550"/>
      <c r="JRE1048550"/>
      <c r="JRF1048550"/>
      <c r="JRG1048550"/>
      <c r="JRH1048550"/>
      <c r="JRI1048550"/>
      <c r="JRJ1048550"/>
      <c r="JRK1048550"/>
      <c r="JRL1048550"/>
      <c r="JRM1048550"/>
      <c r="JRN1048550"/>
      <c r="JRO1048550"/>
      <c r="JRP1048550"/>
      <c r="JRQ1048550"/>
      <c r="JRR1048550"/>
      <c r="JRS1048550"/>
      <c r="JRT1048550"/>
      <c r="JRU1048550"/>
      <c r="JRV1048550"/>
      <c r="JRW1048550"/>
      <c r="JRX1048550"/>
      <c r="JRY1048550"/>
      <c r="JRZ1048550"/>
      <c r="JSA1048550"/>
      <c r="JSB1048550"/>
      <c r="JSC1048550"/>
      <c r="JSD1048550"/>
      <c r="JSE1048550"/>
      <c r="JSF1048550"/>
      <c r="JSG1048550"/>
      <c r="JSH1048550"/>
      <c r="JSI1048550"/>
      <c r="JSJ1048550"/>
      <c r="JSK1048550"/>
      <c r="JSL1048550"/>
      <c r="JSM1048550"/>
      <c r="JSN1048550"/>
      <c r="JSO1048550"/>
      <c r="JSP1048550"/>
      <c r="JSQ1048550"/>
      <c r="JSR1048550"/>
      <c r="JSS1048550"/>
      <c r="JST1048550"/>
      <c r="JSU1048550"/>
      <c r="JSV1048550"/>
      <c r="JSW1048550"/>
      <c r="JSX1048550"/>
      <c r="JSY1048550"/>
      <c r="JSZ1048550"/>
      <c r="JTA1048550"/>
      <c r="JTB1048550"/>
      <c r="JTC1048550"/>
      <c r="JTD1048550"/>
      <c r="JTE1048550"/>
      <c r="JTF1048550"/>
      <c r="JTG1048550"/>
      <c r="JTH1048550"/>
      <c r="JTI1048550"/>
      <c r="JTJ1048550"/>
      <c r="JTK1048550"/>
      <c r="JTL1048550"/>
      <c r="JTM1048550"/>
      <c r="JTN1048550"/>
      <c r="JTO1048550"/>
      <c r="JTP1048550"/>
      <c r="JTQ1048550"/>
      <c r="JTR1048550"/>
      <c r="JTS1048550"/>
      <c r="JTT1048550"/>
      <c r="JTU1048550"/>
      <c r="JTV1048550"/>
      <c r="JTW1048550"/>
      <c r="JTX1048550"/>
      <c r="JTY1048550"/>
      <c r="JTZ1048550"/>
      <c r="JUA1048550"/>
      <c r="JUB1048550"/>
      <c r="JUC1048550"/>
      <c r="JUD1048550"/>
      <c r="JUE1048550"/>
      <c r="JUF1048550"/>
      <c r="JUG1048550"/>
      <c r="JUH1048550"/>
      <c r="JUI1048550"/>
      <c r="JUJ1048550"/>
      <c r="JUK1048550"/>
      <c r="JUL1048550"/>
      <c r="JUM1048550"/>
      <c r="JUN1048550"/>
      <c r="JUO1048550"/>
      <c r="JUP1048550"/>
      <c r="JUQ1048550"/>
      <c r="JUR1048550"/>
      <c r="JUS1048550"/>
      <c r="JUT1048550"/>
      <c r="JUU1048550"/>
      <c r="JUV1048550"/>
      <c r="JUW1048550"/>
      <c r="JUX1048550"/>
      <c r="JUY1048550"/>
      <c r="JUZ1048550"/>
      <c r="JVA1048550"/>
      <c r="JVB1048550"/>
      <c r="JVC1048550"/>
      <c r="JVD1048550"/>
      <c r="JVE1048550"/>
      <c r="JVF1048550"/>
      <c r="JVG1048550"/>
      <c r="JVH1048550"/>
      <c r="JVI1048550"/>
      <c r="JVJ1048550"/>
      <c r="JVK1048550"/>
      <c r="JVL1048550"/>
      <c r="JVM1048550"/>
      <c r="JVN1048550"/>
      <c r="JVO1048550"/>
      <c r="JVP1048550"/>
      <c r="JVQ1048550"/>
      <c r="JVR1048550"/>
      <c r="JVS1048550"/>
      <c r="JVT1048550"/>
      <c r="JVU1048550"/>
      <c r="JVV1048550"/>
      <c r="JVW1048550"/>
      <c r="JVX1048550"/>
      <c r="JVY1048550"/>
      <c r="JVZ1048550"/>
      <c r="JWA1048550"/>
      <c r="JWB1048550"/>
      <c r="JWC1048550"/>
      <c r="JWD1048550"/>
      <c r="JWE1048550"/>
      <c r="JWF1048550"/>
      <c r="JWG1048550"/>
      <c r="JWH1048550"/>
      <c r="JWI1048550"/>
      <c r="JWJ1048550"/>
      <c r="JWK1048550"/>
      <c r="JWL1048550"/>
      <c r="JWM1048550"/>
      <c r="JWN1048550"/>
      <c r="JWO1048550"/>
      <c r="JWP1048550"/>
      <c r="JWQ1048550"/>
      <c r="JWR1048550"/>
      <c r="JWS1048550"/>
      <c r="JWT1048550"/>
      <c r="JWU1048550"/>
      <c r="JWV1048550"/>
      <c r="JWW1048550"/>
      <c r="JWX1048550"/>
      <c r="JWY1048550"/>
      <c r="JWZ1048550"/>
      <c r="JXA1048550"/>
      <c r="JXB1048550"/>
      <c r="JXC1048550"/>
      <c r="JXD1048550"/>
      <c r="JXE1048550"/>
      <c r="JXF1048550"/>
      <c r="JXG1048550"/>
      <c r="JXH1048550"/>
      <c r="JXI1048550"/>
      <c r="JXJ1048550"/>
      <c r="JXK1048550"/>
      <c r="JXL1048550"/>
      <c r="JXM1048550"/>
      <c r="JXN1048550"/>
      <c r="JXO1048550"/>
      <c r="JXP1048550"/>
      <c r="JXQ1048550"/>
      <c r="JXR1048550"/>
      <c r="JXS1048550"/>
      <c r="JXT1048550"/>
      <c r="JXU1048550"/>
      <c r="JXV1048550"/>
      <c r="JXW1048550"/>
      <c r="JXX1048550"/>
      <c r="JXY1048550"/>
      <c r="JXZ1048550"/>
      <c r="JYA1048550"/>
      <c r="JYB1048550"/>
      <c r="JYC1048550"/>
      <c r="JYD1048550"/>
      <c r="JYE1048550"/>
      <c r="JYF1048550"/>
      <c r="JYG1048550"/>
      <c r="JYH1048550"/>
      <c r="JYI1048550"/>
      <c r="JYJ1048550"/>
      <c r="JYK1048550"/>
      <c r="JYL1048550"/>
      <c r="JYM1048550"/>
      <c r="JYN1048550"/>
      <c r="JYO1048550"/>
      <c r="JYP1048550"/>
      <c r="JYQ1048550"/>
      <c r="JYR1048550"/>
      <c r="JYS1048550"/>
      <c r="JYT1048550"/>
      <c r="JYU1048550"/>
      <c r="JYV1048550"/>
      <c r="JYW1048550"/>
      <c r="JYX1048550"/>
      <c r="JYY1048550"/>
      <c r="JYZ1048550"/>
      <c r="JZA1048550"/>
      <c r="JZB1048550"/>
      <c r="JZC1048550"/>
      <c r="JZD1048550"/>
      <c r="JZE1048550"/>
      <c r="JZF1048550"/>
      <c r="JZG1048550"/>
      <c r="JZH1048550"/>
      <c r="JZI1048550"/>
      <c r="JZJ1048550"/>
      <c r="JZK1048550"/>
      <c r="JZL1048550"/>
      <c r="JZM1048550"/>
      <c r="JZN1048550"/>
      <c r="JZO1048550"/>
      <c r="JZP1048550"/>
      <c r="JZQ1048550"/>
      <c r="JZR1048550"/>
      <c r="JZS1048550"/>
      <c r="JZT1048550"/>
      <c r="JZU1048550"/>
      <c r="JZV1048550"/>
      <c r="JZW1048550"/>
      <c r="JZX1048550"/>
      <c r="JZY1048550"/>
      <c r="JZZ1048550"/>
      <c r="KAA1048550"/>
      <c r="KAB1048550"/>
      <c r="KAC1048550"/>
      <c r="KAD1048550"/>
      <c r="KAE1048550"/>
      <c r="KAF1048550"/>
      <c r="KAG1048550"/>
      <c r="KAH1048550"/>
      <c r="KAI1048550"/>
      <c r="KAJ1048550"/>
      <c r="KAK1048550"/>
      <c r="KAL1048550"/>
      <c r="KAM1048550"/>
      <c r="KAN1048550"/>
      <c r="KAO1048550"/>
      <c r="KAP1048550"/>
      <c r="KAQ1048550"/>
      <c r="KAR1048550"/>
      <c r="KAS1048550"/>
      <c r="KAT1048550"/>
      <c r="KAU1048550"/>
      <c r="KAV1048550"/>
      <c r="KAW1048550"/>
      <c r="KAX1048550"/>
      <c r="KAY1048550"/>
      <c r="KAZ1048550"/>
      <c r="KBA1048550"/>
      <c r="KBB1048550"/>
      <c r="KBC1048550"/>
      <c r="KBD1048550"/>
      <c r="KBE1048550"/>
      <c r="KBF1048550"/>
      <c r="KBG1048550"/>
      <c r="KBH1048550"/>
      <c r="KBI1048550"/>
      <c r="KBJ1048550"/>
      <c r="KBK1048550"/>
      <c r="KBL1048550"/>
      <c r="KBM1048550"/>
      <c r="KBN1048550"/>
      <c r="KBO1048550"/>
      <c r="KBP1048550"/>
      <c r="KBQ1048550"/>
      <c r="KBR1048550"/>
      <c r="KBS1048550"/>
      <c r="KBT1048550"/>
      <c r="KBU1048550"/>
      <c r="KBV1048550"/>
      <c r="KBW1048550"/>
      <c r="KBX1048550"/>
      <c r="KBY1048550"/>
      <c r="KBZ1048550"/>
      <c r="KCA1048550"/>
      <c r="KCB1048550"/>
      <c r="KCC1048550"/>
      <c r="KCD1048550"/>
      <c r="KCE1048550"/>
      <c r="KCF1048550"/>
      <c r="KCG1048550"/>
      <c r="KCH1048550"/>
      <c r="KCI1048550"/>
      <c r="KCJ1048550"/>
      <c r="KCK1048550"/>
      <c r="KCL1048550"/>
      <c r="KCM1048550"/>
      <c r="KCN1048550"/>
      <c r="KCO1048550"/>
      <c r="KCP1048550"/>
      <c r="KCQ1048550"/>
      <c r="KCR1048550"/>
      <c r="KCS1048550"/>
      <c r="KCT1048550"/>
      <c r="KCU1048550"/>
      <c r="KCV1048550"/>
      <c r="KCW1048550"/>
      <c r="KCX1048550"/>
      <c r="KCY1048550"/>
      <c r="KCZ1048550"/>
      <c r="KDA1048550"/>
      <c r="KDB1048550"/>
      <c r="KDC1048550"/>
      <c r="KDD1048550"/>
      <c r="KDE1048550"/>
      <c r="KDF1048550"/>
      <c r="KDG1048550"/>
      <c r="KDH1048550"/>
      <c r="KDI1048550"/>
      <c r="KDJ1048550"/>
      <c r="KDK1048550"/>
      <c r="KDL1048550"/>
      <c r="KDM1048550"/>
      <c r="KDN1048550"/>
      <c r="KDO1048550"/>
      <c r="KDP1048550"/>
      <c r="KDQ1048550"/>
      <c r="KDR1048550"/>
      <c r="KDS1048550"/>
      <c r="KDT1048550"/>
      <c r="KDU1048550"/>
      <c r="KDV1048550"/>
      <c r="KDW1048550"/>
      <c r="KDX1048550"/>
      <c r="KDY1048550"/>
      <c r="KDZ1048550"/>
      <c r="KEA1048550"/>
      <c r="KEB1048550"/>
      <c r="KEC1048550"/>
      <c r="KED1048550"/>
      <c r="KEE1048550"/>
      <c r="KEF1048550"/>
      <c r="KEG1048550"/>
      <c r="KEH1048550"/>
      <c r="KEI1048550"/>
      <c r="KEJ1048550"/>
      <c r="KEK1048550"/>
      <c r="KEL1048550"/>
      <c r="KEM1048550"/>
      <c r="KEN1048550"/>
      <c r="KEO1048550"/>
      <c r="KEP1048550"/>
      <c r="KEQ1048550"/>
      <c r="KER1048550"/>
      <c r="KES1048550"/>
      <c r="KET1048550"/>
      <c r="KEU1048550"/>
      <c r="KEV1048550"/>
      <c r="KEW1048550"/>
      <c r="KEX1048550"/>
      <c r="KEY1048550"/>
      <c r="KEZ1048550"/>
      <c r="KFA1048550"/>
      <c r="KFB1048550"/>
      <c r="KFC1048550"/>
      <c r="KFD1048550"/>
      <c r="KFE1048550"/>
      <c r="KFF1048550"/>
      <c r="KFG1048550"/>
      <c r="KFH1048550"/>
      <c r="KFI1048550"/>
      <c r="KFJ1048550"/>
      <c r="KFK1048550"/>
      <c r="KFL1048550"/>
      <c r="KFM1048550"/>
      <c r="KFN1048550"/>
      <c r="KFO1048550"/>
      <c r="KFP1048550"/>
      <c r="KFQ1048550"/>
      <c r="KFR1048550"/>
      <c r="KFS1048550"/>
      <c r="KFT1048550"/>
      <c r="KFU1048550"/>
      <c r="KFV1048550"/>
      <c r="KFW1048550"/>
      <c r="KFX1048550"/>
      <c r="KFY1048550"/>
      <c r="KFZ1048550"/>
      <c r="KGA1048550"/>
      <c r="KGB1048550"/>
      <c r="KGC1048550"/>
      <c r="KGD1048550"/>
      <c r="KGE1048550"/>
      <c r="KGF1048550"/>
      <c r="KGG1048550"/>
      <c r="KGH1048550"/>
      <c r="KGI1048550"/>
      <c r="KGJ1048550"/>
      <c r="KGK1048550"/>
      <c r="KGL1048550"/>
      <c r="KGM1048550"/>
      <c r="KGN1048550"/>
      <c r="KGO1048550"/>
      <c r="KGP1048550"/>
      <c r="KGQ1048550"/>
      <c r="KGR1048550"/>
      <c r="KGS1048550"/>
      <c r="KGT1048550"/>
      <c r="KGU1048550"/>
      <c r="KGV1048550"/>
      <c r="KGW1048550"/>
      <c r="KGX1048550"/>
      <c r="KGY1048550"/>
      <c r="KGZ1048550"/>
      <c r="KHA1048550"/>
      <c r="KHB1048550"/>
      <c r="KHC1048550"/>
      <c r="KHD1048550"/>
      <c r="KHE1048550"/>
      <c r="KHF1048550"/>
      <c r="KHG1048550"/>
      <c r="KHH1048550"/>
      <c r="KHI1048550"/>
      <c r="KHJ1048550"/>
      <c r="KHK1048550"/>
      <c r="KHL1048550"/>
      <c r="KHM1048550"/>
      <c r="KHN1048550"/>
      <c r="KHO1048550"/>
      <c r="KHP1048550"/>
      <c r="KHQ1048550"/>
      <c r="KHR1048550"/>
      <c r="KHS1048550"/>
      <c r="KHT1048550"/>
      <c r="KHU1048550"/>
      <c r="KHV1048550"/>
      <c r="KHW1048550"/>
      <c r="KHX1048550"/>
      <c r="KHY1048550"/>
      <c r="KHZ1048550"/>
      <c r="KIA1048550"/>
      <c r="KIB1048550"/>
      <c r="KIC1048550"/>
      <c r="KID1048550"/>
      <c r="KIE1048550"/>
      <c r="KIF1048550"/>
      <c r="KIG1048550"/>
      <c r="KIH1048550"/>
      <c r="KII1048550"/>
      <c r="KIJ1048550"/>
      <c r="KIK1048550"/>
      <c r="KIL1048550"/>
      <c r="KIM1048550"/>
      <c r="KIN1048550"/>
      <c r="KIO1048550"/>
      <c r="KIP1048550"/>
      <c r="KIQ1048550"/>
      <c r="KIR1048550"/>
      <c r="KIS1048550"/>
      <c r="KIT1048550"/>
      <c r="KIU1048550"/>
      <c r="KIV1048550"/>
      <c r="KIW1048550"/>
      <c r="KIX1048550"/>
      <c r="KIY1048550"/>
      <c r="KIZ1048550"/>
      <c r="KJA1048550"/>
      <c r="KJB1048550"/>
      <c r="KJC1048550"/>
      <c r="KJD1048550"/>
      <c r="KJE1048550"/>
      <c r="KJF1048550"/>
      <c r="KJG1048550"/>
      <c r="KJH1048550"/>
      <c r="KJI1048550"/>
      <c r="KJJ1048550"/>
      <c r="KJK1048550"/>
      <c r="KJL1048550"/>
      <c r="KJM1048550"/>
      <c r="KJN1048550"/>
      <c r="KJO1048550"/>
      <c r="KJP1048550"/>
      <c r="KJQ1048550"/>
      <c r="KJR1048550"/>
      <c r="KJS1048550"/>
      <c r="KJT1048550"/>
      <c r="KJU1048550"/>
      <c r="KJV1048550"/>
      <c r="KJW1048550"/>
      <c r="KJX1048550"/>
      <c r="KJY1048550"/>
      <c r="KJZ1048550"/>
      <c r="KKA1048550"/>
      <c r="KKB1048550"/>
      <c r="KKC1048550"/>
      <c r="KKD1048550"/>
      <c r="KKE1048550"/>
      <c r="KKF1048550"/>
      <c r="KKG1048550"/>
      <c r="KKH1048550"/>
      <c r="KKI1048550"/>
      <c r="KKJ1048550"/>
      <c r="KKK1048550"/>
      <c r="KKL1048550"/>
      <c r="KKM1048550"/>
      <c r="KKN1048550"/>
      <c r="KKO1048550"/>
      <c r="KKP1048550"/>
      <c r="KKQ1048550"/>
      <c r="KKR1048550"/>
      <c r="KKS1048550"/>
      <c r="KKT1048550"/>
      <c r="KKU1048550"/>
      <c r="KKV1048550"/>
      <c r="KKW1048550"/>
      <c r="KKX1048550"/>
      <c r="KKY1048550"/>
      <c r="KKZ1048550"/>
      <c r="KLA1048550"/>
      <c r="KLB1048550"/>
      <c r="KLC1048550"/>
      <c r="KLD1048550"/>
      <c r="KLE1048550"/>
      <c r="KLF1048550"/>
      <c r="KLG1048550"/>
      <c r="KLH1048550"/>
      <c r="KLI1048550"/>
      <c r="KLJ1048550"/>
      <c r="KLK1048550"/>
      <c r="KLL1048550"/>
      <c r="KLM1048550"/>
      <c r="KLN1048550"/>
      <c r="KLO1048550"/>
      <c r="KLP1048550"/>
      <c r="KLQ1048550"/>
      <c r="KLR1048550"/>
      <c r="KLS1048550"/>
      <c r="KLT1048550"/>
      <c r="KLU1048550"/>
      <c r="KLV1048550"/>
      <c r="KLW1048550"/>
      <c r="KLX1048550"/>
      <c r="KLY1048550"/>
      <c r="KLZ1048550"/>
      <c r="KMA1048550"/>
      <c r="KMB1048550"/>
      <c r="KMC1048550"/>
      <c r="KMD1048550"/>
      <c r="KME1048550"/>
      <c r="KMF1048550"/>
      <c r="KMG1048550"/>
      <c r="KMH1048550"/>
      <c r="KMI1048550"/>
      <c r="KMJ1048550"/>
      <c r="KMK1048550"/>
      <c r="KML1048550"/>
      <c r="KMM1048550"/>
      <c r="KMN1048550"/>
      <c r="KMO1048550"/>
      <c r="KMP1048550"/>
      <c r="KMQ1048550"/>
      <c r="KMR1048550"/>
      <c r="KMS1048550"/>
      <c r="KMT1048550"/>
      <c r="KMU1048550"/>
      <c r="KMV1048550"/>
      <c r="KMW1048550"/>
      <c r="KMX1048550"/>
      <c r="KMY1048550"/>
      <c r="KMZ1048550"/>
      <c r="KNA1048550"/>
      <c r="KNB1048550"/>
      <c r="KNC1048550"/>
      <c r="KND1048550"/>
      <c r="KNE1048550"/>
      <c r="KNF1048550"/>
      <c r="KNG1048550"/>
      <c r="KNH1048550"/>
      <c r="KNI1048550"/>
      <c r="KNJ1048550"/>
      <c r="KNK1048550"/>
      <c r="KNL1048550"/>
      <c r="KNM1048550"/>
      <c r="KNN1048550"/>
      <c r="KNO1048550"/>
      <c r="KNP1048550"/>
      <c r="KNQ1048550"/>
      <c r="KNR1048550"/>
      <c r="KNS1048550"/>
      <c r="KNT1048550"/>
      <c r="KNU1048550"/>
      <c r="KNV1048550"/>
      <c r="KNW1048550"/>
      <c r="KNX1048550"/>
      <c r="KNY1048550"/>
      <c r="KNZ1048550"/>
      <c r="KOA1048550"/>
      <c r="KOB1048550"/>
      <c r="KOC1048550"/>
      <c r="KOD1048550"/>
      <c r="KOE1048550"/>
      <c r="KOF1048550"/>
      <c r="KOG1048550"/>
      <c r="KOH1048550"/>
      <c r="KOI1048550"/>
      <c r="KOJ1048550"/>
      <c r="KOK1048550"/>
      <c r="KOL1048550"/>
      <c r="KOM1048550"/>
      <c r="KON1048550"/>
      <c r="KOO1048550"/>
      <c r="KOP1048550"/>
      <c r="KOQ1048550"/>
      <c r="KOR1048550"/>
      <c r="KOS1048550"/>
      <c r="KOT1048550"/>
      <c r="KOU1048550"/>
      <c r="KOV1048550"/>
      <c r="KOW1048550"/>
      <c r="KOX1048550"/>
      <c r="KOY1048550"/>
      <c r="KOZ1048550"/>
      <c r="KPA1048550"/>
      <c r="KPB1048550"/>
      <c r="KPC1048550"/>
      <c r="KPD1048550"/>
      <c r="KPE1048550"/>
      <c r="KPF1048550"/>
      <c r="KPG1048550"/>
      <c r="KPH1048550"/>
      <c r="KPI1048550"/>
      <c r="KPJ1048550"/>
      <c r="KPK1048550"/>
      <c r="KPL1048550"/>
      <c r="KPM1048550"/>
      <c r="KPN1048550"/>
      <c r="KPO1048550"/>
      <c r="KPP1048550"/>
      <c r="KPQ1048550"/>
      <c r="KPR1048550"/>
      <c r="KPS1048550"/>
      <c r="KPT1048550"/>
      <c r="KPU1048550"/>
      <c r="KPV1048550"/>
      <c r="KPW1048550"/>
      <c r="KPX1048550"/>
      <c r="KPY1048550"/>
      <c r="KPZ1048550"/>
      <c r="KQA1048550"/>
      <c r="KQB1048550"/>
      <c r="KQC1048550"/>
      <c r="KQD1048550"/>
      <c r="KQE1048550"/>
      <c r="KQF1048550"/>
      <c r="KQG1048550"/>
      <c r="KQH1048550"/>
      <c r="KQI1048550"/>
      <c r="KQJ1048550"/>
      <c r="KQK1048550"/>
      <c r="KQL1048550"/>
      <c r="KQM1048550"/>
      <c r="KQN1048550"/>
      <c r="KQO1048550"/>
      <c r="KQP1048550"/>
      <c r="KQQ1048550"/>
      <c r="KQR1048550"/>
      <c r="KQS1048550"/>
      <c r="KQT1048550"/>
      <c r="KQU1048550"/>
      <c r="KQV1048550"/>
      <c r="KQW1048550"/>
      <c r="KQX1048550"/>
      <c r="KQY1048550"/>
      <c r="KQZ1048550"/>
      <c r="KRA1048550"/>
      <c r="KRB1048550"/>
      <c r="KRC1048550"/>
      <c r="KRD1048550"/>
      <c r="KRE1048550"/>
      <c r="KRF1048550"/>
      <c r="KRG1048550"/>
      <c r="KRH1048550"/>
      <c r="KRI1048550"/>
      <c r="KRJ1048550"/>
      <c r="KRK1048550"/>
      <c r="KRL1048550"/>
      <c r="KRM1048550"/>
      <c r="KRN1048550"/>
      <c r="KRO1048550"/>
      <c r="KRP1048550"/>
      <c r="KRQ1048550"/>
      <c r="KRR1048550"/>
      <c r="KRS1048550"/>
      <c r="KRT1048550"/>
      <c r="KRU1048550"/>
      <c r="KRV1048550"/>
      <c r="KRW1048550"/>
      <c r="KRX1048550"/>
      <c r="KRY1048550"/>
      <c r="KRZ1048550"/>
      <c r="KSA1048550"/>
      <c r="KSB1048550"/>
      <c r="KSC1048550"/>
      <c r="KSD1048550"/>
      <c r="KSE1048550"/>
      <c r="KSF1048550"/>
      <c r="KSG1048550"/>
      <c r="KSH1048550"/>
      <c r="KSI1048550"/>
      <c r="KSJ1048550"/>
      <c r="KSK1048550"/>
      <c r="KSL1048550"/>
      <c r="KSM1048550"/>
      <c r="KSN1048550"/>
      <c r="KSO1048550"/>
      <c r="KSP1048550"/>
      <c r="KSQ1048550"/>
      <c r="KSR1048550"/>
      <c r="KSS1048550"/>
      <c r="KST1048550"/>
      <c r="KSU1048550"/>
      <c r="KSV1048550"/>
      <c r="KSW1048550"/>
      <c r="KSX1048550"/>
      <c r="KSY1048550"/>
      <c r="KSZ1048550"/>
      <c r="KTA1048550"/>
      <c r="KTB1048550"/>
      <c r="KTC1048550"/>
      <c r="KTD1048550"/>
      <c r="KTE1048550"/>
      <c r="KTF1048550"/>
      <c r="KTG1048550"/>
      <c r="KTH1048550"/>
      <c r="KTI1048550"/>
      <c r="KTJ1048550"/>
      <c r="KTK1048550"/>
      <c r="KTL1048550"/>
      <c r="KTM1048550"/>
      <c r="KTN1048550"/>
      <c r="KTO1048550"/>
      <c r="KTP1048550"/>
      <c r="KTQ1048550"/>
      <c r="KTR1048550"/>
      <c r="KTS1048550"/>
      <c r="KTT1048550"/>
      <c r="KTU1048550"/>
      <c r="KTV1048550"/>
      <c r="KTW1048550"/>
      <c r="KTX1048550"/>
      <c r="KTY1048550"/>
      <c r="KTZ1048550"/>
      <c r="KUA1048550"/>
      <c r="KUB1048550"/>
      <c r="KUC1048550"/>
      <c r="KUD1048550"/>
      <c r="KUE1048550"/>
      <c r="KUF1048550"/>
      <c r="KUG1048550"/>
      <c r="KUH1048550"/>
      <c r="KUI1048550"/>
      <c r="KUJ1048550"/>
      <c r="KUK1048550"/>
      <c r="KUL1048550"/>
      <c r="KUM1048550"/>
      <c r="KUN1048550"/>
      <c r="KUO1048550"/>
      <c r="KUP1048550"/>
      <c r="KUQ1048550"/>
      <c r="KUR1048550"/>
      <c r="KUS1048550"/>
      <c r="KUT1048550"/>
      <c r="KUU1048550"/>
      <c r="KUV1048550"/>
      <c r="KUW1048550"/>
      <c r="KUX1048550"/>
      <c r="KUY1048550"/>
      <c r="KUZ1048550"/>
      <c r="KVA1048550"/>
      <c r="KVB1048550"/>
      <c r="KVC1048550"/>
      <c r="KVD1048550"/>
      <c r="KVE1048550"/>
      <c r="KVF1048550"/>
      <c r="KVG1048550"/>
      <c r="KVH1048550"/>
      <c r="KVI1048550"/>
      <c r="KVJ1048550"/>
      <c r="KVK1048550"/>
      <c r="KVL1048550"/>
      <c r="KVM1048550"/>
      <c r="KVN1048550"/>
      <c r="KVO1048550"/>
      <c r="KVP1048550"/>
      <c r="KVQ1048550"/>
      <c r="KVR1048550"/>
      <c r="KVS1048550"/>
      <c r="KVT1048550"/>
      <c r="KVU1048550"/>
      <c r="KVV1048550"/>
      <c r="KVW1048550"/>
      <c r="KVX1048550"/>
      <c r="KVY1048550"/>
      <c r="KVZ1048550"/>
      <c r="KWA1048550"/>
      <c r="KWB1048550"/>
      <c r="KWC1048550"/>
      <c r="KWD1048550"/>
      <c r="KWE1048550"/>
      <c r="KWF1048550"/>
      <c r="KWG1048550"/>
      <c r="KWH1048550"/>
      <c r="KWI1048550"/>
      <c r="KWJ1048550"/>
      <c r="KWK1048550"/>
      <c r="KWL1048550"/>
      <c r="KWM1048550"/>
      <c r="KWN1048550"/>
      <c r="KWO1048550"/>
      <c r="KWP1048550"/>
      <c r="KWQ1048550"/>
      <c r="KWR1048550"/>
      <c r="KWS1048550"/>
      <c r="KWT1048550"/>
      <c r="KWU1048550"/>
      <c r="KWV1048550"/>
      <c r="KWW1048550"/>
      <c r="KWX1048550"/>
      <c r="KWY1048550"/>
      <c r="KWZ1048550"/>
      <c r="KXA1048550"/>
      <c r="KXB1048550"/>
      <c r="KXC1048550"/>
      <c r="KXD1048550"/>
      <c r="KXE1048550"/>
      <c r="KXF1048550"/>
      <c r="KXG1048550"/>
      <c r="KXH1048550"/>
      <c r="KXI1048550"/>
      <c r="KXJ1048550"/>
      <c r="KXK1048550"/>
      <c r="KXL1048550"/>
      <c r="KXM1048550"/>
      <c r="KXN1048550"/>
      <c r="KXO1048550"/>
      <c r="KXP1048550"/>
      <c r="KXQ1048550"/>
      <c r="KXR1048550"/>
      <c r="KXS1048550"/>
      <c r="KXT1048550"/>
      <c r="KXU1048550"/>
      <c r="KXV1048550"/>
      <c r="KXW1048550"/>
      <c r="KXX1048550"/>
      <c r="KXY1048550"/>
      <c r="KXZ1048550"/>
      <c r="KYA1048550"/>
      <c r="KYB1048550"/>
      <c r="KYC1048550"/>
      <c r="KYD1048550"/>
      <c r="KYE1048550"/>
      <c r="KYF1048550"/>
      <c r="KYG1048550"/>
      <c r="KYH1048550"/>
      <c r="KYI1048550"/>
      <c r="KYJ1048550"/>
      <c r="KYK1048550"/>
      <c r="KYL1048550"/>
      <c r="KYM1048550"/>
      <c r="KYN1048550"/>
      <c r="KYO1048550"/>
      <c r="KYP1048550"/>
      <c r="KYQ1048550"/>
      <c r="KYR1048550"/>
      <c r="KYS1048550"/>
      <c r="KYT1048550"/>
      <c r="KYU1048550"/>
      <c r="KYV1048550"/>
      <c r="KYW1048550"/>
      <c r="KYX1048550"/>
      <c r="KYY1048550"/>
      <c r="KYZ1048550"/>
      <c r="KZA1048550"/>
      <c r="KZB1048550"/>
      <c r="KZC1048550"/>
      <c r="KZD1048550"/>
      <c r="KZE1048550"/>
      <c r="KZF1048550"/>
      <c r="KZG1048550"/>
      <c r="KZH1048550"/>
      <c r="KZI1048550"/>
      <c r="KZJ1048550"/>
      <c r="KZK1048550"/>
      <c r="KZL1048550"/>
      <c r="KZM1048550"/>
      <c r="KZN1048550"/>
      <c r="KZO1048550"/>
      <c r="KZP1048550"/>
      <c r="KZQ1048550"/>
      <c r="KZR1048550"/>
      <c r="KZS1048550"/>
      <c r="KZT1048550"/>
      <c r="KZU1048550"/>
      <c r="KZV1048550"/>
      <c r="KZW1048550"/>
      <c r="KZX1048550"/>
      <c r="KZY1048550"/>
      <c r="KZZ1048550"/>
      <c r="LAA1048550"/>
      <c r="LAB1048550"/>
      <c r="LAC1048550"/>
      <c r="LAD1048550"/>
      <c r="LAE1048550"/>
      <c r="LAF1048550"/>
      <c r="LAG1048550"/>
      <c r="LAH1048550"/>
      <c r="LAI1048550"/>
      <c r="LAJ1048550"/>
      <c r="LAK1048550"/>
      <c r="LAL1048550"/>
      <c r="LAM1048550"/>
      <c r="LAN1048550"/>
      <c r="LAO1048550"/>
      <c r="LAP1048550"/>
      <c r="LAQ1048550"/>
      <c r="LAR1048550"/>
      <c r="LAS1048550"/>
      <c r="LAT1048550"/>
      <c r="LAU1048550"/>
      <c r="LAV1048550"/>
      <c r="LAW1048550"/>
      <c r="LAX1048550"/>
      <c r="LAY1048550"/>
      <c r="LAZ1048550"/>
      <c r="LBA1048550"/>
      <c r="LBB1048550"/>
      <c r="LBC1048550"/>
      <c r="LBD1048550"/>
      <c r="LBE1048550"/>
      <c r="LBF1048550"/>
      <c r="LBG1048550"/>
      <c r="LBH1048550"/>
      <c r="LBI1048550"/>
      <c r="LBJ1048550"/>
      <c r="LBK1048550"/>
      <c r="LBL1048550"/>
      <c r="LBM1048550"/>
      <c r="LBN1048550"/>
      <c r="LBO1048550"/>
      <c r="LBP1048550"/>
      <c r="LBQ1048550"/>
      <c r="LBR1048550"/>
      <c r="LBS1048550"/>
      <c r="LBT1048550"/>
      <c r="LBU1048550"/>
      <c r="LBV1048550"/>
      <c r="LBW1048550"/>
      <c r="LBX1048550"/>
      <c r="LBY1048550"/>
      <c r="LBZ1048550"/>
      <c r="LCA1048550"/>
      <c r="LCB1048550"/>
      <c r="LCC1048550"/>
      <c r="LCD1048550"/>
      <c r="LCE1048550"/>
      <c r="LCF1048550"/>
      <c r="LCG1048550"/>
      <c r="LCH1048550"/>
      <c r="LCI1048550"/>
      <c r="LCJ1048550"/>
      <c r="LCK1048550"/>
      <c r="LCL1048550"/>
      <c r="LCM1048550"/>
      <c r="LCN1048550"/>
      <c r="LCO1048550"/>
      <c r="LCP1048550"/>
      <c r="LCQ1048550"/>
      <c r="LCR1048550"/>
      <c r="LCS1048550"/>
      <c r="LCT1048550"/>
      <c r="LCU1048550"/>
      <c r="LCV1048550"/>
      <c r="LCW1048550"/>
      <c r="LCX1048550"/>
      <c r="LCY1048550"/>
      <c r="LCZ1048550"/>
      <c r="LDA1048550"/>
      <c r="LDB1048550"/>
      <c r="LDC1048550"/>
      <c r="LDD1048550"/>
      <c r="LDE1048550"/>
      <c r="LDF1048550"/>
      <c r="LDG1048550"/>
      <c r="LDH1048550"/>
      <c r="LDI1048550"/>
      <c r="LDJ1048550"/>
      <c r="LDK1048550"/>
      <c r="LDL1048550"/>
      <c r="LDM1048550"/>
      <c r="LDN1048550"/>
      <c r="LDO1048550"/>
      <c r="LDP1048550"/>
      <c r="LDQ1048550"/>
      <c r="LDR1048550"/>
      <c r="LDS1048550"/>
      <c r="LDT1048550"/>
      <c r="LDU1048550"/>
      <c r="LDV1048550"/>
      <c r="LDW1048550"/>
      <c r="LDX1048550"/>
      <c r="LDY1048550"/>
      <c r="LDZ1048550"/>
      <c r="LEA1048550"/>
      <c r="LEB1048550"/>
      <c r="LEC1048550"/>
      <c r="LED1048550"/>
      <c r="LEE1048550"/>
      <c r="LEF1048550"/>
      <c r="LEG1048550"/>
      <c r="LEH1048550"/>
      <c r="LEI1048550"/>
      <c r="LEJ1048550"/>
      <c r="LEK1048550"/>
      <c r="LEL1048550"/>
      <c r="LEM1048550"/>
      <c r="LEN1048550"/>
      <c r="LEO1048550"/>
      <c r="LEP1048550"/>
      <c r="LEQ1048550"/>
      <c r="LER1048550"/>
      <c r="LES1048550"/>
      <c r="LET1048550"/>
      <c r="LEU1048550"/>
      <c r="LEV1048550"/>
      <c r="LEW1048550"/>
      <c r="LEX1048550"/>
      <c r="LEY1048550"/>
      <c r="LEZ1048550"/>
      <c r="LFA1048550"/>
      <c r="LFB1048550"/>
      <c r="LFC1048550"/>
      <c r="LFD1048550"/>
      <c r="LFE1048550"/>
      <c r="LFF1048550"/>
      <c r="LFG1048550"/>
      <c r="LFH1048550"/>
      <c r="LFI1048550"/>
      <c r="LFJ1048550"/>
      <c r="LFK1048550"/>
      <c r="LFL1048550"/>
      <c r="LFM1048550"/>
      <c r="LFN1048550"/>
      <c r="LFO1048550"/>
      <c r="LFP1048550"/>
      <c r="LFQ1048550"/>
      <c r="LFR1048550"/>
      <c r="LFS1048550"/>
      <c r="LFT1048550"/>
      <c r="LFU1048550"/>
      <c r="LFV1048550"/>
      <c r="LFW1048550"/>
      <c r="LFX1048550"/>
      <c r="LFY1048550"/>
      <c r="LFZ1048550"/>
      <c r="LGA1048550"/>
      <c r="LGB1048550"/>
      <c r="LGC1048550"/>
      <c r="LGD1048550"/>
      <c r="LGE1048550"/>
      <c r="LGF1048550"/>
      <c r="LGG1048550"/>
      <c r="LGH1048550"/>
      <c r="LGI1048550"/>
      <c r="LGJ1048550"/>
      <c r="LGK1048550"/>
      <c r="LGL1048550"/>
      <c r="LGM1048550"/>
      <c r="LGN1048550"/>
      <c r="LGO1048550"/>
      <c r="LGP1048550"/>
      <c r="LGQ1048550"/>
      <c r="LGR1048550"/>
      <c r="LGS1048550"/>
      <c r="LGT1048550"/>
      <c r="LGU1048550"/>
      <c r="LGV1048550"/>
      <c r="LGW1048550"/>
      <c r="LGX1048550"/>
      <c r="LGY1048550"/>
      <c r="LGZ1048550"/>
      <c r="LHA1048550"/>
      <c r="LHB1048550"/>
      <c r="LHC1048550"/>
      <c r="LHD1048550"/>
      <c r="LHE1048550"/>
      <c r="LHF1048550"/>
      <c r="LHG1048550"/>
      <c r="LHH1048550"/>
      <c r="LHI1048550"/>
      <c r="LHJ1048550"/>
      <c r="LHK1048550"/>
      <c r="LHL1048550"/>
      <c r="LHM1048550"/>
      <c r="LHN1048550"/>
      <c r="LHO1048550"/>
      <c r="LHP1048550"/>
      <c r="LHQ1048550"/>
      <c r="LHR1048550"/>
      <c r="LHS1048550"/>
      <c r="LHT1048550"/>
      <c r="LHU1048550"/>
      <c r="LHV1048550"/>
      <c r="LHW1048550"/>
      <c r="LHX1048550"/>
      <c r="LHY1048550"/>
      <c r="LHZ1048550"/>
      <c r="LIA1048550"/>
      <c r="LIB1048550"/>
      <c r="LIC1048550"/>
      <c r="LID1048550"/>
      <c r="LIE1048550"/>
      <c r="LIF1048550"/>
      <c r="LIG1048550"/>
      <c r="LIH1048550"/>
      <c r="LII1048550"/>
      <c r="LIJ1048550"/>
      <c r="LIK1048550"/>
      <c r="LIL1048550"/>
      <c r="LIM1048550"/>
      <c r="LIN1048550"/>
      <c r="LIO1048550"/>
      <c r="LIP1048550"/>
      <c r="LIQ1048550"/>
      <c r="LIR1048550"/>
      <c r="LIS1048550"/>
      <c r="LIT1048550"/>
      <c r="LIU1048550"/>
      <c r="LIV1048550"/>
      <c r="LIW1048550"/>
      <c r="LIX1048550"/>
      <c r="LIY1048550"/>
      <c r="LIZ1048550"/>
      <c r="LJA1048550"/>
      <c r="LJB1048550"/>
      <c r="LJC1048550"/>
      <c r="LJD1048550"/>
      <c r="LJE1048550"/>
      <c r="LJF1048550"/>
      <c r="LJG1048550"/>
      <c r="LJH1048550"/>
      <c r="LJI1048550"/>
      <c r="LJJ1048550"/>
      <c r="LJK1048550"/>
      <c r="LJL1048550"/>
      <c r="LJM1048550"/>
      <c r="LJN1048550"/>
      <c r="LJO1048550"/>
      <c r="LJP1048550"/>
      <c r="LJQ1048550"/>
      <c r="LJR1048550"/>
      <c r="LJS1048550"/>
      <c r="LJT1048550"/>
      <c r="LJU1048550"/>
      <c r="LJV1048550"/>
      <c r="LJW1048550"/>
      <c r="LJX1048550"/>
      <c r="LJY1048550"/>
      <c r="LJZ1048550"/>
      <c r="LKA1048550"/>
      <c r="LKB1048550"/>
      <c r="LKC1048550"/>
      <c r="LKD1048550"/>
      <c r="LKE1048550"/>
      <c r="LKF1048550"/>
      <c r="LKG1048550"/>
      <c r="LKH1048550"/>
      <c r="LKI1048550"/>
      <c r="LKJ1048550"/>
      <c r="LKK1048550"/>
      <c r="LKL1048550"/>
      <c r="LKM1048550"/>
      <c r="LKN1048550"/>
      <c r="LKO1048550"/>
      <c r="LKP1048550"/>
      <c r="LKQ1048550"/>
      <c r="LKR1048550"/>
      <c r="LKS1048550"/>
      <c r="LKT1048550"/>
      <c r="LKU1048550"/>
      <c r="LKV1048550"/>
      <c r="LKW1048550"/>
      <c r="LKX1048550"/>
      <c r="LKY1048550"/>
      <c r="LKZ1048550"/>
      <c r="LLA1048550"/>
      <c r="LLB1048550"/>
      <c r="LLC1048550"/>
      <c r="LLD1048550"/>
      <c r="LLE1048550"/>
      <c r="LLF1048550"/>
      <c r="LLG1048550"/>
      <c r="LLH1048550"/>
      <c r="LLI1048550"/>
      <c r="LLJ1048550"/>
      <c r="LLK1048550"/>
      <c r="LLL1048550"/>
      <c r="LLM1048550"/>
      <c r="LLN1048550"/>
      <c r="LLO1048550"/>
      <c r="LLP1048550"/>
      <c r="LLQ1048550"/>
      <c r="LLR1048550"/>
      <c r="LLS1048550"/>
      <c r="LLT1048550"/>
      <c r="LLU1048550"/>
      <c r="LLV1048550"/>
      <c r="LLW1048550"/>
      <c r="LLX1048550"/>
      <c r="LLY1048550"/>
      <c r="LLZ1048550"/>
      <c r="LMA1048550"/>
      <c r="LMB1048550"/>
      <c r="LMC1048550"/>
      <c r="LMD1048550"/>
      <c r="LME1048550"/>
      <c r="LMF1048550"/>
      <c r="LMG1048550"/>
      <c r="LMH1048550"/>
      <c r="LMI1048550"/>
      <c r="LMJ1048550"/>
      <c r="LMK1048550"/>
      <c r="LML1048550"/>
      <c r="LMM1048550"/>
      <c r="LMN1048550"/>
      <c r="LMO1048550"/>
      <c r="LMP1048550"/>
      <c r="LMQ1048550"/>
      <c r="LMR1048550"/>
      <c r="LMS1048550"/>
      <c r="LMT1048550"/>
      <c r="LMU1048550"/>
      <c r="LMV1048550"/>
      <c r="LMW1048550"/>
      <c r="LMX1048550"/>
      <c r="LMY1048550"/>
      <c r="LMZ1048550"/>
      <c r="LNA1048550"/>
      <c r="LNB1048550"/>
      <c r="LNC1048550"/>
      <c r="LND1048550"/>
      <c r="LNE1048550"/>
      <c r="LNF1048550"/>
      <c r="LNG1048550"/>
      <c r="LNH1048550"/>
      <c r="LNI1048550"/>
      <c r="LNJ1048550"/>
      <c r="LNK1048550"/>
      <c r="LNL1048550"/>
      <c r="LNM1048550"/>
      <c r="LNN1048550"/>
      <c r="LNO1048550"/>
      <c r="LNP1048550"/>
      <c r="LNQ1048550"/>
      <c r="LNR1048550"/>
      <c r="LNS1048550"/>
      <c r="LNT1048550"/>
      <c r="LNU1048550"/>
      <c r="LNV1048550"/>
      <c r="LNW1048550"/>
      <c r="LNX1048550"/>
      <c r="LNY1048550"/>
      <c r="LNZ1048550"/>
      <c r="LOA1048550"/>
      <c r="LOB1048550"/>
      <c r="LOC1048550"/>
      <c r="LOD1048550"/>
      <c r="LOE1048550"/>
      <c r="LOF1048550"/>
      <c r="LOG1048550"/>
      <c r="LOH1048550"/>
      <c r="LOI1048550"/>
      <c r="LOJ1048550"/>
      <c r="LOK1048550"/>
      <c r="LOL1048550"/>
      <c r="LOM1048550"/>
      <c r="LON1048550"/>
      <c r="LOO1048550"/>
      <c r="LOP1048550"/>
      <c r="LOQ1048550"/>
      <c r="LOR1048550"/>
      <c r="LOS1048550"/>
      <c r="LOT1048550"/>
      <c r="LOU1048550"/>
      <c r="LOV1048550"/>
      <c r="LOW1048550"/>
      <c r="LOX1048550"/>
      <c r="LOY1048550"/>
      <c r="LOZ1048550"/>
      <c r="LPA1048550"/>
      <c r="LPB1048550"/>
      <c r="LPC1048550"/>
      <c r="LPD1048550"/>
      <c r="LPE1048550"/>
      <c r="LPF1048550"/>
      <c r="LPG1048550"/>
      <c r="LPH1048550"/>
      <c r="LPI1048550"/>
      <c r="LPJ1048550"/>
      <c r="LPK1048550"/>
      <c r="LPL1048550"/>
      <c r="LPM1048550"/>
      <c r="LPN1048550"/>
      <c r="LPO1048550"/>
      <c r="LPP1048550"/>
      <c r="LPQ1048550"/>
      <c r="LPR1048550"/>
      <c r="LPS1048550"/>
      <c r="LPT1048550"/>
      <c r="LPU1048550"/>
      <c r="LPV1048550"/>
      <c r="LPW1048550"/>
      <c r="LPX1048550"/>
      <c r="LPY1048550"/>
      <c r="LPZ1048550"/>
      <c r="LQA1048550"/>
      <c r="LQB1048550"/>
      <c r="LQC1048550"/>
      <c r="LQD1048550"/>
      <c r="LQE1048550"/>
      <c r="LQF1048550"/>
      <c r="LQG1048550"/>
      <c r="LQH1048550"/>
      <c r="LQI1048550"/>
      <c r="LQJ1048550"/>
      <c r="LQK1048550"/>
      <c r="LQL1048550"/>
      <c r="LQM1048550"/>
      <c r="LQN1048550"/>
      <c r="LQO1048550"/>
      <c r="LQP1048550"/>
      <c r="LQQ1048550"/>
      <c r="LQR1048550"/>
      <c r="LQS1048550"/>
      <c r="LQT1048550"/>
      <c r="LQU1048550"/>
      <c r="LQV1048550"/>
      <c r="LQW1048550"/>
      <c r="LQX1048550"/>
      <c r="LQY1048550"/>
      <c r="LQZ1048550"/>
      <c r="LRA1048550"/>
      <c r="LRB1048550"/>
      <c r="LRC1048550"/>
      <c r="LRD1048550"/>
      <c r="LRE1048550"/>
      <c r="LRF1048550"/>
      <c r="LRG1048550"/>
      <c r="LRH1048550"/>
      <c r="LRI1048550"/>
      <c r="LRJ1048550"/>
      <c r="LRK1048550"/>
      <c r="LRL1048550"/>
      <c r="LRM1048550"/>
      <c r="LRN1048550"/>
      <c r="LRO1048550"/>
      <c r="LRP1048550"/>
      <c r="LRQ1048550"/>
      <c r="LRR1048550"/>
      <c r="LRS1048550"/>
      <c r="LRT1048550"/>
      <c r="LRU1048550"/>
      <c r="LRV1048550"/>
      <c r="LRW1048550"/>
      <c r="LRX1048550"/>
      <c r="LRY1048550"/>
      <c r="LRZ1048550"/>
      <c r="LSA1048550"/>
      <c r="LSB1048550"/>
      <c r="LSC1048550"/>
      <c r="LSD1048550"/>
      <c r="LSE1048550"/>
      <c r="LSF1048550"/>
      <c r="LSG1048550"/>
      <c r="LSH1048550"/>
      <c r="LSI1048550"/>
      <c r="LSJ1048550"/>
      <c r="LSK1048550"/>
      <c r="LSL1048550"/>
      <c r="LSM1048550"/>
      <c r="LSN1048550"/>
      <c r="LSO1048550"/>
      <c r="LSP1048550"/>
      <c r="LSQ1048550"/>
      <c r="LSR1048550"/>
      <c r="LSS1048550"/>
      <c r="LST1048550"/>
      <c r="LSU1048550"/>
      <c r="LSV1048550"/>
      <c r="LSW1048550"/>
      <c r="LSX1048550"/>
      <c r="LSY1048550"/>
      <c r="LSZ1048550"/>
      <c r="LTA1048550"/>
      <c r="LTB1048550"/>
      <c r="LTC1048550"/>
      <c r="LTD1048550"/>
      <c r="LTE1048550"/>
      <c r="LTF1048550"/>
      <c r="LTG1048550"/>
      <c r="LTH1048550"/>
      <c r="LTI1048550"/>
      <c r="LTJ1048550"/>
      <c r="LTK1048550"/>
      <c r="LTL1048550"/>
      <c r="LTM1048550"/>
      <c r="LTN1048550"/>
      <c r="LTO1048550"/>
      <c r="LTP1048550"/>
      <c r="LTQ1048550"/>
      <c r="LTR1048550"/>
      <c r="LTS1048550"/>
      <c r="LTT1048550"/>
      <c r="LTU1048550"/>
      <c r="LTV1048550"/>
      <c r="LTW1048550"/>
      <c r="LTX1048550"/>
      <c r="LTY1048550"/>
      <c r="LTZ1048550"/>
      <c r="LUA1048550"/>
      <c r="LUB1048550"/>
      <c r="LUC1048550"/>
      <c r="LUD1048550"/>
      <c r="LUE1048550"/>
      <c r="LUF1048550"/>
      <c r="LUG1048550"/>
      <c r="LUH1048550"/>
      <c r="LUI1048550"/>
      <c r="LUJ1048550"/>
      <c r="LUK1048550"/>
      <c r="LUL1048550"/>
      <c r="LUM1048550"/>
      <c r="LUN1048550"/>
      <c r="LUO1048550"/>
      <c r="LUP1048550"/>
      <c r="LUQ1048550"/>
      <c r="LUR1048550"/>
      <c r="LUS1048550"/>
      <c r="LUT1048550"/>
      <c r="LUU1048550"/>
      <c r="LUV1048550"/>
      <c r="LUW1048550"/>
      <c r="LUX1048550"/>
      <c r="LUY1048550"/>
      <c r="LUZ1048550"/>
      <c r="LVA1048550"/>
      <c r="LVB1048550"/>
      <c r="LVC1048550"/>
      <c r="LVD1048550"/>
      <c r="LVE1048550"/>
      <c r="LVF1048550"/>
      <c r="LVG1048550"/>
      <c r="LVH1048550"/>
      <c r="LVI1048550"/>
      <c r="LVJ1048550"/>
      <c r="LVK1048550"/>
      <c r="LVL1048550"/>
      <c r="LVM1048550"/>
      <c r="LVN1048550"/>
      <c r="LVO1048550"/>
      <c r="LVP1048550"/>
      <c r="LVQ1048550"/>
      <c r="LVR1048550"/>
      <c r="LVS1048550"/>
      <c r="LVT1048550"/>
      <c r="LVU1048550"/>
      <c r="LVV1048550"/>
      <c r="LVW1048550"/>
      <c r="LVX1048550"/>
      <c r="LVY1048550"/>
      <c r="LVZ1048550"/>
      <c r="LWA1048550"/>
      <c r="LWB1048550"/>
      <c r="LWC1048550"/>
      <c r="LWD1048550"/>
      <c r="LWE1048550"/>
      <c r="LWF1048550"/>
      <c r="LWG1048550"/>
      <c r="LWH1048550"/>
      <c r="LWI1048550"/>
      <c r="LWJ1048550"/>
      <c r="LWK1048550"/>
      <c r="LWL1048550"/>
      <c r="LWM1048550"/>
      <c r="LWN1048550"/>
      <c r="LWO1048550"/>
      <c r="LWP1048550"/>
      <c r="LWQ1048550"/>
      <c r="LWR1048550"/>
      <c r="LWS1048550"/>
      <c r="LWT1048550"/>
      <c r="LWU1048550"/>
      <c r="LWV1048550"/>
      <c r="LWW1048550"/>
      <c r="LWX1048550"/>
      <c r="LWY1048550"/>
      <c r="LWZ1048550"/>
      <c r="LXA1048550"/>
      <c r="LXB1048550"/>
      <c r="LXC1048550"/>
      <c r="LXD1048550"/>
      <c r="LXE1048550"/>
      <c r="LXF1048550"/>
      <c r="LXG1048550"/>
      <c r="LXH1048550"/>
      <c r="LXI1048550"/>
      <c r="LXJ1048550"/>
      <c r="LXK1048550"/>
      <c r="LXL1048550"/>
      <c r="LXM1048550"/>
      <c r="LXN1048550"/>
      <c r="LXO1048550"/>
      <c r="LXP1048550"/>
      <c r="LXQ1048550"/>
      <c r="LXR1048550"/>
      <c r="LXS1048550"/>
      <c r="LXT1048550"/>
      <c r="LXU1048550"/>
      <c r="LXV1048550"/>
      <c r="LXW1048550"/>
      <c r="LXX1048550"/>
      <c r="LXY1048550"/>
      <c r="LXZ1048550"/>
      <c r="LYA1048550"/>
      <c r="LYB1048550"/>
      <c r="LYC1048550"/>
      <c r="LYD1048550"/>
      <c r="LYE1048550"/>
      <c r="LYF1048550"/>
      <c r="LYG1048550"/>
      <c r="LYH1048550"/>
      <c r="LYI1048550"/>
      <c r="LYJ1048550"/>
      <c r="LYK1048550"/>
      <c r="LYL1048550"/>
      <c r="LYM1048550"/>
      <c r="LYN1048550"/>
      <c r="LYO1048550"/>
      <c r="LYP1048550"/>
      <c r="LYQ1048550"/>
      <c r="LYR1048550"/>
      <c r="LYS1048550"/>
      <c r="LYT1048550"/>
      <c r="LYU1048550"/>
      <c r="LYV1048550"/>
      <c r="LYW1048550"/>
      <c r="LYX1048550"/>
      <c r="LYY1048550"/>
      <c r="LYZ1048550"/>
      <c r="LZA1048550"/>
      <c r="LZB1048550"/>
      <c r="LZC1048550"/>
      <c r="LZD1048550"/>
      <c r="LZE1048550"/>
      <c r="LZF1048550"/>
      <c r="LZG1048550"/>
      <c r="LZH1048550"/>
      <c r="LZI1048550"/>
      <c r="LZJ1048550"/>
      <c r="LZK1048550"/>
      <c r="LZL1048550"/>
      <c r="LZM1048550"/>
      <c r="LZN1048550"/>
      <c r="LZO1048550"/>
      <c r="LZP1048550"/>
      <c r="LZQ1048550"/>
      <c r="LZR1048550"/>
      <c r="LZS1048550"/>
      <c r="LZT1048550"/>
      <c r="LZU1048550"/>
      <c r="LZV1048550"/>
      <c r="LZW1048550"/>
      <c r="LZX1048550"/>
      <c r="LZY1048550"/>
      <c r="LZZ1048550"/>
      <c r="MAA1048550"/>
      <c r="MAB1048550"/>
      <c r="MAC1048550"/>
      <c r="MAD1048550"/>
      <c r="MAE1048550"/>
      <c r="MAF1048550"/>
      <c r="MAG1048550"/>
      <c r="MAH1048550"/>
      <c r="MAI1048550"/>
      <c r="MAJ1048550"/>
      <c r="MAK1048550"/>
      <c r="MAL1048550"/>
      <c r="MAM1048550"/>
      <c r="MAN1048550"/>
      <c r="MAO1048550"/>
      <c r="MAP1048550"/>
      <c r="MAQ1048550"/>
      <c r="MAR1048550"/>
      <c r="MAS1048550"/>
      <c r="MAT1048550"/>
      <c r="MAU1048550"/>
      <c r="MAV1048550"/>
      <c r="MAW1048550"/>
      <c r="MAX1048550"/>
      <c r="MAY1048550"/>
      <c r="MAZ1048550"/>
      <c r="MBA1048550"/>
      <c r="MBB1048550"/>
      <c r="MBC1048550"/>
      <c r="MBD1048550"/>
      <c r="MBE1048550"/>
      <c r="MBF1048550"/>
      <c r="MBG1048550"/>
      <c r="MBH1048550"/>
      <c r="MBI1048550"/>
      <c r="MBJ1048550"/>
      <c r="MBK1048550"/>
      <c r="MBL1048550"/>
      <c r="MBM1048550"/>
      <c r="MBN1048550"/>
      <c r="MBO1048550"/>
      <c r="MBP1048550"/>
      <c r="MBQ1048550"/>
      <c r="MBR1048550"/>
      <c r="MBS1048550"/>
      <c r="MBT1048550"/>
      <c r="MBU1048550"/>
      <c r="MBV1048550"/>
      <c r="MBW1048550"/>
      <c r="MBX1048550"/>
      <c r="MBY1048550"/>
      <c r="MBZ1048550"/>
      <c r="MCA1048550"/>
      <c r="MCB1048550"/>
      <c r="MCC1048550"/>
      <c r="MCD1048550"/>
      <c r="MCE1048550"/>
      <c r="MCF1048550"/>
      <c r="MCG1048550"/>
      <c r="MCH1048550"/>
      <c r="MCI1048550"/>
      <c r="MCJ1048550"/>
      <c r="MCK1048550"/>
      <c r="MCL1048550"/>
      <c r="MCM1048550"/>
      <c r="MCN1048550"/>
      <c r="MCO1048550"/>
      <c r="MCP1048550"/>
      <c r="MCQ1048550"/>
      <c r="MCR1048550"/>
      <c r="MCS1048550"/>
      <c r="MCT1048550"/>
      <c r="MCU1048550"/>
      <c r="MCV1048550"/>
      <c r="MCW1048550"/>
      <c r="MCX1048550"/>
      <c r="MCY1048550"/>
      <c r="MCZ1048550"/>
      <c r="MDA1048550"/>
      <c r="MDB1048550"/>
      <c r="MDC1048550"/>
      <c r="MDD1048550"/>
      <c r="MDE1048550"/>
      <c r="MDF1048550"/>
      <c r="MDG1048550"/>
      <c r="MDH1048550"/>
      <c r="MDI1048550"/>
      <c r="MDJ1048550"/>
      <c r="MDK1048550"/>
      <c r="MDL1048550"/>
      <c r="MDM1048550"/>
      <c r="MDN1048550"/>
      <c r="MDO1048550"/>
      <c r="MDP1048550"/>
      <c r="MDQ1048550"/>
      <c r="MDR1048550"/>
      <c r="MDS1048550"/>
      <c r="MDT1048550"/>
      <c r="MDU1048550"/>
      <c r="MDV1048550"/>
      <c r="MDW1048550"/>
      <c r="MDX1048550"/>
      <c r="MDY1048550"/>
      <c r="MDZ1048550"/>
      <c r="MEA1048550"/>
      <c r="MEB1048550"/>
      <c r="MEC1048550"/>
      <c r="MED1048550"/>
      <c r="MEE1048550"/>
      <c r="MEF1048550"/>
      <c r="MEG1048550"/>
      <c r="MEH1048550"/>
      <c r="MEI1048550"/>
      <c r="MEJ1048550"/>
      <c r="MEK1048550"/>
      <c r="MEL1048550"/>
      <c r="MEM1048550"/>
      <c r="MEN1048550"/>
      <c r="MEO1048550"/>
      <c r="MEP1048550"/>
      <c r="MEQ1048550"/>
      <c r="MER1048550"/>
      <c r="MES1048550"/>
      <c r="MET1048550"/>
      <c r="MEU1048550"/>
      <c r="MEV1048550"/>
      <c r="MEW1048550"/>
      <c r="MEX1048550"/>
      <c r="MEY1048550"/>
      <c r="MEZ1048550"/>
      <c r="MFA1048550"/>
      <c r="MFB1048550"/>
      <c r="MFC1048550"/>
      <c r="MFD1048550"/>
      <c r="MFE1048550"/>
      <c r="MFF1048550"/>
      <c r="MFG1048550"/>
      <c r="MFH1048550"/>
      <c r="MFI1048550"/>
      <c r="MFJ1048550"/>
      <c r="MFK1048550"/>
      <c r="MFL1048550"/>
      <c r="MFM1048550"/>
      <c r="MFN1048550"/>
      <c r="MFO1048550"/>
      <c r="MFP1048550"/>
      <c r="MFQ1048550"/>
      <c r="MFR1048550"/>
      <c r="MFS1048550"/>
      <c r="MFT1048550"/>
      <c r="MFU1048550"/>
      <c r="MFV1048550"/>
      <c r="MFW1048550"/>
      <c r="MFX1048550"/>
      <c r="MFY1048550"/>
      <c r="MFZ1048550"/>
      <c r="MGA1048550"/>
      <c r="MGB1048550"/>
      <c r="MGC1048550"/>
      <c r="MGD1048550"/>
      <c r="MGE1048550"/>
      <c r="MGF1048550"/>
      <c r="MGG1048550"/>
      <c r="MGH1048550"/>
      <c r="MGI1048550"/>
      <c r="MGJ1048550"/>
      <c r="MGK1048550"/>
      <c r="MGL1048550"/>
      <c r="MGM1048550"/>
      <c r="MGN1048550"/>
      <c r="MGO1048550"/>
      <c r="MGP1048550"/>
      <c r="MGQ1048550"/>
      <c r="MGR1048550"/>
      <c r="MGS1048550"/>
      <c r="MGT1048550"/>
      <c r="MGU1048550"/>
      <c r="MGV1048550"/>
      <c r="MGW1048550"/>
      <c r="MGX1048550"/>
      <c r="MGY1048550"/>
      <c r="MGZ1048550"/>
      <c r="MHA1048550"/>
      <c r="MHB1048550"/>
      <c r="MHC1048550"/>
      <c r="MHD1048550"/>
      <c r="MHE1048550"/>
      <c r="MHF1048550"/>
      <c r="MHG1048550"/>
      <c r="MHH1048550"/>
      <c r="MHI1048550"/>
      <c r="MHJ1048550"/>
      <c r="MHK1048550"/>
      <c r="MHL1048550"/>
      <c r="MHM1048550"/>
      <c r="MHN1048550"/>
      <c r="MHO1048550"/>
      <c r="MHP1048550"/>
      <c r="MHQ1048550"/>
      <c r="MHR1048550"/>
      <c r="MHS1048550"/>
      <c r="MHT1048550"/>
      <c r="MHU1048550"/>
      <c r="MHV1048550"/>
      <c r="MHW1048550"/>
      <c r="MHX1048550"/>
      <c r="MHY1048550"/>
      <c r="MHZ1048550"/>
      <c r="MIA1048550"/>
      <c r="MIB1048550"/>
      <c r="MIC1048550"/>
      <c r="MID1048550"/>
      <c r="MIE1048550"/>
      <c r="MIF1048550"/>
      <c r="MIG1048550"/>
      <c r="MIH1048550"/>
      <c r="MII1048550"/>
      <c r="MIJ1048550"/>
      <c r="MIK1048550"/>
      <c r="MIL1048550"/>
      <c r="MIM1048550"/>
      <c r="MIN1048550"/>
      <c r="MIO1048550"/>
      <c r="MIP1048550"/>
      <c r="MIQ1048550"/>
      <c r="MIR1048550"/>
      <c r="MIS1048550"/>
      <c r="MIT1048550"/>
      <c r="MIU1048550"/>
      <c r="MIV1048550"/>
      <c r="MIW1048550"/>
      <c r="MIX1048550"/>
      <c r="MIY1048550"/>
      <c r="MIZ1048550"/>
      <c r="MJA1048550"/>
      <c r="MJB1048550"/>
      <c r="MJC1048550"/>
      <c r="MJD1048550"/>
      <c r="MJE1048550"/>
      <c r="MJF1048550"/>
      <c r="MJG1048550"/>
      <c r="MJH1048550"/>
      <c r="MJI1048550"/>
      <c r="MJJ1048550"/>
      <c r="MJK1048550"/>
      <c r="MJL1048550"/>
      <c r="MJM1048550"/>
      <c r="MJN1048550"/>
      <c r="MJO1048550"/>
      <c r="MJP1048550"/>
      <c r="MJQ1048550"/>
      <c r="MJR1048550"/>
      <c r="MJS1048550"/>
      <c r="MJT1048550"/>
      <c r="MJU1048550"/>
      <c r="MJV1048550"/>
      <c r="MJW1048550"/>
      <c r="MJX1048550"/>
      <c r="MJY1048550"/>
      <c r="MJZ1048550"/>
      <c r="MKA1048550"/>
      <c r="MKB1048550"/>
      <c r="MKC1048550"/>
      <c r="MKD1048550"/>
      <c r="MKE1048550"/>
      <c r="MKF1048550"/>
      <c r="MKG1048550"/>
      <c r="MKH1048550"/>
      <c r="MKI1048550"/>
      <c r="MKJ1048550"/>
      <c r="MKK1048550"/>
      <c r="MKL1048550"/>
      <c r="MKM1048550"/>
      <c r="MKN1048550"/>
      <c r="MKO1048550"/>
      <c r="MKP1048550"/>
      <c r="MKQ1048550"/>
      <c r="MKR1048550"/>
      <c r="MKS1048550"/>
      <c r="MKT1048550"/>
      <c r="MKU1048550"/>
      <c r="MKV1048550"/>
      <c r="MKW1048550"/>
      <c r="MKX1048550"/>
      <c r="MKY1048550"/>
      <c r="MKZ1048550"/>
      <c r="MLA1048550"/>
      <c r="MLB1048550"/>
      <c r="MLC1048550"/>
      <c r="MLD1048550"/>
      <c r="MLE1048550"/>
      <c r="MLF1048550"/>
      <c r="MLG1048550"/>
      <c r="MLH1048550"/>
      <c r="MLI1048550"/>
      <c r="MLJ1048550"/>
      <c r="MLK1048550"/>
      <c r="MLL1048550"/>
      <c r="MLM1048550"/>
      <c r="MLN1048550"/>
      <c r="MLO1048550"/>
      <c r="MLP1048550"/>
      <c r="MLQ1048550"/>
      <c r="MLR1048550"/>
      <c r="MLS1048550"/>
      <c r="MLT1048550"/>
      <c r="MLU1048550"/>
      <c r="MLV1048550"/>
      <c r="MLW1048550"/>
      <c r="MLX1048550"/>
      <c r="MLY1048550"/>
      <c r="MLZ1048550"/>
      <c r="MMA1048550"/>
      <c r="MMB1048550"/>
      <c r="MMC1048550"/>
      <c r="MMD1048550"/>
      <c r="MME1048550"/>
      <c r="MMF1048550"/>
      <c r="MMG1048550"/>
      <c r="MMH1048550"/>
      <c r="MMI1048550"/>
      <c r="MMJ1048550"/>
      <c r="MMK1048550"/>
      <c r="MML1048550"/>
      <c r="MMM1048550"/>
      <c r="MMN1048550"/>
      <c r="MMO1048550"/>
      <c r="MMP1048550"/>
      <c r="MMQ1048550"/>
      <c r="MMR1048550"/>
      <c r="MMS1048550"/>
      <c r="MMT1048550"/>
      <c r="MMU1048550"/>
      <c r="MMV1048550"/>
      <c r="MMW1048550"/>
      <c r="MMX1048550"/>
      <c r="MMY1048550"/>
      <c r="MMZ1048550"/>
      <c r="MNA1048550"/>
      <c r="MNB1048550"/>
      <c r="MNC1048550"/>
      <c r="MND1048550"/>
      <c r="MNE1048550"/>
      <c r="MNF1048550"/>
      <c r="MNG1048550"/>
      <c r="MNH1048550"/>
      <c r="MNI1048550"/>
      <c r="MNJ1048550"/>
      <c r="MNK1048550"/>
      <c r="MNL1048550"/>
      <c r="MNM1048550"/>
      <c r="MNN1048550"/>
      <c r="MNO1048550"/>
      <c r="MNP1048550"/>
      <c r="MNQ1048550"/>
      <c r="MNR1048550"/>
      <c r="MNS1048550"/>
      <c r="MNT1048550"/>
      <c r="MNU1048550"/>
      <c r="MNV1048550"/>
      <c r="MNW1048550"/>
      <c r="MNX1048550"/>
      <c r="MNY1048550"/>
      <c r="MNZ1048550"/>
      <c r="MOA1048550"/>
      <c r="MOB1048550"/>
      <c r="MOC1048550"/>
      <c r="MOD1048550"/>
      <c r="MOE1048550"/>
      <c r="MOF1048550"/>
      <c r="MOG1048550"/>
      <c r="MOH1048550"/>
      <c r="MOI1048550"/>
      <c r="MOJ1048550"/>
      <c r="MOK1048550"/>
      <c r="MOL1048550"/>
      <c r="MOM1048550"/>
      <c r="MON1048550"/>
      <c r="MOO1048550"/>
      <c r="MOP1048550"/>
      <c r="MOQ1048550"/>
      <c r="MOR1048550"/>
      <c r="MOS1048550"/>
      <c r="MOT1048550"/>
      <c r="MOU1048550"/>
      <c r="MOV1048550"/>
      <c r="MOW1048550"/>
      <c r="MOX1048550"/>
      <c r="MOY1048550"/>
      <c r="MOZ1048550"/>
      <c r="MPA1048550"/>
      <c r="MPB1048550"/>
      <c r="MPC1048550"/>
      <c r="MPD1048550"/>
      <c r="MPE1048550"/>
      <c r="MPF1048550"/>
      <c r="MPG1048550"/>
      <c r="MPH1048550"/>
      <c r="MPI1048550"/>
      <c r="MPJ1048550"/>
      <c r="MPK1048550"/>
      <c r="MPL1048550"/>
      <c r="MPM1048550"/>
      <c r="MPN1048550"/>
      <c r="MPO1048550"/>
      <c r="MPP1048550"/>
      <c r="MPQ1048550"/>
      <c r="MPR1048550"/>
      <c r="MPS1048550"/>
      <c r="MPT1048550"/>
      <c r="MPU1048550"/>
      <c r="MPV1048550"/>
      <c r="MPW1048550"/>
      <c r="MPX1048550"/>
      <c r="MPY1048550"/>
      <c r="MPZ1048550"/>
      <c r="MQA1048550"/>
      <c r="MQB1048550"/>
      <c r="MQC1048550"/>
      <c r="MQD1048550"/>
      <c r="MQE1048550"/>
      <c r="MQF1048550"/>
      <c r="MQG1048550"/>
      <c r="MQH1048550"/>
      <c r="MQI1048550"/>
      <c r="MQJ1048550"/>
      <c r="MQK1048550"/>
      <c r="MQL1048550"/>
      <c r="MQM1048550"/>
      <c r="MQN1048550"/>
      <c r="MQO1048550"/>
      <c r="MQP1048550"/>
      <c r="MQQ1048550"/>
      <c r="MQR1048550"/>
      <c r="MQS1048550"/>
      <c r="MQT1048550"/>
      <c r="MQU1048550"/>
      <c r="MQV1048550"/>
      <c r="MQW1048550"/>
      <c r="MQX1048550"/>
      <c r="MQY1048550"/>
      <c r="MQZ1048550"/>
      <c r="MRA1048550"/>
      <c r="MRB1048550"/>
      <c r="MRC1048550"/>
      <c r="MRD1048550"/>
      <c r="MRE1048550"/>
      <c r="MRF1048550"/>
      <c r="MRG1048550"/>
      <c r="MRH1048550"/>
      <c r="MRI1048550"/>
      <c r="MRJ1048550"/>
      <c r="MRK1048550"/>
      <c r="MRL1048550"/>
      <c r="MRM1048550"/>
      <c r="MRN1048550"/>
      <c r="MRO1048550"/>
      <c r="MRP1048550"/>
      <c r="MRQ1048550"/>
      <c r="MRR1048550"/>
      <c r="MRS1048550"/>
      <c r="MRT1048550"/>
      <c r="MRU1048550"/>
      <c r="MRV1048550"/>
      <c r="MRW1048550"/>
      <c r="MRX1048550"/>
      <c r="MRY1048550"/>
      <c r="MRZ1048550"/>
      <c r="MSA1048550"/>
      <c r="MSB1048550"/>
      <c r="MSC1048550"/>
      <c r="MSD1048550"/>
      <c r="MSE1048550"/>
      <c r="MSF1048550"/>
      <c r="MSG1048550"/>
      <c r="MSH1048550"/>
      <c r="MSI1048550"/>
      <c r="MSJ1048550"/>
      <c r="MSK1048550"/>
      <c r="MSL1048550"/>
      <c r="MSM1048550"/>
      <c r="MSN1048550"/>
      <c r="MSO1048550"/>
      <c r="MSP1048550"/>
      <c r="MSQ1048550"/>
      <c r="MSR1048550"/>
      <c r="MSS1048550"/>
      <c r="MST1048550"/>
      <c r="MSU1048550"/>
      <c r="MSV1048550"/>
      <c r="MSW1048550"/>
      <c r="MSX1048550"/>
      <c r="MSY1048550"/>
      <c r="MSZ1048550"/>
      <c r="MTA1048550"/>
      <c r="MTB1048550"/>
      <c r="MTC1048550"/>
      <c r="MTD1048550"/>
      <c r="MTE1048550"/>
      <c r="MTF1048550"/>
      <c r="MTG1048550"/>
      <c r="MTH1048550"/>
      <c r="MTI1048550"/>
      <c r="MTJ1048550"/>
      <c r="MTK1048550"/>
      <c r="MTL1048550"/>
      <c r="MTM1048550"/>
      <c r="MTN1048550"/>
      <c r="MTO1048550"/>
      <c r="MTP1048550"/>
      <c r="MTQ1048550"/>
      <c r="MTR1048550"/>
      <c r="MTS1048550"/>
      <c r="MTT1048550"/>
      <c r="MTU1048550"/>
      <c r="MTV1048550"/>
      <c r="MTW1048550"/>
      <c r="MTX1048550"/>
      <c r="MTY1048550"/>
      <c r="MTZ1048550"/>
      <c r="MUA1048550"/>
      <c r="MUB1048550"/>
      <c r="MUC1048550"/>
      <c r="MUD1048550"/>
      <c r="MUE1048550"/>
      <c r="MUF1048550"/>
      <c r="MUG1048550"/>
      <c r="MUH1048550"/>
      <c r="MUI1048550"/>
      <c r="MUJ1048550"/>
      <c r="MUK1048550"/>
      <c r="MUL1048550"/>
      <c r="MUM1048550"/>
      <c r="MUN1048550"/>
      <c r="MUO1048550"/>
      <c r="MUP1048550"/>
      <c r="MUQ1048550"/>
      <c r="MUR1048550"/>
      <c r="MUS1048550"/>
      <c r="MUT1048550"/>
      <c r="MUU1048550"/>
      <c r="MUV1048550"/>
      <c r="MUW1048550"/>
      <c r="MUX1048550"/>
      <c r="MUY1048550"/>
      <c r="MUZ1048550"/>
      <c r="MVA1048550"/>
      <c r="MVB1048550"/>
      <c r="MVC1048550"/>
      <c r="MVD1048550"/>
      <c r="MVE1048550"/>
      <c r="MVF1048550"/>
      <c r="MVG1048550"/>
      <c r="MVH1048550"/>
      <c r="MVI1048550"/>
      <c r="MVJ1048550"/>
      <c r="MVK1048550"/>
      <c r="MVL1048550"/>
      <c r="MVM1048550"/>
      <c r="MVN1048550"/>
      <c r="MVO1048550"/>
      <c r="MVP1048550"/>
      <c r="MVQ1048550"/>
      <c r="MVR1048550"/>
      <c r="MVS1048550"/>
      <c r="MVT1048550"/>
      <c r="MVU1048550"/>
      <c r="MVV1048550"/>
      <c r="MVW1048550"/>
      <c r="MVX1048550"/>
      <c r="MVY1048550"/>
      <c r="MVZ1048550"/>
      <c r="MWA1048550"/>
      <c r="MWB1048550"/>
      <c r="MWC1048550"/>
      <c r="MWD1048550"/>
      <c r="MWE1048550"/>
      <c r="MWF1048550"/>
      <c r="MWG1048550"/>
      <c r="MWH1048550"/>
      <c r="MWI1048550"/>
      <c r="MWJ1048550"/>
      <c r="MWK1048550"/>
      <c r="MWL1048550"/>
      <c r="MWM1048550"/>
      <c r="MWN1048550"/>
      <c r="MWO1048550"/>
      <c r="MWP1048550"/>
      <c r="MWQ1048550"/>
      <c r="MWR1048550"/>
      <c r="MWS1048550"/>
      <c r="MWT1048550"/>
      <c r="MWU1048550"/>
      <c r="MWV1048550"/>
      <c r="MWW1048550"/>
      <c r="MWX1048550"/>
      <c r="MWY1048550"/>
      <c r="MWZ1048550"/>
      <c r="MXA1048550"/>
      <c r="MXB1048550"/>
      <c r="MXC1048550"/>
      <c r="MXD1048550"/>
      <c r="MXE1048550"/>
      <c r="MXF1048550"/>
      <c r="MXG1048550"/>
      <c r="MXH1048550"/>
      <c r="MXI1048550"/>
      <c r="MXJ1048550"/>
      <c r="MXK1048550"/>
      <c r="MXL1048550"/>
      <c r="MXM1048550"/>
      <c r="MXN1048550"/>
      <c r="MXO1048550"/>
      <c r="MXP1048550"/>
      <c r="MXQ1048550"/>
      <c r="MXR1048550"/>
      <c r="MXS1048550"/>
      <c r="MXT1048550"/>
      <c r="MXU1048550"/>
      <c r="MXV1048550"/>
      <c r="MXW1048550"/>
      <c r="MXX1048550"/>
      <c r="MXY1048550"/>
      <c r="MXZ1048550"/>
      <c r="MYA1048550"/>
      <c r="MYB1048550"/>
      <c r="MYC1048550"/>
      <c r="MYD1048550"/>
      <c r="MYE1048550"/>
      <c r="MYF1048550"/>
      <c r="MYG1048550"/>
      <c r="MYH1048550"/>
      <c r="MYI1048550"/>
      <c r="MYJ1048550"/>
      <c r="MYK1048550"/>
      <c r="MYL1048550"/>
      <c r="MYM1048550"/>
      <c r="MYN1048550"/>
      <c r="MYO1048550"/>
      <c r="MYP1048550"/>
      <c r="MYQ1048550"/>
      <c r="MYR1048550"/>
      <c r="MYS1048550"/>
      <c r="MYT1048550"/>
      <c r="MYU1048550"/>
      <c r="MYV1048550"/>
      <c r="MYW1048550"/>
      <c r="MYX1048550"/>
      <c r="MYY1048550"/>
      <c r="MYZ1048550"/>
      <c r="MZA1048550"/>
      <c r="MZB1048550"/>
      <c r="MZC1048550"/>
      <c r="MZD1048550"/>
      <c r="MZE1048550"/>
      <c r="MZF1048550"/>
      <c r="MZG1048550"/>
      <c r="MZH1048550"/>
      <c r="MZI1048550"/>
      <c r="MZJ1048550"/>
      <c r="MZK1048550"/>
      <c r="MZL1048550"/>
      <c r="MZM1048550"/>
      <c r="MZN1048550"/>
      <c r="MZO1048550"/>
      <c r="MZP1048550"/>
      <c r="MZQ1048550"/>
      <c r="MZR1048550"/>
      <c r="MZS1048550"/>
      <c r="MZT1048550"/>
      <c r="MZU1048550"/>
      <c r="MZV1048550"/>
      <c r="MZW1048550"/>
      <c r="MZX1048550"/>
      <c r="MZY1048550"/>
      <c r="MZZ1048550"/>
      <c r="NAA1048550"/>
      <c r="NAB1048550"/>
      <c r="NAC1048550"/>
      <c r="NAD1048550"/>
      <c r="NAE1048550"/>
      <c r="NAF1048550"/>
      <c r="NAG1048550"/>
      <c r="NAH1048550"/>
      <c r="NAI1048550"/>
      <c r="NAJ1048550"/>
      <c r="NAK1048550"/>
      <c r="NAL1048550"/>
      <c r="NAM1048550"/>
      <c r="NAN1048550"/>
      <c r="NAO1048550"/>
      <c r="NAP1048550"/>
      <c r="NAQ1048550"/>
      <c r="NAR1048550"/>
      <c r="NAS1048550"/>
      <c r="NAT1048550"/>
      <c r="NAU1048550"/>
      <c r="NAV1048550"/>
      <c r="NAW1048550"/>
      <c r="NAX1048550"/>
      <c r="NAY1048550"/>
      <c r="NAZ1048550"/>
      <c r="NBA1048550"/>
      <c r="NBB1048550"/>
      <c r="NBC1048550"/>
      <c r="NBD1048550"/>
      <c r="NBE1048550"/>
      <c r="NBF1048550"/>
      <c r="NBG1048550"/>
      <c r="NBH1048550"/>
      <c r="NBI1048550"/>
      <c r="NBJ1048550"/>
      <c r="NBK1048550"/>
      <c r="NBL1048550"/>
      <c r="NBM1048550"/>
      <c r="NBN1048550"/>
      <c r="NBO1048550"/>
      <c r="NBP1048550"/>
      <c r="NBQ1048550"/>
      <c r="NBR1048550"/>
      <c r="NBS1048550"/>
      <c r="NBT1048550"/>
      <c r="NBU1048550"/>
      <c r="NBV1048550"/>
      <c r="NBW1048550"/>
      <c r="NBX1048550"/>
      <c r="NBY1048550"/>
      <c r="NBZ1048550"/>
      <c r="NCA1048550"/>
      <c r="NCB1048550"/>
      <c r="NCC1048550"/>
      <c r="NCD1048550"/>
      <c r="NCE1048550"/>
      <c r="NCF1048550"/>
      <c r="NCG1048550"/>
      <c r="NCH1048550"/>
      <c r="NCI1048550"/>
      <c r="NCJ1048550"/>
      <c r="NCK1048550"/>
      <c r="NCL1048550"/>
      <c r="NCM1048550"/>
      <c r="NCN1048550"/>
      <c r="NCO1048550"/>
      <c r="NCP1048550"/>
      <c r="NCQ1048550"/>
      <c r="NCR1048550"/>
      <c r="NCS1048550"/>
      <c r="NCT1048550"/>
      <c r="NCU1048550"/>
      <c r="NCV1048550"/>
      <c r="NCW1048550"/>
      <c r="NCX1048550"/>
      <c r="NCY1048550"/>
      <c r="NCZ1048550"/>
      <c r="NDA1048550"/>
      <c r="NDB1048550"/>
      <c r="NDC1048550"/>
      <c r="NDD1048550"/>
      <c r="NDE1048550"/>
      <c r="NDF1048550"/>
      <c r="NDG1048550"/>
      <c r="NDH1048550"/>
      <c r="NDI1048550"/>
      <c r="NDJ1048550"/>
      <c r="NDK1048550"/>
      <c r="NDL1048550"/>
      <c r="NDM1048550"/>
      <c r="NDN1048550"/>
      <c r="NDO1048550"/>
      <c r="NDP1048550"/>
      <c r="NDQ1048550"/>
      <c r="NDR1048550"/>
      <c r="NDS1048550"/>
      <c r="NDT1048550"/>
      <c r="NDU1048550"/>
      <c r="NDV1048550"/>
      <c r="NDW1048550"/>
      <c r="NDX1048550"/>
      <c r="NDY1048550"/>
      <c r="NDZ1048550"/>
      <c r="NEA1048550"/>
      <c r="NEB1048550"/>
      <c r="NEC1048550"/>
      <c r="NED1048550"/>
      <c r="NEE1048550"/>
      <c r="NEF1048550"/>
      <c r="NEG1048550"/>
      <c r="NEH1048550"/>
      <c r="NEI1048550"/>
      <c r="NEJ1048550"/>
      <c r="NEK1048550"/>
      <c r="NEL1048550"/>
      <c r="NEM1048550"/>
      <c r="NEN1048550"/>
      <c r="NEO1048550"/>
      <c r="NEP1048550"/>
      <c r="NEQ1048550"/>
      <c r="NER1048550"/>
      <c r="NES1048550"/>
      <c r="NET1048550"/>
      <c r="NEU1048550"/>
      <c r="NEV1048550"/>
      <c r="NEW1048550"/>
      <c r="NEX1048550"/>
      <c r="NEY1048550"/>
      <c r="NEZ1048550"/>
      <c r="NFA1048550"/>
      <c r="NFB1048550"/>
      <c r="NFC1048550"/>
      <c r="NFD1048550"/>
      <c r="NFE1048550"/>
      <c r="NFF1048550"/>
      <c r="NFG1048550"/>
      <c r="NFH1048550"/>
      <c r="NFI1048550"/>
      <c r="NFJ1048550"/>
      <c r="NFK1048550"/>
      <c r="NFL1048550"/>
      <c r="NFM1048550"/>
      <c r="NFN1048550"/>
      <c r="NFO1048550"/>
      <c r="NFP1048550"/>
      <c r="NFQ1048550"/>
      <c r="NFR1048550"/>
      <c r="NFS1048550"/>
      <c r="NFT1048550"/>
      <c r="NFU1048550"/>
      <c r="NFV1048550"/>
      <c r="NFW1048550"/>
      <c r="NFX1048550"/>
      <c r="NFY1048550"/>
      <c r="NFZ1048550"/>
      <c r="NGA1048550"/>
      <c r="NGB1048550"/>
      <c r="NGC1048550"/>
      <c r="NGD1048550"/>
      <c r="NGE1048550"/>
      <c r="NGF1048550"/>
      <c r="NGG1048550"/>
      <c r="NGH1048550"/>
      <c r="NGI1048550"/>
      <c r="NGJ1048550"/>
      <c r="NGK1048550"/>
      <c r="NGL1048550"/>
      <c r="NGM1048550"/>
      <c r="NGN1048550"/>
      <c r="NGO1048550"/>
      <c r="NGP1048550"/>
      <c r="NGQ1048550"/>
      <c r="NGR1048550"/>
      <c r="NGS1048550"/>
      <c r="NGT1048550"/>
      <c r="NGU1048550"/>
      <c r="NGV1048550"/>
      <c r="NGW1048550"/>
      <c r="NGX1048550"/>
      <c r="NGY1048550"/>
      <c r="NGZ1048550"/>
      <c r="NHA1048550"/>
      <c r="NHB1048550"/>
      <c r="NHC1048550"/>
      <c r="NHD1048550"/>
      <c r="NHE1048550"/>
      <c r="NHF1048550"/>
      <c r="NHG1048550"/>
      <c r="NHH1048550"/>
      <c r="NHI1048550"/>
      <c r="NHJ1048550"/>
      <c r="NHK1048550"/>
      <c r="NHL1048550"/>
      <c r="NHM1048550"/>
      <c r="NHN1048550"/>
      <c r="NHO1048550"/>
      <c r="NHP1048550"/>
      <c r="NHQ1048550"/>
      <c r="NHR1048550"/>
      <c r="NHS1048550"/>
      <c r="NHT1048550"/>
      <c r="NHU1048550"/>
      <c r="NHV1048550"/>
      <c r="NHW1048550"/>
      <c r="NHX1048550"/>
      <c r="NHY1048550"/>
      <c r="NHZ1048550"/>
      <c r="NIA1048550"/>
      <c r="NIB1048550"/>
      <c r="NIC1048550"/>
      <c r="NID1048550"/>
      <c r="NIE1048550"/>
      <c r="NIF1048550"/>
      <c r="NIG1048550"/>
      <c r="NIH1048550"/>
      <c r="NII1048550"/>
      <c r="NIJ1048550"/>
      <c r="NIK1048550"/>
      <c r="NIL1048550"/>
      <c r="NIM1048550"/>
      <c r="NIN1048550"/>
      <c r="NIO1048550"/>
      <c r="NIP1048550"/>
      <c r="NIQ1048550"/>
      <c r="NIR1048550"/>
      <c r="NIS1048550"/>
      <c r="NIT1048550"/>
      <c r="NIU1048550"/>
      <c r="NIV1048550"/>
      <c r="NIW1048550"/>
      <c r="NIX1048550"/>
      <c r="NIY1048550"/>
      <c r="NIZ1048550"/>
      <c r="NJA1048550"/>
      <c r="NJB1048550"/>
      <c r="NJC1048550"/>
      <c r="NJD1048550"/>
      <c r="NJE1048550"/>
      <c r="NJF1048550"/>
      <c r="NJG1048550"/>
      <c r="NJH1048550"/>
      <c r="NJI1048550"/>
      <c r="NJJ1048550"/>
      <c r="NJK1048550"/>
      <c r="NJL1048550"/>
      <c r="NJM1048550"/>
      <c r="NJN1048550"/>
      <c r="NJO1048550"/>
      <c r="NJP1048550"/>
      <c r="NJQ1048550"/>
      <c r="NJR1048550"/>
      <c r="NJS1048550"/>
      <c r="NJT1048550"/>
      <c r="NJU1048550"/>
      <c r="NJV1048550"/>
      <c r="NJW1048550"/>
      <c r="NJX1048550"/>
      <c r="NJY1048550"/>
      <c r="NJZ1048550"/>
      <c r="NKA1048550"/>
      <c r="NKB1048550"/>
      <c r="NKC1048550"/>
      <c r="NKD1048550"/>
      <c r="NKE1048550"/>
      <c r="NKF1048550"/>
      <c r="NKG1048550"/>
      <c r="NKH1048550"/>
      <c r="NKI1048550"/>
      <c r="NKJ1048550"/>
      <c r="NKK1048550"/>
      <c r="NKL1048550"/>
      <c r="NKM1048550"/>
      <c r="NKN1048550"/>
      <c r="NKO1048550"/>
      <c r="NKP1048550"/>
      <c r="NKQ1048550"/>
      <c r="NKR1048550"/>
      <c r="NKS1048550"/>
      <c r="NKT1048550"/>
      <c r="NKU1048550"/>
      <c r="NKV1048550"/>
      <c r="NKW1048550"/>
      <c r="NKX1048550"/>
      <c r="NKY1048550"/>
      <c r="NKZ1048550"/>
      <c r="NLA1048550"/>
      <c r="NLB1048550"/>
      <c r="NLC1048550"/>
      <c r="NLD1048550"/>
      <c r="NLE1048550"/>
      <c r="NLF1048550"/>
      <c r="NLG1048550"/>
      <c r="NLH1048550"/>
      <c r="NLI1048550"/>
      <c r="NLJ1048550"/>
      <c r="NLK1048550"/>
      <c r="NLL1048550"/>
      <c r="NLM1048550"/>
      <c r="NLN1048550"/>
      <c r="NLO1048550"/>
      <c r="NLP1048550"/>
      <c r="NLQ1048550"/>
      <c r="NLR1048550"/>
      <c r="NLS1048550"/>
      <c r="NLT1048550"/>
      <c r="NLU1048550"/>
      <c r="NLV1048550"/>
      <c r="NLW1048550"/>
      <c r="NLX1048550"/>
      <c r="NLY1048550"/>
      <c r="NLZ1048550"/>
      <c r="NMA1048550"/>
      <c r="NMB1048550"/>
      <c r="NMC1048550"/>
      <c r="NMD1048550"/>
      <c r="NME1048550"/>
      <c r="NMF1048550"/>
      <c r="NMG1048550"/>
      <c r="NMH1048550"/>
      <c r="NMI1048550"/>
      <c r="NMJ1048550"/>
      <c r="NMK1048550"/>
      <c r="NML1048550"/>
      <c r="NMM1048550"/>
      <c r="NMN1048550"/>
      <c r="NMO1048550"/>
      <c r="NMP1048550"/>
      <c r="NMQ1048550"/>
      <c r="NMR1048550"/>
      <c r="NMS1048550"/>
      <c r="NMT1048550"/>
      <c r="NMU1048550"/>
      <c r="NMV1048550"/>
      <c r="NMW1048550"/>
      <c r="NMX1048550"/>
      <c r="NMY1048550"/>
      <c r="NMZ1048550"/>
      <c r="NNA1048550"/>
      <c r="NNB1048550"/>
      <c r="NNC1048550"/>
      <c r="NND1048550"/>
      <c r="NNE1048550"/>
      <c r="NNF1048550"/>
      <c r="NNG1048550"/>
      <c r="NNH1048550"/>
      <c r="NNI1048550"/>
      <c r="NNJ1048550"/>
      <c r="NNK1048550"/>
      <c r="NNL1048550"/>
      <c r="NNM1048550"/>
      <c r="NNN1048550"/>
      <c r="NNO1048550"/>
      <c r="NNP1048550"/>
      <c r="NNQ1048550"/>
      <c r="NNR1048550"/>
      <c r="NNS1048550"/>
      <c r="NNT1048550"/>
      <c r="NNU1048550"/>
      <c r="NNV1048550"/>
      <c r="NNW1048550"/>
      <c r="NNX1048550"/>
      <c r="NNY1048550"/>
      <c r="NNZ1048550"/>
      <c r="NOA1048550"/>
      <c r="NOB1048550"/>
      <c r="NOC1048550"/>
      <c r="NOD1048550"/>
      <c r="NOE1048550"/>
      <c r="NOF1048550"/>
      <c r="NOG1048550"/>
      <c r="NOH1048550"/>
      <c r="NOI1048550"/>
      <c r="NOJ1048550"/>
      <c r="NOK1048550"/>
      <c r="NOL1048550"/>
      <c r="NOM1048550"/>
      <c r="NON1048550"/>
      <c r="NOO1048550"/>
      <c r="NOP1048550"/>
      <c r="NOQ1048550"/>
      <c r="NOR1048550"/>
      <c r="NOS1048550"/>
      <c r="NOT1048550"/>
      <c r="NOU1048550"/>
      <c r="NOV1048550"/>
      <c r="NOW1048550"/>
      <c r="NOX1048550"/>
      <c r="NOY1048550"/>
      <c r="NOZ1048550"/>
      <c r="NPA1048550"/>
      <c r="NPB1048550"/>
      <c r="NPC1048550"/>
      <c r="NPD1048550"/>
      <c r="NPE1048550"/>
      <c r="NPF1048550"/>
      <c r="NPG1048550"/>
      <c r="NPH1048550"/>
      <c r="NPI1048550"/>
      <c r="NPJ1048550"/>
      <c r="NPK1048550"/>
      <c r="NPL1048550"/>
      <c r="NPM1048550"/>
      <c r="NPN1048550"/>
      <c r="NPO1048550"/>
      <c r="NPP1048550"/>
      <c r="NPQ1048550"/>
      <c r="NPR1048550"/>
      <c r="NPS1048550"/>
      <c r="NPT1048550"/>
      <c r="NPU1048550"/>
      <c r="NPV1048550"/>
      <c r="NPW1048550"/>
      <c r="NPX1048550"/>
      <c r="NPY1048550"/>
      <c r="NPZ1048550"/>
      <c r="NQA1048550"/>
      <c r="NQB1048550"/>
      <c r="NQC1048550"/>
      <c r="NQD1048550"/>
      <c r="NQE1048550"/>
      <c r="NQF1048550"/>
      <c r="NQG1048550"/>
      <c r="NQH1048550"/>
      <c r="NQI1048550"/>
      <c r="NQJ1048550"/>
      <c r="NQK1048550"/>
      <c r="NQL1048550"/>
      <c r="NQM1048550"/>
      <c r="NQN1048550"/>
      <c r="NQO1048550"/>
      <c r="NQP1048550"/>
      <c r="NQQ1048550"/>
      <c r="NQR1048550"/>
      <c r="NQS1048550"/>
      <c r="NQT1048550"/>
      <c r="NQU1048550"/>
      <c r="NQV1048550"/>
      <c r="NQW1048550"/>
      <c r="NQX1048550"/>
      <c r="NQY1048550"/>
      <c r="NQZ1048550"/>
      <c r="NRA1048550"/>
      <c r="NRB1048550"/>
      <c r="NRC1048550"/>
      <c r="NRD1048550"/>
      <c r="NRE1048550"/>
      <c r="NRF1048550"/>
      <c r="NRG1048550"/>
      <c r="NRH1048550"/>
      <c r="NRI1048550"/>
      <c r="NRJ1048550"/>
      <c r="NRK1048550"/>
      <c r="NRL1048550"/>
      <c r="NRM1048550"/>
      <c r="NRN1048550"/>
      <c r="NRO1048550"/>
      <c r="NRP1048550"/>
      <c r="NRQ1048550"/>
      <c r="NRR1048550"/>
      <c r="NRS1048550"/>
      <c r="NRT1048550"/>
      <c r="NRU1048550"/>
      <c r="NRV1048550"/>
      <c r="NRW1048550"/>
      <c r="NRX1048550"/>
      <c r="NRY1048550"/>
      <c r="NRZ1048550"/>
      <c r="NSA1048550"/>
      <c r="NSB1048550"/>
      <c r="NSC1048550"/>
      <c r="NSD1048550"/>
      <c r="NSE1048550"/>
      <c r="NSF1048550"/>
      <c r="NSG1048550"/>
      <c r="NSH1048550"/>
      <c r="NSI1048550"/>
      <c r="NSJ1048550"/>
      <c r="NSK1048550"/>
      <c r="NSL1048550"/>
      <c r="NSM1048550"/>
      <c r="NSN1048550"/>
      <c r="NSO1048550"/>
      <c r="NSP1048550"/>
      <c r="NSQ1048550"/>
      <c r="NSR1048550"/>
      <c r="NSS1048550"/>
      <c r="NST1048550"/>
      <c r="NSU1048550"/>
      <c r="NSV1048550"/>
      <c r="NSW1048550"/>
      <c r="NSX1048550"/>
      <c r="NSY1048550"/>
      <c r="NSZ1048550"/>
      <c r="NTA1048550"/>
      <c r="NTB1048550"/>
      <c r="NTC1048550"/>
      <c r="NTD1048550"/>
      <c r="NTE1048550"/>
      <c r="NTF1048550"/>
      <c r="NTG1048550"/>
      <c r="NTH1048550"/>
      <c r="NTI1048550"/>
      <c r="NTJ1048550"/>
      <c r="NTK1048550"/>
      <c r="NTL1048550"/>
      <c r="NTM1048550"/>
      <c r="NTN1048550"/>
      <c r="NTO1048550"/>
      <c r="NTP1048550"/>
      <c r="NTQ1048550"/>
      <c r="NTR1048550"/>
      <c r="NTS1048550"/>
      <c r="NTT1048550"/>
      <c r="NTU1048550"/>
      <c r="NTV1048550"/>
      <c r="NTW1048550"/>
      <c r="NTX1048550"/>
      <c r="NTY1048550"/>
      <c r="NTZ1048550"/>
      <c r="NUA1048550"/>
      <c r="NUB1048550"/>
      <c r="NUC1048550"/>
      <c r="NUD1048550"/>
      <c r="NUE1048550"/>
      <c r="NUF1048550"/>
      <c r="NUG1048550"/>
      <c r="NUH1048550"/>
      <c r="NUI1048550"/>
      <c r="NUJ1048550"/>
      <c r="NUK1048550"/>
      <c r="NUL1048550"/>
      <c r="NUM1048550"/>
      <c r="NUN1048550"/>
      <c r="NUO1048550"/>
      <c r="NUP1048550"/>
      <c r="NUQ1048550"/>
      <c r="NUR1048550"/>
      <c r="NUS1048550"/>
      <c r="NUT1048550"/>
      <c r="NUU1048550"/>
      <c r="NUV1048550"/>
      <c r="NUW1048550"/>
      <c r="NUX1048550"/>
      <c r="NUY1048550"/>
      <c r="NUZ1048550"/>
      <c r="NVA1048550"/>
      <c r="NVB1048550"/>
      <c r="NVC1048550"/>
      <c r="NVD1048550"/>
      <c r="NVE1048550"/>
      <c r="NVF1048550"/>
      <c r="NVG1048550"/>
      <c r="NVH1048550"/>
      <c r="NVI1048550"/>
      <c r="NVJ1048550"/>
      <c r="NVK1048550"/>
      <c r="NVL1048550"/>
      <c r="NVM1048550"/>
      <c r="NVN1048550"/>
      <c r="NVO1048550"/>
      <c r="NVP1048550"/>
      <c r="NVQ1048550"/>
      <c r="NVR1048550"/>
      <c r="NVS1048550"/>
      <c r="NVT1048550"/>
      <c r="NVU1048550"/>
      <c r="NVV1048550"/>
      <c r="NVW1048550"/>
      <c r="NVX1048550"/>
      <c r="NVY1048550"/>
      <c r="NVZ1048550"/>
      <c r="NWA1048550"/>
      <c r="NWB1048550"/>
      <c r="NWC1048550"/>
      <c r="NWD1048550"/>
      <c r="NWE1048550"/>
      <c r="NWF1048550"/>
      <c r="NWG1048550"/>
      <c r="NWH1048550"/>
      <c r="NWI1048550"/>
      <c r="NWJ1048550"/>
      <c r="NWK1048550"/>
      <c r="NWL1048550"/>
      <c r="NWM1048550"/>
      <c r="NWN1048550"/>
      <c r="NWO1048550"/>
      <c r="NWP1048550"/>
      <c r="NWQ1048550"/>
      <c r="NWR1048550"/>
      <c r="NWS1048550"/>
      <c r="NWT1048550"/>
      <c r="NWU1048550"/>
      <c r="NWV1048550"/>
      <c r="NWW1048550"/>
      <c r="NWX1048550"/>
      <c r="NWY1048550"/>
      <c r="NWZ1048550"/>
      <c r="NXA1048550"/>
      <c r="NXB1048550"/>
      <c r="NXC1048550"/>
      <c r="NXD1048550"/>
      <c r="NXE1048550"/>
      <c r="NXF1048550"/>
      <c r="NXG1048550"/>
      <c r="NXH1048550"/>
      <c r="NXI1048550"/>
      <c r="NXJ1048550"/>
      <c r="NXK1048550"/>
      <c r="NXL1048550"/>
      <c r="NXM1048550"/>
      <c r="NXN1048550"/>
      <c r="NXO1048550"/>
      <c r="NXP1048550"/>
      <c r="NXQ1048550"/>
      <c r="NXR1048550"/>
      <c r="NXS1048550"/>
      <c r="NXT1048550"/>
      <c r="NXU1048550"/>
      <c r="NXV1048550"/>
      <c r="NXW1048550"/>
      <c r="NXX1048550"/>
      <c r="NXY1048550"/>
      <c r="NXZ1048550"/>
      <c r="NYA1048550"/>
      <c r="NYB1048550"/>
      <c r="NYC1048550"/>
      <c r="NYD1048550"/>
      <c r="NYE1048550"/>
      <c r="NYF1048550"/>
      <c r="NYG1048550"/>
      <c r="NYH1048550"/>
      <c r="NYI1048550"/>
      <c r="NYJ1048550"/>
      <c r="NYK1048550"/>
      <c r="NYL1048550"/>
      <c r="NYM1048550"/>
      <c r="NYN1048550"/>
      <c r="NYO1048550"/>
      <c r="NYP1048550"/>
      <c r="NYQ1048550"/>
      <c r="NYR1048550"/>
      <c r="NYS1048550"/>
      <c r="NYT1048550"/>
      <c r="NYU1048550"/>
      <c r="NYV1048550"/>
      <c r="NYW1048550"/>
      <c r="NYX1048550"/>
      <c r="NYY1048550"/>
      <c r="NYZ1048550"/>
      <c r="NZA1048550"/>
      <c r="NZB1048550"/>
      <c r="NZC1048550"/>
      <c r="NZD1048550"/>
      <c r="NZE1048550"/>
      <c r="NZF1048550"/>
      <c r="NZG1048550"/>
      <c r="NZH1048550"/>
      <c r="NZI1048550"/>
      <c r="NZJ1048550"/>
      <c r="NZK1048550"/>
      <c r="NZL1048550"/>
      <c r="NZM1048550"/>
      <c r="NZN1048550"/>
      <c r="NZO1048550"/>
      <c r="NZP1048550"/>
      <c r="NZQ1048550"/>
      <c r="NZR1048550"/>
      <c r="NZS1048550"/>
      <c r="NZT1048550"/>
      <c r="NZU1048550"/>
      <c r="NZV1048550"/>
      <c r="NZW1048550"/>
      <c r="NZX1048550"/>
      <c r="NZY1048550"/>
      <c r="NZZ1048550"/>
      <c r="OAA1048550"/>
      <c r="OAB1048550"/>
      <c r="OAC1048550"/>
      <c r="OAD1048550"/>
      <c r="OAE1048550"/>
      <c r="OAF1048550"/>
      <c r="OAG1048550"/>
      <c r="OAH1048550"/>
      <c r="OAI1048550"/>
      <c r="OAJ1048550"/>
      <c r="OAK1048550"/>
      <c r="OAL1048550"/>
      <c r="OAM1048550"/>
      <c r="OAN1048550"/>
      <c r="OAO1048550"/>
      <c r="OAP1048550"/>
      <c r="OAQ1048550"/>
      <c r="OAR1048550"/>
      <c r="OAS1048550"/>
      <c r="OAT1048550"/>
      <c r="OAU1048550"/>
      <c r="OAV1048550"/>
      <c r="OAW1048550"/>
      <c r="OAX1048550"/>
      <c r="OAY1048550"/>
      <c r="OAZ1048550"/>
      <c r="OBA1048550"/>
      <c r="OBB1048550"/>
      <c r="OBC1048550"/>
      <c r="OBD1048550"/>
      <c r="OBE1048550"/>
      <c r="OBF1048550"/>
      <c r="OBG1048550"/>
      <c r="OBH1048550"/>
      <c r="OBI1048550"/>
      <c r="OBJ1048550"/>
      <c r="OBK1048550"/>
      <c r="OBL1048550"/>
      <c r="OBM1048550"/>
      <c r="OBN1048550"/>
      <c r="OBO1048550"/>
      <c r="OBP1048550"/>
      <c r="OBQ1048550"/>
      <c r="OBR1048550"/>
      <c r="OBS1048550"/>
      <c r="OBT1048550"/>
      <c r="OBU1048550"/>
      <c r="OBV1048550"/>
      <c r="OBW1048550"/>
      <c r="OBX1048550"/>
      <c r="OBY1048550"/>
      <c r="OBZ1048550"/>
      <c r="OCA1048550"/>
      <c r="OCB1048550"/>
      <c r="OCC1048550"/>
      <c r="OCD1048550"/>
      <c r="OCE1048550"/>
      <c r="OCF1048550"/>
      <c r="OCG1048550"/>
      <c r="OCH1048550"/>
      <c r="OCI1048550"/>
      <c r="OCJ1048550"/>
      <c r="OCK1048550"/>
      <c r="OCL1048550"/>
      <c r="OCM1048550"/>
      <c r="OCN1048550"/>
      <c r="OCO1048550"/>
      <c r="OCP1048550"/>
      <c r="OCQ1048550"/>
      <c r="OCR1048550"/>
      <c r="OCS1048550"/>
      <c r="OCT1048550"/>
      <c r="OCU1048550"/>
      <c r="OCV1048550"/>
      <c r="OCW1048550"/>
      <c r="OCX1048550"/>
      <c r="OCY1048550"/>
      <c r="OCZ1048550"/>
      <c r="ODA1048550"/>
      <c r="ODB1048550"/>
      <c r="ODC1048550"/>
      <c r="ODD1048550"/>
      <c r="ODE1048550"/>
      <c r="ODF1048550"/>
      <c r="ODG1048550"/>
      <c r="ODH1048550"/>
      <c r="ODI1048550"/>
      <c r="ODJ1048550"/>
      <c r="ODK1048550"/>
      <c r="ODL1048550"/>
      <c r="ODM1048550"/>
      <c r="ODN1048550"/>
      <c r="ODO1048550"/>
      <c r="ODP1048550"/>
      <c r="ODQ1048550"/>
      <c r="ODR1048550"/>
      <c r="ODS1048550"/>
      <c r="ODT1048550"/>
      <c r="ODU1048550"/>
      <c r="ODV1048550"/>
      <c r="ODW1048550"/>
      <c r="ODX1048550"/>
      <c r="ODY1048550"/>
      <c r="ODZ1048550"/>
      <c r="OEA1048550"/>
      <c r="OEB1048550"/>
      <c r="OEC1048550"/>
      <c r="OED1048550"/>
      <c r="OEE1048550"/>
      <c r="OEF1048550"/>
      <c r="OEG1048550"/>
      <c r="OEH1048550"/>
      <c r="OEI1048550"/>
      <c r="OEJ1048550"/>
      <c r="OEK1048550"/>
      <c r="OEL1048550"/>
      <c r="OEM1048550"/>
      <c r="OEN1048550"/>
      <c r="OEO1048550"/>
      <c r="OEP1048550"/>
      <c r="OEQ1048550"/>
      <c r="OER1048550"/>
      <c r="OES1048550"/>
      <c r="OET1048550"/>
      <c r="OEU1048550"/>
      <c r="OEV1048550"/>
      <c r="OEW1048550"/>
      <c r="OEX1048550"/>
      <c r="OEY1048550"/>
      <c r="OEZ1048550"/>
      <c r="OFA1048550"/>
      <c r="OFB1048550"/>
      <c r="OFC1048550"/>
      <c r="OFD1048550"/>
      <c r="OFE1048550"/>
      <c r="OFF1048550"/>
      <c r="OFG1048550"/>
      <c r="OFH1048550"/>
      <c r="OFI1048550"/>
      <c r="OFJ1048550"/>
      <c r="OFK1048550"/>
      <c r="OFL1048550"/>
      <c r="OFM1048550"/>
      <c r="OFN1048550"/>
      <c r="OFO1048550"/>
      <c r="OFP1048550"/>
      <c r="OFQ1048550"/>
      <c r="OFR1048550"/>
      <c r="OFS1048550"/>
      <c r="OFT1048550"/>
      <c r="OFU1048550"/>
      <c r="OFV1048550"/>
      <c r="OFW1048550"/>
      <c r="OFX1048550"/>
      <c r="OFY1048550"/>
      <c r="OFZ1048550"/>
      <c r="OGA1048550"/>
      <c r="OGB1048550"/>
      <c r="OGC1048550"/>
      <c r="OGD1048550"/>
      <c r="OGE1048550"/>
      <c r="OGF1048550"/>
      <c r="OGG1048550"/>
      <c r="OGH1048550"/>
      <c r="OGI1048550"/>
      <c r="OGJ1048550"/>
      <c r="OGK1048550"/>
      <c r="OGL1048550"/>
      <c r="OGM1048550"/>
      <c r="OGN1048550"/>
      <c r="OGO1048550"/>
      <c r="OGP1048550"/>
      <c r="OGQ1048550"/>
      <c r="OGR1048550"/>
      <c r="OGS1048550"/>
      <c r="OGT1048550"/>
      <c r="OGU1048550"/>
      <c r="OGV1048550"/>
      <c r="OGW1048550"/>
      <c r="OGX1048550"/>
      <c r="OGY1048550"/>
      <c r="OGZ1048550"/>
      <c r="OHA1048550"/>
      <c r="OHB1048550"/>
      <c r="OHC1048550"/>
      <c r="OHD1048550"/>
      <c r="OHE1048550"/>
      <c r="OHF1048550"/>
      <c r="OHG1048550"/>
      <c r="OHH1048550"/>
      <c r="OHI1048550"/>
      <c r="OHJ1048550"/>
      <c r="OHK1048550"/>
      <c r="OHL1048550"/>
      <c r="OHM1048550"/>
      <c r="OHN1048550"/>
      <c r="OHO1048550"/>
      <c r="OHP1048550"/>
      <c r="OHQ1048550"/>
      <c r="OHR1048550"/>
      <c r="OHS1048550"/>
      <c r="OHT1048550"/>
      <c r="OHU1048550"/>
      <c r="OHV1048550"/>
      <c r="OHW1048550"/>
      <c r="OHX1048550"/>
      <c r="OHY1048550"/>
      <c r="OHZ1048550"/>
      <c r="OIA1048550"/>
      <c r="OIB1048550"/>
      <c r="OIC1048550"/>
      <c r="OID1048550"/>
      <c r="OIE1048550"/>
      <c r="OIF1048550"/>
      <c r="OIG1048550"/>
      <c r="OIH1048550"/>
      <c r="OII1048550"/>
      <c r="OIJ1048550"/>
      <c r="OIK1048550"/>
      <c r="OIL1048550"/>
      <c r="OIM1048550"/>
      <c r="OIN1048550"/>
      <c r="OIO1048550"/>
      <c r="OIP1048550"/>
      <c r="OIQ1048550"/>
      <c r="OIR1048550"/>
      <c r="OIS1048550"/>
      <c r="OIT1048550"/>
      <c r="OIU1048550"/>
      <c r="OIV1048550"/>
      <c r="OIW1048550"/>
      <c r="OIX1048550"/>
      <c r="OIY1048550"/>
      <c r="OIZ1048550"/>
      <c r="OJA1048550"/>
      <c r="OJB1048550"/>
      <c r="OJC1048550"/>
      <c r="OJD1048550"/>
      <c r="OJE1048550"/>
      <c r="OJF1048550"/>
      <c r="OJG1048550"/>
      <c r="OJH1048550"/>
      <c r="OJI1048550"/>
      <c r="OJJ1048550"/>
      <c r="OJK1048550"/>
      <c r="OJL1048550"/>
      <c r="OJM1048550"/>
      <c r="OJN1048550"/>
      <c r="OJO1048550"/>
      <c r="OJP1048550"/>
      <c r="OJQ1048550"/>
      <c r="OJR1048550"/>
      <c r="OJS1048550"/>
      <c r="OJT1048550"/>
      <c r="OJU1048550"/>
      <c r="OJV1048550"/>
      <c r="OJW1048550"/>
      <c r="OJX1048550"/>
      <c r="OJY1048550"/>
      <c r="OJZ1048550"/>
      <c r="OKA1048550"/>
      <c r="OKB1048550"/>
      <c r="OKC1048550"/>
      <c r="OKD1048550"/>
      <c r="OKE1048550"/>
      <c r="OKF1048550"/>
      <c r="OKG1048550"/>
      <c r="OKH1048550"/>
      <c r="OKI1048550"/>
      <c r="OKJ1048550"/>
      <c r="OKK1048550"/>
      <c r="OKL1048550"/>
      <c r="OKM1048550"/>
      <c r="OKN1048550"/>
      <c r="OKO1048550"/>
      <c r="OKP1048550"/>
      <c r="OKQ1048550"/>
      <c r="OKR1048550"/>
      <c r="OKS1048550"/>
      <c r="OKT1048550"/>
      <c r="OKU1048550"/>
      <c r="OKV1048550"/>
      <c r="OKW1048550"/>
      <c r="OKX1048550"/>
      <c r="OKY1048550"/>
      <c r="OKZ1048550"/>
      <c r="OLA1048550"/>
      <c r="OLB1048550"/>
      <c r="OLC1048550"/>
      <c r="OLD1048550"/>
      <c r="OLE1048550"/>
      <c r="OLF1048550"/>
      <c r="OLG1048550"/>
      <c r="OLH1048550"/>
      <c r="OLI1048550"/>
      <c r="OLJ1048550"/>
      <c r="OLK1048550"/>
      <c r="OLL1048550"/>
      <c r="OLM1048550"/>
      <c r="OLN1048550"/>
      <c r="OLO1048550"/>
      <c r="OLP1048550"/>
      <c r="OLQ1048550"/>
      <c r="OLR1048550"/>
      <c r="OLS1048550"/>
      <c r="OLT1048550"/>
      <c r="OLU1048550"/>
      <c r="OLV1048550"/>
      <c r="OLW1048550"/>
      <c r="OLX1048550"/>
      <c r="OLY1048550"/>
      <c r="OLZ1048550"/>
      <c r="OMA1048550"/>
      <c r="OMB1048550"/>
      <c r="OMC1048550"/>
      <c r="OMD1048550"/>
      <c r="OME1048550"/>
      <c r="OMF1048550"/>
      <c r="OMG1048550"/>
      <c r="OMH1048550"/>
      <c r="OMI1048550"/>
      <c r="OMJ1048550"/>
      <c r="OMK1048550"/>
      <c r="OML1048550"/>
      <c r="OMM1048550"/>
      <c r="OMN1048550"/>
      <c r="OMO1048550"/>
      <c r="OMP1048550"/>
      <c r="OMQ1048550"/>
      <c r="OMR1048550"/>
      <c r="OMS1048550"/>
      <c r="OMT1048550"/>
      <c r="OMU1048550"/>
      <c r="OMV1048550"/>
      <c r="OMW1048550"/>
      <c r="OMX1048550"/>
      <c r="OMY1048550"/>
      <c r="OMZ1048550"/>
      <c r="ONA1048550"/>
      <c r="ONB1048550"/>
      <c r="ONC1048550"/>
      <c r="OND1048550"/>
      <c r="ONE1048550"/>
      <c r="ONF1048550"/>
      <c r="ONG1048550"/>
      <c r="ONH1048550"/>
      <c r="ONI1048550"/>
      <c r="ONJ1048550"/>
      <c r="ONK1048550"/>
      <c r="ONL1048550"/>
      <c r="ONM1048550"/>
      <c r="ONN1048550"/>
      <c r="ONO1048550"/>
      <c r="ONP1048550"/>
      <c r="ONQ1048550"/>
      <c r="ONR1048550"/>
      <c r="ONS1048550"/>
      <c r="ONT1048550"/>
      <c r="ONU1048550"/>
      <c r="ONV1048550"/>
      <c r="ONW1048550"/>
      <c r="ONX1048550"/>
      <c r="ONY1048550"/>
      <c r="ONZ1048550"/>
      <c r="OOA1048550"/>
      <c r="OOB1048550"/>
      <c r="OOC1048550"/>
      <c r="OOD1048550"/>
      <c r="OOE1048550"/>
      <c r="OOF1048550"/>
      <c r="OOG1048550"/>
      <c r="OOH1048550"/>
      <c r="OOI1048550"/>
      <c r="OOJ1048550"/>
      <c r="OOK1048550"/>
      <c r="OOL1048550"/>
      <c r="OOM1048550"/>
      <c r="OON1048550"/>
      <c r="OOO1048550"/>
      <c r="OOP1048550"/>
      <c r="OOQ1048550"/>
      <c r="OOR1048550"/>
      <c r="OOS1048550"/>
      <c r="OOT1048550"/>
      <c r="OOU1048550"/>
      <c r="OOV1048550"/>
      <c r="OOW1048550"/>
      <c r="OOX1048550"/>
      <c r="OOY1048550"/>
      <c r="OOZ1048550"/>
      <c r="OPA1048550"/>
      <c r="OPB1048550"/>
      <c r="OPC1048550"/>
      <c r="OPD1048550"/>
      <c r="OPE1048550"/>
      <c r="OPF1048550"/>
      <c r="OPG1048550"/>
      <c r="OPH1048550"/>
      <c r="OPI1048550"/>
      <c r="OPJ1048550"/>
      <c r="OPK1048550"/>
      <c r="OPL1048550"/>
      <c r="OPM1048550"/>
      <c r="OPN1048550"/>
      <c r="OPO1048550"/>
      <c r="OPP1048550"/>
      <c r="OPQ1048550"/>
      <c r="OPR1048550"/>
      <c r="OPS1048550"/>
      <c r="OPT1048550"/>
      <c r="OPU1048550"/>
      <c r="OPV1048550"/>
      <c r="OPW1048550"/>
      <c r="OPX1048550"/>
      <c r="OPY1048550"/>
      <c r="OPZ1048550"/>
      <c r="OQA1048550"/>
      <c r="OQB1048550"/>
      <c r="OQC1048550"/>
      <c r="OQD1048550"/>
      <c r="OQE1048550"/>
      <c r="OQF1048550"/>
      <c r="OQG1048550"/>
      <c r="OQH1048550"/>
      <c r="OQI1048550"/>
      <c r="OQJ1048550"/>
      <c r="OQK1048550"/>
      <c r="OQL1048550"/>
      <c r="OQM1048550"/>
      <c r="OQN1048550"/>
      <c r="OQO1048550"/>
      <c r="OQP1048550"/>
      <c r="OQQ1048550"/>
      <c r="OQR1048550"/>
      <c r="OQS1048550"/>
      <c r="OQT1048550"/>
      <c r="OQU1048550"/>
      <c r="OQV1048550"/>
      <c r="OQW1048550"/>
      <c r="OQX1048550"/>
      <c r="OQY1048550"/>
      <c r="OQZ1048550"/>
      <c r="ORA1048550"/>
      <c r="ORB1048550"/>
      <c r="ORC1048550"/>
      <c r="ORD1048550"/>
      <c r="ORE1048550"/>
      <c r="ORF1048550"/>
      <c r="ORG1048550"/>
      <c r="ORH1048550"/>
      <c r="ORI1048550"/>
      <c r="ORJ1048550"/>
      <c r="ORK1048550"/>
      <c r="ORL1048550"/>
      <c r="ORM1048550"/>
      <c r="ORN1048550"/>
      <c r="ORO1048550"/>
      <c r="ORP1048550"/>
      <c r="ORQ1048550"/>
      <c r="ORR1048550"/>
      <c r="ORS1048550"/>
      <c r="ORT1048550"/>
      <c r="ORU1048550"/>
      <c r="ORV1048550"/>
      <c r="ORW1048550"/>
      <c r="ORX1048550"/>
      <c r="ORY1048550"/>
      <c r="ORZ1048550"/>
      <c r="OSA1048550"/>
      <c r="OSB1048550"/>
      <c r="OSC1048550"/>
      <c r="OSD1048550"/>
      <c r="OSE1048550"/>
      <c r="OSF1048550"/>
      <c r="OSG1048550"/>
      <c r="OSH1048550"/>
      <c r="OSI1048550"/>
      <c r="OSJ1048550"/>
      <c r="OSK1048550"/>
      <c r="OSL1048550"/>
      <c r="OSM1048550"/>
      <c r="OSN1048550"/>
      <c r="OSO1048550"/>
      <c r="OSP1048550"/>
      <c r="OSQ1048550"/>
      <c r="OSR1048550"/>
      <c r="OSS1048550"/>
      <c r="OST1048550"/>
      <c r="OSU1048550"/>
      <c r="OSV1048550"/>
      <c r="OSW1048550"/>
      <c r="OSX1048550"/>
      <c r="OSY1048550"/>
      <c r="OSZ1048550"/>
      <c r="OTA1048550"/>
      <c r="OTB1048550"/>
      <c r="OTC1048550"/>
      <c r="OTD1048550"/>
      <c r="OTE1048550"/>
      <c r="OTF1048550"/>
      <c r="OTG1048550"/>
      <c r="OTH1048550"/>
      <c r="OTI1048550"/>
      <c r="OTJ1048550"/>
      <c r="OTK1048550"/>
      <c r="OTL1048550"/>
      <c r="OTM1048550"/>
      <c r="OTN1048550"/>
      <c r="OTO1048550"/>
      <c r="OTP1048550"/>
      <c r="OTQ1048550"/>
      <c r="OTR1048550"/>
      <c r="OTS1048550"/>
      <c r="OTT1048550"/>
      <c r="OTU1048550"/>
      <c r="OTV1048550"/>
      <c r="OTW1048550"/>
      <c r="OTX1048550"/>
      <c r="OTY1048550"/>
      <c r="OTZ1048550"/>
      <c r="OUA1048550"/>
      <c r="OUB1048550"/>
      <c r="OUC1048550"/>
      <c r="OUD1048550"/>
      <c r="OUE1048550"/>
      <c r="OUF1048550"/>
      <c r="OUG1048550"/>
      <c r="OUH1048550"/>
      <c r="OUI1048550"/>
      <c r="OUJ1048550"/>
      <c r="OUK1048550"/>
      <c r="OUL1048550"/>
      <c r="OUM1048550"/>
      <c r="OUN1048550"/>
      <c r="OUO1048550"/>
      <c r="OUP1048550"/>
      <c r="OUQ1048550"/>
      <c r="OUR1048550"/>
      <c r="OUS1048550"/>
      <c r="OUT1048550"/>
      <c r="OUU1048550"/>
      <c r="OUV1048550"/>
      <c r="OUW1048550"/>
      <c r="OUX1048550"/>
      <c r="OUY1048550"/>
      <c r="OUZ1048550"/>
      <c r="OVA1048550"/>
      <c r="OVB1048550"/>
      <c r="OVC1048550"/>
      <c r="OVD1048550"/>
      <c r="OVE1048550"/>
      <c r="OVF1048550"/>
      <c r="OVG1048550"/>
      <c r="OVH1048550"/>
      <c r="OVI1048550"/>
      <c r="OVJ1048550"/>
      <c r="OVK1048550"/>
      <c r="OVL1048550"/>
      <c r="OVM1048550"/>
      <c r="OVN1048550"/>
      <c r="OVO1048550"/>
      <c r="OVP1048550"/>
      <c r="OVQ1048550"/>
      <c r="OVR1048550"/>
      <c r="OVS1048550"/>
      <c r="OVT1048550"/>
      <c r="OVU1048550"/>
      <c r="OVV1048550"/>
      <c r="OVW1048550"/>
      <c r="OVX1048550"/>
      <c r="OVY1048550"/>
      <c r="OVZ1048550"/>
      <c r="OWA1048550"/>
      <c r="OWB1048550"/>
      <c r="OWC1048550"/>
      <c r="OWD1048550"/>
      <c r="OWE1048550"/>
      <c r="OWF1048550"/>
      <c r="OWG1048550"/>
      <c r="OWH1048550"/>
      <c r="OWI1048550"/>
      <c r="OWJ1048550"/>
      <c r="OWK1048550"/>
      <c r="OWL1048550"/>
      <c r="OWM1048550"/>
      <c r="OWN1048550"/>
      <c r="OWO1048550"/>
      <c r="OWP1048550"/>
      <c r="OWQ1048550"/>
      <c r="OWR1048550"/>
      <c r="OWS1048550"/>
      <c r="OWT1048550"/>
      <c r="OWU1048550"/>
      <c r="OWV1048550"/>
      <c r="OWW1048550"/>
      <c r="OWX1048550"/>
      <c r="OWY1048550"/>
      <c r="OWZ1048550"/>
      <c r="OXA1048550"/>
      <c r="OXB1048550"/>
      <c r="OXC1048550"/>
      <c r="OXD1048550"/>
      <c r="OXE1048550"/>
      <c r="OXF1048550"/>
      <c r="OXG1048550"/>
      <c r="OXH1048550"/>
      <c r="OXI1048550"/>
      <c r="OXJ1048550"/>
      <c r="OXK1048550"/>
      <c r="OXL1048550"/>
      <c r="OXM1048550"/>
      <c r="OXN1048550"/>
      <c r="OXO1048550"/>
      <c r="OXP1048550"/>
      <c r="OXQ1048550"/>
      <c r="OXR1048550"/>
      <c r="OXS1048550"/>
      <c r="OXT1048550"/>
      <c r="OXU1048550"/>
      <c r="OXV1048550"/>
      <c r="OXW1048550"/>
      <c r="OXX1048550"/>
      <c r="OXY1048550"/>
      <c r="OXZ1048550"/>
      <c r="OYA1048550"/>
      <c r="OYB1048550"/>
      <c r="OYC1048550"/>
      <c r="OYD1048550"/>
      <c r="OYE1048550"/>
      <c r="OYF1048550"/>
      <c r="OYG1048550"/>
      <c r="OYH1048550"/>
      <c r="OYI1048550"/>
      <c r="OYJ1048550"/>
      <c r="OYK1048550"/>
      <c r="OYL1048550"/>
      <c r="OYM1048550"/>
      <c r="OYN1048550"/>
      <c r="OYO1048550"/>
      <c r="OYP1048550"/>
      <c r="OYQ1048550"/>
      <c r="OYR1048550"/>
      <c r="OYS1048550"/>
      <c r="OYT1048550"/>
      <c r="OYU1048550"/>
      <c r="OYV1048550"/>
      <c r="OYW1048550"/>
      <c r="OYX1048550"/>
      <c r="OYY1048550"/>
      <c r="OYZ1048550"/>
      <c r="OZA1048550"/>
      <c r="OZB1048550"/>
      <c r="OZC1048550"/>
      <c r="OZD1048550"/>
      <c r="OZE1048550"/>
      <c r="OZF1048550"/>
      <c r="OZG1048550"/>
      <c r="OZH1048550"/>
      <c r="OZI1048550"/>
      <c r="OZJ1048550"/>
      <c r="OZK1048550"/>
      <c r="OZL1048550"/>
      <c r="OZM1048550"/>
      <c r="OZN1048550"/>
      <c r="OZO1048550"/>
      <c r="OZP1048550"/>
      <c r="OZQ1048550"/>
      <c r="OZR1048550"/>
      <c r="OZS1048550"/>
      <c r="OZT1048550"/>
      <c r="OZU1048550"/>
      <c r="OZV1048550"/>
      <c r="OZW1048550"/>
      <c r="OZX1048550"/>
      <c r="OZY1048550"/>
      <c r="OZZ1048550"/>
      <c r="PAA1048550"/>
      <c r="PAB1048550"/>
      <c r="PAC1048550"/>
      <c r="PAD1048550"/>
      <c r="PAE1048550"/>
      <c r="PAF1048550"/>
      <c r="PAG1048550"/>
      <c r="PAH1048550"/>
      <c r="PAI1048550"/>
      <c r="PAJ1048550"/>
      <c r="PAK1048550"/>
      <c r="PAL1048550"/>
      <c r="PAM1048550"/>
      <c r="PAN1048550"/>
      <c r="PAO1048550"/>
      <c r="PAP1048550"/>
      <c r="PAQ1048550"/>
      <c r="PAR1048550"/>
      <c r="PAS1048550"/>
      <c r="PAT1048550"/>
      <c r="PAU1048550"/>
      <c r="PAV1048550"/>
      <c r="PAW1048550"/>
      <c r="PAX1048550"/>
      <c r="PAY1048550"/>
      <c r="PAZ1048550"/>
      <c r="PBA1048550"/>
      <c r="PBB1048550"/>
      <c r="PBC1048550"/>
      <c r="PBD1048550"/>
      <c r="PBE1048550"/>
      <c r="PBF1048550"/>
      <c r="PBG1048550"/>
      <c r="PBH1048550"/>
      <c r="PBI1048550"/>
      <c r="PBJ1048550"/>
      <c r="PBK1048550"/>
      <c r="PBL1048550"/>
      <c r="PBM1048550"/>
      <c r="PBN1048550"/>
      <c r="PBO1048550"/>
      <c r="PBP1048550"/>
      <c r="PBQ1048550"/>
      <c r="PBR1048550"/>
      <c r="PBS1048550"/>
      <c r="PBT1048550"/>
      <c r="PBU1048550"/>
      <c r="PBV1048550"/>
      <c r="PBW1048550"/>
      <c r="PBX1048550"/>
      <c r="PBY1048550"/>
      <c r="PBZ1048550"/>
      <c r="PCA1048550"/>
      <c r="PCB1048550"/>
      <c r="PCC1048550"/>
      <c r="PCD1048550"/>
      <c r="PCE1048550"/>
      <c r="PCF1048550"/>
      <c r="PCG1048550"/>
      <c r="PCH1048550"/>
      <c r="PCI1048550"/>
      <c r="PCJ1048550"/>
      <c r="PCK1048550"/>
      <c r="PCL1048550"/>
      <c r="PCM1048550"/>
      <c r="PCN1048550"/>
      <c r="PCO1048550"/>
      <c r="PCP1048550"/>
      <c r="PCQ1048550"/>
      <c r="PCR1048550"/>
      <c r="PCS1048550"/>
      <c r="PCT1048550"/>
      <c r="PCU1048550"/>
      <c r="PCV1048550"/>
      <c r="PCW1048550"/>
      <c r="PCX1048550"/>
      <c r="PCY1048550"/>
      <c r="PCZ1048550"/>
      <c r="PDA1048550"/>
      <c r="PDB1048550"/>
      <c r="PDC1048550"/>
      <c r="PDD1048550"/>
      <c r="PDE1048550"/>
      <c r="PDF1048550"/>
      <c r="PDG1048550"/>
      <c r="PDH1048550"/>
      <c r="PDI1048550"/>
      <c r="PDJ1048550"/>
      <c r="PDK1048550"/>
      <c r="PDL1048550"/>
      <c r="PDM1048550"/>
      <c r="PDN1048550"/>
      <c r="PDO1048550"/>
      <c r="PDP1048550"/>
      <c r="PDQ1048550"/>
      <c r="PDR1048550"/>
      <c r="PDS1048550"/>
      <c r="PDT1048550"/>
      <c r="PDU1048550"/>
      <c r="PDV1048550"/>
      <c r="PDW1048550"/>
      <c r="PDX1048550"/>
      <c r="PDY1048550"/>
      <c r="PDZ1048550"/>
      <c r="PEA1048550"/>
      <c r="PEB1048550"/>
      <c r="PEC1048550"/>
      <c r="PED1048550"/>
      <c r="PEE1048550"/>
      <c r="PEF1048550"/>
      <c r="PEG1048550"/>
      <c r="PEH1048550"/>
      <c r="PEI1048550"/>
      <c r="PEJ1048550"/>
      <c r="PEK1048550"/>
      <c r="PEL1048550"/>
      <c r="PEM1048550"/>
      <c r="PEN1048550"/>
      <c r="PEO1048550"/>
      <c r="PEP1048550"/>
      <c r="PEQ1048550"/>
      <c r="PER1048550"/>
      <c r="PES1048550"/>
      <c r="PET1048550"/>
      <c r="PEU1048550"/>
      <c r="PEV1048550"/>
      <c r="PEW1048550"/>
      <c r="PEX1048550"/>
      <c r="PEY1048550"/>
      <c r="PEZ1048550"/>
      <c r="PFA1048550"/>
      <c r="PFB1048550"/>
      <c r="PFC1048550"/>
      <c r="PFD1048550"/>
      <c r="PFE1048550"/>
      <c r="PFF1048550"/>
      <c r="PFG1048550"/>
      <c r="PFH1048550"/>
      <c r="PFI1048550"/>
      <c r="PFJ1048550"/>
      <c r="PFK1048550"/>
      <c r="PFL1048550"/>
      <c r="PFM1048550"/>
      <c r="PFN1048550"/>
      <c r="PFO1048550"/>
      <c r="PFP1048550"/>
      <c r="PFQ1048550"/>
      <c r="PFR1048550"/>
      <c r="PFS1048550"/>
      <c r="PFT1048550"/>
      <c r="PFU1048550"/>
      <c r="PFV1048550"/>
      <c r="PFW1048550"/>
      <c r="PFX1048550"/>
      <c r="PFY1048550"/>
      <c r="PFZ1048550"/>
      <c r="PGA1048550"/>
      <c r="PGB1048550"/>
      <c r="PGC1048550"/>
      <c r="PGD1048550"/>
      <c r="PGE1048550"/>
      <c r="PGF1048550"/>
      <c r="PGG1048550"/>
      <c r="PGH1048550"/>
      <c r="PGI1048550"/>
      <c r="PGJ1048550"/>
      <c r="PGK1048550"/>
      <c r="PGL1048550"/>
      <c r="PGM1048550"/>
      <c r="PGN1048550"/>
      <c r="PGO1048550"/>
      <c r="PGP1048550"/>
      <c r="PGQ1048550"/>
      <c r="PGR1048550"/>
      <c r="PGS1048550"/>
      <c r="PGT1048550"/>
      <c r="PGU1048550"/>
      <c r="PGV1048550"/>
      <c r="PGW1048550"/>
      <c r="PGX1048550"/>
      <c r="PGY1048550"/>
      <c r="PGZ1048550"/>
      <c r="PHA1048550"/>
      <c r="PHB1048550"/>
      <c r="PHC1048550"/>
      <c r="PHD1048550"/>
      <c r="PHE1048550"/>
      <c r="PHF1048550"/>
      <c r="PHG1048550"/>
      <c r="PHH1048550"/>
      <c r="PHI1048550"/>
      <c r="PHJ1048550"/>
      <c r="PHK1048550"/>
      <c r="PHL1048550"/>
      <c r="PHM1048550"/>
      <c r="PHN1048550"/>
      <c r="PHO1048550"/>
      <c r="PHP1048550"/>
      <c r="PHQ1048550"/>
      <c r="PHR1048550"/>
      <c r="PHS1048550"/>
      <c r="PHT1048550"/>
      <c r="PHU1048550"/>
      <c r="PHV1048550"/>
      <c r="PHW1048550"/>
      <c r="PHX1048550"/>
      <c r="PHY1048550"/>
      <c r="PHZ1048550"/>
      <c r="PIA1048550"/>
      <c r="PIB1048550"/>
      <c r="PIC1048550"/>
      <c r="PID1048550"/>
      <c r="PIE1048550"/>
      <c r="PIF1048550"/>
      <c r="PIG1048550"/>
      <c r="PIH1048550"/>
      <c r="PII1048550"/>
      <c r="PIJ1048550"/>
      <c r="PIK1048550"/>
      <c r="PIL1048550"/>
      <c r="PIM1048550"/>
      <c r="PIN1048550"/>
      <c r="PIO1048550"/>
      <c r="PIP1048550"/>
      <c r="PIQ1048550"/>
      <c r="PIR1048550"/>
      <c r="PIS1048550"/>
      <c r="PIT1048550"/>
      <c r="PIU1048550"/>
      <c r="PIV1048550"/>
      <c r="PIW1048550"/>
      <c r="PIX1048550"/>
      <c r="PIY1048550"/>
      <c r="PIZ1048550"/>
      <c r="PJA1048550"/>
      <c r="PJB1048550"/>
      <c r="PJC1048550"/>
      <c r="PJD1048550"/>
      <c r="PJE1048550"/>
      <c r="PJF1048550"/>
      <c r="PJG1048550"/>
      <c r="PJH1048550"/>
      <c r="PJI1048550"/>
      <c r="PJJ1048550"/>
      <c r="PJK1048550"/>
      <c r="PJL1048550"/>
      <c r="PJM1048550"/>
      <c r="PJN1048550"/>
      <c r="PJO1048550"/>
      <c r="PJP1048550"/>
      <c r="PJQ1048550"/>
      <c r="PJR1048550"/>
      <c r="PJS1048550"/>
      <c r="PJT1048550"/>
      <c r="PJU1048550"/>
      <c r="PJV1048550"/>
      <c r="PJW1048550"/>
      <c r="PJX1048550"/>
      <c r="PJY1048550"/>
      <c r="PJZ1048550"/>
      <c r="PKA1048550"/>
      <c r="PKB1048550"/>
      <c r="PKC1048550"/>
      <c r="PKD1048550"/>
      <c r="PKE1048550"/>
      <c r="PKF1048550"/>
      <c r="PKG1048550"/>
      <c r="PKH1048550"/>
      <c r="PKI1048550"/>
      <c r="PKJ1048550"/>
      <c r="PKK1048550"/>
      <c r="PKL1048550"/>
      <c r="PKM1048550"/>
      <c r="PKN1048550"/>
      <c r="PKO1048550"/>
      <c r="PKP1048550"/>
      <c r="PKQ1048550"/>
      <c r="PKR1048550"/>
      <c r="PKS1048550"/>
      <c r="PKT1048550"/>
      <c r="PKU1048550"/>
      <c r="PKV1048550"/>
      <c r="PKW1048550"/>
      <c r="PKX1048550"/>
      <c r="PKY1048550"/>
      <c r="PKZ1048550"/>
      <c r="PLA1048550"/>
      <c r="PLB1048550"/>
      <c r="PLC1048550"/>
      <c r="PLD1048550"/>
      <c r="PLE1048550"/>
      <c r="PLF1048550"/>
      <c r="PLG1048550"/>
      <c r="PLH1048550"/>
      <c r="PLI1048550"/>
      <c r="PLJ1048550"/>
      <c r="PLK1048550"/>
      <c r="PLL1048550"/>
      <c r="PLM1048550"/>
      <c r="PLN1048550"/>
      <c r="PLO1048550"/>
      <c r="PLP1048550"/>
      <c r="PLQ1048550"/>
      <c r="PLR1048550"/>
      <c r="PLS1048550"/>
      <c r="PLT1048550"/>
      <c r="PLU1048550"/>
      <c r="PLV1048550"/>
      <c r="PLW1048550"/>
      <c r="PLX1048550"/>
      <c r="PLY1048550"/>
      <c r="PLZ1048550"/>
      <c r="PMA1048550"/>
      <c r="PMB1048550"/>
      <c r="PMC1048550"/>
      <c r="PMD1048550"/>
      <c r="PME1048550"/>
      <c r="PMF1048550"/>
      <c r="PMG1048550"/>
      <c r="PMH1048550"/>
      <c r="PMI1048550"/>
      <c r="PMJ1048550"/>
      <c r="PMK1048550"/>
      <c r="PML1048550"/>
      <c r="PMM1048550"/>
      <c r="PMN1048550"/>
      <c r="PMO1048550"/>
      <c r="PMP1048550"/>
      <c r="PMQ1048550"/>
      <c r="PMR1048550"/>
      <c r="PMS1048550"/>
      <c r="PMT1048550"/>
      <c r="PMU1048550"/>
      <c r="PMV1048550"/>
      <c r="PMW1048550"/>
      <c r="PMX1048550"/>
      <c r="PMY1048550"/>
      <c r="PMZ1048550"/>
      <c r="PNA1048550"/>
      <c r="PNB1048550"/>
      <c r="PNC1048550"/>
      <c r="PND1048550"/>
      <c r="PNE1048550"/>
      <c r="PNF1048550"/>
      <c r="PNG1048550"/>
      <c r="PNH1048550"/>
      <c r="PNI1048550"/>
      <c r="PNJ1048550"/>
      <c r="PNK1048550"/>
      <c r="PNL1048550"/>
      <c r="PNM1048550"/>
      <c r="PNN1048550"/>
      <c r="PNO1048550"/>
      <c r="PNP1048550"/>
      <c r="PNQ1048550"/>
      <c r="PNR1048550"/>
      <c r="PNS1048550"/>
      <c r="PNT1048550"/>
      <c r="PNU1048550"/>
      <c r="PNV1048550"/>
      <c r="PNW1048550"/>
      <c r="PNX1048550"/>
      <c r="PNY1048550"/>
      <c r="PNZ1048550"/>
      <c r="POA1048550"/>
      <c r="POB1048550"/>
      <c r="POC1048550"/>
      <c r="POD1048550"/>
      <c r="POE1048550"/>
      <c r="POF1048550"/>
      <c r="POG1048550"/>
      <c r="POH1048550"/>
      <c r="POI1048550"/>
      <c r="POJ1048550"/>
      <c r="POK1048550"/>
      <c r="POL1048550"/>
      <c r="POM1048550"/>
      <c r="PON1048550"/>
      <c r="POO1048550"/>
      <c r="POP1048550"/>
      <c r="POQ1048550"/>
      <c r="POR1048550"/>
      <c r="POS1048550"/>
      <c r="POT1048550"/>
      <c r="POU1048550"/>
      <c r="POV1048550"/>
      <c r="POW1048550"/>
      <c r="POX1048550"/>
      <c r="POY1048550"/>
      <c r="POZ1048550"/>
      <c r="PPA1048550"/>
      <c r="PPB1048550"/>
      <c r="PPC1048550"/>
      <c r="PPD1048550"/>
      <c r="PPE1048550"/>
      <c r="PPF1048550"/>
      <c r="PPG1048550"/>
      <c r="PPH1048550"/>
      <c r="PPI1048550"/>
      <c r="PPJ1048550"/>
      <c r="PPK1048550"/>
      <c r="PPL1048550"/>
      <c r="PPM1048550"/>
      <c r="PPN1048550"/>
      <c r="PPO1048550"/>
      <c r="PPP1048550"/>
      <c r="PPQ1048550"/>
      <c r="PPR1048550"/>
      <c r="PPS1048550"/>
      <c r="PPT1048550"/>
      <c r="PPU1048550"/>
      <c r="PPV1048550"/>
      <c r="PPW1048550"/>
      <c r="PPX1048550"/>
      <c r="PPY1048550"/>
      <c r="PPZ1048550"/>
      <c r="PQA1048550"/>
      <c r="PQB1048550"/>
      <c r="PQC1048550"/>
      <c r="PQD1048550"/>
      <c r="PQE1048550"/>
      <c r="PQF1048550"/>
      <c r="PQG1048550"/>
      <c r="PQH1048550"/>
      <c r="PQI1048550"/>
      <c r="PQJ1048550"/>
      <c r="PQK1048550"/>
      <c r="PQL1048550"/>
      <c r="PQM1048550"/>
      <c r="PQN1048550"/>
      <c r="PQO1048550"/>
      <c r="PQP1048550"/>
      <c r="PQQ1048550"/>
      <c r="PQR1048550"/>
      <c r="PQS1048550"/>
      <c r="PQT1048550"/>
      <c r="PQU1048550"/>
      <c r="PQV1048550"/>
      <c r="PQW1048550"/>
      <c r="PQX1048550"/>
      <c r="PQY1048550"/>
      <c r="PQZ1048550"/>
      <c r="PRA1048550"/>
      <c r="PRB1048550"/>
      <c r="PRC1048550"/>
      <c r="PRD1048550"/>
      <c r="PRE1048550"/>
      <c r="PRF1048550"/>
      <c r="PRG1048550"/>
      <c r="PRH1048550"/>
      <c r="PRI1048550"/>
      <c r="PRJ1048550"/>
      <c r="PRK1048550"/>
      <c r="PRL1048550"/>
      <c r="PRM1048550"/>
      <c r="PRN1048550"/>
      <c r="PRO1048550"/>
      <c r="PRP1048550"/>
      <c r="PRQ1048550"/>
      <c r="PRR1048550"/>
      <c r="PRS1048550"/>
      <c r="PRT1048550"/>
      <c r="PRU1048550"/>
      <c r="PRV1048550"/>
      <c r="PRW1048550"/>
      <c r="PRX1048550"/>
      <c r="PRY1048550"/>
      <c r="PRZ1048550"/>
      <c r="PSA1048550"/>
      <c r="PSB1048550"/>
      <c r="PSC1048550"/>
      <c r="PSD1048550"/>
      <c r="PSE1048550"/>
      <c r="PSF1048550"/>
      <c r="PSG1048550"/>
      <c r="PSH1048550"/>
      <c r="PSI1048550"/>
      <c r="PSJ1048550"/>
      <c r="PSK1048550"/>
      <c r="PSL1048550"/>
      <c r="PSM1048550"/>
      <c r="PSN1048550"/>
      <c r="PSO1048550"/>
      <c r="PSP1048550"/>
      <c r="PSQ1048550"/>
      <c r="PSR1048550"/>
      <c r="PSS1048550"/>
      <c r="PST1048550"/>
      <c r="PSU1048550"/>
      <c r="PSV1048550"/>
      <c r="PSW1048550"/>
      <c r="PSX1048550"/>
      <c r="PSY1048550"/>
      <c r="PSZ1048550"/>
      <c r="PTA1048550"/>
      <c r="PTB1048550"/>
      <c r="PTC1048550"/>
      <c r="PTD1048550"/>
      <c r="PTE1048550"/>
      <c r="PTF1048550"/>
      <c r="PTG1048550"/>
      <c r="PTH1048550"/>
      <c r="PTI1048550"/>
      <c r="PTJ1048550"/>
      <c r="PTK1048550"/>
      <c r="PTL1048550"/>
      <c r="PTM1048550"/>
      <c r="PTN1048550"/>
      <c r="PTO1048550"/>
      <c r="PTP1048550"/>
      <c r="PTQ1048550"/>
      <c r="PTR1048550"/>
      <c r="PTS1048550"/>
      <c r="PTT1048550"/>
      <c r="PTU1048550"/>
      <c r="PTV1048550"/>
      <c r="PTW1048550"/>
      <c r="PTX1048550"/>
      <c r="PTY1048550"/>
      <c r="PTZ1048550"/>
      <c r="PUA1048550"/>
      <c r="PUB1048550"/>
      <c r="PUC1048550"/>
      <c r="PUD1048550"/>
      <c r="PUE1048550"/>
      <c r="PUF1048550"/>
      <c r="PUG1048550"/>
      <c r="PUH1048550"/>
      <c r="PUI1048550"/>
      <c r="PUJ1048550"/>
      <c r="PUK1048550"/>
      <c r="PUL1048550"/>
      <c r="PUM1048550"/>
      <c r="PUN1048550"/>
      <c r="PUO1048550"/>
      <c r="PUP1048550"/>
      <c r="PUQ1048550"/>
      <c r="PUR1048550"/>
      <c r="PUS1048550"/>
      <c r="PUT1048550"/>
      <c r="PUU1048550"/>
      <c r="PUV1048550"/>
      <c r="PUW1048550"/>
      <c r="PUX1048550"/>
      <c r="PUY1048550"/>
      <c r="PUZ1048550"/>
      <c r="PVA1048550"/>
      <c r="PVB1048550"/>
      <c r="PVC1048550"/>
      <c r="PVD1048550"/>
      <c r="PVE1048550"/>
      <c r="PVF1048550"/>
      <c r="PVG1048550"/>
      <c r="PVH1048550"/>
      <c r="PVI1048550"/>
      <c r="PVJ1048550"/>
      <c r="PVK1048550"/>
      <c r="PVL1048550"/>
      <c r="PVM1048550"/>
      <c r="PVN1048550"/>
      <c r="PVO1048550"/>
      <c r="PVP1048550"/>
      <c r="PVQ1048550"/>
      <c r="PVR1048550"/>
      <c r="PVS1048550"/>
      <c r="PVT1048550"/>
      <c r="PVU1048550"/>
      <c r="PVV1048550"/>
      <c r="PVW1048550"/>
      <c r="PVX1048550"/>
      <c r="PVY1048550"/>
      <c r="PVZ1048550"/>
      <c r="PWA1048550"/>
      <c r="PWB1048550"/>
      <c r="PWC1048550"/>
      <c r="PWD1048550"/>
      <c r="PWE1048550"/>
      <c r="PWF1048550"/>
      <c r="PWG1048550"/>
      <c r="PWH1048550"/>
      <c r="PWI1048550"/>
      <c r="PWJ1048550"/>
      <c r="PWK1048550"/>
      <c r="PWL1048550"/>
      <c r="PWM1048550"/>
      <c r="PWN1048550"/>
      <c r="PWO1048550"/>
      <c r="PWP1048550"/>
      <c r="PWQ1048550"/>
      <c r="PWR1048550"/>
      <c r="PWS1048550"/>
      <c r="PWT1048550"/>
      <c r="PWU1048550"/>
      <c r="PWV1048550"/>
      <c r="PWW1048550"/>
      <c r="PWX1048550"/>
      <c r="PWY1048550"/>
      <c r="PWZ1048550"/>
      <c r="PXA1048550"/>
      <c r="PXB1048550"/>
      <c r="PXC1048550"/>
      <c r="PXD1048550"/>
      <c r="PXE1048550"/>
      <c r="PXF1048550"/>
      <c r="PXG1048550"/>
      <c r="PXH1048550"/>
      <c r="PXI1048550"/>
      <c r="PXJ1048550"/>
      <c r="PXK1048550"/>
      <c r="PXL1048550"/>
      <c r="PXM1048550"/>
      <c r="PXN1048550"/>
      <c r="PXO1048550"/>
      <c r="PXP1048550"/>
      <c r="PXQ1048550"/>
      <c r="PXR1048550"/>
      <c r="PXS1048550"/>
      <c r="PXT1048550"/>
      <c r="PXU1048550"/>
      <c r="PXV1048550"/>
      <c r="PXW1048550"/>
      <c r="PXX1048550"/>
      <c r="PXY1048550"/>
      <c r="PXZ1048550"/>
      <c r="PYA1048550"/>
      <c r="PYB1048550"/>
      <c r="PYC1048550"/>
      <c r="PYD1048550"/>
      <c r="PYE1048550"/>
      <c r="PYF1048550"/>
      <c r="PYG1048550"/>
      <c r="PYH1048550"/>
      <c r="PYI1048550"/>
      <c r="PYJ1048550"/>
      <c r="PYK1048550"/>
      <c r="PYL1048550"/>
      <c r="PYM1048550"/>
      <c r="PYN1048550"/>
      <c r="PYO1048550"/>
      <c r="PYP1048550"/>
      <c r="PYQ1048550"/>
      <c r="PYR1048550"/>
      <c r="PYS1048550"/>
      <c r="PYT1048550"/>
      <c r="PYU1048550"/>
      <c r="PYV1048550"/>
      <c r="PYW1048550"/>
      <c r="PYX1048550"/>
      <c r="PYY1048550"/>
      <c r="PYZ1048550"/>
      <c r="PZA1048550"/>
      <c r="PZB1048550"/>
      <c r="PZC1048550"/>
      <c r="PZD1048550"/>
      <c r="PZE1048550"/>
      <c r="PZF1048550"/>
      <c r="PZG1048550"/>
      <c r="PZH1048550"/>
      <c r="PZI1048550"/>
      <c r="PZJ1048550"/>
      <c r="PZK1048550"/>
      <c r="PZL1048550"/>
      <c r="PZM1048550"/>
      <c r="PZN1048550"/>
      <c r="PZO1048550"/>
      <c r="PZP1048550"/>
      <c r="PZQ1048550"/>
      <c r="PZR1048550"/>
      <c r="PZS1048550"/>
      <c r="PZT1048550"/>
      <c r="PZU1048550"/>
      <c r="PZV1048550"/>
      <c r="PZW1048550"/>
      <c r="PZX1048550"/>
      <c r="PZY1048550"/>
      <c r="PZZ1048550"/>
      <c r="QAA1048550"/>
      <c r="QAB1048550"/>
      <c r="QAC1048550"/>
      <c r="QAD1048550"/>
      <c r="QAE1048550"/>
      <c r="QAF1048550"/>
      <c r="QAG1048550"/>
      <c r="QAH1048550"/>
      <c r="QAI1048550"/>
      <c r="QAJ1048550"/>
      <c r="QAK1048550"/>
      <c r="QAL1048550"/>
      <c r="QAM1048550"/>
      <c r="QAN1048550"/>
      <c r="QAO1048550"/>
      <c r="QAP1048550"/>
      <c r="QAQ1048550"/>
      <c r="QAR1048550"/>
      <c r="QAS1048550"/>
      <c r="QAT1048550"/>
      <c r="QAU1048550"/>
      <c r="QAV1048550"/>
      <c r="QAW1048550"/>
      <c r="QAX1048550"/>
      <c r="QAY1048550"/>
      <c r="QAZ1048550"/>
      <c r="QBA1048550"/>
      <c r="QBB1048550"/>
      <c r="QBC1048550"/>
      <c r="QBD1048550"/>
      <c r="QBE1048550"/>
      <c r="QBF1048550"/>
      <c r="QBG1048550"/>
      <c r="QBH1048550"/>
      <c r="QBI1048550"/>
      <c r="QBJ1048550"/>
      <c r="QBK1048550"/>
      <c r="QBL1048550"/>
      <c r="QBM1048550"/>
      <c r="QBN1048550"/>
      <c r="QBO1048550"/>
      <c r="QBP1048550"/>
      <c r="QBQ1048550"/>
      <c r="QBR1048550"/>
      <c r="QBS1048550"/>
      <c r="QBT1048550"/>
      <c r="QBU1048550"/>
      <c r="QBV1048550"/>
      <c r="QBW1048550"/>
      <c r="QBX1048550"/>
      <c r="QBY1048550"/>
      <c r="QBZ1048550"/>
      <c r="QCA1048550"/>
      <c r="QCB1048550"/>
      <c r="QCC1048550"/>
      <c r="QCD1048550"/>
      <c r="QCE1048550"/>
      <c r="QCF1048550"/>
      <c r="QCG1048550"/>
      <c r="QCH1048550"/>
      <c r="QCI1048550"/>
      <c r="QCJ1048550"/>
      <c r="QCK1048550"/>
      <c r="QCL1048550"/>
      <c r="QCM1048550"/>
      <c r="QCN1048550"/>
      <c r="QCO1048550"/>
      <c r="QCP1048550"/>
      <c r="QCQ1048550"/>
      <c r="QCR1048550"/>
      <c r="QCS1048550"/>
      <c r="QCT1048550"/>
      <c r="QCU1048550"/>
      <c r="QCV1048550"/>
      <c r="QCW1048550"/>
      <c r="QCX1048550"/>
      <c r="QCY1048550"/>
      <c r="QCZ1048550"/>
      <c r="QDA1048550"/>
      <c r="QDB1048550"/>
      <c r="QDC1048550"/>
      <c r="QDD1048550"/>
      <c r="QDE1048550"/>
      <c r="QDF1048550"/>
      <c r="QDG1048550"/>
      <c r="QDH1048550"/>
      <c r="QDI1048550"/>
      <c r="QDJ1048550"/>
      <c r="QDK1048550"/>
      <c r="QDL1048550"/>
      <c r="QDM1048550"/>
      <c r="QDN1048550"/>
      <c r="QDO1048550"/>
      <c r="QDP1048550"/>
      <c r="QDQ1048550"/>
      <c r="QDR1048550"/>
      <c r="QDS1048550"/>
      <c r="QDT1048550"/>
      <c r="QDU1048550"/>
      <c r="QDV1048550"/>
      <c r="QDW1048550"/>
      <c r="QDX1048550"/>
      <c r="QDY1048550"/>
      <c r="QDZ1048550"/>
      <c r="QEA1048550"/>
      <c r="QEB1048550"/>
      <c r="QEC1048550"/>
      <c r="QED1048550"/>
      <c r="QEE1048550"/>
      <c r="QEF1048550"/>
      <c r="QEG1048550"/>
      <c r="QEH1048550"/>
      <c r="QEI1048550"/>
      <c r="QEJ1048550"/>
      <c r="QEK1048550"/>
      <c r="QEL1048550"/>
      <c r="QEM1048550"/>
      <c r="QEN1048550"/>
      <c r="QEO1048550"/>
      <c r="QEP1048550"/>
      <c r="QEQ1048550"/>
      <c r="QER1048550"/>
      <c r="QES1048550"/>
      <c r="QET1048550"/>
      <c r="QEU1048550"/>
      <c r="QEV1048550"/>
      <c r="QEW1048550"/>
      <c r="QEX1048550"/>
      <c r="QEY1048550"/>
      <c r="QEZ1048550"/>
      <c r="QFA1048550"/>
      <c r="QFB1048550"/>
      <c r="QFC1048550"/>
      <c r="QFD1048550"/>
      <c r="QFE1048550"/>
      <c r="QFF1048550"/>
      <c r="QFG1048550"/>
      <c r="QFH1048550"/>
      <c r="QFI1048550"/>
      <c r="QFJ1048550"/>
      <c r="QFK1048550"/>
      <c r="QFL1048550"/>
      <c r="QFM1048550"/>
      <c r="QFN1048550"/>
      <c r="QFO1048550"/>
      <c r="QFP1048550"/>
      <c r="QFQ1048550"/>
      <c r="QFR1048550"/>
      <c r="QFS1048550"/>
      <c r="QFT1048550"/>
      <c r="QFU1048550"/>
      <c r="QFV1048550"/>
      <c r="QFW1048550"/>
      <c r="QFX1048550"/>
      <c r="QFY1048550"/>
      <c r="QFZ1048550"/>
      <c r="QGA1048550"/>
      <c r="QGB1048550"/>
      <c r="QGC1048550"/>
      <c r="QGD1048550"/>
      <c r="QGE1048550"/>
      <c r="QGF1048550"/>
      <c r="QGG1048550"/>
      <c r="QGH1048550"/>
      <c r="QGI1048550"/>
      <c r="QGJ1048550"/>
      <c r="QGK1048550"/>
      <c r="QGL1048550"/>
      <c r="QGM1048550"/>
      <c r="QGN1048550"/>
      <c r="QGO1048550"/>
      <c r="QGP1048550"/>
      <c r="QGQ1048550"/>
      <c r="QGR1048550"/>
      <c r="QGS1048550"/>
      <c r="QGT1048550"/>
      <c r="QGU1048550"/>
      <c r="QGV1048550"/>
      <c r="QGW1048550"/>
      <c r="QGX1048550"/>
      <c r="QGY1048550"/>
      <c r="QGZ1048550"/>
      <c r="QHA1048550"/>
      <c r="QHB1048550"/>
      <c r="QHC1048550"/>
      <c r="QHD1048550"/>
      <c r="QHE1048550"/>
      <c r="QHF1048550"/>
      <c r="QHG1048550"/>
      <c r="QHH1048550"/>
      <c r="QHI1048550"/>
      <c r="QHJ1048550"/>
      <c r="QHK1048550"/>
      <c r="QHL1048550"/>
      <c r="QHM1048550"/>
      <c r="QHN1048550"/>
      <c r="QHO1048550"/>
      <c r="QHP1048550"/>
      <c r="QHQ1048550"/>
      <c r="QHR1048550"/>
      <c r="QHS1048550"/>
      <c r="QHT1048550"/>
      <c r="QHU1048550"/>
      <c r="QHV1048550"/>
      <c r="QHW1048550"/>
      <c r="QHX1048550"/>
      <c r="QHY1048550"/>
      <c r="QHZ1048550"/>
      <c r="QIA1048550"/>
      <c r="QIB1048550"/>
      <c r="QIC1048550"/>
      <c r="QID1048550"/>
      <c r="QIE1048550"/>
      <c r="QIF1048550"/>
      <c r="QIG1048550"/>
      <c r="QIH1048550"/>
      <c r="QII1048550"/>
      <c r="QIJ1048550"/>
      <c r="QIK1048550"/>
      <c r="QIL1048550"/>
      <c r="QIM1048550"/>
      <c r="QIN1048550"/>
      <c r="QIO1048550"/>
      <c r="QIP1048550"/>
      <c r="QIQ1048550"/>
      <c r="QIR1048550"/>
      <c r="QIS1048550"/>
      <c r="QIT1048550"/>
      <c r="QIU1048550"/>
      <c r="QIV1048550"/>
      <c r="QIW1048550"/>
      <c r="QIX1048550"/>
      <c r="QIY1048550"/>
      <c r="QIZ1048550"/>
      <c r="QJA1048550"/>
      <c r="QJB1048550"/>
      <c r="QJC1048550"/>
      <c r="QJD1048550"/>
      <c r="QJE1048550"/>
      <c r="QJF1048550"/>
      <c r="QJG1048550"/>
      <c r="QJH1048550"/>
      <c r="QJI1048550"/>
      <c r="QJJ1048550"/>
      <c r="QJK1048550"/>
      <c r="QJL1048550"/>
      <c r="QJM1048550"/>
      <c r="QJN1048550"/>
      <c r="QJO1048550"/>
      <c r="QJP1048550"/>
      <c r="QJQ1048550"/>
      <c r="QJR1048550"/>
      <c r="QJS1048550"/>
      <c r="QJT1048550"/>
      <c r="QJU1048550"/>
      <c r="QJV1048550"/>
      <c r="QJW1048550"/>
      <c r="QJX1048550"/>
      <c r="QJY1048550"/>
      <c r="QJZ1048550"/>
      <c r="QKA1048550"/>
      <c r="QKB1048550"/>
      <c r="QKC1048550"/>
      <c r="QKD1048550"/>
      <c r="QKE1048550"/>
      <c r="QKF1048550"/>
      <c r="QKG1048550"/>
      <c r="QKH1048550"/>
      <c r="QKI1048550"/>
      <c r="QKJ1048550"/>
      <c r="QKK1048550"/>
      <c r="QKL1048550"/>
      <c r="QKM1048550"/>
      <c r="QKN1048550"/>
      <c r="QKO1048550"/>
      <c r="QKP1048550"/>
      <c r="QKQ1048550"/>
      <c r="QKR1048550"/>
      <c r="QKS1048550"/>
      <c r="QKT1048550"/>
      <c r="QKU1048550"/>
      <c r="QKV1048550"/>
      <c r="QKW1048550"/>
      <c r="QKX1048550"/>
      <c r="QKY1048550"/>
      <c r="QKZ1048550"/>
      <c r="QLA1048550"/>
      <c r="QLB1048550"/>
      <c r="QLC1048550"/>
      <c r="QLD1048550"/>
      <c r="QLE1048550"/>
      <c r="QLF1048550"/>
      <c r="QLG1048550"/>
      <c r="QLH1048550"/>
      <c r="QLI1048550"/>
      <c r="QLJ1048550"/>
      <c r="QLK1048550"/>
      <c r="QLL1048550"/>
      <c r="QLM1048550"/>
      <c r="QLN1048550"/>
      <c r="QLO1048550"/>
      <c r="QLP1048550"/>
      <c r="QLQ1048550"/>
      <c r="QLR1048550"/>
      <c r="QLS1048550"/>
      <c r="QLT1048550"/>
      <c r="QLU1048550"/>
      <c r="QLV1048550"/>
      <c r="QLW1048550"/>
      <c r="QLX1048550"/>
      <c r="QLY1048550"/>
      <c r="QLZ1048550"/>
      <c r="QMA1048550"/>
      <c r="QMB1048550"/>
      <c r="QMC1048550"/>
      <c r="QMD1048550"/>
      <c r="QME1048550"/>
      <c r="QMF1048550"/>
      <c r="QMG1048550"/>
      <c r="QMH1048550"/>
      <c r="QMI1048550"/>
      <c r="QMJ1048550"/>
      <c r="QMK1048550"/>
      <c r="QML1048550"/>
      <c r="QMM1048550"/>
      <c r="QMN1048550"/>
      <c r="QMO1048550"/>
      <c r="QMP1048550"/>
      <c r="QMQ1048550"/>
      <c r="QMR1048550"/>
      <c r="QMS1048550"/>
      <c r="QMT1048550"/>
      <c r="QMU1048550"/>
      <c r="QMV1048550"/>
      <c r="QMW1048550"/>
      <c r="QMX1048550"/>
      <c r="QMY1048550"/>
      <c r="QMZ1048550"/>
      <c r="QNA1048550"/>
      <c r="QNB1048550"/>
      <c r="QNC1048550"/>
      <c r="QND1048550"/>
      <c r="QNE1048550"/>
      <c r="QNF1048550"/>
      <c r="QNG1048550"/>
      <c r="QNH1048550"/>
      <c r="QNI1048550"/>
      <c r="QNJ1048550"/>
      <c r="QNK1048550"/>
      <c r="QNL1048550"/>
      <c r="QNM1048550"/>
      <c r="QNN1048550"/>
      <c r="QNO1048550"/>
      <c r="QNP1048550"/>
      <c r="QNQ1048550"/>
      <c r="QNR1048550"/>
      <c r="QNS1048550"/>
      <c r="QNT1048550"/>
      <c r="QNU1048550"/>
      <c r="QNV1048550"/>
      <c r="QNW1048550"/>
      <c r="QNX1048550"/>
      <c r="QNY1048550"/>
      <c r="QNZ1048550"/>
      <c r="QOA1048550"/>
      <c r="QOB1048550"/>
      <c r="QOC1048550"/>
      <c r="QOD1048550"/>
      <c r="QOE1048550"/>
      <c r="QOF1048550"/>
      <c r="QOG1048550"/>
      <c r="QOH1048550"/>
      <c r="QOI1048550"/>
      <c r="QOJ1048550"/>
      <c r="QOK1048550"/>
      <c r="QOL1048550"/>
      <c r="QOM1048550"/>
      <c r="QON1048550"/>
      <c r="QOO1048550"/>
      <c r="QOP1048550"/>
      <c r="QOQ1048550"/>
      <c r="QOR1048550"/>
      <c r="QOS1048550"/>
      <c r="QOT1048550"/>
      <c r="QOU1048550"/>
      <c r="QOV1048550"/>
      <c r="QOW1048550"/>
      <c r="QOX1048550"/>
      <c r="QOY1048550"/>
      <c r="QOZ1048550"/>
      <c r="QPA1048550"/>
      <c r="QPB1048550"/>
      <c r="QPC1048550"/>
      <c r="QPD1048550"/>
      <c r="QPE1048550"/>
      <c r="QPF1048550"/>
      <c r="QPG1048550"/>
      <c r="QPH1048550"/>
      <c r="QPI1048550"/>
      <c r="QPJ1048550"/>
      <c r="QPK1048550"/>
      <c r="QPL1048550"/>
      <c r="QPM1048550"/>
      <c r="QPN1048550"/>
      <c r="QPO1048550"/>
      <c r="QPP1048550"/>
      <c r="QPQ1048550"/>
      <c r="QPR1048550"/>
      <c r="QPS1048550"/>
      <c r="QPT1048550"/>
      <c r="QPU1048550"/>
      <c r="QPV1048550"/>
      <c r="QPW1048550"/>
      <c r="QPX1048550"/>
      <c r="QPY1048550"/>
      <c r="QPZ1048550"/>
      <c r="QQA1048550"/>
      <c r="QQB1048550"/>
      <c r="QQC1048550"/>
      <c r="QQD1048550"/>
      <c r="QQE1048550"/>
      <c r="QQF1048550"/>
      <c r="QQG1048550"/>
      <c r="QQH1048550"/>
      <c r="QQI1048550"/>
      <c r="QQJ1048550"/>
      <c r="QQK1048550"/>
      <c r="QQL1048550"/>
      <c r="QQM1048550"/>
      <c r="QQN1048550"/>
      <c r="QQO1048550"/>
      <c r="QQP1048550"/>
      <c r="QQQ1048550"/>
      <c r="QQR1048550"/>
      <c r="QQS1048550"/>
      <c r="QQT1048550"/>
      <c r="QQU1048550"/>
      <c r="QQV1048550"/>
      <c r="QQW1048550"/>
      <c r="QQX1048550"/>
      <c r="QQY1048550"/>
      <c r="QQZ1048550"/>
      <c r="QRA1048550"/>
      <c r="QRB1048550"/>
      <c r="QRC1048550"/>
      <c r="QRD1048550"/>
      <c r="QRE1048550"/>
      <c r="QRF1048550"/>
      <c r="QRG1048550"/>
      <c r="QRH1048550"/>
      <c r="QRI1048550"/>
      <c r="QRJ1048550"/>
      <c r="QRK1048550"/>
      <c r="QRL1048550"/>
      <c r="QRM1048550"/>
      <c r="QRN1048550"/>
      <c r="QRO1048550"/>
      <c r="QRP1048550"/>
      <c r="QRQ1048550"/>
      <c r="QRR1048550"/>
      <c r="QRS1048550"/>
      <c r="QRT1048550"/>
      <c r="QRU1048550"/>
      <c r="QRV1048550"/>
      <c r="QRW1048550"/>
      <c r="QRX1048550"/>
      <c r="QRY1048550"/>
      <c r="QRZ1048550"/>
      <c r="QSA1048550"/>
      <c r="QSB1048550"/>
      <c r="QSC1048550"/>
      <c r="QSD1048550"/>
      <c r="QSE1048550"/>
      <c r="QSF1048550"/>
      <c r="QSG1048550"/>
      <c r="QSH1048550"/>
      <c r="QSI1048550"/>
      <c r="QSJ1048550"/>
      <c r="QSK1048550"/>
      <c r="QSL1048550"/>
      <c r="QSM1048550"/>
      <c r="QSN1048550"/>
      <c r="QSO1048550"/>
      <c r="QSP1048550"/>
      <c r="QSQ1048550"/>
      <c r="QSR1048550"/>
      <c r="QSS1048550"/>
      <c r="QST1048550"/>
      <c r="QSU1048550"/>
      <c r="QSV1048550"/>
      <c r="QSW1048550"/>
      <c r="QSX1048550"/>
      <c r="QSY1048550"/>
      <c r="QSZ1048550"/>
      <c r="QTA1048550"/>
      <c r="QTB1048550"/>
      <c r="QTC1048550"/>
      <c r="QTD1048550"/>
      <c r="QTE1048550"/>
      <c r="QTF1048550"/>
      <c r="QTG1048550"/>
      <c r="QTH1048550"/>
      <c r="QTI1048550"/>
      <c r="QTJ1048550"/>
      <c r="QTK1048550"/>
      <c r="QTL1048550"/>
      <c r="QTM1048550"/>
      <c r="QTN1048550"/>
      <c r="QTO1048550"/>
      <c r="QTP1048550"/>
      <c r="QTQ1048550"/>
      <c r="QTR1048550"/>
      <c r="QTS1048550"/>
      <c r="QTT1048550"/>
      <c r="QTU1048550"/>
      <c r="QTV1048550"/>
      <c r="QTW1048550"/>
      <c r="QTX1048550"/>
      <c r="QTY1048550"/>
      <c r="QTZ1048550"/>
      <c r="QUA1048550"/>
      <c r="QUB1048550"/>
      <c r="QUC1048550"/>
      <c r="QUD1048550"/>
      <c r="QUE1048550"/>
      <c r="QUF1048550"/>
      <c r="QUG1048550"/>
      <c r="QUH1048550"/>
      <c r="QUI1048550"/>
      <c r="QUJ1048550"/>
      <c r="QUK1048550"/>
      <c r="QUL1048550"/>
      <c r="QUM1048550"/>
      <c r="QUN1048550"/>
      <c r="QUO1048550"/>
      <c r="QUP1048550"/>
      <c r="QUQ1048550"/>
      <c r="QUR1048550"/>
      <c r="QUS1048550"/>
      <c r="QUT1048550"/>
      <c r="QUU1048550"/>
      <c r="QUV1048550"/>
      <c r="QUW1048550"/>
      <c r="QUX1048550"/>
      <c r="QUY1048550"/>
      <c r="QUZ1048550"/>
      <c r="QVA1048550"/>
      <c r="QVB1048550"/>
      <c r="QVC1048550"/>
      <c r="QVD1048550"/>
      <c r="QVE1048550"/>
      <c r="QVF1048550"/>
      <c r="QVG1048550"/>
      <c r="QVH1048550"/>
      <c r="QVI1048550"/>
      <c r="QVJ1048550"/>
      <c r="QVK1048550"/>
      <c r="QVL1048550"/>
      <c r="QVM1048550"/>
      <c r="QVN1048550"/>
      <c r="QVO1048550"/>
      <c r="QVP1048550"/>
      <c r="QVQ1048550"/>
      <c r="QVR1048550"/>
      <c r="QVS1048550"/>
      <c r="QVT1048550"/>
      <c r="QVU1048550"/>
      <c r="QVV1048550"/>
      <c r="QVW1048550"/>
      <c r="QVX1048550"/>
      <c r="QVY1048550"/>
      <c r="QVZ1048550"/>
      <c r="QWA1048550"/>
      <c r="QWB1048550"/>
      <c r="QWC1048550"/>
      <c r="QWD1048550"/>
      <c r="QWE1048550"/>
      <c r="QWF1048550"/>
      <c r="QWG1048550"/>
      <c r="QWH1048550"/>
      <c r="QWI1048550"/>
      <c r="QWJ1048550"/>
      <c r="QWK1048550"/>
      <c r="QWL1048550"/>
      <c r="QWM1048550"/>
      <c r="QWN1048550"/>
      <c r="QWO1048550"/>
      <c r="QWP1048550"/>
      <c r="QWQ1048550"/>
      <c r="QWR1048550"/>
      <c r="QWS1048550"/>
      <c r="QWT1048550"/>
      <c r="QWU1048550"/>
      <c r="QWV1048550"/>
      <c r="QWW1048550"/>
      <c r="QWX1048550"/>
      <c r="QWY1048550"/>
      <c r="QWZ1048550"/>
      <c r="QXA1048550"/>
      <c r="QXB1048550"/>
      <c r="QXC1048550"/>
      <c r="QXD1048550"/>
      <c r="QXE1048550"/>
      <c r="QXF1048550"/>
      <c r="QXG1048550"/>
      <c r="QXH1048550"/>
      <c r="QXI1048550"/>
      <c r="QXJ1048550"/>
      <c r="QXK1048550"/>
      <c r="QXL1048550"/>
      <c r="QXM1048550"/>
      <c r="QXN1048550"/>
      <c r="QXO1048550"/>
      <c r="QXP1048550"/>
      <c r="QXQ1048550"/>
      <c r="QXR1048550"/>
      <c r="QXS1048550"/>
      <c r="QXT1048550"/>
      <c r="QXU1048550"/>
      <c r="QXV1048550"/>
      <c r="QXW1048550"/>
      <c r="QXX1048550"/>
      <c r="QXY1048550"/>
      <c r="QXZ1048550"/>
      <c r="QYA1048550"/>
      <c r="QYB1048550"/>
      <c r="QYC1048550"/>
      <c r="QYD1048550"/>
      <c r="QYE1048550"/>
      <c r="QYF1048550"/>
      <c r="QYG1048550"/>
      <c r="QYH1048550"/>
      <c r="QYI1048550"/>
      <c r="QYJ1048550"/>
      <c r="QYK1048550"/>
      <c r="QYL1048550"/>
      <c r="QYM1048550"/>
      <c r="QYN1048550"/>
      <c r="QYO1048550"/>
      <c r="QYP1048550"/>
      <c r="QYQ1048550"/>
      <c r="QYR1048550"/>
      <c r="QYS1048550"/>
      <c r="QYT1048550"/>
      <c r="QYU1048550"/>
      <c r="QYV1048550"/>
      <c r="QYW1048550"/>
      <c r="QYX1048550"/>
      <c r="QYY1048550"/>
      <c r="QYZ1048550"/>
      <c r="QZA1048550"/>
      <c r="QZB1048550"/>
      <c r="QZC1048550"/>
      <c r="QZD1048550"/>
      <c r="QZE1048550"/>
      <c r="QZF1048550"/>
      <c r="QZG1048550"/>
      <c r="QZH1048550"/>
      <c r="QZI1048550"/>
      <c r="QZJ1048550"/>
      <c r="QZK1048550"/>
      <c r="QZL1048550"/>
      <c r="QZM1048550"/>
      <c r="QZN1048550"/>
      <c r="QZO1048550"/>
      <c r="QZP1048550"/>
      <c r="QZQ1048550"/>
      <c r="QZR1048550"/>
      <c r="QZS1048550"/>
      <c r="QZT1048550"/>
      <c r="QZU1048550"/>
      <c r="QZV1048550"/>
      <c r="QZW1048550"/>
      <c r="QZX1048550"/>
      <c r="QZY1048550"/>
      <c r="QZZ1048550"/>
      <c r="RAA1048550"/>
      <c r="RAB1048550"/>
      <c r="RAC1048550"/>
      <c r="RAD1048550"/>
      <c r="RAE1048550"/>
      <c r="RAF1048550"/>
      <c r="RAG1048550"/>
      <c r="RAH1048550"/>
      <c r="RAI1048550"/>
      <c r="RAJ1048550"/>
      <c r="RAK1048550"/>
      <c r="RAL1048550"/>
      <c r="RAM1048550"/>
      <c r="RAN1048550"/>
      <c r="RAO1048550"/>
      <c r="RAP1048550"/>
      <c r="RAQ1048550"/>
      <c r="RAR1048550"/>
      <c r="RAS1048550"/>
      <c r="RAT1048550"/>
      <c r="RAU1048550"/>
      <c r="RAV1048550"/>
      <c r="RAW1048550"/>
      <c r="RAX1048550"/>
      <c r="RAY1048550"/>
      <c r="RAZ1048550"/>
      <c r="RBA1048550"/>
      <c r="RBB1048550"/>
      <c r="RBC1048550"/>
      <c r="RBD1048550"/>
      <c r="RBE1048550"/>
      <c r="RBF1048550"/>
      <c r="RBG1048550"/>
      <c r="RBH1048550"/>
      <c r="RBI1048550"/>
      <c r="RBJ1048550"/>
      <c r="RBK1048550"/>
      <c r="RBL1048550"/>
      <c r="RBM1048550"/>
      <c r="RBN1048550"/>
      <c r="RBO1048550"/>
      <c r="RBP1048550"/>
      <c r="RBQ1048550"/>
      <c r="RBR1048550"/>
      <c r="RBS1048550"/>
      <c r="RBT1048550"/>
      <c r="RBU1048550"/>
      <c r="RBV1048550"/>
      <c r="RBW1048550"/>
      <c r="RBX1048550"/>
      <c r="RBY1048550"/>
      <c r="RBZ1048550"/>
      <c r="RCA1048550"/>
      <c r="RCB1048550"/>
      <c r="RCC1048550"/>
      <c r="RCD1048550"/>
      <c r="RCE1048550"/>
      <c r="RCF1048550"/>
      <c r="RCG1048550"/>
      <c r="RCH1048550"/>
      <c r="RCI1048550"/>
      <c r="RCJ1048550"/>
      <c r="RCK1048550"/>
      <c r="RCL1048550"/>
      <c r="RCM1048550"/>
      <c r="RCN1048550"/>
      <c r="RCO1048550"/>
      <c r="RCP1048550"/>
      <c r="RCQ1048550"/>
      <c r="RCR1048550"/>
      <c r="RCS1048550"/>
      <c r="RCT1048550"/>
      <c r="RCU1048550"/>
      <c r="RCV1048550"/>
      <c r="RCW1048550"/>
      <c r="RCX1048550"/>
      <c r="RCY1048550"/>
      <c r="RCZ1048550"/>
      <c r="RDA1048550"/>
      <c r="RDB1048550"/>
      <c r="RDC1048550"/>
      <c r="RDD1048550"/>
      <c r="RDE1048550"/>
      <c r="RDF1048550"/>
      <c r="RDG1048550"/>
      <c r="RDH1048550"/>
      <c r="RDI1048550"/>
      <c r="RDJ1048550"/>
      <c r="RDK1048550"/>
      <c r="RDL1048550"/>
      <c r="RDM1048550"/>
      <c r="RDN1048550"/>
      <c r="RDO1048550"/>
      <c r="RDP1048550"/>
      <c r="RDQ1048550"/>
      <c r="RDR1048550"/>
      <c r="RDS1048550"/>
      <c r="RDT1048550"/>
      <c r="RDU1048550"/>
      <c r="RDV1048550"/>
      <c r="RDW1048550"/>
      <c r="RDX1048550"/>
      <c r="RDY1048550"/>
      <c r="RDZ1048550"/>
      <c r="REA1048550"/>
      <c r="REB1048550"/>
      <c r="REC1048550"/>
      <c r="RED1048550"/>
      <c r="REE1048550"/>
      <c r="REF1048550"/>
      <c r="REG1048550"/>
      <c r="REH1048550"/>
      <c r="REI1048550"/>
      <c r="REJ1048550"/>
      <c r="REK1048550"/>
      <c r="REL1048550"/>
      <c r="REM1048550"/>
      <c r="REN1048550"/>
      <c r="REO1048550"/>
      <c r="REP1048550"/>
      <c r="REQ1048550"/>
      <c r="RER1048550"/>
      <c r="RES1048550"/>
      <c r="RET1048550"/>
      <c r="REU1048550"/>
      <c r="REV1048550"/>
      <c r="REW1048550"/>
      <c r="REX1048550"/>
      <c r="REY1048550"/>
      <c r="REZ1048550"/>
      <c r="RFA1048550"/>
      <c r="RFB1048550"/>
      <c r="RFC1048550"/>
      <c r="RFD1048550"/>
      <c r="RFE1048550"/>
      <c r="RFF1048550"/>
      <c r="RFG1048550"/>
      <c r="RFH1048550"/>
      <c r="RFI1048550"/>
      <c r="RFJ1048550"/>
      <c r="RFK1048550"/>
      <c r="RFL1048550"/>
      <c r="RFM1048550"/>
      <c r="RFN1048550"/>
      <c r="RFO1048550"/>
      <c r="RFP1048550"/>
      <c r="RFQ1048550"/>
      <c r="RFR1048550"/>
      <c r="RFS1048550"/>
      <c r="RFT1048550"/>
      <c r="RFU1048550"/>
      <c r="RFV1048550"/>
      <c r="RFW1048550"/>
      <c r="RFX1048550"/>
      <c r="RFY1048550"/>
      <c r="RFZ1048550"/>
      <c r="RGA1048550"/>
      <c r="RGB1048550"/>
      <c r="RGC1048550"/>
      <c r="RGD1048550"/>
      <c r="RGE1048550"/>
      <c r="RGF1048550"/>
      <c r="RGG1048550"/>
      <c r="RGH1048550"/>
      <c r="RGI1048550"/>
      <c r="RGJ1048550"/>
      <c r="RGK1048550"/>
      <c r="RGL1048550"/>
      <c r="RGM1048550"/>
      <c r="RGN1048550"/>
      <c r="RGO1048550"/>
      <c r="RGP1048550"/>
      <c r="RGQ1048550"/>
      <c r="RGR1048550"/>
      <c r="RGS1048550"/>
      <c r="RGT1048550"/>
      <c r="RGU1048550"/>
      <c r="RGV1048550"/>
      <c r="RGW1048550"/>
      <c r="RGX1048550"/>
      <c r="RGY1048550"/>
      <c r="RGZ1048550"/>
      <c r="RHA1048550"/>
      <c r="RHB1048550"/>
      <c r="RHC1048550"/>
      <c r="RHD1048550"/>
      <c r="RHE1048550"/>
      <c r="RHF1048550"/>
      <c r="RHG1048550"/>
      <c r="RHH1048550"/>
      <c r="RHI1048550"/>
      <c r="RHJ1048550"/>
      <c r="RHK1048550"/>
      <c r="RHL1048550"/>
      <c r="RHM1048550"/>
      <c r="RHN1048550"/>
      <c r="RHO1048550"/>
      <c r="RHP1048550"/>
      <c r="RHQ1048550"/>
      <c r="RHR1048550"/>
      <c r="RHS1048550"/>
      <c r="RHT1048550"/>
      <c r="RHU1048550"/>
      <c r="RHV1048550"/>
      <c r="RHW1048550"/>
      <c r="RHX1048550"/>
      <c r="RHY1048550"/>
      <c r="RHZ1048550"/>
      <c r="RIA1048550"/>
      <c r="RIB1048550"/>
      <c r="RIC1048550"/>
      <c r="RID1048550"/>
      <c r="RIE1048550"/>
      <c r="RIF1048550"/>
      <c r="RIG1048550"/>
      <c r="RIH1048550"/>
      <c r="RII1048550"/>
      <c r="RIJ1048550"/>
      <c r="RIK1048550"/>
      <c r="RIL1048550"/>
      <c r="RIM1048550"/>
      <c r="RIN1048550"/>
      <c r="RIO1048550"/>
      <c r="RIP1048550"/>
      <c r="RIQ1048550"/>
      <c r="RIR1048550"/>
      <c r="RIS1048550"/>
      <c r="RIT1048550"/>
      <c r="RIU1048550"/>
      <c r="RIV1048550"/>
      <c r="RIW1048550"/>
      <c r="RIX1048550"/>
      <c r="RIY1048550"/>
      <c r="RIZ1048550"/>
      <c r="RJA1048550"/>
      <c r="RJB1048550"/>
      <c r="RJC1048550"/>
      <c r="RJD1048550"/>
      <c r="RJE1048550"/>
      <c r="RJF1048550"/>
      <c r="RJG1048550"/>
      <c r="RJH1048550"/>
      <c r="RJI1048550"/>
      <c r="RJJ1048550"/>
      <c r="RJK1048550"/>
      <c r="RJL1048550"/>
      <c r="RJM1048550"/>
      <c r="RJN1048550"/>
      <c r="RJO1048550"/>
      <c r="RJP1048550"/>
      <c r="RJQ1048550"/>
      <c r="RJR1048550"/>
      <c r="RJS1048550"/>
      <c r="RJT1048550"/>
      <c r="RJU1048550"/>
      <c r="RJV1048550"/>
      <c r="RJW1048550"/>
      <c r="RJX1048550"/>
      <c r="RJY1048550"/>
      <c r="RJZ1048550"/>
      <c r="RKA1048550"/>
      <c r="RKB1048550"/>
      <c r="RKC1048550"/>
      <c r="RKD1048550"/>
      <c r="RKE1048550"/>
      <c r="RKF1048550"/>
      <c r="RKG1048550"/>
      <c r="RKH1048550"/>
      <c r="RKI1048550"/>
      <c r="RKJ1048550"/>
      <c r="RKK1048550"/>
      <c r="RKL1048550"/>
      <c r="RKM1048550"/>
      <c r="RKN1048550"/>
      <c r="RKO1048550"/>
      <c r="RKP1048550"/>
      <c r="RKQ1048550"/>
      <c r="RKR1048550"/>
      <c r="RKS1048550"/>
      <c r="RKT1048550"/>
      <c r="RKU1048550"/>
      <c r="RKV1048550"/>
      <c r="RKW1048550"/>
      <c r="RKX1048550"/>
      <c r="RKY1048550"/>
      <c r="RKZ1048550"/>
      <c r="RLA1048550"/>
      <c r="RLB1048550"/>
      <c r="RLC1048550"/>
      <c r="RLD1048550"/>
      <c r="RLE1048550"/>
      <c r="RLF1048550"/>
      <c r="RLG1048550"/>
      <c r="RLH1048550"/>
      <c r="RLI1048550"/>
      <c r="RLJ1048550"/>
      <c r="RLK1048550"/>
      <c r="RLL1048550"/>
      <c r="RLM1048550"/>
      <c r="RLN1048550"/>
      <c r="RLO1048550"/>
      <c r="RLP1048550"/>
      <c r="RLQ1048550"/>
      <c r="RLR1048550"/>
      <c r="RLS1048550"/>
      <c r="RLT1048550"/>
      <c r="RLU1048550"/>
      <c r="RLV1048550"/>
      <c r="RLW1048550"/>
      <c r="RLX1048550"/>
      <c r="RLY1048550"/>
      <c r="RLZ1048550"/>
      <c r="RMA1048550"/>
      <c r="RMB1048550"/>
      <c r="RMC1048550"/>
      <c r="RMD1048550"/>
      <c r="RME1048550"/>
      <c r="RMF1048550"/>
      <c r="RMG1048550"/>
      <c r="RMH1048550"/>
      <c r="RMI1048550"/>
      <c r="RMJ1048550"/>
      <c r="RMK1048550"/>
      <c r="RML1048550"/>
      <c r="RMM1048550"/>
      <c r="RMN1048550"/>
      <c r="RMO1048550"/>
      <c r="RMP1048550"/>
      <c r="RMQ1048550"/>
      <c r="RMR1048550"/>
      <c r="RMS1048550"/>
      <c r="RMT1048550"/>
      <c r="RMU1048550"/>
      <c r="RMV1048550"/>
      <c r="RMW1048550"/>
      <c r="RMX1048550"/>
      <c r="RMY1048550"/>
      <c r="RMZ1048550"/>
      <c r="RNA1048550"/>
      <c r="RNB1048550"/>
      <c r="RNC1048550"/>
      <c r="RND1048550"/>
      <c r="RNE1048550"/>
      <c r="RNF1048550"/>
      <c r="RNG1048550"/>
      <c r="RNH1048550"/>
      <c r="RNI1048550"/>
      <c r="RNJ1048550"/>
      <c r="RNK1048550"/>
      <c r="RNL1048550"/>
      <c r="RNM1048550"/>
      <c r="RNN1048550"/>
      <c r="RNO1048550"/>
      <c r="RNP1048550"/>
      <c r="RNQ1048550"/>
      <c r="RNR1048550"/>
      <c r="RNS1048550"/>
      <c r="RNT1048550"/>
      <c r="RNU1048550"/>
      <c r="RNV1048550"/>
      <c r="RNW1048550"/>
      <c r="RNX1048550"/>
      <c r="RNY1048550"/>
      <c r="RNZ1048550"/>
      <c r="ROA1048550"/>
      <c r="ROB1048550"/>
      <c r="ROC1048550"/>
      <c r="ROD1048550"/>
      <c r="ROE1048550"/>
      <c r="ROF1048550"/>
      <c r="ROG1048550"/>
      <c r="ROH1048550"/>
      <c r="ROI1048550"/>
      <c r="ROJ1048550"/>
      <c r="ROK1048550"/>
      <c r="ROL1048550"/>
      <c r="ROM1048550"/>
      <c r="RON1048550"/>
      <c r="ROO1048550"/>
      <c r="ROP1048550"/>
      <c r="ROQ1048550"/>
      <c r="ROR1048550"/>
      <c r="ROS1048550"/>
      <c r="ROT1048550"/>
      <c r="ROU1048550"/>
      <c r="ROV1048550"/>
      <c r="ROW1048550"/>
      <c r="ROX1048550"/>
      <c r="ROY1048550"/>
      <c r="ROZ1048550"/>
      <c r="RPA1048550"/>
      <c r="RPB1048550"/>
      <c r="RPC1048550"/>
      <c r="RPD1048550"/>
      <c r="RPE1048550"/>
      <c r="RPF1048550"/>
      <c r="RPG1048550"/>
      <c r="RPH1048550"/>
      <c r="RPI1048550"/>
      <c r="RPJ1048550"/>
      <c r="RPK1048550"/>
      <c r="RPL1048550"/>
      <c r="RPM1048550"/>
      <c r="RPN1048550"/>
      <c r="RPO1048550"/>
      <c r="RPP1048550"/>
      <c r="RPQ1048550"/>
      <c r="RPR1048550"/>
      <c r="RPS1048550"/>
      <c r="RPT1048550"/>
      <c r="RPU1048550"/>
      <c r="RPV1048550"/>
      <c r="RPW1048550"/>
      <c r="RPX1048550"/>
      <c r="RPY1048550"/>
      <c r="RPZ1048550"/>
      <c r="RQA1048550"/>
      <c r="RQB1048550"/>
      <c r="RQC1048550"/>
      <c r="RQD1048550"/>
      <c r="RQE1048550"/>
      <c r="RQF1048550"/>
      <c r="RQG1048550"/>
      <c r="RQH1048550"/>
      <c r="RQI1048550"/>
      <c r="RQJ1048550"/>
      <c r="RQK1048550"/>
      <c r="RQL1048550"/>
      <c r="RQM1048550"/>
      <c r="RQN1048550"/>
      <c r="RQO1048550"/>
      <c r="RQP1048550"/>
      <c r="RQQ1048550"/>
      <c r="RQR1048550"/>
      <c r="RQS1048550"/>
      <c r="RQT1048550"/>
      <c r="RQU1048550"/>
      <c r="RQV1048550"/>
      <c r="RQW1048550"/>
      <c r="RQX1048550"/>
      <c r="RQY1048550"/>
      <c r="RQZ1048550"/>
      <c r="RRA1048550"/>
      <c r="RRB1048550"/>
      <c r="RRC1048550"/>
      <c r="RRD1048550"/>
      <c r="RRE1048550"/>
      <c r="RRF1048550"/>
      <c r="RRG1048550"/>
      <c r="RRH1048550"/>
      <c r="RRI1048550"/>
      <c r="RRJ1048550"/>
      <c r="RRK1048550"/>
      <c r="RRL1048550"/>
      <c r="RRM1048550"/>
      <c r="RRN1048550"/>
      <c r="RRO1048550"/>
      <c r="RRP1048550"/>
      <c r="RRQ1048550"/>
      <c r="RRR1048550"/>
      <c r="RRS1048550"/>
      <c r="RRT1048550"/>
      <c r="RRU1048550"/>
      <c r="RRV1048550"/>
      <c r="RRW1048550"/>
      <c r="RRX1048550"/>
      <c r="RRY1048550"/>
      <c r="RRZ1048550"/>
      <c r="RSA1048550"/>
      <c r="RSB1048550"/>
      <c r="RSC1048550"/>
      <c r="RSD1048550"/>
      <c r="RSE1048550"/>
      <c r="RSF1048550"/>
      <c r="RSG1048550"/>
      <c r="RSH1048550"/>
      <c r="RSI1048550"/>
      <c r="RSJ1048550"/>
      <c r="RSK1048550"/>
      <c r="RSL1048550"/>
      <c r="RSM1048550"/>
      <c r="RSN1048550"/>
      <c r="RSO1048550"/>
      <c r="RSP1048550"/>
      <c r="RSQ1048550"/>
      <c r="RSR1048550"/>
      <c r="RSS1048550"/>
      <c r="RST1048550"/>
      <c r="RSU1048550"/>
      <c r="RSV1048550"/>
      <c r="RSW1048550"/>
      <c r="RSX1048550"/>
      <c r="RSY1048550"/>
      <c r="RSZ1048550"/>
      <c r="RTA1048550"/>
      <c r="RTB1048550"/>
      <c r="RTC1048550"/>
      <c r="RTD1048550"/>
      <c r="RTE1048550"/>
      <c r="RTF1048550"/>
      <c r="RTG1048550"/>
      <c r="RTH1048550"/>
      <c r="RTI1048550"/>
      <c r="RTJ1048550"/>
      <c r="RTK1048550"/>
      <c r="RTL1048550"/>
      <c r="RTM1048550"/>
      <c r="RTN1048550"/>
      <c r="RTO1048550"/>
      <c r="RTP1048550"/>
      <c r="RTQ1048550"/>
      <c r="RTR1048550"/>
      <c r="RTS1048550"/>
      <c r="RTT1048550"/>
      <c r="RTU1048550"/>
      <c r="RTV1048550"/>
      <c r="RTW1048550"/>
      <c r="RTX1048550"/>
      <c r="RTY1048550"/>
      <c r="RTZ1048550"/>
      <c r="RUA1048550"/>
      <c r="RUB1048550"/>
      <c r="RUC1048550"/>
      <c r="RUD1048550"/>
      <c r="RUE1048550"/>
      <c r="RUF1048550"/>
      <c r="RUG1048550"/>
      <c r="RUH1048550"/>
      <c r="RUI1048550"/>
      <c r="RUJ1048550"/>
      <c r="RUK1048550"/>
      <c r="RUL1048550"/>
      <c r="RUM1048550"/>
      <c r="RUN1048550"/>
      <c r="RUO1048550"/>
      <c r="RUP1048550"/>
      <c r="RUQ1048550"/>
      <c r="RUR1048550"/>
      <c r="RUS1048550"/>
      <c r="RUT1048550"/>
      <c r="RUU1048550"/>
      <c r="RUV1048550"/>
      <c r="RUW1048550"/>
      <c r="RUX1048550"/>
      <c r="RUY1048550"/>
      <c r="RUZ1048550"/>
      <c r="RVA1048550"/>
      <c r="RVB1048550"/>
      <c r="RVC1048550"/>
      <c r="RVD1048550"/>
      <c r="RVE1048550"/>
      <c r="RVF1048550"/>
      <c r="RVG1048550"/>
      <c r="RVH1048550"/>
      <c r="RVI1048550"/>
      <c r="RVJ1048550"/>
      <c r="RVK1048550"/>
      <c r="RVL1048550"/>
      <c r="RVM1048550"/>
      <c r="RVN1048550"/>
      <c r="RVO1048550"/>
      <c r="RVP1048550"/>
      <c r="RVQ1048550"/>
      <c r="RVR1048550"/>
      <c r="RVS1048550"/>
      <c r="RVT1048550"/>
      <c r="RVU1048550"/>
      <c r="RVV1048550"/>
      <c r="RVW1048550"/>
      <c r="RVX1048550"/>
      <c r="RVY1048550"/>
      <c r="RVZ1048550"/>
      <c r="RWA1048550"/>
      <c r="RWB1048550"/>
      <c r="RWC1048550"/>
      <c r="RWD1048550"/>
      <c r="RWE1048550"/>
      <c r="RWF1048550"/>
      <c r="RWG1048550"/>
      <c r="RWH1048550"/>
      <c r="RWI1048550"/>
      <c r="RWJ1048550"/>
      <c r="RWK1048550"/>
      <c r="RWL1048550"/>
      <c r="RWM1048550"/>
      <c r="RWN1048550"/>
      <c r="RWO1048550"/>
      <c r="RWP1048550"/>
      <c r="RWQ1048550"/>
      <c r="RWR1048550"/>
      <c r="RWS1048550"/>
      <c r="RWT1048550"/>
      <c r="RWU1048550"/>
      <c r="RWV1048550"/>
      <c r="RWW1048550"/>
      <c r="RWX1048550"/>
      <c r="RWY1048550"/>
      <c r="RWZ1048550"/>
      <c r="RXA1048550"/>
      <c r="RXB1048550"/>
      <c r="RXC1048550"/>
      <c r="RXD1048550"/>
      <c r="RXE1048550"/>
      <c r="RXF1048550"/>
      <c r="RXG1048550"/>
      <c r="RXH1048550"/>
      <c r="RXI1048550"/>
      <c r="RXJ1048550"/>
      <c r="RXK1048550"/>
      <c r="RXL1048550"/>
      <c r="RXM1048550"/>
      <c r="RXN1048550"/>
      <c r="RXO1048550"/>
      <c r="RXP1048550"/>
      <c r="RXQ1048550"/>
      <c r="RXR1048550"/>
      <c r="RXS1048550"/>
      <c r="RXT1048550"/>
      <c r="RXU1048550"/>
      <c r="RXV1048550"/>
      <c r="RXW1048550"/>
      <c r="RXX1048550"/>
      <c r="RXY1048550"/>
      <c r="RXZ1048550"/>
      <c r="RYA1048550"/>
      <c r="RYB1048550"/>
      <c r="RYC1048550"/>
      <c r="RYD1048550"/>
      <c r="RYE1048550"/>
      <c r="RYF1048550"/>
      <c r="RYG1048550"/>
      <c r="RYH1048550"/>
      <c r="RYI1048550"/>
      <c r="RYJ1048550"/>
      <c r="RYK1048550"/>
      <c r="RYL1048550"/>
      <c r="RYM1048550"/>
      <c r="RYN1048550"/>
      <c r="RYO1048550"/>
      <c r="RYP1048550"/>
      <c r="RYQ1048550"/>
      <c r="RYR1048550"/>
      <c r="RYS1048550"/>
      <c r="RYT1048550"/>
      <c r="RYU1048550"/>
      <c r="RYV1048550"/>
      <c r="RYW1048550"/>
      <c r="RYX1048550"/>
      <c r="RYY1048550"/>
      <c r="RYZ1048550"/>
      <c r="RZA1048550"/>
      <c r="RZB1048550"/>
      <c r="RZC1048550"/>
      <c r="RZD1048550"/>
      <c r="RZE1048550"/>
      <c r="RZF1048550"/>
      <c r="RZG1048550"/>
      <c r="RZH1048550"/>
      <c r="RZI1048550"/>
      <c r="RZJ1048550"/>
      <c r="RZK1048550"/>
      <c r="RZL1048550"/>
      <c r="RZM1048550"/>
      <c r="RZN1048550"/>
      <c r="RZO1048550"/>
      <c r="RZP1048550"/>
      <c r="RZQ1048550"/>
      <c r="RZR1048550"/>
      <c r="RZS1048550"/>
      <c r="RZT1048550"/>
      <c r="RZU1048550"/>
      <c r="RZV1048550"/>
      <c r="RZW1048550"/>
      <c r="RZX1048550"/>
      <c r="RZY1048550"/>
      <c r="RZZ1048550"/>
      <c r="SAA1048550"/>
      <c r="SAB1048550"/>
      <c r="SAC1048550"/>
      <c r="SAD1048550"/>
      <c r="SAE1048550"/>
      <c r="SAF1048550"/>
      <c r="SAG1048550"/>
      <c r="SAH1048550"/>
      <c r="SAI1048550"/>
      <c r="SAJ1048550"/>
      <c r="SAK1048550"/>
      <c r="SAL1048550"/>
      <c r="SAM1048550"/>
      <c r="SAN1048550"/>
      <c r="SAO1048550"/>
      <c r="SAP1048550"/>
      <c r="SAQ1048550"/>
      <c r="SAR1048550"/>
      <c r="SAS1048550"/>
      <c r="SAT1048550"/>
      <c r="SAU1048550"/>
      <c r="SAV1048550"/>
      <c r="SAW1048550"/>
      <c r="SAX1048550"/>
      <c r="SAY1048550"/>
      <c r="SAZ1048550"/>
      <c r="SBA1048550"/>
      <c r="SBB1048550"/>
      <c r="SBC1048550"/>
      <c r="SBD1048550"/>
      <c r="SBE1048550"/>
      <c r="SBF1048550"/>
      <c r="SBG1048550"/>
      <c r="SBH1048550"/>
      <c r="SBI1048550"/>
      <c r="SBJ1048550"/>
      <c r="SBK1048550"/>
      <c r="SBL1048550"/>
      <c r="SBM1048550"/>
      <c r="SBN1048550"/>
      <c r="SBO1048550"/>
      <c r="SBP1048550"/>
      <c r="SBQ1048550"/>
      <c r="SBR1048550"/>
      <c r="SBS1048550"/>
      <c r="SBT1048550"/>
      <c r="SBU1048550"/>
      <c r="SBV1048550"/>
      <c r="SBW1048550"/>
      <c r="SBX1048550"/>
      <c r="SBY1048550"/>
      <c r="SBZ1048550"/>
      <c r="SCA1048550"/>
      <c r="SCB1048550"/>
      <c r="SCC1048550"/>
      <c r="SCD1048550"/>
      <c r="SCE1048550"/>
      <c r="SCF1048550"/>
      <c r="SCG1048550"/>
      <c r="SCH1048550"/>
      <c r="SCI1048550"/>
      <c r="SCJ1048550"/>
      <c r="SCK1048550"/>
      <c r="SCL1048550"/>
      <c r="SCM1048550"/>
      <c r="SCN1048550"/>
      <c r="SCO1048550"/>
      <c r="SCP1048550"/>
      <c r="SCQ1048550"/>
      <c r="SCR1048550"/>
      <c r="SCS1048550"/>
      <c r="SCT1048550"/>
      <c r="SCU1048550"/>
      <c r="SCV1048550"/>
      <c r="SCW1048550"/>
      <c r="SCX1048550"/>
      <c r="SCY1048550"/>
      <c r="SCZ1048550"/>
      <c r="SDA1048550"/>
      <c r="SDB1048550"/>
      <c r="SDC1048550"/>
      <c r="SDD1048550"/>
      <c r="SDE1048550"/>
      <c r="SDF1048550"/>
      <c r="SDG1048550"/>
      <c r="SDH1048550"/>
      <c r="SDI1048550"/>
      <c r="SDJ1048550"/>
      <c r="SDK1048550"/>
      <c r="SDL1048550"/>
      <c r="SDM1048550"/>
      <c r="SDN1048550"/>
      <c r="SDO1048550"/>
      <c r="SDP1048550"/>
      <c r="SDQ1048550"/>
      <c r="SDR1048550"/>
      <c r="SDS1048550"/>
      <c r="SDT1048550"/>
      <c r="SDU1048550"/>
      <c r="SDV1048550"/>
      <c r="SDW1048550"/>
      <c r="SDX1048550"/>
      <c r="SDY1048550"/>
      <c r="SDZ1048550"/>
      <c r="SEA1048550"/>
      <c r="SEB1048550"/>
      <c r="SEC1048550"/>
      <c r="SED1048550"/>
      <c r="SEE1048550"/>
      <c r="SEF1048550"/>
      <c r="SEG1048550"/>
      <c r="SEH1048550"/>
      <c r="SEI1048550"/>
      <c r="SEJ1048550"/>
      <c r="SEK1048550"/>
      <c r="SEL1048550"/>
      <c r="SEM1048550"/>
      <c r="SEN1048550"/>
      <c r="SEO1048550"/>
      <c r="SEP1048550"/>
      <c r="SEQ1048550"/>
      <c r="SER1048550"/>
      <c r="SES1048550"/>
      <c r="SET1048550"/>
      <c r="SEU1048550"/>
      <c r="SEV1048550"/>
      <c r="SEW1048550"/>
      <c r="SEX1048550"/>
      <c r="SEY1048550"/>
      <c r="SEZ1048550"/>
      <c r="SFA1048550"/>
      <c r="SFB1048550"/>
      <c r="SFC1048550"/>
      <c r="SFD1048550"/>
      <c r="SFE1048550"/>
      <c r="SFF1048550"/>
      <c r="SFG1048550"/>
      <c r="SFH1048550"/>
      <c r="SFI1048550"/>
      <c r="SFJ1048550"/>
      <c r="SFK1048550"/>
      <c r="SFL1048550"/>
      <c r="SFM1048550"/>
      <c r="SFN1048550"/>
      <c r="SFO1048550"/>
      <c r="SFP1048550"/>
      <c r="SFQ1048550"/>
      <c r="SFR1048550"/>
      <c r="SFS1048550"/>
      <c r="SFT1048550"/>
      <c r="SFU1048550"/>
      <c r="SFV1048550"/>
      <c r="SFW1048550"/>
      <c r="SFX1048550"/>
      <c r="SFY1048550"/>
      <c r="SFZ1048550"/>
      <c r="SGA1048550"/>
      <c r="SGB1048550"/>
      <c r="SGC1048550"/>
      <c r="SGD1048550"/>
      <c r="SGE1048550"/>
      <c r="SGF1048550"/>
      <c r="SGG1048550"/>
      <c r="SGH1048550"/>
      <c r="SGI1048550"/>
      <c r="SGJ1048550"/>
      <c r="SGK1048550"/>
      <c r="SGL1048550"/>
      <c r="SGM1048550"/>
      <c r="SGN1048550"/>
      <c r="SGO1048550"/>
      <c r="SGP1048550"/>
      <c r="SGQ1048550"/>
      <c r="SGR1048550"/>
      <c r="SGS1048550"/>
      <c r="SGT1048550"/>
      <c r="SGU1048550"/>
      <c r="SGV1048550"/>
      <c r="SGW1048550"/>
      <c r="SGX1048550"/>
      <c r="SGY1048550"/>
      <c r="SGZ1048550"/>
      <c r="SHA1048550"/>
      <c r="SHB1048550"/>
      <c r="SHC1048550"/>
      <c r="SHD1048550"/>
      <c r="SHE1048550"/>
      <c r="SHF1048550"/>
      <c r="SHG1048550"/>
      <c r="SHH1048550"/>
      <c r="SHI1048550"/>
      <c r="SHJ1048550"/>
      <c r="SHK1048550"/>
      <c r="SHL1048550"/>
      <c r="SHM1048550"/>
      <c r="SHN1048550"/>
      <c r="SHO1048550"/>
      <c r="SHP1048550"/>
      <c r="SHQ1048550"/>
      <c r="SHR1048550"/>
      <c r="SHS1048550"/>
      <c r="SHT1048550"/>
      <c r="SHU1048550"/>
      <c r="SHV1048550"/>
      <c r="SHW1048550"/>
      <c r="SHX1048550"/>
      <c r="SHY1048550"/>
      <c r="SHZ1048550"/>
      <c r="SIA1048550"/>
      <c r="SIB1048550"/>
      <c r="SIC1048550"/>
      <c r="SID1048550"/>
      <c r="SIE1048550"/>
      <c r="SIF1048550"/>
      <c r="SIG1048550"/>
      <c r="SIH1048550"/>
      <c r="SII1048550"/>
      <c r="SIJ1048550"/>
      <c r="SIK1048550"/>
      <c r="SIL1048550"/>
      <c r="SIM1048550"/>
      <c r="SIN1048550"/>
      <c r="SIO1048550"/>
      <c r="SIP1048550"/>
      <c r="SIQ1048550"/>
      <c r="SIR1048550"/>
      <c r="SIS1048550"/>
      <c r="SIT1048550"/>
      <c r="SIU1048550"/>
      <c r="SIV1048550"/>
      <c r="SIW1048550"/>
      <c r="SIX1048550"/>
      <c r="SIY1048550"/>
      <c r="SIZ1048550"/>
      <c r="SJA1048550"/>
      <c r="SJB1048550"/>
      <c r="SJC1048550"/>
      <c r="SJD1048550"/>
      <c r="SJE1048550"/>
      <c r="SJF1048550"/>
      <c r="SJG1048550"/>
      <c r="SJH1048550"/>
      <c r="SJI1048550"/>
      <c r="SJJ1048550"/>
      <c r="SJK1048550"/>
      <c r="SJL1048550"/>
      <c r="SJM1048550"/>
      <c r="SJN1048550"/>
      <c r="SJO1048550"/>
      <c r="SJP1048550"/>
      <c r="SJQ1048550"/>
      <c r="SJR1048550"/>
      <c r="SJS1048550"/>
      <c r="SJT1048550"/>
      <c r="SJU1048550"/>
      <c r="SJV1048550"/>
      <c r="SJW1048550"/>
      <c r="SJX1048550"/>
      <c r="SJY1048550"/>
      <c r="SJZ1048550"/>
      <c r="SKA1048550"/>
      <c r="SKB1048550"/>
      <c r="SKC1048550"/>
      <c r="SKD1048550"/>
      <c r="SKE1048550"/>
      <c r="SKF1048550"/>
      <c r="SKG1048550"/>
      <c r="SKH1048550"/>
      <c r="SKI1048550"/>
      <c r="SKJ1048550"/>
      <c r="SKK1048550"/>
      <c r="SKL1048550"/>
      <c r="SKM1048550"/>
      <c r="SKN1048550"/>
      <c r="SKO1048550"/>
      <c r="SKP1048550"/>
      <c r="SKQ1048550"/>
      <c r="SKR1048550"/>
      <c r="SKS1048550"/>
      <c r="SKT1048550"/>
      <c r="SKU1048550"/>
      <c r="SKV1048550"/>
      <c r="SKW1048550"/>
      <c r="SKX1048550"/>
      <c r="SKY1048550"/>
      <c r="SKZ1048550"/>
      <c r="SLA1048550"/>
      <c r="SLB1048550"/>
      <c r="SLC1048550"/>
      <c r="SLD1048550"/>
      <c r="SLE1048550"/>
      <c r="SLF1048550"/>
      <c r="SLG1048550"/>
      <c r="SLH1048550"/>
      <c r="SLI1048550"/>
      <c r="SLJ1048550"/>
      <c r="SLK1048550"/>
      <c r="SLL1048550"/>
      <c r="SLM1048550"/>
      <c r="SLN1048550"/>
      <c r="SLO1048550"/>
      <c r="SLP1048550"/>
      <c r="SLQ1048550"/>
      <c r="SLR1048550"/>
      <c r="SLS1048550"/>
      <c r="SLT1048550"/>
      <c r="SLU1048550"/>
      <c r="SLV1048550"/>
      <c r="SLW1048550"/>
      <c r="SLX1048550"/>
      <c r="SLY1048550"/>
      <c r="SLZ1048550"/>
      <c r="SMA1048550"/>
      <c r="SMB1048550"/>
      <c r="SMC1048550"/>
      <c r="SMD1048550"/>
      <c r="SME1048550"/>
      <c r="SMF1048550"/>
      <c r="SMG1048550"/>
      <c r="SMH1048550"/>
      <c r="SMI1048550"/>
      <c r="SMJ1048550"/>
      <c r="SMK1048550"/>
      <c r="SML1048550"/>
      <c r="SMM1048550"/>
      <c r="SMN1048550"/>
      <c r="SMO1048550"/>
      <c r="SMP1048550"/>
      <c r="SMQ1048550"/>
      <c r="SMR1048550"/>
      <c r="SMS1048550"/>
      <c r="SMT1048550"/>
      <c r="SMU1048550"/>
      <c r="SMV1048550"/>
      <c r="SMW1048550"/>
      <c r="SMX1048550"/>
      <c r="SMY1048550"/>
      <c r="SMZ1048550"/>
      <c r="SNA1048550"/>
      <c r="SNB1048550"/>
      <c r="SNC1048550"/>
      <c r="SND1048550"/>
      <c r="SNE1048550"/>
      <c r="SNF1048550"/>
      <c r="SNG1048550"/>
      <c r="SNH1048550"/>
      <c r="SNI1048550"/>
      <c r="SNJ1048550"/>
      <c r="SNK1048550"/>
      <c r="SNL1048550"/>
      <c r="SNM1048550"/>
      <c r="SNN1048550"/>
      <c r="SNO1048550"/>
      <c r="SNP1048550"/>
      <c r="SNQ1048550"/>
      <c r="SNR1048550"/>
      <c r="SNS1048550"/>
      <c r="SNT1048550"/>
      <c r="SNU1048550"/>
      <c r="SNV1048550"/>
      <c r="SNW1048550"/>
      <c r="SNX1048550"/>
      <c r="SNY1048550"/>
      <c r="SNZ1048550"/>
      <c r="SOA1048550"/>
      <c r="SOB1048550"/>
      <c r="SOC1048550"/>
      <c r="SOD1048550"/>
      <c r="SOE1048550"/>
      <c r="SOF1048550"/>
      <c r="SOG1048550"/>
      <c r="SOH1048550"/>
      <c r="SOI1048550"/>
      <c r="SOJ1048550"/>
      <c r="SOK1048550"/>
      <c r="SOL1048550"/>
      <c r="SOM1048550"/>
      <c r="SON1048550"/>
      <c r="SOO1048550"/>
      <c r="SOP1048550"/>
      <c r="SOQ1048550"/>
      <c r="SOR1048550"/>
      <c r="SOS1048550"/>
      <c r="SOT1048550"/>
      <c r="SOU1048550"/>
      <c r="SOV1048550"/>
      <c r="SOW1048550"/>
      <c r="SOX1048550"/>
      <c r="SOY1048550"/>
      <c r="SOZ1048550"/>
      <c r="SPA1048550"/>
      <c r="SPB1048550"/>
      <c r="SPC1048550"/>
      <c r="SPD1048550"/>
      <c r="SPE1048550"/>
      <c r="SPF1048550"/>
      <c r="SPG1048550"/>
      <c r="SPH1048550"/>
      <c r="SPI1048550"/>
      <c r="SPJ1048550"/>
      <c r="SPK1048550"/>
      <c r="SPL1048550"/>
      <c r="SPM1048550"/>
      <c r="SPN1048550"/>
      <c r="SPO1048550"/>
      <c r="SPP1048550"/>
      <c r="SPQ1048550"/>
      <c r="SPR1048550"/>
      <c r="SPS1048550"/>
      <c r="SPT1048550"/>
      <c r="SPU1048550"/>
      <c r="SPV1048550"/>
      <c r="SPW1048550"/>
      <c r="SPX1048550"/>
      <c r="SPY1048550"/>
      <c r="SPZ1048550"/>
      <c r="SQA1048550"/>
      <c r="SQB1048550"/>
      <c r="SQC1048550"/>
      <c r="SQD1048550"/>
      <c r="SQE1048550"/>
      <c r="SQF1048550"/>
      <c r="SQG1048550"/>
      <c r="SQH1048550"/>
      <c r="SQI1048550"/>
      <c r="SQJ1048550"/>
      <c r="SQK1048550"/>
      <c r="SQL1048550"/>
      <c r="SQM1048550"/>
      <c r="SQN1048550"/>
      <c r="SQO1048550"/>
      <c r="SQP1048550"/>
      <c r="SQQ1048550"/>
      <c r="SQR1048550"/>
      <c r="SQS1048550"/>
      <c r="SQT1048550"/>
      <c r="SQU1048550"/>
      <c r="SQV1048550"/>
      <c r="SQW1048550"/>
      <c r="SQX1048550"/>
      <c r="SQY1048550"/>
      <c r="SQZ1048550"/>
      <c r="SRA1048550"/>
      <c r="SRB1048550"/>
      <c r="SRC1048550"/>
      <c r="SRD1048550"/>
      <c r="SRE1048550"/>
      <c r="SRF1048550"/>
      <c r="SRG1048550"/>
      <c r="SRH1048550"/>
      <c r="SRI1048550"/>
      <c r="SRJ1048550"/>
      <c r="SRK1048550"/>
      <c r="SRL1048550"/>
      <c r="SRM1048550"/>
      <c r="SRN1048550"/>
      <c r="SRO1048550"/>
      <c r="SRP1048550"/>
      <c r="SRQ1048550"/>
      <c r="SRR1048550"/>
      <c r="SRS1048550"/>
      <c r="SRT1048550"/>
      <c r="SRU1048550"/>
      <c r="SRV1048550"/>
      <c r="SRW1048550"/>
      <c r="SRX1048550"/>
      <c r="SRY1048550"/>
      <c r="SRZ1048550"/>
      <c r="SSA1048550"/>
      <c r="SSB1048550"/>
      <c r="SSC1048550"/>
      <c r="SSD1048550"/>
      <c r="SSE1048550"/>
      <c r="SSF1048550"/>
      <c r="SSG1048550"/>
      <c r="SSH1048550"/>
      <c r="SSI1048550"/>
      <c r="SSJ1048550"/>
      <c r="SSK1048550"/>
      <c r="SSL1048550"/>
      <c r="SSM1048550"/>
      <c r="SSN1048550"/>
      <c r="SSO1048550"/>
      <c r="SSP1048550"/>
      <c r="SSQ1048550"/>
      <c r="SSR1048550"/>
      <c r="SSS1048550"/>
      <c r="SST1048550"/>
      <c r="SSU1048550"/>
      <c r="SSV1048550"/>
      <c r="SSW1048550"/>
      <c r="SSX1048550"/>
      <c r="SSY1048550"/>
      <c r="SSZ1048550"/>
      <c r="STA1048550"/>
      <c r="STB1048550"/>
      <c r="STC1048550"/>
      <c r="STD1048550"/>
      <c r="STE1048550"/>
      <c r="STF1048550"/>
      <c r="STG1048550"/>
      <c r="STH1048550"/>
      <c r="STI1048550"/>
      <c r="STJ1048550"/>
      <c r="STK1048550"/>
      <c r="STL1048550"/>
      <c r="STM1048550"/>
      <c r="STN1048550"/>
      <c r="STO1048550"/>
      <c r="STP1048550"/>
      <c r="STQ1048550"/>
      <c r="STR1048550"/>
      <c r="STS1048550"/>
      <c r="STT1048550"/>
      <c r="STU1048550"/>
      <c r="STV1048550"/>
      <c r="STW1048550"/>
      <c r="STX1048550"/>
      <c r="STY1048550"/>
      <c r="STZ1048550"/>
      <c r="SUA1048550"/>
      <c r="SUB1048550"/>
      <c r="SUC1048550"/>
      <c r="SUD1048550"/>
      <c r="SUE1048550"/>
      <c r="SUF1048550"/>
      <c r="SUG1048550"/>
      <c r="SUH1048550"/>
      <c r="SUI1048550"/>
      <c r="SUJ1048550"/>
      <c r="SUK1048550"/>
      <c r="SUL1048550"/>
      <c r="SUM1048550"/>
      <c r="SUN1048550"/>
      <c r="SUO1048550"/>
      <c r="SUP1048550"/>
      <c r="SUQ1048550"/>
      <c r="SUR1048550"/>
      <c r="SUS1048550"/>
      <c r="SUT1048550"/>
      <c r="SUU1048550"/>
      <c r="SUV1048550"/>
      <c r="SUW1048550"/>
      <c r="SUX1048550"/>
      <c r="SUY1048550"/>
      <c r="SUZ1048550"/>
      <c r="SVA1048550"/>
      <c r="SVB1048550"/>
      <c r="SVC1048550"/>
      <c r="SVD1048550"/>
      <c r="SVE1048550"/>
      <c r="SVF1048550"/>
      <c r="SVG1048550"/>
      <c r="SVH1048550"/>
      <c r="SVI1048550"/>
      <c r="SVJ1048550"/>
      <c r="SVK1048550"/>
      <c r="SVL1048550"/>
      <c r="SVM1048550"/>
      <c r="SVN1048550"/>
      <c r="SVO1048550"/>
      <c r="SVP1048550"/>
      <c r="SVQ1048550"/>
      <c r="SVR1048550"/>
      <c r="SVS1048550"/>
      <c r="SVT1048550"/>
      <c r="SVU1048550"/>
      <c r="SVV1048550"/>
      <c r="SVW1048550"/>
      <c r="SVX1048550"/>
      <c r="SVY1048550"/>
      <c r="SVZ1048550"/>
      <c r="SWA1048550"/>
      <c r="SWB1048550"/>
      <c r="SWC1048550"/>
      <c r="SWD1048550"/>
      <c r="SWE1048550"/>
      <c r="SWF1048550"/>
      <c r="SWG1048550"/>
      <c r="SWH1048550"/>
      <c r="SWI1048550"/>
      <c r="SWJ1048550"/>
      <c r="SWK1048550"/>
      <c r="SWL1048550"/>
      <c r="SWM1048550"/>
      <c r="SWN1048550"/>
      <c r="SWO1048550"/>
      <c r="SWP1048550"/>
      <c r="SWQ1048550"/>
      <c r="SWR1048550"/>
      <c r="SWS1048550"/>
      <c r="SWT1048550"/>
      <c r="SWU1048550"/>
      <c r="SWV1048550"/>
      <c r="SWW1048550"/>
      <c r="SWX1048550"/>
      <c r="SWY1048550"/>
      <c r="SWZ1048550"/>
      <c r="SXA1048550"/>
      <c r="SXB1048550"/>
      <c r="SXC1048550"/>
      <c r="SXD1048550"/>
      <c r="SXE1048550"/>
      <c r="SXF1048550"/>
      <c r="SXG1048550"/>
      <c r="SXH1048550"/>
      <c r="SXI1048550"/>
      <c r="SXJ1048550"/>
      <c r="SXK1048550"/>
      <c r="SXL1048550"/>
      <c r="SXM1048550"/>
      <c r="SXN1048550"/>
      <c r="SXO1048550"/>
      <c r="SXP1048550"/>
      <c r="SXQ1048550"/>
      <c r="SXR1048550"/>
      <c r="SXS1048550"/>
      <c r="SXT1048550"/>
      <c r="SXU1048550"/>
      <c r="SXV1048550"/>
      <c r="SXW1048550"/>
      <c r="SXX1048550"/>
      <c r="SXY1048550"/>
      <c r="SXZ1048550"/>
      <c r="SYA1048550"/>
      <c r="SYB1048550"/>
      <c r="SYC1048550"/>
      <c r="SYD1048550"/>
      <c r="SYE1048550"/>
      <c r="SYF1048550"/>
      <c r="SYG1048550"/>
      <c r="SYH1048550"/>
      <c r="SYI1048550"/>
      <c r="SYJ1048550"/>
      <c r="SYK1048550"/>
      <c r="SYL1048550"/>
      <c r="SYM1048550"/>
      <c r="SYN1048550"/>
      <c r="SYO1048550"/>
      <c r="SYP1048550"/>
      <c r="SYQ1048550"/>
      <c r="SYR1048550"/>
      <c r="SYS1048550"/>
      <c r="SYT1048550"/>
      <c r="SYU1048550"/>
      <c r="SYV1048550"/>
      <c r="SYW1048550"/>
      <c r="SYX1048550"/>
      <c r="SYY1048550"/>
      <c r="SYZ1048550"/>
      <c r="SZA1048550"/>
      <c r="SZB1048550"/>
      <c r="SZC1048550"/>
      <c r="SZD1048550"/>
      <c r="SZE1048550"/>
      <c r="SZF1048550"/>
      <c r="SZG1048550"/>
      <c r="SZH1048550"/>
      <c r="SZI1048550"/>
      <c r="SZJ1048550"/>
      <c r="SZK1048550"/>
      <c r="SZL1048550"/>
      <c r="SZM1048550"/>
      <c r="SZN1048550"/>
      <c r="SZO1048550"/>
      <c r="SZP1048550"/>
      <c r="SZQ1048550"/>
      <c r="SZR1048550"/>
      <c r="SZS1048550"/>
      <c r="SZT1048550"/>
      <c r="SZU1048550"/>
      <c r="SZV1048550"/>
      <c r="SZW1048550"/>
      <c r="SZX1048550"/>
      <c r="SZY1048550"/>
      <c r="SZZ1048550"/>
      <c r="TAA1048550"/>
      <c r="TAB1048550"/>
      <c r="TAC1048550"/>
      <c r="TAD1048550"/>
      <c r="TAE1048550"/>
      <c r="TAF1048550"/>
      <c r="TAG1048550"/>
      <c r="TAH1048550"/>
      <c r="TAI1048550"/>
      <c r="TAJ1048550"/>
      <c r="TAK1048550"/>
      <c r="TAL1048550"/>
      <c r="TAM1048550"/>
      <c r="TAN1048550"/>
      <c r="TAO1048550"/>
      <c r="TAP1048550"/>
      <c r="TAQ1048550"/>
      <c r="TAR1048550"/>
      <c r="TAS1048550"/>
      <c r="TAT1048550"/>
      <c r="TAU1048550"/>
      <c r="TAV1048550"/>
      <c r="TAW1048550"/>
      <c r="TAX1048550"/>
      <c r="TAY1048550"/>
      <c r="TAZ1048550"/>
      <c r="TBA1048550"/>
      <c r="TBB1048550"/>
      <c r="TBC1048550"/>
      <c r="TBD1048550"/>
      <c r="TBE1048550"/>
      <c r="TBF1048550"/>
      <c r="TBG1048550"/>
      <c r="TBH1048550"/>
      <c r="TBI1048550"/>
      <c r="TBJ1048550"/>
      <c r="TBK1048550"/>
      <c r="TBL1048550"/>
      <c r="TBM1048550"/>
      <c r="TBN1048550"/>
      <c r="TBO1048550"/>
      <c r="TBP1048550"/>
      <c r="TBQ1048550"/>
      <c r="TBR1048550"/>
      <c r="TBS1048550"/>
      <c r="TBT1048550"/>
      <c r="TBU1048550"/>
      <c r="TBV1048550"/>
      <c r="TBW1048550"/>
      <c r="TBX1048550"/>
      <c r="TBY1048550"/>
      <c r="TBZ1048550"/>
      <c r="TCA1048550"/>
      <c r="TCB1048550"/>
      <c r="TCC1048550"/>
      <c r="TCD1048550"/>
      <c r="TCE1048550"/>
      <c r="TCF1048550"/>
      <c r="TCG1048550"/>
      <c r="TCH1048550"/>
      <c r="TCI1048550"/>
      <c r="TCJ1048550"/>
      <c r="TCK1048550"/>
      <c r="TCL1048550"/>
      <c r="TCM1048550"/>
      <c r="TCN1048550"/>
      <c r="TCO1048550"/>
      <c r="TCP1048550"/>
      <c r="TCQ1048550"/>
      <c r="TCR1048550"/>
      <c r="TCS1048550"/>
      <c r="TCT1048550"/>
      <c r="TCU1048550"/>
      <c r="TCV1048550"/>
      <c r="TCW1048550"/>
      <c r="TCX1048550"/>
      <c r="TCY1048550"/>
      <c r="TCZ1048550"/>
      <c r="TDA1048550"/>
      <c r="TDB1048550"/>
      <c r="TDC1048550"/>
      <c r="TDD1048550"/>
      <c r="TDE1048550"/>
      <c r="TDF1048550"/>
      <c r="TDG1048550"/>
      <c r="TDH1048550"/>
      <c r="TDI1048550"/>
      <c r="TDJ1048550"/>
      <c r="TDK1048550"/>
      <c r="TDL1048550"/>
      <c r="TDM1048550"/>
      <c r="TDN1048550"/>
      <c r="TDO1048550"/>
      <c r="TDP1048550"/>
      <c r="TDQ1048550"/>
      <c r="TDR1048550"/>
      <c r="TDS1048550"/>
      <c r="TDT1048550"/>
      <c r="TDU1048550"/>
      <c r="TDV1048550"/>
      <c r="TDW1048550"/>
      <c r="TDX1048550"/>
      <c r="TDY1048550"/>
      <c r="TDZ1048550"/>
      <c r="TEA1048550"/>
      <c r="TEB1048550"/>
      <c r="TEC1048550"/>
      <c r="TED1048550"/>
      <c r="TEE1048550"/>
      <c r="TEF1048550"/>
      <c r="TEG1048550"/>
      <c r="TEH1048550"/>
      <c r="TEI1048550"/>
      <c r="TEJ1048550"/>
      <c r="TEK1048550"/>
      <c r="TEL1048550"/>
      <c r="TEM1048550"/>
      <c r="TEN1048550"/>
      <c r="TEO1048550"/>
      <c r="TEP1048550"/>
      <c r="TEQ1048550"/>
      <c r="TER1048550"/>
      <c r="TES1048550"/>
      <c r="TET1048550"/>
      <c r="TEU1048550"/>
      <c r="TEV1048550"/>
      <c r="TEW1048550"/>
      <c r="TEX1048550"/>
      <c r="TEY1048550"/>
      <c r="TEZ1048550"/>
      <c r="TFA1048550"/>
      <c r="TFB1048550"/>
      <c r="TFC1048550"/>
      <c r="TFD1048550"/>
      <c r="TFE1048550"/>
      <c r="TFF1048550"/>
      <c r="TFG1048550"/>
      <c r="TFH1048550"/>
      <c r="TFI1048550"/>
      <c r="TFJ1048550"/>
      <c r="TFK1048550"/>
      <c r="TFL1048550"/>
      <c r="TFM1048550"/>
      <c r="TFN1048550"/>
      <c r="TFO1048550"/>
      <c r="TFP1048550"/>
      <c r="TFQ1048550"/>
      <c r="TFR1048550"/>
      <c r="TFS1048550"/>
      <c r="TFT1048550"/>
      <c r="TFU1048550"/>
      <c r="TFV1048550"/>
      <c r="TFW1048550"/>
      <c r="TFX1048550"/>
      <c r="TFY1048550"/>
      <c r="TFZ1048550"/>
      <c r="TGA1048550"/>
      <c r="TGB1048550"/>
      <c r="TGC1048550"/>
      <c r="TGD1048550"/>
      <c r="TGE1048550"/>
      <c r="TGF1048550"/>
      <c r="TGG1048550"/>
      <c r="TGH1048550"/>
      <c r="TGI1048550"/>
      <c r="TGJ1048550"/>
      <c r="TGK1048550"/>
      <c r="TGL1048550"/>
      <c r="TGM1048550"/>
      <c r="TGN1048550"/>
      <c r="TGO1048550"/>
      <c r="TGP1048550"/>
      <c r="TGQ1048550"/>
      <c r="TGR1048550"/>
      <c r="TGS1048550"/>
      <c r="TGT1048550"/>
      <c r="TGU1048550"/>
      <c r="TGV1048550"/>
      <c r="TGW1048550"/>
      <c r="TGX1048550"/>
      <c r="TGY1048550"/>
      <c r="TGZ1048550"/>
      <c r="THA1048550"/>
      <c r="THB1048550"/>
      <c r="THC1048550"/>
      <c r="THD1048550"/>
      <c r="THE1048550"/>
      <c r="THF1048550"/>
      <c r="THG1048550"/>
      <c r="THH1048550"/>
      <c r="THI1048550"/>
      <c r="THJ1048550"/>
      <c r="THK1048550"/>
      <c r="THL1048550"/>
      <c r="THM1048550"/>
      <c r="THN1048550"/>
      <c r="THO1048550"/>
      <c r="THP1048550"/>
      <c r="THQ1048550"/>
      <c r="THR1048550"/>
      <c r="THS1048550"/>
      <c r="THT1048550"/>
      <c r="THU1048550"/>
      <c r="THV1048550"/>
      <c r="THW1048550"/>
      <c r="THX1048550"/>
      <c r="THY1048550"/>
      <c r="THZ1048550"/>
      <c r="TIA1048550"/>
      <c r="TIB1048550"/>
      <c r="TIC1048550"/>
      <c r="TID1048550"/>
      <c r="TIE1048550"/>
      <c r="TIF1048550"/>
      <c r="TIG1048550"/>
      <c r="TIH1048550"/>
      <c r="TII1048550"/>
      <c r="TIJ1048550"/>
      <c r="TIK1048550"/>
      <c r="TIL1048550"/>
      <c r="TIM1048550"/>
      <c r="TIN1048550"/>
      <c r="TIO1048550"/>
      <c r="TIP1048550"/>
      <c r="TIQ1048550"/>
      <c r="TIR1048550"/>
      <c r="TIS1048550"/>
      <c r="TIT1048550"/>
      <c r="TIU1048550"/>
      <c r="TIV1048550"/>
      <c r="TIW1048550"/>
      <c r="TIX1048550"/>
      <c r="TIY1048550"/>
      <c r="TIZ1048550"/>
      <c r="TJA1048550"/>
      <c r="TJB1048550"/>
      <c r="TJC1048550"/>
      <c r="TJD1048550"/>
      <c r="TJE1048550"/>
      <c r="TJF1048550"/>
      <c r="TJG1048550"/>
      <c r="TJH1048550"/>
      <c r="TJI1048550"/>
      <c r="TJJ1048550"/>
      <c r="TJK1048550"/>
      <c r="TJL1048550"/>
      <c r="TJM1048550"/>
      <c r="TJN1048550"/>
      <c r="TJO1048550"/>
      <c r="TJP1048550"/>
      <c r="TJQ1048550"/>
      <c r="TJR1048550"/>
      <c r="TJS1048550"/>
      <c r="TJT1048550"/>
      <c r="TJU1048550"/>
      <c r="TJV1048550"/>
      <c r="TJW1048550"/>
      <c r="TJX1048550"/>
      <c r="TJY1048550"/>
      <c r="TJZ1048550"/>
      <c r="TKA1048550"/>
      <c r="TKB1048550"/>
      <c r="TKC1048550"/>
      <c r="TKD1048550"/>
      <c r="TKE1048550"/>
      <c r="TKF1048550"/>
      <c r="TKG1048550"/>
      <c r="TKH1048550"/>
      <c r="TKI1048550"/>
      <c r="TKJ1048550"/>
      <c r="TKK1048550"/>
      <c r="TKL1048550"/>
      <c r="TKM1048550"/>
      <c r="TKN1048550"/>
      <c r="TKO1048550"/>
      <c r="TKP1048550"/>
      <c r="TKQ1048550"/>
      <c r="TKR1048550"/>
      <c r="TKS1048550"/>
      <c r="TKT1048550"/>
      <c r="TKU1048550"/>
      <c r="TKV1048550"/>
      <c r="TKW1048550"/>
      <c r="TKX1048550"/>
      <c r="TKY1048550"/>
      <c r="TKZ1048550"/>
      <c r="TLA1048550"/>
      <c r="TLB1048550"/>
      <c r="TLC1048550"/>
      <c r="TLD1048550"/>
      <c r="TLE1048550"/>
      <c r="TLF1048550"/>
      <c r="TLG1048550"/>
      <c r="TLH1048550"/>
      <c r="TLI1048550"/>
      <c r="TLJ1048550"/>
      <c r="TLK1048550"/>
      <c r="TLL1048550"/>
      <c r="TLM1048550"/>
      <c r="TLN1048550"/>
      <c r="TLO1048550"/>
      <c r="TLP1048550"/>
      <c r="TLQ1048550"/>
      <c r="TLR1048550"/>
      <c r="TLS1048550"/>
      <c r="TLT1048550"/>
      <c r="TLU1048550"/>
      <c r="TLV1048550"/>
      <c r="TLW1048550"/>
      <c r="TLX1048550"/>
      <c r="TLY1048550"/>
      <c r="TLZ1048550"/>
      <c r="TMA1048550"/>
      <c r="TMB1048550"/>
      <c r="TMC1048550"/>
      <c r="TMD1048550"/>
      <c r="TME1048550"/>
      <c r="TMF1048550"/>
      <c r="TMG1048550"/>
      <c r="TMH1048550"/>
      <c r="TMI1048550"/>
      <c r="TMJ1048550"/>
      <c r="TMK1048550"/>
      <c r="TML1048550"/>
      <c r="TMM1048550"/>
      <c r="TMN1048550"/>
      <c r="TMO1048550"/>
      <c r="TMP1048550"/>
      <c r="TMQ1048550"/>
      <c r="TMR1048550"/>
      <c r="TMS1048550"/>
      <c r="TMT1048550"/>
      <c r="TMU1048550"/>
      <c r="TMV1048550"/>
      <c r="TMW1048550"/>
      <c r="TMX1048550"/>
      <c r="TMY1048550"/>
      <c r="TMZ1048550"/>
      <c r="TNA1048550"/>
      <c r="TNB1048550"/>
      <c r="TNC1048550"/>
      <c r="TND1048550"/>
      <c r="TNE1048550"/>
      <c r="TNF1048550"/>
      <c r="TNG1048550"/>
      <c r="TNH1048550"/>
      <c r="TNI1048550"/>
      <c r="TNJ1048550"/>
      <c r="TNK1048550"/>
      <c r="TNL1048550"/>
      <c r="TNM1048550"/>
      <c r="TNN1048550"/>
      <c r="TNO1048550"/>
      <c r="TNP1048550"/>
      <c r="TNQ1048550"/>
      <c r="TNR1048550"/>
      <c r="TNS1048550"/>
      <c r="TNT1048550"/>
      <c r="TNU1048550"/>
      <c r="TNV1048550"/>
      <c r="TNW1048550"/>
      <c r="TNX1048550"/>
      <c r="TNY1048550"/>
      <c r="TNZ1048550"/>
      <c r="TOA1048550"/>
      <c r="TOB1048550"/>
      <c r="TOC1048550"/>
      <c r="TOD1048550"/>
      <c r="TOE1048550"/>
      <c r="TOF1048550"/>
      <c r="TOG1048550"/>
      <c r="TOH1048550"/>
      <c r="TOI1048550"/>
      <c r="TOJ1048550"/>
      <c r="TOK1048550"/>
      <c r="TOL1048550"/>
      <c r="TOM1048550"/>
      <c r="TON1048550"/>
      <c r="TOO1048550"/>
      <c r="TOP1048550"/>
      <c r="TOQ1048550"/>
      <c r="TOR1048550"/>
      <c r="TOS1048550"/>
      <c r="TOT1048550"/>
      <c r="TOU1048550"/>
      <c r="TOV1048550"/>
      <c r="TOW1048550"/>
      <c r="TOX1048550"/>
      <c r="TOY1048550"/>
      <c r="TOZ1048550"/>
      <c r="TPA1048550"/>
      <c r="TPB1048550"/>
      <c r="TPC1048550"/>
      <c r="TPD1048550"/>
      <c r="TPE1048550"/>
      <c r="TPF1048550"/>
      <c r="TPG1048550"/>
      <c r="TPH1048550"/>
      <c r="TPI1048550"/>
      <c r="TPJ1048550"/>
      <c r="TPK1048550"/>
      <c r="TPL1048550"/>
      <c r="TPM1048550"/>
      <c r="TPN1048550"/>
      <c r="TPO1048550"/>
      <c r="TPP1048550"/>
      <c r="TPQ1048550"/>
      <c r="TPR1048550"/>
      <c r="TPS1048550"/>
      <c r="TPT1048550"/>
      <c r="TPU1048550"/>
      <c r="TPV1048550"/>
      <c r="TPW1048550"/>
      <c r="TPX1048550"/>
      <c r="TPY1048550"/>
      <c r="TPZ1048550"/>
      <c r="TQA1048550"/>
      <c r="TQB1048550"/>
      <c r="TQC1048550"/>
      <c r="TQD1048550"/>
      <c r="TQE1048550"/>
      <c r="TQF1048550"/>
      <c r="TQG1048550"/>
      <c r="TQH1048550"/>
      <c r="TQI1048550"/>
      <c r="TQJ1048550"/>
      <c r="TQK1048550"/>
      <c r="TQL1048550"/>
      <c r="TQM1048550"/>
      <c r="TQN1048550"/>
      <c r="TQO1048550"/>
      <c r="TQP1048550"/>
      <c r="TQQ1048550"/>
      <c r="TQR1048550"/>
      <c r="TQS1048550"/>
      <c r="TQT1048550"/>
      <c r="TQU1048550"/>
      <c r="TQV1048550"/>
      <c r="TQW1048550"/>
      <c r="TQX1048550"/>
      <c r="TQY1048550"/>
      <c r="TQZ1048550"/>
      <c r="TRA1048550"/>
      <c r="TRB1048550"/>
      <c r="TRC1048550"/>
      <c r="TRD1048550"/>
      <c r="TRE1048550"/>
      <c r="TRF1048550"/>
      <c r="TRG1048550"/>
      <c r="TRH1048550"/>
      <c r="TRI1048550"/>
      <c r="TRJ1048550"/>
      <c r="TRK1048550"/>
      <c r="TRL1048550"/>
      <c r="TRM1048550"/>
      <c r="TRN1048550"/>
      <c r="TRO1048550"/>
      <c r="TRP1048550"/>
      <c r="TRQ1048550"/>
      <c r="TRR1048550"/>
      <c r="TRS1048550"/>
      <c r="TRT1048550"/>
      <c r="TRU1048550"/>
      <c r="TRV1048550"/>
      <c r="TRW1048550"/>
      <c r="TRX1048550"/>
      <c r="TRY1048550"/>
      <c r="TRZ1048550"/>
      <c r="TSA1048550"/>
      <c r="TSB1048550"/>
      <c r="TSC1048550"/>
      <c r="TSD1048550"/>
      <c r="TSE1048550"/>
      <c r="TSF1048550"/>
      <c r="TSG1048550"/>
      <c r="TSH1048550"/>
      <c r="TSI1048550"/>
      <c r="TSJ1048550"/>
      <c r="TSK1048550"/>
      <c r="TSL1048550"/>
      <c r="TSM1048550"/>
      <c r="TSN1048550"/>
      <c r="TSO1048550"/>
      <c r="TSP1048550"/>
      <c r="TSQ1048550"/>
      <c r="TSR1048550"/>
      <c r="TSS1048550"/>
      <c r="TST1048550"/>
      <c r="TSU1048550"/>
      <c r="TSV1048550"/>
      <c r="TSW1048550"/>
      <c r="TSX1048550"/>
      <c r="TSY1048550"/>
      <c r="TSZ1048550"/>
      <c r="TTA1048550"/>
      <c r="TTB1048550"/>
      <c r="TTC1048550"/>
      <c r="TTD1048550"/>
      <c r="TTE1048550"/>
      <c r="TTF1048550"/>
      <c r="TTG1048550"/>
      <c r="TTH1048550"/>
      <c r="TTI1048550"/>
      <c r="TTJ1048550"/>
      <c r="TTK1048550"/>
      <c r="TTL1048550"/>
      <c r="TTM1048550"/>
      <c r="TTN1048550"/>
      <c r="TTO1048550"/>
      <c r="TTP1048550"/>
      <c r="TTQ1048550"/>
      <c r="TTR1048550"/>
      <c r="TTS1048550"/>
      <c r="TTT1048550"/>
      <c r="TTU1048550"/>
      <c r="TTV1048550"/>
      <c r="TTW1048550"/>
      <c r="TTX1048550"/>
      <c r="TTY1048550"/>
      <c r="TTZ1048550"/>
      <c r="TUA1048550"/>
      <c r="TUB1048550"/>
      <c r="TUC1048550"/>
      <c r="TUD1048550"/>
      <c r="TUE1048550"/>
      <c r="TUF1048550"/>
      <c r="TUG1048550"/>
      <c r="TUH1048550"/>
      <c r="TUI1048550"/>
      <c r="TUJ1048550"/>
      <c r="TUK1048550"/>
      <c r="TUL1048550"/>
      <c r="TUM1048550"/>
      <c r="TUN1048550"/>
      <c r="TUO1048550"/>
      <c r="TUP1048550"/>
      <c r="TUQ1048550"/>
      <c r="TUR1048550"/>
      <c r="TUS1048550"/>
      <c r="TUT1048550"/>
      <c r="TUU1048550"/>
      <c r="TUV1048550"/>
      <c r="TUW1048550"/>
      <c r="TUX1048550"/>
      <c r="TUY1048550"/>
      <c r="TUZ1048550"/>
      <c r="TVA1048550"/>
      <c r="TVB1048550"/>
      <c r="TVC1048550"/>
      <c r="TVD1048550"/>
      <c r="TVE1048550"/>
      <c r="TVF1048550"/>
      <c r="TVG1048550"/>
      <c r="TVH1048550"/>
      <c r="TVI1048550"/>
      <c r="TVJ1048550"/>
      <c r="TVK1048550"/>
      <c r="TVL1048550"/>
      <c r="TVM1048550"/>
      <c r="TVN1048550"/>
      <c r="TVO1048550"/>
      <c r="TVP1048550"/>
      <c r="TVQ1048550"/>
      <c r="TVR1048550"/>
      <c r="TVS1048550"/>
      <c r="TVT1048550"/>
      <c r="TVU1048550"/>
      <c r="TVV1048550"/>
      <c r="TVW1048550"/>
      <c r="TVX1048550"/>
      <c r="TVY1048550"/>
      <c r="TVZ1048550"/>
      <c r="TWA1048550"/>
      <c r="TWB1048550"/>
      <c r="TWC1048550"/>
      <c r="TWD1048550"/>
      <c r="TWE1048550"/>
      <c r="TWF1048550"/>
      <c r="TWG1048550"/>
      <c r="TWH1048550"/>
      <c r="TWI1048550"/>
      <c r="TWJ1048550"/>
      <c r="TWK1048550"/>
      <c r="TWL1048550"/>
      <c r="TWM1048550"/>
      <c r="TWN1048550"/>
      <c r="TWO1048550"/>
      <c r="TWP1048550"/>
      <c r="TWQ1048550"/>
      <c r="TWR1048550"/>
      <c r="TWS1048550"/>
      <c r="TWT1048550"/>
      <c r="TWU1048550"/>
      <c r="TWV1048550"/>
      <c r="TWW1048550"/>
      <c r="TWX1048550"/>
      <c r="TWY1048550"/>
      <c r="TWZ1048550"/>
      <c r="TXA1048550"/>
      <c r="TXB1048550"/>
      <c r="TXC1048550"/>
      <c r="TXD1048550"/>
      <c r="TXE1048550"/>
      <c r="TXF1048550"/>
      <c r="TXG1048550"/>
      <c r="TXH1048550"/>
      <c r="TXI1048550"/>
      <c r="TXJ1048550"/>
      <c r="TXK1048550"/>
      <c r="TXL1048550"/>
      <c r="TXM1048550"/>
      <c r="TXN1048550"/>
      <c r="TXO1048550"/>
      <c r="TXP1048550"/>
      <c r="TXQ1048550"/>
      <c r="TXR1048550"/>
      <c r="TXS1048550"/>
      <c r="TXT1048550"/>
      <c r="TXU1048550"/>
      <c r="TXV1048550"/>
      <c r="TXW1048550"/>
      <c r="TXX1048550"/>
      <c r="TXY1048550"/>
      <c r="TXZ1048550"/>
      <c r="TYA1048550"/>
      <c r="TYB1048550"/>
      <c r="TYC1048550"/>
      <c r="TYD1048550"/>
      <c r="TYE1048550"/>
      <c r="TYF1048550"/>
      <c r="TYG1048550"/>
      <c r="TYH1048550"/>
      <c r="TYI1048550"/>
      <c r="TYJ1048550"/>
      <c r="TYK1048550"/>
      <c r="TYL1048550"/>
      <c r="TYM1048550"/>
      <c r="TYN1048550"/>
      <c r="TYO1048550"/>
      <c r="TYP1048550"/>
      <c r="TYQ1048550"/>
      <c r="TYR1048550"/>
      <c r="TYS1048550"/>
      <c r="TYT1048550"/>
      <c r="TYU1048550"/>
      <c r="TYV1048550"/>
      <c r="TYW1048550"/>
      <c r="TYX1048550"/>
      <c r="TYY1048550"/>
      <c r="TYZ1048550"/>
      <c r="TZA1048550"/>
      <c r="TZB1048550"/>
      <c r="TZC1048550"/>
      <c r="TZD1048550"/>
      <c r="TZE1048550"/>
      <c r="TZF1048550"/>
      <c r="TZG1048550"/>
      <c r="TZH1048550"/>
      <c r="TZI1048550"/>
      <c r="TZJ1048550"/>
      <c r="TZK1048550"/>
      <c r="TZL1048550"/>
      <c r="TZM1048550"/>
      <c r="TZN1048550"/>
      <c r="TZO1048550"/>
      <c r="TZP1048550"/>
      <c r="TZQ1048550"/>
      <c r="TZR1048550"/>
      <c r="TZS1048550"/>
      <c r="TZT1048550"/>
      <c r="TZU1048550"/>
      <c r="TZV1048550"/>
      <c r="TZW1048550"/>
      <c r="TZX1048550"/>
      <c r="TZY1048550"/>
      <c r="TZZ1048550"/>
      <c r="UAA1048550"/>
      <c r="UAB1048550"/>
      <c r="UAC1048550"/>
      <c r="UAD1048550"/>
      <c r="UAE1048550"/>
      <c r="UAF1048550"/>
      <c r="UAG1048550"/>
      <c r="UAH1048550"/>
      <c r="UAI1048550"/>
      <c r="UAJ1048550"/>
      <c r="UAK1048550"/>
      <c r="UAL1048550"/>
      <c r="UAM1048550"/>
      <c r="UAN1048550"/>
      <c r="UAO1048550"/>
      <c r="UAP1048550"/>
      <c r="UAQ1048550"/>
      <c r="UAR1048550"/>
      <c r="UAS1048550"/>
      <c r="UAT1048550"/>
      <c r="UAU1048550"/>
      <c r="UAV1048550"/>
      <c r="UAW1048550"/>
      <c r="UAX1048550"/>
      <c r="UAY1048550"/>
      <c r="UAZ1048550"/>
      <c r="UBA1048550"/>
      <c r="UBB1048550"/>
      <c r="UBC1048550"/>
      <c r="UBD1048550"/>
      <c r="UBE1048550"/>
      <c r="UBF1048550"/>
      <c r="UBG1048550"/>
      <c r="UBH1048550"/>
      <c r="UBI1048550"/>
      <c r="UBJ1048550"/>
      <c r="UBK1048550"/>
      <c r="UBL1048550"/>
      <c r="UBM1048550"/>
      <c r="UBN1048550"/>
      <c r="UBO1048550"/>
      <c r="UBP1048550"/>
      <c r="UBQ1048550"/>
      <c r="UBR1048550"/>
      <c r="UBS1048550"/>
      <c r="UBT1048550"/>
      <c r="UBU1048550"/>
      <c r="UBV1048550"/>
      <c r="UBW1048550"/>
      <c r="UBX1048550"/>
      <c r="UBY1048550"/>
      <c r="UBZ1048550"/>
      <c r="UCA1048550"/>
      <c r="UCB1048550"/>
      <c r="UCC1048550"/>
      <c r="UCD1048550"/>
      <c r="UCE1048550"/>
      <c r="UCF1048550"/>
      <c r="UCG1048550"/>
      <c r="UCH1048550"/>
      <c r="UCI1048550"/>
      <c r="UCJ1048550"/>
      <c r="UCK1048550"/>
      <c r="UCL1048550"/>
      <c r="UCM1048550"/>
      <c r="UCN1048550"/>
      <c r="UCO1048550"/>
      <c r="UCP1048550"/>
      <c r="UCQ1048550"/>
      <c r="UCR1048550"/>
      <c r="UCS1048550"/>
      <c r="UCT1048550"/>
      <c r="UCU1048550"/>
      <c r="UCV1048550"/>
      <c r="UCW1048550"/>
      <c r="UCX1048550"/>
      <c r="UCY1048550"/>
      <c r="UCZ1048550"/>
      <c r="UDA1048550"/>
      <c r="UDB1048550"/>
      <c r="UDC1048550"/>
      <c r="UDD1048550"/>
      <c r="UDE1048550"/>
      <c r="UDF1048550"/>
      <c r="UDG1048550"/>
      <c r="UDH1048550"/>
      <c r="UDI1048550"/>
      <c r="UDJ1048550"/>
      <c r="UDK1048550"/>
      <c r="UDL1048550"/>
      <c r="UDM1048550"/>
      <c r="UDN1048550"/>
      <c r="UDO1048550"/>
      <c r="UDP1048550"/>
      <c r="UDQ1048550"/>
      <c r="UDR1048550"/>
      <c r="UDS1048550"/>
      <c r="UDT1048550"/>
      <c r="UDU1048550"/>
      <c r="UDV1048550"/>
      <c r="UDW1048550"/>
      <c r="UDX1048550"/>
      <c r="UDY1048550"/>
      <c r="UDZ1048550"/>
      <c r="UEA1048550"/>
      <c r="UEB1048550"/>
      <c r="UEC1048550"/>
      <c r="UED1048550"/>
      <c r="UEE1048550"/>
      <c r="UEF1048550"/>
      <c r="UEG1048550"/>
      <c r="UEH1048550"/>
      <c r="UEI1048550"/>
      <c r="UEJ1048550"/>
      <c r="UEK1048550"/>
      <c r="UEL1048550"/>
      <c r="UEM1048550"/>
      <c r="UEN1048550"/>
      <c r="UEO1048550"/>
      <c r="UEP1048550"/>
      <c r="UEQ1048550"/>
      <c r="UER1048550"/>
      <c r="UES1048550"/>
      <c r="UET1048550"/>
      <c r="UEU1048550"/>
      <c r="UEV1048550"/>
      <c r="UEW1048550"/>
      <c r="UEX1048550"/>
      <c r="UEY1048550"/>
      <c r="UEZ1048550"/>
      <c r="UFA1048550"/>
      <c r="UFB1048550"/>
      <c r="UFC1048550"/>
      <c r="UFD1048550"/>
      <c r="UFE1048550"/>
      <c r="UFF1048550"/>
      <c r="UFG1048550"/>
      <c r="UFH1048550"/>
      <c r="UFI1048550"/>
      <c r="UFJ1048550"/>
      <c r="UFK1048550"/>
      <c r="UFL1048550"/>
      <c r="UFM1048550"/>
      <c r="UFN1048550"/>
      <c r="UFO1048550"/>
      <c r="UFP1048550"/>
      <c r="UFQ1048550"/>
      <c r="UFR1048550"/>
      <c r="UFS1048550"/>
      <c r="UFT1048550"/>
      <c r="UFU1048550"/>
      <c r="UFV1048550"/>
      <c r="UFW1048550"/>
      <c r="UFX1048550"/>
      <c r="UFY1048550"/>
      <c r="UFZ1048550"/>
      <c r="UGA1048550"/>
      <c r="UGB1048550"/>
      <c r="UGC1048550"/>
      <c r="UGD1048550"/>
      <c r="UGE1048550"/>
      <c r="UGF1048550"/>
      <c r="UGG1048550"/>
      <c r="UGH1048550"/>
      <c r="UGI1048550"/>
      <c r="UGJ1048550"/>
      <c r="UGK1048550"/>
      <c r="UGL1048550"/>
      <c r="UGM1048550"/>
      <c r="UGN1048550"/>
      <c r="UGO1048550"/>
      <c r="UGP1048550"/>
      <c r="UGQ1048550"/>
      <c r="UGR1048550"/>
      <c r="UGS1048550"/>
      <c r="UGT1048550"/>
      <c r="UGU1048550"/>
      <c r="UGV1048550"/>
      <c r="UGW1048550"/>
      <c r="UGX1048550"/>
      <c r="UGY1048550"/>
      <c r="UGZ1048550"/>
      <c r="UHA1048550"/>
      <c r="UHB1048550"/>
      <c r="UHC1048550"/>
      <c r="UHD1048550"/>
      <c r="UHE1048550"/>
      <c r="UHF1048550"/>
      <c r="UHG1048550"/>
      <c r="UHH1048550"/>
      <c r="UHI1048550"/>
      <c r="UHJ1048550"/>
      <c r="UHK1048550"/>
      <c r="UHL1048550"/>
      <c r="UHM1048550"/>
      <c r="UHN1048550"/>
      <c r="UHO1048550"/>
      <c r="UHP1048550"/>
      <c r="UHQ1048550"/>
      <c r="UHR1048550"/>
      <c r="UHS1048550"/>
      <c r="UHT1048550"/>
      <c r="UHU1048550"/>
      <c r="UHV1048550"/>
      <c r="UHW1048550"/>
      <c r="UHX1048550"/>
      <c r="UHY1048550"/>
      <c r="UHZ1048550"/>
      <c r="UIA1048550"/>
      <c r="UIB1048550"/>
      <c r="UIC1048550"/>
      <c r="UID1048550"/>
      <c r="UIE1048550"/>
      <c r="UIF1048550"/>
      <c r="UIG1048550"/>
      <c r="UIH1048550"/>
      <c r="UII1048550"/>
      <c r="UIJ1048550"/>
      <c r="UIK1048550"/>
      <c r="UIL1048550"/>
      <c r="UIM1048550"/>
      <c r="UIN1048550"/>
      <c r="UIO1048550"/>
      <c r="UIP1048550"/>
      <c r="UIQ1048550"/>
      <c r="UIR1048550"/>
      <c r="UIS1048550"/>
      <c r="UIT1048550"/>
      <c r="UIU1048550"/>
      <c r="UIV1048550"/>
      <c r="UIW1048550"/>
      <c r="UIX1048550"/>
      <c r="UIY1048550"/>
      <c r="UIZ1048550"/>
      <c r="UJA1048550"/>
      <c r="UJB1048550"/>
      <c r="UJC1048550"/>
      <c r="UJD1048550"/>
      <c r="UJE1048550"/>
      <c r="UJF1048550"/>
      <c r="UJG1048550"/>
      <c r="UJH1048550"/>
      <c r="UJI1048550"/>
      <c r="UJJ1048550"/>
      <c r="UJK1048550"/>
      <c r="UJL1048550"/>
      <c r="UJM1048550"/>
      <c r="UJN1048550"/>
      <c r="UJO1048550"/>
      <c r="UJP1048550"/>
      <c r="UJQ1048550"/>
      <c r="UJR1048550"/>
      <c r="UJS1048550"/>
      <c r="UJT1048550"/>
      <c r="UJU1048550"/>
      <c r="UJV1048550"/>
      <c r="UJW1048550"/>
      <c r="UJX1048550"/>
      <c r="UJY1048550"/>
      <c r="UJZ1048550"/>
      <c r="UKA1048550"/>
      <c r="UKB1048550"/>
      <c r="UKC1048550"/>
      <c r="UKD1048550"/>
      <c r="UKE1048550"/>
      <c r="UKF1048550"/>
      <c r="UKG1048550"/>
      <c r="UKH1048550"/>
      <c r="UKI1048550"/>
      <c r="UKJ1048550"/>
      <c r="UKK1048550"/>
      <c r="UKL1048550"/>
      <c r="UKM1048550"/>
      <c r="UKN1048550"/>
      <c r="UKO1048550"/>
      <c r="UKP1048550"/>
      <c r="UKQ1048550"/>
      <c r="UKR1048550"/>
      <c r="UKS1048550"/>
      <c r="UKT1048550"/>
      <c r="UKU1048550"/>
      <c r="UKV1048550"/>
      <c r="UKW1048550"/>
      <c r="UKX1048550"/>
      <c r="UKY1048550"/>
      <c r="UKZ1048550"/>
      <c r="ULA1048550"/>
      <c r="ULB1048550"/>
      <c r="ULC1048550"/>
      <c r="ULD1048550"/>
      <c r="ULE1048550"/>
      <c r="ULF1048550"/>
      <c r="ULG1048550"/>
      <c r="ULH1048550"/>
      <c r="ULI1048550"/>
      <c r="ULJ1048550"/>
      <c r="ULK1048550"/>
      <c r="ULL1048550"/>
      <c r="ULM1048550"/>
      <c r="ULN1048550"/>
      <c r="ULO1048550"/>
      <c r="ULP1048550"/>
      <c r="ULQ1048550"/>
      <c r="ULR1048550"/>
      <c r="ULS1048550"/>
      <c r="ULT1048550"/>
      <c r="ULU1048550"/>
      <c r="ULV1048550"/>
      <c r="ULW1048550"/>
      <c r="ULX1048550"/>
      <c r="ULY1048550"/>
      <c r="ULZ1048550"/>
      <c r="UMA1048550"/>
      <c r="UMB1048550"/>
      <c r="UMC1048550"/>
      <c r="UMD1048550"/>
      <c r="UME1048550"/>
      <c r="UMF1048550"/>
      <c r="UMG1048550"/>
      <c r="UMH1048550"/>
      <c r="UMI1048550"/>
      <c r="UMJ1048550"/>
      <c r="UMK1048550"/>
      <c r="UML1048550"/>
      <c r="UMM1048550"/>
      <c r="UMN1048550"/>
      <c r="UMO1048550"/>
      <c r="UMP1048550"/>
      <c r="UMQ1048550"/>
      <c r="UMR1048550"/>
      <c r="UMS1048550"/>
      <c r="UMT1048550"/>
      <c r="UMU1048550"/>
      <c r="UMV1048550"/>
      <c r="UMW1048550"/>
      <c r="UMX1048550"/>
      <c r="UMY1048550"/>
      <c r="UMZ1048550"/>
      <c r="UNA1048550"/>
      <c r="UNB1048550"/>
      <c r="UNC1048550"/>
      <c r="UND1048550"/>
      <c r="UNE1048550"/>
      <c r="UNF1048550"/>
      <c r="UNG1048550"/>
      <c r="UNH1048550"/>
      <c r="UNI1048550"/>
      <c r="UNJ1048550"/>
      <c r="UNK1048550"/>
      <c r="UNL1048550"/>
      <c r="UNM1048550"/>
      <c r="UNN1048550"/>
      <c r="UNO1048550"/>
      <c r="UNP1048550"/>
      <c r="UNQ1048550"/>
      <c r="UNR1048550"/>
      <c r="UNS1048550"/>
      <c r="UNT1048550"/>
      <c r="UNU1048550"/>
      <c r="UNV1048550"/>
      <c r="UNW1048550"/>
      <c r="UNX1048550"/>
      <c r="UNY1048550"/>
      <c r="UNZ1048550"/>
      <c r="UOA1048550"/>
      <c r="UOB1048550"/>
      <c r="UOC1048550"/>
      <c r="UOD1048550"/>
      <c r="UOE1048550"/>
      <c r="UOF1048550"/>
      <c r="UOG1048550"/>
      <c r="UOH1048550"/>
      <c r="UOI1048550"/>
      <c r="UOJ1048550"/>
      <c r="UOK1048550"/>
      <c r="UOL1048550"/>
      <c r="UOM1048550"/>
      <c r="UON1048550"/>
      <c r="UOO1048550"/>
      <c r="UOP1048550"/>
      <c r="UOQ1048550"/>
      <c r="UOR1048550"/>
      <c r="UOS1048550"/>
      <c r="UOT1048550"/>
      <c r="UOU1048550"/>
      <c r="UOV1048550"/>
      <c r="UOW1048550"/>
      <c r="UOX1048550"/>
      <c r="UOY1048550"/>
      <c r="UOZ1048550"/>
      <c r="UPA1048550"/>
      <c r="UPB1048550"/>
      <c r="UPC1048550"/>
      <c r="UPD1048550"/>
      <c r="UPE1048550"/>
      <c r="UPF1048550"/>
      <c r="UPG1048550"/>
      <c r="UPH1048550"/>
      <c r="UPI1048550"/>
      <c r="UPJ1048550"/>
      <c r="UPK1048550"/>
      <c r="UPL1048550"/>
      <c r="UPM1048550"/>
      <c r="UPN1048550"/>
      <c r="UPO1048550"/>
      <c r="UPP1048550"/>
      <c r="UPQ1048550"/>
      <c r="UPR1048550"/>
      <c r="UPS1048550"/>
      <c r="UPT1048550"/>
      <c r="UPU1048550"/>
      <c r="UPV1048550"/>
      <c r="UPW1048550"/>
      <c r="UPX1048550"/>
      <c r="UPY1048550"/>
      <c r="UPZ1048550"/>
      <c r="UQA1048550"/>
      <c r="UQB1048550"/>
      <c r="UQC1048550"/>
      <c r="UQD1048550"/>
      <c r="UQE1048550"/>
      <c r="UQF1048550"/>
      <c r="UQG1048550"/>
      <c r="UQH1048550"/>
      <c r="UQI1048550"/>
      <c r="UQJ1048550"/>
      <c r="UQK1048550"/>
      <c r="UQL1048550"/>
      <c r="UQM1048550"/>
      <c r="UQN1048550"/>
      <c r="UQO1048550"/>
      <c r="UQP1048550"/>
      <c r="UQQ1048550"/>
      <c r="UQR1048550"/>
      <c r="UQS1048550"/>
      <c r="UQT1048550"/>
      <c r="UQU1048550"/>
      <c r="UQV1048550"/>
      <c r="UQW1048550"/>
      <c r="UQX1048550"/>
      <c r="UQY1048550"/>
      <c r="UQZ1048550"/>
      <c r="URA1048550"/>
      <c r="URB1048550"/>
      <c r="URC1048550"/>
      <c r="URD1048550"/>
      <c r="URE1048550"/>
      <c r="URF1048550"/>
      <c r="URG1048550"/>
      <c r="URH1048550"/>
      <c r="URI1048550"/>
      <c r="URJ1048550"/>
      <c r="URK1048550"/>
      <c r="URL1048550"/>
      <c r="URM1048550"/>
      <c r="URN1048550"/>
      <c r="URO1048550"/>
      <c r="URP1048550"/>
      <c r="URQ1048550"/>
      <c r="URR1048550"/>
      <c r="URS1048550"/>
      <c r="URT1048550"/>
      <c r="URU1048550"/>
      <c r="URV1048550"/>
      <c r="URW1048550"/>
      <c r="URX1048550"/>
      <c r="URY1048550"/>
      <c r="URZ1048550"/>
      <c r="USA1048550"/>
      <c r="USB1048550"/>
      <c r="USC1048550"/>
      <c r="USD1048550"/>
      <c r="USE1048550"/>
      <c r="USF1048550"/>
      <c r="USG1048550"/>
      <c r="USH1048550"/>
      <c r="USI1048550"/>
      <c r="USJ1048550"/>
      <c r="USK1048550"/>
      <c r="USL1048550"/>
      <c r="USM1048550"/>
      <c r="USN1048550"/>
      <c r="USO1048550"/>
      <c r="USP1048550"/>
      <c r="USQ1048550"/>
      <c r="USR1048550"/>
      <c r="USS1048550"/>
      <c r="UST1048550"/>
      <c r="USU1048550"/>
      <c r="USV1048550"/>
      <c r="USW1048550"/>
      <c r="USX1048550"/>
      <c r="USY1048550"/>
      <c r="USZ1048550"/>
      <c r="UTA1048550"/>
      <c r="UTB1048550"/>
      <c r="UTC1048550"/>
      <c r="UTD1048550"/>
      <c r="UTE1048550"/>
      <c r="UTF1048550"/>
      <c r="UTG1048550"/>
      <c r="UTH1048550"/>
      <c r="UTI1048550"/>
      <c r="UTJ1048550"/>
      <c r="UTK1048550"/>
      <c r="UTL1048550"/>
      <c r="UTM1048550"/>
      <c r="UTN1048550"/>
      <c r="UTO1048550"/>
      <c r="UTP1048550"/>
      <c r="UTQ1048550"/>
      <c r="UTR1048550"/>
      <c r="UTS1048550"/>
      <c r="UTT1048550"/>
      <c r="UTU1048550"/>
      <c r="UTV1048550"/>
      <c r="UTW1048550"/>
      <c r="UTX1048550"/>
      <c r="UTY1048550"/>
      <c r="UTZ1048550"/>
      <c r="UUA1048550"/>
      <c r="UUB1048550"/>
      <c r="UUC1048550"/>
      <c r="UUD1048550"/>
      <c r="UUE1048550"/>
      <c r="UUF1048550"/>
      <c r="UUG1048550"/>
      <c r="UUH1048550"/>
      <c r="UUI1048550"/>
      <c r="UUJ1048550"/>
      <c r="UUK1048550"/>
      <c r="UUL1048550"/>
      <c r="UUM1048550"/>
      <c r="UUN1048550"/>
      <c r="UUO1048550"/>
      <c r="UUP1048550"/>
      <c r="UUQ1048550"/>
      <c r="UUR1048550"/>
      <c r="UUS1048550"/>
      <c r="UUT1048550"/>
      <c r="UUU1048550"/>
      <c r="UUV1048550"/>
      <c r="UUW1048550"/>
      <c r="UUX1048550"/>
      <c r="UUY1048550"/>
      <c r="UUZ1048550"/>
      <c r="UVA1048550"/>
      <c r="UVB1048550"/>
      <c r="UVC1048550"/>
      <c r="UVD1048550"/>
      <c r="UVE1048550"/>
      <c r="UVF1048550"/>
      <c r="UVG1048550"/>
      <c r="UVH1048550"/>
      <c r="UVI1048550"/>
      <c r="UVJ1048550"/>
      <c r="UVK1048550"/>
      <c r="UVL1048550"/>
      <c r="UVM1048550"/>
      <c r="UVN1048550"/>
      <c r="UVO1048550"/>
      <c r="UVP1048550"/>
      <c r="UVQ1048550"/>
      <c r="UVR1048550"/>
      <c r="UVS1048550"/>
      <c r="UVT1048550"/>
      <c r="UVU1048550"/>
      <c r="UVV1048550"/>
      <c r="UVW1048550"/>
      <c r="UVX1048550"/>
      <c r="UVY1048550"/>
      <c r="UVZ1048550"/>
      <c r="UWA1048550"/>
      <c r="UWB1048550"/>
      <c r="UWC1048550"/>
      <c r="UWD1048550"/>
      <c r="UWE1048550"/>
      <c r="UWF1048550"/>
      <c r="UWG1048550"/>
      <c r="UWH1048550"/>
      <c r="UWI1048550"/>
      <c r="UWJ1048550"/>
      <c r="UWK1048550"/>
      <c r="UWL1048550"/>
      <c r="UWM1048550"/>
      <c r="UWN1048550"/>
      <c r="UWO1048550"/>
      <c r="UWP1048550"/>
      <c r="UWQ1048550"/>
      <c r="UWR1048550"/>
      <c r="UWS1048550"/>
      <c r="UWT1048550"/>
      <c r="UWU1048550"/>
      <c r="UWV1048550"/>
      <c r="UWW1048550"/>
      <c r="UWX1048550"/>
      <c r="UWY1048550"/>
      <c r="UWZ1048550"/>
      <c r="UXA1048550"/>
      <c r="UXB1048550"/>
      <c r="UXC1048550"/>
      <c r="UXD1048550"/>
      <c r="UXE1048550"/>
      <c r="UXF1048550"/>
      <c r="UXG1048550"/>
      <c r="UXH1048550"/>
      <c r="UXI1048550"/>
      <c r="UXJ1048550"/>
      <c r="UXK1048550"/>
      <c r="UXL1048550"/>
      <c r="UXM1048550"/>
      <c r="UXN1048550"/>
      <c r="UXO1048550"/>
      <c r="UXP1048550"/>
      <c r="UXQ1048550"/>
      <c r="UXR1048550"/>
      <c r="UXS1048550"/>
      <c r="UXT1048550"/>
      <c r="UXU1048550"/>
      <c r="UXV1048550"/>
      <c r="UXW1048550"/>
      <c r="UXX1048550"/>
      <c r="UXY1048550"/>
      <c r="UXZ1048550"/>
      <c r="UYA1048550"/>
      <c r="UYB1048550"/>
      <c r="UYC1048550"/>
      <c r="UYD1048550"/>
      <c r="UYE1048550"/>
      <c r="UYF1048550"/>
      <c r="UYG1048550"/>
      <c r="UYH1048550"/>
      <c r="UYI1048550"/>
      <c r="UYJ1048550"/>
      <c r="UYK1048550"/>
      <c r="UYL1048550"/>
      <c r="UYM1048550"/>
      <c r="UYN1048550"/>
      <c r="UYO1048550"/>
      <c r="UYP1048550"/>
      <c r="UYQ1048550"/>
      <c r="UYR1048550"/>
      <c r="UYS1048550"/>
      <c r="UYT1048550"/>
      <c r="UYU1048550"/>
      <c r="UYV1048550"/>
      <c r="UYW1048550"/>
      <c r="UYX1048550"/>
      <c r="UYY1048550"/>
      <c r="UYZ1048550"/>
      <c r="UZA1048550"/>
      <c r="UZB1048550"/>
      <c r="UZC1048550"/>
      <c r="UZD1048550"/>
      <c r="UZE1048550"/>
      <c r="UZF1048550"/>
      <c r="UZG1048550"/>
      <c r="UZH1048550"/>
      <c r="UZI1048550"/>
      <c r="UZJ1048550"/>
      <c r="UZK1048550"/>
      <c r="UZL1048550"/>
      <c r="UZM1048550"/>
      <c r="UZN1048550"/>
      <c r="UZO1048550"/>
      <c r="UZP1048550"/>
      <c r="UZQ1048550"/>
      <c r="UZR1048550"/>
      <c r="UZS1048550"/>
      <c r="UZT1048550"/>
      <c r="UZU1048550"/>
      <c r="UZV1048550"/>
      <c r="UZW1048550"/>
      <c r="UZX1048550"/>
      <c r="UZY1048550"/>
      <c r="UZZ1048550"/>
      <c r="VAA1048550"/>
      <c r="VAB1048550"/>
      <c r="VAC1048550"/>
      <c r="VAD1048550"/>
      <c r="VAE1048550"/>
      <c r="VAF1048550"/>
      <c r="VAG1048550"/>
      <c r="VAH1048550"/>
      <c r="VAI1048550"/>
      <c r="VAJ1048550"/>
      <c r="VAK1048550"/>
      <c r="VAL1048550"/>
      <c r="VAM1048550"/>
      <c r="VAN1048550"/>
      <c r="VAO1048550"/>
      <c r="VAP1048550"/>
      <c r="VAQ1048550"/>
      <c r="VAR1048550"/>
      <c r="VAS1048550"/>
      <c r="VAT1048550"/>
      <c r="VAU1048550"/>
      <c r="VAV1048550"/>
      <c r="VAW1048550"/>
      <c r="VAX1048550"/>
      <c r="VAY1048550"/>
      <c r="VAZ1048550"/>
      <c r="VBA1048550"/>
      <c r="VBB1048550"/>
      <c r="VBC1048550"/>
      <c r="VBD1048550"/>
      <c r="VBE1048550"/>
      <c r="VBF1048550"/>
      <c r="VBG1048550"/>
      <c r="VBH1048550"/>
      <c r="VBI1048550"/>
      <c r="VBJ1048550"/>
      <c r="VBK1048550"/>
      <c r="VBL1048550"/>
      <c r="VBM1048550"/>
      <c r="VBN1048550"/>
      <c r="VBO1048550"/>
      <c r="VBP1048550"/>
      <c r="VBQ1048550"/>
      <c r="VBR1048550"/>
      <c r="VBS1048550"/>
      <c r="VBT1048550"/>
      <c r="VBU1048550"/>
      <c r="VBV1048550"/>
      <c r="VBW1048550"/>
      <c r="VBX1048550"/>
      <c r="VBY1048550"/>
      <c r="VBZ1048550"/>
      <c r="VCA1048550"/>
      <c r="VCB1048550"/>
      <c r="VCC1048550"/>
      <c r="VCD1048550"/>
      <c r="VCE1048550"/>
      <c r="VCF1048550"/>
      <c r="VCG1048550"/>
      <c r="VCH1048550"/>
      <c r="VCI1048550"/>
      <c r="VCJ1048550"/>
      <c r="VCK1048550"/>
      <c r="VCL1048550"/>
      <c r="VCM1048550"/>
      <c r="VCN1048550"/>
      <c r="VCO1048550"/>
      <c r="VCP1048550"/>
      <c r="VCQ1048550"/>
      <c r="VCR1048550"/>
      <c r="VCS1048550"/>
      <c r="VCT1048550"/>
      <c r="VCU1048550"/>
      <c r="VCV1048550"/>
      <c r="VCW1048550"/>
      <c r="VCX1048550"/>
      <c r="VCY1048550"/>
      <c r="VCZ1048550"/>
      <c r="VDA1048550"/>
      <c r="VDB1048550"/>
      <c r="VDC1048550"/>
      <c r="VDD1048550"/>
      <c r="VDE1048550"/>
      <c r="VDF1048550"/>
      <c r="VDG1048550"/>
      <c r="VDH1048550"/>
      <c r="VDI1048550"/>
      <c r="VDJ1048550"/>
      <c r="VDK1048550"/>
      <c r="VDL1048550"/>
      <c r="VDM1048550"/>
      <c r="VDN1048550"/>
      <c r="VDO1048550"/>
      <c r="VDP1048550"/>
      <c r="VDQ1048550"/>
      <c r="VDR1048550"/>
      <c r="VDS1048550"/>
      <c r="VDT1048550"/>
      <c r="VDU1048550"/>
      <c r="VDV1048550"/>
      <c r="VDW1048550"/>
      <c r="VDX1048550"/>
      <c r="VDY1048550"/>
      <c r="VDZ1048550"/>
      <c r="VEA1048550"/>
      <c r="VEB1048550"/>
      <c r="VEC1048550"/>
      <c r="VED1048550"/>
      <c r="VEE1048550"/>
      <c r="VEF1048550"/>
      <c r="VEG1048550"/>
      <c r="VEH1048550"/>
      <c r="VEI1048550"/>
      <c r="VEJ1048550"/>
      <c r="VEK1048550"/>
      <c r="VEL1048550"/>
      <c r="VEM1048550"/>
      <c r="VEN1048550"/>
      <c r="VEO1048550"/>
      <c r="VEP1048550"/>
      <c r="VEQ1048550"/>
      <c r="VER1048550"/>
      <c r="VES1048550"/>
      <c r="VET1048550"/>
      <c r="VEU1048550"/>
      <c r="VEV1048550"/>
      <c r="VEW1048550"/>
      <c r="VEX1048550"/>
      <c r="VEY1048550"/>
      <c r="VEZ1048550"/>
      <c r="VFA1048550"/>
      <c r="VFB1048550"/>
      <c r="VFC1048550"/>
      <c r="VFD1048550"/>
      <c r="VFE1048550"/>
      <c r="VFF1048550"/>
      <c r="VFG1048550"/>
      <c r="VFH1048550"/>
      <c r="VFI1048550"/>
      <c r="VFJ1048550"/>
      <c r="VFK1048550"/>
      <c r="VFL1048550"/>
      <c r="VFM1048550"/>
      <c r="VFN1048550"/>
      <c r="VFO1048550"/>
      <c r="VFP1048550"/>
      <c r="VFQ1048550"/>
      <c r="VFR1048550"/>
      <c r="VFS1048550"/>
      <c r="VFT1048550"/>
      <c r="VFU1048550"/>
      <c r="VFV1048550"/>
      <c r="VFW1048550"/>
      <c r="VFX1048550"/>
      <c r="VFY1048550"/>
      <c r="VFZ1048550"/>
      <c r="VGA1048550"/>
      <c r="VGB1048550"/>
      <c r="VGC1048550"/>
      <c r="VGD1048550"/>
      <c r="VGE1048550"/>
      <c r="VGF1048550"/>
      <c r="VGG1048550"/>
      <c r="VGH1048550"/>
      <c r="VGI1048550"/>
      <c r="VGJ1048550"/>
      <c r="VGK1048550"/>
      <c r="VGL1048550"/>
      <c r="VGM1048550"/>
      <c r="VGN1048550"/>
      <c r="VGO1048550"/>
      <c r="VGP1048550"/>
      <c r="VGQ1048550"/>
      <c r="VGR1048550"/>
      <c r="VGS1048550"/>
      <c r="VGT1048550"/>
      <c r="VGU1048550"/>
      <c r="VGV1048550"/>
      <c r="VGW1048550"/>
      <c r="VGX1048550"/>
      <c r="VGY1048550"/>
      <c r="VGZ1048550"/>
      <c r="VHA1048550"/>
      <c r="VHB1048550"/>
      <c r="VHC1048550"/>
      <c r="VHD1048550"/>
      <c r="VHE1048550"/>
      <c r="VHF1048550"/>
      <c r="VHG1048550"/>
      <c r="VHH1048550"/>
      <c r="VHI1048550"/>
      <c r="VHJ1048550"/>
      <c r="VHK1048550"/>
      <c r="VHL1048550"/>
      <c r="VHM1048550"/>
      <c r="VHN1048550"/>
      <c r="VHO1048550"/>
      <c r="VHP1048550"/>
      <c r="VHQ1048550"/>
      <c r="VHR1048550"/>
      <c r="VHS1048550"/>
      <c r="VHT1048550"/>
      <c r="VHU1048550"/>
      <c r="VHV1048550"/>
      <c r="VHW1048550"/>
      <c r="VHX1048550"/>
      <c r="VHY1048550"/>
      <c r="VHZ1048550"/>
      <c r="VIA1048550"/>
      <c r="VIB1048550"/>
      <c r="VIC1048550"/>
      <c r="VID1048550"/>
      <c r="VIE1048550"/>
      <c r="VIF1048550"/>
      <c r="VIG1048550"/>
      <c r="VIH1048550"/>
      <c r="VII1048550"/>
      <c r="VIJ1048550"/>
      <c r="VIK1048550"/>
      <c r="VIL1048550"/>
      <c r="VIM1048550"/>
      <c r="VIN1048550"/>
      <c r="VIO1048550"/>
      <c r="VIP1048550"/>
      <c r="VIQ1048550"/>
      <c r="VIR1048550"/>
      <c r="VIS1048550"/>
      <c r="VIT1048550"/>
      <c r="VIU1048550"/>
      <c r="VIV1048550"/>
      <c r="VIW1048550"/>
      <c r="VIX1048550"/>
      <c r="VIY1048550"/>
      <c r="VIZ1048550"/>
      <c r="VJA1048550"/>
      <c r="VJB1048550"/>
      <c r="VJC1048550"/>
      <c r="VJD1048550"/>
      <c r="VJE1048550"/>
      <c r="VJF1048550"/>
      <c r="VJG1048550"/>
      <c r="VJH1048550"/>
      <c r="VJI1048550"/>
      <c r="VJJ1048550"/>
      <c r="VJK1048550"/>
      <c r="VJL1048550"/>
      <c r="VJM1048550"/>
      <c r="VJN1048550"/>
      <c r="VJO1048550"/>
      <c r="VJP1048550"/>
      <c r="VJQ1048550"/>
      <c r="VJR1048550"/>
      <c r="VJS1048550"/>
      <c r="VJT1048550"/>
      <c r="VJU1048550"/>
      <c r="VJV1048550"/>
      <c r="VJW1048550"/>
      <c r="VJX1048550"/>
      <c r="VJY1048550"/>
      <c r="VJZ1048550"/>
      <c r="VKA1048550"/>
      <c r="VKB1048550"/>
      <c r="VKC1048550"/>
      <c r="VKD1048550"/>
      <c r="VKE1048550"/>
      <c r="VKF1048550"/>
      <c r="VKG1048550"/>
      <c r="VKH1048550"/>
      <c r="VKI1048550"/>
      <c r="VKJ1048550"/>
      <c r="VKK1048550"/>
      <c r="VKL1048550"/>
      <c r="VKM1048550"/>
      <c r="VKN1048550"/>
      <c r="VKO1048550"/>
      <c r="VKP1048550"/>
      <c r="VKQ1048550"/>
      <c r="VKR1048550"/>
      <c r="VKS1048550"/>
      <c r="VKT1048550"/>
      <c r="VKU1048550"/>
      <c r="VKV1048550"/>
      <c r="VKW1048550"/>
      <c r="VKX1048550"/>
      <c r="VKY1048550"/>
      <c r="VKZ1048550"/>
      <c r="VLA1048550"/>
      <c r="VLB1048550"/>
      <c r="VLC1048550"/>
      <c r="VLD1048550"/>
      <c r="VLE1048550"/>
      <c r="VLF1048550"/>
      <c r="VLG1048550"/>
      <c r="VLH1048550"/>
      <c r="VLI1048550"/>
      <c r="VLJ1048550"/>
      <c r="VLK1048550"/>
      <c r="VLL1048550"/>
      <c r="VLM1048550"/>
      <c r="VLN1048550"/>
      <c r="VLO1048550"/>
      <c r="VLP1048550"/>
      <c r="VLQ1048550"/>
      <c r="VLR1048550"/>
      <c r="VLS1048550"/>
      <c r="VLT1048550"/>
      <c r="VLU1048550"/>
      <c r="VLV1048550"/>
      <c r="VLW1048550"/>
      <c r="VLX1048550"/>
      <c r="VLY1048550"/>
      <c r="VLZ1048550"/>
      <c r="VMA1048550"/>
      <c r="VMB1048550"/>
      <c r="VMC1048550"/>
      <c r="VMD1048550"/>
      <c r="VME1048550"/>
      <c r="VMF1048550"/>
      <c r="VMG1048550"/>
      <c r="VMH1048550"/>
      <c r="VMI1048550"/>
      <c r="VMJ1048550"/>
      <c r="VMK1048550"/>
      <c r="VML1048550"/>
      <c r="VMM1048550"/>
      <c r="VMN1048550"/>
      <c r="VMO1048550"/>
      <c r="VMP1048550"/>
      <c r="VMQ1048550"/>
      <c r="VMR1048550"/>
      <c r="VMS1048550"/>
      <c r="VMT1048550"/>
      <c r="VMU1048550"/>
      <c r="VMV1048550"/>
      <c r="VMW1048550"/>
      <c r="VMX1048550"/>
      <c r="VMY1048550"/>
      <c r="VMZ1048550"/>
      <c r="VNA1048550"/>
      <c r="VNB1048550"/>
      <c r="VNC1048550"/>
      <c r="VND1048550"/>
      <c r="VNE1048550"/>
      <c r="VNF1048550"/>
      <c r="VNG1048550"/>
      <c r="VNH1048550"/>
      <c r="VNI1048550"/>
      <c r="VNJ1048550"/>
      <c r="VNK1048550"/>
      <c r="VNL1048550"/>
      <c r="VNM1048550"/>
      <c r="VNN1048550"/>
      <c r="VNO1048550"/>
      <c r="VNP1048550"/>
      <c r="VNQ1048550"/>
      <c r="VNR1048550"/>
      <c r="VNS1048550"/>
      <c r="VNT1048550"/>
      <c r="VNU1048550"/>
      <c r="VNV1048550"/>
      <c r="VNW1048550"/>
      <c r="VNX1048550"/>
      <c r="VNY1048550"/>
      <c r="VNZ1048550"/>
      <c r="VOA1048550"/>
      <c r="VOB1048550"/>
      <c r="VOC1048550"/>
      <c r="VOD1048550"/>
      <c r="VOE1048550"/>
      <c r="VOF1048550"/>
      <c r="VOG1048550"/>
      <c r="VOH1048550"/>
      <c r="VOI1048550"/>
      <c r="VOJ1048550"/>
      <c r="VOK1048550"/>
      <c r="VOL1048550"/>
      <c r="VOM1048550"/>
      <c r="VON1048550"/>
      <c r="VOO1048550"/>
      <c r="VOP1048550"/>
      <c r="VOQ1048550"/>
      <c r="VOR1048550"/>
      <c r="VOS1048550"/>
      <c r="VOT1048550"/>
      <c r="VOU1048550"/>
      <c r="VOV1048550"/>
      <c r="VOW1048550"/>
      <c r="VOX1048550"/>
      <c r="VOY1048550"/>
      <c r="VOZ1048550"/>
      <c r="VPA1048550"/>
      <c r="VPB1048550"/>
      <c r="VPC1048550"/>
      <c r="VPD1048550"/>
      <c r="VPE1048550"/>
      <c r="VPF1048550"/>
      <c r="VPG1048550"/>
      <c r="VPH1048550"/>
      <c r="VPI1048550"/>
      <c r="VPJ1048550"/>
      <c r="VPK1048550"/>
      <c r="VPL1048550"/>
      <c r="VPM1048550"/>
      <c r="VPN1048550"/>
      <c r="VPO1048550"/>
      <c r="VPP1048550"/>
      <c r="VPQ1048550"/>
      <c r="VPR1048550"/>
      <c r="VPS1048550"/>
      <c r="VPT1048550"/>
      <c r="VPU1048550"/>
      <c r="VPV1048550"/>
      <c r="VPW1048550"/>
      <c r="VPX1048550"/>
      <c r="VPY1048550"/>
      <c r="VPZ1048550"/>
      <c r="VQA1048550"/>
      <c r="VQB1048550"/>
      <c r="VQC1048550"/>
      <c r="VQD1048550"/>
      <c r="VQE1048550"/>
      <c r="VQF1048550"/>
      <c r="VQG1048550"/>
      <c r="VQH1048550"/>
      <c r="VQI1048550"/>
      <c r="VQJ1048550"/>
      <c r="VQK1048550"/>
      <c r="VQL1048550"/>
      <c r="VQM1048550"/>
      <c r="VQN1048550"/>
      <c r="VQO1048550"/>
      <c r="VQP1048550"/>
      <c r="VQQ1048550"/>
      <c r="VQR1048550"/>
      <c r="VQS1048550"/>
      <c r="VQT1048550"/>
      <c r="VQU1048550"/>
      <c r="VQV1048550"/>
      <c r="VQW1048550"/>
      <c r="VQX1048550"/>
      <c r="VQY1048550"/>
      <c r="VQZ1048550"/>
      <c r="VRA1048550"/>
      <c r="VRB1048550"/>
      <c r="VRC1048550"/>
      <c r="VRD1048550"/>
      <c r="VRE1048550"/>
      <c r="VRF1048550"/>
      <c r="VRG1048550"/>
      <c r="VRH1048550"/>
      <c r="VRI1048550"/>
      <c r="VRJ1048550"/>
      <c r="VRK1048550"/>
      <c r="VRL1048550"/>
      <c r="VRM1048550"/>
      <c r="VRN1048550"/>
      <c r="VRO1048550"/>
      <c r="VRP1048550"/>
      <c r="VRQ1048550"/>
      <c r="VRR1048550"/>
      <c r="VRS1048550"/>
      <c r="VRT1048550"/>
      <c r="VRU1048550"/>
      <c r="VRV1048550"/>
      <c r="VRW1048550"/>
      <c r="VRX1048550"/>
      <c r="VRY1048550"/>
      <c r="VRZ1048550"/>
      <c r="VSA1048550"/>
      <c r="VSB1048550"/>
      <c r="VSC1048550"/>
      <c r="VSD1048550"/>
      <c r="VSE1048550"/>
      <c r="VSF1048550"/>
      <c r="VSG1048550"/>
      <c r="VSH1048550"/>
      <c r="VSI1048550"/>
      <c r="VSJ1048550"/>
      <c r="VSK1048550"/>
      <c r="VSL1048550"/>
      <c r="VSM1048550"/>
      <c r="VSN1048550"/>
      <c r="VSO1048550"/>
      <c r="VSP1048550"/>
      <c r="VSQ1048550"/>
      <c r="VSR1048550"/>
      <c r="VSS1048550"/>
      <c r="VST1048550"/>
      <c r="VSU1048550"/>
      <c r="VSV1048550"/>
      <c r="VSW1048550"/>
      <c r="VSX1048550"/>
      <c r="VSY1048550"/>
      <c r="VSZ1048550"/>
      <c r="VTA1048550"/>
      <c r="VTB1048550"/>
      <c r="VTC1048550"/>
      <c r="VTD1048550"/>
      <c r="VTE1048550"/>
      <c r="VTF1048550"/>
      <c r="VTG1048550"/>
      <c r="VTH1048550"/>
      <c r="VTI1048550"/>
      <c r="VTJ1048550"/>
      <c r="VTK1048550"/>
      <c r="VTL1048550"/>
      <c r="VTM1048550"/>
      <c r="VTN1048550"/>
      <c r="VTO1048550"/>
      <c r="VTP1048550"/>
      <c r="VTQ1048550"/>
      <c r="VTR1048550"/>
      <c r="VTS1048550"/>
      <c r="VTT1048550"/>
      <c r="VTU1048550"/>
      <c r="VTV1048550"/>
      <c r="VTW1048550"/>
      <c r="VTX1048550"/>
      <c r="VTY1048550"/>
      <c r="VTZ1048550"/>
      <c r="VUA1048550"/>
      <c r="VUB1048550"/>
      <c r="VUC1048550"/>
      <c r="VUD1048550"/>
      <c r="VUE1048550"/>
      <c r="VUF1048550"/>
      <c r="VUG1048550"/>
      <c r="VUH1048550"/>
      <c r="VUI1048550"/>
      <c r="VUJ1048550"/>
      <c r="VUK1048550"/>
      <c r="VUL1048550"/>
      <c r="VUM1048550"/>
      <c r="VUN1048550"/>
      <c r="VUO1048550"/>
      <c r="VUP1048550"/>
      <c r="VUQ1048550"/>
      <c r="VUR1048550"/>
      <c r="VUS1048550"/>
      <c r="VUT1048550"/>
      <c r="VUU1048550"/>
      <c r="VUV1048550"/>
      <c r="VUW1048550"/>
      <c r="VUX1048550"/>
      <c r="VUY1048550"/>
      <c r="VUZ1048550"/>
      <c r="VVA1048550"/>
      <c r="VVB1048550"/>
      <c r="VVC1048550"/>
      <c r="VVD1048550"/>
      <c r="VVE1048550"/>
      <c r="VVF1048550"/>
      <c r="VVG1048550"/>
      <c r="VVH1048550"/>
      <c r="VVI1048550"/>
      <c r="VVJ1048550"/>
      <c r="VVK1048550"/>
      <c r="VVL1048550"/>
      <c r="VVM1048550"/>
      <c r="VVN1048550"/>
      <c r="VVO1048550"/>
      <c r="VVP1048550"/>
      <c r="VVQ1048550"/>
      <c r="VVR1048550"/>
      <c r="VVS1048550"/>
      <c r="VVT1048550"/>
      <c r="VVU1048550"/>
      <c r="VVV1048550"/>
      <c r="VVW1048550"/>
      <c r="VVX1048550"/>
      <c r="VVY1048550"/>
      <c r="VVZ1048550"/>
      <c r="VWA1048550"/>
      <c r="VWB1048550"/>
      <c r="VWC1048550"/>
      <c r="VWD1048550"/>
      <c r="VWE1048550"/>
      <c r="VWF1048550"/>
      <c r="VWG1048550"/>
      <c r="VWH1048550"/>
      <c r="VWI1048550"/>
      <c r="VWJ1048550"/>
      <c r="VWK1048550"/>
      <c r="VWL1048550"/>
      <c r="VWM1048550"/>
      <c r="VWN1048550"/>
      <c r="VWO1048550"/>
      <c r="VWP1048550"/>
      <c r="VWQ1048550"/>
      <c r="VWR1048550"/>
      <c r="VWS1048550"/>
      <c r="VWT1048550"/>
      <c r="VWU1048550"/>
      <c r="VWV1048550"/>
      <c r="VWW1048550"/>
      <c r="VWX1048550"/>
      <c r="VWY1048550"/>
      <c r="VWZ1048550"/>
      <c r="VXA1048550"/>
      <c r="VXB1048550"/>
      <c r="VXC1048550"/>
      <c r="VXD1048550"/>
      <c r="VXE1048550"/>
      <c r="VXF1048550"/>
      <c r="VXG1048550"/>
      <c r="VXH1048550"/>
      <c r="VXI1048550"/>
      <c r="VXJ1048550"/>
      <c r="VXK1048550"/>
      <c r="VXL1048550"/>
      <c r="VXM1048550"/>
      <c r="VXN1048550"/>
      <c r="VXO1048550"/>
      <c r="VXP1048550"/>
      <c r="VXQ1048550"/>
      <c r="VXR1048550"/>
      <c r="VXS1048550"/>
      <c r="VXT1048550"/>
      <c r="VXU1048550"/>
      <c r="VXV1048550"/>
      <c r="VXW1048550"/>
      <c r="VXX1048550"/>
      <c r="VXY1048550"/>
      <c r="VXZ1048550"/>
      <c r="VYA1048550"/>
      <c r="VYB1048550"/>
      <c r="VYC1048550"/>
      <c r="VYD1048550"/>
      <c r="VYE1048550"/>
      <c r="VYF1048550"/>
      <c r="VYG1048550"/>
      <c r="VYH1048550"/>
      <c r="VYI1048550"/>
      <c r="VYJ1048550"/>
      <c r="VYK1048550"/>
      <c r="VYL1048550"/>
      <c r="VYM1048550"/>
      <c r="VYN1048550"/>
      <c r="VYO1048550"/>
      <c r="VYP1048550"/>
      <c r="VYQ1048550"/>
      <c r="VYR1048550"/>
      <c r="VYS1048550"/>
      <c r="VYT1048550"/>
      <c r="VYU1048550"/>
      <c r="VYV1048550"/>
      <c r="VYW1048550"/>
      <c r="VYX1048550"/>
      <c r="VYY1048550"/>
      <c r="VYZ1048550"/>
      <c r="VZA1048550"/>
      <c r="VZB1048550"/>
      <c r="VZC1048550"/>
      <c r="VZD1048550"/>
      <c r="VZE1048550"/>
      <c r="VZF1048550"/>
      <c r="VZG1048550"/>
      <c r="VZH1048550"/>
      <c r="VZI1048550"/>
      <c r="VZJ1048550"/>
      <c r="VZK1048550"/>
      <c r="VZL1048550"/>
      <c r="VZM1048550"/>
      <c r="VZN1048550"/>
      <c r="VZO1048550"/>
      <c r="VZP1048550"/>
      <c r="VZQ1048550"/>
      <c r="VZR1048550"/>
      <c r="VZS1048550"/>
      <c r="VZT1048550"/>
      <c r="VZU1048550"/>
      <c r="VZV1048550"/>
      <c r="VZW1048550"/>
      <c r="VZX1048550"/>
      <c r="VZY1048550"/>
      <c r="VZZ1048550"/>
      <c r="WAA1048550"/>
      <c r="WAB1048550"/>
      <c r="WAC1048550"/>
      <c r="WAD1048550"/>
      <c r="WAE1048550"/>
      <c r="WAF1048550"/>
      <c r="WAG1048550"/>
      <c r="WAH1048550"/>
      <c r="WAI1048550"/>
      <c r="WAJ1048550"/>
      <c r="WAK1048550"/>
      <c r="WAL1048550"/>
      <c r="WAM1048550"/>
      <c r="WAN1048550"/>
      <c r="WAO1048550"/>
      <c r="WAP1048550"/>
      <c r="WAQ1048550"/>
      <c r="WAR1048550"/>
      <c r="WAS1048550"/>
      <c r="WAT1048550"/>
      <c r="WAU1048550"/>
      <c r="WAV1048550"/>
      <c r="WAW1048550"/>
      <c r="WAX1048550"/>
      <c r="WAY1048550"/>
      <c r="WAZ1048550"/>
      <c r="WBA1048550"/>
      <c r="WBB1048550"/>
      <c r="WBC1048550"/>
      <c r="WBD1048550"/>
      <c r="WBE1048550"/>
      <c r="WBF1048550"/>
      <c r="WBG1048550"/>
      <c r="WBH1048550"/>
      <c r="WBI1048550"/>
      <c r="WBJ1048550"/>
      <c r="WBK1048550"/>
      <c r="WBL1048550"/>
      <c r="WBM1048550"/>
      <c r="WBN1048550"/>
      <c r="WBO1048550"/>
      <c r="WBP1048550"/>
      <c r="WBQ1048550"/>
      <c r="WBR1048550"/>
      <c r="WBS1048550"/>
      <c r="WBT1048550"/>
      <c r="WBU1048550"/>
      <c r="WBV1048550"/>
      <c r="WBW1048550"/>
      <c r="WBX1048550"/>
      <c r="WBY1048550"/>
      <c r="WBZ1048550"/>
      <c r="WCA1048550"/>
      <c r="WCB1048550"/>
      <c r="WCC1048550"/>
      <c r="WCD1048550"/>
      <c r="WCE1048550"/>
      <c r="WCF1048550"/>
      <c r="WCG1048550"/>
      <c r="WCH1048550"/>
      <c r="WCI1048550"/>
      <c r="WCJ1048550"/>
      <c r="WCK1048550"/>
      <c r="WCL1048550"/>
      <c r="WCM1048550"/>
      <c r="WCN1048550"/>
      <c r="WCO1048550"/>
      <c r="WCP1048550"/>
      <c r="WCQ1048550"/>
      <c r="WCR1048550"/>
      <c r="WCS1048550"/>
      <c r="WCT1048550"/>
      <c r="WCU1048550"/>
      <c r="WCV1048550"/>
      <c r="WCW1048550"/>
      <c r="WCX1048550"/>
      <c r="WCY1048550"/>
      <c r="WCZ1048550"/>
      <c r="WDA1048550"/>
      <c r="WDB1048550"/>
      <c r="WDC1048550"/>
      <c r="WDD1048550"/>
      <c r="WDE1048550"/>
      <c r="WDF1048550"/>
      <c r="WDG1048550"/>
      <c r="WDH1048550"/>
      <c r="WDI1048550"/>
      <c r="WDJ1048550"/>
      <c r="WDK1048550"/>
      <c r="WDL1048550"/>
      <c r="WDM1048550"/>
      <c r="WDN1048550"/>
      <c r="WDO1048550"/>
      <c r="WDP1048550"/>
      <c r="WDQ1048550"/>
      <c r="WDR1048550"/>
      <c r="WDS1048550"/>
      <c r="WDT1048550"/>
      <c r="WDU1048550"/>
      <c r="WDV1048550"/>
      <c r="WDW1048550"/>
      <c r="WDX1048550"/>
      <c r="WDY1048550"/>
      <c r="WDZ1048550"/>
      <c r="WEA1048550"/>
      <c r="WEB1048550"/>
      <c r="WEC1048550"/>
      <c r="WED1048550"/>
      <c r="WEE1048550"/>
      <c r="WEF1048550"/>
      <c r="WEG1048550"/>
      <c r="WEH1048550"/>
      <c r="WEI1048550"/>
      <c r="WEJ1048550"/>
      <c r="WEK1048550"/>
      <c r="WEL1048550"/>
      <c r="WEM1048550"/>
      <c r="WEN1048550"/>
      <c r="WEO1048550"/>
      <c r="WEP1048550"/>
      <c r="WEQ1048550"/>
      <c r="WER1048550"/>
      <c r="WES1048550"/>
      <c r="WET1048550"/>
      <c r="WEU1048550"/>
      <c r="WEV1048550"/>
      <c r="WEW1048550"/>
      <c r="WEX1048550"/>
      <c r="WEY1048550"/>
      <c r="WEZ1048550"/>
      <c r="WFA1048550"/>
      <c r="WFB1048550"/>
      <c r="WFC1048550"/>
      <c r="WFD1048550"/>
      <c r="WFE1048550"/>
      <c r="WFF1048550"/>
      <c r="WFG1048550"/>
      <c r="WFH1048550"/>
      <c r="WFI1048550"/>
      <c r="WFJ1048550"/>
      <c r="WFK1048550"/>
      <c r="WFL1048550"/>
      <c r="WFM1048550"/>
      <c r="WFN1048550"/>
      <c r="WFO1048550"/>
      <c r="WFP1048550"/>
      <c r="WFQ1048550"/>
      <c r="WFR1048550"/>
      <c r="WFS1048550"/>
      <c r="WFT1048550"/>
      <c r="WFU1048550"/>
      <c r="WFV1048550"/>
      <c r="WFW1048550"/>
      <c r="WFX1048550"/>
      <c r="WFY1048550"/>
      <c r="WFZ1048550"/>
      <c r="WGA1048550"/>
      <c r="WGB1048550"/>
      <c r="WGC1048550"/>
      <c r="WGD1048550"/>
      <c r="WGE1048550"/>
      <c r="WGF1048550"/>
      <c r="WGG1048550"/>
      <c r="WGH1048550"/>
      <c r="WGI1048550"/>
      <c r="WGJ1048550"/>
      <c r="WGK1048550"/>
      <c r="WGL1048550"/>
      <c r="WGM1048550"/>
      <c r="WGN1048550"/>
      <c r="WGO1048550"/>
      <c r="WGP1048550"/>
      <c r="WGQ1048550"/>
      <c r="WGR1048550"/>
      <c r="WGS1048550"/>
      <c r="WGT1048550"/>
      <c r="WGU1048550"/>
      <c r="WGV1048550"/>
      <c r="WGW1048550"/>
      <c r="WGX1048550"/>
      <c r="WGY1048550"/>
      <c r="WGZ1048550"/>
      <c r="WHA1048550"/>
      <c r="WHB1048550"/>
      <c r="WHC1048550"/>
      <c r="WHD1048550"/>
      <c r="WHE1048550"/>
      <c r="WHF1048550"/>
      <c r="WHG1048550"/>
      <c r="WHH1048550"/>
      <c r="WHI1048550"/>
      <c r="WHJ1048550"/>
      <c r="WHK1048550"/>
      <c r="WHL1048550"/>
      <c r="WHM1048550"/>
      <c r="WHN1048550"/>
      <c r="WHO1048550"/>
      <c r="WHP1048550"/>
      <c r="WHQ1048550"/>
      <c r="WHR1048550"/>
      <c r="WHS1048550"/>
      <c r="WHT1048550"/>
      <c r="WHU1048550"/>
      <c r="WHV1048550"/>
      <c r="WHW1048550"/>
      <c r="WHX1048550"/>
      <c r="WHY1048550"/>
      <c r="WHZ1048550"/>
      <c r="WIA1048550"/>
      <c r="WIB1048550"/>
      <c r="WIC1048550"/>
      <c r="WID1048550"/>
      <c r="WIE1048550"/>
      <c r="WIF1048550"/>
      <c r="WIG1048550"/>
      <c r="WIH1048550"/>
      <c r="WII1048550"/>
      <c r="WIJ1048550"/>
      <c r="WIK1048550"/>
      <c r="WIL1048550"/>
      <c r="WIM1048550"/>
      <c r="WIN1048550"/>
      <c r="WIO1048550"/>
      <c r="WIP1048550"/>
      <c r="WIQ1048550"/>
      <c r="WIR1048550"/>
      <c r="WIS1048550"/>
      <c r="WIT1048550"/>
      <c r="WIU1048550"/>
      <c r="WIV1048550"/>
      <c r="WIW1048550"/>
      <c r="WIX1048550"/>
      <c r="WIY1048550"/>
      <c r="WIZ1048550"/>
      <c r="WJA1048550"/>
      <c r="WJB1048550"/>
      <c r="WJC1048550"/>
      <c r="WJD1048550"/>
      <c r="WJE1048550"/>
      <c r="WJF1048550"/>
      <c r="WJG1048550"/>
      <c r="WJH1048550"/>
      <c r="WJI1048550"/>
      <c r="WJJ1048550"/>
      <c r="WJK1048550"/>
      <c r="WJL1048550"/>
      <c r="WJM1048550"/>
      <c r="WJN1048550"/>
      <c r="WJO1048550"/>
      <c r="WJP1048550"/>
      <c r="WJQ1048550"/>
      <c r="WJR1048550"/>
      <c r="WJS1048550"/>
      <c r="WJT1048550"/>
      <c r="WJU1048550"/>
      <c r="WJV1048550"/>
      <c r="WJW1048550"/>
      <c r="WJX1048550"/>
      <c r="WJY1048550"/>
      <c r="WJZ1048550"/>
      <c r="WKA1048550"/>
      <c r="WKB1048550"/>
      <c r="WKC1048550"/>
      <c r="WKD1048550"/>
      <c r="WKE1048550"/>
      <c r="WKF1048550"/>
      <c r="WKG1048550"/>
      <c r="WKH1048550"/>
      <c r="WKI1048550"/>
      <c r="WKJ1048550"/>
      <c r="WKK1048550"/>
      <c r="WKL1048550"/>
      <c r="WKM1048550"/>
      <c r="WKN1048550"/>
      <c r="WKO1048550"/>
      <c r="WKP1048550"/>
      <c r="WKQ1048550"/>
      <c r="WKR1048550"/>
      <c r="WKS1048550"/>
      <c r="WKT1048550"/>
      <c r="WKU1048550"/>
      <c r="WKV1048550"/>
      <c r="WKW1048550"/>
      <c r="WKX1048550"/>
      <c r="WKY1048550"/>
      <c r="WKZ1048550"/>
      <c r="WLA1048550"/>
      <c r="WLB1048550"/>
      <c r="WLC1048550"/>
      <c r="WLD1048550"/>
      <c r="WLE1048550"/>
      <c r="WLF1048550"/>
      <c r="WLG1048550"/>
      <c r="WLH1048550"/>
      <c r="WLI1048550"/>
      <c r="WLJ1048550"/>
      <c r="WLK1048550"/>
      <c r="WLL1048550"/>
      <c r="WLM1048550"/>
      <c r="WLN1048550"/>
      <c r="WLO1048550"/>
      <c r="WLP1048550"/>
      <c r="WLQ1048550"/>
      <c r="WLR1048550"/>
      <c r="WLS1048550"/>
      <c r="WLT1048550"/>
      <c r="WLU1048550"/>
      <c r="WLV1048550"/>
      <c r="WLW1048550"/>
      <c r="WLX1048550"/>
      <c r="WLY1048550"/>
      <c r="WLZ1048550"/>
      <c r="WMA1048550"/>
      <c r="WMB1048550"/>
      <c r="WMC1048550"/>
      <c r="WMD1048550"/>
      <c r="WME1048550"/>
      <c r="WMF1048550"/>
      <c r="WMG1048550"/>
      <c r="WMH1048550"/>
      <c r="WMI1048550"/>
      <c r="WMJ1048550"/>
      <c r="WMK1048550"/>
      <c r="WML1048550"/>
      <c r="WMM1048550"/>
      <c r="WMN1048550"/>
      <c r="WMO1048550"/>
      <c r="WMP1048550"/>
      <c r="WMQ1048550"/>
      <c r="WMR1048550"/>
      <c r="WMS1048550"/>
      <c r="WMT1048550"/>
      <c r="WMU1048550"/>
      <c r="WMV1048550"/>
      <c r="WMW1048550"/>
      <c r="WMX1048550"/>
      <c r="WMY1048550"/>
      <c r="WMZ1048550"/>
      <c r="WNA1048550"/>
      <c r="WNB1048550"/>
      <c r="WNC1048550"/>
      <c r="WND1048550"/>
      <c r="WNE1048550"/>
      <c r="WNF1048550"/>
      <c r="WNG1048550"/>
      <c r="WNH1048550"/>
      <c r="WNI1048550"/>
      <c r="WNJ1048550"/>
      <c r="WNK1048550"/>
      <c r="WNL1048550"/>
      <c r="WNM1048550"/>
      <c r="WNN1048550"/>
      <c r="WNO1048550"/>
      <c r="WNP1048550"/>
      <c r="WNQ1048550"/>
      <c r="WNR1048550"/>
      <c r="WNS1048550"/>
      <c r="WNT1048550"/>
      <c r="WNU1048550"/>
      <c r="WNV1048550"/>
      <c r="WNW1048550"/>
      <c r="WNX1048550"/>
      <c r="WNY1048550"/>
      <c r="WNZ1048550"/>
      <c r="WOA1048550"/>
      <c r="WOB1048550"/>
      <c r="WOC1048550"/>
      <c r="WOD1048550"/>
      <c r="WOE1048550"/>
      <c r="WOF1048550"/>
      <c r="WOG1048550"/>
      <c r="WOH1048550"/>
      <c r="WOI1048550"/>
      <c r="WOJ1048550"/>
      <c r="WOK1048550"/>
      <c r="WOL1048550"/>
      <c r="WOM1048550"/>
      <c r="WON1048550"/>
      <c r="WOO1048550"/>
      <c r="WOP1048550"/>
      <c r="WOQ1048550"/>
      <c r="WOR1048550"/>
      <c r="WOS1048550"/>
      <c r="WOT1048550"/>
      <c r="WOU1048550"/>
      <c r="WOV1048550"/>
      <c r="WOW1048550"/>
      <c r="WOX1048550"/>
      <c r="WOY1048550"/>
      <c r="WOZ1048550"/>
      <c r="WPA1048550"/>
      <c r="WPB1048550"/>
      <c r="WPC1048550"/>
      <c r="WPD1048550"/>
      <c r="WPE1048550"/>
      <c r="WPF1048550"/>
      <c r="WPG1048550"/>
      <c r="WPH1048550"/>
      <c r="WPI1048550"/>
      <c r="WPJ1048550"/>
      <c r="WPK1048550"/>
      <c r="WPL1048550"/>
      <c r="WPM1048550"/>
      <c r="WPN1048550"/>
      <c r="WPO1048550"/>
      <c r="WPP1048550"/>
      <c r="WPQ1048550"/>
      <c r="WPR1048550"/>
      <c r="WPS1048550"/>
      <c r="WPT1048550"/>
      <c r="WPU1048550"/>
      <c r="WPV1048550"/>
      <c r="WPW1048550"/>
      <c r="WPX1048550"/>
      <c r="WPY1048550"/>
      <c r="WPZ1048550"/>
      <c r="WQA1048550"/>
      <c r="WQB1048550"/>
      <c r="WQC1048550"/>
      <c r="WQD1048550"/>
      <c r="WQE1048550"/>
      <c r="WQF1048550"/>
      <c r="WQG1048550"/>
      <c r="WQH1048550"/>
      <c r="WQI1048550"/>
      <c r="WQJ1048550"/>
      <c r="WQK1048550"/>
      <c r="WQL1048550"/>
      <c r="WQM1048550"/>
      <c r="WQN1048550"/>
      <c r="WQO1048550"/>
      <c r="WQP1048550"/>
      <c r="WQQ1048550"/>
      <c r="WQR1048550"/>
      <c r="WQS1048550"/>
      <c r="WQT1048550"/>
      <c r="WQU1048550"/>
      <c r="WQV1048550"/>
      <c r="WQW1048550"/>
      <c r="WQX1048550"/>
      <c r="WQY1048550"/>
      <c r="WQZ1048550"/>
      <c r="WRA1048550"/>
      <c r="WRB1048550"/>
      <c r="WRC1048550"/>
      <c r="WRD1048550"/>
      <c r="WRE1048550"/>
      <c r="WRF1048550"/>
      <c r="WRG1048550"/>
      <c r="WRH1048550"/>
      <c r="WRI1048550"/>
      <c r="WRJ1048550"/>
      <c r="WRK1048550"/>
      <c r="WRL1048550"/>
      <c r="WRM1048550"/>
      <c r="WRN1048550"/>
      <c r="WRO1048550"/>
      <c r="WRP1048550"/>
      <c r="WRQ1048550"/>
      <c r="WRR1048550"/>
      <c r="WRS1048550"/>
      <c r="WRT1048550"/>
      <c r="WRU1048550"/>
      <c r="WRV1048550"/>
      <c r="WRW1048550"/>
      <c r="WRX1048550"/>
      <c r="WRY1048550"/>
      <c r="WRZ1048550"/>
      <c r="WSA1048550"/>
      <c r="WSB1048550"/>
      <c r="WSC1048550"/>
      <c r="WSD1048550"/>
      <c r="WSE1048550"/>
      <c r="WSF1048550"/>
      <c r="WSG1048550"/>
      <c r="WSH1048550"/>
      <c r="WSI1048550"/>
      <c r="WSJ1048550"/>
      <c r="WSK1048550"/>
      <c r="WSL1048550"/>
      <c r="WSM1048550"/>
      <c r="WSN1048550"/>
      <c r="WSO1048550"/>
      <c r="WSP1048550"/>
      <c r="WSQ1048550"/>
      <c r="WSR1048550"/>
      <c r="WSS1048550"/>
      <c r="WST1048550"/>
      <c r="WSU1048550"/>
      <c r="WSV1048550"/>
      <c r="WSW1048550"/>
      <c r="WSX1048550"/>
      <c r="WSY1048550"/>
      <c r="WSZ1048550"/>
      <c r="WTA1048550"/>
      <c r="WTB1048550"/>
      <c r="WTC1048550"/>
      <c r="WTD1048550"/>
      <c r="WTE1048550"/>
      <c r="WTF1048550"/>
      <c r="WTG1048550"/>
      <c r="WTH1048550"/>
      <c r="WTI1048550"/>
      <c r="WTJ1048550"/>
      <c r="WTK1048550"/>
      <c r="WTL1048550"/>
      <c r="WTM1048550"/>
      <c r="WTN1048550"/>
      <c r="WTO1048550"/>
      <c r="WTP1048550"/>
      <c r="WTQ1048550"/>
      <c r="WTR1048550"/>
      <c r="WTS1048550"/>
      <c r="WTT1048550"/>
      <c r="WTU1048550"/>
      <c r="WTV1048550"/>
      <c r="WTW1048550"/>
      <c r="WTX1048550"/>
      <c r="WTY1048550"/>
      <c r="WTZ1048550"/>
      <c r="WUA1048550"/>
      <c r="WUB1048550"/>
      <c r="WUC1048550"/>
      <c r="WUD1048550"/>
      <c r="WUE1048550"/>
      <c r="WUF1048550"/>
      <c r="WUG1048550"/>
      <c r="WUH1048550"/>
      <c r="WUI1048550"/>
      <c r="WUJ1048550"/>
      <c r="WUK1048550"/>
      <c r="WUL1048550"/>
      <c r="WUM1048550"/>
      <c r="WUN1048550"/>
      <c r="WUO1048550"/>
      <c r="WUP1048550"/>
      <c r="WUQ1048550"/>
      <c r="WUR1048550"/>
      <c r="WUS1048550"/>
      <c r="WUT1048550"/>
      <c r="WUU1048550"/>
      <c r="WUV1048550"/>
      <c r="WUW1048550"/>
      <c r="WUX1048550"/>
      <c r="WUY1048550"/>
      <c r="WUZ1048550"/>
      <c r="WVA1048550"/>
      <c r="WVB1048550"/>
      <c r="WVC1048550"/>
      <c r="WVD1048550"/>
      <c r="WVE1048550"/>
      <c r="WVF1048550"/>
      <c r="WVG1048550"/>
      <c r="WVH1048550"/>
      <c r="WVI1048550"/>
      <c r="WVJ1048550"/>
      <c r="WVK1048550"/>
      <c r="WVL1048550"/>
      <c r="WVM1048550"/>
      <c r="WVN1048550"/>
      <c r="WVO1048550"/>
      <c r="WVP1048550"/>
      <c r="WVQ1048550"/>
      <c r="WVR1048550"/>
      <c r="WVS1048550"/>
      <c r="WVT1048550"/>
      <c r="WVU1048550"/>
      <c r="WVV1048550"/>
      <c r="WVW1048550"/>
      <c r="WVX1048550"/>
      <c r="WVY1048550"/>
      <c r="WVZ1048550"/>
      <c r="WWA1048550"/>
      <c r="WWB1048550"/>
      <c r="WWC1048550"/>
      <c r="WWD1048550"/>
      <c r="WWE1048550"/>
      <c r="WWF1048550"/>
      <c r="WWG1048550"/>
      <c r="WWH1048550"/>
      <c r="WWI1048550"/>
      <c r="WWJ1048550"/>
      <c r="WWK1048550"/>
      <c r="WWL1048550"/>
      <c r="WWM1048550"/>
      <c r="WWN1048550"/>
      <c r="WWO1048550"/>
      <c r="WWP1048550"/>
      <c r="WWQ1048550"/>
      <c r="WWR1048550"/>
      <c r="WWS1048550"/>
      <c r="WWT1048550"/>
      <c r="WWU1048550"/>
      <c r="WWV1048550"/>
      <c r="WWW1048550"/>
      <c r="WWX1048550"/>
      <c r="WWY1048550"/>
      <c r="WWZ1048550"/>
      <c r="WXA1048550"/>
      <c r="WXB1048550"/>
      <c r="WXC1048550"/>
      <c r="WXD1048550"/>
      <c r="WXE1048550"/>
      <c r="WXF1048550"/>
      <c r="WXG1048550"/>
      <c r="WXH1048550"/>
      <c r="WXI1048550"/>
      <c r="WXJ1048550"/>
      <c r="WXK1048550"/>
      <c r="WXL1048550"/>
      <c r="WXM1048550"/>
      <c r="WXN1048550"/>
      <c r="WXO1048550"/>
      <c r="WXP1048550"/>
      <c r="WXQ1048550"/>
      <c r="WXR1048550"/>
      <c r="WXS1048550"/>
      <c r="WXT1048550"/>
      <c r="WXU1048550"/>
      <c r="WXV1048550"/>
      <c r="WXW1048550"/>
      <c r="WXX1048550"/>
      <c r="WXY1048550"/>
      <c r="WXZ1048550"/>
      <c r="WYA1048550"/>
      <c r="WYB1048550"/>
      <c r="WYC1048550"/>
      <c r="WYD1048550"/>
      <c r="WYE1048550"/>
      <c r="WYF1048550"/>
      <c r="WYG1048550"/>
      <c r="WYH1048550"/>
      <c r="WYI1048550"/>
      <c r="WYJ1048550"/>
      <c r="WYK1048550"/>
      <c r="WYL1048550"/>
      <c r="WYM1048550"/>
      <c r="WYN1048550"/>
      <c r="WYO1048550"/>
      <c r="WYP1048550"/>
      <c r="WYQ1048550"/>
      <c r="WYR1048550"/>
      <c r="WYS1048550"/>
      <c r="WYT1048550"/>
      <c r="WYU1048550"/>
      <c r="WYV1048550"/>
      <c r="WYW1048550"/>
      <c r="WYX1048550"/>
      <c r="WYY1048550"/>
      <c r="WYZ1048550"/>
      <c r="WZA1048550"/>
      <c r="WZB1048550"/>
      <c r="WZC1048550"/>
      <c r="WZD1048550"/>
      <c r="WZE1048550"/>
      <c r="WZF1048550"/>
      <c r="WZG1048550"/>
      <c r="WZH1048550"/>
      <c r="WZI1048550"/>
      <c r="WZJ1048550"/>
      <c r="WZK1048550"/>
      <c r="WZL1048550"/>
      <c r="WZM1048550"/>
      <c r="WZN1048550"/>
      <c r="WZO1048550"/>
      <c r="WZP1048550"/>
      <c r="WZQ1048550"/>
      <c r="WZR1048550"/>
      <c r="WZS1048550"/>
      <c r="WZT1048550"/>
      <c r="WZU1048550"/>
      <c r="WZV1048550"/>
      <c r="WZW1048550"/>
      <c r="WZX1048550"/>
      <c r="WZY1048550"/>
      <c r="WZZ1048550"/>
      <c r="XAA1048550"/>
      <c r="XAB1048550"/>
      <c r="XAC1048550"/>
      <c r="XAD1048550"/>
      <c r="XAE1048550"/>
      <c r="XAF1048550"/>
      <c r="XAG1048550"/>
      <c r="XAH1048550"/>
      <c r="XAI1048550"/>
      <c r="XAJ1048550"/>
      <c r="XAK1048550"/>
      <c r="XAL1048550"/>
      <c r="XAM1048550"/>
      <c r="XAN1048550"/>
      <c r="XAO1048550"/>
      <c r="XAP1048550"/>
      <c r="XAQ1048550"/>
      <c r="XAR1048550"/>
      <c r="XAS1048550"/>
      <c r="XAT1048550"/>
      <c r="XAU1048550"/>
      <c r="XAV1048550"/>
      <c r="XAW1048550"/>
      <c r="XAX1048550"/>
      <c r="XAY1048550"/>
      <c r="XAZ1048550"/>
      <c r="XBA1048550"/>
      <c r="XBB1048550"/>
      <c r="XBC1048550"/>
      <c r="XBD1048550"/>
      <c r="XBE1048550"/>
      <c r="XBF1048550"/>
      <c r="XBG1048550"/>
      <c r="XBH1048550"/>
      <c r="XBI1048550"/>
      <c r="XBJ1048550"/>
      <c r="XBK1048550"/>
      <c r="XBL1048550"/>
      <c r="XBM1048550"/>
      <c r="XBN1048550"/>
      <c r="XBO1048550"/>
      <c r="XBP1048550"/>
      <c r="XBQ1048550"/>
      <c r="XBR1048550"/>
      <c r="XBS1048550"/>
      <c r="XBT1048550"/>
      <c r="XBU1048550"/>
      <c r="XBV1048550"/>
      <c r="XBW1048550"/>
      <c r="XBX1048550"/>
      <c r="XBY1048550"/>
      <c r="XBZ1048550"/>
      <c r="XCA1048550"/>
      <c r="XCB1048550"/>
      <c r="XCC1048550"/>
      <c r="XCD1048550"/>
      <c r="XCE1048550"/>
      <c r="XCF1048550"/>
      <c r="XCG1048550"/>
      <c r="XCH1048550"/>
      <c r="XCI1048550"/>
      <c r="XCJ1048550"/>
      <c r="XCK1048550"/>
      <c r="XCL1048550"/>
      <c r="XCM1048550"/>
      <c r="XCN1048550"/>
      <c r="XCO1048550"/>
      <c r="XCP1048550"/>
      <c r="XCQ1048550"/>
      <c r="XCR1048550"/>
      <c r="XCS1048550"/>
      <c r="XCT1048550"/>
      <c r="XCU1048550"/>
      <c r="XCV1048550"/>
      <c r="XCW1048550"/>
      <c r="XCX1048550"/>
      <c r="XCY1048550"/>
      <c r="XCZ1048550"/>
      <c r="XDA1048550"/>
      <c r="XDB1048550"/>
      <c r="XDC1048550"/>
      <c r="XDD1048550"/>
      <c r="XDE1048550"/>
      <c r="XDF1048550"/>
      <c r="XDG1048550"/>
      <c r="XDH1048550"/>
      <c r="XDI1048550"/>
      <c r="XDJ1048550"/>
      <c r="XDK1048550"/>
      <c r="XDL1048550"/>
      <c r="XDM1048550"/>
      <c r="XDN1048550"/>
      <c r="XDO1048550"/>
      <c r="XDP1048550"/>
      <c r="XDQ1048550"/>
      <c r="XDR1048550"/>
      <c r="XDS1048550"/>
      <c r="XDT1048550"/>
      <c r="XDU1048550"/>
      <c r="XDV1048550"/>
      <c r="XDW1048550"/>
      <c r="XDX1048550"/>
      <c r="XDY1048550"/>
      <c r="XDZ1048550"/>
      <c r="XEA1048550"/>
      <c r="XEB1048550"/>
      <c r="XEC1048550"/>
      <c r="XED1048550"/>
      <c r="XEE1048550"/>
      <c r="XEF1048550"/>
      <c r="XEG1048550"/>
      <c r="XEH1048550"/>
      <c r="XEI1048550"/>
      <c r="XEJ1048550"/>
      <c r="XEK1048550"/>
      <c r="XEL1048550"/>
      <c r="XEM1048550"/>
      <c r="XEN1048550"/>
      <c r="XEO1048550"/>
      <c r="XEP1048550"/>
      <c r="XEQ1048550"/>
      <c r="XER1048550"/>
      <c r="XES1048550"/>
      <c r="XET1048550"/>
      <c r="XEU1048550"/>
      <c r="XEV1048550"/>
      <c r="XEW1048550"/>
    </row>
    <row r="1048551" spans="1:16377" ht="13.5" x14ac:dyDescent="0.15">
      <c r="A1048551"/>
      <c r="B1048551"/>
      <c r="C1048551"/>
      <c r="D1048551"/>
      <c r="E1048551"/>
      <c r="F1048551"/>
      <c r="G1048551"/>
      <c r="H1048551"/>
      <c r="I1048551"/>
      <c r="J1048551"/>
      <c r="K1048551"/>
      <c r="L1048551"/>
      <c r="M1048551"/>
      <c r="N1048551"/>
      <c r="O1048551"/>
      <c r="P1048551"/>
      <c r="Q1048551"/>
      <c r="R1048551"/>
      <c r="S1048551"/>
      <c r="T1048551"/>
      <c r="U1048551"/>
      <c r="V1048551"/>
      <c r="W1048551"/>
      <c r="X1048551"/>
      <c r="Y1048551"/>
      <c r="Z1048551"/>
      <c r="AA1048551"/>
      <c r="AB1048551"/>
      <c r="AC1048551"/>
      <c r="AD1048551"/>
      <c r="AE1048551"/>
      <c r="AF1048551"/>
      <c r="AG1048551"/>
      <c r="AH1048551"/>
      <c r="AI1048551"/>
      <c r="AJ1048551"/>
      <c r="AK1048551"/>
      <c r="AL1048551"/>
      <c r="AM1048551"/>
      <c r="AN1048551"/>
      <c r="AO1048551"/>
      <c r="AP1048551"/>
      <c r="AQ1048551"/>
      <c r="AR1048551"/>
      <c r="AS1048551"/>
      <c r="AT1048551"/>
      <c r="AU1048551"/>
      <c r="AV1048551"/>
      <c r="AW1048551"/>
      <c r="AX1048551"/>
      <c r="AY1048551"/>
      <c r="AZ1048551"/>
      <c r="BA1048551"/>
      <c r="BB1048551"/>
      <c r="BC1048551"/>
      <c r="BD1048551"/>
      <c r="BE1048551"/>
      <c r="BF1048551"/>
      <c r="BG1048551"/>
      <c r="BH1048551"/>
      <c r="BI1048551"/>
      <c r="BJ1048551"/>
      <c r="BK1048551"/>
      <c r="BL1048551"/>
      <c r="BM1048551"/>
      <c r="BN1048551"/>
      <c r="BO1048551"/>
      <c r="BP1048551"/>
      <c r="BQ1048551"/>
      <c r="BR1048551"/>
      <c r="BS1048551"/>
      <c r="BT1048551"/>
      <c r="BU1048551"/>
      <c r="BV1048551"/>
      <c r="BW1048551"/>
      <c r="BX1048551"/>
      <c r="BY1048551"/>
      <c r="BZ1048551"/>
      <c r="CA1048551"/>
      <c r="CB1048551"/>
      <c r="CC1048551"/>
      <c r="CD1048551"/>
      <c r="CE1048551"/>
      <c r="CF1048551"/>
      <c r="CG1048551"/>
      <c r="CH1048551"/>
      <c r="CI1048551"/>
      <c r="CJ1048551"/>
      <c r="CK1048551"/>
      <c r="CL1048551"/>
      <c r="CM1048551"/>
      <c r="CN1048551"/>
      <c r="CO1048551"/>
      <c r="CP1048551"/>
      <c r="CQ1048551"/>
      <c r="CR1048551"/>
      <c r="CS1048551"/>
      <c r="CT1048551"/>
      <c r="CU1048551"/>
      <c r="CV1048551"/>
      <c r="CW1048551"/>
      <c r="CX1048551"/>
      <c r="CY1048551"/>
      <c r="CZ1048551"/>
      <c r="DA1048551"/>
      <c r="DB1048551"/>
      <c r="DC1048551"/>
      <c r="DD1048551"/>
      <c r="DE1048551"/>
      <c r="DF1048551"/>
      <c r="DG1048551"/>
      <c r="DH1048551"/>
      <c r="DI1048551"/>
      <c r="DJ1048551"/>
      <c r="DK1048551"/>
      <c r="DL1048551"/>
      <c r="DM1048551"/>
      <c r="DN1048551"/>
      <c r="DO1048551"/>
      <c r="DP1048551"/>
      <c r="DQ1048551"/>
      <c r="DR1048551"/>
      <c r="DS1048551"/>
      <c r="DT1048551"/>
      <c r="DU1048551"/>
      <c r="DV1048551"/>
      <c r="DW1048551"/>
      <c r="DX1048551"/>
      <c r="DY1048551"/>
      <c r="DZ1048551"/>
      <c r="EA1048551"/>
      <c r="EB1048551"/>
      <c r="EC1048551"/>
      <c r="ED1048551"/>
      <c r="EE1048551"/>
      <c r="EF1048551"/>
      <c r="EG1048551"/>
      <c r="EH1048551"/>
      <c r="EI1048551"/>
      <c r="EJ1048551"/>
      <c r="EK1048551"/>
      <c r="EL1048551"/>
      <c r="EM1048551"/>
      <c r="EN1048551"/>
      <c r="EO1048551"/>
      <c r="EP1048551"/>
      <c r="EQ1048551"/>
      <c r="ER1048551"/>
      <c r="ES1048551"/>
      <c r="ET1048551"/>
      <c r="EU1048551"/>
      <c r="EV1048551"/>
      <c r="EW1048551"/>
      <c r="EX1048551"/>
      <c r="EY1048551"/>
      <c r="EZ1048551"/>
      <c r="FA1048551"/>
      <c r="FB1048551"/>
      <c r="FC1048551"/>
      <c r="FD1048551"/>
      <c r="FE1048551"/>
      <c r="FF1048551"/>
      <c r="FG1048551"/>
      <c r="FH1048551"/>
      <c r="FI1048551"/>
      <c r="FJ1048551"/>
      <c r="FK1048551"/>
      <c r="FL1048551"/>
      <c r="FM1048551"/>
      <c r="FN1048551"/>
      <c r="FO1048551"/>
      <c r="FP1048551"/>
      <c r="FQ1048551"/>
      <c r="FR1048551"/>
      <c r="FS1048551"/>
      <c r="FT1048551"/>
      <c r="FU1048551"/>
      <c r="FV1048551"/>
      <c r="FW1048551"/>
      <c r="FX1048551"/>
      <c r="FY1048551"/>
      <c r="FZ1048551"/>
      <c r="GA1048551"/>
      <c r="GB1048551"/>
      <c r="GC1048551"/>
      <c r="GD1048551"/>
      <c r="GE1048551"/>
      <c r="GF1048551"/>
      <c r="GG1048551"/>
      <c r="GH1048551"/>
      <c r="GI1048551"/>
      <c r="GJ1048551"/>
      <c r="GK1048551"/>
      <c r="GL1048551"/>
      <c r="GM1048551"/>
      <c r="GN1048551"/>
      <c r="GO1048551"/>
      <c r="GP1048551"/>
      <c r="GQ1048551"/>
      <c r="GR1048551"/>
      <c r="GS1048551"/>
      <c r="GT1048551"/>
      <c r="GU1048551"/>
      <c r="GV1048551"/>
      <c r="GW1048551"/>
      <c r="GX1048551"/>
      <c r="GY1048551"/>
      <c r="GZ1048551"/>
      <c r="HA1048551"/>
      <c r="HB1048551"/>
      <c r="HC1048551"/>
      <c r="HD1048551"/>
      <c r="HE1048551"/>
      <c r="HF1048551"/>
      <c r="HG1048551"/>
      <c r="HH1048551"/>
      <c r="HI1048551"/>
      <c r="HJ1048551"/>
      <c r="HK1048551"/>
      <c r="HL1048551"/>
      <c r="HM1048551"/>
      <c r="HN1048551"/>
      <c r="HO1048551"/>
      <c r="HP1048551"/>
      <c r="HQ1048551"/>
      <c r="HR1048551"/>
      <c r="HS1048551"/>
      <c r="HT1048551"/>
      <c r="HU1048551"/>
      <c r="HV1048551"/>
      <c r="HW1048551"/>
      <c r="HX1048551"/>
      <c r="HY1048551"/>
      <c r="HZ1048551"/>
      <c r="IA1048551"/>
      <c r="IB1048551"/>
      <c r="IC1048551"/>
      <c r="ID1048551"/>
      <c r="IE1048551"/>
      <c r="IF1048551"/>
      <c r="IG1048551"/>
      <c r="IH1048551"/>
      <c r="II1048551"/>
      <c r="IJ1048551"/>
      <c r="IK1048551"/>
      <c r="IL1048551"/>
      <c r="IM1048551"/>
      <c r="IN1048551"/>
      <c r="IO1048551"/>
      <c r="IP1048551"/>
      <c r="IQ1048551"/>
      <c r="IR1048551"/>
      <c r="IS1048551"/>
      <c r="IT1048551"/>
      <c r="IU1048551"/>
      <c r="IV1048551"/>
      <c r="IW1048551"/>
      <c r="IX1048551"/>
      <c r="IY1048551"/>
      <c r="IZ1048551"/>
      <c r="JA1048551"/>
      <c r="JB1048551"/>
      <c r="JC1048551"/>
      <c r="JD1048551"/>
      <c r="JE1048551"/>
      <c r="JF1048551"/>
      <c r="JG1048551"/>
      <c r="JH1048551"/>
      <c r="JI1048551"/>
      <c r="JJ1048551"/>
      <c r="JK1048551"/>
      <c r="JL1048551"/>
      <c r="JM1048551"/>
      <c r="JN1048551"/>
      <c r="JO1048551"/>
      <c r="JP1048551"/>
      <c r="JQ1048551"/>
      <c r="JR1048551"/>
      <c r="JS1048551"/>
      <c r="JT1048551"/>
      <c r="JU1048551"/>
      <c r="JV1048551"/>
      <c r="JW1048551"/>
      <c r="JX1048551"/>
      <c r="JY1048551"/>
      <c r="JZ1048551"/>
      <c r="KA1048551"/>
      <c r="KB1048551"/>
      <c r="KC1048551"/>
      <c r="KD1048551"/>
      <c r="KE1048551"/>
      <c r="KF1048551"/>
      <c r="KG1048551"/>
      <c r="KH1048551"/>
      <c r="KI1048551"/>
      <c r="KJ1048551"/>
      <c r="KK1048551"/>
      <c r="KL1048551"/>
      <c r="KM1048551"/>
      <c r="KN1048551"/>
      <c r="KO1048551"/>
      <c r="KP1048551"/>
      <c r="KQ1048551"/>
      <c r="KR1048551"/>
      <c r="KS1048551"/>
      <c r="KT1048551"/>
      <c r="KU1048551"/>
      <c r="KV1048551"/>
      <c r="KW1048551"/>
      <c r="KX1048551"/>
      <c r="KY1048551"/>
      <c r="KZ1048551"/>
      <c r="LA1048551"/>
      <c r="LB1048551"/>
      <c r="LC1048551"/>
      <c r="LD1048551"/>
      <c r="LE1048551"/>
      <c r="LF1048551"/>
      <c r="LG1048551"/>
      <c r="LH1048551"/>
      <c r="LI1048551"/>
      <c r="LJ1048551"/>
      <c r="LK1048551"/>
      <c r="LL1048551"/>
      <c r="LM1048551"/>
      <c r="LN1048551"/>
      <c r="LO1048551"/>
      <c r="LP1048551"/>
      <c r="LQ1048551"/>
      <c r="LR1048551"/>
      <c r="LS1048551"/>
      <c r="LT1048551"/>
      <c r="LU1048551"/>
      <c r="LV1048551"/>
      <c r="LW1048551"/>
      <c r="LX1048551"/>
      <c r="LY1048551"/>
      <c r="LZ1048551"/>
      <c r="MA1048551"/>
      <c r="MB1048551"/>
      <c r="MC1048551"/>
      <c r="MD1048551"/>
      <c r="ME1048551"/>
      <c r="MF1048551"/>
      <c r="MG1048551"/>
      <c r="MH1048551"/>
      <c r="MI1048551"/>
      <c r="MJ1048551"/>
      <c r="MK1048551"/>
      <c r="ML1048551"/>
      <c r="MM1048551"/>
      <c r="MN1048551"/>
      <c r="MO1048551"/>
      <c r="MP1048551"/>
      <c r="MQ1048551"/>
      <c r="MR1048551"/>
      <c r="MS1048551"/>
      <c r="MT1048551"/>
      <c r="MU1048551"/>
      <c r="MV1048551"/>
      <c r="MW1048551"/>
      <c r="MX1048551"/>
      <c r="MY1048551"/>
      <c r="MZ1048551"/>
      <c r="NA1048551"/>
      <c r="NB1048551"/>
      <c r="NC1048551"/>
      <c r="ND1048551"/>
      <c r="NE1048551"/>
      <c r="NF1048551"/>
      <c r="NG1048551"/>
      <c r="NH1048551"/>
      <c r="NI1048551"/>
      <c r="NJ1048551"/>
      <c r="NK1048551"/>
      <c r="NL1048551"/>
      <c r="NM1048551"/>
      <c r="NN1048551"/>
      <c r="NO1048551"/>
      <c r="NP1048551"/>
      <c r="NQ1048551"/>
      <c r="NR1048551"/>
      <c r="NS1048551"/>
      <c r="NT1048551"/>
      <c r="NU1048551"/>
      <c r="NV1048551"/>
      <c r="NW1048551"/>
      <c r="NX1048551"/>
      <c r="NY1048551"/>
      <c r="NZ1048551"/>
      <c r="OA1048551"/>
      <c r="OB1048551"/>
      <c r="OC1048551"/>
      <c r="OD1048551"/>
      <c r="OE1048551"/>
      <c r="OF1048551"/>
      <c r="OG1048551"/>
      <c r="OH1048551"/>
      <c r="OI1048551"/>
      <c r="OJ1048551"/>
      <c r="OK1048551"/>
      <c r="OL1048551"/>
      <c r="OM1048551"/>
      <c r="ON1048551"/>
      <c r="OO1048551"/>
      <c r="OP1048551"/>
      <c r="OQ1048551"/>
      <c r="OR1048551"/>
      <c r="OS1048551"/>
      <c r="OT1048551"/>
      <c r="OU1048551"/>
      <c r="OV1048551"/>
      <c r="OW1048551"/>
      <c r="OX1048551"/>
      <c r="OY1048551"/>
      <c r="OZ1048551"/>
      <c r="PA1048551"/>
      <c r="PB1048551"/>
      <c r="PC1048551"/>
      <c r="PD1048551"/>
      <c r="PE1048551"/>
      <c r="PF1048551"/>
      <c r="PG1048551"/>
      <c r="PH1048551"/>
      <c r="PI1048551"/>
      <c r="PJ1048551"/>
      <c r="PK1048551"/>
      <c r="PL1048551"/>
      <c r="PM1048551"/>
      <c r="PN1048551"/>
      <c r="PO1048551"/>
      <c r="PP1048551"/>
      <c r="PQ1048551"/>
      <c r="PR1048551"/>
      <c r="PS1048551"/>
      <c r="PT1048551"/>
      <c r="PU1048551"/>
      <c r="PV1048551"/>
      <c r="PW1048551"/>
      <c r="PX1048551"/>
      <c r="PY1048551"/>
      <c r="PZ1048551"/>
      <c r="QA1048551"/>
      <c r="QB1048551"/>
      <c r="QC1048551"/>
      <c r="QD1048551"/>
      <c r="QE1048551"/>
      <c r="QF1048551"/>
      <c r="QG1048551"/>
      <c r="QH1048551"/>
      <c r="QI1048551"/>
      <c r="QJ1048551"/>
      <c r="QK1048551"/>
      <c r="QL1048551"/>
      <c r="QM1048551"/>
      <c r="QN1048551"/>
      <c r="QO1048551"/>
      <c r="QP1048551"/>
      <c r="QQ1048551"/>
      <c r="QR1048551"/>
      <c r="QS1048551"/>
      <c r="QT1048551"/>
      <c r="QU1048551"/>
      <c r="QV1048551"/>
      <c r="QW1048551"/>
      <c r="QX1048551"/>
      <c r="QY1048551"/>
      <c r="QZ1048551"/>
      <c r="RA1048551"/>
      <c r="RB1048551"/>
      <c r="RC1048551"/>
      <c r="RD1048551"/>
      <c r="RE1048551"/>
      <c r="RF1048551"/>
      <c r="RG1048551"/>
      <c r="RH1048551"/>
      <c r="RI1048551"/>
      <c r="RJ1048551"/>
      <c r="RK1048551"/>
      <c r="RL1048551"/>
      <c r="RM1048551"/>
      <c r="RN1048551"/>
      <c r="RO1048551"/>
      <c r="RP1048551"/>
      <c r="RQ1048551"/>
      <c r="RR1048551"/>
      <c r="RS1048551"/>
      <c r="RT1048551"/>
      <c r="RU1048551"/>
      <c r="RV1048551"/>
      <c r="RW1048551"/>
      <c r="RX1048551"/>
      <c r="RY1048551"/>
      <c r="RZ1048551"/>
      <c r="SA1048551"/>
      <c r="SB1048551"/>
      <c r="SC1048551"/>
      <c r="SD1048551"/>
      <c r="SE1048551"/>
      <c r="SF1048551"/>
      <c r="SG1048551"/>
      <c r="SH1048551"/>
      <c r="SI1048551"/>
      <c r="SJ1048551"/>
      <c r="SK1048551"/>
      <c r="SL1048551"/>
      <c r="SM1048551"/>
      <c r="SN1048551"/>
      <c r="SO1048551"/>
      <c r="SP1048551"/>
      <c r="SQ1048551"/>
      <c r="SR1048551"/>
      <c r="SS1048551"/>
      <c r="ST1048551"/>
      <c r="SU1048551"/>
      <c r="SV1048551"/>
      <c r="SW1048551"/>
      <c r="SX1048551"/>
      <c r="SY1048551"/>
      <c r="SZ1048551"/>
      <c r="TA1048551"/>
      <c r="TB1048551"/>
      <c r="TC1048551"/>
      <c r="TD1048551"/>
      <c r="TE1048551"/>
      <c r="TF1048551"/>
      <c r="TG1048551"/>
      <c r="TH1048551"/>
      <c r="TI1048551"/>
      <c r="TJ1048551"/>
      <c r="TK1048551"/>
      <c r="TL1048551"/>
      <c r="TM1048551"/>
      <c r="TN1048551"/>
      <c r="TO1048551"/>
      <c r="TP1048551"/>
      <c r="TQ1048551"/>
      <c r="TR1048551"/>
      <c r="TS1048551"/>
      <c r="TT1048551"/>
      <c r="TU1048551"/>
      <c r="TV1048551"/>
      <c r="TW1048551"/>
      <c r="TX1048551"/>
      <c r="TY1048551"/>
      <c r="TZ1048551"/>
      <c r="UA1048551"/>
      <c r="UB1048551"/>
      <c r="UC1048551"/>
      <c r="UD1048551"/>
      <c r="UE1048551"/>
      <c r="UF1048551"/>
      <c r="UG1048551"/>
      <c r="UH1048551"/>
      <c r="UI1048551"/>
      <c r="UJ1048551"/>
      <c r="UK1048551"/>
      <c r="UL1048551"/>
      <c r="UM1048551"/>
      <c r="UN1048551"/>
      <c r="UO1048551"/>
      <c r="UP1048551"/>
      <c r="UQ1048551"/>
      <c r="UR1048551"/>
      <c r="US1048551"/>
      <c r="UT1048551"/>
      <c r="UU1048551"/>
      <c r="UV1048551"/>
      <c r="UW1048551"/>
      <c r="UX1048551"/>
      <c r="UY1048551"/>
      <c r="UZ1048551"/>
      <c r="VA1048551"/>
      <c r="VB1048551"/>
      <c r="VC1048551"/>
      <c r="VD1048551"/>
      <c r="VE1048551"/>
      <c r="VF1048551"/>
      <c r="VG1048551"/>
      <c r="VH1048551"/>
      <c r="VI1048551"/>
      <c r="VJ1048551"/>
      <c r="VK1048551"/>
      <c r="VL1048551"/>
      <c r="VM1048551"/>
      <c r="VN1048551"/>
      <c r="VO1048551"/>
      <c r="VP1048551"/>
      <c r="VQ1048551"/>
      <c r="VR1048551"/>
      <c r="VS1048551"/>
      <c r="VT1048551"/>
      <c r="VU1048551"/>
      <c r="VV1048551"/>
      <c r="VW1048551"/>
      <c r="VX1048551"/>
      <c r="VY1048551"/>
      <c r="VZ1048551"/>
      <c r="WA1048551"/>
      <c r="WB1048551"/>
      <c r="WC1048551"/>
      <c r="WD1048551"/>
      <c r="WE1048551"/>
      <c r="WF1048551"/>
      <c r="WG1048551"/>
      <c r="WH1048551"/>
      <c r="WI1048551"/>
      <c r="WJ1048551"/>
      <c r="WK1048551"/>
      <c r="WL1048551"/>
      <c r="WM1048551"/>
      <c r="WN1048551"/>
      <c r="WO1048551"/>
      <c r="WP1048551"/>
      <c r="WQ1048551"/>
      <c r="WR1048551"/>
      <c r="WS1048551"/>
      <c r="WT1048551"/>
      <c r="WU1048551"/>
      <c r="WV1048551"/>
      <c r="WW1048551"/>
      <c r="WX1048551"/>
      <c r="WY1048551"/>
      <c r="WZ1048551"/>
      <c r="XA1048551"/>
      <c r="XB1048551"/>
      <c r="XC1048551"/>
      <c r="XD1048551"/>
      <c r="XE1048551"/>
      <c r="XF1048551"/>
      <c r="XG1048551"/>
      <c r="XH1048551"/>
      <c r="XI1048551"/>
      <c r="XJ1048551"/>
      <c r="XK1048551"/>
      <c r="XL1048551"/>
      <c r="XM1048551"/>
      <c r="XN1048551"/>
      <c r="XO1048551"/>
      <c r="XP1048551"/>
      <c r="XQ1048551"/>
      <c r="XR1048551"/>
      <c r="XS1048551"/>
      <c r="XT1048551"/>
      <c r="XU1048551"/>
      <c r="XV1048551"/>
      <c r="XW1048551"/>
      <c r="XX1048551"/>
      <c r="XY1048551"/>
      <c r="XZ1048551"/>
      <c r="YA1048551"/>
      <c r="YB1048551"/>
      <c r="YC1048551"/>
      <c r="YD1048551"/>
      <c r="YE1048551"/>
      <c r="YF1048551"/>
      <c r="YG1048551"/>
      <c r="YH1048551"/>
      <c r="YI1048551"/>
      <c r="YJ1048551"/>
      <c r="YK1048551"/>
      <c r="YL1048551"/>
      <c r="YM1048551"/>
      <c r="YN1048551"/>
      <c r="YO1048551"/>
      <c r="YP1048551"/>
      <c r="YQ1048551"/>
      <c r="YR1048551"/>
      <c r="YS1048551"/>
      <c r="YT1048551"/>
      <c r="YU1048551"/>
      <c r="YV1048551"/>
      <c r="YW1048551"/>
      <c r="YX1048551"/>
      <c r="YY1048551"/>
      <c r="YZ1048551"/>
      <c r="ZA1048551"/>
      <c r="ZB1048551"/>
      <c r="ZC1048551"/>
      <c r="ZD1048551"/>
      <c r="ZE1048551"/>
      <c r="ZF1048551"/>
      <c r="ZG1048551"/>
      <c r="ZH1048551"/>
      <c r="ZI1048551"/>
      <c r="ZJ1048551"/>
      <c r="ZK1048551"/>
      <c r="ZL1048551"/>
      <c r="ZM1048551"/>
      <c r="ZN1048551"/>
      <c r="ZO1048551"/>
      <c r="ZP1048551"/>
      <c r="ZQ1048551"/>
      <c r="ZR1048551"/>
      <c r="ZS1048551"/>
      <c r="ZT1048551"/>
      <c r="ZU1048551"/>
      <c r="ZV1048551"/>
      <c r="ZW1048551"/>
      <c r="ZX1048551"/>
      <c r="ZY1048551"/>
      <c r="ZZ1048551"/>
      <c r="AAA1048551"/>
      <c r="AAB1048551"/>
      <c r="AAC1048551"/>
      <c r="AAD1048551"/>
      <c r="AAE1048551"/>
      <c r="AAF1048551"/>
      <c r="AAG1048551"/>
      <c r="AAH1048551"/>
      <c r="AAI1048551"/>
      <c r="AAJ1048551"/>
      <c r="AAK1048551"/>
      <c r="AAL1048551"/>
      <c r="AAM1048551"/>
      <c r="AAN1048551"/>
      <c r="AAO1048551"/>
      <c r="AAP1048551"/>
      <c r="AAQ1048551"/>
      <c r="AAR1048551"/>
      <c r="AAS1048551"/>
      <c r="AAT1048551"/>
      <c r="AAU1048551"/>
      <c r="AAV1048551"/>
      <c r="AAW1048551"/>
      <c r="AAX1048551"/>
      <c r="AAY1048551"/>
      <c r="AAZ1048551"/>
      <c r="ABA1048551"/>
      <c r="ABB1048551"/>
      <c r="ABC1048551"/>
      <c r="ABD1048551"/>
      <c r="ABE1048551"/>
      <c r="ABF1048551"/>
      <c r="ABG1048551"/>
      <c r="ABH1048551"/>
      <c r="ABI1048551"/>
      <c r="ABJ1048551"/>
      <c r="ABK1048551"/>
      <c r="ABL1048551"/>
      <c r="ABM1048551"/>
      <c r="ABN1048551"/>
      <c r="ABO1048551"/>
      <c r="ABP1048551"/>
      <c r="ABQ1048551"/>
      <c r="ABR1048551"/>
      <c r="ABS1048551"/>
      <c r="ABT1048551"/>
      <c r="ABU1048551"/>
      <c r="ABV1048551"/>
      <c r="ABW1048551"/>
      <c r="ABX1048551"/>
      <c r="ABY1048551"/>
      <c r="ABZ1048551"/>
      <c r="ACA1048551"/>
      <c r="ACB1048551"/>
      <c r="ACC1048551"/>
      <c r="ACD1048551"/>
      <c r="ACE1048551"/>
      <c r="ACF1048551"/>
      <c r="ACG1048551"/>
      <c r="ACH1048551"/>
      <c r="ACI1048551"/>
      <c r="ACJ1048551"/>
      <c r="ACK1048551"/>
      <c r="ACL1048551"/>
      <c r="ACM1048551"/>
      <c r="ACN1048551"/>
      <c r="ACO1048551"/>
      <c r="ACP1048551"/>
      <c r="ACQ1048551"/>
      <c r="ACR1048551"/>
      <c r="ACS1048551"/>
      <c r="ACT1048551"/>
      <c r="ACU1048551"/>
      <c r="ACV1048551"/>
      <c r="ACW1048551"/>
      <c r="ACX1048551"/>
      <c r="ACY1048551"/>
      <c r="ACZ1048551"/>
      <c r="ADA1048551"/>
      <c r="ADB1048551"/>
      <c r="ADC1048551"/>
      <c r="ADD1048551"/>
      <c r="ADE1048551"/>
      <c r="ADF1048551"/>
      <c r="ADG1048551"/>
      <c r="ADH1048551"/>
      <c r="ADI1048551"/>
      <c r="ADJ1048551"/>
      <c r="ADK1048551"/>
      <c r="ADL1048551"/>
      <c r="ADM1048551"/>
      <c r="ADN1048551"/>
      <c r="ADO1048551"/>
      <c r="ADP1048551"/>
      <c r="ADQ1048551"/>
      <c r="ADR1048551"/>
      <c r="ADS1048551"/>
      <c r="ADT1048551"/>
      <c r="ADU1048551"/>
      <c r="ADV1048551"/>
      <c r="ADW1048551"/>
      <c r="ADX1048551"/>
      <c r="ADY1048551"/>
      <c r="ADZ1048551"/>
      <c r="AEA1048551"/>
      <c r="AEB1048551"/>
      <c r="AEC1048551"/>
      <c r="AED1048551"/>
      <c r="AEE1048551"/>
      <c r="AEF1048551"/>
      <c r="AEG1048551"/>
      <c r="AEH1048551"/>
      <c r="AEI1048551"/>
      <c r="AEJ1048551"/>
      <c r="AEK1048551"/>
      <c r="AEL1048551"/>
      <c r="AEM1048551"/>
      <c r="AEN1048551"/>
      <c r="AEO1048551"/>
      <c r="AEP1048551"/>
      <c r="AEQ1048551"/>
      <c r="AER1048551"/>
      <c r="AES1048551"/>
      <c r="AET1048551"/>
      <c r="AEU1048551"/>
      <c r="AEV1048551"/>
      <c r="AEW1048551"/>
      <c r="AEX1048551"/>
      <c r="AEY1048551"/>
      <c r="AEZ1048551"/>
      <c r="AFA1048551"/>
      <c r="AFB1048551"/>
      <c r="AFC1048551"/>
      <c r="AFD1048551"/>
      <c r="AFE1048551"/>
      <c r="AFF1048551"/>
      <c r="AFG1048551"/>
      <c r="AFH1048551"/>
      <c r="AFI1048551"/>
      <c r="AFJ1048551"/>
      <c r="AFK1048551"/>
      <c r="AFL1048551"/>
      <c r="AFM1048551"/>
      <c r="AFN1048551"/>
      <c r="AFO1048551"/>
      <c r="AFP1048551"/>
      <c r="AFQ1048551"/>
      <c r="AFR1048551"/>
      <c r="AFS1048551"/>
      <c r="AFT1048551"/>
      <c r="AFU1048551"/>
      <c r="AFV1048551"/>
      <c r="AFW1048551"/>
      <c r="AFX1048551"/>
      <c r="AFY1048551"/>
      <c r="AFZ1048551"/>
      <c r="AGA1048551"/>
      <c r="AGB1048551"/>
      <c r="AGC1048551"/>
      <c r="AGD1048551"/>
      <c r="AGE1048551"/>
      <c r="AGF1048551"/>
      <c r="AGG1048551"/>
      <c r="AGH1048551"/>
      <c r="AGI1048551"/>
      <c r="AGJ1048551"/>
      <c r="AGK1048551"/>
      <c r="AGL1048551"/>
      <c r="AGM1048551"/>
      <c r="AGN1048551"/>
      <c r="AGO1048551"/>
      <c r="AGP1048551"/>
      <c r="AGQ1048551"/>
      <c r="AGR1048551"/>
      <c r="AGS1048551"/>
      <c r="AGT1048551"/>
      <c r="AGU1048551"/>
      <c r="AGV1048551"/>
      <c r="AGW1048551"/>
      <c r="AGX1048551"/>
      <c r="AGY1048551"/>
      <c r="AGZ1048551"/>
      <c r="AHA1048551"/>
      <c r="AHB1048551"/>
      <c r="AHC1048551"/>
      <c r="AHD1048551"/>
      <c r="AHE1048551"/>
      <c r="AHF1048551"/>
      <c r="AHG1048551"/>
      <c r="AHH1048551"/>
      <c r="AHI1048551"/>
      <c r="AHJ1048551"/>
      <c r="AHK1048551"/>
      <c r="AHL1048551"/>
      <c r="AHM1048551"/>
      <c r="AHN1048551"/>
      <c r="AHO1048551"/>
      <c r="AHP1048551"/>
      <c r="AHQ1048551"/>
      <c r="AHR1048551"/>
      <c r="AHS1048551"/>
      <c r="AHT1048551"/>
      <c r="AHU1048551"/>
      <c r="AHV1048551"/>
      <c r="AHW1048551"/>
      <c r="AHX1048551"/>
      <c r="AHY1048551"/>
      <c r="AHZ1048551"/>
      <c r="AIA1048551"/>
      <c r="AIB1048551"/>
      <c r="AIC1048551"/>
      <c r="AID1048551"/>
      <c r="AIE1048551"/>
      <c r="AIF1048551"/>
      <c r="AIG1048551"/>
      <c r="AIH1048551"/>
      <c r="AII1048551"/>
      <c r="AIJ1048551"/>
      <c r="AIK1048551"/>
      <c r="AIL1048551"/>
      <c r="AIM1048551"/>
      <c r="AIN1048551"/>
      <c r="AIO1048551"/>
      <c r="AIP1048551"/>
      <c r="AIQ1048551"/>
      <c r="AIR1048551"/>
      <c r="AIS1048551"/>
      <c r="AIT1048551"/>
      <c r="AIU1048551"/>
      <c r="AIV1048551"/>
      <c r="AIW1048551"/>
      <c r="AIX1048551"/>
      <c r="AIY1048551"/>
      <c r="AIZ1048551"/>
      <c r="AJA1048551"/>
      <c r="AJB1048551"/>
      <c r="AJC1048551"/>
      <c r="AJD1048551"/>
      <c r="AJE1048551"/>
      <c r="AJF1048551"/>
      <c r="AJG1048551"/>
      <c r="AJH1048551"/>
      <c r="AJI1048551"/>
      <c r="AJJ1048551"/>
      <c r="AJK1048551"/>
      <c r="AJL1048551"/>
      <c r="AJM1048551"/>
      <c r="AJN1048551"/>
      <c r="AJO1048551"/>
      <c r="AJP1048551"/>
      <c r="AJQ1048551"/>
      <c r="AJR1048551"/>
      <c r="AJS1048551"/>
      <c r="AJT1048551"/>
      <c r="AJU1048551"/>
      <c r="AJV1048551"/>
      <c r="AJW1048551"/>
      <c r="AJX1048551"/>
      <c r="AJY1048551"/>
      <c r="AJZ1048551"/>
      <c r="AKA1048551"/>
      <c r="AKB1048551"/>
      <c r="AKC1048551"/>
      <c r="AKD1048551"/>
      <c r="AKE1048551"/>
      <c r="AKF1048551"/>
      <c r="AKG1048551"/>
      <c r="AKH1048551"/>
      <c r="AKI1048551"/>
      <c r="AKJ1048551"/>
      <c r="AKK1048551"/>
      <c r="AKL1048551"/>
      <c r="AKM1048551"/>
      <c r="AKN1048551"/>
      <c r="AKO1048551"/>
      <c r="AKP1048551"/>
      <c r="AKQ1048551"/>
      <c r="AKR1048551"/>
      <c r="AKS1048551"/>
      <c r="AKT1048551"/>
      <c r="AKU1048551"/>
      <c r="AKV1048551"/>
      <c r="AKW1048551"/>
      <c r="AKX1048551"/>
      <c r="AKY1048551"/>
      <c r="AKZ1048551"/>
      <c r="ALA1048551"/>
      <c r="ALB1048551"/>
      <c r="ALC1048551"/>
      <c r="ALD1048551"/>
      <c r="ALE1048551"/>
      <c r="ALF1048551"/>
      <c r="ALG1048551"/>
      <c r="ALH1048551"/>
      <c r="ALI1048551"/>
      <c r="ALJ1048551"/>
      <c r="ALK1048551"/>
      <c r="ALL1048551"/>
      <c r="ALM1048551"/>
      <c r="ALN1048551"/>
      <c r="ALO1048551"/>
      <c r="ALP1048551"/>
      <c r="ALQ1048551"/>
      <c r="ALR1048551"/>
      <c r="ALS1048551"/>
      <c r="ALT1048551"/>
      <c r="ALU1048551"/>
      <c r="ALV1048551"/>
      <c r="ALW1048551"/>
      <c r="ALX1048551"/>
      <c r="ALY1048551"/>
      <c r="ALZ1048551"/>
      <c r="AMA1048551"/>
      <c r="AMB1048551"/>
      <c r="AMC1048551"/>
      <c r="AMD1048551"/>
      <c r="AME1048551"/>
      <c r="AMF1048551"/>
      <c r="AMG1048551"/>
      <c r="AMH1048551"/>
      <c r="AMI1048551"/>
      <c r="AMJ1048551"/>
      <c r="AMK1048551"/>
      <c r="AML1048551"/>
      <c r="AMM1048551"/>
      <c r="AMN1048551"/>
      <c r="AMO1048551"/>
      <c r="AMP1048551"/>
      <c r="AMQ1048551"/>
      <c r="AMR1048551"/>
      <c r="AMS1048551"/>
      <c r="AMT1048551"/>
      <c r="AMU1048551"/>
      <c r="AMV1048551"/>
      <c r="AMW1048551"/>
      <c r="AMX1048551"/>
      <c r="AMY1048551"/>
      <c r="AMZ1048551"/>
      <c r="ANA1048551"/>
      <c r="ANB1048551"/>
      <c r="ANC1048551"/>
      <c r="AND1048551"/>
      <c r="ANE1048551"/>
      <c r="ANF1048551"/>
      <c r="ANG1048551"/>
      <c r="ANH1048551"/>
      <c r="ANI1048551"/>
      <c r="ANJ1048551"/>
      <c r="ANK1048551"/>
      <c r="ANL1048551"/>
      <c r="ANM1048551"/>
      <c r="ANN1048551"/>
      <c r="ANO1048551"/>
      <c r="ANP1048551"/>
      <c r="ANQ1048551"/>
      <c r="ANR1048551"/>
      <c r="ANS1048551"/>
      <c r="ANT1048551"/>
      <c r="ANU1048551"/>
      <c r="ANV1048551"/>
      <c r="ANW1048551"/>
      <c r="ANX1048551"/>
      <c r="ANY1048551"/>
      <c r="ANZ1048551"/>
      <c r="AOA1048551"/>
      <c r="AOB1048551"/>
      <c r="AOC1048551"/>
      <c r="AOD1048551"/>
      <c r="AOE1048551"/>
      <c r="AOF1048551"/>
      <c r="AOG1048551"/>
      <c r="AOH1048551"/>
      <c r="AOI1048551"/>
      <c r="AOJ1048551"/>
      <c r="AOK1048551"/>
      <c r="AOL1048551"/>
      <c r="AOM1048551"/>
      <c r="AON1048551"/>
      <c r="AOO1048551"/>
      <c r="AOP1048551"/>
      <c r="AOQ1048551"/>
      <c r="AOR1048551"/>
      <c r="AOS1048551"/>
      <c r="AOT1048551"/>
      <c r="AOU1048551"/>
      <c r="AOV1048551"/>
      <c r="AOW1048551"/>
      <c r="AOX1048551"/>
      <c r="AOY1048551"/>
      <c r="AOZ1048551"/>
      <c r="APA1048551"/>
      <c r="APB1048551"/>
      <c r="APC1048551"/>
      <c r="APD1048551"/>
      <c r="APE1048551"/>
      <c r="APF1048551"/>
      <c r="APG1048551"/>
      <c r="APH1048551"/>
      <c r="API1048551"/>
      <c r="APJ1048551"/>
      <c r="APK1048551"/>
      <c r="APL1048551"/>
      <c r="APM1048551"/>
      <c r="APN1048551"/>
      <c r="APO1048551"/>
      <c r="APP1048551"/>
      <c r="APQ1048551"/>
      <c r="APR1048551"/>
      <c r="APS1048551"/>
      <c r="APT1048551"/>
      <c r="APU1048551"/>
      <c r="APV1048551"/>
      <c r="APW1048551"/>
      <c r="APX1048551"/>
      <c r="APY1048551"/>
      <c r="APZ1048551"/>
      <c r="AQA1048551"/>
      <c r="AQB1048551"/>
      <c r="AQC1048551"/>
      <c r="AQD1048551"/>
      <c r="AQE1048551"/>
      <c r="AQF1048551"/>
      <c r="AQG1048551"/>
      <c r="AQH1048551"/>
      <c r="AQI1048551"/>
      <c r="AQJ1048551"/>
      <c r="AQK1048551"/>
      <c r="AQL1048551"/>
      <c r="AQM1048551"/>
      <c r="AQN1048551"/>
      <c r="AQO1048551"/>
      <c r="AQP1048551"/>
      <c r="AQQ1048551"/>
      <c r="AQR1048551"/>
      <c r="AQS1048551"/>
      <c r="AQT1048551"/>
      <c r="AQU1048551"/>
      <c r="AQV1048551"/>
      <c r="AQW1048551"/>
      <c r="AQX1048551"/>
      <c r="AQY1048551"/>
      <c r="AQZ1048551"/>
      <c r="ARA1048551"/>
      <c r="ARB1048551"/>
      <c r="ARC1048551"/>
      <c r="ARD1048551"/>
      <c r="ARE1048551"/>
      <c r="ARF1048551"/>
      <c r="ARG1048551"/>
      <c r="ARH1048551"/>
      <c r="ARI1048551"/>
      <c r="ARJ1048551"/>
      <c r="ARK1048551"/>
      <c r="ARL1048551"/>
      <c r="ARM1048551"/>
      <c r="ARN1048551"/>
      <c r="ARO1048551"/>
      <c r="ARP1048551"/>
      <c r="ARQ1048551"/>
      <c r="ARR1048551"/>
      <c r="ARS1048551"/>
      <c r="ART1048551"/>
      <c r="ARU1048551"/>
      <c r="ARV1048551"/>
      <c r="ARW1048551"/>
      <c r="ARX1048551"/>
      <c r="ARY1048551"/>
      <c r="ARZ1048551"/>
      <c r="ASA1048551"/>
      <c r="ASB1048551"/>
      <c r="ASC1048551"/>
      <c r="ASD1048551"/>
      <c r="ASE1048551"/>
      <c r="ASF1048551"/>
      <c r="ASG1048551"/>
      <c r="ASH1048551"/>
      <c r="ASI1048551"/>
      <c r="ASJ1048551"/>
      <c r="ASK1048551"/>
      <c r="ASL1048551"/>
      <c r="ASM1048551"/>
      <c r="ASN1048551"/>
      <c r="ASO1048551"/>
      <c r="ASP1048551"/>
      <c r="ASQ1048551"/>
      <c r="ASR1048551"/>
      <c r="ASS1048551"/>
      <c r="AST1048551"/>
      <c r="ASU1048551"/>
      <c r="ASV1048551"/>
      <c r="ASW1048551"/>
      <c r="ASX1048551"/>
      <c r="ASY1048551"/>
      <c r="ASZ1048551"/>
      <c r="ATA1048551"/>
      <c r="ATB1048551"/>
      <c r="ATC1048551"/>
      <c r="ATD1048551"/>
      <c r="ATE1048551"/>
      <c r="ATF1048551"/>
      <c r="ATG1048551"/>
      <c r="ATH1048551"/>
      <c r="ATI1048551"/>
      <c r="ATJ1048551"/>
      <c r="ATK1048551"/>
      <c r="ATL1048551"/>
      <c r="ATM1048551"/>
      <c r="ATN1048551"/>
      <c r="ATO1048551"/>
      <c r="ATP1048551"/>
      <c r="ATQ1048551"/>
      <c r="ATR1048551"/>
      <c r="ATS1048551"/>
      <c r="ATT1048551"/>
      <c r="ATU1048551"/>
      <c r="ATV1048551"/>
      <c r="ATW1048551"/>
      <c r="ATX1048551"/>
      <c r="ATY1048551"/>
      <c r="ATZ1048551"/>
      <c r="AUA1048551"/>
      <c r="AUB1048551"/>
      <c r="AUC1048551"/>
      <c r="AUD1048551"/>
      <c r="AUE1048551"/>
      <c r="AUF1048551"/>
      <c r="AUG1048551"/>
      <c r="AUH1048551"/>
      <c r="AUI1048551"/>
      <c r="AUJ1048551"/>
      <c r="AUK1048551"/>
      <c r="AUL1048551"/>
      <c r="AUM1048551"/>
      <c r="AUN1048551"/>
      <c r="AUO1048551"/>
      <c r="AUP1048551"/>
      <c r="AUQ1048551"/>
      <c r="AUR1048551"/>
      <c r="AUS1048551"/>
      <c r="AUT1048551"/>
      <c r="AUU1048551"/>
      <c r="AUV1048551"/>
      <c r="AUW1048551"/>
      <c r="AUX1048551"/>
      <c r="AUY1048551"/>
      <c r="AUZ1048551"/>
      <c r="AVA1048551"/>
      <c r="AVB1048551"/>
      <c r="AVC1048551"/>
      <c r="AVD1048551"/>
      <c r="AVE1048551"/>
      <c r="AVF1048551"/>
      <c r="AVG1048551"/>
      <c r="AVH1048551"/>
      <c r="AVI1048551"/>
      <c r="AVJ1048551"/>
      <c r="AVK1048551"/>
      <c r="AVL1048551"/>
      <c r="AVM1048551"/>
      <c r="AVN1048551"/>
      <c r="AVO1048551"/>
      <c r="AVP1048551"/>
      <c r="AVQ1048551"/>
      <c r="AVR1048551"/>
      <c r="AVS1048551"/>
      <c r="AVT1048551"/>
      <c r="AVU1048551"/>
      <c r="AVV1048551"/>
      <c r="AVW1048551"/>
      <c r="AVX1048551"/>
      <c r="AVY1048551"/>
      <c r="AVZ1048551"/>
      <c r="AWA1048551"/>
      <c r="AWB1048551"/>
      <c r="AWC1048551"/>
      <c r="AWD1048551"/>
      <c r="AWE1048551"/>
      <c r="AWF1048551"/>
      <c r="AWG1048551"/>
      <c r="AWH1048551"/>
      <c r="AWI1048551"/>
      <c r="AWJ1048551"/>
      <c r="AWK1048551"/>
      <c r="AWL1048551"/>
      <c r="AWM1048551"/>
      <c r="AWN1048551"/>
      <c r="AWO1048551"/>
      <c r="AWP1048551"/>
      <c r="AWQ1048551"/>
      <c r="AWR1048551"/>
      <c r="AWS1048551"/>
      <c r="AWT1048551"/>
      <c r="AWU1048551"/>
      <c r="AWV1048551"/>
      <c r="AWW1048551"/>
      <c r="AWX1048551"/>
      <c r="AWY1048551"/>
      <c r="AWZ1048551"/>
      <c r="AXA1048551"/>
      <c r="AXB1048551"/>
      <c r="AXC1048551"/>
      <c r="AXD1048551"/>
      <c r="AXE1048551"/>
      <c r="AXF1048551"/>
      <c r="AXG1048551"/>
      <c r="AXH1048551"/>
      <c r="AXI1048551"/>
      <c r="AXJ1048551"/>
      <c r="AXK1048551"/>
      <c r="AXL1048551"/>
      <c r="AXM1048551"/>
      <c r="AXN1048551"/>
      <c r="AXO1048551"/>
      <c r="AXP1048551"/>
      <c r="AXQ1048551"/>
      <c r="AXR1048551"/>
      <c r="AXS1048551"/>
      <c r="AXT1048551"/>
      <c r="AXU1048551"/>
      <c r="AXV1048551"/>
      <c r="AXW1048551"/>
      <c r="AXX1048551"/>
      <c r="AXY1048551"/>
      <c r="AXZ1048551"/>
      <c r="AYA1048551"/>
      <c r="AYB1048551"/>
      <c r="AYC1048551"/>
      <c r="AYD1048551"/>
      <c r="AYE1048551"/>
      <c r="AYF1048551"/>
      <c r="AYG1048551"/>
      <c r="AYH1048551"/>
      <c r="AYI1048551"/>
      <c r="AYJ1048551"/>
      <c r="AYK1048551"/>
      <c r="AYL1048551"/>
      <c r="AYM1048551"/>
      <c r="AYN1048551"/>
      <c r="AYO1048551"/>
      <c r="AYP1048551"/>
      <c r="AYQ1048551"/>
      <c r="AYR1048551"/>
      <c r="AYS1048551"/>
      <c r="AYT1048551"/>
      <c r="AYU1048551"/>
      <c r="AYV1048551"/>
      <c r="AYW1048551"/>
      <c r="AYX1048551"/>
      <c r="AYY1048551"/>
      <c r="AYZ1048551"/>
      <c r="AZA1048551"/>
      <c r="AZB1048551"/>
      <c r="AZC1048551"/>
      <c r="AZD1048551"/>
      <c r="AZE1048551"/>
      <c r="AZF1048551"/>
      <c r="AZG1048551"/>
      <c r="AZH1048551"/>
      <c r="AZI1048551"/>
      <c r="AZJ1048551"/>
      <c r="AZK1048551"/>
      <c r="AZL1048551"/>
      <c r="AZM1048551"/>
      <c r="AZN1048551"/>
      <c r="AZO1048551"/>
      <c r="AZP1048551"/>
      <c r="AZQ1048551"/>
      <c r="AZR1048551"/>
      <c r="AZS1048551"/>
      <c r="AZT1048551"/>
      <c r="AZU1048551"/>
      <c r="AZV1048551"/>
      <c r="AZW1048551"/>
      <c r="AZX1048551"/>
      <c r="AZY1048551"/>
      <c r="AZZ1048551"/>
      <c r="BAA1048551"/>
      <c r="BAB1048551"/>
      <c r="BAC1048551"/>
      <c r="BAD1048551"/>
      <c r="BAE1048551"/>
      <c r="BAF1048551"/>
      <c r="BAG1048551"/>
      <c r="BAH1048551"/>
      <c r="BAI1048551"/>
      <c r="BAJ1048551"/>
      <c r="BAK1048551"/>
      <c r="BAL1048551"/>
      <c r="BAM1048551"/>
      <c r="BAN1048551"/>
      <c r="BAO1048551"/>
      <c r="BAP1048551"/>
      <c r="BAQ1048551"/>
      <c r="BAR1048551"/>
      <c r="BAS1048551"/>
      <c r="BAT1048551"/>
      <c r="BAU1048551"/>
      <c r="BAV1048551"/>
      <c r="BAW1048551"/>
      <c r="BAX1048551"/>
      <c r="BAY1048551"/>
      <c r="BAZ1048551"/>
      <c r="BBA1048551"/>
      <c r="BBB1048551"/>
      <c r="BBC1048551"/>
      <c r="BBD1048551"/>
      <c r="BBE1048551"/>
      <c r="BBF1048551"/>
      <c r="BBG1048551"/>
      <c r="BBH1048551"/>
      <c r="BBI1048551"/>
      <c r="BBJ1048551"/>
      <c r="BBK1048551"/>
      <c r="BBL1048551"/>
      <c r="BBM1048551"/>
      <c r="BBN1048551"/>
      <c r="BBO1048551"/>
      <c r="BBP1048551"/>
      <c r="BBQ1048551"/>
      <c r="BBR1048551"/>
      <c r="BBS1048551"/>
      <c r="BBT1048551"/>
      <c r="BBU1048551"/>
      <c r="BBV1048551"/>
      <c r="BBW1048551"/>
      <c r="BBX1048551"/>
      <c r="BBY1048551"/>
      <c r="BBZ1048551"/>
      <c r="BCA1048551"/>
      <c r="BCB1048551"/>
      <c r="BCC1048551"/>
      <c r="BCD1048551"/>
      <c r="BCE1048551"/>
      <c r="BCF1048551"/>
      <c r="BCG1048551"/>
      <c r="BCH1048551"/>
      <c r="BCI1048551"/>
      <c r="BCJ1048551"/>
      <c r="BCK1048551"/>
      <c r="BCL1048551"/>
      <c r="BCM1048551"/>
      <c r="BCN1048551"/>
      <c r="BCO1048551"/>
      <c r="BCP1048551"/>
      <c r="BCQ1048551"/>
      <c r="BCR1048551"/>
      <c r="BCS1048551"/>
      <c r="BCT1048551"/>
      <c r="BCU1048551"/>
      <c r="BCV1048551"/>
      <c r="BCW1048551"/>
      <c r="BCX1048551"/>
      <c r="BCY1048551"/>
      <c r="BCZ1048551"/>
      <c r="BDA1048551"/>
      <c r="BDB1048551"/>
      <c r="BDC1048551"/>
      <c r="BDD1048551"/>
      <c r="BDE1048551"/>
      <c r="BDF1048551"/>
      <c r="BDG1048551"/>
      <c r="BDH1048551"/>
      <c r="BDI1048551"/>
      <c r="BDJ1048551"/>
      <c r="BDK1048551"/>
      <c r="BDL1048551"/>
      <c r="BDM1048551"/>
      <c r="BDN1048551"/>
      <c r="BDO1048551"/>
      <c r="BDP1048551"/>
      <c r="BDQ1048551"/>
      <c r="BDR1048551"/>
      <c r="BDS1048551"/>
      <c r="BDT1048551"/>
      <c r="BDU1048551"/>
      <c r="BDV1048551"/>
      <c r="BDW1048551"/>
      <c r="BDX1048551"/>
      <c r="BDY1048551"/>
      <c r="BDZ1048551"/>
      <c r="BEA1048551"/>
      <c r="BEB1048551"/>
      <c r="BEC1048551"/>
      <c r="BED1048551"/>
      <c r="BEE1048551"/>
      <c r="BEF1048551"/>
      <c r="BEG1048551"/>
      <c r="BEH1048551"/>
      <c r="BEI1048551"/>
      <c r="BEJ1048551"/>
      <c r="BEK1048551"/>
      <c r="BEL1048551"/>
      <c r="BEM1048551"/>
      <c r="BEN1048551"/>
      <c r="BEO1048551"/>
      <c r="BEP1048551"/>
      <c r="BEQ1048551"/>
      <c r="BER1048551"/>
      <c r="BES1048551"/>
      <c r="BET1048551"/>
      <c r="BEU1048551"/>
      <c r="BEV1048551"/>
      <c r="BEW1048551"/>
      <c r="BEX1048551"/>
      <c r="BEY1048551"/>
      <c r="BEZ1048551"/>
      <c r="BFA1048551"/>
      <c r="BFB1048551"/>
      <c r="BFC1048551"/>
      <c r="BFD1048551"/>
      <c r="BFE1048551"/>
      <c r="BFF1048551"/>
      <c r="BFG1048551"/>
      <c r="BFH1048551"/>
      <c r="BFI1048551"/>
      <c r="BFJ1048551"/>
      <c r="BFK1048551"/>
      <c r="BFL1048551"/>
      <c r="BFM1048551"/>
      <c r="BFN1048551"/>
      <c r="BFO1048551"/>
      <c r="BFP1048551"/>
      <c r="BFQ1048551"/>
      <c r="BFR1048551"/>
      <c r="BFS1048551"/>
      <c r="BFT1048551"/>
      <c r="BFU1048551"/>
      <c r="BFV1048551"/>
      <c r="BFW1048551"/>
      <c r="BFX1048551"/>
      <c r="BFY1048551"/>
      <c r="BFZ1048551"/>
      <c r="BGA1048551"/>
      <c r="BGB1048551"/>
      <c r="BGC1048551"/>
      <c r="BGD1048551"/>
      <c r="BGE1048551"/>
      <c r="BGF1048551"/>
      <c r="BGG1048551"/>
      <c r="BGH1048551"/>
      <c r="BGI1048551"/>
      <c r="BGJ1048551"/>
      <c r="BGK1048551"/>
      <c r="BGL1048551"/>
      <c r="BGM1048551"/>
      <c r="BGN1048551"/>
      <c r="BGO1048551"/>
      <c r="BGP1048551"/>
      <c r="BGQ1048551"/>
      <c r="BGR1048551"/>
      <c r="BGS1048551"/>
      <c r="BGT1048551"/>
      <c r="BGU1048551"/>
      <c r="BGV1048551"/>
      <c r="BGW1048551"/>
      <c r="BGX1048551"/>
      <c r="BGY1048551"/>
      <c r="BGZ1048551"/>
      <c r="BHA1048551"/>
      <c r="BHB1048551"/>
      <c r="BHC1048551"/>
      <c r="BHD1048551"/>
      <c r="BHE1048551"/>
      <c r="BHF1048551"/>
      <c r="BHG1048551"/>
      <c r="BHH1048551"/>
      <c r="BHI1048551"/>
      <c r="BHJ1048551"/>
      <c r="BHK1048551"/>
      <c r="BHL1048551"/>
      <c r="BHM1048551"/>
      <c r="BHN1048551"/>
      <c r="BHO1048551"/>
      <c r="BHP1048551"/>
      <c r="BHQ1048551"/>
      <c r="BHR1048551"/>
      <c r="BHS1048551"/>
      <c r="BHT1048551"/>
      <c r="BHU1048551"/>
      <c r="BHV1048551"/>
      <c r="BHW1048551"/>
      <c r="BHX1048551"/>
      <c r="BHY1048551"/>
      <c r="BHZ1048551"/>
      <c r="BIA1048551"/>
      <c r="BIB1048551"/>
      <c r="BIC1048551"/>
      <c r="BID1048551"/>
      <c r="BIE1048551"/>
      <c r="BIF1048551"/>
      <c r="BIG1048551"/>
      <c r="BIH1048551"/>
      <c r="BII1048551"/>
      <c r="BIJ1048551"/>
      <c r="BIK1048551"/>
      <c r="BIL1048551"/>
      <c r="BIM1048551"/>
      <c r="BIN1048551"/>
      <c r="BIO1048551"/>
      <c r="BIP1048551"/>
      <c r="BIQ1048551"/>
      <c r="BIR1048551"/>
      <c r="BIS1048551"/>
      <c r="BIT1048551"/>
      <c r="BIU1048551"/>
      <c r="BIV1048551"/>
      <c r="BIW1048551"/>
      <c r="BIX1048551"/>
      <c r="BIY1048551"/>
      <c r="BIZ1048551"/>
      <c r="BJA1048551"/>
      <c r="BJB1048551"/>
      <c r="BJC1048551"/>
      <c r="BJD1048551"/>
      <c r="BJE1048551"/>
      <c r="BJF1048551"/>
      <c r="BJG1048551"/>
      <c r="BJH1048551"/>
      <c r="BJI1048551"/>
      <c r="BJJ1048551"/>
      <c r="BJK1048551"/>
      <c r="BJL1048551"/>
      <c r="BJM1048551"/>
      <c r="BJN1048551"/>
      <c r="BJO1048551"/>
      <c r="BJP1048551"/>
      <c r="BJQ1048551"/>
      <c r="BJR1048551"/>
      <c r="BJS1048551"/>
      <c r="BJT1048551"/>
      <c r="BJU1048551"/>
      <c r="BJV1048551"/>
      <c r="BJW1048551"/>
      <c r="BJX1048551"/>
      <c r="BJY1048551"/>
      <c r="BJZ1048551"/>
      <c r="BKA1048551"/>
      <c r="BKB1048551"/>
      <c r="BKC1048551"/>
      <c r="BKD1048551"/>
      <c r="BKE1048551"/>
      <c r="BKF1048551"/>
      <c r="BKG1048551"/>
      <c r="BKH1048551"/>
      <c r="BKI1048551"/>
      <c r="BKJ1048551"/>
      <c r="BKK1048551"/>
      <c r="BKL1048551"/>
      <c r="BKM1048551"/>
      <c r="BKN1048551"/>
      <c r="BKO1048551"/>
      <c r="BKP1048551"/>
      <c r="BKQ1048551"/>
      <c r="BKR1048551"/>
      <c r="BKS1048551"/>
      <c r="BKT1048551"/>
      <c r="BKU1048551"/>
      <c r="BKV1048551"/>
      <c r="BKW1048551"/>
      <c r="BKX1048551"/>
      <c r="BKY1048551"/>
      <c r="BKZ1048551"/>
      <c r="BLA1048551"/>
      <c r="BLB1048551"/>
      <c r="BLC1048551"/>
      <c r="BLD1048551"/>
      <c r="BLE1048551"/>
      <c r="BLF1048551"/>
      <c r="BLG1048551"/>
      <c r="BLH1048551"/>
      <c r="BLI1048551"/>
      <c r="BLJ1048551"/>
      <c r="BLK1048551"/>
      <c r="BLL1048551"/>
      <c r="BLM1048551"/>
      <c r="BLN1048551"/>
      <c r="BLO1048551"/>
      <c r="BLP1048551"/>
      <c r="BLQ1048551"/>
      <c r="BLR1048551"/>
      <c r="BLS1048551"/>
      <c r="BLT1048551"/>
      <c r="BLU1048551"/>
      <c r="BLV1048551"/>
      <c r="BLW1048551"/>
      <c r="BLX1048551"/>
      <c r="BLY1048551"/>
      <c r="BLZ1048551"/>
      <c r="BMA1048551"/>
      <c r="BMB1048551"/>
      <c r="BMC1048551"/>
      <c r="BMD1048551"/>
      <c r="BME1048551"/>
      <c r="BMF1048551"/>
      <c r="BMG1048551"/>
      <c r="BMH1048551"/>
      <c r="BMI1048551"/>
      <c r="BMJ1048551"/>
      <c r="BMK1048551"/>
      <c r="BML1048551"/>
      <c r="BMM1048551"/>
      <c r="BMN1048551"/>
      <c r="BMO1048551"/>
      <c r="BMP1048551"/>
      <c r="BMQ1048551"/>
      <c r="BMR1048551"/>
      <c r="BMS1048551"/>
      <c r="BMT1048551"/>
      <c r="BMU1048551"/>
      <c r="BMV1048551"/>
      <c r="BMW1048551"/>
      <c r="BMX1048551"/>
      <c r="BMY1048551"/>
      <c r="BMZ1048551"/>
      <c r="BNA1048551"/>
      <c r="BNB1048551"/>
      <c r="BNC1048551"/>
      <c r="BND1048551"/>
      <c r="BNE1048551"/>
      <c r="BNF1048551"/>
      <c r="BNG1048551"/>
      <c r="BNH1048551"/>
      <c r="BNI1048551"/>
      <c r="BNJ1048551"/>
      <c r="BNK1048551"/>
      <c r="BNL1048551"/>
      <c r="BNM1048551"/>
      <c r="BNN1048551"/>
      <c r="BNO1048551"/>
      <c r="BNP1048551"/>
      <c r="BNQ1048551"/>
      <c r="BNR1048551"/>
      <c r="BNS1048551"/>
      <c r="BNT1048551"/>
      <c r="BNU1048551"/>
      <c r="BNV1048551"/>
      <c r="BNW1048551"/>
      <c r="BNX1048551"/>
      <c r="BNY1048551"/>
      <c r="BNZ1048551"/>
      <c r="BOA1048551"/>
      <c r="BOB1048551"/>
      <c r="BOC1048551"/>
      <c r="BOD1048551"/>
      <c r="BOE1048551"/>
      <c r="BOF1048551"/>
      <c r="BOG1048551"/>
      <c r="BOH1048551"/>
      <c r="BOI1048551"/>
      <c r="BOJ1048551"/>
      <c r="BOK1048551"/>
      <c r="BOL1048551"/>
      <c r="BOM1048551"/>
      <c r="BON1048551"/>
      <c r="BOO1048551"/>
      <c r="BOP1048551"/>
      <c r="BOQ1048551"/>
      <c r="BOR1048551"/>
      <c r="BOS1048551"/>
      <c r="BOT1048551"/>
      <c r="BOU1048551"/>
      <c r="BOV1048551"/>
      <c r="BOW1048551"/>
      <c r="BOX1048551"/>
      <c r="BOY1048551"/>
      <c r="BOZ1048551"/>
      <c r="BPA1048551"/>
      <c r="BPB1048551"/>
      <c r="BPC1048551"/>
      <c r="BPD1048551"/>
      <c r="BPE1048551"/>
      <c r="BPF1048551"/>
      <c r="BPG1048551"/>
      <c r="BPH1048551"/>
      <c r="BPI1048551"/>
      <c r="BPJ1048551"/>
      <c r="BPK1048551"/>
      <c r="BPL1048551"/>
      <c r="BPM1048551"/>
      <c r="BPN1048551"/>
      <c r="BPO1048551"/>
      <c r="BPP1048551"/>
      <c r="BPQ1048551"/>
      <c r="BPR1048551"/>
      <c r="BPS1048551"/>
      <c r="BPT1048551"/>
      <c r="BPU1048551"/>
      <c r="BPV1048551"/>
      <c r="BPW1048551"/>
      <c r="BPX1048551"/>
      <c r="BPY1048551"/>
      <c r="BPZ1048551"/>
      <c r="BQA1048551"/>
      <c r="BQB1048551"/>
      <c r="BQC1048551"/>
      <c r="BQD1048551"/>
      <c r="BQE1048551"/>
      <c r="BQF1048551"/>
      <c r="BQG1048551"/>
      <c r="BQH1048551"/>
      <c r="BQI1048551"/>
      <c r="BQJ1048551"/>
      <c r="BQK1048551"/>
      <c r="BQL1048551"/>
      <c r="BQM1048551"/>
      <c r="BQN1048551"/>
      <c r="BQO1048551"/>
      <c r="BQP1048551"/>
      <c r="BQQ1048551"/>
      <c r="BQR1048551"/>
      <c r="BQS1048551"/>
      <c r="BQT1048551"/>
      <c r="BQU1048551"/>
      <c r="BQV1048551"/>
      <c r="BQW1048551"/>
      <c r="BQX1048551"/>
      <c r="BQY1048551"/>
      <c r="BQZ1048551"/>
      <c r="BRA1048551"/>
      <c r="BRB1048551"/>
      <c r="BRC1048551"/>
      <c r="BRD1048551"/>
      <c r="BRE1048551"/>
      <c r="BRF1048551"/>
      <c r="BRG1048551"/>
      <c r="BRH1048551"/>
      <c r="BRI1048551"/>
      <c r="BRJ1048551"/>
      <c r="BRK1048551"/>
      <c r="BRL1048551"/>
      <c r="BRM1048551"/>
      <c r="BRN1048551"/>
      <c r="BRO1048551"/>
      <c r="BRP1048551"/>
      <c r="BRQ1048551"/>
      <c r="BRR1048551"/>
      <c r="BRS1048551"/>
      <c r="BRT1048551"/>
      <c r="BRU1048551"/>
      <c r="BRV1048551"/>
      <c r="BRW1048551"/>
      <c r="BRX1048551"/>
      <c r="BRY1048551"/>
      <c r="BRZ1048551"/>
      <c r="BSA1048551"/>
      <c r="BSB1048551"/>
      <c r="BSC1048551"/>
      <c r="BSD1048551"/>
      <c r="BSE1048551"/>
      <c r="BSF1048551"/>
      <c r="BSG1048551"/>
      <c r="BSH1048551"/>
      <c r="BSI1048551"/>
      <c r="BSJ1048551"/>
      <c r="BSK1048551"/>
      <c r="BSL1048551"/>
      <c r="BSM1048551"/>
      <c r="BSN1048551"/>
      <c r="BSO1048551"/>
      <c r="BSP1048551"/>
      <c r="BSQ1048551"/>
      <c r="BSR1048551"/>
      <c r="BSS1048551"/>
      <c r="BST1048551"/>
      <c r="BSU1048551"/>
      <c r="BSV1048551"/>
      <c r="BSW1048551"/>
      <c r="BSX1048551"/>
      <c r="BSY1048551"/>
      <c r="BSZ1048551"/>
      <c r="BTA1048551"/>
      <c r="BTB1048551"/>
      <c r="BTC1048551"/>
      <c r="BTD1048551"/>
      <c r="BTE1048551"/>
      <c r="BTF1048551"/>
      <c r="BTG1048551"/>
      <c r="BTH1048551"/>
      <c r="BTI1048551"/>
      <c r="BTJ1048551"/>
      <c r="BTK1048551"/>
      <c r="BTL1048551"/>
      <c r="BTM1048551"/>
      <c r="BTN1048551"/>
      <c r="BTO1048551"/>
      <c r="BTP1048551"/>
      <c r="BTQ1048551"/>
      <c r="BTR1048551"/>
      <c r="BTS1048551"/>
      <c r="BTT1048551"/>
      <c r="BTU1048551"/>
      <c r="BTV1048551"/>
      <c r="BTW1048551"/>
      <c r="BTX1048551"/>
      <c r="BTY1048551"/>
      <c r="BTZ1048551"/>
      <c r="BUA1048551"/>
      <c r="BUB1048551"/>
      <c r="BUC1048551"/>
      <c r="BUD1048551"/>
      <c r="BUE1048551"/>
      <c r="BUF1048551"/>
      <c r="BUG1048551"/>
      <c r="BUH1048551"/>
      <c r="BUI1048551"/>
      <c r="BUJ1048551"/>
      <c r="BUK1048551"/>
      <c r="BUL1048551"/>
      <c r="BUM1048551"/>
      <c r="BUN1048551"/>
      <c r="BUO1048551"/>
      <c r="BUP1048551"/>
      <c r="BUQ1048551"/>
      <c r="BUR1048551"/>
      <c r="BUS1048551"/>
      <c r="BUT1048551"/>
      <c r="BUU1048551"/>
      <c r="BUV1048551"/>
      <c r="BUW1048551"/>
      <c r="BUX1048551"/>
      <c r="BUY1048551"/>
      <c r="BUZ1048551"/>
      <c r="BVA1048551"/>
      <c r="BVB1048551"/>
      <c r="BVC1048551"/>
      <c r="BVD1048551"/>
      <c r="BVE1048551"/>
      <c r="BVF1048551"/>
      <c r="BVG1048551"/>
      <c r="BVH1048551"/>
      <c r="BVI1048551"/>
      <c r="BVJ1048551"/>
      <c r="BVK1048551"/>
      <c r="BVL1048551"/>
      <c r="BVM1048551"/>
      <c r="BVN1048551"/>
      <c r="BVO1048551"/>
      <c r="BVP1048551"/>
      <c r="BVQ1048551"/>
      <c r="BVR1048551"/>
      <c r="BVS1048551"/>
      <c r="BVT1048551"/>
      <c r="BVU1048551"/>
      <c r="BVV1048551"/>
      <c r="BVW1048551"/>
      <c r="BVX1048551"/>
      <c r="BVY1048551"/>
      <c r="BVZ1048551"/>
      <c r="BWA1048551"/>
      <c r="BWB1048551"/>
      <c r="BWC1048551"/>
      <c r="BWD1048551"/>
      <c r="BWE1048551"/>
      <c r="BWF1048551"/>
      <c r="BWG1048551"/>
      <c r="BWH1048551"/>
      <c r="BWI1048551"/>
      <c r="BWJ1048551"/>
      <c r="BWK1048551"/>
      <c r="BWL1048551"/>
      <c r="BWM1048551"/>
      <c r="BWN1048551"/>
      <c r="BWO1048551"/>
      <c r="BWP1048551"/>
      <c r="BWQ1048551"/>
      <c r="BWR1048551"/>
      <c r="BWS1048551"/>
      <c r="BWT1048551"/>
      <c r="BWU1048551"/>
      <c r="BWV1048551"/>
      <c r="BWW1048551"/>
      <c r="BWX1048551"/>
      <c r="BWY1048551"/>
      <c r="BWZ1048551"/>
      <c r="BXA1048551"/>
      <c r="BXB1048551"/>
      <c r="BXC1048551"/>
      <c r="BXD1048551"/>
      <c r="BXE1048551"/>
      <c r="BXF1048551"/>
      <c r="BXG1048551"/>
      <c r="BXH1048551"/>
      <c r="BXI1048551"/>
      <c r="BXJ1048551"/>
      <c r="BXK1048551"/>
      <c r="BXL1048551"/>
      <c r="BXM1048551"/>
      <c r="BXN1048551"/>
      <c r="BXO1048551"/>
      <c r="BXP1048551"/>
      <c r="BXQ1048551"/>
      <c r="BXR1048551"/>
      <c r="BXS1048551"/>
      <c r="BXT1048551"/>
      <c r="BXU1048551"/>
      <c r="BXV1048551"/>
      <c r="BXW1048551"/>
      <c r="BXX1048551"/>
      <c r="BXY1048551"/>
      <c r="BXZ1048551"/>
      <c r="BYA1048551"/>
      <c r="BYB1048551"/>
      <c r="BYC1048551"/>
      <c r="BYD1048551"/>
      <c r="BYE1048551"/>
      <c r="BYF1048551"/>
      <c r="BYG1048551"/>
      <c r="BYH1048551"/>
      <c r="BYI1048551"/>
      <c r="BYJ1048551"/>
      <c r="BYK1048551"/>
      <c r="BYL1048551"/>
      <c r="BYM1048551"/>
      <c r="BYN1048551"/>
      <c r="BYO1048551"/>
      <c r="BYP1048551"/>
      <c r="BYQ1048551"/>
      <c r="BYR1048551"/>
      <c r="BYS1048551"/>
      <c r="BYT1048551"/>
      <c r="BYU1048551"/>
      <c r="BYV1048551"/>
      <c r="BYW1048551"/>
      <c r="BYX1048551"/>
      <c r="BYY1048551"/>
      <c r="BYZ1048551"/>
      <c r="BZA1048551"/>
      <c r="BZB1048551"/>
      <c r="BZC1048551"/>
      <c r="BZD1048551"/>
      <c r="BZE1048551"/>
      <c r="BZF1048551"/>
      <c r="BZG1048551"/>
      <c r="BZH1048551"/>
      <c r="BZI1048551"/>
      <c r="BZJ1048551"/>
      <c r="BZK1048551"/>
      <c r="BZL1048551"/>
      <c r="BZM1048551"/>
      <c r="BZN1048551"/>
      <c r="BZO1048551"/>
      <c r="BZP1048551"/>
      <c r="BZQ1048551"/>
      <c r="BZR1048551"/>
      <c r="BZS1048551"/>
      <c r="BZT1048551"/>
      <c r="BZU1048551"/>
      <c r="BZV1048551"/>
      <c r="BZW1048551"/>
      <c r="BZX1048551"/>
      <c r="BZY1048551"/>
      <c r="BZZ1048551"/>
      <c r="CAA1048551"/>
      <c r="CAB1048551"/>
      <c r="CAC1048551"/>
      <c r="CAD1048551"/>
      <c r="CAE1048551"/>
      <c r="CAF1048551"/>
      <c r="CAG1048551"/>
      <c r="CAH1048551"/>
      <c r="CAI1048551"/>
      <c r="CAJ1048551"/>
      <c r="CAK1048551"/>
      <c r="CAL1048551"/>
      <c r="CAM1048551"/>
      <c r="CAN1048551"/>
      <c r="CAO1048551"/>
      <c r="CAP1048551"/>
      <c r="CAQ1048551"/>
      <c r="CAR1048551"/>
      <c r="CAS1048551"/>
      <c r="CAT1048551"/>
      <c r="CAU1048551"/>
      <c r="CAV1048551"/>
      <c r="CAW1048551"/>
      <c r="CAX1048551"/>
      <c r="CAY1048551"/>
      <c r="CAZ1048551"/>
      <c r="CBA1048551"/>
      <c r="CBB1048551"/>
      <c r="CBC1048551"/>
      <c r="CBD1048551"/>
      <c r="CBE1048551"/>
      <c r="CBF1048551"/>
      <c r="CBG1048551"/>
      <c r="CBH1048551"/>
      <c r="CBI1048551"/>
      <c r="CBJ1048551"/>
      <c r="CBK1048551"/>
      <c r="CBL1048551"/>
      <c r="CBM1048551"/>
      <c r="CBN1048551"/>
      <c r="CBO1048551"/>
      <c r="CBP1048551"/>
      <c r="CBQ1048551"/>
      <c r="CBR1048551"/>
      <c r="CBS1048551"/>
      <c r="CBT1048551"/>
      <c r="CBU1048551"/>
      <c r="CBV1048551"/>
      <c r="CBW1048551"/>
      <c r="CBX1048551"/>
      <c r="CBY1048551"/>
      <c r="CBZ1048551"/>
      <c r="CCA1048551"/>
      <c r="CCB1048551"/>
      <c r="CCC1048551"/>
      <c r="CCD1048551"/>
      <c r="CCE1048551"/>
      <c r="CCF1048551"/>
      <c r="CCG1048551"/>
      <c r="CCH1048551"/>
      <c r="CCI1048551"/>
      <c r="CCJ1048551"/>
      <c r="CCK1048551"/>
      <c r="CCL1048551"/>
      <c r="CCM1048551"/>
      <c r="CCN1048551"/>
      <c r="CCO1048551"/>
      <c r="CCP1048551"/>
      <c r="CCQ1048551"/>
      <c r="CCR1048551"/>
      <c r="CCS1048551"/>
      <c r="CCT1048551"/>
      <c r="CCU1048551"/>
      <c r="CCV1048551"/>
      <c r="CCW1048551"/>
      <c r="CCX1048551"/>
      <c r="CCY1048551"/>
      <c r="CCZ1048551"/>
      <c r="CDA1048551"/>
      <c r="CDB1048551"/>
      <c r="CDC1048551"/>
      <c r="CDD1048551"/>
      <c r="CDE1048551"/>
      <c r="CDF1048551"/>
      <c r="CDG1048551"/>
      <c r="CDH1048551"/>
      <c r="CDI1048551"/>
      <c r="CDJ1048551"/>
      <c r="CDK1048551"/>
      <c r="CDL1048551"/>
      <c r="CDM1048551"/>
      <c r="CDN1048551"/>
      <c r="CDO1048551"/>
      <c r="CDP1048551"/>
      <c r="CDQ1048551"/>
      <c r="CDR1048551"/>
      <c r="CDS1048551"/>
      <c r="CDT1048551"/>
      <c r="CDU1048551"/>
      <c r="CDV1048551"/>
      <c r="CDW1048551"/>
      <c r="CDX1048551"/>
      <c r="CDY1048551"/>
      <c r="CDZ1048551"/>
      <c r="CEA1048551"/>
      <c r="CEB1048551"/>
      <c r="CEC1048551"/>
      <c r="CED1048551"/>
      <c r="CEE1048551"/>
      <c r="CEF1048551"/>
      <c r="CEG1048551"/>
      <c r="CEH1048551"/>
      <c r="CEI1048551"/>
      <c r="CEJ1048551"/>
      <c r="CEK1048551"/>
      <c r="CEL1048551"/>
      <c r="CEM1048551"/>
      <c r="CEN1048551"/>
      <c r="CEO1048551"/>
      <c r="CEP1048551"/>
      <c r="CEQ1048551"/>
      <c r="CER1048551"/>
      <c r="CES1048551"/>
      <c r="CET1048551"/>
      <c r="CEU1048551"/>
      <c r="CEV1048551"/>
      <c r="CEW1048551"/>
      <c r="CEX1048551"/>
      <c r="CEY1048551"/>
      <c r="CEZ1048551"/>
      <c r="CFA1048551"/>
      <c r="CFB1048551"/>
      <c r="CFC1048551"/>
      <c r="CFD1048551"/>
      <c r="CFE1048551"/>
      <c r="CFF1048551"/>
      <c r="CFG1048551"/>
      <c r="CFH1048551"/>
      <c r="CFI1048551"/>
      <c r="CFJ1048551"/>
      <c r="CFK1048551"/>
      <c r="CFL1048551"/>
      <c r="CFM1048551"/>
      <c r="CFN1048551"/>
      <c r="CFO1048551"/>
      <c r="CFP1048551"/>
      <c r="CFQ1048551"/>
      <c r="CFR1048551"/>
      <c r="CFS1048551"/>
      <c r="CFT1048551"/>
      <c r="CFU1048551"/>
      <c r="CFV1048551"/>
      <c r="CFW1048551"/>
      <c r="CFX1048551"/>
      <c r="CFY1048551"/>
      <c r="CFZ1048551"/>
      <c r="CGA1048551"/>
      <c r="CGB1048551"/>
      <c r="CGC1048551"/>
      <c r="CGD1048551"/>
      <c r="CGE1048551"/>
      <c r="CGF1048551"/>
      <c r="CGG1048551"/>
      <c r="CGH1048551"/>
      <c r="CGI1048551"/>
      <c r="CGJ1048551"/>
      <c r="CGK1048551"/>
      <c r="CGL1048551"/>
      <c r="CGM1048551"/>
      <c r="CGN1048551"/>
      <c r="CGO1048551"/>
      <c r="CGP1048551"/>
      <c r="CGQ1048551"/>
      <c r="CGR1048551"/>
      <c r="CGS1048551"/>
      <c r="CGT1048551"/>
      <c r="CGU1048551"/>
      <c r="CGV1048551"/>
      <c r="CGW1048551"/>
      <c r="CGX1048551"/>
      <c r="CGY1048551"/>
      <c r="CGZ1048551"/>
      <c r="CHA1048551"/>
      <c r="CHB1048551"/>
      <c r="CHC1048551"/>
      <c r="CHD1048551"/>
      <c r="CHE1048551"/>
      <c r="CHF1048551"/>
      <c r="CHG1048551"/>
      <c r="CHH1048551"/>
      <c r="CHI1048551"/>
      <c r="CHJ1048551"/>
      <c r="CHK1048551"/>
      <c r="CHL1048551"/>
      <c r="CHM1048551"/>
      <c r="CHN1048551"/>
      <c r="CHO1048551"/>
      <c r="CHP1048551"/>
      <c r="CHQ1048551"/>
      <c r="CHR1048551"/>
      <c r="CHS1048551"/>
      <c r="CHT1048551"/>
      <c r="CHU1048551"/>
      <c r="CHV1048551"/>
      <c r="CHW1048551"/>
      <c r="CHX1048551"/>
      <c r="CHY1048551"/>
      <c r="CHZ1048551"/>
      <c r="CIA1048551"/>
      <c r="CIB1048551"/>
      <c r="CIC1048551"/>
      <c r="CID1048551"/>
      <c r="CIE1048551"/>
      <c r="CIF1048551"/>
      <c r="CIG1048551"/>
      <c r="CIH1048551"/>
      <c r="CII1048551"/>
      <c r="CIJ1048551"/>
      <c r="CIK1048551"/>
      <c r="CIL1048551"/>
      <c r="CIM1048551"/>
      <c r="CIN1048551"/>
      <c r="CIO1048551"/>
      <c r="CIP1048551"/>
      <c r="CIQ1048551"/>
      <c r="CIR1048551"/>
      <c r="CIS1048551"/>
      <c r="CIT1048551"/>
      <c r="CIU1048551"/>
      <c r="CIV1048551"/>
      <c r="CIW1048551"/>
      <c r="CIX1048551"/>
      <c r="CIY1048551"/>
      <c r="CIZ1048551"/>
      <c r="CJA1048551"/>
      <c r="CJB1048551"/>
      <c r="CJC1048551"/>
      <c r="CJD1048551"/>
      <c r="CJE1048551"/>
      <c r="CJF1048551"/>
      <c r="CJG1048551"/>
      <c r="CJH1048551"/>
      <c r="CJI1048551"/>
      <c r="CJJ1048551"/>
      <c r="CJK1048551"/>
      <c r="CJL1048551"/>
      <c r="CJM1048551"/>
      <c r="CJN1048551"/>
      <c r="CJO1048551"/>
      <c r="CJP1048551"/>
      <c r="CJQ1048551"/>
      <c r="CJR1048551"/>
      <c r="CJS1048551"/>
      <c r="CJT1048551"/>
      <c r="CJU1048551"/>
      <c r="CJV1048551"/>
      <c r="CJW1048551"/>
      <c r="CJX1048551"/>
      <c r="CJY1048551"/>
      <c r="CJZ1048551"/>
      <c r="CKA1048551"/>
      <c r="CKB1048551"/>
      <c r="CKC1048551"/>
      <c r="CKD1048551"/>
      <c r="CKE1048551"/>
      <c r="CKF1048551"/>
      <c r="CKG1048551"/>
      <c r="CKH1048551"/>
      <c r="CKI1048551"/>
      <c r="CKJ1048551"/>
      <c r="CKK1048551"/>
      <c r="CKL1048551"/>
      <c r="CKM1048551"/>
      <c r="CKN1048551"/>
      <c r="CKO1048551"/>
      <c r="CKP1048551"/>
      <c r="CKQ1048551"/>
      <c r="CKR1048551"/>
      <c r="CKS1048551"/>
      <c r="CKT1048551"/>
      <c r="CKU1048551"/>
      <c r="CKV1048551"/>
      <c r="CKW1048551"/>
      <c r="CKX1048551"/>
      <c r="CKY1048551"/>
      <c r="CKZ1048551"/>
      <c r="CLA1048551"/>
      <c r="CLB1048551"/>
      <c r="CLC1048551"/>
      <c r="CLD1048551"/>
      <c r="CLE1048551"/>
      <c r="CLF1048551"/>
      <c r="CLG1048551"/>
      <c r="CLH1048551"/>
      <c r="CLI1048551"/>
      <c r="CLJ1048551"/>
      <c r="CLK1048551"/>
      <c r="CLL1048551"/>
      <c r="CLM1048551"/>
      <c r="CLN1048551"/>
      <c r="CLO1048551"/>
      <c r="CLP1048551"/>
      <c r="CLQ1048551"/>
      <c r="CLR1048551"/>
      <c r="CLS1048551"/>
      <c r="CLT1048551"/>
      <c r="CLU1048551"/>
      <c r="CLV1048551"/>
      <c r="CLW1048551"/>
      <c r="CLX1048551"/>
      <c r="CLY1048551"/>
      <c r="CLZ1048551"/>
      <c r="CMA1048551"/>
      <c r="CMB1048551"/>
      <c r="CMC1048551"/>
      <c r="CMD1048551"/>
      <c r="CME1048551"/>
      <c r="CMF1048551"/>
      <c r="CMG1048551"/>
      <c r="CMH1048551"/>
      <c r="CMI1048551"/>
      <c r="CMJ1048551"/>
      <c r="CMK1048551"/>
      <c r="CML1048551"/>
      <c r="CMM1048551"/>
      <c r="CMN1048551"/>
      <c r="CMO1048551"/>
      <c r="CMP1048551"/>
      <c r="CMQ1048551"/>
      <c r="CMR1048551"/>
      <c r="CMS1048551"/>
      <c r="CMT1048551"/>
      <c r="CMU1048551"/>
      <c r="CMV1048551"/>
      <c r="CMW1048551"/>
      <c r="CMX1048551"/>
      <c r="CMY1048551"/>
      <c r="CMZ1048551"/>
      <c r="CNA1048551"/>
      <c r="CNB1048551"/>
      <c r="CNC1048551"/>
      <c r="CND1048551"/>
      <c r="CNE1048551"/>
      <c r="CNF1048551"/>
      <c r="CNG1048551"/>
      <c r="CNH1048551"/>
      <c r="CNI1048551"/>
      <c r="CNJ1048551"/>
      <c r="CNK1048551"/>
      <c r="CNL1048551"/>
      <c r="CNM1048551"/>
      <c r="CNN1048551"/>
      <c r="CNO1048551"/>
      <c r="CNP1048551"/>
      <c r="CNQ1048551"/>
      <c r="CNR1048551"/>
      <c r="CNS1048551"/>
      <c r="CNT1048551"/>
      <c r="CNU1048551"/>
      <c r="CNV1048551"/>
      <c r="CNW1048551"/>
      <c r="CNX1048551"/>
      <c r="CNY1048551"/>
      <c r="CNZ1048551"/>
      <c r="COA1048551"/>
      <c r="COB1048551"/>
      <c r="COC1048551"/>
      <c r="COD1048551"/>
      <c r="COE1048551"/>
      <c r="COF1048551"/>
      <c r="COG1048551"/>
      <c r="COH1048551"/>
      <c r="COI1048551"/>
      <c r="COJ1048551"/>
      <c r="COK1048551"/>
      <c r="COL1048551"/>
      <c r="COM1048551"/>
      <c r="CON1048551"/>
      <c r="COO1048551"/>
      <c r="COP1048551"/>
      <c r="COQ1048551"/>
      <c r="COR1048551"/>
      <c r="COS1048551"/>
      <c r="COT1048551"/>
      <c r="COU1048551"/>
      <c r="COV1048551"/>
      <c r="COW1048551"/>
      <c r="COX1048551"/>
      <c r="COY1048551"/>
      <c r="COZ1048551"/>
      <c r="CPA1048551"/>
      <c r="CPB1048551"/>
      <c r="CPC1048551"/>
      <c r="CPD1048551"/>
      <c r="CPE1048551"/>
      <c r="CPF1048551"/>
      <c r="CPG1048551"/>
      <c r="CPH1048551"/>
      <c r="CPI1048551"/>
      <c r="CPJ1048551"/>
      <c r="CPK1048551"/>
      <c r="CPL1048551"/>
      <c r="CPM1048551"/>
      <c r="CPN1048551"/>
      <c r="CPO1048551"/>
      <c r="CPP1048551"/>
      <c r="CPQ1048551"/>
      <c r="CPR1048551"/>
      <c r="CPS1048551"/>
      <c r="CPT1048551"/>
      <c r="CPU1048551"/>
      <c r="CPV1048551"/>
      <c r="CPW1048551"/>
      <c r="CPX1048551"/>
      <c r="CPY1048551"/>
      <c r="CPZ1048551"/>
      <c r="CQA1048551"/>
      <c r="CQB1048551"/>
      <c r="CQC1048551"/>
      <c r="CQD1048551"/>
      <c r="CQE1048551"/>
      <c r="CQF1048551"/>
      <c r="CQG1048551"/>
      <c r="CQH1048551"/>
      <c r="CQI1048551"/>
      <c r="CQJ1048551"/>
      <c r="CQK1048551"/>
      <c r="CQL1048551"/>
      <c r="CQM1048551"/>
      <c r="CQN1048551"/>
      <c r="CQO1048551"/>
      <c r="CQP1048551"/>
      <c r="CQQ1048551"/>
      <c r="CQR1048551"/>
      <c r="CQS1048551"/>
      <c r="CQT1048551"/>
      <c r="CQU1048551"/>
      <c r="CQV1048551"/>
      <c r="CQW1048551"/>
      <c r="CQX1048551"/>
      <c r="CQY1048551"/>
      <c r="CQZ1048551"/>
      <c r="CRA1048551"/>
      <c r="CRB1048551"/>
      <c r="CRC1048551"/>
      <c r="CRD1048551"/>
      <c r="CRE1048551"/>
      <c r="CRF1048551"/>
      <c r="CRG1048551"/>
      <c r="CRH1048551"/>
      <c r="CRI1048551"/>
      <c r="CRJ1048551"/>
      <c r="CRK1048551"/>
      <c r="CRL1048551"/>
      <c r="CRM1048551"/>
      <c r="CRN1048551"/>
      <c r="CRO1048551"/>
      <c r="CRP1048551"/>
      <c r="CRQ1048551"/>
      <c r="CRR1048551"/>
      <c r="CRS1048551"/>
      <c r="CRT1048551"/>
      <c r="CRU1048551"/>
      <c r="CRV1048551"/>
      <c r="CRW1048551"/>
      <c r="CRX1048551"/>
      <c r="CRY1048551"/>
      <c r="CRZ1048551"/>
      <c r="CSA1048551"/>
      <c r="CSB1048551"/>
      <c r="CSC1048551"/>
      <c r="CSD1048551"/>
      <c r="CSE1048551"/>
      <c r="CSF1048551"/>
      <c r="CSG1048551"/>
      <c r="CSH1048551"/>
      <c r="CSI1048551"/>
      <c r="CSJ1048551"/>
      <c r="CSK1048551"/>
      <c r="CSL1048551"/>
      <c r="CSM1048551"/>
      <c r="CSN1048551"/>
      <c r="CSO1048551"/>
      <c r="CSP1048551"/>
      <c r="CSQ1048551"/>
      <c r="CSR1048551"/>
      <c r="CSS1048551"/>
      <c r="CST1048551"/>
      <c r="CSU1048551"/>
      <c r="CSV1048551"/>
      <c r="CSW1048551"/>
      <c r="CSX1048551"/>
      <c r="CSY1048551"/>
      <c r="CSZ1048551"/>
      <c r="CTA1048551"/>
      <c r="CTB1048551"/>
      <c r="CTC1048551"/>
      <c r="CTD1048551"/>
      <c r="CTE1048551"/>
      <c r="CTF1048551"/>
      <c r="CTG1048551"/>
      <c r="CTH1048551"/>
      <c r="CTI1048551"/>
      <c r="CTJ1048551"/>
      <c r="CTK1048551"/>
      <c r="CTL1048551"/>
      <c r="CTM1048551"/>
      <c r="CTN1048551"/>
      <c r="CTO1048551"/>
      <c r="CTP1048551"/>
      <c r="CTQ1048551"/>
      <c r="CTR1048551"/>
      <c r="CTS1048551"/>
      <c r="CTT1048551"/>
      <c r="CTU1048551"/>
      <c r="CTV1048551"/>
      <c r="CTW1048551"/>
      <c r="CTX1048551"/>
      <c r="CTY1048551"/>
      <c r="CTZ1048551"/>
      <c r="CUA1048551"/>
      <c r="CUB1048551"/>
      <c r="CUC1048551"/>
      <c r="CUD1048551"/>
      <c r="CUE1048551"/>
      <c r="CUF1048551"/>
      <c r="CUG1048551"/>
      <c r="CUH1048551"/>
      <c r="CUI1048551"/>
      <c r="CUJ1048551"/>
      <c r="CUK1048551"/>
      <c r="CUL1048551"/>
      <c r="CUM1048551"/>
      <c r="CUN1048551"/>
      <c r="CUO1048551"/>
      <c r="CUP1048551"/>
      <c r="CUQ1048551"/>
      <c r="CUR1048551"/>
      <c r="CUS1048551"/>
      <c r="CUT1048551"/>
      <c r="CUU1048551"/>
      <c r="CUV1048551"/>
      <c r="CUW1048551"/>
      <c r="CUX1048551"/>
      <c r="CUY1048551"/>
      <c r="CUZ1048551"/>
      <c r="CVA1048551"/>
      <c r="CVB1048551"/>
      <c r="CVC1048551"/>
      <c r="CVD1048551"/>
      <c r="CVE1048551"/>
      <c r="CVF1048551"/>
      <c r="CVG1048551"/>
      <c r="CVH1048551"/>
      <c r="CVI1048551"/>
      <c r="CVJ1048551"/>
      <c r="CVK1048551"/>
      <c r="CVL1048551"/>
      <c r="CVM1048551"/>
      <c r="CVN1048551"/>
      <c r="CVO1048551"/>
      <c r="CVP1048551"/>
      <c r="CVQ1048551"/>
      <c r="CVR1048551"/>
      <c r="CVS1048551"/>
      <c r="CVT1048551"/>
      <c r="CVU1048551"/>
      <c r="CVV1048551"/>
      <c r="CVW1048551"/>
      <c r="CVX1048551"/>
      <c r="CVY1048551"/>
      <c r="CVZ1048551"/>
      <c r="CWA1048551"/>
      <c r="CWB1048551"/>
      <c r="CWC1048551"/>
      <c r="CWD1048551"/>
      <c r="CWE1048551"/>
      <c r="CWF1048551"/>
      <c r="CWG1048551"/>
      <c r="CWH1048551"/>
      <c r="CWI1048551"/>
      <c r="CWJ1048551"/>
      <c r="CWK1048551"/>
      <c r="CWL1048551"/>
      <c r="CWM1048551"/>
      <c r="CWN1048551"/>
      <c r="CWO1048551"/>
      <c r="CWP1048551"/>
      <c r="CWQ1048551"/>
      <c r="CWR1048551"/>
      <c r="CWS1048551"/>
      <c r="CWT1048551"/>
      <c r="CWU1048551"/>
      <c r="CWV1048551"/>
      <c r="CWW1048551"/>
      <c r="CWX1048551"/>
      <c r="CWY1048551"/>
      <c r="CWZ1048551"/>
      <c r="CXA1048551"/>
      <c r="CXB1048551"/>
      <c r="CXC1048551"/>
      <c r="CXD1048551"/>
      <c r="CXE1048551"/>
      <c r="CXF1048551"/>
      <c r="CXG1048551"/>
      <c r="CXH1048551"/>
      <c r="CXI1048551"/>
      <c r="CXJ1048551"/>
      <c r="CXK1048551"/>
      <c r="CXL1048551"/>
      <c r="CXM1048551"/>
      <c r="CXN1048551"/>
      <c r="CXO1048551"/>
      <c r="CXP1048551"/>
      <c r="CXQ1048551"/>
      <c r="CXR1048551"/>
      <c r="CXS1048551"/>
      <c r="CXT1048551"/>
      <c r="CXU1048551"/>
      <c r="CXV1048551"/>
      <c r="CXW1048551"/>
      <c r="CXX1048551"/>
      <c r="CXY1048551"/>
      <c r="CXZ1048551"/>
      <c r="CYA1048551"/>
      <c r="CYB1048551"/>
      <c r="CYC1048551"/>
      <c r="CYD1048551"/>
      <c r="CYE1048551"/>
      <c r="CYF1048551"/>
      <c r="CYG1048551"/>
      <c r="CYH1048551"/>
      <c r="CYI1048551"/>
      <c r="CYJ1048551"/>
      <c r="CYK1048551"/>
      <c r="CYL1048551"/>
      <c r="CYM1048551"/>
      <c r="CYN1048551"/>
      <c r="CYO1048551"/>
      <c r="CYP1048551"/>
      <c r="CYQ1048551"/>
      <c r="CYR1048551"/>
      <c r="CYS1048551"/>
      <c r="CYT1048551"/>
      <c r="CYU1048551"/>
      <c r="CYV1048551"/>
      <c r="CYW1048551"/>
      <c r="CYX1048551"/>
      <c r="CYY1048551"/>
      <c r="CYZ1048551"/>
      <c r="CZA1048551"/>
      <c r="CZB1048551"/>
      <c r="CZC1048551"/>
      <c r="CZD1048551"/>
      <c r="CZE1048551"/>
      <c r="CZF1048551"/>
      <c r="CZG1048551"/>
      <c r="CZH1048551"/>
      <c r="CZI1048551"/>
      <c r="CZJ1048551"/>
      <c r="CZK1048551"/>
      <c r="CZL1048551"/>
      <c r="CZM1048551"/>
      <c r="CZN1048551"/>
      <c r="CZO1048551"/>
      <c r="CZP1048551"/>
      <c r="CZQ1048551"/>
      <c r="CZR1048551"/>
      <c r="CZS1048551"/>
      <c r="CZT1048551"/>
      <c r="CZU1048551"/>
      <c r="CZV1048551"/>
      <c r="CZW1048551"/>
      <c r="CZX1048551"/>
      <c r="CZY1048551"/>
      <c r="CZZ1048551"/>
      <c r="DAA1048551"/>
      <c r="DAB1048551"/>
      <c r="DAC1048551"/>
      <c r="DAD1048551"/>
      <c r="DAE1048551"/>
      <c r="DAF1048551"/>
      <c r="DAG1048551"/>
      <c r="DAH1048551"/>
      <c r="DAI1048551"/>
      <c r="DAJ1048551"/>
      <c r="DAK1048551"/>
      <c r="DAL1048551"/>
      <c r="DAM1048551"/>
      <c r="DAN1048551"/>
      <c r="DAO1048551"/>
      <c r="DAP1048551"/>
      <c r="DAQ1048551"/>
      <c r="DAR1048551"/>
      <c r="DAS1048551"/>
      <c r="DAT1048551"/>
      <c r="DAU1048551"/>
      <c r="DAV1048551"/>
      <c r="DAW1048551"/>
      <c r="DAX1048551"/>
      <c r="DAY1048551"/>
      <c r="DAZ1048551"/>
      <c r="DBA1048551"/>
      <c r="DBB1048551"/>
      <c r="DBC1048551"/>
      <c r="DBD1048551"/>
      <c r="DBE1048551"/>
      <c r="DBF1048551"/>
      <c r="DBG1048551"/>
      <c r="DBH1048551"/>
      <c r="DBI1048551"/>
      <c r="DBJ1048551"/>
      <c r="DBK1048551"/>
      <c r="DBL1048551"/>
      <c r="DBM1048551"/>
      <c r="DBN1048551"/>
      <c r="DBO1048551"/>
      <c r="DBP1048551"/>
      <c r="DBQ1048551"/>
      <c r="DBR1048551"/>
      <c r="DBS1048551"/>
      <c r="DBT1048551"/>
      <c r="DBU1048551"/>
      <c r="DBV1048551"/>
      <c r="DBW1048551"/>
      <c r="DBX1048551"/>
      <c r="DBY1048551"/>
      <c r="DBZ1048551"/>
      <c r="DCA1048551"/>
      <c r="DCB1048551"/>
      <c r="DCC1048551"/>
      <c r="DCD1048551"/>
      <c r="DCE1048551"/>
      <c r="DCF1048551"/>
      <c r="DCG1048551"/>
      <c r="DCH1048551"/>
      <c r="DCI1048551"/>
      <c r="DCJ1048551"/>
      <c r="DCK1048551"/>
      <c r="DCL1048551"/>
      <c r="DCM1048551"/>
      <c r="DCN1048551"/>
      <c r="DCO1048551"/>
      <c r="DCP1048551"/>
      <c r="DCQ1048551"/>
      <c r="DCR1048551"/>
      <c r="DCS1048551"/>
      <c r="DCT1048551"/>
      <c r="DCU1048551"/>
      <c r="DCV1048551"/>
      <c r="DCW1048551"/>
      <c r="DCX1048551"/>
      <c r="DCY1048551"/>
      <c r="DCZ1048551"/>
      <c r="DDA1048551"/>
      <c r="DDB1048551"/>
      <c r="DDC1048551"/>
      <c r="DDD1048551"/>
      <c r="DDE1048551"/>
      <c r="DDF1048551"/>
      <c r="DDG1048551"/>
      <c r="DDH1048551"/>
      <c r="DDI1048551"/>
      <c r="DDJ1048551"/>
      <c r="DDK1048551"/>
      <c r="DDL1048551"/>
      <c r="DDM1048551"/>
      <c r="DDN1048551"/>
      <c r="DDO1048551"/>
      <c r="DDP1048551"/>
      <c r="DDQ1048551"/>
      <c r="DDR1048551"/>
      <c r="DDS1048551"/>
      <c r="DDT1048551"/>
      <c r="DDU1048551"/>
      <c r="DDV1048551"/>
      <c r="DDW1048551"/>
      <c r="DDX1048551"/>
      <c r="DDY1048551"/>
      <c r="DDZ1048551"/>
      <c r="DEA1048551"/>
      <c r="DEB1048551"/>
      <c r="DEC1048551"/>
      <c r="DED1048551"/>
      <c r="DEE1048551"/>
      <c r="DEF1048551"/>
      <c r="DEG1048551"/>
      <c r="DEH1048551"/>
      <c r="DEI1048551"/>
      <c r="DEJ1048551"/>
      <c r="DEK1048551"/>
      <c r="DEL1048551"/>
      <c r="DEM1048551"/>
      <c r="DEN1048551"/>
      <c r="DEO1048551"/>
      <c r="DEP1048551"/>
      <c r="DEQ1048551"/>
      <c r="DER1048551"/>
      <c r="DES1048551"/>
      <c r="DET1048551"/>
      <c r="DEU1048551"/>
      <c r="DEV1048551"/>
      <c r="DEW1048551"/>
      <c r="DEX1048551"/>
      <c r="DEY1048551"/>
      <c r="DEZ1048551"/>
      <c r="DFA1048551"/>
      <c r="DFB1048551"/>
      <c r="DFC1048551"/>
      <c r="DFD1048551"/>
      <c r="DFE1048551"/>
      <c r="DFF1048551"/>
      <c r="DFG1048551"/>
      <c r="DFH1048551"/>
      <c r="DFI1048551"/>
      <c r="DFJ1048551"/>
      <c r="DFK1048551"/>
      <c r="DFL1048551"/>
      <c r="DFM1048551"/>
      <c r="DFN1048551"/>
      <c r="DFO1048551"/>
      <c r="DFP1048551"/>
      <c r="DFQ1048551"/>
      <c r="DFR1048551"/>
      <c r="DFS1048551"/>
      <c r="DFT1048551"/>
      <c r="DFU1048551"/>
      <c r="DFV1048551"/>
      <c r="DFW1048551"/>
      <c r="DFX1048551"/>
      <c r="DFY1048551"/>
      <c r="DFZ1048551"/>
      <c r="DGA1048551"/>
      <c r="DGB1048551"/>
      <c r="DGC1048551"/>
      <c r="DGD1048551"/>
      <c r="DGE1048551"/>
      <c r="DGF1048551"/>
      <c r="DGG1048551"/>
      <c r="DGH1048551"/>
      <c r="DGI1048551"/>
      <c r="DGJ1048551"/>
      <c r="DGK1048551"/>
      <c r="DGL1048551"/>
      <c r="DGM1048551"/>
      <c r="DGN1048551"/>
      <c r="DGO1048551"/>
      <c r="DGP1048551"/>
      <c r="DGQ1048551"/>
      <c r="DGR1048551"/>
      <c r="DGS1048551"/>
      <c r="DGT1048551"/>
      <c r="DGU1048551"/>
      <c r="DGV1048551"/>
      <c r="DGW1048551"/>
      <c r="DGX1048551"/>
      <c r="DGY1048551"/>
      <c r="DGZ1048551"/>
      <c r="DHA1048551"/>
      <c r="DHB1048551"/>
      <c r="DHC1048551"/>
      <c r="DHD1048551"/>
      <c r="DHE1048551"/>
      <c r="DHF1048551"/>
      <c r="DHG1048551"/>
      <c r="DHH1048551"/>
      <c r="DHI1048551"/>
      <c r="DHJ1048551"/>
      <c r="DHK1048551"/>
      <c r="DHL1048551"/>
      <c r="DHM1048551"/>
      <c r="DHN1048551"/>
      <c r="DHO1048551"/>
      <c r="DHP1048551"/>
      <c r="DHQ1048551"/>
      <c r="DHR1048551"/>
      <c r="DHS1048551"/>
      <c r="DHT1048551"/>
      <c r="DHU1048551"/>
      <c r="DHV1048551"/>
      <c r="DHW1048551"/>
      <c r="DHX1048551"/>
      <c r="DHY1048551"/>
      <c r="DHZ1048551"/>
      <c r="DIA1048551"/>
      <c r="DIB1048551"/>
      <c r="DIC1048551"/>
      <c r="DID1048551"/>
      <c r="DIE1048551"/>
      <c r="DIF1048551"/>
      <c r="DIG1048551"/>
      <c r="DIH1048551"/>
      <c r="DII1048551"/>
      <c r="DIJ1048551"/>
      <c r="DIK1048551"/>
      <c r="DIL1048551"/>
      <c r="DIM1048551"/>
      <c r="DIN1048551"/>
      <c r="DIO1048551"/>
      <c r="DIP1048551"/>
      <c r="DIQ1048551"/>
      <c r="DIR1048551"/>
      <c r="DIS1048551"/>
      <c r="DIT1048551"/>
      <c r="DIU1048551"/>
      <c r="DIV1048551"/>
      <c r="DIW1048551"/>
      <c r="DIX1048551"/>
      <c r="DIY1048551"/>
      <c r="DIZ1048551"/>
      <c r="DJA1048551"/>
      <c r="DJB1048551"/>
      <c r="DJC1048551"/>
      <c r="DJD1048551"/>
      <c r="DJE1048551"/>
      <c r="DJF1048551"/>
      <c r="DJG1048551"/>
      <c r="DJH1048551"/>
      <c r="DJI1048551"/>
      <c r="DJJ1048551"/>
      <c r="DJK1048551"/>
      <c r="DJL1048551"/>
      <c r="DJM1048551"/>
      <c r="DJN1048551"/>
      <c r="DJO1048551"/>
      <c r="DJP1048551"/>
      <c r="DJQ1048551"/>
      <c r="DJR1048551"/>
      <c r="DJS1048551"/>
      <c r="DJT1048551"/>
      <c r="DJU1048551"/>
      <c r="DJV1048551"/>
      <c r="DJW1048551"/>
      <c r="DJX1048551"/>
      <c r="DJY1048551"/>
      <c r="DJZ1048551"/>
      <c r="DKA1048551"/>
      <c r="DKB1048551"/>
      <c r="DKC1048551"/>
      <c r="DKD1048551"/>
      <c r="DKE1048551"/>
      <c r="DKF1048551"/>
      <c r="DKG1048551"/>
      <c r="DKH1048551"/>
      <c r="DKI1048551"/>
      <c r="DKJ1048551"/>
      <c r="DKK1048551"/>
      <c r="DKL1048551"/>
      <c r="DKM1048551"/>
      <c r="DKN1048551"/>
      <c r="DKO1048551"/>
      <c r="DKP1048551"/>
      <c r="DKQ1048551"/>
      <c r="DKR1048551"/>
      <c r="DKS1048551"/>
      <c r="DKT1048551"/>
      <c r="DKU1048551"/>
      <c r="DKV1048551"/>
      <c r="DKW1048551"/>
      <c r="DKX1048551"/>
      <c r="DKY1048551"/>
      <c r="DKZ1048551"/>
      <c r="DLA1048551"/>
      <c r="DLB1048551"/>
      <c r="DLC1048551"/>
      <c r="DLD1048551"/>
      <c r="DLE1048551"/>
      <c r="DLF1048551"/>
      <c r="DLG1048551"/>
      <c r="DLH1048551"/>
      <c r="DLI1048551"/>
      <c r="DLJ1048551"/>
      <c r="DLK1048551"/>
      <c r="DLL1048551"/>
      <c r="DLM1048551"/>
      <c r="DLN1048551"/>
      <c r="DLO1048551"/>
      <c r="DLP1048551"/>
      <c r="DLQ1048551"/>
      <c r="DLR1048551"/>
      <c r="DLS1048551"/>
      <c r="DLT1048551"/>
      <c r="DLU1048551"/>
      <c r="DLV1048551"/>
      <c r="DLW1048551"/>
      <c r="DLX1048551"/>
      <c r="DLY1048551"/>
      <c r="DLZ1048551"/>
      <c r="DMA1048551"/>
      <c r="DMB1048551"/>
      <c r="DMC1048551"/>
      <c r="DMD1048551"/>
      <c r="DME1048551"/>
      <c r="DMF1048551"/>
      <c r="DMG1048551"/>
      <c r="DMH1048551"/>
      <c r="DMI1048551"/>
      <c r="DMJ1048551"/>
      <c r="DMK1048551"/>
      <c r="DML1048551"/>
      <c r="DMM1048551"/>
      <c r="DMN1048551"/>
      <c r="DMO1048551"/>
      <c r="DMP1048551"/>
      <c r="DMQ1048551"/>
      <c r="DMR1048551"/>
      <c r="DMS1048551"/>
      <c r="DMT1048551"/>
      <c r="DMU1048551"/>
      <c r="DMV1048551"/>
      <c r="DMW1048551"/>
      <c r="DMX1048551"/>
      <c r="DMY1048551"/>
      <c r="DMZ1048551"/>
      <c r="DNA1048551"/>
      <c r="DNB1048551"/>
      <c r="DNC1048551"/>
      <c r="DND1048551"/>
      <c r="DNE1048551"/>
      <c r="DNF1048551"/>
      <c r="DNG1048551"/>
      <c r="DNH1048551"/>
      <c r="DNI1048551"/>
      <c r="DNJ1048551"/>
      <c r="DNK1048551"/>
      <c r="DNL1048551"/>
      <c r="DNM1048551"/>
      <c r="DNN1048551"/>
      <c r="DNO1048551"/>
      <c r="DNP1048551"/>
      <c r="DNQ1048551"/>
      <c r="DNR1048551"/>
      <c r="DNS1048551"/>
      <c r="DNT1048551"/>
      <c r="DNU1048551"/>
      <c r="DNV1048551"/>
      <c r="DNW1048551"/>
      <c r="DNX1048551"/>
      <c r="DNY1048551"/>
      <c r="DNZ1048551"/>
      <c r="DOA1048551"/>
      <c r="DOB1048551"/>
      <c r="DOC1048551"/>
      <c r="DOD1048551"/>
      <c r="DOE1048551"/>
      <c r="DOF1048551"/>
      <c r="DOG1048551"/>
      <c r="DOH1048551"/>
      <c r="DOI1048551"/>
      <c r="DOJ1048551"/>
      <c r="DOK1048551"/>
      <c r="DOL1048551"/>
      <c r="DOM1048551"/>
      <c r="DON1048551"/>
      <c r="DOO1048551"/>
      <c r="DOP1048551"/>
      <c r="DOQ1048551"/>
      <c r="DOR1048551"/>
      <c r="DOS1048551"/>
      <c r="DOT1048551"/>
      <c r="DOU1048551"/>
      <c r="DOV1048551"/>
      <c r="DOW1048551"/>
      <c r="DOX1048551"/>
      <c r="DOY1048551"/>
      <c r="DOZ1048551"/>
      <c r="DPA1048551"/>
      <c r="DPB1048551"/>
      <c r="DPC1048551"/>
      <c r="DPD1048551"/>
      <c r="DPE1048551"/>
      <c r="DPF1048551"/>
      <c r="DPG1048551"/>
      <c r="DPH1048551"/>
      <c r="DPI1048551"/>
      <c r="DPJ1048551"/>
      <c r="DPK1048551"/>
      <c r="DPL1048551"/>
      <c r="DPM1048551"/>
      <c r="DPN1048551"/>
      <c r="DPO1048551"/>
      <c r="DPP1048551"/>
      <c r="DPQ1048551"/>
      <c r="DPR1048551"/>
      <c r="DPS1048551"/>
      <c r="DPT1048551"/>
      <c r="DPU1048551"/>
      <c r="DPV1048551"/>
      <c r="DPW1048551"/>
      <c r="DPX1048551"/>
      <c r="DPY1048551"/>
      <c r="DPZ1048551"/>
      <c r="DQA1048551"/>
      <c r="DQB1048551"/>
      <c r="DQC1048551"/>
      <c r="DQD1048551"/>
      <c r="DQE1048551"/>
      <c r="DQF1048551"/>
      <c r="DQG1048551"/>
      <c r="DQH1048551"/>
      <c r="DQI1048551"/>
      <c r="DQJ1048551"/>
      <c r="DQK1048551"/>
      <c r="DQL1048551"/>
      <c r="DQM1048551"/>
      <c r="DQN1048551"/>
      <c r="DQO1048551"/>
      <c r="DQP1048551"/>
      <c r="DQQ1048551"/>
      <c r="DQR1048551"/>
      <c r="DQS1048551"/>
      <c r="DQT1048551"/>
      <c r="DQU1048551"/>
      <c r="DQV1048551"/>
      <c r="DQW1048551"/>
      <c r="DQX1048551"/>
      <c r="DQY1048551"/>
      <c r="DQZ1048551"/>
      <c r="DRA1048551"/>
      <c r="DRB1048551"/>
      <c r="DRC1048551"/>
      <c r="DRD1048551"/>
      <c r="DRE1048551"/>
      <c r="DRF1048551"/>
      <c r="DRG1048551"/>
      <c r="DRH1048551"/>
      <c r="DRI1048551"/>
      <c r="DRJ1048551"/>
      <c r="DRK1048551"/>
      <c r="DRL1048551"/>
      <c r="DRM1048551"/>
      <c r="DRN1048551"/>
      <c r="DRO1048551"/>
      <c r="DRP1048551"/>
      <c r="DRQ1048551"/>
      <c r="DRR1048551"/>
      <c r="DRS1048551"/>
      <c r="DRT1048551"/>
      <c r="DRU1048551"/>
      <c r="DRV1048551"/>
      <c r="DRW1048551"/>
      <c r="DRX1048551"/>
      <c r="DRY1048551"/>
      <c r="DRZ1048551"/>
      <c r="DSA1048551"/>
      <c r="DSB1048551"/>
      <c r="DSC1048551"/>
      <c r="DSD1048551"/>
      <c r="DSE1048551"/>
      <c r="DSF1048551"/>
      <c r="DSG1048551"/>
      <c r="DSH1048551"/>
      <c r="DSI1048551"/>
      <c r="DSJ1048551"/>
      <c r="DSK1048551"/>
      <c r="DSL1048551"/>
      <c r="DSM1048551"/>
      <c r="DSN1048551"/>
      <c r="DSO1048551"/>
      <c r="DSP1048551"/>
      <c r="DSQ1048551"/>
      <c r="DSR1048551"/>
      <c r="DSS1048551"/>
      <c r="DST1048551"/>
      <c r="DSU1048551"/>
      <c r="DSV1048551"/>
      <c r="DSW1048551"/>
      <c r="DSX1048551"/>
      <c r="DSY1048551"/>
      <c r="DSZ1048551"/>
      <c r="DTA1048551"/>
      <c r="DTB1048551"/>
      <c r="DTC1048551"/>
      <c r="DTD1048551"/>
      <c r="DTE1048551"/>
      <c r="DTF1048551"/>
      <c r="DTG1048551"/>
      <c r="DTH1048551"/>
      <c r="DTI1048551"/>
      <c r="DTJ1048551"/>
      <c r="DTK1048551"/>
      <c r="DTL1048551"/>
      <c r="DTM1048551"/>
      <c r="DTN1048551"/>
      <c r="DTO1048551"/>
      <c r="DTP1048551"/>
      <c r="DTQ1048551"/>
      <c r="DTR1048551"/>
      <c r="DTS1048551"/>
      <c r="DTT1048551"/>
      <c r="DTU1048551"/>
      <c r="DTV1048551"/>
      <c r="DTW1048551"/>
      <c r="DTX1048551"/>
      <c r="DTY1048551"/>
      <c r="DTZ1048551"/>
      <c r="DUA1048551"/>
      <c r="DUB1048551"/>
      <c r="DUC1048551"/>
      <c r="DUD1048551"/>
      <c r="DUE1048551"/>
      <c r="DUF1048551"/>
      <c r="DUG1048551"/>
      <c r="DUH1048551"/>
      <c r="DUI1048551"/>
      <c r="DUJ1048551"/>
      <c r="DUK1048551"/>
      <c r="DUL1048551"/>
      <c r="DUM1048551"/>
      <c r="DUN1048551"/>
      <c r="DUO1048551"/>
      <c r="DUP1048551"/>
      <c r="DUQ1048551"/>
      <c r="DUR1048551"/>
      <c r="DUS1048551"/>
      <c r="DUT1048551"/>
      <c r="DUU1048551"/>
      <c r="DUV1048551"/>
      <c r="DUW1048551"/>
      <c r="DUX1048551"/>
      <c r="DUY1048551"/>
      <c r="DUZ1048551"/>
      <c r="DVA1048551"/>
      <c r="DVB1048551"/>
      <c r="DVC1048551"/>
      <c r="DVD1048551"/>
      <c r="DVE1048551"/>
      <c r="DVF1048551"/>
      <c r="DVG1048551"/>
      <c r="DVH1048551"/>
      <c r="DVI1048551"/>
      <c r="DVJ1048551"/>
      <c r="DVK1048551"/>
      <c r="DVL1048551"/>
      <c r="DVM1048551"/>
      <c r="DVN1048551"/>
      <c r="DVO1048551"/>
      <c r="DVP1048551"/>
      <c r="DVQ1048551"/>
      <c r="DVR1048551"/>
      <c r="DVS1048551"/>
      <c r="DVT1048551"/>
      <c r="DVU1048551"/>
      <c r="DVV1048551"/>
      <c r="DVW1048551"/>
      <c r="DVX1048551"/>
      <c r="DVY1048551"/>
      <c r="DVZ1048551"/>
      <c r="DWA1048551"/>
      <c r="DWB1048551"/>
      <c r="DWC1048551"/>
      <c r="DWD1048551"/>
      <c r="DWE1048551"/>
      <c r="DWF1048551"/>
      <c r="DWG1048551"/>
      <c r="DWH1048551"/>
      <c r="DWI1048551"/>
      <c r="DWJ1048551"/>
      <c r="DWK1048551"/>
      <c r="DWL1048551"/>
      <c r="DWM1048551"/>
      <c r="DWN1048551"/>
      <c r="DWO1048551"/>
      <c r="DWP1048551"/>
      <c r="DWQ1048551"/>
      <c r="DWR1048551"/>
      <c r="DWS1048551"/>
      <c r="DWT1048551"/>
      <c r="DWU1048551"/>
      <c r="DWV1048551"/>
      <c r="DWW1048551"/>
      <c r="DWX1048551"/>
      <c r="DWY1048551"/>
      <c r="DWZ1048551"/>
      <c r="DXA1048551"/>
      <c r="DXB1048551"/>
      <c r="DXC1048551"/>
      <c r="DXD1048551"/>
      <c r="DXE1048551"/>
      <c r="DXF1048551"/>
      <c r="DXG1048551"/>
      <c r="DXH1048551"/>
      <c r="DXI1048551"/>
      <c r="DXJ1048551"/>
      <c r="DXK1048551"/>
      <c r="DXL1048551"/>
      <c r="DXM1048551"/>
      <c r="DXN1048551"/>
      <c r="DXO1048551"/>
      <c r="DXP1048551"/>
      <c r="DXQ1048551"/>
      <c r="DXR1048551"/>
      <c r="DXS1048551"/>
      <c r="DXT1048551"/>
      <c r="DXU1048551"/>
      <c r="DXV1048551"/>
      <c r="DXW1048551"/>
      <c r="DXX1048551"/>
      <c r="DXY1048551"/>
      <c r="DXZ1048551"/>
      <c r="DYA1048551"/>
      <c r="DYB1048551"/>
      <c r="DYC1048551"/>
      <c r="DYD1048551"/>
      <c r="DYE1048551"/>
      <c r="DYF1048551"/>
      <c r="DYG1048551"/>
      <c r="DYH1048551"/>
      <c r="DYI1048551"/>
      <c r="DYJ1048551"/>
      <c r="DYK1048551"/>
      <c r="DYL1048551"/>
      <c r="DYM1048551"/>
      <c r="DYN1048551"/>
      <c r="DYO1048551"/>
      <c r="DYP1048551"/>
      <c r="DYQ1048551"/>
      <c r="DYR1048551"/>
      <c r="DYS1048551"/>
      <c r="DYT1048551"/>
      <c r="DYU1048551"/>
      <c r="DYV1048551"/>
      <c r="DYW1048551"/>
      <c r="DYX1048551"/>
      <c r="DYY1048551"/>
      <c r="DYZ1048551"/>
      <c r="DZA1048551"/>
      <c r="DZB1048551"/>
      <c r="DZC1048551"/>
      <c r="DZD1048551"/>
      <c r="DZE1048551"/>
      <c r="DZF1048551"/>
      <c r="DZG1048551"/>
      <c r="DZH1048551"/>
      <c r="DZI1048551"/>
      <c r="DZJ1048551"/>
      <c r="DZK1048551"/>
      <c r="DZL1048551"/>
      <c r="DZM1048551"/>
      <c r="DZN1048551"/>
      <c r="DZO1048551"/>
      <c r="DZP1048551"/>
      <c r="DZQ1048551"/>
      <c r="DZR1048551"/>
      <c r="DZS1048551"/>
      <c r="DZT1048551"/>
      <c r="DZU1048551"/>
      <c r="DZV1048551"/>
      <c r="DZW1048551"/>
      <c r="DZX1048551"/>
      <c r="DZY1048551"/>
      <c r="DZZ1048551"/>
      <c r="EAA1048551"/>
      <c r="EAB1048551"/>
      <c r="EAC1048551"/>
      <c r="EAD1048551"/>
      <c r="EAE1048551"/>
      <c r="EAF1048551"/>
      <c r="EAG1048551"/>
      <c r="EAH1048551"/>
      <c r="EAI1048551"/>
      <c r="EAJ1048551"/>
      <c r="EAK1048551"/>
      <c r="EAL1048551"/>
      <c r="EAM1048551"/>
      <c r="EAN1048551"/>
      <c r="EAO1048551"/>
      <c r="EAP1048551"/>
      <c r="EAQ1048551"/>
      <c r="EAR1048551"/>
      <c r="EAS1048551"/>
      <c r="EAT1048551"/>
      <c r="EAU1048551"/>
      <c r="EAV1048551"/>
      <c r="EAW1048551"/>
      <c r="EAX1048551"/>
      <c r="EAY1048551"/>
      <c r="EAZ1048551"/>
      <c r="EBA1048551"/>
      <c r="EBB1048551"/>
      <c r="EBC1048551"/>
      <c r="EBD1048551"/>
      <c r="EBE1048551"/>
      <c r="EBF1048551"/>
      <c r="EBG1048551"/>
      <c r="EBH1048551"/>
      <c r="EBI1048551"/>
      <c r="EBJ1048551"/>
      <c r="EBK1048551"/>
      <c r="EBL1048551"/>
      <c r="EBM1048551"/>
      <c r="EBN1048551"/>
      <c r="EBO1048551"/>
      <c r="EBP1048551"/>
      <c r="EBQ1048551"/>
      <c r="EBR1048551"/>
      <c r="EBS1048551"/>
      <c r="EBT1048551"/>
      <c r="EBU1048551"/>
      <c r="EBV1048551"/>
      <c r="EBW1048551"/>
      <c r="EBX1048551"/>
      <c r="EBY1048551"/>
      <c r="EBZ1048551"/>
      <c r="ECA1048551"/>
      <c r="ECB1048551"/>
      <c r="ECC1048551"/>
      <c r="ECD1048551"/>
      <c r="ECE1048551"/>
      <c r="ECF1048551"/>
      <c r="ECG1048551"/>
      <c r="ECH1048551"/>
      <c r="ECI1048551"/>
      <c r="ECJ1048551"/>
      <c r="ECK1048551"/>
      <c r="ECL1048551"/>
      <c r="ECM1048551"/>
      <c r="ECN1048551"/>
      <c r="ECO1048551"/>
      <c r="ECP1048551"/>
      <c r="ECQ1048551"/>
      <c r="ECR1048551"/>
      <c r="ECS1048551"/>
      <c r="ECT1048551"/>
      <c r="ECU1048551"/>
      <c r="ECV1048551"/>
      <c r="ECW1048551"/>
      <c r="ECX1048551"/>
      <c r="ECY1048551"/>
      <c r="ECZ1048551"/>
      <c r="EDA1048551"/>
      <c r="EDB1048551"/>
      <c r="EDC1048551"/>
      <c r="EDD1048551"/>
      <c r="EDE1048551"/>
      <c r="EDF1048551"/>
      <c r="EDG1048551"/>
      <c r="EDH1048551"/>
      <c r="EDI1048551"/>
      <c r="EDJ1048551"/>
      <c r="EDK1048551"/>
      <c r="EDL1048551"/>
      <c r="EDM1048551"/>
      <c r="EDN1048551"/>
      <c r="EDO1048551"/>
      <c r="EDP1048551"/>
      <c r="EDQ1048551"/>
      <c r="EDR1048551"/>
      <c r="EDS1048551"/>
      <c r="EDT1048551"/>
      <c r="EDU1048551"/>
      <c r="EDV1048551"/>
      <c r="EDW1048551"/>
      <c r="EDX1048551"/>
      <c r="EDY1048551"/>
      <c r="EDZ1048551"/>
      <c r="EEA1048551"/>
      <c r="EEB1048551"/>
      <c r="EEC1048551"/>
      <c r="EED1048551"/>
      <c r="EEE1048551"/>
      <c r="EEF1048551"/>
      <c r="EEG1048551"/>
      <c r="EEH1048551"/>
      <c r="EEI1048551"/>
      <c r="EEJ1048551"/>
      <c r="EEK1048551"/>
      <c r="EEL1048551"/>
      <c r="EEM1048551"/>
      <c r="EEN1048551"/>
      <c r="EEO1048551"/>
      <c r="EEP1048551"/>
      <c r="EEQ1048551"/>
      <c r="EER1048551"/>
      <c r="EES1048551"/>
      <c r="EET1048551"/>
      <c r="EEU1048551"/>
      <c r="EEV1048551"/>
      <c r="EEW1048551"/>
      <c r="EEX1048551"/>
      <c r="EEY1048551"/>
      <c r="EEZ1048551"/>
      <c r="EFA1048551"/>
      <c r="EFB1048551"/>
      <c r="EFC1048551"/>
      <c r="EFD1048551"/>
      <c r="EFE1048551"/>
      <c r="EFF1048551"/>
      <c r="EFG1048551"/>
      <c r="EFH1048551"/>
      <c r="EFI1048551"/>
      <c r="EFJ1048551"/>
      <c r="EFK1048551"/>
      <c r="EFL1048551"/>
      <c r="EFM1048551"/>
      <c r="EFN1048551"/>
      <c r="EFO1048551"/>
      <c r="EFP1048551"/>
      <c r="EFQ1048551"/>
      <c r="EFR1048551"/>
      <c r="EFS1048551"/>
      <c r="EFT1048551"/>
      <c r="EFU1048551"/>
      <c r="EFV1048551"/>
      <c r="EFW1048551"/>
      <c r="EFX1048551"/>
      <c r="EFY1048551"/>
      <c r="EFZ1048551"/>
      <c r="EGA1048551"/>
      <c r="EGB1048551"/>
      <c r="EGC1048551"/>
      <c r="EGD1048551"/>
      <c r="EGE1048551"/>
      <c r="EGF1048551"/>
      <c r="EGG1048551"/>
      <c r="EGH1048551"/>
      <c r="EGI1048551"/>
      <c r="EGJ1048551"/>
      <c r="EGK1048551"/>
      <c r="EGL1048551"/>
      <c r="EGM1048551"/>
      <c r="EGN1048551"/>
      <c r="EGO1048551"/>
      <c r="EGP1048551"/>
      <c r="EGQ1048551"/>
      <c r="EGR1048551"/>
      <c r="EGS1048551"/>
      <c r="EGT1048551"/>
      <c r="EGU1048551"/>
      <c r="EGV1048551"/>
      <c r="EGW1048551"/>
      <c r="EGX1048551"/>
      <c r="EGY1048551"/>
      <c r="EGZ1048551"/>
      <c r="EHA1048551"/>
      <c r="EHB1048551"/>
      <c r="EHC1048551"/>
      <c r="EHD1048551"/>
      <c r="EHE1048551"/>
      <c r="EHF1048551"/>
      <c r="EHG1048551"/>
      <c r="EHH1048551"/>
      <c r="EHI1048551"/>
      <c r="EHJ1048551"/>
      <c r="EHK1048551"/>
      <c r="EHL1048551"/>
      <c r="EHM1048551"/>
      <c r="EHN1048551"/>
      <c r="EHO1048551"/>
      <c r="EHP1048551"/>
      <c r="EHQ1048551"/>
      <c r="EHR1048551"/>
      <c r="EHS1048551"/>
      <c r="EHT1048551"/>
      <c r="EHU1048551"/>
      <c r="EHV1048551"/>
      <c r="EHW1048551"/>
      <c r="EHX1048551"/>
      <c r="EHY1048551"/>
      <c r="EHZ1048551"/>
      <c r="EIA1048551"/>
      <c r="EIB1048551"/>
      <c r="EIC1048551"/>
      <c r="EID1048551"/>
      <c r="EIE1048551"/>
      <c r="EIF1048551"/>
      <c r="EIG1048551"/>
      <c r="EIH1048551"/>
      <c r="EII1048551"/>
      <c r="EIJ1048551"/>
      <c r="EIK1048551"/>
      <c r="EIL1048551"/>
      <c r="EIM1048551"/>
      <c r="EIN1048551"/>
      <c r="EIO1048551"/>
      <c r="EIP1048551"/>
      <c r="EIQ1048551"/>
      <c r="EIR1048551"/>
      <c r="EIS1048551"/>
      <c r="EIT1048551"/>
      <c r="EIU1048551"/>
      <c r="EIV1048551"/>
      <c r="EIW1048551"/>
      <c r="EIX1048551"/>
      <c r="EIY1048551"/>
      <c r="EIZ1048551"/>
      <c r="EJA1048551"/>
      <c r="EJB1048551"/>
      <c r="EJC1048551"/>
      <c r="EJD1048551"/>
      <c r="EJE1048551"/>
      <c r="EJF1048551"/>
      <c r="EJG1048551"/>
      <c r="EJH1048551"/>
      <c r="EJI1048551"/>
      <c r="EJJ1048551"/>
      <c r="EJK1048551"/>
      <c r="EJL1048551"/>
      <c r="EJM1048551"/>
      <c r="EJN1048551"/>
      <c r="EJO1048551"/>
      <c r="EJP1048551"/>
      <c r="EJQ1048551"/>
      <c r="EJR1048551"/>
      <c r="EJS1048551"/>
      <c r="EJT1048551"/>
      <c r="EJU1048551"/>
      <c r="EJV1048551"/>
      <c r="EJW1048551"/>
      <c r="EJX1048551"/>
      <c r="EJY1048551"/>
      <c r="EJZ1048551"/>
      <c r="EKA1048551"/>
      <c r="EKB1048551"/>
      <c r="EKC1048551"/>
      <c r="EKD1048551"/>
      <c r="EKE1048551"/>
      <c r="EKF1048551"/>
      <c r="EKG1048551"/>
      <c r="EKH1048551"/>
      <c r="EKI1048551"/>
      <c r="EKJ1048551"/>
      <c r="EKK1048551"/>
      <c r="EKL1048551"/>
      <c r="EKM1048551"/>
      <c r="EKN1048551"/>
      <c r="EKO1048551"/>
      <c r="EKP1048551"/>
      <c r="EKQ1048551"/>
      <c r="EKR1048551"/>
      <c r="EKS1048551"/>
      <c r="EKT1048551"/>
      <c r="EKU1048551"/>
      <c r="EKV1048551"/>
      <c r="EKW1048551"/>
      <c r="EKX1048551"/>
      <c r="EKY1048551"/>
      <c r="EKZ1048551"/>
      <c r="ELA1048551"/>
      <c r="ELB1048551"/>
      <c r="ELC1048551"/>
      <c r="ELD1048551"/>
      <c r="ELE1048551"/>
      <c r="ELF1048551"/>
      <c r="ELG1048551"/>
      <c r="ELH1048551"/>
      <c r="ELI1048551"/>
      <c r="ELJ1048551"/>
      <c r="ELK1048551"/>
      <c r="ELL1048551"/>
      <c r="ELM1048551"/>
      <c r="ELN1048551"/>
      <c r="ELO1048551"/>
      <c r="ELP1048551"/>
      <c r="ELQ1048551"/>
      <c r="ELR1048551"/>
      <c r="ELS1048551"/>
      <c r="ELT1048551"/>
      <c r="ELU1048551"/>
      <c r="ELV1048551"/>
      <c r="ELW1048551"/>
      <c r="ELX1048551"/>
      <c r="ELY1048551"/>
      <c r="ELZ1048551"/>
      <c r="EMA1048551"/>
      <c r="EMB1048551"/>
      <c r="EMC1048551"/>
      <c r="EMD1048551"/>
      <c r="EME1048551"/>
      <c r="EMF1048551"/>
      <c r="EMG1048551"/>
      <c r="EMH1048551"/>
      <c r="EMI1048551"/>
      <c r="EMJ1048551"/>
      <c r="EMK1048551"/>
      <c r="EML1048551"/>
      <c r="EMM1048551"/>
      <c r="EMN1048551"/>
      <c r="EMO1048551"/>
      <c r="EMP1048551"/>
      <c r="EMQ1048551"/>
      <c r="EMR1048551"/>
      <c r="EMS1048551"/>
      <c r="EMT1048551"/>
      <c r="EMU1048551"/>
      <c r="EMV1048551"/>
      <c r="EMW1048551"/>
      <c r="EMX1048551"/>
      <c r="EMY1048551"/>
      <c r="EMZ1048551"/>
      <c r="ENA1048551"/>
      <c r="ENB1048551"/>
      <c r="ENC1048551"/>
      <c r="END1048551"/>
      <c r="ENE1048551"/>
      <c r="ENF1048551"/>
      <c r="ENG1048551"/>
      <c r="ENH1048551"/>
      <c r="ENI1048551"/>
      <c r="ENJ1048551"/>
      <c r="ENK1048551"/>
      <c r="ENL1048551"/>
      <c r="ENM1048551"/>
      <c r="ENN1048551"/>
      <c r="ENO1048551"/>
      <c r="ENP1048551"/>
      <c r="ENQ1048551"/>
      <c r="ENR1048551"/>
      <c r="ENS1048551"/>
      <c r="ENT1048551"/>
      <c r="ENU1048551"/>
      <c r="ENV1048551"/>
      <c r="ENW1048551"/>
      <c r="ENX1048551"/>
      <c r="ENY1048551"/>
      <c r="ENZ1048551"/>
      <c r="EOA1048551"/>
      <c r="EOB1048551"/>
      <c r="EOC1048551"/>
      <c r="EOD1048551"/>
      <c r="EOE1048551"/>
      <c r="EOF1048551"/>
      <c r="EOG1048551"/>
      <c r="EOH1048551"/>
      <c r="EOI1048551"/>
      <c r="EOJ1048551"/>
      <c r="EOK1048551"/>
      <c r="EOL1048551"/>
      <c r="EOM1048551"/>
      <c r="EON1048551"/>
      <c r="EOO1048551"/>
      <c r="EOP1048551"/>
      <c r="EOQ1048551"/>
      <c r="EOR1048551"/>
      <c r="EOS1048551"/>
      <c r="EOT1048551"/>
      <c r="EOU1048551"/>
      <c r="EOV1048551"/>
      <c r="EOW1048551"/>
      <c r="EOX1048551"/>
      <c r="EOY1048551"/>
      <c r="EOZ1048551"/>
      <c r="EPA1048551"/>
      <c r="EPB1048551"/>
      <c r="EPC1048551"/>
      <c r="EPD1048551"/>
      <c r="EPE1048551"/>
      <c r="EPF1048551"/>
      <c r="EPG1048551"/>
      <c r="EPH1048551"/>
      <c r="EPI1048551"/>
      <c r="EPJ1048551"/>
      <c r="EPK1048551"/>
      <c r="EPL1048551"/>
      <c r="EPM1048551"/>
      <c r="EPN1048551"/>
      <c r="EPO1048551"/>
      <c r="EPP1048551"/>
      <c r="EPQ1048551"/>
      <c r="EPR1048551"/>
      <c r="EPS1048551"/>
      <c r="EPT1048551"/>
      <c r="EPU1048551"/>
      <c r="EPV1048551"/>
      <c r="EPW1048551"/>
      <c r="EPX1048551"/>
      <c r="EPY1048551"/>
      <c r="EPZ1048551"/>
      <c r="EQA1048551"/>
      <c r="EQB1048551"/>
      <c r="EQC1048551"/>
      <c r="EQD1048551"/>
      <c r="EQE1048551"/>
      <c r="EQF1048551"/>
      <c r="EQG1048551"/>
      <c r="EQH1048551"/>
      <c r="EQI1048551"/>
      <c r="EQJ1048551"/>
      <c r="EQK1048551"/>
      <c r="EQL1048551"/>
      <c r="EQM1048551"/>
      <c r="EQN1048551"/>
      <c r="EQO1048551"/>
      <c r="EQP1048551"/>
      <c r="EQQ1048551"/>
      <c r="EQR1048551"/>
      <c r="EQS1048551"/>
      <c r="EQT1048551"/>
      <c r="EQU1048551"/>
      <c r="EQV1048551"/>
      <c r="EQW1048551"/>
      <c r="EQX1048551"/>
      <c r="EQY1048551"/>
      <c r="EQZ1048551"/>
      <c r="ERA1048551"/>
      <c r="ERB1048551"/>
      <c r="ERC1048551"/>
      <c r="ERD1048551"/>
      <c r="ERE1048551"/>
      <c r="ERF1048551"/>
      <c r="ERG1048551"/>
      <c r="ERH1048551"/>
      <c r="ERI1048551"/>
      <c r="ERJ1048551"/>
      <c r="ERK1048551"/>
      <c r="ERL1048551"/>
      <c r="ERM1048551"/>
      <c r="ERN1048551"/>
      <c r="ERO1048551"/>
      <c r="ERP1048551"/>
      <c r="ERQ1048551"/>
      <c r="ERR1048551"/>
      <c r="ERS1048551"/>
      <c r="ERT1048551"/>
      <c r="ERU1048551"/>
      <c r="ERV1048551"/>
      <c r="ERW1048551"/>
      <c r="ERX1048551"/>
      <c r="ERY1048551"/>
      <c r="ERZ1048551"/>
      <c r="ESA1048551"/>
      <c r="ESB1048551"/>
      <c r="ESC1048551"/>
      <c r="ESD1048551"/>
      <c r="ESE1048551"/>
      <c r="ESF1048551"/>
      <c r="ESG1048551"/>
      <c r="ESH1048551"/>
      <c r="ESI1048551"/>
      <c r="ESJ1048551"/>
      <c r="ESK1048551"/>
      <c r="ESL1048551"/>
      <c r="ESM1048551"/>
      <c r="ESN1048551"/>
      <c r="ESO1048551"/>
      <c r="ESP1048551"/>
      <c r="ESQ1048551"/>
      <c r="ESR1048551"/>
      <c r="ESS1048551"/>
      <c r="EST1048551"/>
      <c r="ESU1048551"/>
      <c r="ESV1048551"/>
      <c r="ESW1048551"/>
      <c r="ESX1048551"/>
      <c r="ESY1048551"/>
      <c r="ESZ1048551"/>
      <c r="ETA1048551"/>
      <c r="ETB1048551"/>
      <c r="ETC1048551"/>
      <c r="ETD1048551"/>
      <c r="ETE1048551"/>
      <c r="ETF1048551"/>
      <c r="ETG1048551"/>
      <c r="ETH1048551"/>
      <c r="ETI1048551"/>
      <c r="ETJ1048551"/>
      <c r="ETK1048551"/>
      <c r="ETL1048551"/>
      <c r="ETM1048551"/>
      <c r="ETN1048551"/>
      <c r="ETO1048551"/>
      <c r="ETP1048551"/>
      <c r="ETQ1048551"/>
      <c r="ETR1048551"/>
      <c r="ETS1048551"/>
      <c r="ETT1048551"/>
      <c r="ETU1048551"/>
      <c r="ETV1048551"/>
      <c r="ETW1048551"/>
      <c r="ETX1048551"/>
      <c r="ETY1048551"/>
      <c r="ETZ1048551"/>
      <c r="EUA1048551"/>
      <c r="EUB1048551"/>
      <c r="EUC1048551"/>
      <c r="EUD1048551"/>
      <c r="EUE1048551"/>
      <c r="EUF1048551"/>
      <c r="EUG1048551"/>
      <c r="EUH1048551"/>
      <c r="EUI1048551"/>
      <c r="EUJ1048551"/>
      <c r="EUK1048551"/>
      <c r="EUL1048551"/>
      <c r="EUM1048551"/>
      <c r="EUN1048551"/>
      <c r="EUO1048551"/>
      <c r="EUP1048551"/>
      <c r="EUQ1048551"/>
      <c r="EUR1048551"/>
      <c r="EUS1048551"/>
      <c r="EUT1048551"/>
      <c r="EUU1048551"/>
      <c r="EUV1048551"/>
      <c r="EUW1048551"/>
      <c r="EUX1048551"/>
      <c r="EUY1048551"/>
      <c r="EUZ1048551"/>
      <c r="EVA1048551"/>
      <c r="EVB1048551"/>
      <c r="EVC1048551"/>
      <c r="EVD1048551"/>
      <c r="EVE1048551"/>
      <c r="EVF1048551"/>
      <c r="EVG1048551"/>
      <c r="EVH1048551"/>
      <c r="EVI1048551"/>
      <c r="EVJ1048551"/>
      <c r="EVK1048551"/>
      <c r="EVL1048551"/>
      <c r="EVM1048551"/>
      <c r="EVN1048551"/>
      <c r="EVO1048551"/>
      <c r="EVP1048551"/>
      <c r="EVQ1048551"/>
      <c r="EVR1048551"/>
      <c r="EVS1048551"/>
      <c r="EVT1048551"/>
      <c r="EVU1048551"/>
      <c r="EVV1048551"/>
      <c r="EVW1048551"/>
      <c r="EVX1048551"/>
      <c r="EVY1048551"/>
      <c r="EVZ1048551"/>
      <c r="EWA1048551"/>
      <c r="EWB1048551"/>
      <c r="EWC1048551"/>
      <c r="EWD1048551"/>
      <c r="EWE1048551"/>
      <c r="EWF1048551"/>
      <c r="EWG1048551"/>
      <c r="EWH1048551"/>
      <c r="EWI1048551"/>
      <c r="EWJ1048551"/>
      <c r="EWK1048551"/>
      <c r="EWL1048551"/>
      <c r="EWM1048551"/>
      <c r="EWN1048551"/>
      <c r="EWO1048551"/>
      <c r="EWP1048551"/>
      <c r="EWQ1048551"/>
      <c r="EWR1048551"/>
      <c r="EWS1048551"/>
      <c r="EWT1048551"/>
      <c r="EWU1048551"/>
      <c r="EWV1048551"/>
      <c r="EWW1048551"/>
      <c r="EWX1048551"/>
      <c r="EWY1048551"/>
      <c r="EWZ1048551"/>
      <c r="EXA1048551"/>
      <c r="EXB1048551"/>
      <c r="EXC1048551"/>
      <c r="EXD1048551"/>
      <c r="EXE1048551"/>
      <c r="EXF1048551"/>
      <c r="EXG1048551"/>
      <c r="EXH1048551"/>
      <c r="EXI1048551"/>
      <c r="EXJ1048551"/>
      <c r="EXK1048551"/>
      <c r="EXL1048551"/>
      <c r="EXM1048551"/>
      <c r="EXN1048551"/>
      <c r="EXO1048551"/>
      <c r="EXP1048551"/>
      <c r="EXQ1048551"/>
      <c r="EXR1048551"/>
      <c r="EXS1048551"/>
      <c r="EXT1048551"/>
      <c r="EXU1048551"/>
      <c r="EXV1048551"/>
      <c r="EXW1048551"/>
      <c r="EXX1048551"/>
      <c r="EXY1048551"/>
      <c r="EXZ1048551"/>
      <c r="EYA1048551"/>
      <c r="EYB1048551"/>
      <c r="EYC1048551"/>
      <c r="EYD1048551"/>
      <c r="EYE1048551"/>
      <c r="EYF1048551"/>
      <c r="EYG1048551"/>
      <c r="EYH1048551"/>
      <c r="EYI1048551"/>
      <c r="EYJ1048551"/>
      <c r="EYK1048551"/>
      <c r="EYL1048551"/>
      <c r="EYM1048551"/>
      <c r="EYN1048551"/>
      <c r="EYO1048551"/>
      <c r="EYP1048551"/>
      <c r="EYQ1048551"/>
      <c r="EYR1048551"/>
      <c r="EYS1048551"/>
      <c r="EYT1048551"/>
      <c r="EYU1048551"/>
      <c r="EYV1048551"/>
      <c r="EYW1048551"/>
      <c r="EYX1048551"/>
      <c r="EYY1048551"/>
      <c r="EYZ1048551"/>
      <c r="EZA1048551"/>
      <c r="EZB1048551"/>
      <c r="EZC1048551"/>
      <c r="EZD1048551"/>
      <c r="EZE1048551"/>
      <c r="EZF1048551"/>
      <c r="EZG1048551"/>
      <c r="EZH1048551"/>
      <c r="EZI1048551"/>
      <c r="EZJ1048551"/>
      <c r="EZK1048551"/>
      <c r="EZL1048551"/>
      <c r="EZM1048551"/>
      <c r="EZN1048551"/>
      <c r="EZO1048551"/>
      <c r="EZP1048551"/>
      <c r="EZQ1048551"/>
      <c r="EZR1048551"/>
      <c r="EZS1048551"/>
      <c r="EZT1048551"/>
      <c r="EZU1048551"/>
      <c r="EZV1048551"/>
      <c r="EZW1048551"/>
      <c r="EZX1048551"/>
      <c r="EZY1048551"/>
      <c r="EZZ1048551"/>
      <c r="FAA1048551"/>
      <c r="FAB1048551"/>
      <c r="FAC1048551"/>
      <c r="FAD1048551"/>
      <c r="FAE1048551"/>
      <c r="FAF1048551"/>
      <c r="FAG1048551"/>
      <c r="FAH1048551"/>
      <c r="FAI1048551"/>
      <c r="FAJ1048551"/>
      <c r="FAK1048551"/>
      <c r="FAL1048551"/>
      <c r="FAM1048551"/>
      <c r="FAN1048551"/>
      <c r="FAO1048551"/>
      <c r="FAP1048551"/>
      <c r="FAQ1048551"/>
      <c r="FAR1048551"/>
      <c r="FAS1048551"/>
      <c r="FAT1048551"/>
      <c r="FAU1048551"/>
      <c r="FAV1048551"/>
      <c r="FAW1048551"/>
      <c r="FAX1048551"/>
      <c r="FAY1048551"/>
      <c r="FAZ1048551"/>
      <c r="FBA1048551"/>
      <c r="FBB1048551"/>
      <c r="FBC1048551"/>
      <c r="FBD1048551"/>
      <c r="FBE1048551"/>
      <c r="FBF1048551"/>
      <c r="FBG1048551"/>
      <c r="FBH1048551"/>
      <c r="FBI1048551"/>
      <c r="FBJ1048551"/>
      <c r="FBK1048551"/>
      <c r="FBL1048551"/>
      <c r="FBM1048551"/>
      <c r="FBN1048551"/>
      <c r="FBO1048551"/>
      <c r="FBP1048551"/>
      <c r="FBQ1048551"/>
      <c r="FBR1048551"/>
      <c r="FBS1048551"/>
      <c r="FBT1048551"/>
      <c r="FBU1048551"/>
      <c r="FBV1048551"/>
      <c r="FBW1048551"/>
      <c r="FBX1048551"/>
      <c r="FBY1048551"/>
      <c r="FBZ1048551"/>
      <c r="FCA1048551"/>
      <c r="FCB1048551"/>
      <c r="FCC1048551"/>
      <c r="FCD1048551"/>
      <c r="FCE1048551"/>
      <c r="FCF1048551"/>
      <c r="FCG1048551"/>
      <c r="FCH1048551"/>
      <c r="FCI1048551"/>
      <c r="FCJ1048551"/>
      <c r="FCK1048551"/>
      <c r="FCL1048551"/>
      <c r="FCM1048551"/>
      <c r="FCN1048551"/>
      <c r="FCO1048551"/>
      <c r="FCP1048551"/>
      <c r="FCQ1048551"/>
      <c r="FCR1048551"/>
      <c r="FCS1048551"/>
      <c r="FCT1048551"/>
      <c r="FCU1048551"/>
      <c r="FCV1048551"/>
      <c r="FCW1048551"/>
      <c r="FCX1048551"/>
      <c r="FCY1048551"/>
      <c r="FCZ1048551"/>
      <c r="FDA1048551"/>
      <c r="FDB1048551"/>
      <c r="FDC1048551"/>
      <c r="FDD1048551"/>
      <c r="FDE1048551"/>
      <c r="FDF1048551"/>
      <c r="FDG1048551"/>
      <c r="FDH1048551"/>
      <c r="FDI1048551"/>
      <c r="FDJ1048551"/>
      <c r="FDK1048551"/>
      <c r="FDL1048551"/>
      <c r="FDM1048551"/>
      <c r="FDN1048551"/>
      <c r="FDO1048551"/>
      <c r="FDP1048551"/>
      <c r="FDQ1048551"/>
      <c r="FDR1048551"/>
      <c r="FDS1048551"/>
      <c r="FDT1048551"/>
      <c r="FDU1048551"/>
      <c r="FDV1048551"/>
      <c r="FDW1048551"/>
      <c r="FDX1048551"/>
      <c r="FDY1048551"/>
      <c r="FDZ1048551"/>
      <c r="FEA1048551"/>
      <c r="FEB1048551"/>
      <c r="FEC1048551"/>
      <c r="FED1048551"/>
      <c r="FEE1048551"/>
      <c r="FEF1048551"/>
      <c r="FEG1048551"/>
      <c r="FEH1048551"/>
      <c r="FEI1048551"/>
      <c r="FEJ1048551"/>
      <c r="FEK1048551"/>
      <c r="FEL1048551"/>
      <c r="FEM1048551"/>
      <c r="FEN1048551"/>
      <c r="FEO1048551"/>
      <c r="FEP1048551"/>
      <c r="FEQ1048551"/>
      <c r="FER1048551"/>
      <c r="FES1048551"/>
      <c r="FET1048551"/>
      <c r="FEU1048551"/>
      <c r="FEV1048551"/>
      <c r="FEW1048551"/>
      <c r="FEX1048551"/>
      <c r="FEY1048551"/>
      <c r="FEZ1048551"/>
      <c r="FFA1048551"/>
      <c r="FFB1048551"/>
      <c r="FFC1048551"/>
      <c r="FFD1048551"/>
      <c r="FFE1048551"/>
      <c r="FFF1048551"/>
      <c r="FFG1048551"/>
      <c r="FFH1048551"/>
      <c r="FFI1048551"/>
      <c r="FFJ1048551"/>
      <c r="FFK1048551"/>
      <c r="FFL1048551"/>
      <c r="FFM1048551"/>
      <c r="FFN1048551"/>
      <c r="FFO1048551"/>
      <c r="FFP1048551"/>
      <c r="FFQ1048551"/>
      <c r="FFR1048551"/>
      <c r="FFS1048551"/>
      <c r="FFT1048551"/>
      <c r="FFU1048551"/>
      <c r="FFV1048551"/>
      <c r="FFW1048551"/>
      <c r="FFX1048551"/>
      <c r="FFY1048551"/>
      <c r="FFZ1048551"/>
      <c r="FGA1048551"/>
      <c r="FGB1048551"/>
      <c r="FGC1048551"/>
      <c r="FGD1048551"/>
      <c r="FGE1048551"/>
      <c r="FGF1048551"/>
      <c r="FGG1048551"/>
      <c r="FGH1048551"/>
      <c r="FGI1048551"/>
      <c r="FGJ1048551"/>
      <c r="FGK1048551"/>
      <c r="FGL1048551"/>
      <c r="FGM1048551"/>
      <c r="FGN1048551"/>
      <c r="FGO1048551"/>
      <c r="FGP1048551"/>
      <c r="FGQ1048551"/>
      <c r="FGR1048551"/>
      <c r="FGS1048551"/>
      <c r="FGT1048551"/>
      <c r="FGU1048551"/>
      <c r="FGV1048551"/>
      <c r="FGW1048551"/>
      <c r="FGX1048551"/>
      <c r="FGY1048551"/>
      <c r="FGZ1048551"/>
      <c r="FHA1048551"/>
      <c r="FHB1048551"/>
      <c r="FHC1048551"/>
      <c r="FHD1048551"/>
      <c r="FHE1048551"/>
      <c r="FHF1048551"/>
      <c r="FHG1048551"/>
      <c r="FHH1048551"/>
      <c r="FHI1048551"/>
      <c r="FHJ1048551"/>
      <c r="FHK1048551"/>
      <c r="FHL1048551"/>
      <c r="FHM1048551"/>
      <c r="FHN1048551"/>
      <c r="FHO1048551"/>
      <c r="FHP1048551"/>
      <c r="FHQ1048551"/>
      <c r="FHR1048551"/>
      <c r="FHS1048551"/>
      <c r="FHT1048551"/>
      <c r="FHU1048551"/>
      <c r="FHV1048551"/>
      <c r="FHW1048551"/>
      <c r="FHX1048551"/>
      <c r="FHY1048551"/>
      <c r="FHZ1048551"/>
      <c r="FIA1048551"/>
      <c r="FIB1048551"/>
      <c r="FIC1048551"/>
      <c r="FID1048551"/>
      <c r="FIE1048551"/>
      <c r="FIF1048551"/>
      <c r="FIG1048551"/>
      <c r="FIH1048551"/>
      <c r="FII1048551"/>
      <c r="FIJ1048551"/>
      <c r="FIK1048551"/>
      <c r="FIL1048551"/>
      <c r="FIM1048551"/>
      <c r="FIN1048551"/>
      <c r="FIO1048551"/>
      <c r="FIP1048551"/>
      <c r="FIQ1048551"/>
      <c r="FIR1048551"/>
      <c r="FIS1048551"/>
      <c r="FIT1048551"/>
      <c r="FIU1048551"/>
      <c r="FIV1048551"/>
      <c r="FIW1048551"/>
      <c r="FIX1048551"/>
      <c r="FIY1048551"/>
      <c r="FIZ1048551"/>
      <c r="FJA1048551"/>
      <c r="FJB1048551"/>
      <c r="FJC1048551"/>
      <c r="FJD1048551"/>
      <c r="FJE1048551"/>
      <c r="FJF1048551"/>
      <c r="FJG1048551"/>
      <c r="FJH1048551"/>
      <c r="FJI1048551"/>
      <c r="FJJ1048551"/>
      <c r="FJK1048551"/>
      <c r="FJL1048551"/>
      <c r="FJM1048551"/>
      <c r="FJN1048551"/>
      <c r="FJO1048551"/>
      <c r="FJP1048551"/>
      <c r="FJQ1048551"/>
      <c r="FJR1048551"/>
      <c r="FJS1048551"/>
      <c r="FJT1048551"/>
      <c r="FJU1048551"/>
      <c r="FJV1048551"/>
      <c r="FJW1048551"/>
      <c r="FJX1048551"/>
      <c r="FJY1048551"/>
      <c r="FJZ1048551"/>
      <c r="FKA1048551"/>
      <c r="FKB1048551"/>
      <c r="FKC1048551"/>
      <c r="FKD1048551"/>
      <c r="FKE1048551"/>
      <c r="FKF1048551"/>
      <c r="FKG1048551"/>
      <c r="FKH1048551"/>
      <c r="FKI1048551"/>
      <c r="FKJ1048551"/>
      <c r="FKK1048551"/>
      <c r="FKL1048551"/>
      <c r="FKM1048551"/>
      <c r="FKN1048551"/>
      <c r="FKO1048551"/>
      <c r="FKP1048551"/>
      <c r="FKQ1048551"/>
      <c r="FKR1048551"/>
      <c r="FKS1048551"/>
      <c r="FKT1048551"/>
      <c r="FKU1048551"/>
      <c r="FKV1048551"/>
      <c r="FKW1048551"/>
      <c r="FKX1048551"/>
      <c r="FKY1048551"/>
      <c r="FKZ1048551"/>
      <c r="FLA1048551"/>
      <c r="FLB1048551"/>
      <c r="FLC1048551"/>
      <c r="FLD1048551"/>
      <c r="FLE1048551"/>
      <c r="FLF1048551"/>
      <c r="FLG1048551"/>
      <c r="FLH1048551"/>
      <c r="FLI1048551"/>
      <c r="FLJ1048551"/>
      <c r="FLK1048551"/>
      <c r="FLL1048551"/>
      <c r="FLM1048551"/>
      <c r="FLN1048551"/>
      <c r="FLO1048551"/>
      <c r="FLP1048551"/>
      <c r="FLQ1048551"/>
      <c r="FLR1048551"/>
      <c r="FLS1048551"/>
      <c r="FLT1048551"/>
      <c r="FLU1048551"/>
      <c r="FLV1048551"/>
      <c r="FLW1048551"/>
      <c r="FLX1048551"/>
      <c r="FLY1048551"/>
      <c r="FLZ1048551"/>
      <c r="FMA1048551"/>
      <c r="FMB1048551"/>
      <c r="FMC1048551"/>
      <c r="FMD1048551"/>
      <c r="FME1048551"/>
      <c r="FMF1048551"/>
      <c r="FMG1048551"/>
      <c r="FMH1048551"/>
      <c r="FMI1048551"/>
      <c r="FMJ1048551"/>
      <c r="FMK1048551"/>
      <c r="FML1048551"/>
      <c r="FMM1048551"/>
      <c r="FMN1048551"/>
      <c r="FMO1048551"/>
      <c r="FMP1048551"/>
      <c r="FMQ1048551"/>
      <c r="FMR1048551"/>
      <c r="FMS1048551"/>
      <c r="FMT1048551"/>
      <c r="FMU1048551"/>
      <c r="FMV1048551"/>
      <c r="FMW1048551"/>
      <c r="FMX1048551"/>
      <c r="FMY1048551"/>
      <c r="FMZ1048551"/>
      <c r="FNA1048551"/>
      <c r="FNB1048551"/>
      <c r="FNC1048551"/>
      <c r="FND1048551"/>
      <c r="FNE1048551"/>
      <c r="FNF1048551"/>
      <c r="FNG1048551"/>
      <c r="FNH1048551"/>
      <c r="FNI1048551"/>
      <c r="FNJ1048551"/>
      <c r="FNK1048551"/>
      <c r="FNL1048551"/>
      <c r="FNM1048551"/>
      <c r="FNN1048551"/>
      <c r="FNO1048551"/>
      <c r="FNP1048551"/>
      <c r="FNQ1048551"/>
      <c r="FNR1048551"/>
      <c r="FNS1048551"/>
      <c r="FNT1048551"/>
      <c r="FNU1048551"/>
      <c r="FNV1048551"/>
      <c r="FNW1048551"/>
      <c r="FNX1048551"/>
      <c r="FNY1048551"/>
      <c r="FNZ1048551"/>
      <c r="FOA1048551"/>
      <c r="FOB1048551"/>
      <c r="FOC1048551"/>
      <c r="FOD1048551"/>
      <c r="FOE1048551"/>
      <c r="FOF1048551"/>
      <c r="FOG1048551"/>
      <c r="FOH1048551"/>
      <c r="FOI1048551"/>
      <c r="FOJ1048551"/>
      <c r="FOK1048551"/>
      <c r="FOL1048551"/>
      <c r="FOM1048551"/>
      <c r="FON1048551"/>
      <c r="FOO1048551"/>
      <c r="FOP1048551"/>
      <c r="FOQ1048551"/>
      <c r="FOR1048551"/>
      <c r="FOS1048551"/>
      <c r="FOT1048551"/>
      <c r="FOU1048551"/>
      <c r="FOV1048551"/>
      <c r="FOW1048551"/>
      <c r="FOX1048551"/>
      <c r="FOY1048551"/>
      <c r="FOZ1048551"/>
      <c r="FPA1048551"/>
      <c r="FPB1048551"/>
      <c r="FPC1048551"/>
      <c r="FPD1048551"/>
      <c r="FPE1048551"/>
      <c r="FPF1048551"/>
      <c r="FPG1048551"/>
      <c r="FPH1048551"/>
      <c r="FPI1048551"/>
      <c r="FPJ1048551"/>
      <c r="FPK1048551"/>
      <c r="FPL1048551"/>
      <c r="FPM1048551"/>
      <c r="FPN1048551"/>
      <c r="FPO1048551"/>
      <c r="FPP1048551"/>
      <c r="FPQ1048551"/>
      <c r="FPR1048551"/>
      <c r="FPS1048551"/>
      <c r="FPT1048551"/>
      <c r="FPU1048551"/>
      <c r="FPV1048551"/>
      <c r="FPW1048551"/>
      <c r="FPX1048551"/>
      <c r="FPY1048551"/>
      <c r="FPZ1048551"/>
      <c r="FQA1048551"/>
      <c r="FQB1048551"/>
      <c r="FQC1048551"/>
      <c r="FQD1048551"/>
      <c r="FQE1048551"/>
      <c r="FQF1048551"/>
      <c r="FQG1048551"/>
      <c r="FQH1048551"/>
      <c r="FQI1048551"/>
      <c r="FQJ1048551"/>
      <c r="FQK1048551"/>
      <c r="FQL1048551"/>
      <c r="FQM1048551"/>
      <c r="FQN1048551"/>
      <c r="FQO1048551"/>
      <c r="FQP1048551"/>
      <c r="FQQ1048551"/>
      <c r="FQR1048551"/>
      <c r="FQS1048551"/>
      <c r="FQT1048551"/>
      <c r="FQU1048551"/>
      <c r="FQV1048551"/>
      <c r="FQW1048551"/>
      <c r="FQX1048551"/>
      <c r="FQY1048551"/>
      <c r="FQZ1048551"/>
      <c r="FRA1048551"/>
      <c r="FRB1048551"/>
      <c r="FRC1048551"/>
      <c r="FRD1048551"/>
      <c r="FRE1048551"/>
      <c r="FRF1048551"/>
      <c r="FRG1048551"/>
      <c r="FRH1048551"/>
      <c r="FRI1048551"/>
      <c r="FRJ1048551"/>
      <c r="FRK1048551"/>
      <c r="FRL1048551"/>
      <c r="FRM1048551"/>
      <c r="FRN1048551"/>
      <c r="FRO1048551"/>
      <c r="FRP1048551"/>
      <c r="FRQ1048551"/>
      <c r="FRR1048551"/>
      <c r="FRS1048551"/>
      <c r="FRT1048551"/>
      <c r="FRU1048551"/>
      <c r="FRV1048551"/>
      <c r="FRW1048551"/>
      <c r="FRX1048551"/>
      <c r="FRY1048551"/>
      <c r="FRZ1048551"/>
      <c r="FSA1048551"/>
      <c r="FSB1048551"/>
      <c r="FSC1048551"/>
      <c r="FSD1048551"/>
      <c r="FSE1048551"/>
      <c r="FSF1048551"/>
      <c r="FSG1048551"/>
      <c r="FSH1048551"/>
      <c r="FSI1048551"/>
      <c r="FSJ1048551"/>
      <c r="FSK1048551"/>
      <c r="FSL1048551"/>
      <c r="FSM1048551"/>
      <c r="FSN1048551"/>
      <c r="FSO1048551"/>
      <c r="FSP1048551"/>
      <c r="FSQ1048551"/>
      <c r="FSR1048551"/>
      <c r="FSS1048551"/>
      <c r="FST1048551"/>
      <c r="FSU1048551"/>
      <c r="FSV1048551"/>
      <c r="FSW1048551"/>
      <c r="FSX1048551"/>
      <c r="FSY1048551"/>
      <c r="FSZ1048551"/>
      <c r="FTA1048551"/>
      <c r="FTB1048551"/>
      <c r="FTC1048551"/>
      <c r="FTD1048551"/>
      <c r="FTE1048551"/>
      <c r="FTF1048551"/>
      <c r="FTG1048551"/>
      <c r="FTH1048551"/>
      <c r="FTI1048551"/>
      <c r="FTJ1048551"/>
      <c r="FTK1048551"/>
      <c r="FTL1048551"/>
      <c r="FTM1048551"/>
      <c r="FTN1048551"/>
      <c r="FTO1048551"/>
      <c r="FTP1048551"/>
      <c r="FTQ1048551"/>
      <c r="FTR1048551"/>
      <c r="FTS1048551"/>
      <c r="FTT1048551"/>
      <c r="FTU1048551"/>
      <c r="FTV1048551"/>
      <c r="FTW1048551"/>
      <c r="FTX1048551"/>
      <c r="FTY1048551"/>
      <c r="FTZ1048551"/>
      <c r="FUA1048551"/>
      <c r="FUB1048551"/>
      <c r="FUC1048551"/>
      <c r="FUD1048551"/>
      <c r="FUE1048551"/>
      <c r="FUF1048551"/>
      <c r="FUG1048551"/>
      <c r="FUH1048551"/>
      <c r="FUI1048551"/>
      <c r="FUJ1048551"/>
      <c r="FUK1048551"/>
      <c r="FUL1048551"/>
      <c r="FUM1048551"/>
      <c r="FUN1048551"/>
      <c r="FUO1048551"/>
      <c r="FUP1048551"/>
      <c r="FUQ1048551"/>
      <c r="FUR1048551"/>
      <c r="FUS1048551"/>
      <c r="FUT1048551"/>
      <c r="FUU1048551"/>
      <c r="FUV1048551"/>
      <c r="FUW1048551"/>
      <c r="FUX1048551"/>
      <c r="FUY1048551"/>
      <c r="FUZ1048551"/>
      <c r="FVA1048551"/>
      <c r="FVB1048551"/>
      <c r="FVC1048551"/>
      <c r="FVD1048551"/>
      <c r="FVE1048551"/>
      <c r="FVF1048551"/>
      <c r="FVG1048551"/>
      <c r="FVH1048551"/>
      <c r="FVI1048551"/>
      <c r="FVJ1048551"/>
      <c r="FVK1048551"/>
      <c r="FVL1048551"/>
      <c r="FVM1048551"/>
      <c r="FVN1048551"/>
      <c r="FVO1048551"/>
      <c r="FVP1048551"/>
      <c r="FVQ1048551"/>
      <c r="FVR1048551"/>
      <c r="FVS1048551"/>
      <c r="FVT1048551"/>
      <c r="FVU1048551"/>
      <c r="FVV1048551"/>
      <c r="FVW1048551"/>
      <c r="FVX1048551"/>
      <c r="FVY1048551"/>
      <c r="FVZ1048551"/>
      <c r="FWA1048551"/>
      <c r="FWB1048551"/>
      <c r="FWC1048551"/>
      <c r="FWD1048551"/>
      <c r="FWE1048551"/>
      <c r="FWF1048551"/>
      <c r="FWG1048551"/>
      <c r="FWH1048551"/>
      <c r="FWI1048551"/>
      <c r="FWJ1048551"/>
      <c r="FWK1048551"/>
      <c r="FWL1048551"/>
      <c r="FWM1048551"/>
      <c r="FWN1048551"/>
      <c r="FWO1048551"/>
      <c r="FWP1048551"/>
      <c r="FWQ1048551"/>
      <c r="FWR1048551"/>
      <c r="FWS1048551"/>
      <c r="FWT1048551"/>
      <c r="FWU1048551"/>
      <c r="FWV1048551"/>
      <c r="FWW1048551"/>
      <c r="FWX1048551"/>
      <c r="FWY1048551"/>
      <c r="FWZ1048551"/>
      <c r="FXA1048551"/>
      <c r="FXB1048551"/>
      <c r="FXC1048551"/>
      <c r="FXD1048551"/>
      <c r="FXE1048551"/>
      <c r="FXF1048551"/>
      <c r="FXG1048551"/>
      <c r="FXH1048551"/>
      <c r="FXI1048551"/>
      <c r="FXJ1048551"/>
      <c r="FXK1048551"/>
      <c r="FXL1048551"/>
      <c r="FXM1048551"/>
      <c r="FXN1048551"/>
      <c r="FXO1048551"/>
      <c r="FXP1048551"/>
      <c r="FXQ1048551"/>
      <c r="FXR1048551"/>
      <c r="FXS1048551"/>
      <c r="FXT1048551"/>
      <c r="FXU1048551"/>
      <c r="FXV1048551"/>
      <c r="FXW1048551"/>
      <c r="FXX1048551"/>
      <c r="FXY1048551"/>
      <c r="FXZ1048551"/>
      <c r="FYA1048551"/>
      <c r="FYB1048551"/>
      <c r="FYC1048551"/>
      <c r="FYD1048551"/>
      <c r="FYE1048551"/>
      <c r="FYF1048551"/>
      <c r="FYG1048551"/>
      <c r="FYH1048551"/>
      <c r="FYI1048551"/>
      <c r="FYJ1048551"/>
      <c r="FYK1048551"/>
      <c r="FYL1048551"/>
      <c r="FYM1048551"/>
      <c r="FYN1048551"/>
      <c r="FYO1048551"/>
      <c r="FYP1048551"/>
      <c r="FYQ1048551"/>
      <c r="FYR1048551"/>
      <c r="FYS1048551"/>
      <c r="FYT1048551"/>
      <c r="FYU1048551"/>
      <c r="FYV1048551"/>
      <c r="FYW1048551"/>
      <c r="FYX1048551"/>
      <c r="FYY1048551"/>
      <c r="FYZ1048551"/>
      <c r="FZA1048551"/>
      <c r="FZB1048551"/>
      <c r="FZC1048551"/>
      <c r="FZD1048551"/>
      <c r="FZE1048551"/>
      <c r="FZF1048551"/>
      <c r="FZG1048551"/>
      <c r="FZH1048551"/>
      <c r="FZI1048551"/>
      <c r="FZJ1048551"/>
      <c r="FZK1048551"/>
      <c r="FZL1048551"/>
      <c r="FZM1048551"/>
      <c r="FZN1048551"/>
      <c r="FZO1048551"/>
      <c r="FZP1048551"/>
      <c r="FZQ1048551"/>
      <c r="FZR1048551"/>
      <c r="FZS1048551"/>
      <c r="FZT1048551"/>
      <c r="FZU1048551"/>
      <c r="FZV1048551"/>
      <c r="FZW1048551"/>
      <c r="FZX1048551"/>
      <c r="FZY1048551"/>
      <c r="FZZ1048551"/>
      <c r="GAA1048551"/>
      <c r="GAB1048551"/>
      <c r="GAC1048551"/>
      <c r="GAD1048551"/>
      <c r="GAE1048551"/>
      <c r="GAF1048551"/>
      <c r="GAG1048551"/>
      <c r="GAH1048551"/>
      <c r="GAI1048551"/>
      <c r="GAJ1048551"/>
      <c r="GAK1048551"/>
      <c r="GAL1048551"/>
      <c r="GAM1048551"/>
      <c r="GAN1048551"/>
      <c r="GAO1048551"/>
      <c r="GAP1048551"/>
      <c r="GAQ1048551"/>
      <c r="GAR1048551"/>
      <c r="GAS1048551"/>
      <c r="GAT1048551"/>
      <c r="GAU1048551"/>
      <c r="GAV1048551"/>
      <c r="GAW1048551"/>
      <c r="GAX1048551"/>
      <c r="GAY1048551"/>
      <c r="GAZ1048551"/>
      <c r="GBA1048551"/>
      <c r="GBB1048551"/>
      <c r="GBC1048551"/>
      <c r="GBD1048551"/>
      <c r="GBE1048551"/>
      <c r="GBF1048551"/>
      <c r="GBG1048551"/>
      <c r="GBH1048551"/>
      <c r="GBI1048551"/>
      <c r="GBJ1048551"/>
      <c r="GBK1048551"/>
      <c r="GBL1048551"/>
      <c r="GBM1048551"/>
      <c r="GBN1048551"/>
      <c r="GBO1048551"/>
      <c r="GBP1048551"/>
      <c r="GBQ1048551"/>
      <c r="GBR1048551"/>
      <c r="GBS1048551"/>
      <c r="GBT1048551"/>
      <c r="GBU1048551"/>
      <c r="GBV1048551"/>
      <c r="GBW1048551"/>
      <c r="GBX1048551"/>
      <c r="GBY1048551"/>
      <c r="GBZ1048551"/>
      <c r="GCA1048551"/>
      <c r="GCB1048551"/>
      <c r="GCC1048551"/>
      <c r="GCD1048551"/>
      <c r="GCE1048551"/>
      <c r="GCF1048551"/>
      <c r="GCG1048551"/>
      <c r="GCH1048551"/>
      <c r="GCI1048551"/>
      <c r="GCJ1048551"/>
      <c r="GCK1048551"/>
      <c r="GCL1048551"/>
      <c r="GCM1048551"/>
      <c r="GCN1048551"/>
      <c r="GCO1048551"/>
      <c r="GCP1048551"/>
      <c r="GCQ1048551"/>
      <c r="GCR1048551"/>
      <c r="GCS1048551"/>
      <c r="GCT1048551"/>
      <c r="GCU1048551"/>
      <c r="GCV1048551"/>
      <c r="GCW1048551"/>
      <c r="GCX1048551"/>
      <c r="GCY1048551"/>
      <c r="GCZ1048551"/>
      <c r="GDA1048551"/>
      <c r="GDB1048551"/>
      <c r="GDC1048551"/>
      <c r="GDD1048551"/>
      <c r="GDE1048551"/>
      <c r="GDF1048551"/>
      <c r="GDG1048551"/>
      <c r="GDH1048551"/>
      <c r="GDI1048551"/>
      <c r="GDJ1048551"/>
      <c r="GDK1048551"/>
      <c r="GDL1048551"/>
      <c r="GDM1048551"/>
      <c r="GDN1048551"/>
      <c r="GDO1048551"/>
      <c r="GDP1048551"/>
      <c r="GDQ1048551"/>
      <c r="GDR1048551"/>
      <c r="GDS1048551"/>
      <c r="GDT1048551"/>
      <c r="GDU1048551"/>
      <c r="GDV1048551"/>
      <c r="GDW1048551"/>
      <c r="GDX1048551"/>
      <c r="GDY1048551"/>
      <c r="GDZ1048551"/>
      <c r="GEA1048551"/>
      <c r="GEB1048551"/>
      <c r="GEC1048551"/>
      <c r="GED1048551"/>
      <c r="GEE1048551"/>
      <c r="GEF1048551"/>
      <c r="GEG1048551"/>
      <c r="GEH1048551"/>
      <c r="GEI1048551"/>
      <c r="GEJ1048551"/>
      <c r="GEK1048551"/>
      <c r="GEL1048551"/>
      <c r="GEM1048551"/>
      <c r="GEN1048551"/>
      <c r="GEO1048551"/>
      <c r="GEP1048551"/>
      <c r="GEQ1048551"/>
      <c r="GER1048551"/>
      <c r="GES1048551"/>
      <c r="GET1048551"/>
      <c r="GEU1048551"/>
      <c r="GEV1048551"/>
      <c r="GEW1048551"/>
      <c r="GEX1048551"/>
      <c r="GEY1048551"/>
      <c r="GEZ1048551"/>
      <c r="GFA1048551"/>
      <c r="GFB1048551"/>
      <c r="GFC1048551"/>
      <c r="GFD1048551"/>
      <c r="GFE1048551"/>
      <c r="GFF1048551"/>
      <c r="GFG1048551"/>
      <c r="GFH1048551"/>
      <c r="GFI1048551"/>
      <c r="GFJ1048551"/>
      <c r="GFK1048551"/>
      <c r="GFL1048551"/>
      <c r="GFM1048551"/>
      <c r="GFN1048551"/>
      <c r="GFO1048551"/>
      <c r="GFP1048551"/>
      <c r="GFQ1048551"/>
      <c r="GFR1048551"/>
      <c r="GFS1048551"/>
      <c r="GFT1048551"/>
      <c r="GFU1048551"/>
      <c r="GFV1048551"/>
      <c r="GFW1048551"/>
      <c r="GFX1048551"/>
      <c r="GFY1048551"/>
      <c r="GFZ1048551"/>
      <c r="GGA1048551"/>
      <c r="GGB1048551"/>
      <c r="GGC1048551"/>
      <c r="GGD1048551"/>
      <c r="GGE1048551"/>
      <c r="GGF1048551"/>
      <c r="GGG1048551"/>
      <c r="GGH1048551"/>
      <c r="GGI1048551"/>
      <c r="GGJ1048551"/>
      <c r="GGK1048551"/>
      <c r="GGL1048551"/>
      <c r="GGM1048551"/>
      <c r="GGN1048551"/>
      <c r="GGO1048551"/>
      <c r="GGP1048551"/>
      <c r="GGQ1048551"/>
      <c r="GGR1048551"/>
      <c r="GGS1048551"/>
      <c r="GGT1048551"/>
      <c r="GGU1048551"/>
      <c r="GGV1048551"/>
      <c r="GGW1048551"/>
      <c r="GGX1048551"/>
      <c r="GGY1048551"/>
      <c r="GGZ1048551"/>
      <c r="GHA1048551"/>
      <c r="GHB1048551"/>
      <c r="GHC1048551"/>
      <c r="GHD1048551"/>
      <c r="GHE1048551"/>
      <c r="GHF1048551"/>
      <c r="GHG1048551"/>
      <c r="GHH1048551"/>
      <c r="GHI1048551"/>
      <c r="GHJ1048551"/>
      <c r="GHK1048551"/>
      <c r="GHL1048551"/>
      <c r="GHM1048551"/>
      <c r="GHN1048551"/>
      <c r="GHO1048551"/>
      <c r="GHP1048551"/>
      <c r="GHQ1048551"/>
      <c r="GHR1048551"/>
      <c r="GHS1048551"/>
      <c r="GHT1048551"/>
      <c r="GHU1048551"/>
      <c r="GHV1048551"/>
      <c r="GHW1048551"/>
      <c r="GHX1048551"/>
      <c r="GHY1048551"/>
      <c r="GHZ1048551"/>
      <c r="GIA1048551"/>
      <c r="GIB1048551"/>
      <c r="GIC1048551"/>
      <c r="GID1048551"/>
      <c r="GIE1048551"/>
      <c r="GIF1048551"/>
      <c r="GIG1048551"/>
      <c r="GIH1048551"/>
      <c r="GII1048551"/>
      <c r="GIJ1048551"/>
      <c r="GIK1048551"/>
      <c r="GIL1048551"/>
      <c r="GIM1048551"/>
      <c r="GIN1048551"/>
      <c r="GIO1048551"/>
      <c r="GIP1048551"/>
      <c r="GIQ1048551"/>
      <c r="GIR1048551"/>
      <c r="GIS1048551"/>
      <c r="GIT1048551"/>
      <c r="GIU1048551"/>
      <c r="GIV1048551"/>
      <c r="GIW1048551"/>
      <c r="GIX1048551"/>
      <c r="GIY1048551"/>
      <c r="GIZ1048551"/>
      <c r="GJA1048551"/>
      <c r="GJB1048551"/>
      <c r="GJC1048551"/>
      <c r="GJD1048551"/>
      <c r="GJE1048551"/>
      <c r="GJF1048551"/>
      <c r="GJG1048551"/>
      <c r="GJH1048551"/>
      <c r="GJI1048551"/>
      <c r="GJJ1048551"/>
      <c r="GJK1048551"/>
      <c r="GJL1048551"/>
      <c r="GJM1048551"/>
      <c r="GJN1048551"/>
      <c r="GJO1048551"/>
      <c r="GJP1048551"/>
      <c r="GJQ1048551"/>
      <c r="GJR1048551"/>
      <c r="GJS1048551"/>
      <c r="GJT1048551"/>
      <c r="GJU1048551"/>
      <c r="GJV1048551"/>
      <c r="GJW1048551"/>
      <c r="GJX1048551"/>
      <c r="GJY1048551"/>
      <c r="GJZ1048551"/>
      <c r="GKA1048551"/>
      <c r="GKB1048551"/>
      <c r="GKC1048551"/>
      <c r="GKD1048551"/>
      <c r="GKE1048551"/>
      <c r="GKF1048551"/>
      <c r="GKG1048551"/>
      <c r="GKH1048551"/>
      <c r="GKI1048551"/>
      <c r="GKJ1048551"/>
      <c r="GKK1048551"/>
      <c r="GKL1048551"/>
      <c r="GKM1048551"/>
      <c r="GKN1048551"/>
      <c r="GKO1048551"/>
      <c r="GKP1048551"/>
      <c r="GKQ1048551"/>
      <c r="GKR1048551"/>
      <c r="GKS1048551"/>
      <c r="GKT1048551"/>
      <c r="GKU1048551"/>
      <c r="GKV1048551"/>
      <c r="GKW1048551"/>
      <c r="GKX1048551"/>
      <c r="GKY1048551"/>
      <c r="GKZ1048551"/>
      <c r="GLA1048551"/>
      <c r="GLB1048551"/>
      <c r="GLC1048551"/>
      <c r="GLD1048551"/>
      <c r="GLE1048551"/>
      <c r="GLF1048551"/>
      <c r="GLG1048551"/>
      <c r="GLH1048551"/>
      <c r="GLI1048551"/>
      <c r="GLJ1048551"/>
      <c r="GLK1048551"/>
      <c r="GLL1048551"/>
      <c r="GLM1048551"/>
      <c r="GLN1048551"/>
      <c r="GLO1048551"/>
      <c r="GLP1048551"/>
      <c r="GLQ1048551"/>
      <c r="GLR1048551"/>
      <c r="GLS1048551"/>
      <c r="GLT1048551"/>
      <c r="GLU1048551"/>
      <c r="GLV1048551"/>
      <c r="GLW1048551"/>
      <c r="GLX1048551"/>
      <c r="GLY1048551"/>
      <c r="GLZ1048551"/>
      <c r="GMA1048551"/>
      <c r="GMB1048551"/>
      <c r="GMC1048551"/>
      <c r="GMD1048551"/>
      <c r="GME1048551"/>
      <c r="GMF1048551"/>
      <c r="GMG1048551"/>
      <c r="GMH1048551"/>
      <c r="GMI1048551"/>
      <c r="GMJ1048551"/>
      <c r="GMK1048551"/>
      <c r="GML1048551"/>
      <c r="GMM1048551"/>
      <c r="GMN1048551"/>
      <c r="GMO1048551"/>
      <c r="GMP1048551"/>
      <c r="GMQ1048551"/>
      <c r="GMR1048551"/>
      <c r="GMS1048551"/>
      <c r="GMT1048551"/>
      <c r="GMU1048551"/>
      <c r="GMV1048551"/>
      <c r="GMW1048551"/>
      <c r="GMX1048551"/>
      <c r="GMY1048551"/>
      <c r="GMZ1048551"/>
      <c r="GNA1048551"/>
      <c r="GNB1048551"/>
      <c r="GNC1048551"/>
      <c r="GND1048551"/>
      <c r="GNE1048551"/>
      <c r="GNF1048551"/>
      <c r="GNG1048551"/>
      <c r="GNH1048551"/>
      <c r="GNI1048551"/>
      <c r="GNJ1048551"/>
      <c r="GNK1048551"/>
      <c r="GNL1048551"/>
      <c r="GNM1048551"/>
      <c r="GNN1048551"/>
      <c r="GNO1048551"/>
      <c r="GNP1048551"/>
      <c r="GNQ1048551"/>
      <c r="GNR1048551"/>
      <c r="GNS1048551"/>
      <c r="GNT1048551"/>
      <c r="GNU1048551"/>
      <c r="GNV1048551"/>
      <c r="GNW1048551"/>
      <c r="GNX1048551"/>
      <c r="GNY1048551"/>
      <c r="GNZ1048551"/>
      <c r="GOA1048551"/>
      <c r="GOB1048551"/>
      <c r="GOC1048551"/>
      <c r="GOD1048551"/>
      <c r="GOE1048551"/>
      <c r="GOF1048551"/>
      <c r="GOG1048551"/>
      <c r="GOH1048551"/>
      <c r="GOI1048551"/>
      <c r="GOJ1048551"/>
      <c r="GOK1048551"/>
      <c r="GOL1048551"/>
      <c r="GOM1048551"/>
      <c r="GON1048551"/>
      <c r="GOO1048551"/>
      <c r="GOP1048551"/>
      <c r="GOQ1048551"/>
      <c r="GOR1048551"/>
      <c r="GOS1048551"/>
      <c r="GOT1048551"/>
      <c r="GOU1048551"/>
      <c r="GOV1048551"/>
      <c r="GOW1048551"/>
      <c r="GOX1048551"/>
      <c r="GOY1048551"/>
      <c r="GOZ1048551"/>
      <c r="GPA1048551"/>
      <c r="GPB1048551"/>
      <c r="GPC1048551"/>
      <c r="GPD1048551"/>
      <c r="GPE1048551"/>
      <c r="GPF1048551"/>
      <c r="GPG1048551"/>
      <c r="GPH1048551"/>
      <c r="GPI1048551"/>
      <c r="GPJ1048551"/>
      <c r="GPK1048551"/>
      <c r="GPL1048551"/>
      <c r="GPM1048551"/>
      <c r="GPN1048551"/>
      <c r="GPO1048551"/>
      <c r="GPP1048551"/>
      <c r="GPQ1048551"/>
      <c r="GPR1048551"/>
      <c r="GPS1048551"/>
      <c r="GPT1048551"/>
      <c r="GPU1048551"/>
      <c r="GPV1048551"/>
      <c r="GPW1048551"/>
      <c r="GPX1048551"/>
      <c r="GPY1048551"/>
      <c r="GPZ1048551"/>
      <c r="GQA1048551"/>
      <c r="GQB1048551"/>
      <c r="GQC1048551"/>
      <c r="GQD1048551"/>
      <c r="GQE1048551"/>
      <c r="GQF1048551"/>
      <c r="GQG1048551"/>
      <c r="GQH1048551"/>
      <c r="GQI1048551"/>
      <c r="GQJ1048551"/>
      <c r="GQK1048551"/>
      <c r="GQL1048551"/>
      <c r="GQM1048551"/>
      <c r="GQN1048551"/>
      <c r="GQO1048551"/>
      <c r="GQP1048551"/>
      <c r="GQQ1048551"/>
      <c r="GQR1048551"/>
      <c r="GQS1048551"/>
      <c r="GQT1048551"/>
      <c r="GQU1048551"/>
      <c r="GQV1048551"/>
      <c r="GQW1048551"/>
      <c r="GQX1048551"/>
      <c r="GQY1048551"/>
      <c r="GQZ1048551"/>
      <c r="GRA1048551"/>
      <c r="GRB1048551"/>
      <c r="GRC1048551"/>
      <c r="GRD1048551"/>
      <c r="GRE1048551"/>
      <c r="GRF1048551"/>
      <c r="GRG1048551"/>
      <c r="GRH1048551"/>
      <c r="GRI1048551"/>
      <c r="GRJ1048551"/>
      <c r="GRK1048551"/>
      <c r="GRL1048551"/>
      <c r="GRM1048551"/>
      <c r="GRN1048551"/>
      <c r="GRO1048551"/>
      <c r="GRP1048551"/>
      <c r="GRQ1048551"/>
      <c r="GRR1048551"/>
      <c r="GRS1048551"/>
      <c r="GRT1048551"/>
      <c r="GRU1048551"/>
      <c r="GRV1048551"/>
      <c r="GRW1048551"/>
      <c r="GRX1048551"/>
      <c r="GRY1048551"/>
      <c r="GRZ1048551"/>
      <c r="GSA1048551"/>
      <c r="GSB1048551"/>
      <c r="GSC1048551"/>
      <c r="GSD1048551"/>
      <c r="GSE1048551"/>
      <c r="GSF1048551"/>
      <c r="GSG1048551"/>
      <c r="GSH1048551"/>
      <c r="GSI1048551"/>
      <c r="GSJ1048551"/>
      <c r="GSK1048551"/>
      <c r="GSL1048551"/>
      <c r="GSM1048551"/>
      <c r="GSN1048551"/>
      <c r="GSO1048551"/>
      <c r="GSP1048551"/>
      <c r="GSQ1048551"/>
      <c r="GSR1048551"/>
      <c r="GSS1048551"/>
      <c r="GST1048551"/>
      <c r="GSU1048551"/>
      <c r="GSV1048551"/>
      <c r="GSW1048551"/>
      <c r="GSX1048551"/>
      <c r="GSY1048551"/>
      <c r="GSZ1048551"/>
      <c r="GTA1048551"/>
      <c r="GTB1048551"/>
      <c r="GTC1048551"/>
      <c r="GTD1048551"/>
      <c r="GTE1048551"/>
      <c r="GTF1048551"/>
      <c r="GTG1048551"/>
      <c r="GTH1048551"/>
      <c r="GTI1048551"/>
      <c r="GTJ1048551"/>
      <c r="GTK1048551"/>
      <c r="GTL1048551"/>
      <c r="GTM1048551"/>
      <c r="GTN1048551"/>
      <c r="GTO1048551"/>
      <c r="GTP1048551"/>
      <c r="GTQ1048551"/>
      <c r="GTR1048551"/>
      <c r="GTS1048551"/>
      <c r="GTT1048551"/>
      <c r="GTU1048551"/>
      <c r="GTV1048551"/>
      <c r="GTW1048551"/>
      <c r="GTX1048551"/>
      <c r="GTY1048551"/>
      <c r="GTZ1048551"/>
      <c r="GUA1048551"/>
      <c r="GUB1048551"/>
      <c r="GUC1048551"/>
      <c r="GUD1048551"/>
      <c r="GUE1048551"/>
      <c r="GUF1048551"/>
      <c r="GUG1048551"/>
      <c r="GUH1048551"/>
      <c r="GUI1048551"/>
      <c r="GUJ1048551"/>
      <c r="GUK1048551"/>
      <c r="GUL1048551"/>
      <c r="GUM1048551"/>
      <c r="GUN1048551"/>
      <c r="GUO1048551"/>
      <c r="GUP1048551"/>
      <c r="GUQ1048551"/>
      <c r="GUR1048551"/>
      <c r="GUS1048551"/>
      <c r="GUT1048551"/>
      <c r="GUU1048551"/>
      <c r="GUV1048551"/>
      <c r="GUW1048551"/>
      <c r="GUX1048551"/>
      <c r="GUY1048551"/>
      <c r="GUZ1048551"/>
      <c r="GVA1048551"/>
      <c r="GVB1048551"/>
      <c r="GVC1048551"/>
      <c r="GVD1048551"/>
      <c r="GVE1048551"/>
      <c r="GVF1048551"/>
      <c r="GVG1048551"/>
      <c r="GVH1048551"/>
      <c r="GVI1048551"/>
      <c r="GVJ1048551"/>
      <c r="GVK1048551"/>
      <c r="GVL1048551"/>
      <c r="GVM1048551"/>
      <c r="GVN1048551"/>
      <c r="GVO1048551"/>
      <c r="GVP1048551"/>
      <c r="GVQ1048551"/>
      <c r="GVR1048551"/>
      <c r="GVS1048551"/>
      <c r="GVT1048551"/>
      <c r="GVU1048551"/>
      <c r="GVV1048551"/>
      <c r="GVW1048551"/>
      <c r="GVX1048551"/>
      <c r="GVY1048551"/>
      <c r="GVZ1048551"/>
      <c r="GWA1048551"/>
      <c r="GWB1048551"/>
      <c r="GWC1048551"/>
      <c r="GWD1048551"/>
      <c r="GWE1048551"/>
      <c r="GWF1048551"/>
      <c r="GWG1048551"/>
      <c r="GWH1048551"/>
      <c r="GWI1048551"/>
      <c r="GWJ1048551"/>
      <c r="GWK1048551"/>
      <c r="GWL1048551"/>
      <c r="GWM1048551"/>
      <c r="GWN1048551"/>
      <c r="GWO1048551"/>
      <c r="GWP1048551"/>
      <c r="GWQ1048551"/>
      <c r="GWR1048551"/>
      <c r="GWS1048551"/>
      <c r="GWT1048551"/>
      <c r="GWU1048551"/>
      <c r="GWV1048551"/>
      <c r="GWW1048551"/>
      <c r="GWX1048551"/>
      <c r="GWY1048551"/>
      <c r="GWZ1048551"/>
      <c r="GXA1048551"/>
      <c r="GXB1048551"/>
      <c r="GXC1048551"/>
      <c r="GXD1048551"/>
      <c r="GXE1048551"/>
      <c r="GXF1048551"/>
      <c r="GXG1048551"/>
      <c r="GXH1048551"/>
      <c r="GXI1048551"/>
      <c r="GXJ1048551"/>
      <c r="GXK1048551"/>
      <c r="GXL1048551"/>
      <c r="GXM1048551"/>
      <c r="GXN1048551"/>
      <c r="GXO1048551"/>
      <c r="GXP1048551"/>
      <c r="GXQ1048551"/>
      <c r="GXR1048551"/>
      <c r="GXS1048551"/>
      <c r="GXT1048551"/>
      <c r="GXU1048551"/>
      <c r="GXV1048551"/>
      <c r="GXW1048551"/>
      <c r="GXX1048551"/>
      <c r="GXY1048551"/>
      <c r="GXZ1048551"/>
      <c r="GYA1048551"/>
      <c r="GYB1048551"/>
      <c r="GYC1048551"/>
      <c r="GYD1048551"/>
      <c r="GYE1048551"/>
      <c r="GYF1048551"/>
      <c r="GYG1048551"/>
      <c r="GYH1048551"/>
      <c r="GYI1048551"/>
      <c r="GYJ1048551"/>
      <c r="GYK1048551"/>
      <c r="GYL1048551"/>
      <c r="GYM1048551"/>
      <c r="GYN1048551"/>
      <c r="GYO1048551"/>
      <c r="GYP1048551"/>
      <c r="GYQ1048551"/>
      <c r="GYR1048551"/>
      <c r="GYS1048551"/>
      <c r="GYT1048551"/>
      <c r="GYU1048551"/>
      <c r="GYV1048551"/>
      <c r="GYW1048551"/>
      <c r="GYX1048551"/>
      <c r="GYY1048551"/>
      <c r="GYZ1048551"/>
      <c r="GZA1048551"/>
      <c r="GZB1048551"/>
      <c r="GZC1048551"/>
      <c r="GZD1048551"/>
      <c r="GZE1048551"/>
      <c r="GZF1048551"/>
      <c r="GZG1048551"/>
      <c r="GZH1048551"/>
      <c r="GZI1048551"/>
      <c r="GZJ1048551"/>
      <c r="GZK1048551"/>
      <c r="GZL1048551"/>
      <c r="GZM1048551"/>
      <c r="GZN1048551"/>
      <c r="GZO1048551"/>
      <c r="GZP1048551"/>
      <c r="GZQ1048551"/>
      <c r="GZR1048551"/>
      <c r="GZS1048551"/>
      <c r="GZT1048551"/>
      <c r="GZU1048551"/>
      <c r="GZV1048551"/>
      <c r="GZW1048551"/>
      <c r="GZX1048551"/>
      <c r="GZY1048551"/>
      <c r="GZZ1048551"/>
      <c r="HAA1048551"/>
      <c r="HAB1048551"/>
      <c r="HAC1048551"/>
      <c r="HAD1048551"/>
      <c r="HAE1048551"/>
      <c r="HAF1048551"/>
      <c r="HAG1048551"/>
      <c r="HAH1048551"/>
      <c r="HAI1048551"/>
      <c r="HAJ1048551"/>
      <c r="HAK1048551"/>
      <c r="HAL1048551"/>
      <c r="HAM1048551"/>
      <c r="HAN1048551"/>
      <c r="HAO1048551"/>
      <c r="HAP1048551"/>
      <c r="HAQ1048551"/>
      <c r="HAR1048551"/>
      <c r="HAS1048551"/>
      <c r="HAT1048551"/>
      <c r="HAU1048551"/>
      <c r="HAV1048551"/>
      <c r="HAW1048551"/>
      <c r="HAX1048551"/>
      <c r="HAY1048551"/>
      <c r="HAZ1048551"/>
      <c r="HBA1048551"/>
      <c r="HBB1048551"/>
      <c r="HBC1048551"/>
      <c r="HBD1048551"/>
      <c r="HBE1048551"/>
      <c r="HBF1048551"/>
      <c r="HBG1048551"/>
      <c r="HBH1048551"/>
      <c r="HBI1048551"/>
      <c r="HBJ1048551"/>
      <c r="HBK1048551"/>
      <c r="HBL1048551"/>
      <c r="HBM1048551"/>
      <c r="HBN1048551"/>
      <c r="HBO1048551"/>
      <c r="HBP1048551"/>
      <c r="HBQ1048551"/>
      <c r="HBR1048551"/>
      <c r="HBS1048551"/>
      <c r="HBT1048551"/>
      <c r="HBU1048551"/>
      <c r="HBV1048551"/>
      <c r="HBW1048551"/>
      <c r="HBX1048551"/>
      <c r="HBY1048551"/>
      <c r="HBZ1048551"/>
      <c r="HCA1048551"/>
      <c r="HCB1048551"/>
      <c r="HCC1048551"/>
      <c r="HCD1048551"/>
      <c r="HCE1048551"/>
      <c r="HCF1048551"/>
      <c r="HCG1048551"/>
      <c r="HCH1048551"/>
      <c r="HCI1048551"/>
      <c r="HCJ1048551"/>
      <c r="HCK1048551"/>
      <c r="HCL1048551"/>
      <c r="HCM1048551"/>
      <c r="HCN1048551"/>
      <c r="HCO1048551"/>
      <c r="HCP1048551"/>
      <c r="HCQ1048551"/>
      <c r="HCR1048551"/>
      <c r="HCS1048551"/>
      <c r="HCT1048551"/>
      <c r="HCU1048551"/>
      <c r="HCV1048551"/>
      <c r="HCW1048551"/>
      <c r="HCX1048551"/>
      <c r="HCY1048551"/>
      <c r="HCZ1048551"/>
      <c r="HDA1048551"/>
      <c r="HDB1048551"/>
      <c r="HDC1048551"/>
      <c r="HDD1048551"/>
      <c r="HDE1048551"/>
      <c r="HDF1048551"/>
      <c r="HDG1048551"/>
      <c r="HDH1048551"/>
      <c r="HDI1048551"/>
      <c r="HDJ1048551"/>
      <c r="HDK1048551"/>
      <c r="HDL1048551"/>
      <c r="HDM1048551"/>
      <c r="HDN1048551"/>
      <c r="HDO1048551"/>
      <c r="HDP1048551"/>
      <c r="HDQ1048551"/>
      <c r="HDR1048551"/>
      <c r="HDS1048551"/>
      <c r="HDT1048551"/>
      <c r="HDU1048551"/>
      <c r="HDV1048551"/>
      <c r="HDW1048551"/>
      <c r="HDX1048551"/>
      <c r="HDY1048551"/>
      <c r="HDZ1048551"/>
      <c r="HEA1048551"/>
      <c r="HEB1048551"/>
      <c r="HEC1048551"/>
      <c r="HED1048551"/>
      <c r="HEE1048551"/>
      <c r="HEF1048551"/>
      <c r="HEG1048551"/>
      <c r="HEH1048551"/>
      <c r="HEI1048551"/>
      <c r="HEJ1048551"/>
      <c r="HEK1048551"/>
      <c r="HEL1048551"/>
      <c r="HEM1048551"/>
      <c r="HEN1048551"/>
      <c r="HEO1048551"/>
      <c r="HEP1048551"/>
      <c r="HEQ1048551"/>
      <c r="HER1048551"/>
      <c r="HES1048551"/>
      <c r="HET1048551"/>
      <c r="HEU1048551"/>
      <c r="HEV1048551"/>
      <c r="HEW1048551"/>
      <c r="HEX1048551"/>
      <c r="HEY1048551"/>
      <c r="HEZ1048551"/>
      <c r="HFA1048551"/>
      <c r="HFB1048551"/>
      <c r="HFC1048551"/>
      <c r="HFD1048551"/>
      <c r="HFE1048551"/>
      <c r="HFF1048551"/>
      <c r="HFG1048551"/>
      <c r="HFH1048551"/>
      <c r="HFI1048551"/>
      <c r="HFJ1048551"/>
      <c r="HFK1048551"/>
      <c r="HFL1048551"/>
      <c r="HFM1048551"/>
      <c r="HFN1048551"/>
      <c r="HFO1048551"/>
      <c r="HFP1048551"/>
      <c r="HFQ1048551"/>
      <c r="HFR1048551"/>
      <c r="HFS1048551"/>
      <c r="HFT1048551"/>
      <c r="HFU1048551"/>
      <c r="HFV1048551"/>
      <c r="HFW1048551"/>
      <c r="HFX1048551"/>
      <c r="HFY1048551"/>
      <c r="HFZ1048551"/>
      <c r="HGA1048551"/>
      <c r="HGB1048551"/>
      <c r="HGC1048551"/>
      <c r="HGD1048551"/>
      <c r="HGE1048551"/>
      <c r="HGF1048551"/>
      <c r="HGG1048551"/>
      <c r="HGH1048551"/>
      <c r="HGI1048551"/>
      <c r="HGJ1048551"/>
      <c r="HGK1048551"/>
      <c r="HGL1048551"/>
      <c r="HGM1048551"/>
      <c r="HGN1048551"/>
      <c r="HGO1048551"/>
      <c r="HGP1048551"/>
      <c r="HGQ1048551"/>
      <c r="HGR1048551"/>
      <c r="HGS1048551"/>
      <c r="HGT1048551"/>
      <c r="HGU1048551"/>
      <c r="HGV1048551"/>
      <c r="HGW1048551"/>
      <c r="HGX1048551"/>
      <c r="HGY1048551"/>
      <c r="HGZ1048551"/>
      <c r="HHA1048551"/>
      <c r="HHB1048551"/>
      <c r="HHC1048551"/>
      <c r="HHD1048551"/>
      <c r="HHE1048551"/>
      <c r="HHF1048551"/>
      <c r="HHG1048551"/>
      <c r="HHH1048551"/>
      <c r="HHI1048551"/>
      <c r="HHJ1048551"/>
      <c r="HHK1048551"/>
      <c r="HHL1048551"/>
      <c r="HHM1048551"/>
      <c r="HHN1048551"/>
      <c r="HHO1048551"/>
      <c r="HHP1048551"/>
      <c r="HHQ1048551"/>
      <c r="HHR1048551"/>
      <c r="HHS1048551"/>
      <c r="HHT1048551"/>
      <c r="HHU1048551"/>
      <c r="HHV1048551"/>
      <c r="HHW1048551"/>
      <c r="HHX1048551"/>
      <c r="HHY1048551"/>
      <c r="HHZ1048551"/>
      <c r="HIA1048551"/>
      <c r="HIB1048551"/>
      <c r="HIC1048551"/>
      <c r="HID1048551"/>
      <c r="HIE1048551"/>
      <c r="HIF1048551"/>
      <c r="HIG1048551"/>
      <c r="HIH1048551"/>
      <c r="HII1048551"/>
      <c r="HIJ1048551"/>
      <c r="HIK1048551"/>
      <c r="HIL1048551"/>
      <c r="HIM1048551"/>
      <c r="HIN1048551"/>
      <c r="HIO1048551"/>
      <c r="HIP1048551"/>
      <c r="HIQ1048551"/>
      <c r="HIR1048551"/>
      <c r="HIS1048551"/>
      <c r="HIT1048551"/>
      <c r="HIU1048551"/>
      <c r="HIV1048551"/>
      <c r="HIW1048551"/>
      <c r="HIX1048551"/>
      <c r="HIY1048551"/>
      <c r="HIZ1048551"/>
      <c r="HJA1048551"/>
      <c r="HJB1048551"/>
      <c r="HJC1048551"/>
      <c r="HJD1048551"/>
      <c r="HJE1048551"/>
      <c r="HJF1048551"/>
      <c r="HJG1048551"/>
      <c r="HJH1048551"/>
      <c r="HJI1048551"/>
      <c r="HJJ1048551"/>
      <c r="HJK1048551"/>
      <c r="HJL1048551"/>
      <c r="HJM1048551"/>
      <c r="HJN1048551"/>
      <c r="HJO1048551"/>
      <c r="HJP1048551"/>
      <c r="HJQ1048551"/>
      <c r="HJR1048551"/>
      <c r="HJS1048551"/>
      <c r="HJT1048551"/>
      <c r="HJU1048551"/>
      <c r="HJV1048551"/>
      <c r="HJW1048551"/>
      <c r="HJX1048551"/>
      <c r="HJY1048551"/>
      <c r="HJZ1048551"/>
      <c r="HKA1048551"/>
      <c r="HKB1048551"/>
      <c r="HKC1048551"/>
      <c r="HKD1048551"/>
      <c r="HKE1048551"/>
      <c r="HKF1048551"/>
      <c r="HKG1048551"/>
      <c r="HKH1048551"/>
      <c r="HKI1048551"/>
      <c r="HKJ1048551"/>
      <c r="HKK1048551"/>
      <c r="HKL1048551"/>
      <c r="HKM1048551"/>
      <c r="HKN1048551"/>
      <c r="HKO1048551"/>
      <c r="HKP1048551"/>
      <c r="HKQ1048551"/>
      <c r="HKR1048551"/>
      <c r="HKS1048551"/>
      <c r="HKT1048551"/>
      <c r="HKU1048551"/>
      <c r="HKV1048551"/>
      <c r="HKW1048551"/>
      <c r="HKX1048551"/>
      <c r="HKY1048551"/>
      <c r="HKZ1048551"/>
      <c r="HLA1048551"/>
      <c r="HLB1048551"/>
      <c r="HLC1048551"/>
      <c r="HLD1048551"/>
      <c r="HLE1048551"/>
      <c r="HLF1048551"/>
      <c r="HLG1048551"/>
      <c r="HLH1048551"/>
      <c r="HLI1048551"/>
      <c r="HLJ1048551"/>
      <c r="HLK1048551"/>
      <c r="HLL1048551"/>
      <c r="HLM1048551"/>
      <c r="HLN1048551"/>
      <c r="HLO1048551"/>
      <c r="HLP1048551"/>
      <c r="HLQ1048551"/>
      <c r="HLR1048551"/>
      <c r="HLS1048551"/>
      <c r="HLT1048551"/>
      <c r="HLU1048551"/>
      <c r="HLV1048551"/>
      <c r="HLW1048551"/>
      <c r="HLX1048551"/>
      <c r="HLY1048551"/>
      <c r="HLZ1048551"/>
      <c r="HMA1048551"/>
      <c r="HMB1048551"/>
      <c r="HMC1048551"/>
      <c r="HMD1048551"/>
      <c r="HME1048551"/>
      <c r="HMF1048551"/>
      <c r="HMG1048551"/>
      <c r="HMH1048551"/>
      <c r="HMI1048551"/>
      <c r="HMJ1048551"/>
      <c r="HMK1048551"/>
      <c r="HML1048551"/>
      <c r="HMM1048551"/>
      <c r="HMN1048551"/>
      <c r="HMO1048551"/>
      <c r="HMP1048551"/>
      <c r="HMQ1048551"/>
      <c r="HMR1048551"/>
      <c r="HMS1048551"/>
      <c r="HMT1048551"/>
      <c r="HMU1048551"/>
      <c r="HMV1048551"/>
      <c r="HMW1048551"/>
      <c r="HMX1048551"/>
      <c r="HMY1048551"/>
      <c r="HMZ1048551"/>
      <c r="HNA1048551"/>
      <c r="HNB1048551"/>
      <c r="HNC1048551"/>
      <c r="HND1048551"/>
      <c r="HNE1048551"/>
      <c r="HNF1048551"/>
      <c r="HNG1048551"/>
      <c r="HNH1048551"/>
      <c r="HNI1048551"/>
      <c r="HNJ1048551"/>
      <c r="HNK1048551"/>
      <c r="HNL1048551"/>
      <c r="HNM1048551"/>
      <c r="HNN1048551"/>
      <c r="HNO1048551"/>
      <c r="HNP1048551"/>
      <c r="HNQ1048551"/>
      <c r="HNR1048551"/>
      <c r="HNS1048551"/>
      <c r="HNT1048551"/>
      <c r="HNU1048551"/>
      <c r="HNV1048551"/>
      <c r="HNW1048551"/>
      <c r="HNX1048551"/>
      <c r="HNY1048551"/>
      <c r="HNZ1048551"/>
      <c r="HOA1048551"/>
      <c r="HOB1048551"/>
      <c r="HOC1048551"/>
      <c r="HOD1048551"/>
      <c r="HOE1048551"/>
      <c r="HOF1048551"/>
      <c r="HOG1048551"/>
      <c r="HOH1048551"/>
      <c r="HOI1048551"/>
      <c r="HOJ1048551"/>
      <c r="HOK1048551"/>
      <c r="HOL1048551"/>
      <c r="HOM1048551"/>
      <c r="HON1048551"/>
      <c r="HOO1048551"/>
      <c r="HOP1048551"/>
      <c r="HOQ1048551"/>
      <c r="HOR1048551"/>
      <c r="HOS1048551"/>
      <c r="HOT1048551"/>
      <c r="HOU1048551"/>
      <c r="HOV1048551"/>
      <c r="HOW1048551"/>
      <c r="HOX1048551"/>
      <c r="HOY1048551"/>
      <c r="HOZ1048551"/>
      <c r="HPA1048551"/>
      <c r="HPB1048551"/>
      <c r="HPC1048551"/>
      <c r="HPD1048551"/>
      <c r="HPE1048551"/>
      <c r="HPF1048551"/>
      <c r="HPG1048551"/>
      <c r="HPH1048551"/>
      <c r="HPI1048551"/>
      <c r="HPJ1048551"/>
      <c r="HPK1048551"/>
      <c r="HPL1048551"/>
      <c r="HPM1048551"/>
      <c r="HPN1048551"/>
      <c r="HPO1048551"/>
      <c r="HPP1048551"/>
      <c r="HPQ1048551"/>
      <c r="HPR1048551"/>
      <c r="HPS1048551"/>
      <c r="HPT1048551"/>
      <c r="HPU1048551"/>
      <c r="HPV1048551"/>
      <c r="HPW1048551"/>
      <c r="HPX1048551"/>
      <c r="HPY1048551"/>
      <c r="HPZ1048551"/>
      <c r="HQA1048551"/>
      <c r="HQB1048551"/>
      <c r="HQC1048551"/>
      <c r="HQD1048551"/>
      <c r="HQE1048551"/>
      <c r="HQF1048551"/>
      <c r="HQG1048551"/>
      <c r="HQH1048551"/>
      <c r="HQI1048551"/>
      <c r="HQJ1048551"/>
      <c r="HQK1048551"/>
      <c r="HQL1048551"/>
      <c r="HQM1048551"/>
      <c r="HQN1048551"/>
      <c r="HQO1048551"/>
      <c r="HQP1048551"/>
      <c r="HQQ1048551"/>
      <c r="HQR1048551"/>
      <c r="HQS1048551"/>
      <c r="HQT1048551"/>
      <c r="HQU1048551"/>
      <c r="HQV1048551"/>
      <c r="HQW1048551"/>
      <c r="HQX1048551"/>
      <c r="HQY1048551"/>
      <c r="HQZ1048551"/>
      <c r="HRA1048551"/>
      <c r="HRB1048551"/>
      <c r="HRC1048551"/>
      <c r="HRD1048551"/>
      <c r="HRE1048551"/>
      <c r="HRF1048551"/>
      <c r="HRG1048551"/>
      <c r="HRH1048551"/>
      <c r="HRI1048551"/>
      <c r="HRJ1048551"/>
      <c r="HRK1048551"/>
      <c r="HRL1048551"/>
      <c r="HRM1048551"/>
      <c r="HRN1048551"/>
      <c r="HRO1048551"/>
      <c r="HRP1048551"/>
      <c r="HRQ1048551"/>
      <c r="HRR1048551"/>
      <c r="HRS1048551"/>
      <c r="HRT1048551"/>
      <c r="HRU1048551"/>
      <c r="HRV1048551"/>
      <c r="HRW1048551"/>
      <c r="HRX1048551"/>
      <c r="HRY1048551"/>
      <c r="HRZ1048551"/>
      <c r="HSA1048551"/>
      <c r="HSB1048551"/>
      <c r="HSC1048551"/>
      <c r="HSD1048551"/>
      <c r="HSE1048551"/>
      <c r="HSF1048551"/>
      <c r="HSG1048551"/>
      <c r="HSH1048551"/>
      <c r="HSI1048551"/>
      <c r="HSJ1048551"/>
      <c r="HSK1048551"/>
      <c r="HSL1048551"/>
      <c r="HSM1048551"/>
      <c r="HSN1048551"/>
      <c r="HSO1048551"/>
      <c r="HSP1048551"/>
      <c r="HSQ1048551"/>
      <c r="HSR1048551"/>
      <c r="HSS1048551"/>
      <c r="HST1048551"/>
      <c r="HSU1048551"/>
      <c r="HSV1048551"/>
      <c r="HSW1048551"/>
      <c r="HSX1048551"/>
      <c r="HSY1048551"/>
      <c r="HSZ1048551"/>
      <c r="HTA1048551"/>
      <c r="HTB1048551"/>
      <c r="HTC1048551"/>
      <c r="HTD1048551"/>
      <c r="HTE1048551"/>
      <c r="HTF1048551"/>
      <c r="HTG1048551"/>
      <c r="HTH1048551"/>
      <c r="HTI1048551"/>
      <c r="HTJ1048551"/>
      <c r="HTK1048551"/>
      <c r="HTL1048551"/>
      <c r="HTM1048551"/>
      <c r="HTN1048551"/>
      <c r="HTO1048551"/>
      <c r="HTP1048551"/>
      <c r="HTQ1048551"/>
      <c r="HTR1048551"/>
      <c r="HTS1048551"/>
      <c r="HTT1048551"/>
      <c r="HTU1048551"/>
      <c r="HTV1048551"/>
      <c r="HTW1048551"/>
      <c r="HTX1048551"/>
      <c r="HTY1048551"/>
      <c r="HTZ1048551"/>
      <c r="HUA1048551"/>
      <c r="HUB1048551"/>
      <c r="HUC1048551"/>
      <c r="HUD1048551"/>
      <c r="HUE1048551"/>
      <c r="HUF1048551"/>
      <c r="HUG1048551"/>
      <c r="HUH1048551"/>
      <c r="HUI1048551"/>
      <c r="HUJ1048551"/>
      <c r="HUK1048551"/>
      <c r="HUL1048551"/>
      <c r="HUM1048551"/>
      <c r="HUN1048551"/>
      <c r="HUO1048551"/>
      <c r="HUP1048551"/>
      <c r="HUQ1048551"/>
      <c r="HUR1048551"/>
      <c r="HUS1048551"/>
      <c r="HUT1048551"/>
      <c r="HUU1048551"/>
      <c r="HUV1048551"/>
      <c r="HUW1048551"/>
      <c r="HUX1048551"/>
      <c r="HUY1048551"/>
      <c r="HUZ1048551"/>
      <c r="HVA1048551"/>
      <c r="HVB1048551"/>
      <c r="HVC1048551"/>
      <c r="HVD1048551"/>
      <c r="HVE1048551"/>
      <c r="HVF1048551"/>
      <c r="HVG1048551"/>
      <c r="HVH1048551"/>
      <c r="HVI1048551"/>
      <c r="HVJ1048551"/>
      <c r="HVK1048551"/>
      <c r="HVL1048551"/>
      <c r="HVM1048551"/>
      <c r="HVN1048551"/>
      <c r="HVO1048551"/>
      <c r="HVP1048551"/>
      <c r="HVQ1048551"/>
      <c r="HVR1048551"/>
      <c r="HVS1048551"/>
      <c r="HVT1048551"/>
      <c r="HVU1048551"/>
      <c r="HVV1048551"/>
      <c r="HVW1048551"/>
      <c r="HVX1048551"/>
      <c r="HVY1048551"/>
      <c r="HVZ1048551"/>
      <c r="HWA1048551"/>
      <c r="HWB1048551"/>
      <c r="HWC1048551"/>
      <c r="HWD1048551"/>
      <c r="HWE1048551"/>
      <c r="HWF1048551"/>
      <c r="HWG1048551"/>
      <c r="HWH1048551"/>
      <c r="HWI1048551"/>
      <c r="HWJ1048551"/>
      <c r="HWK1048551"/>
      <c r="HWL1048551"/>
      <c r="HWM1048551"/>
      <c r="HWN1048551"/>
      <c r="HWO1048551"/>
      <c r="HWP1048551"/>
      <c r="HWQ1048551"/>
      <c r="HWR1048551"/>
      <c r="HWS1048551"/>
      <c r="HWT1048551"/>
      <c r="HWU1048551"/>
      <c r="HWV1048551"/>
      <c r="HWW1048551"/>
      <c r="HWX1048551"/>
      <c r="HWY1048551"/>
      <c r="HWZ1048551"/>
      <c r="HXA1048551"/>
      <c r="HXB1048551"/>
      <c r="HXC1048551"/>
      <c r="HXD1048551"/>
      <c r="HXE1048551"/>
      <c r="HXF1048551"/>
      <c r="HXG1048551"/>
      <c r="HXH1048551"/>
      <c r="HXI1048551"/>
      <c r="HXJ1048551"/>
      <c r="HXK1048551"/>
      <c r="HXL1048551"/>
      <c r="HXM1048551"/>
      <c r="HXN1048551"/>
      <c r="HXO1048551"/>
      <c r="HXP1048551"/>
      <c r="HXQ1048551"/>
      <c r="HXR1048551"/>
      <c r="HXS1048551"/>
      <c r="HXT1048551"/>
      <c r="HXU1048551"/>
      <c r="HXV1048551"/>
      <c r="HXW1048551"/>
      <c r="HXX1048551"/>
      <c r="HXY1048551"/>
      <c r="HXZ1048551"/>
      <c r="HYA1048551"/>
      <c r="HYB1048551"/>
      <c r="HYC1048551"/>
      <c r="HYD1048551"/>
      <c r="HYE1048551"/>
      <c r="HYF1048551"/>
      <c r="HYG1048551"/>
      <c r="HYH1048551"/>
      <c r="HYI1048551"/>
      <c r="HYJ1048551"/>
      <c r="HYK1048551"/>
      <c r="HYL1048551"/>
      <c r="HYM1048551"/>
      <c r="HYN1048551"/>
      <c r="HYO1048551"/>
      <c r="HYP1048551"/>
      <c r="HYQ1048551"/>
      <c r="HYR1048551"/>
      <c r="HYS1048551"/>
      <c r="HYT1048551"/>
      <c r="HYU1048551"/>
      <c r="HYV1048551"/>
      <c r="HYW1048551"/>
      <c r="HYX1048551"/>
      <c r="HYY1048551"/>
      <c r="HYZ1048551"/>
      <c r="HZA1048551"/>
      <c r="HZB1048551"/>
      <c r="HZC1048551"/>
      <c r="HZD1048551"/>
      <c r="HZE1048551"/>
      <c r="HZF1048551"/>
      <c r="HZG1048551"/>
      <c r="HZH1048551"/>
      <c r="HZI1048551"/>
      <c r="HZJ1048551"/>
      <c r="HZK1048551"/>
      <c r="HZL1048551"/>
      <c r="HZM1048551"/>
      <c r="HZN1048551"/>
      <c r="HZO1048551"/>
      <c r="HZP1048551"/>
      <c r="HZQ1048551"/>
      <c r="HZR1048551"/>
      <c r="HZS1048551"/>
      <c r="HZT1048551"/>
      <c r="HZU1048551"/>
      <c r="HZV1048551"/>
      <c r="HZW1048551"/>
      <c r="HZX1048551"/>
      <c r="HZY1048551"/>
      <c r="HZZ1048551"/>
      <c r="IAA1048551"/>
      <c r="IAB1048551"/>
      <c r="IAC1048551"/>
      <c r="IAD1048551"/>
      <c r="IAE1048551"/>
      <c r="IAF1048551"/>
      <c r="IAG1048551"/>
      <c r="IAH1048551"/>
      <c r="IAI1048551"/>
      <c r="IAJ1048551"/>
      <c r="IAK1048551"/>
      <c r="IAL1048551"/>
      <c r="IAM1048551"/>
      <c r="IAN1048551"/>
      <c r="IAO1048551"/>
      <c r="IAP1048551"/>
      <c r="IAQ1048551"/>
      <c r="IAR1048551"/>
      <c r="IAS1048551"/>
      <c r="IAT1048551"/>
      <c r="IAU1048551"/>
      <c r="IAV1048551"/>
      <c r="IAW1048551"/>
      <c r="IAX1048551"/>
      <c r="IAY1048551"/>
      <c r="IAZ1048551"/>
      <c r="IBA1048551"/>
      <c r="IBB1048551"/>
      <c r="IBC1048551"/>
      <c r="IBD1048551"/>
      <c r="IBE1048551"/>
      <c r="IBF1048551"/>
      <c r="IBG1048551"/>
      <c r="IBH1048551"/>
      <c r="IBI1048551"/>
      <c r="IBJ1048551"/>
      <c r="IBK1048551"/>
      <c r="IBL1048551"/>
      <c r="IBM1048551"/>
      <c r="IBN1048551"/>
      <c r="IBO1048551"/>
      <c r="IBP1048551"/>
      <c r="IBQ1048551"/>
      <c r="IBR1048551"/>
      <c r="IBS1048551"/>
      <c r="IBT1048551"/>
      <c r="IBU1048551"/>
      <c r="IBV1048551"/>
      <c r="IBW1048551"/>
      <c r="IBX1048551"/>
      <c r="IBY1048551"/>
      <c r="IBZ1048551"/>
      <c r="ICA1048551"/>
      <c r="ICB1048551"/>
      <c r="ICC1048551"/>
      <c r="ICD1048551"/>
      <c r="ICE1048551"/>
      <c r="ICF1048551"/>
      <c r="ICG1048551"/>
      <c r="ICH1048551"/>
      <c r="ICI1048551"/>
      <c r="ICJ1048551"/>
      <c r="ICK1048551"/>
      <c r="ICL1048551"/>
      <c r="ICM1048551"/>
      <c r="ICN1048551"/>
      <c r="ICO1048551"/>
      <c r="ICP1048551"/>
      <c r="ICQ1048551"/>
      <c r="ICR1048551"/>
      <c r="ICS1048551"/>
      <c r="ICT1048551"/>
      <c r="ICU1048551"/>
      <c r="ICV1048551"/>
      <c r="ICW1048551"/>
      <c r="ICX1048551"/>
      <c r="ICY1048551"/>
      <c r="ICZ1048551"/>
      <c r="IDA1048551"/>
      <c r="IDB1048551"/>
      <c r="IDC1048551"/>
      <c r="IDD1048551"/>
      <c r="IDE1048551"/>
      <c r="IDF1048551"/>
      <c r="IDG1048551"/>
      <c r="IDH1048551"/>
      <c r="IDI1048551"/>
      <c r="IDJ1048551"/>
      <c r="IDK1048551"/>
      <c r="IDL1048551"/>
      <c r="IDM1048551"/>
      <c r="IDN1048551"/>
      <c r="IDO1048551"/>
      <c r="IDP1048551"/>
      <c r="IDQ1048551"/>
      <c r="IDR1048551"/>
      <c r="IDS1048551"/>
      <c r="IDT1048551"/>
      <c r="IDU1048551"/>
      <c r="IDV1048551"/>
      <c r="IDW1048551"/>
      <c r="IDX1048551"/>
      <c r="IDY1048551"/>
      <c r="IDZ1048551"/>
      <c r="IEA1048551"/>
      <c r="IEB1048551"/>
      <c r="IEC1048551"/>
      <c r="IED1048551"/>
      <c r="IEE1048551"/>
      <c r="IEF1048551"/>
      <c r="IEG1048551"/>
      <c r="IEH1048551"/>
      <c r="IEI1048551"/>
      <c r="IEJ1048551"/>
      <c r="IEK1048551"/>
      <c r="IEL1048551"/>
      <c r="IEM1048551"/>
      <c r="IEN1048551"/>
      <c r="IEO1048551"/>
      <c r="IEP1048551"/>
      <c r="IEQ1048551"/>
      <c r="IER1048551"/>
      <c r="IES1048551"/>
      <c r="IET1048551"/>
      <c r="IEU1048551"/>
      <c r="IEV1048551"/>
      <c r="IEW1048551"/>
      <c r="IEX1048551"/>
      <c r="IEY1048551"/>
      <c r="IEZ1048551"/>
      <c r="IFA1048551"/>
      <c r="IFB1048551"/>
      <c r="IFC1048551"/>
      <c r="IFD1048551"/>
      <c r="IFE1048551"/>
      <c r="IFF1048551"/>
      <c r="IFG1048551"/>
      <c r="IFH1048551"/>
      <c r="IFI1048551"/>
      <c r="IFJ1048551"/>
      <c r="IFK1048551"/>
      <c r="IFL1048551"/>
      <c r="IFM1048551"/>
      <c r="IFN1048551"/>
      <c r="IFO1048551"/>
      <c r="IFP1048551"/>
      <c r="IFQ1048551"/>
      <c r="IFR1048551"/>
      <c r="IFS1048551"/>
      <c r="IFT1048551"/>
      <c r="IFU1048551"/>
      <c r="IFV1048551"/>
      <c r="IFW1048551"/>
      <c r="IFX1048551"/>
      <c r="IFY1048551"/>
      <c r="IFZ1048551"/>
      <c r="IGA1048551"/>
      <c r="IGB1048551"/>
      <c r="IGC1048551"/>
      <c r="IGD1048551"/>
      <c r="IGE1048551"/>
      <c r="IGF1048551"/>
      <c r="IGG1048551"/>
      <c r="IGH1048551"/>
      <c r="IGI1048551"/>
      <c r="IGJ1048551"/>
      <c r="IGK1048551"/>
      <c r="IGL1048551"/>
      <c r="IGM1048551"/>
      <c r="IGN1048551"/>
      <c r="IGO1048551"/>
      <c r="IGP1048551"/>
      <c r="IGQ1048551"/>
      <c r="IGR1048551"/>
      <c r="IGS1048551"/>
      <c r="IGT1048551"/>
      <c r="IGU1048551"/>
      <c r="IGV1048551"/>
      <c r="IGW1048551"/>
      <c r="IGX1048551"/>
      <c r="IGY1048551"/>
      <c r="IGZ1048551"/>
      <c r="IHA1048551"/>
      <c r="IHB1048551"/>
      <c r="IHC1048551"/>
      <c r="IHD1048551"/>
      <c r="IHE1048551"/>
      <c r="IHF1048551"/>
      <c r="IHG1048551"/>
      <c r="IHH1048551"/>
      <c r="IHI1048551"/>
      <c r="IHJ1048551"/>
      <c r="IHK1048551"/>
      <c r="IHL1048551"/>
      <c r="IHM1048551"/>
      <c r="IHN1048551"/>
      <c r="IHO1048551"/>
      <c r="IHP1048551"/>
      <c r="IHQ1048551"/>
      <c r="IHR1048551"/>
      <c r="IHS1048551"/>
      <c r="IHT1048551"/>
      <c r="IHU1048551"/>
      <c r="IHV1048551"/>
      <c r="IHW1048551"/>
      <c r="IHX1048551"/>
      <c r="IHY1048551"/>
      <c r="IHZ1048551"/>
      <c r="IIA1048551"/>
      <c r="IIB1048551"/>
      <c r="IIC1048551"/>
      <c r="IID1048551"/>
      <c r="IIE1048551"/>
      <c r="IIF1048551"/>
      <c r="IIG1048551"/>
      <c r="IIH1048551"/>
      <c r="III1048551"/>
      <c r="IIJ1048551"/>
      <c r="IIK1048551"/>
      <c r="IIL1048551"/>
      <c r="IIM1048551"/>
      <c r="IIN1048551"/>
      <c r="IIO1048551"/>
      <c r="IIP1048551"/>
      <c r="IIQ1048551"/>
      <c r="IIR1048551"/>
      <c r="IIS1048551"/>
      <c r="IIT1048551"/>
      <c r="IIU1048551"/>
      <c r="IIV1048551"/>
      <c r="IIW1048551"/>
      <c r="IIX1048551"/>
      <c r="IIY1048551"/>
      <c r="IIZ1048551"/>
      <c r="IJA1048551"/>
      <c r="IJB1048551"/>
      <c r="IJC1048551"/>
      <c r="IJD1048551"/>
      <c r="IJE1048551"/>
      <c r="IJF1048551"/>
      <c r="IJG1048551"/>
      <c r="IJH1048551"/>
      <c r="IJI1048551"/>
      <c r="IJJ1048551"/>
      <c r="IJK1048551"/>
      <c r="IJL1048551"/>
      <c r="IJM1048551"/>
      <c r="IJN1048551"/>
      <c r="IJO1048551"/>
      <c r="IJP1048551"/>
      <c r="IJQ1048551"/>
      <c r="IJR1048551"/>
      <c r="IJS1048551"/>
      <c r="IJT1048551"/>
      <c r="IJU1048551"/>
      <c r="IJV1048551"/>
      <c r="IJW1048551"/>
      <c r="IJX1048551"/>
      <c r="IJY1048551"/>
      <c r="IJZ1048551"/>
      <c r="IKA1048551"/>
      <c r="IKB1048551"/>
      <c r="IKC1048551"/>
      <c r="IKD1048551"/>
      <c r="IKE1048551"/>
      <c r="IKF1048551"/>
      <c r="IKG1048551"/>
      <c r="IKH1048551"/>
      <c r="IKI1048551"/>
      <c r="IKJ1048551"/>
      <c r="IKK1048551"/>
      <c r="IKL1048551"/>
      <c r="IKM1048551"/>
      <c r="IKN1048551"/>
      <c r="IKO1048551"/>
      <c r="IKP1048551"/>
      <c r="IKQ1048551"/>
      <c r="IKR1048551"/>
      <c r="IKS1048551"/>
      <c r="IKT1048551"/>
      <c r="IKU1048551"/>
      <c r="IKV1048551"/>
      <c r="IKW1048551"/>
      <c r="IKX1048551"/>
      <c r="IKY1048551"/>
      <c r="IKZ1048551"/>
      <c r="ILA1048551"/>
      <c r="ILB1048551"/>
      <c r="ILC1048551"/>
      <c r="ILD1048551"/>
      <c r="ILE1048551"/>
      <c r="ILF1048551"/>
      <c r="ILG1048551"/>
      <c r="ILH1048551"/>
      <c r="ILI1048551"/>
      <c r="ILJ1048551"/>
      <c r="ILK1048551"/>
      <c r="ILL1048551"/>
      <c r="ILM1048551"/>
      <c r="ILN1048551"/>
      <c r="ILO1048551"/>
      <c r="ILP1048551"/>
      <c r="ILQ1048551"/>
      <c r="ILR1048551"/>
      <c r="ILS1048551"/>
      <c r="ILT1048551"/>
      <c r="ILU1048551"/>
      <c r="ILV1048551"/>
      <c r="ILW1048551"/>
      <c r="ILX1048551"/>
      <c r="ILY1048551"/>
      <c r="ILZ1048551"/>
      <c r="IMA1048551"/>
      <c r="IMB1048551"/>
      <c r="IMC1048551"/>
      <c r="IMD1048551"/>
      <c r="IME1048551"/>
      <c r="IMF1048551"/>
      <c r="IMG1048551"/>
      <c r="IMH1048551"/>
      <c r="IMI1048551"/>
      <c r="IMJ1048551"/>
      <c r="IMK1048551"/>
      <c r="IML1048551"/>
      <c r="IMM1048551"/>
      <c r="IMN1048551"/>
      <c r="IMO1048551"/>
      <c r="IMP1048551"/>
      <c r="IMQ1048551"/>
      <c r="IMR1048551"/>
      <c r="IMS1048551"/>
      <c r="IMT1048551"/>
      <c r="IMU1048551"/>
      <c r="IMV1048551"/>
      <c r="IMW1048551"/>
      <c r="IMX1048551"/>
      <c r="IMY1048551"/>
      <c r="IMZ1048551"/>
      <c r="INA1048551"/>
      <c r="INB1048551"/>
      <c r="INC1048551"/>
      <c r="IND1048551"/>
      <c r="INE1048551"/>
      <c r="INF1048551"/>
      <c r="ING1048551"/>
      <c r="INH1048551"/>
      <c r="INI1048551"/>
      <c r="INJ1048551"/>
      <c r="INK1048551"/>
      <c r="INL1048551"/>
      <c r="INM1048551"/>
      <c r="INN1048551"/>
      <c r="INO1048551"/>
      <c r="INP1048551"/>
      <c r="INQ1048551"/>
      <c r="INR1048551"/>
      <c r="INS1048551"/>
      <c r="INT1048551"/>
      <c r="INU1048551"/>
      <c r="INV1048551"/>
      <c r="INW1048551"/>
      <c r="INX1048551"/>
      <c r="INY1048551"/>
      <c r="INZ1048551"/>
      <c r="IOA1048551"/>
      <c r="IOB1048551"/>
      <c r="IOC1048551"/>
      <c r="IOD1048551"/>
      <c r="IOE1048551"/>
      <c r="IOF1048551"/>
      <c r="IOG1048551"/>
      <c r="IOH1048551"/>
      <c r="IOI1048551"/>
      <c r="IOJ1048551"/>
      <c r="IOK1048551"/>
      <c r="IOL1048551"/>
      <c r="IOM1048551"/>
      <c r="ION1048551"/>
      <c r="IOO1048551"/>
      <c r="IOP1048551"/>
      <c r="IOQ1048551"/>
      <c r="IOR1048551"/>
      <c r="IOS1048551"/>
      <c r="IOT1048551"/>
      <c r="IOU1048551"/>
      <c r="IOV1048551"/>
      <c r="IOW1048551"/>
      <c r="IOX1048551"/>
      <c r="IOY1048551"/>
      <c r="IOZ1048551"/>
      <c r="IPA1048551"/>
      <c r="IPB1048551"/>
      <c r="IPC1048551"/>
      <c r="IPD1048551"/>
      <c r="IPE1048551"/>
      <c r="IPF1048551"/>
      <c r="IPG1048551"/>
      <c r="IPH1048551"/>
      <c r="IPI1048551"/>
      <c r="IPJ1048551"/>
      <c r="IPK1048551"/>
      <c r="IPL1048551"/>
      <c r="IPM1048551"/>
      <c r="IPN1048551"/>
      <c r="IPO1048551"/>
      <c r="IPP1048551"/>
      <c r="IPQ1048551"/>
      <c r="IPR1048551"/>
      <c r="IPS1048551"/>
      <c r="IPT1048551"/>
      <c r="IPU1048551"/>
      <c r="IPV1048551"/>
      <c r="IPW1048551"/>
      <c r="IPX1048551"/>
      <c r="IPY1048551"/>
      <c r="IPZ1048551"/>
      <c r="IQA1048551"/>
      <c r="IQB1048551"/>
      <c r="IQC1048551"/>
      <c r="IQD1048551"/>
      <c r="IQE1048551"/>
      <c r="IQF1048551"/>
      <c r="IQG1048551"/>
      <c r="IQH1048551"/>
      <c r="IQI1048551"/>
      <c r="IQJ1048551"/>
      <c r="IQK1048551"/>
      <c r="IQL1048551"/>
      <c r="IQM1048551"/>
      <c r="IQN1048551"/>
      <c r="IQO1048551"/>
      <c r="IQP1048551"/>
      <c r="IQQ1048551"/>
      <c r="IQR1048551"/>
      <c r="IQS1048551"/>
      <c r="IQT1048551"/>
      <c r="IQU1048551"/>
      <c r="IQV1048551"/>
      <c r="IQW1048551"/>
      <c r="IQX1048551"/>
      <c r="IQY1048551"/>
      <c r="IQZ1048551"/>
      <c r="IRA1048551"/>
      <c r="IRB1048551"/>
      <c r="IRC1048551"/>
      <c r="IRD1048551"/>
      <c r="IRE1048551"/>
      <c r="IRF1048551"/>
      <c r="IRG1048551"/>
      <c r="IRH1048551"/>
      <c r="IRI1048551"/>
      <c r="IRJ1048551"/>
      <c r="IRK1048551"/>
      <c r="IRL1048551"/>
      <c r="IRM1048551"/>
      <c r="IRN1048551"/>
      <c r="IRO1048551"/>
      <c r="IRP1048551"/>
      <c r="IRQ1048551"/>
      <c r="IRR1048551"/>
      <c r="IRS1048551"/>
      <c r="IRT1048551"/>
      <c r="IRU1048551"/>
      <c r="IRV1048551"/>
      <c r="IRW1048551"/>
      <c r="IRX1048551"/>
      <c r="IRY1048551"/>
      <c r="IRZ1048551"/>
      <c r="ISA1048551"/>
      <c r="ISB1048551"/>
      <c r="ISC1048551"/>
      <c r="ISD1048551"/>
      <c r="ISE1048551"/>
      <c r="ISF1048551"/>
      <c r="ISG1048551"/>
      <c r="ISH1048551"/>
      <c r="ISI1048551"/>
      <c r="ISJ1048551"/>
      <c r="ISK1048551"/>
      <c r="ISL1048551"/>
      <c r="ISM1048551"/>
      <c r="ISN1048551"/>
      <c r="ISO1048551"/>
      <c r="ISP1048551"/>
      <c r="ISQ1048551"/>
      <c r="ISR1048551"/>
      <c r="ISS1048551"/>
      <c r="IST1048551"/>
      <c r="ISU1048551"/>
      <c r="ISV1048551"/>
      <c r="ISW1048551"/>
      <c r="ISX1048551"/>
      <c r="ISY1048551"/>
      <c r="ISZ1048551"/>
      <c r="ITA1048551"/>
      <c r="ITB1048551"/>
      <c r="ITC1048551"/>
      <c r="ITD1048551"/>
      <c r="ITE1048551"/>
      <c r="ITF1048551"/>
      <c r="ITG1048551"/>
      <c r="ITH1048551"/>
      <c r="ITI1048551"/>
      <c r="ITJ1048551"/>
      <c r="ITK1048551"/>
      <c r="ITL1048551"/>
      <c r="ITM1048551"/>
      <c r="ITN1048551"/>
      <c r="ITO1048551"/>
      <c r="ITP1048551"/>
      <c r="ITQ1048551"/>
      <c r="ITR1048551"/>
      <c r="ITS1048551"/>
      <c r="ITT1048551"/>
      <c r="ITU1048551"/>
      <c r="ITV1048551"/>
      <c r="ITW1048551"/>
      <c r="ITX1048551"/>
      <c r="ITY1048551"/>
      <c r="ITZ1048551"/>
      <c r="IUA1048551"/>
      <c r="IUB1048551"/>
      <c r="IUC1048551"/>
      <c r="IUD1048551"/>
      <c r="IUE1048551"/>
      <c r="IUF1048551"/>
      <c r="IUG1048551"/>
      <c r="IUH1048551"/>
      <c r="IUI1048551"/>
      <c r="IUJ1048551"/>
      <c r="IUK1048551"/>
      <c r="IUL1048551"/>
      <c r="IUM1048551"/>
      <c r="IUN1048551"/>
      <c r="IUO1048551"/>
      <c r="IUP1048551"/>
      <c r="IUQ1048551"/>
      <c r="IUR1048551"/>
      <c r="IUS1048551"/>
      <c r="IUT1048551"/>
      <c r="IUU1048551"/>
      <c r="IUV1048551"/>
      <c r="IUW1048551"/>
      <c r="IUX1048551"/>
      <c r="IUY1048551"/>
      <c r="IUZ1048551"/>
      <c r="IVA1048551"/>
      <c r="IVB1048551"/>
      <c r="IVC1048551"/>
      <c r="IVD1048551"/>
      <c r="IVE1048551"/>
      <c r="IVF1048551"/>
      <c r="IVG1048551"/>
      <c r="IVH1048551"/>
      <c r="IVI1048551"/>
      <c r="IVJ1048551"/>
      <c r="IVK1048551"/>
      <c r="IVL1048551"/>
      <c r="IVM1048551"/>
      <c r="IVN1048551"/>
      <c r="IVO1048551"/>
      <c r="IVP1048551"/>
      <c r="IVQ1048551"/>
      <c r="IVR1048551"/>
      <c r="IVS1048551"/>
      <c r="IVT1048551"/>
      <c r="IVU1048551"/>
      <c r="IVV1048551"/>
      <c r="IVW1048551"/>
      <c r="IVX1048551"/>
      <c r="IVY1048551"/>
      <c r="IVZ1048551"/>
      <c r="IWA1048551"/>
      <c r="IWB1048551"/>
      <c r="IWC1048551"/>
      <c r="IWD1048551"/>
      <c r="IWE1048551"/>
      <c r="IWF1048551"/>
      <c r="IWG1048551"/>
      <c r="IWH1048551"/>
      <c r="IWI1048551"/>
      <c r="IWJ1048551"/>
      <c r="IWK1048551"/>
      <c r="IWL1048551"/>
      <c r="IWM1048551"/>
      <c r="IWN1048551"/>
      <c r="IWO1048551"/>
      <c r="IWP1048551"/>
      <c r="IWQ1048551"/>
      <c r="IWR1048551"/>
      <c r="IWS1048551"/>
      <c r="IWT1048551"/>
      <c r="IWU1048551"/>
      <c r="IWV1048551"/>
      <c r="IWW1048551"/>
      <c r="IWX1048551"/>
      <c r="IWY1048551"/>
      <c r="IWZ1048551"/>
      <c r="IXA1048551"/>
      <c r="IXB1048551"/>
      <c r="IXC1048551"/>
      <c r="IXD1048551"/>
      <c r="IXE1048551"/>
      <c r="IXF1048551"/>
      <c r="IXG1048551"/>
      <c r="IXH1048551"/>
      <c r="IXI1048551"/>
      <c r="IXJ1048551"/>
      <c r="IXK1048551"/>
      <c r="IXL1048551"/>
      <c r="IXM1048551"/>
      <c r="IXN1048551"/>
      <c r="IXO1048551"/>
      <c r="IXP1048551"/>
      <c r="IXQ1048551"/>
      <c r="IXR1048551"/>
      <c r="IXS1048551"/>
      <c r="IXT1048551"/>
      <c r="IXU1048551"/>
      <c r="IXV1048551"/>
      <c r="IXW1048551"/>
      <c r="IXX1048551"/>
      <c r="IXY1048551"/>
      <c r="IXZ1048551"/>
      <c r="IYA1048551"/>
      <c r="IYB1048551"/>
      <c r="IYC1048551"/>
      <c r="IYD1048551"/>
      <c r="IYE1048551"/>
      <c r="IYF1048551"/>
      <c r="IYG1048551"/>
      <c r="IYH1048551"/>
      <c r="IYI1048551"/>
      <c r="IYJ1048551"/>
      <c r="IYK1048551"/>
      <c r="IYL1048551"/>
      <c r="IYM1048551"/>
      <c r="IYN1048551"/>
      <c r="IYO1048551"/>
      <c r="IYP1048551"/>
      <c r="IYQ1048551"/>
      <c r="IYR1048551"/>
      <c r="IYS1048551"/>
      <c r="IYT1048551"/>
      <c r="IYU1048551"/>
      <c r="IYV1048551"/>
      <c r="IYW1048551"/>
      <c r="IYX1048551"/>
      <c r="IYY1048551"/>
      <c r="IYZ1048551"/>
      <c r="IZA1048551"/>
      <c r="IZB1048551"/>
      <c r="IZC1048551"/>
      <c r="IZD1048551"/>
      <c r="IZE1048551"/>
      <c r="IZF1048551"/>
      <c r="IZG1048551"/>
      <c r="IZH1048551"/>
      <c r="IZI1048551"/>
      <c r="IZJ1048551"/>
      <c r="IZK1048551"/>
      <c r="IZL1048551"/>
      <c r="IZM1048551"/>
      <c r="IZN1048551"/>
      <c r="IZO1048551"/>
      <c r="IZP1048551"/>
      <c r="IZQ1048551"/>
      <c r="IZR1048551"/>
      <c r="IZS1048551"/>
      <c r="IZT1048551"/>
      <c r="IZU1048551"/>
      <c r="IZV1048551"/>
      <c r="IZW1048551"/>
      <c r="IZX1048551"/>
      <c r="IZY1048551"/>
      <c r="IZZ1048551"/>
      <c r="JAA1048551"/>
      <c r="JAB1048551"/>
      <c r="JAC1048551"/>
      <c r="JAD1048551"/>
      <c r="JAE1048551"/>
      <c r="JAF1048551"/>
      <c r="JAG1048551"/>
      <c r="JAH1048551"/>
      <c r="JAI1048551"/>
      <c r="JAJ1048551"/>
      <c r="JAK1048551"/>
      <c r="JAL1048551"/>
      <c r="JAM1048551"/>
      <c r="JAN1048551"/>
      <c r="JAO1048551"/>
      <c r="JAP1048551"/>
      <c r="JAQ1048551"/>
      <c r="JAR1048551"/>
      <c r="JAS1048551"/>
      <c r="JAT1048551"/>
      <c r="JAU1048551"/>
      <c r="JAV1048551"/>
      <c r="JAW1048551"/>
      <c r="JAX1048551"/>
      <c r="JAY1048551"/>
      <c r="JAZ1048551"/>
      <c r="JBA1048551"/>
      <c r="JBB1048551"/>
      <c r="JBC1048551"/>
      <c r="JBD1048551"/>
      <c r="JBE1048551"/>
      <c r="JBF1048551"/>
      <c r="JBG1048551"/>
      <c r="JBH1048551"/>
      <c r="JBI1048551"/>
      <c r="JBJ1048551"/>
      <c r="JBK1048551"/>
      <c r="JBL1048551"/>
      <c r="JBM1048551"/>
      <c r="JBN1048551"/>
      <c r="JBO1048551"/>
      <c r="JBP1048551"/>
      <c r="JBQ1048551"/>
      <c r="JBR1048551"/>
      <c r="JBS1048551"/>
      <c r="JBT1048551"/>
      <c r="JBU1048551"/>
      <c r="JBV1048551"/>
      <c r="JBW1048551"/>
      <c r="JBX1048551"/>
      <c r="JBY1048551"/>
      <c r="JBZ1048551"/>
      <c r="JCA1048551"/>
      <c r="JCB1048551"/>
      <c r="JCC1048551"/>
      <c r="JCD1048551"/>
      <c r="JCE1048551"/>
      <c r="JCF1048551"/>
      <c r="JCG1048551"/>
      <c r="JCH1048551"/>
      <c r="JCI1048551"/>
      <c r="JCJ1048551"/>
      <c r="JCK1048551"/>
      <c r="JCL1048551"/>
      <c r="JCM1048551"/>
      <c r="JCN1048551"/>
      <c r="JCO1048551"/>
      <c r="JCP1048551"/>
      <c r="JCQ1048551"/>
      <c r="JCR1048551"/>
      <c r="JCS1048551"/>
      <c r="JCT1048551"/>
      <c r="JCU1048551"/>
      <c r="JCV1048551"/>
      <c r="JCW1048551"/>
      <c r="JCX1048551"/>
      <c r="JCY1048551"/>
      <c r="JCZ1048551"/>
      <c r="JDA1048551"/>
      <c r="JDB1048551"/>
      <c r="JDC1048551"/>
      <c r="JDD1048551"/>
      <c r="JDE1048551"/>
      <c r="JDF1048551"/>
      <c r="JDG1048551"/>
      <c r="JDH1048551"/>
      <c r="JDI1048551"/>
      <c r="JDJ1048551"/>
      <c r="JDK1048551"/>
      <c r="JDL1048551"/>
      <c r="JDM1048551"/>
      <c r="JDN1048551"/>
      <c r="JDO1048551"/>
      <c r="JDP1048551"/>
      <c r="JDQ1048551"/>
      <c r="JDR1048551"/>
      <c r="JDS1048551"/>
      <c r="JDT1048551"/>
      <c r="JDU1048551"/>
      <c r="JDV1048551"/>
      <c r="JDW1048551"/>
      <c r="JDX1048551"/>
      <c r="JDY1048551"/>
      <c r="JDZ1048551"/>
      <c r="JEA1048551"/>
      <c r="JEB1048551"/>
      <c r="JEC1048551"/>
      <c r="JED1048551"/>
      <c r="JEE1048551"/>
      <c r="JEF1048551"/>
      <c r="JEG1048551"/>
      <c r="JEH1048551"/>
      <c r="JEI1048551"/>
      <c r="JEJ1048551"/>
      <c r="JEK1048551"/>
      <c r="JEL1048551"/>
      <c r="JEM1048551"/>
      <c r="JEN1048551"/>
      <c r="JEO1048551"/>
      <c r="JEP1048551"/>
      <c r="JEQ1048551"/>
      <c r="JER1048551"/>
      <c r="JES1048551"/>
      <c r="JET1048551"/>
      <c r="JEU1048551"/>
      <c r="JEV1048551"/>
      <c r="JEW1048551"/>
      <c r="JEX1048551"/>
      <c r="JEY1048551"/>
      <c r="JEZ1048551"/>
      <c r="JFA1048551"/>
      <c r="JFB1048551"/>
      <c r="JFC1048551"/>
      <c r="JFD1048551"/>
      <c r="JFE1048551"/>
      <c r="JFF1048551"/>
      <c r="JFG1048551"/>
      <c r="JFH1048551"/>
      <c r="JFI1048551"/>
      <c r="JFJ1048551"/>
      <c r="JFK1048551"/>
      <c r="JFL1048551"/>
      <c r="JFM1048551"/>
      <c r="JFN1048551"/>
      <c r="JFO1048551"/>
      <c r="JFP1048551"/>
      <c r="JFQ1048551"/>
      <c r="JFR1048551"/>
      <c r="JFS1048551"/>
      <c r="JFT1048551"/>
      <c r="JFU1048551"/>
      <c r="JFV1048551"/>
      <c r="JFW1048551"/>
      <c r="JFX1048551"/>
      <c r="JFY1048551"/>
      <c r="JFZ1048551"/>
      <c r="JGA1048551"/>
      <c r="JGB1048551"/>
      <c r="JGC1048551"/>
      <c r="JGD1048551"/>
      <c r="JGE1048551"/>
      <c r="JGF1048551"/>
      <c r="JGG1048551"/>
      <c r="JGH1048551"/>
      <c r="JGI1048551"/>
      <c r="JGJ1048551"/>
      <c r="JGK1048551"/>
      <c r="JGL1048551"/>
      <c r="JGM1048551"/>
      <c r="JGN1048551"/>
      <c r="JGO1048551"/>
      <c r="JGP1048551"/>
      <c r="JGQ1048551"/>
      <c r="JGR1048551"/>
      <c r="JGS1048551"/>
      <c r="JGT1048551"/>
      <c r="JGU1048551"/>
      <c r="JGV1048551"/>
      <c r="JGW1048551"/>
      <c r="JGX1048551"/>
      <c r="JGY1048551"/>
      <c r="JGZ1048551"/>
      <c r="JHA1048551"/>
      <c r="JHB1048551"/>
      <c r="JHC1048551"/>
      <c r="JHD1048551"/>
      <c r="JHE1048551"/>
      <c r="JHF1048551"/>
      <c r="JHG1048551"/>
      <c r="JHH1048551"/>
      <c r="JHI1048551"/>
      <c r="JHJ1048551"/>
      <c r="JHK1048551"/>
      <c r="JHL1048551"/>
      <c r="JHM1048551"/>
      <c r="JHN1048551"/>
      <c r="JHO1048551"/>
      <c r="JHP1048551"/>
      <c r="JHQ1048551"/>
      <c r="JHR1048551"/>
      <c r="JHS1048551"/>
      <c r="JHT1048551"/>
      <c r="JHU1048551"/>
      <c r="JHV1048551"/>
      <c r="JHW1048551"/>
      <c r="JHX1048551"/>
      <c r="JHY1048551"/>
      <c r="JHZ1048551"/>
      <c r="JIA1048551"/>
      <c r="JIB1048551"/>
      <c r="JIC1048551"/>
      <c r="JID1048551"/>
      <c r="JIE1048551"/>
      <c r="JIF1048551"/>
      <c r="JIG1048551"/>
      <c r="JIH1048551"/>
      <c r="JII1048551"/>
      <c r="JIJ1048551"/>
      <c r="JIK1048551"/>
      <c r="JIL1048551"/>
      <c r="JIM1048551"/>
      <c r="JIN1048551"/>
      <c r="JIO1048551"/>
      <c r="JIP1048551"/>
      <c r="JIQ1048551"/>
      <c r="JIR1048551"/>
      <c r="JIS1048551"/>
      <c r="JIT1048551"/>
      <c r="JIU1048551"/>
      <c r="JIV1048551"/>
      <c r="JIW1048551"/>
      <c r="JIX1048551"/>
      <c r="JIY1048551"/>
      <c r="JIZ1048551"/>
      <c r="JJA1048551"/>
      <c r="JJB1048551"/>
      <c r="JJC1048551"/>
      <c r="JJD1048551"/>
      <c r="JJE1048551"/>
      <c r="JJF1048551"/>
      <c r="JJG1048551"/>
      <c r="JJH1048551"/>
      <c r="JJI1048551"/>
      <c r="JJJ1048551"/>
      <c r="JJK1048551"/>
      <c r="JJL1048551"/>
      <c r="JJM1048551"/>
      <c r="JJN1048551"/>
      <c r="JJO1048551"/>
      <c r="JJP1048551"/>
      <c r="JJQ1048551"/>
      <c r="JJR1048551"/>
      <c r="JJS1048551"/>
      <c r="JJT1048551"/>
      <c r="JJU1048551"/>
      <c r="JJV1048551"/>
      <c r="JJW1048551"/>
      <c r="JJX1048551"/>
      <c r="JJY1048551"/>
      <c r="JJZ1048551"/>
      <c r="JKA1048551"/>
      <c r="JKB1048551"/>
      <c r="JKC1048551"/>
      <c r="JKD1048551"/>
      <c r="JKE1048551"/>
      <c r="JKF1048551"/>
      <c r="JKG1048551"/>
      <c r="JKH1048551"/>
      <c r="JKI1048551"/>
      <c r="JKJ1048551"/>
      <c r="JKK1048551"/>
      <c r="JKL1048551"/>
      <c r="JKM1048551"/>
      <c r="JKN1048551"/>
      <c r="JKO1048551"/>
      <c r="JKP1048551"/>
      <c r="JKQ1048551"/>
      <c r="JKR1048551"/>
      <c r="JKS1048551"/>
      <c r="JKT1048551"/>
      <c r="JKU1048551"/>
      <c r="JKV1048551"/>
      <c r="JKW1048551"/>
      <c r="JKX1048551"/>
      <c r="JKY1048551"/>
      <c r="JKZ1048551"/>
      <c r="JLA1048551"/>
      <c r="JLB1048551"/>
      <c r="JLC1048551"/>
      <c r="JLD1048551"/>
      <c r="JLE1048551"/>
      <c r="JLF1048551"/>
      <c r="JLG1048551"/>
      <c r="JLH1048551"/>
      <c r="JLI1048551"/>
      <c r="JLJ1048551"/>
      <c r="JLK1048551"/>
      <c r="JLL1048551"/>
      <c r="JLM1048551"/>
      <c r="JLN1048551"/>
      <c r="JLO1048551"/>
      <c r="JLP1048551"/>
      <c r="JLQ1048551"/>
      <c r="JLR1048551"/>
      <c r="JLS1048551"/>
      <c r="JLT1048551"/>
      <c r="JLU1048551"/>
      <c r="JLV1048551"/>
      <c r="JLW1048551"/>
      <c r="JLX1048551"/>
      <c r="JLY1048551"/>
      <c r="JLZ1048551"/>
      <c r="JMA1048551"/>
      <c r="JMB1048551"/>
      <c r="JMC1048551"/>
      <c r="JMD1048551"/>
      <c r="JME1048551"/>
      <c r="JMF1048551"/>
      <c r="JMG1048551"/>
      <c r="JMH1048551"/>
      <c r="JMI1048551"/>
      <c r="JMJ1048551"/>
      <c r="JMK1048551"/>
      <c r="JML1048551"/>
      <c r="JMM1048551"/>
      <c r="JMN1048551"/>
      <c r="JMO1048551"/>
      <c r="JMP1048551"/>
      <c r="JMQ1048551"/>
      <c r="JMR1048551"/>
      <c r="JMS1048551"/>
      <c r="JMT1048551"/>
      <c r="JMU1048551"/>
      <c r="JMV1048551"/>
      <c r="JMW1048551"/>
      <c r="JMX1048551"/>
      <c r="JMY1048551"/>
      <c r="JMZ1048551"/>
      <c r="JNA1048551"/>
      <c r="JNB1048551"/>
      <c r="JNC1048551"/>
      <c r="JND1048551"/>
      <c r="JNE1048551"/>
      <c r="JNF1048551"/>
      <c r="JNG1048551"/>
      <c r="JNH1048551"/>
      <c r="JNI1048551"/>
      <c r="JNJ1048551"/>
      <c r="JNK1048551"/>
      <c r="JNL1048551"/>
      <c r="JNM1048551"/>
      <c r="JNN1048551"/>
      <c r="JNO1048551"/>
      <c r="JNP1048551"/>
      <c r="JNQ1048551"/>
      <c r="JNR1048551"/>
      <c r="JNS1048551"/>
      <c r="JNT1048551"/>
      <c r="JNU1048551"/>
      <c r="JNV1048551"/>
      <c r="JNW1048551"/>
      <c r="JNX1048551"/>
      <c r="JNY1048551"/>
      <c r="JNZ1048551"/>
      <c r="JOA1048551"/>
      <c r="JOB1048551"/>
      <c r="JOC1048551"/>
      <c r="JOD1048551"/>
      <c r="JOE1048551"/>
      <c r="JOF1048551"/>
      <c r="JOG1048551"/>
      <c r="JOH1048551"/>
      <c r="JOI1048551"/>
      <c r="JOJ1048551"/>
      <c r="JOK1048551"/>
      <c r="JOL1048551"/>
      <c r="JOM1048551"/>
      <c r="JON1048551"/>
      <c r="JOO1048551"/>
      <c r="JOP1048551"/>
      <c r="JOQ1048551"/>
      <c r="JOR1048551"/>
      <c r="JOS1048551"/>
      <c r="JOT1048551"/>
      <c r="JOU1048551"/>
      <c r="JOV1048551"/>
      <c r="JOW1048551"/>
      <c r="JOX1048551"/>
      <c r="JOY1048551"/>
      <c r="JOZ1048551"/>
      <c r="JPA1048551"/>
      <c r="JPB1048551"/>
      <c r="JPC1048551"/>
      <c r="JPD1048551"/>
      <c r="JPE1048551"/>
      <c r="JPF1048551"/>
      <c r="JPG1048551"/>
      <c r="JPH1048551"/>
      <c r="JPI1048551"/>
      <c r="JPJ1048551"/>
      <c r="JPK1048551"/>
      <c r="JPL1048551"/>
      <c r="JPM1048551"/>
      <c r="JPN1048551"/>
      <c r="JPO1048551"/>
      <c r="JPP1048551"/>
      <c r="JPQ1048551"/>
      <c r="JPR1048551"/>
      <c r="JPS1048551"/>
      <c r="JPT1048551"/>
      <c r="JPU1048551"/>
      <c r="JPV1048551"/>
      <c r="JPW1048551"/>
      <c r="JPX1048551"/>
      <c r="JPY1048551"/>
      <c r="JPZ1048551"/>
      <c r="JQA1048551"/>
      <c r="JQB1048551"/>
      <c r="JQC1048551"/>
      <c r="JQD1048551"/>
      <c r="JQE1048551"/>
      <c r="JQF1048551"/>
      <c r="JQG1048551"/>
      <c r="JQH1048551"/>
      <c r="JQI1048551"/>
      <c r="JQJ1048551"/>
      <c r="JQK1048551"/>
      <c r="JQL1048551"/>
      <c r="JQM1048551"/>
      <c r="JQN1048551"/>
      <c r="JQO1048551"/>
      <c r="JQP1048551"/>
      <c r="JQQ1048551"/>
      <c r="JQR1048551"/>
      <c r="JQS1048551"/>
      <c r="JQT1048551"/>
      <c r="JQU1048551"/>
      <c r="JQV1048551"/>
      <c r="JQW1048551"/>
      <c r="JQX1048551"/>
      <c r="JQY1048551"/>
      <c r="JQZ1048551"/>
      <c r="JRA1048551"/>
      <c r="JRB1048551"/>
      <c r="JRC1048551"/>
      <c r="JRD1048551"/>
      <c r="JRE1048551"/>
      <c r="JRF1048551"/>
      <c r="JRG1048551"/>
      <c r="JRH1048551"/>
      <c r="JRI1048551"/>
      <c r="JRJ1048551"/>
      <c r="JRK1048551"/>
      <c r="JRL1048551"/>
      <c r="JRM1048551"/>
      <c r="JRN1048551"/>
      <c r="JRO1048551"/>
      <c r="JRP1048551"/>
      <c r="JRQ1048551"/>
      <c r="JRR1048551"/>
      <c r="JRS1048551"/>
      <c r="JRT1048551"/>
      <c r="JRU1048551"/>
      <c r="JRV1048551"/>
      <c r="JRW1048551"/>
      <c r="JRX1048551"/>
      <c r="JRY1048551"/>
      <c r="JRZ1048551"/>
      <c r="JSA1048551"/>
      <c r="JSB1048551"/>
      <c r="JSC1048551"/>
      <c r="JSD1048551"/>
      <c r="JSE1048551"/>
      <c r="JSF1048551"/>
      <c r="JSG1048551"/>
      <c r="JSH1048551"/>
      <c r="JSI1048551"/>
      <c r="JSJ1048551"/>
      <c r="JSK1048551"/>
      <c r="JSL1048551"/>
      <c r="JSM1048551"/>
      <c r="JSN1048551"/>
      <c r="JSO1048551"/>
      <c r="JSP1048551"/>
      <c r="JSQ1048551"/>
      <c r="JSR1048551"/>
      <c r="JSS1048551"/>
      <c r="JST1048551"/>
      <c r="JSU1048551"/>
      <c r="JSV1048551"/>
      <c r="JSW1048551"/>
      <c r="JSX1048551"/>
      <c r="JSY1048551"/>
      <c r="JSZ1048551"/>
      <c r="JTA1048551"/>
      <c r="JTB1048551"/>
      <c r="JTC1048551"/>
      <c r="JTD1048551"/>
      <c r="JTE1048551"/>
      <c r="JTF1048551"/>
      <c r="JTG1048551"/>
      <c r="JTH1048551"/>
      <c r="JTI1048551"/>
      <c r="JTJ1048551"/>
      <c r="JTK1048551"/>
      <c r="JTL1048551"/>
      <c r="JTM1048551"/>
      <c r="JTN1048551"/>
      <c r="JTO1048551"/>
      <c r="JTP1048551"/>
      <c r="JTQ1048551"/>
      <c r="JTR1048551"/>
      <c r="JTS1048551"/>
      <c r="JTT1048551"/>
      <c r="JTU1048551"/>
      <c r="JTV1048551"/>
      <c r="JTW1048551"/>
      <c r="JTX1048551"/>
      <c r="JTY1048551"/>
      <c r="JTZ1048551"/>
      <c r="JUA1048551"/>
      <c r="JUB1048551"/>
      <c r="JUC1048551"/>
      <c r="JUD1048551"/>
      <c r="JUE1048551"/>
      <c r="JUF1048551"/>
      <c r="JUG1048551"/>
      <c r="JUH1048551"/>
      <c r="JUI1048551"/>
      <c r="JUJ1048551"/>
      <c r="JUK1048551"/>
      <c r="JUL1048551"/>
      <c r="JUM1048551"/>
      <c r="JUN1048551"/>
      <c r="JUO1048551"/>
      <c r="JUP1048551"/>
      <c r="JUQ1048551"/>
      <c r="JUR1048551"/>
      <c r="JUS1048551"/>
      <c r="JUT1048551"/>
      <c r="JUU1048551"/>
      <c r="JUV1048551"/>
      <c r="JUW1048551"/>
      <c r="JUX1048551"/>
      <c r="JUY1048551"/>
      <c r="JUZ1048551"/>
      <c r="JVA1048551"/>
      <c r="JVB1048551"/>
      <c r="JVC1048551"/>
      <c r="JVD1048551"/>
      <c r="JVE1048551"/>
      <c r="JVF1048551"/>
      <c r="JVG1048551"/>
      <c r="JVH1048551"/>
      <c r="JVI1048551"/>
      <c r="JVJ1048551"/>
      <c r="JVK1048551"/>
      <c r="JVL1048551"/>
      <c r="JVM1048551"/>
      <c r="JVN1048551"/>
      <c r="JVO1048551"/>
      <c r="JVP1048551"/>
      <c r="JVQ1048551"/>
      <c r="JVR1048551"/>
      <c r="JVS1048551"/>
      <c r="JVT1048551"/>
      <c r="JVU1048551"/>
      <c r="JVV1048551"/>
      <c r="JVW1048551"/>
      <c r="JVX1048551"/>
      <c r="JVY1048551"/>
      <c r="JVZ1048551"/>
      <c r="JWA1048551"/>
      <c r="JWB1048551"/>
      <c r="JWC1048551"/>
      <c r="JWD1048551"/>
      <c r="JWE1048551"/>
      <c r="JWF1048551"/>
      <c r="JWG1048551"/>
      <c r="JWH1048551"/>
      <c r="JWI1048551"/>
      <c r="JWJ1048551"/>
      <c r="JWK1048551"/>
      <c r="JWL1048551"/>
      <c r="JWM1048551"/>
      <c r="JWN1048551"/>
      <c r="JWO1048551"/>
      <c r="JWP1048551"/>
      <c r="JWQ1048551"/>
      <c r="JWR1048551"/>
      <c r="JWS1048551"/>
      <c r="JWT1048551"/>
      <c r="JWU1048551"/>
      <c r="JWV1048551"/>
      <c r="JWW1048551"/>
      <c r="JWX1048551"/>
      <c r="JWY1048551"/>
      <c r="JWZ1048551"/>
      <c r="JXA1048551"/>
      <c r="JXB1048551"/>
      <c r="JXC1048551"/>
      <c r="JXD1048551"/>
      <c r="JXE1048551"/>
      <c r="JXF1048551"/>
      <c r="JXG1048551"/>
      <c r="JXH1048551"/>
      <c r="JXI1048551"/>
      <c r="JXJ1048551"/>
      <c r="JXK1048551"/>
      <c r="JXL1048551"/>
      <c r="JXM1048551"/>
      <c r="JXN1048551"/>
      <c r="JXO1048551"/>
      <c r="JXP1048551"/>
      <c r="JXQ1048551"/>
      <c r="JXR1048551"/>
      <c r="JXS1048551"/>
      <c r="JXT1048551"/>
      <c r="JXU1048551"/>
      <c r="JXV1048551"/>
      <c r="JXW1048551"/>
      <c r="JXX1048551"/>
      <c r="JXY1048551"/>
      <c r="JXZ1048551"/>
      <c r="JYA1048551"/>
      <c r="JYB1048551"/>
      <c r="JYC1048551"/>
      <c r="JYD1048551"/>
      <c r="JYE1048551"/>
      <c r="JYF1048551"/>
      <c r="JYG1048551"/>
      <c r="JYH1048551"/>
      <c r="JYI1048551"/>
      <c r="JYJ1048551"/>
      <c r="JYK1048551"/>
      <c r="JYL1048551"/>
      <c r="JYM1048551"/>
      <c r="JYN1048551"/>
      <c r="JYO1048551"/>
      <c r="JYP1048551"/>
      <c r="JYQ1048551"/>
      <c r="JYR1048551"/>
      <c r="JYS1048551"/>
      <c r="JYT1048551"/>
      <c r="JYU1048551"/>
      <c r="JYV1048551"/>
      <c r="JYW1048551"/>
      <c r="JYX1048551"/>
      <c r="JYY1048551"/>
      <c r="JYZ1048551"/>
      <c r="JZA1048551"/>
      <c r="JZB1048551"/>
      <c r="JZC1048551"/>
      <c r="JZD1048551"/>
      <c r="JZE1048551"/>
      <c r="JZF1048551"/>
      <c r="JZG1048551"/>
      <c r="JZH1048551"/>
      <c r="JZI1048551"/>
      <c r="JZJ1048551"/>
      <c r="JZK1048551"/>
      <c r="JZL1048551"/>
      <c r="JZM1048551"/>
      <c r="JZN1048551"/>
      <c r="JZO1048551"/>
      <c r="JZP1048551"/>
      <c r="JZQ1048551"/>
      <c r="JZR1048551"/>
      <c r="JZS1048551"/>
      <c r="JZT1048551"/>
      <c r="JZU1048551"/>
      <c r="JZV1048551"/>
      <c r="JZW1048551"/>
      <c r="JZX1048551"/>
      <c r="JZY1048551"/>
      <c r="JZZ1048551"/>
      <c r="KAA1048551"/>
      <c r="KAB1048551"/>
      <c r="KAC1048551"/>
      <c r="KAD1048551"/>
      <c r="KAE1048551"/>
      <c r="KAF1048551"/>
      <c r="KAG1048551"/>
      <c r="KAH1048551"/>
      <c r="KAI1048551"/>
      <c r="KAJ1048551"/>
      <c r="KAK1048551"/>
      <c r="KAL1048551"/>
      <c r="KAM1048551"/>
      <c r="KAN1048551"/>
      <c r="KAO1048551"/>
      <c r="KAP1048551"/>
      <c r="KAQ1048551"/>
      <c r="KAR1048551"/>
      <c r="KAS1048551"/>
      <c r="KAT1048551"/>
      <c r="KAU1048551"/>
      <c r="KAV1048551"/>
      <c r="KAW1048551"/>
      <c r="KAX1048551"/>
      <c r="KAY1048551"/>
      <c r="KAZ1048551"/>
      <c r="KBA1048551"/>
      <c r="KBB1048551"/>
      <c r="KBC1048551"/>
      <c r="KBD1048551"/>
      <c r="KBE1048551"/>
      <c r="KBF1048551"/>
      <c r="KBG1048551"/>
      <c r="KBH1048551"/>
      <c r="KBI1048551"/>
      <c r="KBJ1048551"/>
      <c r="KBK1048551"/>
      <c r="KBL1048551"/>
      <c r="KBM1048551"/>
      <c r="KBN1048551"/>
      <c r="KBO1048551"/>
      <c r="KBP1048551"/>
      <c r="KBQ1048551"/>
      <c r="KBR1048551"/>
      <c r="KBS1048551"/>
      <c r="KBT1048551"/>
      <c r="KBU1048551"/>
      <c r="KBV1048551"/>
      <c r="KBW1048551"/>
      <c r="KBX1048551"/>
      <c r="KBY1048551"/>
      <c r="KBZ1048551"/>
      <c r="KCA1048551"/>
      <c r="KCB1048551"/>
      <c r="KCC1048551"/>
      <c r="KCD1048551"/>
      <c r="KCE1048551"/>
      <c r="KCF1048551"/>
      <c r="KCG1048551"/>
      <c r="KCH1048551"/>
      <c r="KCI1048551"/>
      <c r="KCJ1048551"/>
      <c r="KCK1048551"/>
      <c r="KCL1048551"/>
      <c r="KCM1048551"/>
      <c r="KCN1048551"/>
      <c r="KCO1048551"/>
      <c r="KCP1048551"/>
      <c r="KCQ1048551"/>
      <c r="KCR1048551"/>
      <c r="KCS1048551"/>
      <c r="KCT1048551"/>
      <c r="KCU1048551"/>
      <c r="KCV1048551"/>
      <c r="KCW1048551"/>
      <c r="KCX1048551"/>
      <c r="KCY1048551"/>
      <c r="KCZ1048551"/>
      <c r="KDA1048551"/>
      <c r="KDB1048551"/>
      <c r="KDC1048551"/>
      <c r="KDD1048551"/>
      <c r="KDE1048551"/>
      <c r="KDF1048551"/>
      <c r="KDG1048551"/>
      <c r="KDH1048551"/>
      <c r="KDI1048551"/>
      <c r="KDJ1048551"/>
      <c r="KDK1048551"/>
      <c r="KDL1048551"/>
      <c r="KDM1048551"/>
      <c r="KDN1048551"/>
      <c r="KDO1048551"/>
      <c r="KDP1048551"/>
      <c r="KDQ1048551"/>
      <c r="KDR1048551"/>
      <c r="KDS1048551"/>
      <c r="KDT1048551"/>
      <c r="KDU1048551"/>
      <c r="KDV1048551"/>
      <c r="KDW1048551"/>
      <c r="KDX1048551"/>
      <c r="KDY1048551"/>
      <c r="KDZ1048551"/>
      <c r="KEA1048551"/>
      <c r="KEB1048551"/>
      <c r="KEC1048551"/>
      <c r="KED1048551"/>
      <c r="KEE1048551"/>
      <c r="KEF1048551"/>
      <c r="KEG1048551"/>
      <c r="KEH1048551"/>
      <c r="KEI1048551"/>
      <c r="KEJ1048551"/>
      <c r="KEK1048551"/>
      <c r="KEL1048551"/>
      <c r="KEM1048551"/>
      <c r="KEN1048551"/>
      <c r="KEO1048551"/>
      <c r="KEP1048551"/>
      <c r="KEQ1048551"/>
      <c r="KER1048551"/>
      <c r="KES1048551"/>
      <c r="KET1048551"/>
      <c r="KEU1048551"/>
      <c r="KEV1048551"/>
      <c r="KEW1048551"/>
      <c r="KEX1048551"/>
      <c r="KEY1048551"/>
      <c r="KEZ1048551"/>
      <c r="KFA1048551"/>
      <c r="KFB1048551"/>
      <c r="KFC1048551"/>
      <c r="KFD1048551"/>
      <c r="KFE1048551"/>
      <c r="KFF1048551"/>
      <c r="KFG1048551"/>
      <c r="KFH1048551"/>
      <c r="KFI1048551"/>
      <c r="KFJ1048551"/>
      <c r="KFK1048551"/>
      <c r="KFL1048551"/>
      <c r="KFM1048551"/>
      <c r="KFN1048551"/>
      <c r="KFO1048551"/>
      <c r="KFP1048551"/>
      <c r="KFQ1048551"/>
      <c r="KFR1048551"/>
      <c r="KFS1048551"/>
      <c r="KFT1048551"/>
      <c r="KFU1048551"/>
      <c r="KFV1048551"/>
      <c r="KFW1048551"/>
      <c r="KFX1048551"/>
      <c r="KFY1048551"/>
      <c r="KFZ1048551"/>
      <c r="KGA1048551"/>
      <c r="KGB1048551"/>
      <c r="KGC1048551"/>
      <c r="KGD1048551"/>
      <c r="KGE1048551"/>
      <c r="KGF1048551"/>
      <c r="KGG1048551"/>
      <c r="KGH1048551"/>
      <c r="KGI1048551"/>
      <c r="KGJ1048551"/>
      <c r="KGK1048551"/>
      <c r="KGL1048551"/>
      <c r="KGM1048551"/>
      <c r="KGN1048551"/>
      <c r="KGO1048551"/>
      <c r="KGP1048551"/>
      <c r="KGQ1048551"/>
      <c r="KGR1048551"/>
      <c r="KGS1048551"/>
      <c r="KGT1048551"/>
      <c r="KGU1048551"/>
      <c r="KGV1048551"/>
      <c r="KGW1048551"/>
      <c r="KGX1048551"/>
      <c r="KGY1048551"/>
      <c r="KGZ1048551"/>
      <c r="KHA1048551"/>
      <c r="KHB1048551"/>
      <c r="KHC1048551"/>
      <c r="KHD1048551"/>
      <c r="KHE1048551"/>
      <c r="KHF1048551"/>
      <c r="KHG1048551"/>
      <c r="KHH1048551"/>
      <c r="KHI1048551"/>
      <c r="KHJ1048551"/>
      <c r="KHK1048551"/>
      <c r="KHL1048551"/>
      <c r="KHM1048551"/>
      <c r="KHN1048551"/>
      <c r="KHO1048551"/>
      <c r="KHP1048551"/>
      <c r="KHQ1048551"/>
      <c r="KHR1048551"/>
      <c r="KHS1048551"/>
      <c r="KHT1048551"/>
      <c r="KHU1048551"/>
      <c r="KHV1048551"/>
      <c r="KHW1048551"/>
      <c r="KHX1048551"/>
      <c r="KHY1048551"/>
      <c r="KHZ1048551"/>
      <c r="KIA1048551"/>
      <c r="KIB1048551"/>
      <c r="KIC1048551"/>
      <c r="KID1048551"/>
      <c r="KIE1048551"/>
      <c r="KIF1048551"/>
      <c r="KIG1048551"/>
      <c r="KIH1048551"/>
      <c r="KII1048551"/>
      <c r="KIJ1048551"/>
      <c r="KIK1048551"/>
      <c r="KIL1048551"/>
      <c r="KIM1048551"/>
      <c r="KIN1048551"/>
      <c r="KIO1048551"/>
      <c r="KIP1048551"/>
      <c r="KIQ1048551"/>
      <c r="KIR1048551"/>
      <c r="KIS1048551"/>
      <c r="KIT1048551"/>
      <c r="KIU1048551"/>
      <c r="KIV1048551"/>
      <c r="KIW1048551"/>
      <c r="KIX1048551"/>
      <c r="KIY1048551"/>
      <c r="KIZ1048551"/>
      <c r="KJA1048551"/>
      <c r="KJB1048551"/>
      <c r="KJC1048551"/>
      <c r="KJD1048551"/>
      <c r="KJE1048551"/>
      <c r="KJF1048551"/>
      <c r="KJG1048551"/>
      <c r="KJH1048551"/>
      <c r="KJI1048551"/>
      <c r="KJJ1048551"/>
      <c r="KJK1048551"/>
      <c r="KJL1048551"/>
      <c r="KJM1048551"/>
      <c r="KJN1048551"/>
      <c r="KJO1048551"/>
      <c r="KJP1048551"/>
      <c r="KJQ1048551"/>
      <c r="KJR1048551"/>
      <c r="KJS1048551"/>
      <c r="KJT1048551"/>
      <c r="KJU1048551"/>
      <c r="KJV1048551"/>
      <c r="KJW1048551"/>
      <c r="KJX1048551"/>
      <c r="KJY1048551"/>
      <c r="KJZ1048551"/>
      <c r="KKA1048551"/>
      <c r="KKB1048551"/>
      <c r="KKC1048551"/>
      <c r="KKD1048551"/>
      <c r="KKE1048551"/>
      <c r="KKF1048551"/>
      <c r="KKG1048551"/>
      <c r="KKH1048551"/>
      <c r="KKI1048551"/>
      <c r="KKJ1048551"/>
      <c r="KKK1048551"/>
      <c r="KKL1048551"/>
      <c r="KKM1048551"/>
      <c r="KKN1048551"/>
      <c r="KKO1048551"/>
      <c r="KKP1048551"/>
      <c r="KKQ1048551"/>
      <c r="KKR1048551"/>
      <c r="KKS1048551"/>
      <c r="KKT1048551"/>
      <c r="KKU1048551"/>
      <c r="KKV1048551"/>
      <c r="KKW1048551"/>
      <c r="KKX1048551"/>
      <c r="KKY1048551"/>
      <c r="KKZ1048551"/>
      <c r="KLA1048551"/>
      <c r="KLB1048551"/>
      <c r="KLC1048551"/>
      <c r="KLD1048551"/>
      <c r="KLE1048551"/>
      <c r="KLF1048551"/>
      <c r="KLG1048551"/>
      <c r="KLH1048551"/>
      <c r="KLI1048551"/>
      <c r="KLJ1048551"/>
      <c r="KLK1048551"/>
      <c r="KLL1048551"/>
      <c r="KLM1048551"/>
      <c r="KLN1048551"/>
      <c r="KLO1048551"/>
      <c r="KLP1048551"/>
      <c r="KLQ1048551"/>
      <c r="KLR1048551"/>
      <c r="KLS1048551"/>
      <c r="KLT1048551"/>
      <c r="KLU1048551"/>
      <c r="KLV1048551"/>
      <c r="KLW1048551"/>
      <c r="KLX1048551"/>
      <c r="KLY1048551"/>
      <c r="KLZ1048551"/>
      <c r="KMA1048551"/>
      <c r="KMB1048551"/>
      <c r="KMC1048551"/>
      <c r="KMD1048551"/>
      <c r="KME1048551"/>
      <c r="KMF1048551"/>
      <c r="KMG1048551"/>
      <c r="KMH1048551"/>
      <c r="KMI1048551"/>
      <c r="KMJ1048551"/>
      <c r="KMK1048551"/>
      <c r="KML1048551"/>
      <c r="KMM1048551"/>
      <c r="KMN1048551"/>
      <c r="KMO1048551"/>
      <c r="KMP1048551"/>
      <c r="KMQ1048551"/>
      <c r="KMR1048551"/>
      <c r="KMS1048551"/>
      <c r="KMT1048551"/>
      <c r="KMU1048551"/>
      <c r="KMV1048551"/>
      <c r="KMW1048551"/>
      <c r="KMX1048551"/>
      <c r="KMY1048551"/>
      <c r="KMZ1048551"/>
      <c r="KNA1048551"/>
      <c r="KNB1048551"/>
      <c r="KNC1048551"/>
      <c r="KND1048551"/>
      <c r="KNE1048551"/>
      <c r="KNF1048551"/>
      <c r="KNG1048551"/>
      <c r="KNH1048551"/>
      <c r="KNI1048551"/>
      <c r="KNJ1048551"/>
      <c r="KNK1048551"/>
      <c r="KNL1048551"/>
      <c r="KNM1048551"/>
      <c r="KNN1048551"/>
      <c r="KNO1048551"/>
      <c r="KNP1048551"/>
      <c r="KNQ1048551"/>
      <c r="KNR1048551"/>
      <c r="KNS1048551"/>
      <c r="KNT1048551"/>
      <c r="KNU1048551"/>
      <c r="KNV1048551"/>
      <c r="KNW1048551"/>
      <c r="KNX1048551"/>
      <c r="KNY1048551"/>
      <c r="KNZ1048551"/>
      <c r="KOA1048551"/>
      <c r="KOB1048551"/>
      <c r="KOC1048551"/>
      <c r="KOD1048551"/>
      <c r="KOE1048551"/>
      <c r="KOF1048551"/>
      <c r="KOG1048551"/>
      <c r="KOH1048551"/>
      <c r="KOI1048551"/>
      <c r="KOJ1048551"/>
      <c r="KOK1048551"/>
      <c r="KOL1048551"/>
      <c r="KOM1048551"/>
      <c r="KON1048551"/>
      <c r="KOO1048551"/>
      <c r="KOP1048551"/>
      <c r="KOQ1048551"/>
      <c r="KOR1048551"/>
      <c r="KOS1048551"/>
      <c r="KOT1048551"/>
      <c r="KOU1048551"/>
      <c r="KOV1048551"/>
      <c r="KOW1048551"/>
      <c r="KOX1048551"/>
      <c r="KOY1048551"/>
      <c r="KOZ1048551"/>
      <c r="KPA1048551"/>
      <c r="KPB1048551"/>
      <c r="KPC1048551"/>
      <c r="KPD1048551"/>
      <c r="KPE1048551"/>
      <c r="KPF1048551"/>
      <c r="KPG1048551"/>
      <c r="KPH1048551"/>
      <c r="KPI1048551"/>
      <c r="KPJ1048551"/>
      <c r="KPK1048551"/>
      <c r="KPL1048551"/>
      <c r="KPM1048551"/>
      <c r="KPN1048551"/>
      <c r="KPO1048551"/>
      <c r="KPP1048551"/>
      <c r="KPQ1048551"/>
      <c r="KPR1048551"/>
      <c r="KPS1048551"/>
      <c r="KPT1048551"/>
      <c r="KPU1048551"/>
      <c r="KPV1048551"/>
      <c r="KPW1048551"/>
      <c r="KPX1048551"/>
      <c r="KPY1048551"/>
      <c r="KPZ1048551"/>
      <c r="KQA1048551"/>
      <c r="KQB1048551"/>
      <c r="KQC1048551"/>
      <c r="KQD1048551"/>
      <c r="KQE1048551"/>
      <c r="KQF1048551"/>
      <c r="KQG1048551"/>
      <c r="KQH1048551"/>
      <c r="KQI1048551"/>
      <c r="KQJ1048551"/>
      <c r="KQK1048551"/>
      <c r="KQL1048551"/>
      <c r="KQM1048551"/>
      <c r="KQN1048551"/>
      <c r="KQO1048551"/>
      <c r="KQP1048551"/>
      <c r="KQQ1048551"/>
      <c r="KQR1048551"/>
      <c r="KQS1048551"/>
      <c r="KQT1048551"/>
      <c r="KQU1048551"/>
      <c r="KQV1048551"/>
      <c r="KQW1048551"/>
      <c r="KQX1048551"/>
      <c r="KQY1048551"/>
      <c r="KQZ1048551"/>
      <c r="KRA1048551"/>
      <c r="KRB1048551"/>
      <c r="KRC1048551"/>
      <c r="KRD1048551"/>
      <c r="KRE1048551"/>
      <c r="KRF1048551"/>
      <c r="KRG1048551"/>
      <c r="KRH1048551"/>
      <c r="KRI1048551"/>
      <c r="KRJ1048551"/>
      <c r="KRK1048551"/>
      <c r="KRL1048551"/>
      <c r="KRM1048551"/>
      <c r="KRN1048551"/>
      <c r="KRO1048551"/>
      <c r="KRP1048551"/>
      <c r="KRQ1048551"/>
      <c r="KRR1048551"/>
      <c r="KRS1048551"/>
      <c r="KRT1048551"/>
      <c r="KRU1048551"/>
      <c r="KRV1048551"/>
      <c r="KRW1048551"/>
      <c r="KRX1048551"/>
      <c r="KRY1048551"/>
      <c r="KRZ1048551"/>
      <c r="KSA1048551"/>
      <c r="KSB1048551"/>
      <c r="KSC1048551"/>
      <c r="KSD1048551"/>
      <c r="KSE1048551"/>
      <c r="KSF1048551"/>
      <c r="KSG1048551"/>
      <c r="KSH1048551"/>
      <c r="KSI1048551"/>
      <c r="KSJ1048551"/>
      <c r="KSK1048551"/>
      <c r="KSL1048551"/>
      <c r="KSM1048551"/>
      <c r="KSN1048551"/>
      <c r="KSO1048551"/>
      <c r="KSP1048551"/>
      <c r="KSQ1048551"/>
      <c r="KSR1048551"/>
      <c r="KSS1048551"/>
      <c r="KST1048551"/>
      <c r="KSU1048551"/>
      <c r="KSV1048551"/>
      <c r="KSW1048551"/>
      <c r="KSX1048551"/>
      <c r="KSY1048551"/>
      <c r="KSZ1048551"/>
      <c r="KTA1048551"/>
      <c r="KTB1048551"/>
      <c r="KTC1048551"/>
      <c r="KTD1048551"/>
      <c r="KTE1048551"/>
      <c r="KTF1048551"/>
      <c r="KTG1048551"/>
      <c r="KTH1048551"/>
      <c r="KTI1048551"/>
      <c r="KTJ1048551"/>
      <c r="KTK1048551"/>
      <c r="KTL1048551"/>
      <c r="KTM1048551"/>
      <c r="KTN1048551"/>
      <c r="KTO1048551"/>
      <c r="KTP1048551"/>
      <c r="KTQ1048551"/>
      <c r="KTR1048551"/>
      <c r="KTS1048551"/>
      <c r="KTT1048551"/>
      <c r="KTU1048551"/>
      <c r="KTV1048551"/>
      <c r="KTW1048551"/>
      <c r="KTX1048551"/>
      <c r="KTY1048551"/>
      <c r="KTZ1048551"/>
      <c r="KUA1048551"/>
      <c r="KUB1048551"/>
      <c r="KUC1048551"/>
      <c r="KUD1048551"/>
      <c r="KUE1048551"/>
      <c r="KUF1048551"/>
      <c r="KUG1048551"/>
      <c r="KUH1048551"/>
      <c r="KUI1048551"/>
      <c r="KUJ1048551"/>
      <c r="KUK1048551"/>
      <c r="KUL1048551"/>
      <c r="KUM1048551"/>
      <c r="KUN1048551"/>
      <c r="KUO1048551"/>
      <c r="KUP1048551"/>
      <c r="KUQ1048551"/>
      <c r="KUR1048551"/>
      <c r="KUS1048551"/>
      <c r="KUT1048551"/>
      <c r="KUU1048551"/>
      <c r="KUV1048551"/>
      <c r="KUW1048551"/>
      <c r="KUX1048551"/>
      <c r="KUY1048551"/>
      <c r="KUZ1048551"/>
      <c r="KVA1048551"/>
      <c r="KVB1048551"/>
      <c r="KVC1048551"/>
      <c r="KVD1048551"/>
      <c r="KVE1048551"/>
      <c r="KVF1048551"/>
      <c r="KVG1048551"/>
      <c r="KVH1048551"/>
      <c r="KVI1048551"/>
      <c r="KVJ1048551"/>
      <c r="KVK1048551"/>
      <c r="KVL1048551"/>
      <c r="KVM1048551"/>
      <c r="KVN1048551"/>
      <c r="KVO1048551"/>
      <c r="KVP1048551"/>
      <c r="KVQ1048551"/>
      <c r="KVR1048551"/>
      <c r="KVS1048551"/>
      <c r="KVT1048551"/>
      <c r="KVU1048551"/>
      <c r="KVV1048551"/>
      <c r="KVW1048551"/>
      <c r="KVX1048551"/>
      <c r="KVY1048551"/>
      <c r="KVZ1048551"/>
      <c r="KWA1048551"/>
      <c r="KWB1048551"/>
      <c r="KWC1048551"/>
      <c r="KWD1048551"/>
      <c r="KWE1048551"/>
      <c r="KWF1048551"/>
      <c r="KWG1048551"/>
      <c r="KWH1048551"/>
      <c r="KWI1048551"/>
      <c r="KWJ1048551"/>
      <c r="KWK1048551"/>
      <c r="KWL1048551"/>
      <c r="KWM1048551"/>
      <c r="KWN1048551"/>
      <c r="KWO1048551"/>
      <c r="KWP1048551"/>
      <c r="KWQ1048551"/>
      <c r="KWR1048551"/>
      <c r="KWS1048551"/>
      <c r="KWT1048551"/>
      <c r="KWU1048551"/>
      <c r="KWV1048551"/>
      <c r="KWW1048551"/>
      <c r="KWX1048551"/>
      <c r="KWY1048551"/>
      <c r="KWZ1048551"/>
      <c r="KXA1048551"/>
      <c r="KXB1048551"/>
      <c r="KXC1048551"/>
      <c r="KXD1048551"/>
      <c r="KXE1048551"/>
      <c r="KXF1048551"/>
      <c r="KXG1048551"/>
      <c r="KXH1048551"/>
      <c r="KXI1048551"/>
      <c r="KXJ1048551"/>
      <c r="KXK1048551"/>
      <c r="KXL1048551"/>
      <c r="KXM1048551"/>
      <c r="KXN1048551"/>
      <c r="KXO1048551"/>
      <c r="KXP1048551"/>
      <c r="KXQ1048551"/>
      <c r="KXR1048551"/>
      <c r="KXS1048551"/>
      <c r="KXT1048551"/>
      <c r="KXU1048551"/>
      <c r="KXV1048551"/>
      <c r="KXW1048551"/>
      <c r="KXX1048551"/>
      <c r="KXY1048551"/>
      <c r="KXZ1048551"/>
      <c r="KYA1048551"/>
      <c r="KYB1048551"/>
      <c r="KYC1048551"/>
      <c r="KYD1048551"/>
      <c r="KYE1048551"/>
      <c r="KYF1048551"/>
      <c r="KYG1048551"/>
      <c r="KYH1048551"/>
      <c r="KYI1048551"/>
      <c r="KYJ1048551"/>
      <c r="KYK1048551"/>
      <c r="KYL1048551"/>
      <c r="KYM1048551"/>
      <c r="KYN1048551"/>
      <c r="KYO1048551"/>
      <c r="KYP1048551"/>
      <c r="KYQ1048551"/>
      <c r="KYR1048551"/>
      <c r="KYS1048551"/>
      <c r="KYT1048551"/>
      <c r="KYU1048551"/>
      <c r="KYV1048551"/>
      <c r="KYW1048551"/>
      <c r="KYX1048551"/>
      <c r="KYY1048551"/>
      <c r="KYZ1048551"/>
      <c r="KZA1048551"/>
      <c r="KZB1048551"/>
      <c r="KZC1048551"/>
      <c r="KZD1048551"/>
      <c r="KZE1048551"/>
      <c r="KZF1048551"/>
      <c r="KZG1048551"/>
      <c r="KZH1048551"/>
      <c r="KZI1048551"/>
      <c r="KZJ1048551"/>
      <c r="KZK1048551"/>
      <c r="KZL1048551"/>
      <c r="KZM1048551"/>
      <c r="KZN1048551"/>
      <c r="KZO1048551"/>
      <c r="KZP1048551"/>
      <c r="KZQ1048551"/>
      <c r="KZR1048551"/>
      <c r="KZS1048551"/>
      <c r="KZT1048551"/>
      <c r="KZU1048551"/>
      <c r="KZV1048551"/>
      <c r="KZW1048551"/>
      <c r="KZX1048551"/>
      <c r="KZY1048551"/>
      <c r="KZZ1048551"/>
      <c r="LAA1048551"/>
      <c r="LAB1048551"/>
      <c r="LAC1048551"/>
      <c r="LAD1048551"/>
      <c r="LAE1048551"/>
      <c r="LAF1048551"/>
      <c r="LAG1048551"/>
      <c r="LAH1048551"/>
      <c r="LAI1048551"/>
      <c r="LAJ1048551"/>
      <c r="LAK1048551"/>
      <c r="LAL1048551"/>
      <c r="LAM1048551"/>
      <c r="LAN1048551"/>
      <c r="LAO1048551"/>
      <c r="LAP1048551"/>
      <c r="LAQ1048551"/>
      <c r="LAR1048551"/>
      <c r="LAS1048551"/>
      <c r="LAT1048551"/>
      <c r="LAU1048551"/>
      <c r="LAV1048551"/>
      <c r="LAW1048551"/>
      <c r="LAX1048551"/>
      <c r="LAY1048551"/>
      <c r="LAZ1048551"/>
      <c r="LBA1048551"/>
      <c r="LBB1048551"/>
      <c r="LBC1048551"/>
      <c r="LBD1048551"/>
      <c r="LBE1048551"/>
      <c r="LBF1048551"/>
      <c r="LBG1048551"/>
      <c r="LBH1048551"/>
      <c r="LBI1048551"/>
      <c r="LBJ1048551"/>
      <c r="LBK1048551"/>
      <c r="LBL1048551"/>
      <c r="LBM1048551"/>
      <c r="LBN1048551"/>
      <c r="LBO1048551"/>
      <c r="LBP1048551"/>
      <c r="LBQ1048551"/>
      <c r="LBR1048551"/>
      <c r="LBS1048551"/>
      <c r="LBT1048551"/>
      <c r="LBU1048551"/>
      <c r="LBV1048551"/>
      <c r="LBW1048551"/>
      <c r="LBX1048551"/>
      <c r="LBY1048551"/>
      <c r="LBZ1048551"/>
      <c r="LCA1048551"/>
      <c r="LCB1048551"/>
      <c r="LCC1048551"/>
      <c r="LCD1048551"/>
      <c r="LCE1048551"/>
      <c r="LCF1048551"/>
      <c r="LCG1048551"/>
      <c r="LCH1048551"/>
      <c r="LCI1048551"/>
      <c r="LCJ1048551"/>
      <c r="LCK1048551"/>
      <c r="LCL1048551"/>
      <c r="LCM1048551"/>
      <c r="LCN1048551"/>
      <c r="LCO1048551"/>
      <c r="LCP1048551"/>
      <c r="LCQ1048551"/>
      <c r="LCR1048551"/>
      <c r="LCS1048551"/>
      <c r="LCT1048551"/>
      <c r="LCU1048551"/>
      <c r="LCV1048551"/>
      <c r="LCW1048551"/>
      <c r="LCX1048551"/>
      <c r="LCY1048551"/>
      <c r="LCZ1048551"/>
      <c r="LDA1048551"/>
      <c r="LDB1048551"/>
      <c r="LDC1048551"/>
      <c r="LDD1048551"/>
      <c r="LDE1048551"/>
      <c r="LDF1048551"/>
      <c r="LDG1048551"/>
      <c r="LDH1048551"/>
      <c r="LDI1048551"/>
      <c r="LDJ1048551"/>
      <c r="LDK1048551"/>
      <c r="LDL1048551"/>
      <c r="LDM1048551"/>
      <c r="LDN1048551"/>
      <c r="LDO1048551"/>
      <c r="LDP1048551"/>
      <c r="LDQ1048551"/>
      <c r="LDR1048551"/>
      <c r="LDS1048551"/>
      <c r="LDT1048551"/>
      <c r="LDU1048551"/>
      <c r="LDV1048551"/>
      <c r="LDW1048551"/>
      <c r="LDX1048551"/>
      <c r="LDY1048551"/>
      <c r="LDZ1048551"/>
      <c r="LEA1048551"/>
      <c r="LEB1048551"/>
      <c r="LEC1048551"/>
      <c r="LED1048551"/>
      <c r="LEE1048551"/>
      <c r="LEF1048551"/>
      <c r="LEG1048551"/>
      <c r="LEH1048551"/>
      <c r="LEI1048551"/>
      <c r="LEJ1048551"/>
      <c r="LEK1048551"/>
      <c r="LEL1048551"/>
      <c r="LEM1048551"/>
      <c r="LEN1048551"/>
      <c r="LEO1048551"/>
      <c r="LEP1048551"/>
      <c r="LEQ1048551"/>
      <c r="LER1048551"/>
      <c r="LES1048551"/>
      <c r="LET1048551"/>
      <c r="LEU1048551"/>
      <c r="LEV1048551"/>
      <c r="LEW1048551"/>
      <c r="LEX1048551"/>
      <c r="LEY1048551"/>
      <c r="LEZ1048551"/>
      <c r="LFA1048551"/>
      <c r="LFB1048551"/>
      <c r="LFC1048551"/>
      <c r="LFD1048551"/>
      <c r="LFE1048551"/>
      <c r="LFF1048551"/>
      <c r="LFG1048551"/>
      <c r="LFH1048551"/>
      <c r="LFI1048551"/>
      <c r="LFJ1048551"/>
      <c r="LFK1048551"/>
      <c r="LFL1048551"/>
      <c r="LFM1048551"/>
      <c r="LFN1048551"/>
      <c r="LFO1048551"/>
      <c r="LFP1048551"/>
      <c r="LFQ1048551"/>
      <c r="LFR1048551"/>
      <c r="LFS1048551"/>
      <c r="LFT1048551"/>
      <c r="LFU1048551"/>
      <c r="LFV1048551"/>
      <c r="LFW1048551"/>
      <c r="LFX1048551"/>
      <c r="LFY1048551"/>
      <c r="LFZ1048551"/>
      <c r="LGA1048551"/>
      <c r="LGB1048551"/>
      <c r="LGC1048551"/>
      <c r="LGD1048551"/>
      <c r="LGE1048551"/>
      <c r="LGF1048551"/>
      <c r="LGG1048551"/>
      <c r="LGH1048551"/>
      <c r="LGI1048551"/>
      <c r="LGJ1048551"/>
      <c r="LGK1048551"/>
      <c r="LGL1048551"/>
      <c r="LGM1048551"/>
      <c r="LGN1048551"/>
      <c r="LGO1048551"/>
      <c r="LGP1048551"/>
      <c r="LGQ1048551"/>
      <c r="LGR1048551"/>
      <c r="LGS1048551"/>
      <c r="LGT1048551"/>
      <c r="LGU1048551"/>
      <c r="LGV1048551"/>
      <c r="LGW1048551"/>
      <c r="LGX1048551"/>
      <c r="LGY1048551"/>
      <c r="LGZ1048551"/>
      <c r="LHA1048551"/>
      <c r="LHB1048551"/>
      <c r="LHC1048551"/>
      <c r="LHD1048551"/>
      <c r="LHE1048551"/>
      <c r="LHF1048551"/>
      <c r="LHG1048551"/>
      <c r="LHH1048551"/>
      <c r="LHI1048551"/>
      <c r="LHJ1048551"/>
      <c r="LHK1048551"/>
      <c r="LHL1048551"/>
      <c r="LHM1048551"/>
      <c r="LHN1048551"/>
      <c r="LHO1048551"/>
      <c r="LHP1048551"/>
      <c r="LHQ1048551"/>
      <c r="LHR1048551"/>
      <c r="LHS1048551"/>
      <c r="LHT1048551"/>
      <c r="LHU1048551"/>
      <c r="LHV1048551"/>
      <c r="LHW1048551"/>
      <c r="LHX1048551"/>
      <c r="LHY1048551"/>
      <c r="LHZ1048551"/>
      <c r="LIA1048551"/>
      <c r="LIB1048551"/>
      <c r="LIC1048551"/>
      <c r="LID1048551"/>
      <c r="LIE1048551"/>
      <c r="LIF1048551"/>
      <c r="LIG1048551"/>
      <c r="LIH1048551"/>
      <c r="LII1048551"/>
      <c r="LIJ1048551"/>
      <c r="LIK1048551"/>
      <c r="LIL1048551"/>
      <c r="LIM1048551"/>
      <c r="LIN1048551"/>
      <c r="LIO1048551"/>
      <c r="LIP1048551"/>
      <c r="LIQ1048551"/>
      <c r="LIR1048551"/>
      <c r="LIS1048551"/>
      <c r="LIT1048551"/>
      <c r="LIU1048551"/>
      <c r="LIV1048551"/>
      <c r="LIW1048551"/>
      <c r="LIX1048551"/>
      <c r="LIY1048551"/>
      <c r="LIZ1048551"/>
      <c r="LJA1048551"/>
      <c r="LJB1048551"/>
      <c r="LJC1048551"/>
      <c r="LJD1048551"/>
      <c r="LJE1048551"/>
      <c r="LJF1048551"/>
      <c r="LJG1048551"/>
      <c r="LJH1048551"/>
      <c r="LJI1048551"/>
      <c r="LJJ1048551"/>
      <c r="LJK1048551"/>
      <c r="LJL1048551"/>
      <c r="LJM1048551"/>
      <c r="LJN1048551"/>
      <c r="LJO1048551"/>
      <c r="LJP1048551"/>
      <c r="LJQ1048551"/>
      <c r="LJR1048551"/>
      <c r="LJS1048551"/>
      <c r="LJT1048551"/>
      <c r="LJU1048551"/>
      <c r="LJV1048551"/>
      <c r="LJW1048551"/>
      <c r="LJX1048551"/>
      <c r="LJY1048551"/>
      <c r="LJZ1048551"/>
      <c r="LKA1048551"/>
      <c r="LKB1048551"/>
      <c r="LKC1048551"/>
      <c r="LKD1048551"/>
      <c r="LKE1048551"/>
      <c r="LKF1048551"/>
      <c r="LKG1048551"/>
      <c r="LKH1048551"/>
      <c r="LKI1048551"/>
      <c r="LKJ1048551"/>
      <c r="LKK1048551"/>
      <c r="LKL1048551"/>
      <c r="LKM1048551"/>
      <c r="LKN1048551"/>
      <c r="LKO1048551"/>
      <c r="LKP1048551"/>
      <c r="LKQ1048551"/>
      <c r="LKR1048551"/>
      <c r="LKS1048551"/>
      <c r="LKT1048551"/>
      <c r="LKU1048551"/>
      <c r="LKV1048551"/>
      <c r="LKW1048551"/>
      <c r="LKX1048551"/>
      <c r="LKY1048551"/>
      <c r="LKZ1048551"/>
      <c r="LLA1048551"/>
      <c r="LLB1048551"/>
      <c r="LLC1048551"/>
      <c r="LLD1048551"/>
      <c r="LLE1048551"/>
      <c r="LLF1048551"/>
      <c r="LLG1048551"/>
      <c r="LLH1048551"/>
      <c r="LLI1048551"/>
      <c r="LLJ1048551"/>
      <c r="LLK1048551"/>
      <c r="LLL1048551"/>
      <c r="LLM1048551"/>
      <c r="LLN1048551"/>
      <c r="LLO1048551"/>
      <c r="LLP1048551"/>
      <c r="LLQ1048551"/>
      <c r="LLR1048551"/>
      <c r="LLS1048551"/>
      <c r="LLT1048551"/>
      <c r="LLU1048551"/>
      <c r="LLV1048551"/>
      <c r="LLW1048551"/>
      <c r="LLX1048551"/>
      <c r="LLY1048551"/>
      <c r="LLZ1048551"/>
      <c r="LMA1048551"/>
      <c r="LMB1048551"/>
      <c r="LMC1048551"/>
      <c r="LMD1048551"/>
      <c r="LME1048551"/>
      <c r="LMF1048551"/>
      <c r="LMG1048551"/>
      <c r="LMH1048551"/>
      <c r="LMI1048551"/>
      <c r="LMJ1048551"/>
      <c r="LMK1048551"/>
      <c r="LML1048551"/>
      <c r="LMM1048551"/>
      <c r="LMN1048551"/>
      <c r="LMO1048551"/>
      <c r="LMP1048551"/>
      <c r="LMQ1048551"/>
      <c r="LMR1048551"/>
      <c r="LMS1048551"/>
      <c r="LMT1048551"/>
      <c r="LMU1048551"/>
      <c r="LMV1048551"/>
      <c r="LMW1048551"/>
      <c r="LMX1048551"/>
      <c r="LMY1048551"/>
      <c r="LMZ1048551"/>
      <c r="LNA1048551"/>
      <c r="LNB1048551"/>
      <c r="LNC1048551"/>
      <c r="LND1048551"/>
      <c r="LNE1048551"/>
      <c r="LNF1048551"/>
      <c r="LNG1048551"/>
      <c r="LNH1048551"/>
      <c r="LNI1048551"/>
      <c r="LNJ1048551"/>
      <c r="LNK1048551"/>
      <c r="LNL1048551"/>
      <c r="LNM1048551"/>
      <c r="LNN1048551"/>
      <c r="LNO1048551"/>
      <c r="LNP1048551"/>
      <c r="LNQ1048551"/>
      <c r="LNR1048551"/>
      <c r="LNS1048551"/>
      <c r="LNT1048551"/>
      <c r="LNU1048551"/>
      <c r="LNV1048551"/>
      <c r="LNW1048551"/>
      <c r="LNX1048551"/>
      <c r="LNY1048551"/>
      <c r="LNZ1048551"/>
      <c r="LOA1048551"/>
      <c r="LOB1048551"/>
      <c r="LOC1048551"/>
      <c r="LOD1048551"/>
      <c r="LOE1048551"/>
      <c r="LOF1048551"/>
      <c r="LOG1048551"/>
      <c r="LOH1048551"/>
      <c r="LOI1048551"/>
      <c r="LOJ1048551"/>
      <c r="LOK1048551"/>
      <c r="LOL1048551"/>
      <c r="LOM1048551"/>
      <c r="LON1048551"/>
      <c r="LOO1048551"/>
      <c r="LOP1048551"/>
      <c r="LOQ1048551"/>
      <c r="LOR1048551"/>
      <c r="LOS1048551"/>
      <c r="LOT1048551"/>
      <c r="LOU1048551"/>
      <c r="LOV1048551"/>
      <c r="LOW1048551"/>
      <c r="LOX1048551"/>
      <c r="LOY1048551"/>
      <c r="LOZ1048551"/>
      <c r="LPA1048551"/>
      <c r="LPB1048551"/>
      <c r="LPC1048551"/>
      <c r="LPD1048551"/>
      <c r="LPE1048551"/>
      <c r="LPF1048551"/>
      <c r="LPG1048551"/>
      <c r="LPH1048551"/>
      <c r="LPI1048551"/>
      <c r="LPJ1048551"/>
      <c r="LPK1048551"/>
      <c r="LPL1048551"/>
      <c r="LPM1048551"/>
      <c r="LPN1048551"/>
      <c r="LPO1048551"/>
      <c r="LPP1048551"/>
      <c r="LPQ1048551"/>
      <c r="LPR1048551"/>
      <c r="LPS1048551"/>
      <c r="LPT1048551"/>
      <c r="LPU1048551"/>
      <c r="LPV1048551"/>
      <c r="LPW1048551"/>
      <c r="LPX1048551"/>
      <c r="LPY1048551"/>
      <c r="LPZ1048551"/>
      <c r="LQA1048551"/>
      <c r="LQB1048551"/>
      <c r="LQC1048551"/>
      <c r="LQD1048551"/>
      <c r="LQE1048551"/>
      <c r="LQF1048551"/>
      <c r="LQG1048551"/>
      <c r="LQH1048551"/>
      <c r="LQI1048551"/>
      <c r="LQJ1048551"/>
      <c r="LQK1048551"/>
      <c r="LQL1048551"/>
      <c r="LQM1048551"/>
      <c r="LQN1048551"/>
      <c r="LQO1048551"/>
      <c r="LQP1048551"/>
      <c r="LQQ1048551"/>
      <c r="LQR1048551"/>
      <c r="LQS1048551"/>
      <c r="LQT1048551"/>
      <c r="LQU1048551"/>
      <c r="LQV1048551"/>
      <c r="LQW1048551"/>
      <c r="LQX1048551"/>
      <c r="LQY1048551"/>
      <c r="LQZ1048551"/>
      <c r="LRA1048551"/>
      <c r="LRB1048551"/>
      <c r="LRC1048551"/>
      <c r="LRD1048551"/>
      <c r="LRE1048551"/>
      <c r="LRF1048551"/>
      <c r="LRG1048551"/>
      <c r="LRH1048551"/>
      <c r="LRI1048551"/>
      <c r="LRJ1048551"/>
      <c r="LRK1048551"/>
      <c r="LRL1048551"/>
      <c r="LRM1048551"/>
      <c r="LRN1048551"/>
      <c r="LRO1048551"/>
      <c r="LRP1048551"/>
      <c r="LRQ1048551"/>
      <c r="LRR1048551"/>
      <c r="LRS1048551"/>
      <c r="LRT1048551"/>
      <c r="LRU1048551"/>
      <c r="LRV1048551"/>
      <c r="LRW1048551"/>
      <c r="LRX1048551"/>
      <c r="LRY1048551"/>
      <c r="LRZ1048551"/>
      <c r="LSA1048551"/>
      <c r="LSB1048551"/>
      <c r="LSC1048551"/>
      <c r="LSD1048551"/>
      <c r="LSE1048551"/>
      <c r="LSF1048551"/>
      <c r="LSG1048551"/>
      <c r="LSH1048551"/>
      <c r="LSI1048551"/>
      <c r="LSJ1048551"/>
      <c r="LSK1048551"/>
      <c r="LSL1048551"/>
      <c r="LSM1048551"/>
      <c r="LSN1048551"/>
      <c r="LSO1048551"/>
      <c r="LSP1048551"/>
      <c r="LSQ1048551"/>
      <c r="LSR1048551"/>
      <c r="LSS1048551"/>
      <c r="LST1048551"/>
      <c r="LSU1048551"/>
      <c r="LSV1048551"/>
      <c r="LSW1048551"/>
      <c r="LSX1048551"/>
      <c r="LSY1048551"/>
      <c r="LSZ1048551"/>
      <c r="LTA1048551"/>
      <c r="LTB1048551"/>
      <c r="LTC1048551"/>
      <c r="LTD1048551"/>
      <c r="LTE1048551"/>
      <c r="LTF1048551"/>
      <c r="LTG1048551"/>
      <c r="LTH1048551"/>
      <c r="LTI1048551"/>
      <c r="LTJ1048551"/>
      <c r="LTK1048551"/>
      <c r="LTL1048551"/>
      <c r="LTM1048551"/>
      <c r="LTN1048551"/>
      <c r="LTO1048551"/>
      <c r="LTP1048551"/>
      <c r="LTQ1048551"/>
      <c r="LTR1048551"/>
      <c r="LTS1048551"/>
      <c r="LTT1048551"/>
      <c r="LTU1048551"/>
      <c r="LTV1048551"/>
      <c r="LTW1048551"/>
      <c r="LTX1048551"/>
      <c r="LTY1048551"/>
      <c r="LTZ1048551"/>
      <c r="LUA1048551"/>
      <c r="LUB1048551"/>
      <c r="LUC1048551"/>
      <c r="LUD1048551"/>
      <c r="LUE1048551"/>
      <c r="LUF1048551"/>
      <c r="LUG1048551"/>
      <c r="LUH1048551"/>
      <c r="LUI1048551"/>
      <c r="LUJ1048551"/>
      <c r="LUK1048551"/>
      <c r="LUL1048551"/>
      <c r="LUM1048551"/>
      <c r="LUN1048551"/>
      <c r="LUO1048551"/>
      <c r="LUP1048551"/>
      <c r="LUQ1048551"/>
      <c r="LUR1048551"/>
      <c r="LUS1048551"/>
      <c r="LUT1048551"/>
      <c r="LUU1048551"/>
      <c r="LUV1048551"/>
      <c r="LUW1048551"/>
      <c r="LUX1048551"/>
      <c r="LUY1048551"/>
      <c r="LUZ1048551"/>
      <c r="LVA1048551"/>
      <c r="LVB1048551"/>
      <c r="LVC1048551"/>
      <c r="LVD1048551"/>
      <c r="LVE1048551"/>
      <c r="LVF1048551"/>
      <c r="LVG1048551"/>
      <c r="LVH1048551"/>
      <c r="LVI1048551"/>
      <c r="LVJ1048551"/>
      <c r="LVK1048551"/>
      <c r="LVL1048551"/>
      <c r="LVM1048551"/>
      <c r="LVN1048551"/>
      <c r="LVO1048551"/>
      <c r="LVP1048551"/>
      <c r="LVQ1048551"/>
      <c r="LVR1048551"/>
      <c r="LVS1048551"/>
      <c r="LVT1048551"/>
      <c r="LVU1048551"/>
      <c r="LVV1048551"/>
      <c r="LVW1048551"/>
      <c r="LVX1048551"/>
      <c r="LVY1048551"/>
      <c r="LVZ1048551"/>
      <c r="LWA1048551"/>
      <c r="LWB1048551"/>
      <c r="LWC1048551"/>
      <c r="LWD1048551"/>
      <c r="LWE1048551"/>
      <c r="LWF1048551"/>
      <c r="LWG1048551"/>
      <c r="LWH1048551"/>
      <c r="LWI1048551"/>
      <c r="LWJ1048551"/>
      <c r="LWK1048551"/>
      <c r="LWL1048551"/>
      <c r="LWM1048551"/>
      <c r="LWN1048551"/>
      <c r="LWO1048551"/>
      <c r="LWP1048551"/>
      <c r="LWQ1048551"/>
      <c r="LWR1048551"/>
      <c r="LWS1048551"/>
      <c r="LWT1048551"/>
      <c r="LWU1048551"/>
      <c r="LWV1048551"/>
      <c r="LWW1048551"/>
      <c r="LWX1048551"/>
      <c r="LWY1048551"/>
      <c r="LWZ1048551"/>
      <c r="LXA1048551"/>
      <c r="LXB1048551"/>
      <c r="LXC1048551"/>
      <c r="LXD1048551"/>
      <c r="LXE1048551"/>
      <c r="LXF1048551"/>
      <c r="LXG1048551"/>
      <c r="LXH1048551"/>
      <c r="LXI1048551"/>
      <c r="LXJ1048551"/>
      <c r="LXK1048551"/>
      <c r="LXL1048551"/>
      <c r="LXM1048551"/>
      <c r="LXN1048551"/>
      <c r="LXO1048551"/>
      <c r="LXP1048551"/>
      <c r="LXQ1048551"/>
      <c r="LXR1048551"/>
      <c r="LXS1048551"/>
      <c r="LXT1048551"/>
      <c r="LXU1048551"/>
      <c r="LXV1048551"/>
      <c r="LXW1048551"/>
      <c r="LXX1048551"/>
      <c r="LXY1048551"/>
      <c r="LXZ1048551"/>
      <c r="LYA1048551"/>
      <c r="LYB1048551"/>
      <c r="LYC1048551"/>
      <c r="LYD1048551"/>
      <c r="LYE1048551"/>
      <c r="LYF1048551"/>
      <c r="LYG1048551"/>
      <c r="LYH1048551"/>
      <c r="LYI1048551"/>
      <c r="LYJ1048551"/>
      <c r="LYK1048551"/>
      <c r="LYL1048551"/>
      <c r="LYM1048551"/>
      <c r="LYN1048551"/>
      <c r="LYO1048551"/>
      <c r="LYP1048551"/>
      <c r="LYQ1048551"/>
      <c r="LYR1048551"/>
      <c r="LYS1048551"/>
      <c r="LYT1048551"/>
      <c r="LYU1048551"/>
      <c r="LYV1048551"/>
      <c r="LYW1048551"/>
      <c r="LYX1048551"/>
      <c r="LYY1048551"/>
      <c r="LYZ1048551"/>
      <c r="LZA1048551"/>
      <c r="LZB1048551"/>
      <c r="LZC1048551"/>
      <c r="LZD1048551"/>
      <c r="LZE1048551"/>
      <c r="LZF1048551"/>
      <c r="LZG1048551"/>
      <c r="LZH1048551"/>
      <c r="LZI1048551"/>
      <c r="LZJ1048551"/>
      <c r="LZK1048551"/>
      <c r="LZL1048551"/>
      <c r="LZM1048551"/>
      <c r="LZN1048551"/>
      <c r="LZO1048551"/>
      <c r="LZP1048551"/>
      <c r="LZQ1048551"/>
      <c r="LZR1048551"/>
      <c r="LZS1048551"/>
      <c r="LZT1048551"/>
      <c r="LZU1048551"/>
      <c r="LZV1048551"/>
      <c r="LZW1048551"/>
      <c r="LZX1048551"/>
      <c r="LZY1048551"/>
      <c r="LZZ1048551"/>
      <c r="MAA1048551"/>
      <c r="MAB1048551"/>
      <c r="MAC1048551"/>
      <c r="MAD1048551"/>
      <c r="MAE1048551"/>
      <c r="MAF1048551"/>
      <c r="MAG1048551"/>
      <c r="MAH1048551"/>
      <c r="MAI1048551"/>
      <c r="MAJ1048551"/>
      <c r="MAK1048551"/>
      <c r="MAL1048551"/>
      <c r="MAM1048551"/>
      <c r="MAN1048551"/>
      <c r="MAO1048551"/>
      <c r="MAP1048551"/>
      <c r="MAQ1048551"/>
      <c r="MAR1048551"/>
      <c r="MAS1048551"/>
      <c r="MAT1048551"/>
      <c r="MAU1048551"/>
      <c r="MAV1048551"/>
      <c r="MAW1048551"/>
      <c r="MAX1048551"/>
      <c r="MAY1048551"/>
      <c r="MAZ1048551"/>
      <c r="MBA1048551"/>
      <c r="MBB1048551"/>
      <c r="MBC1048551"/>
      <c r="MBD1048551"/>
      <c r="MBE1048551"/>
      <c r="MBF1048551"/>
      <c r="MBG1048551"/>
      <c r="MBH1048551"/>
      <c r="MBI1048551"/>
      <c r="MBJ1048551"/>
      <c r="MBK1048551"/>
      <c r="MBL1048551"/>
      <c r="MBM1048551"/>
      <c r="MBN1048551"/>
      <c r="MBO1048551"/>
      <c r="MBP1048551"/>
      <c r="MBQ1048551"/>
      <c r="MBR1048551"/>
      <c r="MBS1048551"/>
      <c r="MBT1048551"/>
      <c r="MBU1048551"/>
      <c r="MBV1048551"/>
      <c r="MBW1048551"/>
      <c r="MBX1048551"/>
      <c r="MBY1048551"/>
      <c r="MBZ1048551"/>
      <c r="MCA1048551"/>
      <c r="MCB1048551"/>
      <c r="MCC1048551"/>
      <c r="MCD1048551"/>
      <c r="MCE1048551"/>
      <c r="MCF1048551"/>
      <c r="MCG1048551"/>
      <c r="MCH1048551"/>
      <c r="MCI1048551"/>
      <c r="MCJ1048551"/>
      <c r="MCK1048551"/>
      <c r="MCL1048551"/>
      <c r="MCM1048551"/>
      <c r="MCN1048551"/>
      <c r="MCO1048551"/>
      <c r="MCP1048551"/>
      <c r="MCQ1048551"/>
      <c r="MCR1048551"/>
      <c r="MCS1048551"/>
      <c r="MCT1048551"/>
      <c r="MCU1048551"/>
      <c r="MCV1048551"/>
      <c r="MCW1048551"/>
      <c r="MCX1048551"/>
      <c r="MCY1048551"/>
      <c r="MCZ1048551"/>
      <c r="MDA1048551"/>
      <c r="MDB1048551"/>
      <c r="MDC1048551"/>
      <c r="MDD1048551"/>
      <c r="MDE1048551"/>
      <c r="MDF1048551"/>
      <c r="MDG1048551"/>
      <c r="MDH1048551"/>
      <c r="MDI1048551"/>
      <c r="MDJ1048551"/>
      <c r="MDK1048551"/>
      <c r="MDL1048551"/>
      <c r="MDM1048551"/>
      <c r="MDN1048551"/>
      <c r="MDO1048551"/>
      <c r="MDP1048551"/>
      <c r="MDQ1048551"/>
      <c r="MDR1048551"/>
      <c r="MDS1048551"/>
      <c r="MDT1048551"/>
      <c r="MDU1048551"/>
      <c r="MDV1048551"/>
      <c r="MDW1048551"/>
      <c r="MDX1048551"/>
      <c r="MDY1048551"/>
      <c r="MDZ1048551"/>
      <c r="MEA1048551"/>
      <c r="MEB1048551"/>
      <c r="MEC1048551"/>
      <c r="MED1048551"/>
      <c r="MEE1048551"/>
      <c r="MEF1048551"/>
      <c r="MEG1048551"/>
      <c r="MEH1048551"/>
      <c r="MEI1048551"/>
      <c r="MEJ1048551"/>
      <c r="MEK1048551"/>
      <c r="MEL1048551"/>
      <c r="MEM1048551"/>
      <c r="MEN1048551"/>
      <c r="MEO1048551"/>
      <c r="MEP1048551"/>
      <c r="MEQ1048551"/>
      <c r="MER1048551"/>
      <c r="MES1048551"/>
      <c r="MET1048551"/>
      <c r="MEU1048551"/>
      <c r="MEV1048551"/>
      <c r="MEW1048551"/>
      <c r="MEX1048551"/>
      <c r="MEY1048551"/>
      <c r="MEZ1048551"/>
      <c r="MFA1048551"/>
      <c r="MFB1048551"/>
      <c r="MFC1048551"/>
      <c r="MFD1048551"/>
      <c r="MFE1048551"/>
      <c r="MFF1048551"/>
      <c r="MFG1048551"/>
      <c r="MFH1048551"/>
      <c r="MFI1048551"/>
      <c r="MFJ1048551"/>
      <c r="MFK1048551"/>
      <c r="MFL1048551"/>
      <c r="MFM1048551"/>
      <c r="MFN1048551"/>
      <c r="MFO1048551"/>
      <c r="MFP1048551"/>
      <c r="MFQ1048551"/>
      <c r="MFR1048551"/>
      <c r="MFS1048551"/>
      <c r="MFT1048551"/>
      <c r="MFU1048551"/>
      <c r="MFV1048551"/>
      <c r="MFW1048551"/>
      <c r="MFX1048551"/>
      <c r="MFY1048551"/>
      <c r="MFZ1048551"/>
      <c r="MGA1048551"/>
      <c r="MGB1048551"/>
      <c r="MGC1048551"/>
      <c r="MGD1048551"/>
      <c r="MGE1048551"/>
      <c r="MGF1048551"/>
      <c r="MGG1048551"/>
      <c r="MGH1048551"/>
      <c r="MGI1048551"/>
      <c r="MGJ1048551"/>
      <c r="MGK1048551"/>
      <c r="MGL1048551"/>
      <c r="MGM1048551"/>
      <c r="MGN1048551"/>
      <c r="MGO1048551"/>
      <c r="MGP1048551"/>
      <c r="MGQ1048551"/>
      <c r="MGR1048551"/>
      <c r="MGS1048551"/>
      <c r="MGT1048551"/>
      <c r="MGU1048551"/>
      <c r="MGV1048551"/>
      <c r="MGW1048551"/>
      <c r="MGX1048551"/>
      <c r="MGY1048551"/>
      <c r="MGZ1048551"/>
      <c r="MHA1048551"/>
      <c r="MHB1048551"/>
      <c r="MHC1048551"/>
      <c r="MHD1048551"/>
      <c r="MHE1048551"/>
      <c r="MHF1048551"/>
      <c r="MHG1048551"/>
      <c r="MHH1048551"/>
      <c r="MHI1048551"/>
      <c r="MHJ1048551"/>
      <c r="MHK1048551"/>
      <c r="MHL1048551"/>
      <c r="MHM1048551"/>
      <c r="MHN1048551"/>
      <c r="MHO1048551"/>
      <c r="MHP1048551"/>
      <c r="MHQ1048551"/>
      <c r="MHR1048551"/>
      <c r="MHS1048551"/>
      <c r="MHT1048551"/>
      <c r="MHU1048551"/>
      <c r="MHV1048551"/>
      <c r="MHW1048551"/>
      <c r="MHX1048551"/>
      <c r="MHY1048551"/>
      <c r="MHZ1048551"/>
      <c r="MIA1048551"/>
      <c r="MIB1048551"/>
      <c r="MIC1048551"/>
      <c r="MID1048551"/>
      <c r="MIE1048551"/>
      <c r="MIF1048551"/>
      <c r="MIG1048551"/>
      <c r="MIH1048551"/>
      <c r="MII1048551"/>
      <c r="MIJ1048551"/>
      <c r="MIK1048551"/>
      <c r="MIL1048551"/>
      <c r="MIM1048551"/>
      <c r="MIN1048551"/>
      <c r="MIO1048551"/>
      <c r="MIP1048551"/>
      <c r="MIQ1048551"/>
      <c r="MIR1048551"/>
      <c r="MIS1048551"/>
      <c r="MIT1048551"/>
      <c r="MIU1048551"/>
      <c r="MIV1048551"/>
      <c r="MIW1048551"/>
      <c r="MIX1048551"/>
      <c r="MIY1048551"/>
      <c r="MIZ1048551"/>
      <c r="MJA1048551"/>
      <c r="MJB1048551"/>
      <c r="MJC1048551"/>
      <c r="MJD1048551"/>
      <c r="MJE1048551"/>
      <c r="MJF1048551"/>
      <c r="MJG1048551"/>
      <c r="MJH1048551"/>
      <c r="MJI1048551"/>
      <c r="MJJ1048551"/>
      <c r="MJK1048551"/>
      <c r="MJL1048551"/>
      <c r="MJM1048551"/>
      <c r="MJN1048551"/>
      <c r="MJO1048551"/>
      <c r="MJP1048551"/>
      <c r="MJQ1048551"/>
      <c r="MJR1048551"/>
      <c r="MJS1048551"/>
      <c r="MJT1048551"/>
      <c r="MJU1048551"/>
      <c r="MJV1048551"/>
      <c r="MJW1048551"/>
      <c r="MJX1048551"/>
      <c r="MJY1048551"/>
      <c r="MJZ1048551"/>
      <c r="MKA1048551"/>
      <c r="MKB1048551"/>
      <c r="MKC1048551"/>
      <c r="MKD1048551"/>
      <c r="MKE1048551"/>
      <c r="MKF1048551"/>
      <c r="MKG1048551"/>
      <c r="MKH1048551"/>
      <c r="MKI1048551"/>
      <c r="MKJ1048551"/>
      <c r="MKK1048551"/>
      <c r="MKL1048551"/>
      <c r="MKM1048551"/>
      <c r="MKN1048551"/>
      <c r="MKO1048551"/>
      <c r="MKP1048551"/>
      <c r="MKQ1048551"/>
      <c r="MKR1048551"/>
      <c r="MKS1048551"/>
      <c r="MKT1048551"/>
      <c r="MKU1048551"/>
      <c r="MKV1048551"/>
      <c r="MKW1048551"/>
      <c r="MKX1048551"/>
      <c r="MKY1048551"/>
      <c r="MKZ1048551"/>
      <c r="MLA1048551"/>
      <c r="MLB1048551"/>
      <c r="MLC1048551"/>
      <c r="MLD1048551"/>
      <c r="MLE1048551"/>
      <c r="MLF1048551"/>
      <c r="MLG1048551"/>
      <c r="MLH1048551"/>
      <c r="MLI1048551"/>
      <c r="MLJ1048551"/>
      <c r="MLK1048551"/>
      <c r="MLL1048551"/>
      <c r="MLM1048551"/>
      <c r="MLN1048551"/>
      <c r="MLO1048551"/>
      <c r="MLP1048551"/>
      <c r="MLQ1048551"/>
      <c r="MLR1048551"/>
      <c r="MLS1048551"/>
      <c r="MLT1048551"/>
      <c r="MLU1048551"/>
      <c r="MLV1048551"/>
      <c r="MLW1048551"/>
      <c r="MLX1048551"/>
      <c r="MLY1048551"/>
      <c r="MLZ1048551"/>
      <c r="MMA1048551"/>
      <c r="MMB1048551"/>
      <c r="MMC1048551"/>
      <c r="MMD1048551"/>
      <c r="MME1048551"/>
      <c r="MMF1048551"/>
      <c r="MMG1048551"/>
      <c r="MMH1048551"/>
      <c r="MMI1048551"/>
      <c r="MMJ1048551"/>
      <c r="MMK1048551"/>
      <c r="MML1048551"/>
      <c r="MMM1048551"/>
      <c r="MMN1048551"/>
      <c r="MMO1048551"/>
      <c r="MMP1048551"/>
      <c r="MMQ1048551"/>
      <c r="MMR1048551"/>
      <c r="MMS1048551"/>
      <c r="MMT1048551"/>
      <c r="MMU1048551"/>
      <c r="MMV1048551"/>
      <c r="MMW1048551"/>
      <c r="MMX1048551"/>
      <c r="MMY1048551"/>
      <c r="MMZ1048551"/>
      <c r="MNA1048551"/>
      <c r="MNB1048551"/>
      <c r="MNC1048551"/>
      <c r="MND1048551"/>
      <c r="MNE1048551"/>
      <c r="MNF1048551"/>
      <c r="MNG1048551"/>
      <c r="MNH1048551"/>
      <c r="MNI1048551"/>
      <c r="MNJ1048551"/>
      <c r="MNK1048551"/>
      <c r="MNL1048551"/>
      <c r="MNM1048551"/>
      <c r="MNN1048551"/>
      <c r="MNO1048551"/>
      <c r="MNP1048551"/>
      <c r="MNQ1048551"/>
      <c r="MNR1048551"/>
      <c r="MNS1048551"/>
      <c r="MNT1048551"/>
      <c r="MNU1048551"/>
      <c r="MNV1048551"/>
      <c r="MNW1048551"/>
      <c r="MNX1048551"/>
      <c r="MNY1048551"/>
      <c r="MNZ1048551"/>
      <c r="MOA1048551"/>
      <c r="MOB1048551"/>
      <c r="MOC1048551"/>
      <c r="MOD1048551"/>
      <c r="MOE1048551"/>
      <c r="MOF1048551"/>
      <c r="MOG1048551"/>
      <c r="MOH1048551"/>
      <c r="MOI1048551"/>
      <c r="MOJ1048551"/>
      <c r="MOK1048551"/>
      <c r="MOL1048551"/>
      <c r="MOM1048551"/>
      <c r="MON1048551"/>
      <c r="MOO1048551"/>
      <c r="MOP1048551"/>
      <c r="MOQ1048551"/>
      <c r="MOR1048551"/>
      <c r="MOS1048551"/>
      <c r="MOT1048551"/>
      <c r="MOU1048551"/>
      <c r="MOV1048551"/>
      <c r="MOW1048551"/>
      <c r="MOX1048551"/>
      <c r="MOY1048551"/>
      <c r="MOZ1048551"/>
      <c r="MPA1048551"/>
      <c r="MPB1048551"/>
      <c r="MPC1048551"/>
      <c r="MPD1048551"/>
      <c r="MPE1048551"/>
      <c r="MPF1048551"/>
      <c r="MPG1048551"/>
      <c r="MPH1048551"/>
      <c r="MPI1048551"/>
      <c r="MPJ1048551"/>
      <c r="MPK1048551"/>
      <c r="MPL1048551"/>
      <c r="MPM1048551"/>
      <c r="MPN1048551"/>
      <c r="MPO1048551"/>
      <c r="MPP1048551"/>
      <c r="MPQ1048551"/>
      <c r="MPR1048551"/>
      <c r="MPS1048551"/>
      <c r="MPT1048551"/>
      <c r="MPU1048551"/>
      <c r="MPV1048551"/>
      <c r="MPW1048551"/>
      <c r="MPX1048551"/>
      <c r="MPY1048551"/>
      <c r="MPZ1048551"/>
      <c r="MQA1048551"/>
      <c r="MQB1048551"/>
      <c r="MQC1048551"/>
      <c r="MQD1048551"/>
      <c r="MQE1048551"/>
      <c r="MQF1048551"/>
      <c r="MQG1048551"/>
      <c r="MQH1048551"/>
      <c r="MQI1048551"/>
      <c r="MQJ1048551"/>
      <c r="MQK1048551"/>
      <c r="MQL1048551"/>
      <c r="MQM1048551"/>
      <c r="MQN1048551"/>
      <c r="MQO1048551"/>
      <c r="MQP1048551"/>
      <c r="MQQ1048551"/>
      <c r="MQR1048551"/>
      <c r="MQS1048551"/>
      <c r="MQT1048551"/>
      <c r="MQU1048551"/>
      <c r="MQV1048551"/>
      <c r="MQW1048551"/>
      <c r="MQX1048551"/>
      <c r="MQY1048551"/>
      <c r="MQZ1048551"/>
      <c r="MRA1048551"/>
      <c r="MRB1048551"/>
      <c r="MRC1048551"/>
      <c r="MRD1048551"/>
      <c r="MRE1048551"/>
      <c r="MRF1048551"/>
      <c r="MRG1048551"/>
      <c r="MRH1048551"/>
      <c r="MRI1048551"/>
      <c r="MRJ1048551"/>
      <c r="MRK1048551"/>
      <c r="MRL1048551"/>
      <c r="MRM1048551"/>
      <c r="MRN1048551"/>
      <c r="MRO1048551"/>
      <c r="MRP1048551"/>
      <c r="MRQ1048551"/>
      <c r="MRR1048551"/>
      <c r="MRS1048551"/>
      <c r="MRT1048551"/>
      <c r="MRU1048551"/>
      <c r="MRV1048551"/>
      <c r="MRW1048551"/>
      <c r="MRX1048551"/>
      <c r="MRY1048551"/>
      <c r="MRZ1048551"/>
      <c r="MSA1048551"/>
      <c r="MSB1048551"/>
      <c r="MSC1048551"/>
      <c r="MSD1048551"/>
      <c r="MSE1048551"/>
      <c r="MSF1048551"/>
      <c r="MSG1048551"/>
      <c r="MSH1048551"/>
      <c r="MSI1048551"/>
      <c r="MSJ1048551"/>
      <c r="MSK1048551"/>
      <c r="MSL1048551"/>
      <c r="MSM1048551"/>
      <c r="MSN1048551"/>
      <c r="MSO1048551"/>
      <c r="MSP1048551"/>
      <c r="MSQ1048551"/>
      <c r="MSR1048551"/>
      <c r="MSS1048551"/>
      <c r="MST1048551"/>
      <c r="MSU1048551"/>
      <c r="MSV1048551"/>
      <c r="MSW1048551"/>
      <c r="MSX1048551"/>
      <c r="MSY1048551"/>
      <c r="MSZ1048551"/>
      <c r="MTA1048551"/>
      <c r="MTB1048551"/>
      <c r="MTC1048551"/>
      <c r="MTD1048551"/>
      <c r="MTE1048551"/>
      <c r="MTF1048551"/>
      <c r="MTG1048551"/>
      <c r="MTH1048551"/>
      <c r="MTI1048551"/>
      <c r="MTJ1048551"/>
      <c r="MTK1048551"/>
      <c r="MTL1048551"/>
      <c r="MTM1048551"/>
      <c r="MTN1048551"/>
      <c r="MTO1048551"/>
      <c r="MTP1048551"/>
      <c r="MTQ1048551"/>
      <c r="MTR1048551"/>
      <c r="MTS1048551"/>
      <c r="MTT1048551"/>
      <c r="MTU1048551"/>
      <c r="MTV1048551"/>
      <c r="MTW1048551"/>
      <c r="MTX1048551"/>
      <c r="MTY1048551"/>
      <c r="MTZ1048551"/>
      <c r="MUA1048551"/>
      <c r="MUB1048551"/>
      <c r="MUC1048551"/>
      <c r="MUD1048551"/>
      <c r="MUE1048551"/>
      <c r="MUF1048551"/>
      <c r="MUG1048551"/>
      <c r="MUH1048551"/>
      <c r="MUI1048551"/>
      <c r="MUJ1048551"/>
      <c r="MUK1048551"/>
      <c r="MUL1048551"/>
      <c r="MUM1048551"/>
      <c r="MUN1048551"/>
      <c r="MUO1048551"/>
      <c r="MUP1048551"/>
      <c r="MUQ1048551"/>
      <c r="MUR1048551"/>
      <c r="MUS1048551"/>
      <c r="MUT1048551"/>
      <c r="MUU1048551"/>
      <c r="MUV1048551"/>
      <c r="MUW1048551"/>
      <c r="MUX1048551"/>
      <c r="MUY1048551"/>
      <c r="MUZ1048551"/>
      <c r="MVA1048551"/>
      <c r="MVB1048551"/>
      <c r="MVC1048551"/>
      <c r="MVD1048551"/>
      <c r="MVE1048551"/>
      <c r="MVF1048551"/>
      <c r="MVG1048551"/>
      <c r="MVH1048551"/>
      <c r="MVI1048551"/>
      <c r="MVJ1048551"/>
      <c r="MVK1048551"/>
      <c r="MVL1048551"/>
      <c r="MVM1048551"/>
      <c r="MVN1048551"/>
      <c r="MVO1048551"/>
      <c r="MVP1048551"/>
      <c r="MVQ1048551"/>
      <c r="MVR1048551"/>
      <c r="MVS1048551"/>
      <c r="MVT1048551"/>
      <c r="MVU1048551"/>
      <c r="MVV1048551"/>
      <c r="MVW1048551"/>
      <c r="MVX1048551"/>
      <c r="MVY1048551"/>
      <c r="MVZ1048551"/>
      <c r="MWA1048551"/>
      <c r="MWB1048551"/>
      <c r="MWC1048551"/>
      <c r="MWD1048551"/>
      <c r="MWE1048551"/>
      <c r="MWF1048551"/>
      <c r="MWG1048551"/>
      <c r="MWH1048551"/>
      <c r="MWI1048551"/>
      <c r="MWJ1048551"/>
      <c r="MWK1048551"/>
      <c r="MWL1048551"/>
      <c r="MWM1048551"/>
      <c r="MWN1048551"/>
      <c r="MWO1048551"/>
      <c r="MWP1048551"/>
      <c r="MWQ1048551"/>
      <c r="MWR1048551"/>
      <c r="MWS1048551"/>
      <c r="MWT1048551"/>
      <c r="MWU1048551"/>
      <c r="MWV1048551"/>
      <c r="MWW1048551"/>
      <c r="MWX1048551"/>
      <c r="MWY1048551"/>
      <c r="MWZ1048551"/>
      <c r="MXA1048551"/>
      <c r="MXB1048551"/>
      <c r="MXC1048551"/>
      <c r="MXD1048551"/>
      <c r="MXE1048551"/>
      <c r="MXF1048551"/>
      <c r="MXG1048551"/>
      <c r="MXH1048551"/>
      <c r="MXI1048551"/>
      <c r="MXJ1048551"/>
      <c r="MXK1048551"/>
      <c r="MXL1048551"/>
      <c r="MXM1048551"/>
      <c r="MXN1048551"/>
      <c r="MXO1048551"/>
      <c r="MXP1048551"/>
      <c r="MXQ1048551"/>
      <c r="MXR1048551"/>
      <c r="MXS1048551"/>
      <c r="MXT1048551"/>
      <c r="MXU1048551"/>
      <c r="MXV1048551"/>
      <c r="MXW1048551"/>
      <c r="MXX1048551"/>
      <c r="MXY1048551"/>
      <c r="MXZ1048551"/>
      <c r="MYA1048551"/>
      <c r="MYB1048551"/>
      <c r="MYC1048551"/>
      <c r="MYD1048551"/>
      <c r="MYE1048551"/>
      <c r="MYF1048551"/>
      <c r="MYG1048551"/>
      <c r="MYH1048551"/>
      <c r="MYI1048551"/>
      <c r="MYJ1048551"/>
      <c r="MYK1048551"/>
      <c r="MYL1048551"/>
      <c r="MYM1048551"/>
      <c r="MYN1048551"/>
      <c r="MYO1048551"/>
      <c r="MYP1048551"/>
      <c r="MYQ1048551"/>
      <c r="MYR1048551"/>
      <c r="MYS1048551"/>
      <c r="MYT1048551"/>
      <c r="MYU1048551"/>
      <c r="MYV1048551"/>
      <c r="MYW1048551"/>
      <c r="MYX1048551"/>
      <c r="MYY1048551"/>
      <c r="MYZ1048551"/>
      <c r="MZA1048551"/>
      <c r="MZB1048551"/>
      <c r="MZC1048551"/>
      <c r="MZD1048551"/>
      <c r="MZE1048551"/>
      <c r="MZF1048551"/>
      <c r="MZG1048551"/>
      <c r="MZH1048551"/>
      <c r="MZI1048551"/>
      <c r="MZJ1048551"/>
      <c r="MZK1048551"/>
      <c r="MZL1048551"/>
      <c r="MZM1048551"/>
      <c r="MZN1048551"/>
      <c r="MZO1048551"/>
      <c r="MZP1048551"/>
      <c r="MZQ1048551"/>
      <c r="MZR1048551"/>
      <c r="MZS1048551"/>
      <c r="MZT1048551"/>
      <c r="MZU1048551"/>
      <c r="MZV1048551"/>
      <c r="MZW1048551"/>
      <c r="MZX1048551"/>
      <c r="MZY1048551"/>
      <c r="MZZ1048551"/>
      <c r="NAA1048551"/>
      <c r="NAB1048551"/>
      <c r="NAC1048551"/>
      <c r="NAD1048551"/>
      <c r="NAE1048551"/>
      <c r="NAF1048551"/>
      <c r="NAG1048551"/>
      <c r="NAH1048551"/>
      <c r="NAI1048551"/>
      <c r="NAJ1048551"/>
      <c r="NAK1048551"/>
      <c r="NAL1048551"/>
      <c r="NAM1048551"/>
      <c r="NAN1048551"/>
      <c r="NAO1048551"/>
      <c r="NAP1048551"/>
      <c r="NAQ1048551"/>
      <c r="NAR1048551"/>
      <c r="NAS1048551"/>
      <c r="NAT1048551"/>
      <c r="NAU1048551"/>
      <c r="NAV1048551"/>
      <c r="NAW1048551"/>
      <c r="NAX1048551"/>
      <c r="NAY1048551"/>
      <c r="NAZ1048551"/>
      <c r="NBA1048551"/>
      <c r="NBB1048551"/>
      <c r="NBC1048551"/>
      <c r="NBD1048551"/>
      <c r="NBE1048551"/>
      <c r="NBF1048551"/>
      <c r="NBG1048551"/>
      <c r="NBH1048551"/>
      <c r="NBI1048551"/>
      <c r="NBJ1048551"/>
      <c r="NBK1048551"/>
      <c r="NBL1048551"/>
      <c r="NBM1048551"/>
      <c r="NBN1048551"/>
      <c r="NBO1048551"/>
      <c r="NBP1048551"/>
      <c r="NBQ1048551"/>
      <c r="NBR1048551"/>
      <c r="NBS1048551"/>
      <c r="NBT1048551"/>
      <c r="NBU1048551"/>
      <c r="NBV1048551"/>
      <c r="NBW1048551"/>
      <c r="NBX1048551"/>
      <c r="NBY1048551"/>
      <c r="NBZ1048551"/>
      <c r="NCA1048551"/>
      <c r="NCB1048551"/>
      <c r="NCC1048551"/>
      <c r="NCD1048551"/>
      <c r="NCE1048551"/>
      <c r="NCF1048551"/>
      <c r="NCG1048551"/>
      <c r="NCH1048551"/>
      <c r="NCI1048551"/>
      <c r="NCJ1048551"/>
      <c r="NCK1048551"/>
      <c r="NCL1048551"/>
      <c r="NCM1048551"/>
      <c r="NCN1048551"/>
      <c r="NCO1048551"/>
      <c r="NCP1048551"/>
      <c r="NCQ1048551"/>
      <c r="NCR1048551"/>
      <c r="NCS1048551"/>
      <c r="NCT1048551"/>
      <c r="NCU1048551"/>
      <c r="NCV1048551"/>
      <c r="NCW1048551"/>
      <c r="NCX1048551"/>
      <c r="NCY1048551"/>
      <c r="NCZ1048551"/>
      <c r="NDA1048551"/>
      <c r="NDB1048551"/>
      <c r="NDC1048551"/>
      <c r="NDD1048551"/>
      <c r="NDE1048551"/>
      <c r="NDF1048551"/>
      <c r="NDG1048551"/>
      <c r="NDH1048551"/>
      <c r="NDI1048551"/>
      <c r="NDJ1048551"/>
      <c r="NDK1048551"/>
      <c r="NDL1048551"/>
      <c r="NDM1048551"/>
      <c r="NDN1048551"/>
      <c r="NDO1048551"/>
      <c r="NDP1048551"/>
      <c r="NDQ1048551"/>
      <c r="NDR1048551"/>
      <c r="NDS1048551"/>
      <c r="NDT1048551"/>
      <c r="NDU1048551"/>
      <c r="NDV1048551"/>
      <c r="NDW1048551"/>
      <c r="NDX1048551"/>
      <c r="NDY1048551"/>
      <c r="NDZ1048551"/>
      <c r="NEA1048551"/>
      <c r="NEB1048551"/>
      <c r="NEC1048551"/>
      <c r="NED1048551"/>
      <c r="NEE1048551"/>
      <c r="NEF1048551"/>
      <c r="NEG1048551"/>
      <c r="NEH1048551"/>
      <c r="NEI1048551"/>
      <c r="NEJ1048551"/>
      <c r="NEK1048551"/>
      <c r="NEL1048551"/>
      <c r="NEM1048551"/>
      <c r="NEN1048551"/>
      <c r="NEO1048551"/>
      <c r="NEP1048551"/>
      <c r="NEQ1048551"/>
      <c r="NER1048551"/>
      <c r="NES1048551"/>
      <c r="NET1048551"/>
      <c r="NEU1048551"/>
      <c r="NEV1048551"/>
      <c r="NEW1048551"/>
      <c r="NEX1048551"/>
      <c r="NEY1048551"/>
      <c r="NEZ1048551"/>
      <c r="NFA1048551"/>
      <c r="NFB1048551"/>
      <c r="NFC1048551"/>
      <c r="NFD1048551"/>
      <c r="NFE1048551"/>
      <c r="NFF1048551"/>
      <c r="NFG1048551"/>
      <c r="NFH1048551"/>
      <c r="NFI1048551"/>
      <c r="NFJ1048551"/>
      <c r="NFK1048551"/>
      <c r="NFL1048551"/>
      <c r="NFM1048551"/>
      <c r="NFN1048551"/>
      <c r="NFO1048551"/>
      <c r="NFP1048551"/>
      <c r="NFQ1048551"/>
      <c r="NFR1048551"/>
      <c r="NFS1048551"/>
      <c r="NFT1048551"/>
      <c r="NFU1048551"/>
      <c r="NFV1048551"/>
      <c r="NFW1048551"/>
      <c r="NFX1048551"/>
      <c r="NFY1048551"/>
      <c r="NFZ1048551"/>
      <c r="NGA1048551"/>
      <c r="NGB1048551"/>
      <c r="NGC1048551"/>
      <c r="NGD1048551"/>
      <c r="NGE1048551"/>
      <c r="NGF1048551"/>
      <c r="NGG1048551"/>
      <c r="NGH1048551"/>
      <c r="NGI1048551"/>
      <c r="NGJ1048551"/>
      <c r="NGK1048551"/>
      <c r="NGL1048551"/>
      <c r="NGM1048551"/>
      <c r="NGN1048551"/>
      <c r="NGO1048551"/>
      <c r="NGP1048551"/>
      <c r="NGQ1048551"/>
      <c r="NGR1048551"/>
      <c r="NGS1048551"/>
      <c r="NGT1048551"/>
      <c r="NGU1048551"/>
      <c r="NGV1048551"/>
      <c r="NGW1048551"/>
      <c r="NGX1048551"/>
      <c r="NGY1048551"/>
      <c r="NGZ1048551"/>
      <c r="NHA1048551"/>
      <c r="NHB1048551"/>
      <c r="NHC1048551"/>
      <c r="NHD1048551"/>
      <c r="NHE1048551"/>
      <c r="NHF1048551"/>
      <c r="NHG1048551"/>
      <c r="NHH1048551"/>
      <c r="NHI1048551"/>
      <c r="NHJ1048551"/>
      <c r="NHK1048551"/>
      <c r="NHL1048551"/>
      <c r="NHM1048551"/>
      <c r="NHN1048551"/>
      <c r="NHO1048551"/>
      <c r="NHP1048551"/>
      <c r="NHQ1048551"/>
      <c r="NHR1048551"/>
      <c r="NHS1048551"/>
      <c r="NHT1048551"/>
      <c r="NHU1048551"/>
      <c r="NHV1048551"/>
      <c r="NHW1048551"/>
      <c r="NHX1048551"/>
      <c r="NHY1048551"/>
      <c r="NHZ1048551"/>
      <c r="NIA1048551"/>
      <c r="NIB1048551"/>
      <c r="NIC1048551"/>
      <c r="NID1048551"/>
      <c r="NIE1048551"/>
      <c r="NIF1048551"/>
      <c r="NIG1048551"/>
      <c r="NIH1048551"/>
      <c r="NII1048551"/>
      <c r="NIJ1048551"/>
      <c r="NIK1048551"/>
      <c r="NIL1048551"/>
      <c r="NIM1048551"/>
      <c r="NIN1048551"/>
      <c r="NIO1048551"/>
      <c r="NIP1048551"/>
      <c r="NIQ1048551"/>
      <c r="NIR1048551"/>
      <c r="NIS1048551"/>
      <c r="NIT1048551"/>
      <c r="NIU1048551"/>
      <c r="NIV1048551"/>
      <c r="NIW1048551"/>
      <c r="NIX1048551"/>
      <c r="NIY1048551"/>
      <c r="NIZ1048551"/>
      <c r="NJA1048551"/>
      <c r="NJB1048551"/>
      <c r="NJC1048551"/>
      <c r="NJD1048551"/>
      <c r="NJE1048551"/>
      <c r="NJF1048551"/>
      <c r="NJG1048551"/>
      <c r="NJH1048551"/>
      <c r="NJI1048551"/>
      <c r="NJJ1048551"/>
      <c r="NJK1048551"/>
      <c r="NJL1048551"/>
      <c r="NJM1048551"/>
      <c r="NJN1048551"/>
      <c r="NJO1048551"/>
      <c r="NJP1048551"/>
      <c r="NJQ1048551"/>
      <c r="NJR1048551"/>
      <c r="NJS1048551"/>
      <c r="NJT1048551"/>
      <c r="NJU1048551"/>
      <c r="NJV1048551"/>
      <c r="NJW1048551"/>
      <c r="NJX1048551"/>
      <c r="NJY1048551"/>
      <c r="NJZ1048551"/>
      <c r="NKA1048551"/>
      <c r="NKB1048551"/>
      <c r="NKC1048551"/>
      <c r="NKD1048551"/>
      <c r="NKE1048551"/>
      <c r="NKF1048551"/>
      <c r="NKG1048551"/>
      <c r="NKH1048551"/>
      <c r="NKI1048551"/>
      <c r="NKJ1048551"/>
      <c r="NKK1048551"/>
      <c r="NKL1048551"/>
      <c r="NKM1048551"/>
      <c r="NKN1048551"/>
      <c r="NKO1048551"/>
      <c r="NKP1048551"/>
      <c r="NKQ1048551"/>
      <c r="NKR1048551"/>
      <c r="NKS1048551"/>
      <c r="NKT1048551"/>
      <c r="NKU1048551"/>
      <c r="NKV1048551"/>
      <c r="NKW1048551"/>
      <c r="NKX1048551"/>
      <c r="NKY1048551"/>
      <c r="NKZ1048551"/>
      <c r="NLA1048551"/>
      <c r="NLB1048551"/>
      <c r="NLC1048551"/>
      <c r="NLD1048551"/>
      <c r="NLE1048551"/>
      <c r="NLF1048551"/>
      <c r="NLG1048551"/>
      <c r="NLH1048551"/>
      <c r="NLI1048551"/>
      <c r="NLJ1048551"/>
      <c r="NLK1048551"/>
      <c r="NLL1048551"/>
      <c r="NLM1048551"/>
      <c r="NLN1048551"/>
      <c r="NLO1048551"/>
      <c r="NLP1048551"/>
      <c r="NLQ1048551"/>
      <c r="NLR1048551"/>
      <c r="NLS1048551"/>
      <c r="NLT1048551"/>
      <c r="NLU1048551"/>
      <c r="NLV1048551"/>
      <c r="NLW1048551"/>
      <c r="NLX1048551"/>
      <c r="NLY1048551"/>
      <c r="NLZ1048551"/>
      <c r="NMA1048551"/>
      <c r="NMB1048551"/>
      <c r="NMC1048551"/>
      <c r="NMD1048551"/>
      <c r="NME1048551"/>
      <c r="NMF1048551"/>
      <c r="NMG1048551"/>
      <c r="NMH1048551"/>
      <c r="NMI1048551"/>
      <c r="NMJ1048551"/>
      <c r="NMK1048551"/>
      <c r="NML1048551"/>
      <c r="NMM1048551"/>
      <c r="NMN1048551"/>
      <c r="NMO1048551"/>
      <c r="NMP1048551"/>
      <c r="NMQ1048551"/>
      <c r="NMR1048551"/>
      <c r="NMS1048551"/>
      <c r="NMT1048551"/>
      <c r="NMU1048551"/>
      <c r="NMV1048551"/>
      <c r="NMW1048551"/>
      <c r="NMX1048551"/>
      <c r="NMY1048551"/>
      <c r="NMZ1048551"/>
      <c r="NNA1048551"/>
      <c r="NNB1048551"/>
      <c r="NNC1048551"/>
      <c r="NND1048551"/>
      <c r="NNE1048551"/>
      <c r="NNF1048551"/>
      <c r="NNG1048551"/>
      <c r="NNH1048551"/>
      <c r="NNI1048551"/>
      <c r="NNJ1048551"/>
      <c r="NNK1048551"/>
      <c r="NNL1048551"/>
      <c r="NNM1048551"/>
      <c r="NNN1048551"/>
      <c r="NNO1048551"/>
      <c r="NNP1048551"/>
      <c r="NNQ1048551"/>
      <c r="NNR1048551"/>
      <c r="NNS1048551"/>
      <c r="NNT1048551"/>
      <c r="NNU1048551"/>
      <c r="NNV1048551"/>
      <c r="NNW1048551"/>
      <c r="NNX1048551"/>
      <c r="NNY1048551"/>
      <c r="NNZ1048551"/>
      <c r="NOA1048551"/>
      <c r="NOB1048551"/>
      <c r="NOC1048551"/>
      <c r="NOD1048551"/>
      <c r="NOE1048551"/>
      <c r="NOF1048551"/>
      <c r="NOG1048551"/>
      <c r="NOH1048551"/>
      <c r="NOI1048551"/>
      <c r="NOJ1048551"/>
      <c r="NOK1048551"/>
      <c r="NOL1048551"/>
      <c r="NOM1048551"/>
      <c r="NON1048551"/>
      <c r="NOO1048551"/>
      <c r="NOP1048551"/>
      <c r="NOQ1048551"/>
      <c r="NOR1048551"/>
      <c r="NOS1048551"/>
      <c r="NOT1048551"/>
      <c r="NOU1048551"/>
      <c r="NOV1048551"/>
      <c r="NOW1048551"/>
      <c r="NOX1048551"/>
      <c r="NOY1048551"/>
      <c r="NOZ1048551"/>
      <c r="NPA1048551"/>
      <c r="NPB1048551"/>
      <c r="NPC1048551"/>
      <c r="NPD1048551"/>
      <c r="NPE1048551"/>
      <c r="NPF1048551"/>
      <c r="NPG1048551"/>
      <c r="NPH1048551"/>
      <c r="NPI1048551"/>
      <c r="NPJ1048551"/>
      <c r="NPK1048551"/>
      <c r="NPL1048551"/>
      <c r="NPM1048551"/>
      <c r="NPN1048551"/>
      <c r="NPO1048551"/>
      <c r="NPP1048551"/>
      <c r="NPQ1048551"/>
      <c r="NPR1048551"/>
      <c r="NPS1048551"/>
      <c r="NPT1048551"/>
      <c r="NPU1048551"/>
      <c r="NPV1048551"/>
      <c r="NPW1048551"/>
      <c r="NPX1048551"/>
      <c r="NPY1048551"/>
      <c r="NPZ1048551"/>
      <c r="NQA1048551"/>
      <c r="NQB1048551"/>
      <c r="NQC1048551"/>
      <c r="NQD1048551"/>
      <c r="NQE1048551"/>
      <c r="NQF1048551"/>
      <c r="NQG1048551"/>
      <c r="NQH1048551"/>
      <c r="NQI1048551"/>
      <c r="NQJ1048551"/>
      <c r="NQK1048551"/>
      <c r="NQL1048551"/>
      <c r="NQM1048551"/>
      <c r="NQN1048551"/>
      <c r="NQO1048551"/>
      <c r="NQP1048551"/>
      <c r="NQQ1048551"/>
      <c r="NQR1048551"/>
      <c r="NQS1048551"/>
      <c r="NQT1048551"/>
      <c r="NQU1048551"/>
      <c r="NQV1048551"/>
      <c r="NQW1048551"/>
      <c r="NQX1048551"/>
      <c r="NQY1048551"/>
      <c r="NQZ1048551"/>
      <c r="NRA1048551"/>
      <c r="NRB1048551"/>
      <c r="NRC1048551"/>
      <c r="NRD1048551"/>
      <c r="NRE1048551"/>
      <c r="NRF1048551"/>
      <c r="NRG1048551"/>
      <c r="NRH1048551"/>
      <c r="NRI1048551"/>
      <c r="NRJ1048551"/>
      <c r="NRK1048551"/>
      <c r="NRL1048551"/>
      <c r="NRM1048551"/>
      <c r="NRN1048551"/>
      <c r="NRO1048551"/>
      <c r="NRP1048551"/>
      <c r="NRQ1048551"/>
      <c r="NRR1048551"/>
      <c r="NRS1048551"/>
      <c r="NRT1048551"/>
      <c r="NRU1048551"/>
      <c r="NRV1048551"/>
      <c r="NRW1048551"/>
      <c r="NRX1048551"/>
      <c r="NRY1048551"/>
      <c r="NRZ1048551"/>
      <c r="NSA1048551"/>
      <c r="NSB1048551"/>
      <c r="NSC1048551"/>
      <c r="NSD1048551"/>
      <c r="NSE1048551"/>
      <c r="NSF1048551"/>
      <c r="NSG1048551"/>
      <c r="NSH1048551"/>
      <c r="NSI1048551"/>
      <c r="NSJ1048551"/>
      <c r="NSK1048551"/>
      <c r="NSL1048551"/>
      <c r="NSM1048551"/>
      <c r="NSN1048551"/>
      <c r="NSO1048551"/>
      <c r="NSP1048551"/>
      <c r="NSQ1048551"/>
      <c r="NSR1048551"/>
      <c r="NSS1048551"/>
      <c r="NST1048551"/>
      <c r="NSU1048551"/>
      <c r="NSV1048551"/>
      <c r="NSW1048551"/>
      <c r="NSX1048551"/>
      <c r="NSY1048551"/>
      <c r="NSZ1048551"/>
      <c r="NTA1048551"/>
      <c r="NTB1048551"/>
      <c r="NTC1048551"/>
      <c r="NTD1048551"/>
      <c r="NTE1048551"/>
      <c r="NTF1048551"/>
      <c r="NTG1048551"/>
      <c r="NTH1048551"/>
      <c r="NTI1048551"/>
      <c r="NTJ1048551"/>
      <c r="NTK1048551"/>
      <c r="NTL1048551"/>
      <c r="NTM1048551"/>
      <c r="NTN1048551"/>
      <c r="NTO1048551"/>
      <c r="NTP1048551"/>
      <c r="NTQ1048551"/>
      <c r="NTR1048551"/>
      <c r="NTS1048551"/>
      <c r="NTT1048551"/>
      <c r="NTU1048551"/>
      <c r="NTV1048551"/>
      <c r="NTW1048551"/>
      <c r="NTX1048551"/>
      <c r="NTY1048551"/>
      <c r="NTZ1048551"/>
      <c r="NUA1048551"/>
      <c r="NUB1048551"/>
      <c r="NUC1048551"/>
      <c r="NUD1048551"/>
      <c r="NUE1048551"/>
      <c r="NUF1048551"/>
      <c r="NUG1048551"/>
      <c r="NUH1048551"/>
      <c r="NUI1048551"/>
      <c r="NUJ1048551"/>
      <c r="NUK1048551"/>
      <c r="NUL1048551"/>
      <c r="NUM1048551"/>
      <c r="NUN1048551"/>
      <c r="NUO1048551"/>
      <c r="NUP1048551"/>
      <c r="NUQ1048551"/>
      <c r="NUR1048551"/>
      <c r="NUS1048551"/>
      <c r="NUT1048551"/>
      <c r="NUU1048551"/>
      <c r="NUV1048551"/>
      <c r="NUW1048551"/>
      <c r="NUX1048551"/>
      <c r="NUY1048551"/>
      <c r="NUZ1048551"/>
      <c r="NVA1048551"/>
      <c r="NVB1048551"/>
      <c r="NVC1048551"/>
      <c r="NVD1048551"/>
      <c r="NVE1048551"/>
      <c r="NVF1048551"/>
      <c r="NVG1048551"/>
      <c r="NVH1048551"/>
      <c r="NVI1048551"/>
      <c r="NVJ1048551"/>
      <c r="NVK1048551"/>
      <c r="NVL1048551"/>
      <c r="NVM1048551"/>
      <c r="NVN1048551"/>
      <c r="NVO1048551"/>
      <c r="NVP1048551"/>
      <c r="NVQ1048551"/>
      <c r="NVR1048551"/>
      <c r="NVS1048551"/>
      <c r="NVT1048551"/>
      <c r="NVU1048551"/>
      <c r="NVV1048551"/>
      <c r="NVW1048551"/>
      <c r="NVX1048551"/>
      <c r="NVY1048551"/>
      <c r="NVZ1048551"/>
      <c r="NWA1048551"/>
      <c r="NWB1048551"/>
      <c r="NWC1048551"/>
      <c r="NWD1048551"/>
      <c r="NWE1048551"/>
      <c r="NWF1048551"/>
      <c r="NWG1048551"/>
      <c r="NWH1048551"/>
      <c r="NWI1048551"/>
      <c r="NWJ1048551"/>
      <c r="NWK1048551"/>
      <c r="NWL1048551"/>
      <c r="NWM1048551"/>
      <c r="NWN1048551"/>
      <c r="NWO1048551"/>
      <c r="NWP1048551"/>
      <c r="NWQ1048551"/>
      <c r="NWR1048551"/>
      <c r="NWS1048551"/>
      <c r="NWT1048551"/>
      <c r="NWU1048551"/>
      <c r="NWV1048551"/>
      <c r="NWW1048551"/>
      <c r="NWX1048551"/>
      <c r="NWY1048551"/>
      <c r="NWZ1048551"/>
      <c r="NXA1048551"/>
      <c r="NXB1048551"/>
      <c r="NXC1048551"/>
      <c r="NXD1048551"/>
      <c r="NXE1048551"/>
      <c r="NXF1048551"/>
      <c r="NXG1048551"/>
      <c r="NXH1048551"/>
      <c r="NXI1048551"/>
      <c r="NXJ1048551"/>
      <c r="NXK1048551"/>
      <c r="NXL1048551"/>
      <c r="NXM1048551"/>
      <c r="NXN1048551"/>
      <c r="NXO1048551"/>
      <c r="NXP1048551"/>
      <c r="NXQ1048551"/>
      <c r="NXR1048551"/>
      <c r="NXS1048551"/>
      <c r="NXT1048551"/>
      <c r="NXU1048551"/>
      <c r="NXV1048551"/>
      <c r="NXW1048551"/>
      <c r="NXX1048551"/>
      <c r="NXY1048551"/>
      <c r="NXZ1048551"/>
      <c r="NYA1048551"/>
      <c r="NYB1048551"/>
      <c r="NYC1048551"/>
      <c r="NYD1048551"/>
      <c r="NYE1048551"/>
      <c r="NYF1048551"/>
      <c r="NYG1048551"/>
      <c r="NYH1048551"/>
      <c r="NYI1048551"/>
      <c r="NYJ1048551"/>
      <c r="NYK1048551"/>
      <c r="NYL1048551"/>
      <c r="NYM1048551"/>
      <c r="NYN1048551"/>
      <c r="NYO1048551"/>
      <c r="NYP1048551"/>
      <c r="NYQ1048551"/>
      <c r="NYR1048551"/>
      <c r="NYS1048551"/>
      <c r="NYT1048551"/>
      <c r="NYU1048551"/>
      <c r="NYV1048551"/>
      <c r="NYW1048551"/>
      <c r="NYX1048551"/>
      <c r="NYY1048551"/>
      <c r="NYZ1048551"/>
      <c r="NZA1048551"/>
      <c r="NZB1048551"/>
      <c r="NZC1048551"/>
      <c r="NZD1048551"/>
      <c r="NZE1048551"/>
      <c r="NZF1048551"/>
      <c r="NZG1048551"/>
      <c r="NZH1048551"/>
      <c r="NZI1048551"/>
      <c r="NZJ1048551"/>
      <c r="NZK1048551"/>
      <c r="NZL1048551"/>
      <c r="NZM1048551"/>
      <c r="NZN1048551"/>
      <c r="NZO1048551"/>
      <c r="NZP1048551"/>
      <c r="NZQ1048551"/>
      <c r="NZR1048551"/>
      <c r="NZS1048551"/>
      <c r="NZT1048551"/>
      <c r="NZU1048551"/>
      <c r="NZV1048551"/>
      <c r="NZW1048551"/>
      <c r="NZX1048551"/>
      <c r="NZY1048551"/>
      <c r="NZZ1048551"/>
      <c r="OAA1048551"/>
      <c r="OAB1048551"/>
      <c r="OAC1048551"/>
      <c r="OAD1048551"/>
      <c r="OAE1048551"/>
      <c r="OAF1048551"/>
      <c r="OAG1048551"/>
      <c r="OAH1048551"/>
      <c r="OAI1048551"/>
      <c r="OAJ1048551"/>
      <c r="OAK1048551"/>
      <c r="OAL1048551"/>
      <c r="OAM1048551"/>
      <c r="OAN1048551"/>
      <c r="OAO1048551"/>
      <c r="OAP1048551"/>
      <c r="OAQ1048551"/>
      <c r="OAR1048551"/>
      <c r="OAS1048551"/>
      <c r="OAT1048551"/>
      <c r="OAU1048551"/>
      <c r="OAV1048551"/>
      <c r="OAW1048551"/>
      <c r="OAX1048551"/>
      <c r="OAY1048551"/>
      <c r="OAZ1048551"/>
      <c r="OBA1048551"/>
      <c r="OBB1048551"/>
      <c r="OBC1048551"/>
      <c r="OBD1048551"/>
      <c r="OBE1048551"/>
      <c r="OBF1048551"/>
      <c r="OBG1048551"/>
      <c r="OBH1048551"/>
      <c r="OBI1048551"/>
      <c r="OBJ1048551"/>
      <c r="OBK1048551"/>
      <c r="OBL1048551"/>
      <c r="OBM1048551"/>
      <c r="OBN1048551"/>
      <c r="OBO1048551"/>
      <c r="OBP1048551"/>
      <c r="OBQ1048551"/>
      <c r="OBR1048551"/>
      <c r="OBS1048551"/>
      <c r="OBT1048551"/>
      <c r="OBU1048551"/>
      <c r="OBV1048551"/>
      <c r="OBW1048551"/>
      <c r="OBX1048551"/>
      <c r="OBY1048551"/>
      <c r="OBZ1048551"/>
      <c r="OCA1048551"/>
      <c r="OCB1048551"/>
      <c r="OCC1048551"/>
      <c r="OCD1048551"/>
      <c r="OCE1048551"/>
      <c r="OCF1048551"/>
      <c r="OCG1048551"/>
      <c r="OCH1048551"/>
      <c r="OCI1048551"/>
      <c r="OCJ1048551"/>
      <c r="OCK1048551"/>
      <c r="OCL1048551"/>
      <c r="OCM1048551"/>
      <c r="OCN1048551"/>
      <c r="OCO1048551"/>
      <c r="OCP1048551"/>
      <c r="OCQ1048551"/>
      <c r="OCR1048551"/>
      <c r="OCS1048551"/>
      <c r="OCT1048551"/>
      <c r="OCU1048551"/>
      <c r="OCV1048551"/>
      <c r="OCW1048551"/>
      <c r="OCX1048551"/>
      <c r="OCY1048551"/>
      <c r="OCZ1048551"/>
      <c r="ODA1048551"/>
      <c r="ODB1048551"/>
      <c r="ODC1048551"/>
      <c r="ODD1048551"/>
      <c r="ODE1048551"/>
      <c r="ODF1048551"/>
      <c r="ODG1048551"/>
      <c r="ODH1048551"/>
      <c r="ODI1048551"/>
      <c r="ODJ1048551"/>
      <c r="ODK1048551"/>
      <c r="ODL1048551"/>
      <c r="ODM1048551"/>
      <c r="ODN1048551"/>
      <c r="ODO1048551"/>
      <c r="ODP1048551"/>
      <c r="ODQ1048551"/>
      <c r="ODR1048551"/>
      <c r="ODS1048551"/>
      <c r="ODT1048551"/>
      <c r="ODU1048551"/>
      <c r="ODV1048551"/>
      <c r="ODW1048551"/>
      <c r="ODX1048551"/>
      <c r="ODY1048551"/>
      <c r="ODZ1048551"/>
      <c r="OEA1048551"/>
      <c r="OEB1048551"/>
      <c r="OEC1048551"/>
      <c r="OED1048551"/>
      <c r="OEE1048551"/>
      <c r="OEF1048551"/>
      <c r="OEG1048551"/>
      <c r="OEH1048551"/>
      <c r="OEI1048551"/>
      <c r="OEJ1048551"/>
      <c r="OEK1048551"/>
      <c r="OEL1048551"/>
      <c r="OEM1048551"/>
      <c r="OEN1048551"/>
      <c r="OEO1048551"/>
      <c r="OEP1048551"/>
      <c r="OEQ1048551"/>
      <c r="OER1048551"/>
      <c r="OES1048551"/>
      <c r="OET1048551"/>
      <c r="OEU1048551"/>
      <c r="OEV1048551"/>
      <c r="OEW1048551"/>
      <c r="OEX1048551"/>
      <c r="OEY1048551"/>
      <c r="OEZ1048551"/>
      <c r="OFA1048551"/>
      <c r="OFB1048551"/>
      <c r="OFC1048551"/>
      <c r="OFD1048551"/>
      <c r="OFE1048551"/>
      <c r="OFF1048551"/>
      <c r="OFG1048551"/>
      <c r="OFH1048551"/>
      <c r="OFI1048551"/>
      <c r="OFJ1048551"/>
      <c r="OFK1048551"/>
      <c r="OFL1048551"/>
      <c r="OFM1048551"/>
      <c r="OFN1048551"/>
      <c r="OFO1048551"/>
      <c r="OFP1048551"/>
      <c r="OFQ1048551"/>
      <c r="OFR1048551"/>
      <c r="OFS1048551"/>
      <c r="OFT1048551"/>
      <c r="OFU1048551"/>
      <c r="OFV1048551"/>
      <c r="OFW1048551"/>
      <c r="OFX1048551"/>
      <c r="OFY1048551"/>
      <c r="OFZ1048551"/>
      <c r="OGA1048551"/>
      <c r="OGB1048551"/>
      <c r="OGC1048551"/>
      <c r="OGD1048551"/>
      <c r="OGE1048551"/>
      <c r="OGF1048551"/>
      <c r="OGG1048551"/>
      <c r="OGH1048551"/>
      <c r="OGI1048551"/>
      <c r="OGJ1048551"/>
      <c r="OGK1048551"/>
      <c r="OGL1048551"/>
      <c r="OGM1048551"/>
      <c r="OGN1048551"/>
      <c r="OGO1048551"/>
      <c r="OGP1048551"/>
      <c r="OGQ1048551"/>
      <c r="OGR1048551"/>
      <c r="OGS1048551"/>
      <c r="OGT1048551"/>
      <c r="OGU1048551"/>
      <c r="OGV1048551"/>
      <c r="OGW1048551"/>
      <c r="OGX1048551"/>
      <c r="OGY1048551"/>
      <c r="OGZ1048551"/>
      <c r="OHA1048551"/>
      <c r="OHB1048551"/>
      <c r="OHC1048551"/>
      <c r="OHD1048551"/>
      <c r="OHE1048551"/>
      <c r="OHF1048551"/>
      <c r="OHG1048551"/>
      <c r="OHH1048551"/>
      <c r="OHI1048551"/>
      <c r="OHJ1048551"/>
      <c r="OHK1048551"/>
      <c r="OHL1048551"/>
      <c r="OHM1048551"/>
      <c r="OHN1048551"/>
      <c r="OHO1048551"/>
      <c r="OHP1048551"/>
      <c r="OHQ1048551"/>
      <c r="OHR1048551"/>
      <c r="OHS1048551"/>
      <c r="OHT1048551"/>
      <c r="OHU1048551"/>
      <c r="OHV1048551"/>
      <c r="OHW1048551"/>
      <c r="OHX1048551"/>
      <c r="OHY1048551"/>
      <c r="OHZ1048551"/>
      <c r="OIA1048551"/>
      <c r="OIB1048551"/>
      <c r="OIC1048551"/>
      <c r="OID1048551"/>
      <c r="OIE1048551"/>
      <c r="OIF1048551"/>
      <c r="OIG1048551"/>
      <c r="OIH1048551"/>
      <c r="OII1048551"/>
      <c r="OIJ1048551"/>
      <c r="OIK1048551"/>
      <c r="OIL1048551"/>
      <c r="OIM1048551"/>
      <c r="OIN1048551"/>
      <c r="OIO1048551"/>
      <c r="OIP1048551"/>
      <c r="OIQ1048551"/>
      <c r="OIR1048551"/>
      <c r="OIS1048551"/>
      <c r="OIT1048551"/>
      <c r="OIU1048551"/>
      <c r="OIV1048551"/>
      <c r="OIW1048551"/>
      <c r="OIX1048551"/>
      <c r="OIY1048551"/>
      <c r="OIZ1048551"/>
      <c r="OJA1048551"/>
      <c r="OJB1048551"/>
      <c r="OJC1048551"/>
      <c r="OJD1048551"/>
      <c r="OJE1048551"/>
      <c r="OJF1048551"/>
      <c r="OJG1048551"/>
      <c r="OJH1048551"/>
      <c r="OJI1048551"/>
      <c r="OJJ1048551"/>
      <c r="OJK1048551"/>
      <c r="OJL1048551"/>
      <c r="OJM1048551"/>
      <c r="OJN1048551"/>
      <c r="OJO1048551"/>
      <c r="OJP1048551"/>
      <c r="OJQ1048551"/>
      <c r="OJR1048551"/>
      <c r="OJS1048551"/>
      <c r="OJT1048551"/>
      <c r="OJU1048551"/>
      <c r="OJV1048551"/>
      <c r="OJW1048551"/>
      <c r="OJX1048551"/>
      <c r="OJY1048551"/>
      <c r="OJZ1048551"/>
      <c r="OKA1048551"/>
      <c r="OKB1048551"/>
      <c r="OKC1048551"/>
      <c r="OKD1048551"/>
      <c r="OKE1048551"/>
      <c r="OKF1048551"/>
      <c r="OKG1048551"/>
      <c r="OKH1048551"/>
      <c r="OKI1048551"/>
      <c r="OKJ1048551"/>
      <c r="OKK1048551"/>
      <c r="OKL1048551"/>
      <c r="OKM1048551"/>
      <c r="OKN1048551"/>
      <c r="OKO1048551"/>
      <c r="OKP1048551"/>
      <c r="OKQ1048551"/>
      <c r="OKR1048551"/>
      <c r="OKS1048551"/>
      <c r="OKT1048551"/>
      <c r="OKU1048551"/>
      <c r="OKV1048551"/>
      <c r="OKW1048551"/>
      <c r="OKX1048551"/>
      <c r="OKY1048551"/>
      <c r="OKZ1048551"/>
      <c r="OLA1048551"/>
      <c r="OLB1048551"/>
      <c r="OLC1048551"/>
      <c r="OLD1048551"/>
      <c r="OLE1048551"/>
      <c r="OLF1048551"/>
      <c r="OLG1048551"/>
      <c r="OLH1048551"/>
      <c r="OLI1048551"/>
      <c r="OLJ1048551"/>
      <c r="OLK1048551"/>
      <c r="OLL1048551"/>
      <c r="OLM1048551"/>
      <c r="OLN1048551"/>
      <c r="OLO1048551"/>
      <c r="OLP1048551"/>
      <c r="OLQ1048551"/>
      <c r="OLR1048551"/>
      <c r="OLS1048551"/>
      <c r="OLT1048551"/>
      <c r="OLU1048551"/>
      <c r="OLV1048551"/>
      <c r="OLW1048551"/>
      <c r="OLX1048551"/>
      <c r="OLY1048551"/>
      <c r="OLZ1048551"/>
      <c r="OMA1048551"/>
      <c r="OMB1048551"/>
      <c r="OMC1048551"/>
      <c r="OMD1048551"/>
      <c r="OME1048551"/>
      <c r="OMF1048551"/>
      <c r="OMG1048551"/>
      <c r="OMH1048551"/>
      <c r="OMI1048551"/>
      <c r="OMJ1048551"/>
      <c r="OMK1048551"/>
      <c r="OML1048551"/>
      <c r="OMM1048551"/>
      <c r="OMN1048551"/>
      <c r="OMO1048551"/>
      <c r="OMP1048551"/>
      <c r="OMQ1048551"/>
      <c r="OMR1048551"/>
      <c r="OMS1048551"/>
      <c r="OMT1048551"/>
      <c r="OMU1048551"/>
      <c r="OMV1048551"/>
      <c r="OMW1048551"/>
      <c r="OMX1048551"/>
      <c r="OMY1048551"/>
      <c r="OMZ1048551"/>
      <c r="ONA1048551"/>
      <c r="ONB1048551"/>
      <c r="ONC1048551"/>
      <c r="OND1048551"/>
      <c r="ONE1048551"/>
      <c r="ONF1048551"/>
      <c r="ONG1048551"/>
      <c r="ONH1048551"/>
      <c r="ONI1048551"/>
      <c r="ONJ1048551"/>
      <c r="ONK1048551"/>
      <c r="ONL1048551"/>
      <c r="ONM1048551"/>
      <c r="ONN1048551"/>
      <c r="ONO1048551"/>
      <c r="ONP1048551"/>
      <c r="ONQ1048551"/>
      <c r="ONR1048551"/>
      <c r="ONS1048551"/>
      <c r="ONT1048551"/>
      <c r="ONU1048551"/>
      <c r="ONV1048551"/>
      <c r="ONW1048551"/>
      <c r="ONX1048551"/>
      <c r="ONY1048551"/>
      <c r="ONZ1048551"/>
      <c r="OOA1048551"/>
      <c r="OOB1048551"/>
      <c r="OOC1048551"/>
      <c r="OOD1048551"/>
      <c r="OOE1048551"/>
      <c r="OOF1048551"/>
      <c r="OOG1048551"/>
      <c r="OOH1048551"/>
      <c r="OOI1048551"/>
      <c r="OOJ1048551"/>
      <c r="OOK1048551"/>
      <c r="OOL1048551"/>
      <c r="OOM1048551"/>
      <c r="OON1048551"/>
      <c r="OOO1048551"/>
      <c r="OOP1048551"/>
      <c r="OOQ1048551"/>
      <c r="OOR1048551"/>
      <c r="OOS1048551"/>
      <c r="OOT1048551"/>
      <c r="OOU1048551"/>
      <c r="OOV1048551"/>
      <c r="OOW1048551"/>
      <c r="OOX1048551"/>
      <c r="OOY1048551"/>
      <c r="OOZ1048551"/>
      <c r="OPA1048551"/>
      <c r="OPB1048551"/>
      <c r="OPC1048551"/>
      <c r="OPD1048551"/>
      <c r="OPE1048551"/>
      <c r="OPF1048551"/>
      <c r="OPG1048551"/>
      <c r="OPH1048551"/>
      <c r="OPI1048551"/>
      <c r="OPJ1048551"/>
      <c r="OPK1048551"/>
      <c r="OPL1048551"/>
      <c r="OPM1048551"/>
      <c r="OPN1048551"/>
      <c r="OPO1048551"/>
      <c r="OPP1048551"/>
      <c r="OPQ1048551"/>
      <c r="OPR1048551"/>
      <c r="OPS1048551"/>
      <c r="OPT1048551"/>
      <c r="OPU1048551"/>
      <c r="OPV1048551"/>
      <c r="OPW1048551"/>
      <c r="OPX1048551"/>
      <c r="OPY1048551"/>
      <c r="OPZ1048551"/>
      <c r="OQA1048551"/>
      <c r="OQB1048551"/>
      <c r="OQC1048551"/>
      <c r="OQD1048551"/>
      <c r="OQE1048551"/>
      <c r="OQF1048551"/>
      <c r="OQG1048551"/>
      <c r="OQH1048551"/>
      <c r="OQI1048551"/>
      <c r="OQJ1048551"/>
      <c r="OQK1048551"/>
      <c r="OQL1048551"/>
      <c r="OQM1048551"/>
      <c r="OQN1048551"/>
      <c r="OQO1048551"/>
      <c r="OQP1048551"/>
      <c r="OQQ1048551"/>
      <c r="OQR1048551"/>
      <c r="OQS1048551"/>
      <c r="OQT1048551"/>
      <c r="OQU1048551"/>
      <c r="OQV1048551"/>
      <c r="OQW1048551"/>
      <c r="OQX1048551"/>
      <c r="OQY1048551"/>
      <c r="OQZ1048551"/>
      <c r="ORA1048551"/>
      <c r="ORB1048551"/>
      <c r="ORC1048551"/>
      <c r="ORD1048551"/>
      <c r="ORE1048551"/>
      <c r="ORF1048551"/>
      <c r="ORG1048551"/>
      <c r="ORH1048551"/>
      <c r="ORI1048551"/>
      <c r="ORJ1048551"/>
      <c r="ORK1048551"/>
      <c r="ORL1048551"/>
      <c r="ORM1048551"/>
      <c r="ORN1048551"/>
      <c r="ORO1048551"/>
      <c r="ORP1048551"/>
      <c r="ORQ1048551"/>
      <c r="ORR1048551"/>
      <c r="ORS1048551"/>
      <c r="ORT1048551"/>
      <c r="ORU1048551"/>
      <c r="ORV1048551"/>
      <c r="ORW1048551"/>
      <c r="ORX1048551"/>
      <c r="ORY1048551"/>
      <c r="ORZ1048551"/>
      <c r="OSA1048551"/>
      <c r="OSB1048551"/>
      <c r="OSC1048551"/>
      <c r="OSD1048551"/>
      <c r="OSE1048551"/>
      <c r="OSF1048551"/>
      <c r="OSG1048551"/>
      <c r="OSH1048551"/>
      <c r="OSI1048551"/>
      <c r="OSJ1048551"/>
      <c r="OSK1048551"/>
      <c r="OSL1048551"/>
      <c r="OSM1048551"/>
      <c r="OSN1048551"/>
      <c r="OSO1048551"/>
      <c r="OSP1048551"/>
      <c r="OSQ1048551"/>
      <c r="OSR1048551"/>
      <c r="OSS1048551"/>
      <c r="OST1048551"/>
      <c r="OSU1048551"/>
      <c r="OSV1048551"/>
      <c r="OSW1048551"/>
      <c r="OSX1048551"/>
      <c r="OSY1048551"/>
      <c r="OSZ1048551"/>
      <c r="OTA1048551"/>
      <c r="OTB1048551"/>
      <c r="OTC1048551"/>
      <c r="OTD1048551"/>
      <c r="OTE1048551"/>
      <c r="OTF1048551"/>
      <c r="OTG1048551"/>
      <c r="OTH1048551"/>
      <c r="OTI1048551"/>
      <c r="OTJ1048551"/>
      <c r="OTK1048551"/>
      <c r="OTL1048551"/>
      <c r="OTM1048551"/>
      <c r="OTN1048551"/>
      <c r="OTO1048551"/>
      <c r="OTP1048551"/>
      <c r="OTQ1048551"/>
      <c r="OTR1048551"/>
      <c r="OTS1048551"/>
      <c r="OTT1048551"/>
      <c r="OTU1048551"/>
      <c r="OTV1048551"/>
      <c r="OTW1048551"/>
      <c r="OTX1048551"/>
      <c r="OTY1048551"/>
      <c r="OTZ1048551"/>
      <c r="OUA1048551"/>
      <c r="OUB1048551"/>
      <c r="OUC1048551"/>
      <c r="OUD1048551"/>
      <c r="OUE1048551"/>
      <c r="OUF1048551"/>
      <c r="OUG1048551"/>
      <c r="OUH1048551"/>
      <c r="OUI1048551"/>
      <c r="OUJ1048551"/>
      <c r="OUK1048551"/>
      <c r="OUL1048551"/>
      <c r="OUM1048551"/>
      <c r="OUN1048551"/>
      <c r="OUO1048551"/>
      <c r="OUP1048551"/>
      <c r="OUQ1048551"/>
      <c r="OUR1048551"/>
      <c r="OUS1048551"/>
      <c r="OUT1048551"/>
      <c r="OUU1048551"/>
      <c r="OUV1048551"/>
      <c r="OUW1048551"/>
      <c r="OUX1048551"/>
      <c r="OUY1048551"/>
      <c r="OUZ1048551"/>
      <c r="OVA1048551"/>
      <c r="OVB1048551"/>
      <c r="OVC1048551"/>
      <c r="OVD1048551"/>
      <c r="OVE1048551"/>
      <c r="OVF1048551"/>
      <c r="OVG1048551"/>
      <c r="OVH1048551"/>
      <c r="OVI1048551"/>
      <c r="OVJ1048551"/>
      <c r="OVK1048551"/>
      <c r="OVL1048551"/>
      <c r="OVM1048551"/>
      <c r="OVN1048551"/>
      <c r="OVO1048551"/>
      <c r="OVP1048551"/>
      <c r="OVQ1048551"/>
      <c r="OVR1048551"/>
      <c r="OVS1048551"/>
      <c r="OVT1048551"/>
      <c r="OVU1048551"/>
      <c r="OVV1048551"/>
      <c r="OVW1048551"/>
      <c r="OVX1048551"/>
      <c r="OVY1048551"/>
      <c r="OVZ1048551"/>
      <c r="OWA1048551"/>
      <c r="OWB1048551"/>
      <c r="OWC1048551"/>
      <c r="OWD1048551"/>
      <c r="OWE1048551"/>
      <c r="OWF1048551"/>
      <c r="OWG1048551"/>
      <c r="OWH1048551"/>
      <c r="OWI1048551"/>
      <c r="OWJ1048551"/>
      <c r="OWK1048551"/>
      <c r="OWL1048551"/>
      <c r="OWM1048551"/>
      <c r="OWN1048551"/>
      <c r="OWO1048551"/>
      <c r="OWP1048551"/>
      <c r="OWQ1048551"/>
      <c r="OWR1048551"/>
      <c r="OWS1048551"/>
      <c r="OWT1048551"/>
      <c r="OWU1048551"/>
      <c r="OWV1048551"/>
      <c r="OWW1048551"/>
      <c r="OWX1048551"/>
      <c r="OWY1048551"/>
      <c r="OWZ1048551"/>
      <c r="OXA1048551"/>
      <c r="OXB1048551"/>
      <c r="OXC1048551"/>
      <c r="OXD1048551"/>
      <c r="OXE1048551"/>
      <c r="OXF1048551"/>
      <c r="OXG1048551"/>
      <c r="OXH1048551"/>
      <c r="OXI1048551"/>
      <c r="OXJ1048551"/>
      <c r="OXK1048551"/>
      <c r="OXL1048551"/>
      <c r="OXM1048551"/>
      <c r="OXN1048551"/>
      <c r="OXO1048551"/>
      <c r="OXP1048551"/>
      <c r="OXQ1048551"/>
      <c r="OXR1048551"/>
      <c r="OXS1048551"/>
      <c r="OXT1048551"/>
      <c r="OXU1048551"/>
      <c r="OXV1048551"/>
      <c r="OXW1048551"/>
      <c r="OXX1048551"/>
      <c r="OXY1048551"/>
      <c r="OXZ1048551"/>
      <c r="OYA1048551"/>
      <c r="OYB1048551"/>
      <c r="OYC1048551"/>
      <c r="OYD1048551"/>
      <c r="OYE1048551"/>
      <c r="OYF1048551"/>
      <c r="OYG1048551"/>
      <c r="OYH1048551"/>
      <c r="OYI1048551"/>
      <c r="OYJ1048551"/>
      <c r="OYK1048551"/>
      <c r="OYL1048551"/>
      <c r="OYM1048551"/>
      <c r="OYN1048551"/>
      <c r="OYO1048551"/>
      <c r="OYP1048551"/>
      <c r="OYQ1048551"/>
      <c r="OYR1048551"/>
      <c r="OYS1048551"/>
      <c r="OYT1048551"/>
      <c r="OYU1048551"/>
      <c r="OYV1048551"/>
      <c r="OYW1048551"/>
      <c r="OYX1048551"/>
      <c r="OYY1048551"/>
      <c r="OYZ1048551"/>
      <c r="OZA1048551"/>
      <c r="OZB1048551"/>
      <c r="OZC1048551"/>
      <c r="OZD1048551"/>
      <c r="OZE1048551"/>
      <c r="OZF1048551"/>
      <c r="OZG1048551"/>
      <c r="OZH1048551"/>
      <c r="OZI1048551"/>
      <c r="OZJ1048551"/>
      <c r="OZK1048551"/>
      <c r="OZL1048551"/>
      <c r="OZM1048551"/>
      <c r="OZN1048551"/>
      <c r="OZO1048551"/>
      <c r="OZP1048551"/>
      <c r="OZQ1048551"/>
      <c r="OZR1048551"/>
      <c r="OZS1048551"/>
      <c r="OZT1048551"/>
      <c r="OZU1048551"/>
      <c r="OZV1048551"/>
      <c r="OZW1048551"/>
      <c r="OZX1048551"/>
      <c r="OZY1048551"/>
      <c r="OZZ1048551"/>
      <c r="PAA1048551"/>
      <c r="PAB1048551"/>
      <c r="PAC1048551"/>
      <c r="PAD1048551"/>
      <c r="PAE1048551"/>
      <c r="PAF1048551"/>
      <c r="PAG1048551"/>
      <c r="PAH1048551"/>
      <c r="PAI1048551"/>
      <c r="PAJ1048551"/>
      <c r="PAK1048551"/>
      <c r="PAL1048551"/>
      <c r="PAM1048551"/>
      <c r="PAN1048551"/>
      <c r="PAO1048551"/>
      <c r="PAP1048551"/>
      <c r="PAQ1048551"/>
      <c r="PAR1048551"/>
      <c r="PAS1048551"/>
      <c r="PAT1048551"/>
      <c r="PAU1048551"/>
      <c r="PAV1048551"/>
      <c r="PAW1048551"/>
      <c r="PAX1048551"/>
      <c r="PAY1048551"/>
      <c r="PAZ1048551"/>
      <c r="PBA1048551"/>
      <c r="PBB1048551"/>
      <c r="PBC1048551"/>
      <c r="PBD1048551"/>
      <c r="PBE1048551"/>
      <c r="PBF1048551"/>
      <c r="PBG1048551"/>
      <c r="PBH1048551"/>
      <c r="PBI1048551"/>
      <c r="PBJ1048551"/>
      <c r="PBK1048551"/>
      <c r="PBL1048551"/>
      <c r="PBM1048551"/>
      <c r="PBN1048551"/>
      <c r="PBO1048551"/>
      <c r="PBP1048551"/>
      <c r="PBQ1048551"/>
      <c r="PBR1048551"/>
      <c r="PBS1048551"/>
      <c r="PBT1048551"/>
      <c r="PBU1048551"/>
      <c r="PBV1048551"/>
      <c r="PBW1048551"/>
      <c r="PBX1048551"/>
      <c r="PBY1048551"/>
      <c r="PBZ1048551"/>
      <c r="PCA1048551"/>
      <c r="PCB1048551"/>
      <c r="PCC1048551"/>
      <c r="PCD1048551"/>
      <c r="PCE1048551"/>
      <c r="PCF1048551"/>
      <c r="PCG1048551"/>
      <c r="PCH1048551"/>
      <c r="PCI1048551"/>
      <c r="PCJ1048551"/>
      <c r="PCK1048551"/>
      <c r="PCL1048551"/>
      <c r="PCM1048551"/>
      <c r="PCN1048551"/>
      <c r="PCO1048551"/>
      <c r="PCP1048551"/>
      <c r="PCQ1048551"/>
      <c r="PCR1048551"/>
      <c r="PCS1048551"/>
      <c r="PCT1048551"/>
      <c r="PCU1048551"/>
      <c r="PCV1048551"/>
      <c r="PCW1048551"/>
      <c r="PCX1048551"/>
      <c r="PCY1048551"/>
      <c r="PCZ1048551"/>
      <c r="PDA1048551"/>
      <c r="PDB1048551"/>
      <c r="PDC1048551"/>
      <c r="PDD1048551"/>
      <c r="PDE1048551"/>
      <c r="PDF1048551"/>
      <c r="PDG1048551"/>
      <c r="PDH1048551"/>
      <c r="PDI1048551"/>
      <c r="PDJ1048551"/>
      <c r="PDK1048551"/>
      <c r="PDL1048551"/>
      <c r="PDM1048551"/>
      <c r="PDN1048551"/>
      <c r="PDO1048551"/>
      <c r="PDP1048551"/>
      <c r="PDQ1048551"/>
      <c r="PDR1048551"/>
      <c r="PDS1048551"/>
      <c r="PDT1048551"/>
      <c r="PDU1048551"/>
      <c r="PDV1048551"/>
      <c r="PDW1048551"/>
      <c r="PDX1048551"/>
      <c r="PDY1048551"/>
      <c r="PDZ1048551"/>
      <c r="PEA1048551"/>
      <c r="PEB1048551"/>
      <c r="PEC1048551"/>
      <c r="PED1048551"/>
      <c r="PEE1048551"/>
      <c r="PEF1048551"/>
      <c r="PEG1048551"/>
      <c r="PEH1048551"/>
      <c r="PEI1048551"/>
      <c r="PEJ1048551"/>
      <c r="PEK1048551"/>
      <c r="PEL1048551"/>
      <c r="PEM1048551"/>
      <c r="PEN1048551"/>
      <c r="PEO1048551"/>
      <c r="PEP1048551"/>
      <c r="PEQ1048551"/>
      <c r="PER1048551"/>
      <c r="PES1048551"/>
      <c r="PET1048551"/>
      <c r="PEU1048551"/>
      <c r="PEV1048551"/>
      <c r="PEW1048551"/>
      <c r="PEX1048551"/>
      <c r="PEY1048551"/>
      <c r="PEZ1048551"/>
      <c r="PFA1048551"/>
      <c r="PFB1048551"/>
      <c r="PFC1048551"/>
      <c r="PFD1048551"/>
      <c r="PFE1048551"/>
      <c r="PFF1048551"/>
      <c r="PFG1048551"/>
      <c r="PFH1048551"/>
      <c r="PFI1048551"/>
      <c r="PFJ1048551"/>
      <c r="PFK1048551"/>
      <c r="PFL1048551"/>
      <c r="PFM1048551"/>
      <c r="PFN1048551"/>
      <c r="PFO1048551"/>
      <c r="PFP1048551"/>
      <c r="PFQ1048551"/>
      <c r="PFR1048551"/>
      <c r="PFS1048551"/>
      <c r="PFT1048551"/>
      <c r="PFU1048551"/>
      <c r="PFV1048551"/>
      <c r="PFW1048551"/>
      <c r="PFX1048551"/>
      <c r="PFY1048551"/>
      <c r="PFZ1048551"/>
      <c r="PGA1048551"/>
      <c r="PGB1048551"/>
      <c r="PGC1048551"/>
      <c r="PGD1048551"/>
      <c r="PGE1048551"/>
      <c r="PGF1048551"/>
      <c r="PGG1048551"/>
      <c r="PGH1048551"/>
      <c r="PGI1048551"/>
      <c r="PGJ1048551"/>
      <c r="PGK1048551"/>
      <c r="PGL1048551"/>
      <c r="PGM1048551"/>
      <c r="PGN1048551"/>
      <c r="PGO1048551"/>
      <c r="PGP1048551"/>
      <c r="PGQ1048551"/>
      <c r="PGR1048551"/>
      <c r="PGS1048551"/>
      <c r="PGT1048551"/>
      <c r="PGU1048551"/>
      <c r="PGV1048551"/>
      <c r="PGW1048551"/>
      <c r="PGX1048551"/>
      <c r="PGY1048551"/>
      <c r="PGZ1048551"/>
      <c r="PHA1048551"/>
      <c r="PHB1048551"/>
      <c r="PHC1048551"/>
      <c r="PHD1048551"/>
      <c r="PHE1048551"/>
      <c r="PHF1048551"/>
      <c r="PHG1048551"/>
      <c r="PHH1048551"/>
      <c r="PHI1048551"/>
      <c r="PHJ1048551"/>
      <c r="PHK1048551"/>
      <c r="PHL1048551"/>
      <c r="PHM1048551"/>
      <c r="PHN1048551"/>
      <c r="PHO1048551"/>
      <c r="PHP1048551"/>
      <c r="PHQ1048551"/>
      <c r="PHR1048551"/>
      <c r="PHS1048551"/>
      <c r="PHT1048551"/>
      <c r="PHU1048551"/>
      <c r="PHV1048551"/>
      <c r="PHW1048551"/>
      <c r="PHX1048551"/>
      <c r="PHY1048551"/>
      <c r="PHZ1048551"/>
      <c r="PIA1048551"/>
      <c r="PIB1048551"/>
      <c r="PIC1048551"/>
      <c r="PID1048551"/>
      <c r="PIE1048551"/>
      <c r="PIF1048551"/>
      <c r="PIG1048551"/>
      <c r="PIH1048551"/>
      <c r="PII1048551"/>
      <c r="PIJ1048551"/>
      <c r="PIK1048551"/>
      <c r="PIL1048551"/>
      <c r="PIM1048551"/>
      <c r="PIN1048551"/>
      <c r="PIO1048551"/>
      <c r="PIP1048551"/>
      <c r="PIQ1048551"/>
      <c r="PIR1048551"/>
      <c r="PIS1048551"/>
      <c r="PIT1048551"/>
      <c r="PIU1048551"/>
      <c r="PIV1048551"/>
      <c r="PIW1048551"/>
      <c r="PIX1048551"/>
      <c r="PIY1048551"/>
      <c r="PIZ1048551"/>
      <c r="PJA1048551"/>
      <c r="PJB1048551"/>
      <c r="PJC1048551"/>
      <c r="PJD1048551"/>
      <c r="PJE1048551"/>
      <c r="PJF1048551"/>
      <c r="PJG1048551"/>
      <c r="PJH1048551"/>
      <c r="PJI1048551"/>
      <c r="PJJ1048551"/>
      <c r="PJK1048551"/>
      <c r="PJL1048551"/>
      <c r="PJM1048551"/>
      <c r="PJN1048551"/>
      <c r="PJO1048551"/>
      <c r="PJP1048551"/>
      <c r="PJQ1048551"/>
      <c r="PJR1048551"/>
      <c r="PJS1048551"/>
      <c r="PJT1048551"/>
      <c r="PJU1048551"/>
      <c r="PJV1048551"/>
      <c r="PJW1048551"/>
      <c r="PJX1048551"/>
      <c r="PJY1048551"/>
      <c r="PJZ1048551"/>
      <c r="PKA1048551"/>
      <c r="PKB1048551"/>
      <c r="PKC1048551"/>
      <c r="PKD1048551"/>
      <c r="PKE1048551"/>
      <c r="PKF1048551"/>
      <c r="PKG1048551"/>
      <c r="PKH1048551"/>
      <c r="PKI1048551"/>
      <c r="PKJ1048551"/>
      <c r="PKK1048551"/>
      <c r="PKL1048551"/>
      <c r="PKM1048551"/>
      <c r="PKN1048551"/>
      <c r="PKO1048551"/>
      <c r="PKP1048551"/>
      <c r="PKQ1048551"/>
      <c r="PKR1048551"/>
      <c r="PKS1048551"/>
      <c r="PKT1048551"/>
      <c r="PKU1048551"/>
      <c r="PKV1048551"/>
      <c r="PKW1048551"/>
      <c r="PKX1048551"/>
      <c r="PKY1048551"/>
      <c r="PKZ1048551"/>
      <c r="PLA1048551"/>
      <c r="PLB1048551"/>
      <c r="PLC1048551"/>
      <c r="PLD1048551"/>
      <c r="PLE1048551"/>
      <c r="PLF1048551"/>
      <c r="PLG1048551"/>
      <c r="PLH1048551"/>
      <c r="PLI1048551"/>
      <c r="PLJ1048551"/>
      <c r="PLK1048551"/>
      <c r="PLL1048551"/>
      <c r="PLM1048551"/>
      <c r="PLN1048551"/>
      <c r="PLO1048551"/>
      <c r="PLP1048551"/>
      <c r="PLQ1048551"/>
      <c r="PLR1048551"/>
      <c r="PLS1048551"/>
      <c r="PLT1048551"/>
      <c r="PLU1048551"/>
      <c r="PLV1048551"/>
      <c r="PLW1048551"/>
      <c r="PLX1048551"/>
      <c r="PLY1048551"/>
      <c r="PLZ1048551"/>
      <c r="PMA1048551"/>
      <c r="PMB1048551"/>
      <c r="PMC1048551"/>
      <c r="PMD1048551"/>
      <c r="PME1048551"/>
      <c r="PMF1048551"/>
      <c r="PMG1048551"/>
      <c r="PMH1048551"/>
      <c r="PMI1048551"/>
      <c r="PMJ1048551"/>
      <c r="PMK1048551"/>
      <c r="PML1048551"/>
      <c r="PMM1048551"/>
      <c r="PMN1048551"/>
      <c r="PMO1048551"/>
      <c r="PMP1048551"/>
      <c r="PMQ1048551"/>
      <c r="PMR1048551"/>
      <c r="PMS1048551"/>
      <c r="PMT1048551"/>
      <c r="PMU1048551"/>
      <c r="PMV1048551"/>
      <c r="PMW1048551"/>
      <c r="PMX1048551"/>
      <c r="PMY1048551"/>
      <c r="PMZ1048551"/>
      <c r="PNA1048551"/>
      <c r="PNB1048551"/>
      <c r="PNC1048551"/>
      <c r="PND1048551"/>
      <c r="PNE1048551"/>
      <c r="PNF1048551"/>
      <c r="PNG1048551"/>
      <c r="PNH1048551"/>
      <c r="PNI1048551"/>
      <c r="PNJ1048551"/>
      <c r="PNK1048551"/>
      <c r="PNL1048551"/>
      <c r="PNM1048551"/>
      <c r="PNN1048551"/>
      <c r="PNO1048551"/>
      <c r="PNP1048551"/>
      <c r="PNQ1048551"/>
      <c r="PNR1048551"/>
      <c r="PNS1048551"/>
      <c r="PNT1048551"/>
      <c r="PNU1048551"/>
      <c r="PNV1048551"/>
      <c r="PNW1048551"/>
      <c r="PNX1048551"/>
      <c r="PNY1048551"/>
      <c r="PNZ1048551"/>
      <c r="POA1048551"/>
      <c r="POB1048551"/>
      <c r="POC1048551"/>
      <c r="POD1048551"/>
      <c r="POE1048551"/>
      <c r="POF1048551"/>
      <c r="POG1048551"/>
      <c r="POH1048551"/>
      <c r="POI1048551"/>
      <c r="POJ1048551"/>
      <c r="POK1048551"/>
      <c r="POL1048551"/>
      <c r="POM1048551"/>
      <c r="PON1048551"/>
      <c r="POO1048551"/>
      <c r="POP1048551"/>
      <c r="POQ1048551"/>
      <c r="POR1048551"/>
      <c r="POS1048551"/>
      <c r="POT1048551"/>
      <c r="POU1048551"/>
      <c r="POV1048551"/>
      <c r="POW1048551"/>
      <c r="POX1048551"/>
      <c r="POY1048551"/>
      <c r="POZ1048551"/>
      <c r="PPA1048551"/>
      <c r="PPB1048551"/>
      <c r="PPC1048551"/>
      <c r="PPD1048551"/>
      <c r="PPE1048551"/>
      <c r="PPF1048551"/>
      <c r="PPG1048551"/>
      <c r="PPH1048551"/>
      <c r="PPI1048551"/>
      <c r="PPJ1048551"/>
      <c r="PPK1048551"/>
      <c r="PPL1048551"/>
      <c r="PPM1048551"/>
      <c r="PPN1048551"/>
      <c r="PPO1048551"/>
      <c r="PPP1048551"/>
      <c r="PPQ1048551"/>
      <c r="PPR1048551"/>
      <c r="PPS1048551"/>
      <c r="PPT1048551"/>
      <c r="PPU1048551"/>
      <c r="PPV1048551"/>
      <c r="PPW1048551"/>
      <c r="PPX1048551"/>
      <c r="PPY1048551"/>
      <c r="PPZ1048551"/>
      <c r="PQA1048551"/>
      <c r="PQB1048551"/>
      <c r="PQC1048551"/>
      <c r="PQD1048551"/>
      <c r="PQE1048551"/>
      <c r="PQF1048551"/>
      <c r="PQG1048551"/>
      <c r="PQH1048551"/>
      <c r="PQI1048551"/>
      <c r="PQJ1048551"/>
      <c r="PQK1048551"/>
      <c r="PQL1048551"/>
      <c r="PQM1048551"/>
      <c r="PQN1048551"/>
      <c r="PQO1048551"/>
      <c r="PQP1048551"/>
      <c r="PQQ1048551"/>
      <c r="PQR1048551"/>
      <c r="PQS1048551"/>
      <c r="PQT1048551"/>
      <c r="PQU1048551"/>
      <c r="PQV1048551"/>
      <c r="PQW1048551"/>
      <c r="PQX1048551"/>
      <c r="PQY1048551"/>
      <c r="PQZ1048551"/>
      <c r="PRA1048551"/>
      <c r="PRB1048551"/>
      <c r="PRC1048551"/>
      <c r="PRD1048551"/>
      <c r="PRE1048551"/>
      <c r="PRF1048551"/>
      <c r="PRG1048551"/>
      <c r="PRH1048551"/>
      <c r="PRI1048551"/>
      <c r="PRJ1048551"/>
      <c r="PRK1048551"/>
      <c r="PRL1048551"/>
      <c r="PRM1048551"/>
      <c r="PRN1048551"/>
      <c r="PRO1048551"/>
      <c r="PRP1048551"/>
      <c r="PRQ1048551"/>
      <c r="PRR1048551"/>
      <c r="PRS1048551"/>
      <c r="PRT1048551"/>
      <c r="PRU1048551"/>
      <c r="PRV1048551"/>
      <c r="PRW1048551"/>
      <c r="PRX1048551"/>
      <c r="PRY1048551"/>
      <c r="PRZ1048551"/>
      <c r="PSA1048551"/>
      <c r="PSB1048551"/>
      <c r="PSC1048551"/>
      <c r="PSD1048551"/>
      <c r="PSE1048551"/>
      <c r="PSF1048551"/>
      <c r="PSG1048551"/>
      <c r="PSH1048551"/>
      <c r="PSI1048551"/>
      <c r="PSJ1048551"/>
      <c r="PSK1048551"/>
      <c r="PSL1048551"/>
      <c r="PSM1048551"/>
      <c r="PSN1048551"/>
      <c r="PSO1048551"/>
      <c r="PSP1048551"/>
      <c r="PSQ1048551"/>
      <c r="PSR1048551"/>
      <c r="PSS1048551"/>
      <c r="PST1048551"/>
      <c r="PSU1048551"/>
      <c r="PSV1048551"/>
      <c r="PSW1048551"/>
      <c r="PSX1048551"/>
      <c r="PSY1048551"/>
      <c r="PSZ1048551"/>
      <c r="PTA1048551"/>
      <c r="PTB1048551"/>
      <c r="PTC1048551"/>
      <c r="PTD1048551"/>
      <c r="PTE1048551"/>
      <c r="PTF1048551"/>
      <c r="PTG1048551"/>
      <c r="PTH1048551"/>
      <c r="PTI1048551"/>
      <c r="PTJ1048551"/>
      <c r="PTK1048551"/>
      <c r="PTL1048551"/>
      <c r="PTM1048551"/>
      <c r="PTN1048551"/>
      <c r="PTO1048551"/>
      <c r="PTP1048551"/>
      <c r="PTQ1048551"/>
      <c r="PTR1048551"/>
      <c r="PTS1048551"/>
      <c r="PTT1048551"/>
      <c r="PTU1048551"/>
      <c r="PTV1048551"/>
      <c r="PTW1048551"/>
      <c r="PTX1048551"/>
      <c r="PTY1048551"/>
      <c r="PTZ1048551"/>
      <c r="PUA1048551"/>
      <c r="PUB1048551"/>
      <c r="PUC1048551"/>
      <c r="PUD1048551"/>
      <c r="PUE1048551"/>
      <c r="PUF1048551"/>
      <c r="PUG1048551"/>
      <c r="PUH1048551"/>
      <c r="PUI1048551"/>
      <c r="PUJ1048551"/>
      <c r="PUK1048551"/>
      <c r="PUL1048551"/>
      <c r="PUM1048551"/>
      <c r="PUN1048551"/>
      <c r="PUO1048551"/>
      <c r="PUP1048551"/>
      <c r="PUQ1048551"/>
      <c r="PUR1048551"/>
      <c r="PUS1048551"/>
      <c r="PUT1048551"/>
      <c r="PUU1048551"/>
      <c r="PUV1048551"/>
      <c r="PUW1048551"/>
      <c r="PUX1048551"/>
      <c r="PUY1048551"/>
      <c r="PUZ1048551"/>
      <c r="PVA1048551"/>
      <c r="PVB1048551"/>
      <c r="PVC1048551"/>
      <c r="PVD1048551"/>
      <c r="PVE1048551"/>
      <c r="PVF1048551"/>
      <c r="PVG1048551"/>
      <c r="PVH1048551"/>
      <c r="PVI1048551"/>
      <c r="PVJ1048551"/>
      <c r="PVK1048551"/>
      <c r="PVL1048551"/>
      <c r="PVM1048551"/>
      <c r="PVN1048551"/>
      <c r="PVO1048551"/>
      <c r="PVP1048551"/>
      <c r="PVQ1048551"/>
      <c r="PVR1048551"/>
      <c r="PVS1048551"/>
      <c r="PVT1048551"/>
      <c r="PVU1048551"/>
      <c r="PVV1048551"/>
      <c r="PVW1048551"/>
      <c r="PVX1048551"/>
      <c r="PVY1048551"/>
      <c r="PVZ1048551"/>
      <c r="PWA1048551"/>
      <c r="PWB1048551"/>
      <c r="PWC1048551"/>
      <c r="PWD1048551"/>
      <c r="PWE1048551"/>
      <c r="PWF1048551"/>
      <c r="PWG1048551"/>
      <c r="PWH1048551"/>
      <c r="PWI1048551"/>
      <c r="PWJ1048551"/>
      <c r="PWK1048551"/>
      <c r="PWL1048551"/>
      <c r="PWM1048551"/>
      <c r="PWN1048551"/>
      <c r="PWO1048551"/>
      <c r="PWP1048551"/>
      <c r="PWQ1048551"/>
      <c r="PWR1048551"/>
      <c r="PWS1048551"/>
      <c r="PWT1048551"/>
      <c r="PWU1048551"/>
      <c r="PWV1048551"/>
      <c r="PWW1048551"/>
      <c r="PWX1048551"/>
      <c r="PWY1048551"/>
      <c r="PWZ1048551"/>
      <c r="PXA1048551"/>
      <c r="PXB1048551"/>
      <c r="PXC1048551"/>
      <c r="PXD1048551"/>
      <c r="PXE1048551"/>
      <c r="PXF1048551"/>
      <c r="PXG1048551"/>
      <c r="PXH1048551"/>
      <c r="PXI1048551"/>
      <c r="PXJ1048551"/>
      <c r="PXK1048551"/>
      <c r="PXL1048551"/>
      <c r="PXM1048551"/>
      <c r="PXN1048551"/>
      <c r="PXO1048551"/>
      <c r="PXP1048551"/>
      <c r="PXQ1048551"/>
      <c r="PXR1048551"/>
      <c r="PXS1048551"/>
      <c r="PXT1048551"/>
      <c r="PXU1048551"/>
      <c r="PXV1048551"/>
      <c r="PXW1048551"/>
      <c r="PXX1048551"/>
      <c r="PXY1048551"/>
      <c r="PXZ1048551"/>
      <c r="PYA1048551"/>
      <c r="PYB1048551"/>
      <c r="PYC1048551"/>
      <c r="PYD1048551"/>
      <c r="PYE1048551"/>
      <c r="PYF1048551"/>
      <c r="PYG1048551"/>
      <c r="PYH1048551"/>
      <c r="PYI1048551"/>
      <c r="PYJ1048551"/>
      <c r="PYK1048551"/>
      <c r="PYL1048551"/>
      <c r="PYM1048551"/>
      <c r="PYN1048551"/>
      <c r="PYO1048551"/>
      <c r="PYP1048551"/>
      <c r="PYQ1048551"/>
      <c r="PYR1048551"/>
      <c r="PYS1048551"/>
      <c r="PYT1048551"/>
      <c r="PYU1048551"/>
      <c r="PYV1048551"/>
      <c r="PYW1048551"/>
      <c r="PYX1048551"/>
      <c r="PYY1048551"/>
      <c r="PYZ1048551"/>
      <c r="PZA1048551"/>
      <c r="PZB1048551"/>
      <c r="PZC1048551"/>
      <c r="PZD1048551"/>
      <c r="PZE1048551"/>
      <c r="PZF1048551"/>
      <c r="PZG1048551"/>
      <c r="PZH1048551"/>
      <c r="PZI1048551"/>
      <c r="PZJ1048551"/>
      <c r="PZK1048551"/>
      <c r="PZL1048551"/>
      <c r="PZM1048551"/>
      <c r="PZN1048551"/>
      <c r="PZO1048551"/>
      <c r="PZP1048551"/>
      <c r="PZQ1048551"/>
      <c r="PZR1048551"/>
      <c r="PZS1048551"/>
      <c r="PZT1048551"/>
      <c r="PZU1048551"/>
      <c r="PZV1048551"/>
      <c r="PZW1048551"/>
      <c r="PZX1048551"/>
      <c r="PZY1048551"/>
      <c r="PZZ1048551"/>
      <c r="QAA1048551"/>
      <c r="QAB1048551"/>
      <c r="QAC1048551"/>
      <c r="QAD1048551"/>
      <c r="QAE1048551"/>
      <c r="QAF1048551"/>
      <c r="QAG1048551"/>
      <c r="QAH1048551"/>
      <c r="QAI1048551"/>
      <c r="QAJ1048551"/>
      <c r="QAK1048551"/>
      <c r="QAL1048551"/>
      <c r="QAM1048551"/>
      <c r="QAN1048551"/>
      <c r="QAO1048551"/>
      <c r="QAP1048551"/>
      <c r="QAQ1048551"/>
      <c r="QAR1048551"/>
      <c r="QAS1048551"/>
      <c r="QAT1048551"/>
      <c r="QAU1048551"/>
      <c r="QAV1048551"/>
      <c r="QAW1048551"/>
      <c r="QAX1048551"/>
      <c r="QAY1048551"/>
      <c r="QAZ1048551"/>
      <c r="QBA1048551"/>
      <c r="QBB1048551"/>
      <c r="QBC1048551"/>
      <c r="QBD1048551"/>
      <c r="QBE1048551"/>
      <c r="QBF1048551"/>
      <c r="QBG1048551"/>
      <c r="QBH1048551"/>
      <c r="QBI1048551"/>
      <c r="QBJ1048551"/>
      <c r="QBK1048551"/>
      <c r="QBL1048551"/>
      <c r="QBM1048551"/>
      <c r="QBN1048551"/>
      <c r="QBO1048551"/>
      <c r="QBP1048551"/>
      <c r="QBQ1048551"/>
      <c r="QBR1048551"/>
      <c r="QBS1048551"/>
      <c r="QBT1048551"/>
      <c r="QBU1048551"/>
      <c r="QBV1048551"/>
      <c r="QBW1048551"/>
      <c r="QBX1048551"/>
      <c r="QBY1048551"/>
      <c r="QBZ1048551"/>
      <c r="QCA1048551"/>
      <c r="QCB1048551"/>
      <c r="QCC1048551"/>
      <c r="QCD1048551"/>
      <c r="QCE1048551"/>
      <c r="QCF1048551"/>
      <c r="QCG1048551"/>
      <c r="QCH1048551"/>
      <c r="QCI1048551"/>
      <c r="QCJ1048551"/>
      <c r="QCK1048551"/>
      <c r="QCL1048551"/>
      <c r="QCM1048551"/>
      <c r="QCN1048551"/>
      <c r="QCO1048551"/>
      <c r="QCP1048551"/>
      <c r="QCQ1048551"/>
      <c r="QCR1048551"/>
      <c r="QCS1048551"/>
      <c r="QCT1048551"/>
      <c r="QCU1048551"/>
      <c r="QCV1048551"/>
      <c r="QCW1048551"/>
      <c r="QCX1048551"/>
      <c r="QCY1048551"/>
      <c r="QCZ1048551"/>
      <c r="QDA1048551"/>
      <c r="QDB1048551"/>
      <c r="QDC1048551"/>
      <c r="QDD1048551"/>
      <c r="QDE1048551"/>
      <c r="QDF1048551"/>
      <c r="QDG1048551"/>
      <c r="QDH1048551"/>
      <c r="QDI1048551"/>
      <c r="QDJ1048551"/>
      <c r="QDK1048551"/>
      <c r="QDL1048551"/>
      <c r="QDM1048551"/>
      <c r="QDN1048551"/>
      <c r="QDO1048551"/>
      <c r="QDP1048551"/>
      <c r="QDQ1048551"/>
      <c r="QDR1048551"/>
      <c r="QDS1048551"/>
      <c r="QDT1048551"/>
      <c r="QDU1048551"/>
      <c r="QDV1048551"/>
      <c r="QDW1048551"/>
      <c r="QDX1048551"/>
      <c r="QDY1048551"/>
      <c r="QDZ1048551"/>
      <c r="QEA1048551"/>
      <c r="QEB1048551"/>
      <c r="QEC1048551"/>
      <c r="QED1048551"/>
      <c r="QEE1048551"/>
      <c r="QEF1048551"/>
      <c r="QEG1048551"/>
      <c r="QEH1048551"/>
      <c r="QEI1048551"/>
      <c r="QEJ1048551"/>
      <c r="QEK1048551"/>
      <c r="QEL1048551"/>
      <c r="QEM1048551"/>
      <c r="QEN1048551"/>
      <c r="QEO1048551"/>
      <c r="QEP1048551"/>
      <c r="QEQ1048551"/>
      <c r="QER1048551"/>
      <c r="QES1048551"/>
      <c r="QET1048551"/>
      <c r="QEU1048551"/>
      <c r="QEV1048551"/>
      <c r="QEW1048551"/>
      <c r="QEX1048551"/>
      <c r="QEY1048551"/>
      <c r="QEZ1048551"/>
      <c r="QFA1048551"/>
      <c r="QFB1048551"/>
      <c r="QFC1048551"/>
      <c r="QFD1048551"/>
      <c r="QFE1048551"/>
      <c r="QFF1048551"/>
      <c r="QFG1048551"/>
      <c r="QFH1048551"/>
      <c r="QFI1048551"/>
      <c r="QFJ1048551"/>
      <c r="QFK1048551"/>
      <c r="QFL1048551"/>
      <c r="QFM1048551"/>
      <c r="QFN1048551"/>
      <c r="QFO1048551"/>
      <c r="QFP1048551"/>
      <c r="QFQ1048551"/>
      <c r="QFR1048551"/>
      <c r="QFS1048551"/>
      <c r="QFT1048551"/>
      <c r="QFU1048551"/>
      <c r="QFV1048551"/>
      <c r="QFW1048551"/>
      <c r="QFX1048551"/>
      <c r="QFY1048551"/>
      <c r="QFZ1048551"/>
      <c r="QGA1048551"/>
      <c r="QGB1048551"/>
      <c r="QGC1048551"/>
      <c r="QGD1048551"/>
      <c r="QGE1048551"/>
      <c r="QGF1048551"/>
      <c r="QGG1048551"/>
      <c r="QGH1048551"/>
      <c r="QGI1048551"/>
      <c r="QGJ1048551"/>
      <c r="QGK1048551"/>
      <c r="QGL1048551"/>
      <c r="QGM1048551"/>
      <c r="QGN1048551"/>
      <c r="QGO1048551"/>
      <c r="QGP1048551"/>
      <c r="QGQ1048551"/>
      <c r="QGR1048551"/>
      <c r="QGS1048551"/>
      <c r="QGT1048551"/>
      <c r="QGU1048551"/>
      <c r="QGV1048551"/>
      <c r="QGW1048551"/>
      <c r="QGX1048551"/>
      <c r="QGY1048551"/>
      <c r="QGZ1048551"/>
      <c r="QHA1048551"/>
      <c r="QHB1048551"/>
      <c r="QHC1048551"/>
      <c r="QHD1048551"/>
      <c r="QHE1048551"/>
      <c r="QHF1048551"/>
      <c r="QHG1048551"/>
      <c r="QHH1048551"/>
      <c r="QHI1048551"/>
      <c r="QHJ1048551"/>
      <c r="QHK1048551"/>
      <c r="QHL1048551"/>
      <c r="QHM1048551"/>
      <c r="QHN1048551"/>
      <c r="QHO1048551"/>
      <c r="QHP1048551"/>
      <c r="QHQ1048551"/>
      <c r="QHR1048551"/>
      <c r="QHS1048551"/>
      <c r="QHT1048551"/>
      <c r="QHU1048551"/>
      <c r="QHV1048551"/>
      <c r="QHW1048551"/>
      <c r="QHX1048551"/>
      <c r="QHY1048551"/>
      <c r="QHZ1048551"/>
      <c r="QIA1048551"/>
      <c r="QIB1048551"/>
      <c r="QIC1048551"/>
      <c r="QID1048551"/>
      <c r="QIE1048551"/>
      <c r="QIF1048551"/>
      <c r="QIG1048551"/>
      <c r="QIH1048551"/>
      <c r="QII1048551"/>
      <c r="QIJ1048551"/>
      <c r="QIK1048551"/>
      <c r="QIL1048551"/>
      <c r="QIM1048551"/>
      <c r="QIN1048551"/>
      <c r="QIO1048551"/>
      <c r="QIP1048551"/>
      <c r="QIQ1048551"/>
      <c r="QIR1048551"/>
      <c r="QIS1048551"/>
      <c r="QIT1048551"/>
      <c r="QIU1048551"/>
      <c r="QIV1048551"/>
      <c r="QIW1048551"/>
      <c r="QIX1048551"/>
      <c r="QIY1048551"/>
      <c r="QIZ1048551"/>
      <c r="QJA1048551"/>
      <c r="QJB1048551"/>
      <c r="QJC1048551"/>
      <c r="QJD1048551"/>
      <c r="QJE1048551"/>
      <c r="QJF1048551"/>
      <c r="QJG1048551"/>
      <c r="QJH1048551"/>
      <c r="QJI1048551"/>
      <c r="QJJ1048551"/>
      <c r="QJK1048551"/>
      <c r="QJL1048551"/>
      <c r="QJM1048551"/>
      <c r="QJN1048551"/>
      <c r="QJO1048551"/>
      <c r="QJP1048551"/>
      <c r="QJQ1048551"/>
      <c r="QJR1048551"/>
      <c r="QJS1048551"/>
      <c r="QJT1048551"/>
      <c r="QJU1048551"/>
      <c r="QJV1048551"/>
      <c r="QJW1048551"/>
      <c r="QJX1048551"/>
      <c r="QJY1048551"/>
      <c r="QJZ1048551"/>
      <c r="QKA1048551"/>
      <c r="QKB1048551"/>
      <c r="QKC1048551"/>
      <c r="QKD1048551"/>
      <c r="QKE1048551"/>
      <c r="QKF1048551"/>
      <c r="QKG1048551"/>
      <c r="QKH1048551"/>
      <c r="QKI1048551"/>
      <c r="QKJ1048551"/>
      <c r="QKK1048551"/>
      <c r="QKL1048551"/>
      <c r="QKM1048551"/>
      <c r="QKN1048551"/>
      <c r="QKO1048551"/>
      <c r="QKP1048551"/>
      <c r="QKQ1048551"/>
      <c r="QKR1048551"/>
      <c r="QKS1048551"/>
      <c r="QKT1048551"/>
      <c r="QKU1048551"/>
      <c r="QKV1048551"/>
      <c r="QKW1048551"/>
      <c r="QKX1048551"/>
      <c r="QKY1048551"/>
      <c r="QKZ1048551"/>
      <c r="QLA1048551"/>
      <c r="QLB1048551"/>
      <c r="QLC1048551"/>
      <c r="QLD1048551"/>
      <c r="QLE1048551"/>
      <c r="QLF1048551"/>
      <c r="QLG1048551"/>
      <c r="QLH1048551"/>
      <c r="QLI1048551"/>
      <c r="QLJ1048551"/>
      <c r="QLK1048551"/>
      <c r="QLL1048551"/>
      <c r="QLM1048551"/>
      <c r="QLN1048551"/>
      <c r="QLO1048551"/>
      <c r="QLP1048551"/>
      <c r="QLQ1048551"/>
      <c r="QLR1048551"/>
      <c r="QLS1048551"/>
      <c r="QLT1048551"/>
      <c r="QLU1048551"/>
      <c r="QLV1048551"/>
      <c r="QLW1048551"/>
      <c r="QLX1048551"/>
      <c r="QLY1048551"/>
      <c r="QLZ1048551"/>
      <c r="QMA1048551"/>
      <c r="QMB1048551"/>
      <c r="QMC1048551"/>
      <c r="QMD1048551"/>
      <c r="QME1048551"/>
      <c r="QMF1048551"/>
      <c r="QMG1048551"/>
      <c r="QMH1048551"/>
      <c r="QMI1048551"/>
      <c r="QMJ1048551"/>
      <c r="QMK1048551"/>
      <c r="QML1048551"/>
      <c r="QMM1048551"/>
      <c r="QMN1048551"/>
      <c r="QMO1048551"/>
      <c r="QMP1048551"/>
      <c r="QMQ1048551"/>
      <c r="QMR1048551"/>
      <c r="QMS1048551"/>
      <c r="QMT1048551"/>
      <c r="QMU1048551"/>
      <c r="QMV1048551"/>
      <c r="QMW1048551"/>
      <c r="QMX1048551"/>
      <c r="QMY1048551"/>
      <c r="QMZ1048551"/>
      <c r="QNA1048551"/>
      <c r="QNB1048551"/>
      <c r="QNC1048551"/>
      <c r="QND1048551"/>
      <c r="QNE1048551"/>
      <c r="QNF1048551"/>
      <c r="QNG1048551"/>
      <c r="QNH1048551"/>
      <c r="QNI1048551"/>
      <c r="QNJ1048551"/>
      <c r="QNK1048551"/>
      <c r="QNL1048551"/>
      <c r="QNM1048551"/>
      <c r="QNN1048551"/>
      <c r="QNO1048551"/>
      <c r="QNP1048551"/>
      <c r="QNQ1048551"/>
      <c r="QNR1048551"/>
      <c r="QNS1048551"/>
      <c r="QNT1048551"/>
      <c r="QNU1048551"/>
      <c r="QNV1048551"/>
      <c r="QNW1048551"/>
      <c r="QNX1048551"/>
      <c r="QNY1048551"/>
      <c r="QNZ1048551"/>
      <c r="QOA1048551"/>
      <c r="QOB1048551"/>
      <c r="QOC1048551"/>
      <c r="QOD1048551"/>
      <c r="QOE1048551"/>
      <c r="QOF1048551"/>
      <c r="QOG1048551"/>
      <c r="QOH1048551"/>
      <c r="QOI1048551"/>
      <c r="QOJ1048551"/>
      <c r="QOK1048551"/>
      <c r="QOL1048551"/>
      <c r="QOM1048551"/>
      <c r="QON1048551"/>
      <c r="QOO1048551"/>
      <c r="QOP1048551"/>
      <c r="QOQ1048551"/>
      <c r="QOR1048551"/>
      <c r="QOS1048551"/>
      <c r="QOT1048551"/>
      <c r="QOU1048551"/>
      <c r="QOV1048551"/>
      <c r="QOW1048551"/>
      <c r="QOX1048551"/>
      <c r="QOY1048551"/>
      <c r="QOZ1048551"/>
      <c r="QPA1048551"/>
      <c r="QPB1048551"/>
      <c r="QPC1048551"/>
      <c r="QPD1048551"/>
      <c r="QPE1048551"/>
      <c r="QPF1048551"/>
      <c r="QPG1048551"/>
      <c r="QPH1048551"/>
      <c r="QPI1048551"/>
      <c r="QPJ1048551"/>
      <c r="QPK1048551"/>
      <c r="QPL1048551"/>
      <c r="QPM1048551"/>
      <c r="QPN1048551"/>
      <c r="QPO1048551"/>
      <c r="QPP1048551"/>
      <c r="QPQ1048551"/>
      <c r="QPR1048551"/>
      <c r="QPS1048551"/>
      <c r="QPT1048551"/>
      <c r="QPU1048551"/>
      <c r="QPV1048551"/>
      <c r="QPW1048551"/>
      <c r="QPX1048551"/>
      <c r="QPY1048551"/>
      <c r="QPZ1048551"/>
      <c r="QQA1048551"/>
      <c r="QQB1048551"/>
      <c r="QQC1048551"/>
      <c r="QQD1048551"/>
      <c r="QQE1048551"/>
      <c r="QQF1048551"/>
      <c r="QQG1048551"/>
      <c r="QQH1048551"/>
      <c r="QQI1048551"/>
      <c r="QQJ1048551"/>
      <c r="QQK1048551"/>
      <c r="QQL1048551"/>
      <c r="QQM1048551"/>
      <c r="QQN1048551"/>
      <c r="QQO1048551"/>
      <c r="QQP1048551"/>
      <c r="QQQ1048551"/>
      <c r="QQR1048551"/>
      <c r="QQS1048551"/>
      <c r="QQT1048551"/>
      <c r="QQU1048551"/>
      <c r="QQV1048551"/>
      <c r="QQW1048551"/>
      <c r="QQX1048551"/>
      <c r="QQY1048551"/>
      <c r="QQZ1048551"/>
      <c r="QRA1048551"/>
      <c r="QRB1048551"/>
      <c r="QRC1048551"/>
      <c r="QRD1048551"/>
      <c r="QRE1048551"/>
      <c r="QRF1048551"/>
      <c r="QRG1048551"/>
      <c r="QRH1048551"/>
      <c r="QRI1048551"/>
      <c r="QRJ1048551"/>
      <c r="QRK1048551"/>
      <c r="QRL1048551"/>
      <c r="QRM1048551"/>
      <c r="QRN1048551"/>
      <c r="QRO1048551"/>
      <c r="QRP1048551"/>
      <c r="QRQ1048551"/>
      <c r="QRR1048551"/>
      <c r="QRS1048551"/>
      <c r="QRT1048551"/>
      <c r="QRU1048551"/>
      <c r="QRV1048551"/>
      <c r="QRW1048551"/>
      <c r="QRX1048551"/>
      <c r="QRY1048551"/>
      <c r="QRZ1048551"/>
      <c r="QSA1048551"/>
      <c r="QSB1048551"/>
      <c r="QSC1048551"/>
      <c r="QSD1048551"/>
      <c r="QSE1048551"/>
      <c r="QSF1048551"/>
      <c r="QSG1048551"/>
      <c r="QSH1048551"/>
      <c r="QSI1048551"/>
      <c r="QSJ1048551"/>
      <c r="QSK1048551"/>
      <c r="QSL1048551"/>
      <c r="QSM1048551"/>
      <c r="QSN1048551"/>
      <c r="QSO1048551"/>
      <c r="QSP1048551"/>
      <c r="QSQ1048551"/>
      <c r="QSR1048551"/>
      <c r="QSS1048551"/>
      <c r="QST1048551"/>
      <c r="QSU1048551"/>
      <c r="QSV1048551"/>
      <c r="QSW1048551"/>
      <c r="QSX1048551"/>
      <c r="QSY1048551"/>
      <c r="QSZ1048551"/>
      <c r="QTA1048551"/>
      <c r="QTB1048551"/>
      <c r="QTC1048551"/>
      <c r="QTD1048551"/>
      <c r="QTE1048551"/>
      <c r="QTF1048551"/>
      <c r="QTG1048551"/>
      <c r="QTH1048551"/>
      <c r="QTI1048551"/>
      <c r="QTJ1048551"/>
      <c r="QTK1048551"/>
      <c r="QTL1048551"/>
      <c r="QTM1048551"/>
      <c r="QTN1048551"/>
      <c r="QTO1048551"/>
      <c r="QTP1048551"/>
      <c r="QTQ1048551"/>
      <c r="QTR1048551"/>
      <c r="QTS1048551"/>
      <c r="QTT1048551"/>
      <c r="QTU1048551"/>
      <c r="QTV1048551"/>
      <c r="QTW1048551"/>
      <c r="QTX1048551"/>
      <c r="QTY1048551"/>
      <c r="QTZ1048551"/>
      <c r="QUA1048551"/>
      <c r="QUB1048551"/>
      <c r="QUC1048551"/>
      <c r="QUD1048551"/>
      <c r="QUE1048551"/>
      <c r="QUF1048551"/>
      <c r="QUG1048551"/>
      <c r="QUH1048551"/>
      <c r="QUI1048551"/>
      <c r="QUJ1048551"/>
      <c r="QUK1048551"/>
      <c r="QUL1048551"/>
      <c r="QUM1048551"/>
      <c r="QUN1048551"/>
      <c r="QUO1048551"/>
      <c r="QUP1048551"/>
      <c r="QUQ1048551"/>
      <c r="QUR1048551"/>
      <c r="QUS1048551"/>
      <c r="QUT1048551"/>
      <c r="QUU1048551"/>
      <c r="QUV1048551"/>
      <c r="QUW1048551"/>
      <c r="QUX1048551"/>
      <c r="QUY1048551"/>
      <c r="QUZ1048551"/>
      <c r="QVA1048551"/>
      <c r="QVB1048551"/>
      <c r="QVC1048551"/>
      <c r="QVD1048551"/>
      <c r="QVE1048551"/>
      <c r="QVF1048551"/>
      <c r="QVG1048551"/>
      <c r="QVH1048551"/>
      <c r="QVI1048551"/>
      <c r="QVJ1048551"/>
      <c r="QVK1048551"/>
      <c r="QVL1048551"/>
      <c r="QVM1048551"/>
      <c r="QVN1048551"/>
      <c r="QVO1048551"/>
      <c r="QVP1048551"/>
      <c r="QVQ1048551"/>
      <c r="QVR1048551"/>
      <c r="QVS1048551"/>
      <c r="QVT1048551"/>
      <c r="QVU1048551"/>
      <c r="QVV1048551"/>
      <c r="QVW1048551"/>
      <c r="QVX1048551"/>
      <c r="QVY1048551"/>
      <c r="QVZ1048551"/>
      <c r="QWA1048551"/>
      <c r="QWB1048551"/>
      <c r="QWC1048551"/>
      <c r="QWD1048551"/>
      <c r="QWE1048551"/>
      <c r="QWF1048551"/>
      <c r="QWG1048551"/>
      <c r="QWH1048551"/>
      <c r="QWI1048551"/>
      <c r="QWJ1048551"/>
      <c r="QWK1048551"/>
      <c r="QWL1048551"/>
      <c r="QWM1048551"/>
      <c r="QWN1048551"/>
      <c r="QWO1048551"/>
      <c r="QWP1048551"/>
      <c r="QWQ1048551"/>
      <c r="QWR1048551"/>
      <c r="QWS1048551"/>
      <c r="QWT1048551"/>
      <c r="QWU1048551"/>
      <c r="QWV1048551"/>
      <c r="QWW1048551"/>
      <c r="QWX1048551"/>
      <c r="QWY1048551"/>
      <c r="QWZ1048551"/>
      <c r="QXA1048551"/>
      <c r="QXB1048551"/>
      <c r="QXC1048551"/>
      <c r="QXD1048551"/>
      <c r="QXE1048551"/>
      <c r="QXF1048551"/>
      <c r="QXG1048551"/>
      <c r="QXH1048551"/>
      <c r="QXI1048551"/>
      <c r="QXJ1048551"/>
      <c r="QXK1048551"/>
      <c r="QXL1048551"/>
      <c r="QXM1048551"/>
      <c r="QXN1048551"/>
      <c r="QXO1048551"/>
      <c r="QXP1048551"/>
      <c r="QXQ1048551"/>
      <c r="QXR1048551"/>
      <c r="QXS1048551"/>
      <c r="QXT1048551"/>
      <c r="QXU1048551"/>
      <c r="QXV1048551"/>
      <c r="QXW1048551"/>
      <c r="QXX1048551"/>
      <c r="QXY1048551"/>
      <c r="QXZ1048551"/>
      <c r="QYA1048551"/>
      <c r="QYB1048551"/>
      <c r="QYC1048551"/>
      <c r="QYD1048551"/>
      <c r="QYE1048551"/>
      <c r="QYF1048551"/>
      <c r="QYG1048551"/>
      <c r="QYH1048551"/>
      <c r="QYI1048551"/>
      <c r="QYJ1048551"/>
      <c r="QYK1048551"/>
      <c r="QYL1048551"/>
      <c r="QYM1048551"/>
      <c r="QYN1048551"/>
      <c r="QYO1048551"/>
      <c r="QYP1048551"/>
      <c r="QYQ1048551"/>
      <c r="QYR1048551"/>
      <c r="QYS1048551"/>
      <c r="QYT1048551"/>
      <c r="QYU1048551"/>
      <c r="QYV1048551"/>
      <c r="QYW1048551"/>
      <c r="QYX1048551"/>
      <c r="QYY1048551"/>
      <c r="QYZ1048551"/>
      <c r="QZA1048551"/>
      <c r="QZB1048551"/>
      <c r="QZC1048551"/>
      <c r="QZD1048551"/>
      <c r="QZE1048551"/>
      <c r="QZF1048551"/>
      <c r="QZG1048551"/>
      <c r="QZH1048551"/>
      <c r="QZI1048551"/>
      <c r="QZJ1048551"/>
      <c r="QZK1048551"/>
      <c r="QZL1048551"/>
      <c r="QZM1048551"/>
      <c r="QZN1048551"/>
      <c r="QZO1048551"/>
      <c r="QZP1048551"/>
      <c r="QZQ1048551"/>
      <c r="QZR1048551"/>
      <c r="QZS1048551"/>
      <c r="QZT1048551"/>
      <c r="QZU1048551"/>
      <c r="QZV1048551"/>
      <c r="QZW1048551"/>
      <c r="QZX1048551"/>
      <c r="QZY1048551"/>
      <c r="QZZ1048551"/>
      <c r="RAA1048551"/>
      <c r="RAB1048551"/>
      <c r="RAC1048551"/>
      <c r="RAD1048551"/>
      <c r="RAE1048551"/>
      <c r="RAF1048551"/>
      <c r="RAG1048551"/>
      <c r="RAH1048551"/>
      <c r="RAI1048551"/>
      <c r="RAJ1048551"/>
      <c r="RAK1048551"/>
      <c r="RAL1048551"/>
      <c r="RAM1048551"/>
      <c r="RAN1048551"/>
      <c r="RAO1048551"/>
      <c r="RAP1048551"/>
      <c r="RAQ1048551"/>
      <c r="RAR1048551"/>
      <c r="RAS1048551"/>
      <c r="RAT1048551"/>
      <c r="RAU1048551"/>
      <c r="RAV1048551"/>
      <c r="RAW1048551"/>
      <c r="RAX1048551"/>
      <c r="RAY1048551"/>
      <c r="RAZ1048551"/>
      <c r="RBA1048551"/>
      <c r="RBB1048551"/>
      <c r="RBC1048551"/>
      <c r="RBD1048551"/>
      <c r="RBE1048551"/>
      <c r="RBF1048551"/>
      <c r="RBG1048551"/>
      <c r="RBH1048551"/>
      <c r="RBI1048551"/>
      <c r="RBJ1048551"/>
      <c r="RBK1048551"/>
      <c r="RBL1048551"/>
      <c r="RBM1048551"/>
      <c r="RBN1048551"/>
      <c r="RBO1048551"/>
      <c r="RBP1048551"/>
      <c r="RBQ1048551"/>
      <c r="RBR1048551"/>
      <c r="RBS1048551"/>
      <c r="RBT1048551"/>
      <c r="RBU1048551"/>
      <c r="RBV1048551"/>
      <c r="RBW1048551"/>
      <c r="RBX1048551"/>
      <c r="RBY1048551"/>
      <c r="RBZ1048551"/>
      <c r="RCA1048551"/>
      <c r="RCB1048551"/>
      <c r="RCC1048551"/>
      <c r="RCD1048551"/>
      <c r="RCE1048551"/>
      <c r="RCF1048551"/>
      <c r="RCG1048551"/>
      <c r="RCH1048551"/>
      <c r="RCI1048551"/>
      <c r="RCJ1048551"/>
      <c r="RCK1048551"/>
      <c r="RCL1048551"/>
      <c r="RCM1048551"/>
      <c r="RCN1048551"/>
      <c r="RCO1048551"/>
      <c r="RCP1048551"/>
      <c r="RCQ1048551"/>
      <c r="RCR1048551"/>
      <c r="RCS1048551"/>
      <c r="RCT1048551"/>
      <c r="RCU1048551"/>
      <c r="RCV1048551"/>
      <c r="RCW1048551"/>
      <c r="RCX1048551"/>
      <c r="RCY1048551"/>
      <c r="RCZ1048551"/>
      <c r="RDA1048551"/>
      <c r="RDB1048551"/>
      <c r="RDC1048551"/>
      <c r="RDD1048551"/>
      <c r="RDE1048551"/>
      <c r="RDF1048551"/>
      <c r="RDG1048551"/>
      <c r="RDH1048551"/>
      <c r="RDI1048551"/>
      <c r="RDJ1048551"/>
      <c r="RDK1048551"/>
      <c r="RDL1048551"/>
      <c r="RDM1048551"/>
      <c r="RDN1048551"/>
      <c r="RDO1048551"/>
      <c r="RDP1048551"/>
      <c r="RDQ1048551"/>
      <c r="RDR1048551"/>
      <c r="RDS1048551"/>
      <c r="RDT1048551"/>
      <c r="RDU1048551"/>
      <c r="RDV1048551"/>
      <c r="RDW1048551"/>
      <c r="RDX1048551"/>
      <c r="RDY1048551"/>
      <c r="RDZ1048551"/>
      <c r="REA1048551"/>
      <c r="REB1048551"/>
      <c r="REC1048551"/>
      <c r="RED1048551"/>
      <c r="REE1048551"/>
      <c r="REF1048551"/>
      <c r="REG1048551"/>
      <c r="REH1048551"/>
      <c r="REI1048551"/>
      <c r="REJ1048551"/>
      <c r="REK1048551"/>
      <c r="REL1048551"/>
      <c r="REM1048551"/>
      <c r="REN1048551"/>
      <c r="REO1048551"/>
      <c r="REP1048551"/>
      <c r="REQ1048551"/>
      <c r="RER1048551"/>
      <c r="RES1048551"/>
      <c r="RET1048551"/>
      <c r="REU1048551"/>
      <c r="REV1048551"/>
      <c r="REW1048551"/>
      <c r="REX1048551"/>
      <c r="REY1048551"/>
      <c r="REZ1048551"/>
      <c r="RFA1048551"/>
      <c r="RFB1048551"/>
      <c r="RFC1048551"/>
      <c r="RFD1048551"/>
      <c r="RFE1048551"/>
      <c r="RFF1048551"/>
      <c r="RFG1048551"/>
      <c r="RFH1048551"/>
      <c r="RFI1048551"/>
      <c r="RFJ1048551"/>
      <c r="RFK1048551"/>
      <c r="RFL1048551"/>
      <c r="RFM1048551"/>
      <c r="RFN1048551"/>
      <c r="RFO1048551"/>
      <c r="RFP1048551"/>
      <c r="RFQ1048551"/>
      <c r="RFR1048551"/>
      <c r="RFS1048551"/>
      <c r="RFT1048551"/>
      <c r="RFU1048551"/>
      <c r="RFV1048551"/>
      <c r="RFW1048551"/>
      <c r="RFX1048551"/>
      <c r="RFY1048551"/>
      <c r="RFZ1048551"/>
      <c r="RGA1048551"/>
      <c r="RGB1048551"/>
      <c r="RGC1048551"/>
      <c r="RGD1048551"/>
      <c r="RGE1048551"/>
      <c r="RGF1048551"/>
      <c r="RGG1048551"/>
      <c r="RGH1048551"/>
      <c r="RGI1048551"/>
      <c r="RGJ1048551"/>
      <c r="RGK1048551"/>
      <c r="RGL1048551"/>
      <c r="RGM1048551"/>
      <c r="RGN1048551"/>
      <c r="RGO1048551"/>
      <c r="RGP1048551"/>
      <c r="RGQ1048551"/>
      <c r="RGR1048551"/>
      <c r="RGS1048551"/>
      <c r="RGT1048551"/>
      <c r="RGU1048551"/>
      <c r="RGV1048551"/>
      <c r="RGW1048551"/>
      <c r="RGX1048551"/>
      <c r="RGY1048551"/>
      <c r="RGZ1048551"/>
      <c r="RHA1048551"/>
      <c r="RHB1048551"/>
      <c r="RHC1048551"/>
      <c r="RHD1048551"/>
      <c r="RHE1048551"/>
      <c r="RHF1048551"/>
      <c r="RHG1048551"/>
      <c r="RHH1048551"/>
      <c r="RHI1048551"/>
      <c r="RHJ1048551"/>
      <c r="RHK1048551"/>
      <c r="RHL1048551"/>
      <c r="RHM1048551"/>
      <c r="RHN1048551"/>
      <c r="RHO1048551"/>
      <c r="RHP1048551"/>
      <c r="RHQ1048551"/>
      <c r="RHR1048551"/>
      <c r="RHS1048551"/>
      <c r="RHT1048551"/>
      <c r="RHU1048551"/>
      <c r="RHV1048551"/>
      <c r="RHW1048551"/>
      <c r="RHX1048551"/>
      <c r="RHY1048551"/>
      <c r="RHZ1048551"/>
      <c r="RIA1048551"/>
      <c r="RIB1048551"/>
      <c r="RIC1048551"/>
      <c r="RID1048551"/>
      <c r="RIE1048551"/>
      <c r="RIF1048551"/>
      <c r="RIG1048551"/>
      <c r="RIH1048551"/>
      <c r="RII1048551"/>
      <c r="RIJ1048551"/>
      <c r="RIK1048551"/>
      <c r="RIL1048551"/>
      <c r="RIM1048551"/>
      <c r="RIN1048551"/>
      <c r="RIO1048551"/>
      <c r="RIP1048551"/>
      <c r="RIQ1048551"/>
      <c r="RIR1048551"/>
      <c r="RIS1048551"/>
      <c r="RIT1048551"/>
      <c r="RIU1048551"/>
      <c r="RIV1048551"/>
      <c r="RIW1048551"/>
      <c r="RIX1048551"/>
      <c r="RIY1048551"/>
      <c r="RIZ1048551"/>
      <c r="RJA1048551"/>
      <c r="RJB1048551"/>
      <c r="RJC1048551"/>
      <c r="RJD1048551"/>
      <c r="RJE1048551"/>
      <c r="RJF1048551"/>
      <c r="RJG1048551"/>
      <c r="RJH1048551"/>
      <c r="RJI1048551"/>
      <c r="RJJ1048551"/>
      <c r="RJK1048551"/>
      <c r="RJL1048551"/>
      <c r="RJM1048551"/>
      <c r="RJN1048551"/>
      <c r="RJO1048551"/>
      <c r="RJP1048551"/>
      <c r="RJQ1048551"/>
      <c r="RJR1048551"/>
      <c r="RJS1048551"/>
      <c r="RJT1048551"/>
      <c r="RJU1048551"/>
      <c r="RJV1048551"/>
      <c r="RJW1048551"/>
      <c r="RJX1048551"/>
      <c r="RJY1048551"/>
      <c r="RJZ1048551"/>
      <c r="RKA1048551"/>
      <c r="RKB1048551"/>
      <c r="RKC1048551"/>
      <c r="RKD1048551"/>
      <c r="RKE1048551"/>
      <c r="RKF1048551"/>
      <c r="RKG1048551"/>
      <c r="RKH1048551"/>
      <c r="RKI1048551"/>
      <c r="RKJ1048551"/>
      <c r="RKK1048551"/>
      <c r="RKL1048551"/>
      <c r="RKM1048551"/>
      <c r="RKN1048551"/>
      <c r="RKO1048551"/>
      <c r="RKP1048551"/>
      <c r="RKQ1048551"/>
      <c r="RKR1048551"/>
      <c r="RKS1048551"/>
      <c r="RKT1048551"/>
      <c r="RKU1048551"/>
      <c r="RKV1048551"/>
      <c r="RKW1048551"/>
      <c r="RKX1048551"/>
      <c r="RKY1048551"/>
      <c r="RKZ1048551"/>
      <c r="RLA1048551"/>
      <c r="RLB1048551"/>
      <c r="RLC1048551"/>
      <c r="RLD1048551"/>
      <c r="RLE1048551"/>
      <c r="RLF1048551"/>
      <c r="RLG1048551"/>
      <c r="RLH1048551"/>
      <c r="RLI1048551"/>
      <c r="RLJ1048551"/>
      <c r="RLK1048551"/>
      <c r="RLL1048551"/>
      <c r="RLM1048551"/>
      <c r="RLN1048551"/>
      <c r="RLO1048551"/>
      <c r="RLP1048551"/>
      <c r="RLQ1048551"/>
      <c r="RLR1048551"/>
      <c r="RLS1048551"/>
      <c r="RLT1048551"/>
      <c r="RLU1048551"/>
      <c r="RLV1048551"/>
      <c r="RLW1048551"/>
      <c r="RLX1048551"/>
      <c r="RLY1048551"/>
      <c r="RLZ1048551"/>
      <c r="RMA1048551"/>
      <c r="RMB1048551"/>
      <c r="RMC1048551"/>
      <c r="RMD1048551"/>
      <c r="RME1048551"/>
      <c r="RMF1048551"/>
      <c r="RMG1048551"/>
      <c r="RMH1048551"/>
      <c r="RMI1048551"/>
      <c r="RMJ1048551"/>
      <c r="RMK1048551"/>
      <c r="RML1048551"/>
      <c r="RMM1048551"/>
      <c r="RMN1048551"/>
      <c r="RMO1048551"/>
      <c r="RMP1048551"/>
      <c r="RMQ1048551"/>
      <c r="RMR1048551"/>
      <c r="RMS1048551"/>
      <c r="RMT1048551"/>
      <c r="RMU1048551"/>
      <c r="RMV1048551"/>
      <c r="RMW1048551"/>
      <c r="RMX1048551"/>
      <c r="RMY1048551"/>
      <c r="RMZ1048551"/>
      <c r="RNA1048551"/>
      <c r="RNB1048551"/>
      <c r="RNC1048551"/>
      <c r="RND1048551"/>
      <c r="RNE1048551"/>
      <c r="RNF1048551"/>
      <c r="RNG1048551"/>
      <c r="RNH1048551"/>
      <c r="RNI1048551"/>
      <c r="RNJ1048551"/>
      <c r="RNK1048551"/>
      <c r="RNL1048551"/>
      <c r="RNM1048551"/>
      <c r="RNN1048551"/>
      <c r="RNO1048551"/>
      <c r="RNP1048551"/>
      <c r="RNQ1048551"/>
      <c r="RNR1048551"/>
      <c r="RNS1048551"/>
      <c r="RNT1048551"/>
      <c r="RNU1048551"/>
      <c r="RNV1048551"/>
      <c r="RNW1048551"/>
      <c r="RNX1048551"/>
      <c r="RNY1048551"/>
      <c r="RNZ1048551"/>
      <c r="ROA1048551"/>
      <c r="ROB1048551"/>
      <c r="ROC1048551"/>
      <c r="ROD1048551"/>
      <c r="ROE1048551"/>
      <c r="ROF1048551"/>
      <c r="ROG1048551"/>
      <c r="ROH1048551"/>
      <c r="ROI1048551"/>
      <c r="ROJ1048551"/>
      <c r="ROK1048551"/>
      <c r="ROL1048551"/>
      <c r="ROM1048551"/>
      <c r="RON1048551"/>
      <c r="ROO1048551"/>
      <c r="ROP1048551"/>
      <c r="ROQ1048551"/>
      <c r="ROR1048551"/>
      <c r="ROS1048551"/>
      <c r="ROT1048551"/>
      <c r="ROU1048551"/>
      <c r="ROV1048551"/>
      <c r="ROW1048551"/>
      <c r="ROX1048551"/>
      <c r="ROY1048551"/>
      <c r="ROZ1048551"/>
      <c r="RPA1048551"/>
      <c r="RPB1048551"/>
      <c r="RPC1048551"/>
      <c r="RPD1048551"/>
      <c r="RPE1048551"/>
      <c r="RPF1048551"/>
      <c r="RPG1048551"/>
      <c r="RPH1048551"/>
      <c r="RPI1048551"/>
      <c r="RPJ1048551"/>
      <c r="RPK1048551"/>
      <c r="RPL1048551"/>
      <c r="RPM1048551"/>
      <c r="RPN1048551"/>
      <c r="RPO1048551"/>
      <c r="RPP1048551"/>
      <c r="RPQ1048551"/>
      <c r="RPR1048551"/>
      <c r="RPS1048551"/>
      <c r="RPT1048551"/>
      <c r="RPU1048551"/>
      <c r="RPV1048551"/>
      <c r="RPW1048551"/>
      <c r="RPX1048551"/>
      <c r="RPY1048551"/>
      <c r="RPZ1048551"/>
      <c r="RQA1048551"/>
      <c r="RQB1048551"/>
      <c r="RQC1048551"/>
      <c r="RQD1048551"/>
      <c r="RQE1048551"/>
      <c r="RQF1048551"/>
      <c r="RQG1048551"/>
      <c r="RQH1048551"/>
      <c r="RQI1048551"/>
      <c r="RQJ1048551"/>
      <c r="RQK1048551"/>
      <c r="RQL1048551"/>
      <c r="RQM1048551"/>
      <c r="RQN1048551"/>
      <c r="RQO1048551"/>
      <c r="RQP1048551"/>
      <c r="RQQ1048551"/>
      <c r="RQR1048551"/>
      <c r="RQS1048551"/>
      <c r="RQT1048551"/>
      <c r="RQU1048551"/>
      <c r="RQV1048551"/>
      <c r="RQW1048551"/>
      <c r="RQX1048551"/>
      <c r="RQY1048551"/>
      <c r="RQZ1048551"/>
      <c r="RRA1048551"/>
      <c r="RRB1048551"/>
      <c r="RRC1048551"/>
      <c r="RRD1048551"/>
      <c r="RRE1048551"/>
      <c r="RRF1048551"/>
      <c r="RRG1048551"/>
      <c r="RRH1048551"/>
      <c r="RRI1048551"/>
      <c r="RRJ1048551"/>
      <c r="RRK1048551"/>
      <c r="RRL1048551"/>
      <c r="RRM1048551"/>
      <c r="RRN1048551"/>
      <c r="RRO1048551"/>
      <c r="RRP1048551"/>
      <c r="RRQ1048551"/>
      <c r="RRR1048551"/>
      <c r="RRS1048551"/>
      <c r="RRT1048551"/>
      <c r="RRU1048551"/>
      <c r="RRV1048551"/>
      <c r="RRW1048551"/>
      <c r="RRX1048551"/>
      <c r="RRY1048551"/>
      <c r="RRZ1048551"/>
      <c r="RSA1048551"/>
      <c r="RSB1048551"/>
      <c r="RSC1048551"/>
      <c r="RSD1048551"/>
      <c r="RSE1048551"/>
      <c r="RSF1048551"/>
      <c r="RSG1048551"/>
      <c r="RSH1048551"/>
      <c r="RSI1048551"/>
      <c r="RSJ1048551"/>
      <c r="RSK1048551"/>
      <c r="RSL1048551"/>
      <c r="RSM1048551"/>
      <c r="RSN1048551"/>
      <c r="RSO1048551"/>
      <c r="RSP1048551"/>
      <c r="RSQ1048551"/>
      <c r="RSR1048551"/>
      <c r="RSS1048551"/>
      <c r="RST1048551"/>
      <c r="RSU1048551"/>
      <c r="RSV1048551"/>
      <c r="RSW1048551"/>
      <c r="RSX1048551"/>
      <c r="RSY1048551"/>
      <c r="RSZ1048551"/>
      <c r="RTA1048551"/>
      <c r="RTB1048551"/>
      <c r="RTC1048551"/>
      <c r="RTD1048551"/>
      <c r="RTE1048551"/>
      <c r="RTF1048551"/>
      <c r="RTG1048551"/>
      <c r="RTH1048551"/>
      <c r="RTI1048551"/>
      <c r="RTJ1048551"/>
      <c r="RTK1048551"/>
      <c r="RTL1048551"/>
      <c r="RTM1048551"/>
      <c r="RTN1048551"/>
      <c r="RTO1048551"/>
      <c r="RTP1048551"/>
      <c r="RTQ1048551"/>
      <c r="RTR1048551"/>
      <c r="RTS1048551"/>
      <c r="RTT1048551"/>
      <c r="RTU1048551"/>
      <c r="RTV1048551"/>
      <c r="RTW1048551"/>
      <c r="RTX1048551"/>
      <c r="RTY1048551"/>
      <c r="RTZ1048551"/>
      <c r="RUA1048551"/>
      <c r="RUB1048551"/>
      <c r="RUC1048551"/>
      <c r="RUD1048551"/>
      <c r="RUE1048551"/>
      <c r="RUF1048551"/>
      <c r="RUG1048551"/>
      <c r="RUH1048551"/>
      <c r="RUI1048551"/>
      <c r="RUJ1048551"/>
      <c r="RUK1048551"/>
      <c r="RUL1048551"/>
      <c r="RUM1048551"/>
      <c r="RUN1048551"/>
      <c r="RUO1048551"/>
      <c r="RUP1048551"/>
      <c r="RUQ1048551"/>
      <c r="RUR1048551"/>
      <c r="RUS1048551"/>
      <c r="RUT1048551"/>
      <c r="RUU1048551"/>
      <c r="RUV1048551"/>
      <c r="RUW1048551"/>
      <c r="RUX1048551"/>
      <c r="RUY1048551"/>
      <c r="RUZ1048551"/>
      <c r="RVA1048551"/>
      <c r="RVB1048551"/>
      <c r="RVC1048551"/>
      <c r="RVD1048551"/>
      <c r="RVE1048551"/>
      <c r="RVF1048551"/>
      <c r="RVG1048551"/>
      <c r="RVH1048551"/>
      <c r="RVI1048551"/>
      <c r="RVJ1048551"/>
      <c r="RVK1048551"/>
      <c r="RVL1048551"/>
      <c r="RVM1048551"/>
      <c r="RVN1048551"/>
      <c r="RVO1048551"/>
      <c r="RVP1048551"/>
      <c r="RVQ1048551"/>
      <c r="RVR1048551"/>
      <c r="RVS1048551"/>
      <c r="RVT1048551"/>
      <c r="RVU1048551"/>
      <c r="RVV1048551"/>
      <c r="RVW1048551"/>
      <c r="RVX1048551"/>
      <c r="RVY1048551"/>
      <c r="RVZ1048551"/>
      <c r="RWA1048551"/>
      <c r="RWB1048551"/>
      <c r="RWC1048551"/>
      <c r="RWD1048551"/>
      <c r="RWE1048551"/>
      <c r="RWF1048551"/>
      <c r="RWG1048551"/>
      <c r="RWH1048551"/>
      <c r="RWI1048551"/>
      <c r="RWJ1048551"/>
      <c r="RWK1048551"/>
      <c r="RWL1048551"/>
      <c r="RWM1048551"/>
      <c r="RWN1048551"/>
      <c r="RWO1048551"/>
      <c r="RWP1048551"/>
      <c r="RWQ1048551"/>
      <c r="RWR1048551"/>
      <c r="RWS1048551"/>
      <c r="RWT1048551"/>
      <c r="RWU1048551"/>
      <c r="RWV1048551"/>
      <c r="RWW1048551"/>
      <c r="RWX1048551"/>
      <c r="RWY1048551"/>
      <c r="RWZ1048551"/>
      <c r="RXA1048551"/>
      <c r="RXB1048551"/>
      <c r="RXC1048551"/>
      <c r="RXD1048551"/>
      <c r="RXE1048551"/>
      <c r="RXF1048551"/>
      <c r="RXG1048551"/>
      <c r="RXH1048551"/>
      <c r="RXI1048551"/>
      <c r="RXJ1048551"/>
      <c r="RXK1048551"/>
      <c r="RXL1048551"/>
      <c r="RXM1048551"/>
      <c r="RXN1048551"/>
      <c r="RXO1048551"/>
      <c r="RXP1048551"/>
      <c r="RXQ1048551"/>
      <c r="RXR1048551"/>
      <c r="RXS1048551"/>
      <c r="RXT1048551"/>
      <c r="RXU1048551"/>
      <c r="RXV1048551"/>
      <c r="RXW1048551"/>
      <c r="RXX1048551"/>
      <c r="RXY1048551"/>
      <c r="RXZ1048551"/>
      <c r="RYA1048551"/>
      <c r="RYB1048551"/>
      <c r="RYC1048551"/>
      <c r="RYD1048551"/>
      <c r="RYE1048551"/>
      <c r="RYF1048551"/>
      <c r="RYG1048551"/>
      <c r="RYH1048551"/>
      <c r="RYI1048551"/>
      <c r="RYJ1048551"/>
      <c r="RYK1048551"/>
      <c r="RYL1048551"/>
      <c r="RYM1048551"/>
      <c r="RYN1048551"/>
      <c r="RYO1048551"/>
      <c r="RYP1048551"/>
      <c r="RYQ1048551"/>
      <c r="RYR1048551"/>
      <c r="RYS1048551"/>
      <c r="RYT1048551"/>
      <c r="RYU1048551"/>
      <c r="RYV1048551"/>
      <c r="RYW1048551"/>
      <c r="RYX1048551"/>
      <c r="RYY1048551"/>
      <c r="RYZ1048551"/>
      <c r="RZA1048551"/>
      <c r="RZB1048551"/>
      <c r="RZC1048551"/>
      <c r="RZD1048551"/>
      <c r="RZE1048551"/>
      <c r="RZF1048551"/>
      <c r="RZG1048551"/>
      <c r="RZH1048551"/>
      <c r="RZI1048551"/>
      <c r="RZJ1048551"/>
      <c r="RZK1048551"/>
      <c r="RZL1048551"/>
      <c r="RZM1048551"/>
      <c r="RZN1048551"/>
      <c r="RZO1048551"/>
      <c r="RZP1048551"/>
      <c r="RZQ1048551"/>
      <c r="RZR1048551"/>
      <c r="RZS1048551"/>
      <c r="RZT1048551"/>
      <c r="RZU1048551"/>
      <c r="RZV1048551"/>
      <c r="RZW1048551"/>
      <c r="RZX1048551"/>
      <c r="RZY1048551"/>
      <c r="RZZ1048551"/>
      <c r="SAA1048551"/>
      <c r="SAB1048551"/>
      <c r="SAC1048551"/>
      <c r="SAD1048551"/>
      <c r="SAE1048551"/>
      <c r="SAF1048551"/>
      <c r="SAG1048551"/>
      <c r="SAH1048551"/>
      <c r="SAI1048551"/>
      <c r="SAJ1048551"/>
      <c r="SAK1048551"/>
      <c r="SAL1048551"/>
      <c r="SAM1048551"/>
      <c r="SAN1048551"/>
      <c r="SAO1048551"/>
      <c r="SAP1048551"/>
      <c r="SAQ1048551"/>
      <c r="SAR1048551"/>
      <c r="SAS1048551"/>
      <c r="SAT1048551"/>
      <c r="SAU1048551"/>
      <c r="SAV1048551"/>
      <c r="SAW1048551"/>
      <c r="SAX1048551"/>
      <c r="SAY1048551"/>
      <c r="SAZ1048551"/>
      <c r="SBA1048551"/>
      <c r="SBB1048551"/>
      <c r="SBC1048551"/>
      <c r="SBD1048551"/>
      <c r="SBE1048551"/>
      <c r="SBF1048551"/>
      <c r="SBG1048551"/>
      <c r="SBH1048551"/>
      <c r="SBI1048551"/>
      <c r="SBJ1048551"/>
      <c r="SBK1048551"/>
      <c r="SBL1048551"/>
      <c r="SBM1048551"/>
      <c r="SBN1048551"/>
      <c r="SBO1048551"/>
      <c r="SBP1048551"/>
      <c r="SBQ1048551"/>
      <c r="SBR1048551"/>
      <c r="SBS1048551"/>
      <c r="SBT1048551"/>
      <c r="SBU1048551"/>
      <c r="SBV1048551"/>
      <c r="SBW1048551"/>
      <c r="SBX1048551"/>
      <c r="SBY1048551"/>
      <c r="SBZ1048551"/>
      <c r="SCA1048551"/>
      <c r="SCB1048551"/>
      <c r="SCC1048551"/>
      <c r="SCD1048551"/>
      <c r="SCE1048551"/>
      <c r="SCF1048551"/>
      <c r="SCG1048551"/>
      <c r="SCH1048551"/>
      <c r="SCI1048551"/>
      <c r="SCJ1048551"/>
      <c r="SCK1048551"/>
      <c r="SCL1048551"/>
      <c r="SCM1048551"/>
      <c r="SCN1048551"/>
      <c r="SCO1048551"/>
      <c r="SCP1048551"/>
      <c r="SCQ1048551"/>
      <c r="SCR1048551"/>
      <c r="SCS1048551"/>
      <c r="SCT1048551"/>
      <c r="SCU1048551"/>
      <c r="SCV1048551"/>
      <c r="SCW1048551"/>
      <c r="SCX1048551"/>
      <c r="SCY1048551"/>
      <c r="SCZ1048551"/>
      <c r="SDA1048551"/>
      <c r="SDB1048551"/>
      <c r="SDC1048551"/>
      <c r="SDD1048551"/>
      <c r="SDE1048551"/>
      <c r="SDF1048551"/>
      <c r="SDG1048551"/>
      <c r="SDH1048551"/>
      <c r="SDI1048551"/>
      <c r="SDJ1048551"/>
      <c r="SDK1048551"/>
      <c r="SDL1048551"/>
      <c r="SDM1048551"/>
      <c r="SDN1048551"/>
      <c r="SDO1048551"/>
      <c r="SDP1048551"/>
      <c r="SDQ1048551"/>
      <c r="SDR1048551"/>
      <c r="SDS1048551"/>
      <c r="SDT1048551"/>
      <c r="SDU1048551"/>
      <c r="SDV1048551"/>
      <c r="SDW1048551"/>
      <c r="SDX1048551"/>
      <c r="SDY1048551"/>
      <c r="SDZ1048551"/>
      <c r="SEA1048551"/>
      <c r="SEB1048551"/>
      <c r="SEC1048551"/>
      <c r="SED1048551"/>
      <c r="SEE1048551"/>
      <c r="SEF1048551"/>
      <c r="SEG1048551"/>
      <c r="SEH1048551"/>
      <c r="SEI1048551"/>
      <c r="SEJ1048551"/>
      <c r="SEK1048551"/>
      <c r="SEL1048551"/>
      <c r="SEM1048551"/>
      <c r="SEN1048551"/>
      <c r="SEO1048551"/>
      <c r="SEP1048551"/>
      <c r="SEQ1048551"/>
      <c r="SER1048551"/>
      <c r="SES1048551"/>
      <c r="SET1048551"/>
      <c r="SEU1048551"/>
      <c r="SEV1048551"/>
      <c r="SEW1048551"/>
      <c r="SEX1048551"/>
      <c r="SEY1048551"/>
      <c r="SEZ1048551"/>
      <c r="SFA1048551"/>
      <c r="SFB1048551"/>
      <c r="SFC1048551"/>
      <c r="SFD1048551"/>
      <c r="SFE1048551"/>
      <c r="SFF1048551"/>
      <c r="SFG1048551"/>
      <c r="SFH1048551"/>
      <c r="SFI1048551"/>
      <c r="SFJ1048551"/>
      <c r="SFK1048551"/>
      <c r="SFL1048551"/>
      <c r="SFM1048551"/>
      <c r="SFN1048551"/>
      <c r="SFO1048551"/>
      <c r="SFP1048551"/>
      <c r="SFQ1048551"/>
      <c r="SFR1048551"/>
      <c r="SFS1048551"/>
      <c r="SFT1048551"/>
      <c r="SFU1048551"/>
      <c r="SFV1048551"/>
      <c r="SFW1048551"/>
      <c r="SFX1048551"/>
      <c r="SFY1048551"/>
      <c r="SFZ1048551"/>
      <c r="SGA1048551"/>
      <c r="SGB1048551"/>
      <c r="SGC1048551"/>
      <c r="SGD1048551"/>
      <c r="SGE1048551"/>
      <c r="SGF1048551"/>
      <c r="SGG1048551"/>
      <c r="SGH1048551"/>
      <c r="SGI1048551"/>
      <c r="SGJ1048551"/>
      <c r="SGK1048551"/>
      <c r="SGL1048551"/>
      <c r="SGM1048551"/>
      <c r="SGN1048551"/>
      <c r="SGO1048551"/>
      <c r="SGP1048551"/>
      <c r="SGQ1048551"/>
      <c r="SGR1048551"/>
      <c r="SGS1048551"/>
      <c r="SGT1048551"/>
      <c r="SGU1048551"/>
      <c r="SGV1048551"/>
      <c r="SGW1048551"/>
      <c r="SGX1048551"/>
      <c r="SGY1048551"/>
      <c r="SGZ1048551"/>
      <c r="SHA1048551"/>
      <c r="SHB1048551"/>
      <c r="SHC1048551"/>
      <c r="SHD1048551"/>
      <c r="SHE1048551"/>
      <c r="SHF1048551"/>
      <c r="SHG1048551"/>
      <c r="SHH1048551"/>
      <c r="SHI1048551"/>
      <c r="SHJ1048551"/>
      <c r="SHK1048551"/>
      <c r="SHL1048551"/>
      <c r="SHM1048551"/>
      <c r="SHN1048551"/>
      <c r="SHO1048551"/>
      <c r="SHP1048551"/>
      <c r="SHQ1048551"/>
      <c r="SHR1048551"/>
      <c r="SHS1048551"/>
      <c r="SHT1048551"/>
      <c r="SHU1048551"/>
      <c r="SHV1048551"/>
      <c r="SHW1048551"/>
      <c r="SHX1048551"/>
      <c r="SHY1048551"/>
      <c r="SHZ1048551"/>
      <c r="SIA1048551"/>
      <c r="SIB1048551"/>
      <c r="SIC1048551"/>
      <c r="SID1048551"/>
      <c r="SIE1048551"/>
      <c r="SIF1048551"/>
      <c r="SIG1048551"/>
      <c r="SIH1048551"/>
      <c r="SII1048551"/>
      <c r="SIJ1048551"/>
      <c r="SIK1048551"/>
      <c r="SIL1048551"/>
      <c r="SIM1048551"/>
      <c r="SIN1048551"/>
      <c r="SIO1048551"/>
      <c r="SIP1048551"/>
      <c r="SIQ1048551"/>
      <c r="SIR1048551"/>
      <c r="SIS1048551"/>
      <c r="SIT1048551"/>
      <c r="SIU1048551"/>
      <c r="SIV1048551"/>
      <c r="SIW1048551"/>
      <c r="SIX1048551"/>
      <c r="SIY1048551"/>
      <c r="SIZ1048551"/>
      <c r="SJA1048551"/>
      <c r="SJB1048551"/>
      <c r="SJC1048551"/>
      <c r="SJD1048551"/>
      <c r="SJE1048551"/>
      <c r="SJF1048551"/>
      <c r="SJG1048551"/>
      <c r="SJH1048551"/>
      <c r="SJI1048551"/>
      <c r="SJJ1048551"/>
      <c r="SJK1048551"/>
      <c r="SJL1048551"/>
      <c r="SJM1048551"/>
      <c r="SJN1048551"/>
      <c r="SJO1048551"/>
      <c r="SJP1048551"/>
      <c r="SJQ1048551"/>
      <c r="SJR1048551"/>
      <c r="SJS1048551"/>
      <c r="SJT1048551"/>
      <c r="SJU1048551"/>
      <c r="SJV1048551"/>
      <c r="SJW1048551"/>
      <c r="SJX1048551"/>
      <c r="SJY1048551"/>
      <c r="SJZ1048551"/>
      <c r="SKA1048551"/>
      <c r="SKB1048551"/>
      <c r="SKC1048551"/>
      <c r="SKD1048551"/>
      <c r="SKE1048551"/>
      <c r="SKF1048551"/>
      <c r="SKG1048551"/>
      <c r="SKH1048551"/>
      <c r="SKI1048551"/>
      <c r="SKJ1048551"/>
      <c r="SKK1048551"/>
      <c r="SKL1048551"/>
      <c r="SKM1048551"/>
      <c r="SKN1048551"/>
      <c r="SKO1048551"/>
      <c r="SKP1048551"/>
      <c r="SKQ1048551"/>
      <c r="SKR1048551"/>
      <c r="SKS1048551"/>
      <c r="SKT1048551"/>
      <c r="SKU1048551"/>
      <c r="SKV1048551"/>
      <c r="SKW1048551"/>
      <c r="SKX1048551"/>
      <c r="SKY1048551"/>
      <c r="SKZ1048551"/>
      <c r="SLA1048551"/>
      <c r="SLB1048551"/>
      <c r="SLC1048551"/>
      <c r="SLD1048551"/>
      <c r="SLE1048551"/>
      <c r="SLF1048551"/>
      <c r="SLG1048551"/>
      <c r="SLH1048551"/>
      <c r="SLI1048551"/>
      <c r="SLJ1048551"/>
      <c r="SLK1048551"/>
      <c r="SLL1048551"/>
      <c r="SLM1048551"/>
      <c r="SLN1048551"/>
      <c r="SLO1048551"/>
      <c r="SLP1048551"/>
      <c r="SLQ1048551"/>
      <c r="SLR1048551"/>
      <c r="SLS1048551"/>
      <c r="SLT1048551"/>
      <c r="SLU1048551"/>
      <c r="SLV1048551"/>
      <c r="SLW1048551"/>
      <c r="SLX1048551"/>
      <c r="SLY1048551"/>
      <c r="SLZ1048551"/>
      <c r="SMA1048551"/>
      <c r="SMB1048551"/>
      <c r="SMC1048551"/>
      <c r="SMD1048551"/>
      <c r="SME1048551"/>
      <c r="SMF1048551"/>
      <c r="SMG1048551"/>
      <c r="SMH1048551"/>
      <c r="SMI1048551"/>
      <c r="SMJ1048551"/>
      <c r="SMK1048551"/>
      <c r="SML1048551"/>
      <c r="SMM1048551"/>
      <c r="SMN1048551"/>
      <c r="SMO1048551"/>
      <c r="SMP1048551"/>
      <c r="SMQ1048551"/>
      <c r="SMR1048551"/>
      <c r="SMS1048551"/>
      <c r="SMT1048551"/>
      <c r="SMU1048551"/>
      <c r="SMV1048551"/>
      <c r="SMW1048551"/>
      <c r="SMX1048551"/>
      <c r="SMY1048551"/>
      <c r="SMZ1048551"/>
      <c r="SNA1048551"/>
      <c r="SNB1048551"/>
      <c r="SNC1048551"/>
      <c r="SND1048551"/>
      <c r="SNE1048551"/>
      <c r="SNF1048551"/>
      <c r="SNG1048551"/>
      <c r="SNH1048551"/>
      <c r="SNI1048551"/>
      <c r="SNJ1048551"/>
      <c r="SNK1048551"/>
      <c r="SNL1048551"/>
      <c r="SNM1048551"/>
      <c r="SNN1048551"/>
      <c r="SNO1048551"/>
      <c r="SNP1048551"/>
      <c r="SNQ1048551"/>
      <c r="SNR1048551"/>
      <c r="SNS1048551"/>
      <c r="SNT1048551"/>
      <c r="SNU1048551"/>
      <c r="SNV1048551"/>
      <c r="SNW1048551"/>
      <c r="SNX1048551"/>
      <c r="SNY1048551"/>
      <c r="SNZ1048551"/>
      <c r="SOA1048551"/>
      <c r="SOB1048551"/>
      <c r="SOC1048551"/>
      <c r="SOD1048551"/>
      <c r="SOE1048551"/>
      <c r="SOF1048551"/>
      <c r="SOG1048551"/>
      <c r="SOH1048551"/>
      <c r="SOI1048551"/>
      <c r="SOJ1048551"/>
      <c r="SOK1048551"/>
      <c r="SOL1048551"/>
      <c r="SOM1048551"/>
      <c r="SON1048551"/>
      <c r="SOO1048551"/>
      <c r="SOP1048551"/>
      <c r="SOQ1048551"/>
      <c r="SOR1048551"/>
      <c r="SOS1048551"/>
      <c r="SOT1048551"/>
      <c r="SOU1048551"/>
      <c r="SOV1048551"/>
      <c r="SOW1048551"/>
      <c r="SOX1048551"/>
      <c r="SOY1048551"/>
      <c r="SOZ1048551"/>
      <c r="SPA1048551"/>
      <c r="SPB1048551"/>
      <c r="SPC1048551"/>
      <c r="SPD1048551"/>
      <c r="SPE1048551"/>
      <c r="SPF1048551"/>
      <c r="SPG1048551"/>
      <c r="SPH1048551"/>
      <c r="SPI1048551"/>
      <c r="SPJ1048551"/>
      <c r="SPK1048551"/>
      <c r="SPL1048551"/>
      <c r="SPM1048551"/>
      <c r="SPN1048551"/>
      <c r="SPO1048551"/>
      <c r="SPP1048551"/>
      <c r="SPQ1048551"/>
      <c r="SPR1048551"/>
      <c r="SPS1048551"/>
      <c r="SPT1048551"/>
      <c r="SPU1048551"/>
      <c r="SPV1048551"/>
      <c r="SPW1048551"/>
      <c r="SPX1048551"/>
      <c r="SPY1048551"/>
      <c r="SPZ1048551"/>
      <c r="SQA1048551"/>
      <c r="SQB1048551"/>
      <c r="SQC1048551"/>
      <c r="SQD1048551"/>
      <c r="SQE1048551"/>
      <c r="SQF1048551"/>
      <c r="SQG1048551"/>
      <c r="SQH1048551"/>
      <c r="SQI1048551"/>
      <c r="SQJ1048551"/>
      <c r="SQK1048551"/>
      <c r="SQL1048551"/>
      <c r="SQM1048551"/>
      <c r="SQN1048551"/>
      <c r="SQO1048551"/>
      <c r="SQP1048551"/>
      <c r="SQQ1048551"/>
      <c r="SQR1048551"/>
      <c r="SQS1048551"/>
      <c r="SQT1048551"/>
      <c r="SQU1048551"/>
      <c r="SQV1048551"/>
      <c r="SQW1048551"/>
      <c r="SQX1048551"/>
      <c r="SQY1048551"/>
      <c r="SQZ1048551"/>
      <c r="SRA1048551"/>
      <c r="SRB1048551"/>
      <c r="SRC1048551"/>
      <c r="SRD1048551"/>
      <c r="SRE1048551"/>
      <c r="SRF1048551"/>
      <c r="SRG1048551"/>
      <c r="SRH1048551"/>
      <c r="SRI1048551"/>
      <c r="SRJ1048551"/>
      <c r="SRK1048551"/>
      <c r="SRL1048551"/>
      <c r="SRM1048551"/>
      <c r="SRN1048551"/>
      <c r="SRO1048551"/>
      <c r="SRP1048551"/>
      <c r="SRQ1048551"/>
      <c r="SRR1048551"/>
      <c r="SRS1048551"/>
      <c r="SRT1048551"/>
      <c r="SRU1048551"/>
      <c r="SRV1048551"/>
      <c r="SRW1048551"/>
      <c r="SRX1048551"/>
      <c r="SRY1048551"/>
      <c r="SRZ1048551"/>
      <c r="SSA1048551"/>
      <c r="SSB1048551"/>
      <c r="SSC1048551"/>
      <c r="SSD1048551"/>
      <c r="SSE1048551"/>
      <c r="SSF1048551"/>
      <c r="SSG1048551"/>
      <c r="SSH1048551"/>
      <c r="SSI1048551"/>
      <c r="SSJ1048551"/>
      <c r="SSK1048551"/>
      <c r="SSL1048551"/>
      <c r="SSM1048551"/>
      <c r="SSN1048551"/>
      <c r="SSO1048551"/>
      <c r="SSP1048551"/>
      <c r="SSQ1048551"/>
      <c r="SSR1048551"/>
      <c r="SSS1048551"/>
      <c r="SST1048551"/>
      <c r="SSU1048551"/>
      <c r="SSV1048551"/>
      <c r="SSW1048551"/>
      <c r="SSX1048551"/>
      <c r="SSY1048551"/>
      <c r="SSZ1048551"/>
      <c r="STA1048551"/>
      <c r="STB1048551"/>
      <c r="STC1048551"/>
      <c r="STD1048551"/>
      <c r="STE1048551"/>
      <c r="STF1048551"/>
      <c r="STG1048551"/>
      <c r="STH1048551"/>
      <c r="STI1048551"/>
      <c r="STJ1048551"/>
      <c r="STK1048551"/>
      <c r="STL1048551"/>
      <c r="STM1048551"/>
      <c r="STN1048551"/>
      <c r="STO1048551"/>
      <c r="STP1048551"/>
      <c r="STQ1048551"/>
      <c r="STR1048551"/>
      <c r="STS1048551"/>
      <c r="STT1048551"/>
      <c r="STU1048551"/>
      <c r="STV1048551"/>
      <c r="STW1048551"/>
      <c r="STX1048551"/>
      <c r="STY1048551"/>
      <c r="STZ1048551"/>
      <c r="SUA1048551"/>
      <c r="SUB1048551"/>
      <c r="SUC1048551"/>
      <c r="SUD1048551"/>
      <c r="SUE1048551"/>
      <c r="SUF1048551"/>
      <c r="SUG1048551"/>
      <c r="SUH1048551"/>
      <c r="SUI1048551"/>
      <c r="SUJ1048551"/>
      <c r="SUK1048551"/>
      <c r="SUL1048551"/>
      <c r="SUM1048551"/>
      <c r="SUN1048551"/>
      <c r="SUO1048551"/>
      <c r="SUP1048551"/>
      <c r="SUQ1048551"/>
      <c r="SUR1048551"/>
      <c r="SUS1048551"/>
      <c r="SUT1048551"/>
      <c r="SUU1048551"/>
      <c r="SUV1048551"/>
      <c r="SUW1048551"/>
      <c r="SUX1048551"/>
      <c r="SUY1048551"/>
      <c r="SUZ1048551"/>
      <c r="SVA1048551"/>
      <c r="SVB1048551"/>
      <c r="SVC1048551"/>
      <c r="SVD1048551"/>
      <c r="SVE1048551"/>
      <c r="SVF1048551"/>
      <c r="SVG1048551"/>
      <c r="SVH1048551"/>
      <c r="SVI1048551"/>
      <c r="SVJ1048551"/>
      <c r="SVK1048551"/>
      <c r="SVL1048551"/>
      <c r="SVM1048551"/>
      <c r="SVN1048551"/>
      <c r="SVO1048551"/>
      <c r="SVP1048551"/>
      <c r="SVQ1048551"/>
      <c r="SVR1048551"/>
      <c r="SVS1048551"/>
      <c r="SVT1048551"/>
      <c r="SVU1048551"/>
      <c r="SVV1048551"/>
      <c r="SVW1048551"/>
      <c r="SVX1048551"/>
      <c r="SVY1048551"/>
      <c r="SVZ1048551"/>
      <c r="SWA1048551"/>
      <c r="SWB1048551"/>
      <c r="SWC1048551"/>
      <c r="SWD1048551"/>
      <c r="SWE1048551"/>
      <c r="SWF1048551"/>
      <c r="SWG1048551"/>
      <c r="SWH1048551"/>
      <c r="SWI1048551"/>
      <c r="SWJ1048551"/>
      <c r="SWK1048551"/>
      <c r="SWL1048551"/>
      <c r="SWM1048551"/>
      <c r="SWN1048551"/>
      <c r="SWO1048551"/>
      <c r="SWP1048551"/>
      <c r="SWQ1048551"/>
      <c r="SWR1048551"/>
      <c r="SWS1048551"/>
      <c r="SWT1048551"/>
      <c r="SWU1048551"/>
      <c r="SWV1048551"/>
      <c r="SWW1048551"/>
      <c r="SWX1048551"/>
      <c r="SWY1048551"/>
      <c r="SWZ1048551"/>
      <c r="SXA1048551"/>
      <c r="SXB1048551"/>
      <c r="SXC1048551"/>
      <c r="SXD1048551"/>
      <c r="SXE1048551"/>
      <c r="SXF1048551"/>
      <c r="SXG1048551"/>
      <c r="SXH1048551"/>
      <c r="SXI1048551"/>
      <c r="SXJ1048551"/>
      <c r="SXK1048551"/>
      <c r="SXL1048551"/>
      <c r="SXM1048551"/>
      <c r="SXN1048551"/>
      <c r="SXO1048551"/>
      <c r="SXP1048551"/>
      <c r="SXQ1048551"/>
      <c r="SXR1048551"/>
      <c r="SXS1048551"/>
      <c r="SXT1048551"/>
      <c r="SXU1048551"/>
      <c r="SXV1048551"/>
      <c r="SXW1048551"/>
      <c r="SXX1048551"/>
      <c r="SXY1048551"/>
      <c r="SXZ1048551"/>
      <c r="SYA1048551"/>
      <c r="SYB1048551"/>
      <c r="SYC1048551"/>
      <c r="SYD1048551"/>
      <c r="SYE1048551"/>
      <c r="SYF1048551"/>
      <c r="SYG1048551"/>
      <c r="SYH1048551"/>
      <c r="SYI1048551"/>
      <c r="SYJ1048551"/>
      <c r="SYK1048551"/>
      <c r="SYL1048551"/>
      <c r="SYM1048551"/>
      <c r="SYN1048551"/>
      <c r="SYO1048551"/>
      <c r="SYP1048551"/>
      <c r="SYQ1048551"/>
      <c r="SYR1048551"/>
      <c r="SYS1048551"/>
      <c r="SYT1048551"/>
      <c r="SYU1048551"/>
      <c r="SYV1048551"/>
      <c r="SYW1048551"/>
      <c r="SYX1048551"/>
      <c r="SYY1048551"/>
      <c r="SYZ1048551"/>
      <c r="SZA1048551"/>
      <c r="SZB1048551"/>
      <c r="SZC1048551"/>
      <c r="SZD1048551"/>
      <c r="SZE1048551"/>
      <c r="SZF1048551"/>
      <c r="SZG1048551"/>
      <c r="SZH1048551"/>
      <c r="SZI1048551"/>
      <c r="SZJ1048551"/>
      <c r="SZK1048551"/>
      <c r="SZL1048551"/>
      <c r="SZM1048551"/>
      <c r="SZN1048551"/>
      <c r="SZO1048551"/>
      <c r="SZP1048551"/>
      <c r="SZQ1048551"/>
      <c r="SZR1048551"/>
      <c r="SZS1048551"/>
      <c r="SZT1048551"/>
      <c r="SZU1048551"/>
      <c r="SZV1048551"/>
      <c r="SZW1048551"/>
      <c r="SZX1048551"/>
      <c r="SZY1048551"/>
      <c r="SZZ1048551"/>
      <c r="TAA1048551"/>
      <c r="TAB1048551"/>
      <c r="TAC1048551"/>
      <c r="TAD1048551"/>
      <c r="TAE1048551"/>
      <c r="TAF1048551"/>
      <c r="TAG1048551"/>
      <c r="TAH1048551"/>
      <c r="TAI1048551"/>
      <c r="TAJ1048551"/>
      <c r="TAK1048551"/>
      <c r="TAL1048551"/>
      <c r="TAM1048551"/>
      <c r="TAN1048551"/>
      <c r="TAO1048551"/>
      <c r="TAP1048551"/>
      <c r="TAQ1048551"/>
      <c r="TAR1048551"/>
      <c r="TAS1048551"/>
      <c r="TAT1048551"/>
      <c r="TAU1048551"/>
      <c r="TAV1048551"/>
      <c r="TAW1048551"/>
      <c r="TAX1048551"/>
      <c r="TAY1048551"/>
      <c r="TAZ1048551"/>
      <c r="TBA1048551"/>
      <c r="TBB1048551"/>
      <c r="TBC1048551"/>
      <c r="TBD1048551"/>
      <c r="TBE1048551"/>
      <c r="TBF1048551"/>
      <c r="TBG1048551"/>
      <c r="TBH1048551"/>
      <c r="TBI1048551"/>
      <c r="TBJ1048551"/>
      <c r="TBK1048551"/>
      <c r="TBL1048551"/>
      <c r="TBM1048551"/>
      <c r="TBN1048551"/>
      <c r="TBO1048551"/>
      <c r="TBP1048551"/>
      <c r="TBQ1048551"/>
      <c r="TBR1048551"/>
      <c r="TBS1048551"/>
      <c r="TBT1048551"/>
      <c r="TBU1048551"/>
      <c r="TBV1048551"/>
      <c r="TBW1048551"/>
      <c r="TBX1048551"/>
      <c r="TBY1048551"/>
      <c r="TBZ1048551"/>
      <c r="TCA1048551"/>
      <c r="TCB1048551"/>
      <c r="TCC1048551"/>
      <c r="TCD1048551"/>
      <c r="TCE1048551"/>
      <c r="TCF1048551"/>
      <c r="TCG1048551"/>
      <c r="TCH1048551"/>
      <c r="TCI1048551"/>
      <c r="TCJ1048551"/>
      <c r="TCK1048551"/>
      <c r="TCL1048551"/>
      <c r="TCM1048551"/>
      <c r="TCN1048551"/>
      <c r="TCO1048551"/>
      <c r="TCP1048551"/>
      <c r="TCQ1048551"/>
      <c r="TCR1048551"/>
      <c r="TCS1048551"/>
      <c r="TCT1048551"/>
      <c r="TCU1048551"/>
      <c r="TCV1048551"/>
      <c r="TCW1048551"/>
      <c r="TCX1048551"/>
      <c r="TCY1048551"/>
      <c r="TCZ1048551"/>
      <c r="TDA1048551"/>
      <c r="TDB1048551"/>
      <c r="TDC1048551"/>
      <c r="TDD1048551"/>
      <c r="TDE1048551"/>
      <c r="TDF1048551"/>
      <c r="TDG1048551"/>
      <c r="TDH1048551"/>
      <c r="TDI1048551"/>
      <c r="TDJ1048551"/>
      <c r="TDK1048551"/>
      <c r="TDL1048551"/>
      <c r="TDM1048551"/>
      <c r="TDN1048551"/>
      <c r="TDO1048551"/>
      <c r="TDP1048551"/>
      <c r="TDQ1048551"/>
      <c r="TDR1048551"/>
      <c r="TDS1048551"/>
      <c r="TDT1048551"/>
      <c r="TDU1048551"/>
      <c r="TDV1048551"/>
      <c r="TDW1048551"/>
      <c r="TDX1048551"/>
      <c r="TDY1048551"/>
      <c r="TDZ1048551"/>
      <c r="TEA1048551"/>
      <c r="TEB1048551"/>
      <c r="TEC1048551"/>
      <c r="TED1048551"/>
      <c r="TEE1048551"/>
      <c r="TEF1048551"/>
      <c r="TEG1048551"/>
      <c r="TEH1048551"/>
      <c r="TEI1048551"/>
      <c r="TEJ1048551"/>
      <c r="TEK1048551"/>
      <c r="TEL1048551"/>
      <c r="TEM1048551"/>
      <c r="TEN1048551"/>
      <c r="TEO1048551"/>
      <c r="TEP1048551"/>
      <c r="TEQ1048551"/>
      <c r="TER1048551"/>
      <c r="TES1048551"/>
      <c r="TET1048551"/>
      <c r="TEU1048551"/>
      <c r="TEV1048551"/>
      <c r="TEW1048551"/>
      <c r="TEX1048551"/>
      <c r="TEY1048551"/>
      <c r="TEZ1048551"/>
      <c r="TFA1048551"/>
      <c r="TFB1048551"/>
      <c r="TFC1048551"/>
      <c r="TFD1048551"/>
      <c r="TFE1048551"/>
      <c r="TFF1048551"/>
      <c r="TFG1048551"/>
      <c r="TFH1048551"/>
      <c r="TFI1048551"/>
      <c r="TFJ1048551"/>
      <c r="TFK1048551"/>
      <c r="TFL1048551"/>
      <c r="TFM1048551"/>
      <c r="TFN1048551"/>
      <c r="TFO1048551"/>
      <c r="TFP1048551"/>
      <c r="TFQ1048551"/>
      <c r="TFR1048551"/>
      <c r="TFS1048551"/>
      <c r="TFT1048551"/>
      <c r="TFU1048551"/>
      <c r="TFV1048551"/>
      <c r="TFW1048551"/>
      <c r="TFX1048551"/>
      <c r="TFY1048551"/>
      <c r="TFZ1048551"/>
      <c r="TGA1048551"/>
      <c r="TGB1048551"/>
      <c r="TGC1048551"/>
      <c r="TGD1048551"/>
      <c r="TGE1048551"/>
      <c r="TGF1048551"/>
      <c r="TGG1048551"/>
      <c r="TGH1048551"/>
      <c r="TGI1048551"/>
      <c r="TGJ1048551"/>
      <c r="TGK1048551"/>
      <c r="TGL1048551"/>
      <c r="TGM1048551"/>
      <c r="TGN1048551"/>
      <c r="TGO1048551"/>
      <c r="TGP1048551"/>
      <c r="TGQ1048551"/>
      <c r="TGR1048551"/>
      <c r="TGS1048551"/>
      <c r="TGT1048551"/>
      <c r="TGU1048551"/>
      <c r="TGV1048551"/>
      <c r="TGW1048551"/>
      <c r="TGX1048551"/>
      <c r="TGY1048551"/>
      <c r="TGZ1048551"/>
      <c r="THA1048551"/>
      <c r="THB1048551"/>
      <c r="THC1048551"/>
      <c r="THD1048551"/>
      <c r="THE1048551"/>
      <c r="THF1048551"/>
      <c r="THG1048551"/>
      <c r="THH1048551"/>
      <c r="THI1048551"/>
      <c r="THJ1048551"/>
      <c r="THK1048551"/>
      <c r="THL1048551"/>
      <c r="THM1048551"/>
      <c r="THN1048551"/>
      <c r="THO1048551"/>
      <c r="THP1048551"/>
      <c r="THQ1048551"/>
      <c r="THR1048551"/>
      <c r="THS1048551"/>
      <c r="THT1048551"/>
      <c r="THU1048551"/>
      <c r="THV1048551"/>
      <c r="THW1048551"/>
      <c r="THX1048551"/>
      <c r="THY1048551"/>
      <c r="THZ1048551"/>
      <c r="TIA1048551"/>
      <c r="TIB1048551"/>
      <c r="TIC1048551"/>
      <c r="TID1048551"/>
      <c r="TIE1048551"/>
      <c r="TIF1048551"/>
      <c r="TIG1048551"/>
      <c r="TIH1048551"/>
      <c r="TII1048551"/>
      <c r="TIJ1048551"/>
      <c r="TIK1048551"/>
      <c r="TIL1048551"/>
      <c r="TIM1048551"/>
      <c r="TIN1048551"/>
      <c r="TIO1048551"/>
      <c r="TIP1048551"/>
      <c r="TIQ1048551"/>
      <c r="TIR1048551"/>
      <c r="TIS1048551"/>
      <c r="TIT1048551"/>
      <c r="TIU1048551"/>
      <c r="TIV1048551"/>
      <c r="TIW1048551"/>
      <c r="TIX1048551"/>
      <c r="TIY1048551"/>
      <c r="TIZ1048551"/>
      <c r="TJA1048551"/>
      <c r="TJB1048551"/>
      <c r="TJC1048551"/>
      <c r="TJD1048551"/>
      <c r="TJE1048551"/>
      <c r="TJF1048551"/>
      <c r="TJG1048551"/>
      <c r="TJH1048551"/>
      <c r="TJI1048551"/>
      <c r="TJJ1048551"/>
      <c r="TJK1048551"/>
      <c r="TJL1048551"/>
      <c r="TJM1048551"/>
      <c r="TJN1048551"/>
      <c r="TJO1048551"/>
      <c r="TJP1048551"/>
      <c r="TJQ1048551"/>
      <c r="TJR1048551"/>
      <c r="TJS1048551"/>
      <c r="TJT1048551"/>
      <c r="TJU1048551"/>
      <c r="TJV1048551"/>
      <c r="TJW1048551"/>
      <c r="TJX1048551"/>
      <c r="TJY1048551"/>
      <c r="TJZ1048551"/>
      <c r="TKA1048551"/>
      <c r="TKB1048551"/>
      <c r="TKC1048551"/>
      <c r="TKD1048551"/>
      <c r="TKE1048551"/>
      <c r="TKF1048551"/>
      <c r="TKG1048551"/>
      <c r="TKH1048551"/>
      <c r="TKI1048551"/>
      <c r="TKJ1048551"/>
      <c r="TKK1048551"/>
      <c r="TKL1048551"/>
      <c r="TKM1048551"/>
      <c r="TKN1048551"/>
      <c r="TKO1048551"/>
      <c r="TKP1048551"/>
      <c r="TKQ1048551"/>
      <c r="TKR1048551"/>
      <c r="TKS1048551"/>
      <c r="TKT1048551"/>
      <c r="TKU1048551"/>
      <c r="TKV1048551"/>
      <c r="TKW1048551"/>
      <c r="TKX1048551"/>
      <c r="TKY1048551"/>
      <c r="TKZ1048551"/>
      <c r="TLA1048551"/>
      <c r="TLB1048551"/>
      <c r="TLC1048551"/>
      <c r="TLD1048551"/>
      <c r="TLE1048551"/>
      <c r="TLF1048551"/>
      <c r="TLG1048551"/>
      <c r="TLH1048551"/>
      <c r="TLI1048551"/>
      <c r="TLJ1048551"/>
      <c r="TLK1048551"/>
      <c r="TLL1048551"/>
      <c r="TLM1048551"/>
      <c r="TLN1048551"/>
      <c r="TLO1048551"/>
      <c r="TLP1048551"/>
      <c r="TLQ1048551"/>
      <c r="TLR1048551"/>
      <c r="TLS1048551"/>
      <c r="TLT1048551"/>
      <c r="TLU1048551"/>
      <c r="TLV1048551"/>
      <c r="TLW1048551"/>
      <c r="TLX1048551"/>
      <c r="TLY1048551"/>
      <c r="TLZ1048551"/>
      <c r="TMA1048551"/>
      <c r="TMB1048551"/>
      <c r="TMC1048551"/>
      <c r="TMD1048551"/>
      <c r="TME1048551"/>
      <c r="TMF1048551"/>
      <c r="TMG1048551"/>
      <c r="TMH1048551"/>
      <c r="TMI1048551"/>
      <c r="TMJ1048551"/>
      <c r="TMK1048551"/>
      <c r="TML1048551"/>
      <c r="TMM1048551"/>
      <c r="TMN1048551"/>
      <c r="TMO1048551"/>
      <c r="TMP1048551"/>
      <c r="TMQ1048551"/>
      <c r="TMR1048551"/>
      <c r="TMS1048551"/>
      <c r="TMT1048551"/>
      <c r="TMU1048551"/>
      <c r="TMV1048551"/>
      <c r="TMW1048551"/>
      <c r="TMX1048551"/>
      <c r="TMY1048551"/>
      <c r="TMZ1048551"/>
      <c r="TNA1048551"/>
      <c r="TNB1048551"/>
      <c r="TNC1048551"/>
      <c r="TND1048551"/>
      <c r="TNE1048551"/>
      <c r="TNF1048551"/>
      <c r="TNG1048551"/>
      <c r="TNH1048551"/>
      <c r="TNI1048551"/>
      <c r="TNJ1048551"/>
      <c r="TNK1048551"/>
      <c r="TNL1048551"/>
      <c r="TNM1048551"/>
      <c r="TNN1048551"/>
      <c r="TNO1048551"/>
      <c r="TNP1048551"/>
      <c r="TNQ1048551"/>
      <c r="TNR1048551"/>
      <c r="TNS1048551"/>
      <c r="TNT1048551"/>
      <c r="TNU1048551"/>
      <c r="TNV1048551"/>
      <c r="TNW1048551"/>
      <c r="TNX1048551"/>
      <c r="TNY1048551"/>
      <c r="TNZ1048551"/>
      <c r="TOA1048551"/>
      <c r="TOB1048551"/>
      <c r="TOC1048551"/>
      <c r="TOD1048551"/>
      <c r="TOE1048551"/>
      <c r="TOF1048551"/>
      <c r="TOG1048551"/>
      <c r="TOH1048551"/>
      <c r="TOI1048551"/>
      <c r="TOJ1048551"/>
      <c r="TOK1048551"/>
      <c r="TOL1048551"/>
      <c r="TOM1048551"/>
      <c r="TON1048551"/>
      <c r="TOO1048551"/>
      <c r="TOP1048551"/>
      <c r="TOQ1048551"/>
      <c r="TOR1048551"/>
      <c r="TOS1048551"/>
      <c r="TOT1048551"/>
      <c r="TOU1048551"/>
      <c r="TOV1048551"/>
      <c r="TOW1048551"/>
      <c r="TOX1048551"/>
      <c r="TOY1048551"/>
      <c r="TOZ1048551"/>
      <c r="TPA1048551"/>
      <c r="TPB1048551"/>
      <c r="TPC1048551"/>
      <c r="TPD1048551"/>
      <c r="TPE1048551"/>
      <c r="TPF1048551"/>
      <c r="TPG1048551"/>
      <c r="TPH1048551"/>
      <c r="TPI1048551"/>
      <c r="TPJ1048551"/>
      <c r="TPK1048551"/>
      <c r="TPL1048551"/>
      <c r="TPM1048551"/>
      <c r="TPN1048551"/>
      <c r="TPO1048551"/>
      <c r="TPP1048551"/>
      <c r="TPQ1048551"/>
      <c r="TPR1048551"/>
      <c r="TPS1048551"/>
      <c r="TPT1048551"/>
      <c r="TPU1048551"/>
      <c r="TPV1048551"/>
      <c r="TPW1048551"/>
      <c r="TPX1048551"/>
      <c r="TPY1048551"/>
      <c r="TPZ1048551"/>
      <c r="TQA1048551"/>
      <c r="TQB1048551"/>
      <c r="TQC1048551"/>
      <c r="TQD1048551"/>
      <c r="TQE1048551"/>
      <c r="TQF1048551"/>
      <c r="TQG1048551"/>
      <c r="TQH1048551"/>
      <c r="TQI1048551"/>
      <c r="TQJ1048551"/>
      <c r="TQK1048551"/>
      <c r="TQL1048551"/>
      <c r="TQM1048551"/>
      <c r="TQN1048551"/>
      <c r="TQO1048551"/>
      <c r="TQP1048551"/>
      <c r="TQQ1048551"/>
      <c r="TQR1048551"/>
      <c r="TQS1048551"/>
      <c r="TQT1048551"/>
      <c r="TQU1048551"/>
      <c r="TQV1048551"/>
      <c r="TQW1048551"/>
      <c r="TQX1048551"/>
      <c r="TQY1048551"/>
      <c r="TQZ1048551"/>
      <c r="TRA1048551"/>
      <c r="TRB1048551"/>
      <c r="TRC1048551"/>
      <c r="TRD1048551"/>
      <c r="TRE1048551"/>
      <c r="TRF1048551"/>
      <c r="TRG1048551"/>
      <c r="TRH1048551"/>
      <c r="TRI1048551"/>
      <c r="TRJ1048551"/>
      <c r="TRK1048551"/>
      <c r="TRL1048551"/>
      <c r="TRM1048551"/>
      <c r="TRN1048551"/>
      <c r="TRO1048551"/>
      <c r="TRP1048551"/>
      <c r="TRQ1048551"/>
      <c r="TRR1048551"/>
      <c r="TRS1048551"/>
      <c r="TRT1048551"/>
      <c r="TRU1048551"/>
      <c r="TRV1048551"/>
      <c r="TRW1048551"/>
      <c r="TRX1048551"/>
      <c r="TRY1048551"/>
      <c r="TRZ1048551"/>
      <c r="TSA1048551"/>
      <c r="TSB1048551"/>
      <c r="TSC1048551"/>
      <c r="TSD1048551"/>
      <c r="TSE1048551"/>
      <c r="TSF1048551"/>
      <c r="TSG1048551"/>
      <c r="TSH1048551"/>
      <c r="TSI1048551"/>
      <c r="TSJ1048551"/>
      <c r="TSK1048551"/>
      <c r="TSL1048551"/>
      <c r="TSM1048551"/>
      <c r="TSN1048551"/>
      <c r="TSO1048551"/>
      <c r="TSP1048551"/>
      <c r="TSQ1048551"/>
      <c r="TSR1048551"/>
      <c r="TSS1048551"/>
      <c r="TST1048551"/>
      <c r="TSU1048551"/>
      <c r="TSV1048551"/>
      <c r="TSW1048551"/>
      <c r="TSX1048551"/>
      <c r="TSY1048551"/>
      <c r="TSZ1048551"/>
      <c r="TTA1048551"/>
      <c r="TTB1048551"/>
      <c r="TTC1048551"/>
      <c r="TTD1048551"/>
      <c r="TTE1048551"/>
      <c r="TTF1048551"/>
      <c r="TTG1048551"/>
      <c r="TTH1048551"/>
      <c r="TTI1048551"/>
      <c r="TTJ1048551"/>
      <c r="TTK1048551"/>
      <c r="TTL1048551"/>
      <c r="TTM1048551"/>
      <c r="TTN1048551"/>
      <c r="TTO1048551"/>
      <c r="TTP1048551"/>
      <c r="TTQ1048551"/>
      <c r="TTR1048551"/>
      <c r="TTS1048551"/>
      <c r="TTT1048551"/>
      <c r="TTU1048551"/>
      <c r="TTV1048551"/>
      <c r="TTW1048551"/>
      <c r="TTX1048551"/>
      <c r="TTY1048551"/>
      <c r="TTZ1048551"/>
      <c r="TUA1048551"/>
      <c r="TUB1048551"/>
      <c r="TUC1048551"/>
      <c r="TUD1048551"/>
      <c r="TUE1048551"/>
      <c r="TUF1048551"/>
      <c r="TUG1048551"/>
      <c r="TUH1048551"/>
      <c r="TUI1048551"/>
      <c r="TUJ1048551"/>
      <c r="TUK1048551"/>
      <c r="TUL1048551"/>
      <c r="TUM1048551"/>
      <c r="TUN1048551"/>
      <c r="TUO1048551"/>
      <c r="TUP1048551"/>
      <c r="TUQ1048551"/>
      <c r="TUR1048551"/>
      <c r="TUS1048551"/>
      <c r="TUT1048551"/>
      <c r="TUU1048551"/>
      <c r="TUV1048551"/>
      <c r="TUW1048551"/>
      <c r="TUX1048551"/>
      <c r="TUY1048551"/>
      <c r="TUZ1048551"/>
      <c r="TVA1048551"/>
      <c r="TVB1048551"/>
      <c r="TVC1048551"/>
      <c r="TVD1048551"/>
      <c r="TVE1048551"/>
      <c r="TVF1048551"/>
      <c r="TVG1048551"/>
      <c r="TVH1048551"/>
      <c r="TVI1048551"/>
      <c r="TVJ1048551"/>
      <c r="TVK1048551"/>
      <c r="TVL1048551"/>
      <c r="TVM1048551"/>
      <c r="TVN1048551"/>
      <c r="TVO1048551"/>
      <c r="TVP1048551"/>
      <c r="TVQ1048551"/>
      <c r="TVR1048551"/>
      <c r="TVS1048551"/>
      <c r="TVT1048551"/>
      <c r="TVU1048551"/>
      <c r="TVV1048551"/>
      <c r="TVW1048551"/>
      <c r="TVX1048551"/>
      <c r="TVY1048551"/>
      <c r="TVZ1048551"/>
      <c r="TWA1048551"/>
      <c r="TWB1048551"/>
      <c r="TWC1048551"/>
      <c r="TWD1048551"/>
      <c r="TWE1048551"/>
      <c r="TWF1048551"/>
      <c r="TWG1048551"/>
      <c r="TWH1048551"/>
      <c r="TWI1048551"/>
      <c r="TWJ1048551"/>
      <c r="TWK1048551"/>
      <c r="TWL1048551"/>
      <c r="TWM1048551"/>
      <c r="TWN1048551"/>
      <c r="TWO1048551"/>
      <c r="TWP1048551"/>
      <c r="TWQ1048551"/>
      <c r="TWR1048551"/>
      <c r="TWS1048551"/>
      <c r="TWT1048551"/>
      <c r="TWU1048551"/>
      <c r="TWV1048551"/>
      <c r="TWW1048551"/>
      <c r="TWX1048551"/>
      <c r="TWY1048551"/>
      <c r="TWZ1048551"/>
      <c r="TXA1048551"/>
      <c r="TXB1048551"/>
      <c r="TXC1048551"/>
      <c r="TXD1048551"/>
      <c r="TXE1048551"/>
      <c r="TXF1048551"/>
      <c r="TXG1048551"/>
      <c r="TXH1048551"/>
      <c r="TXI1048551"/>
      <c r="TXJ1048551"/>
      <c r="TXK1048551"/>
      <c r="TXL1048551"/>
      <c r="TXM1048551"/>
      <c r="TXN1048551"/>
      <c r="TXO1048551"/>
      <c r="TXP1048551"/>
      <c r="TXQ1048551"/>
      <c r="TXR1048551"/>
      <c r="TXS1048551"/>
      <c r="TXT1048551"/>
      <c r="TXU1048551"/>
      <c r="TXV1048551"/>
      <c r="TXW1048551"/>
      <c r="TXX1048551"/>
      <c r="TXY1048551"/>
      <c r="TXZ1048551"/>
      <c r="TYA1048551"/>
      <c r="TYB1048551"/>
      <c r="TYC1048551"/>
      <c r="TYD1048551"/>
      <c r="TYE1048551"/>
      <c r="TYF1048551"/>
      <c r="TYG1048551"/>
      <c r="TYH1048551"/>
      <c r="TYI1048551"/>
      <c r="TYJ1048551"/>
      <c r="TYK1048551"/>
      <c r="TYL1048551"/>
      <c r="TYM1048551"/>
      <c r="TYN1048551"/>
      <c r="TYO1048551"/>
      <c r="TYP1048551"/>
      <c r="TYQ1048551"/>
      <c r="TYR1048551"/>
      <c r="TYS1048551"/>
      <c r="TYT1048551"/>
      <c r="TYU1048551"/>
      <c r="TYV1048551"/>
      <c r="TYW1048551"/>
      <c r="TYX1048551"/>
      <c r="TYY1048551"/>
      <c r="TYZ1048551"/>
      <c r="TZA1048551"/>
      <c r="TZB1048551"/>
      <c r="TZC1048551"/>
      <c r="TZD1048551"/>
      <c r="TZE1048551"/>
      <c r="TZF1048551"/>
      <c r="TZG1048551"/>
      <c r="TZH1048551"/>
      <c r="TZI1048551"/>
      <c r="TZJ1048551"/>
      <c r="TZK1048551"/>
      <c r="TZL1048551"/>
      <c r="TZM1048551"/>
      <c r="TZN1048551"/>
      <c r="TZO1048551"/>
      <c r="TZP1048551"/>
      <c r="TZQ1048551"/>
      <c r="TZR1048551"/>
      <c r="TZS1048551"/>
      <c r="TZT1048551"/>
      <c r="TZU1048551"/>
      <c r="TZV1048551"/>
      <c r="TZW1048551"/>
      <c r="TZX1048551"/>
      <c r="TZY1048551"/>
      <c r="TZZ1048551"/>
      <c r="UAA1048551"/>
      <c r="UAB1048551"/>
      <c r="UAC1048551"/>
      <c r="UAD1048551"/>
      <c r="UAE1048551"/>
      <c r="UAF1048551"/>
      <c r="UAG1048551"/>
      <c r="UAH1048551"/>
      <c r="UAI1048551"/>
      <c r="UAJ1048551"/>
      <c r="UAK1048551"/>
      <c r="UAL1048551"/>
      <c r="UAM1048551"/>
      <c r="UAN1048551"/>
      <c r="UAO1048551"/>
      <c r="UAP1048551"/>
      <c r="UAQ1048551"/>
      <c r="UAR1048551"/>
      <c r="UAS1048551"/>
      <c r="UAT1048551"/>
      <c r="UAU1048551"/>
      <c r="UAV1048551"/>
      <c r="UAW1048551"/>
      <c r="UAX1048551"/>
      <c r="UAY1048551"/>
      <c r="UAZ1048551"/>
      <c r="UBA1048551"/>
      <c r="UBB1048551"/>
      <c r="UBC1048551"/>
      <c r="UBD1048551"/>
      <c r="UBE1048551"/>
      <c r="UBF1048551"/>
      <c r="UBG1048551"/>
      <c r="UBH1048551"/>
      <c r="UBI1048551"/>
      <c r="UBJ1048551"/>
      <c r="UBK1048551"/>
      <c r="UBL1048551"/>
      <c r="UBM1048551"/>
      <c r="UBN1048551"/>
      <c r="UBO1048551"/>
      <c r="UBP1048551"/>
      <c r="UBQ1048551"/>
      <c r="UBR1048551"/>
      <c r="UBS1048551"/>
      <c r="UBT1048551"/>
      <c r="UBU1048551"/>
      <c r="UBV1048551"/>
      <c r="UBW1048551"/>
      <c r="UBX1048551"/>
      <c r="UBY1048551"/>
      <c r="UBZ1048551"/>
      <c r="UCA1048551"/>
      <c r="UCB1048551"/>
      <c r="UCC1048551"/>
      <c r="UCD1048551"/>
      <c r="UCE1048551"/>
      <c r="UCF1048551"/>
      <c r="UCG1048551"/>
      <c r="UCH1048551"/>
      <c r="UCI1048551"/>
      <c r="UCJ1048551"/>
      <c r="UCK1048551"/>
      <c r="UCL1048551"/>
      <c r="UCM1048551"/>
      <c r="UCN1048551"/>
      <c r="UCO1048551"/>
      <c r="UCP1048551"/>
      <c r="UCQ1048551"/>
      <c r="UCR1048551"/>
      <c r="UCS1048551"/>
      <c r="UCT1048551"/>
      <c r="UCU1048551"/>
      <c r="UCV1048551"/>
      <c r="UCW1048551"/>
      <c r="UCX1048551"/>
      <c r="UCY1048551"/>
      <c r="UCZ1048551"/>
      <c r="UDA1048551"/>
      <c r="UDB1048551"/>
      <c r="UDC1048551"/>
      <c r="UDD1048551"/>
      <c r="UDE1048551"/>
      <c r="UDF1048551"/>
      <c r="UDG1048551"/>
      <c r="UDH1048551"/>
      <c r="UDI1048551"/>
      <c r="UDJ1048551"/>
      <c r="UDK1048551"/>
      <c r="UDL1048551"/>
      <c r="UDM1048551"/>
      <c r="UDN1048551"/>
      <c r="UDO1048551"/>
      <c r="UDP1048551"/>
      <c r="UDQ1048551"/>
      <c r="UDR1048551"/>
      <c r="UDS1048551"/>
      <c r="UDT1048551"/>
      <c r="UDU1048551"/>
      <c r="UDV1048551"/>
      <c r="UDW1048551"/>
      <c r="UDX1048551"/>
      <c r="UDY1048551"/>
      <c r="UDZ1048551"/>
      <c r="UEA1048551"/>
      <c r="UEB1048551"/>
      <c r="UEC1048551"/>
      <c r="UED1048551"/>
      <c r="UEE1048551"/>
      <c r="UEF1048551"/>
      <c r="UEG1048551"/>
      <c r="UEH1048551"/>
      <c r="UEI1048551"/>
      <c r="UEJ1048551"/>
      <c r="UEK1048551"/>
      <c r="UEL1048551"/>
      <c r="UEM1048551"/>
      <c r="UEN1048551"/>
      <c r="UEO1048551"/>
      <c r="UEP1048551"/>
      <c r="UEQ1048551"/>
      <c r="UER1048551"/>
      <c r="UES1048551"/>
      <c r="UET1048551"/>
      <c r="UEU1048551"/>
      <c r="UEV1048551"/>
      <c r="UEW1048551"/>
      <c r="UEX1048551"/>
      <c r="UEY1048551"/>
      <c r="UEZ1048551"/>
      <c r="UFA1048551"/>
      <c r="UFB1048551"/>
      <c r="UFC1048551"/>
      <c r="UFD1048551"/>
      <c r="UFE1048551"/>
      <c r="UFF1048551"/>
      <c r="UFG1048551"/>
      <c r="UFH1048551"/>
      <c r="UFI1048551"/>
      <c r="UFJ1048551"/>
      <c r="UFK1048551"/>
      <c r="UFL1048551"/>
      <c r="UFM1048551"/>
      <c r="UFN1048551"/>
      <c r="UFO1048551"/>
      <c r="UFP1048551"/>
      <c r="UFQ1048551"/>
      <c r="UFR1048551"/>
      <c r="UFS1048551"/>
      <c r="UFT1048551"/>
      <c r="UFU1048551"/>
      <c r="UFV1048551"/>
      <c r="UFW1048551"/>
      <c r="UFX1048551"/>
      <c r="UFY1048551"/>
      <c r="UFZ1048551"/>
      <c r="UGA1048551"/>
      <c r="UGB1048551"/>
      <c r="UGC1048551"/>
      <c r="UGD1048551"/>
      <c r="UGE1048551"/>
      <c r="UGF1048551"/>
      <c r="UGG1048551"/>
      <c r="UGH1048551"/>
      <c r="UGI1048551"/>
      <c r="UGJ1048551"/>
      <c r="UGK1048551"/>
      <c r="UGL1048551"/>
      <c r="UGM1048551"/>
      <c r="UGN1048551"/>
      <c r="UGO1048551"/>
      <c r="UGP1048551"/>
      <c r="UGQ1048551"/>
      <c r="UGR1048551"/>
      <c r="UGS1048551"/>
      <c r="UGT1048551"/>
      <c r="UGU1048551"/>
      <c r="UGV1048551"/>
      <c r="UGW1048551"/>
      <c r="UGX1048551"/>
      <c r="UGY1048551"/>
      <c r="UGZ1048551"/>
      <c r="UHA1048551"/>
      <c r="UHB1048551"/>
      <c r="UHC1048551"/>
      <c r="UHD1048551"/>
      <c r="UHE1048551"/>
      <c r="UHF1048551"/>
      <c r="UHG1048551"/>
      <c r="UHH1048551"/>
      <c r="UHI1048551"/>
      <c r="UHJ1048551"/>
      <c r="UHK1048551"/>
      <c r="UHL1048551"/>
      <c r="UHM1048551"/>
      <c r="UHN1048551"/>
      <c r="UHO1048551"/>
      <c r="UHP1048551"/>
      <c r="UHQ1048551"/>
      <c r="UHR1048551"/>
      <c r="UHS1048551"/>
      <c r="UHT1048551"/>
      <c r="UHU1048551"/>
      <c r="UHV1048551"/>
      <c r="UHW1048551"/>
      <c r="UHX1048551"/>
      <c r="UHY1048551"/>
      <c r="UHZ1048551"/>
      <c r="UIA1048551"/>
      <c r="UIB1048551"/>
      <c r="UIC1048551"/>
      <c r="UID1048551"/>
      <c r="UIE1048551"/>
      <c r="UIF1048551"/>
      <c r="UIG1048551"/>
      <c r="UIH1048551"/>
      <c r="UII1048551"/>
      <c r="UIJ1048551"/>
      <c r="UIK1048551"/>
      <c r="UIL1048551"/>
      <c r="UIM1048551"/>
      <c r="UIN1048551"/>
      <c r="UIO1048551"/>
      <c r="UIP1048551"/>
      <c r="UIQ1048551"/>
      <c r="UIR1048551"/>
      <c r="UIS1048551"/>
      <c r="UIT1048551"/>
      <c r="UIU1048551"/>
      <c r="UIV1048551"/>
      <c r="UIW1048551"/>
      <c r="UIX1048551"/>
      <c r="UIY1048551"/>
      <c r="UIZ1048551"/>
      <c r="UJA1048551"/>
      <c r="UJB1048551"/>
      <c r="UJC1048551"/>
      <c r="UJD1048551"/>
      <c r="UJE1048551"/>
      <c r="UJF1048551"/>
      <c r="UJG1048551"/>
      <c r="UJH1048551"/>
      <c r="UJI1048551"/>
      <c r="UJJ1048551"/>
      <c r="UJK1048551"/>
      <c r="UJL1048551"/>
      <c r="UJM1048551"/>
      <c r="UJN1048551"/>
      <c r="UJO1048551"/>
      <c r="UJP1048551"/>
      <c r="UJQ1048551"/>
      <c r="UJR1048551"/>
      <c r="UJS1048551"/>
      <c r="UJT1048551"/>
      <c r="UJU1048551"/>
      <c r="UJV1048551"/>
      <c r="UJW1048551"/>
      <c r="UJX1048551"/>
      <c r="UJY1048551"/>
      <c r="UJZ1048551"/>
      <c r="UKA1048551"/>
      <c r="UKB1048551"/>
      <c r="UKC1048551"/>
      <c r="UKD1048551"/>
      <c r="UKE1048551"/>
      <c r="UKF1048551"/>
      <c r="UKG1048551"/>
      <c r="UKH1048551"/>
      <c r="UKI1048551"/>
      <c r="UKJ1048551"/>
      <c r="UKK1048551"/>
      <c r="UKL1048551"/>
      <c r="UKM1048551"/>
      <c r="UKN1048551"/>
      <c r="UKO1048551"/>
      <c r="UKP1048551"/>
      <c r="UKQ1048551"/>
      <c r="UKR1048551"/>
      <c r="UKS1048551"/>
      <c r="UKT1048551"/>
      <c r="UKU1048551"/>
      <c r="UKV1048551"/>
      <c r="UKW1048551"/>
      <c r="UKX1048551"/>
      <c r="UKY1048551"/>
      <c r="UKZ1048551"/>
      <c r="ULA1048551"/>
      <c r="ULB1048551"/>
      <c r="ULC1048551"/>
      <c r="ULD1048551"/>
      <c r="ULE1048551"/>
      <c r="ULF1048551"/>
      <c r="ULG1048551"/>
      <c r="ULH1048551"/>
      <c r="ULI1048551"/>
      <c r="ULJ1048551"/>
      <c r="ULK1048551"/>
      <c r="ULL1048551"/>
      <c r="ULM1048551"/>
      <c r="ULN1048551"/>
      <c r="ULO1048551"/>
      <c r="ULP1048551"/>
      <c r="ULQ1048551"/>
      <c r="ULR1048551"/>
      <c r="ULS1048551"/>
      <c r="ULT1048551"/>
      <c r="ULU1048551"/>
      <c r="ULV1048551"/>
      <c r="ULW1048551"/>
      <c r="ULX1048551"/>
      <c r="ULY1048551"/>
      <c r="ULZ1048551"/>
      <c r="UMA1048551"/>
      <c r="UMB1048551"/>
      <c r="UMC1048551"/>
      <c r="UMD1048551"/>
      <c r="UME1048551"/>
      <c r="UMF1048551"/>
      <c r="UMG1048551"/>
      <c r="UMH1048551"/>
      <c r="UMI1048551"/>
      <c r="UMJ1048551"/>
      <c r="UMK1048551"/>
      <c r="UML1048551"/>
      <c r="UMM1048551"/>
      <c r="UMN1048551"/>
      <c r="UMO1048551"/>
      <c r="UMP1048551"/>
      <c r="UMQ1048551"/>
      <c r="UMR1048551"/>
      <c r="UMS1048551"/>
      <c r="UMT1048551"/>
      <c r="UMU1048551"/>
      <c r="UMV1048551"/>
      <c r="UMW1048551"/>
      <c r="UMX1048551"/>
      <c r="UMY1048551"/>
      <c r="UMZ1048551"/>
      <c r="UNA1048551"/>
      <c r="UNB1048551"/>
      <c r="UNC1048551"/>
      <c r="UND1048551"/>
      <c r="UNE1048551"/>
      <c r="UNF1048551"/>
      <c r="UNG1048551"/>
      <c r="UNH1048551"/>
      <c r="UNI1048551"/>
      <c r="UNJ1048551"/>
      <c r="UNK1048551"/>
      <c r="UNL1048551"/>
      <c r="UNM1048551"/>
      <c r="UNN1048551"/>
      <c r="UNO1048551"/>
      <c r="UNP1048551"/>
      <c r="UNQ1048551"/>
      <c r="UNR1048551"/>
      <c r="UNS1048551"/>
      <c r="UNT1048551"/>
      <c r="UNU1048551"/>
      <c r="UNV1048551"/>
      <c r="UNW1048551"/>
      <c r="UNX1048551"/>
      <c r="UNY1048551"/>
      <c r="UNZ1048551"/>
      <c r="UOA1048551"/>
      <c r="UOB1048551"/>
      <c r="UOC1048551"/>
      <c r="UOD1048551"/>
      <c r="UOE1048551"/>
      <c r="UOF1048551"/>
      <c r="UOG1048551"/>
      <c r="UOH1048551"/>
      <c r="UOI1048551"/>
      <c r="UOJ1048551"/>
      <c r="UOK1048551"/>
      <c r="UOL1048551"/>
      <c r="UOM1048551"/>
      <c r="UON1048551"/>
      <c r="UOO1048551"/>
      <c r="UOP1048551"/>
      <c r="UOQ1048551"/>
      <c r="UOR1048551"/>
      <c r="UOS1048551"/>
      <c r="UOT1048551"/>
      <c r="UOU1048551"/>
      <c r="UOV1048551"/>
      <c r="UOW1048551"/>
      <c r="UOX1048551"/>
      <c r="UOY1048551"/>
      <c r="UOZ1048551"/>
      <c r="UPA1048551"/>
      <c r="UPB1048551"/>
      <c r="UPC1048551"/>
      <c r="UPD1048551"/>
      <c r="UPE1048551"/>
      <c r="UPF1048551"/>
      <c r="UPG1048551"/>
      <c r="UPH1048551"/>
      <c r="UPI1048551"/>
      <c r="UPJ1048551"/>
      <c r="UPK1048551"/>
      <c r="UPL1048551"/>
      <c r="UPM1048551"/>
      <c r="UPN1048551"/>
      <c r="UPO1048551"/>
      <c r="UPP1048551"/>
      <c r="UPQ1048551"/>
      <c r="UPR1048551"/>
      <c r="UPS1048551"/>
      <c r="UPT1048551"/>
      <c r="UPU1048551"/>
      <c r="UPV1048551"/>
      <c r="UPW1048551"/>
      <c r="UPX1048551"/>
      <c r="UPY1048551"/>
      <c r="UPZ1048551"/>
      <c r="UQA1048551"/>
      <c r="UQB1048551"/>
      <c r="UQC1048551"/>
      <c r="UQD1048551"/>
      <c r="UQE1048551"/>
      <c r="UQF1048551"/>
      <c r="UQG1048551"/>
      <c r="UQH1048551"/>
      <c r="UQI1048551"/>
      <c r="UQJ1048551"/>
      <c r="UQK1048551"/>
      <c r="UQL1048551"/>
      <c r="UQM1048551"/>
      <c r="UQN1048551"/>
      <c r="UQO1048551"/>
      <c r="UQP1048551"/>
      <c r="UQQ1048551"/>
      <c r="UQR1048551"/>
      <c r="UQS1048551"/>
      <c r="UQT1048551"/>
      <c r="UQU1048551"/>
      <c r="UQV1048551"/>
      <c r="UQW1048551"/>
      <c r="UQX1048551"/>
      <c r="UQY1048551"/>
      <c r="UQZ1048551"/>
      <c r="URA1048551"/>
      <c r="URB1048551"/>
      <c r="URC1048551"/>
      <c r="URD1048551"/>
      <c r="URE1048551"/>
      <c r="URF1048551"/>
      <c r="URG1048551"/>
      <c r="URH1048551"/>
      <c r="URI1048551"/>
      <c r="URJ1048551"/>
      <c r="URK1048551"/>
      <c r="URL1048551"/>
      <c r="URM1048551"/>
      <c r="URN1048551"/>
      <c r="URO1048551"/>
      <c r="URP1048551"/>
      <c r="URQ1048551"/>
      <c r="URR1048551"/>
      <c r="URS1048551"/>
      <c r="URT1048551"/>
      <c r="URU1048551"/>
      <c r="URV1048551"/>
      <c r="URW1048551"/>
      <c r="URX1048551"/>
      <c r="URY1048551"/>
      <c r="URZ1048551"/>
      <c r="USA1048551"/>
      <c r="USB1048551"/>
      <c r="USC1048551"/>
      <c r="USD1048551"/>
      <c r="USE1048551"/>
      <c r="USF1048551"/>
      <c r="USG1048551"/>
      <c r="USH1048551"/>
      <c r="USI1048551"/>
      <c r="USJ1048551"/>
      <c r="USK1048551"/>
      <c r="USL1048551"/>
      <c r="USM1048551"/>
      <c r="USN1048551"/>
      <c r="USO1048551"/>
      <c r="USP1048551"/>
      <c r="USQ1048551"/>
      <c r="USR1048551"/>
      <c r="USS1048551"/>
      <c r="UST1048551"/>
      <c r="USU1048551"/>
      <c r="USV1048551"/>
      <c r="USW1048551"/>
      <c r="USX1048551"/>
      <c r="USY1048551"/>
      <c r="USZ1048551"/>
      <c r="UTA1048551"/>
      <c r="UTB1048551"/>
      <c r="UTC1048551"/>
      <c r="UTD1048551"/>
      <c r="UTE1048551"/>
      <c r="UTF1048551"/>
      <c r="UTG1048551"/>
      <c r="UTH1048551"/>
      <c r="UTI1048551"/>
      <c r="UTJ1048551"/>
      <c r="UTK1048551"/>
      <c r="UTL1048551"/>
      <c r="UTM1048551"/>
      <c r="UTN1048551"/>
      <c r="UTO1048551"/>
      <c r="UTP1048551"/>
      <c r="UTQ1048551"/>
      <c r="UTR1048551"/>
      <c r="UTS1048551"/>
      <c r="UTT1048551"/>
      <c r="UTU1048551"/>
      <c r="UTV1048551"/>
      <c r="UTW1048551"/>
      <c r="UTX1048551"/>
      <c r="UTY1048551"/>
      <c r="UTZ1048551"/>
      <c r="UUA1048551"/>
      <c r="UUB1048551"/>
      <c r="UUC1048551"/>
      <c r="UUD1048551"/>
      <c r="UUE1048551"/>
      <c r="UUF1048551"/>
      <c r="UUG1048551"/>
      <c r="UUH1048551"/>
      <c r="UUI1048551"/>
      <c r="UUJ1048551"/>
      <c r="UUK1048551"/>
      <c r="UUL1048551"/>
      <c r="UUM1048551"/>
      <c r="UUN1048551"/>
      <c r="UUO1048551"/>
      <c r="UUP1048551"/>
      <c r="UUQ1048551"/>
      <c r="UUR1048551"/>
      <c r="UUS1048551"/>
      <c r="UUT1048551"/>
      <c r="UUU1048551"/>
      <c r="UUV1048551"/>
      <c r="UUW1048551"/>
      <c r="UUX1048551"/>
      <c r="UUY1048551"/>
      <c r="UUZ1048551"/>
      <c r="UVA1048551"/>
      <c r="UVB1048551"/>
      <c r="UVC1048551"/>
      <c r="UVD1048551"/>
      <c r="UVE1048551"/>
      <c r="UVF1048551"/>
      <c r="UVG1048551"/>
      <c r="UVH1048551"/>
      <c r="UVI1048551"/>
      <c r="UVJ1048551"/>
      <c r="UVK1048551"/>
      <c r="UVL1048551"/>
      <c r="UVM1048551"/>
      <c r="UVN1048551"/>
      <c r="UVO1048551"/>
      <c r="UVP1048551"/>
      <c r="UVQ1048551"/>
      <c r="UVR1048551"/>
      <c r="UVS1048551"/>
      <c r="UVT1048551"/>
      <c r="UVU1048551"/>
      <c r="UVV1048551"/>
      <c r="UVW1048551"/>
      <c r="UVX1048551"/>
      <c r="UVY1048551"/>
      <c r="UVZ1048551"/>
      <c r="UWA1048551"/>
      <c r="UWB1048551"/>
      <c r="UWC1048551"/>
      <c r="UWD1048551"/>
      <c r="UWE1048551"/>
      <c r="UWF1048551"/>
      <c r="UWG1048551"/>
      <c r="UWH1048551"/>
      <c r="UWI1048551"/>
      <c r="UWJ1048551"/>
      <c r="UWK1048551"/>
      <c r="UWL1048551"/>
      <c r="UWM1048551"/>
      <c r="UWN1048551"/>
      <c r="UWO1048551"/>
      <c r="UWP1048551"/>
      <c r="UWQ1048551"/>
      <c r="UWR1048551"/>
      <c r="UWS1048551"/>
      <c r="UWT1048551"/>
      <c r="UWU1048551"/>
      <c r="UWV1048551"/>
      <c r="UWW1048551"/>
      <c r="UWX1048551"/>
      <c r="UWY1048551"/>
      <c r="UWZ1048551"/>
      <c r="UXA1048551"/>
      <c r="UXB1048551"/>
      <c r="UXC1048551"/>
      <c r="UXD1048551"/>
      <c r="UXE1048551"/>
      <c r="UXF1048551"/>
      <c r="UXG1048551"/>
      <c r="UXH1048551"/>
      <c r="UXI1048551"/>
      <c r="UXJ1048551"/>
      <c r="UXK1048551"/>
      <c r="UXL1048551"/>
      <c r="UXM1048551"/>
      <c r="UXN1048551"/>
      <c r="UXO1048551"/>
      <c r="UXP1048551"/>
      <c r="UXQ1048551"/>
      <c r="UXR1048551"/>
      <c r="UXS1048551"/>
      <c r="UXT1048551"/>
      <c r="UXU1048551"/>
      <c r="UXV1048551"/>
      <c r="UXW1048551"/>
      <c r="UXX1048551"/>
      <c r="UXY1048551"/>
      <c r="UXZ1048551"/>
      <c r="UYA1048551"/>
      <c r="UYB1048551"/>
      <c r="UYC1048551"/>
      <c r="UYD1048551"/>
      <c r="UYE1048551"/>
      <c r="UYF1048551"/>
      <c r="UYG1048551"/>
      <c r="UYH1048551"/>
      <c r="UYI1048551"/>
      <c r="UYJ1048551"/>
      <c r="UYK1048551"/>
      <c r="UYL1048551"/>
      <c r="UYM1048551"/>
      <c r="UYN1048551"/>
      <c r="UYO1048551"/>
      <c r="UYP1048551"/>
      <c r="UYQ1048551"/>
      <c r="UYR1048551"/>
      <c r="UYS1048551"/>
      <c r="UYT1048551"/>
      <c r="UYU1048551"/>
      <c r="UYV1048551"/>
      <c r="UYW1048551"/>
      <c r="UYX1048551"/>
      <c r="UYY1048551"/>
      <c r="UYZ1048551"/>
      <c r="UZA1048551"/>
      <c r="UZB1048551"/>
      <c r="UZC1048551"/>
      <c r="UZD1048551"/>
      <c r="UZE1048551"/>
      <c r="UZF1048551"/>
      <c r="UZG1048551"/>
      <c r="UZH1048551"/>
      <c r="UZI1048551"/>
      <c r="UZJ1048551"/>
      <c r="UZK1048551"/>
      <c r="UZL1048551"/>
      <c r="UZM1048551"/>
      <c r="UZN1048551"/>
      <c r="UZO1048551"/>
      <c r="UZP1048551"/>
      <c r="UZQ1048551"/>
      <c r="UZR1048551"/>
      <c r="UZS1048551"/>
      <c r="UZT1048551"/>
      <c r="UZU1048551"/>
      <c r="UZV1048551"/>
      <c r="UZW1048551"/>
      <c r="UZX1048551"/>
      <c r="UZY1048551"/>
      <c r="UZZ1048551"/>
      <c r="VAA1048551"/>
      <c r="VAB1048551"/>
      <c r="VAC1048551"/>
      <c r="VAD1048551"/>
      <c r="VAE1048551"/>
      <c r="VAF1048551"/>
      <c r="VAG1048551"/>
      <c r="VAH1048551"/>
      <c r="VAI1048551"/>
      <c r="VAJ1048551"/>
      <c r="VAK1048551"/>
      <c r="VAL1048551"/>
      <c r="VAM1048551"/>
      <c r="VAN1048551"/>
      <c r="VAO1048551"/>
      <c r="VAP1048551"/>
      <c r="VAQ1048551"/>
      <c r="VAR1048551"/>
      <c r="VAS1048551"/>
      <c r="VAT1048551"/>
      <c r="VAU1048551"/>
      <c r="VAV1048551"/>
      <c r="VAW1048551"/>
      <c r="VAX1048551"/>
      <c r="VAY1048551"/>
      <c r="VAZ1048551"/>
      <c r="VBA1048551"/>
      <c r="VBB1048551"/>
      <c r="VBC1048551"/>
      <c r="VBD1048551"/>
      <c r="VBE1048551"/>
      <c r="VBF1048551"/>
      <c r="VBG1048551"/>
      <c r="VBH1048551"/>
      <c r="VBI1048551"/>
      <c r="VBJ1048551"/>
      <c r="VBK1048551"/>
      <c r="VBL1048551"/>
      <c r="VBM1048551"/>
      <c r="VBN1048551"/>
      <c r="VBO1048551"/>
      <c r="VBP1048551"/>
      <c r="VBQ1048551"/>
      <c r="VBR1048551"/>
      <c r="VBS1048551"/>
      <c r="VBT1048551"/>
      <c r="VBU1048551"/>
      <c r="VBV1048551"/>
      <c r="VBW1048551"/>
      <c r="VBX1048551"/>
      <c r="VBY1048551"/>
      <c r="VBZ1048551"/>
      <c r="VCA1048551"/>
      <c r="VCB1048551"/>
      <c r="VCC1048551"/>
      <c r="VCD1048551"/>
      <c r="VCE1048551"/>
      <c r="VCF1048551"/>
      <c r="VCG1048551"/>
      <c r="VCH1048551"/>
      <c r="VCI1048551"/>
      <c r="VCJ1048551"/>
      <c r="VCK1048551"/>
      <c r="VCL1048551"/>
      <c r="VCM1048551"/>
      <c r="VCN1048551"/>
      <c r="VCO1048551"/>
      <c r="VCP1048551"/>
      <c r="VCQ1048551"/>
      <c r="VCR1048551"/>
      <c r="VCS1048551"/>
      <c r="VCT1048551"/>
      <c r="VCU1048551"/>
      <c r="VCV1048551"/>
      <c r="VCW1048551"/>
      <c r="VCX1048551"/>
      <c r="VCY1048551"/>
      <c r="VCZ1048551"/>
      <c r="VDA1048551"/>
      <c r="VDB1048551"/>
      <c r="VDC1048551"/>
      <c r="VDD1048551"/>
      <c r="VDE1048551"/>
      <c r="VDF1048551"/>
      <c r="VDG1048551"/>
      <c r="VDH1048551"/>
      <c r="VDI1048551"/>
      <c r="VDJ1048551"/>
      <c r="VDK1048551"/>
      <c r="VDL1048551"/>
      <c r="VDM1048551"/>
      <c r="VDN1048551"/>
      <c r="VDO1048551"/>
      <c r="VDP1048551"/>
      <c r="VDQ1048551"/>
      <c r="VDR1048551"/>
      <c r="VDS1048551"/>
      <c r="VDT1048551"/>
      <c r="VDU1048551"/>
      <c r="VDV1048551"/>
      <c r="VDW1048551"/>
      <c r="VDX1048551"/>
      <c r="VDY1048551"/>
      <c r="VDZ1048551"/>
      <c r="VEA1048551"/>
      <c r="VEB1048551"/>
      <c r="VEC1048551"/>
      <c r="VED1048551"/>
      <c r="VEE1048551"/>
      <c r="VEF1048551"/>
      <c r="VEG1048551"/>
      <c r="VEH1048551"/>
      <c r="VEI1048551"/>
      <c r="VEJ1048551"/>
      <c r="VEK1048551"/>
      <c r="VEL1048551"/>
      <c r="VEM1048551"/>
      <c r="VEN1048551"/>
      <c r="VEO1048551"/>
      <c r="VEP1048551"/>
      <c r="VEQ1048551"/>
      <c r="VER1048551"/>
      <c r="VES1048551"/>
      <c r="VET1048551"/>
      <c r="VEU1048551"/>
      <c r="VEV1048551"/>
      <c r="VEW1048551"/>
      <c r="VEX1048551"/>
      <c r="VEY1048551"/>
      <c r="VEZ1048551"/>
      <c r="VFA1048551"/>
      <c r="VFB1048551"/>
      <c r="VFC1048551"/>
      <c r="VFD1048551"/>
      <c r="VFE1048551"/>
      <c r="VFF1048551"/>
      <c r="VFG1048551"/>
      <c r="VFH1048551"/>
      <c r="VFI1048551"/>
      <c r="VFJ1048551"/>
      <c r="VFK1048551"/>
      <c r="VFL1048551"/>
      <c r="VFM1048551"/>
      <c r="VFN1048551"/>
      <c r="VFO1048551"/>
      <c r="VFP1048551"/>
      <c r="VFQ1048551"/>
      <c r="VFR1048551"/>
      <c r="VFS1048551"/>
      <c r="VFT1048551"/>
      <c r="VFU1048551"/>
      <c r="VFV1048551"/>
      <c r="VFW1048551"/>
      <c r="VFX1048551"/>
      <c r="VFY1048551"/>
      <c r="VFZ1048551"/>
      <c r="VGA1048551"/>
      <c r="VGB1048551"/>
      <c r="VGC1048551"/>
      <c r="VGD1048551"/>
      <c r="VGE1048551"/>
      <c r="VGF1048551"/>
      <c r="VGG1048551"/>
      <c r="VGH1048551"/>
      <c r="VGI1048551"/>
      <c r="VGJ1048551"/>
      <c r="VGK1048551"/>
      <c r="VGL1048551"/>
      <c r="VGM1048551"/>
      <c r="VGN1048551"/>
      <c r="VGO1048551"/>
      <c r="VGP1048551"/>
      <c r="VGQ1048551"/>
      <c r="VGR1048551"/>
      <c r="VGS1048551"/>
      <c r="VGT1048551"/>
      <c r="VGU1048551"/>
      <c r="VGV1048551"/>
      <c r="VGW1048551"/>
      <c r="VGX1048551"/>
      <c r="VGY1048551"/>
      <c r="VGZ1048551"/>
      <c r="VHA1048551"/>
      <c r="VHB1048551"/>
      <c r="VHC1048551"/>
      <c r="VHD1048551"/>
      <c r="VHE1048551"/>
      <c r="VHF1048551"/>
      <c r="VHG1048551"/>
      <c r="VHH1048551"/>
      <c r="VHI1048551"/>
      <c r="VHJ1048551"/>
      <c r="VHK1048551"/>
      <c r="VHL1048551"/>
      <c r="VHM1048551"/>
      <c r="VHN1048551"/>
      <c r="VHO1048551"/>
      <c r="VHP1048551"/>
      <c r="VHQ1048551"/>
      <c r="VHR1048551"/>
      <c r="VHS1048551"/>
      <c r="VHT1048551"/>
      <c r="VHU1048551"/>
      <c r="VHV1048551"/>
      <c r="VHW1048551"/>
      <c r="VHX1048551"/>
      <c r="VHY1048551"/>
      <c r="VHZ1048551"/>
      <c r="VIA1048551"/>
      <c r="VIB1048551"/>
      <c r="VIC1048551"/>
      <c r="VID1048551"/>
      <c r="VIE1048551"/>
      <c r="VIF1048551"/>
      <c r="VIG1048551"/>
      <c r="VIH1048551"/>
      <c r="VII1048551"/>
      <c r="VIJ1048551"/>
      <c r="VIK1048551"/>
      <c r="VIL1048551"/>
      <c r="VIM1048551"/>
      <c r="VIN1048551"/>
      <c r="VIO1048551"/>
      <c r="VIP1048551"/>
      <c r="VIQ1048551"/>
      <c r="VIR1048551"/>
      <c r="VIS1048551"/>
      <c r="VIT1048551"/>
      <c r="VIU1048551"/>
      <c r="VIV1048551"/>
      <c r="VIW1048551"/>
      <c r="VIX1048551"/>
      <c r="VIY1048551"/>
      <c r="VIZ1048551"/>
      <c r="VJA1048551"/>
      <c r="VJB1048551"/>
      <c r="VJC1048551"/>
      <c r="VJD1048551"/>
      <c r="VJE1048551"/>
      <c r="VJF1048551"/>
      <c r="VJG1048551"/>
      <c r="VJH1048551"/>
      <c r="VJI1048551"/>
      <c r="VJJ1048551"/>
      <c r="VJK1048551"/>
      <c r="VJL1048551"/>
      <c r="VJM1048551"/>
      <c r="VJN1048551"/>
      <c r="VJO1048551"/>
      <c r="VJP1048551"/>
      <c r="VJQ1048551"/>
      <c r="VJR1048551"/>
      <c r="VJS1048551"/>
      <c r="VJT1048551"/>
      <c r="VJU1048551"/>
      <c r="VJV1048551"/>
      <c r="VJW1048551"/>
      <c r="VJX1048551"/>
      <c r="VJY1048551"/>
      <c r="VJZ1048551"/>
      <c r="VKA1048551"/>
      <c r="VKB1048551"/>
      <c r="VKC1048551"/>
      <c r="VKD1048551"/>
      <c r="VKE1048551"/>
      <c r="VKF1048551"/>
      <c r="VKG1048551"/>
      <c r="VKH1048551"/>
      <c r="VKI1048551"/>
      <c r="VKJ1048551"/>
      <c r="VKK1048551"/>
      <c r="VKL1048551"/>
      <c r="VKM1048551"/>
      <c r="VKN1048551"/>
      <c r="VKO1048551"/>
      <c r="VKP1048551"/>
      <c r="VKQ1048551"/>
      <c r="VKR1048551"/>
      <c r="VKS1048551"/>
      <c r="VKT1048551"/>
      <c r="VKU1048551"/>
      <c r="VKV1048551"/>
      <c r="VKW1048551"/>
      <c r="VKX1048551"/>
      <c r="VKY1048551"/>
      <c r="VKZ1048551"/>
      <c r="VLA1048551"/>
      <c r="VLB1048551"/>
      <c r="VLC1048551"/>
      <c r="VLD1048551"/>
      <c r="VLE1048551"/>
      <c r="VLF1048551"/>
      <c r="VLG1048551"/>
      <c r="VLH1048551"/>
      <c r="VLI1048551"/>
      <c r="VLJ1048551"/>
      <c r="VLK1048551"/>
      <c r="VLL1048551"/>
      <c r="VLM1048551"/>
      <c r="VLN1048551"/>
      <c r="VLO1048551"/>
      <c r="VLP1048551"/>
      <c r="VLQ1048551"/>
      <c r="VLR1048551"/>
      <c r="VLS1048551"/>
      <c r="VLT1048551"/>
      <c r="VLU1048551"/>
      <c r="VLV1048551"/>
      <c r="VLW1048551"/>
      <c r="VLX1048551"/>
      <c r="VLY1048551"/>
      <c r="VLZ1048551"/>
      <c r="VMA1048551"/>
      <c r="VMB1048551"/>
      <c r="VMC1048551"/>
      <c r="VMD1048551"/>
      <c r="VME1048551"/>
      <c r="VMF1048551"/>
      <c r="VMG1048551"/>
      <c r="VMH1048551"/>
      <c r="VMI1048551"/>
      <c r="VMJ1048551"/>
      <c r="VMK1048551"/>
      <c r="VML1048551"/>
      <c r="VMM1048551"/>
      <c r="VMN1048551"/>
      <c r="VMO1048551"/>
      <c r="VMP1048551"/>
      <c r="VMQ1048551"/>
      <c r="VMR1048551"/>
      <c r="VMS1048551"/>
      <c r="VMT1048551"/>
      <c r="VMU1048551"/>
      <c r="VMV1048551"/>
      <c r="VMW1048551"/>
      <c r="VMX1048551"/>
      <c r="VMY1048551"/>
      <c r="VMZ1048551"/>
      <c r="VNA1048551"/>
      <c r="VNB1048551"/>
      <c r="VNC1048551"/>
      <c r="VND1048551"/>
      <c r="VNE1048551"/>
      <c r="VNF1048551"/>
      <c r="VNG1048551"/>
      <c r="VNH1048551"/>
      <c r="VNI1048551"/>
      <c r="VNJ1048551"/>
      <c r="VNK1048551"/>
      <c r="VNL1048551"/>
      <c r="VNM1048551"/>
      <c r="VNN1048551"/>
      <c r="VNO1048551"/>
      <c r="VNP1048551"/>
      <c r="VNQ1048551"/>
      <c r="VNR1048551"/>
      <c r="VNS1048551"/>
      <c r="VNT1048551"/>
      <c r="VNU1048551"/>
      <c r="VNV1048551"/>
      <c r="VNW1048551"/>
      <c r="VNX1048551"/>
      <c r="VNY1048551"/>
      <c r="VNZ1048551"/>
      <c r="VOA1048551"/>
      <c r="VOB1048551"/>
      <c r="VOC1048551"/>
      <c r="VOD1048551"/>
      <c r="VOE1048551"/>
      <c r="VOF1048551"/>
      <c r="VOG1048551"/>
      <c r="VOH1048551"/>
      <c r="VOI1048551"/>
      <c r="VOJ1048551"/>
      <c r="VOK1048551"/>
      <c r="VOL1048551"/>
      <c r="VOM1048551"/>
      <c r="VON1048551"/>
      <c r="VOO1048551"/>
      <c r="VOP1048551"/>
      <c r="VOQ1048551"/>
      <c r="VOR1048551"/>
      <c r="VOS1048551"/>
      <c r="VOT1048551"/>
      <c r="VOU1048551"/>
      <c r="VOV1048551"/>
      <c r="VOW1048551"/>
      <c r="VOX1048551"/>
      <c r="VOY1048551"/>
      <c r="VOZ1048551"/>
      <c r="VPA1048551"/>
      <c r="VPB1048551"/>
      <c r="VPC1048551"/>
      <c r="VPD1048551"/>
      <c r="VPE1048551"/>
      <c r="VPF1048551"/>
      <c r="VPG1048551"/>
      <c r="VPH1048551"/>
      <c r="VPI1048551"/>
      <c r="VPJ1048551"/>
      <c r="VPK1048551"/>
      <c r="VPL1048551"/>
      <c r="VPM1048551"/>
      <c r="VPN1048551"/>
      <c r="VPO1048551"/>
      <c r="VPP1048551"/>
      <c r="VPQ1048551"/>
      <c r="VPR1048551"/>
      <c r="VPS1048551"/>
      <c r="VPT1048551"/>
      <c r="VPU1048551"/>
      <c r="VPV1048551"/>
      <c r="VPW1048551"/>
      <c r="VPX1048551"/>
      <c r="VPY1048551"/>
      <c r="VPZ1048551"/>
      <c r="VQA1048551"/>
      <c r="VQB1048551"/>
      <c r="VQC1048551"/>
      <c r="VQD1048551"/>
      <c r="VQE1048551"/>
      <c r="VQF1048551"/>
      <c r="VQG1048551"/>
      <c r="VQH1048551"/>
      <c r="VQI1048551"/>
      <c r="VQJ1048551"/>
      <c r="VQK1048551"/>
      <c r="VQL1048551"/>
      <c r="VQM1048551"/>
      <c r="VQN1048551"/>
      <c r="VQO1048551"/>
      <c r="VQP1048551"/>
      <c r="VQQ1048551"/>
      <c r="VQR1048551"/>
      <c r="VQS1048551"/>
      <c r="VQT1048551"/>
      <c r="VQU1048551"/>
      <c r="VQV1048551"/>
      <c r="VQW1048551"/>
      <c r="VQX1048551"/>
      <c r="VQY1048551"/>
      <c r="VQZ1048551"/>
      <c r="VRA1048551"/>
      <c r="VRB1048551"/>
      <c r="VRC1048551"/>
      <c r="VRD1048551"/>
      <c r="VRE1048551"/>
      <c r="VRF1048551"/>
      <c r="VRG1048551"/>
      <c r="VRH1048551"/>
      <c r="VRI1048551"/>
      <c r="VRJ1048551"/>
      <c r="VRK1048551"/>
      <c r="VRL1048551"/>
      <c r="VRM1048551"/>
      <c r="VRN1048551"/>
      <c r="VRO1048551"/>
      <c r="VRP1048551"/>
      <c r="VRQ1048551"/>
      <c r="VRR1048551"/>
      <c r="VRS1048551"/>
      <c r="VRT1048551"/>
      <c r="VRU1048551"/>
      <c r="VRV1048551"/>
      <c r="VRW1048551"/>
      <c r="VRX1048551"/>
      <c r="VRY1048551"/>
      <c r="VRZ1048551"/>
      <c r="VSA1048551"/>
      <c r="VSB1048551"/>
      <c r="VSC1048551"/>
      <c r="VSD1048551"/>
      <c r="VSE1048551"/>
      <c r="VSF1048551"/>
      <c r="VSG1048551"/>
      <c r="VSH1048551"/>
      <c r="VSI1048551"/>
      <c r="VSJ1048551"/>
      <c r="VSK1048551"/>
      <c r="VSL1048551"/>
      <c r="VSM1048551"/>
      <c r="VSN1048551"/>
      <c r="VSO1048551"/>
      <c r="VSP1048551"/>
      <c r="VSQ1048551"/>
      <c r="VSR1048551"/>
      <c r="VSS1048551"/>
      <c r="VST1048551"/>
      <c r="VSU1048551"/>
      <c r="VSV1048551"/>
      <c r="VSW1048551"/>
      <c r="VSX1048551"/>
      <c r="VSY1048551"/>
      <c r="VSZ1048551"/>
      <c r="VTA1048551"/>
      <c r="VTB1048551"/>
      <c r="VTC1048551"/>
      <c r="VTD1048551"/>
      <c r="VTE1048551"/>
      <c r="VTF1048551"/>
      <c r="VTG1048551"/>
      <c r="VTH1048551"/>
      <c r="VTI1048551"/>
      <c r="VTJ1048551"/>
      <c r="VTK1048551"/>
      <c r="VTL1048551"/>
      <c r="VTM1048551"/>
      <c r="VTN1048551"/>
      <c r="VTO1048551"/>
      <c r="VTP1048551"/>
      <c r="VTQ1048551"/>
      <c r="VTR1048551"/>
      <c r="VTS1048551"/>
      <c r="VTT1048551"/>
      <c r="VTU1048551"/>
      <c r="VTV1048551"/>
      <c r="VTW1048551"/>
      <c r="VTX1048551"/>
      <c r="VTY1048551"/>
      <c r="VTZ1048551"/>
      <c r="VUA1048551"/>
      <c r="VUB1048551"/>
      <c r="VUC1048551"/>
      <c r="VUD1048551"/>
      <c r="VUE1048551"/>
      <c r="VUF1048551"/>
      <c r="VUG1048551"/>
      <c r="VUH1048551"/>
      <c r="VUI1048551"/>
      <c r="VUJ1048551"/>
      <c r="VUK1048551"/>
      <c r="VUL1048551"/>
      <c r="VUM1048551"/>
      <c r="VUN1048551"/>
      <c r="VUO1048551"/>
      <c r="VUP1048551"/>
      <c r="VUQ1048551"/>
      <c r="VUR1048551"/>
      <c r="VUS1048551"/>
      <c r="VUT1048551"/>
      <c r="VUU1048551"/>
      <c r="VUV1048551"/>
      <c r="VUW1048551"/>
      <c r="VUX1048551"/>
      <c r="VUY1048551"/>
      <c r="VUZ1048551"/>
      <c r="VVA1048551"/>
      <c r="VVB1048551"/>
      <c r="VVC1048551"/>
      <c r="VVD1048551"/>
      <c r="VVE1048551"/>
      <c r="VVF1048551"/>
      <c r="VVG1048551"/>
      <c r="VVH1048551"/>
      <c r="VVI1048551"/>
      <c r="VVJ1048551"/>
      <c r="VVK1048551"/>
      <c r="VVL1048551"/>
      <c r="VVM1048551"/>
      <c r="VVN1048551"/>
      <c r="VVO1048551"/>
      <c r="VVP1048551"/>
      <c r="VVQ1048551"/>
      <c r="VVR1048551"/>
      <c r="VVS1048551"/>
      <c r="VVT1048551"/>
      <c r="VVU1048551"/>
      <c r="VVV1048551"/>
      <c r="VVW1048551"/>
      <c r="VVX1048551"/>
      <c r="VVY1048551"/>
      <c r="VVZ1048551"/>
      <c r="VWA1048551"/>
      <c r="VWB1048551"/>
      <c r="VWC1048551"/>
      <c r="VWD1048551"/>
      <c r="VWE1048551"/>
      <c r="VWF1048551"/>
      <c r="VWG1048551"/>
      <c r="VWH1048551"/>
      <c r="VWI1048551"/>
      <c r="VWJ1048551"/>
      <c r="VWK1048551"/>
      <c r="VWL1048551"/>
      <c r="VWM1048551"/>
      <c r="VWN1048551"/>
      <c r="VWO1048551"/>
      <c r="VWP1048551"/>
      <c r="VWQ1048551"/>
      <c r="VWR1048551"/>
      <c r="VWS1048551"/>
      <c r="VWT1048551"/>
      <c r="VWU1048551"/>
      <c r="VWV1048551"/>
      <c r="VWW1048551"/>
      <c r="VWX1048551"/>
      <c r="VWY1048551"/>
      <c r="VWZ1048551"/>
      <c r="VXA1048551"/>
      <c r="VXB1048551"/>
      <c r="VXC1048551"/>
      <c r="VXD1048551"/>
      <c r="VXE1048551"/>
      <c r="VXF1048551"/>
      <c r="VXG1048551"/>
      <c r="VXH1048551"/>
      <c r="VXI1048551"/>
      <c r="VXJ1048551"/>
      <c r="VXK1048551"/>
      <c r="VXL1048551"/>
      <c r="VXM1048551"/>
      <c r="VXN1048551"/>
      <c r="VXO1048551"/>
      <c r="VXP1048551"/>
      <c r="VXQ1048551"/>
      <c r="VXR1048551"/>
      <c r="VXS1048551"/>
      <c r="VXT1048551"/>
      <c r="VXU1048551"/>
      <c r="VXV1048551"/>
      <c r="VXW1048551"/>
      <c r="VXX1048551"/>
      <c r="VXY1048551"/>
      <c r="VXZ1048551"/>
      <c r="VYA1048551"/>
      <c r="VYB1048551"/>
      <c r="VYC1048551"/>
      <c r="VYD1048551"/>
      <c r="VYE1048551"/>
      <c r="VYF1048551"/>
      <c r="VYG1048551"/>
      <c r="VYH1048551"/>
      <c r="VYI1048551"/>
      <c r="VYJ1048551"/>
      <c r="VYK1048551"/>
      <c r="VYL1048551"/>
      <c r="VYM1048551"/>
      <c r="VYN1048551"/>
      <c r="VYO1048551"/>
      <c r="VYP1048551"/>
      <c r="VYQ1048551"/>
      <c r="VYR1048551"/>
      <c r="VYS1048551"/>
      <c r="VYT1048551"/>
      <c r="VYU1048551"/>
      <c r="VYV1048551"/>
      <c r="VYW1048551"/>
      <c r="VYX1048551"/>
      <c r="VYY1048551"/>
      <c r="VYZ1048551"/>
      <c r="VZA1048551"/>
      <c r="VZB1048551"/>
      <c r="VZC1048551"/>
      <c r="VZD1048551"/>
      <c r="VZE1048551"/>
      <c r="VZF1048551"/>
      <c r="VZG1048551"/>
      <c r="VZH1048551"/>
      <c r="VZI1048551"/>
      <c r="VZJ1048551"/>
      <c r="VZK1048551"/>
      <c r="VZL1048551"/>
      <c r="VZM1048551"/>
      <c r="VZN1048551"/>
      <c r="VZO1048551"/>
      <c r="VZP1048551"/>
      <c r="VZQ1048551"/>
      <c r="VZR1048551"/>
      <c r="VZS1048551"/>
      <c r="VZT1048551"/>
      <c r="VZU1048551"/>
      <c r="VZV1048551"/>
      <c r="VZW1048551"/>
      <c r="VZX1048551"/>
      <c r="VZY1048551"/>
      <c r="VZZ1048551"/>
      <c r="WAA1048551"/>
      <c r="WAB1048551"/>
      <c r="WAC1048551"/>
      <c r="WAD1048551"/>
      <c r="WAE1048551"/>
      <c r="WAF1048551"/>
      <c r="WAG1048551"/>
      <c r="WAH1048551"/>
      <c r="WAI1048551"/>
      <c r="WAJ1048551"/>
      <c r="WAK1048551"/>
      <c r="WAL1048551"/>
      <c r="WAM1048551"/>
      <c r="WAN1048551"/>
      <c r="WAO1048551"/>
      <c r="WAP1048551"/>
      <c r="WAQ1048551"/>
      <c r="WAR1048551"/>
      <c r="WAS1048551"/>
      <c r="WAT1048551"/>
      <c r="WAU1048551"/>
      <c r="WAV1048551"/>
      <c r="WAW1048551"/>
      <c r="WAX1048551"/>
      <c r="WAY1048551"/>
      <c r="WAZ1048551"/>
      <c r="WBA1048551"/>
      <c r="WBB1048551"/>
      <c r="WBC1048551"/>
      <c r="WBD1048551"/>
      <c r="WBE1048551"/>
      <c r="WBF1048551"/>
      <c r="WBG1048551"/>
      <c r="WBH1048551"/>
      <c r="WBI1048551"/>
      <c r="WBJ1048551"/>
      <c r="WBK1048551"/>
      <c r="WBL1048551"/>
      <c r="WBM1048551"/>
      <c r="WBN1048551"/>
      <c r="WBO1048551"/>
      <c r="WBP1048551"/>
      <c r="WBQ1048551"/>
      <c r="WBR1048551"/>
      <c r="WBS1048551"/>
      <c r="WBT1048551"/>
      <c r="WBU1048551"/>
      <c r="WBV1048551"/>
      <c r="WBW1048551"/>
      <c r="WBX1048551"/>
      <c r="WBY1048551"/>
      <c r="WBZ1048551"/>
      <c r="WCA1048551"/>
      <c r="WCB1048551"/>
      <c r="WCC1048551"/>
      <c r="WCD1048551"/>
      <c r="WCE1048551"/>
      <c r="WCF1048551"/>
      <c r="WCG1048551"/>
      <c r="WCH1048551"/>
      <c r="WCI1048551"/>
      <c r="WCJ1048551"/>
      <c r="WCK1048551"/>
      <c r="WCL1048551"/>
      <c r="WCM1048551"/>
      <c r="WCN1048551"/>
      <c r="WCO1048551"/>
      <c r="WCP1048551"/>
      <c r="WCQ1048551"/>
      <c r="WCR1048551"/>
      <c r="WCS1048551"/>
      <c r="WCT1048551"/>
      <c r="WCU1048551"/>
      <c r="WCV1048551"/>
      <c r="WCW1048551"/>
      <c r="WCX1048551"/>
      <c r="WCY1048551"/>
      <c r="WCZ1048551"/>
      <c r="WDA1048551"/>
      <c r="WDB1048551"/>
      <c r="WDC1048551"/>
      <c r="WDD1048551"/>
      <c r="WDE1048551"/>
      <c r="WDF1048551"/>
      <c r="WDG1048551"/>
      <c r="WDH1048551"/>
      <c r="WDI1048551"/>
      <c r="WDJ1048551"/>
      <c r="WDK1048551"/>
      <c r="WDL1048551"/>
      <c r="WDM1048551"/>
      <c r="WDN1048551"/>
      <c r="WDO1048551"/>
      <c r="WDP1048551"/>
      <c r="WDQ1048551"/>
      <c r="WDR1048551"/>
      <c r="WDS1048551"/>
      <c r="WDT1048551"/>
      <c r="WDU1048551"/>
      <c r="WDV1048551"/>
      <c r="WDW1048551"/>
      <c r="WDX1048551"/>
      <c r="WDY1048551"/>
      <c r="WDZ1048551"/>
      <c r="WEA1048551"/>
      <c r="WEB1048551"/>
      <c r="WEC1048551"/>
      <c r="WED1048551"/>
      <c r="WEE1048551"/>
      <c r="WEF1048551"/>
      <c r="WEG1048551"/>
      <c r="WEH1048551"/>
      <c r="WEI1048551"/>
      <c r="WEJ1048551"/>
      <c r="WEK1048551"/>
      <c r="WEL1048551"/>
      <c r="WEM1048551"/>
      <c r="WEN1048551"/>
      <c r="WEO1048551"/>
      <c r="WEP1048551"/>
      <c r="WEQ1048551"/>
      <c r="WER1048551"/>
      <c r="WES1048551"/>
      <c r="WET1048551"/>
      <c r="WEU1048551"/>
      <c r="WEV1048551"/>
      <c r="WEW1048551"/>
      <c r="WEX1048551"/>
      <c r="WEY1048551"/>
      <c r="WEZ1048551"/>
      <c r="WFA1048551"/>
      <c r="WFB1048551"/>
      <c r="WFC1048551"/>
      <c r="WFD1048551"/>
      <c r="WFE1048551"/>
      <c r="WFF1048551"/>
      <c r="WFG1048551"/>
      <c r="WFH1048551"/>
      <c r="WFI1048551"/>
      <c r="WFJ1048551"/>
      <c r="WFK1048551"/>
      <c r="WFL1048551"/>
      <c r="WFM1048551"/>
      <c r="WFN1048551"/>
      <c r="WFO1048551"/>
      <c r="WFP1048551"/>
      <c r="WFQ1048551"/>
      <c r="WFR1048551"/>
      <c r="WFS1048551"/>
      <c r="WFT1048551"/>
      <c r="WFU1048551"/>
      <c r="WFV1048551"/>
      <c r="WFW1048551"/>
      <c r="WFX1048551"/>
      <c r="WFY1048551"/>
      <c r="WFZ1048551"/>
      <c r="WGA1048551"/>
      <c r="WGB1048551"/>
      <c r="WGC1048551"/>
      <c r="WGD1048551"/>
      <c r="WGE1048551"/>
      <c r="WGF1048551"/>
      <c r="WGG1048551"/>
      <c r="WGH1048551"/>
      <c r="WGI1048551"/>
      <c r="WGJ1048551"/>
      <c r="WGK1048551"/>
      <c r="WGL1048551"/>
      <c r="WGM1048551"/>
      <c r="WGN1048551"/>
      <c r="WGO1048551"/>
      <c r="WGP1048551"/>
      <c r="WGQ1048551"/>
      <c r="WGR1048551"/>
      <c r="WGS1048551"/>
      <c r="WGT1048551"/>
      <c r="WGU1048551"/>
      <c r="WGV1048551"/>
      <c r="WGW1048551"/>
      <c r="WGX1048551"/>
      <c r="WGY1048551"/>
      <c r="WGZ1048551"/>
      <c r="WHA1048551"/>
      <c r="WHB1048551"/>
      <c r="WHC1048551"/>
      <c r="WHD1048551"/>
      <c r="WHE1048551"/>
      <c r="WHF1048551"/>
      <c r="WHG1048551"/>
      <c r="WHH1048551"/>
      <c r="WHI1048551"/>
      <c r="WHJ1048551"/>
      <c r="WHK1048551"/>
      <c r="WHL1048551"/>
      <c r="WHM1048551"/>
      <c r="WHN1048551"/>
      <c r="WHO1048551"/>
      <c r="WHP1048551"/>
      <c r="WHQ1048551"/>
      <c r="WHR1048551"/>
      <c r="WHS1048551"/>
      <c r="WHT1048551"/>
      <c r="WHU1048551"/>
      <c r="WHV1048551"/>
      <c r="WHW1048551"/>
      <c r="WHX1048551"/>
      <c r="WHY1048551"/>
      <c r="WHZ1048551"/>
      <c r="WIA1048551"/>
      <c r="WIB1048551"/>
      <c r="WIC1048551"/>
      <c r="WID1048551"/>
      <c r="WIE1048551"/>
      <c r="WIF1048551"/>
      <c r="WIG1048551"/>
      <c r="WIH1048551"/>
      <c r="WII1048551"/>
      <c r="WIJ1048551"/>
      <c r="WIK1048551"/>
      <c r="WIL1048551"/>
      <c r="WIM1048551"/>
      <c r="WIN1048551"/>
      <c r="WIO1048551"/>
      <c r="WIP1048551"/>
      <c r="WIQ1048551"/>
      <c r="WIR1048551"/>
      <c r="WIS1048551"/>
      <c r="WIT1048551"/>
      <c r="WIU1048551"/>
      <c r="WIV1048551"/>
      <c r="WIW1048551"/>
      <c r="WIX1048551"/>
      <c r="WIY1048551"/>
      <c r="WIZ1048551"/>
      <c r="WJA1048551"/>
      <c r="WJB1048551"/>
      <c r="WJC1048551"/>
      <c r="WJD1048551"/>
      <c r="WJE1048551"/>
      <c r="WJF1048551"/>
      <c r="WJG1048551"/>
      <c r="WJH1048551"/>
      <c r="WJI1048551"/>
      <c r="WJJ1048551"/>
      <c r="WJK1048551"/>
      <c r="WJL1048551"/>
      <c r="WJM1048551"/>
      <c r="WJN1048551"/>
      <c r="WJO1048551"/>
      <c r="WJP1048551"/>
      <c r="WJQ1048551"/>
      <c r="WJR1048551"/>
      <c r="WJS1048551"/>
      <c r="WJT1048551"/>
      <c r="WJU1048551"/>
      <c r="WJV1048551"/>
      <c r="WJW1048551"/>
      <c r="WJX1048551"/>
      <c r="WJY1048551"/>
      <c r="WJZ1048551"/>
      <c r="WKA1048551"/>
      <c r="WKB1048551"/>
      <c r="WKC1048551"/>
      <c r="WKD1048551"/>
      <c r="WKE1048551"/>
      <c r="WKF1048551"/>
      <c r="WKG1048551"/>
      <c r="WKH1048551"/>
      <c r="WKI1048551"/>
      <c r="WKJ1048551"/>
      <c r="WKK1048551"/>
      <c r="WKL1048551"/>
      <c r="WKM1048551"/>
      <c r="WKN1048551"/>
      <c r="WKO1048551"/>
      <c r="WKP1048551"/>
      <c r="WKQ1048551"/>
      <c r="WKR1048551"/>
      <c r="WKS1048551"/>
      <c r="WKT1048551"/>
      <c r="WKU1048551"/>
      <c r="WKV1048551"/>
      <c r="WKW1048551"/>
      <c r="WKX1048551"/>
      <c r="WKY1048551"/>
      <c r="WKZ1048551"/>
      <c r="WLA1048551"/>
      <c r="WLB1048551"/>
      <c r="WLC1048551"/>
      <c r="WLD1048551"/>
      <c r="WLE1048551"/>
      <c r="WLF1048551"/>
      <c r="WLG1048551"/>
      <c r="WLH1048551"/>
      <c r="WLI1048551"/>
      <c r="WLJ1048551"/>
      <c r="WLK1048551"/>
      <c r="WLL1048551"/>
      <c r="WLM1048551"/>
      <c r="WLN1048551"/>
      <c r="WLO1048551"/>
      <c r="WLP1048551"/>
      <c r="WLQ1048551"/>
      <c r="WLR1048551"/>
      <c r="WLS1048551"/>
      <c r="WLT1048551"/>
      <c r="WLU1048551"/>
      <c r="WLV1048551"/>
      <c r="WLW1048551"/>
      <c r="WLX1048551"/>
      <c r="WLY1048551"/>
      <c r="WLZ1048551"/>
      <c r="WMA1048551"/>
      <c r="WMB1048551"/>
      <c r="WMC1048551"/>
      <c r="WMD1048551"/>
      <c r="WME1048551"/>
      <c r="WMF1048551"/>
      <c r="WMG1048551"/>
      <c r="WMH1048551"/>
      <c r="WMI1048551"/>
      <c r="WMJ1048551"/>
      <c r="WMK1048551"/>
      <c r="WML1048551"/>
      <c r="WMM1048551"/>
      <c r="WMN1048551"/>
      <c r="WMO1048551"/>
      <c r="WMP1048551"/>
      <c r="WMQ1048551"/>
      <c r="WMR1048551"/>
      <c r="WMS1048551"/>
      <c r="WMT1048551"/>
      <c r="WMU1048551"/>
      <c r="WMV1048551"/>
      <c r="WMW1048551"/>
      <c r="WMX1048551"/>
      <c r="WMY1048551"/>
      <c r="WMZ1048551"/>
      <c r="WNA1048551"/>
      <c r="WNB1048551"/>
      <c r="WNC1048551"/>
      <c r="WND1048551"/>
      <c r="WNE1048551"/>
      <c r="WNF1048551"/>
      <c r="WNG1048551"/>
      <c r="WNH1048551"/>
      <c r="WNI1048551"/>
      <c r="WNJ1048551"/>
      <c r="WNK1048551"/>
      <c r="WNL1048551"/>
      <c r="WNM1048551"/>
      <c r="WNN1048551"/>
      <c r="WNO1048551"/>
      <c r="WNP1048551"/>
      <c r="WNQ1048551"/>
      <c r="WNR1048551"/>
      <c r="WNS1048551"/>
      <c r="WNT1048551"/>
      <c r="WNU1048551"/>
      <c r="WNV1048551"/>
      <c r="WNW1048551"/>
      <c r="WNX1048551"/>
      <c r="WNY1048551"/>
      <c r="WNZ1048551"/>
      <c r="WOA1048551"/>
      <c r="WOB1048551"/>
      <c r="WOC1048551"/>
      <c r="WOD1048551"/>
      <c r="WOE1048551"/>
      <c r="WOF1048551"/>
      <c r="WOG1048551"/>
      <c r="WOH1048551"/>
      <c r="WOI1048551"/>
      <c r="WOJ1048551"/>
      <c r="WOK1048551"/>
      <c r="WOL1048551"/>
      <c r="WOM1048551"/>
      <c r="WON1048551"/>
      <c r="WOO1048551"/>
      <c r="WOP1048551"/>
      <c r="WOQ1048551"/>
      <c r="WOR1048551"/>
      <c r="WOS1048551"/>
      <c r="WOT1048551"/>
      <c r="WOU1048551"/>
      <c r="WOV1048551"/>
      <c r="WOW1048551"/>
      <c r="WOX1048551"/>
      <c r="WOY1048551"/>
      <c r="WOZ1048551"/>
      <c r="WPA1048551"/>
      <c r="WPB1048551"/>
      <c r="WPC1048551"/>
      <c r="WPD1048551"/>
      <c r="WPE1048551"/>
      <c r="WPF1048551"/>
      <c r="WPG1048551"/>
      <c r="WPH1048551"/>
      <c r="WPI1048551"/>
      <c r="WPJ1048551"/>
      <c r="WPK1048551"/>
      <c r="WPL1048551"/>
      <c r="WPM1048551"/>
      <c r="WPN1048551"/>
      <c r="WPO1048551"/>
      <c r="WPP1048551"/>
      <c r="WPQ1048551"/>
      <c r="WPR1048551"/>
      <c r="WPS1048551"/>
      <c r="WPT1048551"/>
      <c r="WPU1048551"/>
      <c r="WPV1048551"/>
      <c r="WPW1048551"/>
      <c r="WPX1048551"/>
      <c r="WPY1048551"/>
      <c r="WPZ1048551"/>
      <c r="WQA1048551"/>
      <c r="WQB1048551"/>
      <c r="WQC1048551"/>
      <c r="WQD1048551"/>
      <c r="WQE1048551"/>
      <c r="WQF1048551"/>
      <c r="WQG1048551"/>
      <c r="WQH1048551"/>
      <c r="WQI1048551"/>
      <c r="WQJ1048551"/>
      <c r="WQK1048551"/>
      <c r="WQL1048551"/>
      <c r="WQM1048551"/>
      <c r="WQN1048551"/>
      <c r="WQO1048551"/>
      <c r="WQP1048551"/>
      <c r="WQQ1048551"/>
      <c r="WQR1048551"/>
      <c r="WQS1048551"/>
      <c r="WQT1048551"/>
      <c r="WQU1048551"/>
      <c r="WQV1048551"/>
      <c r="WQW1048551"/>
      <c r="WQX1048551"/>
      <c r="WQY1048551"/>
      <c r="WQZ1048551"/>
      <c r="WRA1048551"/>
      <c r="WRB1048551"/>
      <c r="WRC1048551"/>
      <c r="WRD1048551"/>
      <c r="WRE1048551"/>
      <c r="WRF1048551"/>
      <c r="WRG1048551"/>
      <c r="WRH1048551"/>
      <c r="WRI1048551"/>
      <c r="WRJ1048551"/>
      <c r="WRK1048551"/>
      <c r="WRL1048551"/>
      <c r="WRM1048551"/>
      <c r="WRN1048551"/>
      <c r="WRO1048551"/>
      <c r="WRP1048551"/>
      <c r="WRQ1048551"/>
      <c r="WRR1048551"/>
      <c r="WRS1048551"/>
      <c r="WRT1048551"/>
      <c r="WRU1048551"/>
      <c r="WRV1048551"/>
      <c r="WRW1048551"/>
      <c r="WRX1048551"/>
      <c r="WRY1048551"/>
      <c r="WRZ1048551"/>
      <c r="WSA1048551"/>
      <c r="WSB1048551"/>
      <c r="WSC1048551"/>
      <c r="WSD1048551"/>
      <c r="WSE1048551"/>
      <c r="WSF1048551"/>
      <c r="WSG1048551"/>
      <c r="WSH1048551"/>
      <c r="WSI1048551"/>
      <c r="WSJ1048551"/>
      <c r="WSK1048551"/>
      <c r="WSL1048551"/>
      <c r="WSM1048551"/>
      <c r="WSN1048551"/>
      <c r="WSO1048551"/>
      <c r="WSP1048551"/>
      <c r="WSQ1048551"/>
      <c r="WSR1048551"/>
      <c r="WSS1048551"/>
      <c r="WST1048551"/>
      <c r="WSU1048551"/>
      <c r="WSV1048551"/>
      <c r="WSW1048551"/>
      <c r="WSX1048551"/>
      <c r="WSY1048551"/>
      <c r="WSZ1048551"/>
      <c r="WTA1048551"/>
      <c r="WTB1048551"/>
      <c r="WTC1048551"/>
      <c r="WTD1048551"/>
      <c r="WTE1048551"/>
      <c r="WTF1048551"/>
      <c r="WTG1048551"/>
      <c r="WTH1048551"/>
      <c r="WTI1048551"/>
      <c r="WTJ1048551"/>
      <c r="WTK1048551"/>
      <c r="WTL1048551"/>
      <c r="WTM1048551"/>
      <c r="WTN1048551"/>
      <c r="WTO1048551"/>
      <c r="WTP1048551"/>
      <c r="WTQ1048551"/>
      <c r="WTR1048551"/>
      <c r="WTS1048551"/>
      <c r="WTT1048551"/>
      <c r="WTU1048551"/>
      <c r="WTV1048551"/>
      <c r="WTW1048551"/>
      <c r="WTX1048551"/>
      <c r="WTY1048551"/>
      <c r="WTZ1048551"/>
      <c r="WUA1048551"/>
      <c r="WUB1048551"/>
      <c r="WUC1048551"/>
      <c r="WUD1048551"/>
      <c r="WUE1048551"/>
      <c r="WUF1048551"/>
      <c r="WUG1048551"/>
      <c r="WUH1048551"/>
      <c r="WUI1048551"/>
      <c r="WUJ1048551"/>
      <c r="WUK1048551"/>
      <c r="WUL1048551"/>
      <c r="WUM1048551"/>
      <c r="WUN1048551"/>
      <c r="WUO1048551"/>
      <c r="WUP1048551"/>
      <c r="WUQ1048551"/>
      <c r="WUR1048551"/>
      <c r="WUS1048551"/>
      <c r="WUT1048551"/>
      <c r="WUU1048551"/>
      <c r="WUV1048551"/>
      <c r="WUW1048551"/>
      <c r="WUX1048551"/>
      <c r="WUY1048551"/>
      <c r="WUZ1048551"/>
      <c r="WVA1048551"/>
      <c r="WVB1048551"/>
      <c r="WVC1048551"/>
      <c r="WVD1048551"/>
      <c r="WVE1048551"/>
      <c r="WVF1048551"/>
      <c r="WVG1048551"/>
      <c r="WVH1048551"/>
      <c r="WVI1048551"/>
      <c r="WVJ1048551"/>
      <c r="WVK1048551"/>
      <c r="WVL1048551"/>
      <c r="WVM1048551"/>
      <c r="WVN1048551"/>
      <c r="WVO1048551"/>
      <c r="WVP1048551"/>
      <c r="WVQ1048551"/>
      <c r="WVR1048551"/>
      <c r="WVS1048551"/>
      <c r="WVT1048551"/>
      <c r="WVU1048551"/>
      <c r="WVV1048551"/>
      <c r="WVW1048551"/>
      <c r="WVX1048551"/>
      <c r="WVY1048551"/>
      <c r="WVZ1048551"/>
      <c r="WWA1048551"/>
      <c r="WWB1048551"/>
      <c r="WWC1048551"/>
      <c r="WWD1048551"/>
      <c r="WWE1048551"/>
      <c r="WWF1048551"/>
      <c r="WWG1048551"/>
      <c r="WWH1048551"/>
      <c r="WWI1048551"/>
      <c r="WWJ1048551"/>
      <c r="WWK1048551"/>
      <c r="WWL1048551"/>
      <c r="WWM1048551"/>
      <c r="WWN1048551"/>
      <c r="WWO1048551"/>
      <c r="WWP1048551"/>
      <c r="WWQ1048551"/>
      <c r="WWR1048551"/>
      <c r="WWS1048551"/>
      <c r="WWT1048551"/>
      <c r="WWU1048551"/>
      <c r="WWV1048551"/>
      <c r="WWW1048551"/>
      <c r="WWX1048551"/>
      <c r="WWY1048551"/>
      <c r="WWZ1048551"/>
      <c r="WXA1048551"/>
      <c r="WXB1048551"/>
      <c r="WXC1048551"/>
      <c r="WXD1048551"/>
      <c r="WXE1048551"/>
      <c r="WXF1048551"/>
      <c r="WXG1048551"/>
      <c r="WXH1048551"/>
      <c r="WXI1048551"/>
      <c r="WXJ1048551"/>
      <c r="WXK1048551"/>
      <c r="WXL1048551"/>
      <c r="WXM1048551"/>
      <c r="WXN1048551"/>
      <c r="WXO1048551"/>
      <c r="WXP1048551"/>
      <c r="WXQ1048551"/>
      <c r="WXR1048551"/>
      <c r="WXS1048551"/>
      <c r="WXT1048551"/>
      <c r="WXU1048551"/>
      <c r="WXV1048551"/>
      <c r="WXW1048551"/>
      <c r="WXX1048551"/>
      <c r="WXY1048551"/>
      <c r="WXZ1048551"/>
      <c r="WYA1048551"/>
      <c r="WYB1048551"/>
      <c r="WYC1048551"/>
      <c r="WYD1048551"/>
      <c r="WYE1048551"/>
      <c r="WYF1048551"/>
      <c r="WYG1048551"/>
      <c r="WYH1048551"/>
      <c r="WYI1048551"/>
      <c r="WYJ1048551"/>
      <c r="WYK1048551"/>
      <c r="WYL1048551"/>
      <c r="WYM1048551"/>
      <c r="WYN1048551"/>
      <c r="WYO1048551"/>
      <c r="WYP1048551"/>
      <c r="WYQ1048551"/>
      <c r="WYR1048551"/>
      <c r="WYS1048551"/>
      <c r="WYT1048551"/>
      <c r="WYU1048551"/>
      <c r="WYV1048551"/>
      <c r="WYW1048551"/>
      <c r="WYX1048551"/>
      <c r="WYY1048551"/>
      <c r="WYZ1048551"/>
      <c r="WZA1048551"/>
      <c r="WZB1048551"/>
      <c r="WZC1048551"/>
      <c r="WZD1048551"/>
      <c r="WZE1048551"/>
      <c r="WZF1048551"/>
      <c r="WZG1048551"/>
      <c r="WZH1048551"/>
      <c r="WZI1048551"/>
      <c r="WZJ1048551"/>
      <c r="WZK1048551"/>
      <c r="WZL1048551"/>
      <c r="WZM1048551"/>
      <c r="WZN1048551"/>
      <c r="WZO1048551"/>
      <c r="WZP1048551"/>
      <c r="WZQ1048551"/>
      <c r="WZR1048551"/>
      <c r="WZS1048551"/>
      <c r="WZT1048551"/>
      <c r="WZU1048551"/>
      <c r="WZV1048551"/>
      <c r="WZW1048551"/>
      <c r="WZX1048551"/>
      <c r="WZY1048551"/>
      <c r="WZZ1048551"/>
      <c r="XAA1048551"/>
      <c r="XAB1048551"/>
      <c r="XAC1048551"/>
      <c r="XAD1048551"/>
      <c r="XAE1048551"/>
      <c r="XAF1048551"/>
      <c r="XAG1048551"/>
      <c r="XAH1048551"/>
      <c r="XAI1048551"/>
      <c r="XAJ1048551"/>
      <c r="XAK1048551"/>
      <c r="XAL1048551"/>
      <c r="XAM1048551"/>
      <c r="XAN1048551"/>
      <c r="XAO1048551"/>
      <c r="XAP1048551"/>
      <c r="XAQ1048551"/>
      <c r="XAR1048551"/>
      <c r="XAS1048551"/>
      <c r="XAT1048551"/>
      <c r="XAU1048551"/>
      <c r="XAV1048551"/>
      <c r="XAW1048551"/>
      <c r="XAX1048551"/>
      <c r="XAY1048551"/>
      <c r="XAZ1048551"/>
      <c r="XBA1048551"/>
      <c r="XBB1048551"/>
      <c r="XBC1048551"/>
      <c r="XBD1048551"/>
      <c r="XBE1048551"/>
      <c r="XBF1048551"/>
      <c r="XBG1048551"/>
      <c r="XBH1048551"/>
      <c r="XBI1048551"/>
      <c r="XBJ1048551"/>
      <c r="XBK1048551"/>
      <c r="XBL1048551"/>
      <c r="XBM1048551"/>
      <c r="XBN1048551"/>
      <c r="XBO1048551"/>
      <c r="XBP1048551"/>
      <c r="XBQ1048551"/>
      <c r="XBR1048551"/>
      <c r="XBS1048551"/>
      <c r="XBT1048551"/>
      <c r="XBU1048551"/>
      <c r="XBV1048551"/>
      <c r="XBW1048551"/>
      <c r="XBX1048551"/>
      <c r="XBY1048551"/>
      <c r="XBZ1048551"/>
      <c r="XCA1048551"/>
      <c r="XCB1048551"/>
      <c r="XCC1048551"/>
      <c r="XCD1048551"/>
      <c r="XCE1048551"/>
      <c r="XCF1048551"/>
      <c r="XCG1048551"/>
      <c r="XCH1048551"/>
      <c r="XCI1048551"/>
      <c r="XCJ1048551"/>
      <c r="XCK1048551"/>
      <c r="XCL1048551"/>
      <c r="XCM1048551"/>
      <c r="XCN1048551"/>
      <c r="XCO1048551"/>
      <c r="XCP1048551"/>
      <c r="XCQ1048551"/>
      <c r="XCR1048551"/>
      <c r="XCS1048551"/>
      <c r="XCT1048551"/>
      <c r="XCU1048551"/>
      <c r="XCV1048551"/>
      <c r="XCW1048551"/>
      <c r="XCX1048551"/>
      <c r="XCY1048551"/>
      <c r="XCZ1048551"/>
      <c r="XDA1048551"/>
      <c r="XDB1048551"/>
      <c r="XDC1048551"/>
      <c r="XDD1048551"/>
      <c r="XDE1048551"/>
      <c r="XDF1048551"/>
      <c r="XDG1048551"/>
      <c r="XDH1048551"/>
      <c r="XDI1048551"/>
      <c r="XDJ1048551"/>
      <c r="XDK1048551"/>
      <c r="XDL1048551"/>
      <c r="XDM1048551"/>
      <c r="XDN1048551"/>
      <c r="XDO1048551"/>
      <c r="XDP1048551"/>
      <c r="XDQ1048551"/>
      <c r="XDR1048551"/>
      <c r="XDS1048551"/>
      <c r="XDT1048551"/>
      <c r="XDU1048551"/>
      <c r="XDV1048551"/>
      <c r="XDW1048551"/>
      <c r="XDX1048551"/>
      <c r="XDY1048551"/>
      <c r="XDZ1048551"/>
      <c r="XEA1048551"/>
      <c r="XEB1048551"/>
      <c r="XEC1048551"/>
      <c r="XED1048551"/>
      <c r="XEE1048551"/>
      <c r="XEF1048551"/>
      <c r="XEG1048551"/>
      <c r="XEH1048551"/>
      <c r="XEI1048551"/>
      <c r="XEJ1048551"/>
      <c r="XEK1048551"/>
      <c r="XEL1048551"/>
      <c r="XEM1048551"/>
      <c r="XEN1048551"/>
      <c r="XEO1048551"/>
      <c r="XEP1048551"/>
      <c r="XEQ1048551"/>
      <c r="XER1048551"/>
      <c r="XES1048551"/>
      <c r="XET1048551"/>
      <c r="XEU1048551"/>
      <c r="XEV1048551"/>
      <c r="XEW1048551"/>
    </row>
    <row r="1048552" spans="1:16377" ht="13.5" x14ac:dyDescent="0.15">
      <c r="A1048552"/>
      <c r="B1048552"/>
      <c r="C1048552"/>
      <c r="D1048552"/>
      <c r="E1048552"/>
      <c r="F1048552"/>
      <c r="G1048552"/>
      <c r="H1048552"/>
      <c r="I1048552"/>
      <c r="J1048552"/>
      <c r="K1048552"/>
      <c r="L1048552"/>
      <c r="M1048552"/>
      <c r="N1048552"/>
      <c r="O1048552"/>
      <c r="P1048552"/>
      <c r="Q1048552"/>
      <c r="R1048552"/>
      <c r="S1048552"/>
      <c r="T1048552"/>
      <c r="U1048552"/>
      <c r="V1048552"/>
      <c r="W1048552"/>
      <c r="X1048552"/>
      <c r="Y1048552"/>
      <c r="Z1048552"/>
      <c r="AA1048552"/>
      <c r="AB1048552"/>
      <c r="AC1048552"/>
      <c r="AD1048552"/>
      <c r="AE1048552"/>
      <c r="AF1048552"/>
      <c r="AG1048552"/>
      <c r="AH1048552"/>
      <c r="AI1048552"/>
      <c r="AJ1048552"/>
      <c r="AK1048552"/>
      <c r="AL1048552"/>
      <c r="AM1048552"/>
      <c r="AN1048552"/>
      <c r="AO1048552"/>
      <c r="AP1048552"/>
      <c r="AQ1048552"/>
      <c r="AR1048552"/>
      <c r="AS1048552"/>
      <c r="AT1048552"/>
      <c r="AU1048552"/>
      <c r="AV1048552"/>
      <c r="AW1048552"/>
      <c r="AX1048552"/>
      <c r="AY1048552"/>
      <c r="AZ1048552"/>
      <c r="BA1048552"/>
      <c r="BB1048552"/>
      <c r="BC1048552"/>
      <c r="BD1048552"/>
      <c r="BE1048552"/>
      <c r="BF1048552"/>
      <c r="BG1048552"/>
      <c r="BH1048552"/>
      <c r="BI1048552"/>
      <c r="BJ1048552"/>
      <c r="BK1048552"/>
      <c r="BL1048552"/>
      <c r="BM1048552"/>
      <c r="BN1048552"/>
      <c r="BO1048552"/>
      <c r="BP1048552"/>
      <c r="BQ1048552"/>
      <c r="BR1048552"/>
      <c r="BS1048552"/>
      <c r="BT1048552"/>
      <c r="BU1048552"/>
      <c r="BV1048552"/>
      <c r="BW1048552"/>
      <c r="BX1048552"/>
      <c r="BY1048552"/>
      <c r="BZ1048552"/>
      <c r="CA1048552"/>
      <c r="CB1048552"/>
      <c r="CC1048552"/>
      <c r="CD1048552"/>
      <c r="CE1048552"/>
      <c r="CF1048552"/>
      <c r="CG1048552"/>
      <c r="CH1048552"/>
      <c r="CI1048552"/>
      <c r="CJ1048552"/>
      <c r="CK1048552"/>
      <c r="CL1048552"/>
      <c r="CM1048552"/>
      <c r="CN1048552"/>
      <c r="CO1048552"/>
      <c r="CP1048552"/>
      <c r="CQ1048552"/>
      <c r="CR1048552"/>
      <c r="CS1048552"/>
      <c r="CT1048552"/>
      <c r="CU1048552"/>
      <c r="CV1048552"/>
      <c r="CW1048552"/>
      <c r="CX1048552"/>
      <c r="CY1048552"/>
      <c r="CZ1048552"/>
      <c r="DA1048552"/>
      <c r="DB1048552"/>
      <c r="DC1048552"/>
      <c r="DD1048552"/>
      <c r="DE1048552"/>
      <c r="DF1048552"/>
      <c r="DG1048552"/>
      <c r="DH1048552"/>
      <c r="DI1048552"/>
      <c r="DJ1048552"/>
      <c r="DK1048552"/>
      <c r="DL1048552"/>
      <c r="DM1048552"/>
      <c r="DN1048552"/>
      <c r="DO1048552"/>
      <c r="DP1048552"/>
      <c r="DQ1048552"/>
      <c r="DR1048552"/>
      <c r="DS1048552"/>
      <c r="DT1048552"/>
      <c r="DU1048552"/>
      <c r="DV1048552"/>
      <c r="DW1048552"/>
      <c r="DX1048552"/>
      <c r="DY1048552"/>
      <c r="DZ1048552"/>
      <c r="EA1048552"/>
      <c r="EB1048552"/>
      <c r="EC1048552"/>
      <c r="ED1048552"/>
      <c r="EE1048552"/>
      <c r="EF1048552"/>
      <c r="EG1048552"/>
      <c r="EH1048552"/>
      <c r="EI1048552"/>
      <c r="EJ1048552"/>
      <c r="EK1048552"/>
      <c r="EL1048552"/>
      <c r="EM1048552"/>
      <c r="EN1048552"/>
      <c r="EO1048552"/>
      <c r="EP1048552"/>
      <c r="EQ1048552"/>
      <c r="ER1048552"/>
      <c r="ES1048552"/>
      <c r="ET1048552"/>
      <c r="EU1048552"/>
      <c r="EV1048552"/>
      <c r="EW1048552"/>
      <c r="EX1048552"/>
      <c r="EY1048552"/>
      <c r="EZ1048552"/>
      <c r="FA1048552"/>
      <c r="FB1048552"/>
      <c r="FC1048552"/>
      <c r="FD1048552"/>
      <c r="FE1048552"/>
      <c r="FF1048552"/>
      <c r="FG1048552"/>
      <c r="FH1048552"/>
      <c r="FI1048552"/>
      <c r="FJ1048552"/>
      <c r="FK1048552"/>
      <c r="FL1048552"/>
      <c r="FM1048552"/>
      <c r="FN1048552"/>
      <c r="FO1048552"/>
      <c r="FP1048552"/>
      <c r="FQ1048552"/>
      <c r="FR1048552"/>
      <c r="FS1048552"/>
      <c r="FT1048552"/>
      <c r="FU1048552"/>
      <c r="FV1048552"/>
      <c r="FW1048552"/>
      <c r="FX1048552"/>
      <c r="FY1048552"/>
      <c r="FZ1048552"/>
      <c r="GA1048552"/>
      <c r="GB1048552"/>
      <c r="GC1048552"/>
      <c r="GD1048552"/>
      <c r="GE1048552"/>
      <c r="GF1048552"/>
      <c r="GG1048552"/>
      <c r="GH1048552"/>
      <c r="GI1048552"/>
      <c r="GJ1048552"/>
      <c r="GK1048552"/>
      <c r="GL1048552"/>
      <c r="GM1048552"/>
      <c r="GN1048552"/>
      <c r="GO1048552"/>
      <c r="GP1048552"/>
      <c r="GQ1048552"/>
      <c r="GR1048552"/>
      <c r="GS1048552"/>
      <c r="GT1048552"/>
      <c r="GU1048552"/>
      <c r="GV1048552"/>
      <c r="GW1048552"/>
      <c r="GX1048552"/>
      <c r="GY1048552"/>
      <c r="GZ1048552"/>
      <c r="HA1048552"/>
      <c r="HB1048552"/>
      <c r="HC1048552"/>
      <c r="HD1048552"/>
      <c r="HE1048552"/>
      <c r="HF1048552"/>
      <c r="HG1048552"/>
      <c r="HH1048552"/>
      <c r="HI1048552"/>
      <c r="HJ1048552"/>
      <c r="HK1048552"/>
      <c r="HL1048552"/>
      <c r="HM1048552"/>
      <c r="HN1048552"/>
      <c r="HO1048552"/>
      <c r="HP1048552"/>
      <c r="HQ1048552"/>
      <c r="HR1048552"/>
      <c r="HS1048552"/>
      <c r="HT1048552"/>
      <c r="HU1048552"/>
      <c r="HV1048552"/>
      <c r="HW1048552"/>
      <c r="HX1048552"/>
      <c r="HY1048552"/>
      <c r="HZ1048552"/>
      <c r="IA1048552"/>
      <c r="IB1048552"/>
      <c r="IC1048552"/>
      <c r="ID1048552"/>
      <c r="IE1048552"/>
      <c r="IF1048552"/>
      <c r="IG1048552"/>
      <c r="IH1048552"/>
      <c r="II1048552"/>
      <c r="IJ1048552"/>
      <c r="IK1048552"/>
      <c r="IL1048552"/>
      <c r="IM1048552"/>
      <c r="IN1048552"/>
      <c r="IO1048552"/>
      <c r="IP1048552"/>
      <c r="IQ1048552"/>
      <c r="IR1048552"/>
      <c r="IS1048552"/>
      <c r="IT1048552"/>
      <c r="IU1048552"/>
      <c r="IV1048552"/>
      <c r="IW1048552"/>
      <c r="IX1048552"/>
      <c r="IY1048552"/>
      <c r="IZ1048552"/>
      <c r="JA1048552"/>
      <c r="JB1048552"/>
      <c r="JC1048552"/>
      <c r="JD1048552"/>
      <c r="JE1048552"/>
      <c r="JF1048552"/>
      <c r="JG1048552"/>
      <c r="JH1048552"/>
      <c r="JI1048552"/>
      <c r="JJ1048552"/>
      <c r="JK1048552"/>
      <c r="JL1048552"/>
      <c r="JM1048552"/>
      <c r="JN1048552"/>
      <c r="JO1048552"/>
      <c r="JP1048552"/>
      <c r="JQ1048552"/>
      <c r="JR1048552"/>
      <c r="JS1048552"/>
      <c r="JT1048552"/>
      <c r="JU1048552"/>
      <c r="JV1048552"/>
      <c r="JW1048552"/>
      <c r="JX1048552"/>
      <c r="JY1048552"/>
      <c r="JZ1048552"/>
      <c r="KA1048552"/>
      <c r="KB1048552"/>
      <c r="KC1048552"/>
      <c r="KD1048552"/>
      <c r="KE1048552"/>
      <c r="KF1048552"/>
      <c r="KG1048552"/>
      <c r="KH1048552"/>
      <c r="KI1048552"/>
      <c r="KJ1048552"/>
      <c r="KK1048552"/>
      <c r="KL1048552"/>
      <c r="KM1048552"/>
      <c r="KN1048552"/>
      <c r="KO1048552"/>
      <c r="KP1048552"/>
      <c r="KQ1048552"/>
      <c r="KR1048552"/>
      <c r="KS1048552"/>
      <c r="KT1048552"/>
      <c r="KU1048552"/>
      <c r="KV1048552"/>
      <c r="KW1048552"/>
      <c r="KX1048552"/>
      <c r="KY1048552"/>
      <c r="KZ1048552"/>
      <c r="LA1048552"/>
      <c r="LB1048552"/>
      <c r="LC1048552"/>
      <c r="LD1048552"/>
      <c r="LE1048552"/>
      <c r="LF1048552"/>
      <c r="LG1048552"/>
      <c r="LH1048552"/>
      <c r="LI1048552"/>
      <c r="LJ1048552"/>
      <c r="LK1048552"/>
      <c r="LL1048552"/>
      <c r="LM1048552"/>
      <c r="LN1048552"/>
      <c r="LO1048552"/>
      <c r="LP1048552"/>
      <c r="LQ1048552"/>
      <c r="LR1048552"/>
      <c r="LS1048552"/>
      <c r="LT1048552"/>
      <c r="LU1048552"/>
      <c r="LV1048552"/>
      <c r="LW1048552"/>
      <c r="LX1048552"/>
      <c r="LY1048552"/>
      <c r="LZ1048552"/>
      <c r="MA1048552"/>
      <c r="MB1048552"/>
      <c r="MC1048552"/>
      <c r="MD1048552"/>
      <c r="ME1048552"/>
      <c r="MF1048552"/>
      <c r="MG1048552"/>
      <c r="MH1048552"/>
      <c r="MI1048552"/>
      <c r="MJ1048552"/>
      <c r="MK1048552"/>
      <c r="ML1048552"/>
      <c r="MM1048552"/>
      <c r="MN1048552"/>
      <c r="MO1048552"/>
      <c r="MP1048552"/>
      <c r="MQ1048552"/>
      <c r="MR1048552"/>
      <c r="MS1048552"/>
      <c r="MT1048552"/>
      <c r="MU1048552"/>
      <c r="MV1048552"/>
      <c r="MW1048552"/>
      <c r="MX1048552"/>
      <c r="MY1048552"/>
      <c r="MZ1048552"/>
      <c r="NA1048552"/>
      <c r="NB1048552"/>
      <c r="NC1048552"/>
      <c r="ND1048552"/>
      <c r="NE1048552"/>
      <c r="NF1048552"/>
      <c r="NG1048552"/>
      <c r="NH1048552"/>
      <c r="NI1048552"/>
      <c r="NJ1048552"/>
      <c r="NK1048552"/>
      <c r="NL1048552"/>
      <c r="NM1048552"/>
      <c r="NN1048552"/>
      <c r="NO1048552"/>
      <c r="NP1048552"/>
      <c r="NQ1048552"/>
      <c r="NR1048552"/>
      <c r="NS1048552"/>
      <c r="NT1048552"/>
      <c r="NU1048552"/>
      <c r="NV1048552"/>
      <c r="NW1048552"/>
      <c r="NX1048552"/>
      <c r="NY1048552"/>
      <c r="NZ1048552"/>
      <c r="OA1048552"/>
      <c r="OB1048552"/>
      <c r="OC1048552"/>
      <c r="OD1048552"/>
      <c r="OE1048552"/>
      <c r="OF1048552"/>
      <c r="OG1048552"/>
      <c r="OH1048552"/>
      <c r="OI1048552"/>
      <c r="OJ1048552"/>
      <c r="OK1048552"/>
      <c r="OL1048552"/>
      <c r="OM1048552"/>
      <c r="ON1048552"/>
      <c r="OO1048552"/>
      <c r="OP1048552"/>
      <c r="OQ1048552"/>
      <c r="OR1048552"/>
      <c r="OS1048552"/>
      <c r="OT1048552"/>
      <c r="OU1048552"/>
      <c r="OV1048552"/>
      <c r="OW1048552"/>
      <c r="OX1048552"/>
      <c r="OY1048552"/>
      <c r="OZ1048552"/>
      <c r="PA1048552"/>
      <c r="PB1048552"/>
      <c r="PC1048552"/>
      <c r="PD1048552"/>
      <c r="PE1048552"/>
      <c r="PF1048552"/>
      <c r="PG1048552"/>
      <c r="PH1048552"/>
      <c r="PI1048552"/>
      <c r="PJ1048552"/>
      <c r="PK1048552"/>
      <c r="PL1048552"/>
      <c r="PM1048552"/>
      <c r="PN1048552"/>
      <c r="PO1048552"/>
      <c r="PP1048552"/>
      <c r="PQ1048552"/>
      <c r="PR1048552"/>
      <c r="PS1048552"/>
      <c r="PT1048552"/>
      <c r="PU1048552"/>
      <c r="PV1048552"/>
      <c r="PW1048552"/>
      <c r="PX1048552"/>
      <c r="PY1048552"/>
      <c r="PZ1048552"/>
      <c r="QA1048552"/>
      <c r="QB1048552"/>
      <c r="QC1048552"/>
      <c r="QD1048552"/>
      <c r="QE1048552"/>
      <c r="QF1048552"/>
      <c r="QG1048552"/>
      <c r="QH1048552"/>
      <c r="QI1048552"/>
      <c r="QJ1048552"/>
      <c r="QK1048552"/>
      <c r="QL1048552"/>
      <c r="QM1048552"/>
      <c r="QN1048552"/>
      <c r="QO1048552"/>
      <c r="QP1048552"/>
      <c r="QQ1048552"/>
      <c r="QR1048552"/>
      <c r="QS1048552"/>
      <c r="QT1048552"/>
      <c r="QU1048552"/>
      <c r="QV1048552"/>
      <c r="QW1048552"/>
      <c r="QX1048552"/>
      <c r="QY1048552"/>
      <c r="QZ1048552"/>
      <c r="RA1048552"/>
      <c r="RB1048552"/>
      <c r="RC1048552"/>
      <c r="RD1048552"/>
      <c r="RE1048552"/>
      <c r="RF1048552"/>
      <c r="RG1048552"/>
      <c r="RH1048552"/>
      <c r="RI1048552"/>
      <c r="RJ1048552"/>
      <c r="RK1048552"/>
      <c r="RL1048552"/>
      <c r="RM1048552"/>
      <c r="RN1048552"/>
      <c r="RO1048552"/>
      <c r="RP1048552"/>
      <c r="RQ1048552"/>
      <c r="RR1048552"/>
      <c r="RS1048552"/>
      <c r="RT1048552"/>
      <c r="RU1048552"/>
      <c r="RV1048552"/>
      <c r="RW1048552"/>
      <c r="RX1048552"/>
      <c r="RY1048552"/>
      <c r="RZ1048552"/>
      <c r="SA1048552"/>
      <c r="SB1048552"/>
      <c r="SC1048552"/>
      <c r="SD1048552"/>
      <c r="SE1048552"/>
      <c r="SF1048552"/>
      <c r="SG1048552"/>
      <c r="SH1048552"/>
      <c r="SI1048552"/>
      <c r="SJ1048552"/>
      <c r="SK1048552"/>
      <c r="SL1048552"/>
      <c r="SM1048552"/>
      <c r="SN1048552"/>
      <c r="SO1048552"/>
      <c r="SP1048552"/>
      <c r="SQ1048552"/>
      <c r="SR1048552"/>
      <c r="SS1048552"/>
      <c r="ST1048552"/>
      <c r="SU1048552"/>
      <c r="SV1048552"/>
      <c r="SW1048552"/>
      <c r="SX1048552"/>
      <c r="SY1048552"/>
      <c r="SZ1048552"/>
      <c r="TA1048552"/>
      <c r="TB1048552"/>
      <c r="TC1048552"/>
      <c r="TD1048552"/>
      <c r="TE1048552"/>
      <c r="TF1048552"/>
      <c r="TG1048552"/>
      <c r="TH1048552"/>
      <c r="TI1048552"/>
      <c r="TJ1048552"/>
      <c r="TK1048552"/>
      <c r="TL1048552"/>
      <c r="TM1048552"/>
      <c r="TN1048552"/>
      <c r="TO1048552"/>
      <c r="TP1048552"/>
      <c r="TQ1048552"/>
      <c r="TR1048552"/>
      <c r="TS1048552"/>
      <c r="TT1048552"/>
      <c r="TU1048552"/>
      <c r="TV1048552"/>
      <c r="TW1048552"/>
      <c r="TX1048552"/>
      <c r="TY1048552"/>
      <c r="TZ1048552"/>
      <c r="UA1048552"/>
      <c r="UB1048552"/>
      <c r="UC1048552"/>
      <c r="UD1048552"/>
      <c r="UE1048552"/>
      <c r="UF1048552"/>
      <c r="UG1048552"/>
      <c r="UH1048552"/>
      <c r="UI1048552"/>
      <c r="UJ1048552"/>
      <c r="UK1048552"/>
      <c r="UL1048552"/>
      <c r="UM1048552"/>
      <c r="UN1048552"/>
      <c r="UO1048552"/>
      <c r="UP1048552"/>
      <c r="UQ1048552"/>
      <c r="UR1048552"/>
      <c r="US1048552"/>
      <c r="UT1048552"/>
      <c r="UU1048552"/>
      <c r="UV1048552"/>
      <c r="UW1048552"/>
      <c r="UX1048552"/>
      <c r="UY1048552"/>
      <c r="UZ1048552"/>
      <c r="VA1048552"/>
      <c r="VB1048552"/>
      <c r="VC1048552"/>
      <c r="VD1048552"/>
      <c r="VE1048552"/>
      <c r="VF1048552"/>
      <c r="VG1048552"/>
      <c r="VH1048552"/>
      <c r="VI1048552"/>
      <c r="VJ1048552"/>
      <c r="VK1048552"/>
      <c r="VL1048552"/>
      <c r="VM1048552"/>
      <c r="VN1048552"/>
      <c r="VO1048552"/>
      <c r="VP1048552"/>
      <c r="VQ1048552"/>
      <c r="VR1048552"/>
      <c r="VS1048552"/>
      <c r="VT1048552"/>
      <c r="VU1048552"/>
      <c r="VV1048552"/>
      <c r="VW1048552"/>
      <c r="VX1048552"/>
      <c r="VY1048552"/>
      <c r="VZ1048552"/>
      <c r="WA1048552"/>
      <c r="WB1048552"/>
      <c r="WC1048552"/>
      <c r="WD1048552"/>
      <c r="WE1048552"/>
      <c r="WF1048552"/>
      <c r="WG1048552"/>
      <c r="WH1048552"/>
      <c r="WI1048552"/>
      <c r="WJ1048552"/>
      <c r="WK1048552"/>
      <c r="WL1048552"/>
      <c r="WM1048552"/>
      <c r="WN1048552"/>
      <c r="WO1048552"/>
      <c r="WP1048552"/>
      <c r="WQ1048552"/>
      <c r="WR1048552"/>
      <c r="WS1048552"/>
      <c r="WT1048552"/>
      <c r="WU1048552"/>
      <c r="WV1048552"/>
      <c r="WW1048552"/>
      <c r="WX1048552"/>
      <c r="WY1048552"/>
      <c r="WZ1048552"/>
      <c r="XA1048552"/>
      <c r="XB1048552"/>
      <c r="XC1048552"/>
      <c r="XD1048552"/>
      <c r="XE1048552"/>
      <c r="XF1048552"/>
      <c r="XG1048552"/>
      <c r="XH1048552"/>
      <c r="XI1048552"/>
      <c r="XJ1048552"/>
      <c r="XK1048552"/>
      <c r="XL1048552"/>
      <c r="XM1048552"/>
      <c r="XN1048552"/>
      <c r="XO1048552"/>
      <c r="XP1048552"/>
      <c r="XQ1048552"/>
      <c r="XR1048552"/>
      <c r="XS1048552"/>
      <c r="XT1048552"/>
      <c r="XU1048552"/>
      <c r="XV1048552"/>
      <c r="XW1048552"/>
      <c r="XX1048552"/>
      <c r="XY1048552"/>
      <c r="XZ1048552"/>
      <c r="YA1048552"/>
      <c r="YB1048552"/>
      <c r="YC1048552"/>
      <c r="YD1048552"/>
      <c r="YE1048552"/>
      <c r="YF1048552"/>
      <c r="YG1048552"/>
      <c r="YH1048552"/>
      <c r="YI1048552"/>
      <c r="YJ1048552"/>
      <c r="YK1048552"/>
      <c r="YL1048552"/>
      <c r="YM1048552"/>
      <c r="YN1048552"/>
      <c r="YO1048552"/>
      <c r="YP1048552"/>
      <c r="YQ1048552"/>
      <c r="YR1048552"/>
      <c r="YS1048552"/>
      <c r="YT1048552"/>
      <c r="YU1048552"/>
      <c r="YV1048552"/>
      <c r="YW1048552"/>
      <c r="YX1048552"/>
      <c r="YY1048552"/>
      <c r="YZ1048552"/>
      <c r="ZA1048552"/>
      <c r="ZB1048552"/>
      <c r="ZC1048552"/>
      <c r="ZD1048552"/>
      <c r="ZE1048552"/>
      <c r="ZF1048552"/>
      <c r="ZG1048552"/>
      <c r="ZH1048552"/>
      <c r="ZI1048552"/>
      <c r="ZJ1048552"/>
      <c r="ZK1048552"/>
      <c r="ZL1048552"/>
      <c r="ZM1048552"/>
      <c r="ZN1048552"/>
      <c r="ZO1048552"/>
      <c r="ZP1048552"/>
      <c r="ZQ1048552"/>
      <c r="ZR1048552"/>
      <c r="ZS1048552"/>
      <c r="ZT1048552"/>
      <c r="ZU1048552"/>
      <c r="ZV1048552"/>
      <c r="ZW1048552"/>
      <c r="ZX1048552"/>
      <c r="ZY1048552"/>
      <c r="ZZ1048552"/>
      <c r="AAA1048552"/>
      <c r="AAB1048552"/>
      <c r="AAC1048552"/>
      <c r="AAD1048552"/>
      <c r="AAE1048552"/>
      <c r="AAF1048552"/>
      <c r="AAG1048552"/>
      <c r="AAH1048552"/>
      <c r="AAI1048552"/>
      <c r="AAJ1048552"/>
      <c r="AAK1048552"/>
      <c r="AAL1048552"/>
      <c r="AAM1048552"/>
      <c r="AAN1048552"/>
      <c r="AAO1048552"/>
      <c r="AAP1048552"/>
      <c r="AAQ1048552"/>
      <c r="AAR1048552"/>
      <c r="AAS1048552"/>
      <c r="AAT1048552"/>
      <c r="AAU1048552"/>
      <c r="AAV1048552"/>
      <c r="AAW1048552"/>
      <c r="AAX1048552"/>
      <c r="AAY1048552"/>
      <c r="AAZ1048552"/>
      <c r="ABA1048552"/>
      <c r="ABB1048552"/>
      <c r="ABC1048552"/>
      <c r="ABD1048552"/>
      <c r="ABE1048552"/>
      <c r="ABF1048552"/>
      <c r="ABG1048552"/>
      <c r="ABH1048552"/>
      <c r="ABI1048552"/>
      <c r="ABJ1048552"/>
      <c r="ABK1048552"/>
      <c r="ABL1048552"/>
      <c r="ABM1048552"/>
      <c r="ABN1048552"/>
      <c r="ABO1048552"/>
      <c r="ABP1048552"/>
      <c r="ABQ1048552"/>
      <c r="ABR1048552"/>
      <c r="ABS1048552"/>
      <c r="ABT1048552"/>
      <c r="ABU1048552"/>
      <c r="ABV1048552"/>
      <c r="ABW1048552"/>
      <c r="ABX1048552"/>
      <c r="ABY1048552"/>
      <c r="ABZ1048552"/>
      <c r="ACA1048552"/>
      <c r="ACB1048552"/>
      <c r="ACC1048552"/>
      <c r="ACD1048552"/>
      <c r="ACE1048552"/>
      <c r="ACF1048552"/>
      <c r="ACG1048552"/>
      <c r="ACH1048552"/>
      <c r="ACI1048552"/>
      <c r="ACJ1048552"/>
      <c r="ACK1048552"/>
      <c r="ACL1048552"/>
      <c r="ACM1048552"/>
      <c r="ACN1048552"/>
      <c r="ACO1048552"/>
      <c r="ACP1048552"/>
      <c r="ACQ1048552"/>
      <c r="ACR1048552"/>
      <c r="ACS1048552"/>
      <c r="ACT1048552"/>
      <c r="ACU1048552"/>
      <c r="ACV1048552"/>
      <c r="ACW1048552"/>
      <c r="ACX1048552"/>
      <c r="ACY1048552"/>
      <c r="ACZ1048552"/>
      <c r="ADA1048552"/>
      <c r="ADB1048552"/>
      <c r="ADC1048552"/>
      <c r="ADD1048552"/>
      <c r="ADE1048552"/>
      <c r="ADF1048552"/>
      <c r="ADG1048552"/>
      <c r="ADH1048552"/>
      <c r="ADI1048552"/>
      <c r="ADJ1048552"/>
      <c r="ADK1048552"/>
      <c r="ADL1048552"/>
      <c r="ADM1048552"/>
      <c r="ADN1048552"/>
      <c r="ADO1048552"/>
      <c r="ADP1048552"/>
      <c r="ADQ1048552"/>
      <c r="ADR1048552"/>
      <c r="ADS1048552"/>
      <c r="ADT1048552"/>
      <c r="ADU1048552"/>
      <c r="ADV1048552"/>
      <c r="ADW1048552"/>
      <c r="ADX1048552"/>
      <c r="ADY1048552"/>
      <c r="ADZ1048552"/>
      <c r="AEA1048552"/>
      <c r="AEB1048552"/>
      <c r="AEC1048552"/>
      <c r="AED1048552"/>
      <c r="AEE1048552"/>
      <c r="AEF1048552"/>
      <c r="AEG1048552"/>
      <c r="AEH1048552"/>
      <c r="AEI1048552"/>
      <c r="AEJ1048552"/>
      <c r="AEK1048552"/>
      <c r="AEL1048552"/>
      <c r="AEM1048552"/>
      <c r="AEN1048552"/>
      <c r="AEO1048552"/>
      <c r="AEP1048552"/>
      <c r="AEQ1048552"/>
      <c r="AER1048552"/>
      <c r="AES1048552"/>
      <c r="AET1048552"/>
      <c r="AEU1048552"/>
      <c r="AEV1048552"/>
      <c r="AEW1048552"/>
      <c r="AEX1048552"/>
      <c r="AEY1048552"/>
      <c r="AEZ1048552"/>
      <c r="AFA1048552"/>
      <c r="AFB1048552"/>
      <c r="AFC1048552"/>
      <c r="AFD1048552"/>
      <c r="AFE1048552"/>
      <c r="AFF1048552"/>
      <c r="AFG1048552"/>
      <c r="AFH1048552"/>
      <c r="AFI1048552"/>
      <c r="AFJ1048552"/>
      <c r="AFK1048552"/>
      <c r="AFL1048552"/>
      <c r="AFM1048552"/>
      <c r="AFN1048552"/>
      <c r="AFO1048552"/>
      <c r="AFP1048552"/>
      <c r="AFQ1048552"/>
      <c r="AFR1048552"/>
      <c r="AFS1048552"/>
      <c r="AFT1048552"/>
      <c r="AFU1048552"/>
      <c r="AFV1048552"/>
      <c r="AFW1048552"/>
      <c r="AFX1048552"/>
      <c r="AFY1048552"/>
      <c r="AFZ1048552"/>
      <c r="AGA1048552"/>
      <c r="AGB1048552"/>
      <c r="AGC1048552"/>
      <c r="AGD1048552"/>
      <c r="AGE1048552"/>
      <c r="AGF1048552"/>
      <c r="AGG1048552"/>
      <c r="AGH1048552"/>
      <c r="AGI1048552"/>
      <c r="AGJ1048552"/>
      <c r="AGK1048552"/>
      <c r="AGL1048552"/>
      <c r="AGM1048552"/>
      <c r="AGN1048552"/>
      <c r="AGO1048552"/>
      <c r="AGP1048552"/>
      <c r="AGQ1048552"/>
      <c r="AGR1048552"/>
      <c r="AGS1048552"/>
      <c r="AGT1048552"/>
      <c r="AGU1048552"/>
      <c r="AGV1048552"/>
      <c r="AGW1048552"/>
      <c r="AGX1048552"/>
      <c r="AGY1048552"/>
      <c r="AGZ1048552"/>
      <c r="AHA1048552"/>
      <c r="AHB1048552"/>
      <c r="AHC1048552"/>
      <c r="AHD1048552"/>
      <c r="AHE1048552"/>
      <c r="AHF1048552"/>
      <c r="AHG1048552"/>
      <c r="AHH1048552"/>
      <c r="AHI1048552"/>
      <c r="AHJ1048552"/>
      <c r="AHK1048552"/>
      <c r="AHL1048552"/>
      <c r="AHM1048552"/>
      <c r="AHN1048552"/>
      <c r="AHO1048552"/>
      <c r="AHP1048552"/>
      <c r="AHQ1048552"/>
      <c r="AHR1048552"/>
      <c r="AHS1048552"/>
      <c r="AHT1048552"/>
      <c r="AHU1048552"/>
      <c r="AHV1048552"/>
      <c r="AHW1048552"/>
      <c r="AHX1048552"/>
      <c r="AHY1048552"/>
      <c r="AHZ1048552"/>
      <c r="AIA1048552"/>
      <c r="AIB1048552"/>
      <c r="AIC1048552"/>
      <c r="AID1048552"/>
      <c r="AIE1048552"/>
      <c r="AIF1048552"/>
      <c r="AIG1048552"/>
      <c r="AIH1048552"/>
      <c r="AII1048552"/>
      <c r="AIJ1048552"/>
      <c r="AIK1048552"/>
      <c r="AIL1048552"/>
      <c r="AIM1048552"/>
      <c r="AIN1048552"/>
      <c r="AIO1048552"/>
      <c r="AIP1048552"/>
      <c r="AIQ1048552"/>
      <c r="AIR1048552"/>
      <c r="AIS1048552"/>
      <c r="AIT1048552"/>
      <c r="AIU1048552"/>
      <c r="AIV1048552"/>
      <c r="AIW1048552"/>
      <c r="AIX1048552"/>
      <c r="AIY1048552"/>
      <c r="AIZ1048552"/>
      <c r="AJA1048552"/>
      <c r="AJB1048552"/>
      <c r="AJC1048552"/>
      <c r="AJD1048552"/>
      <c r="AJE1048552"/>
      <c r="AJF1048552"/>
      <c r="AJG1048552"/>
      <c r="AJH1048552"/>
      <c r="AJI1048552"/>
      <c r="AJJ1048552"/>
      <c r="AJK1048552"/>
      <c r="AJL1048552"/>
      <c r="AJM1048552"/>
      <c r="AJN1048552"/>
      <c r="AJO1048552"/>
      <c r="AJP1048552"/>
      <c r="AJQ1048552"/>
      <c r="AJR1048552"/>
      <c r="AJS1048552"/>
      <c r="AJT1048552"/>
      <c r="AJU1048552"/>
      <c r="AJV1048552"/>
      <c r="AJW1048552"/>
      <c r="AJX1048552"/>
      <c r="AJY1048552"/>
      <c r="AJZ1048552"/>
      <c r="AKA1048552"/>
      <c r="AKB1048552"/>
      <c r="AKC1048552"/>
      <c r="AKD1048552"/>
      <c r="AKE1048552"/>
      <c r="AKF1048552"/>
      <c r="AKG1048552"/>
      <c r="AKH1048552"/>
      <c r="AKI1048552"/>
      <c r="AKJ1048552"/>
      <c r="AKK1048552"/>
      <c r="AKL1048552"/>
      <c r="AKM1048552"/>
      <c r="AKN1048552"/>
      <c r="AKO1048552"/>
      <c r="AKP1048552"/>
      <c r="AKQ1048552"/>
      <c r="AKR1048552"/>
      <c r="AKS1048552"/>
      <c r="AKT1048552"/>
      <c r="AKU1048552"/>
      <c r="AKV1048552"/>
      <c r="AKW1048552"/>
      <c r="AKX1048552"/>
      <c r="AKY1048552"/>
      <c r="AKZ1048552"/>
      <c r="ALA1048552"/>
      <c r="ALB1048552"/>
      <c r="ALC1048552"/>
      <c r="ALD1048552"/>
      <c r="ALE1048552"/>
      <c r="ALF1048552"/>
      <c r="ALG1048552"/>
      <c r="ALH1048552"/>
      <c r="ALI1048552"/>
      <c r="ALJ1048552"/>
      <c r="ALK1048552"/>
      <c r="ALL1048552"/>
      <c r="ALM1048552"/>
      <c r="ALN1048552"/>
      <c r="ALO1048552"/>
      <c r="ALP1048552"/>
      <c r="ALQ1048552"/>
      <c r="ALR1048552"/>
      <c r="ALS1048552"/>
      <c r="ALT1048552"/>
      <c r="ALU1048552"/>
      <c r="ALV1048552"/>
      <c r="ALW1048552"/>
      <c r="ALX1048552"/>
      <c r="ALY1048552"/>
      <c r="ALZ1048552"/>
      <c r="AMA1048552"/>
      <c r="AMB1048552"/>
      <c r="AMC1048552"/>
      <c r="AMD1048552"/>
      <c r="AME1048552"/>
      <c r="AMF1048552"/>
      <c r="AMG1048552"/>
      <c r="AMH1048552"/>
      <c r="AMI1048552"/>
      <c r="AMJ1048552"/>
      <c r="AMK1048552"/>
      <c r="AML1048552"/>
      <c r="AMM1048552"/>
      <c r="AMN1048552"/>
      <c r="AMO1048552"/>
      <c r="AMP1048552"/>
      <c r="AMQ1048552"/>
      <c r="AMR1048552"/>
      <c r="AMS1048552"/>
      <c r="AMT1048552"/>
      <c r="AMU1048552"/>
      <c r="AMV1048552"/>
      <c r="AMW1048552"/>
      <c r="AMX1048552"/>
      <c r="AMY1048552"/>
      <c r="AMZ1048552"/>
      <c r="ANA1048552"/>
      <c r="ANB1048552"/>
      <c r="ANC1048552"/>
      <c r="AND1048552"/>
      <c r="ANE1048552"/>
      <c r="ANF1048552"/>
      <c r="ANG1048552"/>
      <c r="ANH1048552"/>
      <c r="ANI1048552"/>
      <c r="ANJ1048552"/>
      <c r="ANK1048552"/>
      <c r="ANL1048552"/>
      <c r="ANM1048552"/>
      <c r="ANN1048552"/>
      <c r="ANO1048552"/>
      <c r="ANP1048552"/>
      <c r="ANQ1048552"/>
      <c r="ANR1048552"/>
      <c r="ANS1048552"/>
      <c r="ANT1048552"/>
      <c r="ANU1048552"/>
      <c r="ANV1048552"/>
      <c r="ANW1048552"/>
      <c r="ANX1048552"/>
      <c r="ANY1048552"/>
      <c r="ANZ1048552"/>
      <c r="AOA1048552"/>
      <c r="AOB1048552"/>
      <c r="AOC1048552"/>
      <c r="AOD1048552"/>
      <c r="AOE1048552"/>
      <c r="AOF1048552"/>
      <c r="AOG1048552"/>
      <c r="AOH1048552"/>
      <c r="AOI1048552"/>
      <c r="AOJ1048552"/>
      <c r="AOK1048552"/>
      <c r="AOL1048552"/>
      <c r="AOM1048552"/>
      <c r="AON1048552"/>
      <c r="AOO1048552"/>
      <c r="AOP1048552"/>
      <c r="AOQ1048552"/>
      <c r="AOR1048552"/>
      <c r="AOS1048552"/>
      <c r="AOT1048552"/>
      <c r="AOU1048552"/>
      <c r="AOV1048552"/>
      <c r="AOW1048552"/>
      <c r="AOX1048552"/>
      <c r="AOY1048552"/>
      <c r="AOZ1048552"/>
      <c r="APA1048552"/>
      <c r="APB1048552"/>
      <c r="APC1048552"/>
      <c r="APD1048552"/>
      <c r="APE1048552"/>
      <c r="APF1048552"/>
      <c r="APG1048552"/>
      <c r="APH1048552"/>
      <c r="API1048552"/>
      <c r="APJ1048552"/>
      <c r="APK1048552"/>
      <c r="APL1048552"/>
      <c r="APM1048552"/>
      <c r="APN1048552"/>
      <c r="APO1048552"/>
      <c r="APP1048552"/>
      <c r="APQ1048552"/>
      <c r="APR1048552"/>
      <c r="APS1048552"/>
      <c r="APT1048552"/>
      <c r="APU1048552"/>
      <c r="APV1048552"/>
      <c r="APW1048552"/>
      <c r="APX1048552"/>
      <c r="APY1048552"/>
      <c r="APZ1048552"/>
      <c r="AQA1048552"/>
      <c r="AQB1048552"/>
      <c r="AQC1048552"/>
      <c r="AQD1048552"/>
      <c r="AQE1048552"/>
      <c r="AQF1048552"/>
      <c r="AQG1048552"/>
      <c r="AQH1048552"/>
      <c r="AQI1048552"/>
      <c r="AQJ1048552"/>
      <c r="AQK1048552"/>
      <c r="AQL1048552"/>
      <c r="AQM1048552"/>
      <c r="AQN1048552"/>
      <c r="AQO1048552"/>
      <c r="AQP1048552"/>
      <c r="AQQ1048552"/>
      <c r="AQR1048552"/>
      <c r="AQS1048552"/>
      <c r="AQT1048552"/>
      <c r="AQU1048552"/>
      <c r="AQV1048552"/>
      <c r="AQW1048552"/>
      <c r="AQX1048552"/>
      <c r="AQY1048552"/>
      <c r="AQZ1048552"/>
      <c r="ARA1048552"/>
      <c r="ARB1048552"/>
      <c r="ARC1048552"/>
      <c r="ARD1048552"/>
      <c r="ARE1048552"/>
      <c r="ARF1048552"/>
      <c r="ARG1048552"/>
      <c r="ARH1048552"/>
      <c r="ARI1048552"/>
      <c r="ARJ1048552"/>
      <c r="ARK1048552"/>
      <c r="ARL1048552"/>
      <c r="ARM1048552"/>
      <c r="ARN1048552"/>
      <c r="ARO1048552"/>
      <c r="ARP1048552"/>
      <c r="ARQ1048552"/>
      <c r="ARR1048552"/>
      <c r="ARS1048552"/>
      <c r="ART1048552"/>
      <c r="ARU1048552"/>
      <c r="ARV1048552"/>
      <c r="ARW1048552"/>
      <c r="ARX1048552"/>
      <c r="ARY1048552"/>
      <c r="ARZ1048552"/>
      <c r="ASA1048552"/>
      <c r="ASB1048552"/>
      <c r="ASC1048552"/>
      <c r="ASD1048552"/>
      <c r="ASE1048552"/>
      <c r="ASF1048552"/>
      <c r="ASG1048552"/>
      <c r="ASH1048552"/>
      <c r="ASI1048552"/>
      <c r="ASJ1048552"/>
      <c r="ASK1048552"/>
      <c r="ASL1048552"/>
      <c r="ASM1048552"/>
      <c r="ASN1048552"/>
      <c r="ASO1048552"/>
      <c r="ASP1048552"/>
      <c r="ASQ1048552"/>
      <c r="ASR1048552"/>
      <c r="ASS1048552"/>
      <c r="AST1048552"/>
      <c r="ASU1048552"/>
      <c r="ASV1048552"/>
      <c r="ASW1048552"/>
      <c r="ASX1048552"/>
      <c r="ASY1048552"/>
      <c r="ASZ1048552"/>
      <c r="ATA1048552"/>
      <c r="ATB1048552"/>
      <c r="ATC1048552"/>
      <c r="ATD1048552"/>
      <c r="ATE1048552"/>
      <c r="ATF1048552"/>
      <c r="ATG1048552"/>
      <c r="ATH1048552"/>
      <c r="ATI1048552"/>
      <c r="ATJ1048552"/>
      <c r="ATK1048552"/>
      <c r="ATL1048552"/>
      <c r="ATM1048552"/>
      <c r="ATN1048552"/>
      <c r="ATO1048552"/>
      <c r="ATP1048552"/>
      <c r="ATQ1048552"/>
      <c r="ATR1048552"/>
      <c r="ATS1048552"/>
      <c r="ATT1048552"/>
      <c r="ATU1048552"/>
      <c r="ATV1048552"/>
      <c r="ATW1048552"/>
      <c r="ATX1048552"/>
      <c r="ATY1048552"/>
      <c r="ATZ1048552"/>
      <c r="AUA1048552"/>
      <c r="AUB1048552"/>
      <c r="AUC1048552"/>
      <c r="AUD1048552"/>
      <c r="AUE1048552"/>
      <c r="AUF1048552"/>
      <c r="AUG1048552"/>
      <c r="AUH1048552"/>
      <c r="AUI1048552"/>
      <c r="AUJ1048552"/>
      <c r="AUK1048552"/>
      <c r="AUL1048552"/>
      <c r="AUM1048552"/>
      <c r="AUN1048552"/>
      <c r="AUO1048552"/>
      <c r="AUP1048552"/>
      <c r="AUQ1048552"/>
      <c r="AUR1048552"/>
      <c r="AUS1048552"/>
      <c r="AUT1048552"/>
      <c r="AUU1048552"/>
      <c r="AUV1048552"/>
      <c r="AUW1048552"/>
      <c r="AUX1048552"/>
      <c r="AUY1048552"/>
      <c r="AUZ1048552"/>
      <c r="AVA1048552"/>
      <c r="AVB1048552"/>
      <c r="AVC1048552"/>
      <c r="AVD1048552"/>
      <c r="AVE1048552"/>
      <c r="AVF1048552"/>
      <c r="AVG1048552"/>
      <c r="AVH1048552"/>
      <c r="AVI1048552"/>
      <c r="AVJ1048552"/>
      <c r="AVK1048552"/>
      <c r="AVL1048552"/>
      <c r="AVM1048552"/>
      <c r="AVN1048552"/>
      <c r="AVO1048552"/>
      <c r="AVP1048552"/>
      <c r="AVQ1048552"/>
      <c r="AVR1048552"/>
      <c r="AVS1048552"/>
      <c r="AVT1048552"/>
      <c r="AVU1048552"/>
      <c r="AVV1048552"/>
      <c r="AVW1048552"/>
      <c r="AVX1048552"/>
      <c r="AVY1048552"/>
      <c r="AVZ1048552"/>
      <c r="AWA1048552"/>
      <c r="AWB1048552"/>
      <c r="AWC1048552"/>
      <c r="AWD1048552"/>
      <c r="AWE1048552"/>
      <c r="AWF1048552"/>
      <c r="AWG1048552"/>
      <c r="AWH1048552"/>
      <c r="AWI1048552"/>
      <c r="AWJ1048552"/>
      <c r="AWK1048552"/>
      <c r="AWL1048552"/>
      <c r="AWM1048552"/>
      <c r="AWN1048552"/>
      <c r="AWO1048552"/>
      <c r="AWP1048552"/>
      <c r="AWQ1048552"/>
      <c r="AWR1048552"/>
      <c r="AWS1048552"/>
      <c r="AWT1048552"/>
      <c r="AWU1048552"/>
      <c r="AWV1048552"/>
      <c r="AWW1048552"/>
      <c r="AWX1048552"/>
      <c r="AWY1048552"/>
      <c r="AWZ1048552"/>
      <c r="AXA1048552"/>
      <c r="AXB1048552"/>
      <c r="AXC1048552"/>
      <c r="AXD1048552"/>
      <c r="AXE1048552"/>
      <c r="AXF1048552"/>
      <c r="AXG1048552"/>
      <c r="AXH1048552"/>
      <c r="AXI1048552"/>
      <c r="AXJ1048552"/>
      <c r="AXK1048552"/>
      <c r="AXL1048552"/>
      <c r="AXM1048552"/>
      <c r="AXN1048552"/>
      <c r="AXO1048552"/>
      <c r="AXP1048552"/>
      <c r="AXQ1048552"/>
      <c r="AXR1048552"/>
      <c r="AXS1048552"/>
      <c r="AXT1048552"/>
      <c r="AXU1048552"/>
      <c r="AXV1048552"/>
      <c r="AXW1048552"/>
      <c r="AXX1048552"/>
      <c r="AXY1048552"/>
      <c r="AXZ1048552"/>
      <c r="AYA1048552"/>
      <c r="AYB1048552"/>
      <c r="AYC1048552"/>
      <c r="AYD1048552"/>
      <c r="AYE1048552"/>
      <c r="AYF1048552"/>
      <c r="AYG1048552"/>
      <c r="AYH1048552"/>
      <c r="AYI1048552"/>
      <c r="AYJ1048552"/>
      <c r="AYK1048552"/>
      <c r="AYL1048552"/>
      <c r="AYM1048552"/>
      <c r="AYN1048552"/>
      <c r="AYO1048552"/>
      <c r="AYP1048552"/>
      <c r="AYQ1048552"/>
      <c r="AYR1048552"/>
      <c r="AYS1048552"/>
      <c r="AYT1048552"/>
      <c r="AYU1048552"/>
      <c r="AYV1048552"/>
      <c r="AYW1048552"/>
      <c r="AYX1048552"/>
      <c r="AYY1048552"/>
      <c r="AYZ1048552"/>
      <c r="AZA1048552"/>
      <c r="AZB1048552"/>
      <c r="AZC1048552"/>
      <c r="AZD1048552"/>
      <c r="AZE1048552"/>
      <c r="AZF1048552"/>
      <c r="AZG1048552"/>
      <c r="AZH1048552"/>
      <c r="AZI1048552"/>
      <c r="AZJ1048552"/>
      <c r="AZK1048552"/>
      <c r="AZL1048552"/>
      <c r="AZM1048552"/>
      <c r="AZN1048552"/>
      <c r="AZO1048552"/>
      <c r="AZP1048552"/>
      <c r="AZQ1048552"/>
      <c r="AZR1048552"/>
      <c r="AZS1048552"/>
      <c r="AZT1048552"/>
      <c r="AZU1048552"/>
      <c r="AZV1048552"/>
      <c r="AZW1048552"/>
      <c r="AZX1048552"/>
      <c r="AZY1048552"/>
      <c r="AZZ1048552"/>
      <c r="BAA1048552"/>
      <c r="BAB1048552"/>
      <c r="BAC1048552"/>
      <c r="BAD1048552"/>
      <c r="BAE1048552"/>
      <c r="BAF1048552"/>
      <c r="BAG1048552"/>
      <c r="BAH1048552"/>
      <c r="BAI1048552"/>
      <c r="BAJ1048552"/>
      <c r="BAK1048552"/>
      <c r="BAL1048552"/>
      <c r="BAM1048552"/>
      <c r="BAN1048552"/>
      <c r="BAO1048552"/>
      <c r="BAP1048552"/>
      <c r="BAQ1048552"/>
      <c r="BAR1048552"/>
      <c r="BAS1048552"/>
      <c r="BAT1048552"/>
      <c r="BAU1048552"/>
      <c r="BAV1048552"/>
      <c r="BAW1048552"/>
      <c r="BAX1048552"/>
      <c r="BAY1048552"/>
      <c r="BAZ1048552"/>
      <c r="BBA1048552"/>
      <c r="BBB1048552"/>
      <c r="BBC1048552"/>
      <c r="BBD1048552"/>
      <c r="BBE1048552"/>
      <c r="BBF1048552"/>
      <c r="BBG1048552"/>
      <c r="BBH1048552"/>
      <c r="BBI1048552"/>
      <c r="BBJ1048552"/>
      <c r="BBK1048552"/>
      <c r="BBL1048552"/>
      <c r="BBM1048552"/>
      <c r="BBN1048552"/>
      <c r="BBO1048552"/>
      <c r="BBP1048552"/>
      <c r="BBQ1048552"/>
      <c r="BBR1048552"/>
      <c r="BBS1048552"/>
      <c r="BBT1048552"/>
      <c r="BBU1048552"/>
      <c r="BBV1048552"/>
      <c r="BBW1048552"/>
      <c r="BBX1048552"/>
      <c r="BBY1048552"/>
      <c r="BBZ1048552"/>
      <c r="BCA1048552"/>
      <c r="BCB1048552"/>
      <c r="BCC1048552"/>
      <c r="BCD1048552"/>
      <c r="BCE1048552"/>
      <c r="BCF1048552"/>
      <c r="BCG1048552"/>
      <c r="BCH1048552"/>
      <c r="BCI1048552"/>
      <c r="BCJ1048552"/>
      <c r="BCK1048552"/>
      <c r="BCL1048552"/>
      <c r="BCM1048552"/>
      <c r="BCN1048552"/>
      <c r="BCO1048552"/>
      <c r="BCP1048552"/>
      <c r="BCQ1048552"/>
      <c r="BCR1048552"/>
      <c r="BCS1048552"/>
      <c r="BCT1048552"/>
      <c r="BCU1048552"/>
      <c r="BCV1048552"/>
      <c r="BCW1048552"/>
      <c r="BCX1048552"/>
      <c r="BCY1048552"/>
      <c r="BCZ1048552"/>
      <c r="BDA1048552"/>
      <c r="BDB1048552"/>
      <c r="BDC1048552"/>
      <c r="BDD1048552"/>
      <c r="BDE1048552"/>
      <c r="BDF1048552"/>
      <c r="BDG1048552"/>
      <c r="BDH1048552"/>
      <c r="BDI1048552"/>
      <c r="BDJ1048552"/>
      <c r="BDK1048552"/>
      <c r="BDL1048552"/>
      <c r="BDM1048552"/>
      <c r="BDN1048552"/>
      <c r="BDO1048552"/>
      <c r="BDP1048552"/>
      <c r="BDQ1048552"/>
      <c r="BDR1048552"/>
      <c r="BDS1048552"/>
      <c r="BDT1048552"/>
      <c r="BDU1048552"/>
      <c r="BDV1048552"/>
      <c r="BDW1048552"/>
      <c r="BDX1048552"/>
      <c r="BDY1048552"/>
      <c r="BDZ1048552"/>
      <c r="BEA1048552"/>
      <c r="BEB1048552"/>
      <c r="BEC1048552"/>
      <c r="BED1048552"/>
      <c r="BEE1048552"/>
      <c r="BEF1048552"/>
      <c r="BEG1048552"/>
      <c r="BEH1048552"/>
      <c r="BEI1048552"/>
      <c r="BEJ1048552"/>
      <c r="BEK1048552"/>
      <c r="BEL1048552"/>
      <c r="BEM1048552"/>
      <c r="BEN1048552"/>
      <c r="BEO1048552"/>
      <c r="BEP1048552"/>
      <c r="BEQ1048552"/>
      <c r="BER1048552"/>
      <c r="BES1048552"/>
      <c r="BET1048552"/>
      <c r="BEU1048552"/>
      <c r="BEV1048552"/>
      <c r="BEW1048552"/>
      <c r="BEX1048552"/>
      <c r="BEY1048552"/>
      <c r="BEZ1048552"/>
      <c r="BFA1048552"/>
      <c r="BFB1048552"/>
      <c r="BFC1048552"/>
      <c r="BFD1048552"/>
      <c r="BFE1048552"/>
      <c r="BFF1048552"/>
      <c r="BFG1048552"/>
      <c r="BFH1048552"/>
      <c r="BFI1048552"/>
      <c r="BFJ1048552"/>
      <c r="BFK1048552"/>
      <c r="BFL1048552"/>
      <c r="BFM1048552"/>
      <c r="BFN1048552"/>
      <c r="BFO1048552"/>
      <c r="BFP1048552"/>
      <c r="BFQ1048552"/>
      <c r="BFR1048552"/>
      <c r="BFS1048552"/>
      <c r="BFT1048552"/>
      <c r="BFU1048552"/>
      <c r="BFV1048552"/>
      <c r="BFW1048552"/>
      <c r="BFX1048552"/>
      <c r="BFY1048552"/>
      <c r="BFZ1048552"/>
      <c r="BGA1048552"/>
      <c r="BGB1048552"/>
      <c r="BGC1048552"/>
      <c r="BGD1048552"/>
      <c r="BGE1048552"/>
      <c r="BGF1048552"/>
      <c r="BGG1048552"/>
      <c r="BGH1048552"/>
      <c r="BGI1048552"/>
      <c r="BGJ1048552"/>
      <c r="BGK1048552"/>
      <c r="BGL1048552"/>
      <c r="BGM1048552"/>
      <c r="BGN1048552"/>
      <c r="BGO1048552"/>
      <c r="BGP1048552"/>
      <c r="BGQ1048552"/>
      <c r="BGR1048552"/>
      <c r="BGS1048552"/>
      <c r="BGT1048552"/>
      <c r="BGU1048552"/>
      <c r="BGV1048552"/>
      <c r="BGW1048552"/>
      <c r="BGX1048552"/>
      <c r="BGY1048552"/>
      <c r="BGZ1048552"/>
      <c r="BHA1048552"/>
      <c r="BHB1048552"/>
      <c r="BHC1048552"/>
      <c r="BHD1048552"/>
      <c r="BHE1048552"/>
      <c r="BHF1048552"/>
      <c r="BHG1048552"/>
      <c r="BHH1048552"/>
      <c r="BHI1048552"/>
      <c r="BHJ1048552"/>
      <c r="BHK1048552"/>
      <c r="BHL1048552"/>
      <c r="BHM1048552"/>
      <c r="BHN1048552"/>
      <c r="BHO1048552"/>
      <c r="BHP1048552"/>
      <c r="BHQ1048552"/>
      <c r="BHR1048552"/>
      <c r="BHS1048552"/>
      <c r="BHT1048552"/>
      <c r="BHU1048552"/>
      <c r="BHV1048552"/>
      <c r="BHW1048552"/>
      <c r="BHX1048552"/>
      <c r="BHY1048552"/>
      <c r="BHZ1048552"/>
      <c r="BIA1048552"/>
      <c r="BIB1048552"/>
      <c r="BIC1048552"/>
      <c r="BID1048552"/>
      <c r="BIE1048552"/>
      <c r="BIF1048552"/>
      <c r="BIG1048552"/>
      <c r="BIH1048552"/>
      <c r="BII1048552"/>
      <c r="BIJ1048552"/>
      <c r="BIK1048552"/>
      <c r="BIL1048552"/>
      <c r="BIM1048552"/>
      <c r="BIN1048552"/>
      <c r="BIO1048552"/>
      <c r="BIP1048552"/>
      <c r="BIQ1048552"/>
      <c r="BIR1048552"/>
      <c r="BIS1048552"/>
      <c r="BIT1048552"/>
      <c r="BIU1048552"/>
      <c r="BIV1048552"/>
      <c r="BIW1048552"/>
      <c r="BIX1048552"/>
      <c r="BIY1048552"/>
      <c r="BIZ1048552"/>
      <c r="BJA1048552"/>
      <c r="BJB1048552"/>
      <c r="BJC1048552"/>
      <c r="BJD1048552"/>
      <c r="BJE1048552"/>
      <c r="BJF1048552"/>
      <c r="BJG1048552"/>
      <c r="BJH1048552"/>
      <c r="BJI1048552"/>
      <c r="BJJ1048552"/>
      <c r="BJK1048552"/>
      <c r="BJL1048552"/>
      <c r="BJM1048552"/>
      <c r="BJN1048552"/>
      <c r="BJO1048552"/>
      <c r="BJP1048552"/>
      <c r="BJQ1048552"/>
      <c r="BJR1048552"/>
      <c r="BJS1048552"/>
      <c r="BJT1048552"/>
      <c r="BJU1048552"/>
      <c r="BJV1048552"/>
      <c r="BJW1048552"/>
      <c r="BJX1048552"/>
      <c r="BJY1048552"/>
      <c r="BJZ1048552"/>
      <c r="BKA1048552"/>
      <c r="BKB1048552"/>
      <c r="BKC1048552"/>
      <c r="BKD1048552"/>
      <c r="BKE1048552"/>
      <c r="BKF1048552"/>
      <c r="BKG1048552"/>
      <c r="BKH1048552"/>
      <c r="BKI1048552"/>
      <c r="BKJ1048552"/>
      <c r="BKK1048552"/>
      <c r="BKL1048552"/>
      <c r="BKM1048552"/>
      <c r="BKN1048552"/>
      <c r="BKO1048552"/>
      <c r="BKP1048552"/>
      <c r="BKQ1048552"/>
      <c r="BKR1048552"/>
      <c r="BKS1048552"/>
      <c r="BKT1048552"/>
      <c r="BKU1048552"/>
      <c r="BKV1048552"/>
      <c r="BKW1048552"/>
      <c r="BKX1048552"/>
      <c r="BKY1048552"/>
      <c r="BKZ1048552"/>
      <c r="BLA1048552"/>
      <c r="BLB1048552"/>
      <c r="BLC1048552"/>
      <c r="BLD1048552"/>
      <c r="BLE1048552"/>
      <c r="BLF1048552"/>
      <c r="BLG1048552"/>
      <c r="BLH1048552"/>
      <c r="BLI1048552"/>
      <c r="BLJ1048552"/>
      <c r="BLK1048552"/>
      <c r="BLL1048552"/>
      <c r="BLM1048552"/>
      <c r="BLN1048552"/>
      <c r="BLO1048552"/>
      <c r="BLP1048552"/>
      <c r="BLQ1048552"/>
      <c r="BLR1048552"/>
      <c r="BLS1048552"/>
      <c r="BLT1048552"/>
      <c r="BLU1048552"/>
      <c r="BLV1048552"/>
      <c r="BLW1048552"/>
      <c r="BLX1048552"/>
      <c r="BLY1048552"/>
      <c r="BLZ1048552"/>
      <c r="BMA1048552"/>
      <c r="BMB1048552"/>
      <c r="BMC1048552"/>
      <c r="BMD1048552"/>
      <c r="BME1048552"/>
      <c r="BMF1048552"/>
      <c r="BMG1048552"/>
      <c r="BMH1048552"/>
      <c r="BMI1048552"/>
      <c r="BMJ1048552"/>
      <c r="BMK1048552"/>
      <c r="BML1048552"/>
      <c r="BMM1048552"/>
      <c r="BMN1048552"/>
      <c r="BMO1048552"/>
      <c r="BMP1048552"/>
      <c r="BMQ1048552"/>
      <c r="BMR1048552"/>
      <c r="BMS1048552"/>
      <c r="BMT1048552"/>
      <c r="BMU1048552"/>
      <c r="BMV1048552"/>
      <c r="BMW1048552"/>
      <c r="BMX1048552"/>
      <c r="BMY1048552"/>
      <c r="BMZ1048552"/>
      <c r="BNA1048552"/>
      <c r="BNB1048552"/>
      <c r="BNC1048552"/>
      <c r="BND1048552"/>
      <c r="BNE1048552"/>
      <c r="BNF1048552"/>
      <c r="BNG1048552"/>
      <c r="BNH1048552"/>
      <c r="BNI1048552"/>
      <c r="BNJ1048552"/>
      <c r="BNK1048552"/>
      <c r="BNL1048552"/>
      <c r="BNM1048552"/>
      <c r="BNN1048552"/>
      <c r="BNO1048552"/>
      <c r="BNP1048552"/>
      <c r="BNQ1048552"/>
      <c r="BNR1048552"/>
      <c r="BNS1048552"/>
      <c r="BNT1048552"/>
      <c r="BNU1048552"/>
      <c r="BNV1048552"/>
      <c r="BNW1048552"/>
      <c r="BNX1048552"/>
      <c r="BNY1048552"/>
      <c r="BNZ1048552"/>
      <c r="BOA1048552"/>
      <c r="BOB1048552"/>
      <c r="BOC1048552"/>
      <c r="BOD1048552"/>
      <c r="BOE1048552"/>
      <c r="BOF1048552"/>
      <c r="BOG1048552"/>
      <c r="BOH1048552"/>
      <c r="BOI1048552"/>
      <c r="BOJ1048552"/>
      <c r="BOK1048552"/>
      <c r="BOL1048552"/>
      <c r="BOM1048552"/>
      <c r="BON1048552"/>
      <c r="BOO1048552"/>
      <c r="BOP1048552"/>
      <c r="BOQ1048552"/>
      <c r="BOR1048552"/>
      <c r="BOS1048552"/>
      <c r="BOT1048552"/>
      <c r="BOU1048552"/>
      <c r="BOV1048552"/>
      <c r="BOW1048552"/>
      <c r="BOX1048552"/>
      <c r="BOY1048552"/>
      <c r="BOZ1048552"/>
      <c r="BPA1048552"/>
      <c r="BPB1048552"/>
      <c r="BPC1048552"/>
      <c r="BPD1048552"/>
      <c r="BPE1048552"/>
      <c r="BPF1048552"/>
      <c r="BPG1048552"/>
      <c r="BPH1048552"/>
      <c r="BPI1048552"/>
      <c r="BPJ1048552"/>
      <c r="BPK1048552"/>
      <c r="BPL1048552"/>
      <c r="BPM1048552"/>
      <c r="BPN1048552"/>
      <c r="BPO1048552"/>
      <c r="BPP1048552"/>
      <c r="BPQ1048552"/>
      <c r="BPR1048552"/>
      <c r="BPS1048552"/>
      <c r="BPT1048552"/>
      <c r="BPU1048552"/>
      <c r="BPV1048552"/>
      <c r="BPW1048552"/>
      <c r="BPX1048552"/>
      <c r="BPY1048552"/>
      <c r="BPZ1048552"/>
      <c r="BQA1048552"/>
      <c r="BQB1048552"/>
      <c r="BQC1048552"/>
      <c r="BQD1048552"/>
      <c r="BQE1048552"/>
      <c r="BQF1048552"/>
      <c r="BQG1048552"/>
      <c r="BQH1048552"/>
      <c r="BQI1048552"/>
      <c r="BQJ1048552"/>
      <c r="BQK1048552"/>
      <c r="BQL1048552"/>
      <c r="BQM1048552"/>
      <c r="BQN1048552"/>
      <c r="BQO1048552"/>
      <c r="BQP1048552"/>
      <c r="BQQ1048552"/>
      <c r="BQR1048552"/>
      <c r="BQS1048552"/>
      <c r="BQT1048552"/>
      <c r="BQU1048552"/>
      <c r="BQV1048552"/>
      <c r="BQW1048552"/>
      <c r="BQX1048552"/>
      <c r="BQY1048552"/>
      <c r="BQZ1048552"/>
      <c r="BRA1048552"/>
      <c r="BRB1048552"/>
      <c r="BRC1048552"/>
      <c r="BRD1048552"/>
      <c r="BRE1048552"/>
      <c r="BRF1048552"/>
      <c r="BRG1048552"/>
      <c r="BRH1048552"/>
      <c r="BRI1048552"/>
      <c r="BRJ1048552"/>
      <c r="BRK1048552"/>
      <c r="BRL1048552"/>
      <c r="BRM1048552"/>
      <c r="BRN1048552"/>
      <c r="BRO1048552"/>
      <c r="BRP1048552"/>
      <c r="BRQ1048552"/>
      <c r="BRR1048552"/>
      <c r="BRS1048552"/>
      <c r="BRT1048552"/>
      <c r="BRU1048552"/>
      <c r="BRV1048552"/>
      <c r="BRW1048552"/>
      <c r="BRX1048552"/>
      <c r="BRY1048552"/>
      <c r="BRZ1048552"/>
      <c r="BSA1048552"/>
      <c r="BSB1048552"/>
      <c r="BSC1048552"/>
      <c r="BSD1048552"/>
      <c r="BSE1048552"/>
      <c r="BSF1048552"/>
      <c r="BSG1048552"/>
      <c r="BSH1048552"/>
      <c r="BSI1048552"/>
      <c r="BSJ1048552"/>
      <c r="BSK1048552"/>
      <c r="BSL1048552"/>
      <c r="BSM1048552"/>
      <c r="BSN1048552"/>
      <c r="BSO1048552"/>
      <c r="BSP1048552"/>
      <c r="BSQ1048552"/>
      <c r="BSR1048552"/>
      <c r="BSS1048552"/>
      <c r="BST1048552"/>
      <c r="BSU1048552"/>
      <c r="BSV1048552"/>
      <c r="BSW1048552"/>
      <c r="BSX1048552"/>
      <c r="BSY1048552"/>
      <c r="BSZ1048552"/>
      <c r="BTA1048552"/>
      <c r="BTB1048552"/>
      <c r="BTC1048552"/>
      <c r="BTD1048552"/>
      <c r="BTE1048552"/>
      <c r="BTF1048552"/>
      <c r="BTG1048552"/>
      <c r="BTH1048552"/>
      <c r="BTI1048552"/>
      <c r="BTJ1048552"/>
      <c r="BTK1048552"/>
      <c r="BTL1048552"/>
      <c r="BTM1048552"/>
      <c r="BTN1048552"/>
      <c r="BTO1048552"/>
      <c r="BTP1048552"/>
      <c r="BTQ1048552"/>
      <c r="BTR1048552"/>
      <c r="BTS1048552"/>
      <c r="BTT1048552"/>
      <c r="BTU1048552"/>
      <c r="BTV1048552"/>
      <c r="BTW1048552"/>
      <c r="BTX1048552"/>
      <c r="BTY1048552"/>
      <c r="BTZ1048552"/>
      <c r="BUA1048552"/>
      <c r="BUB1048552"/>
      <c r="BUC1048552"/>
      <c r="BUD1048552"/>
      <c r="BUE1048552"/>
      <c r="BUF1048552"/>
      <c r="BUG1048552"/>
      <c r="BUH1048552"/>
      <c r="BUI1048552"/>
      <c r="BUJ1048552"/>
      <c r="BUK1048552"/>
      <c r="BUL1048552"/>
      <c r="BUM1048552"/>
      <c r="BUN1048552"/>
      <c r="BUO1048552"/>
      <c r="BUP1048552"/>
      <c r="BUQ1048552"/>
      <c r="BUR1048552"/>
      <c r="BUS1048552"/>
      <c r="BUT1048552"/>
      <c r="BUU1048552"/>
      <c r="BUV1048552"/>
      <c r="BUW1048552"/>
      <c r="BUX1048552"/>
      <c r="BUY1048552"/>
      <c r="BUZ1048552"/>
      <c r="BVA1048552"/>
      <c r="BVB1048552"/>
      <c r="BVC1048552"/>
      <c r="BVD1048552"/>
      <c r="BVE1048552"/>
      <c r="BVF1048552"/>
      <c r="BVG1048552"/>
      <c r="BVH1048552"/>
      <c r="BVI1048552"/>
      <c r="BVJ1048552"/>
      <c r="BVK1048552"/>
      <c r="BVL1048552"/>
      <c r="BVM1048552"/>
      <c r="BVN1048552"/>
      <c r="BVO1048552"/>
      <c r="BVP1048552"/>
      <c r="BVQ1048552"/>
      <c r="BVR1048552"/>
      <c r="BVS1048552"/>
      <c r="BVT1048552"/>
      <c r="BVU1048552"/>
      <c r="BVV1048552"/>
      <c r="BVW1048552"/>
      <c r="BVX1048552"/>
      <c r="BVY1048552"/>
      <c r="BVZ1048552"/>
      <c r="BWA1048552"/>
      <c r="BWB1048552"/>
      <c r="BWC1048552"/>
      <c r="BWD1048552"/>
      <c r="BWE1048552"/>
      <c r="BWF1048552"/>
      <c r="BWG1048552"/>
      <c r="BWH1048552"/>
      <c r="BWI1048552"/>
      <c r="BWJ1048552"/>
      <c r="BWK1048552"/>
      <c r="BWL1048552"/>
      <c r="BWM1048552"/>
      <c r="BWN1048552"/>
      <c r="BWO1048552"/>
      <c r="BWP1048552"/>
      <c r="BWQ1048552"/>
      <c r="BWR1048552"/>
      <c r="BWS1048552"/>
      <c r="BWT1048552"/>
      <c r="BWU1048552"/>
      <c r="BWV1048552"/>
      <c r="BWW1048552"/>
      <c r="BWX1048552"/>
      <c r="BWY1048552"/>
      <c r="BWZ1048552"/>
      <c r="BXA1048552"/>
      <c r="BXB1048552"/>
      <c r="BXC1048552"/>
      <c r="BXD1048552"/>
      <c r="BXE1048552"/>
      <c r="BXF1048552"/>
      <c r="BXG1048552"/>
      <c r="BXH1048552"/>
      <c r="BXI1048552"/>
      <c r="BXJ1048552"/>
      <c r="BXK1048552"/>
      <c r="BXL1048552"/>
      <c r="BXM1048552"/>
      <c r="BXN1048552"/>
      <c r="BXO1048552"/>
      <c r="BXP1048552"/>
      <c r="BXQ1048552"/>
      <c r="BXR1048552"/>
      <c r="BXS1048552"/>
      <c r="BXT1048552"/>
      <c r="BXU1048552"/>
      <c r="BXV1048552"/>
      <c r="BXW1048552"/>
      <c r="BXX1048552"/>
      <c r="BXY1048552"/>
      <c r="BXZ1048552"/>
      <c r="BYA1048552"/>
      <c r="BYB1048552"/>
      <c r="BYC1048552"/>
      <c r="BYD1048552"/>
      <c r="BYE1048552"/>
      <c r="BYF1048552"/>
      <c r="BYG1048552"/>
      <c r="BYH1048552"/>
      <c r="BYI1048552"/>
      <c r="BYJ1048552"/>
      <c r="BYK1048552"/>
      <c r="BYL1048552"/>
      <c r="BYM1048552"/>
      <c r="BYN1048552"/>
      <c r="BYO1048552"/>
      <c r="BYP1048552"/>
      <c r="BYQ1048552"/>
      <c r="BYR1048552"/>
      <c r="BYS1048552"/>
      <c r="BYT1048552"/>
      <c r="BYU1048552"/>
      <c r="BYV1048552"/>
      <c r="BYW1048552"/>
      <c r="BYX1048552"/>
      <c r="BYY1048552"/>
      <c r="BYZ1048552"/>
      <c r="BZA1048552"/>
      <c r="BZB1048552"/>
      <c r="BZC1048552"/>
      <c r="BZD1048552"/>
      <c r="BZE1048552"/>
      <c r="BZF1048552"/>
      <c r="BZG1048552"/>
      <c r="BZH1048552"/>
      <c r="BZI1048552"/>
      <c r="BZJ1048552"/>
      <c r="BZK1048552"/>
      <c r="BZL1048552"/>
      <c r="BZM1048552"/>
      <c r="BZN1048552"/>
      <c r="BZO1048552"/>
      <c r="BZP1048552"/>
      <c r="BZQ1048552"/>
      <c r="BZR1048552"/>
      <c r="BZS1048552"/>
      <c r="BZT1048552"/>
      <c r="BZU1048552"/>
      <c r="BZV1048552"/>
      <c r="BZW1048552"/>
      <c r="BZX1048552"/>
      <c r="BZY1048552"/>
      <c r="BZZ1048552"/>
      <c r="CAA1048552"/>
      <c r="CAB1048552"/>
      <c r="CAC1048552"/>
      <c r="CAD1048552"/>
      <c r="CAE1048552"/>
      <c r="CAF1048552"/>
      <c r="CAG1048552"/>
      <c r="CAH1048552"/>
      <c r="CAI1048552"/>
      <c r="CAJ1048552"/>
      <c r="CAK1048552"/>
      <c r="CAL1048552"/>
      <c r="CAM1048552"/>
      <c r="CAN1048552"/>
      <c r="CAO1048552"/>
      <c r="CAP1048552"/>
      <c r="CAQ1048552"/>
      <c r="CAR1048552"/>
      <c r="CAS1048552"/>
      <c r="CAT1048552"/>
      <c r="CAU1048552"/>
      <c r="CAV1048552"/>
      <c r="CAW1048552"/>
      <c r="CAX1048552"/>
      <c r="CAY1048552"/>
      <c r="CAZ1048552"/>
      <c r="CBA1048552"/>
      <c r="CBB1048552"/>
      <c r="CBC1048552"/>
      <c r="CBD1048552"/>
      <c r="CBE1048552"/>
      <c r="CBF1048552"/>
      <c r="CBG1048552"/>
      <c r="CBH1048552"/>
      <c r="CBI1048552"/>
      <c r="CBJ1048552"/>
      <c r="CBK1048552"/>
      <c r="CBL1048552"/>
      <c r="CBM1048552"/>
      <c r="CBN1048552"/>
      <c r="CBO1048552"/>
      <c r="CBP1048552"/>
      <c r="CBQ1048552"/>
      <c r="CBR1048552"/>
      <c r="CBS1048552"/>
      <c r="CBT1048552"/>
      <c r="CBU1048552"/>
      <c r="CBV1048552"/>
      <c r="CBW1048552"/>
      <c r="CBX1048552"/>
      <c r="CBY1048552"/>
      <c r="CBZ1048552"/>
      <c r="CCA1048552"/>
      <c r="CCB1048552"/>
      <c r="CCC1048552"/>
      <c r="CCD1048552"/>
      <c r="CCE1048552"/>
      <c r="CCF1048552"/>
      <c r="CCG1048552"/>
      <c r="CCH1048552"/>
      <c r="CCI1048552"/>
      <c r="CCJ1048552"/>
      <c r="CCK1048552"/>
      <c r="CCL1048552"/>
      <c r="CCM1048552"/>
      <c r="CCN1048552"/>
      <c r="CCO1048552"/>
      <c r="CCP1048552"/>
      <c r="CCQ1048552"/>
      <c r="CCR1048552"/>
      <c r="CCS1048552"/>
      <c r="CCT1048552"/>
      <c r="CCU1048552"/>
      <c r="CCV1048552"/>
      <c r="CCW1048552"/>
      <c r="CCX1048552"/>
      <c r="CCY1048552"/>
      <c r="CCZ1048552"/>
      <c r="CDA1048552"/>
      <c r="CDB1048552"/>
      <c r="CDC1048552"/>
      <c r="CDD1048552"/>
      <c r="CDE1048552"/>
      <c r="CDF1048552"/>
      <c r="CDG1048552"/>
      <c r="CDH1048552"/>
      <c r="CDI1048552"/>
      <c r="CDJ1048552"/>
      <c r="CDK1048552"/>
      <c r="CDL1048552"/>
      <c r="CDM1048552"/>
      <c r="CDN1048552"/>
      <c r="CDO1048552"/>
      <c r="CDP1048552"/>
      <c r="CDQ1048552"/>
      <c r="CDR1048552"/>
      <c r="CDS1048552"/>
      <c r="CDT1048552"/>
      <c r="CDU1048552"/>
      <c r="CDV1048552"/>
      <c r="CDW1048552"/>
      <c r="CDX1048552"/>
      <c r="CDY1048552"/>
      <c r="CDZ1048552"/>
      <c r="CEA1048552"/>
      <c r="CEB1048552"/>
      <c r="CEC1048552"/>
      <c r="CED1048552"/>
      <c r="CEE1048552"/>
      <c r="CEF1048552"/>
      <c r="CEG1048552"/>
      <c r="CEH1048552"/>
      <c r="CEI1048552"/>
      <c r="CEJ1048552"/>
      <c r="CEK1048552"/>
      <c r="CEL1048552"/>
      <c r="CEM1048552"/>
      <c r="CEN1048552"/>
      <c r="CEO1048552"/>
      <c r="CEP1048552"/>
      <c r="CEQ1048552"/>
      <c r="CER1048552"/>
      <c r="CES1048552"/>
      <c r="CET1048552"/>
      <c r="CEU1048552"/>
      <c r="CEV1048552"/>
      <c r="CEW1048552"/>
      <c r="CEX1048552"/>
      <c r="CEY1048552"/>
      <c r="CEZ1048552"/>
      <c r="CFA1048552"/>
      <c r="CFB1048552"/>
      <c r="CFC1048552"/>
      <c r="CFD1048552"/>
      <c r="CFE1048552"/>
      <c r="CFF1048552"/>
      <c r="CFG1048552"/>
      <c r="CFH1048552"/>
      <c r="CFI1048552"/>
      <c r="CFJ1048552"/>
      <c r="CFK1048552"/>
      <c r="CFL1048552"/>
      <c r="CFM1048552"/>
      <c r="CFN1048552"/>
      <c r="CFO1048552"/>
      <c r="CFP1048552"/>
      <c r="CFQ1048552"/>
      <c r="CFR1048552"/>
      <c r="CFS1048552"/>
      <c r="CFT1048552"/>
      <c r="CFU1048552"/>
      <c r="CFV1048552"/>
      <c r="CFW1048552"/>
      <c r="CFX1048552"/>
      <c r="CFY1048552"/>
      <c r="CFZ1048552"/>
      <c r="CGA1048552"/>
      <c r="CGB1048552"/>
      <c r="CGC1048552"/>
      <c r="CGD1048552"/>
      <c r="CGE1048552"/>
      <c r="CGF1048552"/>
      <c r="CGG1048552"/>
      <c r="CGH1048552"/>
      <c r="CGI1048552"/>
      <c r="CGJ1048552"/>
      <c r="CGK1048552"/>
      <c r="CGL1048552"/>
      <c r="CGM1048552"/>
      <c r="CGN1048552"/>
      <c r="CGO1048552"/>
      <c r="CGP1048552"/>
      <c r="CGQ1048552"/>
      <c r="CGR1048552"/>
      <c r="CGS1048552"/>
      <c r="CGT1048552"/>
      <c r="CGU1048552"/>
      <c r="CGV1048552"/>
      <c r="CGW1048552"/>
      <c r="CGX1048552"/>
      <c r="CGY1048552"/>
      <c r="CGZ1048552"/>
      <c r="CHA1048552"/>
      <c r="CHB1048552"/>
      <c r="CHC1048552"/>
      <c r="CHD1048552"/>
      <c r="CHE1048552"/>
      <c r="CHF1048552"/>
      <c r="CHG1048552"/>
      <c r="CHH1048552"/>
      <c r="CHI1048552"/>
      <c r="CHJ1048552"/>
      <c r="CHK1048552"/>
      <c r="CHL1048552"/>
      <c r="CHM1048552"/>
      <c r="CHN1048552"/>
      <c r="CHO1048552"/>
      <c r="CHP1048552"/>
      <c r="CHQ1048552"/>
      <c r="CHR1048552"/>
      <c r="CHS1048552"/>
      <c r="CHT1048552"/>
      <c r="CHU1048552"/>
      <c r="CHV1048552"/>
      <c r="CHW1048552"/>
      <c r="CHX1048552"/>
      <c r="CHY1048552"/>
      <c r="CHZ1048552"/>
      <c r="CIA1048552"/>
      <c r="CIB1048552"/>
      <c r="CIC1048552"/>
      <c r="CID1048552"/>
      <c r="CIE1048552"/>
      <c r="CIF1048552"/>
      <c r="CIG1048552"/>
      <c r="CIH1048552"/>
      <c r="CII1048552"/>
      <c r="CIJ1048552"/>
      <c r="CIK1048552"/>
      <c r="CIL1048552"/>
      <c r="CIM1048552"/>
      <c r="CIN1048552"/>
      <c r="CIO1048552"/>
      <c r="CIP1048552"/>
      <c r="CIQ1048552"/>
      <c r="CIR1048552"/>
      <c r="CIS1048552"/>
      <c r="CIT1048552"/>
      <c r="CIU1048552"/>
      <c r="CIV1048552"/>
      <c r="CIW1048552"/>
      <c r="CIX1048552"/>
      <c r="CIY1048552"/>
      <c r="CIZ1048552"/>
      <c r="CJA1048552"/>
      <c r="CJB1048552"/>
      <c r="CJC1048552"/>
      <c r="CJD1048552"/>
      <c r="CJE1048552"/>
      <c r="CJF1048552"/>
      <c r="CJG1048552"/>
      <c r="CJH1048552"/>
      <c r="CJI1048552"/>
      <c r="CJJ1048552"/>
      <c r="CJK1048552"/>
      <c r="CJL1048552"/>
      <c r="CJM1048552"/>
      <c r="CJN1048552"/>
      <c r="CJO1048552"/>
      <c r="CJP1048552"/>
      <c r="CJQ1048552"/>
      <c r="CJR1048552"/>
      <c r="CJS1048552"/>
      <c r="CJT1048552"/>
      <c r="CJU1048552"/>
      <c r="CJV1048552"/>
      <c r="CJW1048552"/>
      <c r="CJX1048552"/>
      <c r="CJY1048552"/>
      <c r="CJZ1048552"/>
      <c r="CKA1048552"/>
      <c r="CKB1048552"/>
      <c r="CKC1048552"/>
      <c r="CKD1048552"/>
      <c r="CKE1048552"/>
      <c r="CKF1048552"/>
      <c r="CKG1048552"/>
      <c r="CKH1048552"/>
      <c r="CKI1048552"/>
      <c r="CKJ1048552"/>
      <c r="CKK1048552"/>
      <c r="CKL1048552"/>
      <c r="CKM1048552"/>
      <c r="CKN1048552"/>
      <c r="CKO1048552"/>
      <c r="CKP1048552"/>
      <c r="CKQ1048552"/>
      <c r="CKR1048552"/>
      <c r="CKS1048552"/>
      <c r="CKT1048552"/>
      <c r="CKU1048552"/>
      <c r="CKV1048552"/>
      <c r="CKW1048552"/>
      <c r="CKX1048552"/>
      <c r="CKY1048552"/>
      <c r="CKZ1048552"/>
      <c r="CLA1048552"/>
      <c r="CLB1048552"/>
      <c r="CLC1048552"/>
      <c r="CLD1048552"/>
      <c r="CLE1048552"/>
      <c r="CLF1048552"/>
      <c r="CLG1048552"/>
      <c r="CLH1048552"/>
      <c r="CLI1048552"/>
      <c r="CLJ1048552"/>
      <c r="CLK1048552"/>
      <c r="CLL1048552"/>
      <c r="CLM1048552"/>
      <c r="CLN1048552"/>
      <c r="CLO1048552"/>
      <c r="CLP1048552"/>
      <c r="CLQ1048552"/>
      <c r="CLR1048552"/>
      <c r="CLS1048552"/>
      <c r="CLT1048552"/>
      <c r="CLU1048552"/>
      <c r="CLV1048552"/>
      <c r="CLW1048552"/>
      <c r="CLX1048552"/>
      <c r="CLY1048552"/>
      <c r="CLZ1048552"/>
      <c r="CMA1048552"/>
      <c r="CMB1048552"/>
      <c r="CMC1048552"/>
      <c r="CMD1048552"/>
      <c r="CME1048552"/>
      <c r="CMF1048552"/>
      <c r="CMG1048552"/>
      <c r="CMH1048552"/>
      <c r="CMI1048552"/>
      <c r="CMJ1048552"/>
      <c r="CMK1048552"/>
      <c r="CML1048552"/>
      <c r="CMM1048552"/>
      <c r="CMN1048552"/>
      <c r="CMO1048552"/>
      <c r="CMP1048552"/>
      <c r="CMQ1048552"/>
      <c r="CMR1048552"/>
      <c r="CMS1048552"/>
      <c r="CMT1048552"/>
      <c r="CMU1048552"/>
      <c r="CMV1048552"/>
      <c r="CMW1048552"/>
      <c r="CMX1048552"/>
      <c r="CMY1048552"/>
      <c r="CMZ1048552"/>
      <c r="CNA1048552"/>
      <c r="CNB1048552"/>
      <c r="CNC1048552"/>
      <c r="CND1048552"/>
      <c r="CNE1048552"/>
      <c r="CNF1048552"/>
      <c r="CNG1048552"/>
      <c r="CNH1048552"/>
      <c r="CNI1048552"/>
      <c r="CNJ1048552"/>
      <c r="CNK1048552"/>
      <c r="CNL1048552"/>
      <c r="CNM1048552"/>
      <c r="CNN1048552"/>
      <c r="CNO1048552"/>
      <c r="CNP1048552"/>
      <c r="CNQ1048552"/>
      <c r="CNR1048552"/>
      <c r="CNS1048552"/>
      <c r="CNT1048552"/>
      <c r="CNU1048552"/>
      <c r="CNV1048552"/>
      <c r="CNW1048552"/>
      <c r="CNX1048552"/>
      <c r="CNY1048552"/>
      <c r="CNZ1048552"/>
      <c r="COA1048552"/>
      <c r="COB1048552"/>
      <c r="COC1048552"/>
      <c r="COD1048552"/>
      <c r="COE1048552"/>
      <c r="COF1048552"/>
      <c r="COG1048552"/>
      <c r="COH1048552"/>
      <c r="COI1048552"/>
      <c r="COJ1048552"/>
      <c r="COK1048552"/>
      <c r="COL1048552"/>
      <c r="COM1048552"/>
      <c r="CON1048552"/>
      <c r="COO1048552"/>
      <c r="COP1048552"/>
      <c r="COQ1048552"/>
      <c r="COR1048552"/>
      <c r="COS1048552"/>
      <c r="COT1048552"/>
      <c r="COU1048552"/>
      <c r="COV1048552"/>
      <c r="COW1048552"/>
      <c r="COX1048552"/>
      <c r="COY1048552"/>
      <c r="COZ1048552"/>
      <c r="CPA1048552"/>
      <c r="CPB1048552"/>
      <c r="CPC1048552"/>
      <c r="CPD1048552"/>
      <c r="CPE1048552"/>
      <c r="CPF1048552"/>
      <c r="CPG1048552"/>
      <c r="CPH1048552"/>
      <c r="CPI1048552"/>
      <c r="CPJ1048552"/>
      <c r="CPK1048552"/>
      <c r="CPL1048552"/>
      <c r="CPM1048552"/>
      <c r="CPN1048552"/>
      <c r="CPO1048552"/>
      <c r="CPP1048552"/>
      <c r="CPQ1048552"/>
      <c r="CPR1048552"/>
      <c r="CPS1048552"/>
      <c r="CPT1048552"/>
      <c r="CPU1048552"/>
      <c r="CPV1048552"/>
      <c r="CPW1048552"/>
      <c r="CPX1048552"/>
      <c r="CPY1048552"/>
      <c r="CPZ1048552"/>
      <c r="CQA1048552"/>
      <c r="CQB1048552"/>
      <c r="CQC1048552"/>
      <c r="CQD1048552"/>
      <c r="CQE1048552"/>
      <c r="CQF1048552"/>
      <c r="CQG1048552"/>
      <c r="CQH1048552"/>
      <c r="CQI1048552"/>
      <c r="CQJ1048552"/>
      <c r="CQK1048552"/>
      <c r="CQL1048552"/>
      <c r="CQM1048552"/>
      <c r="CQN1048552"/>
      <c r="CQO1048552"/>
      <c r="CQP1048552"/>
      <c r="CQQ1048552"/>
      <c r="CQR1048552"/>
      <c r="CQS1048552"/>
      <c r="CQT1048552"/>
      <c r="CQU1048552"/>
      <c r="CQV1048552"/>
      <c r="CQW1048552"/>
      <c r="CQX1048552"/>
      <c r="CQY1048552"/>
      <c r="CQZ1048552"/>
      <c r="CRA1048552"/>
      <c r="CRB1048552"/>
      <c r="CRC1048552"/>
      <c r="CRD1048552"/>
      <c r="CRE1048552"/>
      <c r="CRF1048552"/>
      <c r="CRG1048552"/>
      <c r="CRH1048552"/>
      <c r="CRI1048552"/>
      <c r="CRJ1048552"/>
      <c r="CRK1048552"/>
      <c r="CRL1048552"/>
      <c r="CRM1048552"/>
      <c r="CRN1048552"/>
      <c r="CRO1048552"/>
      <c r="CRP1048552"/>
      <c r="CRQ1048552"/>
      <c r="CRR1048552"/>
      <c r="CRS1048552"/>
      <c r="CRT1048552"/>
      <c r="CRU1048552"/>
      <c r="CRV1048552"/>
      <c r="CRW1048552"/>
      <c r="CRX1048552"/>
      <c r="CRY1048552"/>
      <c r="CRZ1048552"/>
      <c r="CSA1048552"/>
      <c r="CSB1048552"/>
      <c r="CSC1048552"/>
      <c r="CSD1048552"/>
      <c r="CSE1048552"/>
      <c r="CSF1048552"/>
      <c r="CSG1048552"/>
      <c r="CSH1048552"/>
      <c r="CSI1048552"/>
      <c r="CSJ1048552"/>
      <c r="CSK1048552"/>
      <c r="CSL1048552"/>
      <c r="CSM1048552"/>
      <c r="CSN1048552"/>
      <c r="CSO1048552"/>
      <c r="CSP1048552"/>
      <c r="CSQ1048552"/>
      <c r="CSR1048552"/>
      <c r="CSS1048552"/>
      <c r="CST1048552"/>
      <c r="CSU1048552"/>
      <c r="CSV1048552"/>
      <c r="CSW1048552"/>
      <c r="CSX1048552"/>
      <c r="CSY1048552"/>
      <c r="CSZ1048552"/>
      <c r="CTA1048552"/>
      <c r="CTB1048552"/>
      <c r="CTC1048552"/>
      <c r="CTD1048552"/>
      <c r="CTE1048552"/>
      <c r="CTF1048552"/>
      <c r="CTG1048552"/>
      <c r="CTH1048552"/>
      <c r="CTI1048552"/>
      <c r="CTJ1048552"/>
      <c r="CTK1048552"/>
      <c r="CTL1048552"/>
      <c r="CTM1048552"/>
      <c r="CTN1048552"/>
      <c r="CTO1048552"/>
      <c r="CTP1048552"/>
      <c r="CTQ1048552"/>
      <c r="CTR1048552"/>
      <c r="CTS1048552"/>
      <c r="CTT1048552"/>
      <c r="CTU1048552"/>
      <c r="CTV1048552"/>
      <c r="CTW1048552"/>
      <c r="CTX1048552"/>
      <c r="CTY1048552"/>
      <c r="CTZ1048552"/>
      <c r="CUA1048552"/>
      <c r="CUB1048552"/>
      <c r="CUC1048552"/>
      <c r="CUD1048552"/>
      <c r="CUE1048552"/>
      <c r="CUF1048552"/>
      <c r="CUG1048552"/>
      <c r="CUH1048552"/>
      <c r="CUI1048552"/>
      <c r="CUJ1048552"/>
      <c r="CUK1048552"/>
      <c r="CUL1048552"/>
      <c r="CUM1048552"/>
      <c r="CUN1048552"/>
      <c r="CUO1048552"/>
      <c r="CUP1048552"/>
      <c r="CUQ1048552"/>
      <c r="CUR1048552"/>
      <c r="CUS1048552"/>
      <c r="CUT1048552"/>
      <c r="CUU1048552"/>
      <c r="CUV1048552"/>
      <c r="CUW1048552"/>
      <c r="CUX1048552"/>
      <c r="CUY1048552"/>
      <c r="CUZ1048552"/>
      <c r="CVA1048552"/>
      <c r="CVB1048552"/>
      <c r="CVC1048552"/>
      <c r="CVD1048552"/>
      <c r="CVE1048552"/>
      <c r="CVF1048552"/>
      <c r="CVG1048552"/>
      <c r="CVH1048552"/>
      <c r="CVI1048552"/>
      <c r="CVJ1048552"/>
      <c r="CVK1048552"/>
      <c r="CVL1048552"/>
      <c r="CVM1048552"/>
      <c r="CVN1048552"/>
      <c r="CVO1048552"/>
      <c r="CVP1048552"/>
      <c r="CVQ1048552"/>
      <c r="CVR1048552"/>
      <c r="CVS1048552"/>
      <c r="CVT1048552"/>
      <c r="CVU1048552"/>
      <c r="CVV1048552"/>
      <c r="CVW1048552"/>
      <c r="CVX1048552"/>
      <c r="CVY1048552"/>
      <c r="CVZ1048552"/>
      <c r="CWA1048552"/>
      <c r="CWB1048552"/>
      <c r="CWC1048552"/>
      <c r="CWD1048552"/>
      <c r="CWE1048552"/>
      <c r="CWF1048552"/>
      <c r="CWG1048552"/>
      <c r="CWH1048552"/>
      <c r="CWI1048552"/>
      <c r="CWJ1048552"/>
      <c r="CWK1048552"/>
      <c r="CWL1048552"/>
      <c r="CWM1048552"/>
      <c r="CWN1048552"/>
      <c r="CWO1048552"/>
      <c r="CWP1048552"/>
      <c r="CWQ1048552"/>
      <c r="CWR1048552"/>
      <c r="CWS1048552"/>
      <c r="CWT1048552"/>
      <c r="CWU1048552"/>
      <c r="CWV1048552"/>
      <c r="CWW1048552"/>
      <c r="CWX1048552"/>
      <c r="CWY1048552"/>
      <c r="CWZ1048552"/>
      <c r="CXA1048552"/>
      <c r="CXB1048552"/>
      <c r="CXC1048552"/>
      <c r="CXD1048552"/>
      <c r="CXE1048552"/>
      <c r="CXF1048552"/>
      <c r="CXG1048552"/>
      <c r="CXH1048552"/>
      <c r="CXI1048552"/>
      <c r="CXJ1048552"/>
      <c r="CXK1048552"/>
      <c r="CXL1048552"/>
      <c r="CXM1048552"/>
      <c r="CXN1048552"/>
      <c r="CXO1048552"/>
      <c r="CXP1048552"/>
      <c r="CXQ1048552"/>
      <c r="CXR1048552"/>
      <c r="CXS1048552"/>
      <c r="CXT1048552"/>
      <c r="CXU1048552"/>
      <c r="CXV1048552"/>
      <c r="CXW1048552"/>
      <c r="CXX1048552"/>
      <c r="CXY1048552"/>
      <c r="CXZ1048552"/>
      <c r="CYA1048552"/>
      <c r="CYB1048552"/>
      <c r="CYC1048552"/>
      <c r="CYD1048552"/>
      <c r="CYE1048552"/>
      <c r="CYF1048552"/>
      <c r="CYG1048552"/>
      <c r="CYH1048552"/>
      <c r="CYI1048552"/>
      <c r="CYJ1048552"/>
      <c r="CYK1048552"/>
      <c r="CYL1048552"/>
      <c r="CYM1048552"/>
      <c r="CYN1048552"/>
      <c r="CYO1048552"/>
      <c r="CYP1048552"/>
      <c r="CYQ1048552"/>
      <c r="CYR1048552"/>
      <c r="CYS1048552"/>
      <c r="CYT1048552"/>
      <c r="CYU1048552"/>
      <c r="CYV1048552"/>
      <c r="CYW1048552"/>
      <c r="CYX1048552"/>
      <c r="CYY1048552"/>
      <c r="CYZ1048552"/>
      <c r="CZA1048552"/>
      <c r="CZB1048552"/>
      <c r="CZC1048552"/>
      <c r="CZD1048552"/>
      <c r="CZE1048552"/>
      <c r="CZF1048552"/>
      <c r="CZG1048552"/>
      <c r="CZH1048552"/>
      <c r="CZI1048552"/>
      <c r="CZJ1048552"/>
      <c r="CZK1048552"/>
      <c r="CZL1048552"/>
      <c r="CZM1048552"/>
      <c r="CZN1048552"/>
      <c r="CZO1048552"/>
      <c r="CZP1048552"/>
      <c r="CZQ1048552"/>
      <c r="CZR1048552"/>
      <c r="CZS1048552"/>
      <c r="CZT1048552"/>
      <c r="CZU1048552"/>
      <c r="CZV1048552"/>
      <c r="CZW1048552"/>
      <c r="CZX1048552"/>
      <c r="CZY1048552"/>
      <c r="CZZ1048552"/>
      <c r="DAA1048552"/>
      <c r="DAB1048552"/>
      <c r="DAC1048552"/>
      <c r="DAD1048552"/>
      <c r="DAE1048552"/>
      <c r="DAF1048552"/>
      <c r="DAG1048552"/>
      <c r="DAH1048552"/>
      <c r="DAI1048552"/>
      <c r="DAJ1048552"/>
      <c r="DAK1048552"/>
      <c r="DAL1048552"/>
      <c r="DAM1048552"/>
      <c r="DAN1048552"/>
      <c r="DAO1048552"/>
      <c r="DAP1048552"/>
      <c r="DAQ1048552"/>
      <c r="DAR1048552"/>
      <c r="DAS1048552"/>
      <c r="DAT1048552"/>
      <c r="DAU1048552"/>
      <c r="DAV1048552"/>
      <c r="DAW1048552"/>
      <c r="DAX1048552"/>
      <c r="DAY1048552"/>
      <c r="DAZ1048552"/>
      <c r="DBA1048552"/>
      <c r="DBB1048552"/>
      <c r="DBC1048552"/>
      <c r="DBD1048552"/>
      <c r="DBE1048552"/>
      <c r="DBF1048552"/>
      <c r="DBG1048552"/>
      <c r="DBH1048552"/>
      <c r="DBI1048552"/>
      <c r="DBJ1048552"/>
      <c r="DBK1048552"/>
      <c r="DBL1048552"/>
      <c r="DBM1048552"/>
      <c r="DBN1048552"/>
      <c r="DBO1048552"/>
      <c r="DBP1048552"/>
      <c r="DBQ1048552"/>
      <c r="DBR1048552"/>
      <c r="DBS1048552"/>
      <c r="DBT1048552"/>
      <c r="DBU1048552"/>
      <c r="DBV1048552"/>
      <c r="DBW1048552"/>
      <c r="DBX1048552"/>
      <c r="DBY1048552"/>
      <c r="DBZ1048552"/>
      <c r="DCA1048552"/>
      <c r="DCB1048552"/>
      <c r="DCC1048552"/>
      <c r="DCD1048552"/>
      <c r="DCE1048552"/>
      <c r="DCF1048552"/>
      <c r="DCG1048552"/>
      <c r="DCH1048552"/>
      <c r="DCI1048552"/>
      <c r="DCJ1048552"/>
      <c r="DCK1048552"/>
      <c r="DCL1048552"/>
      <c r="DCM1048552"/>
      <c r="DCN1048552"/>
      <c r="DCO1048552"/>
      <c r="DCP1048552"/>
      <c r="DCQ1048552"/>
      <c r="DCR1048552"/>
      <c r="DCS1048552"/>
      <c r="DCT1048552"/>
      <c r="DCU1048552"/>
      <c r="DCV1048552"/>
      <c r="DCW1048552"/>
      <c r="DCX1048552"/>
      <c r="DCY1048552"/>
      <c r="DCZ1048552"/>
      <c r="DDA1048552"/>
      <c r="DDB1048552"/>
      <c r="DDC1048552"/>
      <c r="DDD1048552"/>
      <c r="DDE1048552"/>
      <c r="DDF1048552"/>
      <c r="DDG1048552"/>
      <c r="DDH1048552"/>
      <c r="DDI1048552"/>
      <c r="DDJ1048552"/>
      <c r="DDK1048552"/>
      <c r="DDL1048552"/>
      <c r="DDM1048552"/>
      <c r="DDN1048552"/>
      <c r="DDO1048552"/>
      <c r="DDP1048552"/>
      <c r="DDQ1048552"/>
      <c r="DDR1048552"/>
      <c r="DDS1048552"/>
      <c r="DDT1048552"/>
      <c r="DDU1048552"/>
      <c r="DDV1048552"/>
      <c r="DDW1048552"/>
      <c r="DDX1048552"/>
      <c r="DDY1048552"/>
      <c r="DDZ1048552"/>
      <c r="DEA1048552"/>
      <c r="DEB1048552"/>
      <c r="DEC1048552"/>
      <c r="DED1048552"/>
      <c r="DEE1048552"/>
      <c r="DEF1048552"/>
      <c r="DEG1048552"/>
      <c r="DEH1048552"/>
      <c r="DEI1048552"/>
      <c r="DEJ1048552"/>
      <c r="DEK1048552"/>
      <c r="DEL1048552"/>
      <c r="DEM1048552"/>
      <c r="DEN1048552"/>
      <c r="DEO1048552"/>
      <c r="DEP1048552"/>
      <c r="DEQ1048552"/>
      <c r="DER1048552"/>
      <c r="DES1048552"/>
      <c r="DET1048552"/>
      <c r="DEU1048552"/>
      <c r="DEV1048552"/>
      <c r="DEW1048552"/>
      <c r="DEX1048552"/>
      <c r="DEY1048552"/>
      <c r="DEZ1048552"/>
      <c r="DFA1048552"/>
      <c r="DFB1048552"/>
      <c r="DFC1048552"/>
      <c r="DFD1048552"/>
      <c r="DFE1048552"/>
      <c r="DFF1048552"/>
      <c r="DFG1048552"/>
      <c r="DFH1048552"/>
      <c r="DFI1048552"/>
      <c r="DFJ1048552"/>
      <c r="DFK1048552"/>
      <c r="DFL1048552"/>
      <c r="DFM1048552"/>
      <c r="DFN1048552"/>
      <c r="DFO1048552"/>
      <c r="DFP1048552"/>
      <c r="DFQ1048552"/>
      <c r="DFR1048552"/>
      <c r="DFS1048552"/>
      <c r="DFT1048552"/>
      <c r="DFU1048552"/>
      <c r="DFV1048552"/>
      <c r="DFW1048552"/>
      <c r="DFX1048552"/>
      <c r="DFY1048552"/>
      <c r="DFZ1048552"/>
      <c r="DGA1048552"/>
      <c r="DGB1048552"/>
      <c r="DGC1048552"/>
      <c r="DGD1048552"/>
      <c r="DGE1048552"/>
      <c r="DGF1048552"/>
      <c r="DGG1048552"/>
      <c r="DGH1048552"/>
      <c r="DGI1048552"/>
      <c r="DGJ1048552"/>
      <c r="DGK1048552"/>
      <c r="DGL1048552"/>
      <c r="DGM1048552"/>
      <c r="DGN1048552"/>
      <c r="DGO1048552"/>
      <c r="DGP1048552"/>
      <c r="DGQ1048552"/>
      <c r="DGR1048552"/>
      <c r="DGS1048552"/>
      <c r="DGT1048552"/>
      <c r="DGU1048552"/>
      <c r="DGV1048552"/>
      <c r="DGW1048552"/>
      <c r="DGX1048552"/>
      <c r="DGY1048552"/>
      <c r="DGZ1048552"/>
      <c r="DHA1048552"/>
      <c r="DHB1048552"/>
      <c r="DHC1048552"/>
      <c r="DHD1048552"/>
      <c r="DHE1048552"/>
      <c r="DHF1048552"/>
      <c r="DHG1048552"/>
      <c r="DHH1048552"/>
      <c r="DHI1048552"/>
      <c r="DHJ1048552"/>
      <c r="DHK1048552"/>
      <c r="DHL1048552"/>
      <c r="DHM1048552"/>
      <c r="DHN1048552"/>
      <c r="DHO1048552"/>
      <c r="DHP1048552"/>
      <c r="DHQ1048552"/>
      <c r="DHR1048552"/>
      <c r="DHS1048552"/>
      <c r="DHT1048552"/>
      <c r="DHU1048552"/>
      <c r="DHV1048552"/>
      <c r="DHW1048552"/>
      <c r="DHX1048552"/>
      <c r="DHY1048552"/>
      <c r="DHZ1048552"/>
      <c r="DIA1048552"/>
      <c r="DIB1048552"/>
      <c r="DIC1048552"/>
      <c r="DID1048552"/>
      <c r="DIE1048552"/>
      <c r="DIF1048552"/>
      <c r="DIG1048552"/>
      <c r="DIH1048552"/>
      <c r="DII1048552"/>
      <c r="DIJ1048552"/>
      <c r="DIK1048552"/>
      <c r="DIL1048552"/>
      <c r="DIM1048552"/>
      <c r="DIN1048552"/>
      <c r="DIO1048552"/>
      <c r="DIP1048552"/>
      <c r="DIQ1048552"/>
      <c r="DIR1048552"/>
      <c r="DIS1048552"/>
      <c r="DIT1048552"/>
      <c r="DIU1048552"/>
      <c r="DIV1048552"/>
      <c r="DIW1048552"/>
      <c r="DIX1048552"/>
      <c r="DIY1048552"/>
      <c r="DIZ1048552"/>
      <c r="DJA1048552"/>
      <c r="DJB1048552"/>
      <c r="DJC1048552"/>
      <c r="DJD1048552"/>
      <c r="DJE1048552"/>
      <c r="DJF1048552"/>
      <c r="DJG1048552"/>
      <c r="DJH1048552"/>
      <c r="DJI1048552"/>
      <c r="DJJ1048552"/>
      <c r="DJK1048552"/>
      <c r="DJL1048552"/>
      <c r="DJM1048552"/>
      <c r="DJN1048552"/>
      <c r="DJO1048552"/>
      <c r="DJP1048552"/>
      <c r="DJQ1048552"/>
      <c r="DJR1048552"/>
      <c r="DJS1048552"/>
      <c r="DJT1048552"/>
      <c r="DJU1048552"/>
      <c r="DJV1048552"/>
      <c r="DJW1048552"/>
      <c r="DJX1048552"/>
      <c r="DJY1048552"/>
      <c r="DJZ1048552"/>
      <c r="DKA1048552"/>
      <c r="DKB1048552"/>
      <c r="DKC1048552"/>
      <c r="DKD1048552"/>
      <c r="DKE1048552"/>
      <c r="DKF1048552"/>
      <c r="DKG1048552"/>
      <c r="DKH1048552"/>
      <c r="DKI1048552"/>
      <c r="DKJ1048552"/>
      <c r="DKK1048552"/>
      <c r="DKL1048552"/>
      <c r="DKM1048552"/>
      <c r="DKN1048552"/>
      <c r="DKO1048552"/>
      <c r="DKP1048552"/>
      <c r="DKQ1048552"/>
      <c r="DKR1048552"/>
      <c r="DKS1048552"/>
      <c r="DKT1048552"/>
      <c r="DKU1048552"/>
      <c r="DKV1048552"/>
      <c r="DKW1048552"/>
      <c r="DKX1048552"/>
      <c r="DKY1048552"/>
      <c r="DKZ1048552"/>
      <c r="DLA1048552"/>
      <c r="DLB1048552"/>
      <c r="DLC1048552"/>
      <c r="DLD1048552"/>
      <c r="DLE1048552"/>
      <c r="DLF1048552"/>
      <c r="DLG1048552"/>
      <c r="DLH1048552"/>
      <c r="DLI1048552"/>
      <c r="DLJ1048552"/>
      <c r="DLK1048552"/>
      <c r="DLL1048552"/>
      <c r="DLM1048552"/>
      <c r="DLN1048552"/>
      <c r="DLO1048552"/>
      <c r="DLP1048552"/>
      <c r="DLQ1048552"/>
      <c r="DLR1048552"/>
      <c r="DLS1048552"/>
      <c r="DLT1048552"/>
      <c r="DLU1048552"/>
      <c r="DLV1048552"/>
      <c r="DLW1048552"/>
      <c r="DLX1048552"/>
      <c r="DLY1048552"/>
      <c r="DLZ1048552"/>
      <c r="DMA1048552"/>
      <c r="DMB1048552"/>
      <c r="DMC1048552"/>
      <c r="DMD1048552"/>
      <c r="DME1048552"/>
      <c r="DMF1048552"/>
      <c r="DMG1048552"/>
      <c r="DMH1048552"/>
      <c r="DMI1048552"/>
      <c r="DMJ1048552"/>
      <c r="DMK1048552"/>
      <c r="DML1048552"/>
      <c r="DMM1048552"/>
      <c r="DMN1048552"/>
      <c r="DMO1048552"/>
      <c r="DMP1048552"/>
      <c r="DMQ1048552"/>
      <c r="DMR1048552"/>
      <c r="DMS1048552"/>
      <c r="DMT1048552"/>
      <c r="DMU1048552"/>
      <c r="DMV1048552"/>
      <c r="DMW1048552"/>
      <c r="DMX1048552"/>
      <c r="DMY1048552"/>
      <c r="DMZ1048552"/>
      <c r="DNA1048552"/>
      <c r="DNB1048552"/>
      <c r="DNC1048552"/>
      <c r="DND1048552"/>
      <c r="DNE1048552"/>
      <c r="DNF1048552"/>
      <c r="DNG1048552"/>
      <c r="DNH1048552"/>
      <c r="DNI1048552"/>
      <c r="DNJ1048552"/>
      <c r="DNK1048552"/>
      <c r="DNL1048552"/>
      <c r="DNM1048552"/>
      <c r="DNN1048552"/>
      <c r="DNO1048552"/>
      <c r="DNP1048552"/>
      <c r="DNQ1048552"/>
      <c r="DNR1048552"/>
      <c r="DNS1048552"/>
      <c r="DNT1048552"/>
      <c r="DNU1048552"/>
      <c r="DNV1048552"/>
      <c r="DNW1048552"/>
      <c r="DNX1048552"/>
      <c r="DNY1048552"/>
      <c r="DNZ1048552"/>
      <c r="DOA1048552"/>
      <c r="DOB1048552"/>
      <c r="DOC1048552"/>
      <c r="DOD1048552"/>
      <c r="DOE1048552"/>
      <c r="DOF1048552"/>
      <c r="DOG1048552"/>
      <c r="DOH1048552"/>
      <c r="DOI1048552"/>
      <c r="DOJ1048552"/>
      <c r="DOK1048552"/>
      <c r="DOL1048552"/>
      <c r="DOM1048552"/>
      <c r="DON1048552"/>
      <c r="DOO1048552"/>
      <c r="DOP1048552"/>
      <c r="DOQ1048552"/>
      <c r="DOR1048552"/>
      <c r="DOS1048552"/>
      <c r="DOT1048552"/>
      <c r="DOU1048552"/>
      <c r="DOV1048552"/>
      <c r="DOW1048552"/>
      <c r="DOX1048552"/>
      <c r="DOY1048552"/>
      <c r="DOZ1048552"/>
      <c r="DPA1048552"/>
      <c r="DPB1048552"/>
      <c r="DPC1048552"/>
      <c r="DPD1048552"/>
      <c r="DPE1048552"/>
      <c r="DPF1048552"/>
      <c r="DPG1048552"/>
      <c r="DPH1048552"/>
      <c r="DPI1048552"/>
      <c r="DPJ1048552"/>
      <c r="DPK1048552"/>
      <c r="DPL1048552"/>
      <c r="DPM1048552"/>
      <c r="DPN1048552"/>
      <c r="DPO1048552"/>
      <c r="DPP1048552"/>
      <c r="DPQ1048552"/>
      <c r="DPR1048552"/>
      <c r="DPS1048552"/>
      <c r="DPT1048552"/>
      <c r="DPU1048552"/>
      <c r="DPV1048552"/>
      <c r="DPW1048552"/>
      <c r="DPX1048552"/>
      <c r="DPY1048552"/>
      <c r="DPZ1048552"/>
      <c r="DQA1048552"/>
      <c r="DQB1048552"/>
      <c r="DQC1048552"/>
      <c r="DQD1048552"/>
      <c r="DQE1048552"/>
      <c r="DQF1048552"/>
      <c r="DQG1048552"/>
      <c r="DQH1048552"/>
      <c r="DQI1048552"/>
      <c r="DQJ1048552"/>
      <c r="DQK1048552"/>
      <c r="DQL1048552"/>
      <c r="DQM1048552"/>
      <c r="DQN1048552"/>
      <c r="DQO1048552"/>
      <c r="DQP1048552"/>
      <c r="DQQ1048552"/>
      <c r="DQR1048552"/>
      <c r="DQS1048552"/>
      <c r="DQT1048552"/>
      <c r="DQU1048552"/>
      <c r="DQV1048552"/>
      <c r="DQW1048552"/>
      <c r="DQX1048552"/>
      <c r="DQY1048552"/>
      <c r="DQZ1048552"/>
      <c r="DRA1048552"/>
      <c r="DRB1048552"/>
      <c r="DRC1048552"/>
      <c r="DRD1048552"/>
      <c r="DRE1048552"/>
      <c r="DRF1048552"/>
      <c r="DRG1048552"/>
      <c r="DRH1048552"/>
      <c r="DRI1048552"/>
      <c r="DRJ1048552"/>
      <c r="DRK1048552"/>
      <c r="DRL1048552"/>
      <c r="DRM1048552"/>
      <c r="DRN1048552"/>
      <c r="DRO1048552"/>
      <c r="DRP1048552"/>
      <c r="DRQ1048552"/>
      <c r="DRR1048552"/>
      <c r="DRS1048552"/>
      <c r="DRT1048552"/>
      <c r="DRU1048552"/>
      <c r="DRV1048552"/>
      <c r="DRW1048552"/>
      <c r="DRX1048552"/>
      <c r="DRY1048552"/>
      <c r="DRZ1048552"/>
      <c r="DSA1048552"/>
      <c r="DSB1048552"/>
      <c r="DSC1048552"/>
      <c r="DSD1048552"/>
      <c r="DSE1048552"/>
      <c r="DSF1048552"/>
      <c r="DSG1048552"/>
      <c r="DSH1048552"/>
      <c r="DSI1048552"/>
      <c r="DSJ1048552"/>
      <c r="DSK1048552"/>
      <c r="DSL1048552"/>
      <c r="DSM1048552"/>
      <c r="DSN1048552"/>
      <c r="DSO1048552"/>
      <c r="DSP1048552"/>
      <c r="DSQ1048552"/>
      <c r="DSR1048552"/>
      <c r="DSS1048552"/>
      <c r="DST1048552"/>
      <c r="DSU1048552"/>
      <c r="DSV1048552"/>
      <c r="DSW1048552"/>
      <c r="DSX1048552"/>
      <c r="DSY1048552"/>
      <c r="DSZ1048552"/>
      <c r="DTA1048552"/>
      <c r="DTB1048552"/>
      <c r="DTC1048552"/>
      <c r="DTD1048552"/>
      <c r="DTE1048552"/>
      <c r="DTF1048552"/>
      <c r="DTG1048552"/>
      <c r="DTH1048552"/>
      <c r="DTI1048552"/>
      <c r="DTJ1048552"/>
      <c r="DTK1048552"/>
      <c r="DTL1048552"/>
      <c r="DTM1048552"/>
      <c r="DTN1048552"/>
      <c r="DTO1048552"/>
      <c r="DTP1048552"/>
      <c r="DTQ1048552"/>
      <c r="DTR1048552"/>
      <c r="DTS1048552"/>
      <c r="DTT1048552"/>
      <c r="DTU1048552"/>
      <c r="DTV1048552"/>
      <c r="DTW1048552"/>
      <c r="DTX1048552"/>
      <c r="DTY1048552"/>
      <c r="DTZ1048552"/>
      <c r="DUA1048552"/>
      <c r="DUB1048552"/>
      <c r="DUC1048552"/>
      <c r="DUD1048552"/>
      <c r="DUE1048552"/>
      <c r="DUF1048552"/>
      <c r="DUG1048552"/>
      <c r="DUH1048552"/>
      <c r="DUI1048552"/>
      <c r="DUJ1048552"/>
      <c r="DUK1048552"/>
      <c r="DUL1048552"/>
      <c r="DUM1048552"/>
      <c r="DUN1048552"/>
      <c r="DUO1048552"/>
      <c r="DUP1048552"/>
      <c r="DUQ1048552"/>
      <c r="DUR1048552"/>
      <c r="DUS1048552"/>
      <c r="DUT1048552"/>
      <c r="DUU1048552"/>
      <c r="DUV1048552"/>
      <c r="DUW1048552"/>
      <c r="DUX1048552"/>
      <c r="DUY1048552"/>
      <c r="DUZ1048552"/>
      <c r="DVA1048552"/>
      <c r="DVB1048552"/>
      <c r="DVC1048552"/>
      <c r="DVD1048552"/>
      <c r="DVE1048552"/>
      <c r="DVF1048552"/>
      <c r="DVG1048552"/>
      <c r="DVH1048552"/>
      <c r="DVI1048552"/>
      <c r="DVJ1048552"/>
      <c r="DVK1048552"/>
      <c r="DVL1048552"/>
      <c r="DVM1048552"/>
      <c r="DVN1048552"/>
      <c r="DVO1048552"/>
      <c r="DVP1048552"/>
      <c r="DVQ1048552"/>
      <c r="DVR1048552"/>
      <c r="DVS1048552"/>
      <c r="DVT1048552"/>
      <c r="DVU1048552"/>
      <c r="DVV1048552"/>
      <c r="DVW1048552"/>
      <c r="DVX1048552"/>
      <c r="DVY1048552"/>
      <c r="DVZ1048552"/>
      <c r="DWA1048552"/>
      <c r="DWB1048552"/>
      <c r="DWC1048552"/>
      <c r="DWD1048552"/>
      <c r="DWE1048552"/>
      <c r="DWF1048552"/>
      <c r="DWG1048552"/>
      <c r="DWH1048552"/>
      <c r="DWI1048552"/>
      <c r="DWJ1048552"/>
      <c r="DWK1048552"/>
      <c r="DWL1048552"/>
      <c r="DWM1048552"/>
      <c r="DWN1048552"/>
      <c r="DWO1048552"/>
      <c r="DWP1048552"/>
      <c r="DWQ1048552"/>
      <c r="DWR1048552"/>
      <c r="DWS1048552"/>
      <c r="DWT1048552"/>
      <c r="DWU1048552"/>
      <c r="DWV1048552"/>
      <c r="DWW1048552"/>
      <c r="DWX1048552"/>
      <c r="DWY1048552"/>
      <c r="DWZ1048552"/>
      <c r="DXA1048552"/>
      <c r="DXB1048552"/>
      <c r="DXC1048552"/>
      <c r="DXD1048552"/>
      <c r="DXE1048552"/>
      <c r="DXF1048552"/>
      <c r="DXG1048552"/>
      <c r="DXH1048552"/>
      <c r="DXI1048552"/>
      <c r="DXJ1048552"/>
      <c r="DXK1048552"/>
      <c r="DXL1048552"/>
      <c r="DXM1048552"/>
      <c r="DXN1048552"/>
      <c r="DXO1048552"/>
      <c r="DXP1048552"/>
      <c r="DXQ1048552"/>
      <c r="DXR1048552"/>
      <c r="DXS1048552"/>
      <c r="DXT1048552"/>
      <c r="DXU1048552"/>
      <c r="DXV1048552"/>
      <c r="DXW1048552"/>
      <c r="DXX1048552"/>
      <c r="DXY1048552"/>
      <c r="DXZ1048552"/>
      <c r="DYA1048552"/>
      <c r="DYB1048552"/>
      <c r="DYC1048552"/>
      <c r="DYD1048552"/>
      <c r="DYE1048552"/>
      <c r="DYF1048552"/>
      <c r="DYG1048552"/>
      <c r="DYH1048552"/>
      <c r="DYI1048552"/>
      <c r="DYJ1048552"/>
      <c r="DYK1048552"/>
      <c r="DYL1048552"/>
      <c r="DYM1048552"/>
      <c r="DYN1048552"/>
      <c r="DYO1048552"/>
      <c r="DYP1048552"/>
      <c r="DYQ1048552"/>
      <c r="DYR1048552"/>
      <c r="DYS1048552"/>
      <c r="DYT1048552"/>
      <c r="DYU1048552"/>
      <c r="DYV1048552"/>
      <c r="DYW1048552"/>
      <c r="DYX1048552"/>
      <c r="DYY1048552"/>
      <c r="DYZ1048552"/>
      <c r="DZA1048552"/>
      <c r="DZB1048552"/>
      <c r="DZC1048552"/>
      <c r="DZD1048552"/>
      <c r="DZE1048552"/>
      <c r="DZF1048552"/>
      <c r="DZG1048552"/>
      <c r="DZH1048552"/>
      <c r="DZI1048552"/>
      <c r="DZJ1048552"/>
      <c r="DZK1048552"/>
      <c r="DZL1048552"/>
      <c r="DZM1048552"/>
      <c r="DZN1048552"/>
      <c r="DZO1048552"/>
      <c r="DZP1048552"/>
      <c r="DZQ1048552"/>
      <c r="DZR1048552"/>
      <c r="DZS1048552"/>
      <c r="DZT1048552"/>
      <c r="DZU1048552"/>
      <c r="DZV1048552"/>
      <c r="DZW1048552"/>
      <c r="DZX1048552"/>
      <c r="DZY1048552"/>
      <c r="DZZ1048552"/>
      <c r="EAA1048552"/>
      <c r="EAB1048552"/>
      <c r="EAC1048552"/>
      <c r="EAD1048552"/>
      <c r="EAE1048552"/>
      <c r="EAF1048552"/>
      <c r="EAG1048552"/>
      <c r="EAH1048552"/>
      <c r="EAI1048552"/>
      <c r="EAJ1048552"/>
      <c r="EAK1048552"/>
      <c r="EAL1048552"/>
      <c r="EAM1048552"/>
      <c r="EAN1048552"/>
      <c r="EAO1048552"/>
      <c r="EAP1048552"/>
      <c r="EAQ1048552"/>
      <c r="EAR1048552"/>
      <c r="EAS1048552"/>
      <c r="EAT1048552"/>
      <c r="EAU1048552"/>
      <c r="EAV1048552"/>
      <c r="EAW1048552"/>
      <c r="EAX1048552"/>
      <c r="EAY1048552"/>
      <c r="EAZ1048552"/>
      <c r="EBA1048552"/>
      <c r="EBB1048552"/>
      <c r="EBC1048552"/>
      <c r="EBD1048552"/>
      <c r="EBE1048552"/>
      <c r="EBF1048552"/>
      <c r="EBG1048552"/>
      <c r="EBH1048552"/>
      <c r="EBI1048552"/>
      <c r="EBJ1048552"/>
      <c r="EBK1048552"/>
      <c r="EBL1048552"/>
      <c r="EBM1048552"/>
      <c r="EBN1048552"/>
      <c r="EBO1048552"/>
      <c r="EBP1048552"/>
      <c r="EBQ1048552"/>
      <c r="EBR1048552"/>
      <c r="EBS1048552"/>
      <c r="EBT1048552"/>
      <c r="EBU1048552"/>
      <c r="EBV1048552"/>
      <c r="EBW1048552"/>
      <c r="EBX1048552"/>
      <c r="EBY1048552"/>
      <c r="EBZ1048552"/>
      <c r="ECA1048552"/>
      <c r="ECB1048552"/>
      <c r="ECC1048552"/>
      <c r="ECD1048552"/>
      <c r="ECE1048552"/>
      <c r="ECF1048552"/>
      <c r="ECG1048552"/>
      <c r="ECH1048552"/>
      <c r="ECI1048552"/>
      <c r="ECJ1048552"/>
      <c r="ECK1048552"/>
      <c r="ECL1048552"/>
      <c r="ECM1048552"/>
      <c r="ECN1048552"/>
      <c r="ECO1048552"/>
      <c r="ECP1048552"/>
      <c r="ECQ1048552"/>
      <c r="ECR1048552"/>
      <c r="ECS1048552"/>
      <c r="ECT1048552"/>
      <c r="ECU1048552"/>
      <c r="ECV1048552"/>
      <c r="ECW1048552"/>
      <c r="ECX1048552"/>
      <c r="ECY1048552"/>
      <c r="ECZ1048552"/>
      <c r="EDA1048552"/>
      <c r="EDB1048552"/>
      <c r="EDC1048552"/>
      <c r="EDD1048552"/>
      <c r="EDE1048552"/>
      <c r="EDF1048552"/>
      <c r="EDG1048552"/>
      <c r="EDH1048552"/>
      <c r="EDI1048552"/>
      <c r="EDJ1048552"/>
      <c r="EDK1048552"/>
      <c r="EDL1048552"/>
      <c r="EDM1048552"/>
      <c r="EDN1048552"/>
      <c r="EDO1048552"/>
      <c r="EDP1048552"/>
      <c r="EDQ1048552"/>
      <c r="EDR1048552"/>
      <c r="EDS1048552"/>
      <c r="EDT1048552"/>
      <c r="EDU1048552"/>
      <c r="EDV1048552"/>
      <c r="EDW1048552"/>
      <c r="EDX1048552"/>
      <c r="EDY1048552"/>
      <c r="EDZ1048552"/>
      <c r="EEA1048552"/>
      <c r="EEB1048552"/>
      <c r="EEC1048552"/>
      <c r="EED1048552"/>
      <c r="EEE1048552"/>
      <c r="EEF1048552"/>
      <c r="EEG1048552"/>
      <c r="EEH1048552"/>
      <c r="EEI1048552"/>
      <c r="EEJ1048552"/>
      <c r="EEK1048552"/>
      <c r="EEL1048552"/>
      <c r="EEM1048552"/>
      <c r="EEN1048552"/>
      <c r="EEO1048552"/>
      <c r="EEP1048552"/>
      <c r="EEQ1048552"/>
      <c r="EER1048552"/>
      <c r="EES1048552"/>
      <c r="EET1048552"/>
      <c r="EEU1048552"/>
      <c r="EEV1048552"/>
      <c r="EEW1048552"/>
      <c r="EEX1048552"/>
      <c r="EEY1048552"/>
      <c r="EEZ1048552"/>
      <c r="EFA1048552"/>
      <c r="EFB1048552"/>
      <c r="EFC1048552"/>
      <c r="EFD1048552"/>
      <c r="EFE1048552"/>
      <c r="EFF1048552"/>
      <c r="EFG1048552"/>
      <c r="EFH1048552"/>
      <c r="EFI1048552"/>
      <c r="EFJ1048552"/>
      <c r="EFK1048552"/>
      <c r="EFL1048552"/>
      <c r="EFM1048552"/>
      <c r="EFN1048552"/>
      <c r="EFO1048552"/>
      <c r="EFP1048552"/>
      <c r="EFQ1048552"/>
      <c r="EFR1048552"/>
      <c r="EFS1048552"/>
      <c r="EFT1048552"/>
      <c r="EFU1048552"/>
      <c r="EFV1048552"/>
      <c r="EFW1048552"/>
      <c r="EFX1048552"/>
      <c r="EFY1048552"/>
      <c r="EFZ1048552"/>
      <c r="EGA1048552"/>
      <c r="EGB1048552"/>
      <c r="EGC1048552"/>
      <c r="EGD1048552"/>
      <c r="EGE1048552"/>
      <c r="EGF1048552"/>
      <c r="EGG1048552"/>
      <c r="EGH1048552"/>
      <c r="EGI1048552"/>
      <c r="EGJ1048552"/>
      <c r="EGK1048552"/>
      <c r="EGL1048552"/>
      <c r="EGM1048552"/>
      <c r="EGN1048552"/>
      <c r="EGO1048552"/>
      <c r="EGP1048552"/>
      <c r="EGQ1048552"/>
      <c r="EGR1048552"/>
      <c r="EGS1048552"/>
      <c r="EGT1048552"/>
      <c r="EGU1048552"/>
      <c r="EGV1048552"/>
      <c r="EGW1048552"/>
      <c r="EGX1048552"/>
      <c r="EGY1048552"/>
      <c r="EGZ1048552"/>
      <c r="EHA1048552"/>
      <c r="EHB1048552"/>
      <c r="EHC1048552"/>
      <c r="EHD1048552"/>
      <c r="EHE1048552"/>
      <c r="EHF1048552"/>
      <c r="EHG1048552"/>
      <c r="EHH1048552"/>
      <c r="EHI1048552"/>
      <c r="EHJ1048552"/>
      <c r="EHK1048552"/>
      <c r="EHL1048552"/>
      <c r="EHM1048552"/>
      <c r="EHN1048552"/>
      <c r="EHO1048552"/>
      <c r="EHP1048552"/>
      <c r="EHQ1048552"/>
      <c r="EHR1048552"/>
      <c r="EHS1048552"/>
      <c r="EHT1048552"/>
      <c r="EHU1048552"/>
      <c r="EHV1048552"/>
      <c r="EHW1048552"/>
      <c r="EHX1048552"/>
      <c r="EHY1048552"/>
      <c r="EHZ1048552"/>
      <c r="EIA1048552"/>
      <c r="EIB1048552"/>
      <c r="EIC1048552"/>
      <c r="EID1048552"/>
      <c r="EIE1048552"/>
      <c r="EIF1048552"/>
      <c r="EIG1048552"/>
      <c r="EIH1048552"/>
      <c r="EII1048552"/>
      <c r="EIJ1048552"/>
      <c r="EIK1048552"/>
      <c r="EIL1048552"/>
      <c r="EIM1048552"/>
      <c r="EIN1048552"/>
      <c r="EIO1048552"/>
      <c r="EIP1048552"/>
      <c r="EIQ1048552"/>
      <c r="EIR1048552"/>
      <c r="EIS1048552"/>
      <c r="EIT1048552"/>
      <c r="EIU1048552"/>
      <c r="EIV1048552"/>
      <c r="EIW1048552"/>
      <c r="EIX1048552"/>
      <c r="EIY1048552"/>
      <c r="EIZ1048552"/>
      <c r="EJA1048552"/>
      <c r="EJB1048552"/>
      <c r="EJC1048552"/>
      <c r="EJD1048552"/>
      <c r="EJE1048552"/>
      <c r="EJF1048552"/>
      <c r="EJG1048552"/>
      <c r="EJH1048552"/>
      <c r="EJI1048552"/>
      <c r="EJJ1048552"/>
      <c r="EJK1048552"/>
      <c r="EJL1048552"/>
      <c r="EJM1048552"/>
      <c r="EJN1048552"/>
      <c r="EJO1048552"/>
      <c r="EJP1048552"/>
      <c r="EJQ1048552"/>
      <c r="EJR1048552"/>
      <c r="EJS1048552"/>
      <c r="EJT1048552"/>
      <c r="EJU1048552"/>
      <c r="EJV1048552"/>
      <c r="EJW1048552"/>
      <c r="EJX1048552"/>
      <c r="EJY1048552"/>
      <c r="EJZ1048552"/>
      <c r="EKA1048552"/>
      <c r="EKB1048552"/>
      <c r="EKC1048552"/>
      <c r="EKD1048552"/>
      <c r="EKE1048552"/>
      <c r="EKF1048552"/>
      <c r="EKG1048552"/>
      <c r="EKH1048552"/>
      <c r="EKI1048552"/>
      <c r="EKJ1048552"/>
      <c r="EKK1048552"/>
      <c r="EKL1048552"/>
      <c r="EKM1048552"/>
      <c r="EKN1048552"/>
      <c r="EKO1048552"/>
      <c r="EKP1048552"/>
      <c r="EKQ1048552"/>
      <c r="EKR1048552"/>
      <c r="EKS1048552"/>
      <c r="EKT1048552"/>
      <c r="EKU1048552"/>
      <c r="EKV1048552"/>
      <c r="EKW1048552"/>
      <c r="EKX1048552"/>
      <c r="EKY1048552"/>
      <c r="EKZ1048552"/>
      <c r="ELA1048552"/>
      <c r="ELB1048552"/>
      <c r="ELC1048552"/>
      <c r="ELD1048552"/>
      <c r="ELE1048552"/>
      <c r="ELF1048552"/>
      <c r="ELG1048552"/>
      <c r="ELH1048552"/>
      <c r="ELI1048552"/>
      <c r="ELJ1048552"/>
      <c r="ELK1048552"/>
      <c r="ELL1048552"/>
      <c r="ELM1048552"/>
      <c r="ELN1048552"/>
      <c r="ELO1048552"/>
      <c r="ELP1048552"/>
      <c r="ELQ1048552"/>
      <c r="ELR1048552"/>
      <c r="ELS1048552"/>
      <c r="ELT1048552"/>
      <c r="ELU1048552"/>
      <c r="ELV1048552"/>
      <c r="ELW1048552"/>
      <c r="ELX1048552"/>
      <c r="ELY1048552"/>
      <c r="ELZ1048552"/>
      <c r="EMA1048552"/>
      <c r="EMB1048552"/>
      <c r="EMC1048552"/>
      <c r="EMD1048552"/>
      <c r="EME1048552"/>
      <c r="EMF1048552"/>
      <c r="EMG1048552"/>
      <c r="EMH1048552"/>
      <c r="EMI1048552"/>
      <c r="EMJ1048552"/>
      <c r="EMK1048552"/>
      <c r="EML1048552"/>
      <c r="EMM1048552"/>
      <c r="EMN1048552"/>
      <c r="EMO1048552"/>
      <c r="EMP1048552"/>
      <c r="EMQ1048552"/>
      <c r="EMR1048552"/>
      <c r="EMS1048552"/>
      <c r="EMT1048552"/>
      <c r="EMU1048552"/>
      <c r="EMV1048552"/>
      <c r="EMW1048552"/>
      <c r="EMX1048552"/>
      <c r="EMY1048552"/>
      <c r="EMZ1048552"/>
      <c r="ENA1048552"/>
      <c r="ENB1048552"/>
      <c r="ENC1048552"/>
      <c r="END1048552"/>
      <c r="ENE1048552"/>
      <c r="ENF1048552"/>
      <c r="ENG1048552"/>
      <c r="ENH1048552"/>
      <c r="ENI1048552"/>
      <c r="ENJ1048552"/>
      <c r="ENK1048552"/>
      <c r="ENL1048552"/>
      <c r="ENM1048552"/>
      <c r="ENN1048552"/>
      <c r="ENO1048552"/>
      <c r="ENP1048552"/>
      <c r="ENQ1048552"/>
      <c r="ENR1048552"/>
      <c r="ENS1048552"/>
      <c r="ENT1048552"/>
      <c r="ENU1048552"/>
      <c r="ENV1048552"/>
      <c r="ENW1048552"/>
      <c r="ENX1048552"/>
      <c r="ENY1048552"/>
      <c r="ENZ1048552"/>
      <c r="EOA1048552"/>
      <c r="EOB1048552"/>
      <c r="EOC1048552"/>
      <c r="EOD1048552"/>
      <c r="EOE1048552"/>
      <c r="EOF1048552"/>
      <c r="EOG1048552"/>
      <c r="EOH1048552"/>
      <c r="EOI1048552"/>
      <c r="EOJ1048552"/>
      <c r="EOK1048552"/>
      <c r="EOL1048552"/>
      <c r="EOM1048552"/>
      <c r="EON1048552"/>
      <c r="EOO1048552"/>
      <c r="EOP1048552"/>
      <c r="EOQ1048552"/>
      <c r="EOR1048552"/>
      <c r="EOS1048552"/>
      <c r="EOT1048552"/>
      <c r="EOU1048552"/>
      <c r="EOV1048552"/>
      <c r="EOW1048552"/>
      <c r="EOX1048552"/>
      <c r="EOY1048552"/>
      <c r="EOZ1048552"/>
      <c r="EPA1048552"/>
      <c r="EPB1048552"/>
      <c r="EPC1048552"/>
      <c r="EPD1048552"/>
      <c r="EPE1048552"/>
      <c r="EPF1048552"/>
      <c r="EPG1048552"/>
      <c r="EPH1048552"/>
      <c r="EPI1048552"/>
      <c r="EPJ1048552"/>
      <c r="EPK1048552"/>
      <c r="EPL1048552"/>
      <c r="EPM1048552"/>
      <c r="EPN1048552"/>
      <c r="EPO1048552"/>
      <c r="EPP1048552"/>
      <c r="EPQ1048552"/>
      <c r="EPR1048552"/>
      <c r="EPS1048552"/>
      <c r="EPT1048552"/>
      <c r="EPU1048552"/>
      <c r="EPV1048552"/>
      <c r="EPW1048552"/>
      <c r="EPX1048552"/>
      <c r="EPY1048552"/>
      <c r="EPZ1048552"/>
      <c r="EQA1048552"/>
      <c r="EQB1048552"/>
      <c r="EQC1048552"/>
      <c r="EQD1048552"/>
      <c r="EQE1048552"/>
      <c r="EQF1048552"/>
      <c r="EQG1048552"/>
      <c r="EQH1048552"/>
      <c r="EQI1048552"/>
      <c r="EQJ1048552"/>
      <c r="EQK1048552"/>
      <c r="EQL1048552"/>
      <c r="EQM1048552"/>
      <c r="EQN1048552"/>
      <c r="EQO1048552"/>
      <c r="EQP1048552"/>
      <c r="EQQ1048552"/>
      <c r="EQR1048552"/>
      <c r="EQS1048552"/>
      <c r="EQT1048552"/>
      <c r="EQU1048552"/>
      <c r="EQV1048552"/>
      <c r="EQW1048552"/>
      <c r="EQX1048552"/>
      <c r="EQY1048552"/>
      <c r="EQZ1048552"/>
      <c r="ERA1048552"/>
      <c r="ERB1048552"/>
      <c r="ERC1048552"/>
      <c r="ERD1048552"/>
      <c r="ERE1048552"/>
      <c r="ERF1048552"/>
      <c r="ERG1048552"/>
      <c r="ERH1048552"/>
      <c r="ERI1048552"/>
      <c r="ERJ1048552"/>
      <c r="ERK1048552"/>
      <c r="ERL1048552"/>
      <c r="ERM1048552"/>
      <c r="ERN1048552"/>
      <c r="ERO1048552"/>
      <c r="ERP1048552"/>
      <c r="ERQ1048552"/>
      <c r="ERR1048552"/>
      <c r="ERS1048552"/>
      <c r="ERT1048552"/>
      <c r="ERU1048552"/>
      <c r="ERV1048552"/>
      <c r="ERW1048552"/>
      <c r="ERX1048552"/>
      <c r="ERY1048552"/>
      <c r="ERZ1048552"/>
      <c r="ESA1048552"/>
      <c r="ESB1048552"/>
      <c r="ESC1048552"/>
      <c r="ESD1048552"/>
      <c r="ESE1048552"/>
      <c r="ESF1048552"/>
      <c r="ESG1048552"/>
      <c r="ESH1048552"/>
      <c r="ESI1048552"/>
      <c r="ESJ1048552"/>
      <c r="ESK1048552"/>
      <c r="ESL1048552"/>
      <c r="ESM1048552"/>
      <c r="ESN1048552"/>
      <c r="ESO1048552"/>
      <c r="ESP1048552"/>
      <c r="ESQ1048552"/>
      <c r="ESR1048552"/>
      <c r="ESS1048552"/>
      <c r="EST1048552"/>
      <c r="ESU1048552"/>
      <c r="ESV1048552"/>
      <c r="ESW1048552"/>
      <c r="ESX1048552"/>
      <c r="ESY1048552"/>
      <c r="ESZ1048552"/>
      <c r="ETA1048552"/>
      <c r="ETB1048552"/>
      <c r="ETC1048552"/>
      <c r="ETD1048552"/>
      <c r="ETE1048552"/>
      <c r="ETF1048552"/>
      <c r="ETG1048552"/>
      <c r="ETH1048552"/>
      <c r="ETI1048552"/>
      <c r="ETJ1048552"/>
      <c r="ETK1048552"/>
      <c r="ETL1048552"/>
      <c r="ETM1048552"/>
      <c r="ETN1048552"/>
      <c r="ETO1048552"/>
      <c r="ETP1048552"/>
      <c r="ETQ1048552"/>
      <c r="ETR1048552"/>
      <c r="ETS1048552"/>
      <c r="ETT1048552"/>
      <c r="ETU1048552"/>
      <c r="ETV1048552"/>
      <c r="ETW1048552"/>
      <c r="ETX1048552"/>
      <c r="ETY1048552"/>
      <c r="ETZ1048552"/>
      <c r="EUA1048552"/>
      <c r="EUB1048552"/>
      <c r="EUC1048552"/>
      <c r="EUD1048552"/>
      <c r="EUE1048552"/>
      <c r="EUF1048552"/>
      <c r="EUG1048552"/>
      <c r="EUH1048552"/>
      <c r="EUI1048552"/>
      <c r="EUJ1048552"/>
      <c r="EUK1048552"/>
      <c r="EUL1048552"/>
      <c r="EUM1048552"/>
      <c r="EUN1048552"/>
      <c r="EUO1048552"/>
      <c r="EUP1048552"/>
      <c r="EUQ1048552"/>
      <c r="EUR1048552"/>
      <c r="EUS1048552"/>
      <c r="EUT1048552"/>
      <c r="EUU1048552"/>
      <c r="EUV1048552"/>
      <c r="EUW1048552"/>
      <c r="EUX1048552"/>
      <c r="EUY1048552"/>
      <c r="EUZ1048552"/>
      <c r="EVA1048552"/>
      <c r="EVB1048552"/>
      <c r="EVC1048552"/>
      <c r="EVD1048552"/>
      <c r="EVE1048552"/>
      <c r="EVF1048552"/>
      <c r="EVG1048552"/>
      <c r="EVH1048552"/>
      <c r="EVI1048552"/>
      <c r="EVJ1048552"/>
      <c r="EVK1048552"/>
      <c r="EVL1048552"/>
      <c r="EVM1048552"/>
      <c r="EVN1048552"/>
      <c r="EVO1048552"/>
      <c r="EVP1048552"/>
      <c r="EVQ1048552"/>
      <c r="EVR1048552"/>
      <c r="EVS1048552"/>
      <c r="EVT1048552"/>
      <c r="EVU1048552"/>
      <c r="EVV1048552"/>
      <c r="EVW1048552"/>
      <c r="EVX1048552"/>
      <c r="EVY1048552"/>
      <c r="EVZ1048552"/>
      <c r="EWA1048552"/>
      <c r="EWB1048552"/>
      <c r="EWC1048552"/>
      <c r="EWD1048552"/>
      <c r="EWE1048552"/>
      <c r="EWF1048552"/>
      <c r="EWG1048552"/>
      <c r="EWH1048552"/>
      <c r="EWI1048552"/>
      <c r="EWJ1048552"/>
      <c r="EWK1048552"/>
      <c r="EWL1048552"/>
      <c r="EWM1048552"/>
      <c r="EWN1048552"/>
      <c r="EWO1048552"/>
      <c r="EWP1048552"/>
      <c r="EWQ1048552"/>
      <c r="EWR1048552"/>
      <c r="EWS1048552"/>
      <c r="EWT1048552"/>
      <c r="EWU1048552"/>
      <c r="EWV1048552"/>
      <c r="EWW1048552"/>
      <c r="EWX1048552"/>
      <c r="EWY1048552"/>
      <c r="EWZ1048552"/>
      <c r="EXA1048552"/>
      <c r="EXB1048552"/>
      <c r="EXC1048552"/>
      <c r="EXD1048552"/>
      <c r="EXE1048552"/>
      <c r="EXF1048552"/>
      <c r="EXG1048552"/>
      <c r="EXH1048552"/>
      <c r="EXI1048552"/>
      <c r="EXJ1048552"/>
      <c r="EXK1048552"/>
      <c r="EXL1048552"/>
      <c r="EXM1048552"/>
      <c r="EXN1048552"/>
      <c r="EXO1048552"/>
      <c r="EXP1048552"/>
      <c r="EXQ1048552"/>
      <c r="EXR1048552"/>
      <c r="EXS1048552"/>
      <c r="EXT1048552"/>
      <c r="EXU1048552"/>
      <c r="EXV1048552"/>
      <c r="EXW1048552"/>
      <c r="EXX1048552"/>
      <c r="EXY1048552"/>
      <c r="EXZ1048552"/>
      <c r="EYA1048552"/>
      <c r="EYB1048552"/>
      <c r="EYC1048552"/>
      <c r="EYD1048552"/>
      <c r="EYE1048552"/>
      <c r="EYF1048552"/>
      <c r="EYG1048552"/>
      <c r="EYH1048552"/>
      <c r="EYI1048552"/>
      <c r="EYJ1048552"/>
      <c r="EYK1048552"/>
      <c r="EYL1048552"/>
      <c r="EYM1048552"/>
      <c r="EYN1048552"/>
      <c r="EYO1048552"/>
      <c r="EYP1048552"/>
      <c r="EYQ1048552"/>
      <c r="EYR1048552"/>
      <c r="EYS1048552"/>
      <c r="EYT1048552"/>
      <c r="EYU1048552"/>
      <c r="EYV1048552"/>
      <c r="EYW1048552"/>
      <c r="EYX1048552"/>
      <c r="EYY1048552"/>
      <c r="EYZ1048552"/>
      <c r="EZA1048552"/>
      <c r="EZB1048552"/>
      <c r="EZC1048552"/>
      <c r="EZD1048552"/>
      <c r="EZE1048552"/>
      <c r="EZF1048552"/>
      <c r="EZG1048552"/>
      <c r="EZH1048552"/>
      <c r="EZI1048552"/>
      <c r="EZJ1048552"/>
      <c r="EZK1048552"/>
      <c r="EZL1048552"/>
      <c r="EZM1048552"/>
      <c r="EZN1048552"/>
      <c r="EZO1048552"/>
      <c r="EZP1048552"/>
      <c r="EZQ1048552"/>
      <c r="EZR1048552"/>
      <c r="EZS1048552"/>
      <c r="EZT1048552"/>
      <c r="EZU1048552"/>
      <c r="EZV1048552"/>
      <c r="EZW1048552"/>
      <c r="EZX1048552"/>
      <c r="EZY1048552"/>
      <c r="EZZ1048552"/>
      <c r="FAA1048552"/>
      <c r="FAB1048552"/>
      <c r="FAC1048552"/>
      <c r="FAD1048552"/>
      <c r="FAE1048552"/>
      <c r="FAF1048552"/>
      <c r="FAG1048552"/>
      <c r="FAH1048552"/>
      <c r="FAI1048552"/>
      <c r="FAJ1048552"/>
      <c r="FAK1048552"/>
      <c r="FAL1048552"/>
      <c r="FAM1048552"/>
      <c r="FAN1048552"/>
      <c r="FAO1048552"/>
      <c r="FAP1048552"/>
      <c r="FAQ1048552"/>
      <c r="FAR1048552"/>
      <c r="FAS1048552"/>
      <c r="FAT1048552"/>
      <c r="FAU1048552"/>
      <c r="FAV1048552"/>
      <c r="FAW1048552"/>
      <c r="FAX1048552"/>
      <c r="FAY1048552"/>
      <c r="FAZ1048552"/>
      <c r="FBA1048552"/>
      <c r="FBB1048552"/>
      <c r="FBC1048552"/>
      <c r="FBD1048552"/>
      <c r="FBE1048552"/>
      <c r="FBF1048552"/>
      <c r="FBG1048552"/>
      <c r="FBH1048552"/>
      <c r="FBI1048552"/>
      <c r="FBJ1048552"/>
      <c r="FBK1048552"/>
      <c r="FBL1048552"/>
      <c r="FBM1048552"/>
      <c r="FBN1048552"/>
      <c r="FBO1048552"/>
      <c r="FBP1048552"/>
      <c r="FBQ1048552"/>
      <c r="FBR1048552"/>
      <c r="FBS1048552"/>
      <c r="FBT1048552"/>
      <c r="FBU1048552"/>
      <c r="FBV1048552"/>
      <c r="FBW1048552"/>
      <c r="FBX1048552"/>
      <c r="FBY1048552"/>
      <c r="FBZ1048552"/>
      <c r="FCA1048552"/>
      <c r="FCB1048552"/>
      <c r="FCC1048552"/>
      <c r="FCD1048552"/>
      <c r="FCE1048552"/>
      <c r="FCF1048552"/>
      <c r="FCG1048552"/>
      <c r="FCH1048552"/>
      <c r="FCI1048552"/>
      <c r="FCJ1048552"/>
      <c r="FCK1048552"/>
      <c r="FCL1048552"/>
      <c r="FCM1048552"/>
      <c r="FCN1048552"/>
      <c r="FCO1048552"/>
      <c r="FCP1048552"/>
      <c r="FCQ1048552"/>
      <c r="FCR1048552"/>
      <c r="FCS1048552"/>
      <c r="FCT1048552"/>
      <c r="FCU1048552"/>
      <c r="FCV1048552"/>
      <c r="FCW1048552"/>
      <c r="FCX1048552"/>
      <c r="FCY1048552"/>
      <c r="FCZ1048552"/>
      <c r="FDA1048552"/>
      <c r="FDB1048552"/>
      <c r="FDC1048552"/>
      <c r="FDD1048552"/>
      <c r="FDE1048552"/>
      <c r="FDF1048552"/>
      <c r="FDG1048552"/>
      <c r="FDH1048552"/>
      <c r="FDI1048552"/>
      <c r="FDJ1048552"/>
      <c r="FDK1048552"/>
      <c r="FDL1048552"/>
      <c r="FDM1048552"/>
      <c r="FDN1048552"/>
      <c r="FDO1048552"/>
      <c r="FDP1048552"/>
      <c r="FDQ1048552"/>
      <c r="FDR1048552"/>
      <c r="FDS1048552"/>
      <c r="FDT1048552"/>
      <c r="FDU1048552"/>
      <c r="FDV1048552"/>
      <c r="FDW1048552"/>
      <c r="FDX1048552"/>
      <c r="FDY1048552"/>
      <c r="FDZ1048552"/>
      <c r="FEA1048552"/>
      <c r="FEB1048552"/>
      <c r="FEC1048552"/>
      <c r="FED1048552"/>
      <c r="FEE1048552"/>
      <c r="FEF1048552"/>
      <c r="FEG1048552"/>
      <c r="FEH1048552"/>
      <c r="FEI1048552"/>
      <c r="FEJ1048552"/>
      <c r="FEK1048552"/>
      <c r="FEL1048552"/>
      <c r="FEM1048552"/>
      <c r="FEN1048552"/>
      <c r="FEO1048552"/>
      <c r="FEP1048552"/>
      <c r="FEQ1048552"/>
      <c r="FER1048552"/>
      <c r="FES1048552"/>
      <c r="FET1048552"/>
      <c r="FEU1048552"/>
      <c r="FEV1048552"/>
      <c r="FEW1048552"/>
      <c r="FEX1048552"/>
      <c r="FEY1048552"/>
      <c r="FEZ1048552"/>
      <c r="FFA1048552"/>
      <c r="FFB1048552"/>
      <c r="FFC1048552"/>
      <c r="FFD1048552"/>
      <c r="FFE1048552"/>
      <c r="FFF1048552"/>
      <c r="FFG1048552"/>
      <c r="FFH1048552"/>
      <c r="FFI1048552"/>
      <c r="FFJ1048552"/>
      <c r="FFK1048552"/>
      <c r="FFL1048552"/>
      <c r="FFM1048552"/>
      <c r="FFN1048552"/>
      <c r="FFO1048552"/>
      <c r="FFP1048552"/>
      <c r="FFQ1048552"/>
      <c r="FFR1048552"/>
      <c r="FFS1048552"/>
      <c r="FFT1048552"/>
      <c r="FFU1048552"/>
      <c r="FFV1048552"/>
      <c r="FFW1048552"/>
      <c r="FFX1048552"/>
      <c r="FFY1048552"/>
      <c r="FFZ1048552"/>
      <c r="FGA1048552"/>
      <c r="FGB1048552"/>
      <c r="FGC1048552"/>
      <c r="FGD1048552"/>
      <c r="FGE1048552"/>
      <c r="FGF1048552"/>
      <c r="FGG1048552"/>
      <c r="FGH1048552"/>
      <c r="FGI1048552"/>
      <c r="FGJ1048552"/>
      <c r="FGK1048552"/>
      <c r="FGL1048552"/>
      <c r="FGM1048552"/>
      <c r="FGN1048552"/>
      <c r="FGO1048552"/>
      <c r="FGP1048552"/>
      <c r="FGQ1048552"/>
      <c r="FGR1048552"/>
      <c r="FGS1048552"/>
      <c r="FGT1048552"/>
      <c r="FGU1048552"/>
      <c r="FGV1048552"/>
      <c r="FGW1048552"/>
      <c r="FGX1048552"/>
      <c r="FGY1048552"/>
      <c r="FGZ1048552"/>
      <c r="FHA1048552"/>
      <c r="FHB1048552"/>
      <c r="FHC1048552"/>
      <c r="FHD1048552"/>
      <c r="FHE1048552"/>
      <c r="FHF1048552"/>
      <c r="FHG1048552"/>
      <c r="FHH1048552"/>
      <c r="FHI1048552"/>
      <c r="FHJ1048552"/>
      <c r="FHK1048552"/>
      <c r="FHL1048552"/>
      <c r="FHM1048552"/>
      <c r="FHN1048552"/>
      <c r="FHO1048552"/>
      <c r="FHP1048552"/>
      <c r="FHQ1048552"/>
      <c r="FHR1048552"/>
      <c r="FHS1048552"/>
      <c r="FHT1048552"/>
      <c r="FHU1048552"/>
      <c r="FHV1048552"/>
      <c r="FHW1048552"/>
      <c r="FHX1048552"/>
      <c r="FHY1048552"/>
      <c r="FHZ1048552"/>
      <c r="FIA1048552"/>
      <c r="FIB1048552"/>
      <c r="FIC1048552"/>
      <c r="FID1048552"/>
      <c r="FIE1048552"/>
      <c r="FIF1048552"/>
      <c r="FIG1048552"/>
      <c r="FIH1048552"/>
      <c r="FII1048552"/>
      <c r="FIJ1048552"/>
      <c r="FIK1048552"/>
      <c r="FIL1048552"/>
      <c r="FIM1048552"/>
      <c r="FIN1048552"/>
      <c r="FIO1048552"/>
      <c r="FIP1048552"/>
      <c r="FIQ1048552"/>
      <c r="FIR1048552"/>
      <c r="FIS1048552"/>
      <c r="FIT1048552"/>
      <c r="FIU1048552"/>
      <c r="FIV1048552"/>
      <c r="FIW1048552"/>
      <c r="FIX1048552"/>
      <c r="FIY1048552"/>
      <c r="FIZ1048552"/>
      <c r="FJA1048552"/>
      <c r="FJB1048552"/>
      <c r="FJC1048552"/>
      <c r="FJD1048552"/>
      <c r="FJE1048552"/>
      <c r="FJF1048552"/>
      <c r="FJG1048552"/>
      <c r="FJH1048552"/>
      <c r="FJI1048552"/>
      <c r="FJJ1048552"/>
      <c r="FJK1048552"/>
      <c r="FJL1048552"/>
      <c r="FJM1048552"/>
      <c r="FJN1048552"/>
      <c r="FJO1048552"/>
      <c r="FJP1048552"/>
      <c r="FJQ1048552"/>
      <c r="FJR1048552"/>
      <c r="FJS1048552"/>
      <c r="FJT1048552"/>
      <c r="FJU1048552"/>
      <c r="FJV1048552"/>
      <c r="FJW1048552"/>
      <c r="FJX1048552"/>
      <c r="FJY1048552"/>
      <c r="FJZ1048552"/>
      <c r="FKA1048552"/>
      <c r="FKB1048552"/>
      <c r="FKC1048552"/>
      <c r="FKD1048552"/>
      <c r="FKE1048552"/>
      <c r="FKF1048552"/>
      <c r="FKG1048552"/>
      <c r="FKH1048552"/>
      <c r="FKI1048552"/>
      <c r="FKJ1048552"/>
      <c r="FKK1048552"/>
      <c r="FKL1048552"/>
      <c r="FKM1048552"/>
      <c r="FKN1048552"/>
      <c r="FKO1048552"/>
      <c r="FKP1048552"/>
      <c r="FKQ1048552"/>
      <c r="FKR1048552"/>
      <c r="FKS1048552"/>
      <c r="FKT1048552"/>
      <c r="FKU1048552"/>
      <c r="FKV1048552"/>
      <c r="FKW1048552"/>
      <c r="FKX1048552"/>
      <c r="FKY1048552"/>
      <c r="FKZ1048552"/>
      <c r="FLA1048552"/>
      <c r="FLB1048552"/>
      <c r="FLC1048552"/>
      <c r="FLD1048552"/>
      <c r="FLE1048552"/>
      <c r="FLF1048552"/>
      <c r="FLG1048552"/>
      <c r="FLH1048552"/>
      <c r="FLI1048552"/>
      <c r="FLJ1048552"/>
      <c r="FLK1048552"/>
      <c r="FLL1048552"/>
      <c r="FLM1048552"/>
      <c r="FLN1048552"/>
      <c r="FLO1048552"/>
      <c r="FLP1048552"/>
      <c r="FLQ1048552"/>
      <c r="FLR1048552"/>
      <c r="FLS1048552"/>
      <c r="FLT1048552"/>
      <c r="FLU1048552"/>
      <c r="FLV1048552"/>
      <c r="FLW1048552"/>
      <c r="FLX1048552"/>
      <c r="FLY1048552"/>
      <c r="FLZ1048552"/>
      <c r="FMA1048552"/>
      <c r="FMB1048552"/>
      <c r="FMC1048552"/>
      <c r="FMD1048552"/>
      <c r="FME1048552"/>
      <c r="FMF1048552"/>
      <c r="FMG1048552"/>
      <c r="FMH1048552"/>
      <c r="FMI1048552"/>
      <c r="FMJ1048552"/>
      <c r="FMK1048552"/>
      <c r="FML1048552"/>
      <c r="FMM1048552"/>
      <c r="FMN1048552"/>
      <c r="FMO1048552"/>
      <c r="FMP1048552"/>
      <c r="FMQ1048552"/>
      <c r="FMR1048552"/>
      <c r="FMS1048552"/>
      <c r="FMT1048552"/>
      <c r="FMU1048552"/>
      <c r="FMV1048552"/>
      <c r="FMW1048552"/>
      <c r="FMX1048552"/>
      <c r="FMY1048552"/>
      <c r="FMZ1048552"/>
      <c r="FNA1048552"/>
      <c r="FNB1048552"/>
      <c r="FNC1048552"/>
      <c r="FND1048552"/>
      <c r="FNE1048552"/>
      <c r="FNF1048552"/>
      <c r="FNG1048552"/>
      <c r="FNH1048552"/>
      <c r="FNI1048552"/>
      <c r="FNJ1048552"/>
      <c r="FNK1048552"/>
      <c r="FNL1048552"/>
      <c r="FNM1048552"/>
      <c r="FNN1048552"/>
      <c r="FNO1048552"/>
      <c r="FNP1048552"/>
      <c r="FNQ1048552"/>
      <c r="FNR1048552"/>
      <c r="FNS1048552"/>
      <c r="FNT1048552"/>
      <c r="FNU1048552"/>
      <c r="FNV1048552"/>
      <c r="FNW1048552"/>
      <c r="FNX1048552"/>
      <c r="FNY1048552"/>
      <c r="FNZ1048552"/>
      <c r="FOA1048552"/>
      <c r="FOB1048552"/>
      <c r="FOC1048552"/>
      <c r="FOD1048552"/>
      <c r="FOE1048552"/>
      <c r="FOF1048552"/>
      <c r="FOG1048552"/>
      <c r="FOH1048552"/>
      <c r="FOI1048552"/>
      <c r="FOJ1048552"/>
      <c r="FOK1048552"/>
      <c r="FOL1048552"/>
      <c r="FOM1048552"/>
      <c r="FON1048552"/>
      <c r="FOO1048552"/>
      <c r="FOP1048552"/>
      <c r="FOQ1048552"/>
      <c r="FOR1048552"/>
      <c r="FOS1048552"/>
      <c r="FOT1048552"/>
      <c r="FOU1048552"/>
      <c r="FOV1048552"/>
      <c r="FOW1048552"/>
      <c r="FOX1048552"/>
      <c r="FOY1048552"/>
      <c r="FOZ1048552"/>
      <c r="FPA1048552"/>
      <c r="FPB1048552"/>
      <c r="FPC1048552"/>
      <c r="FPD1048552"/>
      <c r="FPE1048552"/>
      <c r="FPF1048552"/>
      <c r="FPG1048552"/>
      <c r="FPH1048552"/>
      <c r="FPI1048552"/>
      <c r="FPJ1048552"/>
      <c r="FPK1048552"/>
      <c r="FPL1048552"/>
      <c r="FPM1048552"/>
      <c r="FPN1048552"/>
      <c r="FPO1048552"/>
      <c r="FPP1048552"/>
      <c r="FPQ1048552"/>
      <c r="FPR1048552"/>
      <c r="FPS1048552"/>
      <c r="FPT1048552"/>
      <c r="FPU1048552"/>
      <c r="FPV1048552"/>
      <c r="FPW1048552"/>
      <c r="FPX1048552"/>
      <c r="FPY1048552"/>
      <c r="FPZ1048552"/>
      <c r="FQA1048552"/>
      <c r="FQB1048552"/>
      <c r="FQC1048552"/>
      <c r="FQD1048552"/>
      <c r="FQE1048552"/>
      <c r="FQF1048552"/>
      <c r="FQG1048552"/>
      <c r="FQH1048552"/>
      <c r="FQI1048552"/>
      <c r="FQJ1048552"/>
      <c r="FQK1048552"/>
      <c r="FQL1048552"/>
      <c r="FQM1048552"/>
      <c r="FQN1048552"/>
      <c r="FQO1048552"/>
      <c r="FQP1048552"/>
      <c r="FQQ1048552"/>
      <c r="FQR1048552"/>
      <c r="FQS1048552"/>
      <c r="FQT1048552"/>
      <c r="FQU1048552"/>
      <c r="FQV1048552"/>
      <c r="FQW1048552"/>
      <c r="FQX1048552"/>
      <c r="FQY1048552"/>
      <c r="FQZ1048552"/>
      <c r="FRA1048552"/>
      <c r="FRB1048552"/>
      <c r="FRC1048552"/>
      <c r="FRD1048552"/>
      <c r="FRE1048552"/>
      <c r="FRF1048552"/>
      <c r="FRG1048552"/>
      <c r="FRH1048552"/>
      <c r="FRI1048552"/>
      <c r="FRJ1048552"/>
      <c r="FRK1048552"/>
      <c r="FRL1048552"/>
      <c r="FRM1048552"/>
      <c r="FRN1048552"/>
      <c r="FRO1048552"/>
      <c r="FRP1048552"/>
      <c r="FRQ1048552"/>
      <c r="FRR1048552"/>
      <c r="FRS1048552"/>
      <c r="FRT1048552"/>
      <c r="FRU1048552"/>
      <c r="FRV1048552"/>
      <c r="FRW1048552"/>
      <c r="FRX1048552"/>
      <c r="FRY1048552"/>
      <c r="FRZ1048552"/>
      <c r="FSA1048552"/>
      <c r="FSB1048552"/>
      <c r="FSC1048552"/>
      <c r="FSD1048552"/>
      <c r="FSE1048552"/>
      <c r="FSF1048552"/>
      <c r="FSG1048552"/>
      <c r="FSH1048552"/>
      <c r="FSI1048552"/>
      <c r="FSJ1048552"/>
      <c r="FSK1048552"/>
      <c r="FSL1048552"/>
      <c r="FSM1048552"/>
      <c r="FSN1048552"/>
      <c r="FSO1048552"/>
      <c r="FSP1048552"/>
      <c r="FSQ1048552"/>
      <c r="FSR1048552"/>
      <c r="FSS1048552"/>
      <c r="FST1048552"/>
      <c r="FSU1048552"/>
      <c r="FSV1048552"/>
      <c r="FSW1048552"/>
      <c r="FSX1048552"/>
      <c r="FSY1048552"/>
      <c r="FSZ1048552"/>
      <c r="FTA1048552"/>
      <c r="FTB1048552"/>
      <c r="FTC1048552"/>
      <c r="FTD1048552"/>
      <c r="FTE1048552"/>
      <c r="FTF1048552"/>
      <c r="FTG1048552"/>
      <c r="FTH1048552"/>
      <c r="FTI1048552"/>
      <c r="FTJ1048552"/>
      <c r="FTK1048552"/>
      <c r="FTL1048552"/>
      <c r="FTM1048552"/>
      <c r="FTN1048552"/>
      <c r="FTO1048552"/>
      <c r="FTP1048552"/>
      <c r="FTQ1048552"/>
      <c r="FTR1048552"/>
      <c r="FTS1048552"/>
      <c r="FTT1048552"/>
      <c r="FTU1048552"/>
      <c r="FTV1048552"/>
      <c r="FTW1048552"/>
      <c r="FTX1048552"/>
      <c r="FTY1048552"/>
      <c r="FTZ1048552"/>
      <c r="FUA1048552"/>
      <c r="FUB1048552"/>
      <c r="FUC1048552"/>
      <c r="FUD1048552"/>
      <c r="FUE1048552"/>
      <c r="FUF1048552"/>
      <c r="FUG1048552"/>
      <c r="FUH1048552"/>
      <c r="FUI1048552"/>
      <c r="FUJ1048552"/>
      <c r="FUK1048552"/>
      <c r="FUL1048552"/>
      <c r="FUM1048552"/>
      <c r="FUN1048552"/>
      <c r="FUO1048552"/>
      <c r="FUP1048552"/>
      <c r="FUQ1048552"/>
      <c r="FUR1048552"/>
      <c r="FUS1048552"/>
      <c r="FUT1048552"/>
      <c r="FUU1048552"/>
      <c r="FUV1048552"/>
      <c r="FUW1048552"/>
      <c r="FUX1048552"/>
      <c r="FUY1048552"/>
      <c r="FUZ1048552"/>
      <c r="FVA1048552"/>
      <c r="FVB1048552"/>
      <c r="FVC1048552"/>
      <c r="FVD1048552"/>
      <c r="FVE1048552"/>
      <c r="FVF1048552"/>
      <c r="FVG1048552"/>
      <c r="FVH1048552"/>
      <c r="FVI1048552"/>
      <c r="FVJ1048552"/>
      <c r="FVK1048552"/>
      <c r="FVL1048552"/>
      <c r="FVM1048552"/>
      <c r="FVN1048552"/>
      <c r="FVO1048552"/>
      <c r="FVP1048552"/>
      <c r="FVQ1048552"/>
      <c r="FVR1048552"/>
      <c r="FVS1048552"/>
      <c r="FVT1048552"/>
      <c r="FVU1048552"/>
      <c r="FVV1048552"/>
      <c r="FVW1048552"/>
      <c r="FVX1048552"/>
      <c r="FVY1048552"/>
      <c r="FVZ1048552"/>
      <c r="FWA1048552"/>
      <c r="FWB1048552"/>
      <c r="FWC1048552"/>
      <c r="FWD1048552"/>
      <c r="FWE1048552"/>
      <c r="FWF1048552"/>
      <c r="FWG1048552"/>
      <c r="FWH1048552"/>
      <c r="FWI1048552"/>
      <c r="FWJ1048552"/>
      <c r="FWK1048552"/>
      <c r="FWL1048552"/>
      <c r="FWM1048552"/>
      <c r="FWN1048552"/>
      <c r="FWO1048552"/>
      <c r="FWP1048552"/>
      <c r="FWQ1048552"/>
      <c r="FWR1048552"/>
      <c r="FWS1048552"/>
      <c r="FWT1048552"/>
      <c r="FWU1048552"/>
      <c r="FWV1048552"/>
      <c r="FWW1048552"/>
      <c r="FWX1048552"/>
      <c r="FWY1048552"/>
      <c r="FWZ1048552"/>
      <c r="FXA1048552"/>
      <c r="FXB1048552"/>
      <c r="FXC1048552"/>
      <c r="FXD1048552"/>
      <c r="FXE1048552"/>
      <c r="FXF1048552"/>
      <c r="FXG1048552"/>
      <c r="FXH1048552"/>
      <c r="FXI1048552"/>
      <c r="FXJ1048552"/>
      <c r="FXK1048552"/>
      <c r="FXL1048552"/>
      <c r="FXM1048552"/>
      <c r="FXN1048552"/>
      <c r="FXO1048552"/>
      <c r="FXP1048552"/>
      <c r="FXQ1048552"/>
      <c r="FXR1048552"/>
      <c r="FXS1048552"/>
      <c r="FXT1048552"/>
      <c r="FXU1048552"/>
      <c r="FXV1048552"/>
      <c r="FXW1048552"/>
      <c r="FXX1048552"/>
      <c r="FXY1048552"/>
      <c r="FXZ1048552"/>
      <c r="FYA1048552"/>
      <c r="FYB1048552"/>
      <c r="FYC1048552"/>
      <c r="FYD1048552"/>
      <c r="FYE1048552"/>
      <c r="FYF1048552"/>
      <c r="FYG1048552"/>
      <c r="FYH1048552"/>
      <c r="FYI1048552"/>
      <c r="FYJ1048552"/>
      <c r="FYK1048552"/>
      <c r="FYL1048552"/>
      <c r="FYM1048552"/>
      <c r="FYN1048552"/>
      <c r="FYO1048552"/>
      <c r="FYP1048552"/>
      <c r="FYQ1048552"/>
      <c r="FYR1048552"/>
      <c r="FYS1048552"/>
      <c r="FYT1048552"/>
      <c r="FYU1048552"/>
      <c r="FYV1048552"/>
      <c r="FYW1048552"/>
      <c r="FYX1048552"/>
      <c r="FYY1048552"/>
      <c r="FYZ1048552"/>
      <c r="FZA1048552"/>
      <c r="FZB1048552"/>
      <c r="FZC1048552"/>
      <c r="FZD1048552"/>
      <c r="FZE1048552"/>
      <c r="FZF1048552"/>
      <c r="FZG1048552"/>
      <c r="FZH1048552"/>
      <c r="FZI1048552"/>
      <c r="FZJ1048552"/>
      <c r="FZK1048552"/>
      <c r="FZL1048552"/>
      <c r="FZM1048552"/>
      <c r="FZN1048552"/>
      <c r="FZO1048552"/>
      <c r="FZP1048552"/>
      <c r="FZQ1048552"/>
      <c r="FZR1048552"/>
      <c r="FZS1048552"/>
      <c r="FZT1048552"/>
      <c r="FZU1048552"/>
      <c r="FZV1048552"/>
      <c r="FZW1048552"/>
      <c r="FZX1048552"/>
      <c r="FZY1048552"/>
      <c r="FZZ1048552"/>
      <c r="GAA1048552"/>
      <c r="GAB1048552"/>
      <c r="GAC1048552"/>
      <c r="GAD1048552"/>
      <c r="GAE1048552"/>
      <c r="GAF1048552"/>
      <c r="GAG1048552"/>
      <c r="GAH1048552"/>
      <c r="GAI1048552"/>
      <c r="GAJ1048552"/>
      <c r="GAK1048552"/>
      <c r="GAL1048552"/>
      <c r="GAM1048552"/>
      <c r="GAN1048552"/>
      <c r="GAO1048552"/>
      <c r="GAP1048552"/>
      <c r="GAQ1048552"/>
      <c r="GAR1048552"/>
      <c r="GAS1048552"/>
      <c r="GAT1048552"/>
      <c r="GAU1048552"/>
      <c r="GAV1048552"/>
      <c r="GAW1048552"/>
      <c r="GAX1048552"/>
      <c r="GAY1048552"/>
      <c r="GAZ1048552"/>
      <c r="GBA1048552"/>
      <c r="GBB1048552"/>
      <c r="GBC1048552"/>
      <c r="GBD1048552"/>
      <c r="GBE1048552"/>
      <c r="GBF1048552"/>
      <c r="GBG1048552"/>
      <c r="GBH1048552"/>
      <c r="GBI1048552"/>
      <c r="GBJ1048552"/>
      <c r="GBK1048552"/>
      <c r="GBL1048552"/>
      <c r="GBM1048552"/>
      <c r="GBN1048552"/>
      <c r="GBO1048552"/>
      <c r="GBP1048552"/>
      <c r="GBQ1048552"/>
      <c r="GBR1048552"/>
      <c r="GBS1048552"/>
      <c r="GBT1048552"/>
      <c r="GBU1048552"/>
      <c r="GBV1048552"/>
      <c r="GBW1048552"/>
      <c r="GBX1048552"/>
      <c r="GBY1048552"/>
      <c r="GBZ1048552"/>
      <c r="GCA1048552"/>
      <c r="GCB1048552"/>
      <c r="GCC1048552"/>
      <c r="GCD1048552"/>
      <c r="GCE1048552"/>
      <c r="GCF1048552"/>
      <c r="GCG1048552"/>
      <c r="GCH1048552"/>
      <c r="GCI1048552"/>
      <c r="GCJ1048552"/>
      <c r="GCK1048552"/>
      <c r="GCL1048552"/>
      <c r="GCM1048552"/>
      <c r="GCN1048552"/>
      <c r="GCO1048552"/>
      <c r="GCP1048552"/>
      <c r="GCQ1048552"/>
      <c r="GCR1048552"/>
      <c r="GCS1048552"/>
      <c r="GCT1048552"/>
      <c r="GCU1048552"/>
      <c r="GCV1048552"/>
      <c r="GCW1048552"/>
      <c r="GCX1048552"/>
      <c r="GCY1048552"/>
      <c r="GCZ1048552"/>
      <c r="GDA1048552"/>
      <c r="GDB1048552"/>
      <c r="GDC1048552"/>
      <c r="GDD1048552"/>
      <c r="GDE1048552"/>
      <c r="GDF1048552"/>
      <c r="GDG1048552"/>
      <c r="GDH1048552"/>
      <c r="GDI1048552"/>
      <c r="GDJ1048552"/>
      <c r="GDK1048552"/>
      <c r="GDL1048552"/>
      <c r="GDM1048552"/>
      <c r="GDN1048552"/>
      <c r="GDO1048552"/>
      <c r="GDP1048552"/>
      <c r="GDQ1048552"/>
      <c r="GDR1048552"/>
      <c r="GDS1048552"/>
      <c r="GDT1048552"/>
      <c r="GDU1048552"/>
      <c r="GDV1048552"/>
      <c r="GDW1048552"/>
      <c r="GDX1048552"/>
      <c r="GDY1048552"/>
      <c r="GDZ1048552"/>
      <c r="GEA1048552"/>
      <c r="GEB1048552"/>
      <c r="GEC1048552"/>
      <c r="GED1048552"/>
      <c r="GEE1048552"/>
      <c r="GEF1048552"/>
      <c r="GEG1048552"/>
      <c r="GEH1048552"/>
      <c r="GEI1048552"/>
      <c r="GEJ1048552"/>
      <c r="GEK1048552"/>
      <c r="GEL1048552"/>
      <c r="GEM1048552"/>
      <c r="GEN1048552"/>
      <c r="GEO1048552"/>
      <c r="GEP1048552"/>
      <c r="GEQ1048552"/>
      <c r="GER1048552"/>
      <c r="GES1048552"/>
      <c r="GET1048552"/>
      <c r="GEU1048552"/>
      <c r="GEV1048552"/>
      <c r="GEW1048552"/>
      <c r="GEX1048552"/>
      <c r="GEY1048552"/>
      <c r="GEZ1048552"/>
      <c r="GFA1048552"/>
      <c r="GFB1048552"/>
      <c r="GFC1048552"/>
      <c r="GFD1048552"/>
      <c r="GFE1048552"/>
      <c r="GFF1048552"/>
      <c r="GFG1048552"/>
      <c r="GFH1048552"/>
      <c r="GFI1048552"/>
      <c r="GFJ1048552"/>
      <c r="GFK1048552"/>
      <c r="GFL1048552"/>
      <c r="GFM1048552"/>
      <c r="GFN1048552"/>
      <c r="GFO1048552"/>
      <c r="GFP1048552"/>
      <c r="GFQ1048552"/>
      <c r="GFR1048552"/>
      <c r="GFS1048552"/>
      <c r="GFT1048552"/>
      <c r="GFU1048552"/>
      <c r="GFV1048552"/>
      <c r="GFW1048552"/>
      <c r="GFX1048552"/>
      <c r="GFY1048552"/>
      <c r="GFZ1048552"/>
      <c r="GGA1048552"/>
      <c r="GGB1048552"/>
      <c r="GGC1048552"/>
      <c r="GGD1048552"/>
      <c r="GGE1048552"/>
      <c r="GGF1048552"/>
      <c r="GGG1048552"/>
      <c r="GGH1048552"/>
      <c r="GGI1048552"/>
      <c r="GGJ1048552"/>
      <c r="GGK1048552"/>
      <c r="GGL1048552"/>
      <c r="GGM1048552"/>
      <c r="GGN1048552"/>
      <c r="GGO1048552"/>
      <c r="GGP1048552"/>
      <c r="GGQ1048552"/>
      <c r="GGR1048552"/>
      <c r="GGS1048552"/>
      <c r="GGT1048552"/>
      <c r="GGU1048552"/>
      <c r="GGV1048552"/>
      <c r="GGW1048552"/>
      <c r="GGX1048552"/>
      <c r="GGY1048552"/>
      <c r="GGZ1048552"/>
      <c r="GHA1048552"/>
      <c r="GHB1048552"/>
      <c r="GHC1048552"/>
      <c r="GHD1048552"/>
      <c r="GHE1048552"/>
      <c r="GHF1048552"/>
      <c r="GHG1048552"/>
      <c r="GHH1048552"/>
      <c r="GHI1048552"/>
      <c r="GHJ1048552"/>
      <c r="GHK1048552"/>
      <c r="GHL1048552"/>
      <c r="GHM1048552"/>
      <c r="GHN1048552"/>
      <c r="GHO1048552"/>
      <c r="GHP1048552"/>
      <c r="GHQ1048552"/>
      <c r="GHR1048552"/>
      <c r="GHS1048552"/>
      <c r="GHT1048552"/>
      <c r="GHU1048552"/>
      <c r="GHV1048552"/>
      <c r="GHW1048552"/>
      <c r="GHX1048552"/>
      <c r="GHY1048552"/>
      <c r="GHZ1048552"/>
      <c r="GIA1048552"/>
      <c r="GIB1048552"/>
      <c r="GIC1048552"/>
      <c r="GID1048552"/>
      <c r="GIE1048552"/>
      <c r="GIF1048552"/>
      <c r="GIG1048552"/>
      <c r="GIH1048552"/>
      <c r="GII1048552"/>
      <c r="GIJ1048552"/>
      <c r="GIK1048552"/>
      <c r="GIL1048552"/>
      <c r="GIM1048552"/>
      <c r="GIN1048552"/>
      <c r="GIO1048552"/>
      <c r="GIP1048552"/>
      <c r="GIQ1048552"/>
      <c r="GIR1048552"/>
      <c r="GIS1048552"/>
      <c r="GIT1048552"/>
      <c r="GIU1048552"/>
      <c r="GIV1048552"/>
      <c r="GIW1048552"/>
      <c r="GIX1048552"/>
      <c r="GIY1048552"/>
      <c r="GIZ1048552"/>
      <c r="GJA1048552"/>
      <c r="GJB1048552"/>
      <c r="GJC1048552"/>
      <c r="GJD1048552"/>
      <c r="GJE1048552"/>
      <c r="GJF1048552"/>
      <c r="GJG1048552"/>
      <c r="GJH1048552"/>
      <c r="GJI1048552"/>
      <c r="GJJ1048552"/>
      <c r="GJK1048552"/>
      <c r="GJL1048552"/>
      <c r="GJM1048552"/>
      <c r="GJN1048552"/>
      <c r="GJO1048552"/>
      <c r="GJP1048552"/>
      <c r="GJQ1048552"/>
      <c r="GJR1048552"/>
      <c r="GJS1048552"/>
      <c r="GJT1048552"/>
      <c r="GJU1048552"/>
      <c r="GJV1048552"/>
      <c r="GJW1048552"/>
      <c r="GJX1048552"/>
      <c r="GJY1048552"/>
      <c r="GJZ1048552"/>
      <c r="GKA1048552"/>
      <c r="GKB1048552"/>
      <c r="GKC1048552"/>
      <c r="GKD1048552"/>
      <c r="GKE1048552"/>
      <c r="GKF1048552"/>
      <c r="GKG1048552"/>
      <c r="GKH1048552"/>
      <c r="GKI1048552"/>
      <c r="GKJ1048552"/>
      <c r="GKK1048552"/>
      <c r="GKL1048552"/>
      <c r="GKM1048552"/>
      <c r="GKN1048552"/>
      <c r="GKO1048552"/>
      <c r="GKP1048552"/>
      <c r="GKQ1048552"/>
      <c r="GKR1048552"/>
      <c r="GKS1048552"/>
      <c r="GKT1048552"/>
      <c r="GKU1048552"/>
      <c r="GKV1048552"/>
      <c r="GKW1048552"/>
      <c r="GKX1048552"/>
      <c r="GKY1048552"/>
      <c r="GKZ1048552"/>
      <c r="GLA1048552"/>
      <c r="GLB1048552"/>
      <c r="GLC1048552"/>
      <c r="GLD1048552"/>
      <c r="GLE1048552"/>
      <c r="GLF1048552"/>
      <c r="GLG1048552"/>
      <c r="GLH1048552"/>
      <c r="GLI1048552"/>
      <c r="GLJ1048552"/>
      <c r="GLK1048552"/>
      <c r="GLL1048552"/>
      <c r="GLM1048552"/>
      <c r="GLN1048552"/>
      <c r="GLO1048552"/>
      <c r="GLP1048552"/>
      <c r="GLQ1048552"/>
      <c r="GLR1048552"/>
      <c r="GLS1048552"/>
      <c r="GLT1048552"/>
      <c r="GLU1048552"/>
      <c r="GLV1048552"/>
      <c r="GLW1048552"/>
      <c r="GLX1048552"/>
      <c r="GLY1048552"/>
      <c r="GLZ1048552"/>
      <c r="GMA1048552"/>
      <c r="GMB1048552"/>
      <c r="GMC1048552"/>
      <c r="GMD1048552"/>
      <c r="GME1048552"/>
      <c r="GMF1048552"/>
      <c r="GMG1048552"/>
      <c r="GMH1048552"/>
      <c r="GMI1048552"/>
      <c r="GMJ1048552"/>
      <c r="GMK1048552"/>
      <c r="GML1048552"/>
      <c r="GMM1048552"/>
      <c r="GMN1048552"/>
      <c r="GMO1048552"/>
      <c r="GMP1048552"/>
      <c r="GMQ1048552"/>
      <c r="GMR1048552"/>
      <c r="GMS1048552"/>
      <c r="GMT1048552"/>
      <c r="GMU1048552"/>
      <c r="GMV1048552"/>
      <c r="GMW1048552"/>
      <c r="GMX1048552"/>
      <c r="GMY1048552"/>
      <c r="GMZ1048552"/>
      <c r="GNA1048552"/>
      <c r="GNB1048552"/>
      <c r="GNC1048552"/>
      <c r="GND1048552"/>
      <c r="GNE1048552"/>
      <c r="GNF1048552"/>
      <c r="GNG1048552"/>
      <c r="GNH1048552"/>
      <c r="GNI1048552"/>
      <c r="GNJ1048552"/>
      <c r="GNK1048552"/>
      <c r="GNL1048552"/>
      <c r="GNM1048552"/>
      <c r="GNN1048552"/>
      <c r="GNO1048552"/>
      <c r="GNP1048552"/>
      <c r="GNQ1048552"/>
      <c r="GNR1048552"/>
      <c r="GNS1048552"/>
      <c r="GNT1048552"/>
      <c r="GNU1048552"/>
      <c r="GNV1048552"/>
      <c r="GNW1048552"/>
      <c r="GNX1048552"/>
      <c r="GNY1048552"/>
      <c r="GNZ1048552"/>
      <c r="GOA1048552"/>
      <c r="GOB1048552"/>
      <c r="GOC1048552"/>
      <c r="GOD1048552"/>
      <c r="GOE1048552"/>
      <c r="GOF1048552"/>
      <c r="GOG1048552"/>
      <c r="GOH1048552"/>
      <c r="GOI1048552"/>
      <c r="GOJ1048552"/>
      <c r="GOK1048552"/>
      <c r="GOL1048552"/>
      <c r="GOM1048552"/>
      <c r="GON1048552"/>
      <c r="GOO1048552"/>
      <c r="GOP1048552"/>
      <c r="GOQ1048552"/>
      <c r="GOR1048552"/>
      <c r="GOS1048552"/>
      <c r="GOT1048552"/>
      <c r="GOU1048552"/>
      <c r="GOV1048552"/>
      <c r="GOW1048552"/>
      <c r="GOX1048552"/>
      <c r="GOY1048552"/>
      <c r="GOZ1048552"/>
      <c r="GPA1048552"/>
      <c r="GPB1048552"/>
      <c r="GPC1048552"/>
      <c r="GPD1048552"/>
      <c r="GPE1048552"/>
      <c r="GPF1048552"/>
      <c r="GPG1048552"/>
      <c r="GPH1048552"/>
      <c r="GPI1048552"/>
      <c r="GPJ1048552"/>
      <c r="GPK1048552"/>
      <c r="GPL1048552"/>
      <c r="GPM1048552"/>
      <c r="GPN1048552"/>
      <c r="GPO1048552"/>
      <c r="GPP1048552"/>
      <c r="GPQ1048552"/>
      <c r="GPR1048552"/>
      <c r="GPS1048552"/>
      <c r="GPT1048552"/>
      <c r="GPU1048552"/>
      <c r="GPV1048552"/>
      <c r="GPW1048552"/>
      <c r="GPX1048552"/>
      <c r="GPY1048552"/>
      <c r="GPZ1048552"/>
      <c r="GQA1048552"/>
      <c r="GQB1048552"/>
      <c r="GQC1048552"/>
      <c r="GQD1048552"/>
      <c r="GQE1048552"/>
      <c r="GQF1048552"/>
      <c r="GQG1048552"/>
      <c r="GQH1048552"/>
      <c r="GQI1048552"/>
      <c r="GQJ1048552"/>
      <c r="GQK1048552"/>
      <c r="GQL1048552"/>
      <c r="GQM1048552"/>
      <c r="GQN1048552"/>
      <c r="GQO1048552"/>
      <c r="GQP1048552"/>
      <c r="GQQ1048552"/>
      <c r="GQR1048552"/>
      <c r="GQS1048552"/>
      <c r="GQT1048552"/>
      <c r="GQU1048552"/>
      <c r="GQV1048552"/>
      <c r="GQW1048552"/>
      <c r="GQX1048552"/>
      <c r="GQY1048552"/>
      <c r="GQZ1048552"/>
      <c r="GRA1048552"/>
      <c r="GRB1048552"/>
      <c r="GRC1048552"/>
      <c r="GRD1048552"/>
      <c r="GRE1048552"/>
      <c r="GRF1048552"/>
      <c r="GRG1048552"/>
      <c r="GRH1048552"/>
      <c r="GRI1048552"/>
      <c r="GRJ1048552"/>
      <c r="GRK1048552"/>
      <c r="GRL1048552"/>
      <c r="GRM1048552"/>
      <c r="GRN1048552"/>
      <c r="GRO1048552"/>
      <c r="GRP1048552"/>
      <c r="GRQ1048552"/>
      <c r="GRR1048552"/>
      <c r="GRS1048552"/>
      <c r="GRT1048552"/>
      <c r="GRU1048552"/>
      <c r="GRV1048552"/>
      <c r="GRW1048552"/>
      <c r="GRX1048552"/>
      <c r="GRY1048552"/>
      <c r="GRZ1048552"/>
      <c r="GSA1048552"/>
      <c r="GSB1048552"/>
      <c r="GSC1048552"/>
      <c r="GSD1048552"/>
      <c r="GSE1048552"/>
      <c r="GSF1048552"/>
      <c r="GSG1048552"/>
      <c r="GSH1048552"/>
      <c r="GSI1048552"/>
      <c r="GSJ1048552"/>
      <c r="GSK1048552"/>
      <c r="GSL1048552"/>
      <c r="GSM1048552"/>
      <c r="GSN1048552"/>
      <c r="GSO1048552"/>
      <c r="GSP1048552"/>
      <c r="GSQ1048552"/>
      <c r="GSR1048552"/>
      <c r="GSS1048552"/>
      <c r="GST1048552"/>
      <c r="GSU1048552"/>
      <c r="GSV1048552"/>
      <c r="GSW1048552"/>
      <c r="GSX1048552"/>
      <c r="GSY1048552"/>
      <c r="GSZ1048552"/>
      <c r="GTA1048552"/>
      <c r="GTB1048552"/>
      <c r="GTC1048552"/>
      <c r="GTD1048552"/>
      <c r="GTE1048552"/>
      <c r="GTF1048552"/>
      <c r="GTG1048552"/>
      <c r="GTH1048552"/>
      <c r="GTI1048552"/>
      <c r="GTJ1048552"/>
      <c r="GTK1048552"/>
      <c r="GTL1048552"/>
      <c r="GTM1048552"/>
      <c r="GTN1048552"/>
      <c r="GTO1048552"/>
      <c r="GTP1048552"/>
      <c r="GTQ1048552"/>
      <c r="GTR1048552"/>
      <c r="GTS1048552"/>
      <c r="GTT1048552"/>
      <c r="GTU1048552"/>
      <c r="GTV1048552"/>
      <c r="GTW1048552"/>
      <c r="GTX1048552"/>
      <c r="GTY1048552"/>
      <c r="GTZ1048552"/>
      <c r="GUA1048552"/>
      <c r="GUB1048552"/>
      <c r="GUC1048552"/>
      <c r="GUD1048552"/>
      <c r="GUE1048552"/>
      <c r="GUF1048552"/>
      <c r="GUG1048552"/>
      <c r="GUH1048552"/>
      <c r="GUI1048552"/>
      <c r="GUJ1048552"/>
      <c r="GUK1048552"/>
      <c r="GUL1048552"/>
      <c r="GUM1048552"/>
      <c r="GUN1048552"/>
      <c r="GUO1048552"/>
      <c r="GUP1048552"/>
      <c r="GUQ1048552"/>
      <c r="GUR1048552"/>
      <c r="GUS1048552"/>
      <c r="GUT1048552"/>
      <c r="GUU1048552"/>
      <c r="GUV1048552"/>
      <c r="GUW1048552"/>
      <c r="GUX1048552"/>
      <c r="GUY1048552"/>
      <c r="GUZ1048552"/>
      <c r="GVA1048552"/>
      <c r="GVB1048552"/>
      <c r="GVC1048552"/>
      <c r="GVD1048552"/>
      <c r="GVE1048552"/>
      <c r="GVF1048552"/>
      <c r="GVG1048552"/>
      <c r="GVH1048552"/>
      <c r="GVI1048552"/>
      <c r="GVJ1048552"/>
      <c r="GVK1048552"/>
      <c r="GVL1048552"/>
      <c r="GVM1048552"/>
      <c r="GVN1048552"/>
      <c r="GVO1048552"/>
      <c r="GVP1048552"/>
      <c r="GVQ1048552"/>
      <c r="GVR1048552"/>
      <c r="GVS1048552"/>
      <c r="GVT1048552"/>
      <c r="GVU1048552"/>
      <c r="GVV1048552"/>
      <c r="GVW1048552"/>
      <c r="GVX1048552"/>
      <c r="GVY1048552"/>
      <c r="GVZ1048552"/>
      <c r="GWA1048552"/>
      <c r="GWB1048552"/>
      <c r="GWC1048552"/>
      <c r="GWD1048552"/>
      <c r="GWE1048552"/>
      <c r="GWF1048552"/>
      <c r="GWG1048552"/>
      <c r="GWH1048552"/>
      <c r="GWI1048552"/>
      <c r="GWJ1048552"/>
      <c r="GWK1048552"/>
      <c r="GWL1048552"/>
      <c r="GWM1048552"/>
      <c r="GWN1048552"/>
      <c r="GWO1048552"/>
      <c r="GWP1048552"/>
      <c r="GWQ1048552"/>
      <c r="GWR1048552"/>
      <c r="GWS1048552"/>
      <c r="GWT1048552"/>
      <c r="GWU1048552"/>
      <c r="GWV1048552"/>
      <c r="GWW1048552"/>
      <c r="GWX1048552"/>
      <c r="GWY1048552"/>
      <c r="GWZ1048552"/>
      <c r="GXA1048552"/>
      <c r="GXB1048552"/>
      <c r="GXC1048552"/>
      <c r="GXD1048552"/>
      <c r="GXE1048552"/>
      <c r="GXF1048552"/>
      <c r="GXG1048552"/>
      <c r="GXH1048552"/>
      <c r="GXI1048552"/>
      <c r="GXJ1048552"/>
      <c r="GXK1048552"/>
      <c r="GXL1048552"/>
      <c r="GXM1048552"/>
      <c r="GXN1048552"/>
      <c r="GXO1048552"/>
      <c r="GXP1048552"/>
      <c r="GXQ1048552"/>
      <c r="GXR1048552"/>
      <c r="GXS1048552"/>
      <c r="GXT1048552"/>
      <c r="GXU1048552"/>
      <c r="GXV1048552"/>
      <c r="GXW1048552"/>
      <c r="GXX1048552"/>
      <c r="GXY1048552"/>
      <c r="GXZ1048552"/>
      <c r="GYA1048552"/>
      <c r="GYB1048552"/>
      <c r="GYC1048552"/>
      <c r="GYD1048552"/>
      <c r="GYE1048552"/>
      <c r="GYF1048552"/>
      <c r="GYG1048552"/>
      <c r="GYH1048552"/>
      <c r="GYI1048552"/>
      <c r="GYJ1048552"/>
      <c r="GYK1048552"/>
      <c r="GYL1048552"/>
      <c r="GYM1048552"/>
      <c r="GYN1048552"/>
      <c r="GYO1048552"/>
      <c r="GYP1048552"/>
      <c r="GYQ1048552"/>
      <c r="GYR1048552"/>
      <c r="GYS1048552"/>
      <c r="GYT1048552"/>
      <c r="GYU1048552"/>
      <c r="GYV1048552"/>
      <c r="GYW1048552"/>
      <c r="GYX1048552"/>
      <c r="GYY1048552"/>
      <c r="GYZ1048552"/>
      <c r="GZA1048552"/>
      <c r="GZB1048552"/>
      <c r="GZC1048552"/>
      <c r="GZD1048552"/>
      <c r="GZE1048552"/>
      <c r="GZF1048552"/>
      <c r="GZG1048552"/>
      <c r="GZH1048552"/>
      <c r="GZI1048552"/>
      <c r="GZJ1048552"/>
      <c r="GZK1048552"/>
      <c r="GZL1048552"/>
      <c r="GZM1048552"/>
      <c r="GZN1048552"/>
      <c r="GZO1048552"/>
      <c r="GZP1048552"/>
      <c r="GZQ1048552"/>
      <c r="GZR1048552"/>
      <c r="GZS1048552"/>
      <c r="GZT1048552"/>
      <c r="GZU1048552"/>
      <c r="GZV1048552"/>
      <c r="GZW1048552"/>
      <c r="GZX1048552"/>
      <c r="GZY1048552"/>
      <c r="GZZ1048552"/>
      <c r="HAA1048552"/>
      <c r="HAB1048552"/>
      <c r="HAC1048552"/>
      <c r="HAD1048552"/>
      <c r="HAE1048552"/>
      <c r="HAF1048552"/>
      <c r="HAG1048552"/>
      <c r="HAH1048552"/>
      <c r="HAI1048552"/>
      <c r="HAJ1048552"/>
      <c r="HAK1048552"/>
      <c r="HAL1048552"/>
      <c r="HAM1048552"/>
      <c r="HAN1048552"/>
      <c r="HAO1048552"/>
      <c r="HAP1048552"/>
      <c r="HAQ1048552"/>
      <c r="HAR1048552"/>
      <c r="HAS1048552"/>
      <c r="HAT1048552"/>
      <c r="HAU1048552"/>
      <c r="HAV1048552"/>
      <c r="HAW1048552"/>
      <c r="HAX1048552"/>
      <c r="HAY1048552"/>
      <c r="HAZ1048552"/>
      <c r="HBA1048552"/>
      <c r="HBB1048552"/>
      <c r="HBC1048552"/>
      <c r="HBD1048552"/>
      <c r="HBE1048552"/>
      <c r="HBF1048552"/>
      <c r="HBG1048552"/>
      <c r="HBH1048552"/>
      <c r="HBI1048552"/>
      <c r="HBJ1048552"/>
      <c r="HBK1048552"/>
      <c r="HBL1048552"/>
      <c r="HBM1048552"/>
      <c r="HBN1048552"/>
      <c r="HBO1048552"/>
      <c r="HBP1048552"/>
      <c r="HBQ1048552"/>
      <c r="HBR1048552"/>
      <c r="HBS1048552"/>
      <c r="HBT1048552"/>
      <c r="HBU1048552"/>
      <c r="HBV1048552"/>
      <c r="HBW1048552"/>
      <c r="HBX1048552"/>
      <c r="HBY1048552"/>
      <c r="HBZ1048552"/>
      <c r="HCA1048552"/>
      <c r="HCB1048552"/>
      <c r="HCC1048552"/>
      <c r="HCD1048552"/>
      <c r="HCE1048552"/>
      <c r="HCF1048552"/>
      <c r="HCG1048552"/>
      <c r="HCH1048552"/>
      <c r="HCI1048552"/>
      <c r="HCJ1048552"/>
      <c r="HCK1048552"/>
      <c r="HCL1048552"/>
      <c r="HCM1048552"/>
      <c r="HCN1048552"/>
      <c r="HCO1048552"/>
      <c r="HCP1048552"/>
      <c r="HCQ1048552"/>
      <c r="HCR1048552"/>
      <c r="HCS1048552"/>
      <c r="HCT1048552"/>
      <c r="HCU1048552"/>
      <c r="HCV1048552"/>
      <c r="HCW1048552"/>
      <c r="HCX1048552"/>
      <c r="HCY1048552"/>
      <c r="HCZ1048552"/>
      <c r="HDA1048552"/>
      <c r="HDB1048552"/>
      <c r="HDC1048552"/>
      <c r="HDD1048552"/>
      <c r="HDE1048552"/>
      <c r="HDF1048552"/>
      <c r="HDG1048552"/>
      <c r="HDH1048552"/>
      <c r="HDI1048552"/>
      <c r="HDJ1048552"/>
      <c r="HDK1048552"/>
      <c r="HDL1048552"/>
      <c r="HDM1048552"/>
      <c r="HDN1048552"/>
      <c r="HDO1048552"/>
      <c r="HDP1048552"/>
      <c r="HDQ1048552"/>
      <c r="HDR1048552"/>
      <c r="HDS1048552"/>
      <c r="HDT1048552"/>
      <c r="HDU1048552"/>
      <c r="HDV1048552"/>
      <c r="HDW1048552"/>
      <c r="HDX1048552"/>
      <c r="HDY1048552"/>
      <c r="HDZ1048552"/>
      <c r="HEA1048552"/>
      <c r="HEB1048552"/>
      <c r="HEC1048552"/>
      <c r="HED1048552"/>
      <c r="HEE1048552"/>
      <c r="HEF1048552"/>
      <c r="HEG1048552"/>
      <c r="HEH1048552"/>
      <c r="HEI1048552"/>
      <c r="HEJ1048552"/>
      <c r="HEK1048552"/>
      <c r="HEL1048552"/>
      <c r="HEM1048552"/>
      <c r="HEN1048552"/>
      <c r="HEO1048552"/>
      <c r="HEP1048552"/>
      <c r="HEQ1048552"/>
      <c r="HER1048552"/>
      <c r="HES1048552"/>
      <c r="HET1048552"/>
      <c r="HEU1048552"/>
      <c r="HEV1048552"/>
      <c r="HEW1048552"/>
      <c r="HEX1048552"/>
      <c r="HEY1048552"/>
      <c r="HEZ1048552"/>
      <c r="HFA1048552"/>
      <c r="HFB1048552"/>
      <c r="HFC1048552"/>
      <c r="HFD1048552"/>
      <c r="HFE1048552"/>
      <c r="HFF1048552"/>
      <c r="HFG1048552"/>
      <c r="HFH1048552"/>
      <c r="HFI1048552"/>
      <c r="HFJ1048552"/>
      <c r="HFK1048552"/>
      <c r="HFL1048552"/>
      <c r="HFM1048552"/>
      <c r="HFN1048552"/>
      <c r="HFO1048552"/>
      <c r="HFP1048552"/>
      <c r="HFQ1048552"/>
      <c r="HFR1048552"/>
      <c r="HFS1048552"/>
      <c r="HFT1048552"/>
      <c r="HFU1048552"/>
      <c r="HFV1048552"/>
      <c r="HFW1048552"/>
      <c r="HFX1048552"/>
      <c r="HFY1048552"/>
      <c r="HFZ1048552"/>
      <c r="HGA1048552"/>
      <c r="HGB1048552"/>
      <c r="HGC1048552"/>
      <c r="HGD1048552"/>
      <c r="HGE1048552"/>
      <c r="HGF1048552"/>
      <c r="HGG1048552"/>
      <c r="HGH1048552"/>
      <c r="HGI1048552"/>
      <c r="HGJ1048552"/>
      <c r="HGK1048552"/>
      <c r="HGL1048552"/>
      <c r="HGM1048552"/>
      <c r="HGN1048552"/>
      <c r="HGO1048552"/>
      <c r="HGP1048552"/>
      <c r="HGQ1048552"/>
      <c r="HGR1048552"/>
      <c r="HGS1048552"/>
      <c r="HGT1048552"/>
      <c r="HGU1048552"/>
      <c r="HGV1048552"/>
      <c r="HGW1048552"/>
      <c r="HGX1048552"/>
      <c r="HGY1048552"/>
      <c r="HGZ1048552"/>
      <c r="HHA1048552"/>
      <c r="HHB1048552"/>
      <c r="HHC1048552"/>
      <c r="HHD1048552"/>
      <c r="HHE1048552"/>
      <c r="HHF1048552"/>
      <c r="HHG1048552"/>
      <c r="HHH1048552"/>
      <c r="HHI1048552"/>
      <c r="HHJ1048552"/>
      <c r="HHK1048552"/>
      <c r="HHL1048552"/>
      <c r="HHM1048552"/>
      <c r="HHN1048552"/>
      <c r="HHO1048552"/>
      <c r="HHP1048552"/>
      <c r="HHQ1048552"/>
      <c r="HHR1048552"/>
      <c r="HHS1048552"/>
      <c r="HHT1048552"/>
      <c r="HHU1048552"/>
      <c r="HHV1048552"/>
      <c r="HHW1048552"/>
      <c r="HHX1048552"/>
      <c r="HHY1048552"/>
      <c r="HHZ1048552"/>
      <c r="HIA1048552"/>
      <c r="HIB1048552"/>
      <c r="HIC1048552"/>
      <c r="HID1048552"/>
      <c r="HIE1048552"/>
      <c r="HIF1048552"/>
      <c r="HIG1048552"/>
      <c r="HIH1048552"/>
      <c r="HII1048552"/>
      <c r="HIJ1048552"/>
      <c r="HIK1048552"/>
      <c r="HIL1048552"/>
      <c r="HIM1048552"/>
      <c r="HIN1048552"/>
      <c r="HIO1048552"/>
      <c r="HIP1048552"/>
      <c r="HIQ1048552"/>
      <c r="HIR1048552"/>
      <c r="HIS1048552"/>
      <c r="HIT1048552"/>
      <c r="HIU1048552"/>
      <c r="HIV1048552"/>
      <c r="HIW1048552"/>
      <c r="HIX1048552"/>
      <c r="HIY1048552"/>
      <c r="HIZ1048552"/>
      <c r="HJA1048552"/>
      <c r="HJB1048552"/>
      <c r="HJC1048552"/>
      <c r="HJD1048552"/>
      <c r="HJE1048552"/>
      <c r="HJF1048552"/>
      <c r="HJG1048552"/>
      <c r="HJH1048552"/>
      <c r="HJI1048552"/>
      <c r="HJJ1048552"/>
      <c r="HJK1048552"/>
      <c r="HJL1048552"/>
      <c r="HJM1048552"/>
      <c r="HJN1048552"/>
      <c r="HJO1048552"/>
      <c r="HJP1048552"/>
      <c r="HJQ1048552"/>
      <c r="HJR1048552"/>
      <c r="HJS1048552"/>
      <c r="HJT1048552"/>
      <c r="HJU1048552"/>
      <c r="HJV1048552"/>
      <c r="HJW1048552"/>
      <c r="HJX1048552"/>
      <c r="HJY1048552"/>
      <c r="HJZ1048552"/>
      <c r="HKA1048552"/>
      <c r="HKB1048552"/>
      <c r="HKC1048552"/>
      <c r="HKD1048552"/>
      <c r="HKE1048552"/>
      <c r="HKF1048552"/>
      <c r="HKG1048552"/>
      <c r="HKH1048552"/>
      <c r="HKI1048552"/>
      <c r="HKJ1048552"/>
      <c r="HKK1048552"/>
      <c r="HKL1048552"/>
      <c r="HKM1048552"/>
      <c r="HKN1048552"/>
      <c r="HKO1048552"/>
      <c r="HKP1048552"/>
      <c r="HKQ1048552"/>
      <c r="HKR1048552"/>
      <c r="HKS1048552"/>
      <c r="HKT1048552"/>
      <c r="HKU1048552"/>
      <c r="HKV1048552"/>
      <c r="HKW1048552"/>
      <c r="HKX1048552"/>
      <c r="HKY1048552"/>
      <c r="HKZ1048552"/>
      <c r="HLA1048552"/>
      <c r="HLB1048552"/>
      <c r="HLC1048552"/>
      <c r="HLD1048552"/>
      <c r="HLE1048552"/>
      <c r="HLF1048552"/>
      <c r="HLG1048552"/>
      <c r="HLH1048552"/>
      <c r="HLI1048552"/>
      <c r="HLJ1048552"/>
      <c r="HLK1048552"/>
      <c r="HLL1048552"/>
      <c r="HLM1048552"/>
      <c r="HLN1048552"/>
      <c r="HLO1048552"/>
      <c r="HLP1048552"/>
      <c r="HLQ1048552"/>
      <c r="HLR1048552"/>
      <c r="HLS1048552"/>
      <c r="HLT1048552"/>
      <c r="HLU1048552"/>
      <c r="HLV1048552"/>
      <c r="HLW1048552"/>
      <c r="HLX1048552"/>
      <c r="HLY1048552"/>
      <c r="HLZ1048552"/>
      <c r="HMA1048552"/>
      <c r="HMB1048552"/>
      <c r="HMC1048552"/>
      <c r="HMD1048552"/>
      <c r="HME1048552"/>
      <c r="HMF1048552"/>
      <c r="HMG1048552"/>
      <c r="HMH1048552"/>
      <c r="HMI1048552"/>
      <c r="HMJ1048552"/>
      <c r="HMK1048552"/>
      <c r="HML1048552"/>
      <c r="HMM1048552"/>
      <c r="HMN1048552"/>
      <c r="HMO1048552"/>
      <c r="HMP1048552"/>
      <c r="HMQ1048552"/>
      <c r="HMR1048552"/>
      <c r="HMS1048552"/>
      <c r="HMT1048552"/>
      <c r="HMU1048552"/>
      <c r="HMV1048552"/>
      <c r="HMW1048552"/>
      <c r="HMX1048552"/>
      <c r="HMY1048552"/>
      <c r="HMZ1048552"/>
      <c r="HNA1048552"/>
      <c r="HNB1048552"/>
      <c r="HNC1048552"/>
      <c r="HND1048552"/>
      <c r="HNE1048552"/>
      <c r="HNF1048552"/>
      <c r="HNG1048552"/>
      <c r="HNH1048552"/>
      <c r="HNI1048552"/>
      <c r="HNJ1048552"/>
      <c r="HNK1048552"/>
      <c r="HNL1048552"/>
      <c r="HNM1048552"/>
      <c r="HNN1048552"/>
      <c r="HNO1048552"/>
      <c r="HNP1048552"/>
      <c r="HNQ1048552"/>
      <c r="HNR1048552"/>
      <c r="HNS1048552"/>
      <c r="HNT1048552"/>
      <c r="HNU1048552"/>
      <c r="HNV1048552"/>
      <c r="HNW1048552"/>
      <c r="HNX1048552"/>
      <c r="HNY1048552"/>
      <c r="HNZ1048552"/>
      <c r="HOA1048552"/>
      <c r="HOB1048552"/>
      <c r="HOC1048552"/>
      <c r="HOD1048552"/>
      <c r="HOE1048552"/>
      <c r="HOF1048552"/>
      <c r="HOG1048552"/>
      <c r="HOH1048552"/>
      <c r="HOI1048552"/>
      <c r="HOJ1048552"/>
      <c r="HOK1048552"/>
      <c r="HOL1048552"/>
      <c r="HOM1048552"/>
      <c r="HON1048552"/>
      <c r="HOO1048552"/>
      <c r="HOP1048552"/>
      <c r="HOQ1048552"/>
      <c r="HOR1048552"/>
      <c r="HOS1048552"/>
      <c r="HOT1048552"/>
      <c r="HOU1048552"/>
      <c r="HOV1048552"/>
      <c r="HOW1048552"/>
      <c r="HOX1048552"/>
      <c r="HOY1048552"/>
      <c r="HOZ1048552"/>
      <c r="HPA1048552"/>
      <c r="HPB1048552"/>
      <c r="HPC1048552"/>
      <c r="HPD1048552"/>
      <c r="HPE1048552"/>
      <c r="HPF1048552"/>
      <c r="HPG1048552"/>
      <c r="HPH1048552"/>
      <c r="HPI1048552"/>
      <c r="HPJ1048552"/>
      <c r="HPK1048552"/>
      <c r="HPL1048552"/>
      <c r="HPM1048552"/>
      <c r="HPN1048552"/>
      <c r="HPO1048552"/>
      <c r="HPP1048552"/>
      <c r="HPQ1048552"/>
      <c r="HPR1048552"/>
      <c r="HPS1048552"/>
      <c r="HPT1048552"/>
      <c r="HPU1048552"/>
      <c r="HPV1048552"/>
      <c r="HPW1048552"/>
      <c r="HPX1048552"/>
      <c r="HPY1048552"/>
      <c r="HPZ1048552"/>
      <c r="HQA1048552"/>
      <c r="HQB1048552"/>
      <c r="HQC1048552"/>
      <c r="HQD1048552"/>
      <c r="HQE1048552"/>
      <c r="HQF1048552"/>
      <c r="HQG1048552"/>
      <c r="HQH1048552"/>
      <c r="HQI1048552"/>
      <c r="HQJ1048552"/>
      <c r="HQK1048552"/>
      <c r="HQL1048552"/>
      <c r="HQM1048552"/>
      <c r="HQN1048552"/>
      <c r="HQO1048552"/>
      <c r="HQP1048552"/>
      <c r="HQQ1048552"/>
      <c r="HQR1048552"/>
      <c r="HQS1048552"/>
      <c r="HQT1048552"/>
      <c r="HQU1048552"/>
      <c r="HQV1048552"/>
      <c r="HQW1048552"/>
      <c r="HQX1048552"/>
      <c r="HQY1048552"/>
      <c r="HQZ1048552"/>
      <c r="HRA1048552"/>
      <c r="HRB1048552"/>
      <c r="HRC1048552"/>
      <c r="HRD1048552"/>
      <c r="HRE1048552"/>
      <c r="HRF1048552"/>
      <c r="HRG1048552"/>
      <c r="HRH1048552"/>
      <c r="HRI1048552"/>
      <c r="HRJ1048552"/>
      <c r="HRK1048552"/>
      <c r="HRL1048552"/>
      <c r="HRM1048552"/>
      <c r="HRN1048552"/>
      <c r="HRO1048552"/>
      <c r="HRP1048552"/>
      <c r="HRQ1048552"/>
      <c r="HRR1048552"/>
      <c r="HRS1048552"/>
      <c r="HRT1048552"/>
      <c r="HRU1048552"/>
      <c r="HRV1048552"/>
      <c r="HRW1048552"/>
      <c r="HRX1048552"/>
      <c r="HRY1048552"/>
      <c r="HRZ1048552"/>
      <c r="HSA1048552"/>
      <c r="HSB1048552"/>
      <c r="HSC1048552"/>
      <c r="HSD1048552"/>
      <c r="HSE1048552"/>
      <c r="HSF1048552"/>
      <c r="HSG1048552"/>
      <c r="HSH1048552"/>
      <c r="HSI1048552"/>
      <c r="HSJ1048552"/>
      <c r="HSK1048552"/>
      <c r="HSL1048552"/>
      <c r="HSM1048552"/>
      <c r="HSN1048552"/>
      <c r="HSO1048552"/>
      <c r="HSP1048552"/>
      <c r="HSQ1048552"/>
      <c r="HSR1048552"/>
      <c r="HSS1048552"/>
      <c r="HST1048552"/>
      <c r="HSU1048552"/>
      <c r="HSV1048552"/>
      <c r="HSW1048552"/>
      <c r="HSX1048552"/>
      <c r="HSY1048552"/>
      <c r="HSZ1048552"/>
      <c r="HTA1048552"/>
      <c r="HTB1048552"/>
      <c r="HTC1048552"/>
      <c r="HTD1048552"/>
      <c r="HTE1048552"/>
      <c r="HTF1048552"/>
      <c r="HTG1048552"/>
      <c r="HTH1048552"/>
      <c r="HTI1048552"/>
      <c r="HTJ1048552"/>
      <c r="HTK1048552"/>
      <c r="HTL1048552"/>
      <c r="HTM1048552"/>
      <c r="HTN1048552"/>
      <c r="HTO1048552"/>
      <c r="HTP1048552"/>
      <c r="HTQ1048552"/>
      <c r="HTR1048552"/>
      <c r="HTS1048552"/>
      <c r="HTT1048552"/>
      <c r="HTU1048552"/>
      <c r="HTV1048552"/>
      <c r="HTW1048552"/>
      <c r="HTX1048552"/>
      <c r="HTY1048552"/>
      <c r="HTZ1048552"/>
      <c r="HUA1048552"/>
      <c r="HUB1048552"/>
      <c r="HUC1048552"/>
      <c r="HUD1048552"/>
      <c r="HUE1048552"/>
      <c r="HUF1048552"/>
      <c r="HUG1048552"/>
      <c r="HUH1048552"/>
      <c r="HUI1048552"/>
      <c r="HUJ1048552"/>
      <c r="HUK1048552"/>
      <c r="HUL1048552"/>
      <c r="HUM1048552"/>
      <c r="HUN1048552"/>
      <c r="HUO1048552"/>
      <c r="HUP1048552"/>
      <c r="HUQ1048552"/>
      <c r="HUR1048552"/>
      <c r="HUS1048552"/>
      <c r="HUT1048552"/>
      <c r="HUU1048552"/>
      <c r="HUV1048552"/>
      <c r="HUW1048552"/>
      <c r="HUX1048552"/>
      <c r="HUY1048552"/>
      <c r="HUZ1048552"/>
      <c r="HVA1048552"/>
      <c r="HVB1048552"/>
      <c r="HVC1048552"/>
      <c r="HVD1048552"/>
      <c r="HVE1048552"/>
      <c r="HVF1048552"/>
      <c r="HVG1048552"/>
      <c r="HVH1048552"/>
      <c r="HVI1048552"/>
      <c r="HVJ1048552"/>
      <c r="HVK1048552"/>
      <c r="HVL1048552"/>
      <c r="HVM1048552"/>
      <c r="HVN1048552"/>
      <c r="HVO1048552"/>
      <c r="HVP1048552"/>
      <c r="HVQ1048552"/>
      <c r="HVR1048552"/>
      <c r="HVS1048552"/>
      <c r="HVT1048552"/>
      <c r="HVU1048552"/>
      <c r="HVV1048552"/>
      <c r="HVW1048552"/>
      <c r="HVX1048552"/>
      <c r="HVY1048552"/>
      <c r="HVZ1048552"/>
      <c r="HWA1048552"/>
      <c r="HWB1048552"/>
      <c r="HWC1048552"/>
      <c r="HWD1048552"/>
      <c r="HWE1048552"/>
      <c r="HWF1048552"/>
      <c r="HWG1048552"/>
      <c r="HWH1048552"/>
      <c r="HWI1048552"/>
      <c r="HWJ1048552"/>
      <c r="HWK1048552"/>
      <c r="HWL1048552"/>
      <c r="HWM1048552"/>
      <c r="HWN1048552"/>
      <c r="HWO1048552"/>
      <c r="HWP1048552"/>
      <c r="HWQ1048552"/>
      <c r="HWR1048552"/>
      <c r="HWS1048552"/>
      <c r="HWT1048552"/>
      <c r="HWU1048552"/>
      <c r="HWV1048552"/>
      <c r="HWW1048552"/>
      <c r="HWX1048552"/>
      <c r="HWY1048552"/>
      <c r="HWZ1048552"/>
      <c r="HXA1048552"/>
      <c r="HXB1048552"/>
      <c r="HXC1048552"/>
      <c r="HXD1048552"/>
      <c r="HXE1048552"/>
      <c r="HXF1048552"/>
      <c r="HXG1048552"/>
      <c r="HXH1048552"/>
      <c r="HXI1048552"/>
      <c r="HXJ1048552"/>
      <c r="HXK1048552"/>
      <c r="HXL1048552"/>
      <c r="HXM1048552"/>
      <c r="HXN1048552"/>
      <c r="HXO1048552"/>
      <c r="HXP1048552"/>
      <c r="HXQ1048552"/>
      <c r="HXR1048552"/>
      <c r="HXS1048552"/>
      <c r="HXT1048552"/>
      <c r="HXU1048552"/>
      <c r="HXV1048552"/>
      <c r="HXW1048552"/>
      <c r="HXX1048552"/>
      <c r="HXY1048552"/>
      <c r="HXZ1048552"/>
      <c r="HYA1048552"/>
      <c r="HYB1048552"/>
      <c r="HYC1048552"/>
      <c r="HYD1048552"/>
      <c r="HYE1048552"/>
      <c r="HYF1048552"/>
      <c r="HYG1048552"/>
      <c r="HYH1048552"/>
      <c r="HYI1048552"/>
      <c r="HYJ1048552"/>
      <c r="HYK1048552"/>
      <c r="HYL1048552"/>
      <c r="HYM1048552"/>
      <c r="HYN1048552"/>
      <c r="HYO1048552"/>
      <c r="HYP1048552"/>
      <c r="HYQ1048552"/>
      <c r="HYR1048552"/>
      <c r="HYS1048552"/>
      <c r="HYT1048552"/>
      <c r="HYU1048552"/>
      <c r="HYV1048552"/>
      <c r="HYW1048552"/>
      <c r="HYX1048552"/>
      <c r="HYY1048552"/>
      <c r="HYZ1048552"/>
      <c r="HZA1048552"/>
      <c r="HZB1048552"/>
      <c r="HZC1048552"/>
      <c r="HZD1048552"/>
      <c r="HZE1048552"/>
      <c r="HZF1048552"/>
      <c r="HZG1048552"/>
      <c r="HZH1048552"/>
      <c r="HZI1048552"/>
      <c r="HZJ1048552"/>
      <c r="HZK1048552"/>
      <c r="HZL1048552"/>
      <c r="HZM1048552"/>
      <c r="HZN1048552"/>
      <c r="HZO1048552"/>
      <c r="HZP1048552"/>
      <c r="HZQ1048552"/>
      <c r="HZR1048552"/>
      <c r="HZS1048552"/>
      <c r="HZT1048552"/>
      <c r="HZU1048552"/>
      <c r="HZV1048552"/>
      <c r="HZW1048552"/>
      <c r="HZX1048552"/>
      <c r="HZY1048552"/>
      <c r="HZZ1048552"/>
      <c r="IAA1048552"/>
      <c r="IAB1048552"/>
      <c r="IAC1048552"/>
      <c r="IAD1048552"/>
      <c r="IAE1048552"/>
      <c r="IAF1048552"/>
      <c r="IAG1048552"/>
      <c r="IAH1048552"/>
      <c r="IAI1048552"/>
      <c r="IAJ1048552"/>
      <c r="IAK1048552"/>
      <c r="IAL1048552"/>
      <c r="IAM1048552"/>
      <c r="IAN1048552"/>
      <c r="IAO1048552"/>
      <c r="IAP1048552"/>
      <c r="IAQ1048552"/>
      <c r="IAR1048552"/>
      <c r="IAS1048552"/>
      <c r="IAT1048552"/>
      <c r="IAU1048552"/>
      <c r="IAV1048552"/>
      <c r="IAW1048552"/>
      <c r="IAX1048552"/>
      <c r="IAY1048552"/>
      <c r="IAZ1048552"/>
      <c r="IBA1048552"/>
      <c r="IBB1048552"/>
      <c r="IBC1048552"/>
      <c r="IBD1048552"/>
      <c r="IBE1048552"/>
      <c r="IBF1048552"/>
      <c r="IBG1048552"/>
      <c r="IBH1048552"/>
      <c r="IBI1048552"/>
      <c r="IBJ1048552"/>
      <c r="IBK1048552"/>
      <c r="IBL1048552"/>
      <c r="IBM1048552"/>
      <c r="IBN1048552"/>
      <c r="IBO1048552"/>
      <c r="IBP1048552"/>
      <c r="IBQ1048552"/>
      <c r="IBR1048552"/>
      <c r="IBS1048552"/>
      <c r="IBT1048552"/>
      <c r="IBU1048552"/>
      <c r="IBV1048552"/>
      <c r="IBW1048552"/>
      <c r="IBX1048552"/>
      <c r="IBY1048552"/>
      <c r="IBZ1048552"/>
      <c r="ICA1048552"/>
      <c r="ICB1048552"/>
      <c r="ICC1048552"/>
      <c r="ICD1048552"/>
      <c r="ICE1048552"/>
      <c r="ICF1048552"/>
      <c r="ICG1048552"/>
      <c r="ICH1048552"/>
      <c r="ICI1048552"/>
      <c r="ICJ1048552"/>
      <c r="ICK1048552"/>
      <c r="ICL1048552"/>
      <c r="ICM1048552"/>
      <c r="ICN1048552"/>
      <c r="ICO1048552"/>
      <c r="ICP1048552"/>
      <c r="ICQ1048552"/>
      <c r="ICR1048552"/>
      <c r="ICS1048552"/>
      <c r="ICT1048552"/>
      <c r="ICU1048552"/>
      <c r="ICV1048552"/>
      <c r="ICW1048552"/>
      <c r="ICX1048552"/>
      <c r="ICY1048552"/>
      <c r="ICZ1048552"/>
      <c r="IDA1048552"/>
      <c r="IDB1048552"/>
      <c r="IDC1048552"/>
      <c r="IDD1048552"/>
      <c r="IDE1048552"/>
      <c r="IDF1048552"/>
      <c r="IDG1048552"/>
      <c r="IDH1048552"/>
      <c r="IDI1048552"/>
      <c r="IDJ1048552"/>
      <c r="IDK1048552"/>
      <c r="IDL1048552"/>
      <c r="IDM1048552"/>
      <c r="IDN1048552"/>
      <c r="IDO1048552"/>
      <c r="IDP1048552"/>
      <c r="IDQ1048552"/>
      <c r="IDR1048552"/>
      <c r="IDS1048552"/>
      <c r="IDT1048552"/>
      <c r="IDU1048552"/>
      <c r="IDV1048552"/>
      <c r="IDW1048552"/>
      <c r="IDX1048552"/>
      <c r="IDY1048552"/>
      <c r="IDZ1048552"/>
      <c r="IEA1048552"/>
      <c r="IEB1048552"/>
      <c r="IEC1048552"/>
      <c r="IED1048552"/>
      <c r="IEE1048552"/>
      <c r="IEF1048552"/>
      <c r="IEG1048552"/>
      <c r="IEH1048552"/>
      <c r="IEI1048552"/>
      <c r="IEJ1048552"/>
      <c r="IEK1048552"/>
      <c r="IEL1048552"/>
      <c r="IEM1048552"/>
      <c r="IEN1048552"/>
      <c r="IEO1048552"/>
      <c r="IEP1048552"/>
      <c r="IEQ1048552"/>
      <c r="IER1048552"/>
      <c r="IES1048552"/>
      <c r="IET1048552"/>
      <c r="IEU1048552"/>
      <c r="IEV1048552"/>
      <c r="IEW1048552"/>
      <c r="IEX1048552"/>
      <c r="IEY1048552"/>
      <c r="IEZ1048552"/>
      <c r="IFA1048552"/>
      <c r="IFB1048552"/>
      <c r="IFC1048552"/>
      <c r="IFD1048552"/>
      <c r="IFE1048552"/>
      <c r="IFF1048552"/>
      <c r="IFG1048552"/>
      <c r="IFH1048552"/>
      <c r="IFI1048552"/>
      <c r="IFJ1048552"/>
      <c r="IFK1048552"/>
      <c r="IFL1048552"/>
      <c r="IFM1048552"/>
      <c r="IFN1048552"/>
      <c r="IFO1048552"/>
      <c r="IFP1048552"/>
      <c r="IFQ1048552"/>
      <c r="IFR1048552"/>
      <c r="IFS1048552"/>
      <c r="IFT1048552"/>
      <c r="IFU1048552"/>
      <c r="IFV1048552"/>
      <c r="IFW1048552"/>
      <c r="IFX1048552"/>
      <c r="IFY1048552"/>
      <c r="IFZ1048552"/>
      <c r="IGA1048552"/>
      <c r="IGB1048552"/>
      <c r="IGC1048552"/>
      <c r="IGD1048552"/>
      <c r="IGE1048552"/>
      <c r="IGF1048552"/>
      <c r="IGG1048552"/>
      <c r="IGH1048552"/>
      <c r="IGI1048552"/>
      <c r="IGJ1048552"/>
      <c r="IGK1048552"/>
      <c r="IGL1048552"/>
      <c r="IGM1048552"/>
      <c r="IGN1048552"/>
      <c r="IGO1048552"/>
      <c r="IGP1048552"/>
      <c r="IGQ1048552"/>
      <c r="IGR1048552"/>
      <c r="IGS1048552"/>
      <c r="IGT1048552"/>
      <c r="IGU1048552"/>
      <c r="IGV1048552"/>
      <c r="IGW1048552"/>
      <c r="IGX1048552"/>
      <c r="IGY1048552"/>
      <c r="IGZ1048552"/>
      <c r="IHA1048552"/>
      <c r="IHB1048552"/>
      <c r="IHC1048552"/>
      <c r="IHD1048552"/>
      <c r="IHE1048552"/>
      <c r="IHF1048552"/>
      <c r="IHG1048552"/>
      <c r="IHH1048552"/>
      <c r="IHI1048552"/>
      <c r="IHJ1048552"/>
      <c r="IHK1048552"/>
      <c r="IHL1048552"/>
      <c r="IHM1048552"/>
      <c r="IHN1048552"/>
      <c r="IHO1048552"/>
      <c r="IHP1048552"/>
      <c r="IHQ1048552"/>
      <c r="IHR1048552"/>
      <c r="IHS1048552"/>
      <c r="IHT1048552"/>
      <c r="IHU1048552"/>
      <c r="IHV1048552"/>
      <c r="IHW1048552"/>
      <c r="IHX1048552"/>
      <c r="IHY1048552"/>
      <c r="IHZ1048552"/>
      <c r="IIA1048552"/>
      <c r="IIB1048552"/>
      <c r="IIC1048552"/>
      <c r="IID1048552"/>
      <c r="IIE1048552"/>
      <c r="IIF1048552"/>
      <c r="IIG1048552"/>
      <c r="IIH1048552"/>
      <c r="III1048552"/>
      <c r="IIJ1048552"/>
      <c r="IIK1048552"/>
      <c r="IIL1048552"/>
      <c r="IIM1048552"/>
      <c r="IIN1048552"/>
      <c r="IIO1048552"/>
      <c r="IIP1048552"/>
      <c r="IIQ1048552"/>
      <c r="IIR1048552"/>
      <c r="IIS1048552"/>
      <c r="IIT1048552"/>
      <c r="IIU1048552"/>
      <c r="IIV1048552"/>
      <c r="IIW1048552"/>
      <c r="IIX1048552"/>
      <c r="IIY1048552"/>
      <c r="IIZ1048552"/>
      <c r="IJA1048552"/>
      <c r="IJB1048552"/>
      <c r="IJC1048552"/>
      <c r="IJD1048552"/>
      <c r="IJE1048552"/>
      <c r="IJF1048552"/>
      <c r="IJG1048552"/>
      <c r="IJH1048552"/>
      <c r="IJI1048552"/>
      <c r="IJJ1048552"/>
      <c r="IJK1048552"/>
      <c r="IJL1048552"/>
      <c r="IJM1048552"/>
      <c r="IJN1048552"/>
      <c r="IJO1048552"/>
      <c r="IJP1048552"/>
      <c r="IJQ1048552"/>
      <c r="IJR1048552"/>
      <c r="IJS1048552"/>
      <c r="IJT1048552"/>
      <c r="IJU1048552"/>
      <c r="IJV1048552"/>
      <c r="IJW1048552"/>
      <c r="IJX1048552"/>
      <c r="IJY1048552"/>
      <c r="IJZ1048552"/>
      <c r="IKA1048552"/>
      <c r="IKB1048552"/>
      <c r="IKC1048552"/>
      <c r="IKD1048552"/>
      <c r="IKE1048552"/>
      <c r="IKF1048552"/>
      <c r="IKG1048552"/>
      <c r="IKH1048552"/>
      <c r="IKI1048552"/>
      <c r="IKJ1048552"/>
      <c r="IKK1048552"/>
      <c r="IKL1048552"/>
      <c r="IKM1048552"/>
      <c r="IKN1048552"/>
      <c r="IKO1048552"/>
      <c r="IKP1048552"/>
      <c r="IKQ1048552"/>
      <c r="IKR1048552"/>
      <c r="IKS1048552"/>
      <c r="IKT1048552"/>
      <c r="IKU1048552"/>
      <c r="IKV1048552"/>
      <c r="IKW1048552"/>
      <c r="IKX1048552"/>
      <c r="IKY1048552"/>
      <c r="IKZ1048552"/>
      <c r="ILA1048552"/>
      <c r="ILB1048552"/>
      <c r="ILC1048552"/>
      <c r="ILD1048552"/>
      <c r="ILE1048552"/>
      <c r="ILF1048552"/>
      <c r="ILG1048552"/>
      <c r="ILH1048552"/>
      <c r="ILI1048552"/>
      <c r="ILJ1048552"/>
      <c r="ILK1048552"/>
      <c r="ILL1048552"/>
      <c r="ILM1048552"/>
      <c r="ILN1048552"/>
      <c r="ILO1048552"/>
      <c r="ILP1048552"/>
      <c r="ILQ1048552"/>
      <c r="ILR1048552"/>
      <c r="ILS1048552"/>
      <c r="ILT1048552"/>
      <c r="ILU1048552"/>
      <c r="ILV1048552"/>
      <c r="ILW1048552"/>
      <c r="ILX1048552"/>
      <c r="ILY1048552"/>
      <c r="ILZ1048552"/>
      <c r="IMA1048552"/>
      <c r="IMB1048552"/>
      <c r="IMC1048552"/>
      <c r="IMD1048552"/>
      <c r="IME1048552"/>
      <c r="IMF1048552"/>
      <c r="IMG1048552"/>
      <c r="IMH1048552"/>
      <c r="IMI1048552"/>
      <c r="IMJ1048552"/>
      <c r="IMK1048552"/>
      <c r="IML1048552"/>
      <c r="IMM1048552"/>
      <c r="IMN1048552"/>
      <c r="IMO1048552"/>
      <c r="IMP1048552"/>
      <c r="IMQ1048552"/>
      <c r="IMR1048552"/>
      <c r="IMS1048552"/>
      <c r="IMT1048552"/>
      <c r="IMU1048552"/>
      <c r="IMV1048552"/>
      <c r="IMW1048552"/>
      <c r="IMX1048552"/>
      <c r="IMY1048552"/>
      <c r="IMZ1048552"/>
      <c r="INA1048552"/>
      <c r="INB1048552"/>
      <c r="INC1048552"/>
      <c r="IND1048552"/>
      <c r="INE1048552"/>
      <c r="INF1048552"/>
      <c r="ING1048552"/>
      <c r="INH1048552"/>
      <c r="INI1048552"/>
      <c r="INJ1048552"/>
      <c r="INK1048552"/>
      <c r="INL1048552"/>
      <c r="INM1048552"/>
      <c r="INN1048552"/>
      <c r="INO1048552"/>
      <c r="INP1048552"/>
      <c r="INQ1048552"/>
      <c r="INR1048552"/>
      <c r="INS1048552"/>
      <c r="INT1048552"/>
      <c r="INU1048552"/>
      <c r="INV1048552"/>
      <c r="INW1048552"/>
      <c r="INX1048552"/>
      <c r="INY1048552"/>
      <c r="INZ1048552"/>
      <c r="IOA1048552"/>
      <c r="IOB1048552"/>
      <c r="IOC1048552"/>
      <c r="IOD1048552"/>
      <c r="IOE1048552"/>
      <c r="IOF1048552"/>
      <c r="IOG1048552"/>
      <c r="IOH1048552"/>
      <c r="IOI1048552"/>
      <c r="IOJ1048552"/>
      <c r="IOK1048552"/>
      <c r="IOL1048552"/>
      <c r="IOM1048552"/>
      <c r="ION1048552"/>
      <c r="IOO1048552"/>
      <c r="IOP1048552"/>
      <c r="IOQ1048552"/>
      <c r="IOR1048552"/>
      <c r="IOS1048552"/>
      <c r="IOT1048552"/>
      <c r="IOU1048552"/>
      <c r="IOV1048552"/>
      <c r="IOW1048552"/>
      <c r="IOX1048552"/>
      <c r="IOY1048552"/>
      <c r="IOZ1048552"/>
      <c r="IPA1048552"/>
      <c r="IPB1048552"/>
      <c r="IPC1048552"/>
      <c r="IPD1048552"/>
      <c r="IPE1048552"/>
      <c r="IPF1048552"/>
      <c r="IPG1048552"/>
      <c r="IPH1048552"/>
      <c r="IPI1048552"/>
      <c r="IPJ1048552"/>
      <c r="IPK1048552"/>
      <c r="IPL1048552"/>
      <c r="IPM1048552"/>
      <c r="IPN1048552"/>
      <c r="IPO1048552"/>
      <c r="IPP1048552"/>
      <c r="IPQ1048552"/>
      <c r="IPR1048552"/>
      <c r="IPS1048552"/>
      <c r="IPT1048552"/>
      <c r="IPU1048552"/>
      <c r="IPV1048552"/>
      <c r="IPW1048552"/>
      <c r="IPX1048552"/>
      <c r="IPY1048552"/>
      <c r="IPZ1048552"/>
      <c r="IQA1048552"/>
      <c r="IQB1048552"/>
      <c r="IQC1048552"/>
      <c r="IQD1048552"/>
      <c r="IQE1048552"/>
      <c r="IQF1048552"/>
      <c r="IQG1048552"/>
      <c r="IQH1048552"/>
      <c r="IQI1048552"/>
      <c r="IQJ1048552"/>
      <c r="IQK1048552"/>
      <c r="IQL1048552"/>
      <c r="IQM1048552"/>
      <c r="IQN1048552"/>
      <c r="IQO1048552"/>
      <c r="IQP1048552"/>
      <c r="IQQ1048552"/>
      <c r="IQR1048552"/>
      <c r="IQS1048552"/>
      <c r="IQT1048552"/>
      <c r="IQU1048552"/>
      <c r="IQV1048552"/>
      <c r="IQW1048552"/>
      <c r="IQX1048552"/>
      <c r="IQY1048552"/>
      <c r="IQZ1048552"/>
      <c r="IRA1048552"/>
      <c r="IRB1048552"/>
      <c r="IRC1048552"/>
      <c r="IRD1048552"/>
      <c r="IRE1048552"/>
      <c r="IRF1048552"/>
      <c r="IRG1048552"/>
      <c r="IRH1048552"/>
      <c r="IRI1048552"/>
      <c r="IRJ1048552"/>
      <c r="IRK1048552"/>
      <c r="IRL1048552"/>
      <c r="IRM1048552"/>
      <c r="IRN1048552"/>
      <c r="IRO1048552"/>
      <c r="IRP1048552"/>
      <c r="IRQ1048552"/>
      <c r="IRR1048552"/>
      <c r="IRS1048552"/>
      <c r="IRT1048552"/>
      <c r="IRU1048552"/>
      <c r="IRV1048552"/>
      <c r="IRW1048552"/>
      <c r="IRX1048552"/>
      <c r="IRY1048552"/>
      <c r="IRZ1048552"/>
      <c r="ISA1048552"/>
      <c r="ISB1048552"/>
      <c r="ISC1048552"/>
      <c r="ISD1048552"/>
      <c r="ISE1048552"/>
      <c r="ISF1048552"/>
      <c r="ISG1048552"/>
      <c r="ISH1048552"/>
      <c r="ISI1048552"/>
      <c r="ISJ1048552"/>
      <c r="ISK1048552"/>
      <c r="ISL1048552"/>
      <c r="ISM1048552"/>
      <c r="ISN1048552"/>
      <c r="ISO1048552"/>
      <c r="ISP1048552"/>
      <c r="ISQ1048552"/>
      <c r="ISR1048552"/>
      <c r="ISS1048552"/>
      <c r="IST1048552"/>
      <c r="ISU1048552"/>
      <c r="ISV1048552"/>
      <c r="ISW1048552"/>
      <c r="ISX1048552"/>
      <c r="ISY1048552"/>
      <c r="ISZ1048552"/>
      <c r="ITA1048552"/>
      <c r="ITB1048552"/>
      <c r="ITC1048552"/>
      <c r="ITD1048552"/>
      <c r="ITE1048552"/>
      <c r="ITF1048552"/>
      <c r="ITG1048552"/>
      <c r="ITH1048552"/>
      <c r="ITI1048552"/>
      <c r="ITJ1048552"/>
      <c r="ITK1048552"/>
      <c r="ITL1048552"/>
      <c r="ITM1048552"/>
      <c r="ITN1048552"/>
      <c r="ITO1048552"/>
      <c r="ITP1048552"/>
      <c r="ITQ1048552"/>
      <c r="ITR1048552"/>
      <c r="ITS1048552"/>
      <c r="ITT1048552"/>
      <c r="ITU1048552"/>
      <c r="ITV1048552"/>
      <c r="ITW1048552"/>
      <c r="ITX1048552"/>
      <c r="ITY1048552"/>
      <c r="ITZ1048552"/>
      <c r="IUA1048552"/>
      <c r="IUB1048552"/>
      <c r="IUC1048552"/>
      <c r="IUD1048552"/>
      <c r="IUE1048552"/>
      <c r="IUF1048552"/>
      <c r="IUG1048552"/>
      <c r="IUH1048552"/>
      <c r="IUI1048552"/>
      <c r="IUJ1048552"/>
      <c r="IUK1048552"/>
      <c r="IUL1048552"/>
      <c r="IUM1048552"/>
      <c r="IUN1048552"/>
      <c r="IUO1048552"/>
      <c r="IUP1048552"/>
      <c r="IUQ1048552"/>
      <c r="IUR1048552"/>
      <c r="IUS1048552"/>
      <c r="IUT1048552"/>
      <c r="IUU1048552"/>
      <c r="IUV1048552"/>
      <c r="IUW1048552"/>
      <c r="IUX1048552"/>
      <c r="IUY1048552"/>
      <c r="IUZ1048552"/>
      <c r="IVA1048552"/>
      <c r="IVB1048552"/>
      <c r="IVC1048552"/>
      <c r="IVD1048552"/>
      <c r="IVE1048552"/>
      <c r="IVF1048552"/>
      <c r="IVG1048552"/>
      <c r="IVH1048552"/>
      <c r="IVI1048552"/>
      <c r="IVJ1048552"/>
      <c r="IVK1048552"/>
      <c r="IVL1048552"/>
      <c r="IVM1048552"/>
      <c r="IVN1048552"/>
      <c r="IVO1048552"/>
      <c r="IVP1048552"/>
      <c r="IVQ1048552"/>
      <c r="IVR1048552"/>
      <c r="IVS1048552"/>
      <c r="IVT1048552"/>
      <c r="IVU1048552"/>
      <c r="IVV1048552"/>
      <c r="IVW1048552"/>
      <c r="IVX1048552"/>
      <c r="IVY1048552"/>
      <c r="IVZ1048552"/>
      <c r="IWA1048552"/>
      <c r="IWB1048552"/>
      <c r="IWC1048552"/>
      <c r="IWD1048552"/>
      <c r="IWE1048552"/>
      <c r="IWF1048552"/>
      <c r="IWG1048552"/>
      <c r="IWH1048552"/>
      <c r="IWI1048552"/>
      <c r="IWJ1048552"/>
      <c r="IWK1048552"/>
      <c r="IWL1048552"/>
      <c r="IWM1048552"/>
      <c r="IWN1048552"/>
      <c r="IWO1048552"/>
      <c r="IWP1048552"/>
      <c r="IWQ1048552"/>
      <c r="IWR1048552"/>
      <c r="IWS1048552"/>
      <c r="IWT1048552"/>
      <c r="IWU1048552"/>
      <c r="IWV1048552"/>
      <c r="IWW1048552"/>
      <c r="IWX1048552"/>
      <c r="IWY1048552"/>
      <c r="IWZ1048552"/>
      <c r="IXA1048552"/>
      <c r="IXB1048552"/>
      <c r="IXC1048552"/>
      <c r="IXD1048552"/>
      <c r="IXE1048552"/>
      <c r="IXF1048552"/>
      <c r="IXG1048552"/>
      <c r="IXH1048552"/>
      <c r="IXI1048552"/>
      <c r="IXJ1048552"/>
      <c r="IXK1048552"/>
      <c r="IXL1048552"/>
      <c r="IXM1048552"/>
      <c r="IXN1048552"/>
      <c r="IXO1048552"/>
      <c r="IXP1048552"/>
      <c r="IXQ1048552"/>
      <c r="IXR1048552"/>
      <c r="IXS1048552"/>
      <c r="IXT1048552"/>
      <c r="IXU1048552"/>
      <c r="IXV1048552"/>
      <c r="IXW1048552"/>
      <c r="IXX1048552"/>
      <c r="IXY1048552"/>
      <c r="IXZ1048552"/>
      <c r="IYA1048552"/>
      <c r="IYB1048552"/>
      <c r="IYC1048552"/>
      <c r="IYD1048552"/>
      <c r="IYE1048552"/>
      <c r="IYF1048552"/>
      <c r="IYG1048552"/>
      <c r="IYH1048552"/>
      <c r="IYI1048552"/>
      <c r="IYJ1048552"/>
      <c r="IYK1048552"/>
      <c r="IYL1048552"/>
      <c r="IYM1048552"/>
      <c r="IYN1048552"/>
      <c r="IYO1048552"/>
      <c r="IYP1048552"/>
      <c r="IYQ1048552"/>
      <c r="IYR1048552"/>
      <c r="IYS1048552"/>
      <c r="IYT1048552"/>
      <c r="IYU1048552"/>
      <c r="IYV1048552"/>
      <c r="IYW1048552"/>
      <c r="IYX1048552"/>
      <c r="IYY1048552"/>
      <c r="IYZ1048552"/>
      <c r="IZA1048552"/>
      <c r="IZB1048552"/>
      <c r="IZC1048552"/>
      <c r="IZD1048552"/>
      <c r="IZE1048552"/>
      <c r="IZF1048552"/>
      <c r="IZG1048552"/>
      <c r="IZH1048552"/>
      <c r="IZI1048552"/>
      <c r="IZJ1048552"/>
      <c r="IZK1048552"/>
      <c r="IZL1048552"/>
      <c r="IZM1048552"/>
      <c r="IZN1048552"/>
      <c r="IZO1048552"/>
      <c r="IZP1048552"/>
      <c r="IZQ1048552"/>
      <c r="IZR1048552"/>
      <c r="IZS1048552"/>
      <c r="IZT1048552"/>
      <c r="IZU1048552"/>
      <c r="IZV1048552"/>
      <c r="IZW1048552"/>
      <c r="IZX1048552"/>
      <c r="IZY1048552"/>
      <c r="IZZ1048552"/>
      <c r="JAA1048552"/>
      <c r="JAB1048552"/>
      <c r="JAC1048552"/>
      <c r="JAD1048552"/>
      <c r="JAE1048552"/>
      <c r="JAF1048552"/>
      <c r="JAG1048552"/>
      <c r="JAH1048552"/>
      <c r="JAI1048552"/>
      <c r="JAJ1048552"/>
      <c r="JAK1048552"/>
      <c r="JAL1048552"/>
      <c r="JAM1048552"/>
      <c r="JAN1048552"/>
      <c r="JAO1048552"/>
      <c r="JAP1048552"/>
      <c r="JAQ1048552"/>
      <c r="JAR1048552"/>
      <c r="JAS1048552"/>
      <c r="JAT1048552"/>
      <c r="JAU1048552"/>
      <c r="JAV1048552"/>
      <c r="JAW1048552"/>
      <c r="JAX1048552"/>
      <c r="JAY1048552"/>
      <c r="JAZ1048552"/>
      <c r="JBA1048552"/>
      <c r="JBB1048552"/>
      <c r="JBC1048552"/>
      <c r="JBD1048552"/>
      <c r="JBE1048552"/>
      <c r="JBF1048552"/>
      <c r="JBG1048552"/>
      <c r="JBH1048552"/>
      <c r="JBI1048552"/>
      <c r="JBJ1048552"/>
      <c r="JBK1048552"/>
      <c r="JBL1048552"/>
      <c r="JBM1048552"/>
      <c r="JBN1048552"/>
      <c r="JBO1048552"/>
      <c r="JBP1048552"/>
      <c r="JBQ1048552"/>
      <c r="JBR1048552"/>
      <c r="JBS1048552"/>
      <c r="JBT1048552"/>
      <c r="JBU1048552"/>
      <c r="JBV1048552"/>
      <c r="JBW1048552"/>
      <c r="JBX1048552"/>
      <c r="JBY1048552"/>
      <c r="JBZ1048552"/>
      <c r="JCA1048552"/>
      <c r="JCB1048552"/>
      <c r="JCC1048552"/>
      <c r="JCD1048552"/>
      <c r="JCE1048552"/>
      <c r="JCF1048552"/>
      <c r="JCG1048552"/>
      <c r="JCH1048552"/>
      <c r="JCI1048552"/>
      <c r="JCJ1048552"/>
      <c r="JCK1048552"/>
      <c r="JCL1048552"/>
      <c r="JCM1048552"/>
      <c r="JCN1048552"/>
      <c r="JCO1048552"/>
      <c r="JCP1048552"/>
      <c r="JCQ1048552"/>
      <c r="JCR1048552"/>
      <c r="JCS1048552"/>
      <c r="JCT1048552"/>
      <c r="JCU1048552"/>
      <c r="JCV1048552"/>
      <c r="JCW1048552"/>
      <c r="JCX1048552"/>
      <c r="JCY1048552"/>
      <c r="JCZ1048552"/>
      <c r="JDA1048552"/>
      <c r="JDB1048552"/>
      <c r="JDC1048552"/>
      <c r="JDD1048552"/>
      <c r="JDE1048552"/>
      <c r="JDF1048552"/>
      <c r="JDG1048552"/>
      <c r="JDH1048552"/>
      <c r="JDI1048552"/>
      <c r="JDJ1048552"/>
      <c r="JDK1048552"/>
      <c r="JDL1048552"/>
      <c r="JDM1048552"/>
      <c r="JDN1048552"/>
      <c r="JDO1048552"/>
      <c r="JDP1048552"/>
      <c r="JDQ1048552"/>
      <c r="JDR1048552"/>
      <c r="JDS1048552"/>
      <c r="JDT1048552"/>
      <c r="JDU1048552"/>
      <c r="JDV1048552"/>
      <c r="JDW1048552"/>
      <c r="JDX1048552"/>
      <c r="JDY1048552"/>
      <c r="JDZ1048552"/>
      <c r="JEA1048552"/>
      <c r="JEB1048552"/>
      <c r="JEC1048552"/>
      <c r="JED1048552"/>
      <c r="JEE1048552"/>
      <c r="JEF1048552"/>
      <c r="JEG1048552"/>
      <c r="JEH1048552"/>
      <c r="JEI1048552"/>
      <c r="JEJ1048552"/>
      <c r="JEK1048552"/>
      <c r="JEL1048552"/>
      <c r="JEM1048552"/>
      <c r="JEN1048552"/>
      <c r="JEO1048552"/>
      <c r="JEP1048552"/>
      <c r="JEQ1048552"/>
      <c r="JER1048552"/>
      <c r="JES1048552"/>
      <c r="JET1048552"/>
      <c r="JEU1048552"/>
      <c r="JEV1048552"/>
      <c r="JEW1048552"/>
      <c r="JEX1048552"/>
      <c r="JEY1048552"/>
      <c r="JEZ1048552"/>
      <c r="JFA1048552"/>
      <c r="JFB1048552"/>
      <c r="JFC1048552"/>
      <c r="JFD1048552"/>
      <c r="JFE1048552"/>
      <c r="JFF1048552"/>
      <c r="JFG1048552"/>
      <c r="JFH1048552"/>
      <c r="JFI1048552"/>
      <c r="JFJ1048552"/>
      <c r="JFK1048552"/>
      <c r="JFL1048552"/>
      <c r="JFM1048552"/>
      <c r="JFN1048552"/>
      <c r="JFO1048552"/>
      <c r="JFP1048552"/>
      <c r="JFQ1048552"/>
      <c r="JFR1048552"/>
      <c r="JFS1048552"/>
      <c r="JFT1048552"/>
      <c r="JFU1048552"/>
      <c r="JFV1048552"/>
      <c r="JFW1048552"/>
      <c r="JFX1048552"/>
      <c r="JFY1048552"/>
      <c r="JFZ1048552"/>
      <c r="JGA1048552"/>
      <c r="JGB1048552"/>
      <c r="JGC1048552"/>
      <c r="JGD1048552"/>
      <c r="JGE1048552"/>
      <c r="JGF1048552"/>
      <c r="JGG1048552"/>
      <c r="JGH1048552"/>
      <c r="JGI1048552"/>
      <c r="JGJ1048552"/>
      <c r="JGK1048552"/>
      <c r="JGL1048552"/>
      <c r="JGM1048552"/>
      <c r="JGN1048552"/>
      <c r="JGO1048552"/>
      <c r="JGP1048552"/>
      <c r="JGQ1048552"/>
      <c r="JGR1048552"/>
      <c r="JGS1048552"/>
      <c r="JGT1048552"/>
      <c r="JGU1048552"/>
      <c r="JGV1048552"/>
      <c r="JGW1048552"/>
      <c r="JGX1048552"/>
      <c r="JGY1048552"/>
      <c r="JGZ1048552"/>
      <c r="JHA1048552"/>
      <c r="JHB1048552"/>
      <c r="JHC1048552"/>
      <c r="JHD1048552"/>
      <c r="JHE1048552"/>
      <c r="JHF1048552"/>
      <c r="JHG1048552"/>
      <c r="JHH1048552"/>
      <c r="JHI1048552"/>
      <c r="JHJ1048552"/>
      <c r="JHK1048552"/>
      <c r="JHL1048552"/>
      <c r="JHM1048552"/>
      <c r="JHN1048552"/>
      <c r="JHO1048552"/>
      <c r="JHP1048552"/>
      <c r="JHQ1048552"/>
      <c r="JHR1048552"/>
      <c r="JHS1048552"/>
      <c r="JHT1048552"/>
      <c r="JHU1048552"/>
      <c r="JHV1048552"/>
      <c r="JHW1048552"/>
      <c r="JHX1048552"/>
      <c r="JHY1048552"/>
      <c r="JHZ1048552"/>
      <c r="JIA1048552"/>
      <c r="JIB1048552"/>
      <c r="JIC1048552"/>
      <c r="JID1048552"/>
      <c r="JIE1048552"/>
      <c r="JIF1048552"/>
      <c r="JIG1048552"/>
      <c r="JIH1048552"/>
      <c r="JII1048552"/>
      <c r="JIJ1048552"/>
      <c r="JIK1048552"/>
      <c r="JIL1048552"/>
      <c r="JIM1048552"/>
      <c r="JIN1048552"/>
      <c r="JIO1048552"/>
      <c r="JIP1048552"/>
      <c r="JIQ1048552"/>
      <c r="JIR1048552"/>
      <c r="JIS1048552"/>
      <c r="JIT1048552"/>
      <c r="JIU1048552"/>
      <c r="JIV1048552"/>
      <c r="JIW1048552"/>
      <c r="JIX1048552"/>
      <c r="JIY1048552"/>
      <c r="JIZ1048552"/>
      <c r="JJA1048552"/>
      <c r="JJB1048552"/>
      <c r="JJC1048552"/>
      <c r="JJD1048552"/>
      <c r="JJE1048552"/>
      <c r="JJF1048552"/>
      <c r="JJG1048552"/>
      <c r="JJH1048552"/>
      <c r="JJI1048552"/>
      <c r="JJJ1048552"/>
      <c r="JJK1048552"/>
      <c r="JJL1048552"/>
      <c r="JJM1048552"/>
      <c r="JJN1048552"/>
      <c r="JJO1048552"/>
      <c r="JJP1048552"/>
      <c r="JJQ1048552"/>
      <c r="JJR1048552"/>
      <c r="JJS1048552"/>
      <c r="JJT1048552"/>
      <c r="JJU1048552"/>
      <c r="JJV1048552"/>
      <c r="JJW1048552"/>
      <c r="JJX1048552"/>
      <c r="JJY1048552"/>
      <c r="JJZ1048552"/>
      <c r="JKA1048552"/>
      <c r="JKB1048552"/>
      <c r="JKC1048552"/>
      <c r="JKD1048552"/>
      <c r="JKE1048552"/>
      <c r="JKF1048552"/>
      <c r="JKG1048552"/>
      <c r="JKH1048552"/>
      <c r="JKI1048552"/>
      <c r="JKJ1048552"/>
      <c r="JKK1048552"/>
      <c r="JKL1048552"/>
      <c r="JKM1048552"/>
      <c r="JKN1048552"/>
      <c r="JKO1048552"/>
      <c r="JKP1048552"/>
      <c r="JKQ1048552"/>
      <c r="JKR1048552"/>
      <c r="JKS1048552"/>
      <c r="JKT1048552"/>
      <c r="JKU1048552"/>
      <c r="JKV1048552"/>
      <c r="JKW1048552"/>
      <c r="JKX1048552"/>
      <c r="JKY1048552"/>
      <c r="JKZ1048552"/>
      <c r="JLA1048552"/>
      <c r="JLB1048552"/>
      <c r="JLC1048552"/>
      <c r="JLD1048552"/>
      <c r="JLE1048552"/>
      <c r="JLF1048552"/>
      <c r="JLG1048552"/>
      <c r="JLH1048552"/>
      <c r="JLI1048552"/>
      <c r="JLJ1048552"/>
      <c r="JLK1048552"/>
      <c r="JLL1048552"/>
      <c r="JLM1048552"/>
      <c r="JLN1048552"/>
      <c r="JLO1048552"/>
      <c r="JLP1048552"/>
      <c r="JLQ1048552"/>
      <c r="JLR1048552"/>
      <c r="JLS1048552"/>
      <c r="JLT1048552"/>
      <c r="JLU1048552"/>
      <c r="JLV1048552"/>
      <c r="JLW1048552"/>
      <c r="JLX1048552"/>
      <c r="JLY1048552"/>
      <c r="JLZ1048552"/>
      <c r="JMA1048552"/>
      <c r="JMB1048552"/>
      <c r="JMC1048552"/>
      <c r="JMD1048552"/>
      <c r="JME1048552"/>
      <c r="JMF1048552"/>
      <c r="JMG1048552"/>
      <c r="JMH1048552"/>
      <c r="JMI1048552"/>
      <c r="JMJ1048552"/>
      <c r="JMK1048552"/>
      <c r="JML1048552"/>
      <c r="JMM1048552"/>
      <c r="JMN1048552"/>
      <c r="JMO1048552"/>
      <c r="JMP1048552"/>
      <c r="JMQ1048552"/>
      <c r="JMR1048552"/>
      <c r="JMS1048552"/>
      <c r="JMT1048552"/>
      <c r="JMU1048552"/>
      <c r="JMV1048552"/>
      <c r="JMW1048552"/>
      <c r="JMX1048552"/>
      <c r="JMY1048552"/>
      <c r="JMZ1048552"/>
      <c r="JNA1048552"/>
      <c r="JNB1048552"/>
      <c r="JNC1048552"/>
      <c r="JND1048552"/>
      <c r="JNE1048552"/>
      <c r="JNF1048552"/>
      <c r="JNG1048552"/>
      <c r="JNH1048552"/>
      <c r="JNI1048552"/>
      <c r="JNJ1048552"/>
      <c r="JNK1048552"/>
      <c r="JNL1048552"/>
      <c r="JNM1048552"/>
      <c r="JNN1048552"/>
      <c r="JNO1048552"/>
      <c r="JNP1048552"/>
      <c r="JNQ1048552"/>
      <c r="JNR1048552"/>
      <c r="JNS1048552"/>
      <c r="JNT1048552"/>
      <c r="JNU1048552"/>
      <c r="JNV1048552"/>
      <c r="JNW1048552"/>
      <c r="JNX1048552"/>
      <c r="JNY1048552"/>
      <c r="JNZ1048552"/>
      <c r="JOA1048552"/>
      <c r="JOB1048552"/>
      <c r="JOC1048552"/>
      <c r="JOD1048552"/>
      <c r="JOE1048552"/>
      <c r="JOF1048552"/>
      <c r="JOG1048552"/>
      <c r="JOH1048552"/>
      <c r="JOI1048552"/>
      <c r="JOJ1048552"/>
      <c r="JOK1048552"/>
      <c r="JOL1048552"/>
      <c r="JOM1048552"/>
      <c r="JON1048552"/>
      <c r="JOO1048552"/>
      <c r="JOP1048552"/>
      <c r="JOQ1048552"/>
      <c r="JOR1048552"/>
      <c r="JOS1048552"/>
      <c r="JOT1048552"/>
      <c r="JOU1048552"/>
      <c r="JOV1048552"/>
      <c r="JOW1048552"/>
      <c r="JOX1048552"/>
      <c r="JOY1048552"/>
      <c r="JOZ1048552"/>
      <c r="JPA1048552"/>
      <c r="JPB1048552"/>
      <c r="JPC1048552"/>
      <c r="JPD1048552"/>
      <c r="JPE1048552"/>
      <c r="JPF1048552"/>
      <c r="JPG1048552"/>
      <c r="JPH1048552"/>
      <c r="JPI1048552"/>
      <c r="JPJ1048552"/>
      <c r="JPK1048552"/>
      <c r="JPL1048552"/>
      <c r="JPM1048552"/>
      <c r="JPN1048552"/>
      <c r="JPO1048552"/>
      <c r="JPP1048552"/>
      <c r="JPQ1048552"/>
      <c r="JPR1048552"/>
      <c r="JPS1048552"/>
      <c r="JPT1048552"/>
      <c r="JPU1048552"/>
      <c r="JPV1048552"/>
      <c r="JPW1048552"/>
      <c r="JPX1048552"/>
      <c r="JPY1048552"/>
      <c r="JPZ1048552"/>
      <c r="JQA1048552"/>
      <c r="JQB1048552"/>
      <c r="JQC1048552"/>
      <c r="JQD1048552"/>
      <c r="JQE1048552"/>
      <c r="JQF1048552"/>
      <c r="JQG1048552"/>
      <c r="JQH1048552"/>
      <c r="JQI1048552"/>
      <c r="JQJ1048552"/>
      <c r="JQK1048552"/>
      <c r="JQL1048552"/>
      <c r="JQM1048552"/>
      <c r="JQN1048552"/>
      <c r="JQO1048552"/>
      <c r="JQP1048552"/>
      <c r="JQQ1048552"/>
      <c r="JQR1048552"/>
      <c r="JQS1048552"/>
      <c r="JQT1048552"/>
      <c r="JQU1048552"/>
      <c r="JQV1048552"/>
      <c r="JQW1048552"/>
      <c r="JQX1048552"/>
      <c r="JQY1048552"/>
      <c r="JQZ1048552"/>
      <c r="JRA1048552"/>
      <c r="JRB1048552"/>
      <c r="JRC1048552"/>
      <c r="JRD1048552"/>
      <c r="JRE1048552"/>
      <c r="JRF1048552"/>
      <c r="JRG1048552"/>
      <c r="JRH1048552"/>
      <c r="JRI1048552"/>
      <c r="JRJ1048552"/>
      <c r="JRK1048552"/>
      <c r="JRL1048552"/>
      <c r="JRM1048552"/>
      <c r="JRN1048552"/>
      <c r="JRO1048552"/>
      <c r="JRP1048552"/>
      <c r="JRQ1048552"/>
      <c r="JRR1048552"/>
      <c r="JRS1048552"/>
      <c r="JRT1048552"/>
      <c r="JRU1048552"/>
      <c r="JRV1048552"/>
      <c r="JRW1048552"/>
      <c r="JRX1048552"/>
      <c r="JRY1048552"/>
      <c r="JRZ1048552"/>
      <c r="JSA1048552"/>
      <c r="JSB1048552"/>
      <c r="JSC1048552"/>
      <c r="JSD1048552"/>
      <c r="JSE1048552"/>
      <c r="JSF1048552"/>
      <c r="JSG1048552"/>
      <c r="JSH1048552"/>
      <c r="JSI1048552"/>
      <c r="JSJ1048552"/>
      <c r="JSK1048552"/>
      <c r="JSL1048552"/>
      <c r="JSM1048552"/>
      <c r="JSN1048552"/>
      <c r="JSO1048552"/>
      <c r="JSP1048552"/>
      <c r="JSQ1048552"/>
      <c r="JSR1048552"/>
      <c r="JSS1048552"/>
      <c r="JST1048552"/>
      <c r="JSU1048552"/>
      <c r="JSV1048552"/>
      <c r="JSW1048552"/>
      <c r="JSX1048552"/>
      <c r="JSY1048552"/>
      <c r="JSZ1048552"/>
      <c r="JTA1048552"/>
      <c r="JTB1048552"/>
      <c r="JTC1048552"/>
      <c r="JTD1048552"/>
      <c r="JTE1048552"/>
      <c r="JTF1048552"/>
      <c r="JTG1048552"/>
      <c r="JTH1048552"/>
      <c r="JTI1048552"/>
      <c r="JTJ1048552"/>
      <c r="JTK1048552"/>
      <c r="JTL1048552"/>
      <c r="JTM1048552"/>
      <c r="JTN1048552"/>
      <c r="JTO1048552"/>
      <c r="JTP1048552"/>
      <c r="JTQ1048552"/>
      <c r="JTR1048552"/>
      <c r="JTS1048552"/>
      <c r="JTT1048552"/>
      <c r="JTU1048552"/>
      <c r="JTV1048552"/>
      <c r="JTW1048552"/>
      <c r="JTX1048552"/>
      <c r="JTY1048552"/>
      <c r="JTZ1048552"/>
      <c r="JUA1048552"/>
      <c r="JUB1048552"/>
      <c r="JUC1048552"/>
      <c r="JUD1048552"/>
      <c r="JUE1048552"/>
      <c r="JUF1048552"/>
      <c r="JUG1048552"/>
      <c r="JUH1048552"/>
      <c r="JUI1048552"/>
      <c r="JUJ1048552"/>
      <c r="JUK1048552"/>
      <c r="JUL1048552"/>
      <c r="JUM1048552"/>
      <c r="JUN1048552"/>
      <c r="JUO1048552"/>
      <c r="JUP1048552"/>
      <c r="JUQ1048552"/>
      <c r="JUR1048552"/>
      <c r="JUS1048552"/>
      <c r="JUT1048552"/>
      <c r="JUU1048552"/>
      <c r="JUV1048552"/>
      <c r="JUW1048552"/>
      <c r="JUX1048552"/>
      <c r="JUY1048552"/>
      <c r="JUZ1048552"/>
      <c r="JVA1048552"/>
      <c r="JVB1048552"/>
      <c r="JVC1048552"/>
      <c r="JVD1048552"/>
      <c r="JVE1048552"/>
      <c r="JVF1048552"/>
      <c r="JVG1048552"/>
      <c r="JVH1048552"/>
      <c r="JVI1048552"/>
      <c r="JVJ1048552"/>
      <c r="JVK1048552"/>
      <c r="JVL1048552"/>
      <c r="JVM1048552"/>
      <c r="JVN1048552"/>
      <c r="JVO1048552"/>
      <c r="JVP1048552"/>
      <c r="JVQ1048552"/>
      <c r="JVR1048552"/>
      <c r="JVS1048552"/>
      <c r="JVT1048552"/>
      <c r="JVU1048552"/>
      <c r="JVV1048552"/>
      <c r="JVW1048552"/>
      <c r="JVX1048552"/>
      <c r="JVY1048552"/>
      <c r="JVZ1048552"/>
      <c r="JWA1048552"/>
      <c r="JWB1048552"/>
      <c r="JWC1048552"/>
      <c r="JWD1048552"/>
      <c r="JWE1048552"/>
      <c r="JWF1048552"/>
      <c r="JWG1048552"/>
      <c r="JWH1048552"/>
      <c r="JWI1048552"/>
      <c r="JWJ1048552"/>
      <c r="JWK1048552"/>
      <c r="JWL1048552"/>
      <c r="JWM1048552"/>
      <c r="JWN1048552"/>
      <c r="JWO1048552"/>
      <c r="JWP1048552"/>
      <c r="JWQ1048552"/>
      <c r="JWR1048552"/>
      <c r="JWS1048552"/>
      <c r="JWT1048552"/>
      <c r="JWU1048552"/>
      <c r="JWV1048552"/>
      <c r="JWW1048552"/>
      <c r="JWX1048552"/>
      <c r="JWY1048552"/>
      <c r="JWZ1048552"/>
      <c r="JXA1048552"/>
      <c r="JXB1048552"/>
      <c r="JXC1048552"/>
      <c r="JXD1048552"/>
      <c r="JXE1048552"/>
      <c r="JXF1048552"/>
      <c r="JXG1048552"/>
      <c r="JXH1048552"/>
      <c r="JXI1048552"/>
      <c r="JXJ1048552"/>
      <c r="JXK1048552"/>
      <c r="JXL1048552"/>
      <c r="JXM1048552"/>
      <c r="JXN1048552"/>
      <c r="JXO1048552"/>
      <c r="JXP1048552"/>
      <c r="JXQ1048552"/>
      <c r="JXR1048552"/>
      <c r="JXS1048552"/>
      <c r="JXT1048552"/>
      <c r="JXU1048552"/>
      <c r="JXV1048552"/>
      <c r="JXW1048552"/>
      <c r="JXX1048552"/>
      <c r="JXY1048552"/>
      <c r="JXZ1048552"/>
      <c r="JYA1048552"/>
      <c r="JYB1048552"/>
      <c r="JYC1048552"/>
      <c r="JYD1048552"/>
      <c r="JYE1048552"/>
      <c r="JYF1048552"/>
      <c r="JYG1048552"/>
      <c r="JYH1048552"/>
      <c r="JYI1048552"/>
      <c r="JYJ1048552"/>
      <c r="JYK1048552"/>
      <c r="JYL1048552"/>
      <c r="JYM1048552"/>
      <c r="JYN1048552"/>
      <c r="JYO1048552"/>
      <c r="JYP1048552"/>
      <c r="JYQ1048552"/>
      <c r="JYR1048552"/>
      <c r="JYS1048552"/>
      <c r="JYT1048552"/>
      <c r="JYU1048552"/>
      <c r="JYV1048552"/>
      <c r="JYW1048552"/>
      <c r="JYX1048552"/>
      <c r="JYY1048552"/>
      <c r="JYZ1048552"/>
      <c r="JZA1048552"/>
      <c r="JZB1048552"/>
      <c r="JZC1048552"/>
      <c r="JZD1048552"/>
      <c r="JZE1048552"/>
      <c r="JZF1048552"/>
      <c r="JZG1048552"/>
      <c r="JZH1048552"/>
      <c r="JZI1048552"/>
      <c r="JZJ1048552"/>
      <c r="JZK1048552"/>
      <c r="JZL1048552"/>
      <c r="JZM1048552"/>
      <c r="JZN1048552"/>
      <c r="JZO1048552"/>
      <c r="JZP1048552"/>
      <c r="JZQ1048552"/>
      <c r="JZR1048552"/>
      <c r="JZS1048552"/>
      <c r="JZT1048552"/>
      <c r="JZU1048552"/>
      <c r="JZV1048552"/>
      <c r="JZW1048552"/>
      <c r="JZX1048552"/>
      <c r="JZY1048552"/>
      <c r="JZZ1048552"/>
      <c r="KAA1048552"/>
      <c r="KAB1048552"/>
      <c r="KAC1048552"/>
      <c r="KAD1048552"/>
      <c r="KAE1048552"/>
      <c r="KAF1048552"/>
      <c r="KAG1048552"/>
      <c r="KAH1048552"/>
      <c r="KAI1048552"/>
      <c r="KAJ1048552"/>
      <c r="KAK1048552"/>
      <c r="KAL1048552"/>
      <c r="KAM1048552"/>
      <c r="KAN1048552"/>
      <c r="KAO1048552"/>
      <c r="KAP1048552"/>
      <c r="KAQ1048552"/>
      <c r="KAR1048552"/>
      <c r="KAS1048552"/>
      <c r="KAT1048552"/>
      <c r="KAU1048552"/>
      <c r="KAV1048552"/>
      <c r="KAW1048552"/>
      <c r="KAX1048552"/>
      <c r="KAY1048552"/>
      <c r="KAZ1048552"/>
      <c r="KBA1048552"/>
      <c r="KBB1048552"/>
      <c r="KBC1048552"/>
      <c r="KBD1048552"/>
      <c r="KBE1048552"/>
      <c r="KBF1048552"/>
      <c r="KBG1048552"/>
      <c r="KBH1048552"/>
      <c r="KBI1048552"/>
      <c r="KBJ1048552"/>
      <c r="KBK1048552"/>
      <c r="KBL1048552"/>
      <c r="KBM1048552"/>
      <c r="KBN1048552"/>
      <c r="KBO1048552"/>
      <c r="KBP1048552"/>
      <c r="KBQ1048552"/>
      <c r="KBR1048552"/>
      <c r="KBS1048552"/>
      <c r="KBT1048552"/>
      <c r="KBU1048552"/>
      <c r="KBV1048552"/>
      <c r="KBW1048552"/>
      <c r="KBX1048552"/>
      <c r="KBY1048552"/>
      <c r="KBZ1048552"/>
      <c r="KCA1048552"/>
      <c r="KCB1048552"/>
      <c r="KCC1048552"/>
      <c r="KCD1048552"/>
      <c r="KCE1048552"/>
      <c r="KCF1048552"/>
      <c r="KCG1048552"/>
      <c r="KCH1048552"/>
      <c r="KCI1048552"/>
      <c r="KCJ1048552"/>
      <c r="KCK1048552"/>
      <c r="KCL1048552"/>
      <c r="KCM1048552"/>
      <c r="KCN1048552"/>
      <c r="KCO1048552"/>
      <c r="KCP1048552"/>
      <c r="KCQ1048552"/>
      <c r="KCR1048552"/>
      <c r="KCS1048552"/>
      <c r="KCT1048552"/>
      <c r="KCU1048552"/>
      <c r="KCV1048552"/>
      <c r="KCW1048552"/>
      <c r="KCX1048552"/>
      <c r="KCY1048552"/>
      <c r="KCZ1048552"/>
      <c r="KDA1048552"/>
      <c r="KDB1048552"/>
      <c r="KDC1048552"/>
      <c r="KDD1048552"/>
      <c r="KDE1048552"/>
      <c r="KDF1048552"/>
      <c r="KDG1048552"/>
      <c r="KDH1048552"/>
      <c r="KDI1048552"/>
      <c r="KDJ1048552"/>
      <c r="KDK1048552"/>
      <c r="KDL1048552"/>
      <c r="KDM1048552"/>
      <c r="KDN1048552"/>
      <c r="KDO1048552"/>
      <c r="KDP1048552"/>
      <c r="KDQ1048552"/>
      <c r="KDR1048552"/>
      <c r="KDS1048552"/>
      <c r="KDT1048552"/>
      <c r="KDU1048552"/>
      <c r="KDV1048552"/>
      <c r="KDW1048552"/>
      <c r="KDX1048552"/>
      <c r="KDY1048552"/>
      <c r="KDZ1048552"/>
      <c r="KEA1048552"/>
      <c r="KEB1048552"/>
      <c r="KEC1048552"/>
      <c r="KED1048552"/>
      <c r="KEE1048552"/>
      <c r="KEF1048552"/>
      <c r="KEG1048552"/>
      <c r="KEH1048552"/>
      <c r="KEI1048552"/>
      <c r="KEJ1048552"/>
      <c r="KEK1048552"/>
      <c r="KEL1048552"/>
      <c r="KEM1048552"/>
      <c r="KEN1048552"/>
      <c r="KEO1048552"/>
      <c r="KEP1048552"/>
      <c r="KEQ1048552"/>
      <c r="KER1048552"/>
      <c r="KES1048552"/>
      <c r="KET1048552"/>
      <c r="KEU1048552"/>
      <c r="KEV1048552"/>
      <c r="KEW1048552"/>
      <c r="KEX1048552"/>
      <c r="KEY1048552"/>
      <c r="KEZ1048552"/>
      <c r="KFA1048552"/>
      <c r="KFB1048552"/>
      <c r="KFC1048552"/>
      <c r="KFD1048552"/>
      <c r="KFE1048552"/>
      <c r="KFF1048552"/>
      <c r="KFG1048552"/>
      <c r="KFH1048552"/>
      <c r="KFI1048552"/>
      <c r="KFJ1048552"/>
      <c r="KFK1048552"/>
      <c r="KFL1048552"/>
      <c r="KFM1048552"/>
      <c r="KFN1048552"/>
      <c r="KFO1048552"/>
      <c r="KFP1048552"/>
      <c r="KFQ1048552"/>
      <c r="KFR1048552"/>
      <c r="KFS1048552"/>
      <c r="KFT1048552"/>
      <c r="KFU1048552"/>
      <c r="KFV1048552"/>
      <c r="KFW1048552"/>
      <c r="KFX1048552"/>
      <c r="KFY1048552"/>
      <c r="KFZ1048552"/>
      <c r="KGA1048552"/>
      <c r="KGB1048552"/>
      <c r="KGC1048552"/>
      <c r="KGD1048552"/>
      <c r="KGE1048552"/>
      <c r="KGF1048552"/>
      <c r="KGG1048552"/>
      <c r="KGH1048552"/>
      <c r="KGI1048552"/>
      <c r="KGJ1048552"/>
      <c r="KGK1048552"/>
      <c r="KGL1048552"/>
      <c r="KGM1048552"/>
      <c r="KGN1048552"/>
      <c r="KGO1048552"/>
      <c r="KGP1048552"/>
      <c r="KGQ1048552"/>
      <c r="KGR1048552"/>
      <c r="KGS1048552"/>
      <c r="KGT1048552"/>
      <c r="KGU1048552"/>
      <c r="KGV1048552"/>
      <c r="KGW1048552"/>
      <c r="KGX1048552"/>
      <c r="KGY1048552"/>
      <c r="KGZ1048552"/>
      <c r="KHA1048552"/>
      <c r="KHB1048552"/>
      <c r="KHC1048552"/>
      <c r="KHD1048552"/>
      <c r="KHE1048552"/>
      <c r="KHF1048552"/>
      <c r="KHG1048552"/>
      <c r="KHH1048552"/>
      <c r="KHI1048552"/>
      <c r="KHJ1048552"/>
      <c r="KHK1048552"/>
      <c r="KHL1048552"/>
      <c r="KHM1048552"/>
      <c r="KHN1048552"/>
      <c r="KHO1048552"/>
      <c r="KHP1048552"/>
      <c r="KHQ1048552"/>
      <c r="KHR1048552"/>
      <c r="KHS1048552"/>
      <c r="KHT1048552"/>
      <c r="KHU1048552"/>
      <c r="KHV1048552"/>
      <c r="KHW1048552"/>
      <c r="KHX1048552"/>
      <c r="KHY1048552"/>
      <c r="KHZ1048552"/>
      <c r="KIA1048552"/>
      <c r="KIB1048552"/>
      <c r="KIC1048552"/>
      <c r="KID1048552"/>
      <c r="KIE1048552"/>
      <c r="KIF1048552"/>
      <c r="KIG1048552"/>
      <c r="KIH1048552"/>
      <c r="KII1048552"/>
      <c r="KIJ1048552"/>
      <c r="KIK1048552"/>
      <c r="KIL1048552"/>
      <c r="KIM1048552"/>
      <c r="KIN1048552"/>
      <c r="KIO1048552"/>
      <c r="KIP1048552"/>
      <c r="KIQ1048552"/>
      <c r="KIR1048552"/>
      <c r="KIS1048552"/>
      <c r="KIT1048552"/>
      <c r="KIU1048552"/>
      <c r="KIV1048552"/>
      <c r="KIW1048552"/>
      <c r="KIX1048552"/>
      <c r="KIY1048552"/>
      <c r="KIZ1048552"/>
      <c r="KJA1048552"/>
      <c r="KJB1048552"/>
      <c r="KJC1048552"/>
      <c r="KJD1048552"/>
      <c r="KJE1048552"/>
      <c r="KJF1048552"/>
      <c r="KJG1048552"/>
      <c r="KJH1048552"/>
      <c r="KJI1048552"/>
      <c r="KJJ1048552"/>
      <c r="KJK1048552"/>
      <c r="KJL1048552"/>
      <c r="KJM1048552"/>
      <c r="KJN1048552"/>
      <c r="KJO1048552"/>
      <c r="KJP1048552"/>
      <c r="KJQ1048552"/>
      <c r="KJR1048552"/>
      <c r="KJS1048552"/>
      <c r="KJT1048552"/>
      <c r="KJU1048552"/>
      <c r="KJV1048552"/>
      <c r="KJW1048552"/>
      <c r="KJX1048552"/>
      <c r="KJY1048552"/>
      <c r="KJZ1048552"/>
      <c r="KKA1048552"/>
      <c r="KKB1048552"/>
      <c r="KKC1048552"/>
      <c r="KKD1048552"/>
      <c r="KKE1048552"/>
      <c r="KKF1048552"/>
      <c r="KKG1048552"/>
      <c r="KKH1048552"/>
      <c r="KKI1048552"/>
      <c r="KKJ1048552"/>
      <c r="KKK1048552"/>
      <c r="KKL1048552"/>
      <c r="KKM1048552"/>
      <c r="KKN1048552"/>
      <c r="KKO1048552"/>
      <c r="KKP1048552"/>
      <c r="KKQ1048552"/>
      <c r="KKR1048552"/>
      <c r="KKS1048552"/>
      <c r="KKT1048552"/>
      <c r="KKU1048552"/>
      <c r="KKV1048552"/>
      <c r="KKW1048552"/>
      <c r="KKX1048552"/>
      <c r="KKY1048552"/>
      <c r="KKZ1048552"/>
      <c r="KLA1048552"/>
      <c r="KLB1048552"/>
      <c r="KLC1048552"/>
      <c r="KLD1048552"/>
      <c r="KLE1048552"/>
      <c r="KLF1048552"/>
      <c r="KLG1048552"/>
      <c r="KLH1048552"/>
      <c r="KLI1048552"/>
      <c r="KLJ1048552"/>
      <c r="KLK1048552"/>
      <c r="KLL1048552"/>
      <c r="KLM1048552"/>
      <c r="KLN1048552"/>
      <c r="KLO1048552"/>
      <c r="KLP1048552"/>
      <c r="KLQ1048552"/>
      <c r="KLR1048552"/>
      <c r="KLS1048552"/>
      <c r="KLT1048552"/>
      <c r="KLU1048552"/>
      <c r="KLV1048552"/>
      <c r="KLW1048552"/>
      <c r="KLX1048552"/>
      <c r="KLY1048552"/>
      <c r="KLZ1048552"/>
      <c r="KMA1048552"/>
      <c r="KMB1048552"/>
      <c r="KMC1048552"/>
      <c r="KMD1048552"/>
      <c r="KME1048552"/>
      <c r="KMF1048552"/>
      <c r="KMG1048552"/>
      <c r="KMH1048552"/>
      <c r="KMI1048552"/>
      <c r="KMJ1048552"/>
      <c r="KMK1048552"/>
      <c r="KML1048552"/>
      <c r="KMM1048552"/>
      <c r="KMN1048552"/>
      <c r="KMO1048552"/>
      <c r="KMP1048552"/>
      <c r="KMQ1048552"/>
      <c r="KMR1048552"/>
      <c r="KMS1048552"/>
      <c r="KMT1048552"/>
      <c r="KMU1048552"/>
      <c r="KMV1048552"/>
      <c r="KMW1048552"/>
      <c r="KMX1048552"/>
      <c r="KMY1048552"/>
      <c r="KMZ1048552"/>
      <c r="KNA1048552"/>
      <c r="KNB1048552"/>
      <c r="KNC1048552"/>
      <c r="KND1048552"/>
      <c r="KNE1048552"/>
      <c r="KNF1048552"/>
      <c r="KNG1048552"/>
      <c r="KNH1048552"/>
      <c r="KNI1048552"/>
      <c r="KNJ1048552"/>
      <c r="KNK1048552"/>
      <c r="KNL1048552"/>
      <c r="KNM1048552"/>
      <c r="KNN1048552"/>
      <c r="KNO1048552"/>
      <c r="KNP1048552"/>
      <c r="KNQ1048552"/>
      <c r="KNR1048552"/>
      <c r="KNS1048552"/>
      <c r="KNT1048552"/>
      <c r="KNU1048552"/>
      <c r="KNV1048552"/>
      <c r="KNW1048552"/>
      <c r="KNX1048552"/>
      <c r="KNY1048552"/>
      <c r="KNZ1048552"/>
      <c r="KOA1048552"/>
      <c r="KOB1048552"/>
      <c r="KOC1048552"/>
      <c r="KOD1048552"/>
      <c r="KOE1048552"/>
      <c r="KOF1048552"/>
      <c r="KOG1048552"/>
      <c r="KOH1048552"/>
      <c r="KOI1048552"/>
      <c r="KOJ1048552"/>
      <c r="KOK1048552"/>
      <c r="KOL1048552"/>
      <c r="KOM1048552"/>
      <c r="KON1048552"/>
      <c r="KOO1048552"/>
      <c r="KOP1048552"/>
      <c r="KOQ1048552"/>
      <c r="KOR1048552"/>
      <c r="KOS1048552"/>
      <c r="KOT1048552"/>
      <c r="KOU1048552"/>
      <c r="KOV1048552"/>
      <c r="KOW1048552"/>
      <c r="KOX1048552"/>
      <c r="KOY1048552"/>
      <c r="KOZ1048552"/>
      <c r="KPA1048552"/>
      <c r="KPB1048552"/>
      <c r="KPC1048552"/>
      <c r="KPD1048552"/>
      <c r="KPE1048552"/>
      <c r="KPF1048552"/>
      <c r="KPG1048552"/>
      <c r="KPH1048552"/>
      <c r="KPI1048552"/>
      <c r="KPJ1048552"/>
      <c r="KPK1048552"/>
      <c r="KPL1048552"/>
      <c r="KPM1048552"/>
      <c r="KPN1048552"/>
      <c r="KPO1048552"/>
      <c r="KPP1048552"/>
      <c r="KPQ1048552"/>
      <c r="KPR1048552"/>
      <c r="KPS1048552"/>
      <c r="KPT1048552"/>
      <c r="KPU1048552"/>
      <c r="KPV1048552"/>
      <c r="KPW1048552"/>
      <c r="KPX1048552"/>
      <c r="KPY1048552"/>
      <c r="KPZ1048552"/>
      <c r="KQA1048552"/>
      <c r="KQB1048552"/>
      <c r="KQC1048552"/>
      <c r="KQD1048552"/>
      <c r="KQE1048552"/>
      <c r="KQF1048552"/>
      <c r="KQG1048552"/>
      <c r="KQH1048552"/>
      <c r="KQI1048552"/>
      <c r="KQJ1048552"/>
      <c r="KQK1048552"/>
      <c r="KQL1048552"/>
      <c r="KQM1048552"/>
      <c r="KQN1048552"/>
      <c r="KQO1048552"/>
      <c r="KQP1048552"/>
      <c r="KQQ1048552"/>
      <c r="KQR1048552"/>
      <c r="KQS1048552"/>
      <c r="KQT1048552"/>
      <c r="KQU1048552"/>
      <c r="KQV1048552"/>
      <c r="KQW1048552"/>
      <c r="KQX1048552"/>
      <c r="KQY1048552"/>
      <c r="KQZ1048552"/>
      <c r="KRA1048552"/>
      <c r="KRB1048552"/>
      <c r="KRC1048552"/>
      <c r="KRD1048552"/>
      <c r="KRE1048552"/>
      <c r="KRF1048552"/>
      <c r="KRG1048552"/>
      <c r="KRH1048552"/>
      <c r="KRI1048552"/>
      <c r="KRJ1048552"/>
      <c r="KRK1048552"/>
      <c r="KRL1048552"/>
      <c r="KRM1048552"/>
      <c r="KRN1048552"/>
      <c r="KRO1048552"/>
      <c r="KRP1048552"/>
      <c r="KRQ1048552"/>
      <c r="KRR1048552"/>
      <c r="KRS1048552"/>
      <c r="KRT1048552"/>
      <c r="KRU1048552"/>
      <c r="KRV1048552"/>
      <c r="KRW1048552"/>
      <c r="KRX1048552"/>
      <c r="KRY1048552"/>
      <c r="KRZ1048552"/>
      <c r="KSA1048552"/>
      <c r="KSB1048552"/>
      <c r="KSC1048552"/>
      <c r="KSD1048552"/>
      <c r="KSE1048552"/>
      <c r="KSF1048552"/>
      <c r="KSG1048552"/>
      <c r="KSH1048552"/>
      <c r="KSI1048552"/>
      <c r="KSJ1048552"/>
      <c r="KSK1048552"/>
      <c r="KSL1048552"/>
      <c r="KSM1048552"/>
      <c r="KSN1048552"/>
      <c r="KSO1048552"/>
      <c r="KSP1048552"/>
      <c r="KSQ1048552"/>
      <c r="KSR1048552"/>
      <c r="KSS1048552"/>
      <c r="KST1048552"/>
      <c r="KSU1048552"/>
      <c r="KSV1048552"/>
      <c r="KSW1048552"/>
      <c r="KSX1048552"/>
      <c r="KSY1048552"/>
      <c r="KSZ1048552"/>
      <c r="KTA1048552"/>
      <c r="KTB1048552"/>
      <c r="KTC1048552"/>
      <c r="KTD1048552"/>
      <c r="KTE1048552"/>
      <c r="KTF1048552"/>
      <c r="KTG1048552"/>
      <c r="KTH1048552"/>
      <c r="KTI1048552"/>
      <c r="KTJ1048552"/>
      <c r="KTK1048552"/>
      <c r="KTL1048552"/>
      <c r="KTM1048552"/>
      <c r="KTN1048552"/>
      <c r="KTO1048552"/>
      <c r="KTP1048552"/>
      <c r="KTQ1048552"/>
      <c r="KTR1048552"/>
      <c r="KTS1048552"/>
      <c r="KTT1048552"/>
      <c r="KTU1048552"/>
      <c r="KTV1048552"/>
      <c r="KTW1048552"/>
      <c r="KTX1048552"/>
      <c r="KTY1048552"/>
      <c r="KTZ1048552"/>
      <c r="KUA1048552"/>
      <c r="KUB1048552"/>
      <c r="KUC1048552"/>
      <c r="KUD1048552"/>
      <c r="KUE1048552"/>
      <c r="KUF1048552"/>
      <c r="KUG1048552"/>
      <c r="KUH1048552"/>
      <c r="KUI1048552"/>
      <c r="KUJ1048552"/>
      <c r="KUK1048552"/>
      <c r="KUL1048552"/>
      <c r="KUM1048552"/>
      <c r="KUN1048552"/>
      <c r="KUO1048552"/>
      <c r="KUP1048552"/>
      <c r="KUQ1048552"/>
      <c r="KUR1048552"/>
      <c r="KUS1048552"/>
      <c r="KUT1048552"/>
      <c r="KUU1048552"/>
      <c r="KUV1048552"/>
      <c r="KUW1048552"/>
      <c r="KUX1048552"/>
      <c r="KUY1048552"/>
      <c r="KUZ1048552"/>
      <c r="KVA1048552"/>
      <c r="KVB1048552"/>
      <c r="KVC1048552"/>
      <c r="KVD1048552"/>
      <c r="KVE1048552"/>
      <c r="KVF1048552"/>
      <c r="KVG1048552"/>
      <c r="KVH1048552"/>
      <c r="KVI1048552"/>
      <c r="KVJ1048552"/>
      <c r="KVK1048552"/>
      <c r="KVL1048552"/>
      <c r="KVM1048552"/>
      <c r="KVN1048552"/>
      <c r="KVO1048552"/>
      <c r="KVP1048552"/>
      <c r="KVQ1048552"/>
      <c r="KVR1048552"/>
      <c r="KVS1048552"/>
      <c r="KVT1048552"/>
      <c r="KVU1048552"/>
      <c r="KVV1048552"/>
      <c r="KVW1048552"/>
      <c r="KVX1048552"/>
      <c r="KVY1048552"/>
      <c r="KVZ1048552"/>
      <c r="KWA1048552"/>
      <c r="KWB1048552"/>
      <c r="KWC1048552"/>
      <c r="KWD1048552"/>
      <c r="KWE1048552"/>
      <c r="KWF1048552"/>
      <c r="KWG1048552"/>
      <c r="KWH1048552"/>
      <c r="KWI1048552"/>
      <c r="KWJ1048552"/>
      <c r="KWK1048552"/>
      <c r="KWL1048552"/>
      <c r="KWM1048552"/>
      <c r="KWN1048552"/>
      <c r="KWO1048552"/>
      <c r="KWP1048552"/>
      <c r="KWQ1048552"/>
      <c r="KWR1048552"/>
      <c r="KWS1048552"/>
      <c r="KWT1048552"/>
      <c r="KWU1048552"/>
      <c r="KWV1048552"/>
      <c r="KWW1048552"/>
      <c r="KWX1048552"/>
      <c r="KWY1048552"/>
      <c r="KWZ1048552"/>
      <c r="KXA1048552"/>
      <c r="KXB1048552"/>
      <c r="KXC1048552"/>
      <c r="KXD1048552"/>
      <c r="KXE1048552"/>
      <c r="KXF1048552"/>
      <c r="KXG1048552"/>
      <c r="KXH1048552"/>
      <c r="KXI1048552"/>
      <c r="KXJ1048552"/>
      <c r="KXK1048552"/>
      <c r="KXL1048552"/>
      <c r="KXM1048552"/>
      <c r="KXN1048552"/>
      <c r="KXO1048552"/>
      <c r="KXP1048552"/>
      <c r="KXQ1048552"/>
      <c r="KXR1048552"/>
      <c r="KXS1048552"/>
      <c r="KXT1048552"/>
      <c r="KXU1048552"/>
      <c r="KXV1048552"/>
      <c r="KXW1048552"/>
      <c r="KXX1048552"/>
      <c r="KXY1048552"/>
      <c r="KXZ1048552"/>
      <c r="KYA1048552"/>
      <c r="KYB1048552"/>
      <c r="KYC1048552"/>
      <c r="KYD1048552"/>
      <c r="KYE1048552"/>
      <c r="KYF1048552"/>
      <c r="KYG1048552"/>
      <c r="KYH1048552"/>
      <c r="KYI1048552"/>
      <c r="KYJ1048552"/>
      <c r="KYK1048552"/>
      <c r="KYL1048552"/>
      <c r="KYM1048552"/>
      <c r="KYN1048552"/>
      <c r="KYO1048552"/>
      <c r="KYP1048552"/>
      <c r="KYQ1048552"/>
      <c r="KYR1048552"/>
      <c r="KYS1048552"/>
      <c r="KYT1048552"/>
      <c r="KYU1048552"/>
      <c r="KYV1048552"/>
      <c r="KYW1048552"/>
      <c r="KYX1048552"/>
      <c r="KYY1048552"/>
      <c r="KYZ1048552"/>
      <c r="KZA1048552"/>
      <c r="KZB1048552"/>
      <c r="KZC1048552"/>
      <c r="KZD1048552"/>
      <c r="KZE1048552"/>
      <c r="KZF1048552"/>
      <c r="KZG1048552"/>
      <c r="KZH1048552"/>
      <c r="KZI1048552"/>
      <c r="KZJ1048552"/>
      <c r="KZK1048552"/>
      <c r="KZL1048552"/>
      <c r="KZM1048552"/>
      <c r="KZN1048552"/>
      <c r="KZO1048552"/>
      <c r="KZP1048552"/>
      <c r="KZQ1048552"/>
      <c r="KZR1048552"/>
      <c r="KZS1048552"/>
      <c r="KZT1048552"/>
      <c r="KZU1048552"/>
      <c r="KZV1048552"/>
      <c r="KZW1048552"/>
      <c r="KZX1048552"/>
      <c r="KZY1048552"/>
      <c r="KZZ1048552"/>
      <c r="LAA1048552"/>
      <c r="LAB1048552"/>
      <c r="LAC1048552"/>
      <c r="LAD1048552"/>
      <c r="LAE1048552"/>
      <c r="LAF1048552"/>
      <c r="LAG1048552"/>
      <c r="LAH1048552"/>
      <c r="LAI1048552"/>
      <c r="LAJ1048552"/>
      <c r="LAK1048552"/>
      <c r="LAL1048552"/>
      <c r="LAM1048552"/>
      <c r="LAN1048552"/>
      <c r="LAO1048552"/>
      <c r="LAP1048552"/>
      <c r="LAQ1048552"/>
      <c r="LAR1048552"/>
      <c r="LAS1048552"/>
      <c r="LAT1048552"/>
      <c r="LAU1048552"/>
      <c r="LAV1048552"/>
      <c r="LAW1048552"/>
      <c r="LAX1048552"/>
      <c r="LAY1048552"/>
      <c r="LAZ1048552"/>
      <c r="LBA1048552"/>
      <c r="LBB1048552"/>
      <c r="LBC1048552"/>
      <c r="LBD1048552"/>
      <c r="LBE1048552"/>
      <c r="LBF1048552"/>
      <c r="LBG1048552"/>
      <c r="LBH1048552"/>
      <c r="LBI1048552"/>
      <c r="LBJ1048552"/>
      <c r="LBK1048552"/>
      <c r="LBL1048552"/>
      <c r="LBM1048552"/>
      <c r="LBN1048552"/>
      <c r="LBO1048552"/>
      <c r="LBP1048552"/>
      <c r="LBQ1048552"/>
      <c r="LBR1048552"/>
      <c r="LBS1048552"/>
      <c r="LBT1048552"/>
      <c r="LBU1048552"/>
      <c r="LBV1048552"/>
      <c r="LBW1048552"/>
      <c r="LBX1048552"/>
      <c r="LBY1048552"/>
      <c r="LBZ1048552"/>
      <c r="LCA1048552"/>
      <c r="LCB1048552"/>
      <c r="LCC1048552"/>
      <c r="LCD1048552"/>
      <c r="LCE1048552"/>
      <c r="LCF1048552"/>
      <c r="LCG1048552"/>
      <c r="LCH1048552"/>
      <c r="LCI1048552"/>
      <c r="LCJ1048552"/>
      <c r="LCK1048552"/>
      <c r="LCL1048552"/>
      <c r="LCM1048552"/>
      <c r="LCN1048552"/>
      <c r="LCO1048552"/>
      <c r="LCP1048552"/>
      <c r="LCQ1048552"/>
      <c r="LCR1048552"/>
      <c r="LCS1048552"/>
      <c r="LCT1048552"/>
      <c r="LCU1048552"/>
      <c r="LCV1048552"/>
      <c r="LCW1048552"/>
      <c r="LCX1048552"/>
      <c r="LCY1048552"/>
      <c r="LCZ1048552"/>
      <c r="LDA1048552"/>
      <c r="LDB1048552"/>
      <c r="LDC1048552"/>
      <c r="LDD1048552"/>
      <c r="LDE1048552"/>
      <c r="LDF1048552"/>
      <c r="LDG1048552"/>
      <c r="LDH1048552"/>
      <c r="LDI1048552"/>
      <c r="LDJ1048552"/>
      <c r="LDK1048552"/>
      <c r="LDL1048552"/>
      <c r="LDM1048552"/>
      <c r="LDN1048552"/>
      <c r="LDO1048552"/>
      <c r="LDP1048552"/>
      <c r="LDQ1048552"/>
      <c r="LDR1048552"/>
      <c r="LDS1048552"/>
      <c r="LDT1048552"/>
      <c r="LDU1048552"/>
      <c r="LDV1048552"/>
      <c r="LDW1048552"/>
      <c r="LDX1048552"/>
      <c r="LDY1048552"/>
      <c r="LDZ1048552"/>
      <c r="LEA1048552"/>
      <c r="LEB1048552"/>
      <c r="LEC1048552"/>
      <c r="LED1048552"/>
      <c r="LEE1048552"/>
      <c r="LEF1048552"/>
      <c r="LEG1048552"/>
      <c r="LEH1048552"/>
      <c r="LEI1048552"/>
      <c r="LEJ1048552"/>
      <c r="LEK1048552"/>
      <c r="LEL1048552"/>
      <c r="LEM1048552"/>
      <c r="LEN1048552"/>
      <c r="LEO1048552"/>
      <c r="LEP1048552"/>
      <c r="LEQ1048552"/>
      <c r="LER1048552"/>
      <c r="LES1048552"/>
      <c r="LET1048552"/>
      <c r="LEU1048552"/>
      <c r="LEV1048552"/>
      <c r="LEW1048552"/>
      <c r="LEX1048552"/>
      <c r="LEY1048552"/>
      <c r="LEZ1048552"/>
      <c r="LFA1048552"/>
      <c r="LFB1048552"/>
      <c r="LFC1048552"/>
      <c r="LFD1048552"/>
      <c r="LFE1048552"/>
      <c r="LFF1048552"/>
      <c r="LFG1048552"/>
      <c r="LFH1048552"/>
      <c r="LFI1048552"/>
      <c r="LFJ1048552"/>
      <c r="LFK1048552"/>
      <c r="LFL1048552"/>
      <c r="LFM1048552"/>
      <c r="LFN1048552"/>
      <c r="LFO1048552"/>
      <c r="LFP1048552"/>
      <c r="LFQ1048552"/>
      <c r="LFR1048552"/>
      <c r="LFS1048552"/>
      <c r="LFT1048552"/>
      <c r="LFU1048552"/>
      <c r="LFV1048552"/>
      <c r="LFW1048552"/>
      <c r="LFX1048552"/>
      <c r="LFY1048552"/>
      <c r="LFZ1048552"/>
      <c r="LGA1048552"/>
      <c r="LGB1048552"/>
      <c r="LGC1048552"/>
      <c r="LGD1048552"/>
      <c r="LGE1048552"/>
      <c r="LGF1048552"/>
      <c r="LGG1048552"/>
      <c r="LGH1048552"/>
      <c r="LGI1048552"/>
      <c r="LGJ1048552"/>
      <c r="LGK1048552"/>
      <c r="LGL1048552"/>
      <c r="LGM1048552"/>
      <c r="LGN1048552"/>
      <c r="LGO1048552"/>
      <c r="LGP1048552"/>
      <c r="LGQ1048552"/>
      <c r="LGR1048552"/>
      <c r="LGS1048552"/>
      <c r="LGT1048552"/>
      <c r="LGU1048552"/>
      <c r="LGV1048552"/>
      <c r="LGW1048552"/>
      <c r="LGX1048552"/>
      <c r="LGY1048552"/>
      <c r="LGZ1048552"/>
      <c r="LHA1048552"/>
      <c r="LHB1048552"/>
      <c r="LHC1048552"/>
      <c r="LHD1048552"/>
      <c r="LHE1048552"/>
      <c r="LHF1048552"/>
      <c r="LHG1048552"/>
      <c r="LHH1048552"/>
      <c r="LHI1048552"/>
      <c r="LHJ1048552"/>
      <c r="LHK1048552"/>
      <c r="LHL1048552"/>
      <c r="LHM1048552"/>
      <c r="LHN1048552"/>
      <c r="LHO1048552"/>
      <c r="LHP1048552"/>
      <c r="LHQ1048552"/>
      <c r="LHR1048552"/>
      <c r="LHS1048552"/>
      <c r="LHT1048552"/>
      <c r="LHU1048552"/>
      <c r="LHV1048552"/>
      <c r="LHW1048552"/>
      <c r="LHX1048552"/>
      <c r="LHY1048552"/>
      <c r="LHZ1048552"/>
      <c r="LIA1048552"/>
      <c r="LIB1048552"/>
      <c r="LIC1048552"/>
      <c r="LID1048552"/>
      <c r="LIE1048552"/>
      <c r="LIF1048552"/>
      <c r="LIG1048552"/>
      <c r="LIH1048552"/>
      <c r="LII1048552"/>
      <c r="LIJ1048552"/>
      <c r="LIK1048552"/>
      <c r="LIL1048552"/>
      <c r="LIM1048552"/>
      <c r="LIN1048552"/>
      <c r="LIO1048552"/>
      <c r="LIP1048552"/>
      <c r="LIQ1048552"/>
      <c r="LIR1048552"/>
      <c r="LIS1048552"/>
      <c r="LIT1048552"/>
      <c r="LIU1048552"/>
      <c r="LIV1048552"/>
      <c r="LIW1048552"/>
      <c r="LIX1048552"/>
      <c r="LIY1048552"/>
      <c r="LIZ1048552"/>
      <c r="LJA1048552"/>
      <c r="LJB1048552"/>
      <c r="LJC1048552"/>
      <c r="LJD1048552"/>
      <c r="LJE1048552"/>
      <c r="LJF1048552"/>
      <c r="LJG1048552"/>
      <c r="LJH1048552"/>
      <c r="LJI1048552"/>
      <c r="LJJ1048552"/>
      <c r="LJK1048552"/>
      <c r="LJL1048552"/>
      <c r="LJM1048552"/>
      <c r="LJN1048552"/>
      <c r="LJO1048552"/>
      <c r="LJP1048552"/>
      <c r="LJQ1048552"/>
      <c r="LJR1048552"/>
      <c r="LJS1048552"/>
      <c r="LJT1048552"/>
      <c r="LJU1048552"/>
      <c r="LJV1048552"/>
      <c r="LJW1048552"/>
      <c r="LJX1048552"/>
      <c r="LJY1048552"/>
      <c r="LJZ1048552"/>
      <c r="LKA1048552"/>
      <c r="LKB1048552"/>
      <c r="LKC1048552"/>
      <c r="LKD1048552"/>
      <c r="LKE1048552"/>
      <c r="LKF1048552"/>
      <c r="LKG1048552"/>
      <c r="LKH1048552"/>
      <c r="LKI1048552"/>
      <c r="LKJ1048552"/>
      <c r="LKK1048552"/>
      <c r="LKL1048552"/>
      <c r="LKM1048552"/>
      <c r="LKN1048552"/>
      <c r="LKO1048552"/>
      <c r="LKP1048552"/>
      <c r="LKQ1048552"/>
      <c r="LKR1048552"/>
      <c r="LKS1048552"/>
      <c r="LKT1048552"/>
      <c r="LKU1048552"/>
      <c r="LKV1048552"/>
      <c r="LKW1048552"/>
      <c r="LKX1048552"/>
      <c r="LKY1048552"/>
      <c r="LKZ1048552"/>
      <c r="LLA1048552"/>
      <c r="LLB1048552"/>
      <c r="LLC1048552"/>
      <c r="LLD1048552"/>
      <c r="LLE1048552"/>
      <c r="LLF1048552"/>
      <c r="LLG1048552"/>
      <c r="LLH1048552"/>
      <c r="LLI1048552"/>
      <c r="LLJ1048552"/>
      <c r="LLK1048552"/>
      <c r="LLL1048552"/>
      <c r="LLM1048552"/>
      <c r="LLN1048552"/>
      <c r="LLO1048552"/>
      <c r="LLP1048552"/>
      <c r="LLQ1048552"/>
      <c r="LLR1048552"/>
      <c r="LLS1048552"/>
      <c r="LLT1048552"/>
      <c r="LLU1048552"/>
      <c r="LLV1048552"/>
      <c r="LLW1048552"/>
      <c r="LLX1048552"/>
      <c r="LLY1048552"/>
      <c r="LLZ1048552"/>
      <c r="LMA1048552"/>
      <c r="LMB1048552"/>
      <c r="LMC1048552"/>
      <c r="LMD1048552"/>
      <c r="LME1048552"/>
      <c r="LMF1048552"/>
      <c r="LMG1048552"/>
      <c r="LMH1048552"/>
      <c r="LMI1048552"/>
      <c r="LMJ1048552"/>
      <c r="LMK1048552"/>
      <c r="LML1048552"/>
      <c r="LMM1048552"/>
      <c r="LMN1048552"/>
      <c r="LMO1048552"/>
      <c r="LMP1048552"/>
      <c r="LMQ1048552"/>
      <c r="LMR1048552"/>
      <c r="LMS1048552"/>
      <c r="LMT1048552"/>
      <c r="LMU1048552"/>
      <c r="LMV1048552"/>
      <c r="LMW1048552"/>
      <c r="LMX1048552"/>
      <c r="LMY1048552"/>
      <c r="LMZ1048552"/>
      <c r="LNA1048552"/>
      <c r="LNB1048552"/>
      <c r="LNC1048552"/>
      <c r="LND1048552"/>
      <c r="LNE1048552"/>
      <c r="LNF1048552"/>
      <c r="LNG1048552"/>
      <c r="LNH1048552"/>
      <c r="LNI1048552"/>
      <c r="LNJ1048552"/>
      <c r="LNK1048552"/>
      <c r="LNL1048552"/>
      <c r="LNM1048552"/>
      <c r="LNN1048552"/>
      <c r="LNO1048552"/>
      <c r="LNP1048552"/>
      <c r="LNQ1048552"/>
      <c r="LNR1048552"/>
      <c r="LNS1048552"/>
      <c r="LNT1048552"/>
      <c r="LNU1048552"/>
      <c r="LNV1048552"/>
      <c r="LNW1048552"/>
      <c r="LNX1048552"/>
      <c r="LNY1048552"/>
      <c r="LNZ1048552"/>
      <c r="LOA1048552"/>
      <c r="LOB1048552"/>
      <c r="LOC1048552"/>
      <c r="LOD1048552"/>
      <c r="LOE1048552"/>
      <c r="LOF1048552"/>
      <c r="LOG1048552"/>
      <c r="LOH1048552"/>
      <c r="LOI1048552"/>
      <c r="LOJ1048552"/>
      <c r="LOK1048552"/>
      <c r="LOL1048552"/>
      <c r="LOM1048552"/>
      <c r="LON1048552"/>
      <c r="LOO1048552"/>
      <c r="LOP1048552"/>
      <c r="LOQ1048552"/>
      <c r="LOR1048552"/>
      <c r="LOS1048552"/>
      <c r="LOT1048552"/>
      <c r="LOU1048552"/>
      <c r="LOV1048552"/>
      <c r="LOW1048552"/>
      <c r="LOX1048552"/>
      <c r="LOY1048552"/>
      <c r="LOZ1048552"/>
      <c r="LPA1048552"/>
      <c r="LPB1048552"/>
      <c r="LPC1048552"/>
      <c r="LPD1048552"/>
      <c r="LPE1048552"/>
      <c r="LPF1048552"/>
      <c r="LPG1048552"/>
      <c r="LPH1048552"/>
      <c r="LPI1048552"/>
      <c r="LPJ1048552"/>
      <c r="LPK1048552"/>
      <c r="LPL1048552"/>
      <c r="LPM1048552"/>
      <c r="LPN1048552"/>
      <c r="LPO1048552"/>
      <c r="LPP1048552"/>
      <c r="LPQ1048552"/>
      <c r="LPR1048552"/>
      <c r="LPS1048552"/>
      <c r="LPT1048552"/>
      <c r="LPU1048552"/>
      <c r="LPV1048552"/>
      <c r="LPW1048552"/>
      <c r="LPX1048552"/>
      <c r="LPY1048552"/>
      <c r="LPZ1048552"/>
      <c r="LQA1048552"/>
      <c r="LQB1048552"/>
      <c r="LQC1048552"/>
      <c r="LQD1048552"/>
      <c r="LQE1048552"/>
      <c r="LQF1048552"/>
      <c r="LQG1048552"/>
      <c r="LQH1048552"/>
      <c r="LQI1048552"/>
      <c r="LQJ1048552"/>
      <c r="LQK1048552"/>
      <c r="LQL1048552"/>
      <c r="LQM1048552"/>
      <c r="LQN1048552"/>
      <c r="LQO1048552"/>
      <c r="LQP1048552"/>
      <c r="LQQ1048552"/>
      <c r="LQR1048552"/>
      <c r="LQS1048552"/>
      <c r="LQT1048552"/>
      <c r="LQU1048552"/>
      <c r="LQV1048552"/>
      <c r="LQW1048552"/>
      <c r="LQX1048552"/>
      <c r="LQY1048552"/>
      <c r="LQZ1048552"/>
      <c r="LRA1048552"/>
      <c r="LRB1048552"/>
      <c r="LRC1048552"/>
      <c r="LRD1048552"/>
      <c r="LRE1048552"/>
      <c r="LRF1048552"/>
      <c r="LRG1048552"/>
      <c r="LRH1048552"/>
      <c r="LRI1048552"/>
      <c r="LRJ1048552"/>
      <c r="LRK1048552"/>
      <c r="LRL1048552"/>
      <c r="LRM1048552"/>
      <c r="LRN1048552"/>
      <c r="LRO1048552"/>
      <c r="LRP1048552"/>
      <c r="LRQ1048552"/>
      <c r="LRR1048552"/>
      <c r="LRS1048552"/>
      <c r="LRT1048552"/>
      <c r="LRU1048552"/>
      <c r="LRV1048552"/>
      <c r="LRW1048552"/>
      <c r="LRX1048552"/>
      <c r="LRY1048552"/>
      <c r="LRZ1048552"/>
      <c r="LSA1048552"/>
      <c r="LSB1048552"/>
      <c r="LSC1048552"/>
      <c r="LSD1048552"/>
      <c r="LSE1048552"/>
      <c r="LSF1048552"/>
      <c r="LSG1048552"/>
      <c r="LSH1048552"/>
      <c r="LSI1048552"/>
      <c r="LSJ1048552"/>
      <c r="LSK1048552"/>
      <c r="LSL1048552"/>
      <c r="LSM1048552"/>
      <c r="LSN1048552"/>
      <c r="LSO1048552"/>
      <c r="LSP1048552"/>
      <c r="LSQ1048552"/>
      <c r="LSR1048552"/>
      <c r="LSS1048552"/>
      <c r="LST1048552"/>
      <c r="LSU1048552"/>
      <c r="LSV1048552"/>
      <c r="LSW1048552"/>
      <c r="LSX1048552"/>
      <c r="LSY1048552"/>
      <c r="LSZ1048552"/>
      <c r="LTA1048552"/>
      <c r="LTB1048552"/>
      <c r="LTC1048552"/>
      <c r="LTD1048552"/>
      <c r="LTE1048552"/>
      <c r="LTF1048552"/>
      <c r="LTG1048552"/>
      <c r="LTH1048552"/>
      <c r="LTI1048552"/>
      <c r="LTJ1048552"/>
      <c r="LTK1048552"/>
      <c r="LTL1048552"/>
      <c r="LTM1048552"/>
      <c r="LTN1048552"/>
      <c r="LTO1048552"/>
      <c r="LTP1048552"/>
      <c r="LTQ1048552"/>
      <c r="LTR1048552"/>
      <c r="LTS1048552"/>
      <c r="LTT1048552"/>
      <c r="LTU1048552"/>
      <c r="LTV1048552"/>
      <c r="LTW1048552"/>
      <c r="LTX1048552"/>
      <c r="LTY1048552"/>
      <c r="LTZ1048552"/>
      <c r="LUA1048552"/>
      <c r="LUB1048552"/>
      <c r="LUC1048552"/>
      <c r="LUD1048552"/>
      <c r="LUE1048552"/>
      <c r="LUF1048552"/>
      <c r="LUG1048552"/>
      <c r="LUH1048552"/>
      <c r="LUI1048552"/>
      <c r="LUJ1048552"/>
      <c r="LUK1048552"/>
      <c r="LUL1048552"/>
      <c r="LUM1048552"/>
      <c r="LUN1048552"/>
      <c r="LUO1048552"/>
      <c r="LUP1048552"/>
      <c r="LUQ1048552"/>
      <c r="LUR1048552"/>
      <c r="LUS1048552"/>
      <c r="LUT1048552"/>
      <c r="LUU1048552"/>
      <c r="LUV1048552"/>
      <c r="LUW1048552"/>
      <c r="LUX1048552"/>
      <c r="LUY1048552"/>
      <c r="LUZ1048552"/>
      <c r="LVA1048552"/>
      <c r="LVB1048552"/>
      <c r="LVC1048552"/>
      <c r="LVD1048552"/>
      <c r="LVE1048552"/>
      <c r="LVF1048552"/>
      <c r="LVG1048552"/>
      <c r="LVH1048552"/>
      <c r="LVI1048552"/>
      <c r="LVJ1048552"/>
      <c r="LVK1048552"/>
      <c r="LVL1048552"/>
      <c r="LVM1048552"/>
      <c r="LVN1048552"/>
      <c r="LVO1048552"/>
      <c r="LVP1048552"/>
      <c r="LVQ1048552"/>
      <c r="LVR1048552"/>
      <c r="LVS1048552"/>
      <c r="LVT1048552"/>
      <c r="LVU1048552"/>
      <c r="LVV1048552"/>
      <c r="LVW1048552"/>
      <c r="LVX1048552"/>
      <c r="LVY1048552"/>
      <c r="LVZ1048552"/>
      <c r="LWA1048552"/>
      <c r="LWB1048552"/>
      <c r="LWC1048552"/>
      <c r="LWD1048552"/>
      <c r="LWE1048552"/>
      <c r="LWF1048552"/>
      <c r="LWG1048552"/>
      <c r="LWH1048552"/>
      <c r="LWI1048552"/>
      <c r="LWJ1048552"/>
      <c r="LWK1048552"/>
      <c r="LWL1048552"/>
      <c r="LWM1048552"/>
      <c r="LWN1048552"/>
      <c r="LWO1048552"/>
      <c r="LWP1048552"/>
      <c r="LWQ1048552"/>
      <c r="LWR1048552"/>
      <c r="LWS1048552"/>
      <c r="LWT1048552"/>
      <c r="LWU1048552"/>
      <c r="LWV1048552"/>
      <c r="LWW1048552"/>
      <c r="LWX1048552"/>
      <c r="LWY1048552"/>
      <c r="LWZ1048552"/>
      <c r="LXA1048552"/>
      <c r="LXB1048552"/>
      <c r="LXC1048552"/>
      <c r="LXD1048552"/>
      <c r="LXE1048552"/>
      <c r="LXF1048552"/>
      <c r="LXG1048552"/>
      <c r="LXH1048552"/>
      <c r="LXI1048552"/>
      <c r="LXJ1048552"/>
      <c r="LXK1048552"/>
      <c r="LXL1048552"/>
      <c r="LXM1048552"/>
      <c r="LXN1048552"/>
      <c r="LXO1048552"/>
      <c r="LXP1048552"/>
      <c r="LXQ1048552"/>
      <c r="LXR1048552"/>
      <c r="LXS1048552"/>
      <c r="LXT1048552"/>
      <c r="LXU1048552"/>
      <c r="LXV1048552"/>
      <c r="LXW1048552"/>
      <c r="LXX1048552"/>
      <c r="LXY1048552"/>
      <c r="LXZ1048552"/>
      <c r="LYA1048552"/>
      <c r="LYB1048552"/>
      <c r="LYC1048552"/>
      <c r="LYD1048552"/>
      <c r="LYE1048552"/>
      <c r="LYF1048552"/>
      <c r="LYG1048552"/>
      <c r="LYH1048552"/>
      <c r="LYI1048552"/>
      <c r="LYJ1048552"/>
      <c r="LYK1048552"/>
      <c r="LYL1048552"/>
      <c r="LYM1048552"/>
      <c r="LYN1048552"/>
      <c r="LYO1048552"/>
      <c r="LYP1048552"/>
      <c r="LYQ1048552"/>
      <c r="LYR1048552"/>
      <c r="LYS1048552"/>
      <c r="LYT1048552"/>
      <c r="LYU1048552"/>
      <c r="LYV1048552"/>
      <c r="LYW1048552"/>
      <c r="LYX1048552"/>
      <c r="LYY1048552"/>
      <c r="LYZ1048552"/>
      <c r="LZA1048552"/>
      <c r="LZB1048552"/>
      <c r="LZC1048552"/>
      <c r="LZD1048552"/>
      <c r="LZE1048552"/>
      <c r="LZF1048552"/>
      <c r="LZG1048552"/>
      <c r="LZH1048552"/>
      <c r="LZI1048552"/>
      <c r="LZJ1048552"/>
      <c r="LZK1048552"/>
      <c r="LZL1048552"/>
      <c r="LZM1048552"/>
      <c r="LZN1048552"/>
      <c r="LZO1048552"/>
      <c r="LZP1048552"/>
      <c r="LZQ1048552"/>
      <c r="LZR1048552"/>
      <c r="LZS1048552"/>
      <c r="LZT1048552"/>
      <c r="LZU1048552"/>
      <c r="LZV1048552"/>
      <c r="LZW1048552"/>
      <c r="LZX1048552"/>
      <c r="LZY1048552"/>
      <c r="LZZ1048552"/>
      <c r="MAA1048552"/>
      <c r="MAB1048552"/>
      <c r="MAC1048552"/>
      <c r="MAD1048552"/>
      <c r="MAE1048552"/>
      <c r="MAF1048552"/>
      <c r="MAG1048552"/>
      <c r="MAH1048552"/>
      <c r="MAI1048552"/>
      <c r="MAJ1048552"/>
      <c r="MAK1048552"/>
      <c r="MAL1048552"/>
      <c r="MAM1048552"/>
      <c r="MAN1048552"/>
      <c r="MAO1048552"/>
      <c r="MAP1048552"/>
      <c r="MAQ1048552"/>
      <c r="MAR1048552"/>
      <c r="MAS1048552"/>
      <c r="MAT1048552"/>
      <c r="MAU1048552"/>
      <c r="MAV1048552"/>
      <c r="MAW1048552"/>
      <c r="MAX1048552"/>
      <c r="MAY1048552"/>
      <c r="MAZ1048552"/>
      <c r="MBA1048552"/>
      <c r="MBB1048552"/>
      <c r="MBC1048552"/>
      <c r="MBD1048552"/>
      <c r="MBE1048552"/>
      <c r="MBF1048552"/>
      <c r="MBG1048552"/>
      <c r="MBH1048552"/>
      <c r="MBI1048552"/>
      <c r="MBJ1048552"/>
      <c r="MBK1048552"/>
      <c r="MBL1048552"/>
      <c r="MBM1048552"/>
      <c r="MBN1048552"/>
      <c r="MBO1048552"/>
      <c r="MBP1048552"/>
      <c r="MBQ1048552"/>
      <c r="MBR1048552"/>
      <c r="MBS1048552"/>
      <c r="MBT1048552"/>
      <c r="MBU1048552"/>
      <c r="MBV1048552"/>
      <c r="MBW1048552"/>
      <c r="MBX1048552"/>
      <c r="MBY1048552"/>
      <c r="MBZ1048552"/>
      <c r="MCA1048552"/>
      <c r="MCB1048552"/>
      <c r="MCC1048552"/>
      <c r="MCD1048552"/>
      <c r="MCE1048552"/>
      <c r="MCF1048552"/>
      <c r="MCG1048552"/>
      <c r="MCH1048552"/>
      <c r="MCI1048552"/>
      <c r="MCJ1048552"/>
      <c r="MCK1048552"/>
      <c r="MCL1048552"/>
      <c r="MCM1048552"/>
      <c r="MCN1048552"/>
      <c r="MCO1048552"/>
      <c r="MCP1048552"/>
      <c r="MCQ1048552"/>
      <c r="MCR1048552"/>
      <c r="MCS1048552"/>
      <c r="MCT1048552"/>
      <c r="MCU1048552"/>
      <c r="MCV1048552"/>
      <c r="MCW1048552"/>
      <c r="MCX1048552"/>
      <c r="MCY1048552"/>
      <c r="MCZ1048552"/>
      <c r="MDA1048552"/>
      <c r="MDB1048552"/>
      <c r="MDC1048552"/>
      <c r="MDD1048552"/>
      <c r="MDE1048552"/>
      <c r="MDF1048552"/>
      <c r="MDG1048552"/>
      <c r="MDH1048552"/>
      <c r="MDI1048552"/>
      <c r="MDJ1048552"/>
      <c r="MDK1048552"/>
      <c r="MDL1048552"/>
      <c r="MDM1048552"/>
      <c r="MDN1048552"/>
      <c r="MDO1048552"/>
      <c r="MDP1048552"/>
      <c r="MDQ1048552"/>
      <c r="MDR1048552"/>
      <c r="MDS1048552"/>
      <c r="MDT1048552"/>
      <c r="MDU1048552"/>
      <c r="MDV1048552"/>
      <c r="MDW1048552"/>
      <c r="MDX1048552"/>
      <c r="MDY1048552"/>
      <c r="MDZ1048552"/>
      <c r="MEA1048552"/>
      <c r="MEB1048552"/>
      <c r="MEC1048552"/>
      <c r="MED1048552"/>
      <c r="MEE1048552"/>
      <c r="MEF1048552"/>
      <c r="MEG1048552"/>
      <c r="MEH1048552"/>
      <c r="MEI1048552"/>
      <c r="MEJ1048552"/>
      <c r="MEK1048552"/>
      <c r="MEL1048552"/>
      <c r="MEM1048552"/>
      <c r="MEN1048552"/>
      <c r="MEO1048552"/>
      <c r="MEP1048552"/>
      <c r="MEQ1048552"/>
      <c r="MER1048552"/>
      <c r="MES1048552"/>
      <c r="MET1048552"/>
      <c r="MEU1048552"/>
      <c r="MEV1048552"/>
      <c r="MEW1048552"/>
      <c r="MEX1048552"/>
      <c r="MEY1048552"/>
      <c r="MEZ1048552"/>
      <c r="MFA1048552"/>
      <c r="MFB1048552"/>
      <c r="MFC1048552"/>
      <c r="MFD1048552"/>
      <c r="MFE1048552"/>
      <c r="MFF1048552"/>
      <c r="MFG1048552"/>
      <c r="MFH1048552"/>
      <c r="MFI1048552"/>
      <c r="MFJ1048552"/>
      <c r="MFK1048552"/>
      <c r="MFL1048552"/>
      <c r="MFM1048552"/>
      <c r="MFN1048552"/>
      <c r="MFO1048552"/>
      <c r="MFP1048552"/>
      <c r="MFQ1048552"/>
      <c r="MFR1048552"/>
      <c r="MFS1048552"/>
      <c r="MFT1048552"/>
      <c r="MFU1048552"/>
      <c r="MFV1048552"/>
      <c r="MFW1048552"/>
      <c r="MFX1048552"/>
      <c r="MFY1048552"/>
      <c r="MFZ1048552"/>
      <c r="MGA1048552"/>
      <c r="MGB1048552"/>
      <c r="MGC1048552"/>
      <c r="MGD1048552"/>
      <c r="MGE1048552"/>
      <c r="MGF1048552"/>
      <c r="MGG1048552"/>
      <c r="MGH1048552"/>
      <c r="MGI1048552"/>
      <c r="MGJ1048552"/>
      <c r="MGK1048552"/>
      <c r="MGL1048552"/>
      <c r="MGM1048552"/>
      <c r="MGN1048552"/>
      <c r="MGO1048552"/>
      <c r="MGP1048552"/>
      <c r="MGQ1048552"/>
      <c r="MGR1048552"/>
      <c r="MGS1048552"/>
      <c r="MGT1048552"/>
      <c r="MGU1048552"/>
      <c r="MGV1048552"/>
      <c r="MGW1048552"/>
      <c r="MGX1048552"/>
      <c r="MGY1048552"/>
      <c r="MGZ1048552"/>
      <c r="MHA1048552"/>
      <c r="MHB1048552"/>
      <c r="MHC1048552"/>
      <c r="MHD1048552"/>
      <c r="MHE1048552"/>
      <c r="MHF1048552"/>
      <c r="MHG1048552"/>
      <c r="MHH1048552"/>
      <c r="MHI1048552"/>
      <c r="MHJ1048552"/>
      <c r="MHK1048552"/>
      <c r="MHL1048552"/>
      <c r="MHM1048552"/>
      <c r="MHN1048552"/>
      <c r="MHO1048552"/>
      <c r="MHP1048552"/>
      <c r="MHQ1048552"/>
      <c r="MHR1048552"/>
      <c r="MHS1048552"/>
      <c r="MHT1048552"/>
      <c r="MHU1048552"/>
      <c r="MHV1048552"/>
      <c r="MHW1048552"/>
      <c r="MHX1048552"/>
      <c r="MHY1048552"/>
      <c r="MHZ1048552"/>
      <c r="MIA1048552"/>
      <c r="MIB1048552"/>
      <c r="MIC1048552"/>
      <c r="MID1048552"/>
      <c r="MIE1048552"/>
      <c r="MIF1048552"/>
      <c r="MIG1048552"/>
      <c r="MIH1048552"/>
      <c r="MII1048552"/>
      <c r="MIJ1048552"/>
      <c r="MIK1048552"/>
      <c r="MIL1048552"/>
      <c r="MIM1048552"/>
      <c r="MIN1048552"/>
      <c r="MIO1048552"/>
      <c r="MIP1048552"/>
      <c r="MIQ1048552"/>
      <c r="MIR1048552"/>
      <c r="MIS1048552"/>
      <c r="MIT1048552"/>
      <c r="MIU1048552"/>
      <c r="MIV1048552"/>
      <c r="MIW1048552"/>
      <c r="MIX1048552"/>
      <c r="MIY1048552"/>
      <c r="MIZ1048552"/>
      <c r="MJA1048552"/>
      <c r="MJB1048552"/>
      <c r="MJC1048552"/>
      <c r="MJD1048552"/>
      <c r="MJE1048552"/>
      <c r="MJF1048552"/>
      <c r="MJG1048552"/>
      <c r="MJH1048552"/>
      <c r="MJI1048552"/>
      <c r="MJJ1048552"/>
      <c r="MJK1048552"/>
      <c r="MJL1048552"/>
      <c r="MJM1048552"/>
      <c r="MJN1048552"/>
      <c r="MJO1048552"/>
      <c r="MJP1048552"/>
      <c r="MJQ1048552"/>
      <c r="MJR1048552"/>
      <c r="MJS1048552"/>
      <c r="MJT1048552"/>
      <c r="MJU1048552"/>
      <c r="MJV1048552"/>
      <c r="MJW1048552"/>
      <c r="MJX1048552"/>
      <c r="MJY1048552"/>
      <c r="MJZ1048552"/>
      <c r="MKA1048552"/>
      <c r="MKB1048552"/>
      <c r="MKC1048552"/>
      <c r="MKD1048552"/>
      <c r="MKE1048552"/>
      <c r="MKF1048552"/>
      <c r="MKG1048552"/>
      <c r="MKH1048552"/>
      <c r="MKI1048552"/>
      <c r="MKJ1048552"/>
      <c r="MKK1048552"/>
      <c r="MKL1048552"/>
      <c r="MKM1048552"/>
      <c r="MKN1048552"/>
      <c r="MKO1048552"/>
      <c r="MKP1048552"/>
      <c r="MKQ1048552"/>
      <c r="MKR1048552"/>
      <c r="MKS1048552"/>
      <c r="MKT1048552"/>
      <c r="MKU1048552"/>
      <c r="MKV1048552"/>
      <c r="MKW1048552"/>
      <c r="MKX1048552"/>
      <c r="MKY1048552"/>
      <c r="MKZ1048552"/>
      <c r="MLA1048552"/>
      <c r="MLB1048552"/>
      <c r="MLC1048552"/>
      <c r="MLD1048552"/>
      <c r="MLE1048552"/>
      <c r="MLF1048552"/>
      <c r="MLG1048552"/>
      <c r="MLH1048552"/>
      <c r="MLI1048552"/>
      <c r="MLJ1048552"/>
      <c r="MLK1048552"/>
      <c r="MLL1048552"/>
      <c r="MLM1048552"/>
      <c r="MLN1048552"/>
      <c r="MLO1048552"/>
      <c r="MLP1048552"/>
      <c r="MLQ1048552"/>
      <c r="MLR1048552"/>
      <c r="MLS1048552"/>
      <c r="MLT1048552"/>
      <c r="MLU1048552"/>
      <c r="MLV1048552"/>
      <c r="MLW1048552"/>
      <c r="MLX1048552"/>
      <c r="MLY1048552"/>
      <c r="MLZ1048552"/>
      <c r="MMA1048552"/>
      <c r="MMB1048552"/>
      <c r="MMC1048552"/>
      <c r="MMD1048552"/>
      <c r="MME1048552"/>
      <c r="MMF1048552"/>
      <c r="MMG1048552"/>
      <c r="MMH1048552"/>
      <c r="MMI1048552"/>
      <c r="MMJ1048552"/>
      <c r="MMK1048552"/>
      <c r="MML1048552"/>
      <c r="MMM1048552"/>
      <c r="MMN1048552"/>
      <c r="MMO1048552"/>
      <c r="MMP1048552"/>
      <c r="MMQ1048552"/>
      <c r="MMR1048552"/>
      <c r="MMS1048552"/>
      <c r="MMT1048552"/>
      <c r="MMU1048552"/>
      <c r="MMV1048552"/>
      <c r="MMW1048552"/>
      <c r="MMX1048552"/>
      <c r="MMY1048552"/>
      <c r="MMZ1048552"/>
      <c r="MNA1048552"/>
      <c r="MNB1048552"/>
      <c r="MNC1048552"/>
      <c r="MND1048552"/>
      <c r="MNE1048552"/>
      <c r="MNF1048552"/>
      <c r="MNG1048552"/>
      <c r="MNH1048552"/>
      <c r="MNI1048552"/>
      <c r="MNJ1048552"/>
      <c r="MNK1048552"/>
      <c r="MNL1048552"/>
      <c r="MNM1048552"/>
      <c r="MNN1048552"/>
      <c r="MNO1048552"/>
      <c r="MNP1048552"/>
      <c r="MNQ1048552"/>
      <c r="MNR1048552"/>
      <c r="MNS1048552"/>
      <c r="MNT1048552"/>
      <c r="MNU1048552"/>
      <c r="MNV1048552"/>
      <c r="MNW1048552"/>
      <c r="MNX1048552"/>
      <c r="MNY1048552"/>
      <c r="MNZ1048552"/>
      <c r="MOA1048552"/>
      <c r="MOB1048552"/>
      <c r="MOC1048552"/>
      <c r="MOD1048552"/>
      <c r="MOE1048552"/>
      <c r="MOF1048552"/>
      <c r="MOG1048552"/>
      <c r="MOH1048552"/>
      <c r="MOI1048552"/>
      <c r="MOJ1048552"/>
      <c r="MOK1048552"/>
      <c r="MOL1048552"/>
      <c r="MOM1048552"/>
      <c r="MON1048552"/>
      <c r="MOO1048552"/>
      <c r="MOP1048552"/>
      <c r="MOQ1048552"/>
      <c r="MOR1048552"/>
      <c r="MOS1048552"/>
      <c r="MOT1048552"/>
      <c r="MOU1048552"/>
      <c r="MOV1048552"/>
      <c r="MOW1048552"/>
      <c r="MOX1048552"/>
      <c r="MOY1048552"/>
      <c r="MOZ1048552"/>
      <c r="MPA1048552"/>
      <c r="MPB1048552"/>
      <c r="MPC1048552"/>
      <c r="MPD1048552"/>
      <c r="MPE1048552"/>
      <c r="MPF1048552"/>
      <c r="MPG1048552"/>
      <c r="MPH1048552"/>
      <c r="MPI1048552"/>
      <c r="MPJ1048552"/>
      <c r="MPK1048552"/>
      <c r="MPL1048552"/>
      <c r="MPM1048552"/>
      <c r="MPN1048552"/>
      <c r="MPO1048552"/>
      <c r="MPP1048552"/>
      <c r="MPQ1048552"/>
      <c r="MPR1048552"/>
      <c r="MPS1048552"/>
      <c r="MPT1048552"/>
      <c r="MPU1048552"/>
      <c r="MPV1048552"/>
      <c r="MPW1048552"/>
      <c r="MPX1048552"/>
      <c r="MPY1048552"/>
      <c r="MPZ1048552"/>
      <c r="MQA1048552"/>
      <c r="MQB1048552"/>
      <c r="MQC1048552"/>
      <c r="MQD1048552"/>
      <c r="MQE1048552"/>
      <c r="MQF1048552"/>
      <c r="MQG1048552"/>
      <c r="MQH1048552"/>
      <c r="MQI1048552"/>
      <c r="MQJ1048552"/>
      <c r="MQK1048552"/>
      <c r="MQL1048552"/>
      <c r="MQM1048552"/>
      <c r="MQN1048552"/>
      <c r="MQO1048552"/>
      <c r="MQP1048552"/>
      <c r="MQQ1048552"/>
      <c r="MQR1048552"/>
      <c r="MQS1048552"/>
      <c r="MQT1048552"/>
      <c r="MQU1048552"/>
      <c r="MQV1048552"/>
      <c r="MQW1048552"/>
      <c r="MQX1048552"/>
      <c r="MQY1048552"/>
      <c r="MQZ1048552"/>
      <c r="MRA1048552"/>
      <c r="MRB1048552"/>
      <c r="MRC1048552"/>
      <c r="MRD1048552"/>
      <c r="MRE1048552"/>
      <c r="MRF1048552"/>
      <c r="MRG1048552"/>
      <c r="MRH1048552"/>
      <c r="MRI1048552"/>
      <c r="MRJ1048552"/>
      <c r="MRK1048552"/>
      <c r="MRL1048552"/>
      <c r="MRM1048552"/>
      <c r="MRN1048552"/>
      <c r="MRO1048552"/>
      <c r="MRP1048552"/>
      <c r="MRQ1048552"/>
      <c r="MRR1048552"/>
      <c r="MRS1048552"/>
      <c r="MRT1048552"/>
      <c r="MRU1048552"/>
      <c r="MRV1048552"/>
      <c r="MRW1048552"/>
      <c r="MRX1048552"/>
      <c r="MRY1048552"/>
      <c r="MRZ1048552"/>
      <c r="MSA1048552"/>
      <c r="MSB1048552"/>
      <c r="MSC1048552"/>
      <c r="MSD1048552"/>
      <c r="MSE1048552"/>
      <c r="MSF1048552"/>
      <c r="MSG1048552"/>
      <c r="MSH1048552"/>
      <c r="MSI1048552"/>
      <c r="MSJ1048552"/>
      <c r="MSK1048552"/>
      <c r="MSL1048552"/>
      <c r="MSM1048552"/>
      <c r="MSN1048552"/>
      <c r="MSO1048552"/>
      <c r="MSP1048552"/>
      <c r="MSQ1048552"/>
      <c r="MSR1048552"/>
      <c r="MSS1048552"/>
      <c r="MST1048552"/>
      <c r="MSU1048552"/>
      <c r="MSV1048552"/>
      <c r="MSW1048552"/>
      <c r="MSX1048552"/>
      <c r="MSY1048552"/>
      <c r="MSZ1048552"/>
      <c r="MTA1048552"/>
      <c r="MTB1048552"/>
      <c r="MTC1048552"/>
      <c r="MTD1048552"/>
      <c r="MTE1048552"/>
      <c r="MTF1048552"/>
      <c r="MTG1048552"/>
      <c r="MTH1048552"/>
      <c r="MTI1048552"/>
      <c r="MTJ1048552"/>
      <c r="MTK1048552"/>
      <c r="MTL1048552"/>
      <c r="MTM1048552"/>
      <c r="MTN1048552"/>
      <c r="MTO1048552"/>
      <c r="MTP1048552"/>
      <c r="MTQ1048552"/>
      <c r="MTR1048552"/>
      <c r="MTS1048552"/>
      <c r="MTT1048552"/>
      <c r="MTU1048552"/>
      <c r="MTV1048552"/>
      <c r="MTW1048552"/>
      <c r="MTX1048552"/>
      <c r="MTY1048552"/>
      <c r="MTZ1048552"/>
      <c r="MUA1048552"/>
      <c r="MUB1048552"/>
      <c r="MUC1048552"/>
      <c r="MUD1048552"/>
      <c r="MUE1048552"/>
      <c r="MUF1048552"/>
      <c r="MUG1048552"/>
      <c r="MUH1048552"/>
      <c r="MUI1048552"/>
      <c r="MUJ1048552"/>
      <c r="MUK1048552"/>
      <c r="MUL1048552"/>
      <c r="MUM1048552"/>
      <c r="MUN1048552"/>
      <c r="MUO1048552"/>
      <c r="MUP1048552"/>
      <c r="MUQ1048552"/>
      <c r="MUR1048552"/>
      <c r="MUS1048552"/>
      <c r="MUT1048552"/>
      <c r="MUU1048552"/>
      <c r="MUV1048552"/>
      <c r="MUW1048552"/>
      <c r="MUX1048552"/>
      <c r="MUY1048552"/>
      <c r="MUZ1048552"/>
      <c r="MVA1048552"/>
      <c r="MVB1048552"/>
      <c r="MVC1048552"/>
      <c r="MVD1048552"/>
      <c r="MVE1048552"/>
      <c r="MVF1048552"/>
      <c r="MVG1048552"/>
      <c r="MVH1048552"/>
      <c r="MVI1048552"/>
      <c r="MVJ1048552"/>
      <c r="MVK1048552"/>
      <c r="MVL1048552"/>
      <c r="MVM1048552"/>
      <c r="MVN1048552"/>
      <c r="MVO1048552"/>
      <c r="MVP1048552"/>
      <c r="MVQ1048552"/>
      <c r="MVR1048552"/>
      <c r="MVS1048552"/>
      <c r="MVT1048552"/>
      <c r="MVU1048552"/>
      <c r="MVV1048552"/>
      <c r="MVW1048552"/>
      <c r="MVX1048552"/>
      <c r="MVY1048552"/>
      <c r="MVZ1048552"/>
      <c r="MWA1048552"/>
      <c r="MWB1048552"/>
      <c r="MWC1048552"/>
      <c r="MWD1048552"/>
      <c r="MWE1048552"/>
      <c r="MWF1048552"/>
      <c r="MWG1048552"/>
      <c r="MWH1048552"/>
      <c r="MWI1048552"/>
      <c r="MWJ1048552"/>
      <c r="MWK1048552"/>
      <c r="MWL1048552"/>
      <c r="MWM1048552"/>
      <c r="MWN1048552"/>
      <c r="MWO1048552"/>
      <c r="MWP1048552"/>
      <c r="MWQ1048552"/>
      <c r="MWR1048552"/>
      <c r="MWS1048552"/>
      <c r="MWT1048552"/>
      <c r="MWU1048552"/>
      <c r="MWV1048552"/>
      <c r="MWW1048552"/>
      <c r="MWX1048552"/>
      <c r="MWY1048552"/>
      <c r="MWZ1048552"/>
      <c r="MXA1048552"/>
      <c r="MXB1048552"/>
      <c r="MXC1048552"/>
      <c r="MXD1048552"/>
      <c r="MXE1048552"/>
      <c r="MXF1048552"/>
      <c r="MXG1048552"/>
      <c r="MXH1048552"/>
      <c r="MXI1048552"/>
      <c r="MXJ1048552"/>
      <c r="MXK1048552"/>
      <c r="MXL1048552"/>
      <c r="MXM1048552"/>
      <c r="MXN1048552"/>
      <c r="MXO1048552"/>
      <c r="MXP1048552"/>
      <c r="MXQ1048552"/>
      <c r="MXR1048552"/>
      <c r="MXS1048552"/>
      <c r="MXT1048552"/>
      <c r="MXU1048552"/>
      <c r="MXV1048552"/>
      <c r="MXW1048552"/>
      <c r="MXX1048552"/>
      <c r="MXY1048552"/>
      <c r="MXZ1048552"/>
      <c r="MYA1048552"/>
      <c r="MYB1048552"/>
      <c r="MYC1048552"/>
      <c r="MYD1048552"/>
      <c r="MYE1048552"/>
      <c r="MYF1048552"/>
      <c r="MYG1048552"/>
      <c r="MYH1048552"/>
      <c r="MYI1048552"/>
      <c r="MYJ1048552"/>
      <c r="MYK1048552"/>
      <c r="MYL1048552"/>
      <c r="MYM1048552"/>
      <c r="MYN1048552"/>
      <c r="MYO1048552"/>
      <c r="MYP1048552"/>
      <c r="MYQ1048552"/>
      <c r="MYR1048552"/>
      <c r="MYS1048552"/>
      <c r="MYT1048552"/>
      <c r="MYU1048552"/>
      <c r="MYV1048552"/>
      <c r="MYW1048552"/>
      <c r="MYX1048552"/>
      <c r="MYY1048552"/>
      <c r="MYZ1048552"/>
      <c r="MZA1048552"/>
      <c r="MZB1048552"/>
      <c r="MZC1048552"/>
      <c r="MZD1048552"/>
      <c r="MZE1048552"/>
      <c r="MZF1048552"/>
      <c r="MZG1048552"/>
      <c r="MZH1048552"/>
      <c r="MZI1048552"/>
      <c r="MZJ1048552"/>
      <c r="MZK1048552"/>
      <c r="MZL1048552"/>
      <c r="MZM1048552"/>
      <c r="MZN1048552"/>
      <c r="MZO1048552"/>
      <c r="MZP1048552"/>
      <c r="MZQ1048552"/>
      <c r="MZR1048552"/>
      <c r="MZS1048552"/>
      <c r="MZT1048552"/>
      <c r="MZU1048552"/>
      <c r="MZV1048552"/>
      <c r="MZW1048552"/>
      <c r="MZX1048552"/>
      <c r="MZY1048552"/>
      <c r="MZZ1048552"/>
      <c r="NAA1048552"/>
      <c r="NAB1048552"/>
      <c r="NAC1048552"/>
      <c r="NAD1048552"/>
      <c r="NAE1048552"/>
      <c r="NAF1048552"/>
      <c r="NAG1048552"/>
      <c r="NAH1048552"/>
      <c r="NAI1048552"/>
      <c r="NAJ1048552"/>
      <c r="NAK1048552"/>
      <c r="NAL1048552"/>
      <c r="NAM1048552"/>
      <c r="NAN1048552"/>
      <c r="NAO1048552"/>
      <c r="NAP1048552"/>
      <c r="NAQ1048552"/>
      <c r="NAR1048552"/>
      <c r="NAS1048552"/>
      <c r="NAT1048552"/>
      <c r="NAU1048552"/>
      <c r="NAV1048552"/>
      <c r="NAW1048552"/>
      <c r="NAX1048552"/>
      <c r="NAY1048552"/>
      <c r="NAZ1048552"/>
      <c r="NBA1048552"/>
      <c r="NBB1048552"/>
      <c r="NBC1048552"/>
      <c r="NBD1048552"/>
      <c r="NBE1048552"/>
      <c r="NBF1048552"/>
      <c r="NBG1048552"/>
      <c r="NBH1048552"/>
      <c r="NBI1048552"/>
      <c r="NBJ1048552"/>
      <c r="NBK1048552"/>
      <c r="NBL1048552"/>
      <c r="NBM1048552"/>
      <c r="NBN1048552"/>
      <c r="NBO1048552"/>
      <c r="NBP1048552"/>
      <c r="NBQ1048552"/>
      <c r="NBR1048552"/>
      <c r="NBS1048552"/>
      <c r="NBT1048552"/>
      <c r="NBU1048552"/>
      <c r="NBV1048552"/>
      <c r="NBW1048552"/>
      <c r="NBX1048552"/>
      <c r="NBY1048552"/>
      <c r="NBZ1048552"/>
      <c r="NCA1048552"/>
      <c r="NCB1048552"/>
      <c r="NCC1048552"/>
      <c r="NCD1048552"/>
      <c r="NCE1048552"/>
      <c r="NCF1048552"/>
      <c r="NCG1048552"/>
      <c r="NCH1048552"/>
      <c r="NCI1048552"/>
      <c r="NCJ1048552"/>
      <c r="NCK1048552"/>
      <c r="NCL1048552"/>
      <c r="NCM1048552"/>
      <c r="NCN1048552"/>
      <c r="NCO1048552"/>
      <c r="NCP1048552"/>
      <c r="NCQ1048552"/>
      <c r="NCR1048552"/>
      <c r="NCS1048552"/>
      <c r="NCT1048552"/>
      <c r="NCU1048552"/>
      <c r="NCV1048552"/>
      <c r="NCW1048552"/>
      <c r="NCX1048552"/>
      <c r="NCY1048552"/>
      <c r="NCZ1048552"/>
      <c r="NDA1048552"/>
      <c r="NDB1048552"/>
      <c r="NDC1048552"/>
      <c r="NDD1048552"/>
      <c r="NDE1048552"/>
      <c r="NDF1048552"/>
      <c r="NDG1048552"/>
      <c r="NDH1048552"/>
      <c r="NDI1048552"/>
      <c r="NDJ1048552"/>
      <c r="NDK1048552"/>
      <c r="NDL1048552"/>
      <c r="NDM1048552"/>
      <c r="NDN1048552"/>
      <c r="NDO1048552"/>
      <c r="NDP1048552"/>
      <c r="NDQ1048552"/>
      <c r="NDR1048552"/>
      <c r="NDS1048552"/>
      <c r="NDT1048552"/>
      <c r="NDU1048552"/>
      <c r="NDV1048552"/>
      <c r="NDW1048552"/>
      <c r="NDX1048552"/>
      <c r="NDY1048552"/>
      <c r="NDZ1048552"/>
      <c r="NEA1048552"/>
      <c r="NEB1048552"/>
      <c r="NEC1048552"/>
      <c r="NED1048552"/>
      <c r="NEE1048552"/>
      <c r="NEF1048552"/>
      <c r="NEG1048552"/>
      <c r="NEH1048552"/>
      <c r="NEI1048552"/>
      <c r="NEJ1048552"/>
      <c r="NEK1048552"/>
      <c r="NEL1048552"/>
      <c r="NEM1048552"/>
      <c r="NEN1048552"/>
      <c r="NEO1048552"/>
      <c r="NEP1048552"/>
      <c r="NEQ1048552"/>
      <c r="NER1048552"/>
      <c r="NES1048552"/>
      <c r="NET1048552"/>
      <c r="NEU1048552"/>
      <c r="NEV1048552"/>
      <c r="NEW1048552"/>
      <c r="NEX1048552"/>
      <c r="NEY1048552"/>
      <c r="NEZ1048552"/>
      <c r="NFA1048552"/>
      <c r="NFB1048552"/>
      <c r="NFC1048552"/>
      <c r="NFD1048552"/>
      <c r="NFE1048552"/>
      <c r="NFF1048552"/>
      <c r="NFG1048552"/>
      <c r="NFH1048552"/>
      <c r="NFI1048552"/>
      <c r="NFJ1048552"/>
      <c r="NFK1048552"/>
      <c r="NFL1048552"/>
      <c r="NFM1048552"/>
      <c r="NFN1048552"/>
      <c r="NFO1048552"/>
      <c r="NFP1048552"/>
      <c r="NFQ1048552"/>
      <c r="NFR1048552"/>
      <c r="NFS1048552"/>
      <c r="NFT1048552"/>
      <c r="NFU1048552"/>
      <c r="NFV1048552"/>
      <c r="NFW1048552"/>
      <c r="NFX1048552"/>
      <c r="NFY1048552"/>
      <c r="NFZ1048552"/>
      <c r="NGA1048552"/>
      <c r="NGB1048552"/>
      <c r="NGC1048552"/>
      <c r="NGD1048552"/>
      <c r="NGE1048552"/>
      <c r="NGF1048552"/>
      <c r="NGG1048552"/>
      <c r="NGH1048552"/>
      <c r="NGI1048552"/>
      <c r="NGJ1048552"/>
      <c r="NGK1048552"/>
      <c r="NGL1048552"/>
      <c r="NGM1048552"/>
      <c r="NGN1048552"/>
      <c r="NGO1048552"/>
      <c r="NGP1048552"/>
      <c r="NGQ1048552"/>
      <c r="NGR1048552"/>
      <c r="NGS1048552"/>
      <c r="NGT1048552"/>
      <c r="NGU1048552"/>
      <c r="NGV1048552"/>
      <c r="NGW1048552"/>
      <c r="NGX1048552"/>
      <c r="NGY1048552"/>
      <c r="NGZ1048552"/>
      <c r="NHA1048552"/>
      <c r="NHB1048552"/>
      <c r="NHC1048552"/>
      <c r="NHD1048552"/>
      <c r="NHE1048552"/>
      <c r="NHF1048552"/>
      <c r="NHG1048552"/>
      <c r="NHH1048552"/>
      <c r="NHI1048552"/>
      <c r="NHJ1048552"/>
      <c r="NHK1048552"/>
      <c r="NHL1048552"/>
      <c r="NHM1048552"/>
      <c r="NHN1048552"/>
      <c r="NHO1048552"/>
      <c r="NHP1048552"/>
      <c r="NHQ1048552"/>
      <c r="NHR1048552"/>
      <c r="NHS1048552"/>
      <c r="NHT1048552"/>
      <c r="NHU1048552"/>
      <c r="NHV1048552"/>
      <c r="NHW1048552"/>
      <c r="NHX1048552"/>
      <c r="NHY1048552"/>
      <c r="NHZ1048552"/>
      <c r="NIA1048552"/>
      <c r="NIB1048552"/>
      <c r="NIC1048552"/>
      <c r="NID1048552"/>
      <c r="NIE1048552"/>
      <c r="NIF1048552"/>
      <c r="NIG1048552"/>
      <c r="NIH1048552"/>
      <c r="NII1048552"/>
      <c r="NIJ1048552"/>
      <c r="NIK1048552"/>
      <c r="NIL1048552"/>
      <c r="NIM1048552"/>
      <c r="NIN1048552"/>
      <c r="NIO1048552"/>
      <c r="NIP1048552"/>
      <c r="NIQ1048552"/>
      <c r="NIR1048552"/>
      <c r="NIS1048552"/>
      <c r="NIT1048552"/>
      <c r="NIU1048552"/>
      <c r="NIV1048552"/>
      <c r="NIW1048552"/>
      <c r="NIX1048552"/>
      <c r="NIY1048552"/>
      <c r="NIZ1048552"/>
      <c r="NJA1048552"/>
      <c r="NJB1048552"/>
      <c r="NJC1048552"/>
      <c r="NJD1048552"/>
      <c r="NJE1048552"/>
      <c r="NJF1048552"/>
      <c r="NJG1048552"/>
      <c r="NJH1048552"/>
      <c r="NJI1048552"/>
      <c r="NJJ1048552"/>
      <c r="NJK1048552"/>
      <c r="NJL1048552"/>
      <c r="NJM1048552"/>
      <c r="NJN1048552"/>
      <c r="NJO1048552"/>
      <c r="NJP1048552"/>
      <c r="NJQ1048552"/>
      <c r="NJR1048552"/>
      <c r="NJS1048552"/>
      <c r="NJT1048552"/>
      <c r="NJU1048552"/>
      <c r="NJV1048552"/>
      <c r="NJW1048552"/>
      <c r="NJX1048552"/>
      <c r="NJY1048552"/>
      <c r="NJZ1048552"/>
      <c r="NKA1048552"/>
      <c r="NKB1048552"/>
      <c r="NKC1048552"/>
      <c r="NKD1048552"/>
      <c r="NKE1048552"/>
      <c r="NKF1048552"/>
      <c r="NKG1048552"/>
      <c r="NKH1048552"/>
      <c r="NKI1048552"/>
      <c r="NKJ1048552"/>
      <c r="NKK1048552"/>
      <c r="NKL1048552"/>
      <c r="NKM1048552"/>
      <c r="NKN1048552"/>
      <c r="NKO1048552"/>
      <c r="NKP1048552"/>
      <c r="NKQ1048552"/>
      <c r="NKR1048552"/>
      <c r="NKS1048552"/>
      <c r="NKT1048552"/>
      <c r="NKU1048552"/>
      <c r="NKV1048552"/>
      <c r="NKW1048552"/>
      <c r="NKX1048552"/>
      <c r="NKY1048552"/>
      <c r="NKZ1048552"/>
      <c r="NLA1048552"/>
      <c r="NLB1048552"/>
      <c r="NLC1048552"/>
      <c r="NLD1048552"/>
      <c r="NLE1048552"/>
      <c r="NLF1048552"/>
      <c r="NLG1048552"/>
      <c r="NLH1048552"/>
      <c r="NLI1048552"/>
      <c r="NLJ1048552"/>
      <c r="NLK1048552"/>
      <c r="NLL1048552"/>
      <c r="NLM1048552"/>
      <c r="NLN1048552"/>
      <c r="NLO1048552"/>
      <c r="NLP1048552"/>
      <c r="NLQ1048552"/>
      <c r="NLR1048552"/>
      <c r="NLS1048552"/>
      <c r="NLT1048552"/>
      <c r="NLU1048552"/>
      <c r="NLV1048552"/>
      <c r="NLW1048552"/>
      <c r="NLX1048552"/>
      <c r="NLY1048552"/>
      <c r="NLZ1048552"/>
      <c r="NMA1048552"/>
      <c r="NMB1048552"/>
      <c r="NMC1048552"/>
      <c r="NMD1048552"/>
      <c r="NME1048552"/>
      <c r="NMF1048552"/>
      <c r="NMG1048552"/>
      <c r="NMH1048552"/>
      <c r="NMI1048552"/>
      <c r="NMJ1048552"/>
      <c r="NMK1048552"/>
      <c r="NML1048552"/>
      <c r="NMM1048552"/>
      <c r="NMN1048552"/>
      <c r="NMO1048552"/>
      <c r="NMP1048552"/>
      <c r="NMQ1048552"/>
      <c r="NMR1048552"/>
      <c r="NMS1048552"/>
      <c r="NMT1048552"/>
      <c r="NMU1048552"/>
      <c r="NMV1048552"/>
      <c r="NMW1048552"/>
      <c r="NMX1048552"/>
      <c r="NMY1048552"/>
      <c r="NMZ1048552"/>
      <c r="NNA1048552"/>
      <c r="NNB1048552"/>
      <c r="NNC1048552"/>
      <c r="NND1048552"/>
      <c r="NNE1048552"/>
      <c r="NNF1048552"/>
      <c r="NNG1048552"/>
      <c r="NNH1048552"/>
      <c r="NNI1048552"/>
      <c r="NNJ1048552"/>
      <c r="NNK1048552"/>
      <c r="NNL1048552"/>
      <c r="NNM1048552"/>
      <c r="NNN1048552"/>
      <c r="NNO1048552"/>
      <c r="NNP1048552"/>
      <c r="NNQ1048552"/>
      <c r="NNR1048552"/>
      <c r="NNS1048552"/>
      <c r="NNT1048552"/>
      <c r="NNU1048552"/>
      <c r="NNV1048552"/>
      <c r="NNW1048552"/>
      <c r="NNX1048552"/>
      <c r="NNY1048552"/>
      <c r="NNZ1048552"/>
      <c r="NOA1048552"/>
      <c r="NOB1048552"/>
      <c r="NOC1048552"/>
      <c r="NOD1048552"/>
      <c r="NOE1048552"/>
      <c r="NOF1048552"/>
      <c r="NOG1048552"/>
      <c r="NOH1048552"/>
      <c r="NOI1048552"/>
      <c r="NOJ1048552"/>
      <c r="NOK1048552"/>
      <c r="NOL1048552"/>
      <c r="NOM1048552"/>
      <c r="NON1048552"/>
      <c r="NOO1048552"/>
      <c r="NOP1048552"/>
      <c r="NOQ1048552"/>
      <c r="NOR1048552"/>
      <c r="NOS1048552"/>
      <c r="NOT1048552"/>
      <c r="NOU1048552"/>
      <c r="NOV1048552"/>
      <c r="NOW1048552"/>
      <c r="NOX1048552"/>
      <c r="NOY1048552"/>
      <c r="NOZ1048552"/>
      <c r="NPA1048552"/>
      <c r="NPB1048552"/>
      <c r="NPC1048552"/>
      <c r="NPD1048552"/>
      <c r="NPE1048552"/>
      <c r="NPF1048552"/>
      <c r="NPG1048552"/>
      <c r="NPH1048552"/>
      <c r="NPI1048552"/>
      <c r="NPJ1048552"/>
      <c r="NPK1048552"/>
      <c r="NPL1048552"/>
      <c r="NPM1048552"/>
      <c r="NPN1048552"/>
      <c r="NPO1048552"/>
      <c r="NPP1048552"/>
      <c r="NPQ1048552"/>
      <c r="NPR1048552"/>
      <c r="NPS1048552"/>
      <c r="NPT1048552"/>
      <c r="NPU1048552"/>
      <c r="NPV1048552"/>
      <c r="NPW1048552"/>
      <c r="NPX1048552"/>
      <c r="NPY1048552"/>
      <c r="NPZ1048552"/>
      <c r="NQA1048552"/>
      <c r="NQB1048552"/>
      <c r="NQC1048552"/>
      <c r="NQD1048552"/>
      <c r="NQE1048552"/>
      <c r="NQF1048552"/>
      <c r="NQG1048552"/>
      <c r="NQH1048552"/>
      <c r="NQI1048552"/>
      <c r="NQJ1048552"/>
      <c r="NQK1048552"/>
      <c r="NQL1048552"/>
      <c r="NQM1048552"/>
      <c r="NQN1048552"/>
      <c r="NQO1048552"/>
      <c r="NQP1048552"/>
      <c r="NQQ1048552"/>
      <c r="NQR1048552"/>
      <c r="NQS1048552"/>
      <c r="NQT1048552"/>
      <c r="NQU1048552"/>
      <c r="NQV1048552"/>
      <c r="NQW1048552"/>
      <c r="NQX1048552"/>
      <c r="NQY1048552"/>
      <c r="NQZ1048552"/>
      <c r="NRA1048552"/>
      <c r="NRB1048552"/>
      <c r="NRC1048552"/>
      <c r="NRD1048552"/>
      <c r="NRE1048552"/>
      <c r="NRF1048552"/>
      <c r="NRG1048552"/>
      <c r="NRH1048552"/>
      <c r="NRI1048552"/>
      <c r="NRJ1048552"/>
      <c r="NRK1048552"/>
      <c r="NRL1048552"/>
      <c r="NRM1048552"/>
      <c r="NRN1048552"/>
      <c r="NRO1048552"/>
      <c r="NRP1048552"/>
      <c r="NRQ1048552"/>
      <c r="NRR1048552"/>
      <c r="NRS1048552"/>
      <c r="NRT1048552"/>
      <c r="NRU1048552"/>
      <c r="NRV1048552"/>
      <c r="NRW1048552"/>
      <c r="NRX1048552"/>
      <c r="NRY1048552"/>
      <c r="NRZ1048552"/>
      <c r="NSA1048552"/>
      <c r="NSB1048552"/>
      <c r="NSC1048552"/>
      <c r="NSD1048552"/>
      <c r="NSE1048552"/>
      <c r="NSF1048552"/>
      <c r="NSG1048552"/>
      <c r="NSH1048552"/>
      <c r="NSI1048552"/>
      <c r="NSJ1048552"/>
      <c r="NSK1048552"/>
      <c r="NSL1048552"/>
      <c r="NSM1048552"/>
      <c r="NSN1048552"/>
      <c r="NSO1048552"/>
      <c r="NSP1048552"/>
      <c r="NSQ1048552"/>
      <c r="NSR1048552"/>
      <c r="NSS1048552"/>
      <c r="NST1048552"/>
      <c r="NSU1048552"/>
      <c r="NSV1048552"/>
      <c r="NSW1048552"/>
      <c r="NSX1048552"/>
      <c r="NSY1048552"/>
      <c r="NSZ1048552"/>
      <c r="NTA1048552"/>
      <c r="NTB1048552"/>
      <c r="NTC1048552"/>
      <c r="NTD1048552"/>
      <c r="NTE1048552"/>
      <c r="NTF1048552"/>
      <c r="NTG1048552"/>
      <c r="NTH1048552"/>
      <c r="NTI1048552"/>
      <c r="NTJ1048552"/>
      <c r="NTK1048552"/>
      <c r="NTL1048552"/>
      <c r="NTM1048552"/>
      <c r="NTN1048552"/>
      <c r="NTO1048552"/>
      <c r="NTP1048552"/>
      <c r="NTQ1048552"/>
      <c r="NTR1048552"/>
      <c r="NTS1048552"/>
      <c r="NTT1048552"/>
      <c r="NTU1048552"/>
      <c r="NTV1048552"/>
      <c r="NTW1048552"/>
      <c r="NTX1048552"/>
      <c r="NTY1048552"/>
      <c r="NTZ1048552"/>
      <c r="NUA1048552"/>
      <c r="NUB1048552"/>
      <c r="NUC1048552"/>
      <c r="NUD1048552"/>
      <c r="NUE1048552"/>
      <c r="NUF1048552"/>
      <c r="NUG1048552"/>
      <c r="NUH1048552"/>
      <c r="NUI1048552"/>
      <c r="NUJ1048552"/>
      <c r="NUK1048552"/>
      <c r="NUL1048552"/>
      <c r="NUM1048552"/>
      <c r="NUN1048552"/>
      <c r="NUO1048552"/>
      <c r="NUP1048552"/>
      <c r="NUQ1048552"/>
      <c r="NUR1048552"/>
      <c r="NUS1048552"/>
      <c r="NUT1048552"/>
      <c r="NUU1048552"/>
      <c r="NUV1048552"/>
      <c r="NUW1048552"/>
      <c r="NUX1048552"/>
      <c r="NUY1048552"/>
      <c r="NUZ1048552"/>
      <c r="NVA1048552"/>
      <c r="NVB1048552"/>
      <c r="NVC1048552"/>
      <c r="NVD1048552"/>
      <c r="NVE1048552"/>
      <c r="NVF1048552"/>
      <c r="NVG1048552"/>
      <c r="NVH1048552"/>
      <c r="NVI1048552"/>
      <c r="NVJ1048552"/>
      <c r="NVK1048552"/>
      <c r="NVL1048552"/>
      <c r="NVM1048552"/>
      <c r="NVN1048552"/>
      <c r="NVO1048552"/>
      <c r="NVP1048552"/>
      <c r="NVQ1048552"/>
      <c r="NVR1048552"/>
      <c r="NVS1048552"/>
      <c r="NVT1048552"/>
      <c r="NVU1048552"/>
      <c r="NVV1048552"/>
      <c r="NVW1048552"/>
      <c r="NVX1048552"/>
      <c r="NVY1048552"/>
      <c r="NVZ1048552"/>
      <c r="NWA1048552"/>
      <c r="NWB1048552"/>
      <c r="NWC1048552"/>
      <c r="NWD1048552"/>
      <c r="NWE1048552"/>
      <c r="NWF1048552"/>
      <c r="NWG1048552"/>
      <c r="NWH1048552"/>
      <c r="NWI1048552"/>
      <c r="NWJ1048552"/>
      <c r="NWK1048552"/>
      <c r="NWL1048552"/>
      <c r="NWM1048552"/>
      <c r="NWN1048552"/>
      <c r="NWO1048552"/>
      <c r="NWP1048552"/>
      <c r="NWQ1048552"/>
      <c r="NWR1048552"/>
      <c r="NWS1048552"/>
      <c r="NWT1048552"/>
      <c r="NWU1048552"/>
      <c r="NWV1048552"/>
      <c r="NWW1048552"/>
      <c r="NWX1048552"/>
      <c r="NWY1048552"/>
      <c r="NWZ1048552"/>
      <c r="NXA1048552"/>
      <c r="NXB1048552"/>
      <c r="NXC1048552"/>
      <c r="NXD1048552"/>
      <c r="NXE1048552"/>
      <c r="NXF1048552"/>
      <c r="NXG1048552"/>
      <c r="NXH1048552"/>
      <c r="NXI1048552"/>
      <c r="NXJ1048552"/>
      <c r="NXK1048552"/>
      <c r="NXL1048552"/>
      <c r="NXM1048552"/>
      <c r="NXN1048552"/>
      <c r="NXO1048552"/>
      <c r="NXP1048552"/>
      <c r="NXQ1048552"/>
      <c r="NXR1048552"/>
      <c r="NXS1048552"/>
      <c r="NXT1048552"/>
      <c r="NXU1048552"/>
      <c r="NXV1048552"/>
      <c r="NXW1048552"/>
      <c r="NXX1048552"/>
      <c r="NXY1048552"/>
      <c r="NXZ1048552"/>
      <c r="NYA1048552"/>
      <c r="NYB1048552"/>
      <c r="NYC1048552"/>
      <c r="NYD1048552"/>
      <c r="NYE1048552"/>
      <c r="NYF1048552"/>
      <c r="NYG1048552"/>
      <c r="NYH1048552"/>
      <c r="NYI1048552"/>
      <c r="NYJ1048552"/>
      <c r="NYK1048552"/>
      <c r="NYL1048552"/>
      <c r="NYM1048552"/>
      <c r="NYN1048552"/>
      <c r="NYO1048552"/>
      <c r="NYP1048552"/>
      <c r="NYQ1048552"/>
      <c r="NYR1048552"/>
      <c r="NYS1048552"/>
      <c r="NYT1048552"/>
      <c r="NYU1048552"/>
      <c r="NYV1048552"/>
      <c r="NYW1048552"/>
      <c r="NYX1048552"/>
      <c r="NYY1048552"/>
      <c r="NYZ1048552"/>
      <c r="NZA1048552"/>
      <c r="NZB1048552"/>
      <c r="NZC1048552"/>
      <c r="NZD1048552"/>
      <c r="NZE1048552"/>
      <c r="NZF1048552"/>
      <c r="NZG1048552"/>
      <c r="NZH1048552"/>
      <c r="NZI1048552"/>
      <c r="NZJ1048552"/>
      <c r="NZK1048552"/>
      <c r="NZL1048552"/>
      <c r="NZM1048552"/>
      <c r="NZN1048552"/>
      <c r="NZO1048552"/>
      <c r="NZP1048552"/>
      <c r="NZQ1048552"/>
      <c r="NZR1048552"/>
      <c r="NZS1048552"/>
      <c r="NZT1048552"/>
      <c r="NZU1048552"/>
      <c r="NZV1048552"/>
      <c r="NZW1048552"/>
      <c r="NZX1048552"/>
      <c r="NZY1048552"/>
      <c r="NZZ1048552"/>
      <c r="OAA1048552"/>
      <c r="OAB1048552"/>
      <c r="OAC1048552"/>
      <c r="OAD1048552"/>
      <c r="OAE1048552"/>
      <c r="OAF1048552"/>
      <c r="OAG1048552"/>
      <c r="OAH1048552"/>
      <c r="OAI1048552"/>
      <c r="OAJ1048552"/>
      <c r="OAK1048552"/>
      <c r="OAL1048552"/>
      <c r="OAM1048552"/>
      <c r="OAN1048552"/>
      <c r="OAO1048552"/>
      <c r="OAP1048552"/>
      <c r="OAQ1048552"/>
      <c r="OAR1048552"/>
      <c r="OAS1048552"/>
      <c r="OAT1048552"/>
      <c r="OAU1048552"/>
      <c r="OAV1048552"/>
      <c r="OAW1048552"/>
      <c r="OAX1048552"/>
      <c r="OAY1048552"/>
      <c r="OAZ1048552"/>
      <c r="OBA1048552"/>
      <c r="OBB1048552"/>
      <c r="OBC1048552"/>
      <c r="OBD1048552"/>
      <c r="OBE1048552"/>
      <c r="OBF1048552"/>
      <c r="OBG1048552"/>
      <c r="OBH1048552"/>
      <c r="OBI1048552"/>
      <c r="OBJ1048552"/>
      <c r="OBK1048552"/>
      <c r="OBL1048552"/>
      <c r="OBM1048552"/>
      <c r="OBN1048552"/>
      <c r="OBO1048552"/>
      <c r="OBP1048552"/>
      <c r="OBQ1048552"/>
      <c r="OBR1048552"/>
      <c r="OBS1048552"/>
      <c r="OBT1048552"/>
      <c r="OBU1048552"/>
      <c r="OBV1048552"/>
      <c r="OBW1048552"/>
      <c r="OBX1048552"/>
      <c r="OBY1048552"/>
      <c r="OBZ1048552"/>
      <c r="OCA1048552"/>
      <c r="OCB1048552"/>
      <c r="OCC1048552"/>
      <c r="OCD1048552"/>
      <c r="OCE1048552"/>
      <c r="OCF1048552"/>
      <c r="OCG1048552"/>
      <c r="OCH1048552"/>
      <c r="OCI1048552"/>
      <c r="OCJ1048552"/>
      <c r="OCK1048552"/>
      <c r="OCL1048552"/>
      <c r="OCM1048552"/>
      <c r="OCN1048552"/>
      <c r="OCO1048552"/>
      <c r="OCP1048552"/>
      <c r="OCQ1048552"/>
      <c r="OCR1048552"/>
      <c r="OCS1048552"/>
      <c r="OCT1048552"/>
      <c r="OCU1048552"/>
      <c r="OCV1048552"/>
      <c r="OCW1048552"/>
      <c r="OCX1048552"/>
      <c r="OCY1048552"/>
      <c r="OCZ1048552"/>
      <c r="ODA1048552"/>
      <c r="ODB1048552"/>
      <c r="ODC1048552"/>
      <c r="ODD1048552"/>
      <c r="ODE1048552"/>
      <c r="ODF1048552"/>
      <c r="ODG1048552"/>
      <c r="ODH1048552"/>
      <c r="ODI1048552"/>
      <c r="ODJ1048552"/>
      <c r="ODK1048552"/>
      <c r="ODL1048552"/>
      <c r="ODM1048552"/>
      <c r="ODN1048552"/>
      <c r="ODO1048552"/>
      <c r="ODP1048552"/>
      <c r="ODQ1048552"/>
      <c r="ODR1048552"/>
      <c r="ODS1048552"/>
      <c r="ODT1048552"/>
      <c r="ODU1048552"/>
      <c r="ODV1048552"/>
      <c r="ODW1048552"/>
      <c r="ODX1048552"/>
      <c r="ODY1048552"/>
      <c r="ODZ1048552"/>
      <c r="OEA1048552"/>
      <c r="OEB1048552"/>
      <c r="OEC1048552"/>
      <c r="OED1048552"/>
      <c r="OEE1048552"/>
      <c r="OEF1048552"/>
      <c r="OEG1048552"/>
      <c r="OEH1048552"/>
      <c r="OEI1048552"/>
      <c r="OEJ1048552"/>
      <c r="OEK1048552"/>
      <c r="OEL1048552"/>
      <c r="OEM1048552"/>
      <c r="OEN1048552"/>
      <c r="OEO1048552"/>
      <c r="OEP1048552"/>
      <c r="OEQ1048552"/>
      <c r="OER1048552"/>
      <c r="OES1048552"/>
      <c r="OET1048552"/>
      <c r="OEU1048552"/>
      <c r="OEV1048552"/>
      <c r="OEW1048552"/>
      <c r="OEX1048552"/>
      <c r="OEY1048552"/>
      <c r="OEZ1048552"/>
      <c r="OFA1048552"/>
      <c r="OFB1048552"/>
      <c r="OFC1048552"/>
      <c r="OFD1048552"/>
      <c r="OFE1048552"/>
      <c r="OFF1048552"/>
      <c r="OFG1048552"/>
      <c r="OFH1048552"/>
      <c r="OFI1048552"/>
      <c r="OFJ1048552"/>
      <c r="OFK1048552"/>
      <c r="OFL1048552"/>
      <c r="OFM1048552"/>
      <c r="OFN1048552"/>
      <c r="OFO1048552"/>
      <c r="OFP1048552"/>
      <c r="OFQ1048552"/>
      <c r="OFR1048552"/>
      <c r="OFS1048552"/>
      <c r="OFT1048552"/>
      <c r="OFU1048552"/>
      <c r="OFV1048552"/>
      <c r="OFW1048552"/>
      <c r="OFX1048552"/>
      <c r="OFY1048552"/>
      <c r="OFZ1048552"/>
      <c r="OGA1048552"/>
      <c r="OGB1048552"/>
      <c r="OGC1048552"/>
      <c r="OGD1048552"/>
      <c r="OGE1048552"/>
      <c r="OGF1048552"/>
      <c r="OGG1048552"/>
      <c r="OGH1048552"/>
      <c r="OGI1048552"/>
      <c r="OGJ1048552"/>
      <c r="OGK1048552"/>
      <c r="OGL1048552"/>
      <c r="OGM1048552"/>
      <c r="OGN1048552"/>
      <c r="OGO1048552"/>
      <c r="OGP1048552"/>
      <c r="OGQ1048552"/>
      <c r="OGR1048552"/>
      <c r="OGS1048552"/>
      <c r="OGT1048552"/>
      <c r="OGU1048552"/>
      <c r="OGV1048552"/>
      <c r="OGW1048552"/>
      <c r="OGX1048552"/>
      <c r="OGY1048552"/>
      <c r="OGZ1048552"/>
      <c r="OHA1048552"/>
      <c r="OHB1048552"/>
      <c r="OHC1048552"/>
      <c r="OHD1048552"/>
      <c r="OHE1048552"/>
      <c r="OHF1048552"/>
      <c r="OHG1048552"/>
      <c r="OHH1048552"/>
      <c r="OHI1048552"/>
      <c r="OHJ1048552"/>
      <c r="OHK1048552"/>
      <c r="OHL1048552"/>
      <c r="OHM1048552"/>
      <c r="OHN1048552"/>
      <c r="OHO1048552"/>
      <c r="OHP1048552"/>
      <c r="OHQ1048552"/>
      <c r="OHR1048552"/>
      <c r="OHS1048552"/>
      <c r="OHT1048552"/>
      <c r="OHU1048552"/>
      <c r="OHV1048552"/>
      <c r="OHW1048552"/>
      <c r="OHX1048552"/>
      <c r="OHY1048552"/>
      <c r="OHZ1048552"/>
      <c r="OIA1048552"/>
      <c r="OIB1048552"/>
      <c r="OIC1048552"/>
      <c r="OID1048552"/>
      <c r="OIE1048552"/>
      <c r="OIF1048552"/>
      <c r="OIG1048552"/>
      <c r="OIH1048552"/>
      <c r="OII1048552"/>
      <c r="OIJ1048552"/>
      <c r="OIK1048552"/>
      <c r="OIL1048552"/>
      <c r="OIM1048552"/>
      <c r="OIN1048552"/>
      <c r="OIO1048552"/>
      <c r="OIP1048552"/>
      <c r="OIQ1048552"/>
      <c r="OIR1048552"/>
      <c r="OIS1048552"/>
      <c r="OIT1048552"/>
      <c r="OIU1048552"/>
      <c r="OIV1048552"/>
      <c r="OIW1048552"/>
      <c r="OIX1048552"/>
      <c r="OIY1048552"/>
      <c r="OIZ1048552"/>
      <c r="OJA1048552"/>
      <c r="OJB1048552"/>
      <c r="OJC1048552"/>
      <c r="OJD1048552"/>
      <c r="OJE1048552"/>
      <c r="OJF1048552"/>
      <c r="OJG1048552"/>
      <c r="OJH1048552"/>
      <c r="OJI1048552"/>
      <c r="OJJ1048552"/>
      <c r="OJK1048552"/>
      <c r="OJL1048552"/>
      <c r="OJM1048552"/>
      <c r="OJN1048552"/>
      <c r="OJO1048552"/>
      <c r="OJP1048552"/>
      <c r="OJQ1048552"/>
      <c r="OJR1048552"/>
      <c r="OJS1048552"/>
      <c r="OJT1048552"/>
      <c r="OJU1048552"/>
      <c r="OJV1048552"/>
      <c r="OJW1048552"/>
      <c r="OJX1048552"/>
      <c r="OJY1048552"/>
      <c r="OJZ1048552"/>
      <c r="OKA1048552"/>
      <c r="OKB1048552"/>
      <c r="OKC1048552"/>
      <c r="OKD1048552"/>
      <c r="OKE1048552"/>
      <c r="OKF1048552"/>
      <c r="OKG1048552"/>
      <c r="OKH1048552"/>
      <c r="OKI1048552"/>
      <c r="OKJ1048552"/>
      <c r="OKK1048552"/>
      <c r="OKL1048552"/>
      <c r="OKM1048552"/>
      <c r="OKN1048552"/>
      <c r="OKO1048552"/>
      <c r="OKP1048552"/>
      <c r="OKQ1048552"/>
      <c r="OKR1048552"/>
      <c r="OKS1048552"/>
      <c r="OKT1048552"/>
      <c r="OKU1048552"/>
      <c r="OKV1048552"/>
      <c r="OKW1048552"/>
      <c r="OKX1048552"/>
      <c r="OKY1048552"/>
      <c r="OKZ1048552"/>
      <c r="OLA1048552"/>
      <c r="OLB1048552"/>
      <c r="OLC1048552"/>
      <c r="OLD1048552"/>
      <c r="OLE1048552"/>
      <c r="OLF1048552"/>
      <c r="OLG1048552"/>
      <c r="OLH1048552"/>
      <c r="OLI1048552"/>
      <c r="OLJ1048552"/>
      <c r="OLK1048552"/>
      <c r="OLL1048552"/>
      <c r="OLM1048552"/>
      <c r="OLN1048552"/>
      <c r="OLO1048552"/>
      <c r="OLP1048552"/>
      <c r="OLQ1048552"/>
      <c r="OLR1048552"/>
      <c r="OLS1048552"/>
      <c r="OLT1048552"/>
      <c r="OLU1048552"/>
      <c r="OLV1048552"/>
      <c r="OLW1048552"/>
      <c r="OLX1048552"/>
      <c r="OLY1048552"/>
      <c r="OLZ1048552"/>
      <c r="OMA1048552"/>
      <c r="OMB1048552"/>
      <c r="OMC1048552"/>
      <c r="OMD1048552"/>
      <c r="OME1048552"/>
      <c r="OMF1048552"/>
      <c r="OMG1048552"/>
      <c r="OMH1048552"/>
      <c r="OMI1048552"/>
      <c r="OMJ1048552"/>
      <c r="OMK1048552"/>
      <c r="OML1048552"/>
      <c r="OMM1048552"/>
      <c r="OMN1048552"/>
      <c r="OMO1048552"/>
      <c r="OMP1048552"/>
      <c r="OMQ1048552"/>
      <c r="OMR1048552"/>
      <c r="OMS1048552"/>
      <c r="OMT1048552"/>
      <c r="OMU1048552"/>
      <c r="OMV1048552"/>
      <c r="OMW1048552"/>
      <c r="OMX1048552"/>
      <c r="OMY1048552"/>
      <c r="OMZ1048552"/>
      <c r="ONA1048552"/>
      <c r="ONB1048552"/>
      <c r="ONC1048552"/>
      <c r="OND1048552"/>
      <c r="ONE1048552"/>
      <c r="ONF1048552"/>
      <c r="ONG1048552"/>
      <c r="ONH1048552"/>
      <c r="ONI1048552"/>
      <c r="ONJ1048552"/>
      <c r="ONK1048552"/>
      <c r="ONL1048552"/>
      <c r="ONM1048552"/>
      <c r="ONN1048552"/>
      <c r="ONO1048552"/>
      <c r="ONP1048552"/>
      <c r="ONQ1048552"/>
      <c r="ONR1048552"/>
      <c r="ONS1048552"/>
      <c r="ONT1048552"/>
      <c r="ONU1048552"/>
      <c r="ONV1048552"/>
      <c r="ONW1048552"/>
      <c r="ONX1048552"/>
      <c r="ONY1048552"/>
      <c r="ONZ1048552"/>
      <c r="OOA1048552"/>
      <c r="OOB1048552"/>
      <c r="OOC1048552"/>
      <c r="OOD1048552"/>
      <c r="OOE1048552"/>
      <c r="OOF1048552"/>
      <c r="OOG1048552"/>
      <c r="OOH1048552"/>
      <c r="OOI1048552"/>
      <c r="OOJ1048552"/>
      <c r="OOK1048552"/>
      <c r="OOL1048552"/>
      <c r="OOM1048552"/>
      <c r="OON1048552"/>
      <c r="OOO1048552"/>
      <c r="OOP1048552"/>
      <c r="OOQ1048552"/>
      <c r="OOR1048552"/>
      <c r="OOS1048552"/>
      <c r="OOT1048552"/>
      <c r="OOU1048552"/>
      <c r="OOV1048552"/>
      <c r="OOW1048552"/>
      <c r="OOX1048552"/>
      <c r="OOY1048552"/>
      <c r="OOZ1048552"/>
      <c r="OPA1048552"/>
      <c r="OPB1048552"/>
      <c r="OPC1048552"/>
      <c r="OPD1048552"/>
      <c r="OPE1048552"/>
      <c r="OPF1048552"/>
      <c r="OPG1048552"/>
      <c r="OPH1048552"/>
      <c r="OPI1048552"/>
      <c r="OPJ1048552"/>
      <c r="OPK1048552"/>
      <c r="OPL1048552"/>
      <c r="OPM1048552"/>
      <c r="OPN1048552"/>
      <c r="OPO1048552"/>
      <c r="OPP1048552"/>
      <c r="OPQ1048552"/>
      <c r="OPR1048552"/>
      <c r="OPS1048552"/>
      <c r="OPT1048552"/>
      <c r="OPU1048552"/>
      <c r="OPV1048552"/>
      <c r="OPW1048552"/>
      <c r="OPX1048552"/>
      <c r="OPY1048552"/>
      <c r="OPZ1048552"/>
      <c r="OQA1048552"/>
      <c r="OQB1048552"/>
      <c r="OQC1048552"/>
      <c r="OQD1048552"/>
      <c r="OQE1048552"/>
      <c r="OQF1048552"/>
      <c r="OQG1048552"/>
      <c r="OQH1048552"/>
      <c r="OQI1048552"/>
      <c r="OQJ1048552"/>
      <c r="OQK1048552"/>
      <c r="OQL1048552"/>
      <c r="OQM1048552"/>
      <c r="OQN1048552"/>
      <c r="OQO1048552"/>
      <c r="OQP1048552"/>
      <c r="OQQ1048552"/>
      <c r="OQR1048552"/>
      <c r="OQS1048552"/>
      <c r="OQT1048552"/>
      <c r="OQU1048552"/>
      <c r="OQV1048552"/>
      <c r="OQW1048552"/>
      <c r="OQX1048552"/>
      <c r="OQY1048552"/>
      <c r="OQZ1048552"/>
      <c r="ORA1048552"/>
      <c r="ORB1048552"/>
      <c r="ORC1048552"/>
      <c r="ORD1048552"/>
      <c r="ORE1048552"/>
      <c r="ORF1048552"/>
      <c r="ORG1048552"/>
      <c r="ORH1048552"/>
      <c r="ORI1048552"/>
      <c r="ORJ1048552"/>
      <c r="ORK1048552"/>
      <c r="ORL1048552"/>
      <c r="ORM1048552"/>
      <c r="ORN1048552"/>
      <c r="ORO1048552"/>
      <c r="ORP1048552"/>
      <c r="ORQ1048552"/>
      <c r="ORR1048552"/>
      <c r="ORS1048552"/>
      <c r="ORT1048552"/>
      <c r="ORU1048552"/>
      <c r="ORV1048552"/>
      <c r="ORW1048552"/>
      <c r="ORX1048552"/>
      <c r="ORY1048552"/>
      <c r="ORZ1048552"/>
      <c r="OSA1048552"/>
      <c r="OSB1048552"/>
      <c r="OSC1048552"/>
      <c r="OSD1048552"/>
      <c r="OSE1048552"/>
      <c r="OSF1048552"/>
      <c r="OSG1048552"/>
      <c r="OSH1048552"/>
      <c r="OSI1048552"/>
      <c r="OSJ1048552"/>
      <c r="OSK1048552"/>
      <c r="OSL1048552"/>
      <c r="OSM1048552"/>
      <c r="OSN1048552"/>
      <c r="OSO1048552"/>
      <c r="OSP1048552"/>
      <c r="OSQ1048552"/>
      <c r="OSR1048552"/>
      <c r="OSS1048552"/>
      <c r="OST1048552"/>
      <c r="OSU1048552"/>
      <c r="OSV1048552"/>
      <c r="OSW1048552"/>
      <c r="OSX1048552"/>
      <c r="OSY1048552"/>
      <c r="OSZ1048552"/>
      <c r="OTA1048552"/>
      <c r="OTB1048552"/>
      <c r="OTC1048552"/>
      <c r="OTD1048552"/>
      <c r="OTE1048552"/>
      <c r="OTF1048552"/>
      <c r="OTG1048552"/>
      <c r="OTH1048552"/>
      <c r="OTI1048552"/>
      <c r="OTJ1048552"/>
      <c r="OTK1048552"/>
      <c r="OTL1048552"/>
      <c r="OTM1048552"/>
      <c r="OTN1048552"/>
      <c r="OTO1048552"/>
      <c r="OTP1048552"/>
      <c r="OTQ1048552"/>
      <c r="OTR1048552"/>
      <c r="OTS1048552"/>
      <c r="OTT1048552"/>
      <c r="OTU1048552"/>
      <c r="OTV1048552"/>
      <c r="OTW1048552"/>
      <c r="OTX1048552"/>
      <c r="OTY1048552"/>
      <c r="OTZ1048552"/>
      <c r="OUA1048552"/>
      <c r="OUB1048552"/>
      <c r="OUC1048552"/>
      <c r="OUD1048552"/>
      <c r="OUE1048552"/>
      <c r="OUF1048552"/>
      <c r="OUG1048552"/>
      <c r="OUH1048552"/>
      <c r="OUI1048552"/>
      <c r="OUJ1048552"/>
      <c r="OUK1048552"/>
      <c r="OUL1048552"/>
      <c r="OUM1048552"/>
      <c r="OUN1048552"/>
      <c r="OUO1048552"/>
      <c r="OUP1048552"/>
      <c r="OUQ1048552"/>
      <c r="OUR1048552"/>
      <c r="OUS1048552"/>
      <c r="OUT1048552"/>
      <c r="OUU1048552"/>
      <c r="OUV1048552"/>
      <c r="OUW1048552"/>
      <c r="OUX1048552"/>
      <c r="OUY1048552"/>
      <c r="OUZ1048552"/>
      <c r="OVA1048552"/>
      <c r="OVB1048552"/>
      <c r="OVC1048552"/>
      <c r="OVD1048552"/>
      <c r="OVE1048552"/>
      <c r="OVF1048552"/>
      <c r="OVG1048552"/>
      <c r="OVH1048552"/>
      <c r="OVI1048552"/>
      <c r="OVJ1048552"/>
      <c r="OVK1048552"/>
      <c r="OVL1048552"/>
      <c r="OVM1048552"/>
      <c r="OVN1048552"/>
      <c r="OVO1048552"/>
      <c r="OVP1048552"/>
      <c r="OVQ1048552"/>
      <c r="OVR1048552"/>
      <c r="OVS1048552"/>
      <c r="OVT1048552"/>
      <c r="OVU1048552"/>
      <c r="OVV1048552"/>
      <c r="OVW1048552"/>
      <c r="OVX1048552"/>
      <c r="OVY1048552"/>
      <c r="OVZ1048552"/>
      <c r="OWA1048552"/>
      <c r="OWB1048552"/>
      <c r="OWC1048552"/>
      <c r="OWD1048552"/>
      <c r="OWE1048552"/>
      <c r="OWF1048552"/>
      <c r="OWG1048552"/>
      <c r="OWH1048552"/>
      <c r="OWI1048552"/>
      <c r="OWJ1048552"/>
      <c r="OWK1048552"/>
      <c r="OWL1048552"/>
      <c r="OWM1048552"/>
      <c r="OWN1048552"/>
      <c r="OWO1048552"/>
      <c r="OWP1048552"/>
      <c r="OWQ1048552"/>
      <c r="OWR1048552"/>
      <c r="OWS1048552"/>
      <c r="OWT1048552"/>
      <c r="OWU1048552"/>
      <c r="OWV1048552"/>
      <c r="OWW1048552"/>
      <c r="OWX1048552"/>
      <c r="OWY1048552"/>
      <c r="OWZ1048552"/>
      <c r="OXA1048552"/>
      <c r="OXB1048552"/>
      <c r="OXC1048552"/>
      <c r="OXD1048552"/>
      <c r="OXE1048552"/>
      <c r="OXF1048552"/>
      <c r="OXG1048552"/>
      <c r="OXH1048552"/>
      <c r="OXI1048552"/>
      <c r="OXJ1048552"/>
      <c r="OXK1048552"/>
      <c r="OXL1048552"/>
      <c r="OXM1048552"/>
      <c r="OXN1048552"/>
      <c r="OXO1048552"/>
      <c r="OXP1048552"/>
      <c r="OXQ1048552"/>
      <c r="OXR1048552"/>
      <c r="OXS1048552"/>
      <c r="OXT1048552"/>
      <c r="OXU1048552"/>
      <c r="OXV1048552"/>
      <c r="OXW1048552"/>
      <c r="OXX1048552"/>
      <c r="OXY1048552"/>
      <c r="OXZ1048552"/>
      <c r="OYA1048552"/>
      <c r="OYB1048552"/>
      <c r="OYC1048552"/>
      <c r="OYD1048552"/>
      <c r="OYE1048552"/>
      <c r="OYF1048552"/>
      <c r="OYG1048552"/>
      <c r="OYH1048552"/>
      <c r="OYI1048552"/>
      <c r="OYJ1048552"/>
      <c r="OYK1048552"/>
      <c r="OYL1048552"/>
      <c r="OYM1048552"/>
      <c r="OYN1048552"/>
      <c r="OYO1048552"/>
      <c r="OYP1048552"/>
      <c r="OYQ1048552"/>
      <c r="OYR1048552"/>
      <c r="OYS1048552"/>
      <c r="OYT1048552"/>
      <c r="OYU1048552"/>
      <c r="OYV1048552"/>
      <c r="OYW1048552"/>
      <c r="OYX1048552"/>
      <c r="OYY1048552"/>
      <c r="OYZ1048552"/>
      <c r="OZA1048552"/>
      <c r="OZB1048552"/>
      <c r="OZC1048552"/>
      <c r="OZD1048552"/>
      <c r="OZE1048552"/>
      <c r="OZF1048552"/>
      <c r="OZG1048552"/>
      <c r="OZH1048552"/>
      <c r="OZI1048552"/>
      <c r="OZJ1048552"/>
      <c r="OZK1048552"/>
      <c r="OZL1048552"/>
      <c r="OZM1048552"/>
      <c r="OZN1048552"/>
      <c r="OZO1048552"/>
      <c r="OZP1048552"/>
      <c r="OZQ1048552"/>
      <c r="OZR1048552"/>
      <c r="OZS1048552"/>
      <c r="OZT1048552"/>
      <c r="OZU1048552"/>
      <c r="OZV1048552"/>
      <c r="OZW1048552"/>
      <c r="OZX1048552"/>
      <c r="OZY1048552"/>
      <c r="OZZ1048552"/>
      <c r="PAA1048552"/>
      <c r="PAB1048552"/>
      <c r="PAC1048552"/>
      <c r="PAD1048552"/>
      <c r="PAE1048552"/>
      <c r="PAF1048552"/>
      <c r="PAG1048552"/>
      <c r="PAH1048552"/>
      <c r="PAI1048552"/>
      <c r="PAJ1048552"/>
      <c r="PAK1048552"/>
      <c r="PAL1048552"/>
      <c r="PAM1048552"/>
      <c r="PAN1048552"/>
      <c r="PAO1048552"/>
      <c r="PAP1048552"/>
      <c r="PAQ1048552"/>
      <c r="PAR1048552"/>
      <c r="PAS1048552"/>
      <c r="PAT1048552"/>
      <c r="PAU1048552"/>
      <c r="PAV1048552"/>
      <c r="PAW1048552"/>
      <c r="PAX1048552"/>
      <c r="PAY1048552"/>
      <c r="PAZ1048552"/>
      <c r="PBA1048552"/>
      <c r="PBB1048552"/>
      <c r="PBC1048552"/>
      <c r="PBD1048552"/>
      <c r="PBE1048552"/>
      <c r="PBF1048552"/>
      <c r="PBG1048552"/>
      <c r="PBH1048552"/>
      <c r="PBI1048552"/>
      <c r="PBJ1048552"/>
      <c r="PBK1048552"/>
      <c r="PBL1048552"/>
      <c r="PBM1048552"/>
      <c r="PBN1048552"/>
      <c r="PBO1048552"/>
      <c r="PBP1048552"/>
      <c r="PBQ1048552"/>
      <c r="PBR1048552"/>
      <c r="PBS1048552"/>
      <c r="PBT1048552"/>
      <c r="PBU1048552"/>
      <c r="PBV1048552"/>
      <c r="PBW1048552"/>
      <c r="PBX1048552"/>
      <c r="PBY1048552"/>
      <c r="PBZ1048552"/>
      <c r="PCA1048552"/>
      <c r="PCB1048552"/>
      <c r="PCC1048552"/>
      <c r="PCD1048552"/>
      <c r="PCE1048552"/>
      <c r="PCF1048552"/>
      <c r="PCG1048552"/>
      <c r="PCH1048552"/>
      <c r="PCI1048552"/>
      <c r="PCJ1048552"/>
      <c r="PCK1048552"/>
      <c r="PCL1048552"/>
      <c r="PCM1048552"/>
      <c r="PCN1048552"/>
      <c r="PCO1048552"/>
      <c r="PCP1048552"/>
      <c r="PCQ1048552"/>
      <c r="PCR1048552"/>
      <c r="PCS1048552"/>
      <c r="PCT1048552"/>
      <c r="PCU1048552"/>
      <c r="PCV1048552"/>
      <c r="PCW1048552"/>
      <c r="PCX1048552"/>
      <c r="PCY1048552"/>
      <c r="PCZ1048552"/>
      <c r="PDA1048552"/>
      <c r="PDB1048552"/>
      <c r="PDC1048552"/>
      <c r="PDD1048552"/>
      <c r="PDE1048552"/>
      <c r="PDF1048552"/>
      <c r="PDG1048552"/>
      <c r="PDH1048552"/>
      <c r="PDI1048552"/>
      <c r="PDJ1048552"/>
      <c r="PDK1048552"/>
      <c r="PDL1048552"/>
      <c r="PDM1048552"/>
      <c r="PDN1048552"/>
      <c r="PDO1048552"/>
      <c r="PDP1048552"/>
      <c r="PDQ1048552"/>
      <c r="PDR1048552"/>
      <c r="PDS1048552"/>
      <c r="PDT1048552"/>
      <c r="PDU1048552"/>
      <c r="PDV1048552"/>
      <c r="PDW1048552"/>
      <c r="PDX1048552"/>
      <c r="PDY1048552"/>
      <c r="PDZ1048552"/>
      <c r="PEA1048552"/>
      <c r="PEB1048552"/>
      <c r="PEC1048552"/>
      <c r="PED1048552"/>
      <c r="PEE1048552"/>
      <c r="PEF1048552"/>
      <c r="PEG1048552"/>
      <c r="PEH1048552"/>
      <c r="PEI1048552"/>
      <c r="PEJ1048552"/>
      <c r="PEK1048552"/>
      <c r="PEL1048552"/>
      <c r="PEM1048552"/>
      <c r="PEN1048552"/>
      <c r="PEO1048552"/>
      <c r="PEP1048552"/>
      <c r="PEQ1048552"/>
      <c r="PER1048552"/>
      <c r="PES1048552"/>
      <c r="PET1048552"/>
      <c r="PEU1048552"/>
      <c r="PEV1048552"/>
      <c r="PEW1048552"/>
      <c r="PEX1048552"/>
      <c r="PEY1048552"/>
      <c r="PEZ1048552"/>
      <c r="PFA1048552"/>
      <c r="PFB1048552"/>
      <c r="PFC1048552"/>
      <c r="PFD1048552"/>
      <c r="PFE1048552"/>
      <c r="PFF1048552"/>
      <c r="PFG1048552"/>
      <c r="PFH1048552"/>
      <c r="PFI1048552"/>
      <c r="PFJ1048552"/>
      <c r="PFK1048552"/>
      <c r="PFL1048552"/>
      <c r="PFM1048552"/>
      <c r="PFN1048552"/>
      <c r="PFO1048552"/>
      <c r="PFP1048552"/>
      <c r="PFQ1048552"/>
      <c r="PFR1048552"/>
      <c r="PFS1048552"/>
      <c r="PFT1048552"/>
      <c r="PFU1048552"/>
      <c r="PFV1048552"/>
      <c r="PFW1048552"/>
      <c r="PFX1048552"/>
      <c r="PFY1048552"/>
      <c r="PFZ1048552"/>
      <c r="PGA1048552"/>
      <c r="PGB1048552"/>
      <c r="PGC1048552"/>
      <c r="PGD1048552"/>
      <c r="PGE1048552"/>
      <c r="PGF1048552"/>
      <c r="PGG1048552"/>
      <c r="PGH1048552"/>
      <c r="PGI1048552"/>
      <c r="PGJ1048552"/>
      <c r="PGK1048552"/>
      <c r="PGL1048552"/>
      <c r="PGM1048552"/>
      <c r="PGN1048552"/>
      <c r="PGO1048552"/>
      <c r="PGP1048552"/>
      <c r="PGQ1048552"/>
      <c r="PGR1048552"/>
      <c r="PGS1048552"/>
      <c r="PGT1048552"/>
      <c r="PGU1048552"/>
      <c r="PGV1048552"/>
      <c r="PGW1048552"/>
      <c r="PGX1048552"/>
      <c r="PGY1048552"/>
      <c r="PGZ1048552"/>
      <c r="PHA1048552"/>
      <c r="PHB1048552"/>
      <c r="PHC1048552"/>
      <c r="PHD1048552"/>
      <c r="PHE1048552"/>
      <c r="PHF1048552"/>
      <c r="PHG1048552"/>
      <c r="PHH1048552"/>
      <c r="PHI1048552"/>
      <c r="PHJ1048552"/>
      <c r="PHK1048552"/>
      <c r="PHL1048552"/>
      <c r="PHM1048552"/>
      <c r="PHN1048552"/>
      <c r="PHO1048552"/>
      <c r="PHP1048552"/>
      <c r="PHQ1048552"/>
      <c r="PHR1048552"/>
      <c r="PHS1048552"/>
      <c r="PHT1048552"/>
      <c r="PHU1048552"/>
      <c r="PHV1048552"/>
      <c r="PHW1048552"/>
      <c r="PHX1048552"/>
      <c r="PHY1048552"/>
      <c r="PHZ1048552"/>
      <c r="PIA1048552"/>
      <c r="PIB1048552"/>
      <c r="PIC1048552"/>
      <c r="PID1048552"/>
      <c r="PIE1048552"/>
      <c r="PIF1048552"/>
      <c r="PIG1048552"/>
      <c r="PIH1048552"/>
      <c r="PII1048552"/>
      <c r="PIJ1048552"/>
      <c r="PIK1048552"/>
      <c r="PIL1048552"/>
      <c r="PIM1048552"/>
      <c r="PIN1048552"/>
      <c r="PIO1048552"/>
      <c r="PIP1048552"/>
      <c r="PIQ1048552"/>
      <c r="PIR1048552"/>
      <c r="PIS1048552"/>
      <c r="PIT1048552"/>
      <c r="PIU1048552"/>
      <c r="PIV1048552"/>
      <c r="PIW1048552"/>
      <c r="PIX1048552"/>
      <c r="PIY1048552"/>
      <c r="PIZ1048552"/>
      <c r="PJA1048552"/>
      <c r="PJB1048552"/>
      <c r="PJC1048552"/>
      <c r="PJD1048552"/>
      <c r="PJE1048552"/>
      <c r="PJF1048552"/>
      <c r="PJG1048552"/>
      <c r="PJH1048552"/>
      <c r="PJI1048552"/>
      <c r="PJJ1048552"/>
      <c r="PJK1048552"/>
      <c r="PJL1048552"/>
      <c r="PJM1048552"/>
      <c r="PJN1048552"/>
      <c r="PJO1048552"/>
      <c r="PJP1048552"/>
      <c r="PJQ1048552"/>
      <c r="PJR1048552"/>
      <c r="PJS1048552"/>
      <c r="PJT1048552"/>
      <c r="PJU1048552"/>
      <c r="PJV1048552"/>
      <c r="PJW1048552"/>
      <c r="PJX1048552"/>
      <c r="PJY1048552"/>
      <c r="PJZ1048552"/>
      <c r="PKA1048552"/>
      <c r="PKB1048552"/>
      <c r="PKC1048552"/>
      <c r="PKD1048552"/>
      <c r="PKE1048552"/>
      <c r="PKF1048552"/>
      <c r="PKG1048552"/>
      <c r="PKH1048552"/>
      <c r="PKI1048552"/>
      <c r="PKJ1048552"/>
      <c r="PKK1048552"/>
      <c r="PKL1048552"/>
      <c r="PKM1048552"/>
      <c r="PKN1048552"/>
      <c r="PKO1048552"/>
      <c r="PKP1048552"/>
      <c r="PKQ1048552"/>
      <c r="PKR1048552"/>
      <c r="PKS1048552"/>
      <c r="PKT1048552"/>
      <c r="PKU1048552"/>
      <c r="PKV1048552"/>
      <c r="PKW1048552"/>
      <c r="PKX1048552"/>
      <c r="PKY1048552"/>
      <c r="PKZ1048552"/>
      <c r="PLA1048552"/>
      <c r="PLB1048552"/>
      <c r="PLC1048552"/>
      <c r="PLD1048552"/>
      <c r="PLE1048552"/>
      <c r="PLF1048552"/>
      <c r="PLG1048552"/>
      <c r="PLH1048552"/>
      <c r="PLI1048552"/>
      <c r="PLJ1048552"/>
      <c r="PLK1048552"/>
      <c r="PLL1048552"/>
      <c r="PLM1048552"/>
      <c r="PLN1048552"/>
      <c r="PLO1048552"/>
      <c r="PLP1048552"/>
      <c r="PLQ1048552"/>
      <c r="PLR1048552"/>
      <c r="PLS1048552"/>
      <c r="PLT1048552"/>
      <c r="PLU1048552"/>
      <c r="PLV1048552"/>
      <c r="PLW1048552"/>
      <c r="PLX1048552"/>
      <c r="PLY1048552"/>
      <c r="PLZ1048552"/>
      <c r="PMA1048552"/>
      <c r="PMB1048552"/>
      <c r="PMC1048552"/>
      <c r="PMD1048552"/>
      <c r="PME1048552"/>
      <c r="PMF1048552"/>
      <c r="PMG1048552"/>
      <c r="PMH1048552"/>
      <c r="PMI1048552"/>
      <c r="PMJ1048552"/>
      <c r="PMK1048552"/>
      <c r="PML1048552"/>
      <c r="PMM1048552"/>
      <c r="PMN1048552"/>
      <c r="PMO1048552"/>
      <c r="PMP1048552"/>
      <c r="PMQ1048552"/>
      <c r="PMR1048552"/>
      <c r="PMS1048552"/>
      <c r="PMT1048552"/>
      <c r="PMU1048552"/>
      <c r="PMV1048552"/>
      <c r="PMW1048552"/>
      <c r="PMX1048552"/>
      <c r="PMY1048552"/>
      <c r="PMZ1048552"/>
      <c r="PNA1048552"/>
      <c r="PNB1048552"/>
      <c r="PNC1048552"/>
      <c r="PND1048552"/>
      <c r="PNE1048552"/>
      <c r="PNF1048552"/>
      <c r="PNG1048552"/>
      <c r="PNH1048552"/>
      <c r="PNI1048552"/>
      <c r="PNJ1048552"/>
      <c r="PNK1048552"/>
      <c r="PNL1048552"/>
      <c r="PNM1048552"/>
      <c r="PNN1048552"/>
      <c r="PNO1048552"/>
      <c r="PNP1048552"/>
      <c r="PNQ1048552"/>
      <c r="PNR1048552"/>
      <c r="PNS1048552"/>
      <c r="PNT1048552"/>
      <c r="PNU1048552"/>
      <c r="PNV1048552"/>
      <c r="PNW1048552"/>
      <c r="PNX1048552"/>
      <c r="PNY1048552"/>
      <c r="PNZ1048552"/>
      <c r="POA1048552"/>
      <c r="POB1048552"/>
      <c r="POC1048552"/>
      <c r="POD1048552"/>
      <c r="POE1048552"/>
      <c r="POF1048552"/>
      <c r="POG1048552"/>
      <c r="POH1048552"/>
      <c r="POI1048552"/>
      <c r="POJ1048552"/>
      <c r="POK1048552"/>
      <c r="POL1048552"/>
      <c r="POM1048552"/>
      <c r="PON1048552"/>
      <c r="POO1048552"/>
      <c r="POP1048552"/>
      <c r="POQ1048552"/>
      <c r="POR1048552"/>
      <c r="POS1048552"/>
      <c r="POT1048552"/>
      <c r="POU1048552"/>
      <c r="POV1048552"/>
      <c r="POW1048552"/>
      <c r="POX1048552"/>
      <c r="POY1048552"/>
      <c r="POZ1048552"/>
      <c r="PPA1048552"/>
      <c r="PPB1048552"/>
      <c r="PPC1048552"/>
      <c r="PPD1048552"/>
      <c r="PPE1048552"/>
      <c r="PPF1048552"/>
      <c r="PPG1048552"/>
      <c r="PPH1048552"/>
      <c r="PPI1048552"/>
      <c r="PPJ1048552"/>
      <c r="PPK1048552"/>
      <c r="PPL1048552"/>
      <c r="PPM1048552"/>
      <c r="PPN1048552"/>
      <c r="PPO1048552"/>
      <c r="PPP1048552"/>
      <c r="PPQ1048552"/>
      <c r="PPR1048552"/>
      <c r="PPS1048552"/>
      <c r="PPT1048552"/>
      <c r="PPU1048552"/>
      <c r="PPV1048552"/>
      <c r="PPW1048552"/>
      <c r="PPX1048552"/>
      <c r="PPY1048552"/>
      <c r="PPZ1048552"/>
      <c r="PQA1048552"/>
      <c r="PQB1048552"/>
      <c r="PQC1048552"/>
      <c r="PQD1048552"/>
      <c r="PQE1048552"/>
      <c r="PQF1048552"/>
      <c r="PQG1048552"/>
      <c r="PQH1048552"/>
      <c r="PQI1048552"/>
      <c r="PQJ1048552"/>
      <c r="PQK1048552"/>
      <c r="PQL1048552"/>
      <c r="PQM1048552"/>
      <c r="PQN1048552"/>
      <c r="PQO1048552"/>
      <c r="PQP1048552"/>
      <c r="PQQ1048552"/>
      <c r="PQR1048552"/>
      <c r="PQS1048552"/>
      <c r="PQT1048552"/>
      <c r="PQU1048552"/>
      <c r="PQV1048552"/>
      <c r="PQW1048552"/>
      <c r="PQX1048552"/>
      <c r="PQY1048552"/>
      <c r="PQZ1048552"/>
      <c r="PRA1048552"/>
      <c r="PRB1048552"/>
      <c r="PRC1048552"/>
      <c r="PRD1048552"/>
      <c r="PRE1048552"/>
      <c r="PRF1048552"/>
      <c r="PRG1048552"/>
      <c r="PRH1048552"/>
      <c r="PRI1048552"/>
      <c r="PRJ1048552"/>
      <c r="PRK1048552"/>
      <c r="PRL1048552"/>
      <c r="PRM1048552"/>
      <c r="PRN1048552"/>
      <c r="PRO1048552"/>
      <c r="PRP1048552"/>
      <c r="PRQ1048552"/>
      <c r="PRR1048552"/>
      <c r="PRS1048552"/>
      <c r="PRT1048552"/>
      <c r="PRU1048552"/>
      <c r="PRV1048552"/>
      <c r="PRW1048552"/>
      <c r="PRX1048552"/>
      <c r="PRY1048552"/>
      <c r="PRZ1048552"/>
      <c r="PSA1048552"/>
      <c r="PSB1048552"/>
      <c r="PSC1048552"/>
      <c r="PSD1048552"/>
      <c r="PSE1048552"/>
      <c r="PSF1048552"/>
      <c r="PSG1048552"/>
      <c r="PSH1048552"/>
      <c r="PSI1048552"/>
      <c r="PSJ1048552"/>
      <c r="PSK1048552"/>
      <c r="PSL1048552"/>
      <c r="PSM1048552"/>
      <c r="PSN1048552"/>
      <c r="PSO1048552"/>
      <c r="PSP1048552"/>
      <c r="PSQ1048552"/>
      <c r="PSR1048552"/>
      <c r="PSS1048552"/>
      <c r="PST1048552"/>
      <c r="PSU1048552"/>
      <c r="PSV1048552"/>
      <c r="PSW1048552"/>
      <c r="PSX1048552"/>
      <c r="PSY1048552"/>
      <c r="PSZ1048552"/>
      <c r="PTA1048552"/>
      <c r="PTB1048552"/>
      <c r="PTC1048552"/>
      <c r="PTD1048552"/>
      <c r="PTE1048552"/>
      <c r="PTF1048552"/>
      <c r="PTG1048552"/>
      <c r="PTH1048552"/>
      <c r="PTI1048552"/>
      <c r="PTJ1048552"/>
      <c r="PTK1048552"/>
      <c r="PTL1048552"/>
      <c r="PTM1048552"/>
      <c r="PTN1048552"/>
      <c r="PTO1048552"/>
      <c r="PTP1048552"/>
      <c r="PTQ1048552"/>
      <c r="PTR1048552"/>
      <c r="PTS1048552"/>
      <c r="PTT1048552"/>
      <c r="PTU1048552"/>
      <c r="PTV1048552"/>
      <c r="PTW1048552"/>
      <c r="PTX1048552"/>
      <c r="PTY1048552"/>
      <c r="PTZ1048552"/>
      <c r="PUA1048552"/>
      <c r="PUB1048552"/>
      <c r="PUC1048552"/>
      <c r="PUD1048552"/>
      <c r="PUE1048552"/>
      <c r="PUF1048552"/>
      <c r="PUG1048552"/>
      <c r="PUH1048552"/>
      <c r="PUI1048552"/>
      <c r="PUJ1048552"/>
      <c r="PUK1048552"/>
      <c r="PUL1048552"/>
      <c r="PUM1048552"/>
      <c r="PUN1048552"/>
      <c r="PUO1048552"/>
      <c r="PUP1048552"/>
      <c r="PUQ1048552"/>
      <c r="PUR1048552"/>
      <c r="PUS1048552"/>
      <c r="PUT1048552"/>
      <c r="PUU1048552"/>
      <c r="PUV1048552"/>
      <c r="PUW1048552"/>
      <c r="PUX1048552"/>
      <c r="PUY1048552"/>
      <c r="PUZ1048552"/>
      <c r="PVA1048552"/>
      <c r="PVB1048552"/>
      <c r="PVC1048552"/>
      <c r="PVD1048552"/>
      <c r="PVE1048552"/>
      <c r="PVF1048552"/>
      <c r="PVG1048552"/>
      <c r="PVH1048552"/>
      <c r="PVI1048552"/>
      <c r="PVJ1048552"/>
      <c r="PVK1048552"/>
      <c r="PVL1048552"/>
      <c r="PVM1048552"/>
      <c r="PVN1048552"/>
      <c r="PVO1048552"/>
      <c r="PVP1048552"/>
      <c r="PVQ1048552"/>
      <c r="PVR1048552"/>
      <c r="PVS1048552"/>
      <c r="PVT1048552"/>
      <c r="PVU1048552"/>
      <c r="PVV1048552"/>
      <c r="PVW1048552"/>
      <c r="PVX1048552"/>
      <c r="PVY1048552"/>
      <c r="PVZ1048552"/>
      <c r="PWA1048552"/>
      <c r="PWB1048552"/>
      <c r="PWC1048552"/>
      <c r="PWD1048552"/>
      <c r="PWE1048552"/>
      <c r="PWF1048552"/>
      <c r="PWG1048552"/>
      <c r="PWH1048552"/>
      <c r="PWI1048552"/>
      <c r="PWJ1048552"/>
      <c r="PWK1048552"/>
      <c r="PWL1048552"/>
      <c r="PWM1048552"/>
      <c r="PWN1048552"/>
      <c r="PWO1048552"/>
      <c r="PWP1048552"/>
      <c r="PWQ1048552"/>
      <c r="PWR1048552"/>
      <c r="PWS1048552"/>
      <c r="PWT1048552"/>
      <c r="PWU1048552"/>
      <c r="PWV1048552"/>
      <c r="PWW1048552"/>
      <c r="PWX1048552"/>
      <c r="PWY1048552"/>
      <c r="PWZ1048552"/>
      <c r="PXA1048552"/>
      <c r="PXB1048552"/>
      <c r="PXC1048552"/>
      <c r="PXD1048552"/>
      <c r="PXE1048552"/>
      <c r="PXF1048552"/>
      <c r="PXG1048552"/>
      <c r="PXH1048552"/>
      <c r="PXI1048552"/>
      <c r="PXJ1048552"/>
      <c r="PXK1048552"/>
      <c r="PXL1048552"/>
      <c r="PXM1048552"/>
      <c r="PXN1048552"/>
      <c r="PXO1048552"/>
      <c r="PXP1048552"/>
      <c r="PXQ1048552"/>
      <c r="PXR1048552"/>
      <c r="PXS1048552"/>
      <c r="PXT1048552"/>
      <c r="PXU1048552"/>
      <c r="PXV1048552"/>
      <c r="PXW1048552"/>
      <c r="PXX1048552"/>
      <c r="PXY1048552"/>
      <c r="PXZ1048552"/>
      <c r="PYA1048552"/>
      <c r="PYB1048552"/>
      <c r="PYC1048552"/>
      <c r="PYD1048552"/>
      <c r="PYE1048552"/>
      <c r="PYF1048552"/>
      <c r="PYG1048552"/>
      <c r="PYH1048552"/>
      <c r="PYI1048552"/>
      <c r="PYJ1048552"/>
      <c r="PYK1048552"/>
      <c r="PYL1048552"/>
      <c r="PYM1048552"/>
      <c r="PYN1048552"/>
      <c r="PYO1048552"/>
      <c r="PYP1048552"/>
      <c r="PYQ1048552"/>
      <c r="PYR1048552"/>
      <c r="PYS1048552"/>
      <c r="PYT1048552"/>
      <c r="PYU1048552"/>
      <c r="PYV1048552"/>
      <c r="PYW1048552"/>
      <c r="PYX1048552"/>
      <c r="PYY1048552"/>
      <c r="PYZ1048552"/>
      <c r="PZA1048552"/>
      <c r="PZB1048552"/>
      <c r="PZC1048552"/>
      <c r="PZD1048552"/>
      <c r="PZE1048552"/>
      <c r="PZF1048552"/>
      <c r="PZG1048552"/>
      <c r="PZH1048552"/>
      <c r="PZI1048552"/>
      <c r="PZJ1048552"/>
      <c r="PZK1048552"/>
      <c r="PZL1048552"/>
      <c r="PZM1048552"/>
      <c r="PZN1048552"/>
      <c r="PZO1048552"/>
      <c r="PZP1048552"/>
      <c r="PZQ1048552"/>
      <c r="PZR1048552"/>
      <c r="PZS1048552"/>
      <c r="PZT1048552"/>
      <c r="PZU1048552"/>
      <c r="PZV1048552"/>
      <c r="PZW1048552"/>
      <c r="PZX1048552"/>
      <c r="PZY1048552"/>
      <c r="PZZ1048552"/>
      <c r="QAA1048552"/>
      <c r="QAB1048552"/>
      <c r="QAC1048552"/>
      <c r="QAD1048552"/>
      <c r="QAE1048552"/>
      <c r="QAF1048552"/>
      <c r="QAG1048552"/>
      <c r="QAH1048552"/>
      <c r="QAI1048552"/>
      <c r="QAJ1048552"/>
      <c r="QAK1048552"/>
      <c r="QAL1048552"/>
      <c r="QAM1048552"/>
      <c r="QAN1048552"/>
      <c r="QAO1048552"/>
      <c r="QAP1048552"/>
      <c r="QAQ1048552"/>
      <c r="QAR1048552"/>
      <c r="QAS1048552"/>
      <c r="QAT1048552"/>
      <c r="QAU1048552"/>
      <c r="QAV1048552"/>
      <c r="QAW1048552"/>
      <c r="QAX1048552"/>
      <c r="QAY1048552"/>
      <c r="QAZ1048552"/>
      <c r="QBA1048552"/>
      <c r="QBB1048552"/>
      <c r="QBC1048552"/>
      <c r="QBD1048552"/>
      <c r="QBE1048552"/>
      <c r="QBF1048552"/>
      <c r="QBG1048552"/>
      <c r="QBH1048552"/>
      <c r="QBI1048552"/>
      <c r="QBJ1048552"/>
      <c r="QBK1048552"/>
      <c r="QBL1048552"/>
      <c r="QBM1048552"/>
      <c r="QBN1048552"/>
      <c r="QBO1048552"/>
      <c r="QBP1048552"/>
      <c r="QBQ1048552"/>
      <c r="QBR1048552"/>
      <c r="QBS1048552"/>
      <c r="QBT1048552"/>
      <c r="QBU1048552"/>
      <c r="QBV1048552"/>
      <c r="QBW1048552"/>
      <c r="QBX1048552"/>
      <c r="QBY1048552"/>
      <c r="QBZ1048552"/>
      <c r="QCA1048552"/>
      <c r="QCB1048552"/>
      <c r="QCC1048552"/>
      <c r="QCD1048552"/>
      <c r="QCE1048552"/>
      <c r="QCF1048552"/>
      <c r="QCG1048552"/>
      <c r="QCH1048552"/>
      <c r="QCI1048552"/>
      <c r="QCJ1048552"/>
      <c r="QCK1048552"/>
      <c r="QCL1048552"/>
      <c r="QCM1048552"/>
      <c r="QCN1048552"/>
      <c r="QCO1048552"/>
      <c r="QCP1048552"/>
      <c r="QCQ1048552"/>
      <c r="QCR1048552"/>
      <c r="QCS1048552"/>
      <c r="QCT1048552"/>
      <c r="QCU1048552"/>
      <c r="QCV1048552"/>
      <c r="QCW1048552"/>
      <c r="QCX1048552"/>
      <c r="QCY1048552"/>
      <c r="QCZ1048552"/>
      <c r="QDA1048552"/>
      <c r="QDB1048552"/>
      <c r="QDC1048552"/>
      <c r="QDD1048552"/>
      <c r="QDE1048552"/>
      <c r="QDF1048552"/>
      <c r="QDG1048552"/>
      <c r="QDH1048552"/>
      <c r="QDI1048552"/>
      <c r="QDJ1048552"/>
      <c r="QDK1048552"/>
      <c r="QDL1048552"/>
      <c r="QDM1048552"/>
      <c r="QDN1048552"/>
      <c r="QDO1048552"/>
      <c r="QDP1048552"/>
      <c r="QDQ1048552"/>
      <c r="QDR1048552"/>
      <c r="QDS1048552"/>
      <c r="QDT1048552"/>
      <c r="QDU1048552"/>
      <c r="QDV1048552"/>
      <c r="QDW1048552"/>
      <c r="QDX1048552"/>
      <c r="QDY1048552"/>
      <c r="QDZ1048552"/>
      <c r="QEA1048552"/>
      <c r="QEB1048552"/>
      <c r="QEC1048552"/>
      <c r="QED1048552"/>
      <c r="QEE1048552"/>
      <c r="QEF1048552"/>
      <c r="QEG1048552"/>
      <c r="QEH1048552"/>
      <c r="QEI1048552"/>
      <c r="QEJ1048552"/>
      <c r="QEK1048552"/>
      <c r="QEL1048552"/>
      <c r="QEM1048552"/>
      <c r="QEN1048552"/>
      <c r="QEO1048552"/>
      <c r="QEP1048552"/>
      <c r="QEQ1048552"/>
      <c r="QER1048552"/>
      <c r="QES1048552"/>
      <c r="QET1048552"/>
      <c r="QEU1048552"/>
      <c r="QEV1048552"/>
      <c r="QEW1048552"/>
      <c r="QEX1048552"/>
      <c r="QEY1048552"/>
      <c r="QEZ1048552"/>
      <c r="QFA1048552"/>
      <c r="QFB1048552"/>
      <c r="QFC1048552"/>
      <c r="QFD1048552"/>
      <c r="QFE1048552"/>
      <c r="QFF1048552"/>
      <c r="QFG1048552"/>
      <c r="QFH1048552"/>
      <c r="QFI1048552"/>
      <c r="QFJ1048552"/>
      <c r="QFK1048552"/>
      <c r="QFL1048552"/>
      <c r="QFM1048552"/>
      <c r="QFN1048552"/>
      <c r="QFO1048552"/>
      <c r="QFP1048552"/>
      <c r="QFQ1048552"/>
      <c r="QFR1048552"/>
      <c r="QFS1048552"/>
      <c r="QFT1048552"/>
      <c r="QFU1048552"/>
      <c r="QFV1048552"/>
      <c r="QFW1048552"/>
      <c r="QFX1048552"/>
      <c r="QFY1048552"/>
      <c r="QFZ1048552"/>
      <c r="QGA1048552"/>
      <c r="QGB1048552"/>
      <c r="QGC1048552"/>
      <c r="QGD1048552"/>
      <c r="QGE1048552"/>
      <c r="QGF1048552"/>
      <c r="QGG1048552"/>
      <c r="QGH1048552"/>
      <c r="QGI1048552"/>
      <c r="QGJ1048552"/>
      <c r="QGK1048552"/>
      <c r="QGL1048552"/>
      <c r="QGM1048552"/>
      <c r="QGN1048552"/>
      <c r="QGO1048552"/>
      <c r="QGP1048552"/>
      <c r="QGQ1048552"/>
      <c r="QGR1048552"/>
      <c r="QGS1048552"/>
      <c r="QGT1048552"/>
      <c r="QGU1048552"/>
      <c r="QGV1048552"/>
      <c r="QGW1048552"/>
      <c r="QGX1048552"/>
      <c r="QGY1048552"/>
      <c r="QGZ1048552"/>
      <c r="QHA1048552"/>
      <c r="QHB1048552"/>
      <c r="QHC1048552"/>
      <c r="QHD1048552"/>
      <c r="QHE1048552"/>
      <c r="QHF1048552"/>
      <c r="QHG1048552"/>
      <c r="QHH1048552"/>
      <c r="QHI1048552"/>
      <c r="QHJ1048552"/>
      <c r="QHK1048552"/>
      <c r="QHL1048552"/>
      <c r="QHM1048552"/>
      <c r="QHN1048552"/>
      <c r="QHO1048552"/>
      <c r="QHP1048552"/>
      <c r="QHQ1048552"/>
      <c r="QHR1048552"/>
      <c r="QHS1048552"/>
      <c r="QHT1048552"/>
      <c r="QHU1048552"/>
      <c r="QHV1048552"/>
      <c r="QHW1048552"/>
      <c r="QHX1048552"/>
      <c r="QHY1048552"/>
      <c r="QHZ1048552"/>
      <c r="QIA1048552"/>
      <c r="QIB1048552"/>
      <c r="QIC1048552"/>
      <c r="QID1048552"/>
      <c r="QIE1048552"/>
      <c r="QIF1048552"/>
      <c r="QIG1048552"/>
      <c r="QIH1048552"/>
      <c r="QII1048552"/>
      <c r="QIJ1048552"/>
      <c r="QIK1048552"/>
      <c r="QIL1048552"/>
      <c r="QIM1048552"/>
      <c r="QIN1048552"/>
      <c r="QIO1048552"/>
      <c r="QIP1048552"/>
      <c r="QIQ1048552"/>
      <c r="QIR1048552"/>
      <c r="QIS1048552"/>
      <c r="QIT1048552"/>
      <c r="QIU1048552"/>
      <c r="QIV1048552"/>
      <c r="QIW1048552"/>
      <c r="QIX1048552"/>
      <c r="QIY1048552"/>
      <c r="QIZ1048552"/>
      <c r="QJA1048552"/>
      <c r="QJB1048552"/>
      <c r="QJC1048552"/>
      <c r="QJD1048552"/>
      <c r="QJE1048552"/>
      <c r="QJF1048552"/>
      <c r="QJG1048552"/>
      <c r="QJH1048552"/>
      <c r="QJI1048552"/>
      <c r="QJJ1048552"/>
      <c r="QJK1048552"/>
      <c r="QJL1048552"/>
      <c r="QJM1048552"/>
      <c r="QJN1048552"/>
      <c r="QJO1048552"/>
      <c r="QJP1048552"/>
      <c r="QJQ1048552"/>
      <c r="QJR1048552"/>
      <c r="QJS1048552"/>
      <c r="QJT1048552"/>
      <c r="QJU1048552"/>
      <c r="QJV1048552"/>
      <c r="QJW1048552"/>
      <c r="QJX1048552"/>
      <c r="QJY1048552"/>
      <c r="QJZ1048552"/>
      <c r="QKA1048552"/>
      <c r="QKB1048552"/>
      <c r="QKC1048552"/>
      <c r="QKD1048552"/>
      <c r="QKE1048552"/>
      <c r="QKF1048552"/>
      <c r="QKG1048552"/>
      <c r="QKH1048552"/>
      <c r="QKI1048552"/>
      <c r="QKJ1048552"/>
      <c r="QKK1048552"/>
      <c r="QKL1048552"/>
      <c r="QKM1048552"/>
      <c r="QKN1048552"/>
      <c r="QKO1048552"/>
      <c r="QKP1048552"/>
      <c r="QKQ1048552"/>
      <c r="QKR1048552"/>
      <c r="QKS1048552"/>
      <c r="QKT1048552"/>
      <c r="QKU1048552"/>
      <c r="QKV1048552"/>
      <c r="QKW1048552"/>
      <c r="QKX1048552"/>
      <c r="QKY1048552"/>
      <c r="QKZ1048552"/>
      <c r="QLA1048552"/>
      <c r="QLB1048552"/>
      <c r="QLC1048552"/>
      <c r="QLD1048552"/>
      <c r="QLE1048552"/>
      <c r="QLF1048552"/>
      <c r="QLG1048552"/>
      <c r="QLH1048552"/>
      <c r="QLI1048552"/>
      <c r="QLJ1048552"/>
      <c r="QLK1048552"/>
      <c r="QLL1048552"/>
      <c r="QLM1048552"/>
      <c r="QLN1048552"/>
      <c r="QLO1048552"/>
      <c r="QLP1048552"/>
      <c r="QLQ1048552"/>
      <c r="QLR1048552"/>
      <c r="QLS1048552"/>
      <c r="QLT1048552"/>
      <c r="QLU1048552"/>
      <c r="QLV1048552"/>
      <c r="QLW1048552"/>
      <c r="QLX1048552"/>
      <c r="QLY1048552"/>
      <c r="QLZ1048552"/>
      <c r="QMA1048552"/>
      <c r="QMB1048552"/>
      <c r="QMC1048552"/>
      <c r="QMD1048552"/>
      <c r="QME1048552"/>
      <c r="QMF1048552"/>
      <c r="QMG1048552"/>
      <c r="QMH1048552"/>
      <c r="QMI1048552"/>
      <c r="QMJ1048552"/>
      <c r="QMK1048552"/>
      <c r="QML1048552"/>
      <c r="QMM1048552"/>
      <c r="QMN1048552"/>
      <c r="QMO1048552"/>
      <c r="QMP1048552"/>
      <c r="QMQ1048552"/>
      <c r="QMR1048552"/>
      <c r="QMS1048552"/>
      <c r="QMT1048552"/>
      <c r="QMU1048552"/>
      <c r="QMV1048552"/>
      <c r="QMW1048552"/>
      <c r="QMX1048552"/>
      <c r="QMY1048552"/>
      <c r="QMZ1048552"/>
      <c r="QNA1048552"/>
      <c r="QNB1048552"/>
      <c r="QNC1048552"/>
      <c r="QND1048552"/>
      <c r="QNE1048552"/>
      <c r="QNF1048552"/>
      <c r="QNG1048552"/>
      <c r="QNH1048552"/>
      <c r="QNI1048552"/>
      <c r="QNJ1048552"/>
      <c r="QNK1048552"/>
      <c r="QNL1048552"/>
      <c r="QNM1048552"/>
      <c r="QNN1048552"/>
      <c r="QNO1048552"/>
      <c r="QNP1048552"/>
      <c r="QNQ1048552"/>
      <c r="QNR1048552"/>
      <c r="QNS1048552"/>
      <c r="QNT1048552"/>
      <c r="QNU1048552"/>
      <c r="QNV1048552"/>
      <c r="QNW1048552"/>
      <c r="QNX1048552"/>
      <c r="QNY1048552"/>
      <c r="QNZ1048552"/>
      <c r="QOA1048552"/>
      <c r="QOB1048552"/>
      <c r="QOC1048552"/>
      <c r="QOD1048552"/>
      <c r="QOE1048552"/>
      <c r="QOF1048552"/>
      <c r="QOG1048552"/>
      <c r="QOH1048552"/>
      <c r="QOI1048552"/>
      <c r="QOJ1048552"/>
      <c r="QOK1048552"/>
      <c r="QOL1048552"/>
      <c r="QOM1048552"/>
      <c r="QON1048552"/>
      <c r="QOO1048552"/>
      <c r="QOP1048552"/>
      <c r="QOQ1048552"/>
      <c r="QOR1048552"/>
      <c r="QOS1048552"/>
      <c r="QOT1048552"/>
      <c r="QOU1048552"/>
      <c r="QOV1048552"/>
      <c r="QOW1048552"/>
      <c r="QOX1048552"/>
      <c r="QOY1048552"/>
      <c r="QOZ1048552"/>
      <c r="QPA1048552"/>
      <c r="QPB1048552"/>
      <c r="QPC1048552"/>
      <c r="QPD1048552"/>
      <c r="QPE1048552"/>
      <c r="QPF1048552"/>
      <c r="QPG1048552"/>
      <c r="QPH1048552"/>
      <c r="QPI1048552"/>
      <c r="QPJ1048552"/>
      <c r="QPK1048552"/>
      <c r="QPL1048552"/>
      <c r="QPM1048552"/>
      <c r="QPN1048552"/>
      <c r="QPO1048552"/>
      <c r="QPP1048552"/>
      <c r="QPQ1048552"/>
      <c r="QPR1048552"/>
      <c r="QPS1048552"/>
      <c r="QPT1048552"/>
      <c r="QPU1048552"/>
      <c r="QPV1048552"/>
      <c r="QPW1048552"/>
      <c r="QPX1048552"/>
      <c r="QPY1048552"/>
      <c r="QPZ1048552"/>
      <c r="QQA1048552"/>
      <c r="QQB1048552"/>
      <c r="QQC1048552"/>
      <c r="QQD1048552"/>
      <c r="QQE1048552"/>
      <c r="QQF1048552"/>
      <c r="QQG1048552"/>
      <c r="QQH1048552"/>
      <c r="QQI1048552"/>
      <c r="QQJ1048552"/>
      <c r="QQK1048552"/>
      <c r="QQL1048552"/>
      <c r="QQM1048552"/>
      <c r="QQN1048552"/>
      <c r="QQO1048552"/>
      <c r="QQP1048552"/>
      <c r="QQQ1048552"/>
      <c r="QQR1048552"/>
      <c r="QQS1048552"/>
      <c r="QQT1048552"/>
      <c r="QQU1048552"/>
      <c r="QQV1048552"/>
      <c r="QQW1048552"/>
      <c r="QQX1048552"/>
      <c r="QQY1048552"/>
      <c r="QQZ1048552"/>
      <c r="QRA1048552"/>
      <c r="QRB1048552"/>
      <c r="QRC1048552"/>
      <c r="QRD1048552"/>
      <c r="QRE1048552"/>
      <c r="QRF1048552"/>
      <c r="QRG1048552"/>
      <c r="QRH1048552"/>
      <c r="QRI1048552"/>
      <c r="QRJ1048552"/>
      <c r="QRK1048552"/>
      <c r="QRL1048552"/>
      <c r="QRM1048552"/>
      <c r="QRN1048552"/>
      <c r="QRO1048552"/>
      <c r="QRP1048552"/>
      <c r="QRQ1048552"/>
      <c r="QRR1048552"/>
      <c r="QRS1048552"/>
      <c r="QRT1048552"/>
      <c r="QRU1048552"/>
      <c r="QRV1048552"/>
      <c r="QRW1048552"/>
      <c r="QRX1048552"/>
      <c r="QRY1048552"/>
      <c r="QRZ1048552"/>
      <c r="QSA1048552"/>
      <c r="QSB1048552"/>
      <c r="QSC1048552"/>
      <c r="QSD1048552"/>
      <c r="QSE1048552"/>
      <c r="QSF1048552"/>
      <c r="QSG1048552"/>
      <c r="QSH1048552"/>
      <c r="QSI1048552"/>
      <c r="QSJ1048552"/>
      <c r="QSK1048552"/>
      <c r="QSL1048552"/>
      <c r="QSM1048552"/>
      <c r="QSN1048552"/>
      <c r="QSO1048552"/>
      <c r="QSP1048552"/>
      <c r="QSQ1048552"/>
      <c r="QSR1048552"/>
      <c r="QSS1048552"/>
      <c r="QST1048552"/>
      <c r="QSU1048552"/>
      <c r="QSV1048552"/>
      <c r="QSW1048552"/>
      <c r="QSX1048552"/>
      <c r="QSY1048552"/>
      <c r="QSZ1048552"/>
      <c r="QTA1048552"/>
      <c r="QTB1048552"/>
      <c r="QTC1048552"/>
      <c r="QTD1048552"/>
      <c r="QTE1048552"/>
      <c r="QTF1048552"/>
      <c r="QTG1048552"/>
      <c r="QTH1048552"/>
      <c r="QTI1048552"/>
      <c r="QTJ1048552"/>
      <c r="QTK1048552"/>
      <c r="QTL1048552"/>
      <c r="QTM1048552"/>
      <c r="QTN1048552"/>
      <c r="QTO1048552"/>
      <c r="QTP1048552"/>
      <c r="QTQ1048552"/>
      <c r="QTR1048552"/>
      <c r="QTS1048552"/>
      <c r="QTT1048552"/>
      <c r="QTU1048552"/>
      <c r="QTV1048552"/>
      <c r="QTW1048552"/>
      <c r="QTX1048552"/>
      <c r="QTY1048552"/>
      <c r="QTZ1048552"/>
      <c r="QUA1048552"/>
      <c r="QUB1048552"/>
      <c r="QUC1048552"/>
      <c r="QUD1048552"/>
      <c r="QUE1048552"/>
      <c r="QUF1048552"/>
      <c r="QUG1048552"/>
      <c r="QUH1048552"/>
      <c r="QUI1048552"/>
      <c r="QUJ1048552"/>
      <c r="QUK1048552"/>
      <c r="QUL1048552"/>
      <c r="QUM1048552"/>
      <c r="QUN1048552"/>
      <c r="QUO1048552"/>
      <c r="QUP1048552"/>
      <c r="QUQ1048552"/>
      <c r="QUR1048552"/>
      <c r="QUS1048552"/>
      <c r="QUT1048552"/>
      <c r="QUU1048552"/>
      <c r="QUV1048552"/>
      <c r="QUW1048552"/>
      <c r="QUX1048552"/>
      <c r="QUY1048552"/>
      <c r="QUZ1048552"/>
      <c r="QVA1048552"/>
      <c r="QVB1048552"/>
      <c r="QVC1048552"/>
      <c r="QVD1048552"/>
      <c r="QVE1048552"/>
      <c r="QVF1048552"/>
      <c r="QVG1048552"/>
      <c r="QVH1048552"/>
      <c r="QVI1048552"/>
      <c r="QVJ1048552"/>
      <c r="QVK1048552"/>
      <c r="QVL1048552"/>
      <c r="QVM1048552"/>
      <c r="QVN1048552"/>
      <c r="QVO1048552"/>
      <c r="QVP1048552"/>
      <c r="QVQ1048552"/>
      <c r="QVR1048552"/>
      <c r="QVS1048552"/>
      <c r="QVT1048552"/>
      <c r="QVU1048552"/>
      <c r="QVV1048552"/>
      <c r="QVW1048552"/>
      <c r="QVX1048552"/>
      <c r="QVY1048552"/>
      <c r="QVZ1048552"/>
      <c r="QWA1048552"/>
      <c r="QWB1048552"/>
      <c r="QWC1048552"/>
      <c r="QWD1048552"/>
      <c r="QWE1048552"/>
      <c r="QWF1048552"/>
      <c r="QWG1048552"/>
      <c r="QWH1048552"/>
      <c r="QWI1048552"/>
      <c r="QWJ1048552"/>
      <c r="QWK1048552"/>
      <c r="QWL1048552"/>
      <c r="QWM1048552"/>
      <c r="QWN1048552"/>
      <c r="QWO1048552"/>
      <c r="QWP1048552"/>
      <c r="QWQ1048552"/>
      <c r="QWR1048552"/>
      <c r="QWS1048552"/>
      <c r="QWT1048552"/>
      <c r="QWU1048552"/>
      <c r="QWV1048552"/>
      <c r="QWW1048552"/>
      <c r="QWX1048552"/>
      <c r="QWY1048552"/>
      <c r="QWZ1048552"/>
      <c r="QXA1048552"/>
      <c r="QXB1048552"/>
      <c r="QXC1048552"/>
      <c r="QXD1048552"/>
      <c r="QXE1048552"/>
      <c r="QXF1048552"/>
      <c r="QXG1048552"/>
      <c r="QXH1048552"/>
      <c r="QXI1048552"/>
      <c r="QXJ1048552"/>
      <c r="QXK1048552"/>
      <c r="QXL1048552"/>
      <c r="QXM1048552"/>
      <c r="QXN1048552"/>
      <c r="QXO1048552"/>
      <c r="QXP1048552"/>
      <c r="QXQ1048552"/>
      <c r="QXR1048552"/>
      <c r="QXS1048552"/>
      <c r="QXT1048552"/>
      <c r="QXU1048552"/>
      <c r="QXV1048552"/>
      <c r="QXW1048552"/>
      <c r="QXX1048552"/>
      <c r="QXY1048552"/>
      <c r="QXZ1048552"/>
      <c r="QYA1048552"/>
      <c r="QYB1048552"/>
      <c r="QYC1048552"/>
      <c r="QYD1048552"/>
      <c r="QYE1048552"/>
      <c r="QYF1048552"/>
      <c r="QYG1048552"/>
      <c r="QYH1048552"/>
      <c r="QYI1048552"/>
      <c r="QYJ1048552"/>
      <c r="QYK1048552"/>
      <c r="QYL1048552"/>
      <c r="QYM1048552"/>
      <c r="QYN1048552"/>
      <c r="QYO1048552"/>
      <c r="QYP1048552"/>
      <c r="QYQ1048552"/>
      <c r="QYR1048552"/>
      <c r="QYS1048552"/>
      <c r="QYT1048552"/>
      <c r="QYU1048552"/>
      <c r="QYV1048552"/>
      <c r="QYW1048552"/>
      <c r="QYX1048552"/>
      <c r="QYY1048552"/>
      <c r="QYZ1048552"/>
      <c r="QZA1048552"/>
      <c r="QZB1048552"/>
      <c r="QZC1048552"/>
      <c r="QZD1048552"/>
      <c r="QZE1048552"/>
      <c r="QZF1048552"/>
      <c r="QZG1048552"/>
      <c r="QZH1048552"/>
      <c r="QZI1048552"/>
      <c r="QZJ1048552"/>
      <c r="QZK1048552"/>
      <c r="QZL1048552"/>
      <c r="QZM1048552"/>
      <c r="QZN1048552"/>
      <c r="QZO1048552"/>
      <c r="QZP1048552"/>
      <c r="QZQ1048552"/>
      <c r="QZR1048552"/>
      <c r="QZS1048552"/>
      <c r="QZT1048552"/>
      <c r="QZU1048552"/>
      <c r="QZV1048552"/>
      <c r="QZW1048552"/>
      <c r="QZX1048552"/>
      <c r="QZY1048552"/>
      <c r="QZZ1048552"/>
      <c r="RAA1048552"/>
      <c r="RAB1048552"/>
      <c r="RAC1048552"/>
      <c r="RAD1048552"/>
      <c r="RAE1048552"/>
      <c r="RAF1048552"/>
      <c r="RAG1048552"/>
      <c r="RAH1048552"/>
      <c r="RAI1048552"/>
      <c r="RAJ1048552"/>
      <c r="RAK1048552"/>
      <c r="RAL1048552"/>
      <c r="RAM1048552"/>
      <c r="RAN1048552"/>
      <c r="RAO1048552"/>
      <c r="RAP1048552"/>
      <c r="RAQ1048552"/>
      <c r="RAR1048552"/>
      <c r="RAS1048552"/>
      <c r="RAT1048552"/>
      <c r="RAU1048552"/>
      <c r="RAV1048552"/>
      <c r="RAW1048552"/>
      <c r="RAX1048552"/>
      <c r="RAY1048552"/>
      <c r="RAZ1048552"/>
      <c r="RBA1048552"/>
      <c r="RBB1048552"/>
      <c r="RBC1048552"/>
      <c r="RBD1048552"/>
      <c r="RBE1048552"/>
      <c r="RBF1048552"/>
      <c r="RBG1048552"/>
      <c r="RBH1048552"/>
      <c r="RBI1048552"/>
      <c r="RBJ1048552"/>
      <c r="RBK1048552"/>
      <c r="RBL1048552"/>
      <c r="RBM1048552"/>
      <c r="RBN1048552"/>
      <c r="RBO1048552"/>
      <c r="RBP1048552"/>
      <c r="RBQ1048552"/>
      <c r="RBR1048552"/>
      <c r="RBS1048552"/>
      <c r="RBT1048552"/>
      <c r="RBU1048552"/>
      <c r="RBV1048552"/>
      <c r="RBW1048552"/>
      <c r="RBX1048552"/>
      <c r="RBY1048552"/>
      <c r="RBZ1048552"/>
      <c r="RCA1048552"/>
      <c r="RCB1048552"/>
      <c r="RCC1048552"/>
      <c r="RCD1048552"/>
      <c r="RCE1048552"/>
      <c r="RCF1048552"/>
      <c r="RCG1048552"/>
      <c r="RCH1048552"/>
      <c r="RCI1048552"/>
      <c r="RCJ1048552"/>
      <c r="RCK1048552"/>
      <c r="RCL1048552"/>
      <c r="RCM1048552"/>
      <c r="RCN1048552"/>
      <c r="RCO1048552"/>
      <c r="RCP1048552"/>
      <c r="RCQ1048552"/>
      <c r="RCR1048552"/>
      <c r="RCS1048552"/>
      <c r="RCT1048552"/>
      <c r="RCU1048552"/>
      <c r="RCV1048552"/>
      <c r="RCW1048552"/>
      <c r="RCX1048552"/>
      <c r="RCY1048552"/>
      <c r="RCZ1048552"/>
      <c r="RDA1048552"/>
      <c r="RDB1048552"/>
      <c r="RDC1048552"/>
      <c r="RDD1048552"/>
      <c r="RDE1048552"/>
      <c r="RDF1048552"/>
      <c r="RDG1048552"/>
      <c r="RDH1048552"/>
      <c r="RDI1048552"/>
      <c r="RDJ1048552"/>
      <c r="RDK1048552"/>
      <c r="RDL1048552"/>
      <c r="RDM1048552"/>
      <c r="RDN1048552"/>
      <c r="RDO1048552"/>
      <c r="RDP1048552"/>
      <c r="RDQ1048552"/>
      <c r="RDR1048552"/>
      <c r="RDS1048552"/>
      <c r="RDT1048552"/>
      <c r="RDU1048552"/>
      <c r="RDV1048552"/>
      <c r="RDW1048552"/>
      <c r="RDX1048552"/>
      <c r="RDY1048552"/>
      <c r="RDZ1048552"/>
      <c r="REA1048552"/>
      <c r="REB1048552"/>
      <c r="REC1048552"/>
      <c r="RED1048552"/>
      <c r="REE1048552"/>
      <c r="REF1048552"/>
      <c r="REG1048552"/>
      <c r="REH1048552"/>
      <c r="REI1048552"/>
      <c r="REJ1048552"/>
      <c r="REK1048552"/>
      <c r="REL1048552"/>
      <c r="REM1048552"/>
      <c r="REN1048552"/>
      <c r="REO1048552"/>
      <c r="REP1048552"/>
      <c r="REQ1048552"/>
      <c r="RER1048552"/>
      <c r="RES1048552"/>
      <c r="RET1048552"/>
      <c r="REU1048552"/>
      <c r="REV1048552"/>
      <c r="REW1048552"/>
      <c r="REX1048552"/>
      <c r="REY1048552"/>
      <c r="REZ1048552"/>
      <c r="RFA1048552"/>
      <c r="RFB1048552"/>
      <c r="RFC1048552"/>
      <c r="RFD1048552"/>
      <c r="RFE1048552"/>
      <c r="RFF1048552"/>
      <c r="RFG1048552"/>
      <c r="RFH1048552"/>
      <c r="RFI1048552"/>
      <c r="RFJ1048552"/>
      <c r="RFK1048552"/>
      <c r="RFL1048552"/>
      <c r="RFM1048552"/>
      <c r="RFN1048552"/>
      <c r="RFO1048552"/>
      <c r="RFP1048552"/>
      <c r="RFQ1048552"/>
      <c r="RFR1048552"/>
      <c r="RFS1048552"/>
      <c r="RFT1048552"/>
      <c r="RFU1048552"/>
      <c r="RFV1048552"/>
      <c r="RFW1048552"/>
      <c r="RFX1048552"/>
      <c r="RFY1048552"/>
      <c r="RFZ1048552"/>
      <c r="RGA1048552"/>
      <c r="RGB1048552"/>
      <c r="RGC1048552"/>
      <c r="RGD1048552"/>
      <c r="RGE1048552"/>
      <c r="RGF1048552"/>
      <c r="RGG1048552"/>
      <c r="RGH1048552"/>
      <c r="RGI1048552"/>
      <c r="RGJ1048552"/>
      <c r="RGK1048552"/>
      <c r="RGL1048552"/>
      <c r="RGM1048552"/>
      <c r="RGN1048552"/>
      <c r="RGO1048552"/>
      <c r="RGP1048552"/>
      <c r="RGQ1048552"/>
      <c r="RGR1048552"/>
      <c r="RGS1048552"/>
      <c r="RGT1048552"/>
      <c r="RGU1048552"/>
      <c r="RGV1048552"/>
      <c r="RGW1048552"/>
      <c r="RGX1048552"/>
      <c r="RGY1048552"/>
      <c r="RGZ1048552"/>
      <c r="RHA1048552"/>
      <c r="RHB1048552"/>
      <c r="RHC1048552"/>
      <c r="RHD1048552"/>
      <c r="RHE1048552"/>
      <c r="RHF1048552"/>
      <c r="RHG1048552"/>
      <c r="RHH1048552"/>
      <c r="RHI1048552"/>
      <c r="RHJ1048552"/>
      <c r="RHK1048552"/>
      <c r="RHL1048552"/>
      <c r="RHM1048552"/>
      <c r="RHN1048552"/>
      <c r="RHO1048552"/>
      <c r="RHP1048552"/>
      <c r="RHQ1048552"/>
      <c r="RHR1048552"/>
      <c r="RHS1048552"/>
      <c r="RHT1048552"/>
      <c r="RHU1048552"/>
      <c r="RHV1048552"/>
      <c r="RHW1048552"/>
      <c r="RHX1048552"/>
      <c r="RHY1048552"/>
      <c r="RHZ1048552"/>
      <c r="RIA1048552"/>
      <c r="RIB1048552"/>
      <c r="RIC1048552"/>
      <c r="RID1048552"/>
      <c r="RIE1048552"/>
      <c r="RIF1048552"/>
      <c r="RIG1048552"/>
      <c r="RIH1048552"/>
      <c r="RII1048552"/>
      <c r="RIJ1048552"/>
      <c r="RIK1048552"/>
      <c r="RIL1048552"/>
      <c r="RIM1048552"/>
      <c r="RIN1048552"/>
      <c r="RIO1048552"/>
      <c r="RIP1048552"/>
      <c r="RIQ1048552"/>
      <c r="RIR1048552"/>
      <c r="RIS1048552"/>
      <c r="RIT1048552"/>
      <c r="RIU1048552"/>
      <c r="RIV1048552"/>
      <c r="RIW1048552"/>
      <c r="RIX1048552"/>
      <c r="RIY1048552"/>
      <c r="RIZ1048552"/>
      <c r="RJA1048552"/>
      <c r="RJB1048552"/>
      <c r="RJC1048552"/>
      <c r="RJD1048552"/>
      <c r="RJE1048552"/>
      <c r="RJF1048552"/>
      <c r="RJG1048552"/>
      <c r="RJH1048552"/>
      <c r="RJI1048552"/>
      <c r="RJJ1048552"/>
      <c r="RJK1048552"/>
      <c r="RJL1048552"/>
      <c r="RJM1048552"/>
      <c r="RJN1048552"/>
      <c r="RJO1048552"/>
      <c r="RJP1048552"/>
      <c r="RJQ1048552"/>
      <c r="RJR1048552"/>
      <c r="RJS1048552"/>
      <c r="RJT1048552"/>
      <c r="RJU1048552"/>
      <c r="RJV1048552"/>
      <c r="RJW1048552"/>
      <c r="RJX1048552"/>
      <c r="RJY1048552"/>
      <c r="RJZ1048552"/>
      <c r="RKA1048552"/>
      <c r="RKB1048552"/>
      <c r="RKC1048552"/>
      <c r="RKD1048552"/>
      <c r="RKE1048552"/>
      <c r="RKF1048552"/>
      <c r="RKG1048552"/>
      <c r="RKH1048552"/>
      <c r="RKI1048552"/>
      <c r="RKJ1048552"/>
      <c r="RKK1048552"/>
      <c r="RKL1048552"/>
      <c r="RKM1048552"/>
      <c r="RKN1048552"/>
      <c r="RKO1048552"/>
      <c r="RKP1048552"/>
      <c r="RKQ1048552"/>
      <c r="RKR1048552"/>
      <c r="RKS1048552"/>
      <c r="RKT1048552"/>
      <c r="RKU1048552"/>
      <c r="RKV1048552"/>
      <c r="RKW1048552"/>
      <c r="RKX1048552"/>
      <c r="RKY1048552"/>
      <c r="RKZ1048552"/>
      <c r="RLA1048552"/>
      <c r="RLB1048552"/>
      <c r="RLC1048552"/>
      <c r="RLD1048552"/>
      <c r="RLE1048552"/>
      <c r="RLF1048552"/>
      <c r="RLG1048552"/>
      <c r="RLH1048552"/>
      <c r="RLI1048552"/>
      <c r="RLJ1048552"/>
      <c r="RLK1048552"/>
      <c r="RLL1048552"/>
      <c r="RLM1048552"/>
      <c r="RLN1048552"/>
      <c r="RLO1048552"/>
      <c r="RLP1048552"/>
      <c r="RLQ1048552"/>
      <c r="RLR1048552"/>
      <c r="RLS1048552"/>
      <c r="RLT1048552"/>
      <c r="RLU1048552"/>
      <c r="RLV1048552"/>
      <c r="RLW1048552"/>
      <c r="RLX1048552"/>
      <c r="RLY1048552"/>
      <c r="RLZ1048552"/>
      <c r="RMA1048552"/>
      <c r="RMB1048552"/>
      <c r="RMC1048552"/>
      <c r="RMD1048552"/>
      <c r="RME1048552"/>
      <c r="RMF1048552"/>
      <c r="RMG1048552"/>
      <c r="RMH1048552"/>
      <c r="RMI1048552"/>
      <c r="RMJ1048552"/>
      <c r="RMK1048552"/>
      <c r="RML1048552"/>
      <c r="RMM1048552"/>
      <c r="RMN1048552"/>
      <c r="RMO1048552"/>
      <c r="RMP1048552"/>
      <c r="RMQ1048552"/>
      <c r="RMR1048552"/>
      <c r="RMS1048552"/>
      <c r="RMT1048552"/>
      <c r="RMU1048552"/>
      <c r="RMV1048552"/>
      <c r="RMW1048552"/>
      <c r="RMX1048552"/>
      <c r="RMY1048552"/>
      <c r="RMZ1048552"/>
      <c r="RNA1048552"/>
      <c r="RNB1048552"/>
      <c r="RNC1048552"/>
      <c r="RND1048552"/>
      <c r="RNE1048552"/>
      <c r="RNF1048552"/>
      <c r="RNG1048552"/>
      <c r="RNH1048552"/>
      <c r="RNI1048552"/>
      <c r="RNJ1048552"/>
      <c r="RNK1048552"/>
      <c r="RNL1048552"/>
      <c r="RNM1048552"/>
      <c r="RNN1048552"/>
      <c r="RNO1048552"/>
      <c r="RNP1048552"/>
      <c r="RNQ1048552"/>
      <c r="RNR1048552"/>
      <c r="RNS1048552"/>
      <c r="RNT1048552"/>
      <c r="RNU1048552"/>
      <c r="RNV1048552"/>
      <c r="RNW1048552"/>
      <c r="RNX1048552"/>
      <c r="RNY1048552"/>
      <c r="RNZ1048552"/>
      <c r="ROA1048552"/>
      <c r="ROB1048552"/>
      <c r="ROC1048552"/>
      <c r="ROD1048552"/>
      <c r="ROE1048552"/>
      <c r="ROF1048552"/>
      <c r="ROG1048552"/>
      <c r="ROH1048552"/>
      <c r="ROI1048552"/>
      <c r="ROJ1048552"/>
      <c r="ROK1048552"/>
      <c r="ROL1048552"/>
      <c r="ROM1048552"/>
      <c r="RON1048552"/>
      <c r="ROO1048552"/>
      <c r="ROP1048552"/>
      <c r="ROQ1048552"/>
      <c r="ROR1048552"/>
      <c r="ROS1048552"/>
      <c r="ROT1048552"/>
      <c r="ROU1048552"/>
      <c r="ROV1048552"/>
      <c r="ROW1048552"/>
      <c r="ROX1048552"/>
      <c r="ROY1048552"/>
      <c r="ROZ1048552"/>
      <c r="RPA1048552"/>
      <c r="RPB1048552"/>
      <c r="RPC1048552"/>
      <c r="RPD1048552"/>
      <c r="RPE1048552"/>
      <c r="RPF1048552"/>
      <c r="RPG1048552"/>
      <c r="RPH1048552"/>
      <c r="RPI1048552"/>
      <c r="RPJ1048552"/>
      <c r="RPK1048552"/>
      <c r="RPL1048552"/>
      <c r="RPM1048552"/>
      <c r="RPN1048552"/>
      <c r="RPO1048552"/>
      <c r="RPP1048552"/>
      <c r="RPQ1048552"/>
      <c r="RPR1048552"/>
      <c r="RPS1048552"/>
      <c r="RPT1048552"/>
      <c r="RPU1048552"/>
      <c r="RPV1048552"/>
      <c r="RPW1048552"/>
      <c r="RPX1048552"/>
      <c r="RPY1048552"/>
      <c r="RPZ1048552"/>
      <c r="RQA1048552"/>
      <c r="RQB1048552"/>
      <c r="RQC1048552"/>
      <c r="RQD1048552"/>
      <c r="RQE1048552"/>
      <c r="RQF1048552"/>
      <c r="RQG1048552"/>
      <c r="RQH1048552"/>
      <c r="RQI1048552"/>
      <c r="RQJ1048552"/>
      <c r="RQK1048552"/>
      <c r="RQL1048552"/>
      <c r="RQM1048552"/>
      <c r="RQN1048552"/>
      <c r="RQO1048552"/>
      <c r="RQP1048552"/>
      <c r="RQQ1048552"/>
      <c r="RQR1048552"/>
      <c r="RQS1048552"/>
      <c r="RQT1048552"/>
      <c r="RQU1048552"/>
      <c r="RQV1048552"/>
      <c r="RQW1048552"/>
      <c r="RQX1048552"/>
      <c r="RQY1048552"/>
      <c r="RQZ1048552"/>
      <c r="RRA1048552"/>
      <c r="RRB1048552"/>
      <c r="RRC1048552"/>
      <c r="RRD1048552"/>
      <c r="RRE1048552"/>
      <c r="RRF1048552"/>
      <c r="RRG1048552"/>
      <c r="RRH1048552"/>
      <c r="RRI1048552"/>
      <c r="RRJ1048552"/>
      <c r="RRK1048552"/>
      <c r="RRL1048552"/>
      <c r="RRM1048552"/>
      <c r="RRN1048552"/>
      <c r="RRO1048552"/>
      <c r="RRP1048552"/>
      <c r="RRQ1048552"/>
      <c r="RRR1048552"/>
      <c r="RRS1048552"/>
      <c r="RRT1048552"/>
      <c r="RRU1048552"/>
      <c r="RRV1048552"/>
      <c r="RRW1048552"/>
      <c r="RRX1048552"/>
      <c r="RRY1048552"/>
      <c r="RRZ1048552"/>
      <c r="RSA1048552"/>
      <c r="RSB1048552"/>
      <c r="RSC1048552"/>
      <c r="RSD1048552"/>
      <c r="RSE1048552"/>
      <c r="RSF1048552"/>
      <c r="RSG1048552"/>
      <c r="RSH1048552"/>
      <c r="RSI1048552"/>
      <c r="RSJ1048552"/>
      <c r="RSK1048552"/>
      <c r="RSL1048552"/>
      <c r="RSM1048552"/>
      <c r="RSN1048552"/>
      <c r="RSO1048552"/>
      <c r="RSP1048552"/>
      <c r="RSQ1048552"/>
      <c r="RSR1048552"/>
      <c r="RSS1048552"/>
      <c r="RST1048552"/>
      <c r="RSU1048552"/>
      <c r="RSV1048552"/>
      <c r="RSW1048552"/>
      <c r="RSX1048552"/>
      <c r="RSY1048552"/>
      <c r="RSZ1048552"/>
      <c r="RTA1048552"/>
      <c r="RTB1048552"/>
      <c r="RTC1048552"/>
      <c r="RTD1048552"/>
      <c r="RTE1048552"/>
      <c r="RTF1048552"/>
      <c r="RTG1048552"/>
      <c r="RTH1048552"/>
      <c r="RTI1048552"/>
      <c r="RTJ1048552"/>
      <c r="RTK1048552"/>
      <c r="RTL1048552"/>
      <c r="RTM1048552"/>
      <c r="RTN1048552"/>
      <c r="RTO1048552"/>
      <c r="RTP1048552"/>
      <c r="RTQ1048552"/>
      <c r="RTR1048552"/>
      <c r="RTS1048552"/>
      <c r="RTT1048552"/>
      <c r="RTU1048552"/>
      <c r="RTV1048552"/>
      <c r="RTW1048552"/>
      <c r="RTX1048552"/>
      <c r="RTY1048552"/>
      <c r="RTZ1048552"/>
      <c r="RUA1048552"/>
      <c r="RUB1048552"/>
      <c r="RUC1048552"/>
      <c r="RUD1048552"/>
      <c r="RUE1048552"/>
      <c r="RUF1048552"/>
      <c r="RUG1048552"/>
      <c r="RUH1048552"/>
      <c r="RUI1048552"/>
      <c r="RUJ1048552"/>
      <c r="RUK1048552"/>
      <c r="RUL1048552"/>
      <c r="RUM1048552"/>
      <c r="RUN1048552"/>
      <c r="RUO1048552"/>
      <c r="RUP1048552"/>
      <c r="RUQ1048552"/>
      <c r="RUR1048552"/>
      <c r="RUS1048552"/>
      <c r="RUT1048552"/>
      <c r="RUU1048552"/>
      <c r="RUV1048552"/>
      <c r="RUW1048552"/>
      <c r="RUX1048552"/>
      <c r="RUY1048552"/>
      <c r="RUZ1048552"/>
      <c r="RVA1048552"/>
      <c r="RVB1048552"/>
      <c r="RVC1048552"/>
      <c r="RVD1048552"/>
      <c r="RVE1048552"/>
      <c r="RVF1048552"/>
      <c r="RVG1048552"/>
      <c r="RVH1048552"/>
      <c r="RVI1048552"/>
      <c r="RVJ1048552"/>
      <c r="RVK1048552"/>
      <c r="RVL1048552"/>
      <c r="RVM1048552"/>
      <c r="RVN1048552"/>
      <c r="RVO1048552"/>
      <c r="RVP1048552"/>
      <c r="RVQ1048552"/>
      <c r="RVR1048552"/>
      <c r="RVS1048552"/>
      <c r="RVT1048552"/>
      <c r="RVU1048552"/>
      <c r="RVV1048552"/>
      <c r="RVW1048552"/>
      <c r="RVX1048552"/>
      <c r="RVY1048552"/>
      <c r="RVZ1048552"/>
      <c r="RWA1048552"/>
      <c r="RWB1048552"/>
      <c r="RWC1048552"/>
      <c r="RWD1048552"/>
      <c r="RWE1048552"/>
      <c r="RWF1048552"/>
      <c r="RWG1048552"/>
      <c r="RWH1048552"/>
      <c r="RWI1048552"/>
      <c r="RWJ1048552"/>
      <c r="RWK1048552"/>
      <c r="RWL1048552"/>
      <c r="RWM1048552"/>
      <c r="RWN1048552"/>
      <c r="RWO1048552"/>
      <c r="RWP1048552"/>
      <c r="RWQ1048552"/>
      <c r="RWR1048552"/>
      <c r="RWS1048552"/>
      <c r="RWT1048552"/>
      <c r="RWU1048552"/>
      <c r="RWV1048552"/>
      <c r="RWW1048552"/>
      <c r="RWX1048552"/>
      <c r="RWY1048552"/>
      <c r="RWZ1048552"/>
      <c r="RXA1048552"/>
      <c r="RXB1048552"/>
      <c r="RXC1048552"/>
      <c r="RXD1048552"/>
      <c r="RXE1048552"/>
      <c r="RXF1048552"/>
      <c r="RXG1048552"/>
      <c r="RXH1048552"/>
      <c r="RXI1048552"/>
      <c r="RXJ1048552"/>
      <c r="RXK1048552"/>
      <c r="RXL1048552"/>
      <c r="RXM1048552"/>
      <c r="RXN1048552"/>
      <c r="RXO1048552"/>
      <c r="RXP1048552"/>
      <c r="RXQ1048552"/>
      <c r="RXR1048552"/>
      <c r="RXS1048552"/>
      <c r="RXT1048552"/>
      <c r="RXU1048552"/>
      <c r="RXV1048552"/>
      <c r="RXW1048552"/>
      <c r="RXX1048552"/>
      <c r="RXY1048552"/>
      <c r="RXZ1048552"/>
      <c r="RYA1048552"/>
      <c r="RYB1048552"/>
      <c r="RYC1048552"/>
      <c r="RYD1048552"/>
      <c r="RYE1048552"/>
      <c r="RYF1048552"/>
      <c r="RYG1048552"/>
      <c r="RYH1048552"/>
      <c r="RYI1048552"/>
      <c r="RYJ1048552"/>
      <c r="RYK1048552"/>
      <c r="RYL1048552"/>
      <c r="RYM1048552"/>
      <c r="RYN1048552"/>
      <c r="RYO1048552"/>
      <c r="RYP1048552"/>
      <c r="RYQ1048552"/>
      <c r="RYR1048552"/>
      <c r="RYS1048552"/>
      <c r="RYT1048552"/>
      <c r="RYU1048552"/>
      <c r="RYV1048552"/>
      <c r="RYW1048552"/>
      <c r="RYX1048552"/>
      <c r="RYY1048552"/>
      <c r="RYZ1048552"/>
      <c r="RZA1048552"/>
      <c r="RZB1048552"/>
      <c r="RZC1048552"/>
      <c r="RZD1048552"/>
      <c r="RZE1048552"/>
      <c r="RZF1048552"/>
      <c r="RZG1048552"/>
      <c r="RZH1048552"/>
      <c r="RZI1048552"/>
      <c r="RZJ1048552"/>
      <c r="RZK1048552"/>
      <c r="RZL1048552"/>
      <c r="RZM1048552"/>
      <c r="RZN1048552"/>
      <c r="RZO1048552"/>
      <c r="RZP1048552"/>
      <c r="RZQ1048552"/>
      <c r="RZR1048552"/>
      <c r="RZS1048552"/>
      <c r="RZT1048552"/>
      <c r="RZU1048552"/>
      <c r="RZV1048552"/>
      <c r="RZW1048552"/>
      <c r="RZX1048552"/>
      <c r="RZY1048552"/>
      <c r="RZZ1048552"/>
      <c r="SAA1048552"/>
      <c r="SAB1048552"/>
      <c r="SAC1048552"/>
      <c r="SAD1048552"/>
      <c r="SAE1048552"/>
      <c r="SAF1048552"/>
      <c r="SAG1048552"/>
      <c r="SAH1048552"/>
      <c r="SAI1048552"/>
      <c r="SAJ1048552"/>
      <c r="SAK1048552"/>
      <c r="SAL1048552"/>
      <c r="SAM1048552"/>
      <c r="SAN1048552"/>
      <c r="SAO1048552"/>
      <c r="SAP1048552"/>
      <c r="SAQ1048552"/>
      <c r="SAR1048552"/>
      <c r="SAS1048552"/>
      <c r="SAT1048552"/>
      <c r="SAU1048552"/>
      <c r="SAV1048552"/>
      <c r="SAW1048552"/>
      <c r="SAX1048552"/>
      <c r="SAY1048552"/>
      <c r="SAZ1048552"/>
      <c r="SBA1048552"/>
      <c r="SBB1048552"/>
      <c r="SBC1048552"/>
      <c r="SBD1048552"/>
      <c r="SBE1048552"/>
      <c r="SBF1048552"/>
      <c r="SBG1048552"/>
      <c r="SBH1048552"/>
      <c r="SBI1048552"/>
      <c r="SBJ1048552"/>
      <c r="SBK1048552"/>
      <c r="SBL1048552"/>
      <c r="SBM1048552"/>
      <c r="SBN1048552"/>
      <c r="SBO1048552"/>
      <c r="SBP1048552"/>
      <c r="SBQ1048552"/>
      <c r="SBR1048552"/>
      <c r="SBS1048552"/>
      <c r="SBT1048552"/>
      <c r="SBU1048552"/>
      <c r="SBV1048552"/>
      <c r="SBW1048552"/>
      <c r="SBX1048552"/>
      <c r="SBY1048552"/>
      <c r="SBZ1048552"/>
      <c r="SCA1048552"/>
      <c r="SCB1048552"/>
      <c r="SCC1048552"/>
      <c r="SCD1048552"/>
      <c r="SCE1048552"/>
      <c r="SCF1048552"/>
      <c r="SCG1048552"/>
      <c r="SCH1048552"/>
      <c r="SCI1048552"/>
      <c r="SCJ1048552"/>
      <c r="SCK1048552"/>
      <c r="SCL1048552"/>
      <c r="SCM1048552"/>
      <c r="SCN1048552"/>
      <c r="SCO1048552"/>
      <c r="SCP1048552"/>
      <c r="SCQ1048552"/>
      <c r="SCR1048552"/>
      <c r="SCS1048552"/>
      <c r="SCT1048552"/>
      <c r="SCU1048552"/>
      <c r="SCV1048552"/>
      <c r="SCW1048552"/>
      <c r="SCX1048552"/>
      <c r="SCY1048552"/>
      <c r="SCZ1048552"/>
      <c r="SDA1048552"/>
      <c r="SDB1048552"/>
      <c r="SDC1048552"/>
      <c r="SDD1048552"/>
      <c r="SDE1048552"/>
      <c r="SDF1048552"/>
      <c r="SDG1048552"/>
      <c r="SDH1048552"/>
      <c r="SDI1048552"/>
      <c r="SDJ1048552"/>
      <c r="SDK1048552"/>
      <c r="SDL1048552"/>
      <c r="SDM1048552"/>
      <c r="SDN1048552"/>
      <c r="SDO1048552"/>
      <c r="SDP1048552"/>
      <c r="SDQ1048552"/>
      <c r="SDR1048552"/>
      <c r="SDS1048552"/>
      <c r="SDT1048552"/>
      <c r="SDU1048552"/>
      <c r="SDV1048552"/>
      <c r="SDW1048552"/>
      <c r="SDX1048552"/>
      <c r="SDY1048552"/>
      <c r="SDZ1048552"/>
      <c r="SEA1048552"/>
      <c r="SEB1048552"/>
      <c r="SEC1048552"/>
      <c r="SED1048552"/>
      <c r="SEE1048552"/>
      <c r="SEF1048552"/>
      <c r="SEG1048552"/>
      <c r="SEH1048552"/>
      <c r="SEI1048552"/>
      <c r="SEJ1048552"/>
      <c r="SEK1048552"/>
      <c r="SEL1048552"/>
      <c r="SEM1048552"/>
      <c r="SEN1048552"/>
      <c r="SEO1048552"/>
      <c r="SEP1048552"/>
      <c r="SEQ1048552"/>
      <c r="SER1048552"/>
      <c r="SES1048552"/>
      <c r="SET1048552"/>
      <c r="SEU1048552"/>
      <c r="SEV1048552"/>
      <c r="SEW1048552"/>
      <c r="SEX1048552"/>
      <c r="SEY1048552"/>
      <c r="SEZ1048552"/>
      <c r="SFA1048552"/>
      <c r="SFB1048552"/>
      <c r="SFC1048552"/>
      <c r="SFD1048552"/>
      <c r="SFE1048552"/>
      <c r="SFF1048552"/>
      <c r="SFG1048552"/>
      <c r="SFH1048552"/>
      <c r="SFI1048552"/>
      <c r="SFJ1048552"/>
      <c r="SFK1048552"/>
      <c r="SFL1048552"/>
      <c r="SFM1048552"/>
      <c r="SFN1048552"/>
      <c r="SFO1048552"/>
      <c r="SFP1048552"/>
      <c r="SFQ1048552"/>
      <c r="SFR1048552"/>
      <c r="SFS1048552"/>
      <c r="SFT1048552"/>
      <c r="SFU1048552"/>
      <c r="SFV1048552"/>
      <c r="SFW1048552"/>
      <c r="SFX1048552"/>
      <c r="SFY1048552"/>
      <c r="SFZ1048552"/>
      <c r="SGA1048552"/>
      <c r="SGB1048552"/>
      <c r="SGC1048552"/>
      <c r="SGD1048552"/>
      <c r="SGE1048552"/>
      <c r="SGF1048552"/>
      <c r="SGG1048552"/>
      <c r="SGH1048552"/>
      <c r="SGI1048552"/>
      <c r="SGJ1048552"/>
      <c r="SGK1048552"/>
      <c r="SGL1048552"/>
      <c r="SGM1048552"/>
      <c r="SGN1048552"/>
      <c r="SGO1048552"/>
      <c r="SGP1048552"/>
      <c r="SGQ1048552"/>
      <c r="SGR1048552"/>
      <c r="SGS1048552"/>
      <c r="SGT1048552"/>
      <c r="SGU1048552"/>
      <c r="SGV1048552"/>
      <c r="SGW1048552"/>
      <c r="SGX1048552"/>
      <c r="SGY1048552"/>
      <c r="SGZ1048552"/>
      <c r="SHA1048552"/>
      <c r="SHB1048552"/>
      <c r="SHC1048552"/>
      <c r="SHD1048552"/>
      <c r="SHE1048552"/>
      <c r="SHF1048552"/>
      <c r="SHG1048552"/>
      <c r="SHH1048552"/>
      <c r="SHI1048552"/>
      <c r="SHJ1048552"/>
      <c r="SHK1048552"/>
      <c r="SHL1048552"/>
      <c r="SHM1048552"/>
      <c r="SHN1048552"/>
      <c r="SHO1048552"/>
      <c r="SHP1048552"/>
      <c r="SHQ1048552"/>
      <c r="SHR1048552"/>
      <c r="SHS1048552"/>
      <c r="SHT1048552"/>
      <c r="SHU1048552"/>
      <c r="SHV1048552"/>
      <c r="SHW1048552"/>
      <c r="SHX1048552"/>
      <c r="SHY1048552"/>
      <c r="SHZ1048552"/>
      <c r="SIA1048552"/>
      <c r="SIB1048552"/>
      <c r="SIC1048552"/>
      <c r="SID1048552"/>
      <c r="SIE1048552"/>
      <c r="SIF1048552"/>
      <c r="SIG1048552"/>
      <c r="SIH1048552"/>
      <c r="SII1048552"/>
      <c r="SIJ1048552"/>
      <c r="SIK1048552"/>
      <c r="SIL1048552"/>
      <c r="SIM1048552"/>
      <c r="SIN1048552"/>
      <c r="SIO1048552"/>
      <c r="SIP1048552"/>
      <c r="SIQ1048552"/>
      <c r="SIR1048552"/>
      <c r="SIS1048552"/>
      <c r="SIT1048552"/>
      <c r="SIU1048552"/>
      <c r="SIV1048552"/>
      <c r="SIW1048552"/>
      <c r="SIX1048552"/>
      <c r="SIY1048552"/>
      <c r="SIZ1048552"/>
      <c r="SJA1048552"/>
      <c r="SJB1048552"/>
      <c r="SJC1048552"/>
      <c r="SJD1048552"/>
      <c r="SJE1048552"/>
      <c r="SJF1048552"/>
      <c r="SJG1048552"/>
      <c r="SJH1048552"/>
      <c r="SJI1048552"/>
      <c r="SJJ1048552"/>
      <c r="SJK1048552"/>
      <c r="SJL1048552"/>
      <c r="SJM1048552"/>
      <c r="SJN1048552"/>
      <c r="SJO1048552"/>
      <c r="SJP1048552"/>
      <c r="SJQ1048552"/>
      <c r="SJR1048552"/>
      <c r="SJS1048552"/>
      <c r="SJT1048552"/>
      <c r="SJU1048552"/>
      <c r="SJV1048552"/>
      <c r="SJW1048552"/>
      <c r="SJX1048552"/>
      <c r="SJY1048552"/>
      <c r="SJZ1048552"/>
      <c r="SKA1048552"/>
      <c r="SKB1048552"/>
      <c r="SKC1048552"/>
      <c r="SKD1048552"/>
      <c r="SKE1048552"/>
      <c r="SKF1048552"/>
      <c r="SKG1048552"/>
      <c r="SKH1048552"/>
      <c r="SKI1048552"/>
      <c r="SKJ1048552"/>
      <c r="SKK1048552"/>
      <c r="SKL1048552"/>
      <c r="SKM1048552"/>
      <c r="SKN1048552"/>
      <c r="SKO1048552"/>
      <c r="SKP1048552"/>
      <c r="SKQ1048552"/>
      <c r="SKR1048552"/>
      <c r="SKS1048552"/>
      <c r="SKT1048552"/>
      <c r="SKU1048552"/>
      <c r="SKV1048552"/>
      <c r="SKW1048552"/>
      <c r="SKX1048552"/>
      <c r="SKY1048552"/>
      <c r="SKZ1048552"/>
      <c r="SLA1048552"/>
      <c r="SLB1048552"/>
      <c r="SLC1048552"/>
      <c r="SLD1048552"/>
      <c r="SLE1048552"/>
      <c r="SLF1048552"/>
      <c r="SLG1048552"/>
      <c r="SLH1048552"/>
      <c r="SLI1048552"/>
      <c r="SLJ1048552"/>
      <c r="SLK1048552"/>
      <c r="SLL1048552"/>
      <c r="SLM1048552"/>
      <c r="SLN1048552"/>
      <c r="SLO1048552"/>
      <c r="SLP1048552"/>
      <c r="SLQ1048552"/>
      <c r="SLR1048552"/>
      <c r="SLS1048552"/>
      <c r="SLT1048552"/>
      <c r="SLU1048552"/>
      <c r="SLV1048552"/>
      <c r="SLW1048552"/>
      <c r="SLX1048552"/>
      <c r="SLY1048552"/>
      <c r="SLZ1048552"/>
      <c r="SMA1048552"/>
      <c r="SMB1048552"/>
      <c r="SMC1048552"/>
      <c r="SMD1048552"/>
      <c r="SME1048552"/>
      <c r="SMF1048552"/>
      <c r="SMG1048552"/>
      <c r="SMH1048552"/>
      <c r="SMI1048552"/>
      <c r="SMJ1048552"/>
      <c r="SMK1048552"/>
      <c r="SML1048552"/>
      <c r="SMM1048552"/>
      <c r="SMN1048552"/>
      <c r="SMO1048552"/>
      <c r="SMP1048552"/>
      <c r="SMQ1048552"/>
      <c r="SMR1048552"/>
      <c r="SMS1048552"/>
      <c r="SMT1048552"/>
      <c r="SMU1048552"/>
      <c r="SMV1048552"/>
      <c r="SMW1048552"/>
      <c r="SMX1048552"/>
      <c r="SMY1048552"/>
      <c r="SMZ1048552"/>
      <c r="SNA1048552"/>
      <c r="SNB1048552"/>
      <c r="SNC1048552"/>
      <c r="SND1048552"/>
      <c r="SNE1048552"/>
      <c r="SNF1048552"/>
      <c r="SNG1048552"/>
      <c r="SNH1048552"/>
      <c r="SNI1048552"/>
      <c r="SNJ1048552"/>
      <c r="SNK1048552"/>
      <c r="SNL1048552"/>
      <c r="SNM1048552"/>
      <c r="SNN1048552"/>
      <c r="SNO1048552"/>
      <c r="SNP1048552"/>
      <c r="SNQ1048552"/>
      <c r="SNR1048552"/>
      <c r="SNS1048552"/>
      <c r="SNT1048552"/>
      <c r="SNU1048552"/>
      <c r="SNV1048552"/>
      <c r="SNW1048552"/>
      <c r="SNX1048552"/>
      <c r="SNY1048552"/>
      <c r="SNZ1048552"/>
      <c r="SOA1048552"/>
      <c r="SOB1048552"/>
      <c r="SOC1048552"/>
      <c r="SOD1048552"/>
      <c r="SOE1048552"/>
      <c r="SOF1048552"/>
      <c r="SOG1048552"/>
      <c r="SOH1048552"/>
      <c r="SOI1048552"/>
      <c r="SOJ1048552"/>
      <c r="SOK1048552"/>
      <c r="SOL1048552"/>
      <c r="SOM1048552"/>
      <c r="SON1048552"/>
      <c r="SOO1048552"/>
      <c r="SOP1048552"/>
      <c r="SOQ1048552"/>
      <c r="SOR1048552"/>
      <c r="SOS1048552"/>
      <c r="SOT1048552"/>
      <c r="SOU1048552"/>
      <c r="SOV1048552"/>
      <c r="SOW1048552"/>
      <c r="SOX1048552"/>
      <c r="SOY1048552"/>
      <c r="SOZ1048552"/>
      <c r="SPA1048552"/>
      <c r="SPB1048552"/>
      <c r="SPC1048552"/>
      <c r="SPD1048552"/>
      <c r="SPE1048552"/>
      <c r="SPF1048552"/>
      <c r="SPG1048552"/>
      <c r="SPH1048552"/>
      <c r="SPI1048552"/>
      <c r="SPJ1048552"/>
      <c r="SPK1048552"/>
      <c r="SPL1048552"/>
      <c r="SPM1048552"/>
      <c r="SPN1048552"/>
      <c r="SPO1048552"/>
      <c r="SPP1048552"/>
      <c r="SPQ1048552"/>
      <c r="SPR1048552"/>
      <c r="SPS1048552"/>
      <c r="SPT1048552"/>
      <c r="SPU1048552"/>
      <c r="SPV1048552"/>
      <c r="SPW1048552"/>
      <c r="SPX1048552"/>
      <c r="SPY1048552"/>
      <c r="SPZ1048552"/>
      <c r="SQA1048552"/>
      <c r="SQB1048552"/>
      <c r="SQC1048552"/>
      <c r="SQD1048552"/>
      <c r="SQE1048552"/>
      <c r="SQF1048552"/>
      <c r="SQG1048552"/>
      <c r="SQH1048552"/>
      <c r="SQI1048552"/>
      <c r="SQJ1048552"/>
      <c r="SQK1048552"/>
      <c r="SQL1048552"/>
      <c r="SQM1048552"/>
      <c r="SQN1048552"/>
      <c r="SQO1048552"/>
      <c r="SQP1048552"/>
      <c r="SQQ1048552"/>
      <c r="SQR1048552"/>
      <c r="SQS1048552"/>
      <c r="SQT1048552"/>
      <c r="SQU1048552"/>
      <c r="SQV1048552"/>
      <c r="SQW1048552"/>
      <c r="SQX1048552"/>
      <c r="SQY1048552"/>
      <c r="SQZ1048552"/>
      <c r="SRA1048552"/>
      <c r="SRB1048552"/>
      <c r="SRC1048552"/>
      <c r="SRD1048552"/>
      <c r="SRE1048552"/>
      <c r="SRF1048552"/>
      <c r="SRG1048552"/>
      <c r="SRH1048552"/>
      <c r="SRI1048552"/>
      <c r="SRJ1048552"/>
      <c r="SRK1048552"/>
      <c r="SRL1048552"/>
      <c r="SRM1048552"/>
      <c r="SRN1048552"/>
      <c r="SRO1048552"/>
      <c r="SRP1048552"/>
      <c r="SRQ1048552"/>
      <c r="SRR1048552"/>
      <c r="SRS1048552"/>
      <c r="SRT1048552"/>
      <c r="SRU1048552"/>
      <c r="SRV1048552"/>
      <c r="SRW1048552"/>
      <c r="SRX1048552"/>
      <c r="SRY1048552"/>
      <c r="SRZ1048552"/>
      <c r="SSA1048552"/>
      <c r="SSB1048552"/>
      <c r="SSC1048552"/>
      <c r="SSD1048552"/>
      <c r="SSE1048552"/>
      <c r="SSF1048552"/>
      <c r="SSG1048552"/>
      <c r="SSH1048552"/>
      <c r="SSI1048552"/>
      <c r="SSJ1048552"/>
      <c r="SSK1048552"/>
      <c r="SSL1048552"/>
      <c r="SSM1048552"/>
      <c r="SSN1048552"/>
      <c r="SSO1048552"/>
      <c r="SSP1048552"/>
      <c r="SSQ1048552"/>
      <c r="SSR1048552"/>
      <c r="SSS1048552"/>
      <c r="SST1048552"/>
      <c r="SSU1048552"/>
      <c r="SSV1048552"/>
      <c r="SSW1048552"/>
      <c r="SSX1048552"/>
      <c r="SSY1048552"/>
      <c r="SSZ1048552"/>
      <c r="STA1048552"/>
      <c r="STB1048552"/>
      <c r="STC1048552"/>
      <c r="STD1048552"/>
      <c r="STE1048552"/>
      <c r="STF1048552"/>
      <c r="STG1048552"/>
      <c r="STH1048552"/>
      <c r="STI1048552"/>
      <c r="STJ1048552"/>
      <c r="STK1048552"/>
      <c r="STL1048552"/>
      <c r="STM1048552"/>
      <c r="STN1048552"/>
      <c r="STO1048552"/>
      <c r="STP1048552"/>
      <c r="STQ1048552"/>
      <c r="STR1048552"/>
      <c r="STS1048552"/>
      <c r="STT1048552"/>
      <c r="STU1048552"/>
      <c r="STV1048552"/>
      <c r="STW1048552"/>
      <c r="STX1048552"/>
      <c r="STY1048552"/>
      <c r="STZ1048552"/>
      <c r="SUA1048552"/>
      <c r="SUB1048552"/>
      <c r="SUC1048552"/>
      <c r="SUD1048552"/>
      <c r="SUE1048552"/>
      <c r="SUF1048552"/>
      <c r="SUG1048552"/>
      <c r="SUH1048552"/>
      <c r="SUI1048552"/>
      <c r="SUJ1048552"/>
      <c r="SUK1048552"/>
      <c r="SUL1048552"/>
      <c r="SUM1048552"/>
      <c r="SUN1048552"/>
      <c r="SUO1048552"/>
      <c r="SUP1048552"/>
      <c r="SUQ1048552"/>
      <c r="SUR1048552"/>
      <c r="SUS1048552"/>
      <c r="SUT1048552"/>
      <c r="SUU1048552"/>
      <c r="SUV1048552"/>
      <c r="SUW1048552"/>
      <c r="SUX1048552"/>
      <c r="SUY1048552"/>
      <c r="SUZ1048552"/>
      <c r="SVA1048552"/>
      <c r="SVB1048552"/>
      <c r="SVC1048552"/>
      <c r="SVD1048552"/>
      <c r="SVE1048552"/>
      <c r="SVF1048552"/>
      <c r="SVG1048552"/>
      <c r="SVH1048552"/>
      <c r="SVI1048552"/>
      <c r="SVJ1048552"/>
      <c r="SVK1048552"/>
      <c r="SVL1048552"/>
      <c r="SVM1048552"/>
      <c r="SVN1048552"/>
      <c r="SVO1048552"/>
      <c r="SVP1048552"/>
      <c r="SVQ1048552"/>
      <c r="SVR1048552"/>
      <c r="SVS1048552"/>
      <c r="SVT1048552"/>
      <c r="SVU1048552"/>
      <c r="SVV1048552"/>
      <c r="SVW1048552"/>
      <c r="SVX1048552"/>
      <c r="SVY1048552"/>
      <c r="SVZ1048552"/>
      <c r="SWA1048552"/>
      <c r="SWB1048552"/>
      <c r="SWC1048552"/>
      <c r="SWD1048552"/>
      <c r="SWE1048552"/>
      <c r="SWF1048552"/>
      <c r="SWG1048552"/>
      <c r="SWH1048552"/>
      <c r="SWI1048552"/>
      <c r="SWJ1048552"/>
      <c r="SWK1048552"/>
      <c r="SWL1048552"/>
      <c r="SWM1048552"/>
      <c r="SWN1048552"/>
      <c r="SWO1048552"/>
      <c r="SWP1048552"/>
      <c r="SWQ1048552"/>
      <c r="SWR1048552"/>
      <c r="SWS1048552"/>
      <c r="SWT1048552"/>
      <c r="SWU1048552"/>
      <c r="SWV1048552"/>
      <c r="SWW1048552"/>
      <c r="SWX1048552"/>
      <c r="SWY1048552"/>
      <c r="SWZ1048552"/>
      <c r="SXA1048552"/>
      <c r="SXB1048552"/>
      <c r="SXC1048552"/>
      <c r="SXD1048552"/>
      <c r="SXE1048552"/>
      <c r="SXF1048552"/>
      <c r="SXG1048552"/>
      <c r="SXH1048552"/>
      <c r="SXI1048552"/>
      <c r="SXJ1048552"/>
      <c r="SXK1048552"/>
      <c r="SXL1048552"/>
      <c r="SXM1048552"/>
      <c r="SXN1048552"/>
      <c r="SXO1048552"/>
      <c r="SXP1048552"/>
      <c r="SXQ1048552"/>
      <c r="SXR1048552"/>
      <c r="SXS1048552"/>
      <c r="SXT1048552"/>
      <c r="SXU1048552"/>
      <c r="SXV1048552"/>
      <c r="SXW1048552"/>
      <c r="SXX1048552"/>
      <c r="SXY1048552"/>
      <c r="SXZ1048552"/>
      <c r="SYA1048552"/>
      <c r="SYB1048552"/>
      <c r="SYC1048552"/>
      <c r="SYD1048552"/>
      <c r="SYE1048552"/>
      <c r="SYF1048552"/>
      <c r="SYG1048552"/>
      <c r="SYH1048552"/>
      <c r="SYI1048552"/>
      <c r="SYJ1048552"/>
      <c r="SYK1048552"/>
      <c r="SYL1048552"/>
      <c r="SYM1048552"/>
      <c r="SYN1048552"/>
      <c r="SYO1048552"/>
      <c r="SYP1048552"/>
      <c r="SYQ1048552"/>
      <c r="SYR1048552"/>
      <c r="SYS1048552"/>
      <c r="SYT1048552"/>
      <c r="SYU1048552"/>
      <c r="SYV1048552"/>
      <c r="SYW1048552"/>
      <c r="SYX1048552"/>
      <c r="SYY1048552"/>
      <c r="SYZ1048552"/>
      <c r="SZA1048552"/>
      <c r="SZB1048552"/>
      <c r="SZC1048552"/>
      <c r="SZD1048552"/>
      <c r="SZE1048552"/>
      <c r="SZF1048552"/>
      <c r="SZG1048552"/>
      <c r="SZH1048552"/>
      <c r="SZI1048552"/>
      <c r="SZJ1048552"/>
      <c r="SZK1048552"/>
      <c r="SZL1048552"/>
      <c r="SZM1048552"/>
      <c r="SZN1048552"/>
      <c r="SZO1048552"/>
      <c r="SZP1048552"/>
      <c r="SZQ1048552"/>
      <c r="SZR1048552"/>
      <c r="SZS1048552"/>
      <c r="SZT1048552"/>
      <c r="SZU1048552"/>
      <c r="SZV1048552"/>
      <c r="SZW1048552"/>
      <c r="SZX1048552"/>
      <c r="SZY1048552"/>
      <c r="SZZ1048552"/>
      <c r="TAA1048552"/>
      <c r="TAB1048552"/>
      <c r="TAC1048552"/>
      <c r="TAD1048552"/>
      <c r="TAE1048552"/>
      <c r="TAF1048552"/>
      <c r="TAG1048552"/>
      <c r="TAH1048552"/>
      <c r="TAI1048552"/>
      <c r="TAJ1048552"/>
      <c r="TAK1048552"/>
      <c r="TAL1048552"/>
      <c r="TAM1048552"/>
      <c r="TAN1048552"/>
      <c r="TAO1048552"/>
      <c r="TAP1048552"/>
      <c r="TAQ1048552"/>
      <c r="TAR1048552"/>
      <c r="TAS1048552"/>
      <c r="TAT1048552"/>
      <c r="TAU1048552"/>
      <c r="TAV1048552"/>
      <c r="TAW1048552"/>
      <c r="TAX1048552"/>
      <c r="TAY1048552"/>
      <c r="TAZ1048552"/>
      <c r="TBA1048552"/>
      <c r="TBB1048552"/>
      <c r="TBC1048552"/>
      <c r="TBD1048552"/>
      <c r="TBE1048552"/>
      <c r="TBF1048552"/>
      <c r="TBG1048552"/>
      <c r="TBH1048552"/>
      <c r="TBI1048552"/>
      <c r="TBJ1048552"/>
      <c r="TBK1048552"/>
      <c r="TBL1048552"/>
      <c r="TBM1048552"/>
      <c r="TBN1048552"/>
      <c r="TBO1048552"/>
      <c r="TBP1048552"/>
      <c r="TBQ1048552"/>
      <c r="TBR1048552"/>
      <c r="TBS1048552"/>
      <c r="TBT1048552"/>
      <c r="TBU1048552"/>
      <c r="TBV1048552"/>
      <c r="TBW1048552"/>
      <c r="TBX1048552"/>
      <c r="TBY1048552"/>
      <c r="TBZ1048552"/>
      <c r="TCA1048552"/>
      <c r="TCB1048552"/>
      <c r="TCC1048552"/>
      <c r="TCD1048552"/>
      <c r="TCE1048552"/>
      <c r="TCF1048552"/>
      <c r="TCG1048552"/>
      <c r="TCH1048552"/>
      <c r="TCI1048552"/>
      <c r="TCJ1048552"/>
      <c r="TCK1048552"/>
      <c r="TCL1048552"/>
      <c r="TCM1048552"/>
      <c r="TCN1048552"/>
      <c r="TCO1048552"/>
      <c r="TCP1048552"/>
      <c r="TCQ1048552"/>
      <c r="TCR1048552"/>
      <c r="TCS1048552"/>
      <c r="TCT1048552"/>
      <c r="TCU1048552"/>
      <c r="TCV1048552"/>
      <c r="TCW1048552"/>
      <c r="TCX1048552"/>
      <c r="TCY1048552"/>
      <c r="TCZ1048552"/>
      <c r="TDA1048552"/>
      <c r="TDB1048552"/>
      <c r="TDC1048552"/>
      <c r="TDD1048552"/>
      <c r="TDE1048552"/>
      <c r="TDF1048552"/>
      <c r="TDG1048552"/>
      <c r="TDH1048552"/>
      <c r="TDI1048552"/>
      <c r="TDJ1048552"/>
      <c r="TDK1048552"/>
      <c r="TDL1048552"/>
      <c r="TDM1048552"/>
      <c r="TDN1048552"/>
      <c r="TDO1048552"/>
      <c r="TDP1048552"/>
      <c r="TDQ1048552"/>
      <c r="TDR1048552"/>
      <c r="TDS1048552"/>
      <c r="TDT1048552"/>
      <c r="TDU1048552"/>
      <c r="TDV1048552"/>
      <c r="TDW1048552"/>
      <c r="TDX1048552"/>
      <c r="TDY1048552"/>
      <c r="TDZ1048552"/>
      <c r="TEA1048552"/>
      <c r="TEB1048552"/>
      <c r="TEC1048552"/>
      <c r="TED1048552"/>
      <c r="TEE1048552"/>
      <c r="TEF1048552"/>
      <c r="TEG1048552"/>
      <c r="TEH1048552"/>
      <c r="TEI1048552"/>
      <c r="TEJ1048552"/>
      <c r="TEK1048552"/>
      <c r="TEL1048552"/>
      <c r="TEM1048552"/>
      <c r="TEN1048552"/>
      <c r="TEO1048552"/>
      <c r="TEP1048552"/>
      <c r="TEQ1048552"/>
      <c r="TER1048552"/>
      <c r="TES1048552"/>
      <c r="TET1048552"/>
      <c r="TEU1048552"/>
      <c r="TEV1048552"/>
      <c r="TEW1048552"/>
      <c r="TEX1048552"/>
      <c r="TEY1048552"/>
      <c r="TEZ1048552"/>
      <c r="TFA1048552"/>
      <c r="TFB1048552"/>
      <c r="TFC1048552"/>
      <c r="TFD1048552"/>
      <c r="TFE1048552"/>
      <c r="TFF1048552"/>
      <c r="TFG1048552"/>
      <c r="TFH1048552"/>
      <c r="TFI1048552"/>
      <c r="TFJ1048552"/>
      <c r="TFK1048552"/>
      <c r="TFL1048552"/>
      <c r="TFM1048552"/>
      <c r="TFN1048552"/>
      <c r="TFO1048552"/>
      <c r="TFP1048552"/>
      <c r="TFQ1048552"/>
      <c r="TFR1048552"/>
      <c r="TFS1048552"/>
      <c r="TFT1048552"/>
      <c r="TFU1048552"/>
      <c r="TFV1048552"/>
      <c r="TFW1048552"/>
      <c r="TFX1048552"/>
      <c r="TFY1048552"/>
      <c r="TFZ1048552"/>
      <c r="TGA1048552"/>
      <c r="TGB1048552"/>
      <c r="TGC1048552"/>
      <c r="TGD1048552"/>
      <c r="TGE1048552"/>
      <c r="TGF1048552"/>
      <c r="TGG1048552"/>
      <c r="TGH1048552"/>
      <c r="TGI1048552"/>
      <c r="TGJ1048552"/>
      <c r="TGK1048552"/>
      <c r="TGL1048552"/>
      <c r="TGM1048552"/>
      <c r="TGN1048552"/>
      <c r="TGO1048552"/>
      <c r="TGP1048552"/>
      <c r="TGQ1048552"/>
      <c r="TGR1048552"/>
      <c r="TGS1048552"/>
      <c r="TGT1048552"/>
      <c r="TGU1048552"/>
      <c r="TGV1048552"/>
      <c r="TGW1048552"/>
      <c r="TGX1048552"/>
      <c r="TGY1048552"/>
      <c r="TGZ1048552"/>
      <c r="THA1048552"/>
      <c r="THB1048552"/>
      <c r="THC1048552"/>
      <c r="THD1048552"/>
      <c r="THE1048552"/>
      <c r="THF1048552"/>
      <c r="THG1048552"/>
      <c r="THH1048552"/>
      <c r="THI1048552"/>
      <c r="THJ1048552"/>
      <c r="THK1048552"/>
      <c r="THL1048552"/>
      <c r="THM1048552"/>
      <c r="THN1048552"/>
      <c r="THO1048552"/>
      <c r="THP1048552"/>
      <c r="THQ1048552"/>
      <c r="THR1048552"/>
      <c r="THS1048552"/>
      <c r="THT1048552"/>
      <c r="THU1048552"/>
      <c r="THV1048552"/>
      <c r="THW1048552"/>
      <c r="THX1048552"/>
      <c r="THY1048552"/>
      <c r="THZ1048552"/>
      <c r="TIA1048552"/>
      <c r="TIB1048552"/>
      <c r="TIC1048552"/>
      <c r="TID1048552"/>
      <c r="TIE1048552"/>
      <c r="TIF1048552"/>
      <c r="TIG1048552"/>
      <c r="TIH1048552"/>
      <c r="TII1048552"/>
      <c r="TIJ1048552"/>
      <c r="TIK1048552"/>
      <c r="TIL1048552"/>
      <c r="TIM1048552"/>
      <c r="TIN1048552"/>
      <c r="TIO1048552"/>
      <c r="TIP1048552"/>
      <c r="TIQ1048552"/>
      <c r="TIR1048552"/>
      <c r="TIS1048552"/>
      <c r="TIT1048552"/>
      <c r="TIU1048552"/>
      <c r="TIV1048552"/>
      <c r="TIW1048552"/>
      <c r="TIX1048552"/>
      <c r="TIY1048552"/>
      <c r="TIZ1048552"/>
      <c r="TJA1048552"/>
      <c r="TJB1048552"/>
      <c r="TJC1048552"/>
      <c r="TJD1048552"/>
      <c r="TJE1048552"/>
      <c r="TJF1048552"/>
      <c r="TJG1048552"/>
      <c r="TJH1048552"/>
      <c r="TJI1048552"/>
      <c r="TJJ1048552"/>
      <c r="TJK1048552"/>
      <c r="TJL1048552"/>
      <c r="TJM1048552"/>
      <c r="TJN1048552"/>
      <c r="TJO1048552"/>
      <c r="TJP1048552"/>
      <c r="TJQ1048552"/>
      <c r="TJR1048552"/>
      <c r="TJS1048552"/>
      <c r="TJT1048552"/>
      <c r="TJU1048552"/>
      <c r="TJV1048552"/>
      <c r="TJW1048552"/>
      <c r="TJX1048552"/>
      <c r="TJY1048552"/>
      <c r="TJZ1048552"/>
      <c r="TKA1048552"/>
      <c r="TKB1048552"/>
      <c r="TKC1048552"/>
      <c r="TKD1048552"/>
      <c r="TKE1048552"/>
      <c r="TKF1048552"/>
      <c r="TKG1048552"/>
      <c r="TKH1048552"/>
      <c r="TKI1048552"/>
      <c r="TKJ1048552"/>
      <c r="TKK1048552"/>
      <c r="TKL1048552"/>
      <c r="TKM1048552"/>
      <c r="TKN1048552"/>
      <c r="TKO1048552"/>
      <c r="TKP1048552"/>
      <c r="TKQ1048552"/>
      <c r="TKR1048552"/>
      <c r="TKS1048552"/>
      <c r="TKT1048552"/>
      <c r="TKU1048552"/>
      <c r="TKV1048552"/>
      <c r="TKW1048552"/>
      <c r="TKX1048552"/>
      <c r="TKY1048552"/>
      <c r="TKZ1048552"/>
      <c r="TLA1048552"/>
      <c r="TLB1048552"/>
      <c r="TLC1048552"/>
      <c r="TLD1048552"/>
      <c r="TLE1048552"/>
      <c r="TLF1048552"/>
      <c r="TLG1048552"/>
      <c r="TLH1048552"/>
      <c r="TLI1048552"/>
      <c r="TLJ1048552"/>
      <c r="TLK1048552"/>
      <c r="TLL1048552"/>
      <c r="TLM1048552"/>
      <c r="TLN1048552"/>
      <c r="TLO1048552"/>
      <c r="TLP1048552"/>
      <c r="TLQ1048552"/>
      <c r="TLR1048552"/>
      <c r="TLS1048552"/>
      <c r="TLT1048552"/>
      <c r="TLU1048552"/>
      <c r="TLV1048552"/>
      <c r="TLW1048552"/>
      <c r="TLX1048552"/>
      <c r="TLY1048552"/>
      <c r="TLZ1048552"/>
      <c r="TMA1048552"/>
      <c r="TMB1048552"/>
      <c r="TMC1048552"/>
      <c r="TMD1048552"/>
      <c r="TME1048552"/>
      <c r="TMF1048552"/>
      <c r="TMG1048552"/>
      <c r="TMH1048552"/>
      <c r="TMI1048552"/>
      <c r="TMJ1048552"/>
      <c r="TMK1048552"/>
      <c r="TML1048552"/>
      <c r="TMM1048552"/>
      <c r="TMN1048552"/>
      <c r="TMO1048552"/>
      <c r="TMP1048552"/>
      <c r="TMQ1048552"/>
      <c r="TMR1048552"/>
      <c r="TMS1048552"/>
      <c r="TMT1048552"/>
      <c r="TMU1048552"/>
      <c r="TMV1048552"/>
      <c r="TMW1048552"/>
      <c r="TMX1048552"/>
      <c r="TMY1048552"/>
      <c r="TMZ1048552"/>
      <c r="TNA1048552"/>
      <c r="TNB1048552"/>
      <c r="TNC1048552"/>
      <c r="TND1048552"/>
      <c r="TNE1048552"/>
      <c r="TNF1048552"/>
      <c r="TNG1048552"/>
      <c r="TNH1048552"/>
      <c r="TNI1048552"/>
      <c r="TNJ1048552"/>
      <c r="TNK1048552"/>
      <c r="TNL1048552"/>
      <c r="TNM1048552"/>
      <c r="TNN1048552"/>
      <c r="TNO1048552"/>
      <c r="TNP1048552"/>
      <c r="TNQ1048552"/>
      <c r="TNR1048552"/>
      <c r="TNS1048552"/>
      <c r="TNT1048552"/>
      <c r="TNU1048552"/>
      <c r="TNV1048552"/>
      <c r="TNW1048552"/>
      <c r="TNX1048552"/>
      <c r="TNY1048552"/>
      <c r="TNZ1048552"/>
      <c r="TOA1048552"/>
      <c r="TOB1048552"/>
      <c r="TOC1048552"/>
      <c r="TOD1048552"/>
      <c r="TOE1048552"/>
      <c r="TOF1048552"/>
      <c r="TOG1048552"/>
      <c r="TOH1048552"/>
      <c r="TOI1048552"/>
      <c r="TOJ1048552"/>
      <c r="TOK1048552"/>
      <c r="TOL1048552"/>
      <c r="TOM1048552"/>
      <c r="TON1048552"/>
      <c r="TOO1048552"/>
      <c r="TOP1048552"/>
      <c r="TOQ1048552"/>
      <c r="TOR1048552"/>
      <c r="TOS1048552"/>
      <c r="TOT1048552"/>
      <c r="TOU1048552"/>
      <c r="TOV1048552"/>
      <c r="TOW1048552"/>
      <c r="TOX1048552"/>
      <c r="TOY1048552"/>
      <c r="TOZ1048552"/>
      <c r="TPA1048552"/>
      <c r="TPB1048552"/>
      <c r="TPC1048552"/>
      <c r="TPD1048552"/>
      <c r="TPE1048552"/>
      <c r="TPF1048552"/>
      <c r="TPG1048552"/>
      <c r="TPH1048552"/>
      <c r="TPI1048552"/>
      <c r="TPJ1048552"/>
      <c r="TPK1048552"/>
      <c r="TPL1048552"/>
      <c r="TPM1048552"/>
      <c r="TPN1048552"/>
      <c r="TPO1048552"/>
      <c r="TPP1048552"/>
      <c r="TPQ1048552"/>
      <c r="TPR1048552"/>
      <c r="TPS1048552"/>
      <c r="TPT1048552"/>
      <c r="TPU1048552"/>
      <c r="TPV1048552"/>
      <c r="TPW1048552"/>
      <c r="TPX1048552"/>
      <c r="TPY1048552"/>
      <c r="TPZ1048552"/>
      <c r="TQA1048552"/>
      <c r="TQB1048552"/>
      <c r="TQC1048552"/>
      <c r="TQD1048552"/>
      <c r="TQE1048552"/>
      <c r="TQF1048552"/>
      <c r="TQG1048552"/>
      <c r="TQH1048552"/>
      <c r="TQI1048552"/>
      <c r="TQJ1048552"/>
      <c r="TQK1048552"/>
      <c r="TQL1048552"/>
      <c r="TQM1048552"/>
      <c r="TQN1048552"/>
      <c r="TQO1048552"/>
      <c r="TQP1048552"/>
      <c r="TQQ1048552"/>
      <c r="TQR1048552"/>
      <c r="TQS1048552"/>
      <c r="TQT1048552"/>
      <c r="TQU1048552"/>
      <c r="TQV1048552"/>
      <c r="TQW1048552"/>
      <c r="TQX1048552"/>
      <c r="TQY1048552"/>
      <c r="TQZ1048552"/>
      <c r="TRA1048552"/>
      <c r="TRB1048552"/>
      <c r="TRC1048552"/>
      <c r="TRD1048552"/>
      <c r="TRE1048552"/>
      <c r="TRF1048552"/>
      <c r="TRG1048552"/>
      <c r="TRH1048552"/>
      <c r="TRI1048552"/>
      <c r="TRJ1048552"/>
      <c r="TRK1048552"/>
      <c r="TRL1048552"/>
      <c r="TRM1048552"/>
      <c r="TRN1048552"/>
      <c r="TRO1048552"/>
      <c r="TRP1048552"/>
      <c r="TRQ1048552"/>
      <c r="TRR1048552"/>
      <c r="TRS1048552"/>
      <c r="TRT1048552"/>
      <c r="TRU1048552"/>
      <c r="TRV1048552"/>
      <c r="TRW1048552"/>
      <c r="TRX1048552"/>
      <c r="TRY1048552"/>
      <c r="TRZ1048552"/>
      <c r="TSA1048552"/>
      <c r="TSB1048552"/>
      <c r="TSC1048552"/>
      <c r="TSD1048552"/>
      <c r="TSE1048552"/>
      <c r="TSF1048552"/>
      <c r="TSG1048552"/>
      <c r="TSH1048552"/>
      <c r="TSI1048552"/>
      <c r="TSJ1048552"/>
      <c r="TSK1048552"/>
      <c r="TSL1048552"/>
      <c r="TSM1048552"/>
      <c r="TSN1048552"/>
      <c r="TSO1048552"/>
      <c r="TSP1048552"/>
      <c r="TSQ1048552"/>
      <c r="TSR1048552"/>
      <c r="TSS1048552"/>
      <c r="TST1048552"/>
      <c r="TSU1048552"/>
      <c r="TSV1048552"/>
      <c r="TSW1048552"/>
      <c r="TSX1048552"/>
      <c r="TSY1048552"/>
      <c r="TSZ1048552"/>
      <c r="TTA1048552"/>
      <c r="TTB1048552"/>
      <c r="TTC1048552"/>
      <c r="TTD1048552"/>
      <c r="TTE1048552"/>
      <c r="TTF1048552"/>
      <c r="TTG1048552"/>
      <c r="TTH1048552"/>
      <c r="TTI1048552"/>
      <c r="TTJ1048552"/>
      <c r="TTK1048552"/>
      <c r="TTL1048552"/>
      <c r="TTM1048552"/>
      <c r="TTN1048552"/>
      <c r="TTO1048552"/>
      <c r="TTP1048552"/>
      <c r="TTQ1048552"/>
      <c r="TTR1048552"/>
      <c r="TTS1048552"/>
      <c r="TTT1048552"/>
      <c r="TTU1048552"/>
      <c r="TTV1048552"/>
      <c r="TTW1048552"/>
      <c r="TTX1048552"/>
      <c r="TTY1048552"/>
      <c r="TTZ1048552"/>
      <c r="TUA1048552"/>
      <c r="TUB1048552"/>
      <c r="TUC1048552"/>
      <c r="TUD1048552"/>
      <c r="TUE1048552"/>
      <c r="TUF1048552"/>
      <c r="TUG1048552"/>
      <c r="TUH1048552"/>
      <c r="TUI1048552"/>
      <c r="TUJ1048552"/>
      <c r="TUK1048552"/>
      <c r="TUL1048552"/>
      <c r="TUM1048552"/>
      <c r="TUN1048552"/>
      <c r="TUO1048552"/>
      <c r="TUP1048552"/>
      <c r="TUQ1048552"/>
      <c r="TUR1048552"/>
      <c r="TUS1048552"/>
      <c r="TUT1048552"/>
      <c r="TUU1048552"/>
      <c r="TUV1048552"/>
      <c r="TUW1048552"/>
      <c r="TUX1048552"/>
      <c r="TUY1048552"/>
      <c r="TUZ1048552"/>
      <c r="TVA1048552"/>
      <c r="TVB1048552"/>
      <c r="TVC1048552"/>
      <c r="TVD1048552"/>
      <c r="TVE1048552"/>
      <c r="TVF1048552"/>
      <c r="TVG1048552"/>
      <c r="TVH1048552"/>
      <c r="TVI1048552"/>
      <c r="TVJ1048552"/>
      <c r="TVK1048552"/>
      <c r="TVL1048552"/>
      <c r="TVM1048552"/>
      <c r="TVN1048552"/>
      <c r="TVO1048552"/>
      <c r="TVP1048552"/>
      <c r="TVQ1048552"/>
      <c r="TVR1048552"/>
      <c r="TVS1048552"/>
      <c r="TVT1048552"/>
      <c r="TVU1048552"/>
      <c r="TVV1048552"/>
      <c r="TVW1048552"/>
      <c r="TVX1048552"/>
      <c r="TVY1048552"/>
      <c r="TVZ1048552"/>
      <c r="TWA1048552"/>
      <c r="TWB1048552"/>
      <c r="TWC1048552"/>
      <c r="TWD1048552"/>
      <c r="TWE1048552"/>
      <c r="TWF1048552"/>
      <c r="TWG1048552"/>
      <c r="TWH1048552"/>
      <c r="TWI1048552"/>
      <c r="TWJ1048552"/>
      <c r="TWK1048552"/>
      <c r="TWL1048552"/>
      <c r="TWM1048552"/>
      <c r="TWN1048552"/>
      <c r="TWO1048552"/>
      <c r="TWP1048552"/>
      <c r="TWQ1048552"/>
      <c r="TWR1048552"/>
      <c r="TWS1048552"/>
      <c r="TWT1048552"/>
      <c r="TWU1048552"/>
      <c r="TWV1048552"/>
      <c r="TWW1048552"/>
      <c r="TWX1048552"/>
      <c r="TWY1048552"/>
      <c r="TWZ1048552"/>
      <c r="TXA1048552"/>
      <c r="TXB1048552"/>
      <c r="TXC1048552"/>
      <c r="TXD1048552"/>
      <c r="TXE1048552"/>
      <c r="TXF1048552"/>
      <c r="TXG1048552"/>
      <c r="TXH1048552"/>
      <c r="TXI1048552"/>
      <c r="TXJ1048552"/>
      <c r="TXK1048552"/>
      <c r="TXL1048552"/>
      <c r="TXM1048552"/>
      <c r="TXN1048552"/>
      <c r="TXO1048552"/>
      <c r="TXP1048552"/>
      <c r="TXQ1048552"/>
      <c r="TXR1048552"/>
      <c r="TXS1048552"/>
      <c r="TXT1048552"/>
      <c r="TXU1048552"/>
      <c r="TXV1048552"/>
      <c r="TXW1048552"/>
      <c r="TXX1048552"/>
      <c r="TXY1048552"/>
      <c r="TXZ1048552"/>
      <c r="TYA1048552"/>
      <c r="TYB1048552"/>
      <c r="TYC1048552"/>
      <c r="TYD1048552"/>
      <c r="TYE1048552"/>
      <c r="TYF1048552"/>
      <c r="TYG1048552"/>
      <c r="TYH1048552"/>
      <c r="TYI1048552"/>
      <c r="TYJ1048552"/>
      <c r="TYK1048552"/>
      <c r="TYL1048552"/>
      <c r="TYM1048552"/>
      <c r="TYN1048552"/>
      <c r="TYO1048552"/>
      <c r="TYP1048552"/>
      <c r="TYQ1048552"/>
      <c r="TYR1048552"/>
      <c r="TYS1048552"/>
      <c r="TYT1048552"/>
      <c r="TYU1048552"/>
      <c r="TYV1048552"/>
      <c r="TYW1048552"/>
      <c r="TYX1048552"/>
      <c r="TYY1048552"/>
      <c r="TYZ1048552"/>
      <c r="TZA1048552"/>
      <c r="TZB1048552"/>
      <c r="TZC1048552"/>
      <c r="TZD1048552"/>
      <c r="TZE1048552"/>
      <c r="TZF1048552"/>
      <c r="TZG1048552"/>
      <c r="TZH1048552"/>
      <c r="TZI1048552"/>
      <c r="TZJ1048552"/>
      <c r="TZK1048552"/>
      <c r="TZL1048552"/>
      <c r="TZM1048552"/>
      <c r="TZN1048552"/>
      <c r="TZO1048552"/>
      <c r="TZP1048552"/>
      <c r="TZQ1048552"/>
      <c r="TZR1048552"/>
      <c r="TZS1048552"/>
      <c r="TZT1048552"/>
      <c r="TZU1048552"/>
      <c r="TZV1048552"/>
      <c r="TZW1048552"/>
      <c r="TZX1048552"/>
      <c r="TZY1048552"/>
      <c r="TZZ1048552"/>
      <c r="UAA1048552"/>
      <c r="UAB1048552"/>
      <c r="UAC1048552"/>
      <c r="UAD1048552"/>
      <c r="UAE1048552"/>
      <c r="UAF1048552"/>
      <c r="UAG1048552"/>
      <c r="UAH1048552"/>
      <c r="UAI1048552"/>
      <c r="UAJ1048552"/>
      <c r="UAK1048552"/>
      <c r="UAL1048552"/>
      <c r="UAM1048552"/>
      <c r="UAN1048552"/>
      <c r="UAO1048552"/>
      <c r="UAP1048552"/>
      <c r="UAQ1048552"/>
      <c r="UAR1048552"/>
      <c r="UAS1048552"/>
      <c r="UAT1048552"/>
      <c r="UAU1048552"/>
      <c r="UAV1048552"/>
      <c r="UAW1048552"/>
      <c r="UAX1048552"/>
      <c r="UAY1048552"/>
      <c r="UAZ1048552"/>
      <c r="UBA1048552"/>
      <c r="UBB1048552"/>
      <c r="UBC1048552"/>
      <c r="UBD1048552"/>
      <c r="UBE1048552"/>
      <c r="UBF1048552"/>
      <c r="UBG1048552"/>
      <c r="UBH1048552"/>
      <c r="UBI1048552"/>
      <c r="UBJ1048552"/>
      <c r="UBK1048552"/>
      <c r="UBL1048552"/>
      <c r="UBM1048552"/>
      <c r="UBN1048552"/>
      <c r="UBO1048552"/>
      <c r="UBP1048552"/>
      <c r="UBQ1048552"/>
      <c r="UBR1048552"/>
      <c r="UBS1048552"/>
      <c r="UBT1048552"/>
      <c r="UBU1048552"/>
      <c r="UBV1048552"/>
      <c r="UBW1048552"/>
      <c r="UBX1048552"/>
      <c r="UBY1048552"/>
      <c r="UBZ1048552"/>
      <c r="UCA1048552"/>
      <c r="UCB1048552"/>
      <c r="UCC1048552"/>
      <c r="UCD1048552"/>
      <c r="UCE1048552"/>
      <c r="UCF1048552"/>
      <c r="UCG1048552"/>
      <c r="UCH1048552"/>
      <c r="UCI1048552"/>
      <c r="UCJ1048552"/>
      <c r="UCK1048552"/>
      <c r="UCL1048552"/>
      <c r="UCM1048552"/>
      <c r="UCN1048552"/>
      <c r="UCO1048552"/>
      <c r="UCP1048552"/>
      <c r="UCQ1048552"/>
      <c r="UCR1048552"/>
      <c r="UCS1048552"/>
      <c r="UCT1048552"/>
      <c r="UCU1048552"/>
      <c r="UCV1048552"/>
      <c r="UCW1048552"/>
      <c r="UCX1048552"/>
      <c r="UCY1048552"/>
      <c r="UCZ1048552"/>
      <c r="UDA1048552"/>
      <c r="UDB1048552"/>
      <c r="UDC1048552"/>
      <c r="UDD1048552"/>
      <c r="UDE1048552"/>
      <c r="UDF1048552"/>
      <c r="UDG1048552"/>
      <c r="UDH1048552"/>
      <c r="UDI1048552"/>
      <c r="UDJ1048552"/>
      <c r="UDK1048552"/>
      <c r="UDL1048552"/>
      <c r="UDM1048552"/>
      <c r="UDN1048552"/>
      <c r="UDO1048552"/>
      <c r="UDP1048552"/>
      <c r="UDQ1048552"/>
      <c r="UDR1048552"/>
      <c r="UDS1048552"/>
      <c r="UDT1048552"/>
      <c r="UDU1048552"/>
      <c r="UDV1048552"/>
      <c r="UDW1048552"/>
      <c r="UDX1048552"/>
      <c r="UDY1048552"/>
      <c r="UDZ1048552"/>
      <c r="UEA1048552"/>
      <c r="UEB1048552"/>
      <c r="UEC1048552"/>
      <c r="UED1048552"/>
      <c r="UEE1048552"/>
      <c r="UEF1048552"/>
      <c r="UEG1048552"/>
      <c r="UEH1048552"/>
      <c r="UEI1048552"/>
      <c r="UEJ1048552"/>
      <c r="UEK1048552"/>
      <c r="UEL1048552"/>
      <c r="UEM1048552"/>
      <c r="UEN1048552"/>
      <c r="UEO1048552"/>
      <c r="UEP1048552"/>
      <c r="UEQ1048552"/>
      <c r="UER1048552"/>
      <c r="UES1048552"/>
      <c r="UET1048552"/>
      <c r="UEU1048552"/>
      <c r="UEV1048552"/>
      <c r="UEW1048552"/>
      <c r="UEX1048552"/>
      <c r="UEY1048552"/>
      <c r="UEZ1048552"/>
      <c r="UFA1048552"/>
      <c r="UFB1048552"/>
      <c r="UFC1048552"/>
      <c r="UFD1048552"/>
      <c r="UFE1048552"/>
      <c r="UFF1048552"/>
      <c r="UFG1048552"/>
      <c r="UFH1048552"/>
      <c r="UFI1048552"/>
      <c r="UFJ1048552"/>
      <c r="UFK1048552"/>
      <c r="UFL1048552"/>
      <c r="UFM1048552"/>
      <c r="UFN1048552"/>
      <c r="UFO1048552"/>
      <c r="UFP1048552"/>
      <c r="UFQ1048552"/>
      <c r="UFR1048552"/>
      <c r="UFS1048552"/>
      <c r="UFT1048552"/>
      <c r="UFU1048552"/>
      <c r="UFV1048552"/>
      <c r="UFW1048552"/>
      <c r="UFX1048552"/>
      <c r="UFY1048552"/>
      <c r="UFZ1048552"/>
      <c r="UGA1048552"/>
      <c r="UGB1048552"/>
      <c r="UGC1048552"/>
      <c r="UGD1048552"/>
      <c r="UGE1048552"/>
      <c r="UGF1048552"/>
      <c r="UGG1048552"/>
      <c r="UGH1048552"/>
      <c r="UGI1048552"/>
      <c r="UGJ1048552"/>
      <c r="UGK1048552"/>
      <c r="UGL1048552"/>
      <c r="UGM1048552"/>
      <c r="UGN1048552"/>
      <c r="UGO1048552"/>
      <c r="UGP1048552"/>
      <c r="UGQ1048552"/>
      <c r="UGR1048552"/>
      <c r="UGS1048552"/>
      <c r="UGT1048552"/>
      <c r="UGU1048552"/>
      <c r="UGV1048552"/>
      <c r="UGW1048552"/>
      <c r="UGX1048552"/>
      <c r="UGY1048552"/>
      <c r="UGZ1048552"/>
      <c r="UHA1048552"/>
      <c r="UHB1048552"/>
      <c r="UHC1048552"/>
      <c r="UHD1048552"/>
      <c r="UHE1048552"/>
      <c r="UHF1048552"/>
      <c r="UHG1048552"/>
      <c r="UHH1048552"/>
      <c r="UHI1048552"/>
      <c r="UHJ1048552"/>
      <c r="UHK1048552"/>
      <c r="UHL1048552"/>
      <c r="UHM1048552"/>
      <c r="UHN1048552"/>
      <c r="UHO1048552"/>
      <c r="UHP1048552"/>
      <c r="UHQ1048552"/>
      <c r="UHR1048552"/>
      <c r="UHS1048552"/>
      <c r="UHT1048552"/>
      <c r="UHU1048552"/>
      <c r="UHV1048552"/>
      <c r="UHW1048552"/>
      <c r="UHX1048552"/>
      <c r="UHY1048552"/>
      <c r="UHZ1048552"/>
      <c r="UIA1048552"/>
      <c r="UIB1048552"/>
      <c r="UIC1048552"/>
      <c r="UID1048552"/>
      <c r="UIE1048552"/>
      <c r="UIF1048552"/>
      <c r="UIG1048552"/>
      <c r="UIH1048552"/>
      <c r="UII1048552"/>
      <c r="UIJ1048552"/>
      <c r="UIK1048552"/>
      <c r="UIL1048552"/>
      <c r="UIM1048552"/>
      <c r="UIN1048552"/>
      <c r="UIO1048552"/>
      <c r="UIP1048552"/>
      <c r="UIQ1048552"/>
      <c r="UIR1048552"/>
      <c r="UIS1048552"/>
      <c r="UIT1048552"/>
      <c r="UIU1048552"/>
      <c r="UIV1048552"/>
      <c r="UIW1048552"/>
      <c r="UIX1048552"/>
      <c r="UIY1048552"/>
      <c r="UIZ1048552"/>
      <c r="UJA1048552"/>
      <c r="UJB1048552"/>
      <c r="UJC1048552"/>
      <c r="UJD1048552"/>
      <c r="UJE1048552"/>
      <c r="UJF1048552"/>
      <c r="UJG1048552"/>
      <c r="UJH1048552"/>
      <c r="UJI1048552"/>
      <c r="UJJ1048552"/>
      <c r="UJK1048552"/>
      <c r="UJL1048552"/>
      <c r="UJM1048552"/>
      <c r="UJN1048552"/>
      <c r="UJO1048552"/>
      <c r="UJP1048552"/>
      <c r="UJQ1048552"/>
      <c r="UJR1048552"/>
      <c r="UJS1048552"/>
      <c r="UJT1048552"/>
      <c r="UJU1048552"/>
      <c r="UJV1048552"/>
      <c r="UJW1048552"/>
      <c r="UJX1048552"/>
      <c r="UJY1048552"/>
      <c r="UJZ1048552"/>
      <c r="UKA1048552"/>
      <c r="UKB1048552"/>
      <c r="UKC1048552"/>
      <c r="UKD1048552"/>
      <c r="UKE1048552"/>
      <c r="UKF1048552"/>
      <c r="UKG1048552"/>
      <c r="UKH1048552"/>
      <c r="UKI1048552"/>
      <c r="UKJ1048552"/>
      <c r="UKK1048552"/>
      <c r="UKL1048552"/>
      <c r="UKM1048552"/>
      <c r="UKN1048552"/>
      <c r="UKO1048552"/>
      <c r="UKP1048552"/>
      <c r="UKQ1048552"/>
      <c r="UKR1048552"/>
      <c r="UKS1048552"/>
      <c r="UKT1048552"/>
      <c r="UKU1048552"/>
      <c r="UKV1048552"/>
      <c r="UKW1048552"/>
      <c r="UKX1048552"/>
      <c r="UKY1048552"/>
      <c r="UKZ1048552"/>
      <c r="ULA1048552"/>
      <c r="ULB1048552"/>
      <c r="ULC1048552"/>
      <c r="ULD1048552"/>
      <c r="ULE1048552"/>
      <c r="ULF1048552"/>
      <c r="ULG1048552"/>
      <c r="ULH1048552"/>
      <c r="ULI1048552"/>
      <c r="ULJ1048552"/>
      <c r="ULK1048552"/>
      <c r="ULL1048552"/>
      <c r="ULM1048552"/>
      <c r="ULN1048552"/>
      <c r="ULO1048552"/>
      <c r="ULP1048552"/>
      <c r="ULQ1048552"/>
      <c r="ULR1048552"/>
      <c r="ULS1048552"/>
      <c r="ULT1048552"/>
      <c r="ULU1048552"/>
      <c r="ULV1048552"/>
      <c r="ULW1048552"/>
      <c r="ULX1048552"/>
      <c r="ULY1048552"/>
      <c r="ULZ1048552"/>
      <c r="UMA1048552"/>
      <c r="UMB1048552"/>
      <c r="UMC1048552"/>
      <c r="UMD1048552"/>
      <c r="UME1048552"/>
      <c r="UMF1048552"/>
      <c r="UMG1048552"/>
      <c r="UMH1048552"/>
      <c r="UMI1048552"/>
      <c r="UMJ1048552"/>
      <c r="UMK1048552"/>
      <c r="UML1048552"/>
      <c r="UMM1048552"/>
      <c r="UMN1048552"/>
      <c r="UMO1048552"/>
      <c r="UMP1048552"/>
      <c r="UMQ1048552"/>
      <c r="UMR1048552"/>
      <c r="UMS1048552"/>
      <c r="UMT1048552"/>
      <c r="UMU1048552"/>
      <c r="UMV1048552"/>
      <c r="UMW1048552"/>
      <c r="UMX1048552"/>
      <c r="UMY1048552"/>
      <c r="UMZ1048552"/>
      <c r="UNA1048552"/>
      <c r="UNB1048552"/>
      <c r="UNC1048552"/>
      <c r="UND1048552"/>
      <c r="UNE1048552"/>
      <c r="UNF1048552"/>
      <c r="UNG1048552"/>
      <c r="UNH1048552"/>
      <c r="UNI1048552"/>
      <c r="UNJ1048552"/>
      <c r="UNK1048552"/>
      <c r="UNL1048552"/>
      <c r="UNM1048552"/>
      <c r="UNN1048552"/>
      <c r="UNO1048552"/>
      <c r="UNP1048552"/>
      <c r="UNQ1048552"/>
      <c r="UNR1048552"/>
      <c r="UNS1048552"/>
      <c r="UNT1048552"/>
      <c r="UNU1048552"/>
      <c r="UNV1048552"/>
      <c r="UNW1048552"/>
      <c r="UNX1048552"/>
      <c r="UNY1048552"/>
      <c r="UNZ1048552"/>
      <c r="UOA1048552"/>
      <c r="UOB1048552"/>
      <c r="UOC1048552"/>
      <c r="UOD1048552"/>
      <c r="UOE1048552"/>
      <c r="UOF1048552"/>
      <c r="UOG1048552"/>
      <c r="UOH1048552"/>
      <c r="UOI1048552"/>
      <c r="UOJ1048552"/>
      <c r="UOK1048552"/>
      <c r="UOL1048552"/>
      <c r="UOM1048552"/>
      <c r="UON1048552"/>
      <c r="UOO1048552"/>
      <c r="UOP1048552"/>
      <c r="UOQ1048552"/>
      <c r="UOR1048552"/>
      <c r="UOS1048552"/>
      <c r="UOT1048552"/>
      <c r="UOU1048552"/>
      <c r="UOV1048552"/>
      <c r="UOW1048552"/>
      <c r="UOX1048552"/>
      <c r="UOY1048552"/>
      <c r="UOZ1048552"/>
      <c r="UPA1048552"/>
      <c r="UPB1048552"/>
      <c r="UPC1048552"/>
      <c r="UPD1048552"/>
      <c r="UPE1048552"/>
      <c r="UPF1048552"/>
      <c r="UPG1048552"/>
      <c r="UPH1048552"/>
      <c r="UPI1048552"/>
      <c r="UPJ1048552"/>
      <c r="UPK1048552"/>
      <c r="UPL1048552"/>
      <c r="UPM1048552"/>
      <c r="UPN1048552"/>
      <c r="UPO1048552"/>
      <c r="UPP1048552"/>
      <c r="UPQ1048552"/>
      <c r="UPR1048552"/>
      <c r="UPS1048552"/>
      <c r="UPT1048552"/>
      <c r="UPU1048552"/>
      <c r="UPV1048552"/>
      <c r="UPW1048552"/>
      <c r="UPX1048552"/>
      <c r="UPY1048552"/>
      <c r="UPZ1048552"/>
      <c r="UQA1048552"/>
      <c r="UQB1048552"/>
      <c r="UQC1048552"/>
      <c r="UQD1048552"/>
      <c r="UQE1048552"/>
      <c r="UQF1048552"/>
      <c r="UQG1048552"/>
      <c r="UQH1048552"/>
      <c r="UQI1048552"/>
      <c r="UQJ1048552"/>
      <c r="UQK1048552"/>
      <c r="UQL1048552"/>
      <c r="UQM1048552"/>
      <c r="UQN1048552"/>
      <c r="UQO1048552"/>
      <c r="UQP1048552"/>
      <c r="UQQ1048552"/>
      <c r="UQR1048552"/>
      <c r="UQS1048552"/>
      <c r="UQT1048552"/>
      <c r="UQU1048552"/>
      <c r="UQV1048552"/>
      <c r="UQW1048552"/>
      <c r="UQX1048552"/>
      <c r="UQY1048552"/>
      <c r="UQZ1048552"/>
      <c r="URA1048552"/>
      <c r="URB1048552"/>
      <c r="URC1048552"/>
      <c r="URD1048552"/>
      <c r="URE1048552"/>
      <c r="URF1048552"/>
      <c r="URG1048552"/>
      <c r="URH1048552"/>
      <c r="URI1048552"/>
      <c r="URJ1048552"/>
      <c r="URK1048552"/>
      <c r="URL1048552"/>
      <c r="URM1048552"/>
      <c r="URN1048552"/>
      <c r="URO1048552"/>
      <c r="URP1048552"/>
      <c r="URQ1048552"/>
      <c r="URR1048552"/>
      <c r="URS1048552"/>
      <c r="URT1048552"/>
      <c r="URU1048552"/>
      <c r="URV1048552"/>
      <c r="URW1048552"/>
      <c r="URX1048552"/>
      <c r="URY1048552"/>
      <c r="URZ1048552"/>
      <c r="USA1048552"/>
      <c r="USB1048552"/>
      <c r="USC1048552"/>
      <c r="USD1048552"/>
      <c r="USE1048552"/>
      <c r="USF1048552"/>
      <c r="USG1048552"/>
      <c r="USH1048552"/>
      <c r="USI1048552"/>
      <c r="USJ1048552"/>
      <c r="USK1048552"/>
      <c r="USL1048552"/>
      <c r="USM1048552"/>
      <c r="USN1048552"/>
      <c r="USO1048552"/>
      <c r="USP1048552"/>
      <c r="USQ1048552"/>
      <c r="USR1048552"/>
      <c r="USS1048552"/>
      <c r="UST1048552"/>
      <c r="USU1048552"/>
      <c r="USV1048552"/>
      <c r="USW1048552"/>
      <c r="USX1048552"/>
      <c r="USY1048552"/>
      <c r="USZ1048552"/>
      <c r="UTA1048552"/>
      <c r="UTB1048552"/>
      <c r="UTC1048552"/>
      <c r="UTD1048552"/>
      <c r="UTE1048552"/>
      <c r="UTF1048552"/>
      <c r="UTG1048552"/>
      <c r="UTH1048552"/>
      <c r="UTI1048552"/>
      <c r="UTJ1048552"/>
      <c r="UTK1048552"/>
      <c r="UTL1048552"/>
      <c r="UTM1048552"/>
      <c r="UTN1048552"/>
      <c r="UTO1048552"/>
      <c r="UTP1048552"/>
      <c r="UTQ1048552"/>
      <c r="UTR1048552"/>
      <c r="UTS1048552"/>
      <c r="UTT1048552"/>
      <c r="UTU1048552"/>
      <c r="UTV1048552"/>
      <c r="UTW1048552"/>
      <c r="UTX1048552"/>
      <c r="UTY1048552"/>
      <c r="UTZ1048552"/>
      <c r="UUA1048552"/>
      <c r="UUB1048552"/>
      <c r="UUC1048552"/>
      <c r="UUD1048552"/>
      <c r="UUE1048552"/>
      <c r="UUF1048552"/>
      <c r="UUG1048552"/>
      <c r="UUH1048552"/>
      <c r="UUI1048552"/>
      <c r="UUJ1048552"/>
      <c r="UUK1048552"/>
      <c r="UUL1048552"/>
      <c r="UUM1048552"/>
      <c r="UUN1048552"/>
      <c r="UUO1048552"/>
      <c r="UUP1048552"/>
      <c r="UUQ1048552"/>
      <c r="UUR1048552"/>
      <c r="UUS1048552"/>
      <c r="UUT1048552"/>
      <c r="UUU1048552"/>
      <c r="UUV1048552"/>
      <c r="UUW1048552"/>
      <c r="UUX1048552"/>
      <c r="UUY1048552"/>
      <c r="UUZ1048552"/>
      <c r="UVA1048552"/>
      <c r="UVB1048552"/>
      <c r="UVC1048552"/>
      <c r="UVD1048552"/>
      <c r="UVE1048552"/>
      <c r="UVF1048552"/>
      <c r="UVG1048552"/>
      <c r="UVH1048552"/>
      <c r="UVI1048552"/>
      <c r="UVJ1048552"/>
      <c r="UVK1048552"/>
      <c r="UVL1048552"/>
      <c r="UVM1048552"/>
      <c r="UVN1048552"/>
      <c r="UVO1048552"/>
      <c r="UVP1048552"/>
      <c r="UVQ1048552"/>
      <c r="UVR1048552"/>
      <c r="UVS1048552"/>
      <c r="UVT1048552"/>
      <c r="UVU1048552"/>
      <c r="UVV1048552"/>
      <c r="UVW1048552"/>
      <c r="UVX1048552"/>
      <c r="UVY1048552"/>
      <c r="UVZ1048552"/>
      <c r="UWA1048552"/>
      <c r="UWB1048552"/>
      <c r="UWC1048552"/>
      <c r="UWD1048552"/>
      <c r="UWE1048552"/>
      <c r="UWF1048552"/>
      <c r="UWG1048552"/>
      <c r="UWH1048552"/>
      <c r="UWI1048552"/>
      <c r="UWJ1048552"/>
      <c r="UWK1048552"/>
      <c r="UWL1048552"/>
      <c r="UWM1048552"/>
      <c r="UWN1048552"/>
      <c r="UWO1048552"/>
      <c r="UWP1048552"/>
      <c r="UWQ1048552"/>
      <c r="UWR1048552"/>
      <c r="UWS1048552"/>
      <c r="UWT1048552"/>
      <c r="UWU1048552"/>
      <c r="UWV1048552"/>
      <c r="UWW1048552"/>
      <c r="UWX1048552"/>
      <c r="UWY1048552"/>
      <c r="UWZ1048552"/>
      <c r="UXA1048552"/>
      <c r="UXB1048552"/>
      <c r="UXC1048552"/>
      <c r="UXD1048552"/>
      <c r="UXE1048552"/>
      <c r="UXF1048552"/>
      <c r="UXG1048552"/>
      <c r="UXH1048552"/>
      <c r="UXI1048552"/>
      <c r="UXJ1048552"/>
      <c r="UXK1048552"/>
      <c r="UXL1048552"/>
      <c r="UXM1048552"/>
      <c r="UXN1048552"/>
      <c r="UXO1048552"/>
      <c r="UXP1048552"/>
      <c r="UXQ1048552"/>
      <c r="UXR1048552"/>
      <c r="UXS1048552"/>
      <c r="UXT1048552"/>
      <c r="UXU1048552"/>
      <c r="UXV1048552"/>
      <c r="UXW1048552"/>
      <c r="UXX1048552"/>
      <c r="UXY1048552"/>
      <c r="UXZ1048552"/>
      <c r="UYA1048552"/>
      <c r="UYB1048552"/>
      <c r="UYC1048552"/>
      <c r="UYD1048552"/>
      <c r="UYE1048552"/>
      <c r="UYF1048552"/>
      <c r="UYG1048552"/>
      <c r="UYH1048552"/>
      <c r="UYI1048552"/>
      <c r="UYJ1048552"/>
      <c r="UYK1048552"/>
      <c r="UYL1048552"/>
      <c r="UYM1048552"/>
      <c r="UYN1048552"/>
      <c r="UYO1048552"/>
      <c r="UYP1048552"/>
      <c r="UYQ1048552"/>
      <c r="UYR1048552"/>
      <c r="UYS1048552"/>
      <c r="UYT1048552"/>
      <c r="UYU1048552"/>
      <c r="UYV1048552"/>
      <c r="UYW1048552"/>
      <c r="UYX1048552"/>
      <c r="UYY1048552"/>
      <c r="UYZ1048552"/>
      <c r="UZA1048552"/>
      <c r="UZB1048552"/>
      <c r="UZC1048552"/>
      <c r="UZD1048552"/>
      <c r="UZE1048552"/>
      <c r="UZF1048552"/>
      <c r="UZG1048552"/>
      <c r="UZH1048552"/>
      <c r="UZI1048552"/>
      <c r="UZJ1048552"/>
      <c r="UZK1048552"/>
      <c r="UZL1048552"/>
      <c r="UZM1048552"/>
      <c r="UZN1048552"/>
      <c r="UZO1048552"/>
      <c r="UZP1048552"/>
      <c r="UZQ1048552"/>
      <c r="UZR1048552"/>
      <c r="UZS1048552"/>
      <c r="UZT1048552"/>
      <c r="UZU1048552"/>
      <c r="UZV1048552"/>
      <c r="UZW1048552"/>
      <c r="UZX1048552"/>
      <c r="UZY1048552"/>
      <c r="UZZ1048552"/>
      <c r="VAA1048552"/>
      <c r="VAB1048552"/>
      <c r="VAC1048552"/>
      <c r="VAD1048552"/>
      <c r="VAE1048552"/>
      <c r="VAF1048552"/>
      <c r="VAG1048552"/>
      <c r="VAH1048552"/>
      <c r="VAI1048552"/>
      <c r="VAJ1048552"/>
      <c r="VAK1048552"/>
      <c r="VAL1048552"/>
      <c r="VAM1048552"/>
      <c r="VAN1048552"/>
      <c r="VAO1048552"/>
      <c r="VAP1048552"/>
      <c r="VAQ1048552"/>
      <c r="VAR1048552"/>
      <c r="VAS1048552"/>
      <c r="VAT1048552"/>
      <c r="VAU1048552"/>
      <c r="VAV1048552"/>
      <c r="VAW1048552"/>
      <c r="VAX1048552"/>
      <c r="VAY1048552"/>
      <c r="VAZ1048552"/>
      <c r="VBA1048552"/>
      <c r="VBB1048552"/>
      <c r="VBC1048552"/>
      <c r="VBD1048552"/>
      <c r="VBE1048552"/>
      <c r="VBF1048552"/>
      <c r="VBG1048552"/>
      <c r="VBH1048552"/>
      <c r="VBI1048552"/>
      <c r="VBJ1048552"/>
      <c r="VBK1048552"/>
      <c r="VBL1048552"/>
      <c r="VBM1048552"/>
      <c r="VBN1048552"/>
      <c r="VBO1048552"/>
      <c r="VBP1048552"/>
      <c r="VBQ1048552"/>
      <c r="VBR1048552"/>
      <c r="VBS1048552"/>
      <c r="VBT1048552"/>
      <c r="VBU1048552"/>
      <c r="VBV1048552"/>
      <c r="VBW1048552"/>
      <c r="VBX1048552"/>
      <c r="VBY1048552"/>
      <c r="VBZ1048552"/>
      <c r="VCA1048552"/>
      <c r="VCB1048552"/>
      <c r="VCC1048552"/>
      <c r="VCD1048552"/>
      <c r="VCE1048552"/>
      <c r="VCF1048552"/>
      <c r="VCG1048552"/>
      <c r="VCH1048552"/>
      <c r="VCI1048552"/>
      <c r="VCJ1048552"/>
      <c r="VCK1048552"/>
      <c r="VCL1048552"/>
      <c r="VCM1048552"/>
      <c r="VCN1048552"/>
      <c r="VCO1048552"/>
      <c r="VCP1048552"/>
      <c r="VCQ1048552"/>
      <c r="VCR1048552"/>
      <c r="VCS1048552"/>
      <c r="VCT1048552"/>
      <c r="VCU1048552"/>
      <c r="VCV1048552"/>
      <c r="VCW1048552"/>
      <c r="VCX1048552"/>
      <c r="VCY1048552"/>
      <c r="VCZ1048552"/>
      <c r="VDA1048552"/>
      <c r="VDB1048552"/>
      <c r="VDC1048552"/>
      <c r="VDD1048552"/>
      <c r="VDE1048552"/>
      <c r="VDF1048552"/>
      <c r="VDG1048552"/>
      <c r="VDH1048552"/>
      <c r="VDI1048552"/>
      <c r="VDJ1048552"/>
      <c r="VDK1048552"/>
      <c r="VDL1048552"/>
      <c r="VDM1048552"/>
      <c r="VDN1048552"/>
      <c r="VDO1048552"/>
      <c r="VDP1048552"/>
      <c r="VDQ1048552"/>
      <c r="VDR1048552"/>
      <c r="VDS1048552"/>
      <c r="VDT1048552"/>
      <c r="VDU1048552"/>
      <c r="VDV1048552"/>
      <c r="VDW1048552"/>
      <c r="VDX1048552"/>
      <c r="VDY1048552"/>
      <c r="VDZ1048552"/>
      <c r="VEA1048552"/>
      <c r="VEB1048552"/>
      <c r="VEC1048552"/>
      <c r="VED1048552"/>
      <c r="VEE1048552"/>
      <c r="VEF1048552"/>
      <c r="VEG1048552"/>
      <c r="VEH1048552"/>
      <c r="VEI1048552"/>
      <c r="VEJ1048552"/>
      <c r="VEK1048552"/>
      <c r="VEL1048552"/>
      <c r="VEM1048552"/>
      <c r="VEN1048552"/>
      <c r="VEO1048552"/>
      <c r="VEP1048552"/>
      <c r="VEQ1048552"/>
      <c r="VER1048552"/>
      <c r="VES1048552"/>
      <c r="VET1048552"/>
      <c r="VEU1048552"/>
      <c r="VEV1048552"/>
      <c r="VEW1048552"/>
      <c r="VEX1048552"/>
      <c r="VEY1048552"/>
      <c r="VEZ1048552"/>
      <c r="VFA1048552"/>
      <c r="VFB1048552"/>
      <c r="VFC1048552"/>
      <c r="VFD1048552"/>
      <c r="VFE1048552"/>
      <c r="VFF1048552"/>
      <c r="VFG1048552"/>
      <c r="VFH1048552"/>
      <c r="VFI1048552"/>
      <c r="VFJ1048552"/>
      <c r="VFK1048552"/>
      <c r="VFL1048552"/>
      <c r="VFM1048552"/>
      <c r="VFN1048552"/>
      <c r="VFO1048552"/>
      <c r="VFP1048552"/>
      <c r="VFQ1048552"/>
      <c r="VFR1048552"/>
      <c r="VFS1048552"/>
      <c r="VFT1048552"/>
      <c r="VFU1048552"/>
      <c r="VFV1048552"/>
      <c r="VFW1048552"/>
      <c r="VFX1048552"/>
      <c r="VFY1048552"/>
      <c r="VFZ1048552"/>
      <c r="VGA1048552"/>
      <c r="VGB1048552"/>
      <c r="VGC1048552"/>
      <c r="VGD1048552"/>
      <c r="VGE1048552"/>
      <c r="VGF1048552"/>
      <c r="VGG1048552"/>
      <c r="VGH1048552"/>
      <c r="VGI1048552"/>
      <c r="VGJ1048552"/>
      <c r="VGK1048552"/>
      <c r="VGL1048552"/>
      <c r="VGM1048552"/>
      <c r="VGN1048552"/>
      <c r="VGO1048552"/>
      <c r="VGP1048552"/>
      <c r="VGQ1048552"/>
      <c r="VGR1048552"/>
      <c r="VGS1048552"/>
      <c r="VGT1048552"/>
      <c r="VGU1048552"/>
      <c r="VGV1048552"/>
      <c r="VGW1048552"/>
      <c r="VGX1048552"/>
      <c r="VGY1048552"/>
      <c r="VGZ1048552"/>
      <c r="VHA1048552"/>
      <c r="VHB1048552"/>
      <c r="VHC1048552"/>
      <c r="VHD1048552"/>
      <c r="VHE1048552"/>
      <c r="VHF1048552"/>
      <c r="VHG1048552"/>
      <c r="VHH1048552"/>
      <c r="VHI1048552"/>
      <c r="VHJ1048552"/>
      <c r="VHK1048552"/>
      <c r="VHL1048552"/>
      <c r="VHM1048552"/>
      <c r="VHN1048552"/>
      <c r="VHO1048552"/>
      <c r="VHP1048552"/>
      <c r="VHQ1048552"/>
      <c r="VHR1048552"/>
      <c r="VHS1048552"/>
      <c r="VHT1048552"/>
      <c r="VHU1048552"/>
      <c r="VHV1048552"/>
      <c r="VHW1048552"/>
      <c r="VHX1048552"/>
      <c r="VHY1048552"/>
      <c r="VHZ1048552"/>
      <c r="VIA1048552"/>
      <c r="VIB1048552"/>
      <c r="VIC1048552"/>
      <c r="VID1048552"/>
      <c r="VIE1048552"/>
      <c r="VIF1048552"/>
      <c r="VIG1048552"/>
      <c r="VIH1048552"/>
      <c r="VII1048552"/>
      <c r="VIJ1048552"/>
      <c r="VIK1048552"/>
      <c r="VIL1048552"/>
      <c r="VIM1048552"/>
      <c r="VIN1048552"/>
      <c r="VIO1048552"/>
      <c r="VIP1048552"/>
      <c r="VIQ1048552"/>
      <c r="VIR1048552"/>
      <c r="VIS1048552"/>
      <c r="VIT1048552"/>
      <c r="VIU1048552"/>
      <c r="VIV1048552"/>
      <c r="VIW1048552"/>
      <c r="VIX1048552"/>
      <c r="VIY1048552"/>
      <c r="VIZ1048552"/>
      <c r="VJA1048552"/>
      <c r="VJB1048552"/>
      <c r="VJC1048552"/>
      <c r="VJD1048552"/>
      <c r="VJE1048552"/>
      <c r="VJF1048552"/>
      <c r="VJG1048552"/>
      <c r="VJH1048552"/>
      <c r="VJI1048552"/>
      <c r="VJJ1048552"/>
      <c r="VJK1048552"/>
      <c r="VJL1048552"/>
      <c r="VJM1048552"/>
      <c r="VJN1048552"/>
      <c r="VJO1048552"/>
      <c r="VJP1048552"/>
      <c r="VJQ1048552"/>
      <c r="VJR1048552"/>
      <c r="VJS1048552"/>
      <c r="VJT1048552"/>
      <c r="VJU1048552"/>
      <c r="VJV1048552"/>
      <c r="VJW1048552"/>
      <c r="VJX1048552"/>
      <c r="VJY1048552"/>
      <c r="VJZ1048552"/>
      <c r="VKA1048552"/>
      <c r="VKB1048552"/>
      <c r="VKC1048552"/>
      <c r="VKD1048552"/>
      <c r="VKE1048552"/>
      <c r="VKF1048552"/>
      <c r="VKG1048552"/>
      <c r="VKH1048552"/>
      <c r="VKI1048552"/>
      <c r="VKJ1048552"/>
      <c r="VKK1048552"/>
      <c r="VKL1048552"/>
      <c r="VKM1048552"/>
      <c r="VKN1048552"/>
      <c r="VKO1048552"/>
      <c r="VKP1048552"/>
      <c r="VKQ1048552"/>
      <c r="VKR1048552"/>
      <c r="VKS1048552"/>
      <c r="VKT1048552"/>
      <c r="VKU1048552"/>
      <c r="VKV1048552"/>
      <c r="VKW1048552"/>
      <c r="VKX1048552"/>
      <c r="VKY1048552"/>
      <c r="VKZ1048552"/>
      <c r="VLA1048552"/>
      <c r="VLB1048552"/>
      <c r="VLC1048552"/>
      <c r="VLD1048552"/>
      <c r="VLE1048552"/>
      <c r="VLF1048552"/>
      <c r="VLG1048552"/>
      <c r="VLH1048552"/>
      <c r="VLI1048552"/>
      <c r="VLJ1048552"/>
      <c r="VLK1048552"/>
      <c r="VLL1048552"/>
      <c r="VLM1048552"/>
      <c r="VLN1048552"/>
      <c r="VLO1048552"/>
      <c r="VLP1048552"/>
      <c r="VLQ1048552"/>
      <c r="VLR1048552"/>
      <c r="VLS1048552"/>
      <c r="VLT1048552"/>
      <c r="VLU1048552"/>
      <c r="VLV1048552"/>
      <c r="VLW1048552"/>
      <c r="VLX1048552"/>
      <c r="VLY1048552"/>
      <c r="VLZ1048552"/>
      <c r="VMA1048552"/>
      <c r="VMB1048552"/>
      <c r="VMC1048552"/>
      <c r="VMD1048552"/>
      <c r="VME1048552"/>
      <c r="VMF1048552"/>
      <c r="VMG1048552"/>
      <c r="VMH1048552"/>
      <c r="VMI1048552"/>
      <c r="VMJ1048552"/>
      <c r="VMK1048552"/>
      <c r="VML1048552"/>
      <c r="VMM1048552"/>
      <c r="VMN1048552"/>
      <c r="VMO1048552"/>
      <c r="VMP1048552"/>
      <c r="VMQ1048552"/>
      <c r="VMR1048552"/>
      <c r="VMS1048552"/>
      <c r="VMT1048552"/>
      <c r="VMU1048552"/>
      <c r="VMV1048552"/>
      <c r="VMW1048552"/>
      <c r="VMX1048552"/>
      <c r="VMY1048552"/>
      <c r="VMZ1048552"/>
      <c r="VNA1048552"/>
      <c r="VNB1048552"/>
      <c r="VNC1048552"/>
      <c r="VND1048552"/>
      <c r="VNE1048552"/>
      <c r="VNF1048552"/>
      <c r="VNG1048552"/>
      <c r="VNH1048552"/>
      <c r="VNI1048552"/>
      <c r="VNJ1048552"/>
      <c r="VNK1048552"/>
      <c r="VNL1048552"/>
      <c r="VNM1048552"/>
      <c r="VNN1048552"/>
      <c r="VNO1048552"/>
      <c r="VNP1048552"/>
      <c r="VNQ1048552"/>
      <c r="VNR1048552"/>
      <c r="VNS1048552"/>
      <c r="VNT1048552"/>
      <c r="VNU1048552"/>
      <c r="VNV1048552"/>
      <c r="VNW1048552"/>
      <c r="VNX1048552"/>
      <c r="VNY1048552"/>
      <c r="VNZ1048552"/>
      <c r="VOA1048552"/>
      <c r="VOB1048552"/>
      <c r="VOC1048552"/>
      <c r="VOD1048552"/>
      <c r="VOE1048552"/>
      <c r="VOF1048552"/>
      <c r="VOG1048552"/>
      <c r="VOH1048552"/>
      <c r="VOI1048552"/>
      <c r="VOJ1048552"/>
      <c r="VOK1048552"/>
      <c r="VOL1048552"/>
      <c r="VOM1048552"/>
      <c r="VON1048552"/>
      <c r="VOO1048552"/>
      <c r="VOP1048552"/>
      <c r="VOQ1048552"/>
      <c r="VOR1048552"/>
      <c r="VOS1048552"/>
      <c r="VOT1048552"/>
      <c r="VOU1048552"/>
      <c r="VOV1048552"/>
      <c r="VOW1048552"/>
      <c r="VOX1048552"/>
      <c r="VOY1048552"/>
      <c r="VOZ1048552"/>
      <c r="VPA1048552"/>
      <c r="VPB1048552"/>
      <c r="VPC1048552"/>
      <c r="VPD1048552"/>
      <c r="VPE1048552"/>
      <c r="VPF1048552"/>
      <c r="VPG1048552"/>
      <c r="VPH1048552"/>
      <c r="VPI1048552"/>
      <c r="VPJ1048552"/>
      <c r="VPK1048552"/>
      <c r="VPL1048552"/>
      <c r="VPM1048552"/>
      <c r="VPN1048552"/>
      <c r="VPO1048552"/>
      <c r="VPP1048552"/>
      <c r="VPQ1048552"/>
      <c r="VPR1048552"/>
      <c r="VPS1048552"/>
      <c r="VPT1048552"/>
      <c r="VPU1048552"/>
      <c r="VPV1048552"/>
      <c r="VPW1048552"/>
      <c r="VPX1048552"/>
      <c r="VPY1048552"/>
      <c r="VPZ1048552"/>
      <c r="VQA1048552"/>
      <c r="VQB1048552"/>
      <c r="VQC1048552"/>
      <c r="VQD1048552"/>
      <c r="VQE1048552"/>
      <c r="VQF1048552"/>
      <c r="VQG1048552"/>
      <c r="VQH1048552"/>
      <c r="VQI1048552"/>
      <c r="VQJ1048552"/>
      <c r="VQK1048552"/>
      <c r="VQL1048552"/>
      <c r="VQM1048552"/>
      <c r="VQN1048552"/>
      <c r="VQO1048552"/>
      <c r="VQP1048552"/>
      <c r="VQQ1048552"/>
      <c r="VQR1048552"/>
      <c r="VQS1048552"/>
      <c r="VQT1048552"/>
      <c r="VQU1048552"/>
      <c r="VQV1048552"/>
      <c r="VQW1048552"/>
      <c r="VQX1048552"/>
      <c r="VQY1048552"/>
      <c r="VQZ1048552"/>
      <c r="VRA1048552"/>
      <c r="VRB1048552"/>
      <c r="VRC1048552"/>
      <c r="VRD1048552"/>
      <c r="VRE1048552"/>
      <c r="VRF1048552"/>
      <c r="VRG1048552"/>
      <c r="VRH1048552"/>
      <c r="VRI1048552"/>
      <c r="VRJ1048552"/>
      <c r="VRK1048552"/>
      <c r="VRL1048552"/>
      <c r="VRM1048552"/>
      <c r="VRN1048552"/>
      <c r="VRO1048552"/>
      <c r="VRP1048552"/>
      <c r="VRQ1048552"/>
      <c r="VRR1048552"/>
      <c r="VRS1048552"/>
      <c r="VRT1048552"/>
      <c r="VRU1048552"/>
      <c r="VRV1048552"/>
      <c r="VRW1048552"/>
      <c r="VRX1048552"/>
      <c r="VRY1048552"/>
      <c r="VRZ1048552"/>
      <c r="VSA1048552"/>
      <c r="VSB1048552"/>
      <c r="VSC1048552"/>
      <c r="VSD1048552"/>
      <c r="VSE1048552"/>
      <c r="VSF1048552"/>
      <c r="VSG1048552"/>
      <c r="VSH1048552"/>
      <c r="VSI1048552"/>
      <c r="VSJ1048552"/>
      <c r="VSK1048552"/>
      <c r="VSL1048552"/>
      <c r="VSM1048552"/>
      <c r="VSN1048552"/>
      <c r="VSO1048552"/>
      <c r="VSP1048552"/>
      <c r="VSQ1048552"/>
      <c r="VSR1048552"/>
      <c r="VSS1048552"/>
      <c r="VST1048552"/>
      <c r="VSU1048552"/>
      <c r="VSV1048552"/>
      <c r="VSW1048552"/>
      <c r="VSX1048552"/>
      <c r="VSY1048552"/>
      <c r="VSZ1048552"/>
      <c r="VTA1048552"/>
      <c r="VTB1048552"/>
      <c r="VTC1048552"/>
      <c r="VTD1048552"/>
      <c r="VTE1048552"/>
      <c r="VTF1048552"/>
      <c r="VTG1048552"/>
      <c r="VTH1048552"/>
      <c r="VTI1048552"/>
      <c r="VTJ1048552"/>
      <c r="VTK1048552"/>
      <c r="VTL1048552"/>
      <c r="VTM1048552"/>
      <c r="VTN1048552"/>
      <c r="VTO1048552"/>
      <c r="VTP1048552"/>
      <c r="VTQ1048552"/>
      <c r="VTR1048552"/>
      <c r="VTS1048552"/>
      <c r="VTT1048552"/>
      <c r="VTU1048552"/>
      <c r="VTV1048552"/>
      <c r="VTW1048552"/>
      <c r="VTX1048552"/>
      <c r="VTY1048552"/>
      <c r="VTZ1048552"/>
      <c r="VUA1048552"/>
      <c r="VUB1048552"/>
      <c r="VUC1048552"/>
      <c r="VUD1048552"/>
      <c r="VUE1048552"/>
      <c r="VUF1048552"/>
      <c r="VUG1048552"/>
      <c r="VUH1048552"/>
      <c r="VUI1048552"/>
      <c r="VUJ1048552"/>
      <c r="VUK1048552"/>
      <c r="VUL1048552"/>
      <c r="VUM1048552"/>
      <c r="VUN1048552"/>
      <c r="VUO1048552"/>
      <c r="VUP1048552"/>
      <c r="VUQ1048552"/>
      <c r="VUR1048552"/>
      <c r="VUS1048552"/>
      <c r="VUT1048552"/>
      <c r="VUU1048552"/>
      <c r="VUV1048552"/>
      <c r="VUW1048552"/>
      <c r="VUX1048552"/>
      <c r="VUY1048552"/>
      <c r="VUZ1048552"/>
      <c r="VVA1048552"/>
      <c r="VVB1048552"/>
      <c r="VVC1048552"/>
      <c r="VVD1048552"/>
      <c r="VVE1048552"/>
      <c r="VVF1048552"/>
      <c r="VVG1048552"/>
      <c r="VVH1048552"/>
      <c r="VVI1048552"/>
      <c r="VVJ1048552"/>
      <c r="VVK1048552"/>
      <c r="VVL1048552"/>
      <c r="VVM1048552"/>
      <c r="VVN1048552"/>
      <c r="VVO1048552"/>
      <c r="VVP1048552"/>
      <c r="VVQ1048552"/>
      <c r="VVR1048552"/>
      <c r="VVS1048552"/>
      <c r="VVT1048552"/>
      <c r="VVU1048552"/>
      <c r="VVV1048552"/>
      <c r="VVW1048552"/>
      <c r="VVX1048552"/>
      <c r="VVY1048552"/>
      <c r="VVZ1048552"/>
      <c r="VWA1048552"/>
      <c r="VWB1048552"/>
      <c r="VWC1048552"/>
      <c r="VWD1048552"/>
      <c r="VWE1048552"/>
      <c r="VWF1048552"/>
      <c r="VWG1048552"/>
      <c r="VWH1048552"/>
      <c r="VWI1048552"/>
      <c r="VWJ1048552"/>
      <c r="VWK1048552"/>
      <c r="VWL1048552"/>
      <c r="VWM1048552"/>
      <c r="VWN1048552"/>
      <c r="VWO1048552"/>
      <c r="VWP1048552"/>
      <c r="VWQ1048552"/>
      <c r="VWR1048552"/>
      <c r="VWS1048552"/>
      <c r="VWT1048552"/>
      <c r="VWU1048552"/>
      <c r="VWV1048552"/>
      <c r="VWW1048552"/>
      <c r="VWX1048552"/>
      <c r="VWY1048552"/>
      <c r="VWZ1048552"/>
      <c r="VXA1048552"/>
      <c r="VXB1048552"/>
      <c r="VXC1048552"/>
      <c r="VXD1048552"/>
      <c r="VXE1048552"/>
      <c r="VXF1048552"/>
      <c r="VXG1048552"/>
      <c r="VXH1048552"/>
      <c r="VXI1048552"/>
      <c r="VXJ1048552"/>
      <c r="VXK1048552"/>
      <c r="VXL1048552"/>
      <c r="VXM1048552"/>
      <c r="VXN1048552"/>
      <c r="VXO1048552"/>
      <c r="VXP1048552"/>
      <c r="VXQ1048552"/>
      <c r="VXR1048552"/>
      <c r="VXS1048552"/>
      <c r="VXT1048552"/>
      <c r="VXU1048552"/>
      <c r="VXV1048552"/>
      <c r="VXW1048552"/>
      <c r="VXX1048552"/>
      <c r="VXY1048552"/>
      <c r="VXZ1048552"/>
      <c r="VYA1048552"/>
      <c r="VYB1048552"/>
      <c r="VYC1048552"/>
      <c r="VYD1048552"/>
      <c r="VYE1048552"/>
      <c r="VYF1048552"/>
      <c r="VYG1048552"/>
      <c r="VYH1048552"/>
      <c r="VYI1048552"/>
      <c r="VYJ1048552"/>
      <c r="VYK1048552"/>
      <c r="VYL1048552"/>
      <c r="VYM1048552"/>
      <c r="VYN1048552"/>
      <c r="VYO1048552"/>
      <c r="VYP1048552"/>
      <c r="VYQ1048552"/>
      <c r="VYR1048552"/>
      <c r="VYS1048552"/>
      <c r="VYT1048552"/>
      <c r="VYU1048552"/>
      <c r="VYV1048552"/>
      <c r="VYW1048552"/>
      <c r="VYX1048552"/>
      <c r="VYY1048552"/>
      <c r="VYZ1048552"/>
      <c r="VZA1048552"/>
      <c r="VZB1048552"/>
      <c r="VZC1048552"/>
      <c r="VZD1048552"/>
      <c r="VZE1048552"/>
      <c r="VZF1048552"/>
      <c r="VZG1048552"/>
      <c r="VZH1048552"/>
      <c r="VZI1048552"/>
      <c r="VZJ1048552"/>
      <c r="VZK1048552"/>
      <c r="VZL1048552"/>
      <c r="VZM1048552"/>
      <c r="VZN1048552"/>
      <c r="VZO1048552"/>
      <c r="VZP1048552"/>
      <c r="VZQ1048552"/>
      <c r="VZR1048552"/>
      <c r="VZS1048552"/>
      <c r="VZT1048552"/>
      <c r="VZU1048552"/>
      <c r="VZV1048552"/>
      <c r="VZW1048552"/>
      <c r="VZX1048552"/>
      <c r="VZY1048552"/>
      <c r="VZZ1048552"/>
      <c r="WAA1048552"/>
      <c r="WAB1048552"/>
      <c r="WAC1048552"/>
      <c r="WAD1048552"/>
      <c r="WAE1048552"/>
      <c r="WAF1048552"/>
      <c r="WAG1048552"/>
      <c r="WAH1048552"/>
      <c r="WAI1048552"/>
      <c r="WAJ1048552"/>
      <c r="WAK1048552"/>
      <c r="WAL1048552"/>
      <c r="WAM1048552"/>
      <c r="WAN1048552"/>
      <c r="WAO1048552"/>
      <c r="WAP1048552"/>
      <c r="WAQ1048552"/>
      <c r="WAR1048552"/>
      <c r="WAS1048552"/>
      <c r="WAT1048552"/>
      <c r="WAU1048552"/>
      <c r="WAV1048552"/>
      <c r="WAW1048552"/>
      <c r="WAX1048552"/>
      <c r="WAY1048552"/>
      <c r="WAZ1048552"/>
      <c r="WBA1048552"/>
      <c r="WBB1048552"/>
      <c r="WBC1048552"/>
      <c r="WBD1048552"/>
      <c r="WBE1048552"/>
      <c r="WBF1048552"/>
      <c r="WBG1048552"/>
      <c r="WBH1048552"/>
      <c r="WBI1048552"/>
      <c r="WBJ1048552"/>
      <c r="WBK1048552"/>
      <c r="WBL1048552"/>
      <c r="WBM1048552"/>
      <c r="WBN1048552"/>
      <c r="WBO1048552"/>
      <c r="WBP1048552"/>
      <c r="WBQ1048552"/>
      <c r="WBR1048552"/>
      <c r="WBS1048552"/>
      <c r="WBT1048552"/>
      <c r="WBU1048552"/>
      <c r="WBV1048552"/>
      <c r="WBW1048552"/>
      <c r="WBX1048552"/>
      <c r="WBY1048552"/>
      <c r="WBZ1048552"/>
      <c r="WCA1048552"/>
      <c r="WCB1048552"/>
      <c r="WCC1048552"/>
      <c r="WCD1048552"/>
      <c r="WCE1048552"/>
      <c r="WCF1048552"/>
      <c r="WCG1048552"/>
      <c r="WCH1048552"/>
      <c r="WCI1048552"/>
      <c r="WCJ1048552"/>
      <c r="WCK1048552"/>
      <c r="WCL1048552"/>
      <c r="WCM1048552"/>
      <c r="WCN1048552"/>
      <c r="WCO1048552"/>
      <c r="WCP1048552"/>
      <c r="WCQ1048552"/>
      <c r="WCR1048552"/>
      <c r="WCS1048552"/>
      <c r="WCT1048552"/>
      <c r="WCU1048552"/>
      <c r="WCV1048552"/>
      <c r="WCW1048552"/>
      <c r="WCX1048552"/>
      <c r="WCY1048552"/>
      <c r="WCZ1048552"/>
      <c r="WDA1048552"/>
      <c r="WDB1048552"/>
      <c r="WDC1048552"/>
      <c r="WDD1048552"/>
      <c r="WDE1048552"/>
      <c r="WDF1048552"/>
      <c r="WDG1048552"/>
      <c r="WDH1048552"/>
      <c r="WDI1048552"/>
      <c r="WDJ1048552"/>
      <c r="WDK1048552"/>
      <c r="WDL1048552"/>
      <c r="WDM1048552"/>
      <c r="WDN1048552"/>
      <c r="WDO1048552"/>
      <c r="WDP1048552"/>
      <c r="WDQ1048552"/>
      <c r="WDR1048552"/>
      <c r="WDS1048552"/>
      <c r="WDT1048552"/>
      <c r="WDU1048552"/>
      <c r="WDV1048552"/>
      <c r="WDW1048552"/>
      <c r="WDX1048552"/>
      <c r="WDY1048552"/>
      <c r="WDZ1048552"/>
      <c r="WEA1048552"/>
      <c r="WEB1048552"/>
      <c r="WEC1048552"/>
      <c r="WED1048552"/>
      <c r="WEE1048552"/>
      <c r="WEF1048552"/>
      <c r="WEG1048552"/>
      <c r="WEH1048552"/>
      <c r="WEI1048552"/>
      <c r="WEJ1048552"/>
      <c r="WEK1048552"/>
      <c r="WEL1048552"/>
      <c r="WEM1048552"/>
      <c r="WEN1048552"/>
      <c r="WEO1048552"/>
      <c r="WEP1048552"/>
      <c r="WEQ1048552"/>
      <c r="WER1048552"/>
      <c r="WES1048552"/>
      <c r="WET1048552"/>
      <c r="WEU1048552"/>
      <c r="WEV1048552"/>
      <c r="WEW1048552"/>
      <c r="WEX1048552"/>
      <c r="WEY1048552"/>
      <c r="WEZ1048552"/>
      <c r="WFA1048552"/>
      <c r="WFB1048552"/>
      <c r="WFC1048552"/>
      <c r="WFD1048552"/>
      <c r="WFE1048552"/>
      <c r="WFF1048552"/>
      <c r="WFG1048552"/>
      <c r="WFH1048552"/>
      <c r="WFI1048552"/>
      <c r="WFJ1048552"/>
      <c r="WFK1048552"/>
      <c r="WFL1048552"/>
      <c r="WFM1048552"/>
      <c r="WFN1048552"/>
      <c r="WFO1048552"/>
      <c r="WFP1048552"/>
      <c r="WFQ1048552"/>
      <c r="WFR1048552"/>
      <c r="WFS1048552"/>
      <c r="WFT1048552"/>
      <c r="WFU1048552"/>
      <c r="WFV1048552"/>
      <c r="WFW1048552"/>
      <c r="WFX1048552"/>
      <c r="WFY1048552"/>
      <c r="WFZ1048552"/>
      <c r="WGA1048552"/>
      <c r="WGB1048552"/>
      <c r="WGC1048552"/>
      <c r="WGD1048552"/>
      <c r="WGE1048552"/>
      <c r="WGF1048552"/>
      <c r="WGG1048552"/>
      <c r="WGH1048552"/>
      <c r="WGI1048552"/>
      <c r="WGJ1048552"/>
      <c r="WGK1048552"/>
      <c r="WGL1048552"/>
      <c r="WGM1048552"/>
      <c r="WGN1048552"/>
      <c r="WGO1048552"/>
      <c r="WGP1048552"/>
      <c r="WGQ1048552"/>
      <c r="WGR1048552"/>
      <c r="WGS1048552"/>
      <c r="WGT1048552"/>
      <c r="WGU1048552"/>
      <c r="WGV1048552"/>
      <c r="WGW1048552"/>
      <c r="WGX1048552"/>
      <c r="WGY1048552"/>
      <c r="WGZ1048552"/>
      <c r="WHA1048552"/>
      <c r="WHB1048552"/>
      <c r="WHC1048552"/>
      <c r="WHD1048552"/>
      <c r="WHE1048552"/>
      <c r="WHF1048552"/>
      <c r="WHG1048552"/>
      <c r="WHH1048552"/>
      <c r="WHI1048552"/>
      <c r="WHJ1048552"/>
      <c r="WHK1048552"/>
      <c r="WHL1048552"/>
      <c r="WHM1048552"/>
      <c r="WHN1048552"/>
      <c r="WHO1048552"/>
      <c r="WHP1048552"/>
      <c r="WHQ1048552"/>
      <c r="WHR1048552"/>
      <c r="WHS1048552"/>
      <c r="WHT1048552"/>
      <c r="WHU1048552"/>
      <c r="WHV1048552"/>
      <c r="WHW1048552"/>
      <c r="WHX1048552"/>
      <c r="WHY1048552"/>
      <c r="WHZ1048552"/>
      <c r="WIA1048552"/>
      <c r="WIB1048552"/>
      <c r="WIC1048552"/>
      <c r="WID1048552"/>
      <c r="WIE1048552"/>
      <c r="WIF1048552"/>
      <c r="WIG1048552"/>
      <c r="WIH1048552"/>
      <c r="WII1048552"/>
      <c r="WIJ1048552"/>
      <c r="WIK1048552"/>
      <c r="WIL1048552"/>
      <c r="WIM1048552"/>
      <c r="WIN1048552"/>
      <c r="WIO1048552"/>
      <c r="WIP1048552"/>
      <c r="WIQ1048552"/>
      <c r="WIR1048552"/>
      <c r="WIS1048552"/>
      <c r="WIT1048552"/>
      <c r="WIU1048552"/>
      <c r="WIV1048552"/>
      <c r="WIW1048552"/>
      <c r="WIX1048552"/>
      <c r="WIY1048552"/>
      <c r="WIZ1048552"/>
      <c r="WJA1048552"/>
      <c r="WJB1048552"/>
      <c r="WJC1048552"/>
      <c r="WJD1048552"/>
      <c r="WJE1048552"/>
      <c r="WJF1048552"/>
      <c r="WJG1048552"/>
      <c r="WJH1048552"/>
      <c r="WJI1048552"/>
      <c r="WJJ1048552"/>
      <c r="WJK1048552"/>
      <c r="WJL1048552"/>
      <c r="WJM1048552"/>
      <c r="WJN1048552"/>
      <c r="WJO1048552"/>
      <c r="WJP1048552"/>
      <c r="WJQ1048552"/>
      <c r="WJR1048552"/>
      <c r="WJS1048552"/>
      <c r="WJT1048552"/>
      <c r="WJU1048552"/>
      <c r="WJV1048552"/>
      <c r="WJW1048552"/>
      <c r="WJX1048552"/>
      <c r="WJY1048552"/>
      <c r="WJZ1048552"/>
      <c r="WKA1048552"/>
      <c r="WKB1048552"/>
      <c r="WKC1048552"/>
      <c r="WKD1048552"/>
      <c r="WKE1048552"/>
      <c r="WKF1048552"/>
      <c r="WKG1048552"/>
      <c r="WKH1048552"/>
      <c r="WKI1048552"/>
      <c r="WKJ1048552"/>
      <c r="WKK1048552"/>
      <c r="WKL1048552"/>
      <c r="WKM1048552"/>
      <c r="WKN1048552"/>
      <c r="WKO1048552"/>
      <c r="WKP1048552"/>
      <c r="WKQ1048552"/>
      <c r="WKR1048552"/>
      <c r="WKS1048552"/>
      <c r="WKT1048552"/>
      <c r="WKU1048552"/>
      <c r="WKV1048552"/>
      <c r="WKW1048552"/>
      <c r="WKX1048552"/>
      <c r="WKY1048552"/>
      <c r="WKZ1048552"/>
      <c r="WLA1048552"/>
      <c r="WLB1048552"/>
      <c r="WLC1048552"/>
      <c r="WLD1048552"/>
      <c r="WLE1048552"/>
      <c r="WLF1048552"/>
      <c r="WLG1048552"/>
      <c r="WLH1048552"/>
      <c r="WLI1048552"/>
      <c r="WLJ1048552"/>
      <c r="WLK1048552"/>
      <c r="WLL1048552"/>
      <c r="WLM1048552"/>
      <c r="WLN1048552"/>
      <c r="WLO1048552"/>
      <c r="WLP1048552"/>
      <c r="WLQ1048552"/>
      <c r="WLR1048552"/>
      <c r="WLS1048552"/>
      <c r="WLT1048552"/>
      <c r="WLU1048552"/>
      <c r="WLV1048552"/>
      <c r="WLW1048552"/>
      <c r="WLX1048552"/>
      <c r="WLY1048552"/>
      <c r="WLZ1048552"/>
      <c r="WMA1048552"/>
      <c r="WMB1048552"/>
      <c r="WMC1048552"/>
      <c r="WMD1048552"/>
      <c r="WME1048552"/>
      <c r="WMF1048552"/>
      <c r="WMG1048552"/>
      <c r="WMH1048552"/>
      <c r="WMI1048552"/>
      <c r="WMJ1048552"/>
      <c r="WMK1048552"/>
      <c r="WML1048552"/>
      <c r="WMM1048552"/>
      <c r="WMN1048552"/>
      <c r="WMO1048552"/>
      <c r="WMP1048552"/>
      <c r="WMQ1048552"/>
      <c r="WMR1048552"/>
      <c r="WMS1048552"/>
      <c r="WMT1048552"/>
      <c r="WMU1048552"/>
      <c r="WMV1048552"/>
      <c r="WMW1048552"/>
      <c r="WMX1048552"/>
      <c r="WMY1048552"/>
      <c r="WMZ1048552"/>
      <c r="WNA1048552"/>
      <c r="WNB1048552"/>
      <c r="WNC1048552"/>
      <c r="WND1048552"/>
      <c r="WNE1048552"/>
      <c r="WNF1048552"/>
      <c r="WNG1048552"/>
      <c r="WNH1048552"/>
      <c r="WNI1048552"/>
      <c r="WNJ1048552"/>
      <c r="WNK1048552"/>
      <c r="WNL1048552"/>
      <c r="WNM1048552"/>
      <c r="WNN1048552"/>
      <c r="WNO1048552"/>
      <c r="WNP1048552"/>
      <c r="WNQ1048552"/>
      <c r="WNR1048552"/>
      <c r="WNS1048552"/>
      <c r="WNT1048552"/>
      <c r="WNU1048552"/>
      <c r="WNV1048552"/>
      <c r="WNW1048552"/>
      <c r="WNX1048552"/>
      <c r="WNY1048552"/>
      <c r="WNZ1048552"/>
      <c r="WOA1048552"/>
      <c r="WOB1048552"/>
      <c r="WOC1048552"/>
      <c r="WOD1048552"/>
      <c r="WOE1048552"/>
      <c r="WOF1048552"/>
      <c r="WOG1048552"/>
      <c r="WOH1048552"/>
      <c r="WOI1048552"/>
      <c r="WOJ1048552"/>
      <c r="WOK1048552"/>
      <c r="WOL1048552"/>
      <c r="WOM1048552"/>
      <c r="WON1048552"/>
      <c r="WOO1048552"/>
      <c r="WOP1048552"/>
      <c r="WOQ1048552"/>
      <c r="WOR1048552"/>
      <c r="WOS1048552"/>
      <c r="WOT1048552"/>
      <c r="WOU1048552"/>
      <c r="WOV1048552"/>
      <c r="WOW1048552"/>
      <c r="WOX1048552"/>
      <c r="WOY1048552"/>
      <c r="WOZ1048552"/>
      <c r="WPA1048552"/>
      <c r="WPB1048552"/>
      <c r="WPC1048552"/>
      <c r="WPD1048552"/>
      <c r="WPE1048552"/>
      <c r="WPF1048552"/>
      <c r="WPG1048552"/>
      <c r="WPH1048552"/>
      <c r="WPI1048552"/>
      <c r="WPJ1048552"/>
      <c r="WPK1048552"/>
      <c r="WPL1048552"/>
      <c r="WPM1048552"/>
      <c r="WPN1048552"/>
      <c r="WPO1048552"/>
      <c r="WPP1048552"/>
      <c r="WPQ1048552"/>
      <c r="WPR1048552"/>
      <c r="WPS1048552"/>
      <c r="WPT1048552"/>
      <c r="WPU1048552"/>
      <c r="WPV1048552"/>
      <c r="WPW1048552"/>
      <c r="WPX1048552"/>
      <c r="WPY1048552"/>
      <c r="WPZ1048552"/>
      <c r="WQA1048552"/>
      <c r="WQB1048552"/>
      <c r="WQC1048552"/>
      <c r="WQD1048552"/>
      <c r="WQE1048552"/>
      <c r="WQF1048552"/>
      <c r="WQG1048552"/>
      <c r="WQH1048552"/>
      <c r="WQI1048552"/>
      <c r="WQJ1048552"/>
      <c r="WQK1048552"/>
      <c r="WQL1048552"/>
      <c r="WQM1048552"/>
      <c r="WQN1048552"/>
      <c r="WQO1048552"/>
      <c r="WQP1048552"/>
      <c r="WQQ1048552"/>
      <c r="WQR1048552"/>
      <c r="WQS1048552"/>
      <c r="WQT1048552"/>
      <c r="WQU1048552"/>
      <c r="WQV1048552"/>
      <c r="WQW1048552"/>
      <c r="WQX1048552"/>
      <c r="WQY1048552"/>
      <c r="WQZ1048552"/>
      <c r="WRA1048552"/>
      <c r="WRB1048552"/>
      <c r="WRC1048552"/>
      <c r="WRD1048552"/>
      <c r="WRE1048552"/>
      <c r="WRF1048552"/>
      <c r="WRG1048552"/>
      <c r="WRH1048552"/>
      <c r="WRI1048552"/>
      <c r="WRJ1048552"/>
      <c r="WRK1048552"/>
      <c r="WRL1048552"/>
      <c r="WRM1048552"/>
      <c r="WRN1048552"/>
      <c r="WRO1048552"/>
      <c r="WRP1048552"/>
      <c r="WRQ1048552"/>
      <c r="WRR1048552"/>
      <c r="WRS1048552"/>
      <c r="WRT1048552"/>
      <c r="WRU1048552"/>
      <c r="WRV1048552"/>
      <c r="WRW1048552"/>
      <c r="WRX1048552"/>
      <c r="WRY1048552"/>
      <c r="WRZ1048552"/>
      <c r="WSA1048552"/>
      <c r="WSB1048552"/>
      <c r="WSC1048552"/>
      <c r="WSD1048552"/>
      <c r="WSE1048552"/>
      <c r="WSF1048552"/>
      <c r="WSG1048552"/>
      <c r="WSH1048552"/>
      <c r="WSI1048552"/>
      <c r="WSJ1048552"/>
      <c r="WSK1048552"/>
      <c r="WSL1048552"/>
      <c r="WSM1048552"/>
      <c r="WSN1048552"/>
      <c r="WSO1048552"/>
      <c r="WSP1048552"/>
      <c r="WSQ1048552"/>
      <c r="WSR1048552"/>
      <c r="WSS1048552"/>
      <c r="WST1048552"/>
      <c r="WSU1048552"/>
      <c r="WSV1048552"/>
      <c r="WSW1048552"/>
      <c r="WSX1048552"/>
      <c r="WSY1048552"/>
      <c r="WSZ1048552"/>
      <c r="WTA1048552"/>
      <c r="WTB1048552"/>
      <c r="WTC1048552"/>
      <c r="WTD1048552"/>
      <c r="WTE1048552"/>
      <c r="WTF1048552"/>
      <c r="WTG1048552"/>
      <c r="WTH1048552"/>
      <c r="WTI1048552"/>
      <c r="WTJ1048552"/>
      <c r="WTK1048552"/>
      <c r="WTL1048552"/>
      <c r="WTM1048552"/>
      <c r="WTN1048552"/>
      <c r="WTO1048552"/>
      <c r="WTP1048552"/>
      <c r="WTQ1048552"/>
      <c r="WTR1048552"/>
      <c r="WTS1048552"/>
      <c r="WTT1048552"/>
      <c r="WTU1048552"/>
      <c r="WTV1048552"/>
      <c r="WTW1048552"/>
      <c r="WTX1048552"/>
      <c r="WTY1048552"/>
      <c r="WTZ1048552"/>
      <c r="WUA1048552"/>
      <c r="WUB1048552"/>
      <c r="WUC1048552"/>
      <c r="WUD1048552"/>
      <c r="WUE1048552"/>
      <c r="WUF1048552"/>
      <c r="WUG1048552"/>
      <c r="WUH1048552"/>
      <c r="WUI1048552"/>
      <c r="WUJ1048552"/>
      <c r="WUK1048552"/>
      <c r="WUL1048552"/>
      <c r="WUM1048552"/>
      <c r="WUN1048552"/>
      <c r="WUO1048552"/>
      <c r="WUP1048552"/>
      <c r="WUQ1048552"/>
      <c r="WUR1048552"/>
      <c r="WUS1048552"/>
      <c r="WUT1048552"/>
      <c r="WUU1048552"/>
      <c r="WUV1048552"/>
      <c r="WUW1048552"/>
      <c r="WUX1048552"/>
      <c r="WUY1048552"/>
      <c r="WUZ1048552"/>
      <c r="WVA1048552"/>
      <c r="WVB1048552"/>
      <c r="WVC1048552"/>
      <c r="WVD1048552"/>
      <c r="WVE1048552"/>
      <c r="WVF1048552"/>
      <c r="WVG1048552"/>
      <c r="WVH1048552"/>
      <c r="WVI1048552"/>
      <c r="WVJ1048552"/>
      <c r="WVK1048552"/>
      <c r="WVL1048552"/>
      <c r="WVM1048552"/>
      <c r="WVN1048552"/>
      <c r="WVO1048552"/>
      <c r="WVP1048552"/>
      <c r="WVQ1048552"/>
      <c r="WVR1048552"/>
      <c r="WVS1048552"/>
      <c r="WVT1048552"/>
      <c r="WVU1048552"/>
      <c r="WVV1048552"/>
      <c r="WVW1048552"/>
      <c r="WVX1048552"/>
      <c r="WVY1048552"/>
      <c r="WVZ1048552"/>
      <c r="WWA1048552"/>
      <c r="WWB1048552"/>
      <c r="WWC1048552"/>
      <c r="WWD1048552"/>
      <c r="WWE1048552"/>
      <c r="WWF1048552"/>
      <c r="WWG1048552"/>
      <c r="WWH1048552"/>
      <c r="WWI1048552"/>
      <c r="WWJ1048552"/>
      <c r="WWK1048552"/>
      <c r="WWL1048552"/>
      <c r="WWM1048552"/>
      <c r="WWN1048552"/>
      <c r="WWO1048552"/>
      <c r="WWP1048552"/>
      <c r="WWQ1048552"/>
      <c r="WWR1048552"/>
      <c r="WWS1048552"/>
      <c r="WWT1048552"/>
      <c r="WWU1048552"/>
      <c r="WWV1048552"/>
      <c r="WWW1048552"/>
      <c r="WWX1048552"/>
      <c r="WWY1048552"/>
      <c r="WWZ1048552"/>
      <c r="WXA1048552"/>
      <c r="WXB1048552"/>
      <c r="WXC1048552"/>
      <c r="WXD1048552"/>
      <c r="WXE1048552"/>
      <c r="WXF1048552"/>
      <c r="WXG1048552"/>
      <c r="WXH1048552"/>
      <c r="WXI1048552"/>
      <c r="WXJ1048552"/>
      <c r="WXK1048552"/>
      <c r="WXL1048552"/>
      <c r="WXM1048552"/>
      <c r="WXN1048552"/>
      <c r="WXO1048552"/>
      <c r="WXP1048552"/>
      <c r="WXQ1048552"/>
      <c r="WXR1048552"/>
      <c r="WXS1048552"/>
      <c r="WXT1048552"/>
      <c r="WXU1048552"/>
      <c r="WXV1048552"/>
      <c r="WXW1048552"/>
      <c r="WXX1048552"/>
      <c r="WXY1048552"/>
      <c r="WXZ1048552"/>
      <c r="WYA1048552"/>
      <c r="WYB1048552"/>
      <c r="WYC1048552"/>
      <c r="WYD1048552"/>
      <c r="WYE1048552"/>
      <c r="WYF1048552"/>
      <c r="WYG1048552"/>
      <c r="WYH1048552"/>
      <c r="WYI1048552"/>
      <c r="WYJ1048552"/>
      <c r="WYK1048552"/>
      <c r="WYL1048552"/>
      <c r="WYM1048552"/>
      <c r="WYN1048552"/>
      <c r="WYO1048552"/>
      <c r="WYP1048552"/>
      <c r="WYQ1048552"/>
      <c r="WYR1048552"/>
      <c r="WYS1048552"/>
      <c r="WYT1048552"/>
      <c r="WYU1048552"/>
      <c r="WYV1048552"/>
      <c r="WYW1048552"/>
      <c r="WYX1048552"/>
      <c r="WYY1048552"/>
      <c r="WYZ1048552"/>
      <c r="WZA1048552"/>
      <c r="WZB1048552"/>
      <c r="WZC1048552"/>
      <c r="WZD1048552"/>
      <c r="WZE1048552"/>
      <c r="WZF1048552"/>
      <c r="WZG1048552"/>
      <c r="WZH1048552"/>
      <c r="WZI1048552"/>
      <c r="WZJ1048552"/>
      <c r="WZK1048552"/>
      <c r="WZL1048552"/>
      <c r="WZM1048552"/>
      <c r="WZN1048552"/>
      <c r="WZO1048552"/>
      <c r="WZP1048552"/>
      <c r="WZQ1048552"/>
      <c r="WZR1048552"/>
      <c r="WZS1048552"/>
      <c r="WZT1048552"/>
      <c r="WZU1048552"/>
      <c r="WZV1048552"/>
      <c r="WZW1048552"/>
      <c r="WZX1048552"/>
      <c r="WZY1048552"/>
      <c r="WZZ1048552"/>
      <c r="XAA1048552"/>
      <c r="XAB1048552"/>
      <c r="XAC1048552"/>
      <c r="XAD1048552"/>
      <c r="XAE1048552"/>
      <c r="XAF1048552"/>
      <c r="XAG1048552"/>
      <c r="XAH1048552"/>
      <c r="XAI1048552"/>
      <c r="XAJ1048552"/>
      <c r="XAK1048552"/>
      <c r="XAL1048552"/>
      <c r="XAM1048552"/>
      <c r="XAN1048552"/>
      <c r="XAO1048552"/>
      <c r="XAP1048552"/>
      <c r="XAQ1048552"/>
      <c r="XAR1048552"/>
      <c r="XAS1048552"/>
      <c r="XAT1048552"/>
      <c r="XAU1048552"/>
      <c r="XAV1048552"/>
      <c r="XAW1048552"/>
      <c r="XAX1048552"/>
      <c r="XAY1048552"/>
      <c r="XAZ1048552"/>
      <c r="XBA1048552"/>
      <c r="XBB1048552"/>
      <c r="XBC1048552"/>
      <c r="XBD1048552"/>
      <c r="XBE1048552"/>
      <c r="XBF1048552"/>
      <c r="XBG1048552"/>
      <c r="XBH1048552"/>
      <c r="XBI1048552"/>
      <c r="XBJ1048552"/>
      <c r="XBK1048552"/>
      <c r="XBL1048552"/>
      <c r="XBM1048552"/>
      <c r="XBN1048552"/>
      <c r="XBO1048552"/>
      <c r="XBP1048552"/>
      <c r="XBQ1048552"/>
      <c r="XBR1048552"/>
      <c r="XBS1048552"/>
      <c r="XBT1048552"/>
      <c r="XBU1048552"/>
      <c r="XBV1048552"/>
      <c r="XBW1048552"/>
      <c r="XBX1048552"/>
      <c r="XBY1048552"/>
      <c r="XBZ1048552"/>
      <c r="XCA1048552"/>
      <c r="XCB1048552"/>
      <c r="XCC1048552"/>
      <c r="XCD1048552"/>
      <c r="XCE1048552"/>
      <c r="XCF1048552"/>
      <c r="XCG1048552"/>
      <c r="XCH1048552"/>
      <c r="XCI1048552"/>
      <c r="XCJ1048552"/>
      <c r="XCK1048552"/>
      <c r="XCL1048552"/>
      <c r="XCM1048552"/>
      <c r="XCN1048552"/>
      <c r="XCO1048552"/>
      <c r="XCP1048552"/>
      <c r="XCQ1048552"/>
      <c r="XCR1048552"/>
      <c r="XCS1048552"/>
      <c r="XCT1048552"/>
      <c r="XCU1048552"/>
      <c r="XCV1048552"/>
      <c r="XCW1048552"/>
      <c r="XCX1048552"/>
      <c r="XCY1048552"/>
      <c r="XCZ1048552"/>
      <c r="XDA1048552"/>
      <c r="XDB1048552"/>
      <c r="XDC1048552"/>
      <c r="XDD1048552"/>
      <c r="XDE1048552"/>
      <c r="XDF1048552"/>
      <c r="XDG1048552"/>
      <c r="XDH1048552"/>
      <c r="XDI1048552"/>
      <c r="XDJ1048552"/>
      <c r="XDK1048552"/>
      <c r="XDL1048552"/>
      <c r="XDM1048552"/>
      <c r="XDN1048552"/>
      <c r="XDO1048552"/>
      <c r="XDP1048552"/>
      <c r="XDQ1048552"/>
      <c r="XDR1048552"/>
      <c r="XDS1048552"/>
      <c r="XDT1048552"/>
      <c r="XDU1048552"/>
      <c r="XDV1048552"/>
      <c r="XDW1048552"/>
      <c r="XDX1048552"/>
      <c r="XDY1048552"/>
      <c r="XDZ1048552"/>
      <c r="XEA1048552"/>
      <c r="XEB1048552"/>
      <c r="XEC1048552"/>
      <c r="XED1048552"/>
      <c r="XEE1048552"/>
      <c r="XEF1048552"/>
      <c r="XEG1048552"/>
      <c r="XEH1048552"/>
      <c r="XEI1048552"/>
      <c r="XEJ1048552"/>
      <c r="XEK1048552"/>
      <c r="XEL1048552"/>
      <c r="XEM1048552"/>
      <c r="XEN1048552"/>
      <c r="XEO1048552"/>
      <c r="XEP1048552"/>
      <c r="XEQ1048552"/>
      <c r="XER1048552"/>
      <c r="XES1048552"/>
      <c r="XET1048552"/>
      <c r="XEU1048552"/>
      <c r="XEV1048552"/>
      <c r="XEW1048552"/>
    </row>
    <row r="1048553" spans="1:16377" ht="13.5" x14ac:dyDescent="0.15">
      <c r="A1048553"/>
      <c r="B1048553"/>
      <c r="C1048553"/>
      <c r="D1048553"/>
      <c r="E1048553"/>
      <c r="F1048553"/>
      <c r="G1048553"/>
      <c r="H1048553"/>
      <c r="I1048553"/>
      <c r="J1048553"/>
      <c r="K1048553"/>
      <c r="L1048553"/>
      <c r="M1048553"/>
      <c r="N1048553"/>
      <c r="O1048553"/>
      <c r="P1048553"/>
      <c r="Q1048553"/>
      <c r="R1048553"/>
      <c r="S1048553"/>
      <c r="T1048553"/>
      <c r="U1048553"/>
      <c r="V1048553"/>
      <c r="W1048553"/>
      <c r="X1048553"/>
      <c r="Y1048553"/>
      <c r="Z1048553"/>
      <c r="AA1048553"/>
      <c r="AB1048553"/>
      <c r="AC1048553"/>
      <c r="AD1048553"/>
      <c r="AE1048553"/>
      <c r="AF1048553"/>
      <c r="AG1048553"/>
      <c r="AH1048553"/>
      <c r="AI1048553"/>
      <c r="AJ1048553"/>
      <c r="AK1048553"/>
      <c r="AL1048553"/>
      <c r="AM1048553"/>
      <c r="AN1048553"/>
      <c r="AO1048553"/>
      <c r="AP1048553"/>
      <c r="AQ1048553"/>
      <c r="AR1048553"/>
      <c r="AS1048553"/>
      <c r="AT1048553"/>
      <c r="AU1048553"/>
      <c r="AV1048553"/>
      <c r="AW1048553"/>
      <c r="AX1048553"/>
      <c r="AY1048553"/>
      <c r="AZ1048553"/>
      <c r="BA1048553"/>
      <c r="BB1048553"/>
      <c r="BC1048553"/>
      <c r="BD1048553"/>
      <c r="BE1048553"/>
      <c r="BF1048553"/>
      <c r="BG1048553"/>
      <c r="BH1048553"/>
      <c r="BI1048553"/>
      <c r="BJ1048553"/>
      <c r="BK1048553"/>
      <c r="BL1048553"/>
      <c r="BM1048553"/>
      <c r="BN1048553"/>
      <c r="BO1048553"/>
      <c r="BP1048553"/>
      <c r="BQ1048553"/>
      <c r="BR1048553"/>
      <c r="BS1048553"/>
      <c r="BT1048553"/>
      <c r="BU1048553"/>
      <c r="BV1048553"/>
      <c r="BW1048553"/>
      <c r="BX1048553"/>
      <c r="BY1048553"/>
      <c r="BZ1048553"/>
      <c r="CA1048553"/>
      <c r="CB1048553"/>
      <c r="CC1048553"/>
      <c r="CD1048553"/>
      <c r="CE1048553"/>
      <c r="CF1048553"/>
      <c r="CG1048553"/>
      <c r="CH1048553"/>
      <c r="CI1048553"/>
      <c r="CJ1048553"/>
      <c r="CK1048553"/>
      <c r="CL1048553"/>
      <c r="CM1048553"/>
      <c r="CN1048553"/>
      <c r="CO1048553"/>
      <c r="CP1048553"/>
      <c r="CQ1048553"/>
      <c r="CR1048553"/>
      <c r="CS1048553"/>
      <c r="CT1048553"/>
      <c r="CU1048553"/>
      <c r="CV1048553"/>
      <c r="CW1048553"/>
      <c r="CX1048553"/>
      <c r="CY1048553"/>
      <c r="CZ1048553"/>
      <c r="DA1048553"/>
      <c r="DB1048553"/>
      <c r="DC1048553"/>
      <c r="DD1048553"/>
      <c r="DE1048553"/>
      <c r="DF1048553"/>
      <c r="DG1048553"/>
      <c r="DH1048553"/>
      <c r="DI1048553"/>
      <c r="DJ1048553"/>
      <c r="DK1048553"/>
      <c r="DL1048553"/>
      <c r="DM1048553"/>
      <c r="DN1048553"/>
      <c r="DO1048553"/>
      <c r="DP1048553"/>
      <c r="DQ1048553"/>
      <c r="DR1048553"/>
      <c r="DS1048553"/>
      <c r="DT1048553"/>
      <c r="DU1048553"/>
      <c r="DV1048553"/>
      <c r="DW1048553"/>
      <c r="DX1048553"/>
      <c r="DY1048553"/>
      <c r="DZ1048553"/>
      <c r="EA1048553"/>
      <c r="EB1048553"/>
      <c r="EC1048553"/>
      <c r="ED1048553"/>
      <c r="EE1048553"/>
      <c r="EF1048553"/>
      <c r="EG1048553"/>
      <c r="EH1048553"/>
      <c r="EI1048553"/>
      <c r="EJ1048553"/>
      <c r="EK1048553"/>
      <c r="EL1048553"/>
      <c r="EM1048553"/>
      <c r="EN1048553"/>
      <c r="EO1048553"/>
      <c r="EP1048553"/>
      <c r="EQ1048553"/>
      <c r="ER1048553"/>
      <c r="ES1048553"/>
      <c r="ET1048553"/>
      <c r="EU1048553"/>
      <c r="EV1048553"/>
      <c r="EW1048553"/>
      <c r="EX1048553"/>
      <c r="EY1048553"/>
      <c r="EZ1048553"/>
      <c r="FA1048553"/>
      <c r="FB1048553"/>
      <c r="FC1048553"/>
      <c r="FD1048553"/>
      <c r="FE1048553"/>
      <c r="FF1048553"/>
      <c r="FG1048553"/>
      <c r="FH1048553"/>
      <c r="FI1048553"/>
      <c r="FJ1048553"/>
      <c r="FK1048553"/>
      <c r="FL1048553"/>
      <c r="FM1048553"/>
      <c r="FN1048553"/>
      <c r="FO1048553"/>
      <c r="FP1048553"/>
      <c r="FQ1048553"/>
      <c r="FR1048553"/>
      <c r="FS1048553"/>
      <c r="FT1048553"/>
      <c r="FU1048553"/>
      <c r="FV1048553"/>
      <c r="FW1048553"/>
      <c r="FX1048553"/>
      <c r="FY1048553"/>
      <c r="FZ1048553"/>
      <c r="GA1048553"/>
      <c r="GB1048553"/>
      <c r="GC1048553"/>
      <c r="GD1048553"/>
      <c r="GE1048553"/>
      <c r="GF1048553"/>
      <c r="GG1048553"/>
      <c r="GH1048553"/>
      <c r="GI1048553"/>
      <c r="GJ1048553"/>
      <c r="GK1048553"/>
      <c r="GL1048553"/>
      <c r="GM1048553"/>
      <c r="GN1048553"/>
      <c r="GO1048553"/>
      <c r="GP1048553"/>
      <c r="GQ1048553"/>
      <c r="GR1048553"/>
      <c r="GS1048553"/>
      <c r="GT1048553"/>
      <c r="GU1048553"/>
      <c r="GV1048553"/>
      <c r="GW1048553"/>
      <c r="GX1048553"/>
      <c r="GY1048553"/>
      <c r="GZ1048553"/>
      <c r="HA1048553"/>
      <c r="HB1048553"/>
      <c r="HC1048553"/>
      <c r="HD1048553"/>
      <c r="HE1048553"/>
      <c r="HF1048553"/>
      <c r="HG1048553"/>
      <c r="HH1048553"/>
      <c r="HI1048553"/>
      <c r="HJ1048553"/>
      <c r="HK1048553"/>
      <c r="HL1048553"/>
      <c r="HM1048553"/>
      <c r="HN1048553"/>
      <c r="HO1048553"/>
      <c r="HP1048553"/>
      <c r="HQ1048553"/>
      <c r="HR1048553"/>
      <c r="HS1048553"/>
      <c r="HT1048553"/>
      <c r="HU1048553"/>
      <c r="HV1048553"/>
      <c r="HW1048553"/>
      <c r="HX1048553"/>
      <c r="HY1048553"/>
      <c r="HZ1048553"/>
      <c r="IA1048553"/>
      <c r="IB1048553"/>
      <c r="IC1048553"/>
      <c r="ID1048553"/>
      <c r="IE1048553"/>
      <c r="IF1048553"/>
      <c r="IG1048553"/>
      <c r="IH1048553"/>
      <c r="II1048553"/>
      <c r="IJ1048553"/>
      <c r="IK1048553"/>
      <c r="IL1048553"/>
      <c r="IM1048553"/>
      <c r="IN1048553"/>
      <c r="IO1048553"/>
      <c r="IP1048553"/>
      <c r="IQ1048553"/>
      <c r="IR1048553"/>
      <c r="IS1048553"/>
      <c r="IT1048553"/>
      <c r="IU1048553"/>
      <c r="IV1048553"/>
      <c r="IW1048553"/>
      <c r="IX1048553"/>
      <c r="IY1048553"/>
      <c r="IZ1048553"/>
      <c r="JA1048553"/>
      <c r="JB1048553"/>
      <c r="JC1048553"/>
      <c r="JD1048553"/>
      <c r="JE1048553"/>
      <c r="JF1048553"/>
      <c r="JG1048553"/>
      <c r="JH1048553"/>
      <c r="JI1048553"/>
      <c r="JJ1048553"/>
      <c r="JK1048553"/>
      <c r="JL1048553"/>
      <c r="JM1048553"/>
      <c r="JN1048553"/>
      <c r="JO1048553"/>
      <c r="JP1048553"/>
      <c r="JQ1048553"/>
      <c r="JR1048553"/>
      <c r="JS1048553"/>
      <c r="JT1048553"/>
      <c r="JU1048553"/>
      <c r="JV1048553"/>
      <c r="JW1048553"/>
      <c r="JX1048553"/>
      <c r="JY1048553"/>
      <c r="JZ1048553"/>
      <c r="KA1048553"/>
      <c r="KB1048553"/>
      <c r="KC1048553"/>
      <c r="KD1048553"/>
      <c r="KE1048553"/>
      <c r="KF1048553"/>
      <c r="KG1048553"/>
      <c r="KH1048553"/>
      <c r="KI1048553"/>
      <c r="KJ1048553"/>
      <c r="KK1048553"/>
      <c r="KL1048553"/>
      <c r="KM1048553"/>
      <c r="KN1048553"/>
      <c r="KO1048553"/>
      <c r="KP1048553"/>
      <c r="KQ1048553"/>
      <c r="KR1048553"/>
      <c r="KS1048553"/>
      <c r="KT1048553"/>
      <c r="KU1048553"/>
      <c r="KV1048553"/>
      <c r="KW1048553"/>
      <c r="KX1048553"/>
      <c r="KY1048553"/>
      <c r="KZ1048553"/>
      <c r="LA1048553"/>
      <c r="LB1048553"/>
      <c r="LC1048553"/>
      <c r="LD1048553"/>
      <c r="LE1048553"/>
      <c r="LF1048553"/>
      <c r="LG1048553"/>
      <c r="LH1048553"/>
      <c r="LI1048553"/>
      <c r="LJ1048553"/>
      <c r="LK1048553"/>
      <c r="LL1048553"/>
      <c r="LM1048553"/>
      <c r="LN1048553"/>
      <c r="LO1048553"/>
      <c r="LP1048553"/>
      <c r="LQ1048553"/>
      <c r="LR1048553"/>
      <c r="LS1048553"/>
      <c r="LT1048553"/>
      <c r="LU1048553"/>
      <c r="LV1048553"/>
      <c r="LW1048553"/>
      <c r="LX1048553"/>
      <c r="LY1048553"/>
      <c r="LZ1048553"/>
      <c r="MA1048553"/>
      <c r="MB1048553"/>
      <c r="MC1048553"/>
      <c r="MD1048553"/>
      <c r="ME1048553"/>
      <c r="MF1048553"/>
      <c r="MG1048553"/>
      <c r="MH1048553"/>
      <c r="MI1048553"/>
      <c r="MJ1048553"/>
      <c r="MK1048553"/>
      <c r="ML1048553"/>
      <c r="MM1048553"/>
      <c r="MN1048553"/>
      <c r="MO1048553"/>
      <c r="MP1048553"/>
      <c r="MQ1048553"/>
      <c r="MR1048553"/>
      <c r="MS1048553"/>
      <c r="MT1048553"/>
      <c r="MU1048553"/>
      <c r="MV1048553"/>
      <c r="MW1048553"/>
      <c r="MX1048553"/>
      <c r="MY1048553"/>
      <c r="MZ1048553"/>
      <c r="NA1048553"/>
      <c r="NB1048553"/>
      <c r="NC1048553"/>
      <c r="ND1048553"/>
      <c r="NE1048553"/>
      <c r="NF1048553"/>
      <c r="NG1048553"/>
      <c r="NH1048553"/>
      <c r="NI1048553"/>
      <c r="NJ1048553"/>
      <c r="NK1048553"/>
      <c r="NL1048553"/>
      <c r="NM1048553"/>
      <c r="NN1048553"/>
      <c r="NO1048553"/>
      <c r="NP1048553"/>
      <c r="NQ1048553"/>
      <c r="NR1048553"/>
      <c r="NS1048553"/>
      <c r="NT1048553"/>
      <c r="NU1048553"/>
      <c r="NV1048553"/>
      <c r="NW1048553"/>
      <c r="NX1048553"/>
      <c r="NY1048553"/>
      <c r="NZ1048553"/>
      <c r="OA1048553"/>
      <c r="OB1048553"/>
      <c r="OC1048553"/>
      <c r="OD1048553"/>
      <c r="OE1048553"/>
      <c r="OF1048553"/>
      <c r="OG1048553"/>
      <c r="OH1048553"/>
      <c r="OI1048553"/>
      <c r="OJ1048553"/>
      <c r="OK1048553"/>
      <c r="OL1048553"/>
      <c r="OM1048553"/>
      <c r="ON1048553"/>
      <c r="OO1048553"/>
      <c r="OP1048553"/>
      <c r="OQ1048553"/>
      <c r="OR1048553"/>
      <c r="OS1048553"/>
      <c r="OT1048553"/>
      <c r="OU1048553"/>
      <c r="OV1048553"/>
      <c r="OW1048553"/>
      <c r="OX1048553"/>
      <c r="OY1048553"/>
      <c r="OZ1048553"/>
      <c r="PA1048553"/>
      <c r="PB1048553"/>
      <c r="PC1048553"/>
      <c r="PD1048553"/>
      <c r="PE1048553"/>
      <c r="PF1048553"/>
      <c r="PG1048553"/>
      <c r="PH1048553"/>
      <c r="PI1048553"/>
      <c r="PJ1048553"/>
      <c r="PK1048553"/>
      <c r="PL1048553"/>
      <c r="PM1048553"/>
      <c r="PN1048553"/>
      <c r="PO1048553"/>
      <c r="PP1048553"/>
      <c r="PQ1048553"/>
      <c r="PR1048553"/>
      <c r="PS1048553"/>
      <c r="PT1048553"/>
      <c r="PU1048553"/>
      <c r="PV1048553"/>
      <c r="PW1048553"/>
      <c r="PX1048553"/>
      <c r="PY1048553"/>
      <c r="PZ1048553"/>
      <c r="QA1048553"/>
      <c r="QB1048553"/>
      <c r="QC1048553"/>
      <c r="QD1048553"/>
      <c r="QE1048553"/>
      <c r="QF1048553"/>
      <c r="QG1048553"/>
      <c r="QH1048553"/>
      <c r="QI1048553"/>
      <c r="QJ1048553"/>
      <c r="QK1048553"/>
      <c r="QL1048553"/>
      <c r="QM1048553"/>
      <c r="QN1048553"/>
      <c r="QO1048553"/>
      <c r="QP1048553"/>
      <c r="QQ1048553"/>
      <c r="QR1048553"/>
      <c r="QS1048553"/>
      <c r="QT1048553"/>
      <c r="QU1048553"/>
      <c r="QV1048553"/>
      <c r="QW1048553"/>
      <c r="QX1048553"/>
      <c r="QY1048553"/>
      <c r="QZ1048553"/>
      <c r="RA1048553"/>
      <c r="RB1048553"/>
      <c r="RC1048553"/>
      <c r="RD1048553"/>
      <c r="RE1048553"/>
      <c r="RF1048553"/>
      <c r="RG1048553"/>
      <c r="RH1048553"/>
      <c r="RI1048553"/>
      <c r="RJ1048553"/>
      <c r="RK1048553"/>
      <c r="RL1048553"/>
      <c r="RM1048553"/>
      <c r="RN1048553"/>
      <c r="RO1048553"/>
      <c r="RP1048553"/>
      <c r="RQ1048553"/>
      <c r="RR1048553"/>
      <c r="RS1048553"/>
      <c r="RT1048553"/>
      <c r="RU1048553"/>
      <c r="RV1048553"/>
      <c r="RW1048553"/>
      <c r="RX1048553"/>
      <c r="RY1048553"/>
      <c r="RZ1048553"/>
      <c r="SA1048553"/>
      <c r="SB1048553"/>
      <c r="SC1048553"/>
      <c r="SD1048553"/>
      <c r="SE1048553"/>
      <c r="SF1048553"/>
      <c r="SG1048553"/>
      <c r="SH1048553"/>
      <c r="SI1048553"/>
      <c r="SJ1048553"/>
      <c r="SK1048553"/>
      <c r="SL1048553"/>
      <c r="SM1048553"/>
      <c r="SN1048553"/>
      <c r="SO1048553"/>
      <c r="SP1048553"/>
      <c r="SQ1048553"/>
      <c r="SR1048553"/>
      <c r="SS1048553"/>
      <c r="ST1048553"/>
      <c r="SU1048553"/>
      <c r="SV1048553"/>
      <c r="SW1048553"/>
      <c r="SX1048553"/>
      <c r="SY1048553"/>
      <c r="SZ1048553"/>
      <c r="TA1048553"/>
      <c r="TB1048553"/>
      <c r="TC1048553"/>
      <c r="TD1048553"/>
      <c r="TE1048553"/>
      <c r="TF1048553"/>
      <c r="TG1048553"/>
      <c r="TH1048553"/>
      <c r="TI1048553"/>
      <c r="TJ1048553"/>
      <c r="TK1048553"/>
      <c r="TL1048553"/>
      <c r="TM1048553"/>
      <c r="TN1048553"/>
      <c r="TO1048553"/>
      <c r="TP1048553"/>
      <c r="TQ1048553"/>
      <c r="TR1048553"/>
      <c r="TS1048553"/>
      <c r="TT1048553"/>
      <c r="TU1048553"/>
      <c r="TV1048553"/>
      <c r="TW1048553"/>
      <c r="TX1048553"/>
      <c r="TY1048553"/>
      <c r="TZ1048553"/>
      <c r="UA1048553"/>
      <c r="UB1048553"/>
      <c r="UC1048553"/>
      <c r="UD1048553"/>
      <c r="UE1048553"/>
      <c r="UF1048553"/>
      <c r="UG1048553"/>
      <c r="UH1048553"/>
      <c r="UI1048553"/>
      <c r="UJ1048553"/>
      <c r="UK1048553"/>
      <c r="UL1048553"/>
      <c r="UM1048553"/>
      <c r="UN1048553"/>
      <c r="UO1048553"/>
      <c r="UP1048553"/>
      <c r="UQ1048553"/>
      <c r="UR1048553"/>
      <c r="US1048553"/>
      <c r="UT1048553"/>
      <c r="UU1048553"/>
      <c r="UV1048553"/>
      <c r="UW1048553"/>
      <c r="UX1048553"/>
      <c r="UY1048553"/>
      <c r="UZ1048553"/>
      <c r="VA1048553"/>
      <c r="VB1048553"/>
      <c r="VC1048553"/>
      <c r="VD1048553"/>
      <c r="VE1048553"/>
      <c r="VF1048553"/>
      <c r="VG1048553"/>
      <c r="VH1048553"/>
      <c r="VI1048553"/>
      <c r="VJ1048553"/>
      <c r="VK1048553"/>
      <c r="VL1048553"/>
      <c r="VM1048553"/>
      <c r="VN1048553"/>
      <c r="VO1048553"/>
      <c r="VP1048553"/>
      <c r="VQ1048553"/>
      <c r="VR1048553"/>
      <c r="VS1048553"/>
      <c r="VT1048553"/>
      <c r="VU1048553"/>
      <c r="VV1048553"/>
      <c r="VW1048553"/>
      <c r="VX1048553"/>
      <c r="VY1048553"/>
      <c r="VZ1048553"/>
      <c r="WA1048553"/>
      <c r="WB1048553"/>
      <c r="WC1048553"/>
      <c r="WD1048553"/>
      <c r="WE1048553"/>
      <c r="WF1048553"/>
      <c r="WG1048553"/>
      <c r="WH1048553"/>
      <c r="WI1048553"/>
      <c r="WJ1048553"/>
      <c r="WK1048553"/>
      <c r="WL1048553"/>
      <c r="WM1048553"/>
      <c r="WN1048553"/>
      <c r="WO1048553"/>
      <c r="WP1048553"/>
      <c r="WQ1048553"/>
      <c r="WR1048553"/>
      <c r="WS1048553"/>
      <c r="WT1048553"/>
      <c r="WU1048553"/>
      <c r="WV1048553"/>
      <c r="WW1048553"/>
      <c r="WX1048553"/>
      <c r="WY1048553"/>
      <c r="WZ1048553"/>
      <c r="XA1048553"/>
      <c r="XB1048553"/>
      <c r="XC1048553"/>
      <c r="XD1048553"/>
      <c r="XE1048553"/>
      <c r="XF1048553"/>
      <c r="XG1048553"/>
      <c r="XH1048553"/>
      <c r="XI1048553"/>
      <c r="XJ1048553"/>
      <c r="XK1048553"/>
      <c r="XL1048553"/>
      <c r="XM1048553"/>
      <c r="XN1048553"/>
      <c r="XO1048553"/>
      <c r="XP1048553"/>
      <c r="XQ1048553"/>
      <c r="XR1048553"/>
      <c r="XS1048553"/>
      <c r="XT1048553"/>
      <c r="XU1048553"/>
      <c r="XV1048553"/>
      <c r="XW1048553"/>
      <c r="XX1048553"/>
      <c r="XY1048553"/>
      <c r="XZ1048553"/>
      <c r="YA1048553"/>
      <c r="YB1048553"/>
      <c r="YC1048553"/>
      <c r="YD1048553"/>
      <c r="YE1048553"/>
      <c r="YF1048553"/>
      <c r="YG1048553"/>
      <c r="YH1048553"/>
      <c r="YI1048553"/>
      <c r="YJ1048553"/>
      <c r="YK1048553"/>
      <c r="YL1048553"/>
      <c r="YM1048553"/>
      <c r="YN1048553"/>
      <c r="YO1048553"/>
      <c r="YP1048553"/>
      <c r="YQ1048553"/>
      <c r="YR1048553"/>
      <c r="YS1048553"/>
      <c r="YT1048553"/>
      <c r="YU1048553"/>
      <c r="YV1048553"/>
      <c r="YW1048553"/>
      <c r="YX1048553"/>
      <c r="YY1048553"/>
      <c r="YZ1048553"/>
      <c r="ZA1048553"/>
      <c r="ZB1048553"/>
      <c r="ZC1048553"/>
      <c r="ZD1048553"/>
      <c r="ZE1048553"/>
      <c r="ZF1048553"/>
      <c r="ZG1048553"/>
      <c r="ZH1048553"/>
      <c r="ZI1048553"/>
      <c r="ZJ1048553"/>
      <c r="ZK1048553"/>
      <c r="ZL1048553"/>
      <c r="ZM1048553"/>
      <c r="ZN1048553"/>
      <c r="ZO1048553"/>
      <c r="ZP1048553"/>
      <c r="ZQ1048553"/>
      <c r="ZR1048553"/>
      <c r="ZS1048553"/>
      <c r="ZT1048553"/>
      <c r="ZU1048553"/>
      <c r="ZV1048553"/>
      <c r="ZW1048553"/>
      <c r="ZX1048553"/>
      <c r="ZY1048553"/>
      <c r="ZZ1048553"/>
      <c r="AAA1048553"/>
      <c r="AAB1048553"/>
      <c r="AAC1048553"/>
      <c r="AAD1048553"/>
      <c r="AAE1048553"/>
      <c r="AAF1048553"/>
      <c r="AAG1048553"/>
      <c r="AAH1048553"/>
      <c r="AAI1048553"/>
      <c r="AAJ1048553"/>
      <c r="AAK1048553"/>
      <c r="AAL1048553"/>
      <c r="AAM1048553"/>
      <c r="AAN1048553"/>
      <c r="AAO1048553"/>
      <c r="AAP1048553"/>
      <c r="AAQ1048553"/>
      <c r="AAR1048553"/>
      <c r="AAS1048553"/>
      <c r="AAT1048553"/>
      <c r="AAU1048553"/>
      <c r="AAV1048553"/>
      <c r="AAW1048553"/>
      <c r="AAX1048553"/>
      <c r="AAY1048553"/>
      <c r="AAZ1048553"/>
      <c r="ABA1048553"/>
      <c r="ABB1048553"/>
      <c r="ABC1048553"/>
      <c r="ABD1048553"/>
      <c r="ABE1048553"/>
      <c r="ABF1048553"/>
      <c r="ABG1048553"/>
      <c r="ABH1048553"/>
      <c r="ABI1048553"/>
      <c r="ABJ1048553"/>
      <c r="ABK1048553"/>
      <c r="ABL1048553"/>
      <c r="ABM1048553"/>
      <c r="ABN1048553"/>
      <c r="ABO1048553"/>
      <c r="ABP1048553"/>
      <c r="ABQ1048553"/>
      <c r="ABR1048553"/>
      <c r="ABS1048553"/>
      <c r="ABT1048553"/>
      <c r="ABU1048553"/>
      <c r="ABV1048553"/>
      <c r="ABW1048553"/>
      <c r="ABX1048553"/>
      <c r="ABY1048553"/>
      <c r="ABZ1048553"/>
      <c r="ACA1048553"/>
      <c r="ACB1048553"/>
      <c r="ACC1048553"/>
      <c r="ACD1048553"/>
      <c r="ACE1048553"/>
      <c r="ACF1048553"/>
      <c r="ACG1048553"/>
      <c r="ACH1048553"/>
      <c r="ACI1048553"/>
      <c r="ACJ1048553"/>
      <c r="ACK1048553"/>
      <c r="ACL1048553"/>
      <c r="ACM1048553"/>
      <c r="ACN1048553"/>
      <c r="ACO1048553"/>
      <c r="ACP1048553"/>
      <c r="ACQ1048553"/>
      <c r="ACR1048553"/>
      <c r="ACS1048553"/>
      <c r="ACT1048553"/>
      <c r="ACU1048553"/>
      <c r="ACV1048553"/>
      <c r="ACW1048553"/>
      <c r="ACX1048553"/>
      <c r="ACY1048553"/>
      <c r="ACZ1048553"/>
      <c r="ADA1048553"/>
      <c r="ADB1048553"/>
      <c r="ADC1048553"/>
      <c r="ADD1048553"/>
      <c r="ADE1048553"/>
      <c r="ADF1048553"/>
      <c r="ADG1048553"/>
      <c r="ADH1048553"/>
      <c r="ADI1048553"/>
      <c r="ADJ1048553"/>
      <c r="ADK1048553"/>
      <c r="ADL1048553"/>
      <c r="ADM1048553"/>
      <c r="ADN1048553"/>
      <c r="ADO1048553"/>
      <c r="ADP1048553"/>
      <c r="ADQ1048553"/>
      <c r="ADR1048553"/>
      <c r="ADS1048553"/>
      <c r="ADT1048553"/>
      <c r="ADU1048553"/>
      <c r="ADV1048553"/>
      <c r="ADW1048553"/>
      <c r="ADX1048553"/>
      <c r="ADY1048553"/>
      <c r="ADZ1048553"/>
      <c r="AEA1048553"/>
      <c r="AEB1048553"/>
      <c r="AEC1048553"/>
      <c r="AED1048553"/>
      <c r="AEE1048553"/>
      <c r="AEF1048553"/>
      <c r="AEG1048553"/>
      <c r="AEH1048553"/>
      <c r="AEI1048553"/>
      <c r="AEJ1048553"/>
      <c r="AEK1048553"/>
      <c r="AEL1048553"/>
      <c r="AEM1048553"/>
      <c r="AEN1048553"/>
      <c r="AEO1048553"/>
      <c r="AEP1048553"/>
      <c r="AEQ1048553"/>
      <c r="AER1048553"/>
      <c r="AES1048553"/>
      <c r="AET1048553"/>
      <c r="AEU1048553"/>
      <c r="AEV1048553"/>
      <c r="AEW1048553"/>
      <c r="AEX1048553"/>
      <c r="AEY1048553"/>
      <c r="AEZ1048553"/>
      <c r="AFA1048553"/>
      <c r="AFB1048553"/>
      <c r="AFC1048553"/>
      <c r="AFD1048553"/>
      <c r="AFE1048553"/>
      <c r="AFF1048553"/>
      <c r="AFG1048553"/>
      <c r="AFH1048553"/>
      <c r="AFI1048553"/>
      <c r="AFJ1048553"/>
      <c r="AFK1048553"/>
      <c r="AFL1048553"/>
      <c r="AFM1048553"/>
      <c r="AFN1048553"/>
      <c r="AFO1048553"/>
      <c r="AFP1048553"/>
      <c r="AFQ1048553"/>
      <c r="AFR1048553"/>
      <c r="AFS1048553"/>
      <c r="AFT1048553"/>
      <c r="AFU1048553"/>
      <c r="AFV1048553"/>
      <c r="AFW1048553"/>
      <c r="AFX1048553"/>
      <c r="AFY1048553"/>
      <c r="AFZ1048553"/>
      <c r="AGA1048553"/>
      <c r="AGB1048553"/>
      <c r="AGC1048553"/>
      <c r="AGD1048553"/>
      <c r="AGE1048553"/>
      <c r="AGF1048553"/>
      <c r="AGG1048553"/>
      <c r="AGH1048553"/>
      <c r="AGI1048553"/>
      <c r="AGJ1048553"/>
      <c r="AGK1048553"/>
      <c r="AGL1048553"/>
      <c r="AGM1048553"/>
      <c r="AGN1048553"/>
      <c r="AGO1048553"/>
      <c r="AGP1048553"/>
      <c r="AGQ1048553"/>
      <c r="AGR1048553"/>
      <c r="AGS1048553"/>
      <c r="AGT1048553"/>
      <c r="AGU1048553"/>
      <c r="AGV1048553"/>
      <c r="AGW1048553"/>
      <c r="AGX1048553"/>
      <c r="AGY1048553"/>
      <c r="AGZ1048553"/>
      <c r="AHA1048553"/>
      <c r="AHB1048553"/>
      <c r="AHC1048553"/>
      <c r="AHD1048553"/>
      <c r="AHE1048553"/>
      <c r="AHF1048553"/>
      <c r="AHG1048553"/>
      <c r="AHH1048553"/>
      <c r="AHI1048553"/>
      <c r="AHJ1048553"/>
      <c r="AHK1048553"/>
      <c r="AHL1048553"/>
      <c r="AHM1048553"/>
      <c r="AHN1048553"/>
      <c r="AHO1048553"/>
      <c r="AHP1048553"/>
      <c r="AHQ1048553"/>
      <c r="AHR1048553"/>
      <c r="AHS1048553"/>
      <c r="AHT1048553"/>
      <c r="AHU1048553"/>
      <c r="AHV1048553"/>
      <c r="AHW1048553"/>
      <c r="AHX1048553"/>
      <c r="AHY1048553"/>
      <c r="AHZ1048553"/>
      <c r="AIA1048553"/>
      <c r="AIB1048553"/>
      <c r="AIC1048553"/>
      <c r="AID1048553"/>
      <c r="AIE1048553"/>
      <c r="AIF1048553"/>
      <c r="AIG1048553"/>
      <c r="AIH1048553"/>
      <c r="AII1048553"/>
      <c r="AIJ1048553"/>
      <c r="AIK1048553"/>
      <c r="AIL1048553"/>
      <c r="AIM1048553"/>
      <c r="AIN1048553"/>
      <c r="AIO1048553"/>
      <c r="AIP1048553"/>
      <c r="AIQ1048553"/>
      <c r="AIR1048553"/>
      <c r="AIS1048553"/>
      <c r="AIT1048553"/>
      <c r="AIU1048553"/>
      <c r="AIV1048553"/>
      <c r="AIW1048553"/>
      <c r="AIX1048553"/>
      <c r="AIY1048553"/>
      <c r="AIZ1048553"/>
      <c r="AJA1048553"/>
      <c r="AJB1048553"/>
      <c r="AJC1048553"/>
      <c r="AJD1048553"/>
      <c r="AJE1048553"/>
      <c r="AJF1048553"/>
      <c r="AJG1048553"/>
      <c r="AJH1048553"/>
      <c r="AJI1048553"/>
      <c r="AJJ1048553"/>
      <c r="AJK1048553"/>
      <c r="AJL1048553"/>
      <c r="AJM1048553"/>
      <c r="AJN1048553"/>
      <c r="AJO1048553"/>
      <c r="AJP1048553"/>
      <c r="AJQ1048553"/>
      <c r="AJR1048553"/>
      <c r="AJS1048553"/>
      <c r="AJT1048553"/>
      <c r="AJU1048553"/>
      <c r="AJV1048553"/>
      <c r="AJW1048553"/>
      <c r="AJX1048553"/>
      <c r="AJY1048553"/>
      <c r="AJZ1048553"/>
      <c r="AKA1048553"/>
      <c r="AKB1048553"/>
      <c r="AKC1048553"/>
      <c r="AKD1048553"/>
      <c r="AKE1048553"/>
      <c r="AKF1048553"/>
      <c r="AKG1048553"/>
      <c r="AKH1048553"/>
      <c r="AKI1048553"/>
      <c r="AKJ1048553"/>
      <c r="AKK1048553"/>
      <c r="AKL1048553"/>
      <c r="AKM1048553"/>
      <c r="AKN1048553"/>
      <c r="AKO1048553"/>
      <c r="AKP1048553"/>
      <c r="AKQ1048553"/>
      <c r="AKR1048553"/>
      <c r="AKS1048553"/>
      <c r="AKT1048553"/>
      <c r="AKU1048553"/>
      <c r="AKV1048553"/>
      <c r="AKW1048553"/>
      <c r="AKX1048553"/>
      <c r="AKY1048553"/>
      <c r="AKZ1048553"/>
      <c r="ALA1048553"/>
      <c r="ALB1048553"/>
      <c r="ALC1048553"/>
      <c r="ALD1048553"/>
      <c r="ALE1048553"/>
      <c r="ALF1048553"/>
      <c r="ALG1048553"/>
      <c r="ALH1048553"/>
      <c r="ALI1048553"/>
      <c r="ALJ1048553"/>
      <c r="ALK1048553"/>
      <c r="ALL1048553"/>
      <c r="ALM1048553"/>
      <c r="ALN1048553"/>
      <c r="ALO1048553"/>
      <c r="ALP1048553"/>
      <c r="ALQ1048553"/>
      <c r="ALR1048553"/>
      <c r="ALS1048553"/>
      <c r="ALT1048553"/>
      <c r="ALU1048553"/>
      <c r="ALV1048553"/>
      <c r="ALW1048553"/>
      <c r="ALX1048553"/>
      <c r="ALY1048553"/>
      <c r="ALZ1048553"/>
      <c r="AMA1048553"/>
      <c r="AMB1048553"/>
      <c r="AMC1048553"/>
      <c r="AMD1048553"/>
      <c r="AME1048553"/>
      <c r="AMF1048553"/>
      <c r="AMG1048553"/>
      <c r="AMH1048553"/>
      <c r="AMI1048553"/>
      <c r="AMJ1048553"/>
      <c r="AMK1048553"/>
      <c r="AML1048553"/>
      <c r="AMM1048553"/>
      <c r="AMN1048553"/>
      <c r="AMO1048553"/>
      <c r="AMP1048553"/>
      <c r="AMQ1048553"/>
      <c r="AMR1048553"/>
      <c r="AMS1048553"/>
      <c r="AMT1048553"/>
      <c r="AMU1048553"/>
      <c r="AMV1048553"/>
      <c r="AMW1048553"/>
      <c r="AMX1048553"/>
      <c r="AMY1048553"/>
      <c r="AMZ1048553"/>
      <c r="ANA1048553"/>
      <c r="ANB1048553"/>
      <c r="ANC1048553"/>
      <c r="AND1048553"/>
      <c r="ANE1048553"/>
      <c r="ANF1048553"/>
      <c r="ANG1048553"/>
      <c r="ANH1048553"/>
      <c r="ANI1048553"/>
      <c r="ANJ1048553"/>
      <c r="ANK1048553"/>
      <c r="ANL1048553"/>
      <c r="ANM1048553"/>
      <c r="ANN1048553"/>
      <c r="ANO1048553"/>
      <c r="ANP1048553"/>
      <c r="ANQ1048553"/>
      <c r="ANR1048553"/>
      <c r="ANS1048553"/>
      <c r="ANT1048553"/>
      <c r="ANU1048553"/>
      <c r="ANV1048553"/>
      <c r="ANW1048553"/>
      <c r="ANX1048553"/>
      <c r="ANY1048553"/>
      <c r="ANZ1048553"/>
      <c r="AOA1048553"/>
      <c r="AOB1048553"/>
      <c r="AOC1048553"/>
      <c r="AOD1048553"/>
      <c r="AOE1048553"/>
      <c r="AOF1048553"/>
      <c r="AOG1048553"/>
      <c r="AOH1048553"/>
      <c r="AOI1048553"/>
      <c r="AOJ1048553"/>
      <c r="AOK1048553"/>
      <c r="AOL1048553"/>
      <c r="AOM1048553"/>
      <c r="AON1048553"/>
      <c r="AOO1048553"/>
      <c r="AOP1048553"/>
      <c r="AOQ1048553"/>
      <c r="AOR1048553"/>
      <c r="AOS1048553"/>
      <c r="AOT1048553"/>
      <c r="AOU1048553"/>
      <c r="AOV1048553"/>
      <c r="AOW1048553"/>
      <c r="AOX1048553"/>
      <c r="AOY1048553"/>
      <c r="AOZ1048553"/>
      <c r="APA1048553"/>
      <c r="APB1048553"/>
      <c r="APC1048553"/>
      <c r="APD1048553"/>
      <c r="APE1048553"/>
      <c r="APF1048553"/>
      <c r="APG1048553"/>
      <c r="APH1048553"/>
      <c r="API1048553"/>
      <c r="APJ1048553"/>
      <c r="APK1048553"/>
      <c r="APL1048553"/>
      <c r="APM1048553"/>
      <c r="APN1048553"/>
      <c r="APO1048553"/>
      <c r="APP1048553"/>
      <c r="APQ1048553"/>
      <c r="APR1048553"/>
      <c r="APS1048553"/>
      <c r="APT1048553"/>
      <c r="APU1048553"/>
      <c r="APV1048553"/>
      <c r="APW1048553"/>
      <c r="APX1048553"/>
      <c r="APY1048553"/>
      <c r="APZ1048553"/>
      <c r="AQA1048553"/>
      <c r="AQB1048553"/>
      <c r="AQC1048553"/>
      <c r="AQD1048553"/>
      <c r="AQE1048553"/>
      <c r="AQF1048553"/>
      <c r="AQG1048553"/>
      <c r="AQH1048553"/>
      <c r="AQI1048553"/>
      <c r="AQJ1048553"/>
      <c r="AQK1048553"/>
      <c r="AQL1048553"/>
      <c r="AQM1048553"/>
      <c r="AQN1048553"/>
      <c r="AQO1048553"/>
      <c r="AQP1048553"/>
      <c r="AQQ1048553"/>
      <c r="AQR1048553"/>
      <c r="AQS1048553"/>
      <c r="AQT1048553"/>
      <c r="AQU1048553"/>
      <c r="AQV1048553"/>
      <c r="AQW1048553"/>
      <c r="AQX1048553"/>
      <c r="AQY1048553"/>
      <c r="AQZ1048553"/>
      <c r="ARA1048553"/>
      <c r="ARB1048553"/>
      <c r="ARC1048553"/>
      <c r="ARD1048553"/>
      <c r="ARE1048553"/>
      <c r="ARF1048553"/>
      <c r="ARG1048553"/>
      <c r="ARH1048553"/>
      <c r="ARI1048553"/>
      <c r="ARJ1048553"/>
      <c r="ARK1048553"/>
      <c r="ARL1048553"/>
      <c r="ARM1048553"/>
      <c r="ARN1048553"/>
      <c r="ARO1048553"/>
      <c r="ARP1048553"/>
      <c r="ARQ1048553"/>
      <c r="ARR1048553"/>
      <c r="ARS1048553"/>
      <c r="ART1048553"/>
      <c r="ARU1048553"/>
      <c r="ARV1048553"/>
      <c r="ARW1048553"/>
      <c r="ARX1048553"/>
      <c r="ARY1048553"/>
      <c r="ARZ1048553"/>
      <c r="ASA1048553"/>
      <c r="ASB1048553"/>
      <c r="ASC1048553"/>
      <c r="ASD1048553"/>
      <c r="ASE1048553"/>
      <c r="ASF1048553"/>
      <c r="ASG1048553"/>
      <c r="ASH1048553"/>
      <c r="ASI1048553"/>
      <c r="ASJ1048553"/>
      <c r="ASK1048553"/>
      <c r="ASL1048553"/>
      <c r="ASM1048553"/>
      <c r="ASN1048553"/>
      <c r="ASO1048553"/>
      <c r="ASP1048553"/>
      <c r="ASQ1048553"/>
      <c r="ASR1048553"/>
      <c r="ASS1048553"/>
      <c r="AST1048553"/>
      <c r="ASU1048553"/>
      <c r="ASV1048553"/>
      <c r="ASW1048553"/>
      <c r="ASX1048553"/>
      <c r="ASY1048553"/>
      <c r="ASZ1048553"/>
      <c r="ATA1048553"/>
      <c r="ATB1048553"/>
      <c r="ATC1048553"/>
      <c r="ATD1048553"/>
      <c r="ATE1048553"/>
      <c r="ATF1048553"/>
      <c r="ATG1048553"/>
      <c r="ATH1048553"/>
      <c r="ATI1048553"/>
      <c r="ATJ1048553"/>
      <c r="ATK1048553"/>
      <c r="ATL1048553"/>
      <c r="ATM1048553"/>
      <c r="ATN1048553"/>
      <c r="ATO1048553"/>
      <c r="ATP1048553"/>
      <c r="ATQ1048553"/>
      <c r="ATR1048553"/>
      <c r="ATS1048553"/>
      <c r="ATT1048553"/>
      <c r="ATU1048553"/>
      <c r="ATV1048553"/>
      <c r="ATW1048553"/>
      <c r="ATX1048553"/>
      <c r="ATY1048553"/>
      <c r="ATZ1048553"/>
      <c r="AUA1048553"/>
      <c r="AUB1048553"/>
      <c r="AUC1048553"/>
      <c r="AUD1048553"/>
      <c r="AUE1048553"/>
      <c r="AUF1048553"/>
      <c r="AUG1048553"/>
      <c r="AUH1048553"/>
      <c r="AUI1048553"/>
      <c r="AUJ1048553"/>
      <c r="AUK1048553"/>
      <c r="AUL1048553"/>
      <c r="AUM1048553"/>
      <c r="AUN1048553"/>
      <c r="AUO1048553"/>
      <c r="AUP1048553"/>
      <c r="AUQ1048553"/>
      <c r="AUR1048553"/>
      <c r="AUS1048553"/>
      <c r="AUT1048553"/>
      <c r="AUU1048553"/>
      <c r="AUV1048553"/>
      <c r="AUW1048553"/>
      <c r="AUX1048553"/>
      <c r="AUY1048553"/>
      <c r="AUZ1048553"/>
      <c r="AVA1048553"/>
      <c r="AVB1048553"/>
      <c r="AVC1048553"/>
      <c r="AVD1048553"/>
      <c r="AVE1048553"/>
      <c r="AVF1048553"/>
      <c r="AVG1048553"/>
      <c r="AVH1048553"/>
      <c r="AVI1048553"/>
      <c r="AVJ1048553"/>
      <c r="AVK1048553"/>
      <c r="AVL1048553"/>
      <c r="AVM1048553"/>
      <c r="AVN1048553"/>
      <c r="AVO1048553"/>
      <c r="AVP1048553"/>
      <c r="AVQ1048553"/>
      <c r="AVR1048553"/>
      <c r="AVS1048553"/>
      <c r="AVT1048553"/>
      <c r="AVU1048553"/>
      <c r="AVV1048553"/>
      <c r="AVW1048553"/>
      <c r="AVX1048553"/>
      <c r="AVY1048553"/>
      <c r="AVZ1048553"/>
      <c r="AWA1048553"/>
      <c r="AWB1048553"/>
      <c r="AWC1048553"/>
      <c r="AWD1048553"/>
      <c r="AWE1048553"/>
      <c r="AWF1048553"/>
      <c r="AWG1048553"/>
      <c r="AWH1048553"/>
      <c r="AWI1048553"/>
      <c r="AWJ1048553"/>
      <c r="AWK1048553"/>
      <c r="AWL1048553"/>
      <c r="AWM1048553"/>
      <c r="AWN1048553"/>
      <c r="AWO1048553"/>
      <c r="AWP1048553"/>
      <c r="AWQ1048553"/>
      <c r="AWR1048553"/>
      <c r="AWS1048553"/>
      <c r="AWT1048553"/>
      <c r="AWU1048553"/>
      <c r="AWV1048553"/>
      <c r="AWW1048553"/>
      <c r="AWX1048553"/>
      <c r="AWY1048553"/>
      <c r="AWZ1048553"/>
      <c r="AXA1048553"/>
      <c r="AXB1048553"/>
      <c r="AXC1048553"/>
      <c r="AXD1048553"/>
      <c r="AXE1048553"/>
      <c r="AXF1048553"/>
      <c r="AXG1048553"/>
      <c r="AXH1048553"/>
      <c r="AXI1048553"/>
      <c r="AXJ1048553"/>
      <c r="AXK1048553"/>
      <c r="AXL1048553"/>
      <c r="AXM1048553"/>
      <c r="AXN1048553"/>
      <c r="AXO1048553"/>
      <c r="AXP1048553"/>
      <c r="AXQ1048553"/>
      <c r="AXR1048553"/>
      <c r="AXS1048553"/>
      <c r="AXT1048553"/>
      <c r="AXU1048553"/>
      <c r="AXV1048553"/>
      <c r="AXW1048553"/>
      <c r="AXX1048553"/>
      <c r="AXY1048553"/>
      <c r="AXZ1048553"/>
      <c r="AYA1048553"/>
      <c r="AYB1048553"/>
      <c r="AYC1048553"/>
      <c r="AYD1048553"/>
      <c r="AYE1048553"/>
      <c r="AYF1048553"/>
      <c r="AYG1048553"/>
      <c r="AYH1048553"/>
      <c r="AYI1048553"/>
      <c r="AYJ1048553"/>
      <c r="AYK1048553"/>
      <c r="AYL1048553"/>
      <c r="AYM1048553"/>
      <c r="AYN1048553"/>
      <c r="AYO1048553"/>
      <c r="AYP1048553"/>
      <c r="AYQ1048553"/>
      <c r="AYR1048553"/>
      <c r="AYS1048553"/>
      <c r="AYT1048553"/>
      <c r="AYU1048553"/>
      <c r="AYV1048553"/>
      <c r="AYW1048553"/>
      <c r="AYX1048553"/>
      <c r="AYY1048553"/>
      <c r="AYZ1048553"/>
      <c r="AZA1048553"/>
      <c r="AZB1048553"/>
      <c r="AZC1048553"/>
      <c r="AZD1048553"/>
      <c r="AZE1048553"/>
      <c r="AZF1048553"/>
      <c r="AZG1048553"/>
      <c r="AZH1048553"/>
      <c r="AZI1048553"/>
      <c r="AZJ1048553"/>
      <c r="AZK1048553"/>
      <c r="AZL1048553"/>
      <c r="AZM1048553"/>
      <c r="AZN1048553"/>
      <c r="AZO1048553"/>
      <c r="AZP1048553"/>
      <c r="AZQ1048553"/>
      <c r="AZR1048553"/>
      <c r="AZS1048553"/>
      <c r="AZT1048553"/>
      <c r="AZU1048553"/>
      <c r="AZV1048553"/>
      <c r="AZW1048553"/>
      <c r="AZX1048553"/>
      <c r="AZY1048553"/>
      <c r="AZZ1048553"/>
      <c r="BAA1048553"/>
      <c r="BAB1048553"/>
      <c r="BAC1048553"/>
      <c r="BAD1048553"/>
      <c r="BAE1048553"/>
      <c r="BAF1048553"/>
      <c r="BAG1048553"/>
      <c r="BAH1048553"/>
      <c r="BAI1048553"/>
      <c r="BAJ1048553"/>
      <c r="BAK1048553"/>
      <c r="BAL1048553"/>
      <c r="BAM1048553"/>
      <c r="BAN1048553"/>
      <c r="BAO1048553"/>
      <c r="BAP1048553"/>
      <c r="BAQ1048553"/>
      <c r="BAR1048553"/>
      <c r="BAS1048553"/>
      <c r="BAT1048553"/>
      <c r="BAU1048553"/>
      <c r="BAV1048553"/>
      <c r="BAW1048553"/>
      <c r="BAX1048553"/>
      <c r="BAY1048553"/>
      <c r="BAZ1048553"/>
      <c r="BBA1048553"/>
      <c r="BBB1048553"/>
      <c r="BBC1048553"/>
      <c r="BBD1048553"/>
      <c r="BBE1048553"/>
      <c r="BBF1048553"/>
      <c r="BBG1048553"/>
      <c r="BBH1048553"/>
      <c r="BBI1048553"/>
      <c r="BBJ1048553"/>
      <c r="BBK1048553"/>
      <c r="BBL1048553"/>
      <c r="BBM1048553"/>
      <c r="BBN1048553"/>
      <c r="BBO1048553"/>
      <c r="BBP1048553"/>
      <c r="BBQ1048553"/>
      <c r="BBR1048553"/>
      <c r="BBS1048553"/>
      <c r="BBT1048553"/>
      <c r="BBU1048553"/>
      <c r="BBV1048553"/>
      <c r="BBW1048553"/>
      <c r="BBX1048553"/>
      <c r="BBY1048553"/>
      <c r="BBZ1048553"/>
      <c r="BCA1048553"/>
      <c r="BCB1048553"/>
      <c r="BCC1048553"/>
      <c r="BCD1048553"/>
      <c r="BCE1048553"/>
      <c r="BCF1048553"/>
      <c r="BCG1048553"/>
      <c r="BCH1048553"/>
      <c r="BCI1048553"/>
      <c r="BCJ1048553"/>
      <c r="BCK1048553"/>
      <c r="BCL1048553"/>
      <c r="BCM1048553"/>
      <c r="BCN1048553"/>
      <c r="BCO1048553"/>
      <c r="BCP1048553"/>
      <c r="BCQ1048553"/>
      <c r="BCR1048553"/>
      <c r="BCS1048553"/>
      <c r="BCT1048553"/>
      <c r="BCU1048553"/>
      <c r="BCV1048553"/>
      <c r="BCW1048553"/>
      <c r="BCX1048553"/>
      <c r="BCY1048553"/>
      <c r="BCZ1048553"/>
      <c r="BDA1048553"/>
      <c r="BDB1048553"/>
      <c r="BDC1048553"/>
      <c r="BDD1048553"/>
      <c r="BDE1048553"/>
      <c r="BDF1048553"/>
      <c r="BDG1048553"/>
      <c r="BDH1048553"/>
      <c r="BDI1048553"/>
      <c r="BDJ1048553"/>
      <c r="BDK1048553"/>
      <c r="BDL1048553"/>
      <c r="BDM1048553"/>
      <c r="BDN1048553"/>
      <c r="BDO1048553"/>
      <c r="BDP1048553"/>
      <c r="BDQ1048553"/>
      <c r="BDR1048553"/>
      <c r="BDS1048553"/>
      <c r="BDT1048553"/>
      <c r="BDU1048553"/>
      <c r="BDV1048553"/>
      <c r="BDW1048553"/>
      <c r="BDX1048553"/>
      <c r="BDY1048553"/>
      <c r="BDZ1048553"/>
      <c r="BEA1048553"/>
      <c r="BEB1048553"/>
      <c r="BEC1048553"/>
      <c r="BED1048553"/>
      <c r="BEE1048553"/>
      <c r="BEF1048553"/>
      <c r="BEG1048553"/>
      <c r="BEH1048553"/>
      <c r="BEI1048553"/>
      <c r="BEJ1048553"/>
      <c r="BEK1048553"/>
      <c r="BEL1048553"/>
      <c r="BEM1048553"/>
      <c r="BEN1048553"/>
      <c r="BEO1048553"/>
      <c r="BEP1048553"/>
      <c r="BEQ1048553"/>
      <c r="BER1048553"/>
      <c r="BES1048553"/>
      <c r="BET1048553"/>
      <c r="BEU1048553"/>
      <c r="BEV1048553"/>
      <c r="BEW1048553"/>
      <c r="BEX1048553"/>
      <c r="BEY1048553"/>
      <c r="BEZ1048553"/>
      <c r="BFA1048553"/>
      <c r="BFB1048553"/>
      <c r="BFC1048553"/>
      <c r="BFD1048553"/>
      <c r="BFE1048553"/>
      <c r="BFF1048553"/>
      <c r="BFG1048553"/>
      <c r="BFH1048553"/>
      <c r="BFI1048553"/>
      <c r="BFJ1048553"/>
      <c r="BFK1048553"/>
      <c r="BFL1048553"/>
      <c r="BFM1048553"/>
      <c r="BFN1048553"/>
      <c r="BFO1048553"/>
      <c r="BFP1048553"/>
      <c r="BFQ1048553"/>
      <c r="BFR1048553"/>
      <c r="BFS1048553"/>
      <c r="BFT1048553"/>
      <c r="BFU1048553"/>
      <c r="BFV1048553"/>
      <c r="BFW1048553"/>
      <c r="BFX1048553"/>
      <c r="BFY1048553"/>
      <c r="BFZ1048553"/>
      <c r="BGA1048553"/>
      <c r="BGB1048553"/>
      <c r="BGC1048553"/>
      <c r="BGD1048553"/>
      <c r="BGE1048553"/>
      <c r="BGF1048553"/>
      <c r="BGG1048553"/>
      <c r="BGH1048553"/>
      <c r="BGI1048553"/>
      <c r="BGJ1048553"/>
      <c r="BGK1048553"/>
      <c r="BGL1048553"/>
      <c r="BGM1048553"/>
      <c r="BGN1048553"/>
      <c r="BGO1048553"/>
      <c r="BGP1048553"/>
      <c r="BGQ1048553"/>
      <c r="BGR1048553"/>
      <c r="BGS1048553"/>
      <c r="BGT1048553"/>
      <c r="BGU1048553"/>
      <c r="BGV1048553"/>
      <c r="BGW1048553"/>
      <c r="BGX1048553"/>
      <c r="BGY1048553"/>
      <c r="BGZ1048553"/>
      <c r="BHA1048553"/>
      <c r="BHB1048553"/>
      <c r="BHC1048553"/>
      <c r="BHD1048553"/>
      <c r="BHE1048553"/>
      <c r="BHF1048553"/>
      <c r="BHG1048553"/>
      <c r="BHH1048553"/>
      <c r="BHI1048553"/>
      <c r="BHJ1048553"/>
      <c r="BHK1048553"/>
      <c r="BHL1048553"/>
      <c r="BHM1048553"/>
      <c r="BHN1048553"/>
      <c r="BHO1048553"/>
      <c r="BHP1048553"/>
      <c r="BHQ1048553"/>
      <c r="BHR1048553"/>
      <c r="BHS1048553"/>
      <c r="BHT1048553"/>
      <c r="BHU1048553"/>
      <c r="BHV1048553"/>
      <c r="BHW1048553"/>
      <c r="BHX1048553"/>
      <c r="BHY1048553"/>
      <c r="BHZ1048553"/>
      <c r="BIA1048553"/>
      <c r="BIB1048553"/>
      <c r="BIC1048553"/>
      <c r="BID1048553"/>
      <c r="BIE1048553"/>
      <c r="BIF1048553"/>
      <c r="BIG1048553"/>
      <c r="BIH1048553"/>
      <c r="BII1048553"/>
      <c r="BIJ1048553"/>
      <c r="BIK1048553"/>
      <c r="BIL1048553"/>
      <c r="BIM1048553"/>
      <c r="BIN1048553"/>
      <c r="BIO1048553"/>
      <c r="BIP1048553"/>
      <c r="BIQ1048553"/>
      <c r="BIR1048553"/>
      <c r="BIS1048553"/>
      <c r="BIT1048553"/>
      <c r="BIU1048553"/>
      <c r="BIV1048553"/>
      <c r="BIW1048553"/>
      <c r="BIX1048553"/>
      <c r="BIY1048553"/>
      <c r="BIZ1048553"/>
      <c r="BJA1048553"/>
      <c r="BJB1048553"/>
      <c r="BJC1048553"/>
      <c r="BJD1048553"/>
      <c r="BJE1048553"/>
      <c r="BJF1048553"/>
      <c r="BJG1048553"/>
      <c r="BJH1048553"/>
      <c r="BJI1048553"/>
      <c r="BJJ1048553"/>
      <c r="BJK1048553"/>
      <c r="BJL1048553"/>
      <c r="BJM1048553"/>
      <c r="BJN1048553"/>
      <c r="BJO1048553"/>
      <c r="BJP1048553"/>
      <c r="BJQ1048553"/>
      <c r="BJR1048553"/>
      <c r="BJS1048553"/>
      <c r="BJT1048553"/>
      <c r="BJU1048553"/>
      <c r="BJV1048553"/>
      <c r="BJW1048553"/>
      <c r="BJX1048553"/>
      <c r="BJY1048553"/>
      <c r="BJZ1048553"/>
      <c r="BKA1048553"/>
      <c r="BKB1048553"/>
      <c r="BKC1048553"/>
      <c r="BKD1048553"/>
      <c r="BKE1048553"/>
      <c r="BKF1048553"/>
      <c r="BKG1048553"/>
      <c r="BKH1048553"/>
      <c r="BKI1048553"/>
      <c r="BKJ1048553"/>
      <c r="BKK1048553"/>
      <c r="BKL1048553"/>
      <c r="BKM1048553"/>
      <c r="BKN1048553"/>
      <c r="BKO1048553"/>
      <c r="BKP1048553"/>
      <c r="BKQ1048553"/>
      <c r="BKR1048553"/>
      <c r="BKS1048553"/>
      <c r="BKT1048553"/>
      <c r="BKU1048553"/>
      <c r="BKV1048553"/>
      <c r="BKW1048553"/>
      <c r="BKX1048553"/>
      <c r="BKY1048553"/>
      <c r="BKZ1048553"/>
      <c r="BLA1048553"/>
      <c r="BLB1048553"/>
      <c r="BLC1048553"/>
      <c r="BLD1048553"/>
      <c r="BLE1048553"/>
      <c r="BLF1048553"/>
      <c r="BLG1048553"/>
      <c r="BLH1048553"/>
      <c r="BLI1048553"/>
      <c r="BLJ1048553"/>
      <c r="BLK1048553"/>
      <c r="BLL1048553"/>
      <c r="BLM1048553"/>
      <c r="BLN1048553"/>
      <c r="BLO1048553"/>
      <c r="BLP1048553"/>
      <c r="BLQ1048553"/>
      <c r="BLR1048553"/>
      <c r="BLS1048553"/>
      <c r="BLT1048553"/>
      <c r="BLU1048553"/>
      <c r="BLV1048553"/>
      <c r="BLW1048553"/>
      <c r="BLX1048553"/>
      <c r="BLY1048553"/>
      <c r="BLZ1048553"/>
      <c r="BMA1048553"/>
      <c r="BMB1048553"/>
      <c r="BMC1048553"/>
      <c r="BMD1048553"/>
      <c r="BME1048553"/>
      <c r="BMF1048553"/>
      <c r="BMG1048553"/>
      <c r="BMH1048553"/>
      <c r="BMI1048553"/>
      <c r="BMJ1048553"/>
      <c r="BMK1048553"/>
      <c r="BML1048553"/>
      <c r="BMM1048553"/>
      <c r="BMN1048553"/>
      <c r="BMO1048553"/>
      <c r="BMP1048553"/>
      <c r="BMQ1048553"/>
      <c r="BMR1048553"/>
      <c r="BMS1048553"/>
      <c r="BMT1048553"/>
      <c r="BMU1048553"/>
      <c r="BMV1048553"/>
      <c r="BMW1048553"/>
      <c r="BMX1048553"/>
      <c r="BMY1048553"/>
      <c r="BMZ1048553"/>
      <c r="BNA1048553"/>
      <c r="BNB1048553"/>
      <c r="BNC1048553"/>
      <c r="BND1048553"/>
      <c r="BNE1048553"/>
      <c r="BNF1048553"/>
      <c r="BNG1048553"/>
      <c r="BNH1048553"/>
      <c r="BNI1048553"/>
      <c r="BNJ1048553"/>
      <c r="BNK1048553"/>
      <c r="BNL1048553"/>
      <c r="BNM1048553"/>
      <c r="BNN1048553"/>
      <c r="BNO1048553"/>
      <c r="BNP1048553"/>
      <c r="BNQ1048553"/>
      <c r="BNR1048553"/>
      <c r="BNS1048553"/>
      <c r="BNT1048553"/>
      <c r="BNU1048553"/>
      <c r="BNV1048553"/>
      <c r="BNW1048553"/>
      <c r="BNX1048553"/>
      <c r="BNY1048553"/>
      <c r="BNZ1048553"/>
      <c r="BOA1048553"/>
      <c r="BOB1048553"/>
      <c r="BOC1048553"/>
      <c r="BOD1048553"/>
      <c r="BOE1048553"/>
      <c r="BOF1048553"/>
      <c r="BOG1048553"/>
      <c r="BOH1048553"/>
      <c r="BOI1048553"/>
      <c r="BOJ1048553"/>
      <c r="BOK1048553"/>
      <c r="BOL1048553"/>
      <c r="BOM1048553"/>
      <c r="BON1048553"/>
      <c r="BOO1048553"/>
      <c r="BOP1048553"/>
      <c r="BOQ1048553"/>
      <c r="BOR1048553"/>
      <c r="BOS1048553"/>
      <c r="BOT1048553"/>
      <c r="BOU1048553"/>
      <c r="BOV1048553"/>
      <c r="BOW1048553"/>
      <c r="BOX1048553"/>
      <c r="BOY1048553"/>
      <c r="BOZ1048553"/>
      <c r="BPA1048553"/>
      <c r="BPB1048553"/>
      <c r="BPC1048553"/>
      <c r="BPD1048553"/>
      <c r="BPE1048553"/>
      <c r="BPF1048553"/>
      <c r="BPG1048553"/>
      <c r="BPH1048553"/>
      <c r="BPI1048553"/>
      <c r="BPJ1048553"/>
      <c r="BPK1048553"/>
      <c r="BPL1048553"/>
      <c r="BPM1048553"/>
      <c r="BPN1048553"/>
      <c r="BPO1048553"/>
      <c r="BPP1048553"/>
      <c r="BPQ1048553"/>
      <c r="BPR1048553"/>
      <c r="BPS1048553"/>
      <c r="BPT1048553"/>
      <c r="BPU1048553"/>
      <c r="BPV1048553"/>
      <c r="BPW1048553"/>
      <c r="BPX1048553"/>
      <c r="BPY1048553"/>
      <c r="BPZ1048553"/>
      <c r="BQA1048553"/>
      <c r="BQB1048553"/>
      <c r="BQC1048553"/>
      <c r="BQD1048553"/>
      <c r="BQE1048553"/>
      <c r="BQF1048553"/>
      <c r="BQG1048553"/>
      <c r="BQH1048553"/>
      <c r="BQI1048553"/>
      <c r="BQJ1048553"/>
      <c r="BQK1048553"/>
      <c r="BQL1048553"/>
      <c r="BQM1048553"/>
      <c r="BQN1048553"/>
      <c r="BQO1048553"/>
      <c r="BQP1048553"/>
      <c r="BQQ1048553"/>
      <c r="BQR1048553"/>
      <c r="BQS1048553"/>
      <c r="BQT1048553"/>
      <c r="BQU1048553"/>
      <c r="BQV1048553"/>
      <c r="BQW1048553"/>
      <c r="BQX1048553"/>
      <c r="BQY1048553"/>
      <c r="BQZ1048553"/>
      <c r="BRA1048553"/>
      <c r="BRB1048553"/>
      <c r="BRC1048553"/>
      <c r="BRD1048553"/>
      <c r="BRE1048553"/>
      <c r="BRF1048553"/>
      <c r="BRG1048553"/>
      <c r="BRH1048553"/>
      <c r="BRI1048553"/>
      <c r="BRJ1048553"/>
      <c r="BRK1048553"/>
      <c r="BRL1048553"/>
      <c r="BRM1048553"/>
      <c r="BRN1048553"/>
      <c r="BRO1048553"/>
      <c r="BRP1048553"/>
      <c r="BRQ1048553"/>
      <c r="BRR1048553"/>
      <c r="BRS1048553"/>
      <c r="BRT1048553"/>
      <c r="BRU1048553"/>
      <c r="BRV1048553"/>
      <c r="BRW1048553"/>
      <c r="BRX1048553"/>
      <c r="BRY1048553"/>
      <c r="BRZ1048553"/>
      <c r="BSA1048553"/>
      <c r="BSB1048553"/>
      <c r="BSC1048553"/>
      <c r="BSD1048553"/>
      <c r="BSE1048553"/>
      <c r="BSF1048553"/>
      <c r="BSG1048553"/>
      <c r="BSH1048553"/>
      <c r="BSI1048553"/>
      <c r="BSJ1048553"/>
      <c r="BSK1048553"/>
      <c r="BSL1048553"/>
      <c r="BSM1048553"/>
      <c r="BSN1048553"/>
      <c r="BSO1048553"/>
      <c r="BSP1048553"/>
      <c r="BSQ1048553"/>
      <c r="BSR1048553"/>
      <c r="BSS1048553"/>
      <c r="BST1048553"/>
      <c r="BSU1048553"/>
      <c r="BSV1048553"/>
      <c r="BSW1048553"/>
      <c r="BSX1048553"/>
      <c r="BSY1048553"/>
      <c r="BSZ1048553"/>
      <c r="BTA1048553"/>
      <c r="BTB1048553"/>
      <c r="BTC1048553"/>
      <c r="BTD1048553"/>
      <c r="BTE1048553"/>
      <c r="BTF1048553"/>
      <c r="BTG1048553"/>
      <c r="BTH1048553"/>
      <c r="BTI1048553"/>
      <c r="BTJ1048553"/>
      <c r="BTK1048553"/>
      <c r="BTL1048553"/>
      <c r="BTM1048553"/>
      <c r="BTN1048553"/>
      <c r="BTO1048553"/>
      <c r="BTP1048553"/>
      <c r="BTQ1048553"/>
      <c r="BTR1048553"/>
      <c r="BTS1048553"/>
      <c r="BTT1048553"/>
      <c r="BTU1048553"/>
      <c r="BTV1048553"/>
      <c r="BTW1048553"/>
      <c r="BTX1048553"/>
      <c r="BTY1048553"/>
      <c r="BTZ1048553"/>
      <c r="BUA1048553"/>
      <c r="BUB1048553"/>
      <c r="BUC1048553"/>
      <c r="BUD1048553"/>
      <c r="BUE1048553"/>
      <c r="BUF1048553"/>
      <c r="BUG1048553"/>
      <c r="BUH1048553"/>
      <c r="BUI1048553"/>
      <c r="BUJ1048553"/>
      <c r="BUK1048553"/>
      <c r="BUL1048553"/>
      <c r="BUM1048553"/>
      <c r="BUN1048553"/>
      <c r="BUO1048553"/>
      <c r="BUP1048553"/>
      <c r="BUQ1048553"/>
      <c r="BUR1048553"/>
      <c r="BUS1048553"/>
      <c r="BUT1048553"/>
      <c r="BUU1048553"/>
      <c r="BUV1048553"/>
      <c r="BUW1048553"/>
      <c r="BUX1048553"/>
      <c r="BUY1048553"/>
      <c r="BUZ1048553"/>
      <c r="BVA1048553"/>
      <c r="BVB1048553"/>
      <c r="BVC1048553"/>
      <c r="BVD1048553"/>
      <c r="BVE1048553"/>
      <c r="BVF1048553"/>
      <c r="BVG1048553"/>
      <c r="BVH1048553"/>
      <c r="BVI1048553"/>
      <c r="BVJ1048553"/>
      <c r="BVK1048553"/>
      <c r="BVL1048553"/>
      <c r="BVM1048553"/>
      <c r="BVN1048553"/>
      <c r="BVO1048553"/>
      <c r="BVP1048553"/>
      <c r="BVQ1048553"/>
      <c r="BVR1048553"/>
      <c r="BVS1048553"/>
      <c r="BVT1048553"/>
      <c r="BVU1048553"/>
      <c r="BVV1048553"/>
      <c r="BVW1048553"/>
      <c r="BVX1048553"/>
      <c r="BVY1048553"/>
      <c r="BVZ1048553"/>
      <c r="BWA1048553"/>
      <c r="BWB1048553"/>
      <c r="BWC1048553"/>
      <c r="BWD1048553"/>
      <c r="BWE1048553"/>
      <c r="BWF1048553"/>
      <c r="BWG1048553"/>
      <c r="BWH1048553"/>
      <c r="BWI1048553"/>
      <c r="BWJ1048553"/>
      <c r="BWK1048553"/>
      <c r="BWL1048553"/>
      <c r="BWM1048553"/>
      <c r="BWN1048553"/>
      <c r="BWO1048553"/>
      <c r="BWP1048553"/>
      <c r="BWQ1048553"/>
      <c r="BWR1048553"/>
      <c r="BWS1048553"/>
      <c r="BWT1048553"/>
      <c r="BWU1048553"/>
      <c r="BWV1048553"/>
      <c r="BWW1048553"/>
      <c r="BWX1048553"/>
      <c r="BWY1048553"/>
      <c r="BWZ1048553"/>
      <c r="BXA1048553"/>
      <c r="BXB1048553"/>
      <c r="BXC1048553"/>
      <c r="BXD1048553"/>
      <c r="BXE1048553"/>
      <c r="BXF1048553"/>
      <c r="BXG1048553"/>
      <c r="BXH1048553"/>
      <c r="BXI1048553"/>
      <c r="BXJ1048553"/>
      <c r="BXK1048553"/>
      <c r="BXL1048553"/>
      <c r="BXM1048553"/>
      <c r="BXN1048553"/>
      <c r="BXO1048553"/>
      <c r="BXP1048553"/>
      <c r="BXQ1048553"/>
      <c r="BXR1048553"/>
      <c r="BXS1048553"/>
      <c r="BXT1048553"/>
      <c r="BXU1048553"/>
      <c r="BXV1048553"/>
      <c r="BXW1048553"/>
      <c r="BXX1048553"/>
      <c r="BXY1048553"/>
      <c r="BXZ1048553"/>
      <c r="BYA1048553"/>
      <c r="BYB1048553"/>
      <c r="BYC1048553"/>
      <c r="BYD1048553"/>
      <c r="BYE1048553"/>
      <c r="BYF1048553"/>
      <c r="BYG1048553"/>
      <c r="BYH1048553"/>
      <c r="BYI1048553"/>
      <c r="BYJ1048553"/>
      <c r="BYK1048553"/>
      <c r="BYL1048553"/>
      <c r="BYM1048553"/>
      <c r="BYN1048553"/>
      <c r="BYO1048553"/>
      <c r="BYP1048553"/>
      <c r="BYQ1048553"/>
      <c r="BYR1048553"/>
      <c r="BYS1048553"/>
      <c r="BYT1048553"/>
      <c r="BYU1048553"/>
      <c r="BYV1048553"/>
      <c r="BYW1048553"/>
      <c r="BYX1048553"/>
      <c r="BYY1048553"/>
      <c r="BYZ1048553"/>
      <c r="BZA1048553"/>
      <c r="BZB1048553"/>
      <c r="BZC1048553"/>
      <c r="BZD1048553"/>
      <c r="BZE1048553"/>
      <c r="BZF1048553"/>
      <c r="BZG1048553"/>
      <c r="BZH1048553"/>
      <c r="BZI1048553"/>
      <c r="BZJ1048553"/>
      <c r="BZK1048553"/>
      <c r="BZL1048553"/>
      <c r="BZM1048553"/>
      <c r="BZN1048553"/>
      <c r="BZO1048553"/>
      <c r="BZP1048553"/>
      <c r="BZQ1048553"/>
      <c r="BZR1048553"/>
      <c r="BZS1048553"/>
      <c r="BZT1048553"/>
      <c r="BZU1048553"/>
      <c r="BZV1048553"/>
      <c r="BZW1048553"/>
      <c r="BZX1048553"/>
      <c r="BZY1048553"/>
      <c r="BZZ1048553"/>
      <c r="CAA1048553"/>
      <c r="CAB1048553"/>
      <c r="CAC1048553"/>
      <c r="CAD1048553"/>
      <c r="CAE1048553"/>
      <c r="CAF1048553"/>
      <c r="CAG1048553"/>
      <c r="CAH1048553"/>
      <c r="CAI1048553"/>
      <c r="CAJ1048553"/>
      <c r="CAK1048553"/>
      <c r="CAL1048553"/>
      <c r="CAM1048553"/>
      <c r="CAN1048553"/>
      <c r="CAO1048553"/>
      <c r="CAP1048553"/>
      <c r="CAQ1048553"/>
      <c r="CAR1048553"/>
      <c r="CAS1048553"/>
      <c r="CAT1048553"/>
      <c r="CAU1048553"/>
      <c r="CAV1048553"/>
      <c r="CAW1048553"/>
      <c r="CAX1048553"/>
      <c r="CAY1048553"/>
      <c r="CAZ1048553"/>
      <c r="CBA1048553"/>
      <c r="CBB1048553"/>
      <c r="CBC1048553"/>
      <c r="CBD1048553"/>
      <c r="CBE1048553"/>
      <c r="CBF1048553"/>
      <c r="CBG1048553"/>
      <c r="CBH1048553"/>
      <c r="CBI1048553"/>
      <c r="CBJ1048553"/>
      <c r="CBK1048553"/>
      <c r="CBL1048553"/>
      <c r="CBM1048553"/>
      <c r="CBN1048553"/>
      <c r="CBO1048553"/>
      <c r="CBP1048553"/>
      <c r="CBQ1048553"/>
      <c r="CBR1048553"/>
      <c r="CBS1048553"/>
      <c r="CBT1048553"/>
      <c r="CBU1048553"/>
      <c r="CBV1048553"/>
      <c r="CBW1048553"/>
      <c r="CBX1048553"/>
      <c r="CBY1048553"/>
      <c r="CBZ1048553"/>
      <c r="CCA1048553"/>
      <c r="CCB1048553"/>
      <c r="CCC1048553"/>
      <c r="CCD1048553"/>
      <c r="CCE1048553"/>
      <c r="CCF1048553"/>
      <c r="CCG1048553"/>
      <c r="CCH1048553"/>
      <c r="CCI1048553"/>
      <c r="CCJ1048553"/>
      <c r="CCK1048553"/>
      <c r="CCL1048553"/>
      <c r="CCM1048553"/>
      <c r="CCN1048553"/>
      <c r="CCO1048553"/>
      <c r="CCP1048553"/>
      <c r="CCQ1048553"/>
      <c r="CCR1048553"/>
      <c r="CCS1048553"/>
      <c r="CCT1048553"/>
      <c r="CCU1048553"/>
      <c r="CCV1048553"/>
      <c r="CCW1048553"/>
      <c r="CCX1048553"/>
      <c r="CCY1048553"/>
      <c r="CCZ1048553"/>
      <c r="CDA1048553"/>
      <c r="CDB1048553"/>
      <c r="CDC1048553"/>
      <c r="CDD1048553"/>
      <c r="CDE1048553"/>
      <c r="CDF1048553"/>
      <c r="CDG1048553"/>
      <c r="CDH1048553"/>
      <c r="CDI1048553"/>
      <c r="CDJ1048553"/>
      <c r="CDK1048553"/>
      <c r="CDL1048553"/>
      <c r="CDM1048553"/>
      <c r="CDN1048553"/>
      <c r="CDO1048553"/>
      <c r="CDP1048553"/>
      <c r="CDQ1048553"/>
      <c r="CDR1048553"/>
      <c r="CDS1048553"/>
      <c r="CDT1048553"/>
      <c r="CDU1048553"/>
      <c r="CDV1048553"/>
      <c r="CDW1048553"/>
      <c r="CDX1048553"/>
      <c r="CDY1048553"/>
      <c r="CDZ1048553"/>
      <c r="CEA1048553"/>
      <c r="CEB1048553"/>
      <c r="CEC1048553"/>
      <c r="CED1048553"/>
      <c r="CEE1048553"/>
      <c r="CEF1048553"/>
      <c r="CEG1048553"/>
      <c r="CEH1048553"/>
      <c r="CEI1048553"/>
      <c r="CEJ1048553"/>
      <c r="CEK1048553"/>
      <c r="CEL1048553"/>
      <c r="CEM1048553"/>
      <c r="CEN1048553"/>
      <c r="CEO1048553"/>
      <c r="CEP1048553"/>
      <c r="CEQ1048553"/>
      <c r="CER1048553"/>
      <c r="CES1048553"/>
      <c r="CET1048553"/>
      <c r="CEU1048553"/>
      <c r="CEV1048553"/>
      <c r="CEW1048553"/>
      <c r="CEX1048553"/>
      <c r="CEY1048553"/>
      <c r="CEZ1048553"/>
      <c r="CFA1048553"/>
      <c r="CFB1048553"/>
      <c r="CFC1048553"/>
      <c r="CFD1048553"/>
      <c r="CFE1048553"/>
      <c r="CFF1048553"/>
      <c r="CFG1048553"/>
      <c r="CFH1048553"/>
      <c r="CFI1048553"/>
      <c r="CFJ1048553"/>
      <c r="CFK1048553"/>
      <c r="CFL1048553"/>
      <c r="CFM1048553"/>
      <c r="CFN1048553"/>
      <c r="CFO1048553"/>
      <c r="CFP1048553"/>
      <c r="CFQ1048553"/>
      <c r="CFR1048553"/>
      <c r="CFS1048553"/>
      <c r="CFT1048553"/>
      <c r="CFU1048553"/>
      <c r="CFV1048553"/>
      <c r="CFW1048553"/>
      <c r="CFX1048553"/>
      <c r="CFY1048553"/>
      <c r="CFZ1048553"/>
      <c r="CGA1048553"/>
      <c r="CGB1048553"/>
      <c r="CGC1048553"/>
      <c r="CGD1048553"/>
      <c r="CGE1048553"/>
      <c r="CGF1048553"/>
      <c r="CGG1048553"/>
      <c r="CGH1048553"/>
      <c r="CGI1048553"/>
      <c r="CGJ1048553"/>
      <c r="CGK1048553"/>
      <c r="CGL1048553"/>
      <c r="CGM1048553"/>
      <c r="CGN1048553"/>
      <c r="CGO1048553"/>
      <c r="CGP1048553"/>
      <c r="CGQ1048553"/>
      <c r="CGR1048553"/>
      <c r="CGS1048553"/>
      <c r="CGT1048553"/>
      <c r="CGU1048553"/>
      <c r="CGV1048553"/>
      <c r="CGW1048553"/>
      <c r="CGX1048553"/>
      <c r="CGY1048553"/>
      <c r="CGZ1048553"/>
      <c r="CHA1048553"/>
      <c r="CHB1048553"/>
      <c r="CHC1048553"/>
      <c r="CHD1048553"/>
      <c r="CHE1048553"/>
      <c r="CHF1048553"/>
      <c r="CHG1048553"/>
      <c r="CHH1048553"/>
      <c r="CHI1048553"/>
      <c r="CHJ1048553"/>
      <c r="CHK1048553"/>
      <c r="CHL1048553"/>
      <c r="CHM1048553"/>
      <c r="CHN1048553"/>
      <c r="CHO1048553"/>
      <c r="CHP1048553"/>
      <c r="CHQ1048553"/>
      <c r="CHR1048553"/>
      <c r="CHS1048553"/>
      <c r="CHT1048553"/>
      <c r="CHU1048553"/>
      <c r="CHV1048553"/>
      <c r="CHW1048553"/>
      <c r="CHX1048553"/>
      <c r="CHY1048553"/>
      <c r="CHZ1048553"/>
      <c r="CIA1048553"/>
      <c r="CIB1048553"/>
      <c r="CIC1048553"/>
      <c r="CID1048553"/>
      <c r="CIE1048553"/>
      <c r="CIF1048553"/>
      <c r="CIG1048553"/>
      <c r="CIH1048553"/>
      <c r="CII1048553"/>
      <c r="CIJ1048553"/>
      <c r="CIK1048553"/>
      <c r="CIL1048553"/>
      <c r="CIM1048553"/>
      <c r="CIN1048553"/>
      <c r="CIO1048553"/>
      <c r="CIP1048553"/>
      <c r="CIQ1048553"/>
      <c r="CIR1048553"/>
      <c r="CIS1048553"/>
      <c r="CIT1048553"/>
      <c r="CIU1048553"/>
      <c r="CIV1048553"/>
      <c r="CIW1048553"/>
      <c r="CIX1048553"/>
      <c r="CIY1048553"/>
      <c r="CIZ1048553"/>
      <c r="CJA1048553"/>
      <c r="CJB1048553"/>
      <c r="CJC1048553"/>
      <c r="CJD1048553"/>
      <c r="CJE1048553"/>
      <c r="CJF1048553"/>
      <c r="CJG1048553"/>
      <c r="CJH1048553"/>
      <c r="CJI1048553"/>
      <c r="CJJ1048553"/>
      <c r="CJK1048553"/>
      <c r="CJL1048553"/>
      <c r="CJM1048553"/>
      <c r="CJN1048553"/>
      <c r="CJO1048553"/>
      <c r="CJP1048553"/>
      <c r="CJQ1048553"/>
      <c r="CJR1048553"/>
      <c r="CJS1048553"/>
      <c r="CJT1048553"/>
      <c r="CJU1048553"/>
      <c r="CJV1048553"/>
      <c r="CJW1048553"/>
      <c r="CJX1048553"/>
      <c r="CJY1048553"/>
      <c r="CJZ1048553"/>
      <c r="CKA1048553"/>
      <c r="CKB1048553"/>
      <c r="CKC1048553"/>
      <c r="CKD1048553"/>
      <c r="CKE1048553"/>
      <c r="CKF1048553"/>
      <c r="CKG1048553"/>
      <c r="CKH1048553"/>
      <c r="CKI1048553"/>
      <c r="CKJ1048553"/>
      <c r="CKK1048553"/>
      <c r="CKL1048553"/>
      <c r="CKM1048553"/>
      <c r="CKN1048553"/>
      <c r="CKO1048553"/>
      <c r="CKP1048553"/>
      <c r="CKQ1048553"/>
      <c r="CKR1048553"/>
      <c r="CKS1048553"/>
      <c r="CKT1048553"/>
      <c r="CKU1048553"/>
      <c r="CKV1048553"/>
      <c r="CKW1048553"/>
      <c r="CKX1048553"/>
      <c r="CKY1048553"/>
      <c r="CKZ1048553"/>
      <c r="CLA1048553"/>
      <c r="CLB1048553"/>
      <c r="CLC1048553"/>
      <c r="CLD1048553"/>
      <c r="CLE1048553"/>
      <c r="CLF1048553"/>
      <c r="CLG1048553"/>
      <c r="CLH1048553"/>
      <c r="CLI1048553"/>
      <c r="CLJ1048553"/>
      <c r="CLK1048553"/>
      <c r="CLL1048553"/>
      <c r="CLM1048553"/>
      <c r="CLN1048553"/>
      <c r="CLO1048553"/>
      <c r="CLP1048553"/>
      <c r="CLQ1048553"/>
      <c r="CLR1048553"/>
      <c r="CLS1048553"/>
      <c r="CLT1048553"/>
      <c r="CLU1048553"/>
      <c r="CLV1048553"/>
      <c r="CLW1048553"/>
      <c r="CLX1048553"/>
      <c r="CLY1048553"/>
      <c r="CLZ1048553"/>
      <c r="CMA1048553"/>
      <c r="CMB1048553"/>
      <c r="CMC1048553"/>
      <c r="CMD1048553"/>
      <c r="CME1048553"/>
      <c r="CMF1048553"/>
      <c r="CMG1048553"/>
      <c r="CMH1048553"/>
      <c r="CMI1048553"/>
      <c r="CMJ1048553"/>
      <c r="CMK1048553"/>
      <c r="CML1048553"/>
      <c r="CMM1048553"/>
      <c r="CMN1048553"/>
      <c r="CMO1048553"/>
      <c r="CMP1048553"/>
      <c r="CMQ1048553"/>
      <c r="CMR1048553"/>
      <c r="CMS1048553"/>
      <c r="CMT1048553"/>
      <c r="CMU1048553"/>
      <c r="CMV1048553"/>
      <c r="CMW1048553"/>
      <c r="CMX1048553"/>
      <c r="CMY1048553"/>
      <c r="CMZ1048553"/>
      <c r="CNA1048553"/>
      <c r="CNB1048553"/>
      <c r="CNC1048553"/>
      <c r="CND1048553"/>
      <c r="CNE1048553"/>
      <c r="CNF1048553"/>
      <c r="CNG1048553"/>
      <c r="CNH1048553"/>
      <c r="CNI1048553"/>
      <c r="CNJ1048553"/>
      <c r="CNK1048553"/>
      <c r="CNL1048553"/>
      <c r="CNM1048553"/>
      <c r="CNN1048553"/>
      <c r="CNO1048553"/>
      <c r="CNP1048553"/>
      <c r="CNQ1048553"/>
      <c r="CNR1048553"/>
      <c r="CNS1048553"/>
      <c r="CNT1048553"/>
      <c r="CNU1048553"/>
      <c r="CNV1048553"/>
      <c r="CNW1048553"/>
      <c r="CNX1048553"/>
      <c r="CNY1048553"/>
      <c r="CNZ1048553"/>
      <c r="COA1048553"/>
      <c r="COB1048553"/>
      <c r="COC1048553"/>
      <c r="COD1048553"/>
      <c r="COE1048553"/>
      <c r="COF1048553"/>
      <c r="COG1048553"/>
      <c r="COH1048553"/>
      <c r="COI1048553"/>
      <c r="COJ1048553"/>
      <c r="COK1048553"/>
      <c r="COL1048553"/>
      <c r="COM1048553"/>
      <c r="CON1048553"/>
      <c r="COO1048553"/>
      <c r="COP1048553"/>
      <c r="COQ1048553"/>
      <c r="COR1048553"/>
      <c r="COS1048553"/>
      <c r="COT1048553"/>
      <c r="COU1048553"/>
      <c r="COV1048553"/>
      <c r="COW1048553"/>
      <c r="COX1048553"/>
      <c r="COY1048553"/>
      <c r="COZ1048553"/>
      <c r="CPA1048553"/>
      <c r="CPB1048553"/>
      <c r="CPC1048553"/>
      <c r="CPD1048553"/>
      <c r="CPE1048553"/>
      <c r="CPF1048553"/>
      <c r="CPG1048553"/>
      <c r="CPH1048553"/>
      <c r="CPI1048553"/>
      <c r="CPJ1048553"/>
      <c r="CPK1048553"/>
      <c r="CPL1048553"/>
      <c r="CPM1048553"/>
      <c r="CPN1048553"/>
      <c r="CPO1048553"/>
      <c r="CPP1048553"/>
      <c r="CPQ1048553"/>
      <c r="CPR1048553"/>
      <c r="CPS1048553"/>
      <c r="CPT1048553"/>
      <c r="CPU1048553"/>
      <c r="CPV1048553"/>
      <c r="CPW1048553"/>
      <c r="CPX1048553"/>
      <c r="CPY1048553"/>
      <c r="CPZ1048553"/>
      <c r="CQA1048553"/>
      <c r="CQB1048553"/>
      <c r="CQC1048553"/>
      <c r="CQD1048553"/>
      <c r="CQE1048553"/>
      <c r="CQF1048553"/>
      <c r="CQG1048553"/>
      <c r="CQH1048553"/>
      <c r="CQI1048553"/>
      <c r="CQJ1048553"/>
      <c r="CQK1048553"/>
      <c r="CQL1048553"/>
      <c r="CQM1048553"/>
      <c r="CQN1048553"/>
      <c r="CQO1048553"/>
      <c r="CQP1048553"/>
      <c r="CQQ1048553"/>
      <c r="CQR1048553"/>
      <c r="CQS1048553"/>
      <c r="CQT1048553"/>
      <c r="CQU1048553"/>
      <c r="CQV1048553"/>
      <c r="CQW1048553"/>
      <c r="CQX1048553"/>
      <c r="CQY1048553"/>
      <c r="CQZ1048553"/>
      <c r="CRA1048553"/>
      <c r="CRB1048553"/>
      <c r="CRC1048553"/>
      <c r="CRD1048553"/>
      <c r="CRE1048553"/>
      <c r="CRF1048553"/>
      <c r="CRG1048553"/>
      <c r="CRH1048553"/>
      <c r="CRI1048553"/>
      <c r="CRJ1048553"/>
      <c r="CRK1048553"/>
      <c r="CRL1048553"/>
      <c r="CRM1048553"/>
      <c r="CRN1048553"/>
      <c r="CRO1048553"/>
      <c r="CRP1048553"/>
      <c r="CRQ1048553"/>
      <c r="CRR1048553"/>
      <c r="CRS1048553"/>
      <c r="CRT1048553"/>
      <c r="CRU1048553"/>
      <c r="CRV1048553"/>
      <c r="CRW1048553"/>
      <c r="CRX1048553"/>
      <c r="CRY1048553"/>
      <c r="CRZ1048553"/>
      <c r="CSA1048553"/>
      <c r="CSB1048553"/>
      <c r="CSC1048553"/>
      <c r="CSD1048553"/>
      <c r="CSE1048553"/>
      <c r="CSF1048553"/>
      <c r="CSG1048553"/>
      <c r="CSH1048553"/>
      <c r="CSI1048553"/>
      <c r="CSJ1048553"/>
      <c r="CSK1048553"/>
      <c r="CSL1048553"/>
      <c r="CSM1048553"/>
      <c r="CSN1048553"/>
      <c r="CSO1048553"/>
      <c r="CSP1048553"/>
      <c r="CSQ1048553"/>
      <c r="CSR1048553"/>
      <c r="CSS1048553"/>
      <c r="CST1048553"/>
      <c r="CSU1048553"/>
      <c r="CSV1048553"/>
      <c r="CSW1048553"/>
      <c r="CSX1048553"/>
      <c r="CSY1048553"/>
      <c r="CSZ1048553"/>
      <c r="CTA1048553"/>
      <c r="CTB1048553"/>
      <c r="CTC1048553"/>
      <c r="CTD1048553"/>
      <c r="CTE1048553"/>
      <c r="CTF1048553"/>
      <c r="CTG1048553"/>
      <c r="CTH1048553"/>
      <c r="CTI1048553"/>
      <c r="CTJ1048553"/>
      <c r="CTK1048553"/>
      <c r="CTL1048553"/>
      <c r="CTM1048553"/>
      <c r="CTN1048553"/>
      <c r="CTO1048553"/>
      <c r="CTP1048553"/>
      <c r="CTQ1048553"/>
      <c r="CTR1048553"/>
      <c r="CTS1048553"/>
      <c r="CTT1048553"/>
      <c r="CTU1048553"/>
      <c r="CTV1048553"/>
      <c r="CTW1048553"/>
      <c r="CTX1048553"/>
      <c r="CTY1048553"/>
      <c r="CTZ1048553"/>
      <c r="CUA1048553"/>
      <c r="CUB1048553"/>
      <c r="CUC1048553"/>
      <c r="CUD1048553"/>
      <c r="CUE1048553"/>
      <c r="CUF1048553"/>
      <c r="CUG1048553"/>
      <c r="CUH1048553"/>
      <c r="CUI1048553"/>
      <c r="CUJ1048553"/>
      <c r="CUK1048553"/>
      <c r="CUL1048553"/>
      <c r="CUM1048553"/>
      <c r="CUN1048553"/>
      <c r="CUO1048553"/>
      <c r="CUP1048553"/>
      <c r="CUQ1048553"/>
      <c r="CUR1048553"/>
      <c r="CUS1048553"/>
      <c r="CUT1048553"/>
      <c r="CUU1048553"/>
      <c r="CUV1048553"/>
      <c r="CUW1048553"/>
      <c r="CUX1048553"/>
      <c r="CUY1048553"/>
      <c r="CUZ1048553"/>
      <c r="CVA1048553"/>
      <c r="CVB1048553"/>
      <c r="CVC1048553"/>
      <c r="CVD1048553"/>
      <c r="CVE1048553"/>
      <c r="CVF1048553"/>
      <c r="CVG1048553"/>
      <c r="CVH1048553"/>
      <c r="CVI1048553"/>
      <c r="CVJ1048553"/>
      <c r="CVK1048553"/>
      <c r="CVL1048553"/>
      <c r="CVM1048553"/>
      <c r="CVN1048553"/>
      <c r="CVO1048553"/>
      <c r="CVP1048553"/>
      <c r="CVQ1048553"/>
      <c r="CVR1048553"/>
      <c r="CVS1048553"/>
      <c r="CVT1048553"/>
      <c r="CVU1048553"/>
      <c r="CVV1048553"/>
      <c r="CVW1048553"/>
      <c r="CVX1048553"/>
      <c r="CVY1048553"/>
      <c r="CVZ1048553"/>
      <c r="CWA1048553"/>
      <c r="CWB1048553"/>
      <c r="CWC1048553"/>
      <c r="CWD1048553"/>
      <c r="CWE1048553"/>
      <c r="CWF1048553"/>
      <c r="CWG1048553"/>
      <c r="CWH1048553"/>
      <c r="CWI1048553"/>
      <c r="CWJ1048553"/>
      <c r="CWK1048553"/>
      <c r="CWL1048553"/>
      <c r="CWM1048553"/>
      <c r="CWN1048553"/>
      <c r="CWO1048553"/>
      <c r="CWP1048553"/>
      <c r="CWQ1048553"/>
      <c r="CWR1048553"/>
      <c r="CWS1048553"/>
      <c r="CWT1048553"/>
      <c r="CWU1048553"/>
      <c r="CWV1048553"/>
      <c r="CWW1048553"/>
      <c r="CWX1048553"/>
      <c r="CWY1048553"/>
      <c r="CWZ1048553"/>
      <c r="CXA1048553"/>
      <c r="CXB1048553"/>
      <c r="CXC1048553"/>
      <c r="CXD1048553"/>
      <c r="CXE1048553"/>
      <c r="CXF1048553"/>
      <c r="CXG1048553"/>
      <c r="CXH1048553"/>
      <c r="CXI1048553"/>
      <c r="CXJ1048553"/>
      <c r="CXK1048553"/>
      <c r="CXL1048553"/>
      <c r="CXM1048553"/>
      <c r="CXN1048553"/>
      <c r="CXO1048553"/>
      <c r="CXP1048553"/>
      <c r="CXQ1048553"/>
      <c r="CXR1048553"/>
      <c r="CXS1048553"/>
      <c r="CXT1048553"/>
      <c r="CXU1048553"/>
      <c r="CXV1048553"/>
      <c r="CXW1048553"/>
      <c r="CXX1048553"/>
      <c r="CXY1048553"/>
      <c r="CXZ1048553"/>
      <c r="CYA1048553"/>
      <c r="CYB1048553"/>
      <c r="CYC1048553"/>
      <c r="CYD1048553"/>
      <c r="CYE1048553"/>
      <c r="CYF1048553"/>
      <c r="CYG1048553"/>
      <c r="CYH1048553"/>
      <c r="CYI1048553"/>
      <c r="CYJ1048553"/>
      <c r="CYK1048553"/>
      <c r="CYL1048553"/>
      <c r="CYM1048553"/>
      <c r="CYN1048553"/>
      <c r="CYO1048553"/>
      <c r="CYP1048553"/>
      <c r="CYQ1048553"/>
      <c r="CYR1048553"/>
      <c r="CYS1048553"/>
      <c r="CYT1048553"/>
      <c r="CYU1048553"/>
      <c r="CYV1048553"/>
      <c r="CYW1048553"/>
      <c r="CYX1048553"/>
      <c r="CYY1048553"/>
      <c r="CYZ1048553"/>
      <c r="CZA1048553"/>
      <c r="CZB1048553"/>
      <c r="CZC1048553"/>
      <c r="CZD1048553"/>
      <c r="CZE1048553"/>
      <c r="CZF1048553"/>
      <c r="CZG1048553"/>
      <c r="CZH1048553"/>
      <c r="CZI1048553"/>
      <c r="CZJ1048553"/>
      <c r="CZK1048553"/>
      <c r="CZL1048553"/>
      <c r="CZM1048553"/>
      <c r="CZN1048553"/>
      <c r="CZO1048553"/>
      <c r="CZP1048553"/>
      <c r="CZQ1048553"/>
      <c r="CZR1048553"/>
      <c r="CZS1048553"/>
      <c r="CZT1048553"/>
      <c r="CZU1048553"/>
      <c r="CZV1048553"/>
      <c r="CZW1048553"/>
      <c r="CZX1048553"/>
      <c r="CZY1048553"/>
      <c r="CZZ1048553"/>
      <c r="DAA1048553"/>
      <c r="DAB1048553"/>
      <c r="DAC1048553"/>
      <c r="DAD1048553"/>
      <c r="DAE1048553"/>
      <c r="DAF1048553"/>
      <c r="DAG1048553"/>
      <c r="DAH1048553"/>
      <c r="DAI1048553"/>
      <c r="DAJ1048553"/>
      <c r="DAK1048553"/>
      <c r="DAL1048553"/>
      <c r="DAM1048553"/>
      <c r="DAN1048553"/>
      <c r="DAO1048553"/>
      <c r="DAP1048553"/>
      <c r="DAQ1048553"/>
      <c r="DAR1048553"/>
      <c r="DAS1048553"/>
      <c r="DAT1048553"/>
      <c r="DAU1048553"/>
      <c r="DAV1048553"/>
      <c r="DAW1048553"/>
      <c r="DAX1048553"/>
      <c r="DAY1048553"/>
      <c r="DAZ1048553"/>
      <c r="DBA1048553"/>
      <c r="DBB1048553"/>
      <c r="DBC1048553"/>
      <c r="DBD1048553"/>
      <c r="DBE1048553"/>
      <c r="DBF1048553"/>
      <c r="DBG1048553"/>
      <c r="DBH1048553"/>
      <c r="DBI1048553"/>
      <c r="DBJ1048553"/>
      <c r="DBK1048553"/>
      <c r="DBL1048553"/>
      <c r="DBM1048553"/>
      <c r="DBN1048553"/>
      <c r="DBO1048553"/>
      <c r="DBP1048553"/>
      <c r="DBQ1048553"/>
      <c r="DBR1048553"/>
      <c r="DBS1048553"/>
      <c r="DBT1048553"/>
      <c r="DBU1048553"/>
      <c r="DBV1048553"/>
      <c r="DBW1048553"/>
      <c r="DBX1048553"/>
      <c r="DBY1048553"/>
      <c r="DBZ1048553"/>
      <c r="DCA1048553"/>
      <c r="DCB1048553"/>
      <c r="DCC1048553"/>
      <c r="DCD1048553"/>
      <c r="DCE1048553"/>
      <c r="DCF1048553"/>
      <c r="DCG1048553"/>
      <c r="DCH1048553"/>
      <c r="DCI1048553"/>
      <c r="DCJ1048553"/>
      <c r="DCK1048553"/>
      <c r="DCL1048553"/>
      <c r="DCM1048553"/>
      <c r="DCN1048553"/>
      <c r="DCO1048553"/>
      <c r="DCP1048553"/>
      <c r="DCQ1048553"/>
      <c r="DCR1048553"/>
      <c r="DCS1048553"/>
      <c r="DCT1048553"/>
      <c r="DCU1048553"/>
      <c r="DCV1048553"/>
      <c r="DCW1048553"/>
      <c r="DCX1048553"/>
      <c r="DCY1048553"/>
      <c r="DCZ1048553"/>
      <c r="DDA1048553"/>
      <c r="DDB1048553"/>
      <c r="DDC1048553"/>
      <c r="DDD1048553"/>
      <c r="DDE1048553"/>
      <c r="DDF1048553"/>
      <c r="DDG1048553"/>
      <c r="DDH1048553"/>
      <c r="DDI1048553"/>
      <c r="DDJ1048553"/>
      <c r="DDK1048553"/>
      <c r="DDL1048553"/>
      <c r="DDM1048553"/>
      <c r="DDN1048553"/>
      <c r="DDO1048553"/>
      <c r="DDP1048553"/>
      <c r="DDQ1048553"/>
      <c r="DDR1048553"/>
      <c r="DDS1048553"/>
      <c r="DDT1048553"/>
      <c r="DDU1048553"/>
      <c r="DDV1048553"/>
      <c r="DDW1048553"/>
      <c r="DDX1048553"/>
      <c r="DDY1048553"/>
      <c r="DDZ1048553"/>
      <c r="DEA1048553"/>
      <c r="DEB1048553"/>
      <c r="DEC1048553"/>
      <c r="DED1048553"/>
      <c r="DEE1048553"/>
      <c r="DEF1048553"/>
      <c r="DEG1048553"/>
      <c r="DEH1048553"/>
      <c r="DEI1048553"/>
      <c r="DEJ1048553"/>
      <c r="DEK1048553"/>
      <c r="DEL1048553"/>
      <c r="DEM1048553"/>
      <c r="DEN1048553"/>
      <c r="DEO1048553"/>
      <c r="DEP1048553"/>
      <c r="DEQ1048553"/>
      <c r="DER1048553"/>
      <c r="DES1048553"/>
      <c r="DET1048553"/>
      <c r="DEU1048553"/>
      <c r="DEV1048553"/>
      <c r="DEW1048553"/>
      <c r="DEX1048553"/>
      <c r="DEY1048553"/>
      <c r="DEZ1048553"/>
      <c r="DFA1048553"/>
      <c r="DFB1048553"/>
      <c r="DFC1048553"/>
      <c r="DFD1048553"/>
      <c r="DFE1048553"/>
      <c r="DFF1048553"/>
      <c r="DFG1048553"/>
      <c r="DFH1048553"/>
      <c r="DFI1048553"/>
      <c r="DFJ1048553"/>
      <c r="DFK1048553"/>
      <c r="DFL1048553"/>
      <c r="DFM1048553"/>
      <c r="DFN1048553"/>
      <c r="DFO1048553"/>
      <c r="DFP1048553"/>
      <c r="DFQ1048553"/>
      <c r="DFR1048553"/>
      <c r="DFS1048553"/>
      <c r="DFT1048553"/>
      <c r="DFU1048553"/>
      <c r="DFV1048553"/>
      <c r="DFW1048553"/>
      <c r="DFX1048553"/>
      <c r="DFY1048553"/>
      <c r="DFZ1048553"/>
      <c r="DGA1048553"/>
      <c r="DGB1048553"/>
      <c r="DGC1048553"/>
      <c r="DGD1048553"/>
      <c r="DGE1048553"/>
      <c r="DGF1048553"/>
      <c r="DGG1048553"/>
      <c r="DGH1048553"/>
      <c r="DGI1048553"/>
      <c r="DGJ1048553"/>
      <c r="DGK1048553"/>
      <c r="DGL1048553"/>
      <c r="DGM1048553"/>
      <c r="DGN1048553"/>
      <c r="DGO1048553"/>
      <c r="DGP1048553"/>
      <c r="DGQ1048553"/>
      <c r="DGR1048553"/>
      <c r="DGS1048553"/>
      <c r="DGT1048553"/>
      <c r="DGU1048553"/>
      <c r="DGV1048553"/>
      <c r="DGW1048553"/>
      <c r="DGX1048553"/>
      <c r="DGY1048553"/>
      <c r="DGZ1048553"/>
      <c r="DHA1048553"/>
      <c r="DHB1048553"/>
      <c r="DHC1048553"/>
      <c r="DHD1048553"/>
      <c r="DHE1048553"/>
      <c r="DHF1048553"/>
      <c r="DHG1048553"/>
      <c r="DHH1048553"/>
      <c r="DHI1048553"/>
      <c r="DHJ1048553"/>
      <c r="DHK1048553"/>
      <c r="DHL1048553"/>
      <c r="DHM1048553"/>
      <c r="DHN1048553"/>
      <c r="DHO1048553"/>
      <c r="DHP1048553"/>
      <c r="DHQ1048553"/>
      <c r="DHR1048553"/>
      <c r="DHS1048553"/>
      <c r="DHT1048553"/>
      <c r="DHU1048553"/>
      <c r="DHV1048553"/>
      <c r="DHW1048553"/>
      <c r="DHX1048553"/>
      <c r="DHY1048553"/>
      <c r="DHZ1048553"/>
      <c r="DIA1048553"/>
      <c r="DIB1048553"/>
      <c r="DIC1048553"/>
      <c r="DID1048553"/>
      <c r="DIE1048553"/>
      <c r="DIF1048553"/>
      <c r="DIG1048553"/>
      <c r="DIH1048553"/>
      <c r="DII1048553"/>
      <c r="DIJ1048553"/>
      <c r="DIK1048553"/>
      <c r="DIL1048553"/>
      <c r="DIM1048553"/>
      <c r="DIN1048553"/>
      <c r="DIO1048553"/>
      <c r="DIP1048553"/>
      <c r="DIQ1048553"/>
      <c r="DIR1048553"/>
      <c r="DIS1048553"/>
      <c r="DIT1048553"/>
      <c r="DIU1048553"/>
      <c r="DIV1048553"/>
      <c r="DIW1048553"/>
      <c r="DIX1048553"/>
      <c r="DIY1048553"/>
      <c r="DIZ1048553"/>
      <c r="DJA1048553"/>
      <c r="DJB1048553"/>
      <c r="DJC1048553"/>
      <c r="DJD1048553"/>
      <c r="DJE1048553"/>
      <c r="DJF1048553"/>
      <c r="DJG1048553"/>
      <c r="DJH1048553"/>
      <c r="DJI1048553"/>
      <c r="DJJ1048553"/>
      <c r="DJK1048553"/>
      <c r="DJL1048553"/>
      <c r="DJM1048553"/>
      <c r="DJN1048553"/>
      <c r="DJO1048553"/>
      <c r="DJP1048553"/>
      <c r="DJQ1048553"/>
      <c r="DJR1048553"/>
      <c r="DJS1048553"/>
      <c r="DJT1048553"/>
      <c r="DJU1048553"/>
      <c r="DJV1048553"/>
      <c r="DJW1048553"/>
      <c r="DJX1048553"/>
      <c r="DJY1048553"/>
      <c r="DJZ1048553"/>
      <c r="DKA1048553"/>
      <c r="DKB1048553"/>
      <c r="DKC1048553"/>
      <c r="DKD1048553"/>
      <c r="DKE1048553"/>
      <c r="DKF1048553"/>
      <c r="DKG1048553"/>
      <c r="DKH1048553"/>
      <c r="DKI1048553"/>
      <c r="DKJ1048553"/>
      <c r="DKK1048553"/>
      <c r="DKL1048553"/>
      <c r="DKM1048553"/>
      <c r="DKN1048553"/>
      <c r="DKO1048553"/>
      <c r="DKP1048553"/>
      <c r="DKQ1048553"/>
      <c r="DKR1048553"/>
      <c r="DKS1048553"/>
      <c r="DKT1048553"/>
      <c r="DKU1048553"/>
      <c r="DKV1048553"/>
      <c r="DKW1048553"/>
      <c r="DKX1048553"/>
      <c r="DKY1048553"/>
      <c r="DKZ1048553"/>
      <c r="DLA1048553"/>
      <c r="DLB1048553"/>
      <c r="DLC1048553"/>
      <c r="DLD1048553"/>
      <c r="DLE1048553"/>
      <c r="DLF1048553"/>
      <c r="DLG1048553"/>
      <c r="DLH1048553"/>
      <c r="DLI1048553"/>
      <c r="DLJ1048553"/>
      <c r="DLK1048553"/>
      <c r="DLL1048553"/>
      <c r="DLM1048553"/>
      <c r="DLN1048553"/>
      <c r="DLO1048553"/>
      <c r="DLP1048553"/>
      <c r="DLQ1048553"/>
      <c r="DLR1048553"/>
      <c r="DLS1048553"/>
      <c r="DLT1048553"/>
      <c r="DLU1048553"/>
      <c r="DLV1048553"/>
      <c r="DLW1048553"/>
      <c r="DLX1048553"/>
      <c r="DLY1048553"/>
      <c r="DLZ1048553"/>
      <c r="DMA1048553"/>
      <c r="DMB1048553"/>
      <c r="DMC1048553"/>
      <c r="DMD1048553"/>
      <c r="DME1048553"/>
      <c r="DMF1048553"/>
      <c r="DMG1048553"/>
      <c r="DMH1048553"/>
      <c r="DMI1048553"/>
      <c r="DMJ1048553"/>
      <c r="DMK1048553"/>
      <c r="DML1048553"/>
      <c r="DMM1048553"/>
      <c r="DMN1048553"/>
      <c r="DMO1048553"/>
      <c r="DMP1048553"/>
      <c r="DMQ1048553"/>
      <c r="DMR1048553"/>
      <c r="DMS1048553"/>
      <c r="DMT1048553"/>
      <c r="DMU1048553"/>
      <c r="DMV1048553"/>
      <c r="DMW1048553"/>
      <c r="DMX1048553"/>
      <c r="DMY1048553"/>
      <c r="DMZ1048553"/>
      <c r="DNA1048553"/>
      <c r="DNB1048553"/>
      <c r="DNC1048553"/>
      <c r="DND1048553"/>
      <c r="DNE1048553"/>
      <c r="DNF1048553"/>
      <c r="DNG1048553"/>
      <c r="DNH1048553"/>
      <c r="DNI1048553"/>
      <c r="DNJ1048553"/>
      <c r="DNK1048553"/>
      <c r="DNL1048553"/>
      <c r="DNM1048553"/>
      <c r="DNN1048553"/>
      <c r="DNO1048553"/>
      <c r="DNP1048553"/>
      <c r="DNQ1048553"/>
      <c r="DNR1048553"/>
      <c r="DNS1048553"/>
      <c r="DNT1048553"/>
      <c r="DNU1048553"/>
      <c r="DNV1048553"/>
      <c r="DNW1048553"/>
      <c r="DNX1048553"/>
      <c r="DNY1048553"/>
      <c r="DNZ1048553"/>
      <c r="DOA1048553"/>
      <c r="DOB1048553"/>
      <c r="DOC1048553"/>
      <c r="DOD1048553"/>
      <c r="DOE1048553"/>
      <c r="DOF1048553"/>
      <c r="DOG1048553"/>
      <c r="DOH1048553"/>
      <c r="DOI1048553"/>
      <c r="DOJ1048553"/>
      <c r="DOK1048553"/>
      <c r="DOL1048553"/>
      <c r="DOM1048553"/>
      <c r="DON1048553"/>
      <c r="DOO1048553"/>
      <c r="DOP1048553"/>
      <c r="DOQ1048553"/>
      <c r="DOR1048553"/>
      <c r="DOS1048553"/>
      <c r="DOT1048553"/>
      <c r="DOU1048553"/>
      <c r="DOV1048553"/>
      <c r="DOW1048553"/>
      <c r="DOX1048553"/>
      <c r="DOY1048553"/>
      <c r="DOZ1048553"/>
      <c r="DPA1048553"/>
      <c r="DPB1048553"/>
      <c r="DPC1048553"/>
      <c r="DPD1048553"/>
      <c r="DPE1048553"/>
      <c r="DPF1048553"/>
      <c r="DPG1048553"/>
      <c r="DPH1048553"/>
      <c r="DPI1048553"/>
      <c r="DPJ1048553"/>
      <c r="DPK1048553"/>
      <c r="DPL1048553"/>
      <c r="DPM1048553"/>
      <c r="DPN1048553"/>
      <c r="DPO1048553"/>
      <c r="DPP1048553"/>
      <c r="DPQ1048553"/>
      <c r="DPR1048553"/>
      <c r="DPS1048553"/>
      <c r="DPT1048553"/>
      <c r="DPU1048553"/>
      <c r="DPV1048553"/>
      <c r="DPW1048553"/>
      <c r="DPX1048553"/>
      <c r="DPY1048553"/>
      <c r="DPZ1048553"/>
      <c r="DQA1048553"/>
      <c r="DQB1048553"/>
      <c r="DQC1048553"/>
      <c r="DQD1048553"/>
      <c r="DQE1048553"/>
      <c r="DQF1048553"/>
      <c r="DQG1048553"/>
      <c r="DQH1048553"/>
      <c r="DQI1048553"/>
      <c r="DQJ1048553"/>
      <c r="DQK1048553"/>
      <c r="DQL1048553"/>
      <c r="DQM1048553"/>
      <c r="DQN1048553"/>
      <c r="DQO1048553"/>
      <c r="DQP1048553"/>
      <c r="DQQ1048553"/>
      <c r="DQR1048553"/>
      <c r="DQS1048553"/>
      <c r="DQT1048553"/>
      <c r="DQU1048553"/>
      <c r="DQV1048553"/>
      <c r="DQW1048553"/>
      <c r="DQX1048553"/>
      <c r="DQY1048553"/>
      <c r="DQZ1048553"/>
      <c r="DRA1048553"/>
      <c r="DRB1048553"/>
      <c r="DRC1048553"/>
      <c r="DRD1048553"/>
      <c r="DRE1048553"/>
      <c r="DRF1048553"/>
      <c r="DRG1048553"/>
      <c r="DRH1048553"/>
      <c r="DRI1048553"/>
      <c r="DRJ1048553"/>
      <c r="DRK1048553"/>
      <c r="DRL1048553"/>
      <c r="DRM1048553"/>
      <c r="DRN1048553"/>
      <c r="DRO1048553"/>
      <c r="DRP1048553"/>
      <c r="DRQ1048553"/>
      <c r="DRR1048553"/>
      <c r="DRS1048553"/>
      <c r="DRT1048553"/>
      <c r="DRU1048553"/>
      <c r="DRV1048553"/>
      <c r="DRW1048553"/>
      <c r="DRX1048553"/>
      <c r="DRY1048553"/>
      <c r="DRZ1048553"/>
      <c r="DSA1048553"/>
      <c r="DSB1048553"/>
      <c r="DSC1048553"/>
      <c r="DSD1048553"/>
      <c r="DSE1048553"/>
      <c r="DSF1048553"/>
      <c r="DSG1048553"/>
      <c r="DSH1048553"/>
      <c r="DSI1048553"/>
      <c r="DSJ1048553"/>
      <c r="DSK1048553"/>
      <c r="DSL1048553"/>
      <c r="DSM1048553"/>
      <c r="DSN1048553"/>
      <c r="DSO1048553"/>
      <c r="DSP1048553"/>
      <c r="DSQ1048553"/>
      <c r="DSR1048553"/>
      <c r="DSS1048553"/>
      <c r="DST1048553"/>
      <c r="DSU1048553"/>
      <c r="DSV1048553"/>
      <c r="DSW1048553"/>
      <c r="DSX1048553"/>
      <c r="DSY1048553"/>
      <c r="DSZ1048553"/>
      <c r="DTA1048553"/>
      <c r="DTB1048553"/>
      <c r="DTC1048553"/>
      <c r="DTD1048553"/>
      <c r="DTE1048553"/>
      <c r="DTF1048553"/>
      <c r="DTG1048553"/>
      <c r="DTH1048553"/>
      <c r="DTI1048553"/>
      <c r="DTJ1048553"/>
      <c r="DTK1048553"/>
      <c r="DTL1048553"/>
      <c r="DTM1048553"/>
      <c r="DTN1048553"/>
      <c r="DTO1048553"/>
      <c r="DTP1048553"/>
      <c r="DTQ1048553"/>
      <c r="DTR1048553"/>
      <c r="DTS1048553"/>
      <c r="DTT1048553"/>
      <c r="DTU1048553"/>
      <c r="DTV1048553"/>
      <c r="DTW1048553"/>
      <c r="DTX1048553"/>
      <c r="DTY1048553"/>
      <c r="DTZ1048553"/>
      <c r="DUA1048553"/>
      <c r="DUB1048553"/>
      <c r="DUC1048553"/>
      <c r="DUD1048553"/>
      <c r="DUE1048553"/>
      <c r="DUF1048553"/>
      <c r="DUG1048553"/>
      <c r="DUH1048553"/>
      <c r="DUI1048553"/>
      <c r="DUJ1048553"/>
      <c r="DUK1048553"/>
      <c r="DUL1048553"/>
      <c r="DUM1048553"/>
      <c r="DUN1048553"/>
      <c r="DUO1048553"/>
      <c r="DUP1048553"/>
      <c r="DUQ1048553"/>
      <c r="DUR1048553"/>
      <c r="DUS1048553"/>
      <c r="DUT1048553"/>
      <c r="DUU1048553"/>
      <c r="DUV1048553"/>
      <c r="DUW1048553"/>
      <c r="DUX1048553"/>
      <c r="DUY1048553"/>
      <c r="DUZ1048553"/>
      <c r="DVA1048553"/>
      <c r="DVB1048553"/>
      <c r="DVC1048553"/>
      <c r="DVD1048553"/>
      <c r="DVE1048553"/>
      <c r="DVF1048553"/>
      <c r="DVG1048553"/>
      <c r="DVH1048553"/>
      <c r="DVI1048553"/>
      <c r="DVJ1048553"/>
      <c r="DVK1048553"/>
      <c r="DVL1048553"/>
      <c r="DVM1048553"/>
      <c r="DVN1048553"/>
      <c r="DVO1048553"/>
      <c r="DVP1048553"/>
      <c r="DVQ1048553"/>
      <c r="DVR1048553"/>
      <c r="DVS1048553"/>
      <c r="DVT1048553"/>
      <c r="DVU1048553"/>
      <c r="DVV1048553"/>
      <c r="DVW1048553"/>
      <c r="DVX1048553"/>
      <c r="DVY1048553"/>
      <c r="DVZ1048553"/>
      <c r="DWA1048553"/>
      <c r="DWB1048553"/>
      <c r="DWC1048553"/>
      <c r="DWD1048553"/>
      <c r="DWE1048553"/>
      <c r="DWF1048553"/>
      <c r="DWG1048553"/>
      <c r="DWH1048553"/>
      <c r="DWI1048553"/>
      <c r="DWJ1048553"/>
      <c r="DWK1048553"/>
      <c r="DWL1048553"/>
      <c r="DWM1048553"/>
      <c r="DWN1048553"/>
      <c r="DWO1048553"/>
      <c r="DWP1048553"/>
      <c r="DWQ1048553"/>
      <c r="DWR1048553"/>
      <c r="DWS1048553"/>
      <c r="DWT1048553"/>
      <c r="DWU1048553"/>
      <c r="DWV1048553"/>
      <c r="DWW1048553"/>
      <c r="DWX1048553"/>
      <c r="DWY1048553"/>
      <c r="DWZ1048553"/>
      <c r="DXA1048553"/>
      <c r="DXB1048553"/>
      <c r="DXC1048553"/>
      <c r="DXD1048553"/>
      <c r="DXE1048553"/>
      <c r="DXF1048553"/>
      <c r="DXG1048553"/>
      <c r="DXH1048553"/>
      <c r="DXI1048553"/>
      <c r="DXJ1048553"/>
      <c r="DXK1048553"/>
      <c r="DXL1048553"/>
      <c r="DXM1048553"/>
      <c r="DXN1048553"/>
      <c r="DXO1048553"/>
      <c r="DXP1048553"/>
      <c r="DXQ1048553"/>
      <c r="DXR1048553"/>
      <c r="DXS1048553"/>
      <c r="DXT1048553"/>
      <c r="DXU1048553"/>
      <c r="DXV1048553"/>
      <c r="DXW1048553"/>
      <c r="DXX1048553"/>
      <c r="DXY1048553"/>
      <c r="DXZ1048553"/>
      <c r="DYA1048553"/>
      <c r="DYB1048553"/>
      <c r="DYC1048553"/>
      <c r="DYD1048553"/>
      <c r="DYE1048553"/>
      <c r="DYF1048553"/>
      <c r="DYG1048553"/>
      <c r="DYH1048553"/>
      <c r="DYI1048553"/>
      <c r="DYJ1048553"/>
      <c r="DYK1048553"/>
      <c r="DYL1048553"/>
      <c r="DYM1048553"/>
      <c r="DYN1048553"/>
      <c r="DYO1048553"/>
      <c r="DYP1048553"/>
      <c r="DYQ1048553"/>
      <c r="DYR1048553"/>
      <c r="DYS1048553"/>
      <c r="DYT1048553"/>
      <c r="DYU1048553"/>
      <c r="DYV1048553"/>
      <c r="DYW1048553"/>
      <c r="DYX1048553"/>
      <c r="DYY1048553"/>
      <c r="DYZ1048553"/>
      <c r="DZA1048553"/>
      <c r="DZB1048553"/>
      <c r="DZC1048553"/>
      <c r="DZD1048553"/>
      <c r="DZE1048553"/>
      <c r="DZF1048553"/>
      <c r="DZG1048553"/>
      <c r="DZH1048553"/>
      <c r="DZI1048553"/>
      <c r="DZJ1048553"/>
      <c r="DZK1048553"/>
      <c r="DZL1048553"/>
      <c r="DZM1048553"/>
      <c r="DZN1048553"/>
      <c r="DZO1048553"/>
      <c r="DZP1048553"/>
      <c r="DZQ1048553"/>
      <c r="DZR1048553"/>
      <c r="DZS1048553"/>
      <c r="DZT1048553"/>
      <c r="DZU1048553"/>
      <c r="DZV1048553"/>
      <c r="DZW1048553"/>
      <c r="DZX1048553"/>
      <c r="DZY1048553"/>
      <c r="DZZ1048553"/>
      <c r="EAA1048553"/>
      <c r="EAB1048553"/>
      <c r="EAC1048553"/>
      <c r="EAD1048553"/>
      <c r="EAE1048553"/>
      <c r="EAF1048553"/>
      <c r="EAG1048553"/>
      <c r="EAH1048553"/>
      <c r="EAI1048553"/>
      <c r="EAJ1048553"/>
      <c r="EAK1048553"/>
      <c r="EAL1048553"/>
      <c r="EAM1048553"/>
      <c r="EAN1048553"/>
      <c r="EAO1048553"/>
      <c r="EAP1048553"/>
      <c r="EAQ1048553"/>
      <c r="EAR1048553"/>
      <c r="EAS1048553"/>
      <c r="EAT1048553"/>
      <c r="EAU1048553"/>
      <c r="EAV1048553"/>
      <c r="EAW1048553"/>
      <c r="EAX1048553"/>
      <c r="EAY1048553"/>
      <c r="EAZ1048553"/>
      <c r="EBA1048553"/>
      <c r="EBB1048553"/>
      <c r="EBC1048553"/>
      <c r="EBD1048553"/>
      <c r="EBE1048553"/>
      <c r="EBF1048553"/>
      <c r="EBG1048553"/>
      <c r="EBH1048553"/>
      <c r="EBI1048553"/>
      <c r="EBJ1048553"/>
      <c r="EBK1048553"/>
      <c r="EBL1048553"/>
      <c r="EBM1048553"/>
      <c r="EBN1048553"/>
      <c r="EBO1048553"/>
      <c r="EBP1048553"/>
      <c r="EBQ1048553"/>
      <c r="EBR1048553"/>
      <c r="EBS1048553"/>
      <c r="EBT1048553"/>
      <c r="EBU1048553"/>
      <c r="EBV1048553"/>
      <c r="EBW1048553"/>
      <c r="EBX1048553"/>
      <c r="EBY1048553"/>
      <c r="EBZ1048553"/>
      <c r="ECA1048553"/>
      <c r="ECB1048553"/>
      <c r="ECC1048553"/>
      <c r="ECD1048553"/>
      <c r="ECE1048553"/>
      <c r="ECF1048553"/>
      <c r="ECG1048553"/>
      <c r="ECH1048553"/>
      <c r="ECI1048553"/>
      <c r="ECJ1048553"/>
      <c r="ECK1048553"/>
      <c r="ECL1048553"/>
      <c r="ECM1048553"/>
      <c r="ECN1048553"/>
      <c r="ECO1048553"/>
      <c r="ECP1048553"/>
      <c r="ECQ1048553"/>
      <c r="ECR1048553"/>
      <c r="ECS1048553"/>
      <c r="ECT1048553"/>
      <c r="ECU1048553"/>
      <c r="ECV1048553"/>
      <c r="ECW1048553"/>
      <c r="ECX1048553"/>
      <c r="ECY1048553"/>
      <c r="ECZ1048553"/>
      <c r="EDA1048553"/>
      <c r="EDB1048553"/>
      <c r="EDC1048553"/>
      <c r="EDD1048553"/>
      <c r="EDE1048553"/>
      <c r="EDF1048553"/>
      <c r="EDG1048553"/>
      <c r="EDH1048553"/>
      <c r="EDI1048553"/>
      <c r="EDJ1048553"/>
      <c r="EDK1048553"/>
      <c r="EDL1048553"/>
      <c r="EDM1048553"/>
      <c r="EDN1048553"/>
      <c r="EDO1048553"/>
      <c r="EDP1048553"/>
      <c r="EDQ1048553"/>
      <c r="EDR1048553"/>
      <c r="EDS1048553"/>
      <c r="EDT1048553"/>
      <c r="EDU1048553"/>
      <c r="EDV1048553"/>
      <c r="EDW1048553"/>
      <c r="EDX1048553"/>
      <c r="EDY1048553"/>
      <c r="EDZ1048553"/>
      <c r="EEA1048553"/>
      <c r="EEB1048553"/>
      <c r="EEC1048553"/>
      <c r="EED1048553"/>
      <c r="EEE1048553"/>
      <c r="EEF1048553"/>
      <c r="EEG1048553"/>
      <c r="EEH1048553"/>
      <c r="EEI1048553"/>
      <c r="EEJ1048553"/>
      <c r="EEK1048553"/>
      <c r="EEL1048553"/>
      <c r="EEM1048553"/>
      <c r="EEN1048553"/>
      <c r="EEO1048553"/>
      <c r="EEP1048553"/>
      <c r="EEQ1048553"/>
      <c r="EER1048553"/>
      <c r="EES1048553"/>
      <c r="EET1048553"/>
      <c r="EEU1048553"/>
      <c r="EEV1048553"/>
      <c r="EEW1048553"/>
      <c r="EEX1048553"/>
      <c r="EEY1048553"/>
      <c r="EEZ1048553"/>
      <c r="EFA1048553"/>
      <c r="EFB1048553"/>
      <c r="EFC1048553"/>
      <c r="EFD1048553"/>
      <c r="EFE1048553"/>
      <c r="EFF1048553"/>
      <c r="EFG1048553"/>
      <c r="EFH1048553"/>
      <c r="EFI1048553"/>
      <c r="EFJ1048553"/>
      <c r="EFK1048553"/>
      <c r="EFL1048553"/>
      <c r="EFM1048553"/>
      <c r="EFN1048553"/>
      <c r="EFO1048553"/>
      <c r="EFP1048553"/>
      <c r="EFQ1048553"/>
      <c r="EFR1048553"/>
      <c r="EFS1048553"/>
      <c r="EFT1048553"/>
      <c r="EFU1048553"/>
      <c r="EFV1048553"/>
      <c r="EFW1048553"/>
      <c r="EFX1048553"/>
      <c r="EFY1048553"/>
      <c r="EFZ1048553"/>
      <c r="EGA1048553"/>
      <c r="EGB1048553"/>
      <c r="EGC1048553"/>
      <c r="EGD1048553"/>
      <c r="EGE1048553"/>
      <c r="EGF1048553"/>
      <c r="EGG1048553"/>
      <c r="EGH1048553"/>
      <c r="EGI1048553"/>
      <c r="EGJ1048553"/>
      <c r="EGK1048553"/>
      <c r="EGL1048553"/>
      <c r="EGM1048553"/>
      <c r="EGN1048553"/>
      <c r="EGO1048553"/>
      <c r="EGP1048553"/>
      <c r="EGQ1048553"/>
      <c r="EGR1048553"/>
      <c r="EGS1048553"/>
      <c r="EGT1048553"/>
      <c r="EGU1048553"/>
      <c r="EGV1048553"/>
      <c r="EGW1048553"/>
      <c r="EGX1048553"/>
      <c r="EGY1048553"/>
      <c r="EGZ1048553"/>
      <c r="EHA1048553"/>
      <c r="EHB1048553"/>
      <c r="EHC1048553"/>
      <c r="EHD1048553"/>
      <c r="EHE1048553"/>
      <c r="EHF1048553"/>
      <c r="EHG1048553"/>
      <c r="EHH1048553"/>
      <c r="EHI1048553"/>
      <c r="EHJ1048553"/>
      <c r="EHK1048553"/>
      <c r="EHL1048553"/>
      <c r="EHM1048553"/>
      <c r="EHN1048553"/>
      <c r="EHO1048553"/>
      <c r="EHP1048553"/>
      <c r="EHQ1048553"/>
      <c r="EHR1048553"/>
      <c r="EHS1048553"/>
      <c r="EHT1048553"/>
      <c r="EHU1048553"/>
      <c r="EHV1048553"/>
      <c r="EHW1048553"/>
      <c r="EHX1048553"/>
      <c r="EHY1048553"/>
      <c r="EHZ1048553"/>
      <c r="EIA1048553"/>
      <c r="EIB1048553"/>
      <c r="EIC1048553"/>
      <c r="EID1048553"/>
      <c r="EIE1048553"/>
      <c r="EIF1048553"/>
      <c r="EIG1048553"/>
      <c r="EIH1048553"/>
      <c r="EII1048553"/>
      <c r="EIJ1048553"/>
      <c r="EIK1048553"/>
      <c r="EIL1048553"/>
      <c r="EIM1048553"/>
      <c r="EIN1048553"/>
      <c r="EIO1048553"/>
      <c r="EIP1048553"/>
      <c r="EIQ1048553"/>
      <c r="EIR1048553"/>
      <c r="EIS1048553"/>
      <c r="EIT1048553"/>
      <c r="EIU1048553"/>
      <c r="EIV1048553"/>
      <c r="EIW1048553"/>
      <c r="EIX1048553"/>
      <c r="EIY1048553"/>
      <c r="EIZ1048553"/>
      <c r="EJA1048553"/>
      <c r="EJB1048553"/>
      <c r="EJC1048553"/>
      <c r="EJD1048553"/>
      <c r="EJE1048553"/>
      <c r="EJF1048553"/>
      <c r="EJG1048553"/>
      <c r="EJH1048553"/>
      <c r="EJI1048553"/>
      <c r="EJJ1048553"/>
      <c r="EJK1048553"/>
      <c r="EJL1048553"/>
      <c r="EJM1048553"/>
      <c r="EJN1048553"/>
      <c r="EJO1048553"/>
      <c r="EJP1048553"/>
      <c r="EJQ1048553"/>
      <c r="EJR1048553"/>
      <c r="EJS1048553"/>
      <c r="EJT1048553"/>
      <c r="EJU1048553"/>
      <c r="EJV1048553"/>
      <c r="EJW1048553"/>
      <c r="EJX1048553"/>
      <c r="EJY1048553"/>
      <c r="EJZ1048553"/>
      <c r="EKA1048553"/>
      <c r="EKB1048553"/>
      <c r="EKC1048553"/>
      <c r="EKD1048553"/>
      <c r="EKE1048553"/>
      <c r="EKF1048553"/>
      <c r="EKG1048553"/>
      <c r="EKH1048553"/>
      <c r="EKI1048553"/>
      <c r="EKJ1048553"/>
      <c r="EKK1048553"/>
      <c r="EKL1048553"/>
      <c r="EKM1048553"/>
      <c r="EKN1048553"/>
      <c r="EKO1048553"/>
      <c r="EKP1048553"/>
      <c r="EKQ1048553"/>
      <c r="EKR1048553"/>
      <c r="EKS1048553"/>
      <c r="EKT1048553"/>
      <c r="EKU1048553"/>
      <c r="EKV1048553"/>
      <c r="EKW1048553"/>
      <c r="EKX1048553"/>
      <c r="EKY1048553"/>
      <c r="EKZ1048553"/>
      <c r="ELA1048553"/>
      <c r="ELB1048553"/>
      <c r="ELC1048553"/>
      <c r="ELD1048553"/>
      <c r="ELE1048553"/>
      <c r="ELF1048553"/>
      <c r="ELG1048553"/>
      <c r="ELH1048553"/>
      <c r="ELI1048553"/>
      <c r="ELJ1048553"/>
      <c r="ELK1048553"/>
      <c r="ELL1048553"/>
      <c r="ELM1048553"/>
      <c r="ELN1048553"/>
      <c r="ELO1048553"/>
      <c r="ELP1048553"/>
      <c r="ELQ1048553"/>
      <c r="ELR1048553"/>
      <c r="ELS1048553"/>
      <c r="ELT1048553"/>
      <c r="ELU1048553"/>
      <c r="ELV1048553"/>
      <c r="ELW1048553"/>
      <c r="ELX1048553"/>
      <c r="ELY1048553"/>
      <c r="ELZ1048553"/>
      <c r="EMA1048553"/>
      <c r="EMB1048553"/>
      <c r="EMC1048553"/>
      <c r="EMD1048553"/>
      <c r="EME1048553"/>
      <c r="EMF1048553"/>
      <c r="EMG1048553"/>
      <c r="EMH1048553"/>
      <c r="EMI1048553"/>
      <c r="EMJ1048553"/>
      <c r="EMK1048553"/>
      <c r="EML1048553"/>
      <c r="EMM1048553"/>
      <c r="EMN1048553"/>
      <c r="EMO1048553"/>
      <c r="EMP1048553"/>
      <c r="EMQ1048553"/>
      <c r="EMR1048553"/>
      <c r="EMS1048553"/>
      <c r="EMT1048553"/>
      <c r="EMU1048553"/>
      <c r="EMV1048553"/>
      <c r="EMW1048553"/>
      <c r="EMX1048553"/>
      <c r="EMY1048553"/>
      <c r="EMZ1048553"/>
      <c r="ENA1048553"/>
      <c r="ENB1048553"/>
      <c r="ENC1048553"/>
      <c r="END1048553"/>
      <c r="ENE1048553"/>
      <c r="ENF1048553"/>
      <c r="ENG1048553"/>
      <c r="ENH1048553"/>
      <c r="ENI1048553"/>
      <c r="ENJ1048553"/>
      <c r="ENK1048553"/>
      <c r="ENL1048553"/>
      <c r="ENM1048553"/>
      <c r="ENN1048553"/>
      <c r="ENO1048553"/>
      <c r="ENP1048553"/>
      <c r="ENQ1048553"/>
      <c r="ENR1048553"/>
      <c r="ENS1048553"/>
      <c r="ENT1048553"/>
      <c r="ENU1048553"/>
      <c r="ENV1048553"/>
      <c r="ENW1048553"/>
      <c r="ENX1048553"/>
      <c r="ENY1048553"/>
      <c r="ENZ1048553"/>
      <c r="EOA1048553"/>
      <c r="EOB1048553"/>
      <c r="EOC1048553"/>
      <c r="EOD1048553"/>
      <c r="EOE1048553"/>
      <c r="EOF1048553"/>
      <c r="EOG1048553"/>
      <c r="EOH1048553"/>
      <c r="EOI1048553"/>
      <c r="EOJ1048553"/>
      <c r="EOK1048553"/>
      <c r="EOL1048553"/>
      <c r="EOM1048553"/>
      <c r="EON1048553"/>
      <c r="EOO1048553"/>
      <c r="EOP1048553"/>
      <c r="EOQ1048553"/>
      <c r="EOR1048553"/>
      <c r="EOS1048553"/>
      <c r="EOT1048553"/>
      <c r="EOU1048553"/>
      <c r="EOV1048553"/>
      <c r="EOW1048553"/>
      <c r="EOX1048553"/>
      <c r="EOY1048553"/>
      <c r="EOZ1048553"/>
      <c r="EPA1048553"/>
      <c r="EPB1048553"/>
      <c r="EPC1048553"/>
      <c r="EPD1048553"/>
      <c r="EPE1048553"/>
      <c r="EPF1048553"/>
      <c r="EPG1048553"/>
      <c r="EPH1048553"/>
      <c r="EPI1048553"/>
      <c r="EPJ1048553"/>
      <c r="EPK1048553"/>
      <c r="EPL1048553"/>
      <c r="EPM1048553"/>
      <c r="EPN1048553"/>
      <c r="EPO1048553"/>
      <c r="EPP1048553"/>
      <c r="EPQ1048553"/>
      <c r="EPR1048553"/>
      <c r="EPS1048553"/>
      <c r="EPT1048553"/>
      <c r="EPU1048553"/>
      <c r="EPV1048553"/>
      <c r="EPW1048553"/>
      <c r="EPX1048553"/>
      <c r="EPY1048553"/>
      <c r="EPZ1048553"/>
      <c r="EQA1048553"/>
      <c r="EQB1048553"/>
      <c r="EQC1048553"/>
      <c r="EQD1048553"/>
      <c r="EQE1048553"/>
      <c r="EQF1048553"/>
      <c r="EQG1048553"/>
      <c r="EQH1048553"/>
      <c r="EQI1048553"/>
      <c r="EQJ1048553"/>
      <c r="EQK1048553"/>
      <c r="EQL1048553"/>
      <c r="EQM1048553"/>
      <c r="EQN1048553"/>
      <c r="EQO1048553"/>
      <c r="EQP1048553"/>
      <c r="EQQ1048553"/>
      <c r="EQR1048553"/>
      <c r="EQS1048553"/>
      <c r="EQT1048553"/>
      <c r="EQU1048553"/>
      <c r="EQV1048553"/>
      <c r="EQW1048553"/>
      <c r="EQX1048553"/>
      <c r="EQY1048553"/>
      <c r="EQZ1048553"/>
      <c r="ERA1048553"/>
      <c r="ERB1048553"/>
      <c r="ERC1048553"/>
      <c r="ERD1048553"/>
      <c r="ERE1048553"/>
      <c r="ERF1048553"/>
      <c r="ERG1048553"/>
      <c r="ERH1048553"/>
      <c r="ERI1048553"/>
      <c r="ERJ1048553"/>
      <c r="ERK1048553"/>
      <c r="ERL1048553"/>
      <c r="ERM1048553"/>
      <c r="ERN1048553"/>
      <c r="ERO1048553"/>
      <c r="ERP1048553"/>
      <c r="ERQ1048553"/>
      <c r="ERR1048553"/>
      <c r="ERS1048553"/>
      <c r="ERT1048553"/>
      <c r="ERU1048553"/>
      <c r="ERV1048553"/>
      <c r="ERW1048553"/>
      <c r="ERX1048553"/>
      <c r="ERY1048553"/>
      <c r="ERZ1048553"/>
      <c r="ESA1048553"/>
      <c r="ESB1048553"/>
      <c r="ESC1048553"/>
      <c r="ESD1048553"/>
      <c r="ESE1048553"/>
      <c r="ESF1048553"/>
      <c r="ESG1048553"/>
      <c r="ESH1048553"/>
      <c r="ESI1048553"/>
      <c r="ESJ1048553"/>
      <c r="ESK1048553"/>
      <c r="ESL1048553"/>
      <c r="ESM1048553"/>
      <c r="ESN1048553"/>
      <c r="ESO1048553"/>
      <c r="ESP1048553"/>
      <c r="ESQ1048553"/>
      <c r="ESR1048553"/>
      <c r="ESS1048553"/>
      <c r="EST1048553"/>
      <c r="ESU1048553"/>
      <c r="ESV1048553"/>
      <c r="ESW1048553"/>
      <c r="ESX1048553"/>
      <c r="ESY1048553"/>
      <c r="ESZ1048553"/>
      <c r="ETA1048553"/>
      <c r="ETB1048553"/>
      <c r="ETC1048553"/>
      <c r="ETD1048553"/>
      <c r="ETE1048553"/>
      <c r="ETF1048553"/>
      <c r="ETG1048553"/>
      <c r="ETH1048553"/>
      <c r="ETI1048553"/>
      <c r="ETJ1048553"/>
      <c r="ETK1048553"/>
      <c r="ETL1048553"/>
      <c r="ETM1048553"/>
      <c r="ETN1048553"/>
      <c r="ETO1048553"/>
      <c r="ETP1048553"/>
      <c r="ETQ1048553"/>
      <c r="ETR1048553"/>
      <c r="ETS1048553"/>
      <c r="ETT1048553"/>
      <c r="ETU1048553"/>
      <c r="ETV1048553"/>
      <c r="ETW1048553"/>
      <c r="ETX1048553"/>
      <c r="ETY1048553"/>
      <c r="ETZ1048553"/>
      <c r="EUA1048553"/>
      <c r="EUB1048553"/>
      <c r="EUC1048553"/>
      <c r="EUD1048553"/>
      <c r="EUE1048553"/>
      <c r="EUF1048553"/>
      <c r="EUG1048553"/>
      <c r="EUH1048553"/>
      <c r="EUI1048553"/>
      <c r="EUJ1048553"/>
      <c r="EUK1048553"/>
      <c r="EUL1048553"/>
      <c r="EUM1048553"/>
      <c r="EUN1048553"/>
      <c r="EUO1048553"/>
      <c r="EUP1048553"/>
      <c r="EUQ1048553"/>
      <c r="EUR1048553"/>
      <c r="EUS1048553"/>
      <c r="EUT1048553"/>
      <c r="EUU1048553"/>
      <c r="EUV1048553"/>
      <c r="EUW1048553"/>
      <c r="EUX1048553"/>
      <c r="EUY1048553"/>
      <c r="EUZ1048553"/>
      <c r="EVA1048553"/>
      <c r="EVB1048553"/>
      <c r="EVC1048553"/>
      <c r="EVD1048553"/>
      <c r="EVE1048553"/>
      <c r="EVF1048553"/>
      <c r="EVG1048553"/>
      <c r="EVH1048553"/>
      <c r="EVI1048553"/>
      <c r="EVJ1048553"/>
      <c r="EVK1048553"/>
      <c r="EVL1048553"/>
      <c r="EVM1048553"/>
      <c r="EVN1048553"/>
      <c r="EVO1048553"/>
      <c r="EVP1048553"/>
      <c r="EVQ1048553"/>
      <c r="EVR1048553"/>
      <c r="EVS1048553"/>
      <c r="EVT1048553"/>
      <c r="EVU1048553"/>
      <c r="EVV1048553"/>
      <c r="EVW1048553"/>
      <c r="EVX1048553"/>
      <c r="EVY1048553"/>
      <c r="EVZ1048553"/>
      <c r="EWA1048553"/>
      <c r="EWB1048553"/>
      <c r="EWC1048553"/>
      <c r="EWD1048553"/>
      <c r="EWE1048553"/>
      <c r="EWF1048553"/>
      <c r="EWG1048553"/>
      <c r="EWH1048553"/>
      <c r="EWI1048553"/>
      <c r="EWJ1048553"/>
      <c r="EWK1048553"/>
      <c r="EWL1048553"/>
      <c r="EWM1048553"/>
      <c r="EWN1048553"/>
      <c r="EWO1048553"/>
      <c r="EWP1048553"/>
      <c r="EWQ1048553"/>
      <c r="EWR1048553"/>
      <c r="EWS1048553"/>
      <c r="EWT1048553"/>
      <c r="EWU1048553"/>
      <c r="EWV1048553"/>
      <c r="EWW1048553"/>
      <c r="EWX1048553"/>
      <c r="EWY1048553"/>
      <c r="EWZ1048553"/>
      <c r="EXA1048553"/>
      <c r="EXB1048553"/>
      <c r="EXC1048553"/>
      <c r="EXD1048553"/>
      <c r="EXE1048553"/>
      <c r="EXF1048553"/>
      <c r="EXG1048553"/>
      <c r="EXH1048553"/>
      <c r="EXI1048553"/>
      <c r="EXJ1048553"/>
      <c r="EXK1048553"/>
      <c r="EXL1048553"/>
      <c r="EXM1048553"/>
      <c r="EXN1048553"/>
      <c r="EXO1048553"/>
      <c r="EXP1048553"/>
      <c r="EXQ1048553"/>
      <c r="EXR1048553"/>
      <c r="EXS1048553"/>
      <c r="EXT1048553"/>
      <c r="EXU1048553"/>
      <c r="EXV1048553"/>
      <c r="EXW1048553"/>
      <c r="EXX1048553"/>
      <c r="EXY1048553"/>
      <c r="EXZ1048553"/>
      <c r="EYA1048553"/>
      <c r="EYB1048553"/>
      <c r="EYC1048553"/>
      <c r="EYD1048553"/>
      <c r="EYE1048553"/>
      <c r="EYF1048553"/>
      <c r="EYG1048553"/>
      <c r="EYH1048553"/>
      <c r="EYI1048553"/>
      <c r="EYJ1048553"/>
      <c r="EYK1048553"/>
      <c r="EYL1048553"/>
      <c r="EYM1048553"/>
      <c r="EYN1048553"/>
      <c r="EYO1048553"/>
      <c r="EYP1048553"/>
      <c r="EYQ1048553"/>
      <c r="EYR1048553"/>
      <c r="EYS1048553"/>
      <c r="EYT1048553"/>
      <c r="EYU1048553"/>
      <c r="EYV1048553"/>
      <c r="EYW1048553"/>
      <c r="EYX1048553"/>
      <c r="EYY1048553"/>
      <c r="EYZ1048553"/>
      <c r="EZA1048553"/>
      <c r="EZB1048553"/>
      <c r="EZC1048553"/>
      <c r="EZD1048553"/>
      <c r="EZE1048553"/>
      <c r="EZF1048553"/>
      <c r="EZG1048553"/>
      <c r="EZH1048553"/>
      <c r="EZI1048553"/>
      <c r="EZJ1048553"/>
      <c r="EZK1048553"/>
      <c r="EZL1048553"/>
      <c r="EZM1048553"/>
      <c r="EZN1048553"/>
      <c r="EZO1048553"/>
      <c r="EZP1048553"/>
      <c r="EZQ1048553"/>
      <c r="EZR1048553"/>
      <c r="EZS1048553"/>
      <c r="EZT1048553"/>
      <c r="EZU1048553"/>
      <c r="EZV1048553"/>
      <c r="EZW1048553"/>
      <c r="EZX1048553"/>
      <c r="EZY1048553"/>
      <c r="EZZ1048553"/>
      <c r="FAA1048553"/>
      <c r="FAB1048553"/>
      <c r="FAC1048553"/>
      <c r="FAD1048553"/>
      <c r="FAE1048553"/>
      <c r="FAF1048553"/>
      <c r="FAG1048553"/>
      <c r="FAH1048553"/>
      <c r="FAI1048553"/>
      <c r="FAJ1048553"/>
      <c r="FAK1048553"/>
      <c r="FAL1048553"/>
      <c r="FAM1048553"/>
      <c r="FAN1048553"/>
      <c r="FAO1048553"/>
      <c r="FAP1048553"/>
      <c r="FAQ1048553"/>
      <c r="FAR1048553"/>
      <c r="FAS1048553"/>
      <c r="FAT1048553"/>
      <c r="FAU1048553"/>
      <c r="FAV1048553"/>
      <c r="FAW1048553"/>
      <c r="FAX1048553"/>
      <c r="FAY1048553"/>
      <c r="FAZ1048553"/>
      <c r="FBA1048553"/>
      <c r="FBB1048553"/>
      <c r="FBC1048553"/>
      <c r="FBD1048553"/>
      <c r="FBE1048553"/>
      <c r="FBF1048553"/>
      <c r="FBG1048553"/>
      <c r="FBH1048553"/>
      <c r="FBI1048553"/>
      <c r="FBJ1048553"/>
      <c r="FBK1048553"/>
      <c r="FBL1048553"/>
      <c r="FBM1048553"/>
      <c r="FBN1048553"/>
      <c r="FBO1048553"/>
      <c r="FBP1048553"/>
      <c r="FBQ1048553"/>
      <c r="FBR1048553"/>
      <c r="FBS1048553"/>
      <c r="FBT1048553"/>
      <c r="FBU1048553"/>
      <c r="FBV1048553"/>
      <c r="FBW1048553"/>
      <c r="FBX1048553"/>
      <c r="FBY1048553"/>
      <c r="FBZ1048553"/>
      <c r="FCA1048553"/>
      <c r="FCB1048553"/>
      <c r="FCC1048553"/>
      <c r="FCD1048553"/>
      <c r="FCE1048553"/>
      <c r="FCF1048553"/>
      <c r="FCG1048553"/>
      <c r="FCH1048553"/>
      <c r="FCI1048553"/>
      <c r="FCJ1048553"/>
      <c r="FCK1048553"/>
      <c r="FCL1048553"/>
      <c r="FCM1048553"/>
      <c r="FCN1048553"/>
      <c r="FCO1048553"/>
      <c r="FCP1048553"/>
      <c r="FCQ1048553"/>
      <c r="FCR1048553"/>
      <c r="FCS1048553"/>
      <c r="FCT1048553"/>
      <c r="FCU1048553"/>
      <c r="FCV1048553"/>
      <c r="FCW1048553"/>
      <c r="FCX1048553"/>
      <c r="FCY1048553"/>
      <c r="FCZ1048553"/>
      <c r="FDA1048553"/>
      <c r="FDB1048553"/>
      <c r="FDC1048553"/>
      <c r="FDD1048553"/>
      <c r="FDE1048553"/>
      <c r="FDF1048553"/>
      <c r="FDG1048553"/>
      <c r="FDH1048553"/>
      <c r="FDI1048553"/>
      <c r="FDJ1048553"/>
      <c r="FDK1048553"/>
      <c r="FDL1048553"/>
      <c r="FDM1048553"/>
      <c r="FDN1048553"/>
      <c r="FDO1048553"/>
      <c r="FDP1048553"/>
      <c r="FDQ1048553"/>
      <c r="FDR1048553"/>
      <c r="FDS1048553"/>
      <c r="FDT1048553"/>
      <c r="FDU1048553"/>
      <c r="FDV1048553"/>
      <c r="FDW1048553"/>
      <c r="FDX1048553"/>
      <c r="FDY1048553"/>
      <c r="FDZ1048553"/>
      <c r="FEA1048553"/>
      <c r="FEB1048553"/>
      <c r="FEC1048553"/>
      <c r="FED1048553"/>
      <c r="FEE1048553"/>
      <c r="FEF1048553"/>
      <c r="FEG1048553"/>
      <c r="FEH1048553"/>
      <c r="FEI1048553"/>
      <c r="FEJ1048553"/>
      <c r="FEK1048553"/>
      <c r="FEL1048553"/>
      <c r="FEM1048553"/>
      <c r="FEN1048553"/>
      <c r="FEO1048553"/>
      <c r="FEP1048553"/>
      <c r="FEQ1048553"/>
      <c r="FER1048553"/>
      <c r="FES1048553"/>
      <c r="FET1048553"/>
      <c r="FEU1048553"/>
      <c r="FEV1048553"/>
      <c r="FEW1048553"/>
      <c r="FEX1048553"/>
      <c r="FEY1048553"/>
      <c r="FEZ1048553"/>
      <c r="FFA1048553"/>
      <c r="FFB1048553"/>
      <c r="FFC1048553"/>
      <c r="FFD1048553"/>
      <c r="FFE1048553"/>
      <c r="FFF1048553"/>
      <c r="FFG1048553"/>
      <c r="FFH1048553"/>
      <c r="FFI1048553"/>
      <c r="FFJ1048553"/>
      <c r="FFK1048553"/>
      <c r="FFL1048553"/>
      <c r="FFM1048553"/>
      <c r="FFN1048553"/>
      <c r="FFO1048553"/>
      <c r="FFP1048553"/>
      <c r="FFQ1048553"/>
      <c r="FFR1048553"/>
      <c r="FFS1048553"/>
      <c r="FFT1048553"/>
      <c r="FFU1048553"/>
      <c r="FFV1048553"/>
      <c r="FFW1048553"/>
      <c r="FFX1048553"/>
      <c r="FFY1048553"/>
      <c r="FFZ1048553"/>
      <c r="FGA1048553"/>
      <c r="FGB1048553"/>
      <c r="FGC1048553"/>
      <c r="FGD1048553"/>
      <c r="FGE1048553"/>
      <c r="FGF1048553"/>
      <c r="FGG1048553"/>
      <c r="FGH1048553"/>
      <c r="FGI1048553"/>
      <c r="FGJ1048553"/>
      <c r="FGK1048553"/>
      <c r="FGL1048553"/>
      <c r="FGM1048553"/>
      <c r="FGN1048553"/>
      <c r="FGO1048553"/>
      <c r="FGP1048553"/>
      <c r="FGQ1048553"/>
      <c r="FGR1048553"/>
      <c r="FGS1048553"/>
      <c r="FGT1048553"/>
      <c r="FGU1048553"/>
      <c r="FGV1048553"/>
      <c r="FGW1048553"/>
      <c r="FGX1048553"/>
      <c r="FGY1048553"/>
      <c r="FGZ1048553"/>
      <c r="FHA1048553"/>
      <c r="FHB1048553"/>
      <c r="FHC1048553"/>
      <c r="FHD1048553"/>
      <c r="FHE1048553"/>
      <c r="FHF1048553"/>
      <c r="FHG1048553"/>
      <c r="FHH1048553"/>
      <c r="FHI1048553"/>
      <c r="FHJ1048553"/>
      <c r="FHK1048553"/>
      <c r="FHL1048553"/>
      <c r="FHM1048553"/>
      <c r="FHN1048553"/>
      <c r="FHO1048553"/>
      <c r="FHP1048553"/>
      <c r="FHQ1048553"/>
      <c r="FHR1048553"/>
      <c r="FHS1048553"/>
      <c r="FHT1048553"/>
      <c r="FHU1048553"/>
      <c r="FHV1048553"/>
      <c r="FHW1048553"/>
      <c r="FHX1048553"/>
      <c r="FHY1048553"/>
      <c r="FHZ1048553"/>
      <c r="FIA1048553"/>
      <c r="FIB1048553"/>
      <c r="FIC1048553"/>
      <c r="FID1048553"/>
      <c r="FIE1048553"/>
      <c r="FIF1048553"/>
      <c r="FIG1048553"/>
      <c r="FIH1048553"/>
      <c r="FII1048553"/>
      <c r="FIJ1048553"/>
      <c r="FIK1048553"/>
      <c r="FIL1048553"/>
      <c r="FIM1048553"/>
      <c r="FIN1048553"/>
      <c r="FIO1048553"/>
      <c r="FIP1048553"/>
      <c r="FIQ1048553"/>
      <c r="FIR1048553"/>
      <c r="FIS1048553"/>
      <c r="FIT1048553"/>
      <c r="FIU1048553"/>
      <c r="FIV1048553"/>
      <c r="FIW1048553"/>
      <c r="FIX1048553"/>
      <c r="FIY1048553"/>
      <c r="FIZ1048553"/>
      <c r="FJA1048553"/>
      <c r="FJB1048553"/>
      <c r="FJC1048553"/>
      <c r="FJD1048553"/>
      <c r="FJE1048553"/>
      <c r="FJF1048553"/>
      <c r="FJG1048553"/>
      <c r="FJH1048553"/>
      <c r="FJI1048553"/>
      <c r="FJJ1048553"/>
      <c r="FJK1048553"/>
      <c r="FJL1048553"/>
      <c r="FJM1048553"/>
      <c r="FJN1048553"/>
      <c r="FJO1048553"/>
      <c r="FJP1048553"/>
      <c r="FJQ1048553"/>
      <c r="FJR1048553"/>
      <c r="FJS1048553"/>
      <c r="FJT1048553"/>
      <c r="FJU1048553"/>
      <c r="FJV1048553"/>
      <c r="FJW1048553"/>
      <c r="FJX1048553"/>
      <c r="FJY1048553"/>
      <c r="FJZ1048553"/>
      <c r="FKA1048553"/>
      <c r="FKB1048553"/>
      <c r="FKC1048553"/>
      <c r="FKD1048553"/>
      <c r="FKE1048553"/>
      <c r="FKF1048553"/>
      <c r="FKG1048553"/>
      <c r="FKH1048553"/>
      <c r="FKI1048553"/>
      <c r="FKJ1048553"/>
      <c r="FKK1048553"/>
      <c r="FKL1048553"/>
      <c r="FKM1048553"/>
      <c r="FKN1048553"/>
      <c r="FKO1048553"/>
      <c r="FKP1048553"/>
      <c r="FKQ1048553"/>
      <c r="FKR1048553"/>
      <c r="FKS1048553"/>
      <c r="FKT1048553"/>
      <c r="FKU1048553"/>
      <c r="FKV1048553"/>
      <c r="FKW1048553"/>
      <c r="FKX1048553"/>
      <c r="FKY1048553"/>
      <c r="FKZ1048553"/>
      <c r="FLA1048553"/>
      <c r="FLB1048553"/>
      <c r="FLC1048553"/>
      <c r="FLD1048553"/>
      <c r="FLE1048553"/>
      <c r="FLF1048553"/>
      <c r="FLG1048553"/>
      <c r="FLH1048553"/>
      <c r="FLI1048553"/>
      <c r="FLJ1048553"/>
      <c r="FLK1048553"/>
      <c r="FLL1048553"/>
      <c r="FLM1048553"/>
      <c r="FLN1048553"/>
      <c r="FLO1048553"/>
      <c r="FLP1048553"/>
      <c r="FLQ1048553"/>
      <c r="FLR1048553"/>
      <c r="FLS1048553"/>
      <c r="FLT1048553"/>
      <c r="FLU1048553"/>
      <c r="FLV1048553"/>
      <c r="FLW1048553"/>
      <c r="FLX1048553"/>
      <c r="FLY1048553"/>
      <c r="FLZ1048553"/>
      <c r="FMA1048553"/>
      <c r="FMB1048553"/>
      <c r="FMC1048553"/>
      <c r="FMD1048553"/>
      <c r="FME1048553"/>
      <c r="FMF1048553"/>
      <c r="FMG1048553"/>
      <c r="FMH1048553"/>
      <c r="FMI1048553"/>
      <c r="FMJ1048553"/>
      <c r="FMK1048553"/>
      <c r="FML1048553"/>
      <c r="FMM1048553"/>
      <c r="FMN1048553"/>
      <c r="FMO1048553"/>
      <c r="FMP1048553"/>
      <c r="FMQ1048553"/>
      <c r="FMR1048553"/>
      <c r="FMS1048553"/>
      <c r="FMT1048553"/>
      <c r="FMU1048553"/>
      <c r="FMV1048553"/>
      <c r="FMW1048553"/>
      <c r="FMX1048553"/>
      <c r="FMY1048553"/>
      <c r="FMZ1048553"/>
      <c r="FNA1048553"/>
      <c r="FNB1048553"/>
      <c r="FNC1048553"/>
      <c r="FND1048553"/>
      <c r="FNE1048553"/>
      <c r="FNF1048553"/>
      <c r="FNG1048553"/>
      <c r="FNH1048553"/>
      <c r="FNI1048553"/>
      <c r="FNJ1048553"/>
      <c r="FNK1048553"/>
      <c r="FNL1048553"/>
      <c r="FNM1048553"/>
      <c r="FNN1048553"/>
      <c r="FNO1048553"/>
      <c r="FNP1048553"/>
      <c r="FNQ1048553"/>
      <c r="FNR1048553"/>
      <c r="FNS1048553"/>
      <c r="FNT1048553"/>
      <c r="FNU1048553"/>
      <c r="FNV1048553"/>
      <c r="FNW1048553"/>
      <c r="FNX1048553"/>
      <c r="FNY1048553"/>
      <c r="FNZ1048553"/>
      <c r="FOA1048553"/>
      <c r="FOB1048553"/>
      <c r="FOC1048553"/>
      <c r="FOD1048553"/>
      <c r="FOE1048553"/>
      <c r="FOF1048553"/>
      <c r="FOG1048553"/>
      <c r="FOH1048553"/>
      <c r="FOI1048553"/>
      <c r="FOJ1048553"/>
      <c r="FOK1048553"/>
      <c r="FOL1048553"/>
      <c r="FOM1048553"/>
      <c r="FON1048553"/>
      <c r="FOO1048553"/>
      <c r="FOP1048553"/>
      <c r="FOQ1048553"/>
      <c r="FOR1048553"/>
      <c r="FOS1048553"/>
      <c r="FOT1048553"/>
      <c r="FOU1048553"/>
      <c r="FOV1048553"/>
      <c r="FOW1048553"/>
      <c r="FOX1048553"/>
      <c r="FOY1048553"/>
      <c r="FOZ1048553"/>
      <c r="FPA1048553"/>
      <c r="FPB1048553"/>
      <c r="FPC1048553"/>
      <c r="FPD1048553"/>
      <c r="FPE1048553"/>
      <c r="FPF1048553"/>
      <c r="FPG1048553"/>
      <c r="FPH1048553"/>
      <c r="FPI1048553"/>
      <c r="FPJ1048553"/>
      <c r="FPK1048553"/>
      <c r="FPL1048553"/>
      <c r="FPM1048553"/>
      <c r="FPN1048553"/>
      <c r="FPO1048553"/>
      <c r="FPP1048553"/>
      <c r="FPQ1048553"/>
      <c r="FPR1048553"/>
      <c r="FPS1048553"/>
      <c r="FPT1048553"/>
      <c r="FPU1048553"/>
      <c r="FPV1048553"/>
      <c r="FPW1048553"/>
      <c r="FPX1048553"/>
      <c r="FPY1048553"/>
      <c r="FPZ1048553"/>
      <c r="FQA1048553"/>
      <c r="FQB1048553"/>
      <c r="FQC1048553"/>
      <c r="FQD1048553"/>
      <c r="FQE1048553"/>
      <c r="FQF1048553"/>
      <c r="FQG1048553"/>
      <c r="FQH1048553"/>
      <c r="FQI1048553"/>
      <c r="FQJ1048553"/>
      <c r="FQK1048553"/>
      <c r="FQL1048553"/>
      <c r="FQM1048553"/>
      <c r="FQN1048553"/>
      <c r="FQO1048553"/>
      <c r="FQP1048553"/>
      <c r="FQQ1048553"/>
      <c r="FQR1048553"/>
      <c r="FQS1048553"/>
      <c r="FQT1048553"/>
      <c r="FQU1048553"/>
      <c r="FQV1048553"/>
      <c r="FQW1048553"/>
      <c r="FQX1048553"/>
      <c r="FQY1048553"/>
      <c r="FQZ1048553"/>
      <c r="FRA1048553"/>
      <c r="FRB1048553"/>
      <c r="FRC1048553"/>
      <c r="FRD1048553"/>
      <c r="FRE1048553"/>
      <c r="FRF1048553"/>
      <c r="FRG1048553"/>
      <c r="FRH1048553"/>
      <c r="FRI1048553"/>
      <c r="FRJ1048553"/>
      <c r="FRK1048553"/>
      <c r="FRL1048553"/>
      <c r="FRM1048553"/>
      <c r="FRN1048553"/>
      <c r="FRO1048553"/>
      <c r="FRP1048553"/>
      <c r="FRQ1048553"/>
      <c r="FRR1048553"/>
      <c r="FRS1048553"/>
      <c r="FRT1048553"/>
      <c r="FRU1048553"/>
      <c r="FRV1048553"/>
      <c r="FRW1048553"/>
      <c r="FRX1048553"/>
      <c r="FRY1048553"/>
      <c r="FRZ1048553"/>
      <c r="FSA1048553"/>
      <c r="FSB1048553"/>
      <c r="FSC1048553"/>
      <c r="FSD1048553"/>
      <c r="FSE1048553"/>
      <c r="FSF1048553"/>
      <c r="FSG1048553"/>
      <c r="FSH1048553"/>
      <c r="FSI1048553"/>
      <c r="FSJ1048553"/>
      <c r="FSK1048553"/>
      <c r="FSL1048553"/>
      <c r="FSM1048553"/>
      <c r="FSN1048553"/>
      <c r="FSO1048553"/>
      <c r="FSP1048553"/>
      <c r="FSQ1048553"/>
      <c r="FSR1048553"/>
      <c r="FSS1048553"/>
      <c r="FST1048553"/>
      <c r="FSU1048553"/>
      <c r="FSV1048553"/>
      <c r="FSW1048553"/>
      <c r="FSX1048553"/>
      <c r="FSY1048553"/>
      <c r="FSZ1048553"/>
      <c r="FTA1048553"/>
      <c r="FTB1048553"/>
      <c r="FTC1048553"/>
      <c r="FTD1048553"/>
      <c r="FTE1048553"/>
      <c r="FTF1048553"/>
      <c r="FTG1048553"/>
      <c r="FTH1048553"/>
      <c r="FTI1048553"/>
      <c r="FTJ1048553"/>
      <c r="FTK1048553"/>
      <c r="FTL1048553"/>
      <c r="FTM1048553"/>
      <c r="FTN1048553"/>
      <c r="FTO1048553"/>
      <c r="FTP1048553"/>
      <c r="FTQ1048553"/>
      <c r="FTR1048553"/>
      <c r="FTS1048553"/>
      <c r="FTT1048553"/>
      <c r="FTU1048553"/>
      <c r="FTV1048553"/>
      <c r="FTW1048553"/>
      <c r="FTX1048553"/>
      <c r="FTY1048553"/>
      <c r="FTZ1048553"/>
      <c r="FUA1048553"/>
      <c r="FUB1048553"/>
      <c r="FUC1048553"/>
      <c r="FUD1048553"/>
      <c r="FUE1048553"/>
      <c r="FUF1048553"/>
      <c r="FUG1048553"/>
      <c r="FUH1048553"/>
      <c r="FUI1048553"/>
      <c r="FUJ1048553"/>
      <c r="FUK1048553"/>
      <c r="FUL1048553"/>
      <c r="FUM1048553"/>
      <c r="FUN1048553"/>
      <c r="FUO1048553"/>
      <c r="FUP1048553"/>
      <c r="FUQ1048553"/>
      <c r="FUR1048553"/>
      <c r="FUS1048553"/>
      <c r="FUT1048553"/>
      <c r="FUU1048553"/>
      <c r="FUV1048553"/>
      <c r="FUW1048553"/>
      <c r="FUX1048553"/>
      <c r="FUY1048553"/>
      <c r="FUZ1048553"/>
      <c r="FVA1048553"/>
      <c r="FVB1048553"/>
      <c r="FVC1048553"/>
      <c r="FVD1048553"/>
      <c r="FVE1048553"/>
      <c r="FVF1048553"/>
      <c r="FVG1048553"/>
      <c r="FVH1048553"/>
      <c r="FVI1048553"/>
      <c r="FVJ1048553"/>
      <c r="FVK1048553"/>
      <c r="FVL1048553"/>
      <c r="FVM1048553"/>
      <c r="FVN1048553"/>
      <c r="FVO1048553"/>
      <c r="FVP1048553"/>
      <c r="FVQ1048553"/>
      <c r="FVR1048553"/>
      <c r="FVS1048553"/>
      <c r="FVT1048553"/>
      <c r="FVU1048553"/>
      <c r="FVV1048553"/>
      <c r="FVW1048553"/>
      <c r="FVX1048553"/>
      <c r="FVY1048553"/>
      <c r="FVZ1048553"/>
      <c r="FWA1048553"/>
      <c r="FWB1048553"/>
      <c r="FWC1048553"/>
      <c r="FWD1048553"/>
      <c r="FWE1048553"/>
      <c r="FWF1048553"/>
      <c r="FWG1048553"/>
      <c r="FWH1048553"/>
      <c r="FWI1048553"/>
      <c r="FWJ1048553"/>
      <c r="FWK1048553"/>
      <c r="FWL1048553"/>
      <c r="FWM1048553"/>
      <c r="FWN1048553"/>
      <c r="FWO1048553"/>
      <c r="FWP1048553"/>
      <c r="FWQ1048553"/>
      <c r="FWR1048553"/>
      <c r="FWS1048553"/>
      <c r="FWT1048553"/>
      <c r="FWU1048553"/>
      <c r="FWV1048553"/>
      <c r="FWW1048553"/>
      <c r="FWX1048553"/>
      <c r="FWY1048553"/>
      <c r="FWZ1048553"/>
      <c r="FXA1048553"/>
      <c r="FXB1048553"/>
      <c r="FXC1048553"/>
      <c r="FXD1048553"/>
      <c r="FXE1048553"/>
      <c r="FXF1048553"/>
      <c r="FXG1048553"/>
      <c r="FXH1048553"/>
      <c r="FXI1048553"/>
      <c r="FXJ1048553"/>
      <c r="FXK1048553"/>
      <c r="FXL1048553"/>
      <c r="FXM1048553"/>
      <c r="FXN1048553"/>
      <c r="FXO1048553"/>
      <c r="FXP1048553"/>
      <c r="FXQ1048553"/>
      <c r="FXR1048553"/>
      <c r="FXS1048553"/>
      <c r="FXT1048553"/>
      <c r="FXU1048553"/>
      <c r="FXV1048553"/>
      <c r="FXW1048553"/>
      <c r="FXX1048553"/>
      <c r="FXY1048553"/>
      <c r="FXZ1048553"/>
      <c r="FYA1048553"/>
      <c r="FYB1048553"/>
      <c r="FYC1048553"/>
      <c r="FYD1048553"/>
      <c r="FYE1048553"/>
      <c r="FYF1048553"/>
      <c r="FYG1048553"/>
      <c r="FYH1048553"/>
      <c r="FYI1048553"/>
      <c r="FYJ1048553"/>
      <c r="FYK1048553"/>
      <c r="FYL1048553"/>
      <c r="FYM1048553"/>
      <c r="FYN1048553"/>
      <c r="FYO1048553"/>
      <c r="FYP1048553"/>
      <c r="FYQ1048553"/>
      <c r="FYR1048553"/>
      <c r="FYS1048553"/>
      <c r="FYT1048553"/>
      <c r="FYU1048553"/>
      <c r="FYV1048553"/>
      <c r="FYW1048553"/>
      <c r="FYX1048553"/>
      <c r="FYY1048553"/>
      <c r="FYZ1048553"/>
      <c r="FZA1048553"/>
      <c r="FZB1048553"/>
      <c r="FZC1048553"/>
      <c r="FZD1048553"/>
      <c r="FZE1048553"/>
      <c r="FZF1048553"/>
      <c r="FZG1048553"/>
      <c r="FZH1048553"/>
      <c r="FZI1048553"/>
      <c r="FZJ1048553"/>
      <c r="FZK1048553"/>
      <c r="FZL1048553"/>
      <c r="FZM1048553"/>
      <c r="FZN1048553"/>
      <c r="FZO1048553"/>
      <c r="FZP1048553"/>
      <c r="FZQ1048553"/>
      <c r="FZR1048553"/>
      <c r="FZS1048553"/>
      <c r="FZT1048553"/>
      <c r="FZU1048553"/>
      <c r="FZV1048553"/>
      <c r="FZW1048553"/>
      <c r="FZX1048553"/>
      <c r="FZY1048553"/>
      <c r="FZZ1048553"/>
      <c r="GAA1048553"/>
      <c r="GAB1048553"/>
      <c r="GAC1048553"/>
      <c r="GAD1048553"/>
      <c r="GAE1048553"/>
      <c r="GAF1048553"/>
      <c r="GAG1048553"/>
      <c r="GAH1048553"/>
      <c r="GAI1048553"/>
      <c r="GAJ1048553"/>
      <c r="GAK1048553"/>
      <c r="GAL1048553"/>
      <c r="GAM1048553"/>
      <c r="GAN1048553"/>
      <c r="GAO1048553"/>
      <c r="GAP1048553"/>
      <c r="GAQ1048553"/>
      <c r="GAR1048553"/>
      <c r="GAS1048553"/>
      <c r="GAT1048553"/>
      <c r="GAU1048553"/>
      <c r="GAV1048553"/>
      <c r="GAW1048553"/>
      <c r="GAX1048553"/>
      <c r="GAY1048553"/>
      <c r="GAZ1048553"/>
      <c r="GBA1048553"/>
      <c r="GBB1048553"/>
      <c r="GBC1048553"/>
      <c r="GBD1048553"/>
      <c r="GBE1048553"/>
      <c r="GBF1048553"/>
      <c r="GBG1048553"/>
      <c r="GBH1048553"/>
      <c r="GBI1048553"/>
      <c r="GBJ1048553"/>
      <c r="GBK1048553"/>
      <c r="GBL1048553"/>
      <c r="GBM1048553"/>
      <c r="GBN1048553"/>
      <c r="GBO1048553"/>
      <c r="GBP1048553"/>
      <c r="GBQ1048553"/>
      <c r="GBR1048553"/>
      <c r="GBS1048553"/>
      <c r="GBT1048553"/>
      <c r="GBU1048553"/>
      <c r="GBV1048553"/>
      <c r="GBW1048553"/>
      <c r="GBX1048553"/>
      <c r="GBY1048553"/>
      <c r="GBZ1048553"/>
      <c r="GCA1048553"/>
      <c r="GCB1048553"/>
      <c r="GCC1048553"/>
      <c r="GCD1048553"/>
      <c r="GCE1048553"/>
      <c r="GCF1048553"/>
      <c r="GCG1048553"/>
      <c r="GCH1048553"/>
      <c r="GCI1048553"/>
      <c r="GCJ1048553"/>
      <c r="GCK1048553"/>
      <c r="GCL1048553"/>
      <c r="GCM1048553"/>
      <c r="GCN1048553"/>
      <c r="GCO1048553"/>
      <c r="GCP1048553"/>
      <c r="GCQ1048553"/>
      <c r="GCR1048553"/>
      <c r="GCS1048553"/>
      <c r="GCT1048553"/>
      <c r="GCU1048553"/>
      <c r="GCV1048553"/>
      <c r="GCW1048553"/>
      <c r="GCX1048553"/>
      <c r="GCY1048553"/>
      <c r="GCZ1048553"/>
      <c r="GDA1048553"/>
      <c r="GDB1048553"/>
      <c r="GDC1048553"/>
      <c r="GDD1048553"/>
      <c r="GDE1048553"/>
      <c r="GDF1048553"/>
      <c r="GDG1048553"/>
      <c r="GDH1048553"/>
      <c r="GDI1048553"/>
      <c r="GDJ1048553"/>
      <c r="GDK1048553"/>
      <c r="GDL1048553"/>
      <c r="GDM1048553"/>
      <c r="GDN1048553"/>
      <c r="GDO1048553"/>
      <c r="GDP1048553"/>
      <c r="GDQ1048553"/>
      <c r="GDR1048553"/>
      <c r="GDS1048553"/>
      <c r="GDT1048553"/>
      <c r="GDU1048553"/>
      <c r="GDV1048553"/>
      <c r="GDW1048553"/>
      <c r="GDX1048553"/>
      <c r="GDY1048553"/>
      <c r="GDZ1048553"/>
      <c r="GEA1048553"/>
      <c r="GEB1048553"/>
      <c r="GEC1048553"/>
      <c r="GED1048553"/>
      <c r="GEE1048553"/>
      <c r="GEF1048553"/>
      <c r="GEG1048553"/>
      <c r="GEH1048553"/>
      <c r="GEI1048553"/>
      <c r="GEJ1048553"/>
      <c r="GEK1048553"/>
      <c r="GEL1048553"/>
      <c r="GEM1048553"/>
      <c r="GEN1048553"/>
      <c r="GEO1048553"/>
      <c r="GEP1048553"/>
      <c r="GEQ1048553"/>
      <c r="GER1048553"/>
      <c r="GES1048553"/>
      <c r="GET1048553"/>
      <c r="GEU1048553"/>
      <c r="GEV1048553"/>
      <c r="GEW1048553"/>
      <c r="GEX1048553"/>
      <c r="GEY1048553"/>
      <c r="GEZ1048553"/>
      <c r="GFA1048553"/>
      <c r="GFB1048553"/>
      <c r="GFC1048553"/>
      <c r="GFD1048553"/>
      <c r="GFE1048553"/>
      <c r="GFF1048553"/>
      <c r="GFG1048553"/>
      <c r="GFH1048553"/>
      <c r="GFI1048553"/>
      <c r="GFJ1048553"/>
      <c r="GFK1048553"/>
      <c r="GFL1048553"/>
      <c r="GFM1048553"/>
      <c r="GFN1048553"/>
      <c r="GFO1048553"/>
      <c r="GFP1048553"/>
      <c r="GFQ1048553"/>
      <c r="GFR1048553"/>
      <c r="GFS1048553"/>
      <c r="GFT1048553"/>
      <c r="GFU1048553"/>
      <c r="GFV1048553"/>
      <c r="GFW1048553"/>
      <c r="GFX1048553"/>
      <c r="GFY1048553"/>
      <c r="GFZ1048553"/>
      <c r="GGA1048553"/>
      <c r="GGB1048553"/>
      <c r="GGC1048553"/>
      <c r="GGD1048553"/>
      <c r="GGE1048553"/>
      <c r="GGF1048553"/>
      <c r="GGG1048553"/>
      <c r="GGH1048553"/>
      <c r="GGI1048553"/>
      <c r="GGJ1048553"/>
      <c r="GGK1048553"/>
      <c r="GGL1048553"/>
      <c r="GGM1048553"/>
      <c r="GGN1048553"/>
      <c r="GGO1048553"/>
      <c r="GGP1048553"/>
      <c r="GGQ1048553"/>
      <c r="GGR1048553"/>
      <c r="GGS1048553"/>
      <c r="GGT1048553"/>
      <c r="GGU1048553"/>
      <c r="GGV1048553"/>
      <c r="GGW1048553"/>
      <c r="GGX1048553"/>
      <c r="GGY1048553"/>
      <c r="GGZ1048553"/>
      <c r="GHA1048553"/>
      <c r="GHB1048553"/>
      <c r="GHC1048553"/>
      <c r="GHD1048553"/>
      <c r="GHE1048553"/>
      <c r="GHF1048553"/>
      <c r="GHG1048553"/>
      <c r="GHH1048553"/>
      <c r="GHI1048553"/>
      <c r="GHJ1048553"/>
      <c r="GHK1048553"/>
      <c r="GHL1048553"/>
      <c r="GHM1048553"/>
      <c r="GHN1048553"/>
      <c r="GHO1048553"/>
      <c r="GHP1048553"/>
      <c r="GHQ1048553"/>
      <c r="GHR1048553"/>
      <c r="GHS1048553"/>
      <c r="GHT1048553"/>
      <c r="GHU1048553"/>
      <c r="GHV1048553"/>
      <c r="GHW1048553"/>
      <c r="GHX1048553"/>
      <c r="GHY1048553"/>
      <c r="GHZ1048553"/>
      <c r="GIA1048553"/>
      <c r="GIB1048553"/>
      <c r="GIC1048553"/>
      <c r="GID1048553"/>
      <c r="GIE1048553"/>
      <c r="GIF1048553"/>
      <c r="GIG1048553"/>
      <c r="GIH1048553"/>
      <c r="GII1048553"/>
      <c r="GIJ1048553"/>
      <c r="GIK1048553"/>
      <c r="GIL1048553"/>
      <c r="GIM1048553"/>
      <c r="GIN1048553"/>
      <c r="GIO1048553"/>
      <c r="GIP1048553"/>
      <c r="GIQ1048553"/>
      <c r="GIR1048553"/>
      <c r="GIS1048553"/>
      <c r="GIT1048553"/>
      <c r="GIU1048553"/>
      <c r="GIV1048553"/>
      <c r="GIW1048553"/>
      <c r="GIX1048553"/>
      <c r="GIY1048553"/>
      <c r="GIZ1048553"/>
      <c r="GJA1048553"/>
      <c r="GJB1048553"/>
      <c r="GJC1048553"/>
      <c r="GJD1048553"/>
      <c r="GJE1048553"/>
      <c r="GJF1048553"/>
      <c r="GJG1048553"/>
      <c r="GJH1048553"/>
      <c r="GJI1048553"/>
      <c r="GJJ1048553"/>
      <c r="GJK1048553"/>
      <c r="GJL1048553"/>
      <c r="GJM1048553"/>
      <c r="GJN1048553"/>
      <c r="GJO1048553"/>
      <c r="GJP1048553"/>
      <c r="GJQ1048553"/>
      <c r="GJR1048553"/>
      <c r="GJS1048553"/>
      <c r="GJT1048553"/>
      <c r="GJU1048553"/>
      <c r="GJV1048553"/>
      <c r="GJW1048553"/>
      <c r="GJX1048553"/>
      <c r="GJY1048553"/>
      <c r="GJZ1048553"/>
      <c r="GKA1048553"/>
      <c r="GKB1048553"/>
      <c r="GKC1048553"/>
      <c r="GKD1048553"/>
      <c r="GKE1048553"/>
      <c r="GKF1048553"/>
      <c r="GKG1048553"/>
      <c r="GKH1048553"/>
      <c r="GKI1048553"/>
      <c r="GKJ1048553"/>
      <c r="GKK1048553"/>
      <c r="GKL1048553"/>
      <c r="GKM1048553"/>
      <c r="GKN1048553"/>
      <c r="GKO1048553"/>
      <c r="GKP1048553"/>
      <c r="GKQ1048553"/>
      <c r="GKR1048553"/>
      <c r="GKS1048553"/>
      <c r="GKT1048553"/>
      <c r="GKU1048553"/>
      <c r="GKV1048553"/>
      <c r="GKW1048553"/>
      <c r="GKX1048553"/>
      <c r="GKY1048553"/>
      <c r="GKZ1048553"/>
      <c r="GLA1048553"/>
      <c r="GLB1048553"/>
      <c r="GLC1048553"/>
      <c r="GLD1048553"/>
      <c r="GLE1048553"/>
      <c r="GLF1048553"/>
      <c r="GLG1048553"/>
      <c r="GLH1048553"/>
      <c r="GLI1048553"/>
      <c r="GLJ1048553"/>
      <c r="GLK1048553"/>
      <c r="GLL1048553"/>
      <c r="GLM1048553"/>
      <c r="GLN1048553"/>
      <c r="GLO1048553"/>
      <c r="GLP1048553"/>
      <c r="GLQ1048553"/>
      <c r="GLR1048553"/>
      <c r="GLS1048553"/>
      <c r="GLT1048553"/>
      <c r="GLU1048553"/>
      <c r="GLV1048553"/>
      <c r="GLW1048553"/>
      <c r="GLX1048553"/>
      <c r="GLY1048553"/>
      <c r="GLZ1048553"/>
      <c r="GMA1048553"/>
      <c r="GMB1048553"/>
      <c r="GMC1048553"/>
      <c r="GMD1048553"/>
      <c r="GME1048553"/>
      <c r="GMF1048553"/>
      <c r="GMG1048553"/>
      <c r="GMH1048553"/>
      <c r="GMI1048553"/>
      <c r="GMJ1048553"/>
      <c r="GMK1048553"/>
      <c r="GML1048553"/>
      <c r="GMM1048553"/>
      <c r="GMN1048553"/>
      <c r="GMO1048553"/>
      <c r="GMP1048553"/>
      <c r="GMQ1048553"/>
      <c r="GMR1048553"/>
      <c r="GMS1048553"/>
      <c r="GMT1048553"/>
      <c r="GMU1048553"/>
      <c r="GMV1048553"/>
      <c r="GMW1048553"/>
      <c r="GMX1048553"/>
      <c r="GMY1048553"/>
      <c r="GMZ1048553"/>
      <c r="GNA1048553"/>
      <c r="GNB1048553"/>
      <c r="GNC1048553"/>
      <c r="GND1048553"/>
      <c r="GNE1048553"/>
      <c r="GNF1048553"/>
      <c r="GNG1048553"/>
      <c r="GNH1048553"/>
      <c r="GNI1048553"/>
      <c r="GNJ1048553"/>
      <c r="GNK1048553"/>
      <c r="GNL1048553"/>
      <c r="GNM1048553"/>
      <c r="GNN1048553"/>
      <c r="GNO1048553"/>
      <c r="GNP1048553"/>
      <c r="GNQ1048553"/>
      <c r="GNR1048553"/>
      <c r="GNS1048553"/>
      <c r="GNT1048553"/>
      <c r="GNU1048553"/>
      <c r="GNV1048553"/>
      <c r="GNW1048553"/>
      <c r="GNX1048553"/>
      <c r="GNY1048553"/>
      <c r="GNZ1048553"/>
      <c r="GOA1048553"/>
      <c r="GOB1048553"/>
      <c r="GOC1048553"/>
      <c r="GOD1048553"/>
      <c r="GOE1048553"/>
      <c r="GOF1048553"/>
      <c r="GOG1048553"/>
      <c r="GOH1048553"/>
      <c r="GOI1048553"/>
      <c r="GOJ1048553"/>
      <c r="GOK1048553"/>
      <c r="GOL1048553"/>
      <c r="GOM1048553"/>
      <c r="GON1048553"/>
      <c r="GOO1048553"/>
      <c r="GOP1048553"/>
      <c r="GOQ1048553"/>
      <c r="GOR1048553"/>
      <c r="GOS1048553"/>
      <c r="GOT1048553"/>
      <c r="GOU1048553"/>
      <c r="GOV1048553"/>
      <c r="GOW1048553"/>
      <c r="GOX1048553"/>
      <c r="GOY1048553"/>
      <c r="GOZ1048553"/>
      <c r="GPA1048553"/>
      <c r="GPB1048553"/>
      <c r="GPC1048553"/>
      <c r="GPD1048553"/>
      <c r="GPE1048553"/>
      <c r="GPF1048553"/>
      <c r="GPG1048553"/>
      <c r="GPH1048553"/>
      <c r="GPI1048553"/>
      <c r="GPJ1048553"/>
      <c r="GPK1048553"/>
      <c r="GPL1048553"/>
      <c r="GPM1048553"/>
      <c r="GPN1048553"/>
      <c r="GPO1048553"/>
      <c r="GPP1048553"/>
      <c r="GPQ1048553"/>
      <c r="GPR1048553"/>
      <c r="GPS1048553"/>
      <c r="GPT1048553"/>
      <c r="GPU1048553"/>
      <c r="GPV1048553"/>
      <c r="GPW1048553"/>
      <c r="GPX1048553"/>
      <c r="GPY1048553"/>
      <c r="GPZ1048553"/>
      <c r="GQA1048553"/>
      <c r="GQB1048553"/>
      <c r="GQC1048553"/>
      <c r="GQD1048553"/>
      <c r="GQE1048553"/>
      <c r="GQF1048553"/>
      <c r="GQG1048553"/>
      <c r="GQH1048553"/>
      <c r="GQI1048553"/>
      <c r="GQJ1048553"/>
      <c r="GQK1048553"/>
      <c r="GQL1048553"/>
      <c r="GQM1048553"/>
      <c r="GQN1048553"/>
      <c r="GQO1048553"/>
      <c r="GQP1048553"/>
      <c r="GQQ1048553"/>
      <c r="GQR1048553"/>
      <c r="GQS1048553"/>
      <c r="GQT1048553"/>
      <c r="GQU1048553"/>
      <c r="GQV1048553"/>
      <c r="GQW1048553"/>
      <c r="GQX1048553"/>
      <c r="GQY1048553"/>
      <c r="GQZ1048553"/>
      <c r="GRA1048553"/>
      <c r="GRB1048553"/>
      <c r="GRC1048553"/>
      <c r="GRD1048553"/>
      <c r="GRE1048553"/>
      <c r="GRF1048553"/>
      <c r="GRG1048553"/>
      <c r="GRH1048553"/>
      <c r="GRI1048553"/>
      <c r="GRJ1048553"/>
      <c r="GRK1048553"/>
      <c r="GRL1048553"/>
      <c r="GRM1048553"/>
      <c r="GRN1048553"/>
      <c r="GRO1048553"/>
      <c r="GRP1048553"/>
      <c r="GRQ1048553"/>
      <c r="GRR1048553"/>
      <c r="GRS1048553"/>
      <c r="GRT1048553"/>
      <c r="GRU1048553"/>
      <c r="GRV1048553"/>
      <c r="GRW1048553"/>
      <c r="GRX1048553"/>
      <c r="GRY1048553"/>
      <c r="GRZ1048553"/>
      <c r="GSA1048553"/>
      <c r="GSB1048553"/>
      <c r="GSC1048553"/>
      <c r="GSD1048553"/>
      <c r="GSE1048553"/>
      <c r="GSF1048553"/>
      <c r="GSG1048553"/>
      <c r="GSH1048553"/>
      <c r="GSI1048553"/>
      <c r="GSJ1048553"/>
      <c r="GSK1048553"/>
      <c r="GSL1048553"/>
      <c r="GSM1048553"/>
      <c r="GSN1048553"/>
      <c r="GSO1048553"/>
      <c r="GSP1048553"/>
      <c r="GSQ1048553"/>
      <c r="GSR1048553"/>
      <c r="GSS1048553"/>
      <c r="GST1048553"/>
      <c r="GSU1048553"/>
      <c r="GSV1048553"/>
      <c r="GSW1048553"/>
      <c r="GSX1048553"/>
      <c r="GSY1048553"/>
      <c r="GSZ1048553"/>
      <c r="GTA1048553"/>
      <c r="GTB1048553"/>
      <c r="GTC1048553"/>
      <c r="GTD1048553"/>
      <c r="GTE1048553"/>
      <c r="GTF1048553"/>
      <c r="GTG1048553"/>
      <c r="GTH1048553"/>
      <c r="GTI1048553"/>
      <c r="GTJ1048553"/>
      <c r="GTK1048553"/>
      <c r="GTL1048553"/>
      <c r="GTM1048553"/>
      <c r="GTN1048553"/>
      <c r="GTO1048553"/>
      <c r="GTP1048553"/>
      <c r="GTQ1048553"/>
      <c r="GTR1048553"/>
      <c r="GTS1048553"/>
      <c r="GTT1048553"/>
      <c r="GTU1048553"/>
      <c r="GTV1048553"/>
      <c r="GTW1048553"/>
      <c r="GTX1048553"/>
      <c r="GTY1048553"/>
      <c r="GTZ1048553"/>
      <c r="GUA1048553"/>
      <c r="GUB1048553"/>
      <c r="GUC1048553"/>
      <c r="GUD1048553"/>
      <c r="GUE1048553"/>
      <c r="GUF1048553"/>
      <c r="GUG1048553"/>
      <c r="GUH1048553"/>
      <c r="GUI1048553"/>
      <c r="GUJ1048553"/>
      <c r="GUK1048553"/>
      <c r="GUL1048553"/>
      <c r="GUM1048553"/>
      <c r="GUN1048553"/>
      <c r="GUO1048553"/>
      <c r="GUP1048553"/>
      <c r="GUQ1048553"/>
      <c r="GUR1048553"/>
      <c r="GUS1048553"/>
      <c r="GUT1048553"/>
      <c r="GUU1048553"/>
      <c r="GUV1048553"/>
      <c r="GUW1048553"/>
      <c r="GUX1048553"/>
      <c r="GUY1048553"/>
      <c r="GUZ1048553"/>
      <c r="GVA1048553"/>
      <c r="GVB1048553"/>
      <c r="GVC1048553"/>
      <c r="GVD1048553"/>
      <c r="GVE1048553"/>
      <c r="GVF1048553"/>
      <c r="GVG1048553"/>
      <c r="GVH1048553"/>
      <c r="GVI1048553"/>
      <c r="GVJ1048553"/>
      <c r="GVK1048553"/>
      <c r="GVL1048553"/>
      <c r="GVM1048553"/>
      <c r="GVN1048553"/>
      <c r="GVO1048553"/>
      <c r="GVP1048553"/>
      <c r="GVQ1048553"/>
      <c r="GVR1048553"/>
      <c r="GVS1048553"/>
      <c r="GVT1048553"/>
      <c r="GVU1048553"/>
      <c r="GVV1048553"/>
      <c r="GVW1048553"/>
      <c r="GVX1048553"/>
      <c r="GVY1048553"/>
      <c r="GVZ1048553"/>
      <c r="GWA1048553"/>
      <c r="GWB1048553"/>
      <c r="GWC1048553"/>
      <c r="GWD1048553"/>
      <c r="GWE1048553"/>
      <c r="GWF1048553"/>
      <c r="GWG1048553"/>
      <c r="GWH1048553"/>
      <c r="GWI1048553"/>
      <c r="GWJ1048553"/>
      <c r="GWK1048553"/>
      <c r="GWL1048553"/>
      <c r="GWM1048553"/>
      <c r="GWN1048553"/>
      <c r="GWO1048553"/>
      <c r="GWP1048553"/>
      <c r="GWQ1048553"/>
      <c r="GWR1048553"/>
      <c r="GWS1048553"/>
      <c r="GWT1048553"/>
      <c r="GWU1048553"/>
      <c r="GWV1048553"/>
      <c r="GWW1048553"/>
      <c r="GWX1048553"/>
      <c r="GWY1048553"/>
      <c r="GWZ1048553"/>
      <c r="GXA1048553"/>
      <c r="GXB1048553"/>
      <c r="GXC1048553"/>
      <c r="GXD1048553"/>
      <c r="GXE1048553"/>
      <c r="GXF1048553"/>
      <c r="GXG1048553"/>
      <c r="GXH1048553"/>
      <c r="GXI1048553"/>
      <c r="GXJ1048553"/>
      <c r="GXK1048553"/>
      <c r="GXL1048553"/>
      <c r="GXM1048553"/>
      <c r="GXN1048553"/>
      <c r="GXO1048553"/>
      <c r="GXP1048553"/>
      <c r="GXQ1048553"/>
      <c r="GXR1048553"/>
      <c r="GXS1048553"/>
      <c r="GXT1048553"/>
      <c r="GXU1048553"/>
      <c r="GXV1048553"/>
      <c r="GXW1048553"/>
      <c r="GXX1048553"/>
      <c r="GXY1048553"/>
      <c r="GXZ1048553"/>
      <c r="GYA1048553"/>
      <c r="GYB1048553"/>
      <c r="GYC1048553"/>
      <c r="GYD1048553"/>
      <c r="GYE1048553"/>
      <c r="GYF1048553"/>
      <c r="GYG1048553"/>
      <c r="GYH1048553"/>
      <c r="GYI1048553"/>
      <c r="GYJ1048553"/>
      <c r="GYK1048553"/>
      <c r="GYL1048553"/>
      <c r="GYM1048553"/>
      <c r="GYN1048553"/>
      <c r="GYO1048553"/>
      <c r="GYP1048553"/>
      <c r="GYQ1048553"/>
      <c r="GYR1048553"/>
      <c r="GYS1048553"/>
      <c r="GYT1048553"/>
      <c r="GYU1048553"/>
      <c r="GYV1048553"/>
      <c r="GYW1048553"/>
      <c r="GYX1048553"/>
      <c r="GYY1048553"/>
      <c r="GYZ1048553"/>
      <c r="GZA1048553"/>
      <c r="GZB1048553"/>
      <c r="GZC1048553"/>
      <c r="GZD1048553"/>
      <c r="GZE1048553"/>
      <c r="GZF1048553"/>
      <c r="GZG1048553"/>
      <c r="GZH1048553"/>
      <c r="GZI1048553"/>
      <c r="GZJ1048553"/>
      <c r="GZK1048553"/>
      <c r="GZL1048553"/>
      <c r="GZM1048553"/>
      <c r="GZN1048553"/>
      <c r="GZO1048553"/>
      <c r="GZP1048553"/>
      <c r="GZQ1048553"/>
      <c r="GZR1048553"/>
      <c r="GZS1048553"/>
      <c r="GZT1048553"/>
      <c r="GZU1048553"/>
      <c r="GZV1048553"/>
      <c r="GZW1048553"/>
      <c r="GZX1048553"/>
      <c r="GZY1048553"/>
      <c r="GZZ1048553"/>
      <c r="HAA1048553"/>
      <c r="HAB1048553"/>
      <c r="HAC1048553"/>
      <c r="HAD1048553"/>
      <c r="HAE1048553"/>
      <c r="HAF1048553"/>
      <c r="HAG1048553"/>
      <c r="HAH1048553"/>
      <c r="HAI1048553"/>
      <c r="HAJ1048553"/>
      <c r="HAK1048553"/>
      <c r="HAL1048553"/>
      <c r="HAM1048553"/>
      <c r="HAN1048553"/>
      <c r="HAO1048553"/>
      <c r="HAP1048553"/>
      <c r="HAQ1048553"/>
      <c r="HAR1048553"/>
      <c r="HAS1048553"/>
      <c r="HAT1048553"/>
      <c r="HAU1048553"/>
      <c r="HAV1048553"/>
      <c r="HAW1048553"/>
      <c r="HAX1048553"/>
      <c r="HAY1048553"/>
      <c r="HAZ1048553"/>
      <c r="HBA1048553"/>
      <c r="HBB1048553"/>
      <c r="HBC1048553"/>
      <c r="HBD1048553"/>
      <c r="HBE1048553"/>
      <c r="HBF1048553"/>
      <c r="HBG1048553"/>
      <c r="HBH1048553"/>
      <c r="HBI1048553"/>
      <c r="HBJ1048553"/>
      <c r="HBK1048553"/>
      <c r="HBL1048553"/>
      <c r="HBM1048553"/>
      <c r="HBN1048553"/>
      <c r="HBO1048553"/>
      <c r="HBP1048553"/>
      <c r="HBQ1048553"/>
      <c r="HBR1048553"/>
      <c r="HBS1048553"/>
      <c r="HBT1048553"/>
      <c r="HBU1048553"/>
      <c r="HBV1048553"/>
      <c r="HBW1048553"/>
      <c r="HBX1048553"/>
      <c r="HBY1048553"/>
      <c r="HBZ1048553"/>
      <c r="HCA1048553"/>
      <c r="HCB1048553"/>
      <c r="HCC1048553"/>
      <c r="HCD1048553"/>
      <c r="HCE1048553"/>
      <c r="HCF1048553"/>
      <c r="HCG1048553"/>
      <c r="HCH1048553"/>
      <c r="HCI1048553"/>
      <c r="HCJ1048553"/>
      <c r="HCK1048553"/>
      <c r="HCL1048553"/>
      <c r="HCM1048553"/>
      <c r="HCN1048553"/>
      <c r="HCO1048553"/>
      <c r="HCP1048553"/>
      <c r="HCQ1048553"/>
      <c r="HCR1048553"/>
      <c r="HCS1048553"/>
      <c r="HCT1048553"/>
      <c r="HCU1048553"/>
      <c r="HCV1048553"/>
      <c r="HCW1048553"/>
      <c r="HCX1048553"/>
      <c r="HCY1048553"/>
      <c r="HCZ1048553"/>
      <c r="HDA1048553"/>
      <c r="HDB1048553"/>
      <c r="HDC1048553"/>
      <c r="HDD1048553"/>
      <c r="HDE1048553"/>
      <c r="HDF1048553"/>
      <c r="HDG1048553"/>
      <c r="HDH1048553"/>
      <c r="HDI1048553"/>
      <c r="HDJ1048553"/>
      <c r="HDK1048553"/>
      <c r="HDL1048553"/>
      <c r="HDM1048553"/>
      <c r="HDN1048553"/>
      <c r="HDO1048553"/>
      <c r="HDP1048553"/>
      <c r="HDQ1048553"/>
      <c r="HDR1048553"/>
      <c r="HDS1048553"/>
      <c r="HDT1048553"/>
      <c r="HDU1048553"/>
      <c r="HDV1048553"/>
      <c r="HDW1048553"/>
      <c r="HDX1048553"/>
      <c r="HDY1048553"/>
      <c r="HDZ1048553"/>
      <c r="HEA1048553"/>
      <c r="HEB1048553"/>
      <c r="HEC1048553"/>
      <c r="HED1048553"/>
      <c r="HEE1048553"/>
      <c r="HEF1048553"/>
      <c r="HEG1048553"/>
      <c r="HEH1048553"/>
      <c r="HEI1048553"/>
      <c r="HEJ1048553"/>
      <c r="HEK1048553"/>
      <c r="HEL1048553"/>
      <c r="HEM1048553"/>
      <c r="HEN1048553"/>
      <c r="HEO1048553"/>
      <c r="HEP1048553"/>
      <c r="HEQ1048553"/>
      <c r="HER1048553"/>
      <c r="HES1048553"/>
      <c r="HET1048553"/>
      <c r="HEU1048553"/>
      <c r="HEV1048553"/>
      <c r="HEW1048553"/>
      <c r="HEX1048553"/>
      <c r="HEY1048553"/>
      <c r="HEZ1048553"/>
      <c r="HFA1048553"/>
      <c r="HFB1048553"/>
      <c r="HFC1048553"/>
      <c r="HFD1048553"/>
      <c r="HFE1048553"/>
      <c r="HFF1048553"/>
      <c r="HFG1048553"/>
      <c r="HFH1048553"/>
      <c r="HFI1048553"/>
      <c r="HFJ1048553"/>
      <c r="HFK1048553"/>
      <c r="HFL1048553"/>
      <c r="HFM1048553"/>
      <c r="HFN1048553"/>
      <c r="HFO1048553"/>
      <c r="HFP1048553"/>
      <c r="HFQ1048553"/>
      <c r="HFR1048553"/>
      <c r="HFS1048553"/>
      <c r="HFT1048553"/>
      <c r="HFU1048553"/>
      <c r="HFV1048553"/>
      <c r="HFW1048553"/>
      <c r="HFX1048553"/>
      <c r="HFY1048553"/>
      <c r="HFZ1048553"/>
      <c r="HGA1048553"/>
      <c r="HGB1048553"/>
      <c r="HGC1048553"/>
      <c r="HGD1048553"/>
      <c r="HGE1048553"/>
      <c r="HGF1048553"/>
      <c r="HGG1048553"/>
      <c r="HGH1048553"/>
      <c r="HGI1048553"/>
      <c r="HGJ1048553"/>
      <c r="HGK1048553"/>
      <c r="HGL1048553"/>
      <c r="HGM1048553"/>
      <c r="HGN1048553"/>
      <c r="HGO1048553"/>
      <c r="HGP1048553"/>
      <c r="HGQ1048553"/>
      <c r="HGR1048553"/>
      <c r="HGS1048553"/>
      <c r="HGT1048553"/>
      <c r="HGU1048553"/>
      <c r="HGV1048553"/>
      <c r="HGW1048553"/>
      <c r="HGX1048553"/>
      <c r="HGY1048553"/>
      <c r="HGZ1048553"/>
      <c r="HHA1048553"/>
      <c r="HHB1048553"/>
      <c r="HHC1048553"/>
      <c r="HHD1048553"/>
      <c r="HHE1048553"/>
      <c r="HHF1048553"/>
      <c r="HHG1048553"/>
      <c r="HHH1048553"/>
      <c r="HHI1048553"/>
      <c r="HHJ1048553"/>
      <c r="HHK1048553"/>
      <c r="HHL1048553"/>
      <c r="HHM1048553"/>
      <c r="HHN1048553"/>
      <c r="HHO1048553"/>
      <c r="HHP1048553"/>
      <c r="HHQ1048553"/>
      <c r="HHR1048553"/>
      <c r="HHS1048553"/>
      <c r="HHT1048553"/>
      <c r="HHU1048553"/>
      <c r="HHV1048553"/>
      <c r="HHW1048553"/>
      <c r="HHX1048553"/>
      <c r="HHY1048553"/>
      <c r="HHZ1048553"/>
      <c r="HIA1048553"/>
      <c r="HIB1048553"/>
      <c r="HIC1048553"/>
      <c r="HID1048553"/>
      <c r="HIE1048553"/>
      <c r="HIF1048553"/>
      <c r="HIG1048553"/>
      <c r="HIH1048553"/>
      <c r="HII1048553"/>
      <c r="HIJ1048553"/>
      <c r="HIK1048553"/>
      <c r="HIL1048553"/>
      <c r="HIM1048553"/>
      <c r="HIN1048553"/>
      <c r="HIO1048553"/>
      <c r="HIP1048553"/>
      <c r="HIQ1048553"/>
      <c r="HIR1048553"/>
      <c r="HIS1048553"/>
      <c r="HIT1048553"/>
      <c r="HIU1048553"/>
      <c r="HIV1048553"/>
      <c r="HIW1048553"/>
      <c r="HIX1048553"/>
      <c r="HIY1048553"/>
      <c r="HIZ1048553"/>
      <c r="HJA1048553"/>
      <c r="HJB1048553"/>
      <c r="HJC1048553"/>
      <c r="HJD1048553"/>
      <c r="HJE1048553"/>
      <c r="HJF1048553"/>
      <c r="HJG1048553"/>
      <c r="HJH1048553"/>
      <c r="HJI1048553"/>
      <c r="HJJ1048553"/>
      <c r="HJK1048553"/>
      <c r="HJL1048553"/>
      <c r="HJM1048553"/>
      <c r="HJN1048553"/>
      <c r="HJO1048553"/>
      <c r="HJP1048553"/>
      <c r="HJQ1048553"/>
      <c r="HJR1048553"/>
      <c r="HJS1048553"/>
      <c r="HJT1048553"/>
      <c r="HJU1048553"/>
      <c r="HJV1048553"/>
      <c r="HJW1048553"/>
      <c r="HJX1048553"/>
      <c r="HJY1048553"/>
      <c r="HJZ1048553"/>
      <c r="HKA1048553"/>
      <c r="HKB1048553"/>
      <c r="HKC1048553"/>
      <c r="HKD1048553"/>
      <c r="HKE1048553"/>
      <c r="HKF1048553"/>
      <c r="HKG1048553"/>
      <c r="HKH1048553"/>
      <c r="HKI1048553"/>
      <c r="HKJ1048553"/>
      <c r="HKK1048553"/>
      <c r="HKL1048553"/>
      <c r="HKM1048553"/>
      <c r="HKN1048553"/>
      <c r="HKO1048553"/>
      <c r="HKP1048553"/>
      <c r="HKQ1048553"/>
      <c r="HKR1048553"/>
      <c r="HKS1048553"/>
      <c r="HKT1048553"/>
      <c r="HKU1048553"/>
      <c r="HKV1048553"/>
      <c r="HKW1048553"/>
      <c r="HKX1048553"/>
      <c r="HKY1048553"/>
      <c r="HKZ1048553"/>
      <c r="HLA1048553"/>
      <c r="HLB1048553"/>
      <c r="HLC1048553"/>
      <c r="HLD1048553"/>
      <c r="HLE1048553"/>
      <c r="HLF1048553"/>
      <c r="HLG1048553"/>
      <c r="HLH1048553"/>
      <c r="HLI1048553"/>
      <c r="HLJ1048553"/>
      <c r="HLK1048553"/>
      <c r="HLL1048553"/>
      <c r="HLM1048553"/>
      <c r="HLN1048553"/>
      <c r="HLO1048553"/>
      <c r="HLP1048553"/>
      <c r="HLQ1048553"/>
      <c r="HLR1048553"/>
      <c r="HLS1048553"/>
      <c r="HLT1048553"/>
      <c r="HLU1048553"/>
      <c r="HLV1048553"/>
      <c r="HLW1048553"/>
      <c r="HLX1048553"/>
      <c r="HLY1048553"/>
      <c r="HLZ1048553"/>
      <c r="HMA1048553"/>
      <c r="HMB1048553"/>
      <c r="HMC1048553"/>
      <c r="HMD1048553"/>
      <c r="HME1048553"/>
      <c r="HMF1048553"/>
      <c r="HMG1048553"/>
      <c r="HMH1048553"/>
      <c r="HMI1048553"/>
      <c r="HMJ1048553"/>
      <c r="HMK1048553"/>
      <c r="HML1048553"/>
      <c r="HMM1048553"/>
      <c r="HMN1048553"/>
      <c r="HMO1048553"/>
      <c r="HMP1048553"/>
      <c r="HMQ1048553"/>
      <c r="HMR1048553"/>
      <c r="HMS1048553"/>
      <c r="HMT1048553"/>
      <c r="HMU1048553"/>
      <c r="HMV1048553"/>
      <c r="HMW1048553"/>
      <c r="HMX1048553"/>
      <c r="HMY1048553"/>
      <c r="HMZ1048553"/>
      <c r="HNA1048553"/>
      <c r="HNB1048553"/>
      <c r="HNC1048553"/>
      <c r="HND1048553"/>
      <c r="HNE1048553"/>
      <c r="HNF1048553"/>
      <c r="HNG1048553"/>
      <c r="HNH1048553"/>
      <c r="HNI1048553"/>
      <c r="HNJ1048553"/>
      <c r="HNK1048553"/>
      <c r="HNL1048553"/>
      <c r="HNM1048553"/>
      <c r="HNN1048553"/>
      <c r="HNO1048553"/>
      <c r="HNP1048553"/>
      <c r="HNQ1048553"/>
      <c r="HNR1048553"/>
      <c r="HNS1048553"/>
      <c r="HNT1048553"/>
      <c r="HNU1048553"/>
      <c r="HNV1048553"/>
      <c r="HNW1048553"/>
      <c r="HNX1048553"/>
      <c r="HNY1048553"/>
      <c r="HNZ1048553"/>
      <c r="HOA1048553"/>
      <c r="HOB1048553"/>
      <c r="HOC1048553"/>
      <c r="HOD1048553"/>
      <c r="HOE1048553"/>
      <c r="HOF1048553"/>
      <c r="HOG1048553"/>
      <c r="HOH1048553"/>
      <c r="HOI1048553"/>
      <c r="HOJ1048553"/>
      <c r="HOK1048553"/>
      <c r="HOL1048553"/>
      <c r="HOM1048553"/>
      <c r="HON1048553"/>
      <c r="HOO1048553"/>
      <c r="HOP1048553"/>
      <c r="HOQ1048553"/>
      <c r="HOR1048553"/>
      <c r="HOS1048553"/>
      <c r="HOT1048553"/>
      <c r="HOU1048553"/>
      <c r="HOV1048553"/>
      <c r="HOW1048553"/>
      <c r="HOX1048553"/>
      <c r="HOY1048553"/>
      <c r="HOZ1048553"/>
      <c r="HPA1048553"/>
      <c r="HPB1048553"/>
      <c r="HPC1048553"/>
      <c r="HPD1048553"/>
      <c r="HPE1048553"/>
      <c r="HPF1048553"/>
      <c r="HPG1048553"/>
      <c r="HPH1048553"/>
      <c r="HPI1048553"/>
      <c r="HPJ1048553"/>
      <c r="HPK1048553"/>
      <c r="HPL1048553"/>
      <c r="HPM1048553"/>
      <c r="HPN1048553"/>
      <c r="HPO1048553"/>
      <c r="HPP1048553"/>
      <c r="HPQ1048553"/>
      <c r="HPR1048553"/>
      <c r="HPS1048553"/>
      <c r="HPT1048553"/>
      <c r="HPU1048553"/>
      <c r="HPV1048553"/>
      <c r="HPW1048553"/>
      <c r="HPX1048553"/>
      <c r="HPY1048553"/>
      <c r="HPZ1048553"/>
      <c r="HQA1048553"/>
      <c r="HQB1048553"/>
      <c r="HQC1048553"/>
      <c r="HQD1048553"/>
      <c r="HQE1048553"/>
      <c r="HQF1048553"/>
      <c r="HQG1048553"/>
      <c r="HQH1048553"/>
      <c r="HQI1048553"/>
      <c r="HQJ1048553"/>
      <c r="HQK1048553"/>
      <c r="HQL1048553"/>
      <c r="HQM1048553"/>
      <c r="HQN1048553"/>
      <c r="HQO1048553"/>
      <c r="HQP1048553"/>
      <c r="HQQ1048553"/>
      <c r="HQR1048553"/>
      <c r="HQS1048553"/>
      <c r="HQT1048553"/>
      <c r="HQU1048553"/>
      <c r="HQV1048553"/>
      <c r="HQW1048553"/>
      <c r="HQX1048553"/>
      <c r="HQY1048553"/>
      <c r="HQZ1048553"/>
      <c r="HRA1048553"/>
      <c r="HRB1048553"/>
      <c r="HRC1048553"/>
      <c r="HRD1048553"/>
      <c r="HRE1048553"/>
      <c r="HRF1048553"/>
      <c r="HRG1048553"/>
      <c r="HRH1048553"/>
      <c r="HRI1048553"/>
      <c r="HRJ1048553"/>
      <c r="HRK1048553"/>
      <c r="HRL1048553"/>
      <c r="HRM1048553"/>
      <c r="HRN1048553"/>
      <c r="HRO1048553"/>
      <c r="HRP1048553"/>
      <c r="HRQ1048553"/>
      <c r="HRR1048553"/>
      <c r="HRS1048553"/>
      <c r="HRT1048553"/>
      <c r="HRU1048553"/>
      <c r="HRV1048553"/>
      <c r="HRW1048553"/>
      <c r="HRX1048553"/>
      <c r="HRY1048553"/>
      <c r="HRZ1048553"/>
      <c r="HSA1048553"/>
      <c r="HSB1048553"/>
      <c r="HSC1048553"/>
      <c r="HSD1048553"/>
      <c r="HSE1048553"/>
      <c r="HSF1048553"/>
      <c r="HSG1048553"/>
      <c r="HSH1048553"/>
      <c r="HSI1048553"/>
      <c r="HSJ1048553"/>
      <c r="HSK1048553"/>
      <c r="HSL1048553"/>
      <c r="HSM1048553"/>
      <c r="HSN1048553"/>
      <c r="HSO1048553"/>
      <c r="HSP1048553"/>
      <c r="HSQ1048553"/>
      <c r="HSR1048553"/>
      <c r="HSS1048553"/>
      <c r="HST1048553"/>
      <c r="HSU1048553"/>
      <c r="HSV1048553"/>
      <c r="HSW1048553"/>
      <c r="HSX1048553"/>
      <c r="HSY1048553"/>
      <c r="HSZ1048553"/>
      <c r="HTA1048553"/>
      <c r="HTB1048553"/>
      <c r="HTC1048553"/>
      <c r="HTD1048553"/>
      <c r="HTE1048553"/>
      <c r="HTF1048553"/>
      <c r="HTG1048553"/>
      <c r="HTH1048553"/>
      <c r="HTI1048553"/>
      <c r="HTJ1048553"/>
      <c r="HTK1048553"/>
      <c r="HTL1048553"/>
      <c r="HTM1048553"/>
      <c r="HTN1048553"/>
      <c r="HTO1048553"/>
      <c r="HTP1048553"/>
      <c r="HTQ1048553"/>
      <c r="HTR1048553"/>
      <c r="HTS1048553"/>
      <c r="HTT1048553"/>
      <c r="HTU1048553"/>
      <c r="HTV1048553"/>
      <c r="HTW1048553"/>
      <c r="HTX1048553"/>
      <c r="HTY1048553"/>
      <c r="HTZ1048553"/>
      <c r="HUA1048553"/>
      <c r="HUB1048553"/>
      <c r="HUC1048553"/>
      <c r="HUD1048553"/>
      <c r="HUE1048553"/>
      <c r="HUF1048553"/>
      <c r="HUG1048553"/>
      <c r="HUH1048553"/>
      <c r="HUI1048553"/>
      <c r="HUJ1048553"/>
      <c r="HUK1048553"/>
      <c r="HUL1048553"/>
      <c r="HUM1048553"/>
      <c r="HUN1048553"/>
      <c r="HUO1048553"/>
      <c r="HUP1048553"/>
      <c r="HUQ1048553"/>
      <c r="HUR1048553"/>
      <c r="HUS1048553"/>
      <c r="HUT1048553"/>
      <c r="HUU1048553"/>
      <c r="HUV1048553"/>
      <c r="HUW1048553"/>
      <c r="HUX1048553"/>
      <c r="HUY1048553"/>
      <c r="HUZ1048553"/>
      <c r="HVA1048553"/>
      <c r="HVB1048553"/>
      <c r="HVC1048553"/>
      <c r="HVD1048553"/>
      <c r="HVE1048553"/>
      <c r="HVF1048553"/>
      <c r="HVG1048553"/>
      <c r="HVH1048553"/>
      <c r="HVI1048553"/>
      <c r="HVJ1048553"/>
      <c r="HVK1048553"/>
      <c r="HVL1048553"/>
      <c r="HVM1048553"/>
      <c r="HVN1048553"/>
      <c r="HVO1048553"/>
      <c r="HVP1048553"/>
      <c r="HVQ1048553"/>
      <c r="HVR1048553"/>
      <c r="HVS1048553"/>
      <c r="HVT1048553"/>
      <c r="HVU1048553"/>
      <c r="HVV1048553"/>
      <c r="HVW1048553"/>
      <c r="HVX1048553"/>
      <c r="HVY1048553"/>
      <c r="HVZ1048553"/>
      <c r="HWA1048553"/>
      <c r="HWB1048553"/>
      <c r="HWC1048553"/>
      <c r="HWD1048553"/>
      <c r="HWE1048553"/>
      <c r="HWF1048553"/>
      <c r="HWG1048553"/>
      <c r="HWH1048553"/>
      <c r="HWI1048553"/>
      <c r="HWJ1048553"/>
      <c r="HWK1048553"/>
      <c r="HWL1048553"/>
      <c r="HWM1048553"/>
      <c r="HWN1048553"/>
      <c r="HWO1048553"/>
      <c r="HWP1048553"/>
      <c r="HWQ1048553"/>
      <c r="HWR1048553"/>
      <c r="HWS1048553"/>
      <c r="HWT1048553"/>
      <c r="HWU1048553"/>
      <c r="HWV1048553"/>
      <c r="HWW1048553"/>
      <c r="HWX1048553"/>
      <c r="HWY1048553"/>
      <c r="HWZ1048553"/>
      <c r="HXA1048553"/>
      <c r="HXB1048553"/>
      <c r="HXC1048553"/>
      <c r="HXD1048553"/>
      <c r="HXE1048553"/>
      <c r="HXF1048553"/>
      <c r="HXG1048553"/>
      <c r="HXH1048553"/>
      <c r="HXI1048553"/>
      <c r="HXJ1048553"/>
      <c r="HXK1048553"/>
      <c r="HXL1048553"/>
      <c r="HXM1048553"/>
      <c r="HXN1048553"/>
      <c r="HXO1048553"/>
      <c r="HXP1048553"/>
      <c r="HXQ1048553"/>
      <c r="HXR1048553"/>
      <c r="HXS1048553"/>
      <c r="HXT1048553"/>
      <c r="HXU1048553"/>
      <c r="HXV1048553"/>
      <c r="HXW1048553"/>
      <c r="HXX1048553"/>
      <c r="HXY1048553"/>
      <c r="HXZ1048553"/>
      <c r="HYA1048553"/>
      <c r="HYB1048553"/>
      <c r="HYC1048553"/>
      <c r="HYD1048553"/>
      <c r="HYE1048553"/>
      <c r="HYF1048553"/>
      <c r="HYG1048553"/>
      <c r="HYH1048553"/>
      <c r="HYI1048553"/>
      <c r="HYJ1048553"/>
      <c r="HYK1048553"/>
      <c r="HYL1048553"/>
      <c r="HYM1048553"/>
      <c r="HYN1048553"/>
      <c r="HYO1048553"/>
      <c r="HYP1048553"/>
      <c r="HYQ1048553"/>
      <c r="HYR1048553"/>
      <c r="HYS1048553"/>
      <c r="HYT1048553"/>
      <c r="HYU1048553"/>
      <c r="HYV1048553"/>
      <c r="HYW1048553"/>
      <c r="HYX1048553"/>
      <c r="HYY1048553"/>
      <c r="HYZ1048553"/>
      <c r="HZA1048553"/>
      <c r="HZB1048553"/>
      <c r="HZC1048553"/>
      <c r="HZD1048553"/>
      <c r="HZE1048553"/>
      <c r="HZF1048553"/>
      <c r="HZG1048553"/>
      <c r="HZH1048553"/>
      <c r="HZI1048553"/>
      <c r="HZJ1048553"/>
      <c r="HZK1048553"/>
      <c r="HZL1048553"/>
      <c r="HZM1048553"/>
      <c r="HZN1048553"/>
      <c r="HZO1048553"/>
      <c r="HZP1048553"/>
      <c r="HZQ1048553"/>
      <c r="HZR1048553"/>
      <c r="HZS1048553"/>
      <c r="HZT1048553"/>
      <c r="HZU1048553"/>
      <c r="HZV1048553"/>
      <c r="HZW1048553"/>
      <c r="HZX1048553"/>
      <c r="HZY1048553"/>
      <c r="HZZ1048553"/>
      <c r="IAA1048553"/>
      <c r="IAB1048553"/>
      <c r="IAC1048553"/>
      <c r="IAD1048553"/>
      <c r="IAE1048553"/>
      <c r="IAF1048553"/>
      <c r="IAG1048553"/>
      <c r="IAH1048553"/>
      <c r="IAI1048553"/>
      <c r="IAJ1048553"/>
      <c r="IAK1048553"/>
      <c r="IAL1048553"/>
      <c r="IAM1048553"/>
      <c r="IAN1048553"/>
      <c r="IAO1048553"/>
      <c r="IAP1048553"/>
      <c r="IAQ1048553"/>
      <c r="IAR1048553"/>
      <c r="IAS1048553"/>
      <c r="IAT1048553"/>
      <c r="IAU1048553"/>
      <c r="IAV1048553"/>
      <c r="IAW1048553"/>
      <c r="IAX1048553"/>
      <c r="IAY1048553"/>
      <c r="IAZ1048553"/>
      <c r="IBA1048553"/>
      <c r="IBB1048553"/>
      <c r="IBC1048553"/>
      <c r="IBD1048553"/>
      <c r="IBE1048553"/>
      <c r="IBF1048553"/>
      <c r="IBG1048553"/>
      <c r="IBH1048553"/>
      <c r="IBI1048553"/>
      <c r="IBJ1048553"/>
      <c r="IBK1048553"/>
      <c r="IBL1048553"/>
      <c r="IBM1048553"/>
      <c r="IBN1048553"/>
      <c r="IBO1048553"/>
      <c r="IBP1048553"/>
      <c r="IBQ1048553"/>
      <c r="IBR1048553"/>
      <c r="IBS1048553"/>
      <c r="IBT1048553"/>
      <c r="IBU1048553"/>
      <c r="IBV1048553"/>
      <c r="IBW1048553"/>
      <c r="IBX1048553"/>
      <c r="IBY1048553"/>
      <c r="IBZ1048553"/>
      <c r="ICA1048553"/>
      <c r="ICB1048553"/>
      <c r="ICC1048553"/>
      <c r="ICD1048553"/>
      <c r="ICE1048553"/>
      <c r="ICF1048553"/>
      <c r="ICG1048553"/>
      <c r="ICH1048553"/>
      <c r="ICI1048553"/>
      <c r="ICJ1048553"/>
      <c r="ICK1048553"/>
      <c r="ICL1048553"/>
      <c r="ICM1048553"/>
      <c r="ICN1048553"/>
      <c r="ICO1048553"/>
      <c r="ICP1048553"/>
      <c r="ICQ1048553"/>
      <c r="ICR1048553"/>
      <c r="ICS1048553"/>
      <c r="ICT1048553"/>
      <c r="ICU1048553"/>
      <c r="ICV1048553"/>
      <c r="ICW1048553"/>
      <c r="ICX1048553"/>
      <c r="ICY1048553"/>
      <c r="ICZ1048553"/>
      <c r="IDA1048553"/>
      <c r="IDB1048553"/>
      <c r="IDC1048553"/>
      <c r="IDD1048553"/>
      <c r="IDE1048553"/>
      <c r="IDF1048553"/>
      <c r="IDG1048553"/>
      <c r="IDH1048553"/>
      <c r="IDI1048553"/>
      <c r="IDJ1048553"/>
      <c r="IDK1048553"/>
      <c r="IDL1048553"/>
      <c r="IDM1048553"/>
      <c r="IDN1048553"/>
      <c r="IDO1048553"/>
      <c r="IDP1048553"/>
      <c r="IDQ1048553"/>
      <c r="IDR1048553"/>
      <c r="IDS1048553"/>
      <c r="IDT1048553"/>
      <c r="IDU1048553"/>
      <c r="IDV1048553"/>
      <c r="IDW1048553"/>
      <c r="IDX1048553"/>
      <c r="IDY1048553"/>
      <c r="IDZ1048553"/>
      <c r="IEA1048553"/>
      <c r="IEB1048553"/>
      <c r="IEC1048553"/>
      <c r="IED1048553"/>
      <c r="IEE1048553"/>
      <c r="IEF1048553"/>
      <c r="IEG1048553"/>
      <c r="IEH1048553"/>
      <c r="IEI1048553"/>
      <c r="IEJ1048553"/>
      <c r="IEK1048553"/>
      <c r="IEL1048553"/>
      <c r="IEM1048553"/>
      <c r="IEN1048553"/>
      <c r="IEO1048553"/>
      <c r="IEP1048553"/>
      <c r="IEQ1048553"/>
      <c r="IER1048553"/>
      <c r="IES1048553"/>
      <c r="IET1048553"/>
      <c r="IEU1048553"/>
      <c r="IEV1048553"/>
      <c r="IEW1048553"/>
      <c r="IEX1048553"/>
      <c r="IEY1048553"/>
      <c r="IEZ1048553"/>
      <c r="IFA1048553"/>
      <c r="IFB1048553"/>
      <c r="IFC1048553"/>
      <c r="IFD1048553"/>
      <c r="IFE1048553"/>
      <c r="IFF1048553"/>
      <c r="IFG1048553"/>
      <c r="IFH1048553"/>
      <c r="IFI1048553"/>
      <c r="IFJ1048553"/>
      <c r="IFK1048553"/>
      <c r="IFL1048553"/>
      <c r="IFM1048553"/>
      <c r="IFN1048553"/>
      <c r="IFO1048553"/>
      <c r="IFP1048553"/>
      <c r="IFQ1048553"/>
      <c r="IFR1048553"/>
      <c r="IFS1048553"/>
      <c r="IFT1048553"/>
      <c r="IFU1048553"/>
      <c r="IFV1048553"/>
      <c r="IFW1048553"/>
      <c r="IFX1048553"/>
      <c r="IFY1048553"/>
      <c r="IFZ1048553"/>
      <c r="IGA1048553"/>
      <c r="IGB1048553"/>
      <c r="IGC1048553"/>
      <c r="IGD1048553"/>
      <c r="IGE1048553"/>
      <c r="IGF1048553"/>
      <c r="IGG1048553"/>
      <c r="IGH1048553"/>
      <c r="IGI1048553"/>
      <c r="IGJ1048553"/>
      <c r="IGK1048553"/>
      <c r="IGL1048553"/>
      <c r="IGM1048553"/>
      <c r="IGN1048553"/>
      <c r="IGO1048553"/>
      <c r="IGP1048553"/>
      <c r="IGQ1048553"/>
      <c r="IGR1048553"/>
      <c r="IGS1048553"/>
      <c r="IGT1048553"/>
      <c r="IGU1048553"/>
      <c r="IGV1048553"/>
      <c r="IGW1048553"/>
      <c r="IGX1048553"/>
      <c r="IGY1048553"/>
      <c r="IGZ1048553"/>
      <c r="IHA1048553"/>
      <c r="IHB1048553"/>
      <c r="IHC1048553"/>
      <c r="IHD1048553"/>
      <c r="IHE1048553"/>
      <c r="IHF1048553"/>
      <c r="IHG1048553"/>
      <c r="IHH1048553"/>
      <c r="IHI1048553"/>
      <c r="IHJ1048553"/>
      <c r="IHK1048553"/>
      <c r="IHL1048553"/>
      <c r="IHM1048553"/>
      <c r="IHN1048553"/>
      <c r="IHO1048553"/>
      <c r="IHP1048553"/>
      <c r="IHQ1048553"/>
      <c r="IHR1048553"/>
      <c r="IHS1048553"/>
      <c r="IHT1048553"/>
      <c r="IHU1048553"/>
      <c r="IHV1048553"/>
      <c r="IHW1048553"/>
      <c r="IHX1048553"/>
      <c r="IHY1048553"/>
      <c r="IHZ1048553"/>
      <c r="IIA1048553"/>
      <c r="IIB1048553"/>
      <c r="IIC1048553"/>
      <c r="IID1048553"/>
      <c r="IIE1048553"/>
      <c r="IIF1048553"/>
      <c r="IIG1048553"/>
      <c r="IIH1048553"/>
      <c r="III1048553"/>
      <c r="IIJ1048553"/>
      <c r="IIK1048553"/>
      <c r="IIL1048553"/>
      <c r="IIM1048553"/>
      <c r="IIN1048553"/>
      <c r="IIO1048553"/>
      <c r="IIP1048553"/>
      <c r="IIQ1048553"/>
      <c r="IIR1048553"/>
      <c r="IIS1048553"/>
      <c r="IIT1048553"/>
      <c r="IIU1048553"/>
      <c r="IIV1048553"/>
      <c r="IIW1048553"/>
      <c r="IIX1048553"/>
      <c r="IIY1048553"/>
      <c r="IIZ1048553"/>
      <c r="IJA1048553"/>
      <c r="IJB1048553"/>
      <c r="IJC1048553"/>
      <c r="IJD1048553"/>
      <c r="IJE1048553"/>
      <c r="IJF1048553"/>
      <c r="IJG1048553"/>
      <c r="IJH1048553"/>
      <c r="IJI1048553"/>
      <c r="IJJ1048553"/>
      <c r="IJK1048553"/>
      <c r="IJL1048553"/>
      <c r="IJM1048553"/>
      <c r="IJN1048553"/>
      <c r="IJO1048553"/>
      <c r="IJP1048553"/>
      <c r="IJQ1048553"/>
      <c r="IJR1048553"/>
      <c r="IJS1048553"/>
      <c r="IJT1048553"/>
      <c r="IJU1048553"/>
      <c r="IJV1048553"/>
      <c r="IJW1048553"/>
      <c r="IJX1048553"/>
      <c r="IJY1048553"/>
      <c r="IJZ1048553"/>
      <c r="IKA1048553"/>
      <c r="IKB1048553"/>
      <c r="IKC1048553"/>
      <c r="IKD1048553"/>
      <c r="IKE1048553"/>
      <c r="IKF1048553"/>
      <c r="IKG1048553"/>
      <c r="IKH1048553"/>
      <c r="IKI1048553"/>
      <c r="IKJ1048553"/>
      <c r="IKK1048553"/>
      <c r="IKL1048553"/>
      <c r="IKM1048553"/>
      <c r="IKN1048553"/>
      <c r="IKO1048553"/>
      <c r="IKP1048553"/>
      <c r="IKQ1048553"/>
      <c r="IKR1048553"/>
      <c r="IKS1048553"/>
      <c r="IKT1048553"/>
      <c r="IKU1048553"/>
      <c r="IKV1048553"/>
      <c r="IKW1048553"/>
      <c r="IKX1048553"/>
      <c r="IKY1048553"/>
      <c r="IKZ1048553"/>
      <c r="ILA1048553"/>
      <c r="ILB1048553"/>
      <c r="ILC1048553"/>
      <c r="ILD1048553"/>
      <c r="ILE1048553"/>
      <c r="ILF1048553"/>
      <c r="ILG1048553"/>
      <c r="ILH1048553"/>
      <c r="ILI1048553"/>
      <c r="ILJ1048553"/>
      <c r="ILK1048553"/>
      <c r="ILL1048553"/>
      <c r="ILM1048553"/>
      <c r="ILN1048553"/>
      <c r="ILO1048553"/>
      <c r="ILP1048553"/>
      <c r="ILQ1048553"/>
      <c r="ILR1048553"/>
      <c r="ILS1048553"/>
      <c r="ILT1048553"/>
      <c r="ILU1048553"/>
      <c r="ILV1048553"/>
      <c r="ILW1048553"/>
      <c r="ILX1048553"/>
      <c r="ILY1048553"/>
      <c r="ILZ1048553"/>
      <c r="IMA1048553"/>
      <c r="IMB1048553"/>
      <c r="IMC1048553"/>
      <c r="IMD1048553"/>
      <c r="IME1048553"/>
      <c r="IMF1048553"/>
      <c r="IMG1048553"/>
      <c r="IMH1048553"/>
      <c r="IMI1048553"/>
      <c r="IMJ1048553"/>
      <c r="IMK1048553"/>
      <c r="IML1048553"/>
      <c r="IMM1048553"/>
      <c r="IMN1048553"/>
      <c r="IMO1048553"/>
      <c r="IMP1048553"/>
      <c r="IMQ1048553"/>
      <c r="IMR1048553"/>
      <c r="IMS1048553"/>
      <c r="IMT1048553"/>
      <c r="IMU1048553"/>
      <c r="IMV1048553"/>
      <c r="IMW1048553"/>
      <c r="IMX1048553"/>
      <c r="IMY1048553"/>
      <c r="IMZ1048553"/>
      <c r="INA1048553"/>
      <c r="INB1048553"/>
      <c r="INC1048553"/>
      <c r="IND1048553"/>
      <c r="INE1048553"/>
      <c r="INF1048553"/>
      <c r="ING1048553"/>
      <c r="INH1048553"/>
      <c r="INI1048553"/>
      <c r="INJ1048553"/>
      <c r="INK1048553"/>
      <c r="INL1048553"/>
      <c r="INM1048553"/>
      <c r="INN1048553"/>
      <c r="INO1048553"/>
      <c r="INP1048553"/>
      <c r="INQ1048553"/>
      <c r="INR1048553"/>
      <c r="INS1048553"/>
      <c r="INT1048553"/>
      <c r="INU1048553"/>
      <c r="INV1048553"/>
      <c r="INW1048553"/>
      <c r="INX1048553"/>
      <c r="INY1048553"/>
      <c r="INZ1048553"/>
      <c r="IOA1048553"/>
      <c r="IOB1048553"/>
      <c r="IOC1048553"/>
      <c r="IOD1048553"/>
      <c r="IOE1048553"/>
      <c r="IOF1048553"/>
      <c r="IOG1048553"/>
      <c r="IOH1048553"/>
      <c r="IOI1048553"/>
      <c r="IOJ1048553"/>
      <c r="IOK1048553"/>
      <c r="IOL1048553"/>
      <c r="IOM1048553"/>
      <c r="ION1048553"/>
      <c r="IOO1048553"/>
      <c r="IOP1048553"/>
      <c r="IOQ1048553"/>
      <c r="IOR1048553"/>
      <c r="IOS1048553"/>
      <c r="IOT1048553"/>
      <c r="IOU1048553"/>
      <c r="IOV1048553"/>
      <c r="IOW1048553"/>
      <c r="IOX1048553"/>
      <c r="IOY1048553"/>
      <c r="IOZ1048553"/>
      <c r="IPA1048553"/>
      <c r="IPB1048553"/>
      <c r="IPC1048553"/>
      <c r="IPD1048553"/>
      <c r="IPE1048553"/>
      <c r="IPF1048553"/>
      <c r="IPG1048553"/>
      <c r="IPH1048553"/>
      <c r="IPI1048553"/>
      <c r="IPJ1048553"/>
      <c r="IPK1048553"/>
      <c r="IPL1048553"/>
      <c r="IPM1048553"/>
      <c r="IPN1048553"/>
      <c r="IPO1048553"/>
      <c r="IPP1048553"/>
      <c r="IPQ1048553"/>
      <c r="IPR1048553"/>
      <c r="IPS1048553"/>
      <c r="IPT1048553"/>
      <c r="IPU1048553"/>
      <c r="IPV1048553"/>
      <c r="IPW1048553"/>
      <c r="IPX1048553"/>
      <c r="IPY1048553"/>
      <c r="IPZ1048553"/>
      <c r="IQA1048553"/>
      <c r="IQB1048553"/>
      <c r="IQC1048553"/>
      <c r="IQD1048553"/>
      <c r="IQE1048553"/>
      <c r="IQF1048553"/>
      <c r="IQG1048553"/>
      <c r="IQH1048553"/>
      <c r="IQI1048553"/>
      <c r="IQJ1048553"/>
      <c r="IQK1048553"/>
      <c r="IQL1048553"/>
      <c r="IQM1048553"/>
      <c r="IQN1048553"/>
      <c r="IQO1048553"/>
      <c r="IQP1048553"/>
      <c r="IQQ1048553"/>
      <c r="IQR1048553"/>
      <c r="IQS1048553"/>
      <c r="IQT1048553"/>
      <c r="IQU1048553"/>
      <c r="IQV1048553"/>
      <c r="IQW1048553"/>
      <c r="IQX1048553"/>
      <c r="IQY1048553"/>
      <c r="IQZ1048553"/>
      <c r="IRA1048553"/>
      <c r="IRB1048553"/>
      <c r="IRC1048553"/>
      <c r="IRD1048553"/>
      <c r="IRE1048553"/>
      <c r="IRF1048553"/>
      <c r="IRG1048553"/>
      <c r="IRH1048553"/>
      <c r="IRI1048553"/>
      <c r="IRJ1048553"/>
      <c r="IRK1048553"/>
      <c r="IRL1048553"/>
      <c r="IRM1048553"/>
      <c r="IRN1048553"/>
      <c r="IRO1048553"/>
      <c r="IRP1048553"/>
      <c r="IRQ1048553"/>
      <c r="IRR1048553"/>
      <c r="IRS1048553"/>
      <c r="IRT1048553"/>
      <c r="IRU1048553"/>
      <c r="IRV1048553"/>
      <c r="IRW1048553"/>
      <c r="IRX1048553"/>
      <c r="IRY1048553"/>
      <c r="IRZ1048553"/>
      <c r="ISA1048553"/>
      <c r="ISB1048553"/>
      <c r="ISC1048553"/>
      <c r="ISD1048553"/>
      <c r="ISE1048553"/>
      <c r="ISF1048553"/>
      <c r="ISG1048553"/>
      <c r="ISH1048553"/>
      <c r="ISI1048553"/>
      <c r="ISJ1048553"/>
      <c r="ISK1048553"/>
      <c r="ISL1048553"/>
      <c r="ISM1048553"/>
      <c r="ISN1048553"/>
      <c r="ISO1048553"/>
      <c r="ISP1048553"/>
      <c r="ISQ1048553"/>
      <c r="ISR1048553"/>
      <c r="ISS1048553"/>
      <c r="IST1048553"/>
      <c r="ISU1048553"/>
      <c r="ISV1048553"/>
      <c r="ISW1048553"/>
      <c r="ISX1048553"/>
      <c r="ISY1048553"/>
      <c r="ISZ1048553"/>
      <c r="ITA1048553"/>
      <c r="ITB1048553"/>
      <c r="ITC1048553"/>
      <c r="ITD1048553"/>
      <c r="ITE1048553"/>
      <c r="ITF1048553"/>
      <c r="ITG1048553"/>
      <c r="ITH1048553"/>
      <c r="ITI1048553"/>
      <c r="ITJ1048553"/>
      <c r="ITK1048553"/>
      <c r="ITL1048553"/>
      <c r="ITM1048553"/>
      <c r="ITN1048553"/>
      <c r="ITO1048553"/>
      <c r="ITP1048553"/>
      <c r="ITQ1048553"/>
      <c r="ITR1048553"/>
      <c r="ITS1048553"/>
      <c r="ITT1048553"/>
      <c r="ITU1048553"/>
      <c r="ITV1048553"/>
      <c r="ITW1048553"/>
      <c r="ITX1048553"/>
      <c r="ITY1048553"/>
      <c r="ITZ1048553"/>
      <c r="IUA1048553"/>
      <c r="IUB1048553"/>
      <c r="IUC1048553"/>
      <c r="IUD1048553"/>
      <c r="IUE1048553"/>
      <c r="IUF1048553"/>
      <c r="IUG1048553"/>
      <c r="IUH1048553"/>
      <c r="IUI1048553"/>
      <c r="IUJ1048553"/>
      <c r="IUK1048553"/>
      <c r="IUL1048553"/>
      <c r="IUM1048553"/>
      <c r="IUN1048553"/>
      <c r="IUO1048553"/>
      <c r="IUP1048553"/>
      <c r="IUQ1048553"/>
      <c r="IUR1048553"/>
      <c r="IUS1048553"/>
      <c r="IUT1048553"/>
      <c r="IUU1048553"/>
      <c r="IUV1048553"/>
      <c r="IUW1048553"/>
      <c r="IUX1048553"/>
      <c r="IUY1048553"/>
      <c r="IUZ1048553"/>
      <c r="IVA1048553"/>
      <c r="IVB1048553"/>
      <c r="IVC1048553"/>
      <c r="IVD1048553"/>
      <c r="IVE1048553"/>
      <c r="IVF1048553"/>
      <c r="IVG1048553"/>
      <c r="IVH1048553"/>
      <c r="IVI1048553"/>
      <c r="IVJ1048553"/>
      <c r="IVK1048553"/>
      <c r="IVL1048553"/>
      <c r="IVM1048553"/>
      <c r="IVN1048553"/>
      <c r="IVO1048553"/>
      <c r="IVP1048553"/>
      <c r="IVQ1048553"/>
      <c r="IVR1048553"/>
      <c r="IVS1048553"/>
      <c r="IVT1048553"/>
      <c r="IVU1048553"/>
      <c r="IVV1048553"/>
      <c r="IVW1048553"/>
      <c r="IVX1048553"/>
      <c r="IVY1048553"/>
      <c r="IVZ1048553"/>
      <c r="IWA1048553"/>
      <c r="IWB1048553"/>
      <c r="IWC1048553"/>
      <c r="IWD1048553"/>
      <c r="IWE1048553"/>
      <c r="IWF1048553"/>
      <c r="IWG1048553"/>
      <c r="IWH1048553"/>
      <c r="IWI1048553"/>
      <c r="IWJ1048553"/>
      <c r="IWK1048553"/>
      <c r="IWL1048553"/>
      <c r="IWM1048553"/>
      <c r="IWN1048553"/>
      <c r="IWO1048553"/>
      <c r="IWP1048553"/>
      <c r="IWQ1048553"/>
      <c r="IWR1048553"/>
      <c r="IWS1048553"/>
      <c r="IWT1048553"/>
      <c r="IWU1048553"/>
      <c r="IWV1048553"/>
      <c r="IWW1048553"/>
      <c r="IWX1048553"/>
      <c r="IWY1048553"/>
      <c r="IWZ1048553"/>
      <c r="IXA1048553"/>
      <c r="IXB1048553"/>
      <c r="IXC1048553"/>
      <c r="IXD1048553"/>
      <c r="IXE1048553"/>
      <c r="IXF1048553"/>
      <c r="IXG1048553"/>
      <c r="IXH1048553"/>
      <c r="IXI1048553"/>
      <c r="IXJ1048553"/>
      <c r="IXK1048553"/>
      <c r="IXL1048553"/>
      <c r="IXM1048553"/>
      <c r="IXN1048553"/>
      <c r="IXO1048553"/>
      <c r="IXP1048553"/>
      <c r="IXQ1048553"/>
      <c r="IXR1048553"/>
      <c r="IXS1048553"/>
      <c r="IXT1048553"/>
      <c r="IXU1048553"/>
      <c r="IXV1048553"/>
      <c r="IXW1048553"/>
      <c r="IXX1048553"/>
      <c r="IXY1048553"/>
      <c r="IXZ1048553"/>
      <c r="IYA1048553"/>
      <c r="IYB1048553"/>
      <c r="IYC1048553"/>
      <c r="IYD1048553"/>
      <c r="IYE1048553"/>
      <c r="IYF1048553"/>
      <c r="IYG1048553"/>
      <c r="IYH1048553"/>
      <c r="IYI1048553"/>
      <c r="IYJ1048553"/>
      <c r="IYK1048553"/>
      <c r="IYL1048553"/>
      <c r="IYM1048553"/>
      <c r="IYN1048553"/>
      <c r="IYO1048553"/>
      <c r="IYP1048553"/>
      <c r="IYQ1048553"/>
      <c r="IYR1048553"/>
      <c r="IYS1048553"/>
      <c r="IYT1048553"/>
      <c r="IYU1048553"/>
      <c r="IYV1048553"/>
      <c r="IYW1048553"/>
      <c r="IYX1048553"/>
      <c r="IYY1048553"/>
      <c r="IYZ1048553"/>
      <c r="IZA1048553"/>
      <c r="IZB1048553"/>
      <c r="IZC1048553"/>
      <c r="IZD1048553"/>
      <c r="IZE1048553"/>
      <c r="IZF1048553"/>
      <c r="IZG1048553"/>
      <c r="IZH1048553"/>
      <c r="IZI1048553"/>
      <c r="IZJ1048553"/>
      <c r="IZK1048553"/>
      <c r="IZL1048553"/>
      <c r="IZM1048553"/>
      <c r="IZN1048553"/>
      <c r="IZO1048553"/>
      <c r="IZP1048553"/>
      <c r="IZQ1048553"/>
      <c r="IZR1048553"/>
      <c r="IZS1048553"/>
      <c r="IZT1048553"/>
      <c r="IZU1048553"/>
      <c r="IZV1048553"/>
      <c r="IZW1048553"/>
      <c r="IZX1048553"/>
      <c r="IZY1048553"/>
      <c r="IZZ1048553"/>
      <c r="JAA1048553"/>
      <c r="JAB1048553"/>
      <c r="JAC1048553"/>
      <c r="JAD1048553"/>
      <c r="JAE1048553"/>
      <c r="JAF1048553"/>
      <c r="JAG1048553"/>
      <c r="JAH1048553"/>
      <c r="JAI1048553"/>
      <c r="JAJ1048553"/>
      <c r="JAK1048553"/>
      <c r="JAL1048553"/>
      <c r="JAM1048553"/>
      <c r="JAN1048553"/>
      <c r="JAO1048553"/>
      <c r="JAP1048553"/>
      <c r="JAQ1048553"/>
      <c r="JAR1048553"/>
      <c r="JAS1048553"/>
      <c r="JAT1048553"/>
      <c r="JAU1048553"/>
      <c r="JAV1048553"/>
      <c r="JAW1048553"/>
      <c r="JAX1048553"/>
      <c r="JAY1048553"/>
      <c r="JAZ1048553"/>
      <c r="JBA1048553"/>
      <c r="JBB1048553"/>
      <c r="JBC1048553"/>
      <c r="JBD1048553"/>
      <c r="JBE1048553"/>
      <c r="JBF1048553"/>
      <c r="JBG1048553"/>
      <c r="JBH1048553"/>
      <c r="JBI1048553"/>
      <c r="JBJ1048553"/>
      <c r="JBK1048553"/>
      <c r="JBL1048553"/>
      <c r="JBM1048553"/>
      <c r="JBN1048553"/>
      <c r="JBO1048553"/>
      <c r="JBP1048553"/>
      <c r="JBQ1048553"/>
      <c r="JBR1048553"/>
      <c r="JBS1048553"/>
      <c r="JBT1048553"/>
      <c r="JBU1048553"/>
      <c r="JBV1048553"/>
      <c r="JBW1048553"/>
      <c r="JBX1048553"/>
      <c r="JBY1048553"/>
      <c r="JBZ1048553"/>
      <c r="JCA1048553"/>
      <c r="JCB1048553"/>
      <c r="JCC1048553"/>
      <c r="JCD1048553"/>
      <c r="JCE1048553"/>
      <c r="JCF1048553"/>
      <c r="JCG1048553"/>
      <c r="JCH1048553"/>
      <c r="JCI1048553"/>
      <c r="JCJ1048553"/>
      <c r="JCK1048553"/>
      <c r="JCL1048553"/>
      <c r="JCM1048553"/>
      <c r="JCN1048553"/>
      <c r="JCO1048553"/>
      <c r="JCP1048553"/>
      <c r="JCQ1048553"/>
      <c r="JCR1048553"/>
      <c r="JCS1048553"/>
      <c r="JCT1048553"/>
      <c r="JCU1048553"/>
      <c r="JCV1048553"/>
      <c r="JCW1048553"/>
      <c r="JCX1048553"/>
      <c r="JCY1048553"/>
      <c r="JCZ1048553"/>
      <c r="JDA1048553"/>
      <c r="JDB1048553"/>
      <c r="JDC1048553"/>
      <c r="JDD1048553"/>
      <c r="JDE1048553"/>
      <c r="JDF1048553"/>
      <c r="JDG1048553"/>
      <c r="JDH1048553"/>
      <c r="JDI1048553"/>
      <c r="JDJ1048553"/>
      <c r="JDK1048553"/>
      <c r="JDL1048553"/>
      <c r="JDM1048553"/>
      <c r="JDN1048553"/>
      <c r="JDO1048553"/>
      <c r="JDP1048553"/>
      <c r="JDQ1048553"/>
      <c r="JDR1048553"/>
      <c r="JDS1048553"/>
      <c r="JDT1048553"/>
      <c r="JDU1048553"/>
      <c r="JDV1048553"/>
      <c r="JDW1048553"/>
      <c r="JDX1048553"/>
      <c r="JDY1048553"/>
      <c r="JDZ1048553"/>
      <c r="JEA1048553"/>
      <c r="JEB1048553"/>
      <c r="JEC1048553"/>
      <c r="JED1048553"/>
      <c r="JEE1048553"/>
      <c r="JEF1048553"/>
      <c r="JEG1048553"/>
      <c r="JEH1048553"/>
      <c r="JEI1048553"/>
      <c r="JEJ1048553"/>
      <c r="JEK1048553"/>
      <c r="JEL1048553"/>
      <c r="JEM1048553"/>
      <c r="JEN1048553"/>
      <c r="JEO1048553"/>
      <c r="JEP1048553"/>
      <c r="JEQ1048553"/>
      <c r="JER1048553"/>
      <c r="JES1048553"/>
      <c r="JET1048553"/>
      <c r="JEU1048553"/>
      <c r="JEV1048553"/>
      <c r="JEW1048553"/>
      <c r="JEX1048553"/>
      <c r="JEY1048553"/>
      <c r="JEZ1048553"/>
      <c r="JFA1048553"/>
      <c r="JFB1048553"/>
      <c r="JFC1048553"/>
      <c r="JFD1048553"/>
      <c r="JFE1048553"/>
      <c r="JFF1048553"/>
      <c r="JFG1048553"/>
      <c r="JFH1048553"/>
      <c r="JFI1048553"/>
      <c r="JFJ1048553"/>
      <c r="JFK1048553"/>
      <c r="JFL1048553"/>
      <c r="JFM1048553"/>
      <c r="JFN1048553"/>
      <c r="JFO1048553"/>
      <c r="JFP1048553"/>
      <c r="JFQ1048553"/>
      <c r="JFR1048553"/>
      <c r="JFS1048553"/>
      <c r="JFT1048553"/>
      <c r="JFU1048553"/>
      <c r="JFV1048553"/>
      <c r="JFW1048553"/>
      <c r="JFX1048553"/>
      <c r="JFY1048553"/>
      <c r="JFZ1048553"/>
      <c r="JGA1048553"/>
      <c r="JGB1048553"/>
      <c r="JGC1048553"/>
      <c r="JGD1048553"/>
      <c r="JGE1048553"/>
      <c r="JGF1048553"/>
      <c r="JGG1048553"/>
      <c r="JGH1048553"/>
      <c r="JGI1048553"/>
      <c r="JGJ1048553"/>
      <c r="JGK1048553"/>
      <c r="JGL1048553"/>
      <c r="JGM1048553"/>
      <c r="JGN1048553"/>
      <c r="JGO1048553"/>
      <c r="JGP1048553"/>
      <c r="JGQ1048553"/>
      <c r="JGR1048553"/>
      <c r="JGS1048553"/>
      <c r="JGT1048553"/>
      <c r="JGU1048553"/>
      <c r="JGV1048553"/>
      <c r="JGW1048553"/>
      <c r="JGX1048553"/>
      <c r="JGY1048553"/>
      <c r="JGZ1048553"/>
      <c r="JHA1048553"/>
      <c r="JHB1048553"/>
      <c r="JHC1048553"/>
      <c r="JHD1048553"/>
      <c r="JHE1048553"/>
      <c r="JHF1048553"/>
      <c r="JHG1048553"/>
      <c r="JHH1048553"/>
      <c r="JHI1048553"/>
      <c r="JHJ1048553"/>
      <c r="JHK1048553"/>
      <c r="JHL1048553"/>
      <c r="JHM1048553"/>
      <c r="JHN1048553"/>
      <c r="JHO1048553"/>
      <c r="JHP1048553"/>
      <c r="JHQ1048553"/>
      <c r="JHR1048553"/>
      <c r="JHS1048553"/>
      <c r="JHT1048553"/>
      <c r="JHU1048553"/>
      <c r="JHV1048553"/>
      <c r="JHW1048553"/>
      <c r="JHX1048553"/>
      <c r="JHY1048553"/>
      <c r="JHZ1048553"/>
      <c r="JIA1048553"/>
      <c r="JIB1048553"/>
      <c r="JIC1048553"/>
      <c r="JID1048553"/>
      <c r="JIE1048553"/>
      <c r="JIF1048553"/>
      <c r="JIG1048553"/>
      <c r="JIH1048553"/>
      <c r="JII1048553"/>
      <c r="JIJ1048553"/>
      <c r="JIK1048553"/>
      <c r="JIL1048553"/>
      <c r="JIM1048553"/>
      <c r="JIN1048553"/>
      <c r="JIO1048553"/>
      <c r="JIP1048553"/>
      <c r="JIQ1048553"/>
      <c r="JIR1048553"/>
      <c r="JIS1048553"/>
      <c r="JIT1048553"/>
      <c r="JIU1048553"/>
      <c r="JIV1048553"/>
      <c r="JIW1048553"/>
      <c r="JIX1048553"/>
      <c r="JIY1048553"/>
      <c r="JIZ1048553"/>
      <c r="JJA1048553"/>
      <c r="JJB1048553"/>
      <c r="JJC1048553"/>
      <c r="JJD1048553"/>
      <c r="JJE1048553"/>
      <c r="JJF1048553"/>
      <c r="JJG1048553"/>
      <c r="JJH1048553"/>
      <c r="JJI1048553"/>
      <c r="JJJ1048553"/>
      <c r="JJK1048553"/>
      <c r="JJL1048553"/>
      <c r="JJM1048553"/>
      <c r="JJN1048553"/>
      <c r="JJO1048553"/>
      <c r="JJP1048553"/>
      <c r="JJQ1048553"/>
      <c r="JJR1048553"/>
      <c r="JJS1048553"/>
      <c r="JJT1048553"/>
      <c r="JJU1048553"/>
      <c r="JJV1048553"/>
      <c r="JJW1048553"/>
      <c r="JJX1048553"/>
      <c r="JJY1048553"/>
      <c r="JJZ1048553"/>
      <c r="JKA1048553"/>
      <c r="JKB1048553"/>
      <c r="JKC1048553"/>
      <c r="JKD1048553"/>
      <c r="JKE1048553"/>
      <c r="JKF1048553"/>
      <c r="JKG1048553"/>
      <c r="JKH1048553"/>
      <c r="JKI1048553"/>
      <c r="JKJ1048553"/>
      <c r="JKK1048553"/>
      <c r="JKL1048553"/>
      <c r="JKM1048553"/>
      <c r="JKN1048553"/>
      <c r="JKO1048553"/>
      <c r="JKP1048553"/>
      <c r="JKQ1048553"/>
      <c r="JKR1048553"/>
      <c r="JKS1048553"/>
      <c r="JKT1048553"/>
      <c r="JKU1048553"/>
      <c r="JKV1048553"/>
      <c r="JKW1048553"/>
      <c r="JKX1048553"/>
      <c r="JKY1048553"/>
      <c r="JKZ1048553"/>
      <c r="JLA1048553"/>
      <c r="JLB1048553"/>
      <c r="JLC1048553"/>
      <c r="JLD1048553"/>
      <c r="JLE1048553"/>
      <c r="JLF1048553"/>
      <c r="JLG1048553"/>
      <c r="JLH1048553"/>
      <c r="JLI1048553"/>
      <c r="JLJ1048553"/>
      <c r="JLK1048553"/>
      <c r="JLL1048553"/>
      <c r="JLM1048553"/>
      <c r="JLN1048553"/>
      <c r="JLO1048553"/>
      <c r="JLP1048553"/>
      <c r="JLQ1048553"/>
      <c r="JLR1048553"/>
      <c r="JLS1048553"/>
      <c r="JLT1048553"/>
      <c r="JLU1048553"/>
      <c r="JLV1048553"/>
      <c r="JLW1048553"/>
      <c r="JLX1048553"/>
      <c r="JLY1048553"/>
      <c r="JLZ1048553"/>
      <c r="JMA1048553"/>
      <c r="JMB1048553"/>
      <c r="JMC1048553"/>
      <c r="JMD1048553"/>
      <c r="JME1048553"/>
      <c r="JMF1048553"/>
      <c r="JMG1048553"/>
      <c r="JMH1048553"/>
      <c r="JMI1048553"/>
      <c r="JMJ1048553"/>
      <c r="JMK1048553"/>
      <c r="JML1048553"/>
      <c r="JMM1048553"/>
      <c r="JMN1048553"/>
      <c r="JMO1048553"/>
      <c r="JMP1048553"/>
      <c r="JMQ1048553"/>
      <c r="JMR1048553"/>
      <c r="JMS1048553"/>
      <c r="JMT1048553"/>
      <c r="JMU1048553"/>
      <c r="JMV1048553"/>
      <c r="JMW1048553"/>
      <c r="JMX1048553"/>
      <c r="JMY1048553"/>
      <c r="JMZ1048553"/>
      <c r="JNA1048553"/>
      <c r="JNB1048553"/>
      <c r="JNC1048553"/>
      <c r="JND1048553"/>
      <c r="JNE1048553"/>
      <c r="JNF1048553"/>
      <c r="JNG1048553"/>
      <c r="JNH1048553"/>
      <c r="JNI1048553"/>
      <c r="JNJ1048553"/>
      <c r="JNK1048553"/>
      <c r="JNL1048553"/>
      <c r="JNM1048553"/>
      <c r="JNN1048553"/>
      <c r="JNO1048553"/>
      <c r="JNP1048553"/>
      <c r="JNQ1048553"/>
      <c r="JNR1048553"/>
      <c r="JNS1048553"/>
      <c r="JNT1048553"/>
      <c r="JNU1048553"/>
      <c r="JNV1048553"/>
      <c r="JNW1048553"/>
      <c r="JNX1048553"/>
      <c r="JNY1048553"/>
      <c r="JNZ1048553"/>
      <c r="JOA1048553"/>
      <c r="JOB1048553"/>
      <c r="JOC1048553"/>
      <c r="JOD1048553"/>
      <c r="JOE1048553"/>
      <c r="JOF1048553"/>
      <c r="JOG1048553"/>
      <c r="JOH1048553"/>
      <c r="JOI1048553"/>
      <c r="JOJ1048553"/>
      <c r="JOK1048553"/>
      <c r="JOL1048553"/>
      <c r="JOM1048553"/>
      <c r="JON1048553"/>
      <c r="JOO1048553"/>
      <c r="JOP1048553"/>
      <c r="JOQ1048553"/>
      <c r="JOR1048553"/>
      <c r="JOS1048553"/>
      <c r="JOT1048553"/>
      <c r="JOU1048553"/>
      <c r="JOV1048553"/>
      <c r="JOW1048553"/>
      <c r="JOX1048553"/>
      <c r="JOY1048553"/>
      <c r="JOZ1048553"/>
      <c r="JPA1048553"/>
      <c r="JPB1048553"/>
      <c r="JPC1048553"/>
      <c r="JPD1048553"/>
      <c r="JPE1048553"/>
      <c r="JPF1048553"/>
      <c r="JPG1048553"/>
      <c r="JPH1048553"/>
      <c r="JPI1048553"/>
      <c r="JPJ1048553"/>
      <c r="JPK1048553"/>
      <c r="JPL1048553"/>
      <c r="JPM1048553"/>
      <c r="JPN1048553"/>
      <c r="JPO1048553"/>
      <c r="JPP1048553"/>
      <c r="JPQ1048553"/>
      <c r="JPR1048553"/>
      <c r="JPS1048553"/>
      <c r="JPT1048553"/>
      <c r="JPU1048553"/>
      <c r="JPV1048553"/>
      <c r="JPW1048553"/>
      <c r="JPX1048553"/>
      <c r="JPY1048553"/>
      <c r="JPZ1048553"/>
      <c r="JQA1048553"/>
      <c r="JQB1048553"/>
      <c r="JQC1048553"/>
      <c r="JQD1048553"/>
      <c r="JQE1048553"/>
      <c r="JQF1048553"/>
      <c r="JQG1048553"/>
      <c r="JQH1048553"/>
      <c r="JQI1048553"/>
      <c r="JQJ1048553"/>
      <c r="JQK1048553"/>
      <c r="JQL1048553"/>
      <c r="JQM1048553"/>
      <c r="JQN1048553"/>
      <c r="JQO1048553"/>
      <c r="JQP1048553"/>
      <c r="JQQ1048553"/>
      <c r="JQR1048553"/>
      <c r="JQS1048553"/>
      <c r="JQT1048553"/>
      <c r="JQU1048553"/>
      <c r="JQV1048553"/>
      <c r="JQW1048553"/>
      <c r="JQX1048553"/>
      <c r="JQY1048553"/>
      <c r="JQZ1048553"/>
      <c r="JRA1048553"/>
      <c r="JRB1048553"/>
      <c r="JRC1048553"/>
      <c r="JRD1048553"/>
      <c r="JRE1048553"/>
      <c r="JRF1048553"/>
      <c r="JRG1048553"/>
      <c r="JRH1048553"/>
      <c r="JRI1048553"/>
      <c r="JRJ1048553"/>
      <c r="JRK1048553"/>
      <c r="JRL1048553"/>
      <c r="JRM1048553"/>
      <c r="JRN1048553"/>
      <c r="JRO1048553"/>
      <c r="JRP1048553"/>
      <c r="JRQ1048553"/>
      <c r="JRR1048553"/>
      <c r="JRS1048553"/>
      <c r="JRT1048553"/>
      <c r="JRU1048553"/>
      <c r="JRV1048553"/>
      <c r="JRW1048553"/>
      <c r="JRX1048553"/>
      <c r="JRY1048553"/>
      <c r="JRZ1048553"/>
      <c r="JSA1048553"/>
      <c r="JSB1048553"/>
      <c r="JSC1048553"/>
      <c r="JSD1048553"/>
      <c r="JSE1048553"/>
      <c r="JSF1048553"/>
      <c r="JSG1048553"/>
      <c r="JSH1048553"/>
      <c r="JSI1048553"/>
      <c r="JSJ1048553"/>
      <c r="JSK1048553"/>
      <c r="JSL1048553"/>
      <c r="JSM1048553"/>
      <c r="JSN1048553"/>
      <c r="JSO1048553"/>
      <c r="JSP1048553"/>
      <c r="JSQ1048553"/>
      <c r="JSR1048553"/>
      <c r="JSS1048553"/>
      <c r="JST1048553"/>
      <c r="JSU1048553"/>
      <c r="JSV1048553"/>
      <c r="JSW1048553"/>
      <c r="JSX1048553"/>
      <c r="JSY1048553"/>
      <c r="JSZ1048553"/>
      <c r="JTA1048553"/>
      <c r="JTB1048553"/>
      <c r="JTC1048553"/>
      <c r="JTD1048553"/>
      <c r="JTE1048553"/>
      <c r="JTF1048553"/>
      <c r="JTG1048553"/>
      <c r="JTH1048553"/>
      <c r="JTI1048553"/>
      <c r="JTJ1048553"/>
      <c r="JTK1048553"/>
      <c r="JTL1048553"/>
      <c r="JTM1048553"/>
      <c r="JTN1048553"/>
      <c r="JTO1048553"/>
      <c r="JTP1048553"/>
      <c r="JTQ1048553"/>
      <c r="JTR1048553"/>
      <c r="JTS1048553"/>
      <c r="JTT1048553"/>
      <c r="JTU1048553"/>
      <c r="JTV1048553"/>
      <c r="JTW1048553"/>
      <c r="JTX1048553"/>
      <c r="JTY1048553"/>
      <c r="JTZ1048553"/>
      <c r="JUA1048553"/>
      <c r="JUB1048553"/>
      <c r="JUC1048553"/>
      <c r="JUD1048553"/>
      <c r="JUE1048553"/>
      <c r="JUF1048553"/>
      <c r="JUG1048553"/>
      <c r="JUH1048553"/>
      <c r="JUI1048553"/>
      <c r="JUJ1048553"/>
      <c r="JUK1048553"/>
      <c r="JUL1048553"/>
      <c r="JUM1048553"/>
      <c r="JUN1048553"/>
      <c r="JUO1048553"/>
      <c r="JUP1048553"/>
      <c r="JUQ1048553"/>
      <c r="JUR1048553"/>
      <c r="JUS1048553"/>
      <c r="JUT1048553"/>
      <c r="JUU1048553"/>
      <c r="JUV1048553"/>
      <c r="JUW1048553"/>
      <c r="JUX1048553"/>
      <c r="JUY1048553"/>
      <c r="JUZ1048553"/>
      <c r="JVA1048553"/>
      <c r="JVB1048553"/>
      <c r="JVC1048553"/>
      <c r="JVD1048553"/>
      <c r="JVE1048553"/>
      <c r="JVF1048553"/>
      <c r="JVG1048553"/>
      <c r="JVH1048553"/>
      <c r="JVI1048553"/>
      <c r="JVJ1048553"/>
      <c r="JVK1048553"/>
      <c r="JVL1048553"/>
      <c r="JVM1048553"/>
      <c r="JVN1048553"/>
      <c r="JVO1048553"/>
      <c r="JVP1048553"/>
      <c r="JVQ1048553"/>
      <c r="JVR1048553"/>
      <c r="JVS1048553"/>
      <c r="JVT1048553"/>
      <c r="JVU1048553"/>
      <c r="JVV1048553"/>
      <c r="JVW1048553"/>
      <c r="JVX1048553"/>
      <c r="JVY1048553"/>
      <c r="JVZ1048553"/>
      <c r="JWA1048553"/>
      <c r="JWB1048553"/>
      <c r="JWC1048553"/>
      <c r="JWD1048553"/>
      <c r="JWE1048553"/>
      <c r="JWF1048553"/>
      <c r="JWG1048553"/>
      <c r="JWH1048553"/>
      <c r="JWI1048553"/>
      <c r="JWJ1048553"/>
      <c r="JWK1048553"/>
      <c r="JWL1048553"/>
      <c r="JWM1048553"/>
      <c r="JWN1048553"/>
      <c r="JWO1048553"/>
      <c r="JWP1048553"/>
      <c r="JWQ1048553"/>
      <c r="JWR1048553"/>
      <c r="JWS1048553"/>
      <c r="JWT1048553"/>
      <c r="JWU1048553"/>
      <c r="JWV1048553"/>
      <c r="JWW1048553"/>
      <c r="JWX1048553"/>
      <c r="JWY1048553"/>
      <c r="JWZ1048553"/>
      <c r="JXA1048553"/>
      <c r="JXB1048553"/>
      <c r="JXC1048553"/>
      <c r="JXD1048553"/>
      <c r="JXE1048553"/>
      <c r="JXF1048553"/>
      <c r="JXG1048553"/>
      <c r="JXH1048553"/>
      <c r="JXI1048553"/>
      <c r="JXJ1048553"/>
      <c r="JXK1048553"/>
      <c r="JXL1048553"/>
      <c r="JXM1048553"/>
      <c r="JXN1048553"/>
      <c r="JXO1048553"/>
      <c r="JXP1048553"/>
      <c r="JXQ1048553"/>
      <c r="JXR1048553"/>
      <c r="JXS1048553"/>
      <c r="JXT1048553"/>
      <c r="JXU1048553"/>
      <c r="JXV1048553"/>
      <c r="JXW1048553"/>
      <c r="JXX1048553"/>
      <c r="JXY1048553"/>
      <c r="JXZ1048553"/>
      <c r="JYA1048553"/>
      <c r="JYB1048553"/>
      <c r="JYC1048553"/>
      <c r="JYD1048553"/>
      <c r="JYE1048553"/>
      <c r="JYF1048553"/>
      <c r="JYG1048553"/>
      <c r="JYH1048553"/>
      <c r="JYI1048553"/>
      <c r="JYJ1048553"/>
      <c r="JYK1048553"/>
      <c r="JYL1048553"/>
      <c r="JYM1048553"/>
      <c r="JYN1048553"/>
      <c r="JYO1048553"/>
      <c r="JYP1048553"/>
      <c r="JYQ1048553"/>
      <c r="JYR1048553"/>
      <c r="JYS1048553"/>
      <c r="JYT1048553"/>
      <c r="JYU1048553"/>
      <c r="JYV1048553"/>
      <c r="JYW1048553"/>
      <c r="JYX1048553"/>
      <c r="JYY1048553"/>
      <c r="JYZ1048553"/>
      <c r="JZA1048553"/>
      <c r="JZB1048553"/>
      <c r="JZC1048553"/>
      <c r="JZD1048553"/>
      <c r="JZE1048553"/>
      <c r="JZF1048553"/>
      <c r="JZG1048553"/>
      <c r="JZH1048553"/>
      <c r="JZI1048553"/>
      <c r="JZJ1048553"/>
      <c r="JZK1048553"/>
      <c r="JZL1048553"/>
      <c r="JZM1048553"/>
      <c r="JZN1048553"/>
      <c r="JZO1048553"/>
      <c r="JZP1048553"/>
      <c r="JZQ1048553"/>
      <c r="JZR1048553"/>
      <c r="JZS1048553"/>
      <c r="JZT1048553"/>
      <c r="JZU1048553"/>
      <c r="JZV1048553"/>
      <c r="JZW1048553"/>
      <c r="JZX1048553"/>
      <c r="JZY1048553"/>
      <c r="JZZ1048553"/>
      <c r="KAA1048553"/>
      <c r="KAB1048553"/>
      <c r="KAC1048553"/>
      <c r="KAD1048553"/>
      <c r="KAE1048553"/>
      <c r="KAF1048553"/>
      <c r="KAG1048553"/>
      <c r="KAH1048553"/>
      <c r="KAI1048553"/>
      <c r="KAJ1048553"/>
      <c r="KAK1048553"/>
      <c r="KAL1048553"/>
      <c r="KAM1048553"/>
      <c r="KAN1048553"/>
      <c r="KAO1048553"/>
      <c r="KAP1048553"/>
      <c r="KAQ1048553"/>
      <c r="KAR1048553"/>
      <c r="KAS1048553"/>
      <c r="KAT1048553"/>
      <c r="KAU1048553"/>
      <c r="KAV1048553"/>
      <c r="KAW1048553"/>
      <c r="KAX1048553"/>
      <c r="KAY1048553"/>
      <c r="KAZ1048553"/>
      <c r="KBA1048553"/>
      <c r="KBB1048553"/>
      <c r="KBC1048553"/>
      <c r="KBD1048553"/>
      <c r="KBE1048553"/>
      <c r="KBF1048553"/>
      <c r="KBG1048553"/>
      <c r="KBH1048553"/>
      <c r="KBI1048553"/>
      <c r="KBJ1048553"/>
      <c r="KBK1048553"/>
      <c r="KBL1048553"/>
      <c r="KBM1048553"/>
      <c r="KBN1048553"/>
      <c r="KBO1048553"/>
      <c r="KBP1048553"/>
      <c r="KBQ1048553"/>
      <c r="KBR1048553"/>
      <c r="KBS1048553"/>
      <c r="KBT1048553"/>
      <c r="KBU1048553"/>
      <c r="KBV1048553"/>
      <c r="KBW1048553"/>
      <c r="KBX1048553"/>
      <c r="KBY1048553"/>
      <c r="KBZ1048553"/>
      <c r="KCA1048553"/>
      <c r="KCB1048553"/>
      <c r="KCC1048553"/>
      <c r="KCD1048553"/>
      <c r="KCE1048553"/>
      <c r="KCF1048553"/>
      <c r="KCG1048553"/>
      <c r="KCH1048553"/>
      <c r="KCI1048553"/>
      <c r="KCJ1048553"/>
      <c r="KCK1048553"/>
      <c r="KCL1048553"/>
      <c r="KCM1048553"/>
      <c r="KCN1048553"/>
      <c r="KCO1048553"/>
      <c r="KCP1048553"/>
      <c r="KCQ1048553"/>
      <c r="KCR1048553"/>
      <c r="KCS1048553"/>
      <c r="KCT1048553"/>
      <c r="KCU1048553"/>
      <c r="KCV1048553"/>
      <c r="KCW1048553"/>
      <c r="KCX1048553"/>
      <c r="KCY1048553"/>
      <c r="KCZ1048553"/>
      <c r="KDA1048553"/>
      <c r="KDB1048553"/>
      <c r="KDC1048553"/>
      <c r="KDD1048553"/>
      <c r="KDE1048553"/>
      <c r="KDF1048553"/>
      <c r="KDG1048553"/>
      <c r="KDH1048553"/>
      <c r="KDI1048553"/>
      <c r="KDJ1048553"/>
      <c r="KDK1048553"/>
      <c r="KDL1048553"/>
      <c r="KDM1048553"/>
      <c r="KDN1048553"/>
      <c r="KDO1048553"/>
      <c r="KDP1048553"/>
      <c r="KDQ1048553"/>
      <c r="KDR1048553"/>
      <c r="KDS1048553"/>
      <c r="KDT1048553"/>
      <c r="KDU1048553"/>
      <c r="KDV1048553"/>
      <c r="KDW1048553"/>
      <c r="KDX1048553"/>
      <c r="KDY1048553"/>
      <c r="KDZ1048553"/>
      <c r="KEA1048553"/>
      <c r="KEB1048553"/>
      <c r="KEC1048553"/>
      <c r="KED1048553"/>
      <c r="KEE1048553"/>
      <c r="KEF1048553"/>
      <c r="KEG1048553"/>
      <c r="KEH1048553"/>
      <c r="KEI1048553"/>
      <c r="KEJ1048553"/>
      <c r="KEK1048553"/>
      <c r="KEL1048553"/>
      <c r="KEM1048553"/>
      <c r="KEN1048553"/>
      <c r="KEO1048553"/>
      <c r="KEP1048553"/>
      <c r="KEQ1048553"/>
      <c r="KER1048553"/>
      <c r="KES1048553"/>
      <c r="KET1048553"/>
      <c r="KEU1048553"/>
      <c r="KEV1048553"/>
      <c r="KEW1048553"/>
      <c r="KEX1048553"/>
      <c r="KEY1048553"/>
      <c r="KEZ1048553"/>
      <c r="KFA1048553"/>
      <c r="KFB1048553"/>
      <c r="KFC1048553"/>
      <c r="KFD1048553"/>
      <c r="KFE1048553"/>
      <c r="KFF1048553"/>
      <c r="KFG1048553"/>
      <c r="KFH1048553"/>
      <c r="KFI1048553"/>
      <c r="KFJ1048553"/>
      <c r="KFK1048553"/>
      <c r="KFL1048553"/>
      <c r="KFM1048553"/>
      <c r="KFN1048553"/>
      <c r="KFO1048553"/>
      <c r="KFP1048553"/>
      <c r="KFQ1048553"/>
      <c r="KFR1048553"/>
      <c r="KFS1048553"/>
      <c r="KFT1048553"/>
      <c r="KFU1048553"/>
      <c r="KFV1048553"/>
      <c r="KFW1048553"/>
      <c r="KFX1048553"/>
      <c r="KFY1048553"/>
      <c r="KFZ1048553"/>
      <c r="KGA1048553"/>
      <c r="KGB1048553"/>
      <c r="KGC1048553"/>
      <c r="KGD1048553"/>
      <c r="KGE1048553"/>
      <c r="KGF1048553"/>
      <c r="KGG1048553"/>
      <c r="KGH1048553"/>
      <c r="KGI1048553"/>
      <c r="KGJ1048553"/>
      <c r="KGK1048553"/>
      <c r="KGL1048553"/>
      <c r="KGM1048553"/>
      <c r="KGN1048553"/>
      <c r="KGO1048553"/>
      <c r="KGP1048553"/>
      <c r="KGQ1048553"/>
      <c r="KGR1048553"/>
      <c r="KGS1048553"/>
      <c r="KGT1048553"/>
      <c r="KGU1048553"/>
      <c r="KGV1048553"/>
      <c r="KGW1048553"/>
      <c r="KGX1048553"/>
      <c r="KGY1048553"/>
      <c r="KGZ1048553"/>
      <c r="KHA1048553"/>
      <c r="KHB1048553"/>
      <c r="KHC1048553"/>
      <c r="KHD1048553"/>
      <c r="KHE1048553"/>
      <c r="KHF1048553"/>
      <c r="KHG1048553"/>
      <c r="KHH1048553"/>
      <c r="KHI1048553"/>
      <c r="KHJ1048553"/>
      <c r="KHK1048553"/>
      <c r="KHL1048553"/>
      <c r="KHM1048553"/>
      <c r="KHN1048553"/>
      <c r="KHO1048553"/>
      <c r="KHP1048553"/>
      <c r="KHQ1048553"/>
      <c r="KHR1048553"/>
      <c r="KHS1048553"/>
      <c r="KHT1048553"/>
      <c r="KHU1048553"/>
      <c r="KHV1048553"/>
      <c r="KHW1048553"/>
      <c r="KHX1048553"/>
      <c r="KHY1048553"/>
      <c r="KHZ1048553"/>
      <c r="KIA1048553"/>
      <c r="KIB1048553"/>
      <c r="KIC1048553"/>
      <c r="KID1048553"/>
      <c r="KIE1048553"/>
      <c r="KIF1048553"/>
      <c r="KIG1048553"/>
      <c r="KIH1048553"/>
      <c r="KII1048553"/>
      <c r="KIJ1048553"/>
      <c r="KIK1048553"/>
      <c r="KIL1048553"/>
      <c r="KIM1048553"/>
      <c r="KIN1048553"/>
      <c r="KIO1048553"/>
      <c r="KIP1048553"/>
      <c r="KIQ1048553"/>
      <c r="KIR1048553"/>
      <c r="KIS1048553"/>
      <c r="KIT1048553"/>
      <c r="KIU1048553"/>
      <c r="KIV1048553"/>
      <c r="KIW1048553"/>
      <c r="KIX1048553"/>
      <c r="KIY1048553"/>
      <c r="KIZ1048553"/>
      <c r="KJA1048553"/>
      <c r="KJB1048553"/>
      <c r="KJC1048553"/>
      <c r="KJD1048553"/>
      <c r="KJE1048553"/>
      <c r="KJF1048553"/>
      <c r="KJG1048553"/>
      <c r="KJH1048553"/>
      <c r="KJI1048553"/>
      <c r="KJJ1048553"/>
      <c r="KJK1048553"/>
      <c r="KJL1048553"/>
      <c r="KJM1048553"/>
      <c r="KJN1048553"/>
      <c r="KJO1048553"/>
      <c r="KJP1048553"/>
      <c r="KJQ1048553"/>
      <c r="KJR1048553"/>
      <c r="KJS1048553"/>
      <c r="KJT1048553"/>
      <c r="KJU1048553"/>
      <c r="KJV1048553"/>
      <c r="KJW1048553"/>
      <c r="KJX1048553"/>
      <c r="KJY1048553"/>
      <c r="KJZ1048553"/>
      <c r="KKA1048553"/>
      <c r="KKB1048553"/>
      <c r="KKC1048553"/>
      <c r="KKD1048553"/>
      <c r="KKE1048553"/>
      <c r="KKF1048553"/>
      <c r="KKG1048553"/>
      <c r="KKH1048553"/>
      <c r="KKI1048553"/>
      <c r="KKJ1048553"/>
      <c r="KKK1048553"/>
      <c r="KKL1048553"/>
      <c r="KKM1048553"/>
      <c r="KKN1048553"/>
      <c r="KKO1048553"/>
      <c r="KKP1048553"/>
      <c r="KKQ1048553"/>
      <c r="KKR1048553"/>
      <c r="KKS1048553"/>
      <c r="KKT1048553"/>
      <c r="KKU1048553"/>
      <c r="KKV1048553"/>
      <c r="KKW1048553"/>
      <c r="KKX1048553"/>
      <c r="KKY1048553"/>
      <c r="KKZ1048553"/>
      <c r="KLA1048553"/>
      <c r="KLB1048553"/>
      <c r="KLC1048553"/>
      <c r="KLD1048553"/>
      <c r="KLE1048553"/>
      <c r="KLF1048553"/>
      <c r="KLG1048553"/>
      <c r="KLH1048553"/>
      <c r="KLI1048553"/>
      <c r="KLJ1048553"/>
      <c r="KLK1048553"/>
      <c r="KLL1048553"/>
      <c r="KLM1048553"/>
      <c r="KLN1048553"/>
      <c r="KLO1048553"/>
      <c r="KLP1048553"/>
      <c r="KLQ1048553"/>
      <c r="KLR1048553"/>
      <c r="KLS1048553"/>
      <c r="KLT1048553"/>
      <c r="KLU1048553"/>
      <c r="KLV1048553"/>
      <c r="KLW1048553"/>
      <c r="KLX1048553"/>
      <c r="KLY1048553"/>
      <c r="KLZ1048553"/>
      <c r="KMA1048553"/>
      <c r="KMB1048553"/>
      <c r="KMC1048553"/>
      <c r="KMD1048553"/>
      <c r="KME1048553"/>
      <c r="KMF1048553"/>
      <c r="KMG1048553"/>
      <c r="KMH1048553"/>
      <c r="KMI1048553"/>
      <c r="KMJ1048553"/>
      <c r="KMK1048553"/>
      <c r="KML1048553"/>
      <c r="KMM1048553"/>
      <c r="KMN1048553"/>
      <c r="KMO1048553"/>
      <c r="KMP1048553"/>
      <c r="KMQ1048553"/>
      <c r="KMR1048553"/>
      <c r="KMS1048553"/>
      <c r="KMT1048553"/>
      <c r="KMU1048553"/>
      <c r="KMV1048553"/>
      <c r="KMW1048553"/>
      <c r="KMX1048553"/>
      <c r="KMY1048553"/>
      <c r="KMZ1048553"/>
      <c r="KNA1048553"/>
      <c r="KNB1048553"/>
      <c r="KNC1048553"/>
      <c r="KND1048553"/>
      <c r="KNE1048553"/>
      <c r="KNF1048553"/>
      <c r="KNG1048553"/>
      <c r="KNH1048553"/>
      <c r="KNI1048553"/>
      <c r="KNJ1048553"/>
      <c r="KNK1048553"/>
      <c r="KNL1048553"/>
      <c r="KNM1048553"/>
      <c r="KNN1048553"/>
      <c r="KNO1048553"/>
      <c r="KNP1048553"/>
      <c r="KNQ1048553"/>
      <c r="KNR1048553"/>
      <c r="KNS1048553"/>
      <c r="KNT1048553"/>
      <c r="KNU1048553"/>
      <c r="KNV1048553"/>
      <c r="KNW1048553"/>
      <c r="KNX1048553"/>
      <c r="KNY1048553"/>
      <c r="KNZ1048553"/>
      <c r="KOA1048553"/>
      <c r="KOB1048553"/>
      <c r="KOC1048553"/>
      <c r="KOD1048553"/>
      <c r="KOE1048553"/>
      <c r="KOF1048553"/>
      <c r="KOG1048553"/>
      <c r="KOH1048553"/>
      <c r="KOI1048553"/>
      <c r="KOJ1048553"/>
      <c r="KOK1048553"/>
      <c r="KOL1048553"/>
      <c r="KOM1048553"/>
      <c r="KON1048553"/>
      <c r="KOO1048553"/>
      <c r="KOP1048553"/>
      <c r="KOQ1048553"/>
      <c r="KOR1048553"/>
      <c r="KOS1048553"/>
      <c r="KOT1048553"/>
      <c r="KOU1048553"/>
      <c r="KOV1048553"/>
      <c r="KOW1048553"/>
      <c r="KOX1048553"/>
      <c r="KOY1048553"/>
      <c r="KOZ1048553"/>
      <c r="KPA1048553"/>
      <c r="KPB1048553"/>
      <c r="KPC1048553"/>
      <c r="KPD1048553"/>
      <c r="KPE1048553"/>
      <c r="KPF1048553"/>
      <c r="KPG1048553"/>
      <c r="KPH1048553"/>
      <c r="KPI1048553"/>
      <c r="KPJ1048553"/>
      <c r="KPK1048553"/>
      <c r="KPL1048553"/>
      <c r="KPM1048553"/>
      <c r="KPN1048553"/>
      <c r="KPO1048553"/>
      <c r="KPP1048553"/>
      <c r="KPQ1048553"/>
      <c r="KPR1048553"/>
      <c r="KPS1048553"/>
      <c r="KPT1048553"/>
      <c r="KPU1048553"/>
      <c r="KPV1048553"/>
      <c r="KPW1048553"/>
      <c r="KPX1048553"/>
      <c r="KPY1048553"/>
      <c r="KPZ1048553"/>
      <c r="KQA1048553"/>
      <c r="KQB1048553"/>
      <c r="KQC1048553"/>
      <c r="KQD1048553"/>
      <c r="KQE1048553"/>
      <c r="KQF1048553"/>
      <c r="KQG1048553"/>
      <c r="KQH1048553"/>
      <c r="KQI1048553"/>
      <c r="KQJ1048553"/>
      <c r="KQK1048553"/>
      <c r="KQL1048553"/>
      <c r="KQM1048553"/>
      <c r="KQN1048553"/>
      <c r="KQO1048553"/>
      <c r="KQP1048553"/>
      <c r="KQQ1048553"/>
      <c r="KQR1048553"/>
      <c r="KQS1048553"/>
      <c r="KQT1048553"/>
      <c r="KQU1048553"/>
      <c r="KQV1048553"/>
      <c r="KQW1048553"/>
      <c r="KQX1048553"/>
      <c r="KQY1048553"/>
      <c r="KQZ1048553"/>
      <c r="KRA1048553"/>
      <c r="KRB1048553"/>
      <c r="KRC1048553"/>
      <c r="KRD1048553"/>
      <c r="KRE1048553"/>
      <c r="KRF1048553"/>
      <c r="KRG1048553"/>
      <c r="KRH1048553"/>
      <c r="KRI1048553"/>
      <c r="KRJ1048553"/>
      <c r="KRK1048553"/>
      <c r="KRL1048553"/>
      <c r="KRM1048553"/>
      <c r="KRN1048553"/>
      <c r="KRO1048553"/>
      <c r="KRP1048553"/>
      <c r="KRQ1048553"/>
      <c r="KRR1048553"/>
      <c r="KRS1048553"/>
      <c r="KRT1048553"/>
      <c r="KRU1048553"/>
      <c r="KRV1048553"/>
      <c r="KRW1048553"/>
      <c r="KRX1048553"/>
      <c r="KRY1048553"/>
      <c r="KRZ1048553"/>
      <c r="KSA1048553"/>
      <c r="KSB1048553"/>
      <c r="KSC1048553"/>
      <c r="KSD1048553"/>
      <c r="KSE1048553"/>
      <c r="KSF1048553"/>
      <c r="KSG1048553"/>
      <c r="KSH1048553"/>
      <c r="KSI1048553"/>
      <c r="KSJ1048553"/>
      <c r="KSK1048553"/>
      <c r="KSL1048553"/>
      <c r="KSM1048553"/>
      <c r="KSN1048553"/>
      <c r="KSO1048553"/>
      <c r="KSP1048553"/>
      <c r="KSQ1048553"/>
      <c r="KSR1048553"/>
      <c r="KSS1048553"/>
      <c r="KST1048553"/>
      <c r="KSU1048553"/>
      <c r="KSV1048553"/>
      <c r="KSW1048553"/>
      <c r="KSX1048553"/>
      <c r="KSY1048553"/>
      <c r="KSZ1048553"/>
      <c r="KTA1048553"/>
      <c r="KTB1048553"/>
      <c r="KTC1048553"/>
      <c r="KTD1048553"/>
      <c r="KTE1048553"/>
      <c r="KTF1048553"/>
      <c r="KTG1048553"/>
      <c r="KTH1048553"/>
      <c r="KTI1048553"/>
      <c r="KTJ1048553"/>
      <c r="KTK1048553"/>
      <c r="KTL1048553"/>
      <c r="KTM1048553"/>
      <c r="KTN1048553"/>
      <c r="KTO1048553"/>
      <c r="KTP1048553"/>
      <c r="KTQ1048553"/>
      <c r="KTR1048553"/>
      <c r="KTS1048553"/>
      <c r="KTT1048553"/>
      <c r="KTU1048553"/>
      <c r="KTV1048553"/>
      <c r="KTW1048553"/>
      <c r="KTX1048553"/>
      <c r="KTY1048553"/>
      <c r="KTZ1048553"/>
      <c r="KUA1048553"/>
      <c r="KUB1048553"/>
      <c r="KUC1048553"/>
      <c r="KUD1048553"/>
      <c r="KUE1048553"/>
      <c r="KUF1048553"/>
      <c r="KUG1048553"/>
      <c r="KUH1048553"/>
      <c r="KUI1048553"/>
      <c r="KUJ1048553"/>
      <c r="KUK1048553"/>
      <c r="KUL1048553"/>
      <c r="KUM1048553"/>
      <c r="KUN1048553"/>
      <c r="KUO1048553"/>
      <c r="KUP1048553"/>
      <c r="KUQ1048553"/>
      <c r="KUR1048553"/>
      <c r="KUS1048553"/>
      <c r="KUT1048553"/>
      <c r="KUU1048553"/>
      <c r="KUV1048553"/>
      <c r="KUW1048553"/>
      <c r="KUX1048553"/>
      <c r="KUY1048553"/>
      <c r="KUZ1048553"/>
      <c r="KVA1048553"/>
      <c r="KVB1048553"/>
      <c r="KVC1048553"/>
      <c r="KVD1048553"/>
      <c r="KVE1048553"/>
      <c r="KVF1048553"/>
      <c r="KVG1048553"/>
      <c r="KVH1048553"/>
      <c r="KVI1048553"/>
      <c r="KVJ1048553"/>
      <c r="KVK1048553"/>
      <c r="KVL1048553"/>
      <c r="KVM1048553"/>
      <c r="KVN1048553"/>
      <c r="KVO1048553"/>
      <c r="KVP1048553"/>
      <c r="KVQ1048553"/>
      <c r="KVR1048553"/>
      <c r="KVS1048553"/>
      <c r="KVT1048553"/>
      <c r="KVU1048553"/>
      <c r="KVV1048553"/>
      <c r="KVW1048553"/>
      <c r="KVX1048553"/>
      <c r="KVY1048553"/>
      <c r="KVZ1048553"/>
      <c r="KWA1048553"/>
      <c r="KWB1048553"/>
      <c r="KWC1048553"/>
      <c r="KWD1048553"/>
      <c r="KWE1048553"/>
      <c r="KWF1048553"/>
      <c r="KWG1048553"/>
      <c r="KWH1048553"/>
      <c r="KWI1048553"/>
      <c r="KWJ1048553"/>
      <c r="KWK1048553"/>
      <c r="KWL1048553"/>
      <c r="KWM1048553"/>
      <c r="KWN1048553"/>
      <c r="KWO1048553"/>
      <c r="KWP1048553"/>
      <c r="KWQ1048553"/>
      <c r="KWR1048553"/>
      <c r="KWS1048553"/>
      <c r="KWT1048553"/>
      <c r="KWU1048553"/>
      <c r="KWV1048553"/>
      <c r="KWW1048553"/>
      <c r="KWX1048553"/>
      <c r="KWY1048553"/>
      <c r="KWZ1048553"/>
      <c r="KXA1048553"/>
      <c r="KXB1048553"/>
      <c r="KXC1048553"/>
      <c r="KXD1048553"/>
      <c r="KXE1048553"/>
      <c r="KXF1048553"/>
      <c r="KXG1048553"/>
      <c r="KXH1048553"/>
      <c r="KXI1048553"/>
      <c r="KXJ1048553"/>
      <c r="KXK1048553"/>
      <c r="KXL1048553"/>
      <c r="KXM1048553"/>
      <c r="KXN1048553"/>
      <c r="KXO1048553"/>
      <c r="KXP1048553"/>
      <c r="KXQ1048553"/>
      <c r="KXR1048553"/>
      <c r="KXS1048553"/>
      <c r="KXT1048553"/>
      <c r="KXU1048553"/>
      <c r="KXV1048553"/>
      <c r="KXW1048553"/>
      <c r="KXX1048553"/>
      <c r="KXY1048553"/>
      <c r="KXZ1048553"/>
      <c r="KYA1048553"/>
      <c r="KYB1048553"/>
      <c r="KYC1048553"/>
      <c r="KYD1048553"/>
      <c r="KYE1048553"/>
      <c r="KYF1048553"/>
      <c r="KYG1048553"/>
      <c r="KYH1048553"/>
      <c r="KYI1048553"/>
      <c r="KYJ1048553"/>
      <c r="KYK1048553"/>
      <c r="KYL1048553"/>
      <c r="KYM1048553"/>
      <c r="KYN1048553"/>
      <c r="KYO1048553"/>
      <c r="KYP1048553"/>
      <c r="KYQ1048553"/>
      <c r="KYR1048553"/>
      <c r="KYS1048553"/>
      <c r="KYT1048553"/>
      <c r="KYU1048553"/>
      <c r="KYV1048553"/>
      <c r="KYW1048553"/>
      <c r="KYX1048553"/>
      <c r="KYY1048553"/>
      <c r="KYZ1048553"/>
      <c r="KZA1048553"/>
      <c r="KZB1048553"/>
      <c r="KZC1048553"/>
      <c r="KZD1048553"/>
      <c r="KZE1048553"/>
      <c r="KZF1048553"/>
      <c r="KZG1048553"/>
      <c r="KZH1048553"/>
      <c r="KZI1048553"/>
      <c r="KZJ1048553"/>
      <c r="KZK1048553"/>
      <c r="KZL1048553"/>
      <c r="KZM1048553"/>
      <c r="KZN1048553"/>
      <c r="KZO1048553"/>
      <c r="KZP1048553"/>
      <c r="KZQ1048553"/>
      <c r="KZR1048553"/>
      <c r="KZS1048553"/>
      <c r="KZT1048553"/>
      <c r="KZU1048553"/>
      <c r="KZV1048553"/>
      <c r="KZW1048553"/>
      <c r="KZX1048553"/>
      <c r="KZY1048553"/>
      <c r="KZZ1048553"/>
      <c r="LAA1048553"/>
      <c r="LAB1048553"/>
      <c r="LAC1048553"/>
      <c r="LAD1048553"/>
      <c r="LAE1048553"/>
      <c r="LAF1048553"/>
      <c r="LAG1048553"/>
      <c r="LAH1048553"/>
      <c r="LAI1048553"/>
      <c r="LAJ1048553"/>
      <c r="LAK1048553"/>
      <c r="LAL1048553"/>
      <c r="LAM1048553"/>
      <c r="LAN1048553"/>
      <c r="LAO1048553"/>
      <c r="LAP1048553"/>
      <c r="LAQ1048553"/>
      <c r="LAR1048553"/>
      <c r="LAS1048553"/>
      <c r="LAT1048553"/>
      <c r="LAU1048553"/>
      <c r="LAV1048553"/>
      <c r="LAW1048553"/>
      <c r="LAX1048553"/>
      <c r="LAY1048553"/>
      <c r="LAZ1048553"/>
      <c r="LBA1048553"/>
      <c r="LBB1048553"/>
      <c r="LBC1048553"/>
      <c r="LBD1048553"/>
      <c r="LBE1048553"/>
      <c r="LBF1048553"/>
      <c r="LBG1048553"/>
      <c r="LBH1048553"/>
      <c r="LBI1048553"/>
      <c r="LBJ1048553"/>
      <c r="LBK1048553"/>
      <c r="LBL1048553"/>
      <c r="LBM1048553"/>
      <c r="LBN1048553"/>
      <c r="LBO1048553"/>
      <c r="LBP1048553"/>
      <c r="LBQ1048553"/>
      <c r="LBR1048553"/>
      <c r="LBS1048553"/>
      <c r="LBT1048553"/>
      <c r="LBU1048553"/>
      <c r="LBV1048553"/>
      <c r="LBW1048553"/>
      <c r="LBX1048553"/>
      <c r="LBY1048553"/>
      <c r="LBZ1048553"/>
      <c r="LCA1048553"/>
      <c r="LCB1048553"/>
      <c r="LCC1048553"/>
      <c r="LCD1048553"/>
      <c r="LCE1048553"/>
      <c r="LCF1048553"/>
      <c r="LCG1048553"/>
      <c r="LCH1048553"/>
      <c r="LCI1048553"/>
      <c r="LCJ1048553"/>
      <c r="LCK1048553"/>
      <c r="LCL1048553"/>
      <c r="LCM1048553"/>
      <c r="LCN1048553"/>
      <c r="LCO1048553"/>
      <c r="LCP1048553"/>
      <c r="LCQ1048553"/>
      <c r="LCR1048553"/>
      <c r="LCS1048553"/>
      <c r="LCT1048553"/>
      <c r="LCU1048553"/>
      <c r="LCV1048553"/>
      <c r="LCW1048553"/>
      <c r="LCX1048553"/>
      <c r="LCY1048553"/>
      <c r="LCZ1048553"/>
      <c r="LDA1048553"/>
      <c r="LDB1048553"/>
      <c r="LDC1048553"/>
      <c r="LDD1048553"/>
      <c r="LDE1048553"/>
      <c r="LDF1048553"/>
      <c r="LDG1048553"/>
      <c r="LDH1048553"/>
      <c r="LDI1048553"/>
      <c r="LDJ1048553"/>
      <c r="LDK1048553"/>
      <c r="LDL1048553"/>
      <c r="LDM1048553"/>
      <c r="LDN1048553"/>
      <c r="LDO1048553"/>
      <c r="LDP1048553"/>
      <c r="LDQ1048553"/>
      <c r="LDR1048553"/>
      <c r="LDS1048553"/>
      <c r="LDT1048553"/>
      <c r="LDU1048553"/>
      <c r="LDV1048553"/>
      <c r="LDW1048553"/>
      <c r="LDX1048553"/>
      <c r="LDY1048553"/>
      <c r="LDZ1048553"/>
      <c r="LEA1048553"/>
      <c r="LEB1048553"/>
      <c r="LEC1048553"/>
      <c r="LED1048553"/>
      <c r="LEE1048553"/>
      <c r="LEF1048553"/>
      <c r="LEG1048553"/>
      <c r="LEH1048553"/>
      <c r="LEI1048553"/>
      <c r="LEJ1048553"/>
      <c r="LEK1048553"/>
      <c r="LEL1048553"/>
      <c r="LEM1048553"/>
      <c r="LEN1048553"/>
      <c r="LEO1048553"/>
      <c r="LEP1048553"/>
      <c r="LEQ1048553"/>
      <c r="LER1048553"/>
      <c r="LES1048553"/>
      <c r="LET1048553"/>
      <c r="LEU1048553"/>
      <c r="LEV1048553"/>
      <c r="LEW1048553"/>
      <c r="LEX1048553"/>
      <c r="LEY1048553"/>
      <c r="LEZ1048553"/>
      <c r="LFA1048553"/>
      <c r="LFB1048553"/>
      <c r="LFC1048553"/>
      <c r="LFD1048553"/>
      <c r="LFE1048553"/>
      <c r="LFF1048553"/>
      <c r="LFG1048553"/>
      <c r="LFH1048553"/>
      <c r="LFI1048553"/>
      <c r="LFJ1048553"/>
      <c r="LFK1048553"/>
      <c r="LFL1048553"/>
      <c r="LFM1048553"/>
      <c r="LFN1048553"/>
      <c r="LFO1048553"/>
      <c r="LFP1048553"/>
      <c r="LFQ1048553"/>
      <c r="LFR1048553"/>
      <c r="LFS1048553"/>
      <c r="LFT1048553"/>
      <c r="LFU1048553"/>
      <c r="LFV1048553"/>
      <c r="LFW1048553"/>
      <c r="LFX1048553"/>
      <c r="LFY1048553"/>
      <c r="LFZ1048553"/>
      <c r="LGA1048553"/>
      <c r="LGB1048553"/>
      <c r="LGC1048553"/>
      <c r="LGD1048553"/>
      <c r="LGE1048553"/>
      <c r="LGF1048553"/>
      <c r="LGG1048553"/>
      <c r="LGH1048553"/>
      <c r="LGI1048553"/>
      <c r="LGJ1048553"/>
      <c r="LGK1048553"/>
      <c r="LGL1048553"/>
      <c r="LGM1048553"/>
      <c r="LGN1048553"/>
      <c r="LGO1048553"/>
      <c r="LGP1048553"/>
      <c r="LGQ1048553"/>
      <c r="LGR1048553"/>
      <c r="LGS1048553"/>
      <c r="LGT1048553"/>
      <c r="LGU1048553"/>
      <c r="LGV1048553"/>
      <c r="LGW1048553"/>
      <c r="LGX1048553"/>
      <c r="LGY1048553"/>
      <c r="LGZ1048553"/>
      <c r="LHA1048553"/>
      <c r="LHB1048553"/>
      <c r="LHC1048553"/>
      <c r="LHD1048553"/>
      <c r="LHE1048553"/>
      <c r="LHF1048553"/>
      <c r="LHG1048553"/>
      <c r="LHH1048553"/>
      <c r="LHI1048553"/>
      <c r="LHJ1048553"/>
      <c r="LHK1048553"/>
      <c r="LHL1048553"/>
      <c r="LHM1048553"/>
      <c r="LHN1048553"/>
      <c r="LHO1048553"/>
      <c r="LHP1048553"/>
      <c r="LHQ1048553"/>
      <c r="LHR1048553"/>
      <c r="LHS1048553"/>
      <c r="LHT1048553"/>
      <c r="LHU1048553"/>
      <c r="LHV1048553"/>
      <c r="LHW1048553"/>
      <c r="LHX1048553"/>
      <c r="LHY1048553"/>
      <c r="LHZ1048553"/>
      <c r="LIA1048553"/>
      <c r="LIB1048553"/>
      <c r="LIC1048553"/>
      <c r="LID1048553"/>
      <c r="LIE1048553"/>
      <c r="LIF1048553"/>
      <c r="LIG1048553"/>
      <c r="LIH1048553"/>
      <c r="LII1048553"/>
      <c r="LIJ1048553"/>
      <c r="LIK1048553"/>
      <c r="LIL1048553"/>
      <c r="LIM1048553"/>
      <c r="LIN1048553"/>
      <c r="LIO1048553"/>
      <c r="LIP1048553"/>
      <c r="LIQ1048553"/>
      <c r="LIR1048553"/>
      <c r="LIS1048553"/>
      <c r="LIT1048553"/>
      <c r="LIU1048553"/>
      <c r="LIV1048553"/>
      <c r="LIW1048553"/>
      <c r="LIX1048553"/>
      <c r="LIY1048553"/>
      <c r="LIZ1048553"/>
      <c r="LJA1048553"/>
      <c r="LJB1048553"/>
      <c r="LJC1048553"/>
      <c r="LJD1048553"/>
      <c r="LJE1048553"/>
      <c r="LJF1048553"/>
      <c r="LJG1048553"/>
      <c r="LJH1048553"/>
      <c r="LJI1048553"/>
      <c r="LJJ1048553"/>
      <c r="LJK1048553"/>
      <c r="LJL1048553"/>
      <c r="LJM1048553"/>
      <c r="LJN1048553"/>
      <c r="LJO1048553"/>
      <c r="LJP1048553"/>
      <c r="LJQ1048553"/>
      <c r="LJR1048553"/>
      <c r="LJS1048553"/>
      <c r="LJT1048553"/>
      <c r="LJU1048553"/>
      <c r="LJV1048553"/>
      <c r="LJW1048553"/>
      <c r="LJX1048553"/>
      <c r="LJY1048553"/>
      <c r="LJZ1048553"/>
      <c r="LKA1048553"/>
      <c r="LKB1048553"/>
      <c r="LKC1048553"/>
      <c r="LKD1048553"/>
      <c r="LKE1048553"/>
      <c r="LKF1048553"/>
      <c r="LKG1048553"/>
      <c r="LKH1048553"/>
      <c r="LKI1048553"/>
      <c r="LKJ1048553"/>
      <c r="LKK1048553"/>
      <c r="LKL1048553"/>
      <c r="LKM1048553"/>
      <c r="LKN1048553"/>
      <c r="LKO1048553"/>
      <c r="LKP1048553"/>
      <c r="LKQ1048553"/>
      <c r="LKR1048553"/>
      <c r="LKS1048553"/>
      <c r="LKT1048553"/>
      <c r="LKU1048553"/>
      <c r="LKV1048553"/>
      <c r="LKW1048553"/>
      <c r="LKX1048553"/>
      <c r="LKY1048553"/>
      <c r="LKZ1048553"/>
      <c r="LLA1048553"/>
      <c r="LLB1048553"/>
      <c r="LLC1048553"/>
      <c r="LLD1048553"/>
      <c r="LLE1048553"/>
      <c r="LLF1048553"/>
      <c r="LLG1048553"/>
      <c r="LLH1048553"/>
      <c r="LLI1048553"/>
      <c r="LLJ1048553"/>
      <c r="LLK1048553"/>
      <c r="LLL1048553"/>
      <c r="LLM1048553"/>
      <c r="LLN1048553"/>
      <c r="LLO1048553"/>
      <c r="LLP1048553"/>
      <c r="LLQ1048553"/>
      <c r="LLR1048553"/>
      <c r="LLS1048553"/>
      <c r="LLT1048553"/>
      <c r="LLU1048553"/>
      <c r="LLV1048553"/>
      <c r="LLW1048553"/>
      <c r="LLX1048553"/>
      <c r="LLY1048553"/>
      <c r="LLZ1048553"/>
      <c r="LMA1048553"/>
      <c r="LMB1048553"/>
      <c r="LMC1048553"/>
      <c r="LMD1048553"/>
      <c r="LME1048553"/>
      <c r="LMF1048553"/>
      <c r="LMG1048553"/>
      <c r="LMH1048553"/>
      <c r="LMI1048553"/>
      <c r="LMJ1048553"/>
      <c r="LMK1048553"/>
      <c r="LML1048553"/>
      <c r="LMM1048553"/>
      <c r="LMN1048553"/>
      <c r="LMO1048553"/>
      <c r="LMP1048553"/>
      <c r="LMQ1048553"/>
      <c r="LMR1048553"/>
      <c r="LMS1048553"/>
      <c r="LMT1048553"/>
      <c r="LMU1048553"/>
      <c r="LMV1048553"/>
      <c r="LMW1048553"/>
      <c r="LMX1048553"/>
      <c r="LMY1048553"/>
      <c r="LMZ1048553"/>
      <c r="LNA1048553"/>
      <c r="LNB1048553"/>
      <c r="LNC1048553"/>
      <c r="LND1048553"/>
      <c r="LNE1048553"/>
      <c r="LNF1048553"/>
      <c r="LNG1048553"/>
      <c r="LNH1048553"/>
      <c r="LNI1048553"/>
      <c r="LNJ1048553"/>
      <c r="LNK1048553"/>
      <c r="LNL1048553"/>
      <c r="LNM1048553"/>
      <c r="LNN1048553"/>
      <c r="LNO1048553"/>
      <c r="LNP1048553"/>
      <c r="LNQ1048553"/>
      <c r="LNR1048553"/>
      <c r="LNS1048553"/>
      <c r="LNT1048553"/>
      <c r="LNU1048553"/>
      <c r="LNV1048553"/>
      <c r="LNW1048553"/>
      <c r="LNX1048553"/>
      <c r="LNY1048553"/>
      <c r="LNZ1048553"/>
      <c r="LOA1048553"/>
      <c r="LOB1048553"/>
      <c r="LOC1048553"/>
      <c r="LOD1048553"/>
      <c r="LOE1048553"/>
      <c r="LOF1048553"/>
      <c r="LOG1048553"/>
      <c r="LOH1048553"/>
      <c r="LOI1048553"/>
      <c r="LOJ1048553"/>
      <c r="LOK1048553"/>
      <c r="LOL1048553"/>
      <c r="LOM1048553"/>
      <c r="LON1048553"/>
      <c r="LOO1048553"/>
      <c r="LOP1048553"/>
      <c r="LOQ1048553"/>
      <c r="LOR1048553"/>
      <c r="LOS1048553"/>
      <c r="LOT1048553"/>
      <c r="LOU1048553"/>
      <c r="LOV1048553"/>
      <c r="LOW1048553"/>
      <c r="LOX1048553"/>
      <c r="LOY1048553"/>
      <c r="LOZ1048553"/>
      <c r="LPA1048553"/>
      <c r="LPB1048553"/>
      <c r="LPC1048553"/>
      <c r="LPD1048553"/>
      <c r="LPE1048553"/>
      <c r="LPF1048553"/>
      <c r="LPG1048553"/>
      <c r="LPH1048553"/>
      <c r="LPI1048553"/>
      <c r="LPJ1048553"/>
      <c r="LPK1048553"/>
      <c r="LPL1048553"/>
      <c r="LPM1048553"/>
      <c r="LPN1048553"/>
      <c r="LPO1048553"/>
      <c r="LPP1048553"/>
      <c r="LPQ1048553"/>
      <c r="LPR1048553"/>
      <c r="LPS1048553"/>
      <c r="LPT1048553"/>
      <c r="LPU1048553"/>
      <c r="LPV1048553"/>
      <c r="LPW1048553"/>
      <c r="LPX1048553"/>
      <c r="LPY1048553"/>
      <c r="LPZ1048553"/>
      <c r="LQA1048553"/>
      <c r="LQB1048553"/>
      <c r="LQC1048553"/>
      <c r="LQD1048553"/>
      <c r="LQE1048553"/>
      <c r="LQF1048553"/>
      <c r="LQG1048553"/>
      <c r="LQH1048553"/>
      <c r="LQI1048553"/>
      <c r="LQJ1048553"/>
      <c r="LQK1048553"/>
      <c r="LQL1048553"/>
      <c r="LQM1048553"/>
      <c r="LQN1048553"/>
      <c r="LQO1048553"/>
      <c r="LQP1048553"/>
      <c r="LQQ1048553"/>
      <c r="LQR1048553"/>
      <c r="LQS1048553"/>
      <c r="LQT1048553"/>
      <c r="LQU1048553"/>
      <c r="LQV1048553"/>
      <c r="LQW1048553"/>
      <c r="LQX1048553"/>
      <c r="LQY1048553"/>
      <c r="LQZ1048553"/>
      <c r="LRA1048553"/>
      <c r="LRB1048553"/>
      <c r="LRC1048553"/>
      <c r="LRD1048553"/>
      <c r="LRE1048553"/>
      <c r="LRF1048553"/>
      <c r="LRG1048553"/>
      <c r="LRH1048553"/>
      <c r="LRI1048553"/>
      <c r="LRJ1048553"/>
      <c r="LRK1048553"/>
      <c r="LRL1048553"/>
      <c r="LRM1048553"/>
      <c r="LRN1048553"/>
      <c r="LRO1048553"/>
      <c r="LRP1048553"/>
      <c r="LRQ1048553"/>
      <c r="LRR1048553"/>
      <c r="LRS1048553"/>
      <c r="LRT1048553"/>
      <c r="LRU1048553"/>
      <c r="LRV1048553"/>
      <c r="LRW1048553"/>
      <c r="LRX1048553"/>
      <c r="LRY1048553"/>
      <c r="LRZ1048553"/>
      <c r="LSA1048553"/>
      <c r="LSB1048553"/>
      <c r="LSC1048553"/>
      <c r="LSD1048553"/>
      <c r="LSE1048553"/>
      <c r="LSF1048553"/>
      <c r="LSG1048553"/>
      <c r="LSH1048553"/>
      <c r="LSI1048553"/>
      <c r="LSJ1048553"/>
      <c r="LSK1048553"/>
      <c r="LSL1048553"/>
      <c r="LSM1048553"/>
      <c r="LSN1048553"/>
      <c r="LSO1048553"/>
      <c r="LSP1048553"/>
      <c r="LSQ1048553"/>
      <c r="LSR1048553"/>
      <c r="LSS1048553"/>
      <c r="LST1048553"/>
      <c r="LSU1048553"/>
      <c r="LSV1048553"/>
      <c r="LSW1048553"/>
      <c r="LSX1048553"/>
      <c r="LSY1048553"/>
      <c r="LSZ1048553"/>
      <c r="LTA1048553"/>
      <c r="LTB1048553"/>
      <c r="LTC1048553"/>
      <c r="LTD1048553"/>
      <c r="LTE1048553"/>
      <c r="LTF1048553"/>
      <c r="LTG1048553"/>
      <c r="LTH1048553"/>
      <c r="LTI1048553"/>
      <c r="LTJ1048553"/>
      <c r="LTK1048553"/>
      <c r="LTL1048553"/>
      <c r="LTM1048553"/>
      <c r="LTN1048553"/>
      <c r="LTO1048553"/>
      <c r="LTP1048553"/>
      <c r="LTQ1048553"/>
      <c r="LTR1048553"/>
      <c r="LTS1048553"/>
      <c r="LTT1048553"/>
      <c r="LTU1048553"/>
      <c r="LTV1048553"/>
      <c r="LTW1048553"/>
      <c r="LTX1048553"/>
      <c r="LTY1048553"/>
      <c r="LTZ1048553"/>
      <c r="LUA1048553"/>
      <c r="LUB1048553"/>
      <c r="LUC1048553"/>
      <c r="LUD1048553"/>
      <c r="LUE1048553"/>
      <c r="LUF1048553"/>
      <c r="LUG1048553"/>
      <c r="LUH1048553"/>
      <c r="LUI1048553"/>
      <c r="LUJ1048553"/>
      <c r="LUK1048553"/>
      <c r="LUL1048553"/>
      <c r="LUM1048553"/>
      <c r="LUN1048553"/>
      <c r="LUO1048553"/>
      <c r="LUP1048553"/>
      <c r="LUQ1048553"/>
      <c r="LUR1048553"/>
      <c r="LUS1048553"/>
      <c r="LUT1048553"/>
      <c r="LUU1048553"/>
      <c r="LUV1048553"/>
      <c r="LUW1048553"/>
      <c r="LUX1048553"/>
      <c r="LUY1048553"/>
      <c r="LUZ1048553"/>
      <c r="LVA1048553"/>
      <c r="LVB1048553"/>
      <c r="LVC1048553"/>
      <c r="LVD1048553"/>
      <c r="LVE1048553"/>
      <c r="LVF1048553"/>
      <c r="LVG1048553"/>
      <c r="LVH1048553"/>
      <c r="LVI1048553"/>
      <c r="LVJ1048553"/>
      <c r="LVK1048553"/>
      <c r="LVL1048553"/>
      <c r="LVM1048553"/>
      <c r="LVN1048553"/>
      <c r="LVO1048553"/>
      <c r="LVP1048553"/>
      <c r="LVQ1048553"/>
      <c r="LVR1048553"/>
      <c r="LVS1048553"/>
      <c r="LVT1048553"/>
      <c r="LVU1048553"/>
      <c r="LVV1048553"/>
      <c r="LVW1048553"/>
      <c r="LVX1048553"/>
      <c r="LVY1048553"/>
      <c r="LVZ1048553"/>
      <c r="LWA1048553"/>
      <c r="LWB1048553"/>
      <c r="LWC1048553"/>
      <c r="LWD1048553"/>
      <c r="LWE1048553"/>
      <c r="LWF1048553"/>
      <c r="LWG1048553"/>
      <c r="LWH1048553"/>
      <c r="LWI1048553"/>
      <c r="LWJ1048553"/>
      <c r="LWK1048553"/>
      <c r="LWL1048553"/>
      <c r="LWM1048553"/>
      <c r="LWN1048553"/>
      <c r="LWO1048553"/>
      <c r="LWP1048553"/>
      <c r="LWQ1048553"/>
      <c r="LWR1048553"/>
      <c r="LWS1048553"/>
      <c r="LWT1048553"/>
      <c r="LWU1048553"/>
      <c r="LWV1048553"/>
      <c r="LWW1048553"/>
      <c r="LWX1048553"/>
      <c r="LWY1048553"/>
      <c r="LWZ1048553"/>
      <c r="LXA1048553"/>
      <c r="LXB1048553"/>
      <c r="LXC1048553"/>
      <c r="LXD1048553"/>
      <c r="LXE1048553"/>
      <c r="LXF1048553"/>
      <c r="LXG1048553"/>
      <c r="LXH1048553"/>
      <c r="LXI1048553"/>
      <c r="LXJ1048553"/>
      <c r="LXK1048553"/>
      <c r="LXL1048553"/>
      <c r="LXM1048553"/>
      <c r="LXN1048553"/>
      <c r="LXO1048553"/>
      <c r="LXP1048553"/>
      <c r="LXQ1048553"/>
      <c r="LXR1048553"/>
      <c r="LXS1048553"/>
      <c r="LXT1048553"/>
      <c r="LXU1048553"/>
      <c r="LXV1048553"/>
      <c r="LXW1048553"/>
      <c r="LXX1048553"/>
      <c r="LXY1048553"/>
      <c r="LXZ1048553"/>
      <c r="LYA1048553"/>
      <c r="LYB1048553"/>
      <c r="LYC1048553"/>
      <c r="LYD1048553"/>
      <c r="LYE1048553"/>
      <c r="LYF1048553"/>
      <c r="LYG1048553"/>
      <c r="LYH1048553"/>
      <c r="LYI1048553"/>
      <c r="LYJ1048553"/>
      <c r="LYK1048553"/>
      <c r="LYL1048553"/>
      <c r="LYM1048553"/>
      <c r="LYN1048553"/>
      <c r="LYO1048553"/>
      <c r="LYP1048553"/>
      <c r="LYQ1048553"/>
      <c r="LYR1048553"/>
      <c r="LYS1048553"/>
      <c r="LYT1048553"/>
      <c r="LYU1048553"/>
      <c r="LYV1048553"/>
      <c r="LYW1048553"/>
      <c r="LYX1048553"/>
      <c r="LYY1048553"/>
      <c r="LYZ1048553"/>
      <c r="LZA1048553"/>
      <c r="LZB1048553"/>
      <c r="LZC1048553"/>
      <c r="LZD1048553"/>
      <c r="LZE1048553"/>
      <c r="LZF1048553"/>
      <c r="LZG1048553"/>
      <c r="LZH1048553"/>
      <c r="LZI1048553"/>
      <c r="LZJ1048553"/>
      <c r="LZK1048553"/>
      <c r="LZL1048553"/>
      <c r="LZM1048553"/>
      <c r="LZN1048553"/>
      <c r="LZO1048553"/>
      <c r="LZP1048553"/>
      <c r="LZQ1048553"/>
      <c r="LZR1048553"/>
      <c r="LZS1048553"/>
      <c r="LZT1048553"/>
      <c r="LZU1048553"/>
      <c r="LZV1048553"/>
      <c r="LZW1048553"/>
      <c r="LZX1048553"/>
      <c r="LZY1048553"/>
      <c r="LZZ1048553"/>
      <c r="MAA1048553"/>
      <c r="MAB1048553"/>
      <c r="MAC1048553"/>
      <c r="MAD1048553"/>
      <c r="MAE1048553"/>
      <c r="MAF1048553"/>
      <c r="MAG1048553"/>
      <c r="MAH1048553"/>
      <c r="MAI1048553"/>
      <c r="MAJ1048553"/>
      <c r="MAK1048553"/>
      <c r="MAL1048553"/>
      <c r="MAM1048553"/>
      <c r="MAN1048553"/>
      <c r="MAO1048553"/>
      <c r="MAP1048553"/>
      <c r="MAQ1048553"/>
      <c r="MAR1048553"/>
      <c r="MAS1048553"/>
      <c r="MAT1048553"/>
      <c r="MAU1048553"/>
      <c r="MAV1048553"/>
      <c r="MAW1048553"/>
      <c r="MAX1048553"/>
      <c r="MAY1048553"/>
      <c r="MAZ1048553"/>
      <c r="MBA1048553"/>
      <c r="MBB1048553"/>
      <c r="MBC1048553"/>
      <c r="MBD1048553"/>
      <c r="MBE1048553"/>
      <c r="MBF1048553"/>
      <c r="MBG1048553"/>
      <c r="MBH1048553"/>
      <c r="MBI1048553"/>
      <c r="MBJ1048553"/>
      <c r="MBK1048553"/>
      <c r="MBL1048553"/>
      <c r="MBM1048553"/>
      <c r="MBN1048553"/>
      <c r="MBO1048553"/>
      <c r="MBP1048553"/>
      <c r="MBQ1048553"/>
      <c r="MBR1048553"/>
      <c r="MBS1048553"/>
      <c r="MBT1048553"/>
      <c r="MBU1048553"/>
      <c r="MBV1048553"/>
      <c r="MBW1048553"/>
      <c r="MBX1048553"/>
      <c r="MBY1048553"/>
      <c r="MBZ1048553"/>
      <c r="MCA1048553"/>
      <c r="MCB1048553"/>
      <c r="MCC1048553"/>
      <c r="MCD1048553"/>
      <c r="MCE1048553"/>
      <c r="MCF1048553"/>
      <c r="MCG1048553"/>
      <c r="MCH1048553"/>
      <c r="MCI1048553"/>
      <c r="MCJ1048553"/>
      <c r="MCK1048553"/>
      <c r="MCL1048553"/>
      <c r="MCM1048553"/>
      <c r="MCN1048553"/>
      <c r="MCO1048553"/>
      <c r="MCP1048553"/>
      <c r="MCQ1048553"/>
      <c r="MCR1048553"/>
      <c r="MCS1048553"/>
      <c r="MCT1048553"/>
      <c r="MCU1048553"/>
      <c r="MCV1048553"/>
      <c r="MCW1048553"/>
      <c r="MCX1048553"/>
      <c r="MCY1048553"/>
      <c r="MCZ1048553"/>
      <c r="MDA1048553"/>
      <c r="MDB1048553"/>
      <c r="MDC1048553"/>
      <c r="MDD1048553"/>
      <c r="MDE1048553"/>
      <c r="MDF1048553"/>
      <c r="MDG1048553"/>
      <c r="MDH1048553"/>
      <c r="MDI1048553"/>
      <c r="MDJ1048553"/>
      <c r="MDK1048553"/>
      <c r="MDL1048553"/>
      <c r="MDM1048553"/>
      <c r="MDN1048553"/>
      <c r="MDO1048553"/>
      <c r="MDP1048553"/>
      <c r="MDQ1048553"/>
      <c r="MDR1048553"/>
      <c r="MDS1048553"/>
      <c r="MDT1048553"/>
      <c r="MDU1048553"/>
      <c r="MDV1048553"/>
      <c r="MDW1048553"/>
      <c r="MDX1048553"/>
      <c r="MDY1048553"/>
      <c r="MDZ1048553"/>
      <c r="MEA1048553"/>
      <c r="MEB1048553"/>
      <c r="MEC1048553"/>
      <c r="MED1048553"/>
      <c r="MEE1048553"/>
      <c r="MEF1048553"/>
      <c r="MEG1048553"/>
      <c r="MEH1048553"/>
      <c r="MEI1048553"/>
      <c r="MEJ1048553"/>
      <c r="MEK1048553"/>
      <c r="MEL1048553"/>
      <c r="MEM1048553"/>
      <c r="MEN1048553"/>
      <c r="MEO1048553"/>
      <c r="MEP1048553"/>
      <c r="MEQ1048553"/>
      <c r="MER1048553"/>
      <c r="MES1048553"/>
      <c r="MET1048553"/>
      <c r="MEU1048553"/>
      <c r="MEV1048553"/>
      <c r="MEW1048553"/>
      <c r="MEX1048553"/>
      <c r="MEY1048553"/>
      <c r="MEZ1048553"/>
      <c r="MFA1048553"/>
      <c r="MFB1048553"/>
      <c r="MFC1048553"/>
      <c r="MFD1048553"/>
      <c r="MFE1048553"/>
      <c r="MFF1048553"/>
      <c r="MFG1048553"/>
      <c r="MFH1048553"/>
      <c r="MFI1048553"/>
      <c r="MFJ1048553"/>
      <c r="MFK1048553"/>
      <c r="MFL1048553"/>
      <c r="MFM1048553"/>
      <c r="MFN1048553"/>
      <c r="MFO1048553"/>
      <c r="MFP1048553"/>
      <c r="MFQ1048553"/>
      <c r="MFR1048553"/>
      <c r="MFS1048553"/>
      <c r="MFT1048553"/>
      <c r="MFU1048553"/>
      <c r="MFV1048553"/>
      <c r="MFW1048553"/>
      <c r="MFX1048553"/>
      <c r="MFY1048553"/>
      <c r="MFZ1048553"/>
      <c r="MGA1048553"/>
      <c r="MGB1048553"/>
      <c r="MGC1048553"/>
      <c r="MGD1048553"/>
      <c r="MGE1048553"/>
      <c r="MGF1048553"/>
      <c r="MGG1048553"/>
      <c r="MGH1048553"/>
      <c r="MGI1048553"/>
      <c r="MGJ1048553"/>
      <c r="MGK1048553"/>
      <c r="MGL1048553"/>
      <c r="MGM1048553"/>
      <c r="MGN1048553"/>
      <c r="MGO1048553"/>
      <c r="MGP1048553"/>
      <c r="MGQ1048553"/>
      <c r="MGR1048553"/>
      <c r="MGS1048553"/>
      <c r="MGT1048553"/>
      <c r="MGU1048553"/>
      <c r="MGV1048553"/>
      <c r="MGW1048553"/>
      <c r="MGX1048553"/>
      <c r="MGY1048553"/>
      <c r="MGZ1048553"/>
      <c r="MHA1048553"/>
      <c r="MHB1048553"/>
      <c r="MHC1048553"/>
      <c r="MHD1048553"/>
      <c r="MHE1048553"/>
      <c r="MHF1048553"/>
      <c r="MHG1048553"/>
      <c r="MHH1048553"/>
      <c r="MHI1048553"/>
      <c r="MHJ1048553"/>
      <c r="MHK1048553"/>
      <c r="MHL1048553"/>
      <c r="MHM1048553"/>
      <c r="MHN1048553"/>
      <c r="MHO1048553"/>
      <c r="MHP1048553"/>
      <c r="MHQ1048553"/>
      <c r="MHR1048553"/>
      <c r="MHS1048553"/>
      <c r="MHT1048553"/>
      <c r="MHU1048553"/>
      <c r="MHV1048553"/>
      <c r="MHW1048553"/>
      <c r="MHX1048553"/>
      <c r="MHY1048553"/>
      <c r="MHZ1048553"/>
      <c r="MIA1048553"/>
      <c r="MIB1048553"/>
      <c r="MIC1048553"/>
      <c r="MID1048553"/>
      <c r="MIE1048553"/>
      <c r="MIF1048553"/>
      <c r="MIG1048553"/>
      <c r="MIH1048553"/>
      <c r="MII1048553"/>
      <c r="MIJ1048553"/>
      <c r="MIK1048553"/>
      <c r="MIL1048553"/>
      <c r="MIM1048553"/>
      <c r="MIN1048553"/>
      <c r="MIO1048553"/>
      <c r="MIP1048553"/>
      <c r="MIQ1048553"/>
      <c r="MIR1048553"/>
      <c r="MIS1048553"/>
      <c r="MIT1048553"/>
      <c r="MIU1048553"/>
      <c r="MIV1048553"/>
      <c r="MIW1048553"/>
      <c r="MIX1048553"/>
      <c r="MIY1048553"/>
      <c r="MIZ1048553"/>
      <c r="MJA1048553"/>
      <c r="MJB1048553"/>
      <c r="MJC1048553"/>
      <c r="MJD1048553"/>
      <c r="MJE1048553"/>
      <c r="MJF1048553"/>
      <c r="MJG1048553"/>
      <c r="MJH1048553"/>
      <c r="MJI1048553"/>
      <c r="MJJ1048553"/>
      <c r="MJK1048553"/>
      <c r="MJL1048553"/>
      <c r="MJM1048553"/>
      <c r="MJN1048553"/>
      <c r="MJO1048553"/>
      <c r="MJP1048553"/>
      <c r="MJQ1048553"/>
      <c r="MJR1048553"/>
      <c r="MJS1048553"/>
      <c r="MJT1048553"/>
      <c r="MJU1048553"/>
      <c r="MJV1048553"/>
      <c r="MJW1048553"/>
      <c r="MJX1048553"/>
      <c r="MJY1048553"/>
      <c r="MJZ1048553"/>
      <c r="MKA1048553"/>
      <c r="MKB1048553"/>
      <c r="MKC1048553"/>
      <c r="MKD1048553"/>
      <c r="MKE1048553"/>
      <c r="MKF1048553"/>
      <c r="MKG1048553"/>
      <c r="MKH1048553"/>
      <c r="MKI1048553"/>
      <c r="MKJ1048553"/>
      <c r="MKK1048553"/>
      <c r="MKL1048553"/>
      <c r="MKM1048553"/>
      <c r="MKN1048553"/>
      <c r="MKO1048553"/>
      <c r="MKP1048553"/>
      <c r="MKQ1048553"/>
      <c r="MKR1048553"/>
      <c r="MKS1048553"/>
      <c r="MKT1048553"/>
      <c r="MKU1048553"/>
      <c r="MKV1048553"/>
      <c r="MKW1048553"/>
      <c r="MKX1048553"/>
      <c r="MKY1048553"/>
      <c r="MKZ1048553"/>
      <c r="MLA1048553"/>
      <c r="MLB1048553"/>
      <c r="MLC1048553"/>
      <c r="MLD1048553"/>
      <c r="MLE1048553"/>
      <c r="MLF1048553"/>
      <c r="MLG1048553"/>
      <c r="MLH1048553"/>
      <c r="MLI1048553"/>
      <c r="MLJ1048553"/>
      <c r="MLK1048553"/>
      <c r="MLL1048553"/>
      <c r="MLM1048553"/>
      <c r="MLN1048553"/>
      <c r="MLO1048553"/>
      <c r="MLP1048553"/>
      <c r="MLQ1048553"/>
      <c r="MLR1048553"/>
      <c r="MLS1048553"/>
      <c r="MLT1048553"/>
      <c r="MLU1048553"/>
      <c r="MLV1048553"/>
      <c r="MLW1048553"/>
      <c r="MLX1048553"/>
      <c r="MLY1048553"/>
      <c r="MLZ1048553"/>
      <c r="MMA1048553"/>
      <c r="MMB1048553"/>
      <c r="MMC1048553"/>
      <c r="MMD1048553"/>
      <c r="MME1048553"/>
      <c r="MMF1048553"/>
      <c r="MMG1048553"/>
      <c r="MMH1048553"/>
      <c r="MMI1048553"/>
      <c r="MMJ1048553"/>
      <c r="MMK1048553"/>
      <c r="MML1048553"/>
      <c r="MMM1048553"/>
      <c r="MMN1048553"/>
      <c r="MMO1048553"/>
      <c r="MMP1048553"/>
      <c r="MMQ1048553"/>
      <c r="MMR1048553"/>
      <c r="MMS1048553"/>
      <c r="MMT1048553"/>
      <c r="MMU1048553"/>
      <c r="MMV1048553"/>
      <c r="MMW1048553"/>
      <c r="MMX1048553"/>
      <c r="MMY1048553"/>
      <c r="MMZ1048553"/>
      <c r="MNA1048553"/>
      <c r="MNB1048553"/>
      <c r="MNC1048553"/>
      <c r="MND1048553"/>
      <c r="MNE1048553"/>
      <c r="MNF1048553"/>
      <c r="MNG1048553"/>
      <c r="MNH1048553"/>
      <c r="MNI1048553"/>
      <c r="MNJ1048553"/>
      <c r="MNK1048553"/>
      <c r="MNL1048553"/>
      <c r="MNM1048553"/>
      <c r="MNN1048553"/>
      <c r="MNO1048553"/>
      <c r="MNP1048553"/>
      <c r="MNQ1048553"/>
      <c r="MNR1048553"/>
      <c r="MNS1048553"/>
      <c r="MNT1048553"/>
      <c r="MNU1048553"/>
      <c r="MNV1048553"/>
      <c r="MNW1048553"/>
      <c r="MNX1048553"/>
      <c r="MNY1048553"/>
      <c r="MNZ1048553"/>
      <c r="MOA1048553"/>
      <c r="MOB1048553"/>
      <c r="MOC1048553"/>
      <c r="MOD1048553"/>
      <c r="MOE1048553"/>
      <c r="MOF1048553"/>
      <c r="MOG1048553"/>
      <c r="MOH1048553"/>
      <c r="MOI1048553"/>
      <c r="MOJ1048553"/>
      <c r="MOK1048553"/>
      <c r="MOL1048553"/>
      <c r="MOM1048553"/>
      <c r="MON1048553"/>
      <c r="MOO1048553"/>
      <c r="MOP1048553"/>
      <c r="MOQ1048553"/>
      <c r="MOR1048553"/>
      <c r="MOS1048553"/>
      <c r="MOT1048553"/>
      <c r="MOU1048553"/>
      <c r="MOV1048553"/>
      <c r="MOW1048553"/>
      <c r="MOX1048553"/>
      <c r="MOY1048553"/>
      <c r="MOZ1048553"/>
      <c r="MPA1048553"/>
      <c r="MPB1048553"/>
      <c r="MPC1048553"/>
      <c r="MPD1048553"/>
      <c r="MPE1048553"/>
      <c r="MPF1048553"/>
      <c r="MPG1048553"/>
      <c r="MPH1048553"/>
      <c r="MPI1048553"/>
      <c r="MPJ1048553"/>
      <c r="MPK1048553"/>
      <c r="MPL1048553"/>
      <c r="MPM1048553"/>
      <c r="MPN1048553"/>
      <c r="MPO1048553"/>
      <c r="MPP1048553"/>
      <c r="MPQ1048553"/>
      <c r="MPR1048553"/>
      <c r="MPS1048553"/>
      <c r="MPT1048553"/>
      <c r="MPU1048553"/>
      <c r="MPV1048553"/>
      <c r="MPW1048553"/>
      <c r="MPX1048553"/>
      <c r="MPY1048553"/>
      <c r="MPZ1048553"/>
      <c r="MQA1048553"/>
      <c r="MQB1048553"/>
      <c r="MQC1048553"/>
      <c r="MQD1048553"/>
      <c r="MQE1048553"/>
      <c r="MQF1048553"/>
      <c r="MQG1048553"/>
      <c r="MQH1048553"/>
      <c r="MQI1048553"/>
      <c r="MQJ1048553"/>
      <c r="MQK1048553"/>
      <c r="MQL1048553"/>
      <c r="MQM1048553"/>
      <c r="MQN1048553"/>
      <c r="MQO1048553"/>
      <c r="MQP1048553"/>
      <c r="MQQ1048553"/>
      <c r="MQR1048553"/>
      <c r="MQS1048553"/>
      <c r="MQT1048553"/>
      <c r="MQU1048553"/>
      <c r="MQV1048553"/>
      <c r="MQW1048553"/>
      <c r="MQX1048553"/>
      <c r="MQY1048553"/>
      <c r="MQZ1048553"/>
      <c r="MRA1048553"/>
      <c r="MRB1048553"/>
      <c r="MRC1048553"/>
      <c r="MRD1048553"/>
      <c r="MRE1048553"/>
      <c r="MRF1048553"/>
      <c r="MRG1048553"/>
      <c r="MRH1048553"/>
      <c r="MRI1048553"/>
      <c r="MRJ1048553"/>
      <c r="MRK1048553"/>
      <c r="MRL1048553"/>
      <c r="MRM1048553"/>
      <c r="MRN1048553"/>
      <c r="MRO1048553"/>
      <c r="MRP1048553"/>
      <c r="MRQ1048553"/>
      <c r="MRR1048553"/>
      <c r="MRS1048553"/>
      <c r="MRT1048553"/>
      <c r="MRU1048553"/>
      <c r="MRV1048553"/>
      <c r="MRW1048553"/>
      <c r="MRX1048553"/>
      <c r="MRY1048553"/>
      <c r="MRZ1048553"/>
      <c r="MSA1048553"/>
      <c r="MSB1048553"/>
      <c r="MSC1048553"/>
      <c r="MSD1048553"/>
      <c r="MSE1048553"/>
      <c r="MSF1048553"/>
      <c r="MSG1048553"/>
      <c r="MSH1048553"/>
      <c r="MSI1048553"/>
      <c r="MSJ1048553"/>
      <c r="MSK1048553"/>
      <c r="MSL1048553"/>
      <c r="MSM1048553"/>
      <c r="MSN1048553"/>
      <c r="MSO1048553"/>
      <c r="MSP1048553"/>
      <c r="MSQ1048553"/>
      <c r="MSR1048553"/>
      <c r="MSS1048553"/>
      <c r="MST1048553"/>
      <c r="MSU1048553"/>
      <c r="MSV1048553"/>
      <c r="MSW1048553"/>
      <c r="MSX1048553"/>
      <c r="MSY1048553"/>
      <c r="MSZ1048553"/>
      <c r="MTA1048553"/>
      <c r="MTB1048553"/>
      <c r="MTC1048553"/>
      <c r="MTD1048553"/>
      <c r="MTE1048553"/>
      <c r="MTF1048553"/>
      <c r="MTG1048553"/>
      <c r="MTH1048553"/>
      <c r="MTI1048553"/>
      <c r="MTJ1048553"/>
      <c r="MTK1048553"/>
      <c r="MTL1048553"/>
      <c r="MTM1048553"/>
      <c r="MTN1048553"/>
      <c r="MTO1048553"/>
      <c r="MTP1048553"/>
      <c r="MTQ1048553"/>
      <c r="MTR1048553"/>
      <c r="MTS1048553"/>
      <c r="MTT1048553"/>
      <c r="MTU1048553"/>
      <c r="MTV1048553"/>
      <c r="MTW1048553"/>
      <c r="MTX1048553"/>
      <c r="MTY1048553"/>
      <c r="MTZ1048553"/>
      <c r="MUA1048553"/>
      <c r="MUB1048553"/>
      <c r="MUC1048553"/>
      <c r="MUD1048553"/>
      <c r="MUE1048553"/>
      <c r="MUF1048553"/>
      <c r="MUG1048553"/>
      <c r="MUH1048553"/>
      <c r="MUI1048553"/>
      <c r="MUJ1048553"/>
      <c r="MUK1048553"/>
      <c r="MUL1048553"/>
      <c r="MUM1048553"/>
      <c r="MUN1048553"/>
      <c r="MUO1048553"/>
      <c r="MUP1048553"/>
      <c r="MUQ1048553"/>
      <c r="MUR1048553"/>
      <c r="MUS1048553"/>
      <c r="MUT1048553"/>
      <c r="MUU1048553"/>
      <c r="MUV1048553"/>
      <c r="MUW1048553"/>
      <c r="MUX1048553"/>
      <c r="MUY1048553"/>
      <c r="MUZ1048553"/>
      <c r="MVA1048553"/>
      <c r="MVB1048553"/>
      <c r="MVC1048553"/>
      <c r="MVD1048553"/>
      <c r="MVE1048553"/>
      <c r="MVF1048553"/>
      <c r="MVG1048553"/>
      <c r="MVH1048553"/>
      <c r="MVI1048553"/>
      <c r="MVJ1048553"/>
      <c r="MVK1048553"/>
      <c r="MVL1048553"/>
      <c r="MVM1048553"/>
      <c r="MVN1048553"/>
      <c r="MVO1048553"/>
      <c r="MVP1048553"/>
      <c r="MVQ1048553"/>
      <c r="MVR1048553"/>
      <c r="MVS1048553"/>
      <c r="MVT1048553"/>
      <c r="MVU1048553"/>
      <c r="MVV1048553"/>
      <c r="MVW1048553"/>
      <c r="MVX1048553"/>
      <c r="MVY1048553"/>
      <c r="MVZ1048553"/>
      <c r="MWA1048553"/>
      <c r="MWB1048553"/>
      <c r="MWC1048553"/>
      <c r="MWD1048553"/>
      <c r="MWE1048553"/>
      <c r="MWF1048553"/>
      <c r="MWG1048553"/>
      <c r="MWH1048553"/>
      <c r="MWI1048553"/>
      <c r="MWJ1048553"/>
      <c r="MWK1048553"/>
      <c r="MWL1048553"/>
      <c r="MWM1048553"/>
      <c r="MWN1048553"/>
      <c r="MWO1048553"/>
      <c r="MWP1048553"/>
      <c r="MWQ1048553"/>
      <c r="MWR1048553"/>
      <c r="MWS1048553"/>
      <c r="MWT1048553"/>
      <c r="MWU1048553"/>
      <c r="MWV1048553"/>
      <c r="MWW1048553"/>
      <c r="MWX1048553"/>
      <c r="MWY1048553"/>
      <c r="MWZ1048553"/>
      <c r="MXA1048553"/>
      <c r="MXB1048553"/>
      <c r="MXC1048553"/>
      <c r="MXD1048553"/>
      <c r="MXE1048553"/>
      <c r="MXF1048553"/>
      <c r="MXG1048553"/>
      <c r="MXH1048553"/>
      <c r="MXI1048553"/>
      <c r="MXJ1048553"/>
      <c r="MXK1048553"/>
      <c r="MXL1048553"/>
      <c r="MXM1048553"/>
      <c r="MXN1048553"/>
      <c r="MXO1048553"/>
      <c r="MXP1048553"/>
      <c r="MXQ1048553"/>
      <c r="MXR1048553"/>
      <c r="MXS1048553"/>
      <c r="MXT1048553"/>
      <c r="MXU1048553"/>
      <c r="MXV1048553"/>
      <c r="MXW1048553"/>
      <c r="MXX1048553"/>
      <c r="MXY1048553"/>
      <c r="MXZ1048553"/>
      <c r="MYA1048553"/>
      <c r="MYB1048553"/>
      <c r="MYC1048553"/>
      <c r="MYD1048553"/>
      <c r="MYE1048553"/>
      <c r="MYF1048553"/>
      <c r="MYG1048553"/>
      <c r="MYH1048553"/>
      <c r="MYI1048553"/>
      <c r="MYJ1048553"/>
      <c r="MYK1048553"/>
      <c r="MYL1048553"/>
      <c r="MYM1048553"/>
      <c r="MYN1048553"/>
      <c r="MYO1048553"/>
      <c r="MYP1048553"/>
      <c r="MYQ1048553"/>
      <c r="MYR1048553"/>
      <c r="MYS1048553"/>
      <c r="MYT1048553"/>
      <c r="MYU1048553"/>
      <c r="MYV1048553"/>
      <c r="MYW1048553"/>
      <c r="MYX1048553"/>
      <c r="MYY1048553"/>
      <c r="MYZ1048553"/>
      <c r="MZA1048553"/>
      <c r="MZB1048553"/>
      <c r="MZC1048553"/>
      <c r="MZD1048553"/>
      <c r="MZE1048553"/>
      <c r="MZF1048553"/>
      <c r="MZG1048553"/>
      <c r="MZH1048553"/>
      <c r="MZI1048553"/>
      <c r="MZJ1048553"/>
      <c r="MZK1048553"/>
      <c r="MZL1048553"/>
      <c r="MZM1048553"/>
      <c r="MZN1048553"/>
      <c r="MZO1048553"/>
      <c r="MZP1048553"/>
      <c r="MZQ1048553"/>
      <c r="MZR1048553"/>
      <c r="MZS1048553"/>
      <c r="MZT1048553"/>
      <c r="MZU1048553"/>
      <c r="MZV1048553"/>
      <c r="MZW1048553"/>
      <c r="MZX1048553"/>
      <c r="MZY1048553"/>
      <c r="MZZ1048553"/>
      <c r="NAA1048553"/>
      <c r="NAB1048553"/>
      <c r="NAC1048553"/>
      <c r="NAD1048553"/>
      <c r="NAE1048553"/>
      <c r="NAF1048553"/>
      <c r="NAG1048553"/>
      <c r="NAH1048553"/>
      <c r="NAI1048553"/>
      <c r="NAJ1048553"/>
      <c r="NAK1048553"/>
      <c r="NAL1048553"/>
      <c r="NAM1048553"/>
      <c r="NAN1048553"/>
      <c r="NAO1048553"/>
      <c r="NAP1048553"/>
      <c r="NAQ1048553"/>
      <c r="NAR1048553"/>
      <c r="NAS1048553"/>
      <c r="NAT1048553"/>
      <c r="NAU1048553"/>
      <c r="NAV1048553"/>
      <c r="NAW1048553"/>
      <c r="NAX1048553"/>
      <c r="NAY1048553"/>
      <c r="NAZ1048553"/>
      <c r="NBA1048553"/>
      <c r="NBB1048553"/>
      <c r="NBC1048553"/>
      <c r="NBD1048553"/>
      <c r="NBE1048553"/>
      <c r="NBF1048553"/>
      <c r="NBG1048553"/>
      <c r="NBH1048553"/>
      <c r="NBI1048553"/>
      <c r="NBJ1048553"/>
      <c r="NBK1048553"/>
      <c r="NBL1048553"/>
      <c r="NBM1048553"/>
      <c r="NBN1048553"/>
      <c r="NBO1048553"/>
      <c r="NBP1048553"/>
      <c r="NBQ1048553"/>
      <c r="NBR1048553"/>
      <c r="NBS1048553"/>
      <c r="NBT1048553"/>
      <c r="NBU1048553"/>
      <c r="NBV1048553"/>
      <c r="NBW1048553"/>
      <c r="NBX1048553"/>
      <c r="NBY1048553"/>
      <c r="NBZ1048553"/>
      <c r="NCA1048553"/>
      <c r="NCB1048553"/>
      <c r="NCC1048553"/>
      <c r="NCD1048553"/>
      <c r="NCE1048553"/>
      <c r="NCF1048553"/>
      <c r="NCG1048553"/>
      <c r="NCH1048553"/>
      <c r="NCI1048553"/>
      <c r="NCJ1048553"/>
      <c r="NCK1048553"/>
      <c r="NCL1048553"/>
      <c r="NCM1048553"/>
      <c r="NCN1048553"/>
      <c r="NCO1048553"/>
      <c r="NCP1048553"/>
      <c r="NCQ1048553"/>
      <c r="NCR1048553"/>
      <c r="NCS1048553"/>
      <c r="NCT1048553"/>
      <c r="NCU1048553"/>
      <c r="NCV1048553"/>
      <c r="NCW1048553"/>
      <c r="NCX1048553"/>
      <c r="NCY1048553"/>
      <c r="NCZ1048553"/>
      <c r="NDA1048553"/>
      <c r="NDB1048553"/>
      <c r="NDC1048553"/>
      <c r="NDD1048553"/>
      <c r="NDE1048553"/>
      <c r="NDF1048553"/>
      <c r="NDG1048553"/>
      <c r="NDH1048553"/>
      <c r="NDI1048553"/>
      <c r="NDJ1048553"/>
      <c r="NDK1048553"/>
      <c r="NDL1048553"/>
      <c r="NDM1048553"/>
      <c r="NDN1048553"/>
      <c r="NDO1048553"/>
      <c r="NDP1048553"/>
      <c r="NDQ1048553"/>
      <c r="NDR1048553"/>
      <c r="NDS1048553"/>
      <c r="NDT1048553"/>
      <c r="NDU1048553"/>
      <c r="NDV1048553"/>
      <c r="NDW1048553"/>
      <c r="NDX1048553"/>
      <c r="NDY1048553"/>
      <c r="NDZ1048553"/>
      <c r="NEA1048553"/>
      <c r="NEB1048553"/>
      <c r="NEC1048553"/>
      <c r="NED1048553"/>
      <c r="NEE1048553"/>
      <c r="NEF1048553"/>
      <c r="NEG1048553"/>
      <c r="NEH1048553"/>
      <c r="NEI1048553"/>
      <c r="NEJ1048553"/>
      <c r="NEK1048553"/>
      <c r="NEL1048553"/>
      <c r="NEM1048553"/>
      <c r="NEN1048553"/>
      <c r="NEO1048553"/>
      <c r="NEP1048553"/>
      <c r="NEQ1048553"/>
      <c r="NER1048553"/>
      <c r="NES1048553"/>
      <c r="NET1048553"/>
      <c r="NEU1048553"/>
      <c r="NEV1048553"/>
      <c r="NEW1048553"/>
      <c r="NEX1048553"/>
      <c r="NEY1048553"/>
      <c r="NEZ1048553"/>
      <c r="NFA1048553"/>
      <c r="NFB1048553"/>
      <c r="NFC1048553"/>
      <c r="NFD1048553"/>
      <c r="NFE1048553"/>
      <c r="NFF1048553"/>
      <c r="NFG1048553"/>
      <c r="NFH1048553"/>
      <c r="NFI1048553"/>
      <c r="NFJ1048553"/>
      <c r="NFK1048553"/>
      <c r="NFL1048553"/>
      <c r="NFM1048553"/>
      <c r="NFN1048553"/>
      <c r="NFO1048553"/>
      <c r="NFP1048553"/>
      <c r="NFQ1048553"/>
      <c r="NFR1048553"/>
      <c r="NFS1048553"/>
      <c r="NFT1048553"/>
      <c r="NFU1048553"/>
      <c r="NFV1048553"/>
      <c r="NFW1048553"/>
      <c r="NFX1048553"/>
      <c r="NFY1048553"/>
      <c r="NFZ1048553"/>
      <c r="NGA1048553"/>
      <c r="NGB1048553"/>
      <c r="NGC1048553"/>
      <c r="NGD1048553"/>
      <c r="NGE1048553"/>
      <c r="NGF1048553"/>
      <c r="NGG1048553"/>
      <c r="NGH1048553"/>
      <c r="NGI1048553"/>
      <c r="NGJ1048553"/>
      <c r="NGK1048553"/>
      <c r="NGL1048553"/>
      <c r="NGM1048553"/>
      <c r="NGN1048553"/>
      <c r="NGO1048553"/>
      <c r="NGP1048553"/>
      <c r="NGQ1048553"/>
      <c r="NGR1048553"/>
      <c r="NGS1048553"/>
      <c r="NGT1048553"/>
      <c r="NGU1048553"/>
      <c r="NGV1048553"/>
      <c r="NGW1048553"/>
      <c r="NGX1048553"/>
      <c r="NGY1048553"/>
      <c r="NGZ1048553"/>
      <c r="NHA1048553"/>
      <c r="NHB1048553"/>
      <c r="NHC1048553"/>
      <c r="NHD1048553"/>
      <c r="NHE1048553"/>
      <c r="NHF1048553"/>
      <c r="NHG1048553"/>
      <c r="NHH1048553"/>
      <c r="NHI1048553"/>
      <c r="NHJ1048553"/>
      <c r="NHK1048553"/>
      <c r="NHL1048553"/>
      <c r="NHM1048553"/>
      <c r="NHN1048553"/>
      <c r="NHO1048553"/>
      <c r="NHP1048553"/>
      <c r="NHQ1048553"/>
      <c r="NHR1048553"/>
      <c r="NHS1048553"/>
      <c r="NHT1048553"/>
      <c r="NHU1048553"/>
      <c r="NHV1048553"/>
      <c r="NHW1048553"/>
      <c r="NHX1048553"/>
      <c r="NHY1048553"/>
      <c r="NHZ1048553"/>
      <c r="NIA1048553"/>
      <c r="NIB1048553"/>
      <c r="NIC1048553"/>
      <c r="NID1048553"/>
      <c r="NIE1048553"/>
      <c r="NIF1048553"/>
      <c r="NIG1048553"/>
      <c r="NIH1048553"/>
      <c r="NII1048553"/>
      <c r="NIJ1048553"/>
      <c r="NIK1048553"/>
      <c r="NIL1048553"/>
      <c r="NIM1048553"/>
      <c r="NIN1048553"/>
      <c r="NIO1048553"/>
      <c r="NIP1048553"/>
      <c r="NIQ1048553"/>
      <c r="NIR1048553"/>
      <c r="NIS1048553"/>
      <c r="NIT1048553"/>
      <c r="NIU1048553"/>
      <c r="NIV1048553"/>
      <c r="NIW1048553"/>
      <c r="NIX1048553"/>
      <c r="NIY1048553"/>
      <c r="NIZ1048553"/>
      <c r="NJA1048553"/>
      <c r="NJB1048553"/>
      <c r="NJC1048553"/>
      <c r="NJD1048553"/>
      <c r="NJE1048553"/>
      <c r="NJF1048553"/>
      <c r="NJG1048553"/>
      <c r="NJH1048553"/>
      <c r="NJI1048553"/>
      <c r="NJJ1048553"/>
      <c r="NJK1048553"/>
      <c r="NJL1048553"/>
      <c r="NJM1048553"/>
      <c r="NJN1048553"/>
      <c r="NJO1048553"/>
      <c r="NJP1048553"/>
      <c r="NJQ1048553"/>
      <c r="NJR1048553"/>
      <c r="NJS1048553"/>
      <c r="NJT1048553"/>
      <c r="NJU1048553"/>
      <c r="NJV1048553"/>
      <c r="NJW1048553"/>
      <c r="NJX1048553"/>
      <c r="NJY1048553"/>
      <c r="NJZ1048553"/>
      <c r="NKA1048553"/>
      <c r="NKB1048553"/>
      <c r="NKC1048553"/>
      <c r="NKD1048553"/>
      <c r="NKE1048553"/>
      <c r="NKF1048553"/>
      <c r="NKG1048553"/>
      <c r="NKH1048553"/>
      <c r="NKI1048553"/>
      <c r="NKJ1048553"/>
      <c r="NKK1048553"/>
      <c r="NKL1048553"/>
      <c r="NKM1048553"/>
      <c r="NKN1048553"/>
      <c r="NKO1048553"/>
      <c r="NKP1048553"/>
      <c r="NKQ1048553"/>
      <c r="NKR1048553"/>
      <c r="NKS1048553"/>
      <c r="NKT1048553"/>
      <c r="NKU1048553"/>
      <c r="NKV1048553"/>
      <c r="NKW1048553"/>
      <c r="NKX1048553"/>
      <c r="NKY1048553"/>
      <c r="NKZ1048553"/>
      <c r="NLA1048553"/>
      <c r="NLB1048553"/>
      <c r="NLC1048553"/>
      <c r="NLD1048553"/>
      <c r="NLE1048553"/>
      <c r="NLF1048553"/>
      <c r="NLG1048553"/>
      <c r="NLH1048553"/>
      <c r="NLI1048553"/>
      <c r="NLJ1048553"/>
      <c r="NLK1048553"/>
      <c r="NLL1048553"/>
      <c r="NLM1048553"/>
      <c r="NLN1048553"/>
      <c r="NLO1048553"/>
      <c r="NLP1048553"/>
      <c r="NLQ1048553"/>
      <c r="NLR1048553"/>
      <c r="NLS1048553"/>
      <c r="NLT1048553"/>
      <c r="NLU1048553"/>
      <c r="NLV1048553"/>
      <c r="NLW1048553"/>
      <c r="NLX1048553"/>
      <c r="NLY1048553"/>
      <c r="NLZ1048553"/>
      <c r="NMA1048553"/>
      <c r="NMB1048553"/>
      <c r="NMC1048553"/>
      <c r="NMD1048553"/>
      <c r="NME1048553"/>
      <c r="NMF1048553"/>
      <c r="NMG1048553"/>
      <c r="NMH1048553"/>
      <c r="NMI1048553"/>
      <c r="NMJ1048553"/>
      <c r="NMK1048553"/>
      <c r="NML1048553"/>
      <c r="NMM1048553"/>
      <c r="NMN1048553"/>
      <c r="NMO1048553"/>
      <c r="NMP1048553"/>
      <c r="NMQ1048553"/>
      <c r="NMR1048553"/>
      <c r="NMS1048553"/>
      <c r="NMT1048553"/>
      <c r="NMU1048553"/>
      <c r="NMV1048553"/>
      <c r="NMW1048553"/>
      <c r="NMX1048553"/>
      <c r="NMY1048553"/>
      <c r="NMZ1048553"/>
      <c r="NNA1048553"/>
      <c r="NNB1048553"/>
      <c r="NNC1048553"/>
      <c r="NND1048553"/>
      <c r="NNE1048553"/>
      <c r="NNF1048553"/>
      <c r="NNG1048553"/>
      <c r="NNH1048553"/>
      <c r="NNI1048553"/>
      <c r="NNJ1048553"/>
      <c r="NNK1048553"/>
      <c r="NNL1048553"/>
      <c r="NNM1048553"/>
      <c r="NNN1048553"/>
      <c r="NNO1048553"/>
      <c r="NNP1048553"/>
      <c r="NNQ1048553"/>
      <c r="NNR1048553"/>
      <c r="NNS1048553"/>
      <c r="NNT1048553"/>
      <c r="NNU1048553"/>
      <c r="NNV1048553"/>
      <c r="NNW1048553"/>
      <c r="NNX1048553"/>
      <c r="NNY1048553"/>
      <c r="NNZ1048553"/>
      <c r="NOA1048553"/>
      <c r="NOB1048553"/>
      <c r="NOC1048553"/>
      <c r="NOD1048553"/>
      <c r="NOE1048553"/>
      <c r="NOF1048553"/>
      <c r="NOG1048553"/>
      <c r="NOH1048553"/>
      <c r="NOI1048553"/>
      <c r="NOJ1048553"/>
      <c r="NOK1048553"/>
      <c r="NOL1048553"/>
      <c r="NOM1048553"/>
      <c r="NON1048553"/>
      <c r="NOO1048553"/>
      <c r="NOP1048553"/>
      <c r="NOQ1048553"/>
      <c r="NOR1048553"/>
      <c r="NOS1048553"/>
      <c r="NOT1048553"/>
      <c r="NOU1048553"/>
      <c r="NOV1048553"/>
      <c r="NOW1048553"/>
      <c r="NOX1048553"/>
      <c r="NOY1048553"/>
      <c r="NOZ1048553"/>
      <c r="NPA1048553"/>
      <c r="NPB1048553"/>
      <c r="NPC1048553"/>
      <c r="NPD1048553"/>
      <c r="NPE1048553"/>
      <c r="NPF1048553"/>
      <c r="NPG1048553"/>
      <c r="NPH1048553"/>
      <c r="NPI1048553"/>
      <c r="NPJ1048553"/>
      <c r="NPK1048553"/>
      <c r="NPL1048553"/>
      <c r="NPM1048553"/>
      <c r="NPN1048553"/>
      <c r="NPO1048553"/>
      <c r="NPP1048553"/>
      <c r="NPQ1048553"/>
      <c r="NPR1048553"/>
      <c r="NPS1048553"/>
      <c r="NPT1048553"/>
      <c r="NPU1048553"/>
      <c r="NPV1048553"/>
      <c r="NPW1048553"/>
      <c r="NPX1048553"/>
      <c r="NPY1048553"/>
      <c r="NPZ1048553"/>
      <c r="NQA1048553"/>
      <c r="NQB1048553"/>
      <c r="NQC1048553"/>
      <c r="NQD1048553"/>
      <c r="NQE1048553"/>
      <c r="NQF1048553"/>
      <c r="NQG1048553"/>
      <c r="NQH1048553"/>
      <c r="NQI1048553"/>
      <c r="NQJ1048553"/>
      <c r="NQK1048553"/>
      <c r="NQL1048553"/>
      <c r="NQM1048553"/>
      <c r="NQN1048553"/>
      <c r="NQO1048553"/>
      <c r="NQP1048553"/>
      <c r="NQQ1048553"/>
      <c r="NQR1048553"/>
      <c r="NQS1048553"/>
      <c r="NQT1048553"/>
      <c r="NQU1048553"/>
      <c r="NQV1048553"/>
      <c r="NQW1048553"/>
      <c r="NQX1048553"/>
      <c r="NQY1048553"/>
      <c r="NQZ1048553"/>
      <c r="NRA1048553"/>
      <c r="NRB1048553"/>
      <c r="NRC1048553"/>
      <c r="NRD1048553"/>
      <c r="NRE1048553"/>
      <c r="NRF1048553"/>
      <c r="NRG1048553"/>
      <c r="NRH1048553"/>
      <c r="NRI1048553"/>
      <c r="NRJ1048553"/>
      <c r="NRK1048553"/>
      <c r="NRL1048553"/>
      <c r="NRM1048553"/>
      <c r="NRN1048553"/>
      <c r="NRO1048553"/>
      <c r="NRP1048553"/>
      <c r="NRQ1048553"/>
      <c r="NRR1048553"/>
      <c r="NRS1048553"/>
      <c r="NRT1048553"/>
      <c r="NRU1048553"/>
      <c r="NRV1048553"/>
      <c r="NRW1048553"/>
      <c r="NRX1048553"/>
      <c r="NRY1048553"/>
      <c r="NRZ1048553"/>
      <c r="NSA1048553"/>
      <c r="NSB1048553"/>
      <c r="NSC1048553"/>
      <c r="NSD1048553"/>
      <c r="NSE1048553"/>
      <c r="NSF1048553"/>
      <c r="NSG1048553"/>
      <c r="NSH1048553"/>
      <c r="NSI1048553"/>
      <c r="NSJ1048553"/>
      <c r="NSK1048553"/>
      <c r="NSL1048553"/>
      <c r="NSM1048553"/>
      <c r="NSN1048553"/>
      <c r="NSO1048553"/>
      <c r="NSP1048553"/>
      <c r="NSQ1048553"/>
      <c r="NSR1048553"/>
      <c r="NSS1048553"/>
      <c r="NST1048553"/>
      <c r="NSU1048553"/>
      <c r="NSV1048553"/>
      <c r="NSW1048553"/>
      <c r="NSX1048553"/>
      <c r="NSY1048553"/>
      <c r="NSZ1048553"/>
      <c r="NTA1048553"/>
      <c r="NTB1048553"/>
      <c r="NTC1048553"/>
      <c r="NTD1048553"/>
      <c r="NTE1048553"/>
      <c r="NTF1048553"/>
      <c r="NTG1048553"/>
      <c r="NTH1048553"/>
      <c r="NTI1048553"/>
      <c r="NTJ1048553"/>
      <c r="NTK1048553"/>
      <c r="NTL1048553"/>
      <c r="NTM1048553"/>
      <c r="NTN1048553"/>
      <c r="NTO1048553"/>
      <c r="NTP1048553"/>
      <c r="NTQ1048553"/>
      <c r="NTR1048553"/>
      <c r="NTS1048553"/>
      <c r="NTT1048553"/>
      <c r="NTU1048553"/>
      <c r="NTV1048553"/>
      <c r="NTW1048553"/>
      <c r="NTX1048553"/>
      <c r="NTY1048553"/>
      <c r="NTZ1048553"/>
      <c r="NUA1048553"/>
      <c r="NUB1048553"/>
      <c r="NUC1048553"/>
      <c r="NUD1048553"/>
      <c r="NUE1048553"/>
      <c r="NUF1048553"/>
      <c r="NUG1048553"/>
      <c r="NUH1048553"/>
      <c r="NUI1048553"/>
      <c r="NUJ1048553"/>
      <c r="NUK1048553"/>
      <c r="NUL1048553"/>
      <c r="NUM1048553"/>
      <c r="NUN1048553"/>
      <c r="NUO1048553"/>
      <c r="NUP1048553"/>
      <c r="NUQ1048553"/>
      <c r="NUR1048553"/>
      <c r="NUS1048553"/>
      <c r="NUT1048553"/>
      <c r="NUU1048553"/>
      <c r="NUV1048553"/>
      <c r="NUW1048553"/>
      <c r="NUX1048553"/>
      <c r="NUY1048553"/>
      <c r="NUZ1048553"/>
      <c r="NVA1048553"/>
      <c r="NVB1048553"/>
      <c r="NVC1048553"/>
      <c r="NVD1048553"/>
      <c r="NVE1048553"/>
      <c r="NVF1048553"/>
      <c r="NVG1048553"/>
      <c r="NVH1048553"/>
      <c r="NVI1048553"/>
      <c r="NVJ1048553"/>
      <c r="NVK1048553"/>
      <c r="NVL1048553"/>
      <c r="NVM1048553"/>
      <c r="NVN1048553"/>
      <c r="NVO1048553"/>
      <c r="NVP1048553"/>
      <c r="NVQ1048553"/>
      <c r="NVR1048553"/>
      <c r="NVS1048553"/>
      <c r="NVT1048553"/>
      <c r="NVU1048553"/>
      <c r="NVV1048553"/>
      <c r="NVW1048553"/>
      <c r="NVX1048553"/>
      <c r="NVY1048553"/>
      <c r="NVZ1048553"/>
      <c r="NWA1048553"/>
      <c r="NWB1048553"/>
      <c r="NWC1048553"/>
      <c r="NWD1048553"/>
      <c r="NWE1048553"/>
      <c r="NWF1048553"/>
      <c r="NWG1048553"/>
      <c r="NWH1048553"/>
      <c r="NWI1048553"/>
      <c r="NWJ1048553"/>
      <c r="NWK1048553"/>
      <c r="NWL1048553"/>
      <c r="NWM1048553"/>
      <c r="NWN1048553"/>
      <c r="NWO1048553"/>
      <c r="NWP1048553"/>
      <c r="NWQ1048553"/>
      <c r="NWR1048553"/>
      <c r="NWS1048553"/>
      <c r="NWT1048553"/>
      <c r="NWU1048553"/>
      <c r="NWV1048553"/>
      <c r="NWW1048553"/>
      <c r="NWX1048553"/>
      <c r="NWY1048553"/>
      <c r="NWZ1048553"/>
      <c r="NXA1048553"/>
      <c r="NXB1048553"/>
      <c r="NXC1048553"/>
      <c r="NXD1048553"/>
      <c r="NXE1048553"/>
      <c r="NXF1048553"/>
      <c r="NXG1048553"/>
      <c r="NXH1048553"/>
      <c r="NXI1048553"/>
      <c r="NXJ1048553"/>
      <c r="NXK1048553"/>
      <c r="NXL1048553"/>
      <c r="NXM1048553"/>
      <c r="NXN1048553"/>
      <c r="NXO1048553"/>
      <c r="NXP1048553"/>
      <c r="NXQ1048553"/>
      <c r="NXR1048553"/>
      <c r="NXS1048553"/>
      <c r="NXT1048553"/>
      <c r="NXU1048553"/>
      <c r="NXV1048553"/>
      <c r="NXW1048553"/>
      <c r="NXX1048553"/>
      <c r="NXY1048553"/>
      <c r="NXZ1048553"/>
      <c r="NYA1048553"/>
      <c r="NYB1048553"/>
      <c r="NYC1048553"/>
      <c r="NYD1048553"/>
      <c r="NYE1048553"/>
      <c r="NYF1048553"/>
      <c r="NYG1048553"/>
      <c r="NYH1048553"/>
      <c r="NYI1048553"/>
      <c r="NYJ1048553"/>
      <c r="NYK1048553"/>
      <c r="NYL1048553"/>
      <c r="NYM1048553"/>
      <c r="NYN1048553"/>
      <c r="NYO1048553"/>
      <c r="NYP1048553"/>
      <c r="NYQ1048553"/>
      <c r="NYR1048553"/>
      <c r="NYS1048553"/>
      <c r="NYT1048553"/>
      <c r="NYU1048553"/>
      <c r="NYV1048553"/>
      <c r="NYW1048553"/>
      <c r="NYX1048553"/>
      <c r="NYY1048553"/>
      <c r="NYZ1048553"/>
      <c r="NZA1048553"/>
      <c r="NZB1048553"/>
      <c r="NZC1048553"/>
      <c r="NZD1048553"/>
      <c r="NZE1048553"/>
      <c r="NZF1048553"/>
      <c r="NZG1048553"/>
      <c r="NZH1048553"/>
      <c r="NZI1048553"/>
      <c r="NZJ1048553"/>
      <c r="NZK1048553"/>
      <c r="NZL1048553"/>
      <c r="NZM1048553"/>
      <c r="NZN1048553"/>
      <c r="NZO1048553"/>
      <c r="NZP1048553"/>
      <c r="NZQ1048553"/>
      <c r="NZR1048553"/>
      <c r="NZS1048553"/>
      <c r="NZT1048553"/>
      <c r="NZU1048553"/>
      <c r="NZV1048553"/>
      <c r="NZW1048553"/>
      <c r="NZX1048553"/>
      <c r="NZY1048553"/>
      <c r="NZZ1048553"/>
      <c r="OAA1048553"/>
      <c r="OAB1048553"/>
      <c r="OAC1048553"/>
      <c r="OAD1048553"/>
      <c r="OAE1048553"/>
      <c r="OAF1048553"/>
      <c r="OAG1048553"/>
      <c r="OAH1048553"/>
      <c r="OAI1048553"/>
      <c r="OAJ1048553"/>
      <c r="OAK1048553"/>
      <c r="OAL1048553"/>
      <c r="OAM1048553"/>
      <c r="OAN1048553"/>
      <c r="OAO1048553"/>
      <c r="OAP1048553"/>
      <c r="OAQ1048553"/>
      <c r="OAR1048553"/>
      <c r="OAS1048553"/>
      <c r="OAT1048553"/>
      <c r="OAU1048553"/>
      <c r="OAV1048553"/>
      <c r="OAW1048553"/>
      <c r="OAX1048553"/>
      <c r="OAY1048553"/>
      <c r="OAZ1048553"/>
      <c r="OBA1048553"/>
      <c r="OBB1048553"/>
      <c r="OBC1048553"/>
      <c r="OBD1048553"/>
      <c r="OBE1048553"/>
      <c r="OBF1048553"/>
      <c r="OBG1048553"/>
      <c r="OBH1048553"/>
      <c r="OBI1048553"/>
      <c r="OBJ1048553"/>
      <c r="OBK1048553"/>
      <c r="OBL1048553"/>
      <c r="OBM1048553"/>
      <c r="OBN1048553"/>
      <c r="OBO1048553"/>
      <c r="OBP1048553"/>
      <c r="OBQ1048553"/>
      <c r="OBR1048553"/>
      <c r="OBS1048553"/>
      <c r="OBT1048553"/>
      <c r="OBU1048553"/>
      <c r="OBV1048553"/>
      <c r="OBW1048553"/>
      <c r="OBX1048553"/>
      <c r="OBY1048553"/>
      <c r="OBZ1048553"/>
      <c r="OCA1048553"/>
      <c r="OCB1048553"/>
      <c r="OCC1048553"/>
      <c r="OCD1048553"/>
      <c r="OCE1048553"/>
      <c r="OCF1048553"/>
      <c r="OCG1048553"/>
      <c r="OCH1048553"/>
      <c r="OCI1048553"/>
      <c r="OCJ1048553"/>
      <c r="OCK1048553"/>
      <c r="OCL1048553"/>
      <c r="OCM1048553"/>
      <c r="OCN1048553"/>
      <c r="OCO1048553"/>
      <c r="OCP1048553"/>
      <c r="OCQ1048553"/>
      <c r="OCR1048553"/>
      <c r="OCS1048553"/>
      <c r="OCT1048553"/>
      <c r="OCU1048553"/>
      <c r="OCV1048553"/>
      <c r="OCW1048553"/>
      <c r="OCX1048553"/>
      <c r="OCY1048553"/>
      <c r="OCZ1048553"/>
      <c r="ODA1048553"/>
      <c r="ODB1048553"/>
      <c r="ODC1048553"/>
      <c r="ODD1048553"/>
      <c r="ODE1048553"/>
      <c r="ODF1048553"/>
      <c r="ODG1048553"/>
      <c r="ODH1048553"/>
      <c r="ODI1048553"/>
      <c r="ODJ1048553"/>
      <c r="ODK1048553"/>
      <c r="ODL1048553"/>
      <c r="ODM1048553"/>
      <c r="ODN1048553"/>
      <c r="ODO1048553"/>
      <c r="ODP1048553"/>
      <c r="ODQ1048553"/>
      <c r="ODR1048553"/>
      <c r="ODS1048553"/>
      <c r="ODT1048553"/>
      <c r="ODU1048553"/>
      <c r="ODV1048553"/>
      <c r="ODW1048553"/>
      <c r="ODX1048553"/>
      <c r="ODY1048553"/>
      <c r="ODZ1048553"/>
      <c r="OEA1048553"/>
      <c r="OEB1048553"/>
      <c r="OEC1048553"/>
      <c r="OED1048553"/>
      <c r="OEE1048553"/>
      <c r="OEF1048553"/>
      <c r="OEG1048553"/>
      <c r="OEH1048553"/>
      <c r="OEI1048553"/>
      <c r="OEJ1048553"/>
      <c r="OEK1048553"/>
      <c r="OEL1048553"/>
      <c r="OEM1048553"/>
      <c r="OEN1048553"/>
      <c r="OEO1048553"/>
      <c r="OEP1048553"/>
      <c r="OEQ1048553"/>
      <c r="OER1048553"/>
      <c r="OES1048553"/>
      <c r="OET1048553"/>
      <c r="OEU1048553"/>
      <c r="OEV1048553"/>
      <c r="OEW1048553"/>
      <c r="OEX1048553"/>
      <c r="OEY1048553"/>
      <c r="OEZ1048553"/>
      <c r="OFA1048553"/>
      <c r="OFB1048553"/>
      <c r="OFC1048553"/>
      <c r="OFD1048553"/>
      <c r="OFE1048553"/>
      <c r="OFF1048553"/>
      <c r="OFG1048553"/>
      <c r="OFH1048553"/>
      <c r="OFI1048553"/>
      <c r="OFJ1048553"/>
      <c r="OFK1048553"/>
      <c r="OFL1048553"/>
      <c r="OFM1048553"/>
      <c r="OFN1048553"/>
      <c r="OFO1048553"/>
      <c r="OFP1048553"/>
      <c r="OFQ1048553"/>
      <c r="OFR1048553"/>
      <c r="OFS1048553"/>
      <c r="OFT1048553"/>
      <c r="OFU1048553"/>
      <c r="OFV1048553"/>
      <c r="OFW1048553"/>
      <c r="OFX1048553"/>
      <c r="OFY1048553"/>
      <c r="OFZ1048553"/>
      <c r="OGA1048553"/>
      <c r="OGB1048553"/>
      <c r="OGC1048553"/>
      <c r="OGD1048553"/>
      <c r="OGE1048553"/>
      <c r="OGF1048553"/>
      <c r="OGG1048553"/>
      <c r="OGH1048553"/>
      <c r="OGI1048553"/>
      <c r="OGJ1048553"/>
      <c r="OGK1048553"/>
      <c r="OGL1048553"/>
      <c r="OGM1048553"/>
      <c r="OGN1048553"/>
      <c r="OGO1048553"/>
      <c r="OGP1048553"/>
      <c r="OGQ1048553"/>
      <c r="OGR1048553"/>
      <c r="OGS1048553"/>
      <c r="OGT1048553"/>
      <c r="OGU1048553"/>
      <c r="OGV1048553"/>
      <c r="OGW1048553"/>
      <c r="OGX1048553"/>
      <c r="OGY1048553"/>
      <c r="OGZ1048553"/>
      <c r="OHA1048553"/>
      <c r="OHB1048553"/>
      <c r="OHC1048553"/>
      <c r="OHD1048553"/>
      <c r="OHE1048553"/>
      <c r="OHF1048553"/>
      <c r="OHG1048553"/>
      <c r="OHH1048553"/>
      <c r="OHI1048553"/>
      <c r="OHJ1048553"/>
      <c r="OHK1048553"/>
      <c r="OHL1048553"/>
      <c r="OHM1048553"/>
      <c r="OHN1048553"/>
      <c r="OHO1048553"/>
      <c r="OHP1048553"/>
      <c r="OHQ1048553"/>
      <c r="OHR1048553"/>
      <c r="OHS1048553"/>
      <c r="OHT1048553"/>
      <c r="OHU1048553"/>
      <c r="OHV1048553"/>
      <c r="OHW1048553"/>
      <c r="OHX1048553"/>
      <c r="OHY1048553"/>
      <c r="OHZ1048553"/>
      <c r="OIA1048553"/>
      <c r="OIB1048553"/>
      <c r="OIC1048553"/>
      <c r="OID1048553"/>
      <c r="OIE1048553"/>
      <c r="OIF1048553"/>
      <c r="OIG1048553"/>
      <c r="OIH1048553"/>
      <c r="OII1048553"/>
      <c r="OIJ1048553"/>
      <c r="OIK1048553"/>
      <c r="OIL1048553"/>
      <c r="OIM1048553"/>
      <c r="OIN1048553"/>
      <c r="OIO1048553"/>
      <c r="OIP1048553"/>
      <c r="OIQ1048553"/>
      <c r="OIR1048553"/>
      <c r="OIS1048553"/>
      <c r="OIT1048553"/>
      <c r="OIU1048553"/>
      <c r="OIV1048553"/>
      <c r="OIW1048553"/>
      <c r="OIX1048553"/>
      <c r="OIY1048553"/>
      <c r="OIZ1048553"/>
      <c r="OJA1048553"/>
      <c r="OJB1048553"/>
      <c r="OJC1048553"/>
      <c r="OJD1048553"/>
      <c r="OJE1048553"/>
      <c r="OJF1048553"/>
      <c r="OJG1048553"/>
      <c r="OJH1048553"/>
      <c r="OJI1048553"/>
      <c r="OJJ1048553"/>
      <c r="OJK1048553"/>
      <c r="OJL1048553"/>
      <c r="OJM1048553"/>
      <c r="OJN1048553"/>
      <c r="OJO1048553"/>
      <c r="OJP1048553"/>
      <c r="OJQ1048553"/>
      <c r="OJR1048553"/>
      <c r="OJS1048553"/>
      <c r="OJT1048553"/>
      <c r="OJU1048553"/>
      <c r="OJV1048553"/>
      <c r="OJW1048553"/>
      <c r="OJX1048553"/>
      <c r="OJY1048553"/>
      <c r="OJZ1048553"/>
      <c r="OKA1048553"/>
      <c r="OKB1048553"/>
      <c r="OKC1048553"/>
      <c r="OKD1048553"/>
      <c r="OKE1048553"/>
      <c r="OKF1048553"/>
      <c r="OKG1048553"/>
      <c r="OKH1048553"/>
      <c r="OKI1048553"/>
      <c r="OKJ1048553"/>
      <c r="OKK1048553"/>
      <c r="OKL1048553"/>
      <c r="OKM1048553"/>
      <c r="OKN1048553"/>
      <c r="OKO1048553"/>
      <c r="OKP1048553"/>
      <c r="OKQ1048553"/>
      <c r="OKR1048553"/>
      <c r="OKS1048553"/>
      <c r="OKT1048553"/>
      <c r="OKU1048553"/>
      <c r="OKV1048553"/>
      <c r="OKW1048553"/>
      <c r="OKX1048553"/>
      <c r="OKY1048553"/>
      <c r="OKZ1048553"/>
      <c r="OLA1048553"/>
      <c r="OLB1048553"/>
      <c r="OLC1048553"/>
      <c r="OLD1048553"/>
      <c r="OLE1048553"/>
      <c r="OLF1048553"/>
      <c r="OLG1048553"/>
      <c r="OLH1048553"/>
      <c r="OLI1048553"/>
      <c r="OLJ1048553"/>
      <c r="OLK1048553"/>
      <c r="OLL1048553"/>
      <c r="OLM1048553"/>
      <c r="OLN1048553"/>
      <c r="OLO1048553"/>
      <c r="OLP1048553"/>
      <c r="OLQ1048553"/>
      <c r="OLR1048553"/>
      <c r="OLS1048553"/>
      <c r="OLT1048553"/>
      <c r="OLU1048553"/>
      <c r="OLV1048553"/>
      <c r="OLW1048553"/>
      <c r="OLX1048553"/>
      <c r="OLY1048553"/>
      <c r="OLZ1048553"/>
      <c r="OMA1048553"/>
      <c r="OMB1048553"/>
      <c r="OMC1048553"/>
      <c r="OMD1048553"/>
      <c r="OME1048553"/>
      <c r="OMF1048553"/>
      <c r="OMG1048553"/>
      <c r="OMH1048553"/>
      <c r="OMI1048553"/>
      <c r="OMJ1048553"/>
      <c r="OMK1048553"/>
      <c r="OML1048553"/>
      <c r="OMM1048553"/>
      <c r="OMN1048553"/>
      <c r="OMO1048553"/>
      <c r="OMP1048553"/>
      <c r="OMQ1048553"/>
      <c r="OMR1048553"/>
      <c r="OMS1048553"/>
      <c r="OMT1048553"/>
      <c r="OMU1048553"/>
      <c r="OMV1048553"/>
      <c r="OMW1048553"/>
      <c r="OMX1048553"/>
      <c r="OMY1048553"/>
      <c r="OMZ1048553"/>
      <c r="ONA1048553"/>
      <c r="ONB1048553"/>
      <c r="ONC1048553"/>
      <c r="OND1048553"/>
      <c r="ONE1048553"/>
      <c r="ONF1048553"/>
      <c r="ONG1048553"/>
      <c r="ONH1048553"/>
      <c r="ONI1048553"/>
      <c r="ONJ1048553"/>
      <c r="ONK1048553"/>
      <c r="ONL1048553"/>
      <c r="ONM1048553"/>
      <c r="ONN1048553"/>
      <c r="ONO1048553"/>
      <c r="ONP1048553"/>
      <c r="ONQ1048553"/>
      <c r="ONR1048553"/>
      <c r="ONS1048553"/>
      <c r="ONT1048553"/>
      <c r="ONU1048553"/>
      <c r="ONV1048553"/>
      <c r="ONW1048553"/>
      <c r="ONX1048553"/>
      <c r="ONY1048553"/>
      <c r="ONZ1048553"/>
      <c r="OOA1048553"/>
      <c r="OOB1048553"/>
      <c r="OOC1048553"/>
      <c r="OOD1048553"/>
      <c r="OOE1048553"/>
      <c r="OOF1048553"/>
      <c r="OOG1048553"/>
      <c r="OOH1048553"/>
      <c r="OOI1048553"/>
      <c r="OOJ1048553"/>
      <c r="OOK1048553"/>
      <c r="OOL1048553"/>
      <c r="OOM1048553"/>
      <c r="OON1048553"/>
      <c r="OOO1048553"/>
      <c r="OOP1048553"/>
      <c r="OOQ1048553"/>
      <c r="OOR1048553"/>
      <c r="OOS1048553"/>
      <c r="OOT1048553"/>
      <c r="OOU1048553"/>
      <c r="OOV1048553"/>
      <c r="OOW1048553"/>
      <c r="OOX1048553"/>
      <c r="OOY1048553"/>
      <c r="OOZ1048553"/>
      <c r="OPA1048553"/>
      <c r="OPB1048553"/>
      <c r="OPC1048553"/>
      <c r="OPD1048553"/>
      <c r="OPE1048553"/>
      <c r="OPF1048553"/>
      <c r="OPG1048553"/>
      <c r="OPH1048553"/>
      <c r="OPI1048553"/>
      <c r="OPJ1048553"/>
      <c r="OPK1048553"/>
      <c r="OPL1048553"/>
      <c r="OPM1048553"/>
      <c r="OPN1048553"/>
      <c r="OPO1048553"/>
      <c r="OPP1048553"/>
      <c r="OPQ1048553"/>
      <c r="OPR1048553"/>
      <c r="OPS1048553"/>
      <c r="OPT1048553"/>
      <c r="OPU1048553"/>
      <c r="OPV1048553"/>
      <c r="OPW1048553"/>
      <c r="OPX1048553"/>
      <c r="OPY1048553"/>
      <c r="OPZ1048553"/>
      <c r="OQA1048553"/>
      <c r="OQB1048553"/>
      <c r="OQC1048553"/>
      <c r="OQD1048553"/>
      <c r="OQE1048553"/>
      <c r="OQF1048553"/>
      <c r="OQG1048553"/>
      <c r="OQH1048553"/>
      <c r="OQI1048553"/>
      <c r="OQJ1048553"/>
      <c r="OQK1048553"/>
      <c r="OQL1048553"/>
      <c r="OQM1048553"/>
      <c r="OQN1048553"/>
      <c r="OQO1048553"/>
      <c r="OQP1048553"/>
      <c r="OQQ1048553"/>
      <c r="OQR1048553"/>
      <c r="OQS1048553"/>
      <c r="OQT1048553"/>
      <c r="OQU1048553"/>
      <c r="OQV1048553"/>
      <c r="OQW1048553"/>
      <c r="OQX1048553"/>
      <c r="OQY1048553"/>
      <c r="OQZ1048553"/>
      <c r="ORA1048553"/>
      <c r="ORB1048553"/>
      <c r="ORC1048553"/>
      <c r="ORD1048553"/>
      <c r="ORE1048553"/>
      <c r="ORF1048553"/>
      <c r="ORG1048553"/>
      <c r="ORH1048553"/>
      <c r="ORI1048553"/>
      <c r="ORJ1048553"/>
      <c r="ORK1048553"/>
      <c r="ORL1048553"/>
      <c r="ORM1048553"/>
      <c r="ORN1048553"/>
      <c r="ORO1048553"/>
      <c r="ORP1048553"/>
      <c r="ORQ1048553"/>
      <c r="ORR1048553"/>
      <c r="ORS1048553"/>
      <c r="ORT1048553"/>
      <c r="ORU1048553"/>
      <c r="ORV1048553"/>
      <c r="ORW1048553"/>
      <c r="ORX1048553"/>
      <c r="ORY1048553"/>
      <c r="ORZ1048553"/>
      <c r="OSA1048553"/>
      <c r="OSB1048553"/>
      <c r="OSC1048553"/>
      <c r="OSD1048553"/>
      <c r="OSE1048553"/>
      <c r="OSF1048553"/>
      <c r="OSG1048553"/>
      <c r="OSH1048553"/>
      <c r="OSI1048553"/>
      <c r="OSJ1048553"/>
      <c r="OSK1048553"/>
      <c r="OSL1048553"/>
      <c r="OSM1048553"/>
      <c r="OSN1048553"/>
      <c r="OSO1048553"/>
      <c r="OSP1048553"/>
      <c r="OSQ1048553"/>
      <c r="OSR1048553"/>
      <c r="OSS1048553"/>
      <c r="OST1048553"/>
      <c r="OSU1048553"/>
      <c r="OSV1048553"/>
      <c r="OSW1048553"/>
      <c r="OSX1048553"/>
      <c r="OSY1048553"/>
      <c r="OSZ1048553"/>
      <c r="OTA1048553"/>
      <c r="OTB1048553"/>
      <c r="OTC1048553"/>
      <c r="OTD1048553"/>
      <c r="OTE1048553"/>
      <c r="OTF1048553"/>
      <c r="OTG1048553"/>
      <c r="OTH1048553"/>
      <c r="OTI1048553"/>
      <c r="OTJ1048553"/>
      <c r="OTK1048553"/>
      <c r="OTL1048553"/>
      <c r="OTM1048553"/>
      <c r="OTN1048553"/>
      <c r="OTO1048553"/>
      <c r="OTP1048553"/>
      <c r="OTQ1048553"/>
      <c r="OTR1048553"/>
      <c r="OTS1048553"/>
      <c r="OTT1048553"/>
      <c r="OTU1048553"/>
      <c r="OTV1048553"/>
      <c r="OTW1048553"/>
      <c r="OTX1048553"/>
      <c r="OTY1048553"/>
      <c r="OTZ1048553"/>
      <c r="OUA1048553"/>
      <c r="OUB1048553"/>
      <c r="OUC1048553"/>
      <c r="OUD1048553"/>
      <c r="OUE1048553"/>
      <c r="OUF1048553"/>
      <c r="OUG1048553"/>
      <c r="OUH1048553"/>
      <c r="OUI1048553"/>
      <c r="OUJ1048553"/>
      <c r="OUK1048553"/>
      <c r="OUL1048553"/>
      <c r="OUM1048553"/>
      <c r="OUN1048553"/>
      <c r="OUO1048553"/>
      <c r="OUP1048553"/>
      <c r="OUQ1048553"/>
      <c r="OUR1048553"/>
      <c r="OUS1048553"/>
      <c r="OUT1048553"/>
      <c r="OUU1048553"/>
      <c r="OUV1048553"/>
      <c r="OUW1048553"/>
      <c r="OUX1048553"/>
      <c r="OUY1048553"/>
      <c r="OUZ1048553"/>
      <c r="OVA1048553"/>
      <c r="OVB1048553"/>
      <c r="OVC1048553"/>
      <c r="OVD1048553"/>
      <c r="OVE1048553"/>
      <c r="OVF1048553"/>
      <c r="OVG1048553"/>
      <c r="OVH1048553"/>
      <c r="OVI1048553"/>
      <c r="OVJ1048553"/>
      <c r="OVK1048553"/>
      <c r="OVL1048553"/>
      <c r="OVM1048553"/>
      <c r="OVN1048553"/>
      <c r="OVO1048553"/>
      <c r="OVP1048553"/>
      <c r="OVQ1048553"/>
      <c r="OVR1048553"/>
      <c r="OVS1048553"/>
      <c r="OVT1048553"/>
      <c r="OVU1048553"/>
      <c r="OVV1048553"/>
      <c r="OVW1048553"/>
      <c r="OVX1048553"/>
      <c r="OVY1048553"/>
      <c r="OVZ1048553"/>
      <c r="OWA1048553"/>
      <c r="OWB1048553"/>
      <c r="OWC1048553"/>
      <c r="OWD1048553"/>
      <c r="OWE1048553"/>
      <c r="OWF1048553"/>
      <c r="OWG1048553"/>
      <c r="OWH1048553"/>
      <c r="OWI1048553"/>
      <c r="OWJ1048553"/>
      <c r="OWK1048553"/>
      <c r="OWL1048553"/>
      <c r="OWM1048553"/>
      <c r="OWN1048553"/>
      <c r="OWO1048553"/>
      <c r="OWP1048553"/>
      <c r="OWQ1048553"/>
      <c r="OWR1048553"/>
      <c r="OWS1048553"/>
      <c r="OWT1048553"/>
      <c r="OWU1048553"/>
      <c r="OWV1048553"/>
      <c r="OWW1048553"/>
      <c r="OWX1048553"/>
      <c r="OWY1048553"/>
      <c r="OWZ1048553"/>
      <c r="OXA1048553"/>
      <c r="OXB1048553"/>
      <c r="OXC1048553"/>
      <c r="OXD1048553"/>
      <c r="OXE1048553"/>
      <c r="OXF1048553"/>
      <c r="OXG1048553"/>
      <c r="OXH1048553"/>
      <c r="OXI1048553"/>
      <c r="OXJ1048553"/>
      <c r="OXK1048553"/>
      <c r="OXL1048553"/>
      <c r="OXM1048553"/>
      <c r="OXN1048553"/>
      <c r="OXO1048553"/>
      <c r="OXP1048553"/>
      <c r="OXQ1048553"/>
      <c r="OXR1048553"/>
      <c r="OXS1048553"/>
      <c r="OXT1048553"/>
      <c r="OXU1048553"/>
      <c r="OXV1048553"/>
      <c r="OXW1048553"/>
      <c r="OXX1048553"/>
      <c r="OXY1048553"/>
      <c r="OXZ1048553"/>
      <c r="OYA1048553"/>
      <c r="OYB1048553"/>
      <c r="OYC1048553"/>
      <c r="OYD1048553"/>
      <c r="OYE1048553"/>
      <c r="OYF1048553"/>
      <c r="OYG1048553"/>
      <c r="OYH1048553"/>
      <c r="OYI1048553"/>
      <c r="OYJ1048553"/>
      <c r="OYK1048553"/>
      <c r="OYL1048553"/>
      <c r="OYM1048553"/>
      <c r="OYN1048553"/>
      <c r="OYO1048553"/>
      <c r="OYP1048553"/>
      <c r="OYQ1048553"/>
      <c r="OYR1048553"/>
      <c r="OYS1048553"/>
      <c r="OYT1048553"/>
      <c r="OYU1048553"/>
      <c r="OYV1048553"/>
      <c r="OYW1048553"/>
      <c r="OYX1048553"/>
      <c r="OYY1048553"/>
      <c r="OYZ1048553"/>
      <c r="OZA1048553"/>
      <c r="OZB1048553"/>
      <c r="OZC1048553"/>
      <c r="OZD1048553"/>
      <c r="OZE1048553"/>
      <c r="OZF1048553"/>
      <c r="OZG1048553"/>
      <c r="OZH1048553"/>
      <c r="OZI1048553"/>
      <c r="OZJ1048553"/>
      <c r="OZK1048553"/>
      <c r="OZL1048553"/>
      <c r="OZM1048553"/>
      <c r="OZN1048553"/>
      <c r="OZO1048553"/>
      <c r="OZP1048553"/>
      <c r="OZQ1048553"/>
      <c r="OZR1048553"/>
      <c r="OZS1048553"/>
      <c r="OZT1048553"/>
      <c r="OZU1048553"/>
      <c r="OZV1048553"/>
      <c r="OZW1048553"/>
      <c r="OZX1048553"/>
      <c r="OZY1048553"/>
      <c r="OZZ1048553"/>
      <c r="PAA1048553"/>
      <c r="PAB1048553"/>
      <c r="PAC1048553"/>
      <c r="PAD1048553"/>
      <c r="PAE1048553"/>
      <c r="PAF1048553"/>
      <c r="PAG1048553"/>
      <c r="PAH1048553"/>
      <c r="PAI1048553"/>
      <c r="PAJ1048553"/>
      <c r="PAK1048553"/>
      <c r="PAL1048553"/>
      <c r="PAM1048553"/>
      <c r="PAN1048553"/>
      <c r="PAO1048553"/>
      <c r="PAP1048553"/>
      <c r="PAQ1048553"/>
      <c r="PAR1048553"/>
      <c r="PAS1048553"/>
      <c r="PAT1048553"/>
      <c r="PAU1048553"/>
      <c r="PAV1048553"/>
      <c r="PAW1048553"/>
      <c r="PAX1048553"/>
      <c r="PAY1048553"/>
      <c r="PAZ1048553"/>
      <c r="PBA1048553"/>
      <c r="PBB1048553"/>
      <c r="PBC1048553"/>
      <c r="PBD1048553"/>
      <c r="PBE1048553"/>
      <c r="PBF1048553"/>
      <c r="PBG1048553"/>
      <c r="PBH1048553"/>
      <c r="PBI1048553"/>
      <c r="PBJ1048553"/>
      <c r="PBK1048553"/>
      <c r="PBL1048553"/>
      <c r="PBM1048553"/>
      <c r="PBN1048553"/>
      <c r="PBO1048553"/>
      <c r="PBP1048553"/>
      <c r="PBQ1048553"/>
      <c r="PBR1048553"/>
      <c r="PBS1048553"/>
      <c r="PBT1048553"/>
      <c r="PBU1048553"/>
      <c r="PBV1048553"/>
      <c r="PBW1048553"/>
      <c r="PBX1048553"/>
      <c r="PBY1048553"/>
      <c r="PBZ1048553"/>
      <c r="PCA1048553"/>
      <c r="PCB1048553"/>
      <c r="PCC1048553"/>
      <c r="PCD1048553"/>
      <c r="PCE1048553"/>
      <c r="PCF1048553"/>
      <c r="PCG1048553"/>
      <c r="PCH1048553"/>
      <c r="PCI1048553"/>
      <c r="PCJ1048553"/>
      <c r="PCK1048553"/>
      <c r="PCL1048553"/>
      <c r="PCM1048553"/>
      <c r="PCN1048553"/>
      <c r="PCO1048553"/>
      <c r="PCP1048553"/>
      <c r="PCQ1048553"/>
      <c r="PCR1048553"/>
      <c r="PCS1048553"/>
      <c r="PCT1048553"/>
      <c r="PCU1048553"/>
      <c r="PCV1048553"/>
      <c r="PCW1048553"/>
      <c r="PCX1048553"/>
      <c r="PCY1048553"/>
      <c r="PCZ1048553"/>
      <c r="PDA1048553"/>
      <c r="PDB1048553"/>
      <c r="PDC1048553"/>
      <c r="PDD1048553"/>
      <c r="PDE1048553"/>
      <c r="PDF1048553"/>
      <c r="PDG1048553"/>
      <c r="PDH1048553"/>
      <c r="PDI1048553"/>
      <c r="PDJ1048553"/>
      <c r="PDK1048553"/>
      <c r="PDL1048553"/>
      <c r="PDM1048553"/>
      <c r="PDN1048553"/>
      <c r="PDO1048553"/>
      <c r="PDP1048553"/>
      <c r="PDQ1048553"/>
      <c r="PDR1048553"/>
      <c r="PDS1048553"/>
      <c r="PDT1048553"/>
      <c r="PDU1048553"/>
      <c r="PDV1048553"/>
      <c r="PDW1048553"/>
      <c r="PDX1048553"/>
      <c r="PDY1048553"/>
      <c r="PDZ1048553"/>
      <c r="PEA1048553"/>
      <c r="PEB1048553"/>
      <c r="PEC1048553"/>
      <c r="PED1048553"/>
      <c r="PEE1048553"/>
      <c r="PEF1048553"/>
      <c r="PEG1048553"/>
      <c r="PEH1048553"/>
      <c r="PEI1048553"/>
      <c r="PEJ1048553"/>
      <c r="PEK1048553"/>
      <c r="PEL1048553"/>
      <c r="PEM1048553"/>
      <c r="PEN1048553"/>
      <c r="PEO1048553"/>
      <c r="PEP1048553"/>
      <c r="PEQ1048553"/>
      <c r="PER1048553"/>
      <c r="PES1048553"/>
      <c r="PET1048553"/>
      <c r="PEU1048553"/>
      <c r="PEV1048553"/>
      <c r="PEW1048553"/>
      <c r="PEX1048553"/>
      <c r="PEY1048553"/>
      <c r="PEZ1048553"/>
      <c r="PFA1048553"/>
      <c r="PFB1048553"/>
      <c r="PFC1048553"/>
      <c r="PFD1048553"/>
      <c r="PFE1048553"/>
      <c r="PFF1048553"/>
      <c r="PFG1048553"/>
      <c r="PFH1048553"/>
      <c r="PFI1048553"/>
      <c r="PFJ1048553"/>
      <c r="PFK1048553"/>
      <c r="PFL1048553"/>
      <c r="PFM1048553"/>
      <c r="PFN1048553"/>
      <c r="PFO1048553"/>
      <c r="PFP1048553"/>
      <c r="PFQ1048553"/>
      <c r="PFR1048553"/>
      <c r="PFS1048553"/>
      <c r="PFT1048553"/>
      <c r="PFU1048553"/>
      <c r="PFV1048553"/>
      <c r="PFW1048553"/>
      <c r="PFX1048553"/>
      <c r="PFY1048553"/>
      <c r="PFZ1048553"/>
      <c r="PGA1048553"/>
      <c r="PGB1048553"/>
      <c r="PGC1048553"/>
      <c r="PGD1048553"/>
      <c r="PGE1048553"/>
      <c r="PGF1048553"/>
      <c r="PGG1048553"/>
      <c r="PGH1048553"/>
      <c r="PGI1048553"/>
      <c r="PGJ1048553"/>
      <c r="PGK1048553"/>
      <c r="PGL1048553"/>
      <c r="PGM1048553"/>
      <c r="PGN1048553"/>
      <c r="PGO1048553"/>
      <c r="PGP1048553"/>
      <c r="PGQ1048553"/>
      <c r="PGR1048553"/>
      <c r="PGS1048553"/>
      <c r="PGT1048553"/>
      <c r="PGU1048553"/>
      <c r="PGV1048553"/>
      <c r="PGW1048553"/>
      <c r="PGX1048553"/>
      <c r="PGY1048553"/>
      <c r="PGZ1048553"/>
      <c r="PHA1048553"/>
      <c r="PHB1048553"/>
      <c r="PHC1048553"/>
      <c r="PHD1048553"/>
      <c r="PHE1048553"/>
      <c r="PHF1048553"/>
      <c r="PHG1048553"/>
      <c r="PHH1048553"/>
      <c r="PHI1048553"/>
      <c r="PHJ1048553"/>
      <c r="PHK1048553"/>
      <c r="PHL1048553"/>
      <c r="PHM1048553"/>
      <c r="PHN1048553"/>
      <c r="PHO1048553"/>
      <c r="PHP1048553"/>
      <c r="PHQ1048553"/>
      <c r="PHR1048553"/>
      <c r="PHS1048553"/>
      <c r="PHT1048553"/>
      <c r="PHU1048553"/>
      <c r="PHV1048553"/>
      <c r="PHW1048553"/>
      <c r="PHX1048553"/>
      <c r="PHY1048553"/>
      <c r="PHZ1048553"/>
      <c r="PIA1048553"/>
      <c r="PIB1048553"/>
      <c r="PIC1048553"/>
      <c r="PID1048553"/>
      <c r="PIE1048553"/>
      <c r="PIF1048553"/>
      <c r="PIG1048553"/>
      <c r="PIH1048553"/>
      <c r="PII1048553"/>
      <c r="PIJ1048553"/>
      <c r="PIK1048553"/>
      <c r="PIL1048553"/>
      <c r="PIM1048553"/>
      <c r="PIN1048553"/>
      <c r="PIO1048553"/>
      <c r="PIP1048553"/>
      <c r="PIQ1048553"/>
      <c r="PIR1048553"/>
      <c r="PIS1048553"/>
      <c r="PIT1048553"/>
      <c r="PIU1048553"/>
      <c r="PIV1048553"/>
      <c r="PIW1048553"/>
      <c r="PIX1048553"/>
      <c r="PIY1048553"/>
      <c r="PIZ1048553"/>
      <c r="PJA1048553"/>
      <c r="PJB1048553"/>
      <c r="PJC1048553"/>
      <c r="PJD1048553"/>
      <c r="PJE1048553"/>
      <c r="PJF1048553"/>
      <c r="PJG1048553"/>
      <c r="PJH1048553"/>
      <c r="PJI1048553"/>
      <c r="PJJ1048553"/>
      <c r="PJK1048553"/>
      <c r="PJL1048553"/>
      <c r="PJM1048553"/>
      <c r="PJN1048553"/>
      <c r="PJO1048553"/>
      <c r="PJP1048553"/>
      <c r="PJQ1048553"/>
      <c r="PJR1048553"/>
      <c r="PJS1048553"/>
      <c r="PJT1048553"/>
      <c r="PJU1048553"/>
      <c r="PJV1048553"/>
      <c r="PJW1048553"/>
      <c r="PJX1048553"/>
      <c r="PJY1048553"/>
      <c r="PJZ1048553"/>
      <c r="PKA1048553"/>
      <c r="PKB1048553"/>
      <c r="PKC1048553"/>
      <c r="PKD1048553"/>
      <c r="PKE1048553"/>
      <c r="PKF1048553"/>
      <c r="PKG1048553"/>
      <c r="PKH1048553"/>
      <c r="PKI1048553"/>
      <c r="PKJ1048553"/>
      <c r="PKK1048553"/>
      <c r="PKL1048553"/>
      <c r="PKM1048553"/>
      <c r="PKN1048553"/>
      <c r="PKO1048553"/>
      <c r="PKP1048553"/>
      <c r="PKQ1048553"/>
      <c r="PKR1048553"/>
      <c r="PKS1048553"/>
      <c r="PKT1048553"/>
      <c r="PKU1048553"/>
      <c r="PKV1048553"/>
      <c r="PKW1048553"/>
      <c r="PKX1048553"/>
      <c r="PKY1048553"/>
      <c r="PKZ1048553"/>
      <c r="PLA1048553"/>
      <c r="PLB1048553"/>
      <c r="PLC1048553"/>
      <c r="PLD1048553"/>
      <c r="PLE1048553"/>
      <c r="PLF1048553"/>
      <c r="PLG1048553"/>
      <c r="PLH1048553"/>
      <c r="PLI1048553"/>
      <c r="PLJ1048553"/>
      <c r="PLK1048553"/>
      <c r="PLL1048553"/>
      <c r="PLM1048553"/>
      <c r="PLN1048553"/>
      <c r="PLO1048553"/>
      <c r="PLP1048553"/>
      <c r="PLQ1048553"/>
      <c r="PLR1048553"/>
      <c r="PLS1048553"/>
      <c r="PLT1048553"/>
      <c r="PLU1048553"/>
      <c r="PLV1048553"/>
      <c r="PLW1048553"/>
      <c r="PLX1048553"/>
      <c r="PLY1048553"/>
      <c r="PLZ1048553"/>
      <c r="PMA1048553"/>
      <c r="PMB1048553"/>
      <c r="PMC1048553"/>
      <c r="PMD1048553"/>
      <c r="PME1048553"/>
      <c r="PMF1048553"/>
      <c r="PMG1048553"/>
      <c r="PMH1048553"/>
      <c r="PMI1048553"/>
      <c r="PMJ1048553"/>
      <c r="PMK1048553"/>
      <c r="PML1048553"/>
      <c r="PMM1048553"/>
      <c r="PMN1048553"/>
      <c r="PMO1048553"/>
      <c r="PMP1048553"/>
      <c r="PMQ1048553"/>
      <c r="PMR1048553"/>
      <c r="PMS1048553"/>
      <c r="PMT1048553"/>
      <c r="PMU1048553"/>
      <c r="PMV1048553"/>
      <c r="PMW1048553"/>
      <c r="PMX1048553"/>
      <c r="PMY1048553"/>
      <c r="PMZ1048553"/>
      <c r="PNA1048553"/>
      <c r="PNB1048553"/>
      <c r="PNC1048553"/>
      <c r="PND1048553"/>
      <c r="PNE1048553"/>
      <c r="PNF1048553"/>
      <c r="PNG1048553"/>
      <c r="PNH1048553"/>
      <c r="PNI1048553"/>
      <c r="PNJ1048553"/>
      <c r="PNK1048553"/>
      <c r="PNL1048553"/>
      <c r="PNM1048553"/>
      <c r="PNN1048553"/>
      <c r="PNO1048553"/>
      <c r="PNP1048553"/>
      <c r="PNQ1048553"/>
      <c r="PNR1048553"/>
      <c r="PNS1048553"/>
      <c r="PNT1048553"/>
      <c r="PNU1048553"/>
      <c r="PNV1048553"/>
      <c r="PNW1048553"/>
      <c r="PNX1048553"/>
      <c r="PNY1048553"/>
      <c r="PNZ1048553"/>
      <c r="POA1048553"/>
      <c r="POB1048553"/>
      <c r="POC1048553"/>
      <c r="POD1048553"/>
      <c r="POE1048553"/>
      <c r="POF1048553"/>
      <c r="POG1048553"/>
      <c r="POH1048553"/>
      <c r="POI1048553"/>
      <c r="POJ1048553"/>
      <c r="POK1048553"/>
      <c r="POL1048553"/>
      <c r="POM1048553"/>
      <c r="PON1048553"/>
      <c r="POO1048553"/>
      <c r="POP1048553"/>
      <c r="POQ1048553"/>
      <c r="POR1048553"/>
      <c r="POS1048553"/>
      <c r="POT1048553"/>
      <c r="POU1048553"/>
      <c r="POV1048553"/>
      <c r="POW1048553"/>
      <c r="POX1048553"/>
      <c r="POY1048553"/>
      <c r="POZ1048553"/>
      <c r="PPA1048553"/>
      <c r="PPB1048553"/>
      <c r="PPC1048553"/>
      <c r="PPD1048553"/>
      <c r="PPE1048553"/>
      <c r="PPF1048553"/>
      <c r="PPG1048553"/>
      <c r="PPH1048553"/>
      <c r="PPI1048553"/>
      <c r="PPJ1048553"/>
      <c r="PPK1048553"/>
      <c r="PPL1048553"/>
      <c r="PPM1048553"/>
      <c r="PPN1048553"/>
      <c r="PPO1048553"/>
      <c r="PPP1048553"/>
      <c r="PPQ1048553"/>
      <c r="PPR1048553"/>
      <c r="PPS1048553"/>
      <c r="PPT1048553"/>
      <c r="PPU1048553"/>
      <c r="PPV1048553"/>
      <c r="PPW1048553"/>
      <c r="PPX1048553"/>
      <c r="PPY1048553"/>
      <c r="PPZ1048553"/>
      <c r="PQA1048553"/>
      <c r="PQB1048553"/>
      <c r="PQC1048553"/>
      <c r="PQD1048553"/>
      <c r="PQE1048553"/>
      <c r="PQF1048553"/>
      <c r="PQG1048553"/>
      <c r="PQH1048553"/>
      <c r="PQI1048553"/>
      <c r="PQJ1048553"/>
      <c r="PQK1048553"/>
      <c r="PQL1048553"/>
      <c r="PQM1048553"/>
      <c r="PQN1048553"/>
      <c r="PQO1048553"/>
      <c r="PQP1048553"/>
      <c r="PQQ1048553"/>
      <c r="PQR1048553"/>
      <c r="PQS1048553"/>
      <c r="PQT1048553"/>
      <c r="PQU1048553"/>
      <c r="PQV1048553"/>
      <c r="PQW1048553"/>
      <c r="PQX1048553"/>
      <c r="PQY1048553"/>
      <c r="PQZ1048553"/>
      <c r="PRA1048553"/>
      <c r="PRB1048553"/>
      <c r="PRC1048553"/>
      <c r="PRD1048553"/>
      <c r="PRE1048553"/>
      <c r="PRF1048553"/>
      <c r="PRG1048553"/>
      <c r="PRH1048553"/>
      <c r="PRI1048553"/>
      <c r="PRJ1048553"/>
      <c r="PRK1048553"/>
      <c r="PRL1048553"/>
      <c r="PRM1048553"/>
      <c r="PRN1048553"/>
      <c r="PRO1048553"/>
      <c r="PRP1048553"/>
      <c r="PRQ1048553"/>
      <c r="PRR1048553"/>
      <c r="PRS1048553"/>
      <c r="PRT1048553"/>
      <c r="PRU1048553"/>
      <c r="PRV1048553"/>
      <c r="PRW1048553"/>
      <c r="PRX1048553"/>
      <c r="PRY1048553"/>
      <c r="PRZ1048553"/>
      <c r="PSA1048553"/>
      <c r="PSB1048553"/>
      <c r="PSC1048553"/>
      <c r="PSD1048553"/>
      <c r="PSE1048553"/>
      <c r="PSF1048553"/>
      <c r="PSG1048553"/>
      <c r="PSH1048553"/>
      <c r="PSI1048553"/>
      <c r="PSJ1048553"/>
      <c r="PSK1048553"/>
      <c r="PSL1048553"/>
      <c r="PSM1048553"/>
      <c r="PSN1048553"/>
      <c r="PSO1048553"/>
      <c r="PSP1048553"/>
      <c r="PSQ1048553"/>
      <c r="PSR1048553"/>
      <c r="PSS1048553"/>
      <c r="PST1048553"/>
      <c r="PSU1048553"/>
      <c r="PSV1048553"/>
      <c r="PSW1048553"/>
      <c r="PSX1048553"/>
      <c r="PSY1048553"/>
      <c r="PSZ1048553"/>
      <c r="PTA1048553"/>
      <c r="PTB1048553"/>
      <c r="PTC1048553"/>
      <c r="PTD1048553"/>
      <c r="PTE1048553"/>
      <c r="PTF1048553"/>
      <c r="PTG1048553"/>
      <c r="PTH1048553"/>
      <c r="PTI1048553"/>
      <c r="PTJ1048553"/>
      <c r="PTK1048553"/>
      <c r="PTL1048553"/>
      <c r="PTM1048553"/>
      <c r="PTN1048553"/>
      <c r="PTO1048553"/>
      <c r="PTP1048553"/>
      <c r="PTQ1048553"/>
      <c r="PTR1048553"/>
      <c r="PTS1048553"/>
      <c r="PTT1048553"/>
      <c r="PTU1048553"/>
      <c r="PTV1048553"/>
      <c r="PTW1048553"/>
      <c r="PTX1048553"/>
      <c r="PTY1048553"/>
      <c r="PTZ1048553"/>
      <c r="PUA1048553"/>
      <c r="PUB1048553"/>
      <c r="PUC1048553"/>
      <c r="PUD1048553"/>
      <c r="PUE1048553"/>
      <c r="PUF1048553"/>
      <c r="PUG1048553"/>
      <c r="PUH1048553"/>
      <c r="PUI1048553"/>
      <c r="PUJ1048553"/>
      <c r="PUK1048553"/>
      <c r="PUL1048553"/>
      <c r="PUM1048553"/>
      <c r="PUN1048553"/>
      <c r="PUO1048553"/>
      <c r="PUP1048553"/>
      <c r="PUQ1048553"/>
      <c r="PUR1048553"/>
      <c r="PUS1048553"/>
      <c r="PUT1048553"/>
      <c r="PUU1048553"/>
      <c r="PUV1048553"/>
      <c r="PUW1048553"/>
      <c r="PUX1048553"/>
      <c r="PUY1048553"/>
      <c r="PUZ1048553"/>
      <c r="PVA1048553"/>
      <c r="PVB1048553"/>
      <c r="PVC1048553"/>
      <c r="PVD1048553"/>
      <c r="PVE1048553"/>
      <c r="PVF1048553"/>
      <c r="PVG1048553"/>
      <c r="PVH1048553"/>
      <c r="PVI1048553"/>
      <c r="PVJ1048553"/>
      <c r="PVK1048553"/>
      <c r="PVL1048553"/>
      <c r="PVM1048553"/>
      <c r="PVN1048553"/>
      <c r="PVO1048553"/>
      <c r="PVP1048553"/>
      <c r="PVQ1048553"/>
      <c r="PVR1048553"/>
      <c r="PVS1048553"/>
      <c r="PVT1048553"/>
      <c r="PVU1048553"/>
      <c r="PVV1048553"/>
      <c r="PVW1048553"/>
      <c r="PVX1048553"/>
      <c r="PVY1048553"/>
      <c r="PVZ1048553"/>
      <c r="PWA1048553"/>
      <c r="PWB1048553"/>
      <c r="PWC1048553"/>
      <c r="PWD1048553"/>
      <c r="PWE1048553"/>
      <c r="PWF1048553"/>
      <c r="PWG1048553"/>
      <c r="PWH1048553"/>
      <c r="PWI1048553"/>
      <c r="PWJ1048553"/>
      <c r="PWK1048553"/>
      <c r="PWL1048553"/>
      <c r="PWM1048553"/>
      <c r="PWN1048553"/>
      <c r="PWO1048553"/>
      <c r="PWP1048553"/>
      <c r="PWQ1048553"/>
      <c r="PWR1048553"/>
      <c r="PWS1048553"/>
      <c r="PWT1048553"/>
      <c r="PWU1048553"/>
      <c r="PWV1048553"/>
      <c r="PWW1048553"/>
      <c r="PWX1048553"/>
      <c r="PWY1048553"/>
      <c r="PWZ1048553"/>
      <c r="PXA1048553"/>
      <c r="PXB1048553"/>
      <c r="PXC1048553"/>
      <c r="PXD1048553"/>
      <c r="PXE1048553"/>
      <c r="PXF1048553"/>
      <c r="PXG1048553"/>
      <c r="PXH1048553"/>
      <c r="PXI1048553"/>
      <c r="PXJ1048553"/>
      <c r="PXK1048553"/>
      <c r="PXL1048553"/>
      <c r="PXM1048553"/>
      <c r="PXN1048553"/>
      <c r="PXO1048553"/>
      <c r="PXP1048553"/>
      <c r="PXQ1048553"/>
      <c r="PXR1048553"/>
      <c r="PXS1048553"/>
      <c r="PXT1048553"/>
      <c r="PXU1048553"/>
      <c r="PXV1048553"/>
      <c r="PXW1048553"/>
      <c r="PXX1048553"/>
      <c r="PXY1048553"/>
      <c r="PXZ1048553"/>
      <c r="PYA1048553"/>
      <c r="PYB1048553"/>
      <c r="PYC1048553"/>
      <c r="PYD1048553"/>
      <c r="PYE1048553"/>
      <c r="PYF1048553"/>
      <c r="PYG1048553"/>
      <c r="PYH1048553"/>
      <c r="PYI1048553"/>
      <c r="PYJ1048553"/>
      <c r="PYK1048553"/>
      <c r="PYL1048553"/>
      <c r="PYM1048553"/>
      <c r="PYN1048553"/>
      <c r="PYO1048553"/>
      <c r="PYP1048553"/>
      <c r="PYQ1048553"/>
      <c r="PYR1048553"/>
      <c r="PYS1048553"/>
      <c r="PYT1048553"/>
      <c r="PYU1048553"/>
      <c r="PYV1048553"/>
      <c r="PYW1048553"/>
      <c r="PYX1048553"/>
      <c r="PYY1048553"/>
      <c r="PYZ1048553"/>
      <c r="PZA1048553"/>
      <c r="PZB1048553"/>
      <c r="PZC1048553"/>
      <c r="PZD1048553"/>
      <c r="PZE1048553"/>
      <c r="PZF1048553"/>
      <c r="PZG1048553"/>
      <c r="PZH1048553"/>
      <c r="PZI1048553"/>
      <c r="PZJ1048553"/>
      <c r="PZK1048553"/>
      <c r="PZL1048553"/>
      <c r="PZM1048553"/>
      <c r="PZN1048553"/>
      <c r="PZO1048553"/>
      <c r="PZP1048553"/>
      <c r="PZQ1048553"/>
      <c r="PZR1048553"/>
      <c r="PZS1048553"/>
      <c r="PZT1048553"/>
      <c r="PZU1048553"/>
      <c r="PZV1048553"/>
      <c r="PZW1048553"/>
      <c r="PZX1048553"/>
      <c r="PZY1048553"/>
      <c r="PZZ1048553"/>
      <c r="QAA1048553"/>
      <c r="QAB1048553"/>
      <c r="QAC1048553"/>
      <c r="QAD1048553"/>
      <c r="QAE1048553"/>
      <c r="QAF1048553"/>
      <c r="QAG1048553"/>
      <c r="QAH1048553"/>
      <c r="QAI1048553"/>
      <c r="QAJ1048553"/>
      <c r="QAK1048553"/>
      <c r="QAL1048553"/>
      <c r="QAM1048553"/>
      <c r="QAN1048553"/>
      <c r="QAO1048553"/>
      <c r="QAP1048553"/>
      <c r="QAQ1048553"/>
      <c r="QAR1048553"/>
      <c r="QAS1048553"/>
      <c r="QAT1048553"/>
      <c r="QAU1048553"/>
      <c r="QAV1048553"/>
      <c r="QAW1048553"/>
      <c r="QAX1048553"/>
      <c r="QAY1048553"/>
      <c r="QAZ1048553"/>
      <c r="QBA1048553"/>
      <c r="QBB1048553"/>
      <c r="QBC1048553"/>
      <c r="QBD1048553"/>
      <c r="QBE1048553"/>
      <c r="QBF1048553"/>
      <c r="QBG1048553"/>
      <c r="QBH1048553"/>
      <c r="QBI1048553"/>
      <c r="QBJ1048553"/>
      <c r="QBK1048553"/>
      <c r="QBL1048553"/>
      <c r="QBM1048553"/>
      <c r="QBN1048553"/>
      <c r="QBO1048553"/>
      <c r="QBP1048553"/>
      <c r="QBQ1048553"/>
      <c r="QBR1048553"/>
      <c r="QBS1048553"/>
      <c r="QBT1048553"/>
      <c r="QBU1048553"/>
      <c r="QBV1048553"/>
      <c r="QBW1048553"/>
      <c r="QBX1048553"/>
      <c r="QBY1048553"/>
      <c r="QBZ1048553"/>
      <c r="QCA1048553"/>
      <c r="QCB1048553"/>
      <c r="QCC1048553"/>
      <c r="QCD1048553"/>
      <c r="QCE1048553"/>
      <c r="QCF1048553"/>
      <c r="QCG1048553"/>
      <c r="QCH1048553"/>
      <c r="QCI1048553"/>
      <c r="QCJ1048553"/>
      <c r="QCK1048553"/>
      <c r="QCL1048553"/>
      <c r="QCM1048553"/>
      <c r="QCN1048553"/>
      <c r="QCO1048553"/>
      <c r="QCP1048553"/>
      <c r="QCQ1048553"/>
      <c r="QCR1048553"/>
      <c r="QCS1048553"/>
      <c r="QCT1048553"/>
      <c r="QCU1048553"/>
      <c r="QCV1048553"/>
      <c r="QCW1048553"/>
      <c r="QCX1048553"/>
      <c r="QCY1048553"/>
      <c r="QCZ1048553"/>
      <c r="QDA1048553"/>
      <c r="QDB1048553"/>
      <c r="QDC1048553"/>
      <c r="QDD1048553"/>
      <c r="QDE1048553"/>
      <c r="QDF1048553"/>
      <c r="QDG1048553"/>
      <c r="QDH1048553"/>
      <c r="QDI1048553"/>
      <c r="QDJ1048553"/>
      <c r="QDK1048553"/>
      <c r="QDL1048553"/>
      <c r="QDM1048553"/>
      <c r="QDN1048553"/>
      <c r="QDO1048553"/>
      <c r="QDP1048553"/>
      <c r="QDQ1048553"/>
      <c r="QDR1048553"/>
      <c r="QDS1048553"/>
      <c r="QDT1048553"/>
      <c r="QDU1048553"/>
      <c r="QDV1048553"/>
      <c r="QDW1048553"/>
      <c r="QDX1048553"/>
      <c r="QDY1048553"/>
      <c r="QDZ1048553"/>
      <c r="QEA1048553"/>
      <c r="QEB1048553"/>
      <c r="QEC1048553"/>
      <c r="QED1048553"/>
      <c r="QEE1048553"/>
      <c r="QEF1048553"/>
      <c r="QEG1048553"/>
      <c r="QEH1048553"/>
      <c r="QEI1048553"/>
      <c r="QEJ1048553"/>
      <c r="QEK1048553"/>
      <c r="QEL1048553"/>
      <c r="QEM1048553"/>
      <c r="QEN1048553"/>
      <c r="QEO1048553"/>
      <c r="QEP1048553"/>
      <c r="QEQ1048553"/>
      <c r="QER1048553"/>
      <c r="QES1048553"/>
      <c r="QET1048553"/>
      <c r="QEU1048553"/>
      <c r="QEV1048553"/>
      <c r="QEW1048553"/>
      <c r="QEX1048553"/>
      <c r="QEY1048553"/>
      <c r="QEZ1048553"/>
      <c r="QFA1048553"/>
      <c r="QFB1048553"/>
      <c r="QFC1048553"/>
      <c r="QFD1048553"/>
      <c r="QFE1048553"/>
      <c r="QFF1048553"/>
      <c r="QFG1048553"/>
      <c r="QFH1048553"/>
      <c r="QFI1048553"/>
      <c r="QFJ1048553"/>
      <c r="QFK1048553"/>
      <c r="QFL1048553"/>
      <c r="QFM1048553"/>
      <c r="QFN1048553"/>
      <c r="QFO1048553"/>
      <c r="QFP1048553"/>
      <c r="QFQ1048553"/>
      <c r="QFR1048553"/>
      <c r="QFS1048553"/>
      <c r="QFT1048553"/>
      <c r="QFU1048553"/>
      <c r="QFV1048553"/>
      <c r="QFW1048553"/>
      <c r="QFX1048553"/>
      <c r="QFY1048553"/>
      <c r="QFZ1048553"/>
      <c r="QGA1048553"/>
      <c r="QGB1048553"/>
      <c r="QGC1048553"/>
      <c r="QGD1048553"/>
      <c r="QGE1048553"/>
      <c r="QGF1048553"/>
      <c r="QGG1048553"/>
      <c r="QGH1048553"/>
      <c r="QGI1048553"/>
      <c r="QGJ1048553"/>
      <c r="QGK1048553"/>
      <c r="QGL1048553"/>
      <c r="QGM1048553"/>
      <c r="QGN1048553"/>
      <c r="QGO1048553"/>
      <c r="QGP1048553"/>
      <c r="QGQ1048553"/>
      <c r="QGR1048553"/>
      <c r="QGS1048553"/>
      <c r="QGT1048553"/>
      <c r="QGU1048553"/>
      <c r="QGV1048553"/>
      <c r="QGW1048553"/>
      <c r="QGX1048553"/>
      <c r="QGY1048553"/>
      <c r="QGZ1048553"/>
      <c r="QHA1048553"/>
      <c r="QHB1048553"/>
      <c r="QHC1048553"/>
      <c r="QHD1048553"/>
      <c r="QHE1048553"/>
      <c r="QHF1048553"/>
      <c r="QHG1048553"/>
      <c r="QHH1048553"/>
      <c r="QHI1048553"/>
      <c r="QHJ1048553"/>
      <c r="QHK1048553"/>
      <c r="QHL1048553"/>
      <c r="QHM1048553"/>
      <c r="QHN1048553"/>
      <c r="QHO1048553"/>
      <c r="QHP1048553"/>
      <c r="QHQ1048553"/>
      <c r="QHR1048553"/>
      <c r="QHS1048553"/>
      <c r="QHT1048553"/>
      <c r="QHU1048553"/>
      <c r="QHV1048553"/>
      <c r="QHW1048553"/>
      <c r="QHX1048553"/>
      <c r="QHY1048553"/>
      <c r="QHZ1048553"/>
      <c r="QIA1048553"/>
      <c r="QIB1048553"/>
      <c r="QIC1048553"/>
      <c r="QID1048553"/>
      <c r="QIE1048553"/>
      <c r="QIF1048553"/>
      <c r="QIG1048553"/>
      <c r="QIH1048553"/>
      <c r="QII1048553"/>
      <c r="QIJ1048553"/>
      <c r="QIK1048553"/>
      <c r="QIL1048553"/>
      <c r="QIM1048553"/>
      <c r="QIN1048553"/>
      <c r="QIO1048553"/>
      <c r="QIP1048553"/>
      <c r="QIQ1048553"/>
      <c r="QIR1048553"/>
      <c r="QIS1048553"/>
      <c r="QIT1048553"/>
      <c r="QIU1048553"/>
      <c r="QIV1048553"/>
      <c r="QIW1048553"/>
      <c r="QIX1048553"/>
      <c r="QIY1048553"/>
      <c r="QIZ1048553"/>
      <c r="QJA1048553"/>
      <c r="QJB1048553"/>
      <c r="QJC1048553"/>
      <c r="QJD1048553"/>
      <c r="QJE1048553"/>
      <c r="QJF1048553"/>
      <c r="QJG1048553"/>
      <c r="QJH1048553"/>
      <c r="QJI1048553"/>
      <c r="QJJ1048553"/>
      <c r="QJK1048553"/>
      <c r="QJL1048553"/>
      <c r="QJM1048553"/>
      <c r="QJN1048553"/>
      <c r="QJO1048553"/>
      <c r="QJP1048553"/>
      <c r="QJQ1048553"/>
      <c r="QJR1048553"/>
      <c r="QJS1048553"/>
      <c r="QJT1048553"/>
      <c r="QJU1048553"/>
      <c r="QJV1048553"/>
      <c r="QJW1048553"/>
      <c r="QJX1048553"/>
      <c r="QJY1048553"/>
      <c r="QJZ1048553"/>
      <c r="QKA1048553"/>
      <c r="QKB1048553"/>
      <c r="QKC1048553"/>
      <c r="QKD1048553"/>
      <c r="QKE1048553"/>
      <c r="QKF1048553"/>
      <c r="QKG1048553"/>
      <c r="QKH1048553"/>
      <c r="QKI1048553"/>
      <c r="QKJ1048553"/>
      <c r="QKK1048553"/>
      <c r="QKL1048553"/>
      <c r="QKM1048553"/>
      <c r="QKN1048553"/>
      <c r="QKO1048553"/>
      <c r="QKP1048553"/>
      <c r="QKQ1048553"/>
      <c r="QKR1048553"/>
      <c r="QKS1048553"/>
      <c r="QKT1048553"/>
      <c r="QKU1048553"/>
      <c r="QKV1048553"/>
      <c r="QKW1048553"/>
      <c r="QKX1048553"/>
      <c r="QKY1048553"/>
      <c r="QKZ1048553"/>
      <c r="QLA1048553"/>
      <c r="QLB1048553"/>
      <c r="QLC1048553"/>
      <c r="QLD1048553"/>
      <c r="QLE1048553"/>
      <c r="QLF1048553"/>
      <c r="QLG1048553"/>
      <c r="QLH1048553"/>
      <c r="QLI1048553"/>
      <c r="QLJ1048553"/>
      <c r="QLK1048553"/>
      <c r="QLL1048553"/>
      <c r="QLM1048553"/>
      <c r="QLN1048553"/>
      <c r="QLO1048553"/>
      <c r="QLP1048553"/>
      <c r="QLQ1048553"/>
      <c r="QLR1048553"/>
      <c r="QLS1048553"/>
      <c r="QLT1048553"/>
      <c r="QLU1048553"/>
      <c r="QLV1048553"/>
      <c r="QLW1048553"/>
      <c r="QLX1048553"/>
      <c r="QLY1048553"/>
      <c r="QLZ1048553"/>
      <c r="QMA1048553"/>
      <c r="QMB1048553"/>
      <c r="QMC1048553"/>
      <c r="QMD1048553"/>
      <c r="QME1048553"/>
      <c r="QMF1048553"/>
      <c r="QMG1048553"/>
      <c r="QMH1048553"/>
      <c r="QMI1048553"/>
      <c r="QMJ1048553"/>
      <c r="QMK1048553"/>
      <c r="QML1048553"/>
      <c r="QMM1048553"/>
      <c r="QMN1048553"/>
      <c r="QMO1048553"/>
      <c r="QMP1048553"/>
      <c r="QMQ1048553"/>
      <c r="QMR1048553"/>
      <c r="QMS1048553"/>
      <c r="QMT1048553"/>
      <c r="QMU1048553"/>
      <c r="QMV1048553"/>
      <c r="QMW1048553"/>
      <c r="QMX1048553"/>
      <c r="QMY1048553"/>
      <c r="QMZ1048553"/>
      <c r="QNA1048553"/>
      <c r="QNB1048553"/>
      <c r="QNC1048553"/>
      <c r="QND1048553"/>
      <c r="QNE1048553"/>
      <c r="QNF1048553"/>
      <c r="QNG1048553"/>
      <c r="QNH1048553"/>
      <c r="QNI1048553"/>
      <c r="QNJ1048553"/>
      <c r="QNK1048553"/>
      <c r="QNL1048553"/>
      <c r="QNM1048553"/>
      <c r="QNN1048553"/>
      <c r="QNO1048553"/>
      <c r="QNP1048553"/>
      <c r="QNQ1048553"/>
      <c r="QNR1048553"/>
      <c r="QNS1048553"/>
      <c r="QNT1048553"/>
      <c r="QNU1048553"/>
      <c r="QNV1048553"/>
      <c r="QNW1048553"/>
      <c r="QNX1048553"/>
      <c r="QNY1048553"/>
      <c r="QNZ1048553"/>
      <c r="QOA1048553"/>
      <c r="QOB1048553"/>
      <c r="QOC1048553"/>
      <c r="QOD1048553"/>
      <c r="QOE1048553"/>
      <c r="QOF1048553"/>
      <c r="QOG1048553"/>
      <c r="QOH1048553"/>
      <c r="QOI1048553"/>
      <c r="QOJ1048553"/>
      <c r="QOK1048553"/>
      <c r="QOL1048553"/>
      <c r="QOM1048553"/>
      <c r="QON1048553"/>
      <c r="QOO1048553"/>
      <c r="QOP1048553"/>
      <c r="QOQ1048553"/>
      <c r="QOR1048553"/>
      <c r="QOS1048553"/>
      <c r="QOT1048553"/>
      <c r="QOU1048553"/>
      <c r="QOV1048553"/>
      <c r="QOW1048553"/>
      <c r="QOX1048553"/>
      <c r="QOY1048553"/>
      <c r="QOZ1048553"/>
      <c r="QPA1048553"/>
      <c r="QPB1048553"/>
      <c r="QPC1048553"/>
      <c r="QPD1048553"/>
      <c r="QPE1048553"/>
      <c r="QPF1048553"/>
      <c r="QPG1048553"/>
      <c r="QPH1048553"/>
      <c r="QPI1048553"/>
      <c r="QPJ1048553"/>
      <c r="QPK1048553"/>
      <c r="QPL1048553"/>
      <c r="QPM1048553"/>
      <c r="QPN1048553"/>
      <c r="QPO1048553"/>
      <c r="QPP1048553"/>
      <c r="QPQ1048553"/>
      <c r="QPR1048553"/>
      <c r="QPS1048553"/>
      <c r="QPT1048553"/>
      <c r="QPU1048553"/>
      <c r="QPV1048553"/>
      <c r="QPW1048553"/>
      <c r="QPX1048553"/>
      <c r="QPY1048553"/>
      <c r="QPZ1048553"/>
      <c r="QQA1048553"/>
      <c r="QQB1048553"/>
      <c r="QQC1048553"/>
      <c r="QQD1048553"/>
      <c r="QQE1048553"/>
      <c r="QQF1048553"/>
      <c r="QQG1048553"/>
      <c r="QQH1048553"/>
      <c r="QQI1048553"/>
      <c r="QQJ1048553"/>
      <c r="QQK1048553"/>
      <c r="QQL1048553"/>
      <c r="QQM1048553"/>
      <c r="QQN1048553"/>
      <c r="QQO1048553"/>
      <c r="QQP1048553"/>
      <c r="QQQ1048553"/>
      <c r="QQR1048553"/>
      <c r="QQS1048553"/>
      <c r="QQT1048553"/>
      <c r="QQU1048553"/>
      <c r="QQV1048553"/>
      <c r="QQW1048553"/>
      <c r="QQX1048553"/>
      <c r="QQY1048553"/>
      <c r="QQZ1048553"/>
      <c r="QRA1048553"/>
      <c r="QRB1048553"/>
      <c r="QRC1048553"/>
      <c r="QRD1048553"/>
      <c r="QRE1048553"/>
      <c r="QRF1048553"/>
      <c r="QRG1048553"/>
      <c r="QRH1048553"/>
      <c r="QRI1048553"/>
      <c r="QRJ1048553"/>
      <c r="QRK1048553"/>
      <c r="QRL1048553"/>
      <c r="QRM1048553"/>
      <c r="QRN1048553"/>
      <c r="QRO1048553"/>
      <c r="QRP1048553"/>
      <c r="QRQ1048553"/>
      <c r="QRR1048553"/>
      <c r="QRS1048553"/>
      <c r="QRT1048553"/>
      <c r="QRU1048553"/>
      <c r="QRV1048553"/>
      <c r="QRW1048553"/>
      <c r="QRX1048553"/>
      <c r="QRY1048553"/>
      <c r="QRZ1048553"/>
      <c r="QSA1048553"/>
      <c r="QSB1048553"/>
      <c r="QSC1048553"/>
      <c r="QSD1048553"/>
      <c r="QSE1048553"/>
      <c r="QSF1048553"/>
      <c r="QSG1048553"/>
      <c r="QSH1048553"/>
      <c r="QSI1048553"/>
      <c r="QSJ1048553"/>
      <c r="QSK1048553"/>
      <c r="QSL1048553"/>
      <c r="QSM1048553"/>
      <c r="QSN1048553"/>
      <c r="QSO1048553"/>
      <c r="QSP1048553"/>
      <c r="QSQ1048553"/>
      <c r="QSR1048553"/>
      <c r="QSS1048553"/>
      <c r="QST1048553"/>
      <c r="QSU1048553"/>
      <c r="QSV1048553"/>
      <c r="QSW1048553"/>
      <c r="QSX1048553"/>
      <c r="QSY1048553"/>
      <c r="QSZ1048553"/>
      <c r="QTA1048553"/>
      <c r="QTB1048553"/>
      <c r="QTC1048553"/>
      <c r="QTD1048553"/>
      <c r="QTE1048553"/>
      <c r="QTF1048553"/>
      <c r="QTG1048553"/>
      <c r="QTH1048553"/>
      <c r="QTI1048553"/>
      <c r="QTJ1048553"/>
      <c r="QTK1048553"/>
      <c r="QTL1048553"/>
      <c r="QTM1048553"/>
      <c r="QTN1048553"/>
      <c r="QTO1048553"/>
      <c r="QTP1048553"/>
      <c r="QTQ1048553"/>
      <c r="QTR1048553"/>
      <c r="QTS1048553"/>
      <c r="QTT1048553"/>
      <c r="QTU1048553"/>
      <c r="QTV1048553"/>
      <c r="QTW1048553"/>
      <c r="QTX1048553"/>
      <c r="QTY1048553"/>
      <c r="QTZ1048553"/>
      <c r="QUA1048553"/>
      <c r="QUB1048553"/>
      <c r="QUC1048553"/>
      <c r="QUD1048553"/>
      <c r="QUE1048553"/>
      <c r="QUF1048553"/>
      <c r="QUG1048553"/>
      <c r="QUH1048553"/>
      <c r="QUI1048553"/>
      <c r="QUJ1048553"/>
      <c r="QUK1048553"/>
      <c r="QUL1048553"/>
      <c r="QUM1048553"/>
      <c r="QUN1048553"/>
      <c r="QUO1048553"/>
      <c r="QUP1048553"/>
      <c r="QUQ1048553"/>
      <c r="QUR1048553"/>
      <c r="QUS1048553"/>
      <c r="QUT1048553"/>
      <c r="QUU1048553"/>
      <c r="QUV1048553"/>
      <c r="QUW1048553"/>
      <c r="QUX1048553"/>
      <c r="QUY1048553"/>
      <c r="QUZ1048553"/>
      <c r="QVA1048553"/>
      <c r="QVB1048553"/>
      <c r="QVC1048553"/>
      <c r="QVD1048553"/>
      <c r="QVE1048553"/>
      <c r="QVF1048553"/>
      <c r="QVG1048553"/>
      <c r="QVH1048553"/>
      <c r="QVI1048553"/>
      <c r="QVJ1048553"/>
      <c r="QVK1048553"/>
      <c r="QVL1048553"/>
      <c r="QVM1048553"/>
      <c r="QVN1048553"/>
      <c r="QVO1048553"/>
      <c r="QVP1048553"/>
      <c r="QVQ1048553"/>
      <c r="QVR1048553"/>
      <c r="QVS1048553"/>
      <c r="QVT1048553"/>
      <c r="QVU1048553"/>
      <c r="QVV1048553"/>
      <c r="QVW1048553"/>
      <c r="QVX1048553"/>
      <c r="QVY1048553"/>
      <c r="QVZ1048553"/>
      <c r="QWA1048553"/>
      <c r="QWB1048553"/>
      <c r="QWC1048553"/>
      <c r="QWD1048553"/>
      <c r="QWE1048553"/>
      <c r="QWF1048553"/>
      <c r="QWG1048553"/>
      <c r="QWH1048553"/>
      <c r="QWI1048553"/>
      <c r="QWJ1048553"/>
      <c r="QWK1048553"/>
      <c r="QWL1048553"/>
      <c r="QWM1048553"/>
      <c r="QWN1048553"/>
      <c r="QWO1048553"/>
      <c r="QWP1048553"/>
      <c r="QWQ1048553"/>
      <c r="QWR1048553"/>
      <c r="QWS1048553"/>
      <c r="QWT1048553"/>
      <c r="QWU1048553"/>
      <c r="QWV1048553"/>
      <c r="QWW1048553"/>
      <c r="QWX1048553"/>
      <c r="QWY1048553"/>
      <c r="QWZ1048553"/>
      <c r="QXA1048553"/>
      <c r="QXB1048553"/>
      <c r="QXC1048553"/>
      <c r="QXD1048553"/>
      <c r="QXE1048553"/>
      <c r="QXF1048553"/>
      <c r="QXG1048553"/>
      <c r="QXH1048553"/>
      <c r="QXI1048553"/>
      <c r="QXJ1048553"/>
      <c r="QXK1048553"/>
      <c r="QXL1048553"/>
      <c r="QXM1048553"/>
      <c r="QXN1048553"/>
      <c r="QXO1048553"/>
      <c r="QXP1048553"/>
      <c r="QXQ1048553"/>
      <c r="QXR1048553"/>
      <c r="QXS1048553"/>
      <c r="QXT1048553"/>
      <c r="QXU1048553"/>
      <c r="QXV1048553"/>
      <c r="QXW1048553"/>
      <c r="QXX1048553"/>
      <c r="QXY1048553"/>
      <c r="QXZ1048553"/>
      <c r="QYA1048553"/>
      <c r="QYB1048553"/>
      <c r="QYC1048553"/>
      <c r="QYD1048553"/>
      <c r="QYE1048553"/>
      <c r="QYF1048553"/>
      <c r="QYG1048553"/>
      <c r="QYH1048553"/>
      <c r="QYI1048553"/>
      <c r="QYJ1048553"/>
      <c r="QYK1048553"/>
      <c r="QYL1048553"/>
      <c r="QYM1048553"/>
      <c r="QYN1048553"/>
      <c r="QYO1048553"/>
      <c r="QYP1048553"/>
      <c r="QYQ1048553"/>
      <c r="QYR1048553"/>
      <c r="QYS1048553"/>
      <c r="QYT1048553"/>
      <c r="QYU1048553"/>
      <c r="QYV1048553"/>
      <c r="QYW1048553"/>
      <c r="QYX1048553"/>
      <c r="QYY1048553"/>
      <c r="QYZ1048553"/>
      <c r="QZA1048553"/>
      <c r="QZB1048553"/>
      <c r="QZC1048553"/>
      <c r="QZD1048553"/>
      <c r="QZE1048553"/>
      <c r="QZF1048553"/>
      <c r="QZG1048553"/>
      <c r="QZH1048553"/>
      <c r="QZI1048553"/>
      <c r="QZJ1048553"/>
      <c r="QZK1048553"/>
      <c r="QZL1048553"/>
      <c r="QZM1048553"/>
      <c r="QZN1048553"/>
      <c r="QZO1048553"/>
      <c r="QZP1048553"/>
      <c r="QZQ1048553"/>
      <c r="QZR1048553"/>
      <c r="QZS1048553"/>
      <c r="QZT1048553"/>
      <c r="QZU1048553"/>
      <c r="QZV1048553"/>
      <c r="QZW1048553"/>
      <c r="QZX1048553"/>
      <c r="QZY1048553"/>
      <c r="QZZ1048553"/>
      <c r="RAA1048553"/>
      <c r="RAB1048553"/>
      <c r="RAC1048553"/>
      <c r="RAD1048553"/>
      <c r="RAE1048553"/>
      <c r="RAF1048553"/>
      <c r="RAG1048553"/>
      <c r="RAH1048553"/>
      <c r="RAI1048553"/>
      <c r="RAJ1048553"/>
      <c r="RAK1048553"/>
      <c r="RAL1048553"/>
      <c r="RAM1048553"/>
      <c r="RAN1048553"/>
      <c r="RAO1048553"/>
      <c r="RAP1048553"/>
      <c r="RAQ1048553"/>
      <c r="RAR1048553"/>
      <c r="RAS1048553"/>
      <c r="RAT1048553"/>
      <c r="RAU1048553"/>
      <c r="RAV1048553"/>
      <c r="RAW1048553"/>
      <c r="RAX1048553"/>
      <c r="RAY1048553"/>
      <c r="RAZ1048553"/>
      <c r="RBA1048553"/>
      <c r="RBB1048553"/>
      <c r="RBC1048553"/>
      <c r="RBD1048553"/>
      <c r="RBE1048553"/>
      <c r="RBF1048553"/>
      <c r="RBG1048553"/>
      <c r="RBH1048553"/>
      <c r="RBI1048553"/>
      <c r="RBJ1048553"/>
      <c r="RBK1048553"/>
      <c r="RBL1048553"/>
      <c r="RBM1048553"/>
      <c r="RBN1048553"/>
      <c r="RBO1048553"/>
      <c r="RBP1048553"/>
      <c r="RBQ1048553"/>
      <c r="RBR1048553"/>
      <c r="RBS1048553"/>
      <c r="RBT1048553"/>
      <c r="RBU1048553"/>
      <c r="RBV1048553"/>
      <c r="RBW1048553"/>
      <c r="RBX1048553"/>
      <c r="RBY1048553"/>
      <c r="RBZ1048553"/>
      <c r="RCA1048553"/>
      <c r="RCB1048553"/>
      <c r="RCC1048553"/>
      <c r="RCD1048553"/>
      <c r="RCE1048553"/>
      <c r="RCF1048553"/>
      <c r="RCG1048553"/>
      <c r="RCH1048553"/>
      <c r="RCI1048553"/>
      <c r="RCJ1048553"/>
      <c r="RCK1048553"/>
      <c r="RCL1048553"/>
      <c r="RCM1048553"/>
      <c r="RCN1048553"/>
      <c r="RCO1048553"/>
      <c r="RCP1048553"/>
      <c r="RCQ1048553"/>
      <c r="RCR1048553"/>
      <c r="RCS1048553"/>
      <c r="RCT1048553"/>
      <c r="RCU1048553"/>
      <c r="RCV1048553"/>
      <c r="RCW1048553"/>
      <c r="RCX1048553"/>
      <c r="RCY1048553"/>
      <c r="RCZ1048553"/>
      <c r="RDA1048553"/>
      <c r="RDB1048553"/>
      <c r="RDC1048553"/>
      <c r="RDD1048553"/>
      <c r="RDE1048553"/>
      <c r="RDF1048553"/>
      <c r="RDG1048553"/>
      <c r="RDH1048553"/>
      <c r="RDI1048553"/>
      <c r="RDJ1048553"/>
      <c r="RDK1048553"/>
      <c r="RDL1048553"/>
      <c r="RDM1048553"/>
      <c r="RDN1048553"/>
      <c r="RDO1048553"/>
      <c r="RDP1048553"/>
      <c r="RDQ1048553"/>
      <c r="RDR1048553"/>
      <c r="RDS1048553"/>
      <c r="RDT1048553"/>
      <c r="RDU1048553"/>
      <c r="RDV1048553"/>
      <c r="RDW1048553"/>
      <c r="RDX1048553"/>
      <c r="RDY1048553"/>
      <c r="RDZ1048553"/>
      <c r="REA1048553"/>
      <c r="REB1048553"/>
      <c r="REC1048553"/>
      <c r="RED1048553"/>
      <c r="REE1048553"/>
      <c r="REF1048553"/>
      <c r="REG1048553"/>
      <c r="REH1048553"/>
      <c r="REI1048553"/>
      <c r="REJ1048553"/>
      <c r="REK1048553"/>
      <c r="REL1048553"/>
      <c r="REM1048553"/>
      <c r="REN1048553"/>
      <c r="REO1048553"/>
      <c r="REP1048553"/>
      <c r="REQ1048553"/>
      <c r="RER1048553"/>
      <c r="RES1048553"/>
      <c r="RET1048553"/>
      <c r="REU1048553"/>
      <c r="REV1048553"/>
      <c r="REW1048553"/>
      <c r="REX1048553"/>
      <c r="REY1048553"/>
      <c r="REZ1048553"/>
      <c r="RFA1048553"/>
      <c r="RFB1048553"/>
      <c r="RFC1048553"/>
      <c r="RFD1048553"/>
      <c r="RFE1048553"/>
      <c r="RFF1048553"/>
      <c r="RFG1048553"/>
      <c r="RFH1048553"/>
      <c r="RFI1048553"/>
      <c r="RFJ1048553"/>
      <c r="RFK1048553"/>
      <c r="RFL1048553"/>
      <c r="RFM1048553"/>
      <c r="RFN1048553"/>
      <c r="RFO1048553"/>
      <c r="RFP1048553"/>
      <c r="RFQ1048553"/>
      <c r="RFR1048553"/>
      <c r="RFS1048553"/>
      <c r="RFT1048553"/>
      <c r="RFU1048553"/>
      <c r="RFV1048553"/>
      <c r="RFW1048553"/>
      <c r="RFX1048553"/>
      <c r="RFY1048553"/>
      <c r="RFZ1048553"/>
      <c r="RGA1048553"/>
      <c r="RGB1048553"/>
      <c r="RGC1048553"/>
      <c r="RGD1048553"/>
      <c r="RGE1048553"/>
      <c r="RGF1048553"/>
      <c r="RGG1048553"/>
      <c r="RGH1048553"/>
      <c r="RGI1048553"/>
      <c r="RGJ1048553"/>
      <c r="RGK1048553"/>
      <c r="RGL1048553"/>
      <c r="RGM1048553"/>
      <c r="RGN1048553"/>
      <c r="RGO1048553"/>
      <c r="RGP1048553"/>
      <c r="RGQ1048553"/>
      <c r="RGR1048553"/>
      <c r="RGS1048553"/>
      <c r="RGT1048553"/>
      <c r="RGU1048553"/>
      <c r="RGV1048553"/>
      <c r="RGW1048553"/>
      <c r="RGX1048553"/>
      <c r="RGY1048553"/>
      <c r="RGZ1048553"/>
      <c r="RHA1048553"/>
      <c r="RHB1048553"/>
      <c r="RHC1048553"/>
      <c r="RHD1048553"/>
      <c r="RHE1048553"/>
      <c r="RHF1048553"/>
      <c r="RHG1048553"/>
      <c r="RHH1048553"/>
      <c r="RHI1048553"/>
      <c r="RHJ1048553"/>
      <c r="RHK1048553"/>
      <c r="RHL1048553"/>
      <c r="RHM1048553"/>
      <c r="RHN1048553"/>
      <c r="RHO1048553"/>
      <c r="RHP1048553"/>
      <c r="RHQ1048553"/>
      <c r="RHR1048553"/>
      <c r="RHS1048553"/>
      <c r="RHT1048553"/>
      <c r="RHU1048553"/>
      <c r="RHV1048553"/>
      <c r="RHW1048553"/>
      <c r="RHX1048553"/>
      <c r="RHY1048553"/>
      <c r="RHZ1048553"/>
      <c r="RIA1048553"/>
      <c r="RIB1048553"/>
      <c r="RIC1048553"/>
      <c r="RID1048553"/>
      <c r="RIE1048553"/>
      <c r="RIF1048553"/>
      <c r="RIG1048553"/>
      <c r="RIH1048553"/>
      <c r="RII1048553"/>
      <c r="RIJ1048553"/>
      <c r="RIK1048553"/>
      <c r="RIL1048553"/>
      <c r="RIM1048553"/>
      <c r="RIN1048553"/>
      <c r="RIO1048553"/>
      <c r="RIP1048553"/>
      <c r="RIQ1048553"/>
      <c r="RIR1048553"/>
      <c r="RIS1048553"/>
      <c r="RIT1048553"/>
      <c r="RIU1048553"/>
      <c r="RIV1048553"/>
      <c r="RIW1048553"/>
      <c r="RIX1048553"/>
      <c r="RIY1048553"/>
      <c r="RIZ1048553"/>
      <c r="RJA1048553"/>
      <c r="RJB1048553"/>
      <c r="RJC1048553"/>
      <c r="RJD1048553"/>
      <c r="RJE1048553"/>
      <c r="RJF1048553"/>
      <c r="RJG1048553"/>
      <c r="RJH1048553"/>
      <c r="RJI1048553"/>
      <c r="RJJ1048553"/>
      <c r="RJK1048553"/>
      <c r="RJL1048553"/>
      <c r="RJM1048553"/>
      <c r="RJN1048553"/>
      <c r="RJO1048553"/>
      <c r="RJP1048553"/>
      <c r="RJQ1048553"/>
      <c r="RJR1048553"/>
      <c r="RJS1048553"/>
      <c r="RJT1048553"/>
      <c r="RJU1048553"/>
      <c r="RJV1048553"/>
      <c r="RJW1048553"/>
      <c r="RJX1048553"/>
      <c r="RJY1048553"/>
      <c r="RJZ1048553"/>
      <c r="RKA1048553"/>
      <c r="RKB1048553"/>
      <c r="RKC1048553"/>
      <c r="RKD1048553"/>
      <c r="RKE1048553"/>
      <c r="RKF1048553"/>
      <c r="RKG1048553"/>
      <c r="RKH1048553"/>
      <c r="RKI1048553"/>
      <c r="RKJ1048553"/>
      <c r="RKK1048553"/>
      <c r="RKL1048553"/>
      <c r="RKM1048553"/>
      <c r="RKN1048553"/>
      <c r="RKO1048553"/>
      <c r="RKP1048553"/>
      <c r="RKQ1048553"/>
      <c r="RKR1048553"/>
      <c r="RKS1048553"/>
      <c r="RKT1048553"/>
      <c r="RKU1048553"/>
      <c r="RKV1048553"/>
      <c r="RKW1048553"/>
      <c r="RKX1048553"/>
      <c r="RKY1048553"/>
      <c r="RKZ1048553"/>
      <c r="RLA1048553"/>
      <c r="RLB1048553"/>
      <c r="RLC1048553"/>
      <c r="RLD1048553"/>
      <c r="RLE1048553"/>
      <c r="RLF1048553"/>
      <c r="RLG1048553"/>
      <c r="RLH1048553"/>
      <c r="RLI1048553"/>
      <c r="RLJ1048553"/>
      <c r="RLK1048553"/>
      <c r="RLL1048553"/>
      <c r="RLM1048553"/>
      <c r="RLN1048553"/>
      <c r="RLO1048553"/>
      <c r="RLP1048553"/>
      <c r="RLQ1048553"/>
      <c r="RLR1048553"/>
      <c r="RLS1048553"/>
      <c r="RLT1048553"/>
      <c r="RLU1048553"/>
      <c r="RLV1048553"/>
      <c r="RLW1048553"/>
      <c r="RLX1048553"/>
      <c r="RLY1048553"/>
      <c r="RLZ1048553"/>
      <c r="RMA1048553"/>
      <c r="RMB1048553"/>
      <c r="RMC1048553"/>
      <c r="RMD1048553"/>
      <c r="RME1048553"/>
      <c r="RMF1048553"/>
      <c r="RMG1048553"/>
      <c r="RMH1048553"/>
      <c r="RMI1048553"/>
      <c r="RMJ1048553"/>
      <c r="RMK1048553"/>
      <c r="RML1048553"/>
      <c r="RMM1048553"/>
      <c r="RMN1048553"/>
      <c r="RMO1048553"/>
      <c r="RMP1048553"/>
      <c r="RMQ1048553"/>
      <c r="RMR1048553"/>
      <c r="RMS1048553"/>
      <c r="RMT1048553"/>
      <c r="RMU1048553"/>
      <c r="RMV1048553"/>
      <c r="RMW1048553"/>
      <c r="RMX1048553"/>
      <c r="RMY1048553"/>
      <c r="RMZ1048553"/>
      <c r="RNA1048553"/>
      <c r="RNB1048553"/>
      <c r="RNC1048553"/>
      <c r="RND1048553"/>
      <c r="RNE1048553"/>
      <c r="RNF1048553"/>
      <c r="RNG1048553"/>
      <c r="RNH1048553"/>
      <c r="RNI1048553"/>
      <c r="RNJ1048553"/>
      <c r="RNK1048553"/>
      <c r="RNL1048553"/>
      <c r="RNM1048553"/>
      <c r="RNN1048553"/>
      <c r="RNO1048553"/>
      <c r="RNP1048553"/>
      <c r="RNQ1048553"/>
      <c r="RNR1048553"/>
      <c r="RNS1048553"/>
      <c r="RNT1048553"/>
      <c r="RNU1048553"/>
      <c r="RNV1048553"/>
      <c r="RNW1048553"/>
      <c r="RNX1048553"/>
      <c r="RNY1048553"/>
      <c r="RNZ1048553"/>
      <c r="ROA1048553"/>
      <c r="ROB1048553"/>
      <c r="ROC1048553"/>
      <c r="ROD1048553"/>
      <c r="ROE1048553"/>
      <c r="ROF1048553"/>
      <c r="ROG1048553"/>
      <c r="ROH1048553"/>
      <c r="ROI1048553"/>
      <c r="ROJ1048553"/>
      <c r="ROK1048553"/>
      <c r="ROL1048553"/>
      <c r="ROM1048553"/>
      <c r="RON1048553"/>
      <c r="ROO1048553"/>
      <c r="ROP1048553"/>
      <c r="ROQ1048553"/>
      <c r="ROR1048553"/>
      <c r="ROS1048553"/>
      <c r="ROT1048553"/>
      <c r="ROU1048553"/>
      <c r="ROV1048553"/>
      <c r="ROW1048553"/>
      <c r="ROX1048553"/>
      <c r="ROY1048553"/>
      <c r="ROZ1048553"/>
      <c r="RPA1048553"/>
      <c r="RPB1048553"/>
      <c r="RPC1048553"/>
      <c r="RPD1048553"/>
      <c r="RPE1048553"/>
      <c r="RPF1048553"/>
      <c r="RPG1048553"/>
      <c r="RPH1048553"/>
      <c r="RPI1048553"/>
      <c r="RPJ1048553"/>
      <c r="RPK1048553"/>
      <c r="RPL1048553"/>
      <c r="RPM1048553"/>
      <c r="RPN1048553"/>
      <c r="RPO1048553"/>
      <c r="RPP1048553"/>
      <c r="RPQ1048553"/>
      <c r="RPR1048553"/>
      <c r="RPS1048553"/>
      <c r="RPT1048553"/>
      <c r="RPU1048553"/>
      <c r="RPV1048553"/>
      <c r="RPW1048553"/>
      <c r="RPX1048553"/>
      <c r="RPY1048553"/>
      <c r="RPZ1048553"/>
      <c r="RQA1048553"/>
      <c r="RQB1048553"/>
      <c r="RQC1048553"/>
      <c r="RQD1048553"/>
      <c r="RQE1048553"/>
      <c r="RQF1048553"/>
      <c r="RQG1048553"/>
      <c r="RQH1048553"/>
      <c r="RQI1048553"/>
      <c r="RQJ1048553"/>
      <c r="RQK1048553"/>
      <c r="RQL1048553"/>
      <c r="RQM1048553"/>
      <c r="RQN1048553"/>
      <c r="RQO1048553"/>
      <c r="RQP1048553"/>
      <c r="RQQ1048553"/>
      <c r="RQR1048553"/>
      <c r="RQS1048553"/>
      <c r="RQT1048553"/>
      <c r="RQU1048553"/>
      <c r="RQV1048553"/>
      <c r="RQW1048553"/>
      <c r="RQX1048553"/>
      <c r="RQY1048553"/>
      <c r="RQZ1048553"/>
      <c r="RRA1048553"/>
      <c r="RRB1048553"/>
      <c r="RRC1048553"/>
      <c r="RRD1048553"/>
      <c r="RRE1048553"/>
      <c r="RRF1048553"/>
      <c r="RRG1048553"/>
      <c r="RRH1048553"/>
      <c r="RRI1048553"/>
      <c r="RRJ1048553"/>
      <c r="RRK1048553"/>
      <c r="RRL1048553"/>
      <c r="RRM1048553"/>
      <c r="RRN1048553"/>
      <c r="RRO1048553"/>
      <c r="RRP1048553"/>
      <c r="RRQ1048553"/>
      <c r="RRR1048553"/>
      <c r="RRS1048553"/>
      <c r="RRT1048553"/>
      <c r="RRU1048553"/>
      <c r="RRV1048553"/>
      <c r="RRW1048553"/>
      <c r="RRX1048553"/>
      <c r="RRY1048553"/>
      <c r="RRZ1048553"/>
      <c r="RSA1048553"/>
      <c r="RSB1048553"/>
      <c r="RSC1048553"/>
      <c r="RSD1048553"/>
      <c r="RSE1048553"/>
      <c r="RSF1048553"/>
      <c r="RSG1048553"/>
      <c r="RSH1048553"/>
      <c r="RSI1048553"/>
      <c r="RSJ1048553"/>
      <c r="RSK1048553"/>
      <c r="RSL1048553"/>
      <c r="RSM1048553"/>
      <c r="RSN1048553"/>
      <c r="RSO1048553"/>
      <c r="RSP1048553"/>
      <c r="RSQ1048553"/>
      <c r="RSR1048553"/>
      <c r="RSS1048553"/>
      <c r="RST1048553"/>
      <c r="RSU1048553"/>
      <c r="RSV1048553"/>
      <c r="RSW1048553"/>
      <c r="RSX1048553"/>
      <c r="RSY1048553"/>
      <c r="RSZ1048553"/>
      <c r="RTA1048553"/>
      <c r="RTB1048553"/>
      <c r="RTC1048553"/>
      <c r="RTD1048553"/>
      <c r="RTE1048553"/>
      <c r="RTF1048553"/>
      <c r="RTG1048553"/>
      <c r="RTH1048553"/>
      <c r="RTI1048553"/>
      <c r="RTJ1048553"/>
      <c r="RTK1048553"/>
      <c r="RTL1048553"/>
      <c r="RTM1048553"/>
      <c r="RTN1048553"/>
      <c r="RTO1048553"/>
      <c r="RTP1048553"/>
      <c r="RTQ1048553"/>
      <c r="RTR1048553"/>
      <c r="RTS1048553"/>
      <c r="RTT1048553"/>
      <c r="RTU1048553"/>
      <c r="RTV1048553"/>
      <c r="RTW1048553"/>
      <c r="RTX1048553"/>
      <c r="RTY1048553"/>
      <c r="RTZ1048553"/>
      <c r="RUA1048553"/>
      <c r="RUB1048553"/>
      <c r="RUC1048553"/>
      <c r="RUD1048553"/>
      <c r="RUE1048553"/>
      <c r="RUF1048553"/>
      <c r="RUG1048553"/>
      <c r="RUH1048553"/>
      <c r="RUI1048553"/>
      <c r="RUJ1048553"/>
      <c r="RUK1048553"/>
      <c r="RUL1048553"/>
      <c r="RUM1048553"/>
      <c r="RUN1048553"/>
      <c r="RUO1048553"/>
      <c r="RUP1048553"/>
      <c r="RUQ1048553"/>
      <c r="RUR1048553"/>
      <c r="RUS1048553"/>
      <c r="RUT1048553"/>
      <c r="RUU1048553"/>
      <c r="RUV1048553"/>
      <c r="RUW1048553"/>
      <c r="RUX1048553"/>
      <c r="RUY1048553"/>
      <c r="RUZ1048553"/>
      <c r="RVA1048553"/>
      <c r="RVB1048553"/>
      <c r="RVC1048553"/>
      <c r="RVD1048553"/>
      <c r="RVE1048553"/>
      <c r="RVF1048553"/>
      <c r="RVG1048553"/>
      <c r="RVH1048553"/>
      <c r="RVI1048553"/>
      <c r="RVJ1048553"/>
      <c r="RVK1048553"/>
      <c r="RVL1048553"/>
      <c r="RVM1048553"/>
      <c r="RVN1048553"/>
      <c r="RVO1048553"/>
      <c r="RVP1048553"/>
      <c r="RVQ1048553"/>
      <c r="RVR1048553"/>
      <c r="RVS1048553"/>
      <c r="RVT1048553"/>
      <c r="RVU1048553"/>
      <c r="RVV1048553"/>
      <c r="RVW1048553"/>
      <c r="RVX1048553"/>
      <c r="RVY1048553"/>
      <c r="RVZ1048553"/>
      <c r="RWA1048553"/>
      <c r="RWB1048553"/>
      <c r="RWC1048553"/>
      <c r="RWD1048553"/>
      <c r="RWE1048553"/>
      <c r="RWF1048553"/>
      <c r="RWG1048553"/>
      <c r="RWH1048553"/>
      <c r="RWI1048553"/>
      <c r="RWJ1048553"/>
      <c r="RWK1048553"/>
      <c r="RWL1048553"/>
      <c r="RWM1048553"/>
      <c r="RWN1048553"/>
      <c r="RWO1048553"/>
      <c r="RWP1048553"/>
      <c r="RWQ1048553"/>
      <c r="RWR1048553"/>
      <c r="RWS1048553"/>
      <c r="RWT1048553"/>
      <c r="RWU1048553"/>
      <c r="RWV1048553"/>
      <c r="RWW1048553"/>
      <c r="RWX1048553"/>
      <c r="RWY1048553"/>
      <c r="RWZ1048553"/>
      <c r="RXA1048553"/>
      <c r="RXB1048553"/>
      <c r="RXC1048553"/>
      <c r="RXD1048553"/>
      <c r="RXE1048553"/>
      <c r="RXF1048553"/>
      <c r="RXG1048553"/>
      <c r="RXH1048553"/>
      <c r="RXI1048553"/>
      <c r="RXJ1048553"/>
      <c r="RXK1048553"/>
      <c r="RXL1048553"/>
      <c r="RXM1048553"/>
      <c r="RXN1048553"/>
      <c r="RXO1048553"/>
      <c r="RXP1048553"/>
      <c r="RXQ1048553"/>
      <c r="RXR1048553"/>
      <c r="RXS1048553"/>
      <c r="RXT1048553"/>
      <c r="RXU1048553"/>
      <c r="RXV1048553"/>
      <c r="RXW1048553"/>
      <c r="RXX1048553"/>
      <c r="RXY1048553"/>
      <c r="RXZ1048553"/>
      <c r="RYA1048553"/>
      <c r="RYB1048553"/>
      <c r="RYC1048553"/>
      <c r="RYD1048553"/>
      <c r="RYE1048553"/>
      <c r="RYF1048553"/>
      <c r="RYG1048553"/>
      <c r="RYH1048553"/>
      <c r="RYI1048553"/>
      <c r="RYJ1048553"/>
      <c r="RYK1048553"/>
      <c r="RYL1048553"/>
      <c r="RYM1048553"/>
      <c r="RYN1048553"/>
      <c r="RYO1048553"/>
      <c r="RYP1048553"/>
      <c r="RYQ1048553"/>
      <c r="RYR1048553"/>
      <c r="RYS1048553"/>
      <c r="RYT1048553"/>
      <c r="RYU1048553"/>
      <c r="RYV1048553"/>
      <c r="RYW1048553"/>
      <c r="RYX1048553"/>
      <c r="RYY1048553"/>
      <c r="RYZ1048553"/>
      <c r="RZA1048553"/>
      <c r="RZB1048553"/>
      <c r="RZC1048553"/>
      <c r="RZD1048553"/>
      <c r="RZE1048553"/>
      <c r="RZF1048553"/>
      <c r="RZG1048553"/>
      <c r="RZH1048553"/>
      <c r="RZI1048553"/>
      <c r="RZJ1048553"/>
      <c r="RZK1048553"/>
      <c r="RZL1048553"/>
      <c r="RZM1048553"/>
      <c r="RZN1048553"/>
      <c r="RZO1048553"/>
      <c r="RZP1048553"/>
      <c r="RZQ1048553"/>
      <c r="RZR1048553"/>
      <c r="RZS1048553"/>
      <c r="RZT1048553"/>
      <c r="RZU1048553"/>
      <c r="RZV1048553"/>
      <c r="RZW1048553"/>
      <c r="RZX1048553"/>
      <c r="RZY1048553"/>
      <c r="RZZ1048553"/>
      <c r="SAA1048553"/>
      <c r="SAB1048553"/>
      <c r="SAC1048553"/>
      <c r="SAD1048553"/>
      <c r="SAE1048553"/>
      <c r="SAF1048553"/>
      <c r="SAG1048553"/>
      <c r="SAH1048553"/>
      <c r="SAI1048553"/>
      <c r="SAJ1048553"/>
      <c r="SAK1048553"/>
      <c r="SAL1048553"/>
      <c r="SAM1048553"/>
      <c r="SAN1048553"/>
      <c r="SAO1048553"/>
      <c r="SAP1048553"/>
      <c r="SAQ1048553"/>
      <c r="SAR1048553"/>
      <c r="SAS1048553"/>
      <c r="SAT1048553"/>
      <c r="SAU1048553"/>
      <c r="SAV1048553"/>
      <c r="SAW1048553"/>
      <c r="SAX1048553"/>
      <c r="SAY1048553"/>
      <c r="SAZ1048553"/>
      <c r="SBA1048553"/>
      <c r="SBB1048553"/>
      <c r="SBC1048553"/>
      <c r="SBD1048553"/>
      <c r="SBE1048553"/>
      <c r="SBF1048553"/>
      <c r="SBG1048553"/>
      <c r="SBH1048553"/>
      <c r="SBI1048553"/>
      <c r="SBJ1048553"/>
      <c r="SBK1048553"/>
      <c r="SBL1048553"/>
      <c r="SBM1048553"/>
      <c r="SBN1048553"/>
      <c r="SBO1048553"/>
      <c r="SBP1048553"/>
      <c r="SBQ1048553"/>
      <c r="SBR1048553"/>
      <c r="SBS1048553"/>
      <c r="SBT1048553"/>
      <c r="SBU1048553"/>
      <c r="SBV1048553"/>
      <c r="SBW1048553"/>
      <c r="SBX1048553"/>
      <c r="SBY1048553"/>
      <c r="SBZ1048553"/>
      <c r="SCA1048553"/>
      <c r="SCB1048553"/>
      <c r="SCC1048553"/>
      <c r="SCD1048553"/>
      <c r="SCE1048553"/>
      <c r="SCF1048553"/>
      <c r="SCG1048553"/>
      <c r="SCH1048553"/>
      <c r="SCI1048553"/>
      <c r="SCJ1048553"/>
      <c r="SCK1048553"/>
      <c r="SCL1048553"/>
      <c r="SCM1048553"/>
      <c r="SCN1048553"/>
      <c r="SCO1048553"/>
      <c r="SCP1048553"/>
      <c r="SCQ1048553"/>
      <c r="SCR1048553"/>
      <c r="SCS1048553"/>
      <c r="SCT1048553"/>
      <c r="SCU1048553"/>
      <c r="SCV1048553"/>
      <c r="SCW1048553"/>
      <c r="SCX1048553"/>
      <c r="SCY1048553"/>
      <c r="SCZ1048553"/>
      <c r="SDA1048553"/>
      <c r="SDB1048553"/>
      <c r="SDC1048553"/>
      <c r="SDD1048553"/>
      <c r="SDE1048553"/>
      <c r="SDF1048553"/>
      <c r="SDG1048553"/>
      <c r="SDH1048553"/>
      <c r="SDI1048553"/>
      <c r="SDJ1048553"/>
      <c r="SDK1048553"/>
      <c r="SDL1048553"/>
      <c r="SDM1048553"/>
      <c r="SDN1048553"/>
      <c r="SDO1048553"/>
      <c r="SDP1048553"/>
      <c r="SDQ1048553"/>
      <c r="SDR1048553"/>
      <c r="SDS1048553"/>
      <c r="SDT1048553"/>
      <c r="SDU1048553"/>
      <c r="SDV1048553"/>
      <c r="SDW1048553"/>
      <c r="SDX1048553"/>
      <c r="SDY1048553"/>
      <c r="SDZ1048553"/>
      <c r="SEA1048553"/>
      <c r="SEB1048553"/>
      <c r="SEC1048553"/>
      <c r="SED1048553"/>
      <c r="SEE1048553"/>
      <c r="SEF1048553"/>
      <c r="SEG1048553"/>
      <c r="SEH1048553"/>
      <c r="SEI1048553"/>
      <c r="SEJ1048553"/>
      <c r="SEK1048553"/>
      <c r="SEL1048553"/>
      <c r="SEM1048553"/>
      <c r="SEN1048553"/>
      <c r="SEO1048553"/>
      <c r="SEP1048553"/>
      <c r="SEQ1048553"/>
      <c r="SER1048553"/>
      <c r="SES1048553"/>
      <c r="SET1048553"/>
      <c r="SEU1048553"/>
      <c r="SEV1048553"/>
      <c r="SEW1048553"/>
      <c r="SEX1048553"/>
      <c r="SEY1048553"/>
      <c r="SEZ1048553"/>
      <c r="SFA1048553"/>
      <c r="SFB1048553"/>
      <c r="SFC1048553"/>
      <c r="SFD1048553"/>
      <c r="SFE1048553"/>
      <c r="SFF1048553"/>
      <c r="SFG1048553"/>
      <c r="SFH1048553"/>
      <c r="SFI1048553"/>
      <c r="SFJ1048553"/>
      <c r="SFK1048553"/>
      <c r="SFL1048553"/>
      <c r="SFM1048553"/>
      <c r="SFN1048553"/>
      <c r="SFO1048553"/>
      <c r="SFP1048553"/>
      <c r="SFQ1048553"/>
      <c r="SFR1048553"/>
      <c r="SFS1048553"/>
      <c r="SFT1048553"/>
      <c r="SFU1048553"/>
      <c r="SFV1048553"/>
      <c r="SFW1048553"/>
      <c r="SFX1048553"/>
      <c r="SFY1048553"/>
      <c r="SFZ1048553"/>
      <c r="SGA1048553"/>
      <c r="SGB1048553"/>
      <c r="SGC1048553"/>
      <c r="SGD1048553"/>
      <c r="SGE1048553"/>
      <c r="SGF1048553"/>
      <c r="SGG1048553"/>
      <c r="SGH1048553"/>
      <c r="SGI1048553"/>
      <c r="SGJ1048553"/>
      <c r="SGK1048553"/>
      <c r="SGL1048553"/>
      <c r="SGM1048553"/>
      <c r="SGN1048553"/>
      <c r="SGO1048553"/>
      <c r="SGP1048553"/>
      <c r="SGQ1048553"/>
      <c r="SGR1048553"/>
      <c r="SGS1048553"/>
      <c r="SGT1048553"/>
      <c r="SGU1048553"/>
      <c r="SGV1048553"/>
      <c r="SGW1048553"/>
      <c r="SGX1048553"/>
      <c r="SGY1048553"/>
      <c r="SGZ1048553"/>
      <c r="SHA1048553"/>
      <c r="SHB1048553"/>
      <c r="SHC1048553"/>
      <c r="SHD1048553"/>
      <c r="SHE1048553"/>
      <c r="SHF1048553"/>
      <c r="SHG1048553"/>
      <c r="SHH1048553"/>
      <c r="SHI1048553"/>
      <c r="SHJ1048553"/>
      <c r="SHK1048553"/>
      <c r="SHL1048553"/>
      <c r="SHM1048553"/>
      <c r="SHN1048553"/>
      <c r="SHO1048553"/>
      <c r="SHP1048553"/>
      <c r="SHQ1048553"/>
      <c r="SHR1048553"/>
      <c r="SHS1048553"/>
      <c r="SHT1048553"/>
      <c r="SHU1048553"/>
      <c r="SHV1048553"/>
      <c r="SHW1048553"/>
      <c r="SHX1048553"/>
      <c r="SHY1048553"/>
      <c r="SHZ1048553"/>
      <c r="SIA1048553"/>
      <c r="SIB1048553"/>
      <c r="SIC1048553"/>
      <c r="SID1048553"/>
      <c r="SIE1048553"/>
      <c r="SIF1048553"/>
      <c r="SIG1048553"/>
      <c r="SIH1048553"/>
      <c r="SII1048553"/>
      <c r="SIJ1048553"/>
      <c r="SIK1048553"/>
      <c r="SIL1048553"/>
      <c r="SIM1048553"/>
      <c r="SIN1048553"/>
      <c r="SIO1048553"/>
      <c r="SIP1048553"/>
      <c r="SIQ1048553"/>
      <c r="SIR1048553"/>
      <c r="SIS1048553"/>
      <c r="SIT1048553"/>
      <c r="SIU1048553"/>
      <c r="SIV1048553"/>
      <c r="SIW1048553"/>
      <c r="SIX1048553"/>
      <c r="SIY1048553"/>
      <c r="SIZ1048553"/>
      <c r="SJA1048553"/>
      <c r="SJB1048553"/>
      <c r="SJC1048553"/>
      <c r="SJD1048553"/>
      <c r="SJE1048553"/>
      <c r="SJF1048553"/>
      <c r="SJG1048553"/>
      <c r="SJH1048553"/>
      <c r="SJI1048553"/>
      <c r="SJJ1048553"/>
      <c r="SJK1048553"/>
      <c r="SJL1048553"/>
      <c r="SJM1048553"/>
      <c r="SJN1048553"/>
      <c r="SJO1048553"/>
      <c r="SJP1048553"/>
      <c r="SJQ1048553"/>
      <c r="SJR1048553"/>
      <c r="SJS1048553"/>
      <c r="SJT1048553"/>
      <c r="SJU1048553"/>
      <c r="SJV1048553"/>
      <c r="SJW1048553"/>
      <c r="SJX1048553"/>
      <c r="SJY1048553"/>
      <c r="SJZ1048553"/>
      <c r="SKA1048553"/>
      <c r="SKB1048553"/>
      <c r="SKC1048553"/>
      <c r="SKD1048553"/>
      <c r="SKE1048553"/>
      <c r="SKF1048553"/>
      <c r="SKG1048553"/>
      <c r="SKH1048553"/>
      <c r="SKI1048553"/>
      <c r="SKJ1048553"/>
      <c r="SKK1048553"/>
      <c r="SKL1048553"/>
      <c r="SKM1048553"/>
      <c r="SKN1048553"/>
      <c r="SKO1048553"/>
      <c r="SKP1048553"/>
      <c r="SKQ1048553"/>
      <c r="SKR1048553"/>
      <c r="SKS1048553"/>
      <c r="SKT1048553"/>
      <c r="SKU1048553"/>
      <c r="SKV1048553"/>
      <c r="SKW1048553"/>
      <c r="SKX1048553"/>
      <c r="SKY1048553"/>
      <c r="SKZ1048553"/>
      <c r="SLA1048553"/>
      <c r="SLB1048553"/>
      <c r="SLC1048553"/>
      <c r="SLD1048553"/>
      <c r="SLE1048553"/>
      <c r="SLF1048553"/>
      <c r="SLG1048553"/>
      <c r="SLH1048553"/>
      <c r="SLI1048553"/>
      <c r="SLJ1048553"/>
      <c r="SLK1048553"/>
      <c r="SLL1048553"/>
      <c r="SLM1048553"/>
      <c r="SLN1048553"/>
      <c r="SLO1048553"/>
      <c r="SLP1048553"/>
      <c r="SLQ1048553"/>
      <c r="SLR1048553"/>
      <c r="SLS1048553"/>
      <c r="SLT1048553"/>
      <c r="SLU1048553"/>
      <c r="SLV1048553"/>
      <c r="SLW1048553"/>
      <c r="SLX1048553"/>
      <c r="SLY1048553"/>
      <c r="SLZ1048553"/>
      <c r="SMA1048553"/>
      <c r="SMB1048553"/>
      <c r="SMC1048553"/>
      <c r="SMD1048553"/>
      <c r="SME1048553"/>
      <c r="SMF1048553"/>
      <c r="SMG1048553"/>
      <c r="SMH1048553"/>
      <c r="SMI1048553"/>
      <c r="SMJ1048553"/>
      <c r="SMK1048553"/>
      <c r="SML1048553"/>
      <c r="SMM1048553"/>
      <c r="SMN1048553"/>
      <c r="SMO1048553"/>
      <c r="SMP1048553"/>
      <c r="SMQ1048553"/>
      <c r="SMR1048553"/>
      <c r="SMS1048553"/>
      <c r="SMT1048553"/>
      <c r="SMU1048553"/>
      <c r="SMV1048553"/>
      <c r="SMW1048553"/>
      <c r="SMX1048553"/>
      <c r="SMY1048553"/>
      <c r="SMZ1048553"/>
      <c r="SNA1048553"/>
      <c r="SNB1048553"/>
      <c r="SNC1048553"/>
      <c r="SND1048553"/>
      <c r="SNE1048553"/>
      <c r="SNF1048553"/>
      <c r="SNG1048553"/>
      <c r="SNH1048553"/>
      <c r="SNI1048553"/>
      <c r="SNJ1048553"/>
      <c r="SNK1048553"/>
      <c r="SNL1048553"/>
      <c r="SNM1048553"/>
      <c r="SNN1048553"/>
      <c r="SNO1048553"/>
      <c r="SNP1048553"/>
      <c r="SNQ1048553"/>
      <c r="SNR1048553"/>
      <c r="SNS1048553"/>
      <c r="SNT1048553"/>
      <c r="SNU1048553"/>
      <c r="SNV1048553"/>
      <c r="SNW1048553"/>
      <c r="SNX1048553"/>
      <c r="SNY1048553"/>
      <c r="SNZ1048553"/>
      <c r="SOA1048553"/>
      <c r="SOB1048553"/>
      <c r="SOC1048553"/>
      <c r="SOD1048553"/>
      <c r="SOE1048553"/>
      <c r="SOF1048553"/>
      <c r="SOG1048553"/>
      <c r="SOH1048553"/>
      <c r="SOI1048553"/>
      <c r="SOJ1048553"/>
      <c r="SOK1048553"/>
      <c r="SOL1048553"/>
      <c r="SOM1048553"/>
      <c r="SON1048553"/>
      <c r="SOO1048553"/>
      <c r="SOP1048553"/>
      <c r="SOQ1048553"/>
      <c r="SOR1048553"/>
      <c r="SOS1048553"/>
      <c r="SOT1048553"/>
      <c r="SOU1048553"/>
      <c r="SOV1048553"/>
      <c r="SOW1048553"/>
      <c r="SOX1048553"/>
      <c r="SOY1048553"/>
      <c r="SOZ1048553"/>
      <c r="SPA1048553"/>
      <c r="SPB1048553"/>
      <c r="SPC1048553"/>
      <c r="SPD1048553"/>
      <c r="SPE1048553"/>
      <c r="SPF1048553"/>
      <c r="SPG1048553"/>
      <c r="SPH1048553"/>
      <c r="SPI1048553"/>
      <c r="SPJ1048553"/>
      <c r="SPK1048553"/>
      <c r="SPL1048553"/>
      <c r="SPM1048553"/>
      <c r="SPN1048553"/>
      <c r="SPO1048553"/>
      <c r="SPP1048553"/>
      <c r="SPQ1048553"/>
      <c r="SPR1048553"/>
      <c r="SPS1048553"/>
      <c r="SPT1048553"/>
      <c r="SPU1048553"/>
      <c r="SPV1048553"/>
      <c r="SPW1048553"/>
      <c r="SPX1048553"/>
      <c r="SPY1048553"/>
      <c r="SPZ1048553"/>
      <c r="SQA1048553"/>
      <c r="SQB1048553"/>
      <c r="SQC1048553"/>
      <c r="SQD1048553"/>
      <c r="SQE1048553"/>
      <c r="SQF1048553"/>
      <c r="SQG1048553"/>
      <c r="SQH1048553"/>
      <c r="SQI1048553"/>
      <c r="SQJ1048553"/>
      <c r="SQK1048553"/>
      <c r="SQL1048553"/>
      <c r="SQM1048553"/>
      <c r="SQN1048553"/>
      <c r="SQO1048553"/>
      <c r="SQP1048553"/>
      <c r="SQQ1048553"/>
      <c r="SQR1048553"/>
      <c r="SQS1048553"/>
      <c r="SQT1048553"/>
      <c r="SQU1048553"/>
      <c r="SQV1048553"/>
      <c r="SQW1048553"/>
      <c r="SQX1048553"/>
      <c r="SQY1048553"/>
      <c r="SQZ1048553"/>
      <c r="SRA1048553"/>
      <c r="SRB1048553"/>
      <c r="SRC1048553"/>
      <c r="SRD1048553"/>
      <c r="SRE1048553"/>
      <c r="SRF1048553"/>
      <c r="SRG1048553"/>
      <c r="SRH1048553"/>
      <c r="SRI1048553"/>
      <c r="SRJ1048553"/>
      <c r="SRK1048553"/>
      <c r="SRL1048553"/>
      <c r="SRM1048553"/>
      <c r="SRN1048553"/>
      <c r="SRO1048553"/>
      <c r="SRP1048553"/>
      <c r="SRQ1048553"/>
      <c r="SRR1048553"/>
      <c r="SRS1048553"/>
      <c r="SRT1048553"/>
      <c r="SRU1048553"/>
      <c r="SRV1048553"/>
      <c r="SRW1048553"/>
      <c r="SRX1048553"/>
      <c r="SRY1048553"/>
      <c r="SRZ1048553"/>
      <c r="SSA1048553"/>
      <c r="SSB1048553"/>
      <c r="SSC1048553"/>
      <c r="SSD1048553"/>
      <c r="SSE1048553"/>
      <c r="SSF1048553"/>
      <c r="SSG1048553"/>
      <c r="SSH1048553"/>
      <c r="SSI1048553"/>
      <c r="SSJ1048553"/>
      <c r="SSK1048553"/>
      <c r="SSL1048553"/>
      <c r="SSM1048553"/>
      <c r="SSN1048553"/>
      <c r="SSO1048553"/>
      <c r="SSP1048553"/>
      <c r="SSQ1048553"/>
      <c r="SSR1048553"/>
      <c r="SSS1048553"/>
      <c r="SST1048553"/>
      <c r="SSU1048553"/>
      <c r="SSV1048553"/>
      <c r="SSW1048553"/>
      <c r="SSX1048553"/>
      <c r="SSY1048553"/>
      <c r="SSZ1048553"/>
      <c r="STA1048553"/>
      <c r="STB1048553"/>
      <c r="STC1048553"/>
      <c r="STD1048553"/>
      <c r="STE1048553"/>
      <c r="STF1048553"/>
      <c r="STG1048553"/>
      <c r="STH1048553"/>
      <c r="STI1048553"/>
      <c r="STJ1048553"/>
      <c r="STK1048553"/>
      <c r="STL1048553"/>
      <c r="STM1048553"/>
      <c r="STN1048553"/>
      <c r="STO1048553"/>
      <c r="STP1048553"/>
      <c r="STQ1048553"/>
      <c r="STR1048553"/>
      <c r="STS1048553"/>
      <c r="STT1048553"/>
      <c r="STU1048553"/>
      <c r="STV1048553"/>
      <c r="STW1048553"/>
      <c r="STX1048553"/>
      <c r="STY1048553"/>
      <c r="STZ1048553"/>
      <c r="SUA1048553"/>
      <c r="SUB1048553"/>
      <c r="SUC1048553"/>
      <c r="SUD1048553"/>
      <c r="SUE1048553"/>
      <c r="SUF1048553"/>
      <c r="SUG1048553"/>
      <c r="SUH1048553"/>
      <c r="SUI1048553"/>
      <c r="SUJ1048553"/>
      <c r="SUK1048553"/>
      <c r="SUL1048553"/>
      <c r="SUM1048553"/>
      <c r="SUN1048553"/>
      <c r="SUO1048553"/>
      <c r="SUP1048553"/>
      <c r="SUQ1048553"/>
      <c r="SUR1048553"/>
      <c r="SUS1048553"/>
      <c r="SUT1048553"/>
      <c r="SUU1048553"/>
      <c r="SUV1048553"/>
      <c r="SUW1048553"/>
      <c r="SUX1048553"/>
      <c r="SUY1048553"/>
      <c r="SUZ1048553"/>
      <c r="SVA1048553"/>
      <c r="SVB1048553"/>
      <c r="SVC1048553"/>
      <c r="SVD1048553"/>
      <c r="SVE1048553"/>
      <c r="SVF1048553"/>
      <c r="SVG1048553"/>
      <c r="SVH1048553"/>
      <c r="SVI1048553"/>
      <c r="SVJ1048553"/>
      <c r="SVK1048553"/>
      <c r="SVL1048553"/>
      <c r="SVM1048553"/>
      <c r="SVN1048553"/>
      <c r="SVO1048553"/>
      <c r="SVP1048553"/>
      <c r="SVQ1048553"/>
      <c r="SVR1048553"/>
      <c r="SVS1048553"/>
      <c r="SVT1048553"/>
      <c r="SVU1048553"/>
      <c r="SVV1048553"/>
      <c r="SVW1048553"/>
      <c r="SVX1048553"/>
      <c r="SVY1048553"/>
      <c r="SVZ1048553"/>
      <c r="SWA1048553"/>
      <c r="SWB1048553"/>
      <c r="SWC1048553"/>
      <c r="SWD1048553"/>
      <c r="SWE1048553"/>
      <c r="SWF1048553"/>
      <c r="SWG1048553"/>
      <c r="SWH1048553"/>
      <c r="SWI1048553"/>
      <c r="SWJ1048553"/>
      <c r="SWK1048553"/>
      <c r="SWL1048553"/>
      <c r="SWM1048553"/>
      <c r="SWN1048553"/>
      <c r="SWO1048553"/>
      <c r="SWP1048553"/>
      <c r="SWQ1048553"/>
      <c r="SWR1048553"/>
      <c r="SWS1048553"/>
      <c r="SWT1048553"/>
      <c r="SWU1048553"/>
      <c r="SWV1048553"/>
      <c r="SWW1048553"/>
      <c r="SWX1048553"/>
      <c r="SWY1048553"/>
      <c r="SWZ1048553"/>
      <c r="SXA1048553"/>
      <c r="SXB1048553"/>
      <c r="SXC1048553"/>
      <c r="SXD1048553"/>
      <c r="SXE1048553"/>
      <c r="SXF1048553"/>
      <c r="SXG1048553"/>
      <c r="SXH1048553"/>
      <c r="SXI1048553"/>
      <c r="SXJ1048553"/>
      <c r="SXK1048553"/>
      <c r="SXL1048553"/>
      <c r="SXM1048553"/>
      <c r="SXN1048553"/>
      <c r="SXO1048553"/>
      <c r="SXP1048553"/>
      <c r="SXQ1048553"/>
      <c r="SXR1048553"/>
      <c r="SXS1048553"/>
      <c r="SXT1048553"/>
      <c r="SXU1048553"/>
      <c r="SXV1048553"/>
      <c r="SXW1048553"/>
      <c r="SXX1048553"/>
      <c r="SXY1048553"/>
      <c r="SXZ1048553"/>
      <c r="SYA1048553"/>
      <c r="SYB1048553"/>
      <c r="SYC1048553"/>
      <c r="SYD1048553"/>
      <c r="SYE1048553"/>
      <c r="SYF1048553"/>
      <c r="SYG1048553"/>
      <c r="SYH1048553"/>
      <c r="SYI1048553"/>
      <c r="SYJ1048553"/>
      <c r="SYK1048553"/>
      <c r="SYL1048553"/>
      <c r="SYM1048553"/>
      <c r="SYN1048553"/>
      <c r="SYO1048553"/>
      <c r="SYP1048553"/>
      <c r="SYQ1048553"/>
      <c r="SYR1048553"/>
      <c r="SYS1048553"/>
      <c r="SYT1048553"/>
      <c r="SYU1048553"/>
      <c r="SYV1048553"/>
      <c r="SYW1048553"/>
      <c r="SYX1048553"/>
      <c r="SYY1048553"/>
      <c r="SYZ1048553"/>
      <c r="SZA1048553"/>
      <c r="SZB1048553"/>
      <c r="SZC1048553"/>
      <c r="SZD1048553"/>
      <c r="SZE1048553"/>
      <c r="SZF1048553"/>
      <c r="SZG1048553"/>
      <c r="SZH1048553"/>
      <c r="SZI1048553"/>
      <c r="SZJ1048553"/>
      <c r="SZK1048553"/>
      <c r="SZL1048553"/>
      <c r="SZM1048553"/>
      <c r="SZN1048553"/>
      <c r="SZO1048553"/>
      <c r="SZP1048553"/>
      <c r="SZQ1048553"/>
      <c r="SZR1048553"/>
      <c r="SZS1048553"/>
      <c r="SZT1048553"/>
      <c r="SZU1048553"/>
      <c r="SZV1048553"/>
      <c r="SZW1048553"/>
      <c r="SZX1048553"/>
      <c r="SZY1048553"/>
      <c r="SZZ1048553"/>
      <c r="TAA1048553"/>
      <c r="TAB1048553"/>
      <c r="TAC1048553"/>
      <c r="TAD1048553"/>
      <c r="TAE1048553"/>
      <c r="TAF1048553"/>
      <c r="TAG1048553"/>
      <c r="TAH1048553"/>
      <c r="TAI1048553"/>
      <c r="TAJ1048553"/>
      <c r="TAK1048553"/>
      <c r="TAL1048553"/>
      <c r="TAM1048553"/>
      <c r="TAN1048553"/>
      <c r="TAO1048553"/>
      <c r="TAP1048553"/>
      <c r="TAQ1048553"/>
      <c r="TAR1048553"/>
      <c r="TAS1048553"/>
      <c r="TAT1048553"/>
      <c r="TAU1048553"/>
      <c r="TAV1048553"/>
      <c r="TAW1048553"/>
      <c r="TAX1048553"/>
      <c r="TAY1048553"/>
      <c r="TAZ1048553"/>
      <c r="TBA1048553"/>
      <c r="TBB1048553"/>
      <c r="TBC1048553"/>
      <c r="TBD1048553"/>
      <c r="TBE1048553"/>
      <c r="TBF1048553"/>
      <c r="TBG1048553"/>
      <c r="TBH1048553"/>
      <c r="TBI1048553"/>
      <c r="TBJ1048553"/>
      <c r="TBK1048553"/>
      <c r="TBL1048553"/>
      <c r="TBM1048553"/>
      <c r="TBN1048553"/>
      <c r="TBO1048553"/>
      <c r="TBP1048553"/>
      <c r="TBQ1048553"/>
      <c r="TBR1048553"/>
      <c r="TBS1048553"/>
      <c r="TBT1048553"/>
      <c r="TBU1048553"/>
      <c r="TBV1048553"/>
      <c r="TBW1048553"/>
      <c r="TBX1048553"/>
      <c r="TBY1048553"/>
      <c r="TBZ1048553"/>
      <c r="TCA1048553"/>
      <c r="TCB1048553"/>
      <c r="TCC1048553"/>
      <c r="TCD1048553"/>
      <c r="TCE1048553"/>
      <c r="TCF1048553"/>
      <c r="TCG1048553"/>
      <c r="TCH1048553"/>
      <c r="TCI1048553"/>
      <c r="TCJ1048553"/>
      <c r="TCK1048553"/>
      <c r="TCL1048553"/>
      <c r="TCM1048553"/>
      <c r="TCN1048553"/>
      <c r="TCO1048553"/>
      <c r="TCP1048553"/>
      <c r="TCQ1048553"/>
      <c r="TCR1048553"/>
      <c r="TCS1048553"/>
      <c r="TCT1048553"/>
      <c r="TCU1048553"/>
      <c r="TCV1048553"/>
      <c r="TCW1048553"/>
      <c r="TCX1048553"/>
      <c r="TCY1048553"/>
      <c r="TCZ1048553"/>
      <c r="TDA1048553"/>
      <c r="TDB1048553"/>
      <c r="TDC1048553"/>
      <c r="TDD1048553"/>
      <c r="TDE1048553"/>
      <c r="TDF1048553"/>
      <c r="TDG1048553"/>
      <c r="TDH1048553"/>
      <c r="TDI1048553"/>
      <c r="TDJ1048553"/>
      <c r="TDK1048553"/>
      <c r="TDL1048553"/>
      <c r="TDM1048553"/>
      <c r="TDN1048553"/>
      <c r="TDO1048553"/>
      <c r="TDP1048553"/>
      <c r="TDQ1048553"/>
      <c r="TDR1048553"/>
      <c r="TDS1048553"/>
      <c r="TDT1048553"/>
      <c r="TDU1048553"/>
      <c r="TDV1048553"/>
      <c r="TDW1048553"/>
      <c r="TDX1048553"/>
      <c r="TDY1048553"/>
      <c r="TDZ1048553"/>
      <c r="TEA1048553"/>
      <c r="TEB1048553"/>
      <c r="TEC1048553"/>
      <c r="TED1048553"/>
      <c r="TEE1048553"/>
      <c r="TEF1048553"/>
      <c r="TEG1048553"/>
      <c r="TEH1048553"/>
      <c r="TEI1048553"/>
      <c r="TEJ1048553"/>
      <c r="TEK1048553"/>
      <c r="TEL1048553"/>
      <c r="TEM1048553"/>
      <c r="TEN1048553"/>
      <c r="TEO1048553"/>
      <c r="TEP1048553"/>
      <c r="TEQ1048553"/>
      <c r="TER1048553"/>
      <c r="TES1048553"/>
      <c r="TET1048553"/>
      <c r="TEU1048553"/>
      <c r="TEV1048553"/>
      <c r="TEW1048553"/>
      <c r="TEX1048553"/>
      <c r="TEY1048553"/>
      <c r="TEZ1048553"/>
      <c r="TFA1048553"/>
      <c r="TFB1048553"/>
      <c r="TFC1048553"/>
      <c r="TFD1048553"/>
      <c r="TFE1048553"/>
      <c r="TFF1048553"/>
      <c r="TFG1048553"/>
      <c r="TFH1048553"/>
      <c r="TFI1048553"/>
      <c r="TFJ1048553"/>
      <c r="TFK1048553"/>
      <c r="TFL1048553"/>
      <c r="TFM1048553"/>
      <c r="TFN1048553"/>
      <c r="TFO1048553"/>
      <c r="TFP1048553"/>
      <c r="TFQ1048553"/>
      <c r="TFR1048553"/>
      <c r="TFS1048553"/>
      <c r="TFT1048553"/>
      <c r="TFU1048553"/>
      <c r="TFV1048553"/>
      <c r="TFW1048553"/>
      <c r="TFX1048553"/>
      <c r="TFY1048553"/>
      <c r="TFZ1048553"/>
      <c r="TGA1048553"/>
      <c r="TGB1048553"/>
      <c r="TGC1048553"/>
      <c r="TGD1048553"/>
      <c r="TGE1048553"/>
      <c r="TGF1048553"/>
      <c r="TGG1048553"/>
      <c r="TGH1048553"/>
      <c r="TGI1048553"/>
      <c r="TGJ1048553"/>
      <c r="TGK1048553"/>
      <c r="TGL1048553"/>
      <c r="TGM1048553"/>
      <c r="TGN1048553"/>
      <c r="TGO1048553"/>
      <c r="TGP1048553"/>
      <c r="TGQ1048553"/>
      <c r="TGR1048553"/>
      <c r="TGS1048553"/>
      <c r="TGT1048553"/>
      <c r="TGU1048553"/>
      <c r="TGV1048553"/>
      <c r="TGW1048553"/>
      <c r="TGX1048553"/>
      <c r="TGY1048553"/>
      <c r="TGZ1048553"/>
      <c r="THA1048553"/>
      <c r="THB1048553"/>
      <c r="THC1048553"/>
      <c r="THD1048553"/>
      <c r="THE1048553"/>
      <c r="THF1048553"/>
      <c r="THG1048553"/>
      <c r="THH1048553"/>
      <c r="THI1048553"/>
      <c r="THJ1048553"/>
      <c r="THK1048553"/>
      <c r="THL1048553"/>
      <c r="THM1048553"/>
      <c r="THN1048553"/>
      <c r="THO1048553"/>
      <c r="THP1048553"/>
      <c r="THQ1048553"/>
      <c r="THR1048553"/>
      <c r="THS1048553"/>
      <c r="THT1048553"/>
      <c r="THU1048553"/>
      <c r="THV1048553"/>
      <c r="THW1048553"/>
      <c r="THX1048553"/>
      <c r="THY1048553"/>
      <c r="THZ1048553"/>
      <c r="TIA1048553"/>
      <c r="TIB1048553"/>
      <c r="TIC1048553"/>
      <c r="TID1048553"/>
      <c r="TIE1048553"/>
      <c r="TIF1048553"/>
      <c r="TIG1048553"/>
      <c r="TIH1048553"/>
      <c r="TII1048553"/>
      <c r="TIJ1048553"/>
      <c r="TIK1048553"/>
      <c r="TIL1048553"/>
      <c r="TIM1048553"/>
      <c r="TIN1048553"/>
      <c r="TIO1048553"/>
      <c r="TIP1048553"/>
      <c r="TIQ1048553"/>
      <c r="TIR1048553"/>
      <c r="TIS1048553"/>
      <c r="TIT1048553"/>
      <c r="TIU1048553"/>
      <c r="TIV1048553"/>
      <c r="TIW1048553"/>
      <c r="TIX1048553"/>
      <c r="TIY1048553"/>
      <c r="TIZ1048553"/>
      <c r="TJA1048553"/>
      <c r="TJB1048553"/>
      <c r="TJC1048553"/>
      <c r="TJD1048553"/>
      <c r="TJE1048553"/>
      <c r="TJF1048553"/>
      <c r="TJG1048553"/>
      <c r="TJH1048553"/>
      <c r="TJI1048553"/>
      <c r="TJJ1048553"/>
      <c r="TJK1048553"/>
      <c r="TJL1048553"/>
      <c r="TJM1048553"/>
      <c r="TJN1048553"/>
      <c r="TJO1048553"/>
      <c r="TJP1048553"/>
      <c r="TJQ1048553"/>
      <c r="TJR1048553"/>
      <c r="TJS1048553"/>
      <c r="TJT1048553"/>
      <c r="TJU1048553"/>
      <c r="TJV1048553"/>
      <c r="TJW1048553"/>
      <c r="TJX1048553"/>
      <c r="TJY1048553"/>
      <c r="TJZ1048553"/>
      <c r="TKA1048553"/>
      <c r="TKB1048553"/>
      <c r="TKC1048553"/>
      <c r="TKD1048553"/>
      <c r="TKE1048553"/>
      <c r="TKF1048553"/>
      <c r="TKG1048553"/>
      <c r="TKH1048553"/>
      <c r="TKI1048553"/>
      <c r="TKJ1048553"/>
      <c r="TKK1048553"/>
      <c r="TKL1048553"/>
      <c r="TKM1048553"/>
      <c r="TKN1048553"/>
      <c r="TKO1048553"/>
      <c r="TKP1048553"/>
      <c r="TKQ1048553"/>
      <c r="TKR1048553"/>
      <c r="TKS1048553"/>
      <c r="TKT1048553"/>
      <c r="TKU1048553"/>
      <c r="TKV1048553"/>
      <c r="TKW1048553"/>
      <c r="TKX1048553"/>
      <c r="TKY1048553"/>
      <c r="TKZ1048553"/>
      <c r="TLA1048553"/>
      <c r="TLB1048553"/>
      <c r="TLC1048553"/>
      <c r="TLD1048553"/>
      <c r="TLE1048553"/>
      <c r="TLF1048553"/>
      <c r="TLG1048553"/>
      <c r="TLH1048553"/>
      <c r="TLI1048553"/>
      <c r="TLJ1048553"/>
      <c r="TLK1048553"/>
      <c r="TLL1048553"/>
      <c r="TLM1048553"/>
      <c r="TLN1048553"/>
      <c r="TLO1048553"/>
      <c r="TLP1048553"/>
      <c r="TLQ1048553"/>
      <c r="TLR1048553"/>
      <c r="TLS1048553"/>
      <c r="TLT1048553"/>
      <c r="TLU1048553"/>
      <c r="TLV1048553"/>
      <c r="TLW1048553"/>
      <c r="TLX1048553"/>
      <c r="TLY1048553"/>
      <c r="TLZ1048553"/>
      <c r="TMA1048553"/>
      <c r="TMB1048553"/>
      <c r="TMC1048553"/>
      <c r="TMD1048553"/>
      <c r="TME1048553"/>
      <c r="TMF1048553"/>
      <c r="TMG1048553"/>
      <c r="TMH1048553"/>
      <c r="TMI1048553"/>
      <c r="TMJ1048553"/>
      <c r="TMK1048553"/>
      <c r="TML1048553"/>
      <c r="TMM1048553"/>
      <c r="TMN1048553"/>
      <c r="TMO1048553"/>
      <c r="TMP1048553"/>
      <c r="TMQ1048553"/>
      <c r="TMR1048553"/>
      <c r="TMS1048553"/>
      <c r="TMT1048553"/>
      <c r="TMU1048553"/>
      <c r="TMV1048553"/>
      <c r="TMW1048553"/>
      <c r="TMX1048553"/>
      <c r="TMY1048553"/>
      <c r="TMZ1048553"/>
      <c r="TNA1048553"/>
      <c r="TNB1048553"/>
      <c r="TNC1048553"/>
      <c r="TND1048553"/>
      <c r="TNE1048553"/>
      <c r="TNF1048553"/>
      <c r="TNG1048553"/>
      <c r="TNH1048553"/>
      <c r="TNI1048553"/>
      <c r="TNJ1048553"/>
      <c r="TNK1048553"/>
      <c r="TNL1048553"/>
      <c r="TNM1048553"/>
      <c r="TNN1048553"/>
      <c r="TNO1048553"/>
      <c r="TNP1048553"/>
      <c r="TNQ1048553"/>
      <c r="TNR1048553"/>
      <c r="TNS1048553"/>
      <c r="TNT1048553"/>
      <c r="TNU1048553"/>
      <c r="TNV1048553"/>
      <c r="TNW1048553"/>
      <c r="TNX1048553"/>
      <c r="TNY1048553"/>
      <c r="TNZ1048553"/>
      <c r="TOA1048553"/>
      <c r="TOB1048553"/>
      <c r="TOC1048553"/>
      <c r="TOD1048553"/>
      <c r="TOE1048553"/>
      <c r="TOF1048553"/>
      <c r="TOG1048553"/>
      <c r="TOH1048553"/>
      <c r="TOI1048553"/>
      <c r="TOJ1048553"/>
      <c r="TOK1048553"/>
      <c r="TOL1048553"/>
      <c r="TOM1048553"/>
      <c r="TON1048553"/>
      <c r="TOO1048553"/>
      <c r="TOP1048553"/>
      <c r="TOQ1048553"/>
      <c r="TOR1048553"/>
      <c r="TOS1048553"/>
      <c r="TOT1048553"/>
      <c r="TOU1048553"/>
      <c r="TOV1048553"/>
      <c r="TOW1048553"/>
      <c r="TOX1048553"/>
      <c r="TOY1048553"/>
      <c r="TOZ1048553"/>
      <c r="TPA1048553"/>
      <c r="TPB1048553"/>
      <c r="TPC1048553"/>
      <c r="TPD1048553"/>
      <c r="TPE1048553"/>
      <c r="TPF1048553"/>
      <c r="TPG1048553"/>
      <c r="TPH1048553"/>
      <c r="TPI1048553"/>
      <c r="TPJ1048553"/>
      <c r="TPK1048553"/>
      <c r="TPL1048553"/>
      <c r="TPM1048553"/>
      <c r="TPN1048553"/>
      <c r="TPO1048553"/>
      <c r="TPP1048553"/>
      <c r="TPQ1048553"/>
      <c r="TPR1048553"/>
      <c r="TPS1048553"/>
      <c r="TPT1048553"/>
      <c r="TPU1048553"/>
      <c r="TPV1048553"/>
      <c r="TPW1048553"/>
      <c r="TPX1048553"/>
      <c r="TPY1048553"/>
      <c r="TPZ1048553"/>
      <c r="TQA1048553"/>
      <c r="TQB1048553"/>
      <c r="TQC1048553"/>
      <c r="TQD1048553"/>
      <c r="TQE1048553"/>
      <c r="TQF1048553"/>
      <c r="TQG1048553"/>
      <c r="TQH1048553"/>
      <c r="TQI1048553"/>
      <c r="TQJ1048553"/>
      <c r="TQK1048553"/>
      <c r="TQL1048553"/>
      <c r="TQM1048553"/>
      <c r="TQN1048553"/>
      <c r="TQO1048553"/>
      <c r="TQP1048553"/>
      <c r="TQQ1048553"/>
      <c r="TQR1048553"/>
      <c r="TQS1048553"/>
      <c r="TQT1048553"/>
      <c r="TQU1048553"/>
      <c r="TQV1048553"/>
      <c r="TQW1048553"/>
      <c r="TQX1048553"/>
      <c r="TQY1048553"/>
      <c r="TQZ1048553"/>
      <c r="TRA1048553"/>
      <c r="TRB1048553"/>
      <c r="TRC1048553"/>
      <c r="TRD1048553"/>
      <c r="TRE1048553"/>
      <c r="TRF1048553"/>
      <c r="TRG1048553"/>
      <c r="TRH1048553"/>
      <c r="TRI1048553"/>
      <c r="TRJ1048553"/>
      <c r="TRK1048553"/>
      <c r="TRL1048553"/>
      <c r="TRM1048553"/>
      <c r="TRN1048553"/>
      <c r="TRO1048553"/>
      <c r="TRP1048553"/>
      <c r="TRQ1048553"/>
      <c r="TRR1048553"/>
      <c r="TRS1048553"/>
      <c r="TRT1048553"/>
      <c r="TRU1048553"/>
      <c r="TRV1048553"/>
      <c r="TRW1048553"/>
      <c r="TRX1048553"/>
      <c r="TRY1048553"/>
      <c r="TRZ1048553"/>
      <c r="TSA1048553"/>
      <c r="TSB1048553"/>
      <c r="TSC1048553"/>
      <c r="TSD1048553"/>
      <c r="TSE1048553"/>
      <c r="TSF1048553"/>
      <c r="TSG1048553"/>
      <c r="TSH1048553"/>
      <c r="TSI1048553"/>
      <c r="TSJ1048553"/>
      <c r="TSK1048553"/>
      <c r="TSL1048553"/>
      <c r="TSM1048553"/>
      <c r="TSN1048553"/>
      <c r="TSO1048553"/>
      <c r="TSP1048553"/>
      <c r="TSQ1048553"/>
      <c r="TSR1048553"/>
      <c r="TSS1048553"/>
      <c r="TST1048553"/>
      <c r="TSU1048553"/>
      <c r="TSV1048553"/>
      <c r="TSW1048553"/>
      <c r="TSX1048553"/>
      <c r="TSY1048553"/>
      <c r="TSZ1048553"/>
      <c r="TTA1048553"/>
      <c r="TTB1048553"/>
      <c r="TTC1048553"/>
      <c r="TTD1048553"/>
      <c r="TTE1048553"/>
      <c r="TTF1048553"/>
      <c r="TTG1048553"/>
      <c r="TTH1048553"/>
      <c r="TTI1048553"/>
      <c r="TTJ1048553"/>
      <c r="TTK1048553"/>
      <c r="TTL1048553"/>
      <c r="TTM1048553"/>
      <c r="TTN1048553"/>
      <c r="TTO1048553"/>
      <c r="TTP1048553"/>
      <c r="TTQ1048553"/>
      <c r="TTR1048553"/>
      <c r="TTS1048553"/>
      <c r="TTT1048553"/>
      <c r="TTU1048553"/>
      <c r="TTV1048553"/>
      <c r="TTW1048553"/>
      <c r="TTX1048553"/>
      <c r="TTY1048553"/>
      <c r="TTZ1048553"/>
      <c r="TUA1048553"/>
      <c r="TUB1048553"/>
      <c r="TUC1048553"/>
      <c r="TUD1048553"/>
      <c r="TUE1048553"/>
      <c r="TUF1048553"/>
      <c r="TUG1048553"/>
      <c r="TUH1048553"/>
      <c r="TUI1048553"/>
      <c r="TUJ1048553"/>
      <c r="TUK1048553"/>
      <c r="TUL1048553"/>
      <c r="TUM1048553"/>
      <c r="TUN1048553"/>
      <c r="TUO1048553"/>
      <c r="TUP1048553"/>
      <c r="TUQ1048553"/>
      <c r="TUR1048553"/>
      <c r="TUS1048553"/>
      <c r="TUT1048553"/>
      <c r="TUU1048553"/>
      <c r="TUV1048553"/>
      <c r="TUW1048553"/>
      <c r="TUX1048553"/>
      <c r="TUY1048553"/>
      <c r="TUZ1048553"/>
      <c r="TVA1048553"/>
      <c r="TVB1048553"/>
      <c r="TVC1048553"/>
      <c r="TVD1048553"/>
      <c r="TVE1048553"/>
      <c r="TVF1048553"/>
      <c r="TVG1048553"/>
      <c r="TVH1048553"/>
      <c r="TVI1048553"/>
      <c r="TVJ1048553"/>
      <c r="TVK1048553"/>
      <c r="TVL1048553"/>
      <c r="TVM1048553"/>
      <c r="TVN1048553"/>
      <c r="TVO1048553"/>
      <c r="TVP1048553"/>
      <c r="TVQ1048553"/>
      <c r="TVR1048553"/>
      <c r="TVS1048553"/>
      <c r="TVT1048553"/>
      <c r="TVU1048553"/>
      <c r="TVV1048553"/>
      <c r="TVW1048553"/>
      <c r="TVX1048553"/>
      <c r="TVY1048553"/>
      <c r="TVZ1048553"/>
      <c r="TWA1048553"/>
      <c r="TWB1048553"/>
      <c r="TWC1048553"/>
      <c r="TWD1048553"/>
      <c r="TWE1048553"/>
      <c r="TWF1048553"/>
      <c r="TWG1048553"/>
      <c r="TWH1048553"/>
      <c r="TWI1048553"/>
      <c r="TWJ1048553"/>
      <c r="TWK1048553"/>
      <c r="TWL1048553"/>
      <c r="TWM1048553"/>
      <c r="TWN1048553"/>
      <c r="TWO1048553"/>
      <c r="TWP1048553"/>
      <c r="TWQ1048553"/>
      <c r="TWR1048553"/>
      <c r="TWS1048553"/>
      <c r="TWT1048553"/>
      <c r="TWU1048553"/>
      <c r="TWV1048553"/>
      <c r="TWW1048553"/>
      <c r="TWX1048553"/>
      <c r="TWY1048553"/>
      <c r="TWZ1048553"/>
      <c r="TXA1048553"/>
      <c r="TXB1048553"/>
      <c r="TXC1048553"/>
      <c r="TXD1048553"/>
      <c r="TXE1048553"/>
      <c r="TXF1048553"/>
      <c r="TXG1048553"/>
      <c r="TXH1048553"/>
      <c r="TXI1048553"/>
      <c r="TXJ1048553"/>
      <c r="TXK1048553"/>
      <c r="TXL1048553"/>
      <c r="TXM1048553"/>
      <c r="TXN1048553"/>
      <c r="TXO1048553"/>
      <c r="TXP1048553"/>
      <c r="TXQ1048553"/>
      <c r="TXR1048553"/>
      <c r="TXS1048553"/>
      <c r="TXT1048553"/>
      <c r="TXU1048553"/>
      <c r="TXV1048553"/>
      <c r="TXW1048553"/>
      <c r="TXX1048553"/>
      <c r="TXY1048553"/>
      <c r="TXZ1048553"/>
      <c r="TYA1048553"/>
      <c r="TYB1048553"/>
      <c r="TYC1048553"/>
      <c r="TYD1048553"/>
      <c r="TYE1048553"/>
      <c r="TYF1048553"/>
      <c r="TYG1048553"/>
      <c r="TYH1048553"/>
      <c r="TYI1048553"/>
      <c r="TYJ1048553"/>
      <c r="TYK1048553"/>
      <c r="TYL1048553"/>
      <c r="TYM1048553"/>
      <c r="TYN1048553"/>
      <c r="TYO1048553"/>
      <c r="TYP1048553"/>
      <c r="TYQ1048553"/>
      <c r="TYR1048553"/>
      <c r="TYS1048553"/>
      <c r="TYT1048553"/>
      <c r="TYU1048553"/>
      <c r="TYV1048553"/>
      <c r="TYW1048553"/>
      <c r="TYX1048553"/>
      <c r="TYY1048553"/>
      <c r="TYZ1048553"/>
      <c r="TZA1048553"/>
      <c r="TZB1048553"/>
      <c r="TZC1048553"/>
      <c r="TZD1048553"/>
      <c r="TZE1048553"/>
      <c r="TZF1048553"/>
      <c r="TZG1048553"/>
      <c r="TZH1048553"/>
      <c r="TZI1048553"/>
      <c r="TZJ1048553"/>
      <c r="TZK1048553"/>
      <c r="TZL1048553"/>
      <c r="TZM1048553"/>
      <c r="TZN1048553"/>
      <c r="TZO1048553"/>
      <c r="TZP1048553"/>
      <c r="TZQ1048553"/>
      <c r="TZR1048553"/>
      <c r="TZS1048553"/>
      <c r="TZT1048553"/>
      <c r="TZU1048553"/>
      <c r="TZV1048553"/>
      <c r="TZW1048553"/>
      <c r="TZX1048553"/>
      <c r="TZY1048553"/>
      <c r="TZZ1048553"/>
      <c r="UAA1048553"/>
      <c r="UAB1048553"/>
      <c r="UAC1048553"/>
      <c r="UAD1048553"/>
      <c r="UAE1048553"/>
      <c r="UAF1048553"/>
      <c r="UAG1048553"/>
      <c r="UAH1048553"/>
      <c r="UAI1048553"/>
      <c r="UAJ1048553"/>
      <c r="UAK1048553"/>
      <c r="UAL1048553"/>
      <c r="UAM1048553"/>
      <c r="UAN1048553"/>
      <c r="UAO1048553"/>
      <c r="UAP1048553"/>
      <c r="UAQ1048553"/>
      <c r="UAR1048553"/>
      <c r="UAS1048553"/>
      <c r="UAT1048553"/>
      <c r="UAU1048553"/>
      <c r="UAV1048553"/>
      <c r="UAW1048553"/>
      <c r="UAX1048553"/>
      <c r="UAY1048553"/>
      <c r="UAZ1048553"/>
      <c r="UBA1048553"/>
      <c r="UBB1048553"/>
      <c r="UBC1048553"/>
      <c r="UBD1048553"/>
      <c r="UBE1048553"/>
      <c r="UBF1048553"/>
      <c r="UBG1048553"/>
      <c r="UBH1048553"/>
      <c r="UBI1048553"/>
      <c r="UBJ1048553"/>
      <c r="UBK1048553"/>
      <c r="UBL1048553"/>
      <c r="UBM1048553"/>
      <c r="UBN1048553"/>
      <c r="UBO1048553"/>
      <c r="UBP1048553"/>
      <c r="UBQ1048553"/>
      <c r="UBR1048553"/>
      <c r="UBS1048553"/>
      <c r="UBT1048553"/>
      <c r="UBU1048553"/>
      <c r="UBV1048553"/>
      <c r="UBW1048553"/>
      <c r="UBX1048553"/>
      <c r="UBY1048553"/>
      <c r="UBZ1048553"/>
      <c r="UCA1048553"/>
      <c r="UCB1048553"/>
      <c r="UCC1048553"/>
      <c r="UCD1048553"/>
      <c r="UCE1048553"/>
      <c r="UCF1048553"/>
      <c r="UCG1048553"/>
      <c r="UCH1048553"/>
      <c r="UCI1048553"/>
      <c r="UCJ1048553"/>
      <c r="UCK1048553"/>
      <c r="UCL1048553"/>
      <c r="UCM1048553"/>
      <c r="UCN1048553"/>
      <c r="UCO1048553"/>
      <c r="UCP1048553"/>
      <c r="UCQ1048553"/>
      <c r="UCR1048553"/>
      <c r="UCS1048553"/>
      <c r="UCT1048553"/>
      <c r="UCU1048553"/>
      <c r="UCV1048553"/>
      <c r="UCW1048553"/>
      <c r="UCX1048553"/>
      <c r="UCY1048553"/>
      <c r="UCZ1048553"/>
      <c r="UDA1048553"/>
      <c r="UDB1048553"/>
      <c r="UDC1048553"/>
      <c r="UDD1048553"/>
      <c r="UDE1048553"/>
      <c r="UDF1048553"/>
      <c r="UDG1048553"/>
      <c r="UDH1048553"/>
      <c r="UDI1048553"/>
      <c r="UDJ1048553"/>
      <c r="UDK1048553"/>
      <c r="UDL1048553"/>
      <c r="UDM1048553"/>
      <c r="UDN1048553"/>
      <c r="UDO1048553"/>
      <c r="UDP1048553"/>
      <c r="UDQ1048553"/>
      <c r="UDR1048553"/>
      <c r="UDS1048553"/>
      <c r="UDT1048553"/>
      <c r="UDU1048553"/>
      <c r="UDV1048553"/>
      <c r="UDW1048553"/>
      <c r="UDX1048553"/>
      <c r="UDY1048553"/>
      <c r="UDZ1048553"/>
      <c r="UEA1048553"/>
      <c r="UEB1048553"/>
      <c r="UEC1048553"/>
      <c r="UED1048553"/>
      <c r="UEE1048553"/>
      <c r="UEF1048553"/>
      <c r="UEG1048553"/>
      <c r="UEH1048553"/>
      <c r="UEI1048553"/>
      <c r="UEJ1048553"/>
      <c r="UEK1048553"/>
      <c r="UEL1048553"/>
      <c r="UEM1048553"/>
      <c r="UEN1048553"/>
      <c r="UEO1048553"/>
      <c r="UEP1048553"/>
      <c r="UEQ1048553"/>
      <c r="UER1048553"/>
      <c r="UES1048553"/>
      <c r="UET1048553"/>
      <c r="UEU1048553"/>
      <c r="UEV1048553"/>
      <c r="UEW1048553"/>
      <c r="UEX1048553"/>
      <c r="UEY1048553"/>
      <c r="UEZ1048553"/>
      <c r="UFA1048553"/>
      <c r="UFB1048553"/>
      <c r="UFC1048553"/>
      <c r="UFD1048553"/>
      <c r="UFE1048553"/>
      <c r="UFF1048553"/>
      <c r="UFG1048553"/>
      <c r="UFH1048553"/>
      <c r="UFI1048553"/>
      <c r="UFJ1048553"/>
      <c r="UFK1048553"/>
      <c r="UFL1048553"/>
      <c r="UFM1048553"/>
      <c r="UFN1048553"/>
      <c r="UFO1048553"/>
      <c r="UFP1048553"/>
      <c r="UFQ1048553"/>
      <c r="UFR1048553"/>
      <c r="UFS1048553"/>
      <c r="UFT1048553"/>
      <c r="UFU1048553"/>
      <c r="UFV1048553"/>
      <c r="UFW1048553"/>
      <c r="UFX1048553"/>
      <c r="UFY1048553"/>
      <c r="UFZ1048553"/>
      <c r="UGA1048553"/>
      <c r="UGB1048553"/>
      <c r="UGC1048553"/>
      <c r="UGD1048553"/>
      <c r="UGE1048553"/>
      <c r="UGF1048553"/>
      <c r="UGG1048553"/>
      <c r="UGH1048553"/>
      <c r="UGI1048553"/>
      <c r="UGJ1048553"/>
      <c r="UGK1048553"/>
      <c r="UGL1048553"/>
      <c r="UGM1048553"/>
      <c r="UGN1048553"/>
      <c r="UGO1048553"/>
      <c r="UGP1048553"/>
      <c r="UGQ1048553"/>
      <c r="UGR1048553"/>
      <c r="UGS1048553"/>
      <c r="UGT1048553"/>
      <c r="UGU1048553"/>
      <c r="UGV1048553"/>
      <c r="UGW1048553"/>
      <c r="UGX1048553"/>
      <c r="UGY1048553"/>
      <c r="UGZ1048553"/>
      <c r="UHA1048553"/>
      <c r="UHB1048553"/>
      <c r="UHC1048553"/>
      <c r="UHD1048553"/>
      <c r="UHE1048553"/>
      <c r="UHF1048553"/>
      <c r="UHG1048553"/>
      <c r="UHH1048553"/>
      <c r="UHI1048553"/>
      <c r="UHJ1048553"/>
      <c r="UHK1048553"/>
      <c r="UHL1048553"/>
      <c r="UHM1048553"/>
      <c r="UHN1048553"/>
      <c r="UHO1048553"/>
      <c r="UHP1048553"/>
      <c r="UHQ1048553"/>
      <c r="UHR1048553"/>
      <c r="UHS1048553"/>
      <c r="UHT1048553"/>
      <c r="UHU1048553"/>
      <c r="UHV1048553"/>
      <c r="UHW1048553"/>
      <c r="UHX1048553"/>
      <c r="UHY1048553"/>
      <c r="UHZ1048553"/>
      <c r="UIA1048553"/>
      <c r="UIB1048553"/>
      <c r="UIC1048553"/>
      <c r="UID1048553"/>
      <c r="UIE1048553"/>
      <c r="UIF1048553"/>
      <c r="UIG1048553"/>
      <c r="UIH1048553"/>
      <c r="UII1048553"/>
      <c r="UIJ1048553"/>
      <c r="UIK1048553"/>
      <c r="UIL1048553"/>
      <c r="UIM1048553"/>
      <c r="UIN1048553"/>
      <c r="UIO1048553"/>
      <c r="UIP1048553"/>
      <c r="UIQ1048553"/>
      <c r="UIR1048553"/>
      <c r="UIS1048553"/>
      <c r="UIT1048553"/>
      <c r="UIU1048553"/>
      <c r="UIV1048553"/>
      <c r="UIW1048553"/>
      <c r="UIX1048553"/>
      <c r="UIY1048553"/>
      <c r="UIZ1048553"/>
      <c r="UJA1048553"/>
      <c r="UJB1048553"/>
      <c r="UJC1048553"/>
      <c r="UJD1048553"/>
      <c r="UJE1048553"/>
      <c r="UJF1048553"/>
      <c r="UJG1048553"/>
      <c r="UJH1048553"/>
      <c r="UJI1048553"/>
      <c r="UJJ1048553"/>
      <c r="UJK1048553"/>
      <c r="UJL1048553"/>
      <c r="UJM1048553"/>
      <c r="UJN1048553"/>
      <c r="UJO1048553"/>
      <c r="UJP1048553"/>
      <c r="UJQ1048553"/>
      <c r="UJR1048553"/>
      <c r="UJS1048553"/>
      <c r="UJT1048553"/>
      <c r="UJU1048553"/>
      <c r="UJV1048553"/>
      <c r="UJW1048553"/>
      <c r="UJX1048553"/>
      <c r="UJY1048553"/>
      <c r="UJZ1048553"/>
      <c r="UKA1048553"/>
      <c r="UKB1048553"/>
      <c r="UKC1048553"/>
      <c r="UKD1048553"/>
      <c r="UKE1048553"/>
      <c r="UKF1048553"/>
      <c r="UKG1048553"/>
      <c r="UKH1048553"/>
      <c r="UKI1048553"/>
      <c r="UKJ1048553"/>
      <c r="UKK1048553"/>
      <c r="UKL1048553"/>
      <c r="UKM1048553"/>
      <c r="UKN1048553"/>
      <c r="UKO1048553"/>
      <c r="UKP1048553"/>
      <c r="UKQ1048553"/>
      <c r="UKR1048553"/>
      <c r="UKS1048553"/>
      <c r="UKT1048553"/>
      <c r="UKU1048553"/>
      <c r="UKV1048553"/>
      <c r="UKW1048553"/>
      <c r="UKX1048553"/>
      <c r="UKY1048553"/>
      <c r="UKZ1048553"/>
      <c r="ULA1048553"/>
      <c r="ULB1048553"/>
      <c r="ULC1048553"/>
      <c r="ULD1048553"/>
      <c r="ULE1048553"/>
      <c r="ULF1048553"/>
      <c r="ULG1048553"/>
      <c r="ULH1048553"/>
      <c r="ULI1048553"/>
      <c r="ULJ1048553"/>
      <c r="ULK1048553"/>
      <c r="ULL1048553"/>
      <c r="ULM1048553"/>
      <c r="ULN1048553"/>
      <c r="ULO1048553"/>
      <c r="ULP1048553"/>
      <c r="ULQ1048553"/>
      <c r="ULR1048553"/>
      <c r="ULS1048553"/>
      <c r="ULT1048553"/>
      <c r="ULU1048553"/>
      <c r="ULV1048553"/>
      <c r="ULW1048553"/>
      <c r="ULX1048553"/>
      <c r="ULY1048553"/>
      <c r="ULZ1048553"/>
      <c r="UMA1048553"/>
      <c r="UMB1048553"/>
      <c r="UMC1048553"/>
      <c r="UMD1048553"/>
      <c r="UME1048553"/>
      <c r="UMF1048553"/>
      <c r="UMG1048553"/>
      <c r="UMH1048553"/>
      <c r="UMI1048553"/>
      <c r="UMJ1048553"/>
      <c r="UMK1048553"/>
      <c r="UML1048553"/>
      <c r="UMM1048553"/>
      <c r="UMN1048553"/>
      <c r="UMO1048553"/>
      <c r="UMP1048553"/>
      <c r="UMQ1048553"/>
      <c r="UMR1048553"/>
      <c r="UMS1048553"/>
      <c r="UMT1048553"/>
      <c r="UMU1048553"/>
      <c r="UMV1048553"/>
      <c r="UMW1048553"/>
      <c r="UMX1048553"/>
      <c r="UMY1048553"/>
      <c r="UMZ1048553"/>
      <c r="UNA1048553"/>
      <c r="UNB1048553"/>
      <c r="UNC1048553"/>
      <c r="UND1048553"/>
      <c r="UNE1048553"/>
      <c r="UNF1048553"/>
      <c r="UNG1048553"/>
      <c r="UNH1048553"/>
      <c r="UNI1048553"/>
      <c r="UNJ1048553"/>
      <c r="UNK1048553"/>
      <c r="UNL1048553"/>
      <c r="UNM1048553"/>
      <c r="UNN1048553"/>
      <c r="UNO1048553"/>
      <c r="UNP1048553"/>
      <c r="UNQ1048553"/>
      <c r="UNR1048553"/>
      <c r="UNS1048553"/>
      <c r="UNT1048553"/>
      <c r="UNU1048553"/>
      <c r="UNV1048553"/>
      <c r="UNW1048553"/>
      <c r="UNX1048553"/>
      <c r="UNY1048553"/>
      <c r="UNZ1048553"/>
      <c r="UOA1048553"/>
      <c r="UOB1048553"/>
      <c r="UOC1048553"/>
      <c r="UOD1048553"/>
      <c r="UOE1048553"/>
      <c r="UOF1048553"/>
      <c r="UOG1048553"/>
      <c r="UOH1048553"/>
      <c r="UOI1048553"/>
      <c r="UOJ1048553"/>
      <c r="UOK1048553"/>
      <c r="UOL1048553"/>
      <c r="UOM1048553"/>
      <c r="UON1048553"/>
      <c r="UOO1048553"/>
      <c r="UOP1048553"/>
      <c r="UOQ1048553"/>
      <c r="UOR1048553"/>
      <c r="UOS1048553"/>
      <c r="UOT1048553"/>
      <c r="UOU1048553"/>
      <c r="UOV1048553"/>
      <c r="UOW1048553"/>
      <c r="UOX1048553"/>
      <c r="UOY1048553"/>
      <c r="UOZ1048553"/>
      <c r="UPA1048553"/>
      <c r="UPB1048553"/>
      <c r="UPC1048553"/>
      <c r="UPD1048553"/>
      <c r="UPE1048553"/>
      <c r="UPF1048553"/>
      <c r="UPG1048553"/>
      <c r="UPH1048553"/>
      <c r="UPI1048553"/>
      <c r="UPJ1048553"/>
      <c r="UPK1048553"/>
      <c r="UPL1048553"/>
      <c r="UPM1048553"/>
      <c r="UPN1048553"/>
      <c r="UPO1048553"/>
      <c r="UPP1048553"/>
      <c r="UPQ1048553"/>
      <c r="UPR1048553"/>
      <c r="UPS1048553"/>
      <c r="UPT1048553"/>
      <c r="UPU1048553"/>
      <c r="UPV1048553"/>
      <c r="UPW1048553"/>
      <c r="UPX1048553"/>
      <c r="UPY1048553"/>
      <c r="UPZ1048553"/>
      <c r="UQA1048553"/>
      <c r="UQB1048553"/>
      <c r="UQC1048553"/>
      <c r="UQD1048553"/>
      <c r="UQE1048553"/>
      <c r="UQF1048553"/>
      <c r="UQG1048553"/>
      <c r="UQH1048553"/>
      <c r="UQI1048553"/>
      <c r="UQJ1048553"/>
      <c r="UQK1048553"/>
      <c r="UQL1048553"/>
      <c r="UQM1048553"/>
      <c r="UQN1048553"/>
      <c r="UQO1048553"/>
      <c r="UQP1048553"/>
      <c r="UQQ1048553"/>
      <c r="UQR1048553"/>
      <c r="UQS1048553"/>
      <c r="UQT1048553"/>
      <c r="UQU1048553"/>
      <c r="UQV1048553"/>
      <c r="UQW1048553"/>
      <c r="UQX1048553"/>
      <c r="UQY1048553"/>
      <c r="UQZ1048553"/>
      <c r="URA1048553"/>
      <c r="URB1048553"/>
      <c r="URC1048553"/>
      <c r="URD1048553"/>
      <c r="URE1048553"/>
      <c r="URF1048553"/>
      <c r="URG1048553"/>
      <c r="URH1048553"/>
      <c r="URI1048553"/>
      <c r="URJ1048553"/>
      <c r="URK1048553"/>
      <c r="URL1048553"/>
      <c r="URM1048553"/>
      <c r="URN1048553"/>
      <c r="URO1048553"/>
      <c r="URP1048553"/>
      <c r="URQ1048553"/>
      <c r="URR1048553"/>
      <c r="URS1048553"/>
      <c r="URT1048553"/>
      <c r="URU1048553"/>
      <c r="URV1048553"/>
      <c r="URW1048553"/>
      <c r="URX1048553"/>
      <c r="URY1048553"/>
      <c r="URZ1048553"/>
      <c r="USA1048553"/>
      <c r="USB1048553"/>
      <c r="USC1048553"/>
      <c r="USD1048553"/>
      <c r="USE1048553"/>
      <c r="USF1048553"/>
      <c r="USG1048553"/>
      <c r="USH1048553"/>
      <c r="USI1048553"/>
      <c r="USJ1048553"/>
      <c r="USK1048553"/>
      <c r="USL1048553"/>
      <c r="USM1048553"/>
      <c r="USN1048553"/>
      <c r="USO1048553"/>
      <c r="USP1048553"/>
      <c r="USQ1048553"/>
      <c r="USR1048553"/>
      <c r="USS1048553"/>
      <c r="UST1048553"/>
      <c r="USU1048553"/>
      <c r="USV1048553"/>
      <c r="USW1048553"/>
      <c r="USX1048553"/>
      <c r="USY1048553"/>
      <c r="USZ1048553"/>
      <c r="UTA1048553"/>
      <c r="UTB1048553"/>
      <c r="UTC1048553"/>
      <c r="UTD1048553"/>
      <c r="UTE1048553"/>
      <c r="UTF1048553"/>
      <c r="UTG1048553"/>
      <c r="UTH1048553"/>
      <c r="UTI1048553"/>
      <c r="UTJ1048553"/>
      <c r="UTK1048553"/>
      <c r="UTL1048553"/>
      <c r="UTM1048553"/>
      <c r="UTN1048553"/>
      <c r="UTO1048553"/>
      <c r="UTP1048553"/>
      <c r="UTQ1048553"/>
      <c r="UTR1048553"/>
      <c r="UTS1048553"/>
      <c r="UTT1048553"/>
      <c r="UTU1048553"/>
      <c r="UTV1048553"/>
      <c r="UTW1048553"/>
      <c r="UTX1048553"/>
      <c r="UTY1048553"/>
      <c r="UTZ1048553"/>
      <c r="UUA1048553"/>
      <c r="UUB1048553"/>
      <c r="UUC1048553"/>
      <c r="UUD1048553"/>
      <c r="UUE1048553"/>
      <c r="UUF1048553"/>
      <c r="UUG1048553"/>
      <c r="UUH1048553"/>
      <c r="UUI1048553"/>
      <c r="UUJ1048553"/>
      <c r="UUK1048553"/>
      <c r="UUL1048553"/>
      <c r="UUM1048553"/>
      <c r="UUN1048553"/>
      <c r="UUO1048553"/>
      <c r="UUP1048553"/>
      <c r="UUQ1048553"/>
      <c r="UUR1048553"/>
      <c r="UUS1048553"/>
      <c r="UUT1048553"/>
      <c r="UUU1048553"/>
      <c r="UUV1048553"/>
      <c r="UUW1048553"/>
      <c r="UUX1048553"/>
      <c r="UUY1048553"/>
      <c r="UUZ1048553"/>
      <c r="UVA1048553"/>
      <c r="UVB1048553"/>
      <c r="UVC1048553"/>
      <c r="UVD1048553"/>
      <c r="UVE1048553"/>
      <c r="UVF1048553"/>
      <c r="UVG1048553"/>
      <c r="UVH1048553"/>
      <c r="UVI1048553"/>
      <c r="UVJ1048553"/>
      <c r="UVK1048553"/>
      <c r="UVL1048553"/>
      <c r="UVM1048553"/>
      <c r="UVN1048553"/>
      <c r="UVO1048553"/>
      <c r="UVP1048553"/>
      <c r="UVQ1048553"/>
      <c r="UVR1048553"/>
      <c r="UVS1048553"/>
      <c r="UVT1048553"/>
      <c r="UVU1048553"/>
      <c r="UVV1048553"/>
      <c r="UVW1048553"/>
      <c r="UVX1048553"/>
      <c r="UVY1048553"/>
      <c r="UVZ1048553"/>
      <c r="UWA1048553"/>
      <c r="UWB1048553"/>
      <c r="UWC1048553"/>
      <c r="UWD1048553"/>
      <c r="UWE1048553"/>
      <c r="UWF1048553"/>
      <c r="UWG1048553"/>
      <c r="UWH1048553"/>
      <c r="UWI1048553"/>
      <c r="UWJ1048553"/>
      <c r="UWK1048553"/>
      <c r="UWL1048553"/>
      <c r="UWM1048553"/>
      <c r="UWN1048553"/>
      <c r="UWO1048553"/>
      <c r="UWP1048553"/>
      <c r="UWQ1048553"/>
      <c r="UWR1048553"/>
      <c r="UWS1048553"/>
      <c r="UWT1048553"/>
      <c r="UWU1048553"/>
      <c r="UWV1048553"/>
      <c r="UWW1048553"/>
      <c r="UWX1048553"/>
      <c r="UWY1048553"/>
      <c r="UWZ1048553"/>
      <c r="UXA1048553"/>
      <c r="UXB1048553"/>
      <c r="UXC1048553"/>
      <c r="UXD1048553"/>
      <c r="UXE1048553"/>
      <c r="UXF1048553"/>
      <c r="UXG1048553"/>
      <c r="UXH1048553"/>
      <c r="UXI1048553"/>
      <c r="UXJ1048553"/>
      <c r="UXK1048553"/>
      <c r="UXL1048553"/>
      <c r="UXM1048553"/>
      <c r="UXN1048553"/>
      <c r="UXO1048553"/>
      <c r="UXP1048553"/>
      <c r="UXQ1048553"/>
      <c r="UXR1048553"/>
      <c r="UXS1048553"/>
      <c r="UXT1048553"/>
      <c r="UXU1048553"/>
      <c r="UXV1048553"/>
      <c r="UXW1048553"/>
      <c r="UXX1048553"/>
      <c r="UXY1048553"/>
      <c r="UXZ1048553"/>
      <c r="UYA1048553"/>
      <c r="UYB1048553"/>
      <c r="UYC1048553"/>
      <c r="UYD1048553"/>
      <c r="UYE1048553"/>
      <c r="UYF1048553"/>
      <c r="UYG1048553"/>
      <c r="UYH1048553"/>
      <c r="UYI1048553"/>
      <c r="UYJ1048553"/>
      <c r="UYK1048553"/>
      <c r="UYL1048553"/>
      <c r="UYM1048553"/>
      <c r="UYN1048553"/>
      <c r="UYO1048553"/>
      <c r="UYP1048553"/>
      <c r="UYQ1048553"/>
      <c r="UYR1048553"/>
      <c r="UYS1048553"/>
      <c r="UYT1048553"/>
      <c r="UYU1048553"/>
      <c r="UYV1048553"/>
      <c r="UYW1048553"/>
      <c r="UYX1048553"/>
      <c r="UYY1048553"/>
      <c r="UYZ1048553"/>
      <c r="UZA1048553"/>
      <c r="UZB1048553"/>
      <c r="UZC1048553"/>
      <c r="UZD1048553"/>
      <c r="UZE1048553"/>
      <c r="UZF1048553"/>
      <c r="UZG1048553"/>
      <c r="UZH1048553"/>
      <c r="UZI1048553"/>
      <c r="UZJ1048553"/>
      <c r="UZK1048553"/>
      <c r="UZL1048553"/>
      <c r="UZM1048553"/>
      <c r="UZN1048553"/>
      <c r="UZO1048553"/>
      <c r="UZP1048553"/>
      <c r="UZQ1048553"/>
      <c r="UZR1048553"/>
      <c r="UZS1048553"/>
      <c r="UZT1048553"/>
      <c r="UZU1048553"/>
      <c r="UZV1048553"/>
      <c r="UZW1048553"/>
      <c r="UZX1048553"/>
      <c r="UZY1048553"/>
      <c r="UZZ1048553"/>
      <c r="VAA1048553"/>
      <c r="VAB1048553"/>
      <c r="VAC1048553"/>
      <c r="VAD1048553"/>
      <c r="VAE1048553"/>
      <c r="VAF1048553"/>
      <c r="VAG1048553"/>
      <c r="VAH1048553"/>
      <c r="VAI1048553"/>
      <c r="VAJ1048553"/>
      <c r="VAK1048553"/>
      <c r="VAL1048553"/>
      <c r="VAM1048553"/>
      <c r="VAN1048553"/>
      <c r="VAO1048553"/>
      <c r="VAP1048553"/>
      <c r="VAQ1048553"/>
      <c r="VAR1048553"/>
      <c r="VAS1048553"/>
      <c r="VAT1048553"/>
      <c r="VAU1048553"/>
      <c r="VAV1048553"/>
      <c r="VAW1048553"/>
      <c r="VAX1048553"/>
      <c r="VAY1048553"/>
      <c r="VAZ1048553"/>
      <c r="VBA1048553"/>
      <c r="VBB1048553"/>
      <c r="VBC1048553"/>
      <c r="VBD1048553"/>
      <c r="VBE1048553"/>
      <c r="VBF1048553"/>
      <c r="VBG1048553"/>
      <c r="VBH1048553"/>
      <c r="VBI1048553"/>
      <c r="VBJ1048553"/>
      <c r="VBK1048553"/>
      <c r="VBL1048553"/>
      <c r="VBM1048553"/>
      <c r="VBN1048553"/>
      <c r="VBO1048553"/>
      <c r="VBP1048553"/>
      <c r="VBQ1048553"/>
      <c r="VBR1048553"/>
      <c r="VBS1048553"/>
      <c r="VBT1048553"/>
      <c r="VBU1048553"/>
      <c r="VBV1048553"/>
      <c r="VBW1048553"/>
      <c r="VBX1048553"/>
      <c r="VBY1048553"/>
      <c r="VBZ1048553"/>
      <c r="VCA1048553"/>
      <c r="VCB1048553"/>
      <c r="VCC1048553"/>
      <c r="VCD1048553"/>
      <c r="VCE1048553"/>
      <c r="VCF1048553"/>
      <c r="VCG1048553"/>
      <c r="VCH1048553"/>
      <c r="VCI1048553"/>
      <c r="VCJ1048553"/>
      <c r="VCK1048553"/>
      <c r="VCL1048553"/>
      <c r="VCM1048553"/>
      <c r="VCN1048553"/>
      <c r="VCO1048553"/>
      <c r="VCP1048553"/>
      <c r="VCQ1048553"/>
      <c r="VCR1048553"/>
      <c r="VCS1048553"/>
      <c r="VCT1048553"/>
      <c r="VCU1048553"/>
      <c r="VCV1048553"/>
      <c r="VCW1048553"/>
      <c r="VCX1048553"/>
      <c r="VCY1048553"/>
      <c r="VCZ1048553"/>
      <c r="VDA1048553"/>
      <c r="VDB1048553"/>
      <c r="VDC1048553"/>
      <c r="VDD1048553"/>
      <c r="VDE1048553"/>
      <c r="VDF1048553"/>
      <c r="VDG1048553"/>
      <c r="VDH1048553"/>
      <c r="VDI1048553"/>
      <c r="VDJ1048553"/>
      <c r="VDK1048553"/>
      <c r="VDL1048553"/>
      <c r="VDM1048553"/>
      <c r="VDN1048553"/>
      <c r="VDO1048553"/>
      <c r="VDP1048553"/>
      <c r="VDQ1048553"/>
      <c r="VDR1048553"/>
      <c r="VDS1048553"/>
      <c r="VDT1048553"/>
      <c r="VDU1048553"/>
      <c r="VDV1048553"/>
      <c r="VDW1048553"/>
      <c r="VDX1048553"/>
      <c r="VDY1048553"/>
      <c r="VDZ1048553"/>
      <c r="VEA1048553"/>
      <c r="VEB1048553"/>
      <c r="VEC1048553"/>
      <c r="VED1048553"/>
      <c r="VEE1048553"/>
      <c r="VEF1048553"/>
      <c r="VEG1048553"/>
      <c r="VEH1048553"/>
      <c r="VEI1048553"/>
      <c r="VEJ1048553"/>
      <c r="VEK1048553"/>
      <c r="VEL1048553"/>
      <c r="VEM1048553"/>
      <c r="VEN1048553"/>
      <c r="VEO1048553"/>
      <c r="VEP1048553"/>
      <c r="VEQ1048553"/>
      <c r="VER1048553"/>
      <c r="VES1048553"/>
      <c r="VET1048553"/>
      <c r="VEU1048553"/>
      <c r="VEV1048553"/>
      <c r="VEW1048553"/>
      <c r="VEX1048553"/>
      <c r="VEY1048553"/>
      <c r="VEZ1048553"/>
      <c r="VFA1048553"/>
      <c r="VFB1048553"/>
      <c r="VFC1048553"/>
      <c r="VFD1048553"/>
      <c r="VFE1048553"/>
      <c r="VFF1048553"/>
      <c r="VFG1048553"/>
      <c r="VFH1048553"/>
      <c r="VFI1048553"/>
      <c r="VFJ1048553"/>
      <c r="VFK1048553"/>
      <c r="VFL1048553"/>
      <c r="VFM1048553"/>
      <c r="VFN1048553"/>
      <c r="VFO1048553"/>
      <c r="VFP1048553"/>
      <c r="VFQ1048553"/>
      <c r="VFR1048553"/>
      <c r="VFS1048553"/>
      <c r="VFT1048553"/>
      <c r="VFU1048553"/>
      <c r="VFV1048553"/>
      <c r="VFW1048553"/>
      <c r="VFX1048553"/>
      <c r="VFY1048553"/>
      <c r="VFZ1048553"/>
      <c r="VGA1048553"/>
      <c r="VGB1048553"/>
      <c r="VGC1048553"/>
      <c r="VGD1048553"/>
      <c r="VGE1048553"/>
      <c r="VGF1048553"/>
      <c r="VGG1048553"/>
      <c r="VGH1048553"/>
      <c r="VGI1048553"/>
      <c r="VGJ1048553"/>
      <c r="VGK1048553"/>
      <c r="VGL1048553"/>
      <c r="VGM1048553"/>
      <c r="VGN1048553"/>
      <c r="VGO1048553"/>
      <c r="VGP1048553"/>
      <c r="VGQ1048553"/>
      <c r="VGR1048553"/>
      <c r="VGS1048553"/>
      <c r="VGT1048553"/>
      <c r="VGU1048553"/>
      <c r="VGV1048553"/>
      <c r="VGW1048553"/>
      <c r="VGX1048553"/>
      <c r="VGY1048553"/>
      <c r="VGZ1048553"/>
      <c r="VHA1048553"/>
      <c r="VHB1048553"/>
      <c r="VHC1048553"/>
      <c r="VHD1048553"/>
      <c r="VHE1048553"/>
      <c r="VHF1048553"/>
      <c r="VHG1048553"/>
      <c r="VHH1048553"/>
      <c r="VHI1048553"/>
      <c r="VHJ1048553"/>
      <c r="VHK1048553"/>
      <c r="VHL1048553"/>
      <c r="VHM1048553"/>
      <c r="VHN1048553"/>
      <c r="VHO1048553"/>
      <c r="VHP1048553"/>
      <c r="VHQ1048553"/>
      <c r="VHR1048553"/>
      <c r="VHS1048553"/>
      <c r="VHT1048553"/>
      <c r="VHU1048553"/>
      <c r="VHV1048553"/>
      <c r="VHW1048553"/>
      <c r="VHX1048553"/>
      <c r="VHY1048553"/>
      <c r="VHZ1048553"/>
      <c r="VIA1048553"/>
      <c r="VIB1048553"/>
      <c r="VIC1048553"/>
      <c r="VID1048553"/>
      <c r="VIE1048553"/>
      <c r="VIF1048553"/>
      <c r="VIG1048553"/>
      <c r="VIH1048553"/>
      <c r="VII1048553"/>
      <c r="VIJ1048553"/>
      <c r="VIK1048553"/>
      <c r="VIL1048553"/>
      <c r="VIM1048553"/>
      <c r="VIN1048553"/>
      <c r="VIO1048553"/>
      <c r="VIP1048553"/>
      <c r="VIQ1048553"/>
      <c r="VIR1048553"/>
      <c r="VIS1048553"/>
      <c r="VIT1048553"/>
      <c r="VIU1048553"/>
      <c r="VIV1048553"/>
      <c r="VIW1048553"/>
      <c r="VIX1048553"/>
      <c r="VIY1048553"/>
      <c r="VIZ1048553"/>
      <c r="VJA1048553"/>
      <c r="VJB1048553"/>
      <c r="VJC1048553"/>
      <c r="VJD1048553"/>
      <c r="VJE1048553"/>
      <c r="VJF1048553"/>
      <c r="VJG1048553"/>
      <c r="VJH1048553"/>
      <c r="VJI1048553"/>
      <c r="VJJ1048553"/>
      <c r="VJK1048553"/>
      <c r="VJL1048553"/>
      <c r="VJM1048553"/>
      <c r="VJN1048553"/>
      <c r="VJO1048553"/>
      <c r="VJP1048553"/>
      <c r="VJQ1048553"/>
      <c r="VJR1048553"/>
      <c r="VJS1048553"/>
      <c r="VJT1048553"/>
      <c r="VJU1048553"/>
      <c r="VJV1048553"/>
      <c r="VJW1048553"/>
      <c r="VJX1048553"/>
      <c r="VJY1048553"/>
      <c r="VJZ1048553"/>
      <c r="VKA1048553"/>
      <c r="VKB1048553"/>
      <c r="VKC1048553"/>
      <c r="VKD1048553"/>
      <c r="VKE1048553"/>
      <c r="VKF1048553"/>
      <c r="VKG1048553"/>
      <c r="VKH1048553"/>
      <c r="VKI1048553"/>
      <c r="VKJ1048553"/>
      <c r="VKK1048553"/>
      <c r="VKL1048553"/>
      <c r="VKM1048553"/>
      <c r="VKN1048553"/>
      <c r="VKO1048553"/>
      <c r="VKP1048553"/>
      <c r="VKQ1048553"/>
      <c r="VKR1048553"/>
      <c r="VKS1048553"/>
      <c r="VKT1048553"/>
      <c r="VKU1048553"/>
      <c r="VKV1048553"/>
      <c r="VKW1048553"/>
      <c r="VKX1048553"/>
      <c r="VKY1048553"/>
      <c r="VKZ1048553"/>
      <c r="VLA1048553"/>
      <c r="VLB1048553"/>
      <c r="VLC1048553"/>
      <c r="VLD1048553"/>
      <c r="VLE1048553"/>
      <c r="VLF1048553"/>
      <c r="VLG1048553"/>
      <c r="VLH1048553"/>
      <c r="VLI1048553"/>
      <c r="VLJ1048553"/>
      <c r="VLK1048553"/>
      <c r="VLL1048553"/>
      <c r="VLM1048553"/>
      <c r="VLN1048553"/>
      <c r="VLO1048553"/>
      <c r="VLP1048553"/>
      <c r="VLQ1048553"/>
      <c r="VLR1048553"/>
      <c r="VLS1048553"/>
      <c r="VLT1048553"/>
      <c r="VLU1048553"/>
      <c r="VLV1048553"/>
      <c r="VLW1048553"/>
      <c r="VLX1048553"/>
      <c r="VLY1048553"/>
      <c r="VLZ1048553"/>
      <c r="VMA1048553"/>
      <c r="VMB1048553"/>
      <c r="VMC1048553"/>
      <c r="VMD1048553"/>
      <c r="VME1048553"/>
      <c r="VMF1048553"/>
      <c r="VMG1048553"/>
      <c r="VMH1048553"/>
      <c r="VMI1048553"/>
      <c r="VMJ1048553"/>
      <c r="VMK1048553"/>
      <c r="VML1048553"/>
      <c r="VMM1048553"/>
      <c r="VMN1048553"/>
      <c r="VMO1048553"/>
      <c r="VMP1048553"/>
      <c r="VMQ1048553"/>
      <c r="VMR1048553"/>
      <c r="VMS1048553"/>
      <c r="VMT1048553"/>
      <c r="VMU1048553"/>
      <c r="VMV1048553"/>
      <c r="VMW1048553"/>
      <c r="VMX1048553"/>
      <c r="VMY1048553"/>
      <c r="VMZ1048553"/>
      <c r="VNA1048553"/>
      <c r="VNB1048553"/>
      <c r="VNC1048553"/>
      <c r="VND1048553"/>
      <c r="VNE1048553"/>
      <c r="VNF1048553"/>
      <c r="VNG1048553"/>
      <c r="VNH1048553"/>
      <c r="VNI1048553"/>
      <c r="VNJ1048553"/>
      <c r="VNK1048553"/>
      <c r="VNL1048553"/>
      <c r="VNM1048553"/>
      <c r="VNN1048553"/>
      <c r="VNO1048553"/>
      <c r="VNP1048553"/>
      <c r="VNQ1048553"/>
      <c r="VNR1048553"/>
      <c r="VNS1048553"/>
      <c r="VNT1048553"/>
      <c r="VNU1048553"/>
      <c r="VNV1048553"/>
      <c r="VNW1048553"/>
      <c r="VNX1048553"/>
      <c r="VNY1048553"/>
      <c r="VNZ1048553"/>
      <c r="VOA1048553"/>
      <c r="VOB1048553"/>
      <c r="VOC1048553"/>
      <c r="VOD1048553"/>
      <c r="VOE1048553"/>
      <c r="VOF1048553"/>
      <c r="VOG1048553"/>
      <c r="VOH1048553"/>
      <c r="VOI1048553"/>
      <c r="VOJ1048553"/>
      <c r="VOK1048553"/>
      <c r="VOL1048553"/>
      <c r="VOM1048553"/>
      <c r="VON1048553"/>
      <c r="VOO1048553"/>
      <c r="VOP1048553"/>
      <c r="VOQ1048553"/>
      <c r="VOR1048553"/>
      <c r="VOS1048553"/>
      <c r="VOT1048553"/>
      <c r="VOU1048553"/>
      <c r="VOV1048553"/>
      <c r="VOW1048553"/>
      <c r="VOX1048553"/>
      <c r="VOY1048553"/>
      <c r="VOZ1048553"/>
      <c r="VPA1048553"/>
      <c r="VPB1048553"/>
      <c r="VPC1048553"/>
      <c r="VPD1048553"/>
      <c r="VPE1048553"/>
      <c r="VPF1048553"/>
      <c r="VPG1048553"/>
      <c r="VPH1048553"/>
      <c r="VPI1048553"/>
      <c r="VPJ1048553"/>
      <c r="VPK1048553"/>
      <c r="VPL1048553"/>
      <c r="VPM1048553"/>
      <c r="VPN1048553"/>
      <c r="VPO1048553"/>
      <c r="VPP1048553"/>
      <c r="VPQ1048553"/>
      <c r="VPR1048553"/>
      <c r="VPS1048553"/>
      <c r="VPT1048553"/>
      <c r="VPU1048553"/>
      <c r="VPV1048553"/>
      <c r="VPW1048553"/>
      <c r="VPX1048553"/>
      <c r="VPY1048553"/>
      <c r="VPZ1048553"/>
      <c r="VQA1048553"/>
      <c r="VQB1048553"/>
      <c r="VQC1048553"/>
      <c r="VQD1048553"/>
      <c r="VQE1048553"/>
      <c r="VQF1048553"/>
      <c r="VQG1048553"/>
      <c r="VQH1048553"/>
      <c r="VQI1048553"/>
      <c r="VQJ1048553"/>
      <c r="VQK1048553"/>
      <c r="VQL1048553"/>
      <c r="VQM1048553"/>
      <c r="VQN1048553"/>
      <c r="VQO1048553"/>
      <c r="VQP1048553"/>
      <c r="VQQ1048553"/>
      <c r="VQR1048553"/>
      <c r="VQS1048553"/>
      <c r="VQT1048553"/>
      <c r="VQU1048553"/>
      <c r="VQV1048553"/>
      <c r="VQW1048553"/>
      <c r="VQX1048553"/>
      <c r="VQY1048553"/>
      <c r="VQZ1048553"/>
      <c r="VRA1048553"/>
      <c r="VRB1048553"/>
      <c r="VRC1048553"/>
      <c r="VRD1048553"/>
      <c r="VRE1048553"/>
      <c r="VRF1048553"/>
      <c r="VRG1048553"/>
      <c r="VRH1048553"/>
      <c r="VRI1048553"/>
      <c r="VRJ1048553"/>
      <c r="VRK1048553"/>
      <c r="VRL1048553"/>
      <c r="VRM1048553"/>
      <c r="VRN1048553"/>
      <c r="VRO1048553"/>
      <c r="VRP1048553"/>
      <c r="VRQ1048553"/>
      <c r="VRR1048553"/>
      <c r="VRS1048553"/>
      <c r="VRT1048553"/>
      <c r="VRU1048553"/>
      <c r="VRV1048553"/>
      <c r="VRW1048553"/>
      <c r="VRX1048553"/>
      <c r="VRY1048553"/>
      <c r="VRZ1048553"/>
      <c r="VSA1048553"/>
      <c r="VSB1048553"/>
      <c r="VSC1048553"/>
      <c r="VSD1048553"/>
      <c r="VSE1048553"/>
      <c r="VSF1048553"/>
      <c r="VSG1048553"/>
      <c r="VSH1048553"/>
      <c r="VSI1048553"/>
      <c r="VSJ1048553"/>
      <c r="VSK1048553"/>
      <c r="VSL1048553"/>
      <c r="VSM1048553"/>
      <c r="VSN1048553"/>
      <c r="VSO1048553"/>
      <c r="VSP1048553"/>
      <c r="VSQ1048553"/>
      <c r="VSR1048553"/>
      <c r="VSS1048553"/>
      <c r="VST1048553"/>
      <c r="VSU1048553"/>
      <c r="VSV1048553"/>
      <c r="VSW1048553"/>
      <c r="VSX1048553"/>
      <c r="VSY1048553"/>
      <c r="VSZ1048553"/>
      <c r="VTA1048553"/>
      <c r="VTB1048553"/>
      <c r="VTC1048553"/>
      <c r="VTD1048553"/>
      <c r="VTE1048553"/>
      <c r="VTF1048553"/>
      <c r="VTG1048553"/>
      <c r="VTH1048553"/>
      <c r="VTI1048553"/>
      <c r="VTJ1048553"/>
      <c r="VTK1048553"/>
      <c r="VTL1048553"/>
      <c r="VTM1048553"/>
      <c r="VTN1048553"/>
      <c r="VTO1048553"/>
      <c r="VTP1048553"/>
      <c r="VTQ1048553"/>
      <c r="VTR1048553"/>
      <c r="VTS1048553"/>
      <c r="VTT1048553"/>
      <c r="VTU1048553"/>
      <c r="VTV1048553"/>
      <c r="VTW1048553"/>
      <c r="VTX1048553"/>
      <c r="VTY1048553"/>
      <c r="VTZ1048553"/>
      <c r="VUA1048553"/>
      <c r="VUB1048553"/>
      <c r="VUC1048553"/>
      <c r="VUD1048553"/>
      <c r="VUE1048553"/>
      <c r="VUF1048553"/>
      <c r="VUG1048553"/>
      <c r="VUH1048553"/>
      <c r="VUI1048553"/>
      <c r="VUJ1048553"/>
      <c r="VUK1048553"/>
      <c r="VUL1048553"/>
      <c r="VUM1048553"/>
      <c r="VUN1048553"/>
      <c r="VUO1048553"/>
      <c r="VUP1048553"/>
      <c r="VUQ1048553"/>
      <c r="VUR1048553"/>
      <c r="VUS1048553"/>
      <c r="VUT1048553"/>
      <c r="VUU1048553"/>
      <c r="VUV1048553"/>
      <c r="VUW1048553"/>
      <c r="VUX1048553"/>
      <c r="VUY1048553"/>
      <c r="VUZ1048553"/>
      <c r="VVA1048553"/>
      <c r="VVB1048553"/>
      <c r="VVC1048553"/>
      <c r="VVD1048553"/>
      <c r="VVE1048553"/>
      <c r="VVF1048553"/>
      <c r="VVG1048553"/>
      <c r="VVH1048553"/>
      <c r="VVI1048553"/>
      <c r="VVJ1048553"/>
      <c r="VVK1048553"/>
      <c r="VVL1048553"/>
      <c r="VVM1048553"/>
      <c r="VVN1048553"/>
      <c r="VVO1048553"/>
      <c r="VVP1048553"/>
      <c r="VVQ1048553"/>
      <c r="VVR1048553"/>
      <c r="VVS1048553"/>
      <c r="VVT1048553"/>
      <c r="VVU1048553"/>
      <c r="VVV1048553"/>
      <c r="VVW1048553"/>
      <c r="VVX1048553"/>
      <c r="VVY1048553"/>
      <c r="VVZ1048553"/>
      <c r="VWA1048553"/>
      <c r="VWB1048553"/>
      <c r="VWC1048553"/>
      <c r="VWD1048553"/>
      <c r="VWE1048553"/>
      <c r="VWF1048553"/>
      <c r="VWG1048553"/>
      <c r="VWH1048553"/>
      <c r="VWI1048553"/>
      <c r="VWJ1048553"/>
      <c r="VWK1048553"/>
      <c r="VWL1048553"/>
      <c r="VWM1048553"/>
      <c r="VWN1048553"/>
      <c r="VWO1048553"/>
      <c r="VWP1048553"/>
      <c r="VWQ1048553"/>
      <c r="VWR1048553"/>
      <c r="VWS1048553"/>
      <c r="VWT1048553"/>
      <c r="VWU1048553"/>
      <c r="VWV1048553"/>
      <c r="VWW1048553"/>
      <c r="VWX1048553"/>
      <c r="VWY1048553"/>
      <c r="VWZ1048553"/>
      <c r="VXA1048553"/>
      <c r="VXB1048553"/>
      <c r="VXC1048553"/>
      <c r="VXD1048553"/>
      <c r="VXE1048553"/>
      <c r="VXF1048553"/>
      <c r="VXG1048553"/>
      <c r="VXH1048553"/>
      <c r="VXI1048553"/>
      <c r="VXJ1048553"/>
      <c r="VXK1048553"/>
      <c r="VXL1048553"/>
      <c r="VXM1048553"/>
      <c r="VXN1048553"/>
      <c r="VXO1048553"/>
      <c r="VXP1048553"/>
      <c r="VXQ1048553"/>
      <c r="VXR1048553"/>
      <c r="VXS1048553"/>
      <c r="VXT1048553"/>
      <c r="VXU1048553"/>
      <c r="VXV1048553"/>
      <c r="VXW1048553"/>
      <c r="VXX1048553"/>
      <c r="VXY1048553"/>
      <c r="VXZ1048553"/>
      <c r="VYA1048553"/>
      <c r="VYB1048553"/>
      <c r="VYC1048553"/>
      <c r="VYD1048553"/>
      <c r="VYE1048553"/>
      <c r="VYF1048553"/>
      <c r="VYG1048553"/>
      <c r="VYH1048553"/>
      <c r="VYI1048553"/>
      <c r="VYJ1048553"/>
      <c r="VYK1048553"/>
      <c r="VYL1048553"/>
      <c r="VYM1048553"/>
      <c r="VYN1048553"/>
      <c r="VYO1048553"/>
      <c r="VYP1048553"/>
      <c r="VYQ1048553"/>
      <c r="VYR1048553"/>
      <c r="VYS1048553"/>
      <c r="VYT1048553"/>
      <c r="VYU1048553"/>
      <c r="VYV1048553"/>
      <c r="VYW1048553"/>
      <c r="VYX1048553"/>
      <c r="VYY1048553"/>
      <c r="VYZ1048553"/>
      <c r="VZA1048553"/>
      <c r="VZB1048553"/>
      <c r="VZC1048553"/>
      <c r="VZD1048553"/>
      <c r="VZE1048553"/>
      <c r="VZF1048553"/>
      <c r="VZG1048553"/>
      <c r="VZH1048553"/>
      <c r="VZI1048553"/>
      <c r="VZJ1048553"/>
      <c r="VZK1048553"/>
      <c r="VZL1048553"/>
      <c r="VZM1048553"/>
      <c r="VZN1048553"/>
      <c r="VZO1048553"/>
      <c r="VZP1048553"/>
      <c r="VZQ1048553"/>
      <c r="VZR1048553"/>
      <c r="VZS1048553"/>
      <c r="VZT1048553"/>
      <c r="VZU1048553"/>
      <c r="VZV1048553"/>
      <c r="VZW1048553"/>
      <c r="VZX1048553"/>
      <c r="VZY1048553"/>
      <c r="VZZ1048553"/>
      <c r="WAA1048553"/>
      <c r="WAB1048553"/>
      <c r="WAC1048553"/>
      <c r="WAD1048553"/>
      <c r="WAE1048553"/>
      <c r="WAF1048553"/>
      <c r="WAG1048553"/>
      <c r="WAH1048553"/>
      <c r="WAI1048553"/>
      <c r="WAJ1048553"/>
      <c r="WAK1048553"/>
      <c r="WAL1048553"/>
      <c r="WAM1048553"/>
      <c r="WAN1048553"/>
      <c r="WAO1048553"/>
      <c r="WAP1048553"/>
      <c r="WAQ1048553"/>
      <c r="WAR1048553"/>
      <c r="WAS1048553"/>
      <c r="WAT1048553"/>
      <c r="WAU1048553"/>
      <c r="WAV1048553"/>
      <c r="WAW1048553"/>
      <c r="WAX1048553"/>
      <c r="WAY1048553"/>
      <c r="WAZ1048553"/>
      <c r="WBA1048553"/>
      <c r="WBB1048553"/>
      <c r="WBC1048553"/>
      <c r="WBD1048553"/>
      <c r="WBE1048553"/>
      <c r="WBF1048553"/>
      <c r="WBG1048553"/>
      <c r="WBH1048553"/>
      <c r="WBI1048553"/>
      <c r="WBJ1048553"/>
      <c r="WBK1048553"/>
      <c r="WBL1048553"/>
      <c r="WBM1048553"/>
      <c r="WBN1048553"/>
      <c r="WBO1048553"/>
      <c r="WBP1048553"/>
      <c r="WBQ1048553"/>
      <c r="WBR1048553"/>
      <c r="WBS1048553"/>
      <c r="WBT1048553"/>
      <c r="WBU1048553"/>
      <c r="WBV1048553"/>
      <c r="WBW1048553"/>
      <c r="WBX1048553"/>
      <c r="WBY1048553"/>
      <c r="WBZ1048553"/>
      <c r="WCA1048553"/>
      <c r="WCB1048553"/>
      <c r="WCC1048553"/>
      <c r="WCD1048553"/>
      <c r="WCE1048553"/>
      <c r="WCF1048553"/>
      <c r="WCG1048553"/>
      <c r="WCH1048553"/>
      <c r="WCI1048553"/>
      <c r="WCJ1048553"/>
      <c r="WCK1048553"/>
      <c r="WCL1048553"/>
      <c r="WCM1048553"/>
      <c r="WCN1048553"/>
      <c r="WCO1048553"/>
      <c r="WCP1048553"/>
      <c r="WCQ1048553"/>
      <c r="WCR1048553"/>
      <c r="WCS1048553"/>
      <c r="WCT1048553"/>
      <c r="WCU1048553"/>
      <c r="WCV1048553"/>
      <c r="WCW1048553"/>
      <c r="WCX1048553"/>
      <c r="WCY1048553"/>
      <c r="WCZ1048553"/>
      <c r="WDA1048553"/>
      <c r="WDB1048553"/>
      <c r="WDC1048553"/>
      <c r="WDD1048553"/>
      <c r="WDE1048553"/>
      <c r="WDF1048553"/>
      <c r="WDG1048553"/>
      <c r="WDH1048553"/>
      <c r="WDI1048553"/>
      <c r="WDJ1048553"/>
      <c r="WDK1048553"/>
      <c r="WDL1048553"/>
      <c r="WDM1048553"/>
      <c r="WDN1048553"/>
      <c r="WDO1048553"/>
      <c r="WDP1048553"/>
      <c r="WDQ1048553"/>
      <c r="WDR1048553"/>
      <c r="WDS1048553"/>
      <c r="WDT1048553"/>
      <c r="WDU1048553"/>
      <c r="WDV1048553"/>
      <c r="WDW1048553"/>
      <c r="WDX1048553"/>
      <c r="WDY1048553"/>
      <c r="WDZ1048553"/>
      <c r="WEA1048553"/>
      <c r="WEB1048553"/>
      <c r="WEC1048553"/>
      <c r="WED1048553"/>
      <c r="WEE1048553"/>
      <c r="WEF1048553"/>
      <c r="WEG1048553"/>
      <c r="WEH1048553"/>
      <c r="WEI1048553"/>
      <c r="WEJ1048553"/>
      <c r="WEK1048553"/>
      <c r="WEL1048553"/>
      <c r="WEM1048553"/>
      <c r="WEN1048553"/>
      <c r="WEO1048553"/>
      <c r="WEP1048553"/>
      <c r="WEQ1048553"/>
      <c r="WER1048553"/>
      <c r="WES1048553"/>
      <c r="WET1048553"/>
      <c r="WEU1048553"/>
      <c r="WEV1048553"/>
      <c r="WEW1048553"/>
      <c r="WEX1048553"/>
      <c r="WEY1048553"/>
      <c r="WEZ1048553"/>
      <c r="WFA1048553"/>
      <c r="WFB1048553"/>
      <c r="WFC1048553"/>
      <c r="WFD1048553"/>
      <c r="WFE1048553"/>
      <c r="WFF1048553"/>
      <c r="WFG1048553"/>
      <c r="WFH1048553"/>
      <c r="WFI1048553"/>
      <c r="WFJ1048553"/>
      <c r="WFK1048553"/>
      <c r="WFL1048553"/>
      <c r="WFM1048553"/>
      <c r="WFN1048553"/>
      <c r="WFO1048553"/>
      <c r="WFP1048553"/>
      <c r="WFQ1048553"/>
      <c r="WFR1048553"/>
      <c r="WFS1048553"/>
      <c r="WFT1048553"/>
      <c r="WFU1048553"/>
      <c r="WFV1048553"/>
      <c r="WFW1048553"/>
      <c r="WFX1048553"/>
      <c r="WFY1048553"/>
      <c r="WFZ1048553"/>
      <c r="WGA1048553"/>
      <c r="WGB1048553"/>
      <c r="WGC1048553"/>
      <c r="WGD1048553"/>
      <c r="WGE1048553"/>
      <c r="WGF1048553"/>
      <c r="WGG1048553"/>
      <c r="WGH1048553"/>
      <c r="WGI1048553"/>
      <c r="WGJ1048553"/>
      <c r="WGK1048553"/>
      <c r="WGL1048553"/>
      <c r="WGM1048553"/>
      <c r="WGN1048553"/>
      <c r="WGO1048553"/>
      <c r="WGP1048553"/>
      <c r="WGQ1048553"/>
      <c r="WGR1048553"/>
      <c r="WGS1048553"/>
      <c r="WGT1048553"/>
      <c r="WGU1048553"/>
      <c r="WGV1048553"/>
      <c r="WGW1048553"/>
      <c r="WGX1048553"/>
      <c r="WGY1048553"/>
      <c r="WGZ1048553"/>
      <c r="WHA1048553"/>
      <c r="WHB1048553"/>
      <c r="WHC1048553"/>
      <c r="WHD1048553"/>
      <c r="WHE1048553"/>
      <c r="WHF1048553"/>
      <c r="WHG1048553"/>
      <c r="WHH1048553"/>
      <c r="WHI1048553"/>
      <c r="WHJ1048553"/>
      <c r="WHK1048553"/>
      <c r="WHL1048553"/>
      <c r="WHM1048553"/>
      <c r="WHN1048553"/>
      <c r="WHO1048553"/>
      <c r="WHP1048553"/>
      <c r="WHQ1048553"/>
      <c r="WHR1048553"/>
      <c r="WHS1048553"/>
      <c r="WHT1048553"/>
      <c r="WHU1048553"/>
      <c r="WHV1048553"/>
      <c r="WHW1048553"/>
      <c r="WHX1048553"/>
      <c r="WHY1048553"/>
      <c r="WHZ1048553"/>
      <c r="WIA1048553"/>
      <c r="WIB1048553"/>
      <c r="WIC1048553"/>
      <c r="WID1048553"/>
      <c r="WIE1048553"/>
      <c r="WIF1048553"/>
      <c r="WIG1048553"/>
      <c r="WIH1048553"/>
      <c r="WII1048553"/>
      <c r="WIJ1048553"/>
      <c r="WIK1048553"/>
      <c r="WIL1048553"/>
      <c r="WIM1048553"/>
      <c r="WIN1048553"/>
      <c r="WIO1048553"/>
      <c r="WIP1048553"/>
      <c r="WIQ1048553"/>
      <c r="WIR1048553"/>
      <c r="WIS1048553"/>
      <c r="WIT1048553"/>
      <c r="WIU1048553"/>
      <c r="WIV1048553"/>
      <c r="WIW1048553"/>
      <c r="WIX1048553"/>
      <c r="WIY1048553"/>
      <c r="WIZ1048553"/>
      <c r="WJA1048553"/>
      <c r="WJB1048553"/>
      <c r="WJC1048553"/>
      <c r="WJD1048553"/>
      <c r="WJE1048553"/>
      <c r="WJF1048553"/>
      <c r="WJG1048553"/>
      <c r="WJH1048553"/>
      <c r="WJI1048553"/>
      <c r="WJJ1048553"/>
      <c r="WJK1048553"/>
      <c r="WJL1048553"/>
      <c r="WJM1048553"/>
      <c r="WJN1048553"/>
      <c r="WJO1048553"/>
      <c r="WJP1048553"/>
      <c r="WJQ1048553"/>
      <c r="WJR1048553"/>
      <c r="WJS1048553"/>
      <c r="WJT1048553"/>
      <c r="WJU1048553"/>
      <c r="WJV1048553"/>
      <c r="WJW1048553"/>
      <c r="WJX1048553"/>
      <c r="WJY1048553"/>
      <c r="WJZ1048553"/>
      <c r="WKA1048553"/>
      <c r="WKB1048553"/>
      <c r="WKC1048553"/>
      <c r="WKD1048553"/>
      <c r="WKE1048553"/>
      <c r="WKF1048553"/>
      <c r="WKG1048553"/>
      <c r="WKH1048553"/>
      <c r="WKI1048553"/>
      <c r="WKJ1048553"/>
      <c r="WKK1048553"/>
      <c r="WKL1048553"/>
      <c r="WKM1048553"/>
      <c r="WKN1048553"/>
      <c r="WKO1048553"/>
      <c r="WKP1048553"/>
      <c r="WKQ1048553"/>
      <c r="WKR1048553"/>
      <c r="WKS1048553"/>
      <c r="WKT1048553"/>
      <c r="WKU1048553"/>
      <c r="WKV1048553"/>
      <c r="WKW1048553"/>
      <c r="WKX1048553"/>
      <c r="WKY1048553"/>
      <c r="WKZ1048553"/>
      <c r="WLA1048553"/>
      <c r="WLB1048553"/>
      <c r="WLC1048553"/>
      <c r="WLD1048553"/>
      <c r="WLE1048553"/>
      <c r="WLF1048553"/>
      <c r="WLG1048553"/>
      <c r="WLH1048553"/>
      <c r="WLI1048553"/>
      <c r="WLJ1048553"/>
      <c r="WLK1048553"/>
      <c r="WLL1048553"/>
      <c r="WLM1048553"/>
      <c r="WLN1048553"/>
      <c r="WLO1048553"/>
      <c r="WLP1048553"/>
      <c r="WLQ1048553"/>
      <c r="WLR1048553"/>
      <c r="WLS1048553"/>
      <c r="WLT1048553"/>
      <c r="WLU1048553"/>
      <c r="WLV1048553"/>
      <c r="WLW1048553"/>
      <c r="WLX1048553"/>
      <c r="WLY1048553"/>
      <c r="WLZ1048553"/>
      <c r="WMA1048553"/>
      <c r="WMB1048553"/>
      <c r="WMC1048553"/>
      <c r="WMD1048553"/>
      <c r="WME1048553"/>
      <c r="WMF1048553"/>
      <c r="WMG1048553"/>
      <c r="WMH1048553"/>
      <c r="WMI1048553"/>
      <c r="WMJ1048553"/>
      <c r="WMK1048553"/>
      <c r="WML1048553"/>
      <c r="WMM1048553"/>
      <c r="WMN1048553"/>
      <c r="WMO1048553"/>
      <c r="WMP1048553"/>
      <c r="WMQ1048553"/>
      <c r="WMR1048553"/>
      <c r="WMS1048553"/>
      <c r="WMT1048553"/>
      <c r="WMU1048553"/>
      <c r="WMV1048553"/>
      <c r="WMW1048553"/>
      <c r="WMX1048553"/>
      <c r="WMY1048553"/>
      <c r="WMZ1048553"/>
      <c r="WNA1048553"/>
      <c r="WNB1048553"/>
      <c r="WNC1048553"/>
      <c r="WND1048553"/>
      <c r="WNE1048553"/>
      <c r="WNF1048553"/>
      <c r="WNG1048553"/>
      <c r="WNH1048553"/>
      <c r="WNI1048553"/>
      <c r="WNJ1048553"/>
      <c r="WNK1048553"/>
      <c r="WNL1048553"/>
      <c r="WNM1048553"/>
      <c r="WNN1048553"/>
      <c r="WNO1048553"/>
      <c r="WNP1048553"/>
      <c r="WNQ1048553"/>
      <c r="WNR1048553"/>
      <c r="WNS1048553"/>
      <c r="WNT1048553"/>
      <c r="WNU1048553"/>
      <c r="WNV1048553"/>
      <c r="WNW1048553"/>
      <c r="WNX1048553"/>
      <c r="WNY1048553"/>
      <c r="WNZ1048553"/>
      <c r="WOA1048553"/>
      <c r="WOB1048553"/>
      <c r="WOC1048553"/>
      <c r="WOD1048553"/>
      <c r="WOE1048553"/>
      <c r="WOF1048553"/>
      <c r="WOG1048553"/>
      <c r="WOH1048553"/>
      <c r="WOI1048553"/>
      <c r="WOJ1048553"/>
      <c r="WOK1048553"/>
      <c r="WOL1048553"/>
      <c r="WOM1048553"/>
      <c r="WON1048553"/>
      <c r="WOO1048553"/>
      <c r="WOP1048553"/>
      <c r="WOQ1048553"/>
      <c r="WOR1048553"/>
      <c r="WOS1048553"/>
      <c r="WOT1048553"/>
      <c r="WOU1048553"/>
      <c r="WOV1048553"/>
      <c r="WOW1048553"/>
      <c r="WOX1048553"/>
      <c r="WOY1048553"/>
      <c r="WOZ1048553"/>
      <c r="WPA1048553"/>
      <c r="WPB1048553"/>
      <c r="WPC1048553"/>
      <c r="WPD1048553"/>
      <c r="WPE1048553"/>
      <c r="WPF1048553"/>
      <c r="WPG1048553"/>
      <c r="WPH1048553"/>
      <c r="WPI1048553"/>
      <c r="WPJ1048553"/>
      <c r="WPK1048553"/>
      <c r="WPL1048553"/>
      <c r="WPM1048553"/>
      <c r="WPN1048553"/>
      <c r="WPO1048553"/>
      <c r="WPP1048553"/>
      <c r="WPQ1048553"/>
      <c r="WPR1048553"/>
      <c r="WPS1048553"/>
      <c r="WPT1048553"/>
      <c r="WPU1048553"/>
      <c r="WPV1048553"/>
      <c r="WPW1048553"/>
      <c r="WPX1048553"/>
      <c r="WPY1048553"/>
      <c r="WPZ1048553"/>
      <c r="WQA1048553"/>
      <c r="WQB1048553"/>
      <c r="WQC1048553"/>
      <c r="WQD1048553"/>
      <c r="WQE1048553"/>
      <c r="WQF1048553"/>
      <c r="WQG1048553"/>
      <c r="WQH1048553"/>
      <c r="WQI1048553"/>
      <c r="WQJ1048553"/>
      <c r="WQK1048553"/>
      <c r="WQL1048553"/>
      <c r="WQM1048553"/>
      <c r="WQN1048553"/>
      <c r="WQO1048553"/>
      <c r="WQP1048553"/>
      <c r="WQQ1048553"/>
      <c r="WQR1048553"/>
      <c r="WQS1048553"/>
      <c r="WQT1048553"/>
      <c r="WQU1048553"/>
      <c r="WQV1048553"/>
      <c r="WQW1048553"/>
      <c r="WQX1048553"/>
      <c r="WQY1048553"/>
      <c r="WQZ1048553"/>
      <c r="WRA1048553"/>
      <c r="WRB1048553"/>
      <c r="WRC1048553"/>
      <c r="WRD1048553"/>
      <c r="WRE1048553"/>
      <c r="WRF1048553"/>
      <c r="WRG1048553"/>
      <c r="WRH1048553"/>
      <c r="WRI1048553"/>
      <c r="WRJ1048553"/>
      <c r="WRK1048553"/>
      <c r="WRL1048553"/>
      <c r="WRM1048553"/>
      <c r="WRN1048553"/>
      <c r="WRO1048553"/>
      <c r="WRP1048553"/>
      <c r="WRQ1048553"/>
      <c r="WRR1048553"/>
      <c r="WRS1048553"/>
      <c r="WRT1048553"/>
      <c r="WRU1048553"/>
      <c r="WRV1048553"/>
      <c r="WRW1048553"/>
      <c r="WRX1048553"/>
      <c r="WRY1048553"/>
      <c r="WRZ1048553"/>
      <c r="WSA1048553"/>
      <c r="WSB1048553"/>
      <c r="WSC1048553"/>
      <c r="WSD1048553"/>
      <c r="WSE1048553"/>
      <c r="WSF1048553"/>
      <c r="WSG1048553"/>
      <c r="WSH1048553"/>
      <c r="WSI1048553"/>
      <c r="WSJ1048553"/>
      <c r="WSK1048553"/>
      <c r="WSL1048553"/>
      <c r="WSM1048553"/>
      <c r="WSN1048553"/>
      <c r="WSO1048553"/>
      <c r="WSP1048553"/>
      <c r="WSQ1048553"/>
      <c r="WSR1048553"/>
      <c r="WSS1048553"/>
      <c r="WST1048553"/>
      <c r="WSU1048553"/>
      <c r="WSV1048553"/>
      <c r="WSW1048553"/>
      <c r="WSX1048553"/>
      <c r="WSY1048553"/>
      <c r="WSZ1048553"/>
      <c r="WTA1048553"/>
      <c r="WTB1048553"/>
      <c r="WTC1048553"/>
      <c r="WTD1048553"/>
      <c r="WTE1048553"/>
      <c r="WTF1048553"/>
      <c r="WTG1048553"/>
      <c r="WTH1048553"/>
      <c r="WTI1048553"/>
      <c r="WTJ1048553"/>
      <c r="WTK1048553"/>
      <c r="WTL1048553"/>
      <c r="WTM1048553"/>
      <c r="WTN1048553"/>
      <c r="WTO1048553"/>
      <c r="WTP1048553"/>
      <c r="WTQ1048553"/>
      <c r="WTR1048553"/>
      <c r="WTS1048553"/>
      <c r="WTT1048553"/>
      <c r="WTU1048553"/>
      <c r="WTV1048553"/>
      <c r="WTW1048553"/>
      <c r="WTX1048553"/>
      <c r="WTY1048553"/>
      <c r="WTZ1048553"/>
      <c r="WUA1048553"/>
      <c r="WUB1048553"/>
      <c r="WUC1048553"/>
      <c r="WUD1048553"/>
      <c r="WUE1048553"/>
      <c r="WUF1048553"/>
      <c r="WUG1048553"/>
      <c r="WUH1048553"/>
      <c r="WUI1048553"/>
      <c r="WUJ1048553"/>
      <c r="WUK1048553"/>
      <c r="WUL1048553"/>
      <c r="WUM1048553"/>
      <c r="WUN1048553"/>
      <c r="WUO1048553"/>
      <c r="WUP1048553"/>
      <c r="WUQ1048553"/>
      <c r="WUR1048553"/>
      <c r="WUS1048553"/>
      <c r="WUT1048553"/>
      <c r="WUU1048553"/>
      <c r="WUV1048553"/>
      <c r="WUW1048553"/>
      <c r="WUX1048553"/>
      <c r="WUY1048553"/>
      <c r="WUZ1048553"/>
      <c r="WVA1048553"/>
      <c r="WVB1048553"/>
      <c r="WVC1048553"/>
      <c r="WVD1048553"/>
      <c r="WVE1048553"/>
      <c r="WVF1048553"/>
      <c r="WVG1048553"/>
      <c r="WVH1048553"/>
      <c r="WVI1048553"/>
      <c r="WVJ1048553"/>
      <c r="WVK1048553"/>
      <c r="WVL1048553"/>
      <c r="WVM1048553"/>
      <c r="WVN1048553"/>
      <c r="WVO1048553"/>
      <c r="WVP1048553"/>
      <c r="WVQ1048553"/>
      <c r="WVR1048553"/>
      <c r="WVS1048553"/>
      <c r="WVT1048553"/>
      <c r="WVU1048553"/>
      <c r="WVV1048553"/>
      <c r="WVW1048553"/>
      <c r="WVX1048553"/>
      <c r="WVY1048553"/>
      <c r="WVZ1048553"/>
      <c r="WWA1048553"/>
      <c r="WWB1048553"/>
      <c r="WWC1048553"/>
      <c r="WWD1048553"/>
      <c r="WWE1048553"/>
      <c r="WWF1048553"/>
      <c r="WWG1048553"/>
      <c r="WWH1048553"/>
      <c r="WWI1048553"/>
      <c r="WWJ1048553"/>
      <c r="WWK1048553"/>
      <c r="WWL1048553"/>
      <c r="WWM1048553"/>
      <c r="WWN1048553"/>
      <c r="WWO1048553"/>
      <c r="WWP1048553"/>
      <c r="WWQ1048553"/>
      <c r="WWR1048553"/>
      <c r="WWS1048553"/>
      <c r="WWT1048553"/>
      <c r="WWU1048553"/>
      <c r="WWV1048553"/>
      <c r="WWW1048553"/>
      <c r="WWX1048553"/>
      <c r="WWY1048553"/>
      <c r="WWZ1048553"/>
      <c r="WXA1048553"/>
      <c r="WXB1048553"/>
      <c r="WXC1048553"/>
      <c r="WXD1048553"/>
      <c r="WXE1048553"/>
      <c r="WXF1048553"/>
      <c r="WXG1048553"/>
      <c r="WXH1048553"/>
      <c r="WXI1048553"/>
      <c r="WXJ1048553"/>
      <c r="WXK1048553"/>
      <c r="WXL1048553"/>
      <c r="WXM1048553"/>
      <c r="WXN1048553"/>
      <c r="WXO1048553"/>
      <c r="WXP1048553"/>
      <c r="WXQ1048553"/>
      <c r="WXR1048553"/>
      <c r="WXS1048553"/>
      <c r="WXT1048553"/>
      <c r="WXU1048553"/>
      <c r="WXV1048553"/>
      <c r="WXW1048553"/>
      <c r="WXX1048553"/>
      <c r="WXY1048553"/>
      <c r="WXZ1048553"/>
      <c r="WYA1048553"/>
      <c r="WYB1048553"/>
      <c r="WYC1048553"/>
      <c r="WYD1048553"/>
      <c r="WYE1048553"/>
      <c r="WYF1048553"/>
      <c r="WYG1048553"/>
      <c r="WYH1048553"/>
      <c r="WYI1048553"/>
      <c r="WYJ1048553"/>
      <c r="WYK1048553"/>
      <c r="WYL1048553"/>
      <c r="WYM1048553"/>
      <c r="WYN1048553"/>
      <c r="WYO1048553"/>
      <c r="WYP1048553"/>
      <c r="WYQ1048553"/>
      <c r="WYR1048553"/>
      <c r="WYS1048553"/>
      <c r="WYT1048553"/>
      <c r="WYU1048553"/>
      <c r="WYV1048553"/>
      <c r="WYW1048553"/>
      <c r="WYX1048553"/>
      <c r="WYY1048553"/>
      <c r="WYZ1048553"/>
      <c r="WZA1048553"/>
      <c r="WZB1048553"/>
      <c r="WZC1048553"/>
      <c r="WZD1048553"/>
      <c r="WZE1048553"/>
      <c r="WZF1048553"/>
      <c r="WZG1048553"/>
      <c r="WZH1048553"/>
      <c r="WZI1048553"/>
      <c r="WZJ1048553"/>
      <c r="WZK1048553"/>
      <c r="WZL1048553"/>
      <c r="WZM1048553"/>
      <c r="WZN1048553"/>
      <c r="WZO1048553"/>
      <c r="WZP1048553"/>
      <c r="WZQ1048553"/>
      <c r="WZR1048553"/>
      <c r="WZS1048553"/>
      <c r="WZT1048553"/>
      <c r="WZU1048553"/>
      <c r="WZV1048553"/>
      <c r="WZW1048553"/>
      <c r="WZX1048553"/>
      <c r="WZY1048553"/>
      <c r="WZZ1048553"/>
      <c r="XAA1048553"/>
      <c r="XAB1048553"/>
      <c r="XAC1048553"/>
      <c r="XAD1048553"/>
      <c r="XAE1048553"/>
      <c r="XAF1048553"/>
      <c r="XAG1048553"/>
      <c r="XAH1048553"/>
      <c r="XAI1048553"/>
      <c r="XAJ1048553"/>
      <c r="XAK1048553"/>
      <c r="XAL1048553"/>
      <c r="XAM1048553"/>
      <c r="XAN1048553"/>
      <c r="XAO1048553"/>
      <c r="XAP1048553"/>
      <c r="XAQ1048553"/>
      <c r="XAR1048553"/>
      <c r="XAS1048553"/>
      <c r="XAT1048553"/>
      <c r="XAU1048553"/>
      <c r="XAV1048553"/>
      <c r="XAW1048553"/>
      <c r="XAX1048553"/>
      <c r="XAY1048553"/>
      <c r="XAZ1048553"/>
      <c r="XBA1048553"/>
      <c r="XBB1048553"/>
      <c r="XBC1048553"/>
      <c r="XBD1048553"/>
      <c r="XBE1048553"/>
      <c r="XBF1048553"/>
      <c r="XBG1048553"/>
      <c r="XBH1048553"/>
      <c r="XBI1048553"/>
      <c r="XBJ1048553"/>
      <c r="XBK1048553"/>
      <c r="XBL1048553"/>
      <c r="XBM1048553"/>
      <c r="XBN1048553"/>
      <c r="XBO1048553"/>
      <c r="XBP1048553"/>
      <c r="XBQ1048553"/>
      <c r="XBR1048553"/>
      <c r="XBS1048553"/>
      <c r="XBT1048553"/>
      <c r="XBU1048553"/>
      <c r="XBV1048553"/>
      <c r="XBW1048553"/>
      <c r="XBX1048553"/>
      <c r="XBY1048553"/>
      <c r="XBZ1048553"/>
      <c r="XCA1048553"/>
      <c r="XCB1048553"/>
      <c r="XCC1048553"/>
      <c r="XCD1048553"/>
      <c r="XCE1048553"/>
      <c r="XCF1048553"/>
      <c r="XCG1048553"/>
      <c r="XCH1048553"/>
      <c r="XCI1048553"/>
      <c r="XCJ1048553"/>
      <c r="XCK1048553"/>
      <c r="XCL1048553"/>
      <c r="XCM1048553"/>
      <c r="XCN1048553"/>
      <c r="XCO1048553"/>
      <c r="XCP1048553"/>
      <c r="XCQ1048553"/>
      <c r="XCR1048553"/>
      <c r="XCS1048553"/>
      <c r="XCT1048553"/>
      <c r="XCU1048553"/>
      <c r="XCV1048553"/>
      <c r="XCW1048553"/>
      <c r="XCX1048553"/>
      <c r="XCY1048553"/>
      <c r="XCZ1048553"/>
      <c r="XDA1048553"/>
      <c r="XDB1048553"/>
      <c r="XDC1048553"/>
      <c r="XDD1048553"/>
      <c r="XDE1048553"/>
      <c r="XDF1048553"/>
      <c r="XDG1048553"/>
      <c r="XDH1048553"/>
      <c r="XDI1048553"/>
      <c r="XDJ1048553"/>
      <c r="XDK1048553"/>
      <c r="XDL1048553"/>
      <c r="XDM1048553"/>
      <c r="XDN1048553"/>
      <c r="XDO1048553"/>
      <c r="XDP1048553"/>
      <c r="XDQ1048553"/>
      <c r="XDR1048553"/>
      <c r="XDS1048553"/>
      <c r="XDT1048553"/>
      <c r="XDU1048553"/>
      <c r="XDV1048553"/>
      <c r="XDW1048553"/>
      <c r="XDX1048553"/>
      <c r="XDY1048553"/>
      <c r="XDZ1048553"/>
      <c r="XEA1048553"/>
      <c r="XEB1048553"/>
      <c r="XEC1048553"/>
      <c r="XED1048553"/>
      <c r="XEE1048553"/>
      <c r="XEF1048553"/>
      <c r="XEG1048553"/>
      <c r="XEH1048553"/>
      <c r="XEI1048553"/>
      <c r="XEJ1048553"/>
      <c r="XEK1048553"/>
      <c r="XEL1048553"/>
      <c r="XEM1048553"/>
      <c r="XEN1048553"/>
      <c r="XEO1048553"/>
      <c r="XEP1048553"/>
      <c r="XEQ1048553"/>
      <c r="XER1048553"/>
      <c r="XES1048553"/>
      <c r="XET1048553"/>
      <c r="XEU1048553"/>
      <c r="XEV1048553"/>
      <c r="XEW1048553"/>
    </row>
    <row r="1048554" spans="1:16377" ht="13.5" x14ac:dyDescent="0.15">
      <c r="A1048554"/>
      <c r="B1048554"/>
      <c r="C1048554"/>
      <c r="D1048554"/>
      <c r="E1048554"/>
      <c r="F1048554"/>
      <c r="G1048554"/>
      <c r="H1048554"/>
      <c r="I1048554"/>
      <c r="J1048554"/>
      <c r="K1048554"/>
      <c r="L1048554"/>
      <c r="M1048554"/>
      <c r="N1048554"/>
      <c r="O1048554"/>
      <c r="P1048554"/>
      <c r="Q1048554"/>
      <c r="R1048554"/>
      <c r="S1048554"/>
      <c r="T1048554"/>
      <c r="U1048554"/>
      <c r="V1048554"/>
      <c r="W1048554"/>
      <c r="X1048554"/>
      <c r="Y1048554"/>
      <c r="Z1048554"/>
      <c r="AA1048554"/>
      <c r="AB1048554"/>
      <c r="AC1048554"/>
      <c r="AD1048554"/>
      <c r="AE1048554"/>
      <c r="AF1048554"/>
      <c r="AG1048554"/>
      <c r="AH1048554"/>
      <c r="AI1048554"/>
      <c r="AJ1048554"/>
      <c r="AK1048554"/>
      <c r="AL1048554"/>
      <c r="AM1048554"/>
      <c r="AN1048554"/>
      <c r="AO1048554"/>
      <c r="AP1048554"/>
      <c r="AQ1048554"/>
      <c r="AR1048554"/>
      <c r="AS1048554"/>
      <c r="AT1048554"/>
      <c r="AU1048554"/>
      <c r="AV1048554"/>
      <c r="AW1048554"/>
      <c r="AX1048554"/>
      <c r="AY1048554"/>
      <c r="AZ1048554"/>
      <c r="BA1048554"/>
      <c r="BB1048554"/>
      <c r="BC1048554"/>
      <c r="BD1048554"/>
      <c r="BE1048554"/>
      <c r="BF1048554"/>
      <c r="BG1048554"/>
      <c r="BH1048554"/>
      <c r="BI1048554"/>
      <c r="BJ1048554"/>
      <c r="BK1048554"/>
      <c r="BL1048554"/>
      <c r="BM1048554"/>
      <c r="BN1048554"/>
      <c r="BO1048554"/>
      <c r="BP1048554"/>
      <c r="BQ1048554"/>
      <c r="BR1048554"/>
      <c r="BS1048554"/>
      <c r="BT1048554"/>
      <c r="BU1048554"/>
      <c r="BV1048554"/>
      <c r="BW1048554"/>
      <c r="BX1048554"/>
      <c r="BY1048554"/>
      <c r="BZ1048554"/>
      <c r="CA1048554"/>
      <c r="CB1048554"/>
      <c r="CC1048554"/>
      <c r="CD1048554"/>
      <c r="CE1048554"/>
      <c r="CF1048554"/>
      <c r="CG1048554"/>
      <c r="CH1048554"/>
      <c r="CI1048554"/>
      <c r="CJ1048554"/>
      <c r="CK1048554"/>
      <c r="CL1048554"/>
      <c r="CM1048554"/>
      <c r="CN1048554"/>
      <c r="CO1048554"/>
      <c r="CP1048554"/>
      <c r="CQ1048554"/>
      <c r="CR1048554"/>
      <c r="CS1048554"/>
      <c r="CT1048554"/>
      <c r="CU1048554"/>
      <c r="CV1048554"/>
      <c r="CW1048554"/>
      <c r="CX1048554"/>
      <c r="CY1048554"/>
      <c r="CZ1048554"/>
      <c r="DA1048554"/>
      <c r="DB1048554"/>
      <c r="DC1048554"/>
      <c r="DD1048554"/>
      <c r="DE1048554"/>
      <c r="DF1048554"/>
      <c r="DG1048554"/>
      <c r="DH1048554"/>
      <c r="DI1048554"/>
      <c r="DJ1048554"/>
      <c r="DK1048554"/>
      <c r="DL1048554"/>
      <c r="DM1048554"/>
      <c r="DN1048554"/>
      <c r="DO1048554"/>
      <c r="DP1048554"/>
      <c r="DQ1048554"/>
      <c r="DR1048554"/>
      <c r="DS1048554"/>
      <c r="DT1048554"/>
      <c r="DU1048554"/>
      <c r="DV1048554"/>
      <c r="DW1048554"/>
      <c r="DX1048554"/>
      <c r="DY1048554"/>
      <c r="DZ1048554"/>
      <c r="EA1048554"/>
      <c r="EB1048554"/>
      <c r="EC1048554"/>
      <c r="ED1048554"/>
      <c r="EE1048554"/>
      <c r="EF1048554"/>
      <c r="EG1048554"/>
      <c r="EH1048554"/>
      <c r="EI1048554"/>
      <c r="EJ1048554"/>
      <c r="EK1048554"/>
      <c r="EL1048554"/>
      <c r="EM1048554"/>
      <c r="EN1048554"/>
      <c r="EO1048554"/>
      <c r="EP1048554"/>
      <c r="EQ1048554"/>
      <c r="ER1048554"/>
      <c r="ES1048554"/>
      <c r="ET1048554"/>
      <c r="EU1048554"/>
      <c r="EV1048554"/>
      <c r="EW1048554"/>
      <c r="EX1048554"/>
      <c r="EY1048554"/>
      <c r="EZ1048554"/>
      <c r="FA1048554"/>
      <c r="FB1048554"/>
      <c r="FC1048554"/>
      <c r="FD1048554"/>
      <c r="FE1048554"/>
      <c r="FF1048554"/>
      <c r="FG1048554"/>
      <c r="FH1048554"/>
      <c r="FI1048554"/>
      <c r="FJ1048554"/>
      <c r="FK1048554"/>
      <c r="FL1048554"/>
      <c r="FM1048554"/>
      <c r="FN1048554"/>
      <c r="FO1048554"/>
      <c r="FP1048554"/>
      <c r="FQ1048554"/>
      <c r="FR1048554"/>
      <c r="FS1048554"/>
      <c r="FT1048554"/>
      <c r="FU1048554"/>
      <c r="FV1048554"/>
      <c r="FW1048554"/>
      <c r="FX1048554"/>
      <c r="FY1048554"/>
      <c r="FZ1048554"/>
      <c r="GA1048554"/>
      <c r="GB1048554"/>
      <c r="GC1048554"/>
      <c r="GD1048554"/>
      <c r="GE1048554"/>
      <c r="GF1048554"/>
      <c r="GG1048554"/>
      <c r="GH1048554"/>
      <c r="GI1048554"/>
      <c r="GJ1048554"/>
      <c r="GK1048554"/>
      <c r="GL1048554"/>
      <c r="GM1048554"/>
      <c r="GN1048554"/>
      <c r="GO1048554"/>
      <c r="GP1048554"/>
      <c r="GQ1048554"/>
      <c r="GR1048554"/>
      <c r="GS1048554"/>
      <c r="GT1048554"/>
      <c r="GU1048554"/>
      <c r="GV1048554"/>
      <c r="GW1048554"/>
      <c r="GX1048554"/>
      <c r="GY1048554"/>
      <c r="GZ1048554"/>
      <c r="HA1048554"/>
      <c r="HB1048554"/>
      <c r="HC1048554"/>
      <c r="HD1048554"/>
      <c r="HE1048554"/>
      <c r="HF1048554"/>
      <c r="HG1048554"/>
      <c r="HH1048554"/>
      <c r="HI1048554"/>
      <c r="HJ1048554"/>
      <c r="HK1048554"/>
      <c r="HL1048554"/>
      <c r="HM1048554"/>
      <c r="HN1048554"/>
      <c r="HO1048554"/>
      <c r="HP1048554"/>
      <c r="HQ1048554"/>
      <c r="HR1048554"/>
      <c r="HS1048554"/>
      <c r="HT1048554"/>
      <c r="HU1048554"/>
      <c r="HV1048554"/>
      <c r="HW1048554"/>
      <c r="HX1048554"/>
      <c r="HY1048554"/>
      <c r="HZ1048554"/>
      <c r="IA1048554"/>
      <c r="IB1048554"/>
      <c r="IC1048554"/>
      <c r="ID1048554"/>
      <c r="IE1048554"/>
      <c r="IF1048554"/>
      <c r="IG1048554"/>
      <c r="IH1048554"/>
      <c r="II1048554"/>
      <c r="IJ1048554"/>
      <c r="IK1048554"/>
      <c r="IL1048554"/>
      <c r="IM1048554"/>
      <c r="IN1048554"/>
      <c r="IO1048554"/>
      <c r="IP1048554"/>
      <c r="IQ1048554"/>
      <c r="IR1048554"/>
      <c r="IS1048554"/>
      <c r="IT1048554"/>
      <c r="IU1048554"/>
      <c r="IV1048554"/>
      <c r="IW1048554"/>
      <c r="IX1048554"/>
      <c r="IY1048554"/>
      <c r="IZ1048554"/>
      <c r="JA1048554"/>
      <c r="JB1048554"/>
      <c r="JC1048554"/>
      <c r="JD1048554"/>
      <c r="JE1048554"/>
      <c r="JF1048554"/>
      <c r="JG1048554"/>
      <c r="JH1048554"/>
      <c r="JI1048554"/>
      <c r="JJ1048554"/>
      <c r="JK1048554"/>
      <c r="JL1048554"/>
      <c r="JM1048554"/>
      <c r="JN1048554"/>
      <c r="JO1048554"/>
      <c r="JP1048554"/>
      <c r="JQ1048554"/>
      <c r="JR1048554"/>
      <c r="JS1048554"/>
      <c r="JT1048554"/>
      <c r="JU1048554"/>
      <c r="JV1048554"/>
      <c r="JW1048554"/>
      <c r="JX1048554"/>
      <c r="JY1048554"/>
      <c r="JZ1048554"/>
      <c r="KA1048554"/>
      <c r="KB1048554"/>
      <c r="KC1048554"/>
      <c r="KD1048554"/>
      <c r="KE1048554"/>
      <c r="KF1048554"/>
      <c r="KG1048554"/>
      <c r="KH1048554"/>
      <c r="KI1048554"/>
      <c r="KJ1048554"/>
      <c r="KK1048554"/>
      <c r="KL1048554"/>
      <c r="KM1048554"/>
      <c r="KN1048554"/>
      <c r="KO1048554"/>
      <c r="KP1048554"/>
      <c r="KQ1048554"/>
      <c r="KR1048554"/>
      <c r="KS1048554"/>
      <c r="KT1048554"/>
      <c r="KU1048554"/>
      <c r="KV1048554"/>
      <c r="KW1048554"/>
      <c r="KX1048554"/>
      <c r="KY1048554"/>
      <c r="KZ1048554"/>
      <c r="LA1048554"/>
      <c r="LB1048554"/>
      <c r="LC1048554"/>
      <c r="LD1048554"/>
      <c r="LE1048554"/>
      <c r="LF1048554"/>
      <c r="LG1048554"/>
      <c r="LH1048554"/>
      <c r="LI1048554"/>
      <c r="LJ1048554"/>
      <c r="LK1048554"/>
      <c r="LL1048554"/>
      <c r="LM1048554"/>
      <c r="LN1048554"/>
      <c r="LO1048554"/>
      <c r="LP1048554"/>
      <c r="LQ1048554"/>
      <c r="LR1048554"/>
      <c r="LS1048554"/>
      <c r="LT1048554"/>
      <c r="LU1048554"/>
      <c r="LV1048554"/>
      <c r="LW1048554"/>
      <c r="LX1048554"/>
      <c r="LY1048554"/>
      <c r="LZ1048554"/>
      <c r="MA1048554"/>
      <c r="MB1048554"/>
      <c r="MC1048554"/>
      <c r="MD1048554"/>
      <c r="ME1048554"/>
      <c r="MF1048554"/>
      <c r="MG1048554"/>
      <c r="MH1048554"/>
      <c r="MI1048554"/>
      <c r="MJ1048554"/>
      <c r="MK1048554"/>
      <c r="ML1048554"/>
      <c r="MM1048554"/>
      <c r="MN1048554"/>
      <c r="MO1048554"/>
      <c r="MP1048554"/>
      <c r="MQ1048554"/>
      <c r="MR1048554"/>
      <c r="MS1048554"/>
      <c r="MT1048554"/>
      <c r="MU1048554"/>
      <c r="MV1048554"/>
      <c r="MW1048554"/>
      <c r="MX1048554"/>
      <c r="MY1048554"/>
      <c r="MZ1048554"/>
      <c r="NA1048554"/>
      <c r="NB1048554"/>
      <c r="NC1048554"/>
      <c r="ND1048554"/>
      <c r="NE1048554"/>
      <c r="NF1048554"/>
      <c r="NG1048554"/>
      <c r="NH1048554"/>
      <c r="NI1048554"/>
      <c r="NJ1048554"/>
      <c r="NK1048554"/>
      <c r="NL1048554"/>
      <c r="NM1048554"/>
      <c r="NN1048554"/>
      <c r="NO1048554"/>
      <c r="NP1048554"/>
      <c r="NQ1048554"/>
      <c r="NR1048554"/>
      <c r="NS1048554"/>
      <c r="NT1048554"/>
      <c r="NU1048554"/>
      <c r="NV1048554"/>
      <c r="NW1048554"/>
      <c r="NX1048554"/>
      <c r="NY1048554"/>
      <c r="NZ1048554"/>
      <c r="OA1048554"/>
      <c r="OB1048554"/>
      <c r="OC1048554"/>
      <c r="OD1048554"/>
      <c r="OE1048554"/>
      <c r="OF1048554"/>
      <c r="OG1048554"/>
      <c r="OH1048554"/>
      <c r="OI1048554"/>
      <c r="OJ1048554"/>
      <c r="OK1048554"/>
      <c r="OL1048554"/>
      <c r="OM1048554"/>
      <c r="ON1048554"/>
      <c r="OO1048554"/>
      <c r="OP1048554"/>
      <c r="OQ1048554"/>
      <c r="OR1048554"/>
      <c r="OS1048554"/>
      <c r="OT1048554"/>
      <c r="OU1048554"/>
      <c r="OV1048554"/>
      <c r="OW1048554"/>
      <c r="OX1048554"/>
      <c r="OY1048554"/>
      <c r="OZ1048554"/>
      <c r="PA1048554"/>
      <c r="PB1048554"/>
      <c r="PC1048554"/>
      <c r="PD1048554"/>
      <c r="PE1048554"/>
      <c r="PF1048554"/>
      <c r="PG1048554"/>
      <c r="PH1048554"/>
      <c r="PI1048554"/>
      <c r="PJ1048554"/>
      <c r="PK1048554"/>
      <c r="PL1048554"/>
      <c r="PM1048554"/>
      <c r="PN1048554"/>
      <c r="PO1048554"/>
      <c r="PP1048554"/>
      <c r="PQ1048554"/>
      <c r="PR1048554"/>
      <c r="PS1048554"/>
      <c r="PT1048554"/>
      <c r="PU1048554"/>
      <c r="PV1048554"/>
      <c r="PW1048554"/>
      <c r="PX1048554"/>
      <c r="PY1048554"/>
      <c r="PZ1048554"/>
      <c r="QA1048554"/>
      <c r="QB1048554"/>
      <c r="QC1048554"/>
      <c r="QD1048554"/>
      <c r="QE1048554"/>
      <c r="QF1048554"/>
      <c r="QG1048554"/>
      <c r="QH1048554"/>
      <c r="QI1048554"/>
      <c r="QJ1048554"/>
      <c r="QK1048554"/>
      <c r="QL1048554"/>
      <c r="QM1048554"/>
      <c r="QN1048554"/>
      <c r="QO1048554"/>
      <c r="QP1048554"/>
      <c r="QQ1048554"/>
      <c r="QR1048554"/>
      <c r="QS1048554"/>
      <c r="QT1048554"/>
      <c r="QU1048554"/>
      <c r="QV1048554"/>
      <c r="QW1048554"/>
      <c r="QX1048554"/>
      <c r="QY1048554"/>
      <c r="QZ1048554"/>
      <c r="RA1048554"/>
      <c r="RB1048554"/>
      <c r="RC1048554"/>
      <c r="RD1048554"/>
      <c r="RE1048554"/>
      <c r="RF1048554"/>
      <c r="RG1048554"/>
      <c r="RH1048554"/>
      <c r="RI1048554"/>
      <c r="RJ1048554"/>
      <c r="RK1048554"/>
      <c r="RL1048554"/>
      <c r="RM1048554"/>
      <c r="RN1048554"/>
      <c r="RO1048554"/>
      <c r="RP1048554"/>
      <c r="RQ1048554"/>
      <c r="RR1048554"/>
      <c r="RS1048554"/>
      <c r="RT1048554"/>
      <c r="RU1048554"/>
      <c r="RV1048554"/>
      <c r="RW1048554"/>
      <c r="RX1048554"/>
      <c r="RY1048554"/>
      <c r="RZ1048554"/>
      <c r="SA1048554"/>
      <c r="SB1048554"/>
      <c r="SC1048554"/>
      <c r="SD1048554"/>
      <c r="SE1048554"/>
      <c r="SF1048554"/>
      <c r="SG1048554"/>
      <c r="SH1048554"/>
      <c r="SI1048554"/>
      <c r="SJ1048554"/>
      <c r="SK1048554"/>
      <c r="SL1048554"/>
      <c r="SM1048554"/>
      <c r="SN1048554"/>
      <c r="SO1048554"/>
      <c r="SP1048554"/>
      <c r="SQ1048554"/>
      <c r="SR1048554"/>
      <c r="SS1048554"/>
      <c r="ST1048554"/>
      <c r="SU1048554"/>
      <c r="SV1048554"/>
      <c r="SW1048554"/>
      <c r="SX1048554"/>
      <c r="SY1048554"/>
      <c r="SZ1048554"/>
      <c r="TA1048554"/>
      <c r="TB1048554"/>
      <c r="TC1048554"/>
      <c r="TD1048554"/>
      <c r="TE1048554"/>
      <c r="TF1048554"/>
      <c r="TG1048554"/>
      <c r="TH1048554"/>
      <c r="TI1048554"/>
      <c r="TJ1048554"/>
      <c r="TK1048554"/>
      <c r="TL1048554"/>
      <c r="TM1048554"/>
      <c r="TN1048554"/>
      <c r="TO1048554"/>
      <c r="TP1048554"/>
      <c r="TQ1048554"/>
      <c r="TR1048554"/>
      <c r="TS1048554"/>
      <c r="TT1048554"/>
      <c r="TU1048554"/>
      <c r="TV1048554"/>
      <c r="TW1048554"/>
      <c r="TX1048554"/>
      <c r="TY1048554"/>
      <c r="TZ1048554"/>
      <c r="UA1048554"/>
      <c r="UB1048554"/>
      <c r="UC1048554"/>
      <c r="UD1048554"/>
      <c r="UE1048554"/>
      <c r="UF1048554"/>
      <c r="UG1048554"/>
      <c r="UH1048554"/>
      <c r="UI1048554"/>
      <c r="UJ1048554"/>
      <c r="UK1048554"/>
      <c r="UL1048554"/>
      <c r="UM1048554"/>
      <c r="UN1048554"/>
      <c r="UO1048554"/>
      <c r="UP1048554"/>
      <c r="UQ1048554"/>
      <c r="UR1048554"/>
      <c r="US1048554"/>
      <c r="UT1048554"/>
      <c r="UU1048554"/>
      <c r="UV1048554"/>
      <c r="UW1048554"/>
      <c r="UX1048554"/>
      <c r="UY1048554"/>
      <c r="UZ1048554"/>
      <c r="VA1048554"/>
      <c r="VB1048554"/>
      <c r="VC1048554"/>
      <c r="VD1048554"/>
      <c r="VE1048554"/>
      <c r="VF1048554"/>
      <c r="VG1048554"/>
      <c r="VH1048554"/>
      <c r="VI1048554"/>
      <c r="VJ1048554"/>
      <c r="VK1048554"/>
      <c r="VL1048554"/>
      <c r="VM1048554"/>
      <c r="VN1048554"/>
      <c r="VO1048554"/>
      <c r="VP1048554"/>
      <c r="VQ1048554"/>
      <c r="VR1048554"/>
      <c r="VS1048554"/>
      <c r="VT1048554"/>
      <c r="VU1048554"/>
      <c r="VV1048554"/>
      <c r="VW1048554"/>
      <c r="VX1048554"/>
      <c r="VY1048554"/>
      <c r="VZ1048554"/>
      <c r="WA1048554"/>
      <c r="WB1048554"/>
      <c r="WC1048554"/>
      <c r="WD1048554"/>
      <c r="WE1048554"/>
      <c r="WF1048554"/>
      <c r="WG1048554"/>
      <c r="WH1048554"/>
      <c r="WI1048554"/>
      <c r="WJ1048554"/>
      <c r="WK1048554"/>
      <c r="WL1048554"/>
      <c r="WM1048554"/>
      <c r="WN1048554"/>
      <c r="WO1048554"/>
      <c r="WP1048554"/>
      <c r="WQ1048554"/>
      <c r="WR1048554"/>
      <c r="WS1048554"/>
      <c r="WT1048554"/>
      <c r="WU1048554"/>
      <c r="WV1048554"/>
      <c r="WW1048554"/>
      <c r="WX1048554"/>
      <c r="WY1048554"/>
      <c r="WZ1048554"/>
      <c r="XA1048554"/>
      <c r="XB1048554"/>
      <c r="XC1048554"/>
      <c r="XD1048554"/>
      <c r="XE1048554"/>
      <c r="XF1048554"/>
      <c r="XG1048554"/>
      <c r="XH1048554"/>
      <c r="XI1048554"/>
      <c r="XJ1048554"/>
      <c r="XK1048554"/>
      <c r="XL1048554"/>
      <c r="XM1048554"/>
      <c r="XN1048554"/>
      <c r="XO1048554"/>
      <c r="XP1048554"/>
      <c r="XQ1048554"/>
      <c r="XR1048554"/>
      <c r="XS1048554"/>
      <c r="XT1048554"/>
      <c r="XU1048554"/>
      <c r="XV1048554"/>
      <c r="XW1048554"/>
      <c r="XX1048554"/>
      <c r="XY1048554"/>
      <c r="XZ1048554"/>
      <c r="YA1048554"/>
      <c r="YB1048554"/>
      <c r="YC1048554"/>
      <c r="YD1048554"/>
      <c r="YE1048554"/>
      <c r="YF1048554"/>
      <c r="YG1048554"/>
      <c r="YH1048554"/>
      <c r="YI1048554"/>
      <c r="YJ1048554"/>
      <c r="YK1048554"/>
      <c r="YL1048554"/>
      <c r="YM1048554"/>
      <c r="YN1048554"/>
      <c r="YO1048554"/>
      <c r="YP1048554"/>
      <c r="YQ1048554"/>
      <c r="YR1048554"/>
      <c r="YS1048554"/>
      <c r="YT1048554"/>
      <c r="YU1048554"/>
      <c r="YV1048554"/>
      <c r="YW1048554"/>
      <c r="YX1048554"/>
      <c r="YY1048554"/>
      <c r="YZ1048554"/>
      <c r="ZA1048554"/>
      <c r="ZB1048554"/>
      <c r="ZC1048554"/>
      <c r="ZD1048554"/>
      <c r="ZE1048554"/>
      <c r="ZF1048554"/>
      <c r="ZG1048554"/>
      <c r="ZH1048554"/>
      <c r="ZI1048554"/>
      <c r="ZJ1048554"/>
      <c r="ZK1048554"/>
      <c r="ZL1048554"/>
      <c r="ZM1048554"/>
      <c r="ZN1048554"/>
      <c r="ZO1048554"/>
      <c r="ZP1048554"/>
      <c r="ZQ1048554"/>
      <c r="ZR1048554"/>
      <c r="ZS1048554"/>
      <c r="ZT1048554"/>
      <c r="ZU1048554"/>
      <c r="ZV1048554"/>
      <c r="ZW1048554"/>
      <c r="ZX1048554"/>
      <c r="ZY1048554"/>
      <c r="ZZ1048554"/>
      <c r="AAA1048554"/>
      <c r="AAB1048554"/>
      <c r="AAC1048554"/>
      <c r="AAD1048554"/>
      <c r="AAE1048554"/>
      <c r="AAF1048554"/>
      <c r="AAG1048554"/>
      <c r="AAH1048554"/>
      <c r="AAI1048554"/>
      <c r="AAJ1048554"/>
      <c r="AAK1048554"/>
      <c r="AAL1048554"/>
      <c r="AAM1048554"/>
      <c r="AAN1048554"/>
      <c r="AAO1048554"/>
      <c r="AAP1048554"/>
      <c r="AAQ1048554"/>
      <c r="AAR1048554"/>
      <c r="AAS1048554"/>
      <c r="AAT1048554"/>
      <c r="AAU1048554"/>
      <c r="AAV1048554"/>
      <c r="AAW1048554"/>
      <c r="AAX1048554"/>
      <c r="AAY1048554"/>
      <c r="AAZ1048554"/>
      <c r="ABA1048554"/>
      <c r="ABB1048554"/>
      <c r="ABC1048554"/>
      <c r="ABD1048554"/>
      <c r="ABE1048554"/>
      <c r="ABF1048554"/>
      <c r="ABG1048554"/>
      <c r="ABH1048554"/>
      <c r="ABI1048554"/>
      <c r="ABJ1048554"/>
      <c r="ABK1048554"/>
      <c r="ABL1048554"/>
      <c r="ABM1048554"/>
      <c r="ABN1048554"/>
      <c r="ABO1048554"/>
      <c r="ABP1048554"/>
      <c r="ABQ1048554"/>
      <c r="ABR1048554"/>
      <c r="ABS1048554"/>
      <c r="ABT1048554"/>
      <c r="ABU1048554"/>
      <c r="ABV1048554"/>
      <c r="ABW1048554"/>
      <c r="ABX1048554"/>
      <c r="ABY1048554"/>
      <c r="ABZ1048554"/>
      <c r="ACA1048554"/>
      <c r="ACB1048554"/>
      <c r="ACC1048554"/>
      <c r="ACD1048554"/>
      <c r="ACE1048554"/>
      <c r="ACF1048554"/>
      <c r="ACG1048554"/>
      <c r="ACH1048554"/>
      <c r="ACI1048554"/>
      <c r="ACJ1048554"/>
      <c r="ACK1048554"/>
      <c r="ACL1048554"/>
      <c r="ACM1048554"/>
      <c r="ACN1048554"/>
      <c r="ACO1048554"/>
      <c r="ACP1048554"/>
      <c r="ACQ1048554"/>
      <c r="ACR1048554"/>
      <c r="ACS1048554"/>
      <c r="ACT1048554"/>
      <c r="ACU1048554"/>
      <c r="ACV1048554"/>
      <c r="ACW1048554"/>
      <c r="ACX1048554"/>
      <c r="ACY1048554"/>
      <c r="ACZ1048554"/>
      <c r="ADA1048554"/>
      <c r="ADB1048554"/>
      <c r="ADC1048554"/>
      <c r="ADD1048554"/>
      <c r="ADE1048554"/>
      <c r="ADF1048554"/>
      <c r="ADG1048554"/>
      <c r="ADH1048554"/>
      <c r="ADI1048554"/>
      <c r="ADJ1048554"/>
      <c r="ADK1048554"/>
      <c r="ADL1048554"/>
      <c r="ADM1048554"/>
      <c r="ADN1048554"/>
      <c r="ADO1048554"/>
      <c r="ADP1048554"/>
      <c r="ADQ1048554"/>
      <c r="ADR1048554"/>
      <c r="ADS1048554"/>
      <c r="ADT1048554"/>
      <c r="ADU1048554"/>
      <c r="ADV1048554"/>
      <c r="ADW1048554"/>
      <c r="ADX1048554"/>
      <c r="ADY1048554"/>
      <c r="ADZ1048554"/>
      <c r="AEA1048554"/>
      <c r="AEB1048554"/>
      <c r="AEC1048554"/>
      <c r="AED1048554"/>
      <c r="AEE1048554"/>
      <c r="AEF1048554"/>
      <c r="AEG1048554"/>
      <c r="AEH1048554"/>
      <c r="AEI1048554"/>
      <c r="AEJ1048554"/>
      <c r="AEK1048554"/>
      <c r="AEL1048554"/>
      <c r="AEM1048554"/>
      <c r="AEN1048554"/>
      <c r="AEO1048554"/>
      <c r="AEP1048554"/>
      <c r="AEQ1048554"/>
      <c r="AER1048554"/>
      <c r="AES1048554"/>
      <c r="AET1048554"/>
      <c r="AEU1048554"/>
      <c r="AEV1048554"/>
      <c r="AEW1048554"/>
      <c r="AEX1048554"/>
      <c r="AEY1048554"/>
      <c r="AEZ1048554"/>
      <c r="AFA1048554"/>
      <c r="AFB1048554"/>
      <c r="AFC1048554"/>
      <c r="AFD1048554"/>
      <c r="AFE1048554"/>
      <c r="AFF1048554"/>
      <c r="AFG1048554"/>
      <c r="AFH1048554"/>
      <c r="AFI1048554"/>
      <c r="AFJ1048554"/>
      <c r="AFK1048554"/>
      <c r="AFL1048554"/>
      <c r="AFM1048554"/>
      <c r="AFN1048554"/>
      <c r="AFO1048554"/>
      <c r="AFP1048554"/>
      <c r="AFQ1048554"/>
      <c r="AFR1048554"/>
      <c r="AFS1048554"/>
      <c r="AFT1048554"/>
      <c r="AFU1048554"/>
      <c r="AFV1048554"/>
      <c r="AFW1048554"/>
      <c r="AFX1048554"/>
      <c r="AFY1048554"/>
      <c r="AFZ1048554"/>
      <c r="AGA1048554"/>
      <c r="AGB1048554"/>
      <c r="AGC1048554"/>
      <c r="AGD1048554"/>
      <c r="AGE1048554"/>
      <c r="AGF1048554"/>
      <c r="AGG1048554"/>
      <c r="AGH1048554"/>
      <c r="AGI1048554"/>
      <c r="AGJ1048554"/>
      <c r="AGK1048554"/>
      <c r="AGL1048554"/>
      <c r="AGM1048554"/>
      <c r="AGN1048554"/>
      <c r="AGO1048554"/>
      <c r="AGP1048554"/>
      <c r="AGQ1048554"/>
      <c r="AGR1048554"/>
      <c r="AGS1048554"/>
      <c r="AGT1048554"/>
      <c r="AGU1048554"/>
      <c r="AGV1048554"/>
      <c r="AGW1048554"/>
      <c r="AGX1048554"/>
      <c r="AGY1048554"/>
      <c r="AGZ1048554"/>
      <c r="AHA1048554"/>
      <c r="AHB1048554"/>
      <c r="AHC1048554"/>
      <c r="AHD1048554"/>
      <c r="AHE1048554"/>
      <c r="AHF1048554"/>
      <c r="AHG1048554"/>
      <c r="AHH1048554"/>
      <c r="AHI1048554"/>
      <c r="AHJ1048554"/>
      <c r="AHK1048554"/>
      <c r="AHL1048554"/>
      <c r="AHM1048554"/>
      <c r="AHN1048554"/>
      <c r="AHO1048554"/>
      <c r="AHP1048554"/>
      <c r="AHQ1048554"/>
      <c r="AHR1048554"/>
      <c r="AHS1048554"/>
      <c r="AHT1048554"/>
      <c r="AHU1048554"/>
      <c r="AHV1048554"/>
      <c r="AHW1048554"/>
      <c r="AHX1048554"/>
      <c r="AHY1048554"/>
      <c r="AHZ1048554"/>
      <c r="AIA1048554"/>
      <c r="AIB1048554"/>
      <c r="AIC1048554"/>
      <c r="AID1048554"/>
      <c r="AIE1048554"/>
      <c r="AIF1048554"/>
      <c r="AIG1048554"/>
      <c r="AIH1048554"/>
      <c r="AII1048554"/>
      <c r="AIJ1048554"/>
      <c r="AIK1048554"/>
      <c r="AIL1048554"/>
      <c r="AIM1048554"/>
      <c r="AIN1048554"/>
      <c r="AIO1048554"/>
      <c r="AIP1048554"/>
      <c r="AIQ1048554"/>
      <c r="AIR1048554"/>
      <c r="AIS1048554"/>
      <c r="AIT1048554"/>
      <c r="AIU1048554"/>
      <c r="AIV1048554"/>
      <c r="AIW1048554"/>
      <c r="AIX1048554"/>
      <c r="AIY1048554"/>
      <c r="AIZ1048554"/>
      <c r="AJA1048554"/>
      <c r="AJB1048554"/>
      <c r="AJC1048554"/>
      <c r="AJD1048554"/>
      <c r="AJE1048554"/>
      <c r="AJF1048554"/>
      <c r="AJG1048554"/>
      <c r="AJH1048554"/>
      <c r="AJI1048554"/>
      <c r="AJJ1048554"/>
      <c r="AJK1048554"/>
      <c r="AJL1048554"/>
      <c r="AJM1048554"/>
      <c r="AJN1048554"/>
      <c r="AJO1048554"/>
      <c r="AJP1048554"/>
      <c r="AJQ1048554"/>
      <c r="AJR1048554"/>
      <c r="AJS1048554"/>
      <c r="AJT1048554"/>
      <c r="AJU1048554"/>
      <c r="AJV1048554"/>
      <c r="AJW1048554"/>
      <c r="AJX1048554"/>
      <c r="AJY1048554"/>
      <c r="AJZ1048554"/>
      <c r="AKA1048554"/>
      <c r="AKB1048554"/>
      <c r="AKC1048554"/>
      <c r="AKD1048554"/>
      <c r="AKE1048554"/>
      <c r="AKF1048554"/>
      <c r="AKG1048554"/>
      <c r="AKH1048554"/>
      <c r="AKI1048554"/>
      <c r="AKJ1048554"/>
      <c r="AKK1048554"/>
      <c r="AKL1048554"/>
      <c r="AKM1048554"/>
      <c r="AKN1048554"/>
      <c r="AKO1048554"/>
      <c r="AKP1048554"/>
      <c r="AKQ1048554"/>
      <c r="AKR1048554"/>
      <c r="AKS1048554"/>
      <c r="AKT1048554"/>
      <c r="AKU1048554"/>
      <c r="AKV1048554"/>
      <c r="AKW1048554"/>
      <c r="AKX1048554"/>
      <c r="AKY1048554"/>
      <c r="AKZ1048554"/>
      <c r="ALA1048554"/>
      <c r="ALB1048554"/>
      <c r="ALC1048554"/>
      <c r="ALD1048554"/>
      <c r="ALE1048554"/>
      <c r="ALF1048554"/>
      <c r="ALG1048554"/>
      <c r="ALH1048554"/>
      <c r="ALI1048554"/>
      <c r="ALJ1048554"/>
      <c r="ALK1048554"/>
      <c r="ALL1048554"/>
      <c r="ALM1048554"/>
      <c r="ALN1048554"/>
      <c r="ALO1048554"/>
      <c r="ALP1048554"/>
      <c r="ALQ1048554"/>
      <c r="ALR1048554"/>
      <c r="ALS1048554"/>
      <c r="ALT1048554"/>
      <c r="ALU1048554"/>
      <c r="ALV1048554"/>
      <c r="ALW1048554"/>
      <c r="ALX1048554"/>
      <c r="ALY1048554"/>
      <c r="ALZ1048554"/>
      <c r="AMA1048554"/>
      <c r="AMB1048554"/>
      <c r="AMC1048554"/>
      <c r="AMD1048554"/>
      <c r="AME1048554"/>
      <c r="AMF1048554"/>
      <c r="AMG1048554"/>
      <c r="AMH1048554"/>
      <c r="AMI1048554"/>
      <c r="AMJ1048554"/>
      <c r="AMK1048554"/>
      <c r="AML1048554"/>
      <c r="AMM1048554"/>
      <c r="AMN1048554"/>
      <c r="AMO1048554"/>
      <c r="AMP1048554"/>
      <c r="AMQ1048554"/>
      <c r="AMR1048554"/>
      <c r="AMS1048554"/>
      <c r="AMT1048554"/>
      <c r="AMU1048554"/>
      <c r="AMV1048554"/>
      <c r="AMW1048554"/>
      <c r="AMX1048554"/>
      <c r="AMY1048554"/>
      <c r="AMZ1048554"/>
      <c r="ANA1048554"/>
      <c r="ANB1048554"/>
      <c r="ANC1048554"/>
      <c r="AND1048554"/>
      <c r="ANE1048554"/>
      <c r="ANF1048554"/>
      <c r="ANG1048554"/>
      <c r="ANH1048554"/>
      <c r="ANI1048554"/>
      <c r="ANJ1048554"/>
      <c r="ANK1048554"/>
      <c r="ANL1048554"/>
      <c r="ANM1048554"/>
      <c r="ANN1048554"/>
      <c r="ANO1048554"/>
      <c r="ANP1048554"/>
      <c r="ANQ1048554"/>
      <c r="ANR1048554"/>
      <c r="ANS1048554"/>
      <c r="ANT1048554"/>
      <c r="ANU1048554"/>
      <c r="ANV1048554"/>
      <c r="ANW1048554"/>
      <c r="ANX1048554"/>
      <c r="ANY1048554"/>
      <c r="ANZ1048554"/>
      <c r="AOA1048554"/>
      <c r="AOB1048554"/>
      <c r="AOC1048554"/>
      <c r="AOD1048554"/>
      <c r="AOE1048554"/>
      <c r="AOF1048554"/>
      <c r="AOG1048554"/>
      <c r="AOH1048554"/>
      <c r="AOI1048554"/>
      <c r="AOJ1048554"/>
      <c r="AOK1048554"/>
      <c r="AOL1048554"/>
      <c r="AOM1048554"/>
      <c r="AON1048554"/>
      <c r="AOO1048554"/>
      <c r="AOP1048554"/>
      <c r="AOQ1048554"/>
      <c r="AOR1048554"/>
      <c r="AOS1048554"/>
      <c r="AOT1048554"/>
      <c r="AOU1048554"/>
      <c r="AOV1048554"/>
      <c r="AOW1048554"/>
      <c r="AOX1048554"/>
      <c r="AOY1048554"/>
      <c r="AOZ1048554"/>
      <c r="APA1048554"/>
      <c r="APB1048554"/>
      <c r="APC1048554"/>
      <c r="APD1048554"/>
      <c r="APE1048554"/>
      <c r="APF1048554"/>
      <c r="APG1048554"/>
      <c r="APH1048554"/>
      <c r="API1048554"/>
      <c r="APJ1048554"/>
      <c r="APK1048554"/>
      <c r="APL1048554"/>
      <c r="APM1048554"/>
      <c r="APN1048554"/>
      <c r="APO1048554"/>
      <c r="APP1048554"/>
      <c r="APQ1048554"/>
      <c r="APR1048554"/>
      <c r="APS1048554"/>
      <c r="APT1048554"/>
      <c r="APU1048554"/>
      <c r="APV1048554"/>
      <c r="APW1048554"/>
      <c r="APX1048554"/>
      <c r="APY1048554"/>
      <c r="APZ1048554"/>
      <c r="AQA1048554"/>
      <c r="AQB1048554"/>
      <c r="AQC1048554"/>
      <c r="AQD1048554"/>
      <c r="AQE1048554"/>
      <c r="AQF1048554"/>
      <c r="AQG1048554"/>
      <c r="AQH1048554"/>
      <c r="AQI1048554"/>
      <c r="AQJ1048554"/>
      <c r="AQK1048554"/>
      <c r="AQL1048554"/>
      <c r="AQM1048554"/>
      <c r="AQN1048554"/>
      <c r="AQO1048554"/>
      <c r="AQP1048554"/>
      <c r="AQQ1048554"/>
      <c r="AQR1048554"/>
      <c r="AQS1048554"/>
      <c r="AQT1048554"/>
      <c r="AQU1048554"/>
      <c r="AQV1048554"/>
      <c r="AQW1048554"/>
      <c r="AQX1048554"/>
      <c r="AQY1048554"/>
      <c r="AQZ1048554"/>
      <c r="ARA1048554"/>
      <c r="ARB1048554"/>
      <c r="ARC1048554"/>
      <c r="ARD1048554"/>
      <c r="ARE1048554"/>
      <c r="ARF1048554"/>
      <c r="ARG1048554"/>
      <c r="ARH1048554"/>
      <c r="ARI1048554"/>
      <c r="ARJ1048554"/>
      <c r="ARK1048554"/>
      <c r="ARL1048554"/>
      <c r="ARM1048554"/>
      <c r="ARN1048554"/>
      <c r="ARO1048554"/>
      <c r="ARP1048554"/>
      <c r="ARQ1048554"/>
      <c r="ARR1048554"/>
      <c r="ARS1048554"/>
      <c r="ART1048554"/>
      <c r="ARU1048554"/>
      <c r="ARV1048554"/>
      <c r="ARW1048554"/>
      <c r="ARX1048554"/>
      <c r="ARY1048554"/>
      <c r="ARZ1048554"/>
      <c r="ASA1048554"/>
      <c r="ASB1048554"/>
      <c r="ASC1048554"/>
      <c r="ASD1048554"/>
      <c r="ASE1048554"/>
      <c r="ASF1048554"/>
      <c r="ASG1048554"/>
      <c r="ASH1048554"/>
      <c r="ASI1048554"/>
      <c r="ASJ1048554"/>
      <c r="ASK1048554"/>
      <c r="ASL1048554"/>
      <c r="ASM1048554"/>
      <c r="ASN1048554"/>
      <c r="ASO1048554"/>
      <c r="ASP1048554"/>
      <c r="ASQ1048554"/>
      <c r="ASR1048554"/>
      <c r="ASS1048554"/>
      <c r="AST1048554"/>
      <c r="ASU1048554"/>
      <c r="ASV1048554"/>
      <c r="ASW1048554"/>
      <c r="ASX1048554"/>
      <c r="ASY1048554"/>
      <c r="ASZ1048554"/>
      <c r="ATA1048554"/>
      <c r="ATB1048554"/>
      <c r="ATC1048554"/>
      <c r="ATD1048554"/>
      <c r="ATE1048554"/>
      <c r="ATF1048554"/>
      <c r="ATG1048554"/>
      <c r="ATH1048554"/>
      <c r="ATI1048554"/>
      <c r="ATJ1048554"/>
      <c r="ATK1048554"/>
      <c r="ATL1048554"/>
      <c r="ATM1048554"/>
      <c r="ATN1048554"/>
      <c r="ATO1048554"/>
      <c r="ATP1048554"/>
      <c r="ATQ1048554"/>
      <c r="ATR1048554"/>
      <c r="ATS1048554"/>
      <c r="ATT1048554"/>
      <c r="ATU1048554"/>
      <c r="ATV1048554"/>
      <c r="ATW1048554"/>
      <c r="ATX1048554"/>
      <c r="ATY1048554"/>
      <c r="ATZ1048554"/>
      <c r="AUA1048554"/>
      <c r="AUB1048554"/>
      <c r="AUC1048554"/>
      <c r="AUD1048554"/>
      <c r="AUE1048554"/>
      <c r="AUF1048554"/>
      <c r="AUG1048554"/>
      <c r="AUH1048554"/>
      <c r="AUI1048554"/>
      <c r="AUJ1048554"/>
      <c r="AUK1048554"/>
      <c r="AUL1048554"/>
      <c r="AUM1048554"/>
      <c r="AUN1048554"/>
      <c r="AUO1048554"/>
      <c r="AUP1048554"/>
      <c r="AUQ1048554"/>
      <c r="AUR1048554"/>
      <c r="AUS1048554"/>
      <c r="AUT1048554"/>
      <c r="AUU1048554"/>
      <c r="AUV1048554"/>
      <c r="AUW1048554"/>
      <c r="AUX1048554"/>
      <c r="AUY1048554"/>
      <c r="AUZ1048554"/>
      <c r="AVA1048554"/>
      <c r="AVB1048554"/>
      <c r="AVC1048554"/>
      <c r="AVD1048554"/>
      <c r="AVE1048554"/>
      <c r="AVF1048554"/>
      <c r="AVG1048554"/>
      <c r="AVH1048554"/>
      <c r="AVI1048554"/>
      <c r="AVJ1048554"/>
      <c r="AVK1048554"/>
      <c r="AVL1048554"/>
      <c r="AVM1048554"/>
      <c r="AVN1048554"/>
      <c r="AVO1048554"/>
      <c r="AVP1048554"/>
      <c r="AVQ1048554"/>
      <c r="AVR1048554"/>
      <c r="AVS1048554"/>
      <c r="AVT1048554"/>
      <c r="AVU1048554"/>
      <c r="AVV1048554"/>
      <c r="AVW1048554"/>
      <c r="AVX1048554"/>
      <c r="AVY1048554"/>
      <c r="AVZ1048554"/>
      <c r="AWA1048554"/>
      <c r="AWB1048554"/>
      <c r="AWC1048554"/>
      <c r="AWD1048554"/>
      <c r="AWE1048554"/>
      <c r="AWF1048554"/>
      <c r="AWG1048554"/>
      <c r="AWH1048554"/>
      <c r="AWI1048554"/>
      <c r="AWJ1048554"/>
      <c r="AWK1048554"/>
      <c r="AWL1048554"/>
      <c r="AWM1048554"/>
      <c r="AWN1048554"/>
      <c r="AWO1048554"/>
      <c r="AWP1048554"/>
      <c r="AWQ1048554"/>
      <c r="AWR1048554"/>
      <c r="AWS1048554"/>
      <c r="AWT1048554"/>
      <c r="AWU1048554"/>
      <c r="AWV1048554"/>
      <c r="AWW1048554"/>
      <c r="AWX1048554"/>
      <c r="AWY1048554"/>
      <c r="AWZ1048554"/>
      <c r="AXA1048554"/>
      <c r="AXB1048554"/>
      <c r="AXC1048554"/>
      <c r="AXD1048554"/>
      <c r="AXE1048554"/>
      <c r="AXF1048554"/>
      <c r="AXG1048554"/>
      <c r="AXH1048554"/>
      <c r="AXI1048554"/>
      <c r="AXJ1048554"/>
      <c r="AXK1048554"/>
      <c r="AXL1048554"/>
      <c r="AXM1048554"/>
      <c r="AXN1048554"/>
      <c r="AXO1048554"/>
      <c r="AXP1048554"/>
      <c r="AXQ1048554"/>
      <c r="AXR1048554"/>
      <c r="AXS1048554"/>
      <c r="AXT1048554"/>
      <c r="AXU1048554"/>
      <c r="AXV1048554"/>
      <c r="AXW1048554"/>
      <c r="AXX1048554"/>
      <c r="AXY1048554"/>
      <c r="AXZ1048554"/>
      <c r="AYA1048554"/>
      <c r="AYB1048554"/>
      <c r="AYC1048554"/>
      <c r="AYD1048554"/>
      <c r="AYE1048554"/>
      <c r="AYF1048554"/>
      <c r="AYG1048554"/>
      <c r="AYH1048554"/>
      <c r="AYI1048554"/>
      <c r="AYJ1048554"/>
      <c r="AYK1048554"/>
      <c r="AYL1048554"/>
      <c r="AYM1048554"/>
      <c r="AYN1048554"/>
      <c r="AYO1048554"/>
      <c r="AYP1048554"/>
      <c r="AYQ1048554"/>
      <c r="AYR1048554"/>
      <c r="AYS1048554"/>
      <c r="AYT1048554"/>
      <c r="AYU1048554"/>
      <c r="AYV1048554"/>
      <c r="AYW1048554"/>
      <c r="AYX1048554"/>
      <c r="AYY1048554"/>
      <c r="AYZ1048554"/>
      <c r="AZA1048554"/>
      <c r="AZB1048554"/>
      <c r="AZC1048554"/>
      <c r="AZD1048554"/>
      <c r="AZE1048554"/>
      <c r="AZF1048554"/>
      <c r="AZG1048554"/>
      <c r="AZH1048554"/>
      <c r="AZI1048554"/>
      <c r="AZJ1048554"/>
      <c r="AZK1048554"/>
      <c r="AZL1048554"/>
      <c r="AZM1048554"/>
      <c r="AZN1048554"/>
      <c r="AZO1048554"/>
      <c r="AZP1048554"/>
      <c r="AZQ1048554"/>
      <c r="AZR1048554"/>
      <c r="AZS1048554"/>
      <c r="AZT1048554"/>
      <c r="AZU1048554"/>
      <c r="AZV1048554"/>
      <c r="AZW1048554"/>
      <c r="AZX1048554"/>
      <c r="AZY1048554"/>
      <c r="AZZ1048554"/>
      <c r="BAA1048554"/>
      <c r="BAB1048554"/>
      <c r="BAC1048554"/>
      <c r="BAD1048554"/>
      <c r="BAE1048554"/>
      <c r="BAF1048554"/>
      <c r="BAG1048554"/>
      <c r="BAH1048554"/>
      <c r="BAI1048554"/>
      <c r="BAJ1048554"/>
      <c r="BAK1048554"/>
      <c r="BAL1048554"/>
      <c r="BAM1048554"/>
      <c r="BAN1048554"/>
      <c r="BAO1048554"/>
      <c r="BAP1048554"/>
      <c r="BAQ1048554"/>
      <c r="BAR1048554"/>
      <c r="BAS1048554"/>
      <c r="BAT1048554"/>
      <c r="BAU1048554"/>
      <c r="BAV1048554"/>
      <c r="BAW1048554"/>
      <c r="BAX1048554"/>
      <c r="BAY1048554"/>
      <c r="BAZ1048554"/>
      <c r="BBA1048554"/>
      <c r="BBB1048554"/>
      <c r="BBC1048554"/>
      <c r="BBD1048554"/>
      <c r="BBE1048554"/>
      <c r="BBF1048554"/>
      <c r="BBG1048554"/>
      <c r="BBH1048554"/>
      <c r="BBI1048554"/>
      <c r="BBJ1048554"/>
      <c r="BBK1048554"/>
      <c r="BBL1048554"/>
      <c r="BBM1048554"/>
      <c r="BBN1048554"/>
      <c r="BBO1048554"/>
      <c r="BBP1048554"/>
      <c r="BBQ1048554"/>
      <c r="BBR1048554"/>
      <c r="BBS1048554"/>
      <c r="BBT1048554"/>
      <c r="BBU1048554"/>
      <c r="BBV1048554"/>
      <c r="BBW1048554"/>
      <c r="BBX1048554"/>
      <c r="BBY1048554"/>
      <c r="BBZ1048554"/>
      <c r="BCA1048554"/>
      <c r="BCB1048554"/>
      <c r="BCC1048554"/>
      <c r="BCD1048554"/>
      <c r="BCE1048554"/>
      <c r="BCF1048554"/>
      <c r="BCG1048554"/>
      <c r="BCH1048554"/>
      <c r="BCI1048554"/>
      <c r="BCJ1048554"/>
      <c r="BCK1048554"/>
      <c r="BCL1048554"/>
      <c r="BCM1048554"/>
      <c r="BCN1048554"/>
      <c r="BCO1048554"/>
      <c r="BCP1048554"/>
      <c r="BCQ1048554"/>
      <c r="BCR1048554"/>
      <c r="BCS1048554"/>
      <c r="BCT1048554"/>
      <c r="BCU1048554"/>
      <c r="BCV1048554"/>
      <c r="BCW1048554"/>
      <c r="BCX1048554"/>
      <c r="BCY1048554"/>
      <c r="BCZ1048554"/>
      <c r="BDA1048554"/>
      <c r="BDB1048554"/>
      <c r="BDC1048554"/>
      <c r="BDD1048554"/>
      <c r="BDE1048554"/>
      <c r="BDF1048554"/>
      <c r="BDG1048554"/>
      <c r="BDH1048554"/>
      <c r="BDI1048554"/>
      <c r="BDJ1048554"/>
      <c r="BDK1048554"/>
      <c r="BDL1048554"/>
      <c r="BDM1048554"/>
      <c r="BDN1048554"/>
      <c r="BDO1048554"/>
      <c r="BDP1048554"/>
      <c r="BDQ1048554"/>
      <c r="BDR1048554"/>
      <c r="BDS1048554"/>
      <c r="BDT1048554"/>
      <c r="BDU1048554"/>
      <c r="BDV1048554"/>
      <c r="BDW1048554"/>
      <c r="BDX1048554"/>
      <c r="BDY1048554"/>
      <c r="BDZ1048554"/>
      <c r="BEA1048554"/>
      <c r="BEB1048554"/>
      <c r="BEC1048554"/>
      <c r="BED1048554"/>
      <c r="BEE1048554"/>
      <c r="BEF1048554"/>
      <c r="BEG1048554"/>
      <c r="BEH1048554"/>
      <c r="BEI1048554"/>
      <c r="BEJ1048554"/>
      <c r="BEK1048554"/>
      <c r="BEL1048554"/>
      <c r="BEM1048554"/>
      <c r="BEN1048554"/>
      <c r="BEO1048554"/>
      <c r="BEP1048554"/>
      <c r="BEQ1048554"/>
      <c r="BER1048554"/>
      <c r="BES1048554"/>
      <c r="BET1048554"/>
      <c r="BEU1048554"/>
      <c r="BEV1048554"/>
      <c r="BEW1048554"/>
      <c r="BEX1048554"/>
      <c r="BEY1048554"/>
      <c r="BEZ1048554"/>
      <c r="BFA1048554"/>
      <c r="BFB1048554"/>
      <c r="BFC1048554"/>
      <c r="BFD1048554"/>
      <c r="BFE1048554"/>
      <c r="BFF1048554"/>
      <c r="BFG1048554"/>
      <c r="BFH1048554"/>
      <c r="BFI1048554"/>
      <c r="BFJ1048554"/>
      <c r="BFK1048554"/>
      <c r="BFL1048554"/>
      <c r="BFM1048554"/>
      <c r="BFN1048554"/>
      <c r="BFO1048554"/>
      <c r="BFP1048554"/>
      <c r="BFQ1048554"/>
      <c r="BFR1048554"/>
      <c r="BFS1048554"/>
      <c r="BFT1048554"/>
      <c r="BFU1048554"/>
      <c r="BFV1048554"/>
      <c r="BFW1048554"/>
      <c r="BFX1048554"/>
      <c r="BFY1048554"/>
      <c r="BFZ1048554"/>
      <c r="BGA1048554"/>
      <c r="BGB1048554"/>
      <c r="BGC1048554"/>
      <c r="BGD1048554"/>
      <c r="BGE1048554"/>
      <c r="BGF1048554"/>
      <c r="BGG1048554"/>
      <c r="BGH1048554"/>
      <c r="BGI1048554"/>
      <c r="BGJ1048554"/>
      <c r="BGK1048554"/>
      <c r="BGL1048554"/>
      <c r="BGM1048554"/>
      <c r="BGN1048554"/>
      <c r="BGO1048554"/>
      <c r="BGP1048554"/>
      <c r="BGQ1048554"/>
      <c r="BGR1048554"/>
      <c r="BGS1048554"/>
      <c r="BGT1048554"/>
      <c r="BGU1048554"/>
      <c r="BGV1048554"/>
      <c r="BGW1048554"/>
      <c r="BGX1048554"/>
      <c r="BGY1048554"/>
      <c r="BGZ1048554"/>
      <c r="BHA1048554"/>
      <c r="BHB1048554"/>
      <c r="BHC1048554"/>
      <c r="BHD1048554"/>
      <c r="BHE1048554"/>
      <c r="BHF1048554"/>
      <c r="BHG1048554"/>
      <c r="BHH1048554"/>
      <c r="BHI1048554"/>
      <c r="BHJ1048554"/>
      <c r="BHK1048554"/>
      <c r="BHL1048554"/>
      <c r="BHM1048554"/>
      <c r="BHN1048554"/>
      <c r="BHO1048554"/>
      <c r="BHP1048554"/>
      <c r="BHQ1048554"/>
      <c r="BHR1048554"/>
      <c r="BHS1048554"/>
      <c r="BHT1048554"/>
      <c r="BHU1048554"/>
      <c r="BHV1048554"/>
      <c r="BHW1048554"/>
      <c r="BHX1048554"/>
      <c r="BHY1048554"/>
      <c r="BHZ1048554"/>
      <c r="BIA1048554"/>
      <c r="BIB1048554"/>
      <c r="BIC1048554"/>
      <c r="BID1048554"/>
      <c r="BIE1048554"/>
      <c r="BIF1048554"/>
      <c r="BIG1048554"/>
      <c r="BIH1048554"/>
      <c r="BII1048554"/>
      <c r="BIJ1048554"/>
      <c r="BIK1048554"/>
      <c r="BIL1048554"/>
      <c r="BIM1048554"/>
      <c r="BIN1048554"/>
      <c r="BIO1048554"/>
      <c r="BIP1048554"/>
      <c r="BIQ1048554"/>
      <c r="BIR1048554"/>
      <c r="BIS1048554"/>
      <c r="BIT1048554"/>
      <c r="BIU1048554"/>
      <c r="BIV1048554"/>
      <c r="BIW1048554"/>
      <c r="BIX1048554"/>
      <c r="BIY1048554"/>
      <c r="BIZ1048554"/>
      <c r="BJA1048554"/>
      <c r="BJB1048554"/>
      <c r="BJC1048554"/>
      <c r="BJD1048554"/>
      <c r="BJE1048554"/>
      <c r="BJF1048554"/>
      <c r="BJG1048554"/>
      <c r="BJH1048554"/>
      <c r="BJI1048554"/>
      <c r="BJJ1048554"/>
      <c r="BJK1048554"/>
      <c r="BJL1048554"/>
      <c r="BJM1048554"/>
      <c r="BJN1048554"/>
      <c r="BJO1048554"/>
      <c r="BJP1048554"/>
      <c r="BJQ1048554"/>
      <c r="BJR1048554"/>
      <c r="BJS1048554"/>
      <c r="BJT1048554"/>
      <c r="BJU1048554"/>
      <c r="BJV1048554"/>
      <c r="BJW1048554"/>
      <c r="BJX1048554"/>
      <c r="BJY1048554"/>
      <c r="BJZ1048554"/>
      <c r="BKA1048554"/>
      <c r="BKB1048554"/>
      <c r="BKC1048554"/>
      <c r="BKD1048554"/>
      <c r="BKE1048554"/>
      <c r="BKF1048554"/>
      <c r="BKG1048554"/>
      <c r="BKH1048554"/>
      <c r="BKI1048554"/>
      <c r="BKJ1048554"/>
      <c r="BKK1048554"/>
      <c r="BKL1048554"/>
      <c r="BKM1048554"/>
      <c r="BKN1048554"/>
      <c r="BKO1048554"/>
      <c r="BKP1048554"/>
      <c r="BKQ1048554"/>
      <c r="BKR1048554"/>
      <c r="BKS1048554"/>
      <c r="BKT1048554"/>
      <c r="BKU1048554"/>
      <c r="BKV1048554"/>
      <c r="BKW1048554"/>
      <c r="BKX1048554"/>
      <c r="BKY1048554"/>
      <c r="BKZ1048554"/>
      <c r="BLA1048554"/>
      <c r="BLB1048554"/>
      <c r="BLC1048554"/>
      <c r="BLD1048554"/>
      <c r="BLE1048554"/>
      <c r="BLF1048554"/>
      <c r="BLG1048554"/>
      <c r="BLH1048554"/>
      <c r="BLI1048554"/>
      <c r="BLJ1048554"/>
      <c r="BLK1048554"/>
      <c r="BLL1048554"/>
      <c r="BLM1048554"/>
      <c r="BLN1048554"/>
      <c r="BLO1048554"/>
      <c r="BLP1048554"/>
      <c r="BLQ1048554"/>
      <c r="BLR1048554"/>
      <c r="BLS1048554"/>
      <c r="BLT1048554"/>
      <c r="BLU1048554"/>
      <c r="BLV1048554"/>
      <c r="BLW1048554"/>
      <c r="BLX1048554"/>
      <c r="BLY1048554"/>
      <c r="BLZ1048554"/>
      <c r="BMA1048554"/>
      <c r="BMB1048554"/>
      <c r="BMC1048554"/>
      <c r="BMD1048554"/>
      <c r="BME1048554"/>
      <c r="BMF1048554"/>
      <c r="BMG1048554"/>
      <c r="BMH1048554"/>
      <c r="BMI1048554"/>
      <c r="BMJ1048554"/>
      <c r="BMK1048554"/>
      <c r="BML1048554"/>
      <c r="BMM1048554"/>
      <c r="BMN1048554"/>
      <c r="BMO1048554"/>
      <c r="BMP1048554"/>
      <c r="BMQ1048554"/>
      <c r="BMR1048554"/>
      <c r="BMS1048554"/>
      <c r="BMT1048554"/>
      <c r="BMU1048554"/>
      <c r="BMV1048554"/>
      <c r="BMW1048554"/>
      <c r="BMX1048554"/>
      <c r="BMY1048554"/>
      <c r="BMZ1048554"/>
      <c r="BNA1048554"/>
      <c r="BNB1048554"/>
      <c r="BNC1048554"/>
      <c r="BND1048554"/>
      <c r="BNE1048554"/>
      <c r="BNF1048554"/>
      <c r="BNG1048554"/>
      <c r="BNH1048554"/>
      <c r="BNI1048554"/>
      <c r="BNJ1048554"/>
      <c r="BNK1048554"/>
      <c r="BNL1048554"/>
      <c r="BNM1048554"/>
      <c r="BNN1048554"/>
      <c r="BNO1048554"/>
      <c r="BNP1048554"/>
      <c r="BNQ1048554"/>
      <c r="BNR1048554"/>
      <c r="BNS1048554"/>
      <c r="BNT1048554"/>
      <c r="BNU1048554"/>
      <c r="BNV1048554"/>
      <c r="BNW1048554"/>
      <c r="BNX1048554"/>
      <c r="BNY1048554"/>
      <c r="BNZ1048554"/>
      <c r="BOA1048554"/>
      <c r="BOB1048554"/>
      <c r="BOC1048554"/>
      <c r="BOD1048554"/>
      <c r="BOE1048554"/>
      <c r="BOF1048554"/>
      <c r="BOG1048554"/>
      <c r="BOH1048554"/>
      <c r="BOI1048554"/>
      <c r="BOJ1048554"/>
      <c r="BOK1048554"/>
      <c r="BOL1048554"/>
      <c r="BOM1048554"/>
      <c r="BON1048554"/>
      <c r="BOO1048554"/>
      <c r="BOP1048554"/>
      <c r="BOQ1048554"/>
      <c r="BOR1048554"/>
      <c r="BOS1048554"/>
      <c r="BOT1048554"/>
      <c r="BOU1048554"/>
      <c r="BOV1048554"/>
      <c r="BOW1048554"/>
      <c r="BOX1048554"/>
      <c r="BOY1048554"/>
      <c r="BOZ1048554"/>
      <c r="BPA1048554"/>
      <c r="BPB1048554"/>
      <c r="BPC1048554"/>
      <c r="BPD1048554"/>
      <c r="BPE1048554"/>
      <c r="BPF1048554"/>
      <c r="BPG1048554"/>
      <c r="BPH1048554"/>
      <c r="BPI1048554"/>
      <c r="BPJ1048554"/>
      <c r="BPK1048554"/>
      <c r="BPL1048554"/>
      <c r="BPM1048554"/>
      <c r="BPN1048554"/>
      <c r="BPO1048554"/>
      <c r="BPP1048554"/>
      <c r="BPQ1048554"/>
      <c r="BPR1048554"/>
      <c r="BPS1048554"/>
      <c r="BPT1048554"/>
      <c r="BPU1048554"/>
      <c r="BPV1048554"/>
      <c r="BPW1048554"/>
      <c r="BPX1048554"/>
      <c r="BPY1048554"/>
      <c r="BPZ1048554"/>
      <c r="BQA1048554"/>
      <c r="BQB1048554"/>
      <c r="BQC1048554"/>
      <c r="BQD1048554"/>
      <c r="BQE1048554"/>
      <c r="BQF1048554"/>
      <c r="BQG1048554"/>
      <c r="BQH1048554"/>
      <c r="BQI1048554"/>
      <c r="BQJ1048554"/>
      <c r="BQK1048554"/>
      <c r="BQL1048554"/>
      <c r="BQM1048554"/>
      <c r="BQN1048554"/>
      <c r="BQO1048554"/>
      <c r="BQP1048554"/>
      <c r="BQQ1048554"/>
      <c r="BQR1048554"/>
      <c r="BQS1048554"/>
      <c r="BQT1048554"/>
      <c r="BQU1048554"/>
      <c r="BQV1048554"/>
      <c r="BQW1048554"/>
      <c r="BQX1048554"/>
      <c r="BQY1048554"/>
      <c r="BQZ1048554"/>
      <c r="BRA1048554"/>
      <c r="BRB1048554"/>
      <c r="BRC1048554"/>
      <c r="BRD1048554"/>
      <c r="BRE1048554"/>
      <c r="BRF1048554"/>
      <c r="BRG1048554"/>
      <c r="BRH1048554"/>
      <c r="BRI1048554"/>
      <c r="BRJ1048554"/>
      <c r="BRK1048554"/>
      <c r="BRL1048554"/>
      <c r="BRM1048554"/>
      <c r="BRN1048554"/>
      <c r="BRO1048554"/>
      <c r="BRP1048554"/>
      <c r="BRQ1048554"/>
      <c r="BRR1048554"/>
      <c r="BRS1048554"/>
      <c r="BRT1048554"/>
      <c r="BRU1048554"/>
      <c r="BRV1048554"/>
      <c r="BRW1048554"/>
      <c r="BRX1048554"/>
      <c r="BRY1048554"/>
      <c r="BRZ1048554"/>
      <c r="BSA1048554"/>
      <c r="BSB1048554"/>
      <c r="BSC1048554"/>
      <c r="BSD1048554"/>
      <c r="BSE1048554"/>
      <c r="BSF1048554"/>
      <c r="BSG1048554"/>
      <c r="BSH1048554"/>
      <c r="BSI1048554"/>
      <c r="BSJ1048554"/>
      <c r="BSK1048554"/>
      <c r="BSL1048554"/>
      <c r="BSM1048554"/>
      <c r="BSN1048554"/>
      <c r="BSO1048554"/>
      <c r="BSP1048554"/>
      <c r="BSQ1048554"/>
      <c r="BSR1048554"/>
      <c r="BSS1048554"/>
      <c r="BST1048554"/>
      <c r="BSU1048554"/>
      <c r="BSV1048554"/>
      <c r="BSW1048554"/>
      <c r="BSX1048554"/>
      <c r="BSY1048554"/>
      <c r="BSZ1048554"/>
      <c r="BTA1048554"/>
      <c r="BTB1048554"/>
      <c r="BTC1048554"/>
      <c r="BTD1048554"/>
      <c r="BTE1048554"/>
      <c r="BTF1048554"/>
      <c r="BTG1048554"/>
      <c r="BTH1048554"/>
      <c r="BTI1048554"/>
      <c r="BTJ1048554"/>
      <c r="BTK1048554"/>
      <c r="BTL1048554"/>
      <c r="BTM1048554"/>
      <c r="BTN1048554"/>
      <c r="BTO1048554"/>
      <c r="BTP1048554"/>
      <c r="BTQ1048554"/>
      <c r="BTR1048554"/>
      <c r="BTS1048554"/>
      <c r="BTT1048554"/>
      <c r="BTU1048554"/>
      <c r="BTV1048554"/>
      <c r="BTW1048554"/>
      <c r="BTX1048554"/>
      <c r="BTY1048554"/>
      <c r="BTZ1048554"/>
      <c r="BUA1048554"/>
      <c r="BUB1048554"/>
      <c r="BUC1048554"/>
      <c r="BUD1048554"/>
      <c r="BUE1048554"/>
      <c r="BUF1048554"/>
      <c r="BUG1048554"/>
      <c r="BUH1048554"/>
      <c r="BUI1048554"/>
      <c r="BUJ1048554"/>
      <c r="BUK1048554"/>
      <c r="BUL1048554"/>
      <c r="BUM1048554"/>
      <c r="BUN1048554"/>
      <c r="BUO1048554"/>
      <c r="BUP1048554"/>
      <c r="BUQ1048554"/>
      <c r="BUR1048554"/>
      <c r="BUS1048554"/>
      <c r="BUT1048554"/>
      <c r="BUU1048554"/>
      <c r="BUV1048554"/>
      <c r="BUW1048554"/>
      <c r="BUX1048554"/>
      <c r="BUY1048554"/>
      <c r="BUZ1048554"/>
      <c r="BVA1048554"/>
      <c r="BVB1048554"/>
      <c r="BVC1048554"/>
      <c r="BVD1048554"/>
      <c r="BVE1048554"/>
      <c r="BVF1048554"/>
      <c r="BVG1048554"/>
      <c r="BVH1048554"/>
      <c r="BVI1048554"/>
      <c r="BVJ1048554"/>
      <c r="BVK1048554"/>
      <c r="BVL1048554"/>
      <c r="BVM1048554"/>
      <c r="BVN1048554"/>
      <c r="BVO1048554"/>
      <c r="BVP1048554"/>
      <c r="BVQ1048554"/>
      <c r="BVR1048554"/>
      <c r="BVS1048554"/>
      <c r="BVT1048554"/>
      <c r="BVU1048554"/>
      <c r="BVV1048554"/>
      <c r="BVW1048554"/>
      <c r="BVX1048554"/>
      <c r="BVY1048554"/>
      <c r="BVZ1048554"/>
      <c r="BWA1048554"/>
      <c r="BWB1048554"/>
      <c r="BWC1048554"/>
      <c r="BWD1048554"/>
      <c r="BWE1048554"/>
      <c r="BWF1048554"/>
      <c r="BWG1048554"/>
      <c r="BWH1048554"/>
      <c r="BWI1048554"/>
      <c r="BWJ1048554"/>
      <c r="BWK1048554"/>
      <c r="BWL1048554"/>
      <c r="BWM1048554"/>
      <c r="BWN1048554"/>
      <c r="BWO1048554"/>
      <c r="BWP1048554"/>
      <c r="BWQ1048554"/>
      <c r="BWR1048554"/>
      <c r="BWS1048554"/>
      <c r="BWT1048554"/>
      <c r="BWU1048554"/>
      <c r="BWV1048554"/>
      <c r="BWW1048554"/>
      <c r="BWX1048554"/>
      <c r="BWY1048554"/>
      <c r="BWZ1048554"/>
      <c r="BXA1048554"/>
      <c r="BXB1048554"/>
      <c r="BXC1048554"/>
      <c r="BXD1048554"/>
      <c r="BXE1048554"/>
      <c r="BXF1048554"/>
      <c r="BXG1048554"/>
      <c r="BXH1048554"/>
      <c r="BXI1048554"/>
      <c r="BXJ1048554"/>
      <c r="BXK1048554"/>
      <c r="BXL1048554"/>
      <c r="BXM1048554"/>
      <c r="BXN1048554"/>
      <c r="BXO1048554"/>
      <c r="BXP1048554"/>
      <c r="BXQ1048554"/>
      <c r="BXR1048554"/>
      <c r="BXS1048554"/>
      <c r="BXT1048554"/>
      <c r="BXU1048554"/>
      <c r="BXV1048554"/>
      <c r="BXW1048554"/>
      <c r="BXX1048554"/>
      <c r="BXY1048554"/>
      <c r="BXZ1048554"/>
      <c r="BYA1048554"/>
      <c r="BYB1048554"/>
      <c r="BYC1048554"/>
      <c r="BYD1048554"/>
      <c r="BYE1048554"/>
      <c r="BYF1048554"/>
      <c r="BYG1048554"/>
      <c r="BYH1048554"/>
      <c r="BYI1048554"/>
      <c r="BYJ1048554"/>
      <c r="BYK1048554"/>
      <c r="BYL1048554"/>
      <c r="BYM1048554"/>
      <c r="BYN1048554"/>
      <c r="BYO1048554"/>
      <c r="BYP1048554"/>
      <c r="BYQ1048554"/>
      <c r="BYR1048554"/>
      <c r="BYS1048554"/>
      <c r="BYT1048554"/>
      <c r="BYU1048554"/>
      <c r="BYV1048554"/>
      <c r="BYW1048554"/>
      <c r="BYX1048554"/>
      <c r="BYY1048554"/>
      <c r="BYZ1048554"/>
      <c r="BZA1048554"/>
      <c r="BZB1048554"/>
      <c r="BZC1048554"/>
      <c r="BZD1048554"/>
      <c r="BZE1048554"/>
      <c r="BZF1048554"/>
      <c r="BZG1048554"/>
      <c r="BZH1048554"/>
      <c r="BZI1048554"/>
      <c r="BZJ1048554"/>
      <c r="BZK1048554"/>
      <c r="BZL1048554"/>
      <c r="BZM1048554"/>
      <c r="BZN1048554"/>
      <c r="BZO1048554"/>
      <c r="BZP1048554"/>
      <c r="BZQ1048554"/>
      <c r="BZR1048554"/>
      <c r="BZS1048554"/>
      <c r="BZT1048554"/>
      <c r="BZU1048554"/>
      <c r="BZV1048554"/>
      <c r="BZW1048554"/>
      <c r="BZX1048554"/>
      <c r="BZY1048554"/>
      <c r="BZZ1048554"/>
      <c r="CAA1048554"/>
      <c r="CAB1048554"/>
      <c r="CAC1048554"/>
      <c r="CAD1048554"/>
      <c r="CAE1048554"/>
      <c r="CAF1048554"/>
      <c r="CAG1048554"/>
      <c r="CAH1048554"/>
      <c r="CAI1048554"/>
      <c r="CAJ1048554"/>
      <c r="CAK1048554"/>
      <c r="CAL1048554"/>
      <c r="CAM1048554"/>
      <c r="CAN1048554"/>
      <c r="CAO1048554"/>
      <c r="CAP1048554"/>
      <c r="CAQ1048554"/>
      <c r="CAR1048554"/>
      <c r="CAS1048554"/>
      <c r="CAT1048554"/>
      <c r="CAU1048554"/>
      <c r="CAV1048554"/>
      <c r="CAW1048554"/>
      <c r="CAX1048554"/>
      <c r="CAY1048554"/>
      <c r="CAZ1048554"/>
      <c r="CBA1048554"/>
      <c r="CBB1048554"/>
      <c r="CBC1048554"/>
      <c r="CBD1048554"/>
      <c r="CBE1048554"/>
      <c r="CBF1048554"/>
      <c r="CBG1048554"/>
      <c r="CBH1048554"/>
      <c r="CBI1048554"/>
      <c r="CBJ1048554"/>
      <c r="CBK1048554"/>
      <c r="CBL1048554"/>
      <c r="CBM1048554"/>
      <c r="CBN1048554"/>
      <c r="CBO1048554"/>
      <c r="CBP1048554"/>
      <c r="CBQ1048554"/>
      <c r="CBR1048554"/>
      <c r="CBS1048554"/>
      <c r="CBT1048554"/>
      <c r="CBU1048554"/>
      <c r="CBV1048554"/>
      <c r="CBW1048554"/>
      <c r="CBX1048554"/>
      <c r="CBY1048554"/>
      <c r="CBZ1048554"/>
      <c r="CCA1048554"/>
      <c r="CCB1048554"/>
      <c r="CCC1048554"/>
      <c r="CCD1048554"/>
      <c r="CCE1048554"/>
      <c r="CCF1048554"/>
      <c r="CCG1048554"/>
      <c r="CCH1048554"/>
      <c r="CCI1048554"/>
      <c r="CCJ1048554"/>
      <c r="CCK1048554"/>
      <c r="CCL1048554"/>
      <c r="CCM1048554"/>
      <c r="CCN1048554"/>
      <c r="CCO1048554"/>
      <c r="CCP1048554"/>
      <c r="CCQ1048554"/>
      <c r="CCR1048554"/>
      <c r="CCS1048554"/>
      <c r="CCT1048554"/>
      <c r="CCU1048554"/>
      <c r="CCV1048554"/>
      <c r="CCW1048554"/>
      <c r="CCX1048554"/>
      <c r="CCY1048554"/>
      <c r="CCZ1048554"/>
      <c r="CDA1048554"/>
      <c r="CDB1048554"/>
      <c r="CDC1048554"/>
      <c r="CDD1048554"/>
      <c r="CDE1048554"/>
      <c r="CDF1048554"/>
      <c r="CDG1048554"/>
      <c r="CDH1048554"/>
      <c r="CDI1048554"/>
      <c r="CDJ1048554"/>
      <c r="CDK1048554"/>
      <c r="CDL1048554"/>
      <c r="CDM1048554"/>
      <c r="CDN1048554"/>
      <c r="CDO1048554"/>
      <c r="CDP1048554"/>
      <c r="CDQ1048554"/>
      <c r="CDR1048554"/>
      <c r="CDS1048554"/>
      <c r="CDT1048554"/>
      <c r="CDU1048554"/>
      <c r="CDV1048554"/>
      <c r="CDW1048554"/>
      <c r="CDX1048554"/>
      <c r="CDY1048554"/>
      <c r="CDZ1048554"/>
      <c r="CEA1048554"/>
      <c r="CEB1048554"/>
      <c r="CEC1048554"/>
      <c r="CED1048554"/>
      <c r="CEE1048554"/>
      <c r="CEF1048554"/>
      <c r="CEG1048554"/>
      <c r="CEH1048554"/>
      <c r="CEI1048554"/>
      <c r="CEJ1048554"/>
      <c r="CEK1048554"/>
      <c r="CEL1048554"/>
      <c r="CEM1048554"/>
      <c r="CEN1048554"/>
      <c r="CEO1048554"/>
      <c r="CEP1048554"/>
      <c r="CEQ1048554"/>
      <c r="CER1048554"/>
      <c r="CES1048554"/>
      <c r="CET1048554"/>
      <c r="CEU1048554"/>
      <c r="CEV1048554"/>
      <c r="CEW1048554"/>
      <c r="CEX1048554"/>
      <c r="CEY1048554"/>
      <c r="CEZ1048554"/>
      <c r="CFA1048554"/>
      <c r="CFB1048554"/>
      <c r="CFC1048554"/>
      <c r="CFD1048554"/>
      <c r="CFE1048554"/>
      <c r="CFF1048554"/>
      <c r="CFG1048554"/>
      <c r="CFH1048554"/>
      <c r="CFI1048554"/>
      <c r="CFJ1048554"/>
      <c r="CFK1048554"/>
      <c r="CFL1048554"/>
      <c r="CFM1048554"/>
      <c r="CFN1048554"/>
      <c r="CFO1048554"/>
      <c r="CFP1048554"/>
      <c r="CFQ1048554"/>
      <c r="CFR1048554"/>
      <c r="CFS1048554"/>
      <c r="CFT1048554"/>
      <c r="CFU1048554"/>
      <c r="CFV1048554"/>
      <c r="CFW1048554"/>
      <c r="CFX1048554"/>
      <c r="CFY1048554"/>
      <c r="CFZ1048554"/>
      <c r="CGA1048554"/>
      <c r="CGB1048554"/>
      <c r="CGC1048554"/>
      <c r="CGD1048554"/>
      <c r="CGE1048554"/>
      <c r="CGF1048554"/>
      <c r="CGG1048554"/>
      <c r="CGH1048554"/>
      <c r="CGI1048554"/>
      <c r="CGJ1048554"/>
      <c r="CGK1048554"/>
      <c r="CGL1048554"/>
      <c r="CGM1048554"/>
      <c r="CGN1048554"/>
      <c r="CGO1048554"/>
      <c r="CGP1048554"/>
      <c r="CGQ1048554"/>
      <c r="CGR1048554"/>
      <c r="CGS1048554"/>
      <c r="CGT1048554"/>
      <c r="CGU1048554"/>
      <c r="CGV1048554"/>
      <c r="CGW1048554"/>
      <c r="CGX1048554"/>
      <c r="CGY1048554"/>
      <c r="CGZ1048554"/>
      <c r="CHA1048554"/>
      <c r="CHB1048554"/>
      <c r="CHC1048554"/>
      <c r="CHD1048554"/>
      <c r="CHE1048554"/>
      <c r="CHF1048554"/>
      <c r="CHG1048554"/>
      <c r="CHH1048554"/>
      <c r="CHI1048554"/>
      <c r="CHJ1048554"/>
      <c r="CHK1048554"/>
      <c r="CHL1048554"/>
      <c r="CHM1048554"/>
      <c r="CHN1048554"/>
      <c r="CHO1048554"/>
      <c r="CHP1048554"/>
      <c r="CHQ1048554"/>
      <c r="CHR1048554"/>
      <c r="CHS1048554"/>
      <c r="CHT1048554"/>
      <c r="CHU1048554"/>
      <c r="CHV1048554"/>
      <c r="CHW1048554"/>
      <c r="CHX1048554"/>
      <c r="CHY1048554"/>
      <c r="CHZ1048554"/>
      <c r="CIA1048554"/>
      <c r="CIB1048554"/>
      <c r="CIC1048554"/>
      <c r="CID1048554"/>
      <c r="CIE1048554"/>
      <c r="CIF1048554"/>
      <c r="CIG1048554"/>
      <c r="CIH1048554"/>
      <c r="CII1048554"/>
      <c r="CIJ1048554"/>
      <c r="CIK1048554"/>
      <c r="CIL1048554"/>
      <c r="CIM1048554"/>
      <c r="CIN1048554"/>
      <c r="CIO1048554"/>
      <c r="CIP1048554"/>
      <c r="CIQ1048554"/>
      <c r="CIR1048554"/>
      <c r="CIS1048554"/>
      <c r="CIT1048554"/>
      <c r="CIU1048554"/>
      <c r="CIV1048554"/>
      <c r="CIW1048554"/>
      <c r="CIX1048554"/>
      <c r="CIY1048554"/>
      <c r="CIZ1048554"/>
      <c r="CJA1048554"/>
      <c r="CJB1048554"/>
      <c r="CJC1048554"/>
      <c r="CJD1048554"/>
      <c r="CJE1048554"/>
      <c r="CJF1048554"/>
      <c r="CJG1048554"/>
      <c r="CJH1048554"/>
      <c r="CJI1048554"/>
      <c r="CJJ1048554"/>
      <c r="CJK1048554"/>
      <c r="CJL1048554"/>
      <c r="CJM1048554"/>
      <c r="CJN1048554"/>
      <c r="CJO1048554"/>
      <c r="CJP1048554"/>
      <c r="CJQ1048554"/>
      <c r="CJR1048554"/>
      <c r="CJS1048554"/>
      <c r="CJT1048554"/>
      <c r="CJU1048554"/>
      <c r="CJV1048554"/>
      <c r="CJW1048554"/>
      <c r="CJX1048554"/>
      <c r="CJY1048554"/>
      <c r="CJZ1048554"/>
      <c r="CKA1048554"/>
      <c r="CKB1048554"/>
      <c r="CKC1048554"/>
      <c r="CKD1048554"/>
      <c r="CKE1048554"/>
      <c r="CKF1048554"/>
      <c r="CKG1048554"/>
      <c r="CKH1048554"/>
      <c r="CKI1048554"/>
      <c r="CKJ1048554"/>
      <c r="CKK1048554"/>
      <c r="CKL1048554"/>
      <c r="CKM1048554"/>
      <c r="CKN1048554"/>
      <c r="CKO1048554"/>
      <c r="CKP1048554"/>
      <c r="CKQ1048554"/>
      <c r="CKR1048554"/>
      <c r="CKS1048554"/>
      <c r="CKT1048554"/>
      <c r="CKU1048554"/>
      <c r="CKV1048554"/>
      <c r="CKW1048554"/>
      <c r="CKX1048554"/>
      <c r="CKY1048554"/>
      <c r="CKZ1048554"/>
      <c r="CLA1048554"/>
      <c r="CLB1048554"/>
      <c r="CLC1048554"/>
      <c r="CLD1048554"/>
      <c r="CLE1048554"/>
      <c r="CLF1048554"/>
      <c r="CLG1048554"/>
      <c r="CLH1048554"/>
      <c r="CLI1048554"/>
      <c r="CLJ1048554"/>
      <c r="CLK1048554"/>
      <c r="CLL1048554"/>
      <c r="CLM1048554"/>
      <c r="CLN1048554"/>
      <c r="CLO1048554"/>
      <c r="CLP1048554"/>
      <c r="CLQ1048554"/>
      <c r="CLR1048554"/>
      <c r="CLS1048554"/>
      <c r="CLT1048554"/>
      <c r="CLU1048554"/>
      <c r="CLV1048554"/>
      <c r="CLW1048554"/>
      <c r="CLX1048554"/>
      <c r="CLY1048554"/>
      <c r="CLZ1048554"/>
      <c r="CMA1048554"/>
      <c r="CMB1048554"/>
      <c r="CMC1048554"/>
      <c r="CMD1048554"/>
      <c r="CME1048554"/>
      <c r="CMF1048554"/>
      <c r="CMG1048554"/>
      <c r="CMH1048554"/>
      <c r="CMI1048554"/>
      <c r="CMJ1048554"/>
      <c r="CMK1048554"/>
      <c r="CML1048554"/>
      <c r="CMM1048554"/>
      <c r="CMN1048554"/>
      <c r="CMO1048554"/>
      <c r="CMP1048554"/>
      <c r="CMQ1048554"/>
      <c r="CMR1048554"/>
      <c r="CMS1048554"/>
      <c r="CMT1048554"/>
      <c r="CMU1048554"/>
      <c r="CMV1048554"/>
      <c r="CMW1048554"/>
      <c r="CMX1048554"/>
      <c r="CMY1048554"/>
      <c r="CMZ1048554"/>
      <c r="CNA1048554"/>
      <c r="CNB1048554"/>
      <c r="CNC1048554"/>
      <c r="CND1048554"/>
      <c r="CNE1048554"/>
      <c r="CNF1048554"/>
      <c r="CNG1048554"/>
      <c r="CNH1048554"/>
      <c r="CNI1048554"/>
      <c r="CNJ1048554"/>
      <c r="CNK1048554"/>
      <c r="CNL1048554"/>
      <c r="CNM1048554"/>
      <c r="CNN1048554"/>
      <c r="CNO1048554"/>
      <c r="CNP1048554"/>
      <c r="CNQ1048554"/>
      <c r="CNR1048554"/>
      <c r="CNS1048554"/>
      <c r="CNT1048554"/>
      <c r="CNU1048554"/>
      <c r="CNV1048554"/>
      <c r="CNW1048554"/>
      <c r="CNX1048554"/>
      <c r="CNY1048554"/>
      <c r="CNZ1048554"/>
      <c r="COA1048554"/>
      <c r="COB1048554"/>
      <c r="COC1048554"/>
      <c r="COD1048554"/>
      <c r="COE1048554"/>
      <c r="COF1048554"/>
      <c r="COG1048554"/>
      <c r="COH1048554"/>
      <c r="COI1048554"/>
      <c r="COJ1048554"/>
      <c r="COK1048554"/>
      <c r="COL1048554"/>
      <c r="COM1048554"/>
      <c r="CON1048554"/>
      <c r="COO1048554"/>
      <c r="COP1048554"/>
      <c r="COQ1048554"/>
      <c r="COR1048554"/>
      <c r="COS1048554"/>
      <c r="COT1048554"/>
      <c r="COU1048554"/>
      <c r="COV1048554"/>
      <c r="COW1048554"/>
      <c r="COX1048554"/>
      <c r="COY1048554"/>
      <c r="COZ1048554"/>
      <c r="CPA1048554"/>
      <c r="CPB1048554"/>
      <c r="CPC1048554"/>
      <c r="CPD1048554"/>
      <c r="CPE1048554"/>
      <c r="CPF1048554"/>
      <c r="CPG1048554"/>
      <c r="CPH1048554"/>
      <c r="CPI1048554"/>
      <c r="CPJ1048554"/>
      <c r="CPK1048554"/>
      <c r="CPL1048554"/>
      <c r="CPM1048554"/>
      <c r="CPN1048554"/>
      <c r="CPO1048554"/>
      <c r="CPP1048554"/>
      <c r="CPQ1048554"/>
      <c r="CPR1048554"/>
      <c r="CPS1048554"/>
      <c r="CPT1048554"/>
      <c r="CPU1048554"/>
      <c r="CPV1048554"/>
      <c r="CPW1048554"/>
      <c r="CPX1048554"/>
      <c r="CPY1048554"/>
      <c r="CPZ1048554"/>
      <c r="CQA1048554"/>
      <c r="CQB1048554"/>
      <c r="CQC1048554"/>
      <c r="CQD1048554"/>
      <c r="CQE1048554"/>
      <c r="CQF1048554"/>
      <c r="CQG1048554"/>
      <c r="CQH1048554"/>
      <c r="CQI1048554"/>
      <c r="CQJ1048554"/>
      <c r="CQK1048554"/>
      <c r="CQL1048554"/>
      <c r="CQM1048554"/>
      <c r="CQN1048554"/>
      <c r="CQO1048554"/>
      <c r="CQP1048554"/>
      <c r="CQQ1048554"/>
      <c r="CQR1048554"/>
      <c r="CQS1048554"/>
      <c r="CQT1048554"/>
      <c r="CQU1048554"/>
      <c r="CQV1048554"/>
      <c r="CQW1048554"/>
      <c r="CQX1048554"/>
      <c r="CQY1048554"/>
      <c r="CQZ1048554"/>
      <c r="CRA1048554"/>
      <c r="CRB1048554"/>
      <c r="CRC1048554"/>
      <c r="CRD1048554"/>
      <c r="CRE1048554"/>
      <c r="CRF1048554"/>
      <c r="CRG1048554"/>
      <c r="CRH1048554"/>
      <c r="CRI1048554"/>
      <c r="CRJ1048554"/>
      <c r="CRK1048554"/>
      <c r="CRL1048554"/>
      <c r="CRM1048554"/>
      <c r="CRN1048554"/>
      <c r="CRO1048554"/>
      <c r="CRP1048554"/>
      <c r="CRQ1048554"/>
      <c r="CRR1048554"/>
      <c r="CRS1048554"/>
      <c r="CRT1048554"/>
      <c r="CRU1048554"/>
      <c r="CRV1048554"/>
      <c r="CRW1048554"/>
      <c r="CRX1048554"/>
      <c r="CRY1048554"/>
      <c r="CRZ1048554"/>
      <c r="CSA1048554"/>
      <c r="CSB1048554"/>
      <c r="CSC1048554"/>
      <c r="CSD1048554"/>
      <c r="CSE1048554"/>
      <c r="CSF1048554"/>
      <c r="CSG1048554"/>
      <c r="CSH1048554"/>
      <c r="CSI1048554"/>
      <c r="CSJ1048554"/>
      <c r="CSK1048554"/>
      <c r="CSL1048554"/>
      <c r="CSM1048554"/>
      <c r="CSN1048554"/>
      <c r="CSO1048554"/>
      <c r="CSP1048554"/>
      <c r="CSQ1048554"/>
      <c r="CSR1048554"/>
      <c r="CSS1048554"/>
      <c r="CST1048554"/>
      <c r="CSU1048554"/>
      <c r="CSV1048554"/>
      <c r="CSW1048554"/>
      <c r="CSX1048554"/>
      <c r="CSY1048554"/>
      <c r="CSZ1048554"/>
      <c r="CTA1048554"/>
      <c r="CTB1048554"/>
      <c r="CTC1048554"/>
      <c r="CTD1048554"/>
      <c r="CTE1048554"/>
      <c r="CTF1048554"/>
      <c r="CTG1048554"/>
      <c r="CTH1048554"/>
      <c r="CTI1048554"/>
      <c r="CTJ1048554"/>
      <c r="CTK1048554"/>
      <c r="CTL1048554"/>
      <c r="CTM1048554"/>
      <c r="CTN1048554"/>
      <c r="CTO1048554"/>
      <c r="CTP1048554"/>
      <c r="CTQ1048554"/>
      <c r="CTR1048554"/>
      <c r="CTS1048554"/>
      <c r="CTT1048554"/>
      <c r="CTU1048554"/>
      <c r="CTV1048554"/>
      <c r="CTW1048554"/>
      <c r="CTX1048554"/>
      <c r="CTY1048554"/>
      <c r="CTZ1048554"/>
      <c r="CUA1048554"/>
      <c r="CUB1048554"/>
      <c r="CUC1048554"/>
      <c r="CUD1048554"/>
      <c r="CUE1048554"/>
      <c r="CUF1048554"/>
      <c r="CUG1048554"/>
      <c r="CUH1048554"/>
      <c r="CUI1048554"/>
      <c r="CUJ1048554"/>
      <c r="CUK1048554"/>
      <c r="CUL1048554"/>
      <c r="CUM1048554"/>
      <c r="CUN1048554"/>
      <c r="CUO1048554"/>
      <c r="CUP1048554"/>
      <c r="CUQ1048554"/>
      <c r="CUR1048554"/>
      <c r="CUS1048554"/>
      <c r="CUT1048554"/>
      <c r="CUU1048554"/>
      <c r="CUV1048554"/>
      <c r="CUW1048554"/>
      <c r="CUX1048554"/>
      <c r="CUY1048554"/>
      <c r="CUZ1048554"/>
      <c r="CVA1048554"/>
      <c r="CVB1048554"/>
      <c r="CVC1048554"/>
      <c r="CVD1048554"/>
      <c r="CVE1048554"/>
      <c r="CVF1048554"/>
      <c r="CVG1048554"/>
      <c r="CVH1048554"/>
      <c r="CVI1048554"/>
      <c r="CVJ1048554"/>
      <c r="CVK1048554"/>
      <c r="CVL1048554"/>
      <c r="CVM1048554"/>
      <c r="CVN1048554"/>
      <c r="CVO1048554"/>
      <c r="CVP1048554"/>
      <c r="CVQ1048554"/>
      <c r="CVR1048554"/>
      <c r="CVS1048554"/>
      <c r="CVT1048554"/>
      <c r="CVU1048554"/>
      <c r="CVV1048554"/>
      <c r="CVW1048554"/>
      <c r="CVX1048554"/>
      <c r="CVY1048554"/>
      <c r="CVZ1048554"/>
      <c r="CWA1048554"/>
      <c r="CWB1048554"/>
      <c r="CWC1048554"/>
      <c r="CWD1048554"/>
      <c r="CWE1048554"/>
      <c r="CWF1048554"/>
      <c r="CWG1048554"/>
      <c r="CWH1048554"/>
      <c r="CWI1048554"/>
      <c r="CWJ1048554"/>
      <c r="CWK1048554"/>
      <c r="CWL1048554"/>
      <c r="CWM1048554"/>
      <c r="CWN1048554"/>
      <c r="CWO1048554"/>
      <c r="CWP1048554"/>
      <c r="CWQ1048554"/>
      <c r="CWR1048554"/>
      <c r="CWS1048554"/>
      <c r="CWT1048554"/>
      <c r="CWU1048554"/>
      <c r="CWV1048554"/>
      <c r="CWW1048554"/>
      <c r="CWX1048554"/>
      <c r="CWY1048554"/>
      <c r="CWZ1048554"/>
      <c r="CXA1048554"/>
      <c r="CXB1048554"/>
      <c r="CXC1048554"/>
      <c r="CXD1048554"/>
      <c r="CXE1048554"/>
      <c r="CXF1048554"/>
      <c r="CXG1048554"/>
      <c r="CXH1048554"/>
      <c r="CXI1048554"/>
      <c r="CXJ1048554"/>
      <c r="CXK1048554"/>
      <c r="CXL1048554"/>
      <c r="CXM1048554"/>
      <c r="CXN1048554"/>
      <c r="CXO1048554"/>
      <c r="CXP1048554"/>
      <c r="CXQ1048554"/>
      <c r="CXR1048554"/>
      <c r="CXS1048554"/>
      <c r="CXT1048554"/>
      <c r="CXU1048554"/>
      <c r="CXV1048554"/>
      <c r="CXW1048554"/>
      <c r="CXX1048554"/>
      <c r="CXY1048554"/>
      <c r="CXZ1048554"/>
      <c r="CYA1048554"/>
      <c r="CYB1048554"/>
      <c r="CYC1048554"/>
      <c r="CYD1048554"/>
      <c r="CYE1048554"/>
      <c r="CYF1048554"/>
      <c r="CYG1048554"/>
      <c r="CYH1048554"/>
      <c r="CYI1048554"/>
      <c r="CYJ1048554"/>
      <c r="CYK1048554"/>
      <c r="CYL1048554"/>
      <c r="CYM1048554"/>
      <c r="CYN1048554"/>
      <c r="CYO1048554"/>
      <c r="CYP1048554"/>
      <c r="CYQ1048554"/>
      <c r="CYR1048554"/>
      <c r="CYS1048554"/>
      <c r="CYT1048554"/>
      <c r="CYU1048554"/>
      <c r="CYV1048554"/>
      <c r="CYW1048554"/>
      <c r="CYX1048554"/>
      <c r="CYY1048554"/>
      <c r="CYZ1048554"/>
      <c r="CZA1048554"/>
      <c r="CZB1048554"/>
      <c r="CZC1048554"/>
      <c r="CZD1048554"/>
      <c r="CZE1048554"/>
      <c r="CZF1048554"/>
      <c r="CZG1048554"/>
      <c r="CZH1048554"/>
      <c r="CZI1048554"/>
      <c r="CZJ1048554"/>
      <c r="CZK1048554"/>
      <c r="CZL1048554"/>
      <c r="CZM1048554"/>
      <c r="CZN1048554"/>
      <c r="CZO1048554"/>
      <c r="CZP1048554"/>
      <c r="CZQ1048554"/>
      <c r="CZR1048554"/>
      <c r="CZS1048554"/>
      <c r="CZT1048554"/>
      <c r="CZU1048554"/>
      <c r="CZV1048554"/>
      <c r="CZW1048554"/>
      <c r="CZX1048554"/>
      <c r="CZY1048554"/>
      <c r="CZZ1048554"/>
      <c r="DAA1048554"/>
      <c r="DAB1048554"/>
      <c r="DAC1048554"/>
      <c r="DAD1048554"/>
      <c r="DAE1048554"/>
      <c r="DAF1048554"/>
      <c r="DAG1048554"/>
      <c r="DAH1048554"/>
      <c r="DAI1048554"/>
      <c r="DAJ1048554"/>
      <c r="DAK1048554"/>
      <c r="DAL1048554"/>
      <c r="DAM1048554"/>
      <c r="DAN1048554"/>
      <c r="DAO1048554"/>
      <c r="DAP1048554"/>
      <c r="DAQ1048554"/>
      <c r="DAR1048554"/>
      <c r="DAS1048554"/>
      <c r="DAT1048554"/>
      <c r="DAU1048554"/>
      <c r="DAV1048554"/>
      <c r="DAW1048554"/>
      <c r="DAX1048554"/>
      <c r="DAY1048554"/>
      <c r="DAZ1048554"/>
      <c r="DBA1048554"/>
      <c r="DBB1048554"/>
      <c r="DBC1048554"/>
      <c r="DBD1048554"/>
      <c r="DBE1048554"/>
      <c r="DBF1048554"/>
      <c r="DBG1048554"/>
      <c r="DBH1048554"/>
      <c r="DBI1048554"/>
      <c r="DBJ1048554"/>
      <c r="DBK1048554"/>
      <c r="DBL1048554"/>
      <c r="DBM1048554"/>
      <c r="DBN1048554"/>
      <c r="DBO1048554"/>
      <c r="DBP1048554"/>
      <c r="DBQ1048554"/>
      <c r="DBR1048554"/>
      <c r="DBS1048554"/>
      <c r="DBT1048554"/>
      <c r="DBU1048554"/>
      <c r="DBV1048554"/>
      <c r="DBW1048554"/>
      <c r="DBX1048554"/>
      <c r="DBY1048554"/>
      <c r="DBZ1048554"/>
      <c r="DCA1048554"/>
      <c r="DCB1048554"/>
      <c r="DCC1048554"/>
      <c r="DCD1048554"/>
      <c r="DCE1048554"/>
      <c r="DCF1048554"/>
      <c r="DCG1048554"/>
      <c r="DCH1048554"/>
      <c r="DCI1048554"/>
      <c r="DCJ1048554"/>
      <c r="DCK1048554"/>
      <c r="DCL1048554"/>
      <c r="DCM1048554"/>
      <c r="DCN1048554"/>
      <c r="DCO1048554"/>
      <c r="DCP1048554"/>
      <c r="DCQ1048554"/>
      <c r="DCR1048554"/>
      <c r="DCS1048554"/>
      <c r="DCT1048554"/>
      <c r="DCU1048554"/>
      <c r="DCV1048554"/>
      <c r="DCW1048554"/>
      <c r="DCX1048554"/>
      <c r="DCY1048554"/>
      <c r="DCZ1048554"/>
      <c r="DDA1048554"/>
      <c r="DDB1048554"/>
      <c r="DDC1048554"/>
      <c r="DDD1048554"/>
      <c r="DDE1048554"/>
      <c r="DDF1048554"/>
      <c r="DDG1048554"/>
      <c r="DDH1048554"/>
      <c r="DDI1048554"/>
      <c r="DDJ1048554"/>
      <c r="DDK1048554"/>
      <c r="DDL1048554"/>
      <c r="DDM1048554"/>
      <c r="DDN1048554"/>
      <c r="DDO1048554"/>
      <c r="DDP1048554"/>
      <c r="DDQ1048554"/>
      <c r="DDR1048554"/>
      <c r="DDS1048554"/>
      <c r="DDT1048554"/>
      <c r="DDU1048554"/>
      <c r="DDV1048554"/>
      <c r="DDW1048554"/>
      <c r="DDX1048554"/>
      <c r="DDY1048554"/>
      <c r="DDZ1048554"/>
      <c r="DEA1048554"/>
      <c r="DEB1048554"/>
      <c r="DEC1048554"/>
      <c r="DED1048554"/>
      <c r="DEE1048554"/>
      <c r="DEF1048554"/>
      <c r="DEG1048554"/>
      <c r="DEH1048554"/>
      <c r="DEI1048554"/>
      <c r="DEJ1048554"/>
      <c r="DEK1048554"/>
      <c r="DEL1048554"/>
      <c r="DEM1048554"/>
      <c r="DEN1048554"/>
      <c r="DEO1048554"/>
      <c r="DEP1048554"/>
      <c r="DEQ1048554"/>
      <c r="DER1048554"/>
      <c r="DES1048554"/>
      <c r="DET1048554"/>
      <c r="DEU1048554"/>
      <c r="DEV1048554"/>
      <c r="DEW1048554"/>
      <c r="DEX1048554"/>
      <c r="DEY1048554"/>
      <c r="DEZ1048554"/>
      <c r="DFA1048554"/>
      <c r="DFB1048554"/>
      <c r="DFC1048554"/>
      <c r="DFD1048554"/>
      <c r="DFE1048554"/>
      <c r="DFF1048554"/>
      <c r="DFG1048554"/>
      <c r="DFH1048554"/>
      <c r="DFI1048554"/>
      <c r="DFJ1048554"/>
      <c r="DFK1048554"/>
      <c r="DFL1048554"/>
      <c r="DFM1048554"/>
      <c r="DFN1048554"/>
      <c r="DFO1048554"/>
      <c r="DFP1048554"/>
      <c r="DFQ1048554"/>
      <c r="DFR1048554"/>
      <c r="DFS1048554"/>
      <c r="DFT1048554"/>
      <c r="DFU1048554"/>
      <c r="DFV1048554"/>
      <c r="DFW1048554"/>
      <c r="DFX1048554"/>
      <c r="DFY1048554"/>
      <c r="DFZ1048554"/>
      <c r="DGA1048554"/>
      <c r="DGB1048554"/>
      <c r="DGC1048554"/>
      <c r="DGD1048554"/>
      <c r="DGE1048554"/>
      <c r="DGF1048554"/>
      <c r="DGG1048554"/>
      <c r="DGH1048554"/>
      <c r="DGI1048554"/>
      <c r="DGJ1048554"/>
      <c r="DGK1048554"/>
      <c r="DGL1048554"/>
      <c r="DGM1048554"/>
      <c r="DGN1048554"/>
      <c r="DGO1048554"/>
      <c r="DGP1048554"/>
      <c r="DGQ1048554"/>
      <c r="DGR1048554"/>
      <c r="DGS1048554"/>
      <c r="DGT1048554"/>
      <c r="DGU1048554"/>
      <c r="DGV1048554"/>
      <c r="DGW1048554"/>
      <c r="DGX1048554"/>
      <c r="DGY1048554"/>
      <c r="DGZ1048554"/>
      <c r="DHA1048554"/>
      <c r="DHB1048554"/>
      <c r="DHC1048554"/>
      <c r="DHD1048554"/>
      <c r="DHE1048554"/>
      <c r="DHF1048554"/>
      <c r="DHG1048554"/>
      <c r="DHH1048554"/>
      <c r="DHI1048554"/>
      <c r="DHJ1048554"/>
      <c r="DHK1048554"/>
      <c r="DHL1048554"/>
      <c r="DHM1048554"/>
      <c r="DHN1048554"/>
      <c r="DHO1048554"/>
      <c r="DHP1048554"/>
      <c r="DHQ1048554"/>
      <c r="DHR1048554"/>
      <c r="DHS1048554"/>
      <c r="DHT1048554"/>
      <c r="DHU1048554"/>
      <c r="DHV1048554"/>
      <c r="DHW1048554"/>
      <c r="DHX1048554"/>
      <c r="DHY1048554"/>
      <c r="DHZ1048554"/>
      <c r="DIA1048554"/>
      <c r="DIB1048554"/>
      <c r="DIC1048554"/>
      <c r="DID1048554"/>
      <c r="DIE1048554"/>
      <c r="DIF1048554"/>
      <c r="DIG1048554"/>
      <c r="DIH1048554"/>
      <c r="DII1048554"/>
      <c r="DIJ1048554"/>
      <c r="DIK1048554"/>
      <c r="DIL1048554"/>
      <c r="DIM1048554"/>
      <c r="DIN1048554"/>
      <c r="DIO1048554"/>
      <c r="DIP1048554"/>
      <c r="DIQ1048554"/>
      <c r="DIR1048554"/>
      <c r="DIS1048554"/>
      <c r="DIT1048554"/>
      <c r="DIU1048554"/>
      <c r="DIV1048554"/>
      <c r="DIW1048554"/>
      <c r="DIX1048554"/>
      <c r="DIY1048554"/>
      <c r="DIZ1048554"/>
      <c r="DJA1048554"/>
      <c r="DJB1048554"/>
      <c r="DJC1048554"/>
      <c r="DJD1048554"/>
      <c r="DJE1048554"/>
      <c r="DJF1048554"/>
      <c r="DJG1048554"/>
      <c r="DJH1048554"/>
      <c r="DJI1048554"/>
      <c r="DJJ1048554"/>
      <c r="DJK1048554"/>
      <c r="DJL1048554"/>
      <c r="DJM1048554"/>
      <c r="DJN1048554"/>
      <c r="DJO1048554"/>
      <c r="DJP1048554"/>
      <c r="DJQ1048554"/>
      <c r="DJR1048554"/>
      <c r="DJS1048554"/>
      <c r="DJT1048554"/>
      <c r="DJU1048554"/>
      <c r="DJV1048554"/>
      <c r="DJW1048554"/>
      <c r="DJX1048554"/>
      <c r="DJY1048554"/>
      <c r="DJZ1048554"/>
      <c r="DKA1048554"/>
      <c r="DKB1048554"/>
      <c r="DKC1048554"/>
      <c r="DKD1048554"/>
      <c r="DKE1048554"/>
      <c r="DKF1048554"/>
      <c r="DKG1048554"/>
      <c r="DKH1048554"/>
      <c r="DKI1048554"/>
      <c r="DKJ1048554"/>
      <c r="DKK1048554"/>
      <c r="DKL1048554"/>
      <c r="DKM1048554"/>
      <c r="DKN1048554"/>
      <c r="DKO1048554"/>
      <c r="DKP1048554"/>
      <c r="DKQ1048554"/>
      <c r="DKR1048554"/>
      <c r="DKS1048554"/>
      <c r="DKT1048554"/>
      <c r="DKU1048554"/>
      <c r="DKV1048554"/>
      <c r="DKW1048554"/>
      <c r="DKX1048554"/>
      <c r="DKY1048554"/>
      <c r="DKZ1048554"/>
      <c r="DLA1048554"/>
      <c r="DLB1048554"/>
      <c r="DLC1048554"/>
      <c r="DLD1048554"/>
      <c r="DLE1048554"/>
      <c r="DLF1048554"/>
      <c r="DLG1048554"/>
      <c r="DLH1048554"/>
      <c r="DLI1048554"/>
      <c r="DLJ1048554"/>
      <c r="DLK1048554"/>
      <c r="DLL1048554"/>
      <c r="DLM1048554"/>
      <c r="DLN1048554"/>
      <c r="DLO1048554"/>
      <c r="DLP1048554"/>
      <c r="DLQ1048554"/>
      <c r="DLR1048554"/>
      <c r="DLS1048554"/>
      <c r="DLT1048554"/>
      <c r="DLU1048554"/>
      <c r="DLV1048554"/>
      <c r="DLW1048554"/>
      <c r="DLX1048554"/>
      <c r="DLY1048554"/>
      <c r="DLZ1048554"/>
      <c r="DMA1048554"/>
      <c r="DMB1048554"/>
      <c r="DMC1048554"/>
      <c r="DMD1048554"/>
      <c r="DME1048554"/>
      <c r="DMF1048554"/>
      <c r="DMG1048554"/>
      <c r="DMH1048554"/>
      <c r="DMI1048554"/>
      <c r="DMJ1048554"/>
      <c r="DMK1048554"/>
      <c r="DML1048554"/>
      <c r="DMM1048554"/>
      <c r="DMN1048554"/>
      <c r="DMO1048554"/>
      <c r="DMP1048554"/>
      <c r="DMQ1048554"/>
      <c r="DMR1048554"/>
      <c r="DMS1048554"/>
      <c r="DMT1048554"/>
      <c r="DMU1048554"/>
      <c r="DMV1048554"/>
      <c r="DMW1048554"/>
      <c r="DMX1048554"/>
      <c r="DMY1048554"/>
      <c r="DMZ1048554"/>
      <c r="DNA1048554"/>
      <c r="DNB1048554"/>
      <c r="DNC1048554"/>
      <c r="DND1048554"/>
      <c r="DNE1048554"/>
      <c r="DNF1048554"/>
      <c r="DNG1048554"/>
      <c r="DNH1048554"/>
      <c r="DNI1048554"/>
      <c r="DNJ1048554"/>
      <c r="DNK1048554"/>
      <c r="DNL1048554"/>
      <c r="DNM1048554"/>
      <c r="DNN1048554"/>
      <c r="DNO1048554"/>
      <c r="DNP1048554"/>
      <c r="DNQ1048554"/>
      <c r="DNR1048554"/>
      <c r="DNS1048554"/>
      <c r="DNT1048554"/>
      <c r="DNU1048554"/>
      <c r="DNV1048554"/>
      <c r="DNW1048554"/>
      <c r="DNX1048554"/>
      <c r="DNY1048554"/>
      <c r="DNZ1048554"/>
      <c r="DOA1048554"/>
      <c r="DOB1048554"/>
      <c r="DOC1048554"/>
      <c r="DOD1048554"/>
      <c r="DOE1048554"/>
      <c r="DOF1048554"/>
      <c r="DOG1048554"/>
      <c r="DOH1048554"/>
      <c r="DOI1048554"/>
      <c r="DOJ1048554"/>
      <c r="DOK1048554"/>
      <c r="DOL1048554"/>
      <c r="DOM1048554"/>
      <c r="DON1048554"/>
      <c r="DOO1048554"/>
      <c r="DOP1048554"/>
      <c r="DOQ1048554"/>
      <c r="DOR1048554"/>
      <c r="DOS1048554"/>
      <c r="DOT1048554"/>
      <c r="DOU1048554"/>
      <c r="DOV1048554"/>
      <c r="DOW1048554"/>
      <c r="DOX1048554"/>
      <c r="DOY1048554"/>
      <c r="DOZ1048554"/>
      <c r="DPA1048554"/>
      <c r="DPB1048554"/>
      <c r="DPC1048554"/>
      <c r="DPD1048554"/>
      <c r="DPE1048554"/>
      <c r="DPF1048554"/>
      <c r="DPG1048554"/>
      <c r="DPH1048554"/>
      <c r="DPI1048554"/>
      <c r="DPJ1048554"/>
      <c r="DPK1048554"/>
      <c r="DPL1048554"/>
      <c r="DPM1048554"/>
      <c r="DPN1048554"/>
      <c r="DPO1048554"/>
      <c r="DPP1048554"/>
      <c r="DPQ1048554"/>
      <c r="DPR1048554"/>
      <c r="DPS1048554"/>
      <c r="DPT1048554"/>
      <c r="DPU1048554"/>
      <c r="DPV1048554"/>
      <c r="DPW1048554"/>
      <c r="DPX1048554"/>
      <c r="DPY1048554"/>
      <c r="DPZ1048554"/>
      <c r="DQA1048554"/>
      <c r="DQB1048554"/>
      <c r="DQC1048554"/>
      <c r="DQD1048554"/>
      <c r="DQE1048554"/>
      <c r="DQF1048554"/>
      <c r="DQG1048554"/>
      <c r="DQH1048554"/>
      <c r="DQI1048554"/>
      <c r="DQJ1048554"/>
      <c r="DQK1048554"/>
      <c r="DQL1048554"/>
      <c r="DQM1048554"/>
      <c r="DQN1048554"/>
      <c r="DQO1048554"/>
      <c r="DQP1048554"/>
      <c r="DQQ1048554"/>
      <c r="DQR1048554"/>
      <c r="DQS1048554"/>
      <c r="DQT1048554"/>
      <c r="DQU1048554"/>
      <c r="DQV1048554"/>
      <c r="DQW1048554"/>
      <c r="DQX1048554"/>
      <c r="DQY1048554"/>
      <c r="DQZ1048554"/>
      <c r="DRA1048554"/>
      <c r="DRB1048554"/>
      <c r="DRC1048554"/>
      <c r="DRD1048554"/>
      <c r="DRE1048554"/>
      <c r="DRF1048554"/>
      <c r="DRG1048554"/>
      <c r="DRH1048554"/>
      <c r="DRI1048554"/>
      <c r="DRJ1048554"/>
      <c r="DRK1048554"/>
      <c r="DRL1048554"/>
      <c r="DRM1048554"/>
      <c r="DRN1048554"/>
      <c r="DRO1048554"/>
      <c r="DRP1048554"/>
      <c r="DRQ1048554"/>
      <c r="DRR1048554"/>
      <c r="DRS1048554"/>
      <c r="DRT1048554"/>
      <c r="DRU1048554"/>
      <c r="DRV1048554"/>
      <c r="DRW1048554"/>
      <c r="DRX1048554"/>
      <c r="DRY1048554"/>
      <c r="DRZ1048554"/>
      <c r="DSA1048554"/>
      <c r="DSB1048554"/>
      <c r="DSC1048554"/>
      <c r="DSD1048554"/>
      <c r="DSE1048554"/>
      <c r="DSF1048554"/>
      <c r="DSG1048554"/>
      <c r="DSH1048554"/>
      <c r="DSI1048554"/>
      <c r="DSJ1048554"/>
      <c r="DSK1048554"/>
      <c r="DSL1048554"/>
      <c r="DSM1048554"/>
      <c r="DSN1048554"/>
      <c r="DSO1048554"/>
      <c r="DSP1048554"/>
      <c r="DSQ1048554"/>
      <c r="DSR1048554"/>
      <c r="DSS1048554"/>
      <c r="DST1048554"/>
      <c r="DSU1048554"/>
      <c r="DSV1048554"/>
      <c r="DSW1048554"/>
      <c r="DSX1048554"/>
      <c r="DSY1048554"/>
      <c r="DSZ1048554"/>
      <c r="DTA1048554"/>
      <c r="DTB1048554"/>
      <c r="DTC1048554"/>
      <c r="DTD1048554"/>
      <c r="DTE1048554"/>
      <c r="DTF1048554"/>
      <c r="DTG1048554"/>
      <c r="DTH1048554"/>
      <c r="DTI1048554"/>
      <c r="DTJ1048554"/>
      <c r="DTK1048554"/>
      <c r="DTL1048554"/>
      <c r="DTM1048554"/>
      <c r="DTN1048554"/>
      <c r="DTO1048554"/>
      <c r="DTP1048554"/>
      <c r="DTQ1048554"/>
      <c r="DTR1048554"/>
      <c r="DTS1048554"/>
      <c r="DTT1048554"/>
      <c r="DTU1048554"/>
      <c r="DTV1048554"/>
      <c r="DTW1048554"/>
      <c r="DTX1048554"/>
      <c r="DTY1048554"/>
      <c r="DTZ1048554"/>
      <c r="DUA1048554"/>
      <c r="DUB1048554"/>
      <c r="DUC1048554"/>
      <c r="DUD1048554"/>
      <c r="DUE1048554"/>
      <c r="DUF1048554"/>
      <c r="DUG1048554"/>
      <c r="DUH1048554"/>
      <c r="DUI1048554"/>
      <c r="DUJ1048554"/>
      <c r="DUK1048554"/>
      <c r="DUL1048554"/>
      <c r="DUM1048554"/>
      <c r="DUN1048554"/>
      <c r="DUO1048554"/>
      <c r="DUP1048554"/>
      <c r="DUQ1048554"/>
      <c r="DUR1048554"/>
      <c r="DUS1048554"/>
      <c r="DUT1048554"/>
      <c r="DUU1048554"/>
      <c r="DUV1048554"/>
      <c r="DUW1048554"/>
      <c r="DUX1048554"/>
      <c r="DUY1048554"/>
      <c r="DUZ1048554"/>
      <c r="DVA1048554"/>
      <c r="DVB1048554"/>
      <c r="DVC1048554"/>
      <c r="DVD1048554"/>
      <c r="DVE1048554"/>
      <c r="DVF1048554"/>
      <c r="DVG1048554"/>
      <c r="DVH1048554"/>
      <c r="DVI1048554"/>
      <c r="DVJ1048554"/>
      <c r="DVK1048554"/>
      <c r="DVL1048554"/>
      <c r="DVM1048554"/>
      <c r="DVN1048554"/>
      <c r="DVO1048554"/>
      <c r="DVP1048554"/>
      <c r="DVQ1048554"/>
      <c r="DVR1048554"/>
      <c r="DVS1048554"/>
      <c r="DVT1048554"/>
      <c r="DVU1048554"/>
      <c r="DVV1048554"/>
      <c r="DVW1048554"/>
      <c r="DVX1048554"/>
      <c r="DVY1048554"/>
      <c r="DVZ1048554"/>
      <c r="DWA1048554"/>
      <c r="DWB1048554"/>
      <c r="DWC1048554"/>
      <c r="DWD1048554"/>
      <c r="DWE1048554"/>
      <c r="DWF1048554"/>
      <c r="DWG1048554"/>
      <c r="DWH1048554"/>
      <c r="DWI1048554"/>
      <c r="DWJ1048554"/>
      <c r="DWK1048554"/>
      <c r="DWL1048554"/>
      <c r="DWM1048554"/>
      <c r="DWN1048554"/>
      <c r="DWO1048554"/>
      <c r="DWP1048554"/>
      <c r="DWQ1048554"/>
      <c r="DWR1048554"/>
      <c r="DWS1048554"/>
      <c r="DWT1048554"/>
      <c r="DWU1048554"/>
      <c r="DWV1048554"/>
      <c r="DWW1048554"/>
      <c r="DWX1048554"/>
      <c r="DWY1048554"/>
      <c r="DWZ1048554"/>
      <c r="DXA1048554"/>
      <c r="DXB1048554"/>
      <c r="DXC1048554"/>
      <c r="DXD1048554"/>
      <c r="DXE1048554"/>
      <c r="DXF1048554"/>
      <c r="DXG1048554"/>
      <c r="DXH1048554"/>
      <c r="DXI1048554"/>
      <c r="DXJ1048554"/>
      <c r="DXK1048554"/>
      <c r="DXL1048554"/>
      <c r="DXM1048554"/>
      <c r="DXN1048554"/>
      <c r="DXO1048554"/>
      <c r="DXP1048554"/>
      <c r="DXQ1048554"/>
      <c r="DXR1048554"/>
      <c r="DXS1048554"/>
      <c r="DXT1048554"/>
      <c r="DXU1048554"/>
      <c r="DXV1048554"/>
      <c r="DXW1048554"/>
      <c r="DXX1048554"/>
      <c r="DXY1048554"/>
      <c r="DXZ1048554"/>
      <c r="DYA1048554"/>
      <c r="DYB1048554"/>
      <c r="DYC1048554"/>
      <c r="DYD1048554"/>
      <c r="DYE1048554"/>
      <c r="DYF1048554"/>
      <c r="DYG1048554"/>
      <c r="DYH1048554"/>
      <c r="DYI1048554"/>
      <c r="DYJ1048554"/>
      <c r="DYK1048554"/>
      <c r="DYL1048554"/>
      <c r="DYM1048554"/>
      <c r="DYN1048554"/>
      <c r="DYO1048554"/>
      <c r="DYP1048554"/>
      <c r="DYQ1048554"/>
      <c r="DYR1048554"/>
      <c r="DYS1048554"/>
      <c r="DYT1048554"/>
      <c r="DYU1048554"/>
      <c r="DYV1048554"/>
      <c r="DYW1048554"/>
      <c r="DYX1048554"/>
      <c r="DYY1048554"/>
      <c r="DYZ1048554"/>
      <c r="DZA1048554"/>
      <c r="DZB1048554"/>
      <c r="DZC1048554"/>
      <c r="DZD1048554"/>
      <c r="DZE1048554"/>
      <c r="DZF1048554"/>
      <c r="DZG1048554"/>
      <c r="DZH1048554"/>
      <c r="DZI1048554"/>
      <c r="DZJ1048554"/>
      <c r="DZK1048554"/>
      <c r="DZL1048554"/>
      <c r="DZM1048554"/>
      <c r="DZN1048554"/>
      <c r="DZO1048554"/>
      <c r="DZP1048554"/>
      <c r="DZQ1048554"/>
      <c r="DZR1048554"/>
      <c r="DZS1048554"/>
      <c r="DZT1048554"/>
      <c r="DZU1048554"/>
      <c r="DZV1048554"/>
      <c r="DZW1048554"/>
      <c r="DZX1048554"/>
      <c r="DZY1048554"/>
      <c r="DZZ1048554"/>
      <c r="EAA1048554"/>
      <c r="EAB1048554"/>
      <c r="EAC1048554"/>
      <c r="EAD1048554"/>
      <c r="EAE1048554"/>
      <c r="EAF1048554"/>
      <c r="EAG1048554"/>
      <c r="EAH1048554"/>
      <c r="EAI1048554"/>
      <c r="EAJ1048554"/>
      <c r="EAK1048554"/>
      <c r="EAL1048554"/>
      <c r="EAM1048554"/>
      <c r="EAN1048554"/>
      <c r="EAO1048554"/>
      <c r="EAP1048554"/>
      <c r="EAQ1048554"/>
      <c r="EAR1048554"/>
      <c r="EAS1048554"/>
      <c r="EAT1048554"/>
      <c r="EAU1048554"/>
      <c r="EAV1048554"/>
      <c r="EAW1048554"/>
      <c r="EAX1048554"/>
      <c r="EAY1048554"/>
      <c r="EAZ1048554"/>
      <c r="EBA1048554"/>
      <c r="EBB1048554"/>
      <c r="EBC1048554"/>
      <c r="EBD1048554"/>
      <c r="EBE1048554"/>
      <c r="EBF1048554"/>
      <c r="EBG1048554"/>
      <c r="EBH1048554"/>
      <c r="EBI1048554"/>
      <c r="EBJ1048554"/>
      <c r="EBK1048554"/>
      <c r="EBL1048554"/>
      <c r="EBM1048554"/>
      <c r="EBN1048554"/>
      <c r="EBO1048554"/>
      <c r="EBP1048554"/>
      <c r="EBQ1048554"/>
      <c r="EBR1048554"/>
      <c r="EBS1048554"/>
      <c r="EBT1048554"/>
      <c r="EBU1048554"/>
      <c r="EBV1048554"/>
      <c r="EBW1048554"/>
      <c r="EBX1048554"/>
      <c r="EBY1048554"/>
      <c r="EBZ1048554"/>
      <c r="ECA1048554"/>
      <c r="ECB1048554"/>
      <c r="ECC1048554"/>
      <c r="ECD1048554"/>
      <c r="ECE1048554"/>
      <c r="ECF1048554"/>
      <c r="ECG1048554"/>
      <c r="ECH1048554"/>
      <c r="ECI1048554"/>
      <c r="ECJ1048554"/>
      <c r="ECK1048554"/>
      <c r="ECL1048554"/>
      <c r="ECM1048554"/>
      <c r="ECN1048554"/>
      <c r="ECO1048554"/>
      <c r="ECP1048554"/>
      <c r="ECQ1048554"/>
      <c r="ECR1048554"/>
      <c r="ECS1048554"/>
      <c r="ECT1048554"/>
      <c r="ECU1048554"/>
      <c r="ECV1048554"/>
      <c r="ECW1048554"/>
      <c r="ECX1048554"/>
      <c r="ECY1048554"/>
      <c r="ECZ1048554"/>
      <c r="EDA1048554"/>
      <c r="EDB1048554"/>
      <c r="EDC1048554"/>
      <c r="EDD1048554"/>
      <c r="EDE1048554"/>
      <c r="EDF1048554"/>
      <c r="EDG1048554"/>
      <c r="EDH1048554"/>
      <c r="EDI1048554"/>
      <c r="EDJ1048554"/>
      <c r="EDK1048554"/>
      <c r="EDL1048554"/>
      <c r="EDM1048554"/>
      <c r="EDN1048554"/>
      <c r="EDO1048554"/>
      <c r="EDP1048554"/>
      <c r="EDQ1048554"/>
      <c r="EDR1048554"/>
      <c r="EDS1048554"/>
      <c r="EDT1048554"/>
      <c r="EDU1048554"/>
      <c r="EDV1048554"/>
      <c r="EDW1048554"/>
      <c r="EDX1048554"/>
      <c r="EDY1048554"/>
      <c r="EDZ1048554"/>
      <c r="EEA1048554"/>
      <c r="EEB1048554"/>
      <c r="EEC1048554"/>
      <c r="EED1048554"/>
      <c r="EEE1048554"/>
      <c r="EEF1048554"/>
      <c r="EEG1048554"/>
      <c r="EEH1048554"/>
      <c r="EEI1048554"/>
      <c r="EEJ1048554"/>
      <c r="EEK1048554"/>
      <c r="EEL1048554"/>
      <c r="EEM1048554"/>
      <c r="EEN1048554"/>
      <c r="EEO1048554"/>
      <c r="EEP1048554"/>
      <c r="EEQ1048554"/>
      <c r="EER1048554"/>
      <c r="EES1048554"/>
      <c r="EET1048554"/>
      <c r="EEU1048554"/>
      <c r="EEV1048554"/>
      <c r="EEW1048554"/>
      <c r="EEX1048554"/>
      <c r="EEY1048554"/>
      <c r="EEZ1048554"/>
      <c r="EFA1048554"/>
      <c r="EFB1048554"/>
      <c r="EFC1048554"/>
      <c r="EFD1048554"/>
      <c r="EFE1048554"/>
      <c r="EFF1048554"/>
      <c r="EFG1048554"/>
      <c r="EFH1048554"/>
      <c r="EFI1048554"/>
      <c r="EFJ1048554"/>
      <c r="EFK1048554"/>
      <c r="EFL1048554"/>
      <c r="EFM1048554"/>
      <c r="EFN1048554"/>
      <c r="EFO1048554"/>
      <c r="EFP1048554"/>
      <c r="EFQ1048554"/>
      <c r="EFR1048554"/>
      <c r="EFS1048554"/>
      <c r="EFT1048554"/>
      <c r="EFU1048554"/>
      <c r="EFV1048554"/>
      <c r="EFW1048554"/>
      <c r="EFX1048554"/>
      <c r="EFY1048554"/>
      <c r="EFZ1048554"/>
      <c r="EGA1048554"/>
      <c r="EGB1048554"/>
      <c r="EGC1048554"/>
      <c r="EGD1048554"/>
      <c r="EGE1048554"/>
      <c r="EGF1048554"/>
      <c r="EGG1048554"/>
      <c r="EGH1048554"/>
      <c r="EGI1048554"/>
      <c r="EGJ1048554"/>
      <c r="EGK1048554"/>
      <c r="EGL1048554"/>
      <c r="EGM1048554"/>
      <c r="EGN1048554"/>
      <c r="EGO1048554"/>
      <c r="EGP1048554"/>
      <c r="EGQ1048554"/>
      <c r="EGR1048554"/>
      <c r="EGS1048554"/>
      <c r="EGT1048554"/>
      <c r="EGU1048554"/>
      <c r="EGV1048554"/>
      <c r="EGW1048554"/>
      <c r="EGX1048554"/>
      <c r="EGY1048554"/>
      <c r="EGZ1048554"/>
      <c r="EHA1048554"/>
      <c r="EHB1048554"/>
      <c r="EHC1048554"/>
      <c r="EHD1048554"/>
      <c r="EHE1048554"/>
      <c r="EHF1048554"/>
      <c r="EHG1048554"/>
      <c r="EHH1048554"/>
      <c r="EHI1048554"/>
      <c r="EHJ1048554"/>
      <c r="EHK1048554"/>
      <c r="EHL1048554"/>
      <c r="EHM1048554"/>
      <c r="EHN1048554"/>
      <c r="EHO1048554"/>
      <c r="EHP1048554"/>
      <c r="EHQ1048554"/>
      <c r="EHR1048554"/>
      <c r="EHS1048554"/>
      <c r="EHT1048554"/>
      <c r="EHU1048554"/>
      <c r="EHV1048554"/>
      <c r="EHW1048554"/>
      <c r="EHX1048554"/>
      <c r="EHY1048554"/>
      <c r="EHZ1048554"/>
      <c r="EIA1048554"/>
      <c r="EIB1048554"/>
      <c r="EIC1048554"/>
      <c r="EID1048554"/>
      <c r="EIE1048554"/>
      <c r="EIF1048554"/>
      <c r="EIG1048554"/>
      <c r="EIH1048554"/>
      <c r="EII1048554"/>
      <c r="EIJ1048554"/>
      <c r="EIK1048554"/>
      <c r="EIL1048554"/>
      <c r="EIM1048554"/>
      <c r="EIN1048554"/>
      <c r="EIO1048554"/>
      <c r="EIP1048554"/>
      <c r="EIQ1048554"/>
      <c r="EIR1048554"/>
      <c r="EIS1048554"/>
      <c r="EIT1048554"/>
      <c r="EIU1048554"/>
      <c r="EIV1048554"/>
      <c r="EIW1048554"/>
      <c r="EIX1048554"/>
      <c r="EIY1048554"/>
      <c r="EIZ1048554"/>
      <c r="EJA1048554"/>
      <c r="EJB1048554"/>
      <c r="EJC1048554"/>
      <c r="EJD1048554"/>
      <c r="EJE1048554"/>
      <c r="EJF1048554"/>
      <c r="EJG1048554"/>
      <c r="EJH1048554"/>
      <c r="EJI1048554"/>
      <c r="EJJ1048554"/>
      <c r="EJK1048554"/>
      <c r="EJL1048554"/>
      <c r="EJM1048554"/>
      <c r="EJN1048554"/>
      <c r="EJO1048554"/>
      <c r="EJP1048554"/>
      <c r="EJQ1048554"/>
      <c r="EJR1048554"/>
      <c r="EJS1048554"/>
      <c r="EJT1048554"/>
      <c r="EJU1048554"/>
      <c r="EJV1048554"/>
      <c r="EJW1048554"/>
      <c r="EJX1048554"/>
      <c r="EJY1048554"/>
      <c r="EJZ1048554"/>
      <c r="EKA1048554"/>
      <c r="EKB1048554"/>
      <c r="EKC1048554"/>
      <c r="EKD1048554"/>
      <c r="EKE1048554"/>
      <c r="EKF1048554"/>
      <c r="EKG1048554"/>
      <c r="EKH1048554"/>
      <c r="EKI1048554"/>
      <c r="EKJ1048554"/>
      <c r="EKK1048554"/>
      <c r="EKL1048554"/>
      <c r="EKM1048554"/>
      <c r="EKN1048554"/>
      <c r="EKO1048554"/>
      <c r="EKP1048554"/>
      <c r="EKQ1048554"/>
      <c r="EKR1048554"/>
      <c r="EKS1048554"/>
      <c r="EKT1048554"/>
      <c r="EKU1048554"/>
      <c r="EKV1048554"/>
      <c r="EKW1048554"/>
      <c r="EKX1048554"/>
      <c r="EKY1048554"/>
      <c r="EKZ1048554"/>
      <c r="ELA1048554"/>
      <c r="ELB1048554"/>
      <c r="ELC1048554"/>
      <c r="ELD1048554"/>
      <c r="ELE1048554"/>
      <c r="ELF1048554"/>
      <c r="ELG1048554"/>
      <c r="ELH1048554"/>
      <c r="ELI1048554"/>
      <c r="ELJ1048554"/>
      <c r="ELK1048554"/>
      <c r="ELL1048554"/>
      <c r="ELM1048554"/>
      <c r="ELN1048554"/>
      <c r="ELO1048554"/>
      <c r="ELP1048554"/>
      <c r="ELQ1048554"/>
      <c r="ELR1048554"/>
      <c r="ELS1048554"/>
      <c r="ELT1048554"/>
      <c r="ELU1048554"/>
      <c r="ELV1048554"/>
      <c r="ELW1048554"/>
      <c r="ELX1048554"/>
      <c r="ELY1048554"/>
      <c r="ELZ1048554"/>
      <c r="EMA1048554"/>
      <c r="EMB1048554"/>
      <c r="EMC1048554"/>
      <c r="EMD1048554"/>
      <c r="EME1048554"/>
      <c r="EMF1048554"/>
      <c r="EMG1048554"/>
      <c r="EMH1048554"/>
      <c r="EMI1048554"/>
      <c r="EMJ1048554"/>
      <c r="EMK1048554"/>
      <c r="EML1048554"/>
      <c r="EMM1048554"/>
      <c r="EMN1048554"/>
      <c r="EMO1048554"/>
      <c r="EMP1048554"/>
      <c r="EMQ1048554"/>
      <c r="EMR1048554"/>
      <c r="EMS1048554"/>
      <c r="EMT1048554"/>
      <c r="EMU1048554"/>
      <c r="EMV1048554"/>
      <c r="EMW1048554"/>
      <c r="EMX1048554"/>
      <c r="EMY1048554"/>
      <c r="EMZ1048554"/>
      <c r="ENA1048554"/>
      <c r="ENB1048554"/>
      <c r="ENC1048554"/>
      <c r="END1048554"/>
      <c r="ENE1048554"/>
      <c r="ENF1048554"/>
      <c r="ENG1048554"/>
      <c r="ENH1048554"/>
      <c r="ENI1048554"/>
      <c r="ENJ1048554"/>
      <c r="ENK1048554"/>
      <c r="ENL1048554"/>
      <c r="ENM1048554"/>
      <c r="ENN1048554"/>
      <c r="ENO1048554"/>
      <c r="ENP1048554"/>
      <c r="ENQ1048554"/>
      <c r="ENR1048554"/>
      <c r="ENS1048554"/>
      <c r="ENT1048554"/>
      <c r="ENU1048554"/>
      <c r="ENV1048554"/>
      <c r="ENW1048554"/>
      <c r="ENX1048554"/>
      <c r="ENY1048554"/>
      <c r="ENZ1048554"/>
      <c r="EOA1048554"/>
      <c r="EOB1048554"/>
      <c r="EOC1048554"/>
      <c r="EOD1048554"/>
      <c r="EOE1048554"/>
      <c r="EOF1048554"/>
      <c r="EOG1048554"/>
      <c r="EOH1048554"/>
      <c r="EOI1048554"/>
      <c r="EOJ1048554"/>
      <c r="EOK1048554"/>
      <c r="EOL1048554"/>
      <c r="EOM1048554"/>
      <c r="EON1048554"/>
      <c r="EOO1048554"/>
      <c r="EOP1048554"/>
      <c r="EOQ1048554"/>
      <c r="EOR1048554"/>
      <c r="EOS1048554"/>
      <c r="EOT1048554"/>
      <c r="EOU1048554"/>
      <c r="EOV1048554"/>
      <c r="EOW1048554"/>
      <c r="EOX1048554"/>
      <c r="EOY1048554"/>
      <c r="EOZ1048554"/>
      <c r="EPA1048554"/>
      <c r="EPB1048554"/>
      <c r="EPC1048554"/>
      <c r="EPD1048554"/>
      <c r="EPE1048554"/>
      <c r="EPF1048554"/>
      <c r="EPG1048554"/>
      <c r="EPH1048554"/>
      <c r="EPI1048554"/>
      <c r="EPJ1048554"/>
      <c r="EPK1048554"/>
      <c r="EPL1048554"/>
      <c r="EPM1048554"/>
      <c r="EPN1048554"/>
      <c r="EPO1048554"/>
      <c r="EPP1048554"/>
      <c r="EPQ1048554"/>
      <c r="EPR1048554"/>
      <c r="EPS1048554"/>
      <c r="EPT1048554"/>
      <c r="EPU1048554"/>
      <c r="EPV1048554"/>
      <c r="EPW1048554"/>
      <c r="EPX1048554"/>
      <c r="EPY1048554"/>
      <c r="EPZ1048554"/>
      <c r="EQA1048554"/>
      <c r="EQB1048554"/>
      <c r="EQC1048554"/>
      <c r="EQD1048554"/>
      <c r="EQE1048554"/>
      <c r="EQF1048554"/>
      <c r="EQG1048554"/>
      <c r="EQH1048554"/>
      <c r="EQI1048554"/>
      <c r="EQJ1048554"/>
      <c r="EQK1048554"/>
      <c r="EQL1048554"/>
      <c r="EQM1048554"/>
      <c r="EQN1048554"/>
      <c r="EQO1048554"/>
      <c r="EQP1048554"/>
      <c r="EQQ1048554"/>
      <c r="EQR1048554"/>
      <c r="EQS1048554"/>
      <c r="EQT1048554"/>
      <c r="EQU1048554"/>
      <c r="EQV1048554"/>
      <c r="EQW1048554"/>
      <c r="EQX1048554"/>
      <c r="EQY1048554"/>
      <c r="EQZ1048554"/>
      <c r="ERA1048554"/>
      <c r="ERB1048554"/>
      <c r="ERC1048554"/>
      <c r="ERD1048554"/>
      <c r="ERE1048554"/>
      <c r="ERF1048554"/>
      <c r="ERG1048554"/>
      <c r="ERH1048554"/>
      <c r="ERI1048554"/>
      <c r="ERJ1048554"/>
      <c r="ERK1048554"/>
      <c r="ERL1048554"/>
      <c r="ERM1048554"/>
      <c r="ERN1048554"/>
      <c r="ERO1048554"/>
      <c r="ERP1048554"/>
      <c r="ERQ1048554"/>
      <c r="ERR1048554"/>
      <c r="ERS1048554"/>
      <c r="ERT1048554"/>
      <c r="ERU1048554"/>
      <c r="ERV1048554"/>
      <c r="ERW1048554"/>
      <c r="ERX1048554"/>
      <c r="ERY1048554"/>
      <c r="ERZ1048554"/>
      <c r="ESA1048554"/>
      <c r="ESB1048554"/>
      <c r="ESC1048554"/>
      <c r="ESD1048554"/>
      <c r="ESE1048554"/>
      <c r="ESF1048554"/>
      <c r="ESG1048554"/>
      <c r="ESH1048554"/>
      <c r="ESI1048554"/>
      <c r="ESJ1048554"/>
      <c r="ESK1048554"/>
      <c r="ESL1048554"/>
      <c r="ESM1048554"/>
      <c r="ESN1048554"/>
      <c r="ESO1048554"/>
      <c r="ESP1048554"/>
      <c r="ESQ1048554"/>
      <c r="ESR1048554"/>
      <c r="ESS1048554"/>
      <c r="EST1048554"/>
      <c r="ESU1048554"/>
      <c r="ESV1048554"/>
      <c r="ESW1048554"/>
      <c r="ESX1048554"/>
      <c r="ESY1048554"/>
      <c r="ESZ1048554"/>
      <c r="ETA1048554"/>
      <c r="ETB1048554"/>
      <c r="ETC1048554"/>
      <c r="ETD1048554"/>
      <c r="ETE1048554"/>
      <c r="ETF1048554"/>
      <c r="ETG1048554"/>
      <c r="ETH1048554"/>
      <c r="ETI1048554"/>
      <c r="ETJ1048554"/>
      <c r="ETK1048554"/>
      <c r="ETL1048554"/>
      <c r="ETM1048554"/>
      <c r="ETN1048554"/>
      <c r="ETO1048554"/>
      <c r="ETP1048554"/>
      <c r="ETQ1048554"/>
      <c r="ETR1048554"/>
      <c r="ETS1048554"/>
      <c r="ETT1048554"/>
      <c r="ETU1048554"/>
      <c r="ETV1048554"/>
      <c r="ETW1048554"/>
      <c r="ETX1048554"/>
      <c r="ETY1048554"/>
      <c r="ETZ1048554"/>
      <c r="EUA1048554"/>
      <c r="EUB1048554"/>
      <c r="EUC1048554"/>
      <c r="EUD1048554"/>
      <c r="EUE1048554"/>
      <c r="EUF1048554"/>
      <c r="EUG1048554"/>
      <c r="EUH1048554"/>
      <c r="EUI1048554"/>
      <c r="EUJ1048554"/>
      <c r="EUK1048554"/>
      <c r="EUL1048554"/>
      <c r="EUM1048554"/>
      <c r="EUN1048554"/>
      <c r="EUO1048554"/>
      <c r="EUP1048554"/>
      <c r="EUQ1048554"/>
      <c r="EUR1048554"/>
      <c r="EUS1048554"/>
      <c r="EUT1048554"/>
      <c r="EUU1048554"/>
      <c r="EUV1048554"/>
      <c r="EUW1048554"/>
      <c r="EUX1048554"/>
      <c r="EUY1048554"/>
      <c r="EUZ1048554"/>
      <c r="EVA1048554"/>
      <c r="EVB1048554"/>
      <c r="EVC1048554"/>
      <c r="EVD1048554"/>
      <c r="EVE1048554"/>
      <c r="EVF1048554"/>
      <c r="EVG1048554"/>
      <c r="EVH1048554"/>
      <c r="EVI1048554"/>
      <c r="EVJ1048554"/>
      <c r="EVK1048554"/>
      <c r="EVL1048554"/>
      <c r="EVM1048554"/>
      <c r="EVN1048554"/>
      <c r="EVO1048554"/>
      <c r="EVP1048554"/>
      <c r="EVQ1048554"/>
      <c r="EVR1048554"/>
      <c r="EVS1048554"/>
      <c r="EVT1048554"/>
      <c r="EVU1048554"/>
      <c r="EVV1048554"/>
      <c r="EVW1048554"/>
      <c r="EVX1048554"/>
      <c r="EVY1048554"/>
      <c r="EVZ1048554"/>
      <c r="EWA1048554"/>
      <c r="EWB1048554"/>
      <c r="EWC1048554"/>
      <c r="EWD1048554"/>
      <c r="EWE1048554"/>
      <c r="EWF1048554"/>
      <c r="EWG1048554"/>
      <c r="EWH1048554"/>
      <c r="EWI1048554"/>
      <c r="EWJ1048554"/>
      <c r="EWK1048554"/>
      <c r="EWL1048554"/>
      <c r="EWM1048554"/>
      <c r="EWN1048554"/>
      <c r="EWO1048554"/>
      <c r="EWP1048554"/>
      <c r="EWQ1048554"/>
      <c r="EWR1048554"/>
      <c r="EWS1048554"/>
      <c r="EWT1048554"/>
      <c r="EWU1048554"/>
      <c r="EWV1048554"/>
      <c r="EWW1048554"/>
      <c r="EWX1048554"/>
      <c r="EWY1048554"/>
      <c r="EWZ1048554"/>
      <c r="EXA1048554"/>
      <c r="EXB1048554"/>
      <c r="EXC1048554"/>
      <c r="EXD1048554"/>
      <c r="EXE1048554"/>
      <c r="EXF1048554"/>
      <c r="EXG1048554"/>
      <c r="EXH1048554"/>
      <c r="EXI1048554"/>
      <c r="EXJ1048554"/>
      <c r="EXK1048554"/>
      <c r="EXL1048554"/>
      <c r="EXM1048554"/>
      <c r="EXN1048554"/>
      <c r="EXO1048554"/>
      <c r="EXP1048554"/>
      <c r="EXQ1048554"/>
      <c r="EXR1048554"/>
      <c r="EXS1048554"/>
      <c r="EXT1048554"/>
      <c r="EXU1048554"/>
      <c r="EXV1048554"/>
      <c r="EXW1048554"/>
      <c r="EXX1048554"/>
      <c r="EXY1048554"/>
      <c r="EXZ1048554"/>
      <c r="EYA1048554"/>
      <c r="EYB1048554"/>
      <c r="EYC1048554"/>
      <c r="EYD1048554"/>
      <c r="EYE1048554"/>
      <c r="EYF1048554"/>
      <c r="EYG1048554"/>
      <c r="EYH1048554"/>
      <c r="EYI1048554"/>
      <c r="EYJ1048554"/>
      <c r="EYK1048554"/>
      <c r="EYL1048554"/>
      <c r="EYM1048554"/>
      <c r="EYN1048554"/>
      <c r="EYO1048554"/>
      <c r="EYP1048554"/>
      <c r="EYQ1048554"/>
      <c r="EYR1048554"/>
      <c r="EYS1048554"/>
      <c r="EYT1048554"/>
      <c r="EYU1048554"/>
      <c r="EYV1048554"/>
      <c r="EYW1048554"/>
      <c r="EYX1048554"/>
      <c r="EYY1048554"/>
      <c r="EYZ1048554"/>
      <c r="EZA1048554"/>
      <c r="EZB1048554"/>
      <c r="EZC1048554"/>
      <c r="EZD1048554"/>
      <c r="EZE1048554"/>
      <c r="EZF1048554"/>
      <c r="EZG1048554"/>
      <c r="EZH1048554"/>
      <c r="EZI1048554"/>
      <c r="EZJ1048554"/>
      <c r="EZK1048554"/>
      <c r="EZL1048554"/>
      <c r="EZM1048554"/>
      <c r="EZN1048554"/>
      <c r="EZO1048554"/>
      <c r="EZP1048554"/>
      <c r="EZQ1048554"/>
      <c r="EZR1048554"/>
      <c r="EZS1048554"/>
      <c r="EZT1048554"/>
      <c r="EZU1048554"/>
      <c r="EZV1048554"/>
      <c r="EZW1048554"/>
      <c r="EZX1048554"/>
      <c r="EZY1048554"/>
      <c r="EZZ1048554"/>
      <c r="FAA1048554"/>
      <c r="FAB1048554"/>
      <c r="FAC1048554"/>
      <c r="FAD1048554"/>
      <c r="FAE1048554"/>
      <c r="FAF1048554"/>
      <c r="FAG1048554"/>
      <c r="FAH1048554"/>
      <c r="FAI1048554"/>
      <c r="FAJ1048554"/>
      <c r="FAK1048554"/>
      <c r="FAL1048554"/>
      <c r="FAM1048554"/>
      <c r="FAN1048554"/>
      <c r="FAO1048554"/>
      <c r="FAP1048554"/>
      <c r="FAQ1048554"/>
      <c r="FAR1048554"/>
      <c r="FAS1048554"/>
      <c r="FAT1048554"/>
      <c r="FAU1048554"/>
      <c r="FAV1048554"/>
      <c r="FAW1048554"/>
      <c r="FAX1048554"/>
      <c r="FAY1048554"/>
      <c r="FAZ1048554"/>
      <c r="FBA1048554"/>
      <c r="FBB1048554"/>
      <c r="FBC1048554"/>
      <c r="FBD1048554"/>
      <c r="FBE1048554"/>
      <c r="FBF1048554"/>
      <c r="FBG1048554"/>
      <c r="FBH1048554"/>
      <c r="FBI1048554"/>
      <c r="FBJ1048554"/>
      <c r="FBK1048554"/>
      <c r="FBL1048554"/>
      <c r="FBM1048554"/>
      <c r="FBN1048554"/>
      <c r="FBO1048554"/>
      <c r="FBP1048554"/>
      <c r="FBQ1048554"/>
      <c r="FBR1048554"/>
      <c r="FBS1048554"/>
      <c r="FBT1048554"/>
      <c r="FBU1048554"/>
      <c r="FBV1048554"/>
      <c r="FBW1048554"/>
      <c r="FBX1048554"/>
      <c r="FBY1048554"/>
      <c r="FBZ1048554"/>
      <c r="FCA1048554"/>
      <c r="FCB1048554"/>
      <c r="FCC1048554"/>
      <c r="FCD1048554"/>
      <c r="FCE1048554"/>
      <c r="FCF1048554"/>
      <c r="FCG1048554"/>
      <c r="FCH1048554"/>
      <c r="FCI1048554"/>
      <c r="FCJ1048554"/>
      <c r="FCK1048554"/>
      <c r="FCL1048554"/>
      <c r="FCM1048554"/>
      <c r="FCN1048554"/>
      <c r="FCO1048554"/>
      <c r="FCP1048554"/>
      <c r="FCQ1048554"/>
      <c r="FCR1048554"/>
      <c r="FCS1048554"/>
      <c r="FCT1048554"/>
      <c r="FCU1048554"/>
      <c r="FCV1048554"/>
      <c r="FCW1048554"/>
      <c r="FCX1048554"/>
      <c r="FCY1048554"/>
      <c r="FCZ1048554"/>
      <c r="FDA1048554"/>
      <c r="FDB1048554"/>
      <c r="FDC1048554"/>
      <c r="FDD1048554"/>
      <c r="FDE1048554"/>
      <c r="FDF1048554"/>
      <c r="FDG1048554"/>
      <c r="FDH1048554"/>
      <c r="FDI1048554"/>
      <c r="FDJ1048554"/>
      <c r="FDK1048554"/>
      <c r="FDL1048554"/>
      <c r="FDM1048554"/>
      <c r="FDN1048554"/>
      <c r="FDO1048554"/>
      <c r="FDP1048554"/>
      <c r="FDQ1048554"/>
      <c r="FDR1048554"/>
      <c r="FDS1048554"/>
      <c r="FDT1048554"/>
      <c r="FDU1048554"/>
      <c r="FDV1048554"/>
      <c r="FDW1048554"/>
      <c r="FDX1048554"/>
      <c r="FDY1048554"/>
      <c r="FDZ1048554"/>
      <c r="FEA1048554"/>
      <c r="FEB1048554"/>
      <c r="FEC1048554"/>
      <c r="FED1048554"/>
      <c r="FEE1048554"/>
      <c r="FEF1048554"/>
      <c r="FEG1048554"/>
      <c r="FEH1048554"/>
      <c r="FEI1048554"/>
      <c r="FEJ1048554"/>
      <c r="FEK1048554"/>
      <c r="FEL1048554"/>
      <c r="FEM1048554"/>
      <c r="FEN1048554"/>
      <c r="FEO1048554"/>
      <c r="FEP1048554"/>
      <c r="FEQ1048554"/>
      <c r="FER1048554"/>
      <c r="FES1048554"/>
      <c r="FET1048554"/>
      <c r="FEU1048554"/>
      <c r="FEV1048554"/>
      <c r="FEW1048554"/>
      <c r="FEX1048554"/>
      <c r="FEY1048554"/>
      <c r="FEZ1048554"/>
      <c r="FFA1048554"/>
      <c r="FFB1048554"/>
      <c r="FFC1048554"/>
      <c r="FFD1048554"/>
      <c r="FFE1048554"/>
      <c r="FFF1048554"/>
      <c r="FFG1048554"/>
      <c r="FFH1048554"/>
      <c r="FFI1048554"/>
      <c r="FFJ1048554"/>
      <c r="FFK1048554"/>
      <c r="FFL1048554"/>
      <c r="FFM1048554"/>
      <c r="FFN1048554"/>
      <c r="FFO1048554"/>
      <c r="FFP1048554"/>
      <c r="FFQ1048554"/>
      <c r="FFR1048554"/>
      <c r="FFS1048554"/>
      <c r="FFT1048554"/>
      <c r="FFU1048554"/>
      <c r="FFV1048554"/>
      <c r="FFW1048554"/>
      <c r="FFX1048554"/>
      <c r="FFY1048554"/>
      <c r="FFZ1048554"/>
      <c r="FGA1048554"/>
      <c r="FGB1048554"/>
      <c r="FGC1048554"/>
      <c r="FGD1048554"/>
      <c r="FGE1048554"/>
      <c r="FGF1048554"/>
      <c r="FGG1048554"/>
      <c r="FGH1048554"/>
      <c r="FGI1048554"/>
      <c r="FGJ1048554"/>
      <c r="FGK1048554"/>
      <c r="FGL1048554"/>
      <c r="FGM1048554"/>
      <c r="FGN1048554"/>
      <c r="FGO1048554"/>
      <c r="FGP1048554"/>
      <c r="FGQ1048554"/>
      <c r="FGR1048554"/>
      <c r="FGS1048554"/>
      <c r="FGT1048554"/>
      <c r="FGU1048554"/>
      <c r="FGV1048554"/>
      <c r="FGW1048554"/>
      <c r="FGX1048554"/>
      <c r="FGY1048554"/>
      <c r="FGZ1048554"/>
      <c r="FHA1048554"/>
      <c r="FHB1048554"/>
      <c r="FHC1048554"/>
      <c r="FHD1048554"/>
      <c r="FHE1048554"/>
      <c r="FHF1048554"/>
      <c r="FHG1048554"/>
      <c r="FHH1048554"/>
      <c r="FHI1048554"/>
      <c r="FHJ1048554"/>
      <c r="FHK1048554"/>
      <c r="FHL1048554"/>
      <c r="FHM1048554"/>
      <c r="FHN1048554"/>
      <c r="FHO1048554"/>
      <c r="FHP1048554"/>
      <c r="FHQ1048554"/>
      <c r="FHR1048554"/>
      <c r="FHS1048554"/>
      <c r="FHT1048554"/>
      <c r="FHU1048554"/>
      <c r="FHV1048554"/>
      <c r="FHW1048554"/>
      <c r="FHX1048554"/>
      <c r="FHY1048554"/>
      <c r="FHZ1048554"/>
      <c r="FIA1048554"/>
      <c r="FIB1048554"/>
      <c r="FIC1048554"/>
      <c r="FID1048554"/>
      <c r="FIE1048554"/>
      <c r="FIF1048554"/>
      <c r="FIG1048554"/>
      <c r="FIH1048554"/>
      <c r="FII1048554"/>
      <c r="FIJ1048554"/>
      <c r="FIK1048554"/>
      <c r="FIL1048554"/>
      <c r="FIM1048554"/>
      <c r="FIN1048554"/>
      <c r="FIO1048554"/>
      <c r="FIP1048554"/>
      <c r="FIQ1048554"/>
      <c r="FIR1048554"/>
      <c r="FIS1048554"/>
      <c r="FIT1048554"/>
      <c r="FIU1048554"/>
      <c r="FIV1048554"/>
      <c r="FIW1048554"/>
      <c r="FIX1048554"/>
      <c r="FIY1048554"/>
      <c r="FIZ1048554"/>
      <c r="FJA1048554"/>
      <c r="FJB1048554"/>
      <c r="FJC1048554"/>
      <c r="FJD1048554"/>
      <c r="FJE1048554"/>
      <c r="FJF1048554"/>
      <c r="FJG1048554"/>
      <c r="FJH1048554"/>
      <c r="FJI1048554"/>
      <c r="FJJ1048554"/>
      <c r="FJK1048554"/>
      <c r="FJL1048554"/>
      <c r="FJM1048554"/>
      <c r="FJN1048554"/>
      <c r="FJO1048554"/>
      <c r="FJP1048554"/>
      <c r="FJQ1048554"/>
      <c r="FJR1048554"/>
      <c r="FJS1048554"/>
      <c r="FJT1048554"/>
      <c r="FJU1048554"/>
      <c r="FJV1048554"/>
      <c r="FJW1048554"/>
      <c r="FJX1048554"/>
      <c r="FJY1048554"/>
      <c r="FJZ1048554"/>
      <c r="FKA1048554"/>
      <c r="FKB1048554"/>
      <c r="FKC1048554"/>
      <c r="FKD1048554"/>
      <c r="FKE1048554"/>
      <c r="FKF1048554"/>
      <c r="FKG1048554"/>
      <c r="FKH1048554"/>
      <c r="FKI1048554"/>
      <c r="FKJ1048554"/>
      <c r="FKK1048554"/>
      <c r="FKL1048554"/>
      <c r="FKM1048554"/>
      <c r="FKN1048554"/>
      <c r="FKO1048554"/>
      <c r="FKP1048554"/>
      <c r="FKQ1048554"/>
      <c r="FKR1048554"/>
      <c r="FKS1048554"/>
      <c r="FKT1048554"/>
      <c r="FKU1048554"/>
      <c r="FKV1048554"/>
      <c r="FKW1048554"/>
      <c r="FKX1048554"/>
      <c r="FKY1048554"/>
      <c r="FKZ1048554"/>
      <c r="FLA1048554"/>
      <c r="FLB1048554"/>
      <c r="FLC1048554"/>
      <c r="FLD1048554"/>
      <c r="FLE1048554"/>
      <c r="FLF1048554"/>
      <c r="FLG1048554"/>
      <c r="FLH1048554"/>
      <c r="FLI1048554"/>
      <c r="FLJ1048554"/>
      <c r="FLK1048554"/>
      <c r="FLL1048554"/>
      <c r="FLM1048554"/>
      <c r="FLN1048554"/>
      <c r="FLO1048554"/>
      <c r="FLP1048554"/>
      <c r="FLQ1048554"/>
      <c r="FLR1048554"/>
      <c r="FLS1048554"/>
      <c r="FLT1048554"/>
      <c r="FLU1048554"/>
      <c r="FLV1048554"/>
      <c r="FLW1048554"/>
      <c r="FLX1048554"/>
      <c r="FLY1048554"/>
      <c r="FLZ1048554"/>
      <c r="FMA1048554"/>
      <c r="FMB1048554"/>
      <c r="FMC1048554"/>
      <c r="FMD1048554"/>
      <c r="FME1048554"/>
      <c r="FMF1048554"/>
      <c r="FMG1048554"/>
      <c r="FMH1048554"/>
      <c r="FMI1048554"/>
      <c r="FMJ1048554"/>
      <c r="FMK1048554"/>
      <c r="FML1048554"/>
      <c r="FMM1048554"/>
      <c r="FMN1048554"/>
      <c r="FMO1048554"/>
      <c r="FMP1048554"/>
      <c r="FMQ1048554"/>
      <c r="FMR1048554"/>
      <c r="FMS1048554"/>
      <c r="FMT1048554"/>
      <c r="FMU1048554"/>
      <c r="FMV1048554"/>
      <c r="FMW1048554"/>
      <c r="FMX1048554"/>
      <c r="FMY1048554"/>
      <c r="FMZ1048554"/>
      <c r="FNA1048554"/>
      <c r="FNB1048554"/>
      <c r="FNC1048554"/>
      <c r="FND1048554"/>
      <c r="FNE1048554"/>
      <c r="FNF1048554"/>
      <c r="FNG1048554"/>
      <c r="FNH1048554"/>
      <c r="FNI1048554"/>
      <c r="FNJ1048554"/>
      <c r="FNK1048554"/>
      <c r="FNL1048554"/>
      <c r="FNM1048554"/>
      <c r="FNN1048554"/>
      <c r="FNO1048554"/>
      <c r="FNP1048554"/>
      <c r="FNQ1048554"/>
      <c r="FNR1048554"/>
      <c r="FNS1048554"/>
      <c r="FNT1048554"/>
      <c r="FNU1048554"/>
      <c r="FNV1048554"/>
      <c r="FNW1048554"/>
      <c r="FNX1048554"/>
      <c r="FNY1048554"/>
      <c r="FNZ1048554"/>
      <c r="FOA1048554"/>
      <c r="FOB1048554"/>
      <c r="FOC1048554"/>
      <c r="FOD1048554"/>
      <c r="FOE1048554"/>
      <c r="FOF1048554"/>
      <c r="FOG1048554"/>
      <c r="FOH1048554"/>
      <c r="FOI1048554"/>
      <c r="FOJ1048554"/>
      <c r="FOK1048554"/>
      <c r="FOL1048554"/>
      <c r="FOM1048554"/>
      <c r="FON1048554"/>
      <c r="FOO1048554"/>
      <c r="FOP1048554"/>
      <c r="FOQ1048554"/>
      <c r="FOR1048554"/>
      <c r="FOS1048554"/>
      <c r="FOT1048554"/>
      <c r="FOU1048554"/>
      <c r="FOV1048554"/>
      <c r="FOW1048554"/>
      <c r="FOX1048554"/>
      <c r="FOY1048554"/>
      <c r="FOZ1048554"/>
      <c r="FPA1048554"/>
      <c r="FPB1048554"/>
      <c r="FPC1048554"/>
      <c r="FPD1048554"/>
      <c r="FPE1048554"/>
      <c r="FPF1048554"/>
      <c r="FPG1048554"/>
      <c r="FPH1048554"/>
      <c r="FPI1048554"/>
      <c r="FPJ1048554"/>
      <c r="FPK1048554"/>
      <c r="FPL1048554"/>
      <c r="FPM1048554"/>
      <c r="FPN1048554"/>
      <c r="FPO1048554"/>
      <c r="FPP1048554"/>
      <c r="FPQ1048554"/>
      <c r="FPR1048554"/>
      <c r="FPS1048554"/>
      <c r="FPT1048554"/>
      <c r="FPU1048554"/>
      <c r="FPV1048554"/>
      <c r="FPW1048554"/>
      <c r="FPX1048554"/>
      <c r="FPY1048554"/>
      <c r="FPZ1048554"/>
      <c r="FQA1048554"/>
      <c r="FQB1048554"/>
      <c r="FQC1048554"/>
      <c r="FQD1048554"/>
      <c r="FQE1048554"/>
      <c r="FQF1048554"/>
      <c r="FQG1048554"/>
      <c r="FQH1048554"/>
      <c r="FQI1048554"/>
      <c r="FQJ1048554"/>
      <c r="FQK1048554"/>
      <c r="FQL1048554"/>
      <c r="FQM1048554"/>
      <c r="FQN1048554"/>
      <c r="FQO1048554"/>
      <c r="FQP1048554"/>
      <c r="FQQ1048554"/>
      <c r="FQR1048554"/>
      <c r="FQS1048554"/>
      <c r="FQT1048554"/>
      <c r="FQU1048554"/>
      <c r="FQV1048554"/>
      <c r="FQW1048554"/>
      <c r="FQX1048554"/>
      <c r="FQY1048554"/>
      <c r="FQZ1048554"/>
      <c r="FRA1048554"/>
      <c r="FRB1048554"/>
      <c r="FRC1048554"/>
      <c r="FRD1048554"/>
      <c r="FRE1048554"/>
      <c r="FRF1048554"/>
      <c r="FRG1048554"/>
      <c r="FRH1048554"/>
      <c r="FRI1048554"/>
      <c r="FRJ1048554"/>
      <c r="FRK1048554"/>
      <c r="FRL1048554"/>
      <c r="FRM1048554"/>
      <c r="FRN1048554"/>
      <c r="FRO1048554"/>
      <c r="FRP1048554"/>
      <c r="FRQ1048554"/>
      <c r="FRR1048554"/>
      <c r="FRS1048554"/>
      <c r="FRT1048554"/>
      <c r="FRU1048554"/>
      <c r="FRV1048554"/>
      <c r="FRW1048554"/>
      <c r="FRX1048554"/>
      <c r="FRY1048554"/>
      <c r="FRZ1048554"/>
      <c r="FSA1048554"/>
      <c r="FSB1048554"/>
      <c r="FSC1048554"/>
      <c r="FSD1048554"/>
      <c r="FSE1048554"/>
      <c r="FSF1048554"/>
      <c r="FSG1048554"/>
      <c r="FSH1048554"/>
      <c r="FSI1048554"/>
      <c r="FSJ1048554"/>
      <c r="FSK1048554"/>
      <c r="FSL1048554"/>
      <c r="FSM1048554"/>
      <c r="FSN1048554"/>
      <c r="FSO1048554"/>
      <c r="FSP1048554"/>
      <c r="FSQ1048554"/>
      <c r="FSR1048554"/>
      <c r="FSS1048554"/>
      <c r="FST1048554"/>
      <c r="FSU1048554"/>
      <c r="FSV1048554"/>
      <c r="FSW1048554"/>
      <c r="FSX1048554"/>
      <c r="FSY1048554"/>
      <c r="FSZ1048554"/>
      <c r="FTA1048554"/>
      <c r="FTB1048554"/>
      <c r="FTC1048554"/>
      <c r="FTD1048554"/>
      <c r="FTE1048554"/>
      <c r="FTF1048554"/>
      <c r="FTG1048554"/>
      <c r="FTH1048554"/>
      <c r="FTI1048554"/>
      <c r="FTJ1048554"/>
      <c r="FTK1048554"/>
      <c r="FTL1048554"/>
      <c r="FTM1048554"/>
      <c r="FTN1048554"/>
      <c r="FTO1048554"/>
      <c r="FTP1048554"/>
      <c r="FTQ1048554"/>
      <c r="FTR1048554"/>
      <c r="FTS1048554"/>
      <c r="FTT1048554"/>
      <c r="FTU1048554"/>
      <c r="FTV1048554"/>
      <c r="FTW1048554"/>
      <c r="FTX1048554"/>
      <c r="FTY1048554"/>
      <c r="FTZ1048554"/>
      <c r="FUA1048554"/>
      <c r="FUB1048554"/>
      <c r="FUC1048554"/>
      <c r="FUD1048554"/>
      <c r="FUE1048554"/>
      <c r="FUF1048554"/>
      <c r="FUG1048554"/>
      <c r="FUH1048554"/>
      <c r="FUI1048554"/>
      <c r="FUJ1048554"/>
      <c r="FUK1048554"/>
      <c r="FUL1048554"/>
      <c r="FUM1048554"/>
      <c r="FUN1048554"/>
      <c r="FUO1048554"/>
      <c r="FUP1048554"/>
      <c r="FUQ1048554"/>
      <c r="FUR1048554"/>
      <c r="FUS1048554"/>
      <c r="FUT1048554"/>
      <c r="FUU1048554"/>
      <c r="FUV1048554"/>
      <c r="FUW1048554"/>
      <c r="FUX1048554"/>
      <c r="FUY1048554"/>
      <c r="FUZ1048554"/>
      <c r="FVA1048554"/>
      <c r="FVB1048554"/>
      <c r="FVC1048554"/>
      <c r="FVD1048554"/>
      <c r="FVE1048554"/>
      <c r="FVF1048554"/>
      <c r="FVG1048554"/>
      <c r="FVH1048554"/>
      <c r="FVI1048554"/>
      <c r="FVJ1048554"/>
      <c r="FVK1048554"/>
      <c r="FVL1048554"/>
      <c r="FVM1048554"/>
      <c r="FVN1048554"/>
      <c r="FVO1048554"/>
      <c r="FVP1048554"/>
      <c r="FVQ1048554"/>
      <c r="FVR1048554"/>
      <c r="FVS1048554"/>
      <c r="FVT1048554"/>
      <c r="FVU1048554"/>
      <c r="FVV1048554"/>
      <c r="FVW1048554"/>
      <c r="FVX1048554"/>
      <c r="FVY1048554"/>
      <c r="FVZ1048554"/>
      <c r="FWA1048554"/>
      <c r="FWB1048554"/>
      <c r="FWC1048554"/>
      <c r="FWD1048554"/>
      <c r="FWE1048554"/>
      <c r="FWF1048554"/>
      <c r="FWG1048554"/>
      <c r="FWH1048554"/>
      <c r="FWI1048554"/>
      <c r="FWJ1048554"/>
      <c r="FWK1048554"/>
      <c r="FWL1048554"/>
      <c r="FWM1048554"/>
      <c r="FWN1048554"/>
      <c r="FWO1048554"/>
      <c r="FWP1048554"/>
      <c r="FWQ1048554"/>
      <c r="FWR1048554"/>
      <c r="FWS1048554"/>
      <c r="FWT1048554"/>
      <c r="FWU1048554"/>
      <c r="FWV1048554"/>
      <c r="FWW1048554"/>
      <c r="FWX1048554"/>
      <c r="FWY1048554"/>
      <c r="FWZ1048554"/>
      <c r="FXA1048554"/>
      <c r="FXB1048554"/>
      <c r="FXC1048554"/>
      <c r="FXD1048554"/>
      <c r="FXE1048554"/>
      <c r="FXF1048554"/>
      <c r="FXG1048554"/>
      <c r="FXH1048554"/>
      <c r="FXI1048554"/>
      <c r="FXJ1048554"/>
      <c r="FXK1048554"/>
      <c r="FXL1048554"/>
      <c r="FXM1048554"/>
      <c r="FXN1048554"/>
      <c r="FXO1048554"/>
      <c r="FXP1048554"/>
      <c r="FXQ1048554"/>
      <c r="FXR1048554"/>
      <c r="FXS1048554"/>
      <c r="FXT1048554"/>
      <c r="FXU1048554"/>
      <c r="FXV1048554"/>
      <c r="FXW1048554"/>
      <c r="FXX1048554"/>
      <c r="FXY1048554"/>
      <c r="FXZ1048554"/>
      <c r="FYA1048554"/>
      <c r="FYB1048554"/>
      <c r="FYC1048554"/>
      <c r="FYD1048554"/>
      <c r="FYE1048554"/>
      <c r="FYF1048554"/>
      <c r="FYG1048554"/>
      <c r="FYH1048554"/>
      <c r="FYI1048554"/>
      <c r="FYJ1048554"/>
      <c r="FYK1048554"/>
      <c r="FYL1048554"/>
      <c r="FYM1048554"/>
      <c r="FYN1048554"/>
      <c r="FYO1048554"/>
      <c r="FYP1048554"/>
      <c r="FYQ1048554"/>
      <c r="FYR1048554"/>
      <c r="FYS1048554"/>
      <c r="FYT1048554"/>
      <c r="FYU1048554"/>
      <c r="FYV1048554"/>
      <c r="FYW1048554"/>
      <c r="FYX1048554"/>
      <c r="FYY1048554"/>
      <c r="FYZ1048554"/>
      <c r="FZA1048554"/>
      <c r="FZB1048554"/>
      <c r="FZC1048554"/>
      <c r="FZD1048554"/>
      <c r="FZE1048554"/>
      <c r="FZF1048554"/>
      <c r="FZG1048554"/>
      <c r="FZH1048554"/>
      <c r="FZI1048554"/>
      <c r="FZJ1048554"/>
      <c r="FZK1048554"/>
      <c r="FZL1048554"/>
      <c r="FZM1048554"/>
      <c r="FZN1048554"/>
      <c r="FZO1048554"/>
      <c r="FZP1048554"/>
      <c r="FZQ1048554"/>
      <c r="FZR1048554"/>
      <c r="FZS1048554"/>
      <c r="FZT1048554"/>
      <c r="FZU1048554"/>
      <c r="FZV1048554"/>
      <c r="FZW1048554"/>
      <c r="FZX1048554"/>
      <c r="FZY1048554"/>
      <c r="FZZ1048554"/>
      <c r="GAA1048554"/>
      <c r="GAB1048554"/>
      <c r="GAC1048554"/>
      <c r="GAD1048554"/>
      <c r="GAE1048554"/>
      <c r="GAF1048554"/>
      <c r="GAG1048554"/>
      <c r="GAH1048554"/>
      <c r="GAI1048554"/>
      <c r="GAJ1048554"/>
      <c r="GAK1048554"/>
      <c r="GAL1048554"/>
      <c r="GAM1048554"/>
      <c r="GAN1048554"/>
      <c r="GAO1048554"/>
      <c r="GAP1048554"/>
      <c r="GAQ1048554"/>
      <c r="GAR1048554"/>
      <c r="GAS1048554"/>
      <c r="GAT1048554"/>
      <c r="GAU1048554"/>
      <c r="GAV1048554"/>
      <c r="GAW1048554"/>
      <c r="GAX1048554"/>
      <c r="GAY1048554"/>
      <c r="GAZ1048554"/>
      <c r="GBA1048554"/>
      <c r="GBB1048554"/>
      <c r="GBC1048554"/>
      <c r="GBD1048554"/>
      <c r="GBE1048554"/>
      <c r="GBF1048554"/>
      <c r="GBG1048554"/>
      <c r="GBH1048554"/>
      <c r="GBI1048554"/>
      <c r="GBJ1048554"/>
      <c r="GBK1048554"/>
      <c r="GBL1048554"/>
      <c r="GBM1048554"/>
      <c r="GBN1048554"/>
      <c r="GBO1048554"/>
      <c r="GBP1048554"/>
      <c r="GBQ1048554"/>
      <c r="GBR1048554"/>
      <c r="GBS1048554"/>
      <c r="GBT1048554"/>
      <c r="GBU1048554"/>
      <c r="GBV1048554"/>
      <c r="GBW1048554"/>
      <c r="GBX1048554"/>
      <c r="GBY1048554"/>
      <c r="GBZ1048554"/>
      <c r="GCA1048554"/>
      <c r="GCB1048554"/>
      <c r="GCC1048554"/>
      <c r="GCD1048554"/>
      <c r="GCE1048554"/>
      <c r="GCF1048554"/>
      <c r="GCG1048554"/>
      <c r="GCH1048554"/>
      <c r="GCI1048554"/>
      <c r="GCJ1048554"/>
      <c r="GCK1048554"/>
      <c r="GCL1048554"/>
      <c r="GCM1048554"/>
      <c r="GCN1048554"/>
      <c r="GCO1048554"/>
      <c r="GCP1048554"/>
      <c r="GCQ1048554"/>
      <c r="GCR1048554"/>
      <c r="GCS1048554"/>
      <c r="GCT1048554"/>
      <c r="GCU1048554"/>
      <c r="GCV1048554"/>
      <c r="GCW1048554"/>
      <c r="GCX1048554"/>
      <c r="GCY1048554"/>
      <c r="GCZ1048554"/>
      <c r="GDA1048554"/>
      <c r="GDB1048554"/>
      <c r="GDC1048554"/>
      <c r="GDD1048554"/>
      <c r="GDE1048554"/>
      <c r="GDF1048554"/>
      <c r="GDG1048554"/>
      <c r="GDH1048554"/>
      <c r="GDI1048554"/>
      <c r="GDJ1048554"/>
      <c r="GDK1048554"/>
      <c r="GDL1048554"/>
      <c r="GDM1048554"/>
      <c r="GDN1048554"/>
      <c r="GDO1048554"/>
      <c r="GDP1048554"/>
      <c r="GDQ1048554"/>
      <c r="GDR1048554"/>
      <c r="GDS1048554"/>
      <c r="GDT1048554"/>
      <c r="GDU1048554"/>
      <c r="GDV1048554"/>
      <c r="GDW1048554"/>
      <c r="GDX1048554"/>
      <c r="GDY1048554"/>
      <c r="GDZ1048554"/>
      <c r="GEA1048554"/>
      <c r="GEB1048554"/>
      <c r="GEC1048554"/>
      <c r="GED1048554"/>
      <c r="GEE1048554"/>
      <c r="GEF1048554"/>
      <c r="GEG1048554"/>
      <c r="GEH1048554"/>
      <c r="GEI1048554"/>
      <c r="GEJ1048554"/>
      <c r="GEK1048554"/>
      <c r="GEL1048554"/>
      <c r="GEM1048554"/>
      <c r="GEN1048554"/>
      <c r="GEO1048554"/>
      <c r="GEP1048554"/>
      <c r="GEQ1048554"/>
      <c r="GER1048554"/>
      <c r="GES1048554"/>
      <c r="GET1048554"/>
      <c r="GEU1048554"/>
      <c r="GEV1048554"/>
      <c r="GEW1048554"/>
      <c r="GEX1048554"/>
      <c r="GEY1048554"/>
      <c r="GEZ1048554"/>
      <c r="GFA1048554"/>
      <c r="GFB1048554"/>
      <c r="GFC1048554"/>
      <c r="GFD1048554"/>
      <c r="GFE1048554"/>
      <c r="GFF1048554"/>
      <c r="GFG1048554"/>
      <c r="GFH1048554"/>
      <c r="GFI1048554"/>
      <c r="GFJ1048554"/>
      <c r="GFK1048554"/>
      <c r="GFL1048554"/>
      <c r="GFM1048554"/>
      <c r="GFN1048554"/>
      <c r="GFO1048554"/>
      <c r="GFP1048554"/>
      <c r="GFQ1048554"/>
      <c r="GFR1048554"/>
      <c r="GFS1048554"/>
      <c r="GFT1048554"/>
      <c r="GFU1048554"/>
      <c r="GFV1048554"/>
      <c r="GFW1048554"/>
      <c r="GFX1048554"/>
      <c r="GFY1048554"/>
      <c r="GFZ1048554"/>
      <c r="GGA1048554"/>
      <c r="GGB1048554"/>
      <c r="GGC1048554"/>
      <c r="GGD1048554"/>
      <c r="GGE1048554"/>
      <c r="GGF1048554"/>
      <c r="GGG1048554"/>
      <c r="GGH1048554"/>
      <c r="GGI1048554"/>
      <c r="GGJ1048554"/>
      <c r="GGK1048554"/>
      <c r="GGL1048554"/>
      <c r="GGM1048554"/>
      <c r="GGN1048554"/>
      <c r="GGO1048554"/>
      <c r="GGP1048554"/>
      <c r="GGQ1048554"/>
      <c r="GGR1048554"/>
      <c r="GGS1048554"/>
      <c r="GGT1048554"/>
      <c r="GGU1048554"/>
      <c r="GGV1048554"/>
      <c r="GGW1048554"/>
      <c r="GGX1048554"/>
      <c r="GGY1048554"/>
      <c r="GGZ1048554"/>
      <c r="GHA1048554"/>
      <c r="GHB1048554"/>
      <c r="GHC1048554"/>
      <c r="GHD1048554"/>
      <c r="GHE1048554"/>
      <c r="GHF1048554"/>
      <c r="GHG1048554"/>
      <c r="GHH1048554"/>
      <c r="GHI1048554"/>
      <c r="GHJ1048554"/>
      <c r="GHK1048554"/>
      <c r="GHL1048554"/>
      <c r="GHM1048554"/>
      <c r="GHN1048554"/>
      <c r="GHO1048554"/>
      <c r="GHP1048554"/>
      <c r="GHQ1048554"/>
      <c r="GHR1048554"/>
      <c r="GHS1048554"/>
      <c r="GHT1048554"/>
      <c r="GHU1048554"/>
      <c r="GHV1048554"/>
      <c r="GHW1048554"/>
      <c r="GHX1048554"/>
      <c r="GHY1048554"/>
      <c r="GHZ1048554"/>
      <c r="GIA1048554"/>
      <c r="GIB1048554"/>
      <c r="GIC1048554"/>
      <c r="GID1048554"/>
      <c r="GIE1048554"/>
      <c r="GIF1048554"/>
      <c r="GIG1048554"/>
      <c r="GIH1048554"/>
      <c r="GII1048554"/>
      <c r="GIJ1048554"/>
      <c r="GIK1048554"/>
      <c r="GIL1048554"/>
      <c r="GIM1048554"/>
      <c r="GIN1048554"/>
      <c r="GIO1048554"/>
      <c r="GIP1048554"/>
      <c r="GIQ1048554"/>
      <c r="GIR1048554"/>
      <c r="GIS1048554"/>
      <c r="GIT1048554"/>
      <c r="GIU1048554"/>
      <c r="GIV1048554"/>
      <c r="GIW1048554"/>
      <c r="GIX1048554"/>
      <c r="GIY1048554"/>
      <c r="GIZ1048554"/>
      <c r="GJA1048554"/>
      <c r="GJB1048554"/>
      <c r="GJC1048554"/>
      <c r="GJD1048554"/>
      <c r="GJE1048554"/>
      <c r="GJF1048554"/>
      <c r="GJG1048554"/>
      <c r="GJH1048554"/>
      <c r="GJI1048554"/>
      <c r="GJJ1048554"/>
      <c r="GJK1048554"/>
      <c r="GJL1048554"/>
      <c r="GJM1048554"/>
      <c r="GJN1048554"/>
      <c r="GJO1048554"/>
      <c r="GJP1048554"/>
      <c r="GJQ1048554"/>
      <c r="GJR1048554"/>
      <c r="GJS1048554"/>
      <c r="GJT1048554"/>
      <c r="GJU1048554"/>
      <c r="GJV1048554"/>
      <c r="GJW1048554"/>
      <c r="GJX1048554"/>
      <c r="GJY1048554"/>
      <c r="GJZ1048554"/>
      <c r="GKA1048554"/>
      <c r="GKB1048554"/>
      <c r="GKC1048554"/>
      <c r="GKD1048554"/>
      <c r="GKE1048554"/>
      <c r="GKF1048554"/>
      <c r="GKG1048554"/>
      <c r="GKH1048554"/>
      <c r="GKI1048554"/>
      <c r="GKJ1048554"/>
      <c r="GKK1048554"/>
      <c r="GKL1048554"/>
      <c r="GKM1048554"/>
      <c r="GKN1048554"/>
      <c r="GKO1048554"/>
      <c r="GKP1048554"/>
      <c r="GKQ1048554"/>
      <c r="GKR1048554"/>
      <c r="GKS1048554"/>
      <c r="GKT1048554"/>
      <c r="GKU1048554"/>
      <c r="GKV1048554"/>
      <c r="GKW1048554"/>
      <c r="GKX1048554"/>
      <c r="GKY1048554"/>
      <c r="GKZ1048554"/>
      <c r="GLA1048554"/>
      <c r="GLB1048554"/>
      <c r="GLC1048554"/>
      <c r="GLD1048554"/>
      <c r="GLE1048554"/>
      <c r="GLF1048554"/>
      <c r="GLG1048554"/>
      <c r="GLH1048554"/>
      <c r="GLI1048554"/>
      <c r="GLJ1048554"/>
      <c r="GLK1048554"/>
      <c r="GLL1048554"/>
      <c r="GLM1048554"/>
      <c r="GLN1048554"/>
      <c r="GLO1048554"/>
      <c r="GLP1048554"/>
      <c r="GLQ1048554"/>
      <c r="GLR1048554"/>
      <c r="GLS1048554"/>
      <c r="GLT1048554"/>
      <c r="GLU1048554"/>
      <c r="GLV1048554"/>
      <c r="GLW1048554"/>
      <c r="GLX1048554"/>
      <c r="GLY1048554"/>
      <c r="GLZ1048554"/>
      <c r="GMA1048554"/>
      <c r="GMB1048554"/>
      <c r="GMC1048554"/>
      <c r="GMD1048554"/>
      <c r="GME1048554"/>
      <c r="GMF1048554"/>
      <c r="GMG1048554"/>
      <c r="GMH1048554"/>
      <c r="GMI1048554"/>
      <c r="GMJ1048554"/>
      <c r="GMK1048554"/>
      <c r="GML1048554"/>
      <c r="GMM1048554"/>
      <c r="GMN1048554"/>
      <c r="GMO1048554"/>
      <c r="GMP1048554"/>
      <c r="GMQ1048554"/>
      <c r="GMR1048554"/>
      <c r="GMS1048554"/>
      <c r="GMT1048554"/>
      <c r="GMU1048554"/>
      <c r="GMV1048554"/>
      <c r="GMW1048554"/>
      <c r="GMX1048554"/>
      <c r="GMY1048554"/>
      <c r="GMZ1048554"/>
      <c r="GNA1048554"/>
      <c r="GNB1048554"/>
      <c r="GNC1048554"/>
      <c r="GND1048554"/>
      <c r="GNE1048554"/>
      <c r="GNF1048554"/>
      <c r="GNG1048554"/>
      <c r="GNH1048554"/>
      <c r="GNI1048554"/>
      <c r="GNJ1048554"/>
      <c r="GNK1048554"/>
      <c r="GNL1048554"/>
      <c r="GNM1048554"/>
      <c r="GNN1048554"/>
      <c r="GNO1048554"/>
      <c r="GNP1048554"/>
      <c r="GNQ1048554"/>
      <c r="GNR1048554"/>
      <c r="GNS1048554"/>
      <c r="GNT1048554"/>
      <c r="GNU1048554"/>
      <c r="GNV1048554"/>
      <c r="GNW1048554"/>
      <c r="GNX1048554"/>
      <c r="GNY1048554"/>
      <c r="GNZ1048554"/>
      <c r="GOA1048554"/>
      <c r="GOB1048554"/>
      <c r="GOC1048554"/>
      <c r="GOD1048554"/>
      <c r="GOE1048554"/>
      <c r="GOF1048554"/>
      <c r="GOG1048554"/>
      <c r="GOH1048554"/>
      <c r="GOI1048554"/>
      <c r="GOJ1048554"/>
      <c r="GOK1048554"/>
      <c r="GOL1048554"/>
      <c r="GOM1048554"/>
      <c r="GON1048554"/>
      <c r="GOO1048554"/>
      <c r="GOP1048554"/>
      <c r="GOQ1048554"/>
      <c r="GOR1048554"/>
      <c r="GOS1048554"/>
      <c r="GOT1048554"/>
      <c r="GOU1048554"/>
      <c r="GOV1048554"/>
      <c r="GOW1048554"/>
      <c r="GOX1048554"/>
      <c r="GOY1048554"/>
      <c r="GOZ1048554"/>
      <c r="GPA1048554"/>
      <c r="GPB1048554"/>
      <c r="GPC1048554"/>
      <c r="GPD1048554"/>
      <c r="GPE1048554"/>
      <c r="GPF1048554"/>
      <c r="GPG1048554"/>
      <c r="GPH1048554"/>
      <c r="GPI1048554"/>
      <c r="GPJ1048554"/>
      <c r="GPK1048554"/>
      <c r="GPL1048554"/>
      <c r="GPM1048554"/>
      <c r="GPN1048554"/>
      <c r="GPO1048554"/>
      <c r="GPP1048554"/>
      <c r="GPQ1048554"/>
      <c r="GPR1048554"/>
      <c r="GPS1048554"/>
      <c r="GPT1048554"/>
      <c r="GPU1048554"/>
      <c r="GPV1048554"/>
      <c r="GPW1048554"/>
      <c r="GPX1048554"/>
      <c r="GPY1048554"/>
      <c r="GPZ1048554"/>
      <c r="GQA1048554"/>
      <c r="GQB1048554"/>
      <c r="GQC1048554"/>
      <c r="GQD1048554"/>
      <c r="GQE1048554"/>
      <c r="GQF1048554"/>
      <c r="GQG1048554"/>
      <c r="GQH1048554"/>
      <c r="GQI1048554"/>
      <c r="GQJ1048554"/>
      <c r="GQK1048554"/>
      <c r="GQL1048554"/>
      <c r="GQM1048554"/>
      <c r="GQN1048554"/>
      <c r="GQO1048554"/>
      <c r="GQP1048554"/>
      <c r="GQQ1048554"/>
      <c r="GQR1048554"/>
      <c r="GQS1048554"/>
      <c r="GQT1048554"/>
      <c r="GQU1048554"/>
      <c r="GQV1048554"/>
      <c r="GQW1048554"/>
      <c r="GQX1048554"/>
      <c r="GQY1048554"/>
      <c r="GQZ1048554"/>
      <c r="GRA1048554"/>
      <c r="GRB1048554"/>
      <c r="GRC1048554"/>
      <c r="GRD1048554"/>
      <c r="GRE1048554"/>
      <c r="GRF1048554"/>
      <c r="GRG1048554"/>
      <c r="GRH1048554"/>
      <c r="GRI1048554"/>
      <c r="GRJ1048554"/>
      <c r="GRK1048554"/>
      <c r="GRL1048554"/>
      <c r="GRM1048554"/>
      <c r="GRN1048554"/>
      <c r="GRO1048554"/>
      <c r="GRP1048554"/>
      <c r="GRQ1048554"/>
      <c r="GRR1048554"/>
      <c r="GRS1048554"/>
      <c r="GRT1048554"/>
      <c r="GRU1048554"/>
      <c r="GRV1048554"/>
      <c r="GRW1048554"/>
      <c r="GRX1048554"/>
      <c r="GRY1048554"/>
      <c r="GRZ1048554"/>
      <c r="GSA1048554"/>
      <c r="GSB1048554"/>
      <c r="GSC1048554"/>
      <c r="GSD1048554"/>
      <c r="GSE1048554"/>
      <c r="GSF1048554"/>
      <c r="GSG1048554"/>
      <c r="GSH1048554"/>
      <c r="GSI1048554"/>
      <c r="GSJ1048554"/>
      <c r="GSK1048554"/>
      <c r="GSL1048554"/>
      <c r="GSM1048554"/>
      <c r="GSN1048554"/>
      <c r="GSO1048554"/>
      <c r="GSP1048554"/>
      <c r="GSQ1048554"/>
      <c r="GSR1048554"/>
      <c r="GSS1048554"/>
      <c r="GST1048554"/>
      <c r="GSU1048554"/>
      <c r="GSV1048554"/>
      <c r="GSW1048554"/>
      <c r="GSX1048554"/>
      <c r="GSY1048554"/>
      <c r="GSZ1048554"/>
      <c r="GTA1048554"/>
      <c r="GTB1048554"/>
      <c r="GTC1048554"/>
      <c r="GTD1048554"/>
      <c r="GTE1048554"/>
      <c r="GTF1048554"/>
      <c r="GTG1048554"/>
      <c r="GTH1048554"/>
      <c r="GTI1048554"/>
      <c r="GTJ1048554"/>
      <c r="GTK1048554"/>
      <c r="GTL1048554"/>
      <c r="GTM1048554"/>
      <c r="GTN1048554"/>
      <c r="GTO1048554"/>
      <c r="GTP1048554"/>
      <c r="GTQ1048554"/>
      <c r="GTR1048554"/>
      <c r="GTS1048554"/>
      <c r="GTT1048554"/>
      <c r="GTU1048554"/>
      <c r="GTV1048554"/>
      <c r="GTW1048554"/>
      <c r="GTX1048554"/>
      <c r="GTY1048554"/>
      <c r="GTZ1048554"/>
      <c r="GUA1048554"/>
      <c r="GUB1048554"/>
      <c r="GUC1048554"/>
      <c r="GUD1048554"/>
      <c r="GUE1048554"/>
      <c r="GUF1048554"/>
      <c r="GUG1048554"/>
      <c r="GUH1048554"/>
      <c r="GUI1048554"/>
      <c r="GUJ1048554"/>
      <c r="GUK1048554"/>
      <c r="GUL1048554"/>
      <c r="GUM1048554"/>
      <c r="GUN1048554"/>
      <c r="GUO1048554"/>
      <c r="GUP1048554"/>
      <c r="GUQ1048554"/>
      <c r="GUR1048554"/>
      <c r="GUS1048554"/>
      <c r="GUT1048554"/>
      <c r="GUU1048554"/>
      <c r="GUV1048554"/>
      <c r="GUW1048554"/>
      <c r="GUX1048554"/>
      <c r="GUY1048554"/>
      <c r="GUZ1048554"/>
      <c r="GVA1048554"/>
      <c r="GVB1048554"/>
      <c r="GVC1048554"/>
      <c r="GVD1048554"/>
      <c r="GVE1048554"/>
      <c r="GVF1048554"/>
      <c r="GVG1048554"/>
      <c r="GVH1048554"/>
      <c r="GVI1048554"/>
      <c r="GVJ1048554"/>
      <c r="GVK1048554"/>
      <c r="GVL1048554"/>
      <c r="GVM1048554"/>
      <c r="GVN1048554"/>
      <c r="GVO1048554"/>
      <c r="GVP1048554"/>
      <c r="GVQ1048554"/>
      <c r="GVR1048554"/>
      <c r="GVS1048554"/>
      <c r="GVT1048554"/>
      <c r="GVU1048554"/>
      <c r="GVV1048554"/>
      <c r="GVW1048554"/>
      <c r="GVX1048554"/>
      <c r="GVY1048554"/>
      <c r="GVZ1048554"/>
      <c r="GWA1048554"/>
      <c r="GWB1048554"/>
      <c r="GWC1048554"/>
      <c r="GWD1048554"/>
      <c r="GWE1048554"/>
      <c r="GWF1048554"/>
      <c r="GWG1048554"/>
      <c r="GWH1048554"/>
      <c r="GWI1048554"/>
      <c r="GWJ1048554"/>
      <c r="GWK1048554"/>
      <c r="GWL1048554"/>
      <c r="GWM1048554"/>
      <c r="GWN1048554"/>
      <c r="GWO1048554"/>
      <c r="GWP1048554"/>
      <c r="GWQ1048554"/>
      <c r="GWR1048554"/>
      <c r="GWS1048554"/>
      <c r="GWT1048554"/>
      <c r="GWU1048554"/>
      <c r="GWV1048554"/>
      <c r="GWW1048554"/>
      <c r="GWX1048554"/>
      <c r="GWY1048554"/>
      <c r="GWZ1048554"/>
      <c r="GXA1048554"/>
      <c r="GXB1048554"/>
      <c r="GXC1048554"/>
      <c r="GXD1048554"/>
      <c r="GXE1048554"/>
      <c r="GXF1048554"/>
      <c r="GXG1048554"/>
      <c r="GXH1048554"/>
      <c r="GXI1048554"/>
      <c r="GXJ1048554"/>
      <c r="GXK1048554"/>
      <c r="GXL1048554"/>
      <c r="GXM1048554"/>
      <c r="GXN1048554"/>
      <c r="GXO1048554"/>
      <c r="GXP1048554"/>
      <c r="GXQ1048554"/>
      <c r="GXR1048554"/>
      <c r="GXS1048554"/>
      <c r="GXT1048554"/>
      <c r="GXU1048554"/>
      <c r="GXV1048554"/>
      <c r="GXW1048554"/>
      <c r="GXX1048554"/>
      <c r="GXY1048554"/>
      <c r="GXZ1048554"/>
      <c r="GYA1048554"/>
      <c r="GYB1048554"/>
      <c r="GYC1048554"/>
      <c r="GYD1048554"/>
      <c r="GYE1048554"/>
      <c r="GYF1048554"/>
      <c r="GYG1048554"/>
      <c r="GYH1048554"/>
      <c r="GYI1048554"/>
      <c r="GYJ1048554"/>
      <c r="GYK1048554"/>
      <c r="GYL1048554"/>
      <c r="GYM1048554"/>
      <c r="GYN1048554"/>
      <c r="GYO1048554"/>
      <c r="GYP1048554"/>
      <c r="GYQ1048554"/>
      <c r="GYR1048554"/>
      <c r="GYS1048554"/>
      <c r="GYT1048554"/>
      <c r="GYU1048554"/>
      <c r="GYV1048554"/>
      <c r="GYW1048554"/>
      <c r="GYX1048554"/>
      <c r="GYY1048554"/>
      <c r="GYZ1048554"/>
      <c r="GZA1048554"/>
      <c r="GZB1048554"/>
      <c r="GZC1048554"/>
      <c r="GZD1048554"/>
      <c r="GZE1048554"/>
      <c r="GZF1048554"/>
      <c r="GZG1048554"/>
      <c r="GZH1048554"/>
      <c r="GZI1048554"/>
      <c r="GZJ1048554"/>
      <c r="GZK1048554"/>
      <c r="GZL1048554"/>
      <c r="GZM1048554"/>
      <c r="GZN1048554"/>
      <c r="GZO1048554"/>
      <c r="GZP1048554"/>
      <c r="GZQ1048554"/>
      <c r="GZR1048554"/>
      <c r="GZS1048554"/>
      <c r="GZT1048554"/>
      <c r="GZU1048554"/>
      <c r="GZV1048554"/>
      <c r="GZW1048554"/>
      <c r="GZX1048554"/>
      <c r="GZY1048554"/>
      <c r="GZZ1048554"/>
      <c r="HAA1048554"/>
      <c r="HAB1048554"/>
      <c r="HAC1048554"/>
      <c r="HAD1048554"/>
      <c r="HAE1048554"/>
      <c r="HAF1048554"/>
      <c r="HAG1048554"/>
      <c r="HAH1048554"/>
      <c r="HAI1048554"/>
      <c r="HAJ1048554"/>
      <c r="HAK1048554"/>
      <c r="HAL1048554"/>
      <c r="HAM1048554"/>
      <c r="HAN1048554"/>
      <c r="HAO1048554"/>
      <c r="HAP1048554"/>
      <c r="HAQ1048554"/>
      <c r="HAR1048554"/>
      <c r="HAS1048554"/>
      <c r="HAT1048554"/>
      <c r="HAU1048554"/>
      <c r="HAV1048554"/>
      <c r="HAW1048554"/>
      <c r="HAX1048554"/>
      <c r="HAY1048554"/>
      <c r="HAZ1048554"/>
      <c r="HBA1048554"/>
      <c r="HBB1048554"/>
      <c r="HBC1048554"/>
      <c r="HBD1048554"/>
      <c r="HBE1048554"/>
      <c r="HBF1048554"/>
      <c r="HBG1048554"/>
      <c r="HBH1048554"/>
      <c r="HBI1048554"/>
      <c r="HBJ1048554"/>
      <c r="HBK1048554"/>
      <c r="HBL1048554"/>
      <c r="HBM1048554"/>
      <c r="HBN1048554"/>
      <c r="HBO1048554"/>
      <c r="HBP1048554"/>
      <c r="HBQ1048554"/>
      <c r="HBR1048554"/>
      <c r="HBS1048554"/>
      <c r="HBT1048554"/>
      <c r="HBU1048554"/>
      <c r="HBV1048554"/>
      <c r="HBW1048554"/>
      <c r="HBX1048554"/>
      <c r="HBY1048554"/>
      <c r="HBZ1048554"/>
      <c r="HCA1048554"/>
      <c r="HCB1048554"/>
      <c r="HCC1048554"/>
      <c r="HCD1048554"/>
      <c r="HCE1048554"/>
      <c r="HCF1048554"/>
      <c r="HCG1048554"/>
      <c r="HCH1048554"/>
      <c r="HCI1048554"/>
      <c r="HCJ1048554"/>
      <c r="HCK1048554"/>
      <c r="HCL1048554"/>
      <c r="HCM1048554"/>
      <c r="HCN1048554"/>
      <c r="HCO1048554"/>
      <c r="HCP1048554"/>
      <c r="HCQ1048554"/>
      <c r="HCR1048554"/>
      <c r="HCS1048554"/>
      <c r="HCT1048554"/>
      <c r="HCU1048554"/>
      <c r="HCV1048554"/>
      <c r="HCW1048554"/>
      <c r="HCX1048554"/>
      <c r="HCY1048554"/>
      <c r="HCZ1048554"/>
      <c r="HDA1048554"/>
      <c r="HDB1048554"/>
      <c r="HDC1048554"/>
      <c r="HDD1048554"/>
      <c r="HDE1048554"/>
      <c r="HDF1048554"/>
      <c r="HDG1048554"/>
      <c r="HDH1048554"/>
      <c r="HDI1048554"/>
      <c r="HDJ1048554"/>
      <c r="HDK1048554"/>
      <c r="HDL1048554"/>
      <c r="HDM1048554"/>
      <c r="HDN1048554"/>
      <c r="HDO1048554"/>
      <c r="HDP1048554"/>
      <c r="HDQ1048554"/>
      <c r="HDR1048554"/>
      <c r="HDS1048554"/>
      <c r="HDT1048554"/>
      <c r="HDU1048554"/>
      <c r="HDV1048554"/>
      <c r="HDW1048554"/>
      <c r="HDX1048554"/>
      <c r="HDY1048554"/>
      <c r="HDZ1048554"/>
      <c r="HEA1048554"/>
      <c r="HEB1048554"/>
      <c r="HEC1048554"/>
      <c r="HED1048554"/>
      <c r="HEE1048554"/>
      <c r="HEF1048554"/>
      <c r="HEG1048554"/>
      <c r="HEH1048554"/>
      <c r="HEI1048554"/>
      <c r="HEJ1048554"/>
      <c r="HEK1048554"/>
      <c r="HEL1048554"/>
      <c r="HEM1048554"/>
      <c r="HEN1048554"/>
      <c r="HEO1048554"/>
      <c r="HEP1048554"/>
      <c r="HEQ1048554"/>
      <c r="HER1048554"/>
      <c r="HES1048554"/>
      <c r="HET1048554"/>
      <c r="HEU1048554"/>
      <c r="HEV1048554"/>
      <c r="HEW1048554"/>
      <c r="HEX1048554"/>
      <c r="HEY1048554"/>
      <c r="HEZ1048554"/>
      <c r="HFA1048554"/>
      <c r="HFB1048554"/>
      <c r="HFC1048554"/>
      <c r="HFD1048554"/>
      <c r="HFE1048554"/>
      <c r="HFF1048554"/>
      <c r="HFG1048554"/>
      <c r="HFH1048554"/>
      <c r="HFI1048554"/>
      <c r="HFJ1048554"/>
      <c r="HFK1048554"/>
      <c r="HFL1048554"/>
      <c r="HFM1048554"/>
      <c r="HFN1048554"/>
      <c r="HFO1048554"/>
      <c r="HFP1048554"/>
      <c r="HFQ1048554"/>
      <c r="HFR1048554"/>
      <c r="HFS1048554"/>
      <c r="HFT1048554"/>
      <c r="HFU1048554"/>
      <c r="HFV1048554"/>
      <c r="HFW1048554"/>
      <c r="HFX1048554"/>
      <c r="HFY1048554"/>
      <c r="HFZ1048554"/>
      <c r="HGA1048554"/>
      <c r="HGB1048554"/>
      <c r="HGC1048554"/>
      <c r="HGD1048554"/>
      <c r="HGE1048554"/>
      <c r="HGF1048554"/>
      <c r="HGG1048554"/>
      <c r="HGH1048554"/>
      <c r="HGI1048554"/>
      <c r="HGJ1048554"/>
      <c r="HGK1048554"/>
      <c r="HGL1048554"/>
      <c r="HGM1048554"/>
      <c r="HGN1048554"/>
      <c r="HGO1048554"/>
      <c r="HGP1048554"/>
      <c r="HGQ1048554"/>
      <c r="HGR1048554"/>
      <c r="HGS1048554"/>
      <c r="HGT1048554"/>
      <c r="HGU1048554"/>
      <c r="HGV1048554"/>
      <c r="HGW1048554"/>
      <c r="HGX1048554"/>
      <c r="HGY1048554"/>
      <c r="HGZ1048554"/>
      <c r="HHA1048554"/>
      <c r="HHB1048554"/>
      <c r="HHC1048554"/>
      <c r="HHD1048554"/>
      <c r="HHE1048554"/>
      <c r="HHF1048554"/>
      <c r="HHG1048554"/>
      <c r="HHH1048554"/>
      <c r="HHI1048554"/>
      <c r="HHJ1048554"/>
      <c r="HHK1048554"/>
      <c r="HHL1048554"/>
      <c r="HHM1048554"/>
      <c r="HHN1048554"/>
      <c r="HHO1048554"/>
      <c r="HHP1048554"/>
      <c r="HHQ1048554"/>
      <c r="HHR1048554"/>
      <c r="HHS1048554"/>
      <c r="HHT1048554"/>
      <c r="HHU1048554"/>
      <c r="HHV1048554"/>
      <c r="HHW1048554"/>
      <c r="HHX1048554"/>
      <c r="HHY1048554"/>
      <c r="HHZ1048554"/>
      <c r="HIA1048554"/>
      <c r="HIB1048554"/>
      <c r="HIC1048554"/>
      <c r="HID1048554"/>
      <c r="HIE1048554"/>
      <c r="HIF1048554"/>
      <c r="HIG1048554"/>
      <c r="HIH1048554"/>
      <c r="HII1048554"/>
      <c r="HIJ1048554"/>
      <c r="HIK1048554"/>
      <c r="HIL1048554"/>
      <c r="HIM1048554"/>
      <c r="HIN1048554"/>
      <c r="HIO1048554"/>
      <c r="HIP1048554"/>
      <c r="HIQ1048554"/>
      <c r="HIR1048554"/>
      <c r="HIS1048554"/>
      <c r="HIT1048554"/>
      <c r="HIU1048554"/>
      <c r="HIV1048554"/>
      <c r="HIW1048554"/>
      <c r="HIX1048554"/>
      <c r="HIY1048554"/>
      <c r="HIZ1048554"/>
      <c r="HJA1048554"/>
      <c r="HJB1048554"/>
      <c r="HJC1048554"/>
      <c r="HJD1048554"/>
      <c r="HJE1048554"/>
      <c r="HJF1048554"/>
      <c r="HJG1048554"/>
      <c r="HJH1048554"/>
      <c r="HJI1048554"/>
      <c r="HJJ1048554"/>
      <c r="HJK1048554"/>
      <c r="HJL1048554"/>
      <c r="HJM1048554"/>
      <c r="HJN1048554"/>
      <c r="HJO1048554"/>
      <c r="HJP1048554"/>
      <c r="HJQ1048554"/>
      <c r="HJR1048554"/>
      <c r="HJS1048554"/>
      <c r="HJT1048554"/>
      <c r="HJU1048554"/>
      <c r="HJV1048554"/>
      <c r="HJW1048554"/>
      <c r="HJX1048554"/>
      <c r="HJY1048554"/>
      <c r="HJZ1048554"/>
      <c r="HKA1048554"/>
      <c r="HKB1048554"/>
      <c r="HKC1048554"/>
      <c r="HKD1048554"/>
      <c r="HKE1048554"/>
      <c r="HKF1048554"/>
      <c r="HKG1048554"/>
      <c r="HKH1048554"/>
      <c r="HKI1048554"/>
      <c r="HKJ1048554"/>
      <c r="HKK1048554"/>
      <c r="HKL1048554"/>
      <c r="HKM1048554"/>
      <c r="HKN1048554"/>
      <c r="HKO1048554"/>
      <c r="HKP1048554"/>
      <c r="HKQ1048554"/>
      <c r="HKR1048554"/>
      <c r="HKS1048554"/>
      <c r="HKT1048554"/>
      <c r="HKU1048554"/>
      <c r="HKV1048554"/>
      <c r="HKW1048554"/>
      <c r="HKX1048554"/>
      <c r="HKY1048554"/>
      <c r="HKZ1048554"/>
      <c r="HLA1048554"/>
      <c r="HLB1048554"/>
      <c r="HLC1048554"/>
      <c r="HLD1048554"/>
      <c r="HLE1048554"/>
      <c r="HLF1048554"/>
      <c r="HLG1048554"/>
      <c r="HLH1048554"/>
      <c r="HLI1048554"/>
      <c r="HLJ1048554"/>
      <c r="HLK1048554"/>
      <c r="HLL1048554"/>
      <c r="HLM1048554"/>
      <c r="HLN1048554"/>
      <c r="HLO1048554"/>
      <c r="HLP1048554"/>
      <c r="HLQ1048554"/>
      <c r="HLR1048554"/>
      <c r="HLS1048554"/>
      <c r="HLT1048554"/>
      <c r="HLU1048554"/>
      <c r="HLV1048554"/>
      <c r="HLW1048554"/>
      <c r="HLX1048554"/>
      <c r="HLY1048554"/>
      <c r="HLZ1048554"/>
      <c r="HMA1048554"/>
      <c r="HMB1048554"/>
      <c r="HMC1048554"/>
      <c r="HMD1048554"/>
      <c r="HME1048554"/>
      <c r="HMF1048554"/>
      <c r="HMG1048554"/>
      <c r="HMH1048554"/>
      <c r="HMI1048554"/>
      <c r="HMJ1048554"/>
      <c r="HMK1048554"/>
      <c r="HML1048554"/>
      <c r="HMM1048554"/>
      <c r="HMN1048554"/>
      <c r="HMO1048554"/>
      <c r="HMP1048554"/>
      <c r="HMQ1048554"/>
      <c r="HMR1048554"/>
      <c r="HMS1048554"/>
      <c r="HMT1048554"/>
      <c r="HMU1048554"/>
      <c r="HMV1048554"/>
      <c r="HMW1048554"/>
      <c r="HMX1048554"/>
      <c r="HMY1048554"/>
      <c r="HMZ1048554"/>
      <c r="HNA1048554"/>
      <c r="HNB1048554"/>
      <c r="HNC1048554"/>
      <c r="HND1048554"/>
      <c r="HNE1048554"/>
      <c r="HNF1048554"/>
      <c r="HNG1048554"/>
      <c r="HNH1048554"/>
      <c r="HNI1048554"/>
      <c r="HNJ1048554"/>
      <c r="HNK1048554"/>
      <c r="HNL1048554"/>
      <c r="HNM1048554"/>
      <c r="HNN1048554"/>
      <c r="HNO1048554"/>
      <c r="HNP1048554"/>
      <c r="HNQ1048554"/>
      <c r="HNR1048554"/>
      <c r="HNS1048554"/>
      <c r="HNT1048554"/>
      <c r="HNU1048554"/>
      <c r="HNV1048554"/>
      <c r="HNW1048554"/>
      <c r="HNX1048554"/>
      <c r="HNY1048554"/>
      <c r="HNZ1048554"/>
      <c r="HOA1048554"/>
      <c r="HOB1048554"/>
      <c r="HOC1048554"/>
      <c r="HOD1048554"/>
      <c r="HOE1048554"/>
      <c r="HOF1048554"/>
      <c r="HOG1048554"/>
      <c r="HOH1048554"/>
      <c r="HOI1048554"/>
      <c r="HOJ1048554"/>
      <c r="HOK1048554"/>
      <c r="HOL1048554"/>
      <c r="HOM1048554"/>
      <c r="HON1048554"/>
      <c r="HOO1048554"/>
      <c r="HOP1048554"/>
      <c r="HOQ1048554"/>
      <c r="HOR1048554"/>
      <c r="HOS1048554"/>
      <c r="HOT1048554"/>
      <c r="HOU1048554"/>
      <c r="HOV1048554"/>
      <c r="HOW1048554"/>
      <c r="HOX1048554"/>
      <c r="HOY1048554"/>
      <c r="HOZ1048554"/>
      <c r="HPA1048554"/>
      <c r="HPB1048554"/>
      <c r="HPC1048554"/>
      <c r="HPD1048554"/>
      <c r="HPE1048554"/>
      <c r="HPF1048554"/>
      <c r="HPG1048554"/>
      <c r="HPH1048554"/>
      <c r="HPI1048554"/>
      <c r="HPJ1048554"/>
      <c r="HPK1048554"/>
      <c r="HPL1048554"/>
      <c r="HPM1048554"/>
      <c r="HPN1048554"/>
      <c r="HPO1048554"/>
      <c r="HPP1048554"/>
      <c r="HPQ1048554"/>
      <c r="HPR1048554"/>
      <c r="HPS1048554"/>
      <c r="HPT1048554"/>
      <c r="HPU1048554"/>
      <c r="HPV1048554"/>
      <c r="HPW1048554"/>
      <c r="HPX1048554"/>
      <c r="HPY1048554"/>
      <c r="HPZ1048554"/>
      <c r="HQA1048554"/>
      <c r="HQB1048554"/>
      <c r="HQC1048554"/>
      <c r="HQD1048554"/>
      <c r="HQE1048554"/>
      <c r="HQF1048554"/>
      <c r="HQG1048554"/>
      <c r="HQH1048554"/>
      <c r="HQI1048554"/>
      <c r="HQJ1048554"/>
      <c r="HQK1048554"/>
      <c r="HQL1048554"/>
      <c r="HQM1048554"/>
      <c r="HQN1048554"/>
      <c r="HQO1048554"/>
      <c r="HQP1048554"/>
      <c r="HQQ1048554"/>
      <c r="HQR1048554"/>
      <c r="HQS1048554"/>
      <c r="HQT1048554"/>
      <c r="HQU1048554"/>
      <c r="HQV1048554"/>
      <c r="HQW1048554"/>
      <c r="HQX1048554"/>
      <c r="HQY1048554"/>
      <c r="HQZ1048554"/>
      <c r="HRA1048554"/>
      <c r="HRB1048554"/>
      <c r="HRC1048554"/>
      <c r="HRD1048554"/>
      <c r="HRE1048554"/>
      <c r="HRF1048554"/>
      <c r="HRG1048554"/>
      <c r="HRH1048554"/>
      <c r="HRI1048554"/>
      <c r="HRJ1048554"/>
      <c r="HRK1048554"/>
      <c r="HRL1048554"/>
      <c r="HRM1048554"/>
      <c r="HRN1048554"/>
      <c r="HRO1048554"/>
      <c r="HRP1048554"/>
      <c r="HRQ1048554"/>
      <c r="HRR1048554"/>
      <c r="HRS1048554"/>
      <c r="HRT1048554"/>
      <c r="HRU1048554"/>
      <c r="HRV1048554"/>
      <c r="HRW1048554"/>
      <c r="HRX1048554"/>
      <c r="HRY1048554"/>
      <c r="HRZ1048554"/>
      <c r="HSA1048554"/>
      <c r="HSB1048554"/>
      <c r="HSC1048554"/>
      <c r="HSD1048554"/>
      <c r="HSE1048554"/>
      <c r="HSF1048554"/>
      <c r="HSG1048554"/>
      <c r="HSH1048554"/>
      <c r="HSI1048554"/>
      <c r="HSJ1048554"/>
      <c r="HSK1048554"/>
      <c r="HSL1048554"/>
      <c r="HSM1048554"/>
      <c r="HSN1048554"/>
      <c r="HSO1048554"/>
      <c r="HSP1048554"/>
      <c r="HSQ1048554"/>
      <c r="HSR1048554"/>
      <c r="HSS1048554"/>
      <c r="HST1048554"/>
      <c r="HSU1048554"/>
      <c r="HSV1048554"/>
      <c r="HSW1048554"/>
      <c r="HSX1048554"/>
      <c r="HSY1048554"/>
      <c r="HSZ1048554"/>
      <c r="HTA1048554"/>
      <c r="HTB1048554"/>
      <c r="HTC1048554"/>
      <c r="HTD1048554"/>
      <c r="HTE1048554"/>
      <c r="HTF1048554"/>
      <c r="HTG1048554"/>
      <c r="HTH1048554"/>
      <c r="HTI1048554"/>
      <c r="HTJ1048554"/>
      <c r="HTK1048554"/>
      <c r="HTL1048554"/>
      <c r="HTM1048554"/>
      <c r="HTN1048554"/>
      <c r="HTO1048554"/>
      <c r="HTP1048554"/>
      <c r="HTQ1048554"/>
      <c r="HTR1048554"/>
      <c r="HTS1048554"/>
      <c r="HTT1048554"/>
      <c r="HTU1048554"/>
      <c r="HTV1048554"/>
      <c r="HTW1048554"/>
      <c r="HTX1048554"/>
      <c r="HTY1048554"/>
      <c r="HTZ1048554"/>
      <c r="HUA1048554"/>
      <c r="HUB1048554"/>
      <c r="HUC1048554"/>
      <c r="HUD1048554"/>
      <c r="HUE1048554"/>
      <c r="HUF1048554"/>
      <c r="HUG1048554"/>
      <c r="HUH1048554"/>
      <c r="HUI1048554"/>
      <c r="HUJ1048554"/>
      <c r="HUK1048554"/>
      <c r="HUL1048554"/>
      <c r="HUM1048554"/>
      <c r="HUN1048554"/>
      <c r="HUO1048554"/>
      <c r="HUP1048554"/>
      <c r="HUQ1048554"/>
      <c r="HUR1048554"/>
      <c r="HUS1048554"/>
      <c r="HUT1048554"/>
      <c r="HUU1048554"/>
      <c r="HUV1048554"/>
      <c r="HUW1048554"/>
      <c r="HUX1048554"/>
      <c r="HUY1048554"/>
      <c r="HUZ1048554"/>
      <c r="HVA1048554"/>
      <c r="HVB1048554"/>
      <c r="HVC1048554"/>
      <c r="HVD1048554"/>
      <c r="HVE1048554"/>
      <c r="HVF1048554"/>
      <c r="HVG1048554"/>
      <c r="HVH1048554"/>
      <c r="HVI1048554"/>
      <c r="HVJ1048554"/>
      <c r="HVK1048554"/>
      <c r="HVL1048554"/>
      <c r="HVM1048554"/>
      <c r="HVN1048554"/>
      <c r="HVO1048554"/>
      <c r="HVP1048554"/>
      <c r="HVQ1048554"/>
      <c r="HVR1048554"/>
      <c r="HVS1048554"/>
      <c r="HVT1048554"/>
      <c r="HVU1048554"/>
      <c r="HVV1048554"/>
      <c r="HVW1048554"/>
      <c r="HVX1048554"/>
      <c r="HVY1048554"/>
      <c r="HVZ1048554"/>
      <c r="HWA1048554"/>
      <c r="HWB1048554"/>
      <c r="HWC1048554"/>
      <c r="HWD1048554"/>
      <c r="HWE1048554"/>
      <c r="HWF1048554"/>
      <c r="HWG1048554"/>
      <c r="HWH1048554"/>
      <c r="HWI1048554"/>
      <c r="HWJ1048554"/>
      <c r="HWK1048554"/>
      <c r="HWL1048554"/>
      <c r="HWM1048554"/>
      <c r="HWN1048554"/>
      <c r="HWO1048554"/>
      <c r="HWP1048554"/>
      <c r="HWQ1048554"/>
      <c r="HWR1048554"/>
      <c r="HWS1048554"/>
      <c r="HWT1048554"/>
      <c r="HWU1048554"/>
      <c r="HWV1048554"/>
      <c r="HWW1048554"/>
      <c r="HWX1048554"/>
      <c r="HWY1048554"/>
      <c r="HWZ1048554"/>
      <c r="HXA1048554"/>
      <c r="HXB1048554"/>
      <c r="HXC1048554"/>
      <c r="HXD1048554"/>
      <c r="HXE1048554"/>
      <c r="HXF1048554"/>
      <c r="HXG1048554"/>
      <c r="HXH1048554"/>
      <c r="HXI1048554"/>
      <c r="HXJ1048554"/>
      <c r="HXK1048554"/>
      <c r="HXL1048554"/>
      <c r="HXM1048554"/>
      <c r="HXN1048554"/>
      <c r="HXO1048554"/>
      <c r="HXP1048554"/>
      <c r="HXQ1048554"/>
      <c r="HXR1048554"/>
      <c r="HXS1048554"/>
      <c r="HXT1048554"/>
      <c r="HXU1048554"/>
      <c r="HXV1048554"/>
      <c r="HXW1048554"/>
      <c r="HXX1048554"/>
      <c r="HXY1048554"/>
      <c r="HXZ1048554"/>
      <c r="HYA1048554"/>
      <c r="HYB1048554"/>
      <c r="HYC1048554"/>
      <c r="HYD1048554"/>
      <c r="HYE1048554"/>
      <c r="HYF1048554"/>
      <c r="HYG1048554"/>
      <c r="HYH1048554"/>
      <c r="HYI1048554"/>
      <c r="HYJ1048554"/>
      <c r="HYK1048554"/>
      <c r="HYL1048554"/>
      <c r="HYM1048554"/>
      <c r="HYN1048554"/>
      <c r="HYO1048554"/>
      <c r="HYP1048554"/>
      <c r="HYQ1048554"/>
      <c r="HYR1048554"/>
      <c r="HYS1048554"/>
      <c r="HYT1048554"/>
      <c r="HYU1048554"/>
      <c r="HYV1048554"/>
      <c r="HYW1048554"/>
      <c r="HYX1048554"/>
      <c r="HYY1048554"/>
      <c r="HYZ1048554"/>
      <c r="HZA1048554"/>
      <c r="HZB1048554"/>
      <c r="HZC1048554"/>
      <c r="HZD1048554"/>
      <c r="HZE1048554"/>
      <c r="HZF1048554"/>
      <c r="HZG1048554"/>
      <c r="HZH1048554"/>
      <c r="HZI1048554"/>
      <c r="HZJ1048554"/>
      <c r="HZK1048554"/>
      <c r="HZL1048554"/>
      <c r="HZM1048554"/>
      <c r="HZN1048554"/>
      <c r="HZO1048554"/>
      <c r="HZP1048554"/>
      <c r="HZQ1048554"/>
      <c r="HZR1048554"/>
      <c r="HZS1048554"/>
      <c r="HZT1048554"/>
      <c r="HZU1048554"/>
      <c r="HZV1048554"/>
      <c r="HZW1048554"/>
      <c r="HZX1048554"/>
      <c r="HZY1048554"/>
      <c r="HZZ1048554"/>
      <c r="IAA1048554"/>
      <c r="IAB1048554"/>
      <c r="IAC1048554"/>
      <c r="IAD1048554"/>
      <c r="IAE1048554"/>
      <c r="IAF1048554"/>
      <c r="IAG1048554"/>
      <c r="IAH1048554"/>
      <c r="IAI1048554"/>
      <c r="IAJ1048554"/>
      <c r="IAK1048554"/>
      <c r="IAL1048554"/>
      <c r="IAM1048554"/>
      <c r="IAN1048554"/>
      <c r="IAO1048554"/>
      <c r="IAP1048554"/>
      <c r="IAQ1048554"/>
      <c r="IAR1048554"/>
      <c r="IAS1048554"/>
      <c r="IAT1048554"/>
      <c r="IAU1048554"/>
      <c r="IAV1048554"/>
      <c r="IAW1048554"/>
      <c r="IAX1048554"/>
      <c r="IAY1048554"/>
      <c r="IAZ1048554"/>
      <c r="IBA1048554"/>
      <c r="IBB1048554"/>
      <c r="IBC1048554"/>
      <c r="IBD1048554"/>
      <c r="IBE1048554"/>
      <c r="IBF1048554"/>
      <c r="IBG1048554"/>
      <c r="IBH1048554"/>
      <c r="IBI1048554"/>
      <c r="IBJ1048554"/>
      <c r="IBK1048554"/>
      <c r="IBL1048554"/>
      <c r="IBM1048554"/>
      <c r="IBN1048554"/>
      <c r="IBO1048554"/>
      <c r="IBP1048554"/>
      <c r="IBQ1048554"/>
      <c r="IBR1048554"/>
      <c r="IBS1048554"/>
      <c r="IBT1048554"/>
      <c r="IBU1048554"/>
      <c r="IBV1048554"/>
      <c r="IBW1048554"/>
      <c r="IBX1048554"/>
      <c r="IBY1048554"/>
      <c r="IBZ1048554"/>
      <c r="ICA1048554"/>
      <c r="ICB1048554"/>
      <c r="ICC1048554"/>
      <c r="ICD1048554"/>
      <c r="ICE1048554"/>
      <c r="ICF1048554"/>
      <c r="ICG1048554"/>
      <c r="ICH1048554"/>
      <c r="ICI1048554"/>
      <c r="ICJ1048554"/>
      <c r="ICK1048554"/>
      <c r="ICL1048554"/>
      <c r="ICM1048554"/>
      <c r="ICN1048554"/>
      <c r="ICO1048554"/>
      <c r="ICP1048554"/>
      <c r="ICQ1048554"/>
      <c r="ICR1048554"/>
      <c r="ICS1048554"/>
      <c r="ICT1048554"/>
      <c r="ICU1048554"/>
      <c r="ICV1048554"/>
      <c r="ICW1048554"/>
      <c r="ICX1048554"/>
      <c r="ICY1048554"/>
      <c r="ICZ1048554"/>
      <c r="IDA1048554"/>
      <c r="IDB1048554"/>
      <c r="IDC1048554"/>
      <c r="IDD1048554"/>
      <c r="IDE1048554"/>
      <c r="IDF1048554"/>
      <c r="IDG1048554"/>
      <c r="IDH1048554"/>
      <c r="IDI1048554"/>
      <c r="IDJ1048554"/>
      <c r="IDK1048554"/>
      <c r="IDL1048554"/>
      <c r="IDM1048554"/>
      <c r="IDN1048554"/>
      <c r="IDO1048554"/>
      <c r="IDP1048554"/>
      <c r="IDQ1048554"/>
      <c r="IDR1048554"/>
      <c r="IDS1048554"/>
      <c r="IDT1048554"/>
      <c r="IDU1048554"/>
      <c r="IDV1048554"/>
      <c r="IDW1048554"/>
      <c r="IDX1048554"/>
      <c r="IDY1048554"/>
      <c r="IDZ1048554"/>
      <c r="IEA1048554"/>
      <c r="IEB1048554"/>
      <c r="IEC1048554"/>
      <c r="IED1048554"/>
      <c r="IEE1048554"/>
      <c r="IEF1048554"/>
      <c r="IEG1048554"/>
      <c r="IEH1048554"/>
      <c r="IEI1048554"/>
      <c r="IEJ1048554"/>
      <c r="IEK1048554"/>
      <c r="IEL1048554"/>
      <c r="IEM1048554"/>
      <c r="IEN1048554"/>
      <c r="IEO1048554"/>
      <c r="IEP1048554"/>
      <c r="IEQ1048554"/>
      <c r="IER1048554"/>
      <c r="IES1048554"/>
      <c r="IET1048554"/>
      <c r="IEU1048554"/>
      <c r="IEV1048554"/>
      <c r="IEW1048554"/>
      <c r="IEX1048554"/>
      <c r="IEY1048554"/>
      <c r="IEZ1048554"/>
      <c r="IFA1048554"/>
      <c r="IFB1048554"/>
      <c r="IFC1048554"/>
      <c r="IFD1048554"/>
      <c r="IFE1048554"/>
      <c r="IFF1048554"/>
      <c r="IFG1048554"/>
      <c r="IFH1048554"/>
      <c r="IFI1048554"/>
      <c r="IFJ1048554"/>
      <c r="IFK1048554"/>
      <c r="IFL1048554"/>
      <c r="IFM1048554"/>
      <c r="IFN1048554"/>
      <c r="IFO1048554"/>
      <c r="IFP1048554"/>
      <c r="IFQ1048554"/>
      <c r="IFR1048554"/>
      <c r="IFS1048554"/>
      <c r="IFT1048554"/>
      <c r="IFU1048554"/>
      <c r="IFV1048554"/>
      <c r="IFW1048554"/>
      <c r="IFX1048554"/>
      <c r="IFY1048554"/>
      <c r="IFZ1048554"/>
      <c r="IGA1048554"/>
      <c r="IGB1048554"/>
      <c r="IGC1048554"/>
      <c r="IGD1048554"/>
      <c r="IGE1048554"/>
      <c r="IGF1048554"/>
      <c r="IGG1048554"/>
      <c r="IGH1048554"/>
      <c r="IGI1048554"/>
      <c r="IGJ1048554"/>
      <c r="IGK1048554"/>
      <c r="IGL1048554"/>
      <c r="IGM1048554"/>
      <c r="IGN1048554"/>
      <c r="IGO1048554"/>
      <c r="IGP1048554"/>
      <c r="IGQ1048554"/>
      <c r="IGR1048554"/>
      <c r="IGS1048554"/>
      <c r="IGT1048554"/>
      <c r="IGU1048554"/>
      <c r="IGV1048554"/>
      <c r="IGW1048554"/>
      <c r="IGX1048554"/>
      <c r="IGY1048554"/>
      <c r="IGZ1048554"/>
      <c r="IHA1048554"/>
      <c r="IHB1048554"/>
      <c r="IHC1048554"/>
      <c r="IHD1048554"/>
      <c r="IHE1048554"/>
      <c r="IHF1048554"/>
      <c r="IHG1048554"/>
      <c r="IHH1048554"/>
      <c r="IHI1048554"/>
      <c r="IHJ1048554"/>
      <c r="IHK1048554"/>
      <c r="IHL1048554"/>
      <c r="IHM1048554"/>
      <c r="IHN1048554"/>
      <c r="IHO1048554"/>
      <c r="IHP1048554"/>
      <c r="IHQ1048554"/>
      <c r="IHR1048554"/>
      <c r="IHS1048554"/>
      <c r="IHT1048554"/>
      <c r="IHU1048554"/>
      <c r="IHV1048554"/>
      <c r="IHW1048554"/>
      <c r="IHX1048554"/>
      <c r="IHY1048554"/>
      <c r="IHZ1048554"/>
      <c r="IIA1048554"/>
      <c r="IIB1048554"/>
      <c r="IIC1048554"/>
      <c r="IID1048554"/>
      <c r="IIE1048554"/>
      <c r="IIF1048554"/>
      <c r="IIG1048554"/>
      <c r="IIH1048554"/>
      <c r="III1048554"/>
      <c r="IIJ1048554"/>
      <c r="IIK1048554"/>
      <c r="IIL1048554"/>
      <c r="IIM1048554"/>
      <c r="IIN1048554"/>
      <c r="IIO1048554"/>
      <c r="IIP1048554"/>
      <c r="IIQ1048554"/>
      <c r="IIR1048554"/>
      <c r="IIS1048554"/>
      <c r="IIT1048554"/>
      <c r="IIU1048554"/>
      <c r="IIV1048554"/>
      <c r="IIW1048554"/>
      <c r="IIX1048554"/>
      <c r="IIY1048554"/>
      <c r="IIZ1048554"/>
      <c r="IJA1048554"/>
      <c r="IJB1048554"/>
      <c r="IJC1048554"/>
      <c r="IJD1048554"/>
      <c r="IJE1048554"/>
      <c r="IJF1048554"/>
      <c r="IJG1048554"/>
      <c r="IJH1048554"/>
      <c r="IJI1048554"/>
      <c r="IJJ1048554"/>
      <c r="IJK1048554"/>
      <c r="IJL1048554"/>
      <c r="IJM1048554"/>
      <c r="IJN1048554"/>
      <c r="IJO1048554"/>
      <c r="IJP1048554"/>
      <c r="IJQ1048554"/>
      <c r="IJR1048554"/>
      <c r="IJS1048554"/>
      <c r="IJT1048554"/>
      <c r="IJU1048554"/>
      <c r="IJV1048554"/>
      <c r="IJW1048554"/>
      <c r="IJX1048554"/>
      <c r="IJY1048554"/>
      <c r="IJZ1048554"/>
      <c r="IKA1048554"/>
      <c r="IKB1048554"/>
      <c r="IKC1048554"/>
      <c r="IKD1048554"/>
      <c r="IKE1048554"/>
      <c r="IKF1048554"/>
      <c r="IKG1048554"/>
      <c r="IKH1048554"/>
      <c r="IKI1048554"/>
      <c r="IKJ1048554"/>
      <c r="IKK1048554"/>
      <c r="IKL1048554"/>
      <c r="IKM1048554"/>
      <c r="IKN1048554"/>
      <c r="IKO1048554"/>
      <c r="IKP1048554"/>
      <c r="IKQ1048554"/>
      <c r="IKR1048554"/>
      <c r="IKS1048554"/>
      <c r="IKT1048554"/>
      <c r="IKU1048554"/>
      <c r="IKV1048554"/>
      <c r="IKW1048554"/>
      <c r="IKX1048554"/>
      <c r="IKY1048554"/>
      <c r="IKZ1048554"/>
      <c r="ILA1048554"/>
      <c r="ILB1048554"/>
      <c r="ILC1048554"/>
      <c r="ILD1048554"/>
      <c r="ILE1048554"/>
      <c r="ILF1048554"/>
      <c r="ILG1048554"/>
      <c r="ILH1048554"/>
      <c r="ILI1048554"/>
      <c r="ILJ1048554"/>
      <c r="ILK1048554"/>
      <c r="ILL1048554"/>
      <c r="ILM1048554"/>
      <c r="ILN1048554"/>
      <c r="ILO1048554"/>
      <c r="ILP1048554"/>
      <c r="ILQ1048554"/>
      <c r="ILR1048554"/>
      <c r="ILS1048554"/>
      <c r="ILT1048554"/>
      <c r="ILU1048554"/>
      <c r="ILV1048554"/>
      <c r="ILW1048554"/>
      <c r="ILX1048554"/>
      <c r="ILY1048554"/>
      <c r="ILZ1048554"/>
      <c r="IMA1048554"/>
      <c r="IMB1048554"/>
      <c r="IMC1048554"/>
      <c r="IMD1048554"/>
      <c r="IME1048554"/>
      <c r="IMF1048554"/>
      <c r="IMG1048554"/>
      <c r="IMH1048554"/>
      <c r="IMI1048554"/>
      <c r="IMJ1048554"/>
      <c r="IMK1048554"/>
      <c r="IML1048554"/>
      <c r="IMM1048554"/>
      <c r="IMN1048554"/>
      <c r="IMO1048554"/>
      <c r="IMP1048554"/>
      <c r="IMQ1048554"/>
      <c r="IMR1048554"/>
      <c r="IMS1048554"/>
      <c r="IMT1048554"/>
      <c r="IMU1048554"/>
      <c r="IMV1048554"/>
      <c r="IMW1048554"/>
      <c r="IMX1048554"/>
      <c r="IMY1048554"/>
      <c r="IMZ1048554"/>
      <c r="INA1048554"/>
      <c r="INB1048554"/>
      <c r="INC1048554"/>
      <c r="IND1048554"/>
      <c r="INE1048554"/>
      <c r="INF1048554"/>
      <c r="ING1048554"/>
      <c r="INH1048554"/>
      <c r="INI1048554"/>
      <c r="INJ1048554"/>
      <c r="INK1048554"/>
      <c r="INL1048554"/>
      <c r="INM1048554"/>
      <c r="INN1048554"/>
      <c r="INO1048554"/>
      <c r="INP1048554"/>
      <c r="INQ1048554"/>
      <c r="INR1048554"/>
      <c r="INS1048554"/>
      <c r="INT1048554"/>
      <c r="INU1048554"/>
      <c r="INV1048554"/>
      <c r="INW1048554"/>
      <c r="INX1048554"/>
      <c r="INY1048554"/>
      <c r="INZ1048554"/>
      <c r="IOA1048554"/>
      <c r="IOB1048554"/>
      <c r="IOC1048554"/>
      <c r="IOD1048554"/>
      <c r="IOE1048554"/>
      <c r="IOF1048554"/>
      <c r="IOG1048554"/>
      <c r="IOH1048554"/>
      <c r="IOI1048554"/>
      <c r="IOJ1048554"/>
      <c r="IOK1048554"/>
      <c r="IOL1048554"/>
      <c r="IOM1048554"/>
      <c r="ION1048554"/>
      <c r="IOO1048554"/>
      <c r="IOP1048554"/>
      <c r="IOQ1048554"/>
      <c r="IOR1048554"/>
      <c r="IOS1048554"/>
      <c r="IOT1048554"/>
      <c r="IOU1048554"/>
      <c r="IOV1048554"/>
      <c r="IOW1048554"/>
      <c r="IOX1048554"/>
      <c r="IOY1048554"/>
      <c r="IOZ1048554"/>
      <c r="IPA1048554"/>
      <c r="IPB1048554"/>
      <c r="IPC1048554"/>
      <c r="IPD1048554"/>
      <c r="IPE1048554"/>
      <c r="IPF1048554"/>
      <c r="IPG1048554"/>
      <c r="IPH1048554"/>
      <c r="IPI1048554"/>
      <c r="IPJ1048554"/>
      <c r="IPK1048554"/>
      <c r="IPL1048554"/>
      <c r="IPM1048554"/>
      <c r="IPN1048554"/>
      <c r="IPO1048554"/>
      <c r="IPP1048554"/>
      <c r="IPQ1048554"/>
      <c r="IPR1048554"/>
      <c r="IPS1048554"/>
      <c r="IPT1048554"/>
      <c r="IPU1048554"/>
      <c r="IPV1048554"/>
      <c r="IPW1048554"/>
      <c r="IPX1048554"/>
      <c r="IPY1048554"/>
      <c r="IPZ1048554"/>
      <c r="IQA1048554"/>
      <c r="IQB1048554"/>
      <c r="IQC1048554"/>
      <c r="IQD1048554"/>
      <c r="IQE1048554"/>
      <c r="IQF1048554"/>
      <c r="IQG1048554"/>
      <c r="IQH1048554"/>
      <c r="IQI1048554"/>
      <c r="IQJ1048554"/>
      <c r="IQK1048554"/>
      <c r="IQL1048554"/>
      <c r="IQM1048554"/>
      <c r="IQN1048554"/>
      <c r="IQO1048554"/>
      <c r="IQP1048554"/>
      <c r="IQQ1048554"/>
      <c r="IQR1048554"/>
      <c r="IQS1048554"/>
      <c r="IQT1048554"/>
      <c r="IQU1048554"/>
      <c r="IQV1048554"/>
      <c r="IQW1048554"/>
      <c r="IQX1048554"/>
      <c r="IQY1048554"/>
      <c r="IQZ1048554"/>
      <c r="IRA1048554"/>
      <c r="IRB1048554"/>
      <c r="IRC1048554"/>
      <c r="IRD1048554"/>
      <c r="IRE1048554"/>
      <c r="IRF1048554"/>
      <c r="IRG1048554"/>
      <c r="IRH1048554"/>
      <c r="IRI1048554"/>
      <c r="IRJ1048554"/>
      <c r="IRK1048554"/>
      <c r="IRL1048554"/>
      <c r="IRM1048554"/>
      <c r="IRN1048554"/>
      <c r="IRO1048554"/>
      <c r="IRP1048554"/>
      <c r="IRQ1048554"/>
      <c r="IRR1048554"/>
      <c r="IRS1048554"/>
      <c r="IRT1048554"/>
      <c r="IRU1048554"/>
      <c r="IRV1048554"/>
      <c r="IRW1048554"/>
      <c r="IRX1048554"/>
      <c r="IRY1048554"/>
      <c r="IRZ1048554"/>
      <c r="ISA1048554"/>
      <c r="ISB1048554"/>
      <c r="ISC1048554"/>
      <c r="ISD1048554"/>
      <c r="ISE1048554"/>
      <c r="ISF1048554"/>
      <c r="ISG1048554"/>
      <c r="ISH1048554"/>
      <c r="ISI1048554"/>
      <c r="ISJ1048554"/>
      <c r="ISK1048554"/>
      <c r="ISL1048554"/>
      <c r="ISM1048554"/>
      <c r="ISN1048554"/>
      <c r="ISO1048554"/>
      <c r="ISP1048554"/>
      <c r="ISQ1048554"/>
      <c r="ISR1048554"/>
      <c r="ISS1048554"/>
      <c r="IST1048554"/>
      <c r="ISU1048554"/>
      <c r="ISV1048554"/>
      <c r="ISW1048554"/>
      <c r="ISX1048554"/>
      <c r="ISY1048554"/>
      <c r="ISZ1048554"/>
      <c r="ITA1048554"/>
      <c r="ITB1048554"/>
      <c r="ITC1048554"/>
      <c r="ITD1048554"/>
      <c r="ITE1048554"/>
      <c r="ITF1048554"/>
      <c r="ITG1048554"/>
      <c r="ITH1048554"/>
      <c r="ITI1048554"/>
      <c r="ITJ1048554"/>
      <c r="ITK1048554"/>
      <c r="ITL1048554"/>
      <c r="ITM1048554"/>
      <c r="ITN1048554"/>
      <c r="ITO1048554"/>
      <c r="ITP1048554"/>
      <c r="ITQ1048554"/>
      <c r="ITR1048554"/>
      <c r="ITS1048554"/>
      <c r="ITT1048554"/>
      <c r="ITU1048554"/>
      <c r="ITV1048554"/>
      <c r="ITW1048554"/>
      <c r="ITX1048554"/>
      <c r="ITY1048554"/>
      <c r="ITZ1048554"/>
      <c r="IUA1048554"/>
      <c r="IUB1048554"/>
      <c r="IUC1048554"/>
      <c r="IUD1048554"/>
      <c r="IUE1048554"/>
      <c r="IUF1048554"/>
      <c r="IUG1048554"/>
      <c r="IUH1048554"/>
      <c r="IUI1048554"/>
      <c r="IUJ1048554"/>
      <c r="IUK1048554"/>
      <c r="IUL1048554"/>
      <c r="IUM1048554"/>
      <c r="IUN1048554"/>
      <c r="IUO1048554"/>
      <c r="IUP1048554"/>
      <c r="IUQ1048554"/>
      <c r="IUR1048554"/>
      <c r="IUS1048554"/>
      <c r="IUT1048554"/>
      <c r="IUU1048554"/>
      <c r="IUV1048554"/>
      <c r="IUW1048554"/>
      <c r="IUX1048554"/>
      <c r="IUY1048554"/>
      <c r="IUZ1048554"/>
      <c r="IVA1048554"/>
      <c r="IVB1048554"/>
      <c r="IVC1048554"/>
      <c r="IVD1048554"/>
      <c r="IVE1048554"/>
      <c r="IVF1048554"/>
      <c r="IVG1048554"/>
      <c r="IVH1048554"/>
      <c r="IVI1048554"/>
      <c r="IVJ1048554"/>
      <c r="IVK1048554"/>
      <c r="IVL1048554"/>
      <c r="IVM1048554"/>
      <c r="IVN1048554"/>
      <c r="IVO1048554"/>
      <c r="IVP1048554"/>
      <c r="IVQ1048554"/>
      <c r="IVR1048554"/>
      <c r="IVS1048554"/>
      <c r="IVT1048554"/>
      <c r="IVU1048554"/>
      <c r="IVV1048554"/>
      <c r="IVW1048554"/>
      <c r="IVX1048554"/>
      <c r="IVY1048554"/>
      <c r="IVZ1048554"/>
      <c r="IWA1048554"/>
      <c r="IWB1048554"/>
      <c r="IWC1048554"/>
      <c r="IWD1048554"/>
      <c r="IWE1048554"/>
      <c r="IWF1048554"/>
      <c r="IWG1048554"/>
      <c r="IWH1048554"/>
      <c r="IWI1048554"/>
      <c r="IWJ1048554"/>
      <c r="IWK1048554"/>
      <c r="IWL1048554"/>
      <c r="IWM1048554"/>
      <c r="IWN1048554"/>
      <c r="IWO1048554"/>
      <c r="IWP1048554"/>
      <c r="IWQ1048554"/>
      <c r="IWR1048554"/>
      <c r="IWS1048554"/>
      <c r="IWT1048554"/>
      <c r="IWU1048554"/>
      <c r="IWV1048554"/>
      <c r="IWW1048554"/>
      <c r="IWX1048554"/>
      <c r="IWY1048554"/>
      <c r="IWZ1048554"/>
      <c r="IXA1048554"/>
      <c r="IXB1048554"/>
      <c r="IXC1048554"/>
      <c r="IXD1048554"/>
      <c r="IXE1048554"/>
      <c r="IXF1048554"/>
      <c r="IXG1048554"/>
      <c r="IXH1048554"/>
      <c r="IXI1048554"/>
      <c r="IXJ1048554"/>
      <c r="IXK1048554"/>
      <c r="IXL1048554"/>
      <c r="IXM1048554"/>
      <c r="IXN1048554"/>
      <c r="IXO1048554"/>
      <c r="IXP1048554"/>
      <c r="IXQ1048554"/>
      <c r="IXR1048554"/>
      <c r="IXS1048554"/>
      <c r="IXT1048554"/>
      <c r="IXU1048554"/>
      <c r="IXV1048554"/>
      <c r="IXW1048554"/>
      <c r="IXX1048554"/>
      <c r="IXY1048554"/>
      <c r="IXZ1048554"/>
      <c r="IYA1048554"/>
      <c r="IYB1048554"/>
      <c r="IYC1048554"/>
      <c r="IYD1048554"/>
      <c r="IYE1048554"/>
      <c r="IYF1048554"/>
      <c r="IYG1048554"/>
      <c r="IYH1048554"/>
      <c r="IYI1048554"/>
      <c r="IYJ1048554"/>
      <c r="IYK1048554"/>
      <c r="IYL1048554"/>
      <c r="IYM1048554"/>
      <c r="IYN1048554"/>
      <c r="IYO1048554"/>
      <c r="IYP1048554"/>
      <c r="IYQ1048554"/>
      <c r="IYR1048554"/>
      <c r="IYS1048554"/>
      <c r="IYT1048554"/>
      <c r="IYU1048554"/>
      <c r="IYV1048554"/>
      <c r="IYW1048554"/>
      <c r="IYX1048554"/>
      <c r="IYY1048554"/>
      <c r="IYZ1048554"/>
      <c r="IZA1048554"/>
      <c r="IZB1048554"/>
      <c r="IZC1048554"/>
      <c r="IZD1048554"/>
      <c r="IZE1048554"/>
      <c r="IZF1048554"/>
      <c r="IZG1048554"/>
      <c r="IZH1048554"/>
      <c r="IZI1048554"/>
      <c r="IZJ1048554"/>
      <c r="IZK1048554"/>
      <c r="IZL1048554"/>
      <c r="IZM1048554"/>
      <c r="IZN1048554"/>
      <c r="IZO1048554"/>
      <c r="IZP1048554"/>
      <c r="IZQ1048554"/>
      <c r="IZR1048554"/>
      <c r="IZS1048554"/>
      <c r="IZT1048554"/>
      <c r="IZU1048554"/>
      <c r="IZV1048554"/>
      <c r="IZW1048554"/>
      <c r="IZX1048554"/>
      <c r="IZY1048554"/>
      <c r="IZZ1048554"/>
      <c r="JAA1048554"/>
      <c r="JAB1048554"/>
      <c r="JAC1048554"/>
      <c r="JAD1048554"/>
      <c r="JAE1048554"/>
      <c r="JAF1048554"/>
      <c r="JAG1048554"/>
      <c r="JAH1048554"/>
      <c r="JAI1048554"/>
      <c r="JAJ1048554"/>
      <c r="JAK1048554"/>
      <c r="JAL1048554"/>
      <c r="JAM1048554"/>
      <c r="JAN1048554"/>
      <c r="JAO1048554"/>
      <c r="JAP1048554"/>
      <c r="JAQ1048554"/>
      <c r="JAR1048554"/>
      <c r="JAS1048554"/>
      <c r="JAT1048554"/>
      <c r="JAU1048554"/>
      <c r="JAV1048554"/>
      <c r="JAW1048554"/>
      <c r="JAX1048554"/>
      <c r="JAY1048554"/>
      <c r="JAZ1048554"/>
      <c r="JBA1048554"/>
      <c r="JBB1048554"/>
      <c r="JBC1048554"/>
      <c r="JBD1048554"/>
      <c r="JBE1048554"/>
      <c r="JBF1048554"/>
      <c r="JBG1048554"/>
      <c r="JBH1048554"/>
      <c r="JBI1048554"/>
      <c r="JBJ1048554"/>
      <c r="JBK1048554"/>
      <c r="JBL1048554"/>
      <c r="JBM1048554"/>
      <c r="JBN1048554"/>
      <c r="JBO1048554"/>
      <c r="JBP1048554"/>
      <c r="JBQ1048554"/>
      <c r="JBR1048554"/>
      <c r="JBS1048554"/>
      <c r="JBT1048554"/>
      <c r="JBU1048554"/>
      <c r="JBV1048554"/>
      <c r="JBW1048554"/>
      <c r="JBX1048554"/>
      <c r="JBY1048554"/>
      <c r="JBZ1048554"/>
      <c r="JCA1048554"/>
      <c r="JCB1048554"/>
      <c r="JCC1048554"/>
      <c r="JCD1048554"/>
      <c r="JCE1048554"/>
      <c r="JCF1048554"/>
      <c r="JCG1048554"/>
      <c r="JCH1048554"/>
      <c r="JCI1048554"/>
      <c r="JCJ1048554"/>
      <c r="JCK1048554"/>
      <c r="JCL1048554"/>
      <c r="JCM1048554"/>
      <c r="JCN1048554"/>
      <c r="JCO1048554"/>
      <c r="JCP1048554"/>
      <c r="JCQ1048554"/>
      <c r="JCR1048554"/>
      <c r="JCS1048554"/>
      <c r="JCT1048554"/>
      <c r="JCU1048554"/>
      <c r="JCV1048554"/>
      <c r="JCW1048554"/>
      <c r="JCX1048554"/>
      <c r="JCY1048554"/>
      <c r="JCZ1048554"/>
      <c r="JDA1048554"/>
      <c r="JDB1048554"/>
      <c r="JDC1048554"/>
      <c r="JDD1048554"/>
      <c r="JDE1048554"/>
      <c r="JDF1048554"/>
      <c r="JDG1048554"/>
      <c r="JDH1048554"/>
      <c r="JDI1048554"/>
      <c r="JDJ1048554"/>
      <c r="JDK1048554"/>
      <c r="JDL1048554"/>
      <c r="JDM1048554"/>
      <c r="JDN1048554"/>
      <c r="JDO1048554"/>
      <c r="JDP1048554"/>
      <c r="JDQ1048554"/>
      <c r="JDR1048554"/>
      <c r="JDS1048554"/>
      <c r="JDT1048554"/>
      <c r="JDU1048554"/>
      <c r="JDV1048554"/>
      <c r="JDW1048554"/>
      <c r="JDX1048554"/>
      <c r="JDY1048554"/>
      <c r="JDZ1048554"/>
      <c r="JEA1048554"/>
      <c r="JEB1048554"/>
      <c r="JEC1048554"/>
      <c r="JED1048554"/>
      <c r="JEE1048554"/>
      <c r="JEF1048554"/>
      <c r="JEG1048554"/>
      <c r="JEH1048554"/>
      <c r="JEI1048554"/>
      <c r="JEJ1048554"/>
      <c r="JEK1048554"/>
      <c r="JEL1048554"/>
      <c r="JEM1048554"/>
      <c r="JEN1048554"/>
      <c r="JEO1048554"/>
      <c r="JEP1048554"/>
      <c r="JEQ1048554"/>
      <c r="JER1048554"/>
      <c r="JES1048554"/>
      <c r="JET1048554"/>
      <c r="JEU1048554"/>
      <c r="JEV1048554"/>
      <c r="JEW1048554"/>
      <c r="JEX1048554"/>
      <c r="JEY1048554"/>
      <c r="JEZ1048554"/>
      <c r="JFA1048554"/>
      <c r="JFB1048554"/>
      <c r="JFC1048554"/>
      <c r="JFD1048554"/>
      <c r="JFE1048554"/>
      <c r="JFF1048554"/>
      <c r="JFG1048554"/>
      <c r="JFH1048554"/>
      <c r="JFI1048554"/>
      <c r="JFJ1048554"/>
      <c r="JFK1048554"/>
      <c r="JFL1048554"/>
      <c r="JFM1048554"/>
      <c r="JFN1048554"/>
      <c r="JFO1048554"/>
      <c r="JFP1048554"/>
      <c r="JFQ1048554"/>
      <c r="JFR1048554"/>
      <c r="JFS1048554"/>
      <c r="JFT1048554"/>
      <c r="JFU1048554"/>
      <c r="JFV1048554"/>
      <c r="JFW1048554"/>
      <c r="JFX1048554"/>
      <c r="JFY1048554"/>
      <c r="JFZ1048554"/>
      <c r="JGA1048554"/>
      <c r="JGB1048554"/>
      <c r="JGC1048554"/>
      <c r="JGD1048554"/>
      <c r="JGE1048554"/>
      <c r="JGF1048554"/>
      <c r="JGG1048554"/>
      <c r="JGH1048554"/>
      <c r="JGI1048554"/>
      <c r="JGJ1048554"/>
      <c r="JGK1048554"/>
      <c r="JGL1048554"/>
      <c r="JGM1048554"/>
      <c r="JGN1048554"/>
      <c r="JGO1048554"/>
      <c r="JGP1048554"/>
      <c r="JGQ1048554"/>
      <c r="JGR1048554"/>
      <c r="JGS1048554"/>
      <c r="JGT1048554"/>
      <c r="JGU1048554"/>
      <c r="JGV1048554"/>
      <c r="JGW1048554"/>
      <c r="JGX1048554"/>
      <c r="JGY1048554"/>
      <c r="JGZ1048554"/>
      <c r="JHA1048554"/>
      <c r="JHB1048554"/>
      <c r="JHC1048554"/>
      <c r="JHD1048554"/>
      <c r="JHE1048554"/>
      <c r="JHF1048554"/>
      <c r="JHG1048554"/>
      <c r="JHH1048554"/>
      <c r="JHI1048554"/>
      <c r="JHJ1048554"/>
      <c r="JHK1048554"/>
      <c r="JHL1048554"/>
      <c r="JHM1048554"/>
      <c r="JHN1048554"/>
      <c r="JHO1048554"/>
      <c r="JHP1048554"/>
      <c r="JHQ1048554"/>
      <c r="JHR1048554"/>
      <c r="JHS1048554"/>
      <c r="JHT1048554"/>
      <c r="JHU1048554"/>
      <c r="JHV1048554"/>
      <c r="JHW1048554"/>
      <c r="JHX1048554"/>
      <c r="JHY1048554"/>
      <c r="JHZ1048554"/>
      <c r="JIA1048554"/>
      <c r="JIB1048554"/>
      <c r="JIC1048554"/>
      <c r="JID1048554"/>
      <c r="JIE1048554"/>
      <c r="JIF1048554"/>
      <c r="JIG1048554"/>
      <c r="JIH1048554"/>
      <c r="JII1048554"/>
      <c r="JIJ1048554"/>
      <c r="JIK1048554"/>
      <c r="JIL1048554"/>
      <c r="JIM1048554"/>
      <c r="JIN1048554"/>
      <c r="JIO1048554"/>
      <c r="JIP1048554"/>
      <c r="JIQ1048554"/>
      <c r="JIR1048554"/>
      <c r="JIS1048554"/>
      <c r="JIT1048554"/>
      <c r="JIU1048554"/>
      <c r="JIV1048554"/>
      <c r="JIW1048554"/>
      <c r="JIX1048554"/>
      <c r="JIY1048554"/>
      <c r="JIZ1048554"/>
      <c r="JJA1048554"/>
      <c r="JJB1048554"/>
      <c r="JJC1048554"/>
      <c r="JJD1048554"/>
      <c r="JJE1048554"/>
      <c r="JJF1048554"/>
      <c r="JJG1048554"/>
      <c r="JJH1048554"/>
      <c r="JJI1048554"/>
      <c r="JJJ1048554"/>
      <c r="JJK1048554"/>
      <c r="JJL1048554"/>
      <c r="JJM1048554"/>
      <c r="JJN1048554"/>
      <c r="JJO1048554"/>
      <c r="JJP1048554"/>
      <c r="JJQ1048554"/>
      <c r="JJR1048554"/>
      <c r="JJS1048554"/>
      <c r="JJT1048554"/>
      <c r="JJU1048554"/>
      <c r="JJV1048554"/>
      <c r="JJW1048554"/>
      <c r="JJX1048554"/>
      <c r="JJY1048554"/>
      <c r="JJZ1048554"/>
      <c r="JKA1048554"/>
      <c r="JKB1048554"/>
      <c r="JKC1048554"/>
      <c r="JKD1048554"/>
      <c r="JKE1048554"/>
      <c r="JKF1048554"/>
      <c r="JKG1048554"/>
      <c r="JKH1048554"/>
      <c r="JKI1048554"/>
      <c r="JKJ1048554"/>
      <c r="JKK1048554"/>
      <c r="JKL1048554"/>
      <c r="JKM1048554"/>
      <c r="JKN1048554"/>
      <c r="JKO1048554"/>
      <c r="JKP1048554"/>
      <c r="JKQ1048554"/>
      <c r="JKR1048554"/>
      <c r="JKS1048554"/>
      <c r="JKT1048554"/>
      <c r="JKU1048554"/>
      <c r="JKV1048554"/>
      <c r="JKW1048554"/>
      <c r="JKX1048554"/>
      <c r="JKY1048554"/>
      <c r="JKZ1048554"/>
      <c r="JLA1048554"/>
      <c r="JLB1048554"/>
      <c r="JLC1048554"/>
      <c r="JLD1048554"/>
      <c r="JLE1048554"/>
      <c r="JLF1048554"/>
      <c r="JLG1048554"/>
      <c r="JLH1048554"/>
      <c r="JLI1048554"/>
      <c r="JLJ1048554"/>
      <c r="JLK1048554"/>
      <c r="JLL1048554"/>
      <c r="JLM1048554"/>
      <c r="JLN1048554"/>
      <c r="JLO1048554"/>
      <c r="JLP1048554"/>
      <c r="JLQ1048554"/>
      <c r="JLR1048554"/>
      <c r="JLS1048554"/>
      <c r="JLT1048554"/>
      <c r="JLU1048554"/>
      <c r="JLV1048554"/>
      <c r="JLW1048554"/>
      <c r="JLX1048554"/>
      <c r="JLY1048554"/>
      <c r="JLZ1048554"/>
      <c r="JMA1048554"/>
      <c r="JMB1048554"/>
      <c r="JMC1048554"/>
      <c r="JMD1048554"/>
      <c r="JME1048554"/>
      <c r="JMF1048554"/>
      <c r="JMG1048554"/>
      <c r="JMH1048554"/>
      <c r="JMI1048554"/>
      <c r="JMJ1048554"/>
      <c r="JMK1048554"/>
      <c r="JML1048554"/>
      <c r="JMM1048554"/>
      <c r="JMN1048554"/>
      <c r="JMO1048554"/>
      <c r="JMP1048554"/>
      <c r="JMQ1048554"/>
      <c r="JMR1048554"/>
      <c r="JMS1048554"/>
      <c r="JMT1048554"/>
      <c r="JMU1048554"/>
      <c r="JMV1048554"/>
      <c r="JMW1048554"/>
      <c r="JMX1048554"/>
      <c r="JMY1048554"/>
      <c r="JMZ1048554"/>
      <c r="JNA1048554"/>
      <c r="JNB1048554"/>
      <c r="JNC1048554"/>
      <c r="JND1048554"/>
      <c r="JNE1048554"/>
      <c r="JNF1048554"/>
      <c r="JNG1048554"/>
      <c r="JNH1048554"/>
      <c r="JNI1048554"/>
      <c r="JNJ1048554"/>
      <c r="JNK1048554"/>
      <c r="JNL1048554"/>
      <c r="JNM1048554"/>
      <c r="JNN1048554"/>
      <c r="JNO1048554"/>
      <c r="JNP1048554"/>
      <c r="JNQ1048554"/>
      <c r="JNR1048554"/>
      <c r="JNS1048554"/>
      <c r="JNT1048554"/>
      <c r="JNU1048554"/>
      <c r="JNV1048554"/>
      <c r="JNW1048554"/>
      <c r="JNX1048554"/>
      <c r="JNY1048554"/>
      <c r="JNZ1048554"/>
      <c r="JOA1048554"/>
      <c r="JOB1048554"/>
      <c r="JOC1048554"/>
      <c r="JOD1048554"/>
      <c r="JOE1048554"/>
      <c r="JOF1048554"/>
      <c r="JOG1048554"/>
      <c r="JOH1048554"/>
      <c r="JOI1048554"/>
      <c r="JOJ1048554"/>
      <c r="JOK1048554"/>
      <c r="JOL1048554"/>
      <c r="JOM1048554"/>
      <c r="JON1048554"/>
      <c r="JOO1048554"/>
      <c r="JOP1048554"/>
      <c r="JOQ1048554"/>
      <c r="JOR1048554"/>
      <c r="JOS1048554"/>
      <c r="JOT1048554"/>
      <c r="JOU1048554"/>
      <c r="JOV1048554"/>
      <c r="JOW1048554"/>
      <c r="JOX1048554"/>
      <c r="JOY1048554"/>
      <c r="JOZ1048554"/>
      <c r="JPA1048554"/>
      <c r="JPB1048554"/>
      <c r="JPC1048554"/>
      <c r="JPD1048554"/>
      <c r="JPE1048554"/>
      <c r="JPF1048554"/>
      <c r="JPG1048554"/>
      <c r="JPH1048554"/>
      <c r="JPI1048554"/>
      <c r="JPJ1048554"/>
      <c r="JPK1048554"/>
      <c r="JPL1048554"/>
      <c r="JPM1048554"/>
      <c r="JPN1048554"/>
      <c r="JPO1048554"/>
      <c r="JPP1048554"/>
      <c r="JPQ1048554"/>
      <c r="JPR1048554"/>
      <c r="JPS1048554"/>
      <c r="JPT1048554"/>
      <c r="JPU1048554"/>
      <c r="JPV1048554"/>
      <c r="JPW1048554"/>
      <c r="JPX1048554"/>
      <c r="JPY1048554"/>
      <c r="JPZ1048554"/>
      <c r="JQA1048554"/>
      <c r="JQB1048554"/>
      <c r="JQC1048554"/>
      <c r="JQD1048554"/>
      <c r="JQE1048554"/>
      <c r="JQF1048554"/>
      <c r="JQG1048554"/>
      <c r="JQH1048554"/>
      <c r="JQI1048554"/>
      <c r="JQJ1048554"/>
      <c r="JQK1048554"/>
      <c r="JQL1048554"/>
      <c r="JQM1048554"/>
      <c r="JQN1048554"/>
      <c r="JQO1048554"/>
      <c r="JQP1048554"/>
      <c r="JQQ1048554"/>
      <c r="JQR1048554"/>
      <c r="JQS1048554"/>
      <c r="JQT1048554"/>
      <c r="JQU1048554"/>
      <c r="JQV1048554"/>
      <c r="JQW1048554"/>
      <c r="JQX1048554"/>
      <c r="JQY1048554"/>
      <c r="JQZ1048554"/>
      <c r="JRA1048554"/>
      <c r="JRB1048554"/>
      <c r="JRC1048554"/>
      <c r="JRD1048554"/>
      <c r="JRE1048554"/>
      <c r="JRF1048554"/>
      <c r="JRG1048554"/>
      <c r="JRH1048554"/>
      <c r="JRI1048554"/>
      <c r="JRJ1048554"/>
      <c r="JRK1048554"/>
      <c r="JRL1048554"/>
      <c r="JRM1048554"/>
      <c r="JRN1048554"/>
      <c r="JRO1048554"/>
      <c r="JRP1048554"/>
      <c r="JRQ1048554"/>
      <c r="JRR1048554"/>
      <c r="JRS1048554"/>
      <c r="JRT1048554"/>
      <c r="JRU1048554"/>
      <c r="JRV1048554"/>
      <c r="JRW1048554"/>
      <c r="JRX1048554"/>
      <c r="JRY1048554"/>
      <c r="JRZ1048554"/>
      <c r="JSA1048554"/>
      <c r="JSB1048554"/>
      <c r="JSC1048554"/>
      <c r="JSD1048554"/>
      <c r="JSE1048554"/>
      <c r="JSF1048554"/>
      <c r="JSG1048554"/>
      <c r="JSH1048554"/>
      <c r="JSI1048554"/>
      <c r="JSJ1048554"/>
      <c r="JSK1048554"/>
      <c r="JSL1048554"/>
      <c r="JSM1048554"/>
      <c r="JSN1048554"/>
      <c r="JSO1048554"/>
      <c r="JSP1048554"/>
      <c r="JSQ1048554"/>
      <c r="JSR1048554"/>
      <c r="JSS1048554"/>
      <c r="JST1048554"/>
      <c r="JSU1048554"/>
      <c r="JSV1048554"/>
      <c r="JSW1048554"/>
      <c r="JSX1048554"/>
      <c r="JSY1048554"/>
      <c r="JSZ1048554"/>
      <c r="JTA1048554"/>
      <c r="JTB1048554"/>
      <c r="JTC1048554"/>
      <c r="JTD1048554"/>
      <c r="JTE1048554"/>
      <c r="JTF1048554"/>
      <c r="JTG1048554"/>
      <c r="JTH1048554"/>
      <c r="JTI1048554"/>
      <c r="JTJ1048554"/>
      <c r="JTK1048554"/>
      <c r="JTL1048554"/>
      <c r="JTM1048554"/>
      <c r="JTN1048554"/>
      <c r="JTO1048554"/>
      <c r="JTP1048554"/>
      <c r="JTQ1048554"/>
      <c r="JTR1048554"/>
      <c r="JTS1048554"/>
      <c r="JTT1048554"/>
      <c r="JTU1048554"/>
      <c r="JTV1048554"/>
      <c r="JTW1048554"/>
      <c r="JTX1048554"/>
      <c r="JTY1048554"/>
      <c r="JTZ1048554"/>
      <c r="JUA1048554"/>
      <c r="JUB1048554"/>
      <c r="JUC1048554"/>
      <c r="JUD1048554"/>
      <c r="JUE1048554"/>
      <c r="JUF1048554"/>
      <c r="JUG1048554"/>
      <c r="JUH1048554"/>
      <c r="JUI1048554"/>
      <c r="JUJ1048554"/>
      <c r="JUK1048554"/>
      <c r="JUL1048554"/>
      <c r="JUM1048554"/>
      <c r="JUN1048554"/>
      <c r="JUO1048554"/>
      <c r="JUP1048554"/>
      <c r="JUQ1048554"/>
      <c r="JUR1048554"/>
      <c r="JUS1048554"/>
      <c r="JUT1048554"/>
      <c r="JUU1048554"/>
      <c r="JUV1048554"/>
      <c r="JUW1048554"/>
      <c r="JUX1048554"/>
      <c r="JUY1048554"/>
      <c r="JUZ1048554"/>
      <c r="JVA1048554"/>
      <c r="JVB1048554"/>
      <c r="JVC1048554"/>
      <c r="JVD1048554"/>
      <c r="JVE1048554"/>
      <c r="JVF1048554"/>
      <c r="JVG1048554"/>
      <c r="JVH1048554"/>
      <c r="JVI1048554"/>
      <c r="JVJ1048554"/>
      <c r="JVK1048554"/>
      <c r="JVL1048554"/>
      <c r="JVM1048554"/>
      <c r="JVN1048554"/>
      <c r="JVO1048554"/>
      <c r="JVP1048554"/>
      <c r="JVQ1048554"/>
      <c r="JVR1048554"/>
      <c r="JVS1048554"/>
      <c r="JVT1048554"/>
      <c r="JVU1048554"/>
      <c r="JVV1048554"/>
      <c r="JVW1048554"/>
      <c r="JVX1048554"/>
      <c r="JVY1048554"/>
      <c r="JVZ1048554"/>
      <c r="JWA1048554"/>
      <c r="JWB1048554"/>
      <c r="JWC1048554"/>
      <c r="JWD1048554"/>
      <c r="JWE1048554"/>
      <c r="JWF1048554"/>
      <c r="JWG1048554"/>
      <c r="JWH1048554"/>
      <c r="JWI1048554"/>
      <c r="JWJ1048554"/>
      <c r="JWK1048554"/>
      <c r="JWL1048554"/>
      <c r="JWM1048554"/>
      <c r="JWN1048554"/>
      <c r="JWO1048554"/>
      <c r="JWP1048554"/>
      <c r="JWQ1048554"/>
      <c r="JWR1048554"/>
      <c r="JWS1048554"/>
      <c r="JWT1048554"/>
      <c r="JWU1048554"/>
      <c r="JWV1048554"/>
      <c r="JWW1048554"/>
      <c r="JWX1048554"/>
      <c r="JWY1048554"/>
      <c r="JWZ1048554"/>
      <c r="JXA1048554"/>
      <c r="JXB1048554"/>
      <c r="JXC1048554"/>
      <c r="JXD1048554"/>
      <c r="JXE1048554"/>
      <c r="JXF1048554"/>
      <c r="JXG1048554"/>
      <c r="JXH1048554"/>
      <c r="JXI1048554"/>
      <c r="JXJ1048554"/>
      <c r="JXK1048554"/>
      <c r="JXL1048554"/>
      <c r="JXM1048554"/>
      <c r="JXN1048554"/>
      <c r="JXO1048554"/>
      <c r="JXP1048554"/>
      <c r="JXQ1048554"/>
      <c r="JXR1048554"/>
      <c r="JXS1048554"/>
      <c r="JXT1048554"/>
      <c r="JXU1048554"/>
      <c r="JXV1048554"/>
      <c r="JXW1048554"/>
      <c r="JXX1048554"/>
      <c r="JXY1048554"/>
      <c r="JXZ1048554"/>
      <c r="JYA1048554"/>
      <c r="JYB1048554"/>
      <c r="JYC1048554"/>
      <c r="JYD1048554"/>
      <c r="JYE1048554"/>
      <c r="JYF1048554"/>
      <c r="JYG1048554"/>
      <c r="JYH1048554"/>
      <c r="JYI1048554"/>
      <c r="JYJ1048554"/>
      <c r="JYK1048554"/>
      <c r="JYL1048554"/>
      <c r="JYM1048554"/>
      <c r="JYN1048554"/>
      <c r="JYO1048554"/>
      <c r="JYP1048554"/>
      <c r="JYQ1048554"/>
      <c r="JYR1048554"/>
      <c r="JYS1048554"/>
      <c r="JYT1048554"/>
      <c r="JYU1048554"/>
      <c r="JYV1048554"/>
      <c r="JYW1048554"/>
      <c r="JYX1048554"/>
      <c r="JYY1048554"/>
      <c r="JYZ1048554"/>
      <c r="JZA1048554"/>
      <c r="JZB1048554"/>
      <c r="JZC1048554"/>
      <c r="JZD1048554"/>
      <c r="JZE1048554"/>
      <c r="JZF1048554"/>
      <c r="JZG1048554"/>
      <c r="JZH1048554"/>
      <c r="JZI1048554"/>
      <c r="JZJ1048554"/>
      <c r="JZK1048554"/>
      <c r="JZL1048554"/>
      <c r="JZM1048554"/>
      <c r="JZN1048554"/>
      <c r="JZO1048554"/>
      <c r="JZP1048554"/>
      <c r="JZQ1048554"/>
      <c r="JZR1048554"/>
      <c r="JZS1048554"/>
      <c r="JZT1048554"/>
      <c r="JZU1048554"/>
      <c r="JZV1048554"/>
      <c r="JZW1048554"/>
      <c r="JZX1048554"/>
      <c r="JZY1048554"/>
      <c r="JZZ1048554"/>
      <c r="KAA1048554"/>
      <c r="KAB1048554"/>
      <c r="KAC1048554"/>
      <c r="KAD1048554"/>
      <c r="KAE1048554"/>
      <c r="KAF1048554"/>
      <c r="KAG1048554"/>
      <c r="KAH1048554"/>
      <c r="KAI1048554"/>
      <c r="KAJ1048554"/>
      <c r="KAK1048554"/>
      <c r="KAL1048554"/>
      <c r="KAM1048554"/>
      <c r="KAN1048554"/>
      <c r="KAO1048554"/>
      <c r="KAP1048554"/>
      <c r="KAQ1048554"/>
      <c r="KAR1048554"/>
      <c r="KAS1048554"/>
      <c r="KAT1048554"/>
      <c r="KAU1048554"/>
      <c r="KAV1048554"/>
      <c r="KAW1048554"/>
      <c r="KAX1048554"/>
      <c r="KAY1048554"/>
      <c r="KAZ1048554"/>
      <c r="KBA1048554"/>
      <c r="KBB1048554"/>
      <c r="KBC1048554"/>
      <c r="KBD1048554"/>
      <c r="KBE1048554"/>
      <c r="KBF1048554"/>
      <c r="KBG1048554"/>
      <c r="KBH1048554"/>
      <c r="KBI1048554"/>
      <c r="KBJ1048554"/>
      <c r="KBK1048554"/>
      <c r="KBL1048554"/>
      <c r="KBM1048554"/>
      <c r="KBN1048554"/>
      <c r="KBO1048554"/>
      <c r="KBP1048554"/>
      <c r="KBQ1048554"/>
      <c r="KBR1048554"/>
      <c r="KBS1048554"/>
      <c r="KBT1048554"/>
      <c r="KBU1048554"/>
      <c r="KBV1048554"/>
      <c r="KBW1048554"/>
      <c r="KBX1048554"/>
      <c r="KBY1048554"/>
      <c r="KBZ1048554"/>
      <c r="KCA1048554"/>
      <c r="KCB1048554"/>
      <c r="KCC1048554"/>
      <c r="KCD1048554"/>
      <c r="KCE1048554"/>
      <c r="KCF1048554"/>
      <c r="KCG1048554"/>
      <c r="KCH1048554"/>
      <c r="KCI1048554"/>
      <c r="KCJ1048554"/>
      <c r="KCK1048554"/>
      <c r="KCL1048554"/>
      <c r="KCM1048554"/>
      <c r="KCN1048554"/>
      <c r="KCO1048554"/>
      <c r="KCP1048554"/>
      <c r="KCQ1048554"/>
      <c r="KCR1048554"/>
      <c r="KCS1048554"/>
      <c r="KCT1048554"/>
      <c r="KCU1048554"/>
      <c r="KCV1048554"/>
      <c r="KCW1048554"/>
      <c r="KCX1048554"/>
      <c r="KCY1048554"/>
      <c r="KCZ1048554"/>
      <c r="KDA1048554"/>
      <c r="KDB1048554"/>
      <c r="KDC1048554"/>
      <c r="KDD1048554"/>
      <c r="KDE1048554"/>
      <c r="KDF1048554"/>
      <c r="KDG1048554"/>
      <c r="KDH1048554"/>
      <c r="KDI1048554"/>
      <c r="KDJ1048554"/>
      <c r="KDK1048554"/>
      <c r="KDL1048554"/>
      <c r="KDM1048554"/>
      <c r="KDN1048554"/>
      <c r="KDO1048554"/>
      <c r="KDP1048554"/>
      <c r="KDQ1048554"/>
      <c r="KDR1048554"/>
      <c r="KDS1048554"/>
      <c r="KDT1048554"/>
      <c r="KDU1048554"/>
      <c r="KDV1048554"/>
      <c r="KDW1048554"/>
      <c r="KDX1048554"/>
      <c r="KDY1048554"/>
      <c r="KDZ1048554"/>
      <c r="KEA1048554"/>
      <c r="KEB1048554"/>
      <c r="KEC1048554"/>
      <c r="KED1048554"/>
      <c r="KEE1048554"/>
      <c r="KEF1048554"/>
      <c r="KEG1048554"/>
      <c r="KEH1048554"/>
      <c r="KEI1048554"/>
      <c r="KEJ1048554"/>
      <c r="KEK1048554"/>
      <c r="KEL1048554"/>
      <c r="KEM1048554"/>
      <c r="KEN1048554"/>
      <c r="KEO1048554"/>
      <c r="KEP1048554"/>
      <c r="KEQ1048554"/>
      <c r="KER1048554"/>
      <c r="KES1048554"/>
      <c r="KET1048554"/>
      <c r="KEU1048554"/>
      <c r="KEV1048554"/>
      <c r="KEW1048554"/>
      <c r="KEX1048554"/>
      <c r="KEY1048554"/>
      <c r="KEZ1048554"/>
      <c r="KFA1048554"/>
      <c r="KFB1048554"/>
      <c r="KFC1048554"/>
      <c r="KFD1048554"/>
      <c r="KFE1048554"/>
      <c r="KFF1048554"/>
      <c r="KFG1048554"/>
      <c r="KFH1048554"/>
      <c r="KFI1048554"/>
      <c r="KFJ1048554"/>
      <c r="KFK1048554"/>
      <c r="KFL1048554"/>
      <c r="KFM1048554"/>
      <c r="KFN1048554"/>
      <c r="KFO1048554"/>
      <c r="KFP1048554"/>
      <c r="KFQ1048554"/>
      <c r="KFR1048554"/>
      <c r="KFS1048554"/>
      <c r="KFT1048554"/>
      <c r="KFU1048554"/>
      <c r="KFV1048554"/>
      <c r="KFW1048554"/>
      <c r="KFX1048554"/>
      <c r="KFY1048554"/>
      <c r="KFZ1048554"/>
      <c r="KGA1048554"/>
      <c r="KGB1048554"/>
      <c r="KGC1048554"/>
      <c r="KGD1048554"/>
      <c r="KGE1048554"/>
      <c r="KGF1048554"/>
      <c r="KGG1048554"/>
      <c r="KGH1048554"/>
      <c r="KGI1048554"/>
      <c r="KGJ1048554"/>
      <c r="KGK1048554"/>
      <c r="KGL1048554"/>
      <c r="KGM1048554"/>
      <c r="KGN1048554"/>
      <c r="KGO1048554"/>
      <c r="KGP1048554"/>
      <c r="KGQ1048554"/>
      <c r="KGR1048554"/>
      <c r="KGS1048554"/>
      <c r="KGT1048554"/>
      <c r="KGU1048554"/>
      <c r="KGV1048554"/>
      <c r="KGW1048554"/>
      <c r="KGX1048554"/>
      <c r="KGY1048554"/>
      <c r="KGZ1048554"/>
      <c r="KHA1048554"/>
      <c r="KHB1048554"/>
      <c r="KHC1048554"/>
      <c r="KHD1048554"/>
      <c r="KHE1048554"/>
      <c r="KHF1048554"/>
      <c r="KHG1048554"/>
      <c r="KHH1048554"/>
      <c r="KHI1048554"/>
      <c r="KHJ1048554"/>
      <c r="KHK1048554"/>
      <c r="KHL1048554"/>
      <c r="KHM1048554"/>
      <c r="KHN1048554"/>
      <c r="KHO1048554"/>
      <c r="KHP1048554"/>
      <c r="KHQ1048554"/>
      <c r="KHR1048554"/>
      <c r="KHS1048554"/>
      <c r="KHT1048554"/>
      <c r="KHU1048554"/>
      <c r="KHV1048554"/>
      <c r="KHW1048554"/>
      <c r="KHX1048554"/>
      <c r="KHY1048554"/>
      <c r="KHZ1048554"/>
      <c r="KIA1048554"/>
      <c r="KIB1048554"/>
      <c r="KIC1048554"/>
      <c r="KID1048554"/>
      <c r="KIE1048554"/>
      <c r="KIF1048554"/>
      <c r="KIG1048554"/>
      <c r="KIH1048554"/>
      <c r="KII1048554"/>
      <c r="KIJ1048554"/>
      <c r="KIK1048554"/>
      <c r="KIL1048554"/>
      <c r="KIM1048554"/>
      <c r="KIN1048554"/>
      <c r="KIO1048554"/>
      <c r="KIP1048554"/>
      <c r="KIQ1048554"/>
      <c r="KIR1048554"/>
      <c r="KIS1048554"/>
      <c r="KIT1048554"/>
      <c r="KIU1048554"/>
      <c r="KIV1048554"/>
      <c r="KIW1048554"/>
      <c r="KIX1048554"/>
      <c r="KIY1048554"/>
      <c r="KIZ1048554"/>
      <c r="KJA1048554"/>
      <c r="KJB1048554"/>
      <c r="KJC1048554"/>
      <c r="KJD1048554"/>
      <c r="KJE1048554"/>
      <c r="KJF1048554"/>
      <c r="KJG1048554"/>
      <c r="KJH1048554"/>
      <c r="KJI1048554"/>
      <c r="KJJ1048554"/>
      <c r="KJK1048554"/>
      <c r="KJL1048554"/>
      <c r="KJM1048554"/>
      <c r="KJN1048554"/>
      <c r="KJO1048554"/>
      <c r="KJP1048554"/>
      <c r="KJQ1048554"/>
      <c r="KJR1048554"/>
      <c r="KJS1048554"/>
      <c r="KJT1048554"/>
      <c r="KJU1048554"/>
      <c r="KJV1048554"/>
      <c r="KJW1048554"/>
      <c r="KJX1048554"/>
      <c r="KJY1048554"/>
      <c r="KJZ1048554"/>
      <c r="KKA1048554"/>
      <c r="KKB1048554"/>
      <c r="KKC1048554"/>
      <c r="KKD1048554"/>
      <c r="KKE1048554"/>
      <c r="KKF1048554"/>
      <c r="KKG1048554"/>
      <c r="KKH1048554"/>
      <c r="KKI1048554"/>
      <c r="KKJ1048554"/>
      <c r="KKK1048554"/>
      <c r="KKL1048554"/>
      <c r="KKM1048554"/>
      <c r="KKN1048554"/>
      <c r="KKO1048554"/>
      <c r="KKP1048554"/>
      <c r="KKQ1048554"/>
      <c r="KKR1048554"/>
      <c r="KKS1048554"/>
      <c r="KKT1048554"/>
      <c r="KKU1048554"/>
      <c r="KKV1048554"/>
      <c r="KKW1048554"/>
      <c r="KKX1048554"/>
      <c r="KKY1048554"/>
      <c r="KKZ1048554"/>
      <c r="KLA1048554"/>
      <c r="KLB1048554"/>
      <c r="KLC1048554"/>
      <c r="KLD1048554"/>
      <c r="KLE1048554"/>
      <c r="KLF1048554"/>
      <c r="KLG1048554"/>
      <c r="KLH1048554"/>
      <c r="KLI1048554"/>
      <c r="KLJ1048554"/>
      <c r="KLK1048554"/>
      <c r="KLL1048554"/>
      <c r="KLM1048554"/>
      <c r="KLN1048554"/>
      <c r="KLO1048554"/>
      <c r="KLP1048554"/>
      <c r="KLQ1048554"/>
      <c r="KLR1048554"/>
      <c r="KLS1048554"/>
      <c r="KLT1048554"/>
      <c r="KLU1048554"/>
      <c r="KLV1048554"/>
      <c r="KLW1048554"/>
      <c r="KLX1048554"/>
      <c r="KLY1048554"/>
      <c r="KLZ1048554"/>
      <c r="KMA1048554"/>
      <c r="KMB1048554"/>
      <c r="KMC1048554"/>
      <c r="KMD1048554"/>
      <c r="KME1048554"/>
      <c r="KMF1048554"/>
      <c r="KMG1048554"/>
      <c r="KMH1048554"/>
      <c r="KMI1048554"/>
      <c r="KMJ1048554"/>
      <c r="KMK1048554"/>
      <c r="KML1048554"/>
      <c r="KMM1048554"/>
      <c r="KMN1048554"/>
      <c r="KMO1048554"/>
      <c r="KMP1048554"/>
      <c r="KMQ1048554"/>
      <c r="KMR1048554"/>
      <c r="KMS1048554"/>
      <c r="KMT1048554"/>
      <c r="KMU1048554"/>
      <c r="KMV1048554"/>
      <c r="KMW1048554"/>
      <c r="KMX1048554"/>
      <c r="KMY1048554"/>
      <c r="KMZ1048554"/>
      <c r="KNA1048554"/>
      <c r="KNB1048554"/>
      <c r="KNC1048554"/>
      <c r="KND1048554"/>
      <c r="KNE1048554"/>
      <c r="KNF1048554"/>
      <c r="KNG1048554"/>
      <c r="KNH1048554"/>
      <c r="KNI1048554"/>
      <c r="KNJ1048554"/>
      <c r="KNK1048554"/>
      <c r="KNL1048554"/>
      <c r="KNM1048554"/>
      <c r="KNN1048554"/>
      <c r="KNO1048554"/>
      <c r="KNP1048554"/>
      <c r="KNQ1048554"/>
      <c r="KNR1048554"/>
      <c r="KNS1048554"/>
      <c r="KNT1048554"/>
      <c r="KNU1048554"/>
      <c r="KNV1048554"/>
      <c r="KNW1048554"/>
      <c r="KNX1048554"/>
      <c r="KNY1048554"/>
      <c r="KNZ1048554"/>
      <c r="KOA1048554"/>
      <c r="KOB1048554"/>
      <c r="KOC1048554"/>
      <c r="KOD1048554"/>
      <c r="KOE1048554"/>
      <c r="KOF1048554"/>
      <c r="KOG1048554"/>
      <c r="KOH1048554"/>
      <c r="KOI1048554"/>
      <c r="KOJ1048554"/>
      <c r="KOK1048554"/>
      <c r="KOL1048554"/>
      <c r="KOM1048554"/>
      <c r="KON1048554"/>
      <c r="KOO1048554"/>
      <c r="KOP1048554"/>
      <c r="KOQ1048554"/>
      <c r="KOR1048554"/>
      <c r="KOS1048554"/>
      <c r="KOT1048554"/>
      <c r="KOU1048554"/>
      <c r="KOV1048554"/>
      <c r="KOW1048554"/>
      <c r="KOX1048554"/>
      <c r="KOY1048554"/>
      <c r="KOZ1048554"/>
      <c r="KPA1048554"/>
      <c r="KPB1048554"/>
      <c r="KPC1048554"/>
      <c r="KPD1048554"/>
      <c r="KPE1048554"/>
      <c r="KPF1048554"/>
      <c r="KPG1048554"/>
      <c r="KPH1048554"/>
      <c r="KPI1048554"/>
      <c r="KPJ1048554"/>
      <c r="KPK1048554"/>
      <c r="KPL1048554"/>
      <c r="KPM1048554"/>
      <c r="KPN1048554"/>
      <c r="KPO1048554"/>
      <c r="KPP1048554"/>
      <c r="KPQ1048554"/>
      <c r="KPR1048554"/>
      <c r="KPS1048554"/>
      <c r="KPT1048554"/>
      <c r="KPU1048554"/>
      <c r="KPV1048554"/>
      <c r="KPW1048554"/>
      <c r="KPX1048554"/>
      <c r="KPY1048554"/>
      <c r="KPZ1048554"/>
      <c r="KQA1048554"/>
      <c r="KQB1048554"/>
      <c r="KQC1048554"/>
      <c r="KQD1048554"/>
      <c r="KQE1048554"/>
      <c r="KQF1048554"/>
      <c r="KQG1048554"/>
      <c r="KQH1048554"/>
      <c r="KQI1048554"/>
      <c r="KQJ1048554"/>
      <c r="KQK1048554"/>
      <c r="KQL1048554"/>
      <c r="KQM1048554"/>
      <c r="KQN1048554"/>
      <c r="KQO1048554"/>
      <c r="KQP1048554"/>
      <c r="KQQ1048554"/>
      <c r="KQR1048554"/>
      <c r="KQS1048554"/>
      <c r="KQT1048554"/>
      <c r="KQU1048554"/>
      <c r="KQV1048554"/>
      <c r="KQW1048554"/>
      <c r="KQX1048554"/>
      <c r="KQY1048554"/>
      <c r="KQZ1048554"/>
      <c r="KRA1048554"/>
      <c r="KRB1048554"/>
      <c r="KRC1048554"/>
      <c r="KRD1048554"/>
      <c r="KRE1048554"/>
      <c r="KRF1048554"/>
      <c r="KRG1048554"/>
      <c r="KRH1048554"/>
      <c r="KRI1048554"/>
      <c r="KRJ1048554"/>
      <c r="KRK1048554"/>
      <c r="KRL1048554"/>
      <c r="KRM1048554"/>
      <c r="KRN1048554"/>
      <c r="KRO1048554"/>
      <c r="KRP1048554"/>
      <c r="KRQ1048554"/>
      <c r="KRR1048554"/>
      <c r="KRS1048554"/>
      <c r="KRT1048554"/>
      <c r="KRU1048554"/>
      <c r="KRV1048554"/>
      <c r="KRW1048554"/>
      <c r="KRX1048554"/>
      <c r="KRY1048554"/>
      <c r="KRZ1048554"/>
      <c r="KSA1048554"/>
      <c r="KSB1048554"/>
      <c r="KSC1048554"/>
      <c r="KSD1048554"/>
      <c r="KSE1048554"/>
      <c r="KSF1048554"/>
      <c r="KSG1048554"/>
      <c r="KSH1048554"/>
      <c r="KSI1048554"/>
      <c r="KSJ1048554"/>
      <c r="KSK1048554"/>
      <c r="KSL1048554"/>
      <c r="KSM1048554"/>
      <c r="KSN1048554"/>
      <c r="KSO1048554"/>
      <c r="KSP1048554"/>
      <c r="KSQ1048554"/>
      <c r="KSR1048554"/>
      <c r="KSS1048554"/>
      <c r="KST1048554"/>
      <c r="KSU1048554"/>
      <c r="KSV1048554"/>
      <c r="KSW1048554"/>
      <c r="KSX1048554"/>
      <c r="KSY1048554"/>
      <c r="KSZ1048554"/>
      <c r="KTA1048554"/>
      <c r="KTB1048554"/>
      <c r="KTC1048554"/>
      <c r="KTD1048554"/>
      <c r="KTE1048554"/>
      <c r="KTF1048554"/>
      <c r="KTG1048554"/>
      <c r="KTH1048554"/>
      <c r="KTI1048554"/>
      <c r="KTJ1048554"/>
      <c r="KTK1048554"/>
      <c r="KTL1048554"/>
      <c r="KTM1048554"/>
      <c r="KTN1048554"/>
      <c r="KTO1048554"/>
      <c r="KTP1048554"/>
      <c r="KTQ1048554"/>
      <c r="KTR1048554"/>
      <c r="KTS1048554"/>
      <c r="KTT1048554"/>
      <c r="KTU1048554"/>
      <c r="KTV1048554"/>
      <c r="KTW1048554"/>
      <c r="KTX1048554"/>
      <c r="KTY1048554"/>
      <c r="KTZ1048554"/>
      <c r="KUA1048554"/>
      <c r="KUB1048554"/>
      <c r="KUC1048554"/>
      <c r="KUD1048554"/>
      <c r="KUE1048554"/>
      <c r="KUF1048554"/>
      <c r="KUG1048554"/>
      <c r="KUH1048554"/>
      <c r="KUI1048554"/>
      <c r="KUJ1048554"/>
      <c r="KUK1048554"/>
      <c r="KUL1048554"/>
      <c r="KUM1048554"/>
      <c r="KUN1048554"/>
      <c r="KUO1048554"/>
      <c r="KUP1048554"/>
      <c r="KUQ1048554"/>
      <c r="KUR1048554"/>
      <c r="KUS1048554"/>
      <c r="KUT1048554"/>
      <c r="KUU1048554"/>
      <c r="KUV1048554"/>
      <c r="KUW1048554"/>
      <c r="KUX1048554"/>
      <c r="KUY1048554"/>
      <c r="KUZ1048554"/>
      <c r="KVA1048554"/>
      <c r="KVB1048554"/>
      <c r="KVC1048554"/>
      <c r="KVD1048554"/>
      <c r="KVE1048554"/>
      <c r="KVF1048554"/>
      <c r="KVG1048554"/>
      <c r="KVH1048554"/>
      <c r="KVI1048554"/>
      <c r="KVJ1048554"/>
      <c r="KVK1048554"/>
      <c r="KVL1048554"/>
      <c r="KVM1048554"/>
      <c r="KVN1048554"/>
      <c r="KVO1048554"/>
      <c r="KVP1048554"/>
      <c r="KVQ1048554"/>
      <c r="KVR1048554"/>
      <c r="KVS1048554"/>
      <c r="KVT1048554"/>
      <c r="KVU1048554"/>
      <c r="KVV1048554"/>
      <c r="KVW1048554"/>
      <c r="KVX1048554"/>
      <c r="KVY1048554"/>
      <c r="KVZ1048554"/>
      <c r="KWA1048554"/>
      <c r="KWB1048554"/>
      <c r="KWC1048554"/>
      <c r="KWD1048554"/>
      <c r="KWE1048554"/>
      <c r="KWF1048554"/>
      <c r="KWG1048554"/>
      <c r="KWH1048554"/>
      <c r="KWI1048554"/>
      <c r="KWJ1048554"/>
      <c r="KWK1048554"/>
      <c r="KWL1048554"/>
      <c r="KWM1048554"/>
      <c r="KWN1048554"/>
      <c r="KWO1048554"/>
      <c r="KWP1048554"/>
      <c r="KWQ1048554"/>
      <c r="KWR1048554"/>
      <c r="KWS1048554"/>
      <c r="KWT1048554"/>
      <c r="KWU1048554"/>
      <c r="KWV1048554"/>
      <c r="KWW1048554"/>
      <c r="KWX1048554"/>
      <c r="KWY1048554"/>
      <c r="KWZ1048554"/>
      <c r="KXA1048554"/>
      <c r="KXB1048554"/>
      <c r="KXC1048554"/>
      <c r="KXD1048554"/>
      <c r="KXE1048554"/>
      <c r="KXF1048554"/>
      <c r="KXG1048554"/>
      <c r="KXH1048554"/>
      <c r="KXI1048554"/>
      <c r="KXJ1048554"/>
      <c r="KXK1048554"/>
      <c r="KXL1048554"/>
      <c r="KXM1048554"/>
      <c r="KXN1048554"/>
      <c r="KXO1048554"/>
      <c r="KXP1048554"/>
      <c r="KXQ1048554"/>
      <c r="KXR1048554"/>
      <c r="KXS1048554"/>
      <c r="KXT1048554"/>
      <c r="KXU1048554"/>
      <c r="KXV1048554"/>
      <c r="KXW1048554"/>
      <c r="KXX1048554"/>
      <c r="KXY1048554"/>
      <c r="KXZ1048554"/>
      <c r="KYA1048554"/>
      <c r="KYB1048554"/>
      <c r="KYC1048554"/>
      <c r="KYD1048554"/>
      <c r="KYE1048554"/>
      <c r="KYF1048554"/>
      <c r="KYG1048554"/>
      <c r="KYH1048554"/>
      <c r="KYI1048554"/>
      <c r="KYJ1048554"/>
      <c r="KYK1048554"/>
      <c r="KYL1048554"/>
      <c r="KYM1048554"/>
      <c r="KYN1048554"/>
      <c r="KYO1048554"/>
      <c r="KYP1048554"/>
      <c r="KYQ1048554"/>
      <c r="KYR1048554"/>
      <c r="KYS1048554"/>
      <c r="KYT1048554"/>
      <c r="KYU1048554"/>
      <c r="KYV1048554"/>
      <c r="KYW1048554"/>
      <c r="KYX1048554"/>
      <c r="KYY1048554"/>
      <c r="KYZ1048554"/>
      <c r="KZA1048554"/>
      <c r="KZB1048554"/>
      <c r="KZC1048554"/>
      <c r="KZD1048554"/>
      <c r="KZE1048554"/>
      <c r="KZF1048554"/>
      <c r="KZG1048554"/>
      <c r="KZH1048554"/>
      <c r="KZI1048554"/>
      <c r="KZJ1048554"/>
      <c r="KZK1048554"/>
      <c r="KZL1048554"/>
      <c r="KZM1048554"/>
      <c r="KZN1048554"/>
      <c r="KZO1048554"/>
      <c r="KZP1048554"/>
      <c r="KZQ1048554"/>
      <c r="KZR1048554"/>
      <c r="KZS1048554"/>
      <c r="KZT1048554"/>
      <c r="KZU1048554"/>
      <c r="KZV1048554"/>
      <c r="KZW1048554"/>
      <c r="KZX1048554"/>
      <c r="KZY1048554"/>
      <c r="KZZ1048554"/>
      <c r="LAA1048554"/>
      <c r="LAB1048554"/>
      <c r="LAC1048554"/>
      <c r="LAD1048554"/>
      <c r="LAE1048554"/>
      <c r="LAF1048554"/>
      <c r="LAG1048554"/>
      <c r="LAH1048554"/>
      <c r="LAI1048554"/>
      <c r="LAJ1048554"/>
      <c r="LAK1048554"/>
      <c r="LAL1048554"/>
      <c r="LAM1048554"/>
      <c r="LAN1048554"/>
      <c r="LAO1048554"/>
      <c r="LAP1048554"/>
      <c r="LAQ1048554"/>
      <c r="LAR1048554"/>
      <c r="LAS1048554"/>
      <c r="LAT1048554"/>
      <c r="LAU1048554"/>
      <c r="LAV1048554"/>
      <c r="LAW1048554"/>
      <c r="LAX1048554"/>
      <c r="LAY1048554"/>
      <c r="LAZ1048554"/>
      <c r="LBA1048554"/>
      <c r="LBB1048554"/>
      <c r="LBC1048554"/>
      <c r="LBD1048554"/>
      <c r="LBE1048554"/>
      <c r="LBF1048554"/>
      <c r="LBG1048554"/>
      <c r="LBH1048554"/>
      <c r="LBI1048554"/>
      <c r="LBJ1048554"/>
      <c r="LBK1048554"/>
      <c r="LBL1048554"/>
      <c r="LBM1048554"/>
      <c r="LBN1048554"/>
      <c r="LBO1048554"/>
      <c r="LBP1048554"/>
      <c r="LBQ1048554"/>
      <c r="LBR1048554"/>
      <c r="LBS1048554"/>
      <c r="LBT1048554"/>
      <c r="LBU1048554"/>
      <c r="LBV1048554"/>
      <c r="LBW1048554"/>
      <c r="LBX1048554"/>
      <c r="LBY1048554"/>
      <c r="LBZ1048554"/>
      <c r="LCA1048554"/>
      <c r="LCB1048554"/>
      <c r="LCC1048554"/>
      <c r="LCD1048554"/>
      <c r="LCE1048554"/>
      <c r="LCF1048554"/>
      <c r="LCG1048554"/>
      <c r="LCH1048554"/>
      <c r="LCI1048554"/>
      <c r="LCJ1048554"/>
      <c r="LCK1048554"/>
      <c r="LCL1048554"/>
      <c r="LCM1048554"/>
      <c r="LCN1048554"/>
      <c r="LCO1048554"/>
      <c r="LCP1048554"/>
      <c r="LCQ1048554"/>
      <c r="LCR1048554"/>
      <c r="LCS1048554"/>
      <c r="LCT1048554"/>
      <c r="LCU1048554"/>
      <c r="LCV1048554"/>
      <c r="LCW1048554"/>
      <c r="LCX1048554"/>
      <c r="LCY1048554"/>
      <c r="LCZ1048554"/>
      <c r="LDA1048554"/>
      <c r="LDB1048554"/>
      <c r="LDC1048554"/>
      <c r="LDD1048554"/>
      <c r="LDE1048554"/>
      <c r="LDF1048554"/>
      <c r="LDG1048554"/>
      <c r="LDH1048554"/>
      <c r="LDI1048554"/>
      <c r="LDJ1048554"/>
      <c r="LDK1048554"/>
      <c r="LDL1048554"/>
      <c r="LDM1048554"/>
      <c r="LDN1048554"/>
      <c r="LDO1048554"/>
      <c r="LDP1048554"/>
      <c r="LDQ1048554"/>
      <c r="LDR1048554"/>
      <c r="LDS1048554"/>
      <c r="LDT1048554"/>
      <c r="LDU1048554"/>
      <c r="LDV1048554"/>
      <c r="LDW1048554"/>
      <c r="LDX1048554"/>
      <c r="LDY1048554"/>
      <c r="LDZ1048554"/>
      <c r="LEA1048554"/>
      <c r="LEB1048554"/>
      <c r="LEC1048554"/>
      <c r="LED1048554"/>
      <c r="LEE1048554"/>
      <c r="LEF1048554"/>
      <c r="LEG1048554"/>
      <c r="LEH1048554"/>
      <c r="LEI1048554"/>
      <c r="LEJ1048554"/>
      <c r="LEK1048554"/>
      <c r="LEL1048554"/>
      <c r="LEM1048554"/>
      <c r="LEN1048554"/>
      <c r="LEO1048554"/>
      <c r="LEP1048554"/>
      <c r="LEQ1048554"/>
      <c r="LER1048554"/>
      <c r="LES1048554"/>
      <c r="LET1048554"/>
      <c r="LEU1048554"/>
      <c r="LEV1048554"/>
      <c r="LEW1048554"/>
      <c r="LEX1048554"/>
      <c r="LEY1048554"/>
      <c r="LEZ1048554"/>
      <c r="LFA1048554"/>
      <c r="LFB1048554"/>
      <c r="LFC1048554"/>
      <c r="LFD1048554"/>
      <c r="LFE1048554"/>
      <c r="LFF1048554"/>
      <c r="LFG1048554"/>
      <c r="LFH1048554"/>
      <c r="LFI1048554"/>
      <c r="LFJ1048554"/>
      <c r="LFK1048554"/>
      <c r="LFL1048554"/>
      <c r="LFM1048554"/>
      <c r="LFN1048554"/>
      <c r="LFO1048554"/>
      <c r="LFP1048554"/>
      <c r="LFQ1048554"/>
      <c r="LFR1048554"/>
      <c r="LFS1048554"/>
      <c r="LFT1048554"/>
      <c r="LFU1048554"/>
      <c r="LFV1048554"/>
      <c r="LFW1048554"/>
      <c r="LFX1048554"/>
      <c r="LFY1048554"/>
      <c r="LFZ1048554"/>
      <c r="LGA1048554"/>
      <c r="LGB1048554"/>
      <c r="LGC1048554"/>
      <c r="LGD1048554"/>
      <c r="LGE1048554"/>
      <c r="LGF1048554"/>
      <c r="LGG1048554"/>
      <c r="LGH1048554"/>
      <c r="LGI1048554"/>
      <c r="LGJ1048554"/>
      <c r="LGK1048554"/>
      <c r="LGL1048554"/>
      <c r="LGM1048554"/>
      <c r="LGN1048554"/>
      <c r="LGO1048554"/>
      <c r="LGP1048554"/>
      <c r="LGQ1048554"/>
      <c r="LGR1048554"/>
      <c r="LGS1048554"/>
      <c r="LGT1048554"/>
      <c r="LGU1048554"/>
      <c r="LGV1048554"/>
      <c r="LGW1048554"/>
      <c r="LGX1048554"/>
      <c r="LGY1048554"/>
      <c r="LGZ1048554"/>
      <c r="LHA1048554"/>
      <c r="LHB1048554"/>
      <c r="LHC1048554"/>
      <c r="LHD1048554"/>
      <c r="LHE1048554"/>
      <c r="LHF1048554"/>
      <c r="LHG1048554"/>
      <c r="LHH1048554"/>
      <c r="LHI1048554"/>
      <c r="LHJ1048554"/>
      <c r="LHK1048554"/>
      <c r="LHL1048554"/>
      <c r="LHM1048554"/>
      <c r="LHN1048554"/>
      <c r="LHO1048554"/>
      <c r="LHP1048554"/>
      <c r="LHQ1048554"/>
      <c r="LHR1048554"/>
      <c r="LHS1048554"/>
      <c r="LHT1048554"/>
      <c r="LHU1048554"/>
      <c r="LHV1048554"/>
      <c r="LHW1048554"/>
      <c r="LHX1048554"/>
      <c r="LHY1048554"/>
      <c r="LHZ1048554"/>
      <c r="LIA1048554"/>
      <c r="LIB1048554"/>
      <c r="LIC1048554"/>
      <c r="LID1048554"/>
      <c r="LIE1048554"/>
      <c r="LIF1048554"/>
      <c r="LIG1048554"/>
      <c r="LIH1048554"/>
      <c r="LII1048554"/>
      <c r="LIJ1048554"/>
      <c r="LIK1048554"/>
      <c r="LIL1048554"/>
      <c r="LIM1048554"/>
      <c r="LIN1048554"/>
      <c r="LIO1048554"/>
      <c r="LIP1048554"/>
      <c r="LIQ1048554"/>
      <c r="LIR1048554"/>
      <c r="LIS1048554"/>
      <c r="LIT1048554"/>
      <c r="LIU1048554"/>
      <c r="LIV1048554"/>
      <c r="LIW1048554"/>
      <c r="LIX1048554"/>
      <c r="LIY1048554"/>
      <c r="LIZ1048554"/>
      <c r="LJA1048554"/>
      <c r="LJB1048554"/>
      <c r="LJC1048554"/>
      <c r="LJD1048554"/>
      <c r="LJE1048554"/>
      <c r="LJF1048554"/>
      <c r="LJG1048554"/>
      <c r="LJH1048554"/>
      <c r="LJI1048554"/>
      <c r="LJJ1048554"/>
      <c r="LJK1048554"/>
      <c r="LJL1048554"/>
      <c r="LJM1048554"/>
      <c r="LJN1048554"/>
      <c r="LJO1048554"/>
      <c r="LJP1048554"/>
      <c r="LJQ1048554"/>
      <c r="LJR1048554"/>
      <c r="LJS1048554"/>
      <c r="LJT1048554"/>
      <c r="LJU1048554"/>
      <c r="LJV1048554"/>
      <c r="LJW1048554"/>
      <c r="LJX1048554"/>
      <c r="LJY1048554"/>
      <c r="LJZ1048554"/>
      <c r="LKA1048554"/>
      <c r="LKB1048554"/>
      <c r="LKC1048554"/>
      <c r="LKD1048554"/>
      <c r="LKE1048554"/>
      <c r="LKF1048554"/>
      <c r="LKG1048554"/>
      <c r="LKH1048554"/>
      <c r="LKI1048554"/>
      <c r="LKJ1048554"/>
      <c r="LKK1048554"/>
      <c r="LKL1048554"/>
      <c r="LKM1048554"/>
      <c r="LKN1048554"/>
      <c r="LKO1048554"/>
      <c r="LKP1048554"/>
      <c r="LKQ1048554"/>
      <c r="LKR1048554"/>
      <c r="LKS1048554"/>
      <c r="LKT1048554"/>
      <c r="LKU1048554"/>
      <c r="LKV1048554"/>
      <c r="LKW1048554"/>
      <c r="LKX1048554"/>
      <c r="LKY1048554"/>
      <c r="LKZ1048554"/>
      <c r="LLA1048554"/>
      <c r="LLB1048554"/>
      <c r="LLC1048554"/>
      <c r="LLD1048554"/>
      <c r="LLE1048554"/>
      <c r="LLF1048554"/>
      <c r="LLG1048554"/>
      <c r="LLH1048554"/>
      <c r="LLI1048554"/>
      <c r="LLJ1048554"/>
      <c r="LLK1048554"/>
      <c r="LLL1048554"/>
      <c r="LLM1048554"/>
      <c r="LLN1048554"/>
      <c r="LLO1048554"/>
      <c r="LLP1048554"/>
      <c r="LLQ1048554"/>
      <c r="LLR1048554"/>
      <c r="LLS1048554"/>
      <c r="LLT1048554"/>
      <c r="LLU1048554"/>
      <c r="LLV1048554"/>
      <c r="LLW1048554"/>
      <c r="LLX1048554"/>
      <c r="LLY1048554"/>
      <c r="LLZ1048554"/>
      <c r="LMA1048554"/>
      <c r="LMB1048554"/>
      <c r="LMC1048554"/>
      <c r="LMD1048554"/>
      <c r="LME1048554"/>
      <c r="LMF1048554"/>
      <c r="LMG1048554"/>
      <c r="LMH1048554"/>
      <c r="LMI1048554"/>
      <c r="LMJ1048554"/>
      <c r="LMK1048554"/>
      <c r="LML1048554"/>
      <c r="LMM1048554"/>
      <c r="LMN1048554"/>
      <c r="LMO1048554"/>
      <c r="LMP1048554"/>
      <c r="LMQ1048554"/>
      <c r="LMR1048554"/>
      <c r="LMS1048554"/>
      <c r="LMT1048554"/>
      <c r="LMU1048554"/>
      <c r="LMV1048554"/>
      <c r="LMW1048554"/>
      <c r="LMX1048554"/>
      <c r="LMY1048554"/>
      <c r="LMZ1048554"/>
      <c r="LNA1048554"/>
      <c r="LNB1048554"/>
      <c r="LNC1048554"/>
      <c r="LND1048554"/>
      <c r="LNE1048554"/>
      <c r="LNF1048554"/>
      <c r="LNG1048554"/>
      <c r="LNH1048554"/>
      <c r="LNI1048554"/>
      <c r="LNJ1048554"/>
      <c r="LNK1048554"/>
      <c r="LNL1048554"/>
      <c r="LNM1048554"/>
      <c r="LNN1048554"/>
      <c r="LNO1048554"/>
      <c r="LNP1048554"/>
      <c r="LNQ1048554"/>
      <c r="LNR1048554"/>
      <c r="LNS1048554"/>
      <c r="LNT1048554"/>
      <c r="LNU1048554"/>
      <c r="LNV1048554"/>
      <c r="LNW1048554"/>
      <c r="LNX1048554"/>
      <c r="LNY1048554"/>
      <c r="LNZ1048554"/>
      <c r="LOA1048554"/>
      <c r="LOB1048554"/>
      <c r="LOC1048554"/>
      <c r="LOD1048554"/>
      <c r="LOE1048554"/>
      <c r="LOF1048554"/>
      <c r="LOG1048554"/>
      <c r="LOH1048554"/>
      <c r="LOI1048554"/>
      <c r="LOJ1048554"/>
      <c r="LOK1048554"/>
      <c r="LOL1048554"/>
      <c r="LOM1048554"/>
      <c r="LON1048554"/>
      <c r="LOO1048554"/>
      <c r="LOP1048554"/>
      <c r="LOQ1048554"/>
      <c r="LOR1048554"/>
      <c r="LOS1048554"/>
      <c r="LOT1048554"/>
      <c r="LOU1048554"/>
      <c r="LOV1048554"/>
      <c r="LOW1048554"/>
      <c r="LOX1048554"/>
      <c r="LOY1048554"/>
      <c r="LOZ1048554"/>
      <c r="LPA1048554"/>
      <c r="LPB1048554"/>
      <c r="LPC1048554"/>
      <c r="LPD1048554"/>
      <c r="LPE1048554"/>
      <c r="LPF1048554"/>
      <c r="LPG1048554"/>
      <c r="LPH1048554"/>
      <c r="LPI1048554"/>
      <c r="LPJ1048554"/>
      <c r="LPK1048554"/>
      <c r="LPL1048554"/>
      <c r="LPM1048554"/>
      <c r="LPN1048554"/>
      <c r="LPO1048554"/>
      <c r="LPP1048554"/>
      <c r="LPQ1048554"/>
      <c r="LPR1048554"/>
      <c r="LPS1048554"/>
      <c r="LPT1048554"/>
      <c r="LPU1048554"/>
      <c r="LPV1048554"/>
      <c r="LPW1048554"/>
      <c r="LPX1048554"/>
      <c r="LPY1048554"/>
      <c r="LPZ1048554"/>
      <c r="LQA1048554"/>
      <c r="LQB1048554"/>
      <c r="LQC1048554"/>
      <c r="LQD1048554"/>
      <c r="LQE1048554"/>
      <c r="LQF1048554"/>
      <c r="LQG1048554"/>
      <c r="LQH1048554"/>
      <c r="LQI1048554"/>
      <c r="LQJ1048554"/>
      <c r="LQK1048554"/>
      <c r="LQL1048554"/>
      <c r="LQM1048554"/>
      <c r="LQN1048554"/>
      <c r="LQO1048554"/>
      <c r="LQP1048554"/>
      <c r="LQQ1048554"/>
      <c r="LQR1048554"/>
      <c r="LQS1048554"/>
      <c r="LQT1048554"/>
      <c r="LQU1048554"/>
      <c r="LQV1048554"/>
      <c r="LQW1048554"/>
      <c r="LQX1048554"/>
      <c r="LQY1048554"/>
      <c r="LQZ1048554"/>
      <c r="LRA1048554"/>
      <c r="LRB1048554"/>
      <c r="LRC1048554"/>
      <c r="LRD1048554"/>
      <c r="LRE1048554"/>
      <c r="LRF1048554"/>
      <c r="LRG1048554"/>
      <c r="LRH1048554"/>
      <c r="LRI1048554"/>
      <c r="LRJ1048554"/>
      <c r="LRK1048554"/>
      <c r="LRL1048554"/>
      <c r="LRM1048554"/>
      <c r="LRN1048554"/>
      <c r="LRO1048554"/>
      <c r="LRP1048554"/>
      <c r="LRQ1048554"/>
      <c r="LRR1048554"/>
      <c r="LRS1048554"/>
      <c r="LRT1048554"/>
      <c r="LRU1048554"/>
      <c r="LRV1048554"/>
      <c r="LRW1048554"/>
      <c r="LRX1048554"/>
      <c r="LRY1048554"/>
      <c r="LRZ1048554"/>
      <c r="LSA1048554"/>
      <c r="LSB1048554"/>
      <c r="LSC1048554"/>
      <c r="LSD1048554"/>
      <c r="LSE1048554"/>
      <c r="LSF1048554"/>
      <c r="LSG1048554"/>
      <c r="LSH1048554"/>
      <c r="LSI1048554"/>
      <c r="LSJ1048554"/>
      <c r="LSK1048554"/>
      <c r="LSL1048554"/>
      <c r="LSM1048554"/>
      <c r="LSN1048554"/>
      <c r="LSO1048554"/>
      <c r="LSP1048554"/>
      <c r="LSQ1048554"/>
      <c r="LSR1048554"/>
      <c r="LSS1048554"/>
      <c r="LST1048554"/>
      <c r="LSU1048554"/>
      <c r="LSV1048554"/>
      <c r="LSW1048554"/>
      <c r="LSX1048554"/>
      <c r="LSY1048554"/>
      <c r="LSZ1048554"/>
      <c r="LTA1048554"/>
      <c r="LTB1048554"/>
      <c r="LTC1048554"/>
      <c r="LTD1048554"/>
      <c r="LTE1048554"/>
      <c r="LTF1048554"/>
      <c r="LTG1048554"/>
      <c r="LTH1048554"/>
      <c r="LTI1048554"/>
      <c r="LTJ1048554"/>
      <c r="LTK1048554"/>
      <c r="LTL1048554"/>
      <c r="LTM1048554"/>
      <c r="LTN1048554"/>
      <c r="LTO1048554"/>
      <c r="LTP1048554"/>
      <c r="LTQ1048554"/>
      <c r="LTR1048554"/>
      <c r="LTS1048554"/>
      <c r="LTT1048554"/>
      <c r="LTU1048554"/>
      <c r="LTV1048554"/>
      <c r="LTW1048554"/>
      <c r="LTX1048554"/>
      <c r="LTY1048554"/>
      <c r="LTZ1048554"/>
      <c r="LUA1048554"/>
      <c r="LUB1048554"/>
      <c r="LUC1048554"/>
      <c r="LUD1048554"/>
      <c r="LUE1048554"/>
      <c r="LUF1048554"/>
      <c r="LUG1048554"/>
      <c r="LUH1048554"/>
      <c r="LUI1048554"/>
      <c r="LUJ1048554"/>
      <c r="LUK1048554"/>
      <c r="LUL1048554"/>
      <c r="LUM1048554"/>
      <c r="LUN1048554"/>
      <c r="LUO1048554"/>
      <c r="LUP1048554"/>
      <c r="LUQ1048554"/>
      <c r="LUR1048554"/>
      <c r="LUS1048554"/>
      <c r="LUT1048554"/>
      <c r="LUU1048554"/>
      <c r="LUV1048554"/>
      <c r="LUW1048554"/>
      <c r="LUX1048554"/>
      <c r="LUY1048554"/>
      <c r="LUZ1048554"/>
      <c r="LVA1048554"/>
      <c r="LVB1048554"/>
      <c r="LVC1048554"/>
      <c r="LVD1048554"/>
      <c r="LVE1048554"/>
      <c r="LVF1048554"/>
      <c r="LVG1048554"/>
      <c r="LVH1048554"/>
      <c r="LVI1048554"/>
      <c r="LVJ1048554"/>
      <c r="LVK1048554"/>
      <c r="LVL1048554"/>
      <c r="LVM1048554"/>
      <c r="LVN1048554"/>
      <c r="LVO1048554"/>
      <c r="LVP1048554"/>
      <c r="LVQ1048554"/>
      <c r="LVR1048554"/>
      <c r="LVS1048554"/>
      <c r="LVT1048554"/>
      <c r="LVU1048554"/>
      <c r="LVV1048554"/>
      <c r="LVW1048554"/>
      <c r="LVX1048554"/>
      <c r="LVY1048554"/>
      <c r="LVZ1048554"/>
      <c r="LWA1048554"/>
      <c r="LWB1048554"/>
      <c r="LWC1048554"/>
      <c r="LWD1048554"/>
      <c r="LWE1048554"/>
      <c r="LWF1048554"/>
      <c r="LWG1048554"/>
      <c r="LWH1048554"/>
      <c r="LWI1048554"/>
      <c r="LWJ1048554"/>
      <c r="LWK1048554"/>
      <c r="LWL1048554"/>
      <c r="LWM1048554"/>
      <c r="LWN1048554"/>
      <c r="LWO1048554"/>
      <c r="LWP1048554"/>
      <c r="LWQ1048554"/>
      <c r="LWR1048554"/>
      <c r="LWS1048554"/>
      <c r="LWT1048554"/>
      <c r="LWU1048554"/>
      <c r="LWV1048554"/>
      <c r="LWW1048554"/>
      <c r="LWX1048554"/>
      <c r="LWY1048554"/>
      <c r="LWZ1048554"/>
      <c r="LXA1048554"/>
      <c r="LXB1048554"/>
      <c r="LXC1048554"/>
      <c r="LXD1048554"/>
      <c r="LXE1048554"/>
      <c r="LXF1048554"/>
      <c r="LXG1048554"/>
      <c r="LXH1048554"/>
      <c r="LXI1048554"/>
      <c r="LXJ1048554"/>
      <c r="LXK1048554"/>
      <c r="LXL1048554"/>
      <c r="LXM1048554"/>
      <c r="LXN1048554"/>
      <c r="LXO1048554"/>
      <c r="LXP1048554"/>
      <c r="LXQ1048554"/>
      <c r="LXR1048554"/>
      <c r="LXS1048554"/>
      <c r="LXT1048554"/>
      <c r="LXU1048554"/>
      <c r="LXV1048554"/>
      <c r="LXW1048554"/>
      <c r="LXX1048554"/>
      <c r="LXY1048554"/>
      <c r="LXZ1048554"/>
      <c r="LYA1048554"/>
      <c r="LYB1048554"/>
      <c r="LYC1048554"/>
      <c r="LYD1048554"/>
      <c r="LYE1048554"/>
      <c r="LYF1048554"/>
      <c r="LYG1048554"/>
      <c r="LYH1048554"/>
      <c r="LYI1048554"/>
      <c r="LYJ1048554"/>
      <c r="LYK1048554"/>
      <c r="LYL1048554"/>
      <c r="LYM1048554"/>
      <c r="LYN1048554"/>
      <c r="LYO1048554"/>
      <c r="LYP1048554"/>
      <c r="LYQ1048554"/>
      <c r="LYR1048554"/>
      <c r="LYS1048554"/>
      <c r="LYT1048554"/>
      <c r="LYU1048554"/>
      <c r="LYV1048554"/>
      <c r="LYW1048554"/>
      <c r="LYX1048554"/>
      <c r="LYY1048554"/>
      <c r="LYZ1048554"/>
      <c r="LZA1048554"/>
      <c r="LZB1048554"/>
      <c r="LZC1048554"/>
      <c r="LZD1048554"/>
      <c r="LZE1048554"/>
      <c r="LZF1048554"/>
      <c r="LZG1048554"/>
      <c r="LZH1048554"/>
      <c r="LZI1048554"/>
      <c r="LZJ1048554"/>
      <c r="LZK1048554"/>
      <c r="LZL1048554"/>
      <c r="LZM1048554"/>
      <c r="LZN1048554"/>
      <c r="LZO1048554"/>
      <c r="LZP1048554"/>
      <c r="LZQ1048554"/>
      <c r="LZR1048554"/>
      <c r="LZS1048554"/>
      <c r="LZT1048554"/>
      <c r="LZU1048554"/>
      <c r="LZV1048554"/>
      <c r="LZW1048554"/>
      <c r="LZX1048554"/>
      <c r="LZY1048554"/>
      <c r="LZZ1048554"/>
      <c r="MAA1048554"/>
      <c r="MAB1048554"/>
      <c r="MAC1048554"/>
      <c r="MAD1048554"/>
      <c r="MAE1048554"/>
      <c r="MAF1048554"/>
      <c r="MAG1048554"/>
      <c r="MAH1048554"/>
      <c r="MAI1048554"/>
      <c r="MAJ1048554"/>
      <c r="MAK1048554"/>
      <c r="MAL1048554"/>
      <c r="MAM1048554"/>
      <c r="MAN1048554"/>
      <c r="MAO1048554"/>
      <c r="MAP1048554"/>
      <c r="MAQ1048554"/>
      <c r="MAR1048554"/>
      <c r="MAS1048554"/>
      <c r="MAT1048554"/>
      <c r="MAU1048554"/>
      <c r="MAV1048554"/>
      <c r="MAW1048554"/>
      <c r="MAX1048554"/>
      <c r="MAY1048554"/>
      <c r="MAZ1048554"/>
      <c r="MBA1048554"/>
      <c r="MBB1048554"/>
      <c r="MBC1048554"/>
      <c r="MBD1048554"/>
      <c r="MBE1048554"/>
      <c r="MBF1048554"/>
      <c r="MBG1048554"/>
      <c r="MBH1048554"/>
      <c r="MBI1048554"/>
      <c r="MBJ1048554"/>
      <c r="MBK1048554"/>
      <c r="MBL1048554"/>
      <c r="MBM1048554"/>
      <c r="MBN1048554"/>
      <c r="MBO1048554"/>
      <c r="MBP1048554"/>
      <c r="MBQ1048554"/>
      <c r="MBR1048554"/>
      <c r="MBS1048554"/>
      <c r="MBT1048554"/>
      <c r="MBU1048554"/>
      <c r="MBV1048554"/>
      <c r="MBW1048554"/>
      <c r="MBX1048554"/>
      <c r="MBY1048554"/>
      <c r="MBZ1048554"/>
      <c r="MCA1048554"/>
      <c r="MCB1048554"/>
      <c r="MCC1048554"/>
      <c r="MCD1048554"/>
      <c r="MCE1048554"/>
      <c r="MCF1048554"/>
      <c r="MCG1048554"/>
      <c r="MCH1048554"/>
      <c r="MCI1048554"/>
      <c r="MCJ1048554"/>
      <c r="MCK1048554"/>
      <c r="MCL1048554"/>
      <c r="MCM1048554"/>
      <c r="MCN1048554"/>
      <c r="MCO1048554"/>
      <c r="MCP1048554"/>
      <c r="MCQ1048554"/>
      <c r="MCR1048554"/>
      <c r="MCS1048554"/>
      <c r="MCT1048554"/>
      <c r="MCU1048554"/>
      <c r="MCV1048554"/>
      <c r="MCW1048554"/>
      <c r="MCX1048554"/>
      <c r="MCY1048554"/>
      <c r="MCZ1048554"/>
      <c r="MDA1048554"/>
      <c r="MDB1048554"/>
      <c r="MDC1048554"/>
      <c r="MDD1048554"/>
      <c r="MDE1048554"/>
      <c r="MDF1048554"/>
      <c r="MDG1048554"/>
      <c r="MDH1048554"/>
      <c r="MDI1048554"/>
      <c r="MDJ1048554"/>
      <c r="MDK1048554"/>
      <c r="MDL1048554"/>
      <c r="MDM1048554"/>
      <c r="MDN1048554"/>
      <c r="MDO1048554"/>
      <c r="MDP1048554"/>
      <c r="MDQ1048554"/>
      <c r="MDR1048554"/>
      <c r="MDS1048554"/>
      <c r="MDT1048554"/>
      <c r="MDU1048554"/>
      <c r="MDV1048554"/>
      <c r="MDW1048554"/>
      <c r="MDX1048554"/>
      <c r="MDY1048554"/>
      <c r="MDZ1048554"/>
      <c r="MEA1048554"/>
      <c r="MEB1048554"/>
      <c r="MEC1048554"/>
      <c r="MED1048554"/>
      <c r="MEE1048554"/>
      <c r="MEF1048554"/>
      <c r="MEG1048554"/>
      <c r="MEH1048554"/>
      <c r="MEI1048554"/>
      <c r="MEJ1048554"/>
      <c r="MEK1048554"/>
      <c r="MEL1048554"/>
      <c r="MEM1048554"/>
      <c r="MEN1048554"/>
      <c r="MEO1048554"/>
      <c r="MEP1048554"/>
      <c r="MEQ1048554"/>
      <c r="MER1048554"/>
      <c r="MES1048554"/>
      <c r="MET1048554"/>
      <c r="MEU1048554"/>
      <c r="MEV1048554"/>
      <c r="MEW1048554"/>
      <c r="MEX1048554"/>
      <c r="MEY1048554"/>
      <c r="MEZ1048554"/>
      <c r="MFA1048554"/>
      <c r="MFB1048554"/>
      <c r="MFC1048554"/>
      <c r="MFD1048554"/>
      <c r="MFE1048554"/>
      <c r="MFF1048554"/>
      <c r="MFG1048554"/>
      <c r="MFH1048554"/>
      <c r="MFI1048554"/>
      <c r="MFJ1048554"/>
      <c r="MFK1048554"/>
      <c r="MFL1048554"/>
      <c r="MFM1048554"/>
      <c r="MFN1048554"/>
      <c r="MFO1048554"/>
      <c r="MFP1048554"/>
      <c r="MFQ1048554"/>
      <c r="MFR1048554"/>
      <c r="MFS1048554"/>
      <c r="MFT1048554"/>
      <c r="MFU1048554"/>
      <c r="MFV1048554"/>
      <c r="MFW1048554"/>
      <c r="MFX1048554"/>
      <c r="MFY1048554"/>
      <c r="MFZ1048554"/>
      <c r="MGA1048554"/>
      <c r="MGB1048554"/>
      <c r="MGC1048554"/>
      <c r="MGD1048554"/>
      <c r="MGE1048554"/>
      <c r="MGF1048554"/>
      <c r="MGG1048554"/>
      <c r="MGH1048554"/>
      <c r="MGI1048554"/>
      <c r="MGJ1048554"/>
      <c r="MGK1048554"/>
      <c r="MGL1048554"/>
      <c r="MGM1048554"/>
      <c r="MGN1048554"/>
      <c r="MGO1048554"/>
      <c r="MGP1048554"/>
      <c r="MGQ1048554"/>
      <c r="MGR1048554"/>
      <c r="MGS1048554"/>
      <c r="MGT1048554"/>
      <c r="MGU1048554"/>
      <c r="MGV1048554"/>
      <c r="MGW1048554"/>
      <c r="MGX1048554"/>
      <c r="MGY1048554"/>
      <c r="MGZ1048554"/>
      <c r="MHA1048554"/>
      <c r="MHB1048554"/>
      <c r="MHC1048554"/>
      <c r="MHD1048554"/>
      <c r="MHE1048554"/>
      <c r="MHF1048554"/>
      <c r="MHG1048554"/>
      <c r="MHH1048554"/>
      <c r="MHI1048554"/>
      <c r="MHJ1048554"/>
      <c r="MHK1048554"/>
      <c r="MHL1048554"/>
      <c r="MHM1048554"/>
      <c r="MHN1048554"/>
      <c r="MHO1048554"/>
      <c r="MHP1048554"/>
      <c r="MHQ1048554"/>
      <c r="MHR1048554"/>
      <c r="MHS1048554"/>
      <c r="MHT1048554"/>
      <c r="MHU1048554"/>
      <c r="MHV1048554"/>
      <c r="MHW1048554"/>
      <c r="MHX1048554"/>
      <c r="MHY1048554"/>
      <c r="MHZ1048554"/>
      <c r="MIA1048554"/>
      <c r="MIB1048554"/>
      <c r="MIC1048554"/>
      <c r="MID1048554"/>
      <c r="MIE1048554"/>
      <c r="MIF1048554"/>
      <c r="MIG1048554"/>
      <c r="MIH1048554"/>
      <c r="MII1048554"/>
      <c r="MIJ1048554"/>
      <c r="MIK1048554"/>
      <c r="MIL1048554"/>
      <c r="MIM1048554"/>
      <c r="MIN1048554"/>
      <c r="MIO1048554"/>
      <c r="MIP1048554"/>
      <c r="MIQ1048554"/>
      <c r="MIR1048554"/>
      <c r="MIS1048554"/>
      <c r="MIT1048554"/>
      <c r="MIU1048554"/>
      <c r="MIV1048554"/>
      <c r="MIW1048554"/>
      <c r="MIX1048554"/>
      <c r="MIY1048554"/>
      <c r="MIZ1048554"/>
      <c r="MJA1048554"/>
      <c r="MJB1048554"/>
      <c r="MJC1048554"/>
      <c r="MJD1048554"/>
      <c r="MJE1048554"/>
      <c r="MJF1048554"/>
      <c r="MJG1048554"/>
      <c r="MJH1048554"/>
      <c r="MJI1048554"/>
      <c r="MJJ1048554"/>
      <c r="MJK1048554"/>
      <c r="MJL1048554"/>
      <c r="MJM1048554"/>
      <c r="MJN1048554"/>
      <c r="MJO1048554"/>
      <c r="MJP1048554"/>
      <c r="MJQ1048554"/>
      <c r="MJR1048554"/>
      <c r="MJS1048554"/>
      <c r="MJT1048554"/>
      <c r="MJU1048554"/>
      <c r="MJV1048554"/>
      <c r="MJW1048554"/>
      <c r="MJX1048554"/>
      <c r="MJY1048554"/>
      <c r="MJZ1048554"/>
      <c r="MKA1048554"/>
      <c r="MKB1048554"/>
      <c r="MKC1048554"/>
      <c r="MKD1048554"/>
      <c r="MKE1048554"/>
      <c r="MKF1048554"/>
      <c r="MKG1048554"/>
      <c r="MKH1048554"/>
      <c r="MKI1048554"/>
      <c r="MKJ1048554"/>
      <c r="MKK1048554"/>
      <c r="MKL1048554"/>
      <c r="MKM1048554"/>
      <c r="MKN1048554"/>
      <c r="MKO1048554"/>
      <c r="MKP1048554"/>
      <c r="MKQ1048554"/>
      <c r="MKR1048554"/>
      <c r="MKS1048554"/>
      <c r="MKT1048554"/>
      <c r="MKU1048554"/>
      <c r="MKV1048554"/>
      <c r="MKW1048554"/>
      <c r="MKX1048554"/>
      <c r="MKY1048554"/>
      <c r="MKZ1048554"/>
      <c r="MLA1048554"/>
      <c r="MLB1048554"/>
      <c r="MLC1048554"/>
      <c r="MLD1048554"/>
      <c r="MLE1048554"/>
      <c r="MLF1048554"/>
      <c r="MLG1048554"/>
      <c r="MLH1048554"/>
      <c r="MLI1048554"/>
      <c r="MLJ1048554"/>
      <c r="MLK1048554"/>
      <c r="MLL1048554"/>
      <c r="MLM1048554"/>
      <c r="MLN1048554"/>
      <c r="MLO1048554"/>
      <c r="MLP1048554"/>
      <c r="MLQ1048554"/>
      <c r="MLR1048554"/>
      <c r="MLS1048554"/>
      <c r="MLT1048554"/>
      <c r="MLU1048554"/>
      <c r="MLV1048554"/>
      <c r="MLW1048554"/>
      <c r="MLX1048554"/>
      <c r="MLY1048554"/>
      <c r="MLZ1048554"/>
      <c r="MMA1048554"/>
      <c r="MMB1048554"/>
      <c r="MMC1048554"/>
      <c r="MMD1048554"/>
      <c r="MME1048554"/>
      <c r="MMF1048554"/>
      <c r="MMG1048554"/>
      <c r="MMH1048554"/>
      <c r="MMI1048554"/>
      <c r="MMJ1048554"/>
      <c r="MMK1048554"/>
      <c r="MML1048554"/>
      <c r="MMM1048554"/>
      <c r="MMN1048554"/>
      <c r="MMO1048554"/>
      <c r="MMP1048554"/>
      <c r="MMQ1048554"/>
      <c r="MMR1048554"/>
      <c r="MMS1048554"/>
      <c r="MMT1048554"/>
      <c r="MMU1048554"/>
      <c r="MMV1048554"/>
      <c r="MMW1048554"/>
      <c r="MMX1048554"/>
      <c r="MMY1048554"/>
      <c r="MMZ1048554"/>
      <c r="MNA1048554"/>
      <c r="MNB1048554"/>
      <c r="MNC1048554"/>
      <c r="MND1048554"/>
      <c r="MNE1048554"/>
      <c r="MNF1048554"/>
      <c r="MNG1048554"/>
      <c r="MNH1048554"/>
      <c r="MNI1048554"/>
      <c r="MNJ1048554"/>
      <c r="MNK1048554"/>
      <c r="MNL1048554"/>
      <c r="MNM1048554"/>
      <c r="MNN1048554"/>
      <c r="MNO1048554"/>
      <c r="MNP1048554"/>
      <c r="MNQ1048554"/>
      <c r="MNR1048554"/>
      <c r="MNS1048554"/>
      <c r="MNT1048554"/>
      <c r="MNU1048554"/>
      <c r="MNV1048554"/>
      <c r="MNW1048554"/>
      <c r="MNX1048554"/>
      <c r="MNY1048554"/>
      <c r="MNZ1048554"/>
      <c r="MOA1048554"/>
      <c r="MOB1048554"/>
      <c r="MOC1048554"/>
      <c r="MOD1048554"/>
      <c r="MOE1048554"/>
      <c r="MOF1048554"/>
      <c r="MOG1048554"/>
      <c r="MOH1048554"/>
      <c r="MOI1048554"/>
      <c r="MOJ1048554"/>
      <c r="MOK1048554"/>
      <c r="MOL1048554"/>
      <c r="MOM1048554"/>
      <c r="MON1048554"/>
      <c r="MOO1048554"/>
      <c r="MOP1048554"/>
      <c r="MOQ1048554"/>
      <c r="MOR1048554"/>
      <c r="MOS1048554"/>
      <c r="MOT1048554"/>
      <c r="MOU1048554"/>
      <c r="MOV1048554"/>
      <c r="MOW1048554"/>
      <c r="MOX1048554"/>
      <c r="MOY1048554"/>
      <c r="MOZ1048554"/>
      <c r="MPA1048554"/>
      <c r="MPB1048554"/>
      <c r="MPC1048554"/>
      <c r="MPD1048554"/>
      <c r="MPE1048554"/>
      <c r="MPF1048554"/>
      <c r="MPG1048554"/>
      <c r="MPH1048554"/>
      <c r="MPI1048554"/>
      <c r="MPJ1048554"/>
      <c r="MPK1048554"/>
      <c r="MPL1048554"/>
      <c r="MPM1048554"/>
      <c r="MPN1048554"/>
      <c r="MPO1048554"/>
      <c r="MPP1048554"/>
      <c r="MPQ1048554"/>
      <c r="MPR1048554"/>
      <c r="MPS1048554"/>
      <c r="MPT1048554"/>
      <c r="MPU1048554"/>
      <c r="MPV1048554"/>
      <c r="MPW1048554"/>
      <c r="MPX1048554"/>
      <c r="MPY1048554"/>
      <c r="MPZ1048554"/>
      <c r="MQA1048554"/>
      <c r="MQB1048554"/>
      <c r="MQC1048554"/>
      <c r="MQD1048554"/>
      <c r="MQE1048554"/>
      <c r="MQF1048554"/>
      <c r="MQG1048554"/>
      <c r="MQH1048554"/>
      <c r="MQI1048554"/>
      <c r="MQJ1048554"/>
      <c r="MQK1048554"/>
      <c r="MQL1048554"/>
      <c r="MQM1048554"/>
      <c r="MQN1048554"/>
      <c r="MQO1048554"/>
      <c r="MQP1048554"/>
      <c r="MQQ1048554"/>
      <c r="MQR1048554"/>
      <c r="MQS1048554"/>
      <c r="MQT1048554"/>
      <c r="MQU1048554"/>
      <c r="MQV1048554"/>
      <c r="MQW1048554"/>
      <c r="MQX1048554"/>
      <c r="MQY1048554"/>
      <c r="MQZ1048554"/>
      <c r="MRA1048554"/>
      <c r="MRB1048554"/>
      <c r="MRC1048554"/>
      <c r="MRD1048554"/>
      <c r="MRE1048554"/>
      <c r="MRF1048554"/>
      <c r="MRG1048554"/>
      <c r="MRH1048554"/>
      <c r="MRI1048554"/>
      <c r="MRJ1048554"/>
      <c r="MRK1048554"/>
      <c r="MRL1048554"/>
      <c r="MRM1048554"/>
      <c r="MRN1048554"/>
      <c r="MRO1048554"/>
      <c r="MRP1048554"/>
      <c r="MRQ1048554"/>
      <c r="MRR1048554"/>
      <c r="MRS1048554"/>
      <c r="MRT1048554"/>
      <c r="MRU1048554"/>
      <c r="MRV1048554"/>
      <c r="MRW1048554"/>
      <c r="MRX1048554"/>
      <c r="MRY1048554"/>
      <c r="MRZ1048554"/>
      <c r="MSA1048554"/>
      <c r="MSB1048554"/>
      <c r="MSC1048554"/>
      <c r="MSD1048554"/>
      <c r="MSE1048554"/>
      <c r="MSF1048554"/>
      <c r="MSG1048554"/>
      <c r="MSH1048554"/>
      <c r="MSI1048554"/>
      <c r="MSJ1048554"/>
      <c r="MSK1048554"/>
      <c r="MSL1048554"/>
      <c r="MSM1048554"/>
      <c r="MSN1048554"/>
      <c r="MSO1048554"/>
      <c r="MSP1048554"/>
      <c r="MSQ1048554"/>
      <c r="MSR1048554"/>
      <c r="MSS1048554"/>
      <c r="MST1048554"/>
      <c r="MSU1048554"/>
      <c r="MSV1048554"/>
      <c r="MSW1048554"/>
      <c r="MSX1048554"/>
      <c r="MSY1048554"/>
      <c r="MSZ1048554"/>
      <c r="MTA1048554"/>
      <c r="MTB1048554"/>
      <c r="MTC1048554"/>
      <c r="MTD1048554"/>
      <c r="MTE1048554"/>
      <c r="MTF1048554"/>
      <c r="MTG1048554"/>
      <c r="MTH1048554"/>
      <c r="MTI1048554"/>
      <c r="MTJ1048554"/>
      <c r="MTK1048554"/>
      <c r="MTL1048554"/>
      <c r="MTM1048554"/>
      <c r="MTN1048554"/>
      <c r="MTO1048554"/>
      <c r="MTP1048554"/>
      <c r="MTQ1048554"/>
      <c r="MTR1048554"/>
      <c r="MTS1048554"/>
      <c r="MTT1048554"/>
      <c r="MTU1048554"/>
      <c r="MTV1048554"/>
      <c r="MTW1048554"/>
      <c r="MTX1048554"/>
      <c r="MTY1048554"/>
      <c r="MTZ1048554"/>
      <c r="MUA1048554"/>
      <c r="MUB1048554"/>
      <c r="MUC1048554"/>
      <c r="MUD1048554"/>
      <c r="MUE1048554"/>
      <c r="MUF1048554"/>
      <c r="MUG1048554"/>
      <c r="MUH1048554"/>
      <c r="MUI1048554"/>
      <c r="MUJ1048554"/>
      <c r="MUK1048554"/>
      <c r="MUL1048554"/>
      <c r="MUM1048554"/>
      <c r="MUN1048554"/>
      <c r="MUO1048554"/>
      <c r="MUP1048554"/>
      <c r="MUQ1048554"/>
      <c r="MUR1048554"/>
      <c r="MUS1048554"/>
      <c r="MUT1048554"/>
      <c r="MUU1048554"/>
      <c r="MUV1048554"/>
      <c r="MUW1048554"/>
      <c r="MUX1048554"/>
      <c r="MUY1048554"/>
      <c r="MUZ1048554"/>
      <c r="MVA1048554"/>
      <c r="MVB1048554"/>
      <c r="MVC1048554"/>
      <c r="MVD1048554"/>
      <c r="MVE1048554"/>
      <c r="MVF1048554"/>
      <c r="MVG1048554"/>
      <c r="MVH1048554"/>
      <c r="MVI1048554"/>
      <c r="MVJ1048554"/>
      <c r="MVK1048554"/>
      <c r="MVL1048554"/>
      <c r="MVM1048554"/>
      <c r="MVN1048554"/>
      <c r="MVO1048554"/>
      <c r="MVP1048554"/>
      <c r="MVQ1048554"/>
      <c r="MVR1048554"/>
      <c r="MVS1048554"/>
      <c r="MVT1048554"/>
      <c r="MVU1048554"/>
      <c r="MVV1048554"/>
      <c r="MVW1048554"/>
      <c r="MVX1048554"/>
      <c r="MVY1048554"/>
      <c r="MVZ1048554"/>
      <c r="MWA1048554"/>
      <c r="MWB1048554"/>
      <c r="MWC1048554"/>
      <c r="MWD1048554"/>
      <c r="MWE1048554"/>
      <c r="MWF1048554"/>
      <c r="MWG1048554"/>
      <c r="MWH1048554"/>
      <c r="MWI1048554"/>
      <c r="MWJ1048554"/>
      <c r="MWK1048554"/>
      <c r="MWL1048554"/>
      <c r="MWM1048554"/>
      <c r="MWN1048554"/>
      <c r="MWO1048554"/>
      <c r="MWP1048554"/>
      <c r="MWQ1048554"/>
      <c r="MWR1048554"/>
      <c r="MWS1048554"/>
      <c r="MWT1048554"/>
      <c r="MWU1048554"/>
      <c r="MWV1048554"/>
      <c r="MWW1048554"/>
      <c r="MWX1048554"/>
      <c r="MWY1048554"/>
      <c r="MWZ1048554"/>
      <c r="MXA1048554"/>
      <c r="MXB1048554"/>
      <c r="MXC1048554"/>
      <c r="MXD1048554"/>
      <c r="MXE1048554"/>
      <c r="MXF1048554"/>
      <c r="MXG1048554"/>
      <c r="MXH1048554"/>
      <c r="MXI1048554"/>
      <c r="MXJ1048554"/>
      <c r="MXK1048554"/>
      <c r="MXL1048554"/>
      <c r="MXM1048554"/>
      <c r="MXN1048554"/>
      <c r="MXO1048554"/>
      <c r="MXP1048554"/>
      <c r="MXQ1048554"/>
      <c r="MXR1048554"/>
      <c r="MXS1048554"/>
      <c r="MXT1048554"/>
      <c r="MXU1048554"/>
      <c r="MXV1048554"/>
      <c r="MXW1048554"/>
      <c r="MXX1048554"/>
      <c r="MXY1048554"/>
      <c r="MXZ1048554"/>
      <c r="MYA1048554"/>
      <c r="MYB1048554"/>
      <c r="MYC1048554"/>
      <c r="MYD1048554"/>
      <c r="MYE1048554"/>
      <c r="MYF1048554"/>
      <c r="MYG1048554"/>
      <c r="MYH1048554"/>
      <c r="MYI1048554"/>
      <c r="MYJ1048554"/>
      <c r="MYK1048554"/>
      <c r="MYL1048554"/>
      <c r="MYM1048554"/>
      <c r="MYN1048554"/>
      <c r="MYO1048554"/>
      <c r="MYP1048554"/>
      <c r="MYQ1048554"/>
      <c r="MYR1048554"/>
      <c r="MYS1048554"/>
      <c r="MYT1048554"/>
      <c r="MYU1048554"/>
      <c r="MYV1048554"/>
      <c r="MYW1048554"/>
      <c r="MYX1048554"/>
      <c r="MYY1048554"/>
      <c r="MYZ1048554"/>
      <c r="MZA1048554"/>
      <c r="MZB1048554"/>
      <c r="MZC1048554"/>
      <c r="MZD1048554"/>
      <c r="MZE1048554"/>
      <c r="MZF1048554"/>
      <c r="MZG1048554"/>
      <c r="MZH1048554"/>
      <c r="MZI1048554"/>
      <c r="MZJ1048554"/>
      <c r="MZK1048554"/>
      <c r="MZL1048554"/>
      <c r="MZM1048554"/>
      <c r="MZN1048554"/>
      <c r="MZO1048554"/>
      <c r="MZP1048554"/>
      <c r="MZQ1048554"/>
      <c r="MZR1048554"/>
      <c r="MZS1048554"/>
      <c r="MZT1048554"/>
      <c r="MZU1048554"/>
      <c r="MZV1048554"/>
      <c r="MZW1048554"/>
      <c r="MZX1048554"/>
      <c r="MZY1048554"/>
      <c r="MZZ1048554"/>
      <c r="NAA1048554"/>
      <c r="NAB1048554"/>
      <c r="NAC1048554"/>
      <c r="NAD1048554"/>
      <c r="NAE1048554"/>
      <c r="NAF1048554"/>
      <c r="NAG1048554"/>
      <c r="NAH1048554"/>
      <c r="NAI1048554"/>
      <c r="NAJ1048554"/>
      <c r="NAK1048554"/>
      <c r="NAL1048554"/>
      <c r="NAM1048554"/>
      <c r="NAN1048554"/>
      <c r="NAO1048554"/>
      <c r="NAP1048554"/>
      <c r="NAQ1048554"/>
      <c r="NAR1048554"/>
      <c r="NAS1048554"/>
      <c r="NAT1048554"/>
      <c r="NAU1048554"/>
      <c r="NAV1048554"/>
      <c r="NAW1048554"/>
      <c r="NAX1048554"/>
      <c r="NAY1048554"/>
      <c r="NAZ1048554"/>
      <c r="NBA1048554"/>
      <c r="NBB1048554"/>
      <c r="NBC1048554"/>
      <c r="NBD1048554"/>
      <c r="NBE1048554"/>
      <c r="NBF1048554"/>
      <c r="NBG1048554"/>
      <c r="NBH1048554"/>
      <c r="NBI1048554"/>
      <c r="NBJ1048554"/>
      <c r="NBK1048554"/>
      <c r="NBL1048554"/>
      <c r="NBM1048554"/>
      <c r="NBN1048554"/>
      <c r="NBO1048554"/>
      <c r="NBP1048554"/>
      <c r="NBQ1048554"/>
      <c r="NBR1048554"/>
      <c r="NBS1048554"/>
      <c r="NBT1048554"/>
      <c r="NBU1048554"/>
      <c r="NBV1048554"/>
      <c r="NBW1048554"/>
      <c r="NBX1048554"/>
      <c r="NBY1048554"/>
      <c r="NBZ1048554"/>
      <c r="NCA1048554"/>
      <c r="NCB1048554"/>
      <c r="NCC1048554"/>
      <c r="NCD1048554"/>
      <c r="NCE1048554"/>
      <c r="NCF1048554"/>
      <c r="NCG1048554"/>
      <c r="NCH1048554"/>
      <c r="NCI1048554"/>
      <c r="NCJ1048554"/>
      <c r="NCK1048554"/>
      <c r="NCL1048554"/>
      <c r="NCM1048554"/>
      <c r="NCN1048554"/>
      <c r="NCO1048554"/>
      <c r="NCP1048554"/>
      <c r="NCQ1048554"/>
      <c r="NCR1048554"/>
      <c r="NCS1048554"/>
      <c r="NCT1048554"/>
      <c r="NCU1048554"/>
      <c r="NCV1048554"/>
      <c r="NCW1048554"/>
      <c r="NCX1048554"/>
      <c r="NCY1048554"/>
      <c r="NCZ1048554"/>
      <c r="NDA1048554"/>
      <c r="NDB1048554"/>
      <c r="NDC1048554"/>
      <c r="NDD1048554"/>
      <c r="NDE1048554"/>
      <c r="NDF1048554"/>
      <c r="NDG1048554"/>
      <c r="NDH1048554"/>
      <c r="NDI1048554"/>
      <c r="NDJ1048554"/>
      <c r="NDK1048554"/>
      <c r="NDL1048554"/>
      <c r="NDM1048554"/>
      <c r="NDN1048554"/>
      <c r="NDO1048554"/>
      <c r="NDP1048554"/>
      <c r="NDQ1048554"/>
      <c r="NDR1048554"/>
      <c r="NDS1048554"/>
      <c r="NDT1048554"/>
      <c r="NDU1048554"/>
      <c r="NDV1048554"/>
      <c r="NDW1048554"/>
      <c r="NDX1048554"/>
      <c r="NDY1048554"/>
      <c r="NDZ1048554"/>
      <c r="NEA1048554"/>
      <c r="NEB1048554"/>
      <c r="NEC1048554"/>
      <c r="NED1048554"/>
      <c r="NEE1048554"/>
      <c r="NEF1048554"/>
      <c r="NEG1048554"/>
      <c r="NEH1048554"/>
      <c r="NEI1048554"/>
      <c r="NEJ1048554"/>
      <c r="NEK1048554"/>
      <c r="NEL1048554"/>
      <c r="NEM1048554"/>
      <c r="NEN1048554"/>
      <c r="NEO1048554"/>
      <c r="NEP1048554"/>
      <c r="NEQ1048554"/>
      <c r="NER1048554"/>
      <c r="NES1048554"/>
      <c r="NET1048554"/>
      <c r="NEU1048554"/>
      <c r="NEV1048554"/>
      <c r="NEW1048554"/>
      <c r="NEX1048554"/>
      <c r="NEY1048554"/>
      <c r="NEZ1048554"/>
      <c r="NFA1048554"/>
      <c r="NFB1048554"/>
      <c r="NFC1048554"/>
      <c r="NFD1048554"/>
      <c r="NFE1048554"/>
      <c r="NFF1048554"/>
      <c r="NFG1048554"/>
      <c r="NFH1048554"/>
      <c r="NFI1048554"/>
      <c r="NFJ1048554"/>
      <c r="NFK1048554"/>
      <c r="NFL1048554"/>
      <c r="NFM1048554"/>
      <c r="NFN1048554"/>
      <c r="NFO1048554"/>
      <c r="NFP1048554"/>
      <c r="NFQ1048554"/>
      <c r="NFR1048554"/>
      <c r="NFS1048554"/>
      <c r="NFT1048554"/>
      <c r="NFU1048554"/>
      <c r="NFV1048554"/>
      <c r="NFW1048554"/>
      <c r="NFX1048554"/>
      <c r="NFY1048554"/>
      <c r="NFZ1048554"/>
      <c r="NGA1048554"/>
      <c r="NGB1048554"/>
      <c r="NGC1048554"/>
      <c r="NGD1048554"/>
      <c r="NGE1048554"/>
      <c r="NGF1048554"/>
      <c r="NGG1048554"/>
      <c r="NGH1048554"/>
      <c r="NGI1048554"/>
      <c r="NGJ1048554"/>
      <c r="NGK1048554"/>
      <c r="NGL1048554"/>
      <c r="NGM1048554"/>
      <c r="NGN1048554"/>
      <c r="NGO1048554"/>
      <c r="NGP1048554"/>
      <c r="NGQ1048554"/>
      <c r="NGR1048554"/>
      <c r="NGS1048554"/>
      <c r="NGT1048554"/>
      <c r="NGU1048554"/>
      <c r="NGV1048554"/>
      <c r="NGW1048554"/>
      <c r="NGX1048554"/>
      <c r="NGY1048554"/>
      <c r="NGZ1048554"/>
      <c r="NHA1048554"/>
      <c r="NHB1048554"/>
      <c r="NHC1048554"/>
      <c r="NHD1048554"/>
      <c r="NHE1048554"/>
      <c r="NHF1048554"/>
      <c r="NHG1048554"/>
      <c r="NHH1048554"/>
      <c r="NHI1048554"/>
      <c r="NHJ1048554"/>
      <c r="NHK1048554"/>
      <c r="NHL1048554"/>
      <c r="NHM1048554"/>
      <c r="NHN1048554"/>
      <c r="NHO1048554"/>
      <c r="NHP1048554"/>
      <c r="NHQ1048554"/>
      <c r="NHR1048554"/>
      <c r="NHS1048554"/>
      <c r="NHT1048554"/>
      <c r="NHU1048554"/>
      <c r="NHV1048554"/>
      <c r="NHW1048554"/>
      <c r="NHX1048554"/>
      <c r="NHY1048554"/>
      <c r="NHZ1048554"/>
      <c r="NIA1048554"/>
      <c r="NIB1048554"/>
      <c r="NIC1048554"/>
      <c r="NID1048554"/>
      <c r="NIE1048554"/>
      <c r="NIF1048554"/>
      <c r="NIG1048554"/>
      <c r="NIH1048554"/>
      <c r="NII1048554"/>
      <c r="NIJ1048554"/>
      <c r="NIK1048554"/>
      <c r="NIL1048554"/>
      <c r="NIM1048554"/>
      <c r="NIN1048554"/>
      <c r="NIO1048554"/>
      <c r="NIP1048554"/>
      <c r="NIQ1048554"/>
      <c r="NIR1048554"/>
      <c r="NIS1048554"/>
      <c r="NIT1048554"/>
      <c r="NIU1048554"/>
      <c r="NIV1048554"/>
      <c r="NIW1048554"/>
      <c r="NIX1048554"/>
      <c r="NIY1048554"/>
      <c r="NIZ1048554"/>
      <c r="NJA1048554"/>
      <c r="NJB1048554"/>
      <c r="NJC1048554"/>
      <c r="NJD1048554"/>
      <c r="NJE1048554"/>
      <c r="NJF1048554"/>
      <c r="NJG1048554"/>
      <c r="NJH1048554"/>
      <c r="NJI1048554"/>
      <c r="NJJ1048554"/>
      <c r="NJK1048554"/>
      <c r="NJL1048554"/>
      <c r="NJM1048554"/>
      <c r="NJN1048554"/>
      <c r="NJO1048554"/>
      <c r="NJP1048554"/>
      <c r="NJQ1048554"/>
      <c r="NJR1048554"/>
      <c r="NJS1048554"/>
      <c r="NJT1048554"/>
      <c r="NJU1048554"/>
      <c r="NJV1048554"/>
      <c r="NJW1048554"/>
      <c r="NJX1048554"/>
      <c r="NJY1048554"/>
      <c r="NJZ1048554"/>
      <c r="NKA1048554"/>
      <c r="NKB1048554"/>
      <c r="NKC1048554"/>
      <c r="NKD1048554"/>
      <c r="NKE1048554"/>
      <c r="NKF1048554"/>
      <c r="NKG1048554"/>
      <c r="NKH1048554"/>
      <c r="NKI1048554"/>
      <c r="NKJ1048554"/>
      <c r="NKK1048554"/>
      <c r="NKL1048554"/>
      <c r="NKM1048554"/>
      <c r="NKN1048554"/>
      <c r="NKO1048554"/>
      <c r="NKP1048554"/>
      <c r="NKQ1048554"/>
      <c r="NKR1048554"/>
      <c r="NKS1048554"/>
      <c r="NKT1048554"/>
      <c r="NKU1048554"/>
      <c r="NKV1048554"/>
      <c r="NKW1048554"/>
      <c r="NKX1048554"/>
      <c r="NKY1048554"/>
      <c r="NKZ1048554"/>
      <c r="NLA1048554"/>
      <c r="NLB1048554"/>
      <c r="NLC1048554"/>
      <c r="NLD1048554"/>
      <c r="NLE1048554"/>
      <c r="NLF1048554"/>
      <c r="NLG1048554"/>
      <c r="NLH1048554"/>
      <c r="NLI1048554"/>
      <c r="NLJ1048554"/>
      <c r="NLK1048554"/>
      <c r="NLL1048554"/>
      <c r="NLM1048554"/>
      <c r="NLN1048554"/>
      <c r="NLO1048554"/>
      <c r="NLP1048554"/>
      <c r="NLQ1048554"/>
      <c r="NLR1048554"/>
      <c r="NLS1048554"/>
      <c r="NLT1048554"/>
      <c r="NLU1048554"/>
      <c r="NLV1048554"/>
      <c r="NLW1048554"/>
      <c r="NLX1048554"/>
      <c r="NLY1048554"/>
      <c r="NLZ1048554"/>
      <c r="NMA1048554"/>
      <c r="NMB1048554"/>
      <c r="NMC1048554"/>
      <c r="NMD1048554"/>
      <c r="NME1048554"/>
      <c r="NMF1048554"/>
      <c r="NMG1048554"/>
      <c r="NMH1048554"/>
      <c r="NMI1048554"/>
      <c r="NMJ1048554"/>
      <c r="NMK1048554"/>
      <c r="NML1048554"/>
      <c r="NMM1048554"/>
      <c r="NMN1048554"/>
      <c r="NMO1048554"/>
      <c r="NMP1048554"/>
      <c r="NMQ1048554"/>
      <c r="NMR1048554"/>
      <c r="NMS1048554"/>
      <c r="NMT1048554"/>
      <c r="NMU1048554"/>
      <c r="NMV1048554"/>
      <c r="NMW1048554"/>
      <c r="NMX1048554"/>
      <c r="NMY1048554"/>
      <c r="NMZ1048554"/>
      <c r="NNA1048554"/>
      <c r="NNB1048554"/>
      <c r="NNC1048554"/>
      <c r="NND1048554"/>
      <c r="NNE1048554"/>
      <c r="NNF1048554"/>
      <c r="NNG1048554"/>
      <c r="NNH1048554"/>
      <c r="NNI1048554"/>
      <c r="NNJ1048554"/>
      <c r="NNK1048554"/>
      <c r="NNL1048554"/>
      <c r="NNM1048554"/>
      <c r="NNN1048554"/>
      <c r="NNO1048554"/>
      <c r="NNP1048554"/>
      <c r="NNQ1048554"/>
      <c r="NNR1048554"/>
      <c r="NNS1048554"/>
      <c r="NNT1048554"/>
      <c r="NNU1048554"/>
      <c r="NNV1048554"/>
      <c r="NNW1048554"/>
      <c r="NNX1048554"/>
      <c r="NNY1048554"/>
      <c r="NNZ1048554"/>
      <c r="NOA1048554"/>
      <c r="NOB1048554"/>
      <c r="NOC1048554"/>
      <c r="NOD1048554"/>
      <c r="NOE1048554"/>
      <c r="NOF1048554"/>
      <c r="NOG1048554"/>
      <c r="NOH1048554"/>
      <c r="NOI1048554"/>
      <c r="NOJ1048554"/>
      <c r="NOK1048554"/>
      <c r="NOL1048554"/>
      <c r="NOM1048554"/>
      <c r="NON1048554"/>
      <c r="NOO1048554"/>
      <c r="NOP1048554"/>
      <c r="NOQ1048554"/>
      <c r="NOR1048554"/>
      <c r="NOS1048554"/>
      <c r="NOT1048554"/>
      <c r="NOU1048554"/>
      <c r="NOV1048554"/>
      <c r="NOW1048554"/>
      <c r="NOX1048554"/>
      <c r="NOY1048554"/>
      <c r="NOZ1048554"/>
      <c r="NPA1048554"/>
      <c r="NPB1048554"/>
      <c r="NPC1048554"/>
      <c r="NPD1048554"/>
      <c r="NPE1048554"/>
      <c r="NPF1048554"/>
      <c r="NPG1048554"/>
      <c r="NPH1048554"/>
      <c r="NPI1048554"/>
      <c r="NPJ1048554"/>
      <c r="NPK1048554"/>
      <c r="NPL1048554"/>
      <c r="NPM1048554"/>
      <c r="NPN1048554"/>
      <c r="NPO1048554"/>
      <c r="NPP1048554"/>
      <c r="NPQ1048554"/>
      <c r="NPR1048554"/>
      <c r="NPS1048554"/>
      <c r="NPT1048554"/>
      <c r="NPU1048554"/>
      <c r="NPV1048554"/>
      <c r="NPW1048554"/>
      <c r="NPX1048554"/>
      <c r="NPY1048554"/>
      <c r="NPZ1048554"/>
      <c r="NQA1048554"/>
      <c r="NQB1048554"/>
      <c r="NQC1048554"/>
      <c r="NQD1048554"/>
      <c r="NQE1048554"/>
      <c r="NQF1048554"/>
      <c r="NQG1048554"/>
      <c r="NQH1048554"/>
      <c r="NQI1048554"/>
      <c r="NQJ1048554"/>
      <c r="NQK1048554"/>
      <c r="NQL1048554"/>
      <c r="NQM1048554"/>
      <c r="NQN1048554"/>
      <c r="NQO1048554"/>
      <c r="NQP1048554"/>
      <c r="NQQ1048554"/>
      <c r="NQR1048554"/>
      <c r="NQS1048554"/>
      <c r="NQT1048554"/>
      <c r="NQU1048554"/>
      <c r="NQV1048554"/>
      <c r="NQW1048554"/>
      <c r="NQX1048554"/>
      <c r="NQY1048554"/>
      <c r="NQZ1048554"/>
      <c r="NRA1048554"/>
      <c r="NRB1048554"/>
      <c r="NRC1048554"/>
      <c r="NRD1048554"/>
      <c r="NRE1048554"/>
      <c r="NRF1048554"/>
      <c r="NRG1048554"/>
      <c r="NRH1048554"/>
      <c r="NRI1048554"/>
      <c r="NRJ1048554"/>
      <c r="NRK1048554"/>
      <c r="NRL1048554"/>
      <c r="NRM1048554"/>
      <c r="NRN1048554"/>
      <c r="NRO1048554"/>
      <c r="NRP1048554"/>
      <c r="NRQ1048554"/>
      <c r="NRR1048554"/>
      <c r="NRS1048554"/>
      <c r="NRT1048554"/>
      <c r="NRU1048554"/>
      <c r="NRV1048554"/>
      <c r="NRW1048554"/>
      <c r="NRX1048554"/>
      <c r="NRY1048554"/>
      <c r="NRZ1048554"/>
      <c r="NSA1048554"/>
      <c r="NSB1048554"/>
      <c r="NSC1048554"/>
      <c r="NSD1048554"/>
      <c r="NSE1048554"/>
      <c r="NSF1048554"/>
      <c r="NSG1048554"/>
      <c r="NSH1048554"/>
      <c r="NSI1048554"/>
      <c r="NSJ1048554"/>
      <c r="NSK1048554"/>
      <c r="NSL1048554"/>
      <c r="NSM1048554"/>
      <c r="NSN1048554"/>
      <c r="NSO1048554"/>
      <c r="NSP1048554"/>
      <c r="NSQ1048554"/>
      <c r="NSR1048554"/>
      <c r="NSS1048554"/>
      <c r="NST1048554"/>
      <c r="NSU1048554"/>
      <c r="NSV1048554"/>
      <c r="NSW1048554"/>
      <c r="NSX1048554"/>
      <c r="NSY1048554"/>
      <c r="NSZ1048554"/>
      <c r="NTA1048554"/>
      <c r="NTB1048554"/>
      <c r="NTC1048554"/>
      <c r="NTD1048554"/>
      <c r="NTE1048554"/>
      <c r="NTF1048554"/>
      <c r="NTG1048554"/>
      <c r="NTH1048554"/>
      <c r="NTI1048554"/>
      <c r="NTJ1048554"/>
      <c r="NTK1048554"/>
      <c r="NTL1048554"/>
      <c r="NTM1048554"/>
      <c r="NTN1048554"/>
      <c r="NTO1048554"/>
      <c r="NTP1048554"/>
      <c r="NTQ1048554"/>
      <c r="NTR1048554"/>
      <c r="NTS1048554"/>
      <c r="NTT1048554"/>
      <c r="NTU1048554"/>
      <c r="NTV1048554"/>
      <c r="NTW1048554"/>
      <c r="NTX1048554"/>
      <c r="NTY1048554"/>
      <c r="NTZ1048554"/>
      <c r="NUA1048554"/>
      <c r="NUB1048554"/>
      <c r="NUC1048554"/>
      <c r="NUD1048554"/>
      <c r="NUE1048554"/>
      <c r="NUF1048554"/>
      <c r="NUG1048554"/>
      <c r="NUH1048554"/>
      <c r="NUI1048554"/>
      <c r="NUJ1048554"/>
      <c r="NUK1048554"/>
      <c r="NUL1048554"/>
      <c r="NUM1048554"/>
      <c r="NUN1048554"/>
      <c r="NUO1048554"/>
      <c r="NUP1048554"/>
      <c r="NUQ1048554"/>
      <c r="NUR1048554"/>
      <c r="NUS1048554"/>
      <c r="NUT1048554"/>
      <c r="NUU1048554"/>
      <c r="NUV1048554"/>
      <c r="NUW1048554"/>
      <c r="NUX1048554"/>
      <c r="NUY1048554"/>
      <c r="NUZ1048554"/>
      <c r="NVA1048554"/>
      <c r="NVB1048554"/>
      <c r="NVC1048554"/>
      <c r="NVD1048554"/>
      <c r="NVE1048554"/>
      <c r="NVF1048554"/>
      <c r="NVG1048554"/>
      <c r="NVH1048554"/>
      <c r="NVI1048554"/>
      <c r="NVJ1048554"/>
      <c r="NVK1048554"/>
      <c r="NVL1048554"/>
      <c r="NVM1048554"/>
      <c r="NVN1048554"/>
      <c r="NVO1048554"/>
      <c r="NVP1048554"/>
      <c r="NVQ1048554"/>
      <c r="NVR1048554"/>
      <c r="NVS1048554"/>
      <c r="NVT1048554"/>
      <c r="NVU1048554"/>
      <c r="NVV1048554"/>
      <c r="NVW1048554"/>
      <c r="NVX1048554"/>
      <c r="NVY1048554"/>
      <c r="NVZ1048554"/>
      <c r="NWA1048554"/>
      <c r="NWB1048554"/>
      <c r="NWC1048554"/>
      <c r="NWD1048554"/>
      <c r="NWE1048554"/>
      <c r="NWF1048554"/>
      <c r="NWG1048554"/>
      <c r="NWH1048554"/>
      <c r="NWI1048554"/>
      <c r="NWJ1048554"/>
      <c r="NWK1048554"/>
      <c r="NWL1048554"/>
      <c r="NWM1048554"/>
      <c r="NWN1048554"/>
      <c r="NWO1048554"/>
      <c r="NWP1048554"/>
      <c r="NWQ1048554"/>
      <c r="NWR1048554"/>
      <c r="NWS1048554"/>
      <c r="NWT1048554"/>
      <c r="NWU1048554"/>
      <c r="NWV1048554"/>
      <c r="NWW1048554"/>
      <c r="NWX1048554"/>
      <c r="NWY1048554"/>
      <c r="NWZ1048554"/>
      <c r="NXA1048554"/>
      <c r="NXB1048554"/>
      <c r="NXC1048554"/>
      <c r="NXD1048554"/>
      <c r="NXE1048554"/>
      <c r="NXF1048554"/>
      <c r="NXG1048554"/>
      <c r="NXH1048554"/>
      <c r="NXI1048554"/>
      <c r="NXJ1048554"/>
      <c r="NXK1048554"/>
      <c r="NXL1048554"/>
      <c r="NXM1048554"/>
      <c r="NXN1048554"/>
      <c r="NXO1048554"/>
      <c r="NXP1048554"/>
      <c r="NXQ1048554"/>
      <c r="NXR1048554"/>
      <c r="NXS1048554"/>
      <c r="NXT1048554"/>
      <c r="NXU1048554"/>
      <c r="NXV1048554"/>
      <c r="NXW1048554"/>
      <c r="NXX1048554"/>
      <c r="NXY1048554"/>
      <c r="NXZ1048554"/>
      <c r="NYA1048554"/>
      <c r="NYB1048554"/>
      <c r="NYC1048554"/>
      <c r="NYD1048554"/>
      <c r="NYE1048554"/>
      <c r="NYF1048554"/>
      <c r="NYG1048554"/>
      <c r="NYH1048554"/>
      <c r="NYI1048554"/>
      <c r="NYJ1048554"/>
      <c r="NYK1048554"/>
      <c r="NYL1048554"/>
      <c r="NYM1048554"/>
      <c r="NYN1048554"/>
      <c r="NYO1048554"/>
      <c r="NYP1048554"/>
      <c r="NYQ1048554"/>
      <c r="NYR1048554"/>
      <c r="NYS1048554"/>
      <c r="NYT1048554"/>
      <c r="NYU1048554"/>
      <c r="NYV1048554"/>
      <c r="NYW1048554"/>
      <c r="NYX1048554"/>
      <c r="NYY1048554"/>
      <c r="NYZ1048554"/>
      <c r="NZA1048554"/>
      <c r="NZB1048554"/>
      <c r="NZC1048554"/>
      <c r="NZD1048554"/>
      <c r="NZE1048554"/>
      <c r="NZF1048554"/>
      <c r="NZG1048554"/>
      <c r="NZH1048554"/>
      <c r="NZI1048554"/>
      <c r="NZJ1048554"/>
      <c r="NZK1048554"/>
      <c r="NZL1048554"/>
      <c r="NZM1048554"/>
      <c r="NZN1048554"/>
      <c r="NZO1048554"/>
      <c r="NZP1048554"/>
      <c r="NZQ1048554"/>
      <c r="NZR1048554"/>
      <c r="NZS1048554"/>
      <c r="NZT1048554"/>
      <c r="NZU1048554"/>
      <c r="NZV1048554"/>
      <c r="NZW1048554"/>
      <c r="NZX1048554"/>
      <c r="NZY1048554"/>
      <c r="NZZ1048554"/>
      <c r="OAA1048554"/>
      <c r="OAB1048554"/>
      <c r="OAC1048554"/>
      <c r="OAD1048554"/>
      <c r="OAE1048554"/>
      <c r="OAF1048554"/>
      <c r="OAG1048554"/>
      <c r="OAH1048554"/>
      <c r="OAI1048554"/>
      <c r="OAJ1048554"/>
      <c r="OAK1048554"/>
      <c r="OAL1048554"/>
      <c r="OAM1048554"/>
      <c r="OAN1048554"/>
      <c r="OAO1048554"/>
      <c r="OAP1048554"/>
      <c r="OAQ1048554"/>
      <c r="OAR1048554"/>
      <c r="OAS1048554"/>
      <c r="OAT1048554"/>
      <c r="OAU1048554"/>
      <c r="OAV1048554"/>
      <c r="OAW1048554"/>
      <c r="OAX1048554"/>
      <c r="OAY1048554"/>
      <c r="OAZ1048554"/>
      <c r="OBA1048554"/>
      <c r="OBB1048554"/>
      <c r="OBC1048554"/>
      <c r="OBD1048554"/>
      <c r="OBE1048554"/>
      <c r="OBF1048554"/>
      <c r="OBG1048554"/>
      <c r="OBH1048554"/>
      <c r="OBI1048554"/>
      <c r="OBJ1048554"/>
      <c r="OBK1048554"/>
      <c r="OBL1048554"/>
      <c r="OBM1048554"/>
      <c r="OBN1048554"/>
      <c r="OBO1048554"/>
      <c r="OBP1048554"/>
      <c r="OBQ1048554"/>
      <c r="OBR1048554"/>
      <c r="OBS1048554"/>
      <c r="OBT1048554"/>
      <c r="OBU1048554"/>
      <c r="OBV1048554"/>
      <c r="OBW1048554"/>
      <c r="OBX1048554"/>
      <c r="OBY1048554"/>
      <c r="OBZ1048554"/>
      <c r="OCA1048554"/>
      <c r="OCB1048554"/>
      <c r="OCC1048554"/>
      <c r="OCD1048554"/>
      <c r="OCE1048554"/>
      <c r="OCF1048554"/>
      <c r="OCG1048554"/>
      <c r="OCH1048554"/>
      <c r="OCI1048554"/>
      <c r="OCJ1048554"/>
      <c r="OCK1048554"/>
      <c r="OCL1048554"/>
      <c r="OCM1048554"/>
      <c r="OCN1048554"/>
      <c r="OCO1048554"/>
      <c r="OCP1048554"/>
      <c r="OCQ1048554"/>
      <c r="OCR1048554"/>
      <c r="OCS1048554"/>
      <c r="OCT1048554"/>
      <c r="OCU1048554"/>
      <c r="OCV1048554"/>
      <c r="OCW1048554"/>
      <c r="OCX1048554"/>
      <c r="OCY1048554"/>
      <c r="OCZ1048554"/>
      <c r="ODA1048554"/>
      <c r="ODB1048554"/>
      <c r="ODC1048554"/>
      <c r="ODD1048554"/>
      <c r="ODE1048554"/>
      <c r="ODF1048554"/>
      <c r="ODG1048554"/>
      <c r="ODH1048554"/>
      <c r="ODI1048554"/>
      <c r="ODJ1048554"/>
      <c r="ODK1048554"/>
      <c r="ODL1048554"/>
      <c r="ODM1048554"/>
      <c r="ODN1048554"/>
      <c r="ODO1048554"/>
      <c r="ODP1048554"/>
      <c r="ODQ1048554"/>
      <c r="ODR1048554"/>
      <c r="ODS1048554"/>
      <c r="ODT1048554"/>
      <c r="ODU1048554"/>
      <c r="ODV1048554"/>
      <c r="ODW1048554"/>
      <c r="ODX1048554"/>
      <c r="ODY1048554"/>
      <c r="ODZ1048554"/>
      <c r="OEA1048554"/>
      <c r="OEB1048554"/>
      <c r="OEC1048554"/>
      <c r="OED1048554"/>
      <c r="OEE1048554"/>
      <c r="OEF1048554"/>
      <c r="OEG1048554"/>
      <c r="OEH1048554"/>
      <c r="OEI1048554"/>
      <c r="OEJ1048554"/>
      <c r="OEK1048554"/>
      <c r="OEL1048554"/>
      <c r="OEM1048554"/>
      <c r="OEN1048554"/>
      <c r="OEO1048554"/>
      <c r="OEP1048554"/>
      <c r="OEQ1048554"/>
      <c r="OER1048554"/>
      <c r="OES1048554"/>
      <c r="OET1048554"/>
      <c r="OEU1048554"/>
      <c r="OEV1048554"/>
      <c r="OEW1048554"/>
      <c r="OEX1048554"/>
      <c r="OEY1048554"/>
      <c r="OEZ1048554"/>
      <c r="OFA1048554"/>
      <c r="OFB1048554"/>
      <c r="OFC1048554"/>
      <c r="OFD1048554"/>
      <c r="OFE1048554"/>
      <c r="OFF1048554"/>
      <c r="OFG1048554"/>
      <c r="OFH1048554"/>
      <c r="OFI1048554"/>
      <c r="OFJ1048554"/>
      <c r="OFK1048554"/>
      <c r="OFL1048554"/>
      <c r="OFM1048554"/>
      <c r="OFN1048554"/>
      <c r="OFO1048554"/>
      <c r="OFP1048554"/>
      <c r="OFQ1048554"/>
      <c r="OFR1048554"/>
      <c r="OFS1048554"/>
      <c r="OFT1048554"/>
      <c r="OFU1048554"/>
      <c r="OFV1048554"/>
      <c r="OFW1048554"/>
      <c r="OFX1048554"/>
      <c r="OFY1048554"/>
      <c r="OFZ1048554"/>
      <c r="OGA1048554"/>
      <c r="OGB1048554"/>
      <c r="OGC1048554"/>
      <c r="OGD1048554"/>
      <c r="OGE1048554"/>
      <c r="OGF1048554"/>
      <c r="OGG1048554"/>
      <c r="OGH1048554"/>
      <c r="OGI1048554"/>
      <c r="OGJ1048554"/>
      <c r="OGK1048554"/>
      <c r="OGL1048554"/>
      <c r="OGM1048554"/>
      <c r="OGN1048554"/>
      <c r="OGO1048554"/>
      <c r="OGP1048554"/>
      <c r="OGQ1048554"/>
      <c r="OGR1048554"/>
      <c r="OGS1048554"/>
      <c r="OGT1048554"/>
      <c r="OGU1048554"/>
      <c r="OGV1048554"/>
      <c r="OGW1048554"/>
      <c r="OGX1048554"/>
      <c r="OGY1048554"/>
      <c r="OGZ1048554"/>
      <c r="OHA1048554"/>
      <c r="OHB1048554"/>
      <c r="OHC1048554"/>
      <c r="OHD1048554"/>
      <c r="OHE1048554"/>
      <c r="OHF1048554"/>
      <c r="OHG1048554"/>
      <c r="OHH1048554"/>
      <c r="OHI1048554"/>
      <c r="OHJ1048554"/>
      <c r="OHK1048554"/>
      <c r="OHL1048554"/>
      <c r="OHM1048554"/>
      <c r="OHN1048554"/>
      <c r="OHO1048554"/>
      <c r="OHP1048554"/>
      <c r="OHQ1048554"/>
      <c r="OHR1048554"/>
      <c r="OHS1048554"/>
      <c r="OHT1048554"/>
      <c r="OHU1048554"/>
      <c r="OHV1048554"/>
      <c r="OHW1048554"/>
      <c r="OHX1048554"/>
      <c r="OHY1048554"/>
      <c r="OHZ1048554"/>
      <c r="OIA1048554"/>
      <c r="OIB1048554"/>
      <c r="OIC1048554"/>
      <c r="OID1048554"/>
      <c r="OIE1048554"/>
      <c r="OIF1048554"/>
      <c r="OIG1048554"/>
      <c r="OIH1048554"/>
      <c r="OII1048554"/>
      <c r="OIJ1048554"/>
      <c r="OIK1048554"/>
      <c r="OIL1048554"/>
      <c r="OIM1048554"/>
      <c r="OIN1048554"/>
      <c r="OIO1048554"/>
      <c r="OIP1048554"/>
      <c r="OIQ1048554"/>
      <c r="OIR1048554"/>
      <c r="OIS1048554"/>
      <c r="OIT1048554"/>
      <c r="OIU1048554"/>
      <c r="OIV1048554"/>
      <c r="OIW1048554"/>
      <c r="OIX1048554"/>
      <c r="OIY1048554"/>
      <c r="OIZ1048554"/>
      <c r="OJA1048554"/>
      <c r="OJB1048554"/>
      <c r="OJC1048554"/>
      <c r="OJD1048554"/>
      <c r="OJE1048554"/>
      <c r="OJF1048554"/>
      <c r="OJG1048554"/>
      <c r="OJH1048554"/>
      <c r="OJI1048554"/>
      <c r="OJJ1048554"/>
      <c r="OJK1048554"/>
      <c r="OJL1048554"/>
      <c r="OJM1048554"/>
      <c r="OJN1048554"/>
      <c r="OJO1048554"/>
      <c r="OJP1048554"/>
      <c r="OJQ1048554"/>
      <c r="OJR1048554"/>
      <c r="OJS1048554"/>
      <c r="OJT1048554"/>
      <c r="OJU1048554"/>
      <c r="OJV1048554"/>
      <c r="OJW1048554"/>
      <c r="OJX1048554"/>
      <c r="OJY1048554"/>
      <c r="OJZ1048554"/>
      <c r="OKA1048554"/>
      <c r="OKB1048554"/>
      <c r="OKC1048554"/>
      <c r="OKD1048554"/>
      <c r="OKE1048554"/>
      <c r="OKF1048554"/>
      <c r="OKG1048554"/>
      <c r="OKH1048554"/>
      <c r="OKI1048554"/>
      <c r="OKJ1048554"/>
      <c r="OKK1048554"/>
      <c r="OKL1048554"/>
      <c r="OKM1048554"/>
      <c r="OKN1048554"/>
      <c r="OKO1048554"/>
      <c r="OKP1048554"/>
      <c r="OKQ1048554"/>
      <c r="OKR1048554"/>
      <c r="OKS1048554"/>
      <c r="OKT1048554"/>
      <c r="OKU1048554"/>
      <c r="OKV1048554"/>
      <c r="OKW1048554"/>
      <c r="OKX1048554"/>
      <c r="OKY1048554"/>
      <c r="OKZ1048554"/>
      <c r="OLA1048554"/>
      <c r="OLB1048554"/>
      <c r="OLC1048554"/>
      <c r="OLD1048554"/>
      <c r="OLE1048554"/>
      <c r="OLF1048554"/>
      <c r="OLG1048554"/>
      <c r="OLH1048554"/>
      <c r="OLI1048554"/>
      <c r="OLJ1048554"/>
      <c r="OLK1048554"/>
      <c r="OLL1048554"/>
      <c r="OLM1048554"/>
      <c r="OLN1048554"/>
      <c r="OLO1048554"/>
      <c r="OLP1048554"/>
      <c r="OLQ1048554"/>
      <c r="OLR1048554"/>
      <c r="OLS1048554"/>
      <c r="OLT1048554"/>
      <c r="OLU1048554"/>
      <c r="OLV1048554"/>
      <c r="OLW1048554"/>
      <c r="OLX1048554"/>
      <c r="OLY1048554"/>
      <c r="OLZ1048554"/>
      <c r="OMA1048554"/>
      <c r="OMB1048554"/>
      <c r="OMC1048554"/>
      <c r="OMD1048554"/>
      <c r="OME1048554"/>
      <c r="OMF1048554"/>
      <c r="OMG1048554"/>
      <c r="OMH1048554"/>
      <c r="OMI1048554"/>
      <c r="OMJ1048554"/>
      <c r="OMK1048554"/>
      <c r="OML1048554"/>
      <c r="OMM1048554"/>
      <c r="OMN1048554"/>
      <c r="OMO1048554"/>
      <c r="OMP1048554"/>
      <c r="OMQ1048554"/>
      <c r="OMR1048554"/>
      <c r="OMS1048554"/>
      <c r="OMT1048554"/>
      <c r="OMU1048554"/>
      <c r="OMV1048554"/>
      <c r="OMW1048554"/>
      <c r="OMX1048554"/>
      <c r="OMY1048554"/>
      <c r="OMZ1048554"/>
      <c r="ONA1048554"/>
      <c r="ONB1048554"/>
      <c r="ONC1048554"/>
      <c r="OND1048554"/>
      <c r="ONE1048554"/>
      <c r="ONF1048554"/>
      <c r="ONG1048554"/>
      <c r="ONH1048554"/>
      <c r="ONI1048554"/>
      <c r="ONJ1048554"/>
      <c r="ONK1048554"/>
      <c r="ONL1048554"/>
      <c r="ONM1048554"/>
      <c r="ONN1048554"/>
      <c r="ONO1048554"/>
      <c r="ONP1048554"/>
      <c r="ONQ1048554"/>
      <c r="ONR1048554"/>
      <c r="ONS1048554"/>
      <c r="ONT1048554"/>
      <c r="ONU1048554"/>
      <c r="ONV1048554"/>
      <c r="ONW1048554"/>
      <c r="ONX1048554"/>
      <c r="ONY1048554"/>
      <c r="ONZ1048554"/>
      <c r="OOA1048554"/>
      <c r="OOB1048554"/>
      <c r="OOC1048554"/>
      <c r="OOD1048554"/>
      <c r="OOE1048554"/>
      <c r="OOF1048554"/>
      <c r="OOG1048554"/>
      <c r="OOH1048554"/>
      <c r="OOI1048554"/>
      <c r="OOJ1048554"/>
      <c r="OOK1048554"/>
      <c r="OOL1048554"/>
      <c r="OOM1048554"/>
      <c r="OON1048554"/>
      <c r="OOO1048554"/>
      <c r="OOP1048554"/>
      <c r="OOQ1048554"/>
      <c r="OOR1048554"/>
      <c r="OOS1048554"/>
      <c r="OOT1048554"/>
      <c r="OOU1048554"/>
      <c r="OOV1048554"/>
      <c r="OOW1048554"/>
      <c r="OOX1048554"/>
      <c r="OOY1048554"/>
      <c r="OOZ1048554"/>
      <c r="OPA1048554"/>
      <c r="OPB1048554"/>
      <c r="OPC1048554"/>
      <c r="OPD1048554"/>
      <c r="OPE1048554"/>
      <c r="OPF1048554"/>
      <c r="OPG1048554"/>
      <c r="OPH1048554"/>
      <c r="OPI1048554"/>
      <c r="OPJ1048554"/>
      <c r="OPK1048554"/>
      <c r="OPL1048554"/>
      <c r="OPM1048554"/>
      <c r="OPN1048554"/>
      <c r="OPO1048554"/>
      <c r="OPP1048554"/>
      <c r="OPQ1048554"/>
      <c r="OPR1048554"/>
      <c r="OPS1048554"/>
      <c r="OPT1048554"/>
      <c r="OPU1048554"/>
      <c r="OPV1048554"/>
      <c r="OPW1048554"/>
      <c r="OPX1048554"/>
      <c r="OPY1048554"/>
      <c r="OPZ1048554"/>
      <c r="OQA1048554"/>
      <c r="OQB1048554"/>
      <c r="OQC1048554"/>
      <c r="OQD1048554"/>
      <c r="OQE1048554"/>
      <c r="OQF1048554"/>
      <c r="OQG1048554"/>
      <c r="OQH1048554"/>
      <c r="OQI1048554"/>
      <c r="OQJ1048554"/>
      <c r="OQK1048554"/>
      <c r="OQL1048554"/>
      <c r="OQM1048554"/>
      <c r="OQN1048554"/>
      <c r="OQO1048554"/>
      <c r="OQP1048554"/>
      <c r="OQQ1048554"/>
      <c r="OQR1048554"/>
      <c r="OQS1048554"/>
      <c r="OQT1048554"/>
      <c r="OQU1048554"/>
      <c r="OQV1048554"/>
      <c r="OQW1048554"/>
      <c r="OQX1048554"/>
      <c r="OQY1048554"/>
      <c r="OQZ1048554"/>
      <c r="ORA1048554"/>
      <c r="ORB1048554"/>
      <c r="ORC1048554"/>
      <c r="ORD1048554"/>
      <c r="ORE1048554"/>
      <c r="ORF1048554"/>
      <c r="ORG1048554"/>
      <c r="ORH1048554"/>
      <c r="ORI1048554"/>
      <c r="ORJ1048554"/>
      <c r="ORK1048554"/>
      <c r="ORL1048554"/>
      <c r="ORM1048554"/>
      <c r="ORN1048554"/>
      <c r="ORO1048554"/>
      <c r="ORP1048554"/>
      <c r="ORQ1048554"/>
      <c r="ORR1048554"/>
      <c r="ORS1048554"/>
      <c r="ORT1048554"/>
      <c r="ORU1048554"/>
      <c r="ORV1048554"/>
      <c r="ORW1048554"/>
      <c r="ORX1048554"/>
      <c r="ORY1048554"/>
      <c r="ORZ1048554"/>
      <c r="OSA1048554"/>
      <c r="OSB1048554"/>
      <c r="OSC1048554"/>
      <c r="OSD1048554"/>
      <c r="OSE1048554"/>
      <c r="OSF1048554"/>
      <c r="OSG1048554"/>
      <c r="OSH1048554"/>
      <c r="OSI1048554"/>
      <c r="OSJ1048554"/>
      <c r="OSK1048554"/>
      <c r="OSL1048554"/>
      <c r="OSM1048554"/>
      <c r="OSN1048554"/>
      <c r="OSO1048554"/>
      <c r="OSP1048554"/>
      <c r="OSQ1048554"/>
      <c r="OSR1048554"/>
      <c r="OSS1048554"/>
      <c r="OST1048554"/>
      <c r="OSU1048554"/>
      <c r="OSV1048554"/>
      <c r="OSW1048554"/>
      <c r="OSX1048554"/>
      <c r="OSY1048554"/>
      <c r="OSZ1048554"/>
      <c r="OTA1048554"/>
      <c r="OTB1048554"/>
      <c r="OTC1048554"/>
      <c r="OTD1048554"/>
      <c r="OTE1048554"/>
      <c r="OTF1048554"/>
      <c r="OTG1048554"/>
      <c r="OTH1048554"/>
      <c r="OTI1048554"/>
      <c r="OTJ1048554"/>
      <c r="OTK1048554"/>
      <c r="OTL1048554"/>
      <c r="OTM1048554"/>
      <c r="OTN1048554"/>
      <c r="OTO1048554"/>
      <c r="OTP1048554"/>
      <c r="OTQ1048554"/>
      <c r="OTR1048554"/>
      <c r="OTS1048554"/>
      <c r="OTT1048554"/>
      <c r="OTU1048554"/>
      <c r="OTV1048554"/>
      <c r="OTW1048554"/>
      <c r="OTX1048554"/>
      <c r="OTY1048554"/>
      <c r="OTZ1048554"/>
      <c r="OUA1048554"/>
      <c r="OUB1048554"/>
      <c r="OUC1048554"/>
      <c r="OUD1048554"/>
      <c r="OUE1048554"/>
      <c r="OUF1048554"/>
      <c r="OUG1048554"/>
      <c r="OUH1048554"/>
      <c r="OUI1048554"/>
      <c r="OUJ1048554"/>
      <c r="OUK1048554"/>
      <c r="OUL1048554"/>
      <c r="OUM1048554"/>
      <c r="OUN1048554"/>
      <c r="OUO1048554"/>
      <c r="OUP1048554"/>
      <c r="OUQ1048554"/>
      <c r="OUR1048554"/>
      <c r="OUS1048554"/>
      <c r="OUT1048554"/>
      <c r="OUU1048554"/>
      <c r="OUV1048554"/>
      <c r="OUW1048554"/>
      <c r="OUX1048554"/>
      <c r="OUY1048554"/>
      <c r="OUZ1048554"/>
      <c r="OVA1048554"/>
      <c r="OVB1048554"/>
      <c r="OVC1048554"/>
      <c r="OVD1048554"/>
      <c r="OVE1048554"/>
      <c r="OVF1048554"/>
      <c r="OVG1048554"/>
      <c r="OVH1048554"/>
      <c r="OVI1048554"/>
      <c r="OVJ1048554"/>
      <c r="OVK1048554"/>
      <c r="OVL1048554"/>
      <c r="OVM1048554"/>
      <c r="OVN1048554"/>
      <c r="OVO1048554"/>
      <c r="OVP1048554"/>
      <c r="OVQ1048554"/>
      <c r="OVR1048554"/>
      <c r="OVS1048554"/>
      <c r="OVT1048554"/>
      <c r="OVU1048554"/>
      <c r="OVV1048554"/>
      <c r="OVW1048554"/>
      <c r="OVX1048554"/>
      <c r="OVY1048554"/>
      <c r="OVZ1048554"/>
      <c r="OWA1048554"/>
      <c r="OWB1048554"/>
      <c r="OWC1048554"/>
      <c r="OWD1048554"/>
      <c r="OWE1048554"/>
      <c r="OWF1048554"/>
      <c r="OWG1048554"/>
      <c r="OWH1048554"/>
      <c r="OWI1048554"/>
      <c r="OWJ1048554"/>
      <c r="OWK1048554"/>
      <c r="OWL1048554"/>
      <c r="OWM1048554"/>
      <c r="OWN1048554"/>
      <c r="OWO1048554"/>
      <c r="OWP1048554"/>
      <c r="OWQ1048554"/>
      <c r="OWR1048554"/>
      <c r="OWS1048554"/>
      <c r="OWT1048554"/>
      <c r="OWU1048554"/>
      <c r="OWV1048554"/>
      <c r="OWW1048554"/>
      <c r="OWX1048554"/>
      <c r="OWY1048554"/>
      <c r="OWZ1048554"/>
      <c r="OXA1048554"/>
      <c r="OXB1048554"/>
      <c r="OXC1048554"/>
      <c r="OXD1048554"/>
      <c r="OXE1048554"/>
      <c r="OXF1048554"/>
      <c r="OXG1048554"/>
      <c r="OXH1048554"/>
      <c r="OXI1048554"/>
      <c r="OXJ1048554"/>
      <c r="OXK1048554"/>
      <c r="OXL1048554"/>
      <c r="OXM1048554"/>
      <c r="OXN1048554"/>
      <c r="OXO1048554"/>
      <c r="OXP1048554"/>
      <c r="OXQ1048554"/>
      <c r="OXR1048554"/>
      <c r="OXS1048554"/>
      <c r="OXT1048554"/>
      <c r="OXU1048554"/>
      <c r="OXV1048554"/>
      <c r="OXW1048554"/>
      <c r="OXX1048554"/>
      <c r="OXY1048554"/>
      <c r="OXZ1048554"/>
      <c r="OYA1048554"/>
      <c r="OYB1048554"/>
      <c r="OYC1048554"/>
      <c r="OYD1048554"/>
      <c r="OYE1048554"/>
      <c r="OYF1048554"/>
      <c r="OYG1048554"/>
      <c r="OYH1048554"/>
      <c r="OYI1048554"/>
      <c r="OYJ1048554"/>
      <c r="OYK1048554"/>
      <c r="OYL1048554"/>
      <c r="OYM1048554"/>
      <c r="OYN1048554"/>
      <c r="OYO1048554"/>
      <c r="OYP1048554"/>
      <c r="OYQ1048554"/>
      <c r="OYR1048554"/>
      <c r="OYS1048554"/>
      <c r="OYT1048554"/>
      <c r="OYU1048554"/>
      <c r="OYV1048554"/>
      <c r="OYW1048554"/>
      <c r="OYX1048554"/>
      <c r="OYY1048554"/>
      <c r="OYZ1048554"/>
      <c r="OZA1048554"/>
      <c r="OZB1048554"/>
      <c r="OZC1048554"/>
      <c r="OZD1048554"/>
      <c r="OZE1048554"/>
      <c r="OZF1048554"/>
      <c r="OZG1048554"/>
      <c r="OZH1048554"/>
      <c r="OZI1048554"/>
      <c r="OZJ1048554"/>
      <c r="OZK1048554"/>
      <c r="OZL1048554"/>
      <c r="OZM1048554"/>
      <c r="OZN1048554"/>
      <c r="OZO1048554"/>
      <c r="OZP1048554"/>
      <c r="OZQ1048554"/>
      <c r="OZR1048554"/>
      <c r="OZS1048554"/>
      <c r="OZT1048554"/>
      <c r="OZU1048554"/>
      <c r="OZV1048554"/>
      <c r="OZW1048554"/>
      <c r="OZX1048554"/>
      <c r="OZY1048554"/>
      <c r="OZZ1048554"/>
      <c r="PAA1048554"/>
      <c r="PAB1048554"/>
      <c r="PAC1048554"/>
      <c r="PAD1048554"/>
      <c r="PAE1048554"/>
      <c r="PAF1048554"/>
      <c r="PAG1048554"/>
      <c r="PAH1048554"/>
      <c r="PAI1048554"/>
      <c r="PAJ1048554"/>
      <c r="PAK1048554"/>
      <c r="PAL1048554"/>
      <c r="PAM1048554"/>
      <c r="PAN1048554"/>
      <c r="PAO1048554"/>
      <c r="PAP1048554"/>
      <c r="PAQ1048554"/>
      <c r="PAR1048554"/>
      <c r="PAS1048554"/>
      <c r="PAT1048554"/>
      <c r="PAU1048554"/>
      <c r="PAV1048554"/>
      <c r="PAW1048554"/>
      <c r="PAX1048554"/>
      <c r="PAY1048554"/>
      <c r="PAZ1048554"/>
      <c r="PBA1048554"/>
      <c r="PBB1048554"/>
      <c r="PBC1048554"/>
      <c r="PBD1048554"/>
      <c r="PBE1048554"/>
      <c r="PBF1048554"/>
      <c r="PBG1048554"/>
      <c r="PBH1048554"/>
      <c r="PBI1048554"/>
      <c r="PBJ1048554"/>
      <c r="PBK1048554"/>
      <c r="PBL1048554"/>
      <c r="PBM1048554"/>
      <c r="PBN1048554"/>
      <c r="PBO1048554"/>
      <c r="PBP1048554"/>
      <c r="PBQ1048554"/>
      <c r="PBR1048554"/>
      <c r="PBS1048554"/>
      <c r="PBT1048554"/>
      <c r="PBU1048554"/>
      <c r="PBV1048554"/>
      <c r="PBW1048554"/>
      <c r="PBX1048554"/>
      <c r="PBY1048554"/>
      <c r="PBZ1048554"/>
      <c r="PCA1048554"/>
      <c r="PCB1048554"/>
      <c r="PCC1048554"/>
      <c r="PCD1048554"/>
      <c r="PCE1048554"/>
      <c r="PCF1048554"/>
      <c r="PCG1048554"/>
      <c r="PCH1048554"/>
      <c r="PCI1048554"/>
      <c r="PCJ1048554"/>
      <c r="PCK1048554"/>
      <c r="PCL1048554"/>
      <c r="PCM1048554"/>
      <c r="PCN1048554"/>
      <c r="PCO1048554"/>
      <c r="PCP1048554"/>
      <c r="PCQ1048554"/>
      <c r="PCR1048554"/>
      <c r="PCS1048554"/>
      <c r="PCT1048554"/>
      <c r="PCU1048554"/>
      <c r="PCV1048554"/>
      <c r="PCW1048554"/>
      <c r="PCX1048554"/>
      <c r="PCY1048554"/>
      <c r="PCZ1048554"/>
      <c r="PDA1048554"/>
      <c r="PDB1048554"/>
      <c r="PDC1048554"/>
      <c r="PDD1048554"/>
      <c r="PDE1048554"/>
      <c r="PDF1048554"/>
      <c r="PDG1048554"/>
      <c r="PDH1048554"/>
      <c r="PDI1048554"/>
      <c r="PDJ1048554"/>
      <c r="PDK1048554"/>
      <c r="PDL1048554"/>
      <c r="PDM1048554"/>
      <c r="PDN1048554"/>
      <c r="PDO1048554"/>
      <c r="PDP1048554"/>
      <c r="PDQ1048554"/>
      <c r="PDR1048554"/>
      <c r="PDS1048554"/>
      <c r="PDT1048554"/>
      <c r="PDU1048554"/>
      <c r="PDV1048554"/>
      <c r="PDW1048554"/>
      <c r="PDX1048554"/>
      <c r="PDY1048554"/>
      <c r="PDZ1048554"/>
      <c r="PEA1048554"/>
      <c r="PEB1048554"/>
      <c r="PEC1048554"/>
      <c r="PED1048554"/>
      <c r="PEE1048554"/>
      <c r="PEF1048554"/>
      <c r="PEG1048554"/>
      <c r="PEH1048554"/>
      <c r="PEI1048554"/>
      <c r="PEJ1048554"/>
      <c r="PEK1048554"/>
      <c r="PEL1048554"/>
      <c r="PEM1048554"/>
      <c r="PEN1048554"/>
      <c r="PEO1048554"/>
      <c r="PEP1048554"/>
      <c r="PEQ1048554"/>
      <c r="PER1048554"/>
      <c r="PES1048554"/>
      <c r="PET1048554"/>
      <c r="PEU1048554"/>
      <c r="PEV1048554"/>
      <c r="PEW1048554"/>
      <c r="PEX1048554"/>
      <c r="PEY1048554"/>
      <c r="PEZ1048554"/>
      <c r="PFA1048554"/>
      <c r="PFB1048554"/>
      <c r="PFC1048554"/>
      <c r="PFD1048554"/>
      <c r="PFE1048554"/>
      <c r="PFF1048554"/>
      <c r="PFG1048554"/>
      <c r="PFH1048554"/>
      <c r="PFI1048554"/>
      <c r="PFJ1048554"/>
      <c r="PFK1048554"/>
      <c r="PFL1048554"/>
      <c r="PFM1048554"/>
      <c r="PFN1048554"/>
      <c r="PFO1048554"/>
      <c r="PFP1048554"/>
      <c r="PFQ1048554"/>
      <c r="PFR1048554"/>
      <c r="PFS1048554"/>
      <c r="PFT1048554"/>
      <c r="PFU1048554"/>
      <c r="PFV1048554"/>
      <c r="PFW1048554"/>
      <c r="PFX1048554"/>
      <c r="PFY1048554"/>
      <c r="PFZ1048554"/>
      <c r="PGA1048554"/>
      <c r="PGB1048554"/>
      <c r="PGC1048554"/>
      <c r="PGD1048554"/>
      <c r="PGE1048554"/>
      <c r="PGF1048554"/>
      <c r="PGG1048554"/>
      <c r="PGH1048554"/>
      <c r="PGI1048554"/>
      <c r="PGJ1048554"/>
      <c r="PGK1048554"/>
      <c r="PGL1048554"/>
      <c r="PGM1048554"/>
      <c r="PGN1048554"/>
      <c r="PGO1048554"/>
      <c r="PGP1048554"/>
      <c r="PGQ1048554"/>
      <c r="PGR1048554"/>
      <c r="PGS1048554"/>
      <c r="PGT1048554"/>
      <c r="PGU1048554"/>
      <c r="PGV1048554"/>
      <c r="PGW1048554"/>
      <c r="PGX1048554"/>
      <c r="PGY1048554"/>
      <c r="PGZ1048554"/>
      <c r="PHA1048554"/>
      <c r="PHB1048554"/>
      <c r="PHC1048554"/>
      <c r="PHD1048554"/>
      <c r="PHE1048554"/>
      <c r="PHF1048554"/>
      <c r="PHG1048554"/>
      <c r="PHH1048554"/>
      <c r="PHI1048554"/>
      <c r="PHJ1048554"/>
      <c r="PHK1048554"/>
      <c r="PHL1048554"/>
      <c r="PHM1048554"/>
      <c r="PHN1048554"/>
      <c r="PHO1048554"/>
      <c r="PHP1048554"/>
      <c r="PHQ1048554"/>
      <c r="PHR1048554"/>
      <c r="PHS1048554"/>
      <c r="PHT1048554"/>
      <c r="PHU1048554"/>
      <c r="PHV1048554"/>
      <c r="PHW1048554"/>
      <c r="PHX1048554"/>
      <c r="PHY1048554"/>
      <c r="PHZ1048554"/>
      <c r="PIA1048554"/>
      <c r="PIB1048554"/>
      <c r="PIC1048554"/>
      <c r="PID1048554"/>
      <c r="PIE1048554"/>
      <c r="PIF1048554"/>
      <c r="PIG1048554"/>
      <c r="PIH1048554"/>
      <c r="PII1048554"/>
      <c r="PIJ1048554"/>
      <c r="PIK1048554"/>
      <c r="PIL1048554"/>
      <c r="PIM1048554"/>
      <c r="PIN1048554"/>
      <c r="PIO1048554"/>
      <c r="PIP1048554"/>
      <c r="PIQ1048554"/>
      <c r="PIR1048554"/>
      <c r="PIS1048554"/>
      <c r="PIT1048554"/>
      <c r="PIU1048554"/>
      <c r="PIV1048554"/>
      <c r="PIW1048554"/>
      <c r="PIX1048554"/>
      <c r="PIY1048554"/>
      <c r="PIZ1048554"/>
      <c r="PJA1048554"/>
      <c r="PJB1048554"/>
      <c r="PJC1048554"/>
      <c r="PJD1048554"/>
      <c r="PJE1048554"/>
      <c r="PJF1048554"/>
      <c r="PJG1048554"/>
      <c r="PJH1048554"/>
      <c r="PJI1048554"/>
      <c r="PJJ1048554"/>
      <c r="PJK1048554"/>
      <c r="PJL1048554"/>
      <c r="PJM1048554"/>
      <c r="PJN1048554"/>
      <c r="PJO1048554"/>
      <c r="PJP1048554"/>
      <c r="PJQ1048554"/>
      <c r="PJR1048554"/>
      <c r="PJS1048554"/>
      <c r="PJT1048554"/>
      <c r="PJU1048554"/>
      <c r="PJV1048554"/>
      <c r="PJW1048554"/>
      <c r="PJX1048554"/>
      <c r="PJY1048554"/>
      <c r="PJZ1048554"/>
      <c r="PKA1048554"/>
      <c r="PKB1048554"/>
      <c r="PKC1048554"/>
      <c r="PKD1048554"/>
      <c r="PKE1048554"/>
      <c r="PKF1048554"/>
      <c r="PKG1048554"/>
      <c r="PKH1048554"/>
      <c r="PKI1048554"/>
      <c r="PKJ1048554"/>
      <c r="PKK1048554"/>
      <c r="PKL1048554"/>
      <c r="PKM1048554"/>
      <c r="PKN1048554"/>
      <c r="PKO1048554"/>
      <c r="PKP1048554"/>
      <c r="PKQ1048554"/>
      <c r="PKR1048554"/>
      <c r="PKS1048554"/>
      <c r="PKT1048554"/>
      <c r="PKU1048554"/>
      <c r="PKV1048554"/>
      <c r="PKW1048554"/>
      <c r="PKX1048554"/>
      <c r="PKY1048554"/>
      <c r="PKZ1048554"/>
      <c r="PLA1048554"/>
      <c r="PLB1048554"/>
      <c r="PLC1048554"/>
      <c r="PLD1048554"/>
      <c r="PLE1048554"/>
      <c r="PLF1048554"/>
      <c r="PLG1048554"/>
      <c r="PLH1048554"/>
      <c r="PLI1048554"/>
      <c r="PLJ1048554"/>
      <c r="PLK1048554"/>
      <c r="PLL1048554"/>
      <c r="PLM1048554"/>
      <c r="PLN1048554"/>
      <c r="PLO1048554"/>
      <c r="PLP1048554"/>
      <c r="PLQ1048554"/>
      <c r="PLR1048554"/>
      <c r="PLS1048554"/>
      <c r="PLT1048554"/>
      <c r="PLU1048554"/>
      <c r="PLV1048554"/>
      <c r="PLW1048554"/>
      <c r="PLX1048554"/>
      <c r="PLY1048554"/>
      <c r="PLZ1048554"/>
      <c r="PMA1048554"/>
      <c r="PMB1048554"/>
      <c r="PMC1048554"/>
      <c r="PMD1048554"/>
      <c r="PME1048554"/>
      <c r="PMF1048554"/>
      <c r="PMG1048554"/>
      <c r="PMH1048554"/>
      <c r="PMI1048554"/>
      <c r="PMJ1048554"/>
      <c r="PMK1048554"/>
      <c r="PML1048554"/>
      <c r="PMM1048554"/>
      <c r="PMN1048554"/>
      <c r="PMO1048554"/>
      <c r="PMP1048554"/>
      <c r="PMQ1048554"/>
      <c r="PMR1048554"/>
      <c r="PMS1048554"/>
      <c r="PMT1048554"/>
      <c r="PMU1048554"/>
      <c r="PMV1048554"/>
      <c r="PMW1048554"/>
      <c r="PMX1048554"/>
      <c r="PMY1048554"/>
      <c r="PMZ1048554"/>
      <c r="PNA1048554"/>
      <c r="PNB1048554"/>
      <c r="PNC1048554"/>
      <c r="PND1048554"/>
      <c r="PNE1048554"/>
      <c r="PNF1048554"/>
      <c r="PNG1048554"/>
      <c r="PNH1048554"/>
      <c r="PNI1048554"/>
      <c r="PNJ1048554"/>
      <c r="PNK1048554"/>
      <c r="PNL1048554"/>
      <c r="PNM1048554"/>
      <c r="PNN1048554"/>
      <c r="PNO1048554"/>
      <c r="PNP1048554"/>
      <c r="PNQ1048554"/>
      <c r="PNR1048554"/>
      <c r="PNS1048554"/>
      <c r="PNT1048554"/>
      <c r="PNU1048554"/>
      <c r="PNV1048554"/>
      <c r="PNW1048554"/>
      <c r="PNX1048554"/>
      <c r="PNY1048554"/>
      <c r="PNZ1048554"/>
      <c r="POA1048554"/>
      <c r="POB1048554"/>
      <c r="POC1048554"/>
      <c r="POD1048554"/>
      <c r="POE1048554"/>
      <c r="POF1048554"/>
      <c r="POG1048554"/>
      <c r="POH1048554"/>
      <c r="POI1048554"/>
      <c r="POJ1048554"/>
      <c r="POK1048554"/>
      <c r="POL1048554"/>
      <c r="POM1048554"/>
      <c r="PON1048554"/>
      <c r="POO1048554"/>
      <c r="POP1048554"/>
      <c r="POQ1048554"/>
      <c r="POR1048554"/>
      <c r="POS1048554"/>
      <c r="POT1048554"/>
      <c r="POU1048554"/>
      <c r="POV1048554"/>
      <c r="POW1048554"/>
      <c r="POX1048554"/>
      <c r="POY1048554"/>
      <c r="POZ1048554"/>
      <c r="PPA1048554"/>
      <c r="PPB1048554"/>
      <c r="PPC1048554"/>
      <c r="PPD1048554"/>
      <c r="PPE1048554"/>
      <c r="PPF1048554"/>
      <c r="PPG1048554"/>
      <c r="PPH1048554"/>
      <c r="PPI1048554"/>
      <c r="PPJ1048554"/>
      <c r="PPK1048554"/>
      <c r="PPL1048554"/>
      <c r="PPM1048554"/>
      <c r="PPN1048554"/>
      <c r="PPO1048554"/>
      <c r="PPP1048554"/>
      <c r="PPQ1048554"/>
      <c r="PPR1048554"/>
      <c r="PPS1048554"/>
      <c r="PPT1048554"/>
      <c r="PPU1048554"/>
      <c r="PPV1048554"/>
      <c r="PPW1048554"/>
      <c r="PPX1048554"/>
      <c r="PPY1048554"/>
      <c r="PPZ1048554"/>
      <c r="PQA1048554"/>
      <c r="PQB1048554"/>
      <c r="PQC1048554"/>
      <c r="PQD1048554"/>
      <c r="PQE1048554"/>
      <c r="PQF1048554"/>
      <c r="PQG1048554"/>
      <c r="PQH1048554"/>
      <c r="PQI1048554"/>
      <c r="PQJ1048554"/>
      <c r="PQK1048554"/>
      <c r="PQL1048554"/>
      <c r="PQM1048554"/>
      <c r="PQN1048554"/>
      <c r="PQO1048554"/>
      <c r="PQP1048554"/>
      <c r="PQQ1048554"/>
      <c r="PQR1048554"/>
      <c r="PQS1048554"/>
      <c r="PQT1048554"/>
      <c r="PQU1048554"/>
      <c r="PQV1048554"/>
      <c r="PQW1048554"/>
      <c r="PQX1048554"/>
      <c r="PQY1048554"/>
      <c r="PQZ1048554"/>
      <c r="PRA1048554"/>
      <c r="PRB1048554"/>
      <c r="PRC1048554"/>
      <c r="PRD1048554"/>
      <c r="PRE1048554"/>
      <c r="PRF1048554"/>
      <c r="PRG1048554"/>
      <c r="PRH1048554"/>
      <c r="PRI1048554"/>
      <c r="PRJ1048554"/>
      <c r="PRK1048554"/>
      <c r="PRL1048554"/>
      <c r="PRM1048554"/>
      <c r="PRN1048554"/>
      <c r="PRO1048554"/>
      <c r="PRP1048554"/>
      <c r="PRQ1048554"/>
      <c r="PRR1048554"/>
      <c r="PRS1048554"/>
      <c r="PRT1048554"/>
      <c r="PRU1048554"/>
      <c r="PRV1048554"/>
      <c r="PRW1048554"/>
      <c r="PRX1048554"/>
      <c r="PRY1048554"/>
      <c r="PRZ1048554"/>
      <c r="PSA1048554"/>
      <c r="PSB1048554"/>
      <c r="PSC1048554"/>
      <c r="PSD1048554"/>
      <c r="PSE1048554"/>
      <c r="PSF1048554"/>
      <c r="PSG1048554"/>
      <c r="PSH1048554"/>
      <c r="PSI1048554"/>
      <c r="PSJ1048554"/>
      <c r="PSK1048554"/>
      <c r="PSL1048554"/>
      <c r="PSM1048554"/>
      <c r="PSN1048554"/>
      <c r="PSO1048554"/>
      <c r="PSP1048554"/>
      <c r="PSQ1048554"/>
      <c r="PSR1048554"/>
      <c r="PSS1048554"/>
      <c r="PST1048554"/>
      <c r="PSU1048554"/>
      <c r="PSV1048554"/>
      <c r="PSW1048554"/>
      <c r="PSX1048554"/>
      <c r="PSY1048554"/>
      <c r="PSZ1048554"/>
      <c r="PTA1048554"/>
      <c r="PTB1048554"/>
      <c r="PTC1048554"/>
      <c r="PTD1048554"/>
      <c r="PTE1048554"/>
      <c r="PTF1048554"/>
      <c r="PTG1048554"/>
      <c r="PTH1048554"/>
      <c r="PTI1048554"/>
      <c r="PTJ1048554"/>
      <c r="PTK1048554"/>
      <c r="PTL1048554"/>
      <c r="PTM1048554"/>
      <c r="PTN1048554"/>
      <c r="PTO1048554"/>
      <c r="PTP1048554"/>
      <c r="PTQ1048554"/>
      <c r="PTR1048554"/>
      <c r="PTS1048554"/>
      <c r="PTT1048554"/>
      <c r="PTU1048554"/>
      <c r="PTV1048554"/>
      <c r="PTW1048554"/>
      <c r="PTX1048554"/>
      <c r="PTY1048554"/>
      <c r="PTZ1048554"/>
      <c r="PUA1048554"/>
      <c r="PUB1048554"/>
      <c r="PUC1048554"/>
      <c r="PUD1048554"/>
      <c r="PUE1048554"/>
      <c r="PUF1048554"/>
      <c r="PUG1048554"/>
      <c r="PUH1048554"/>
      <c r="PUI1048554"/>
      <c r="PUJ1048554"/>
      <c r="PUK1048554"/>
      <c r="PUL1048554"/>
      <c r="PUM1048554"/>
      <c r="PUN1048554"/>
      <c r="PUO1048554"/>
      <c r="PUP1048554"/>
      <c r="PUQ1048554"/>
      <c r="PUR1048554"/>
      <c r="PUS1048554"/>
      <c r="PUT1048554"/>
      <c r="PUU1048554"/>
      <c r="PUV1048554"/>
      <c r="PUW1048554"/>
      <c r="PUX1048554"/>
      <c r="PUY1048554"/>
      <c r="PUZ1048554"/>
      <c r="PVA1048554"/>
      <c r="PVB1048554"/>
      <c r="PVC1048554"/>
      <c r="PVD1048554"/>
      <c r="PVE1048554"/>
      <c r="PVF1048554"/>
      <c r="PVG1048554"/>
      <c r="PVH1048554"/>
      <c r="PVI1048554"/>
      <c r="PVJ1048554"/>
      <c r="PVK1048554"/>
      <c r="PVL1048554"/>
      <c r="PVM1048554"/>
      <c r="PVN1048554"/>
      <c r="PVO1048554"/>
      <c r="PVP1048554"/>
      <c r="PVQ1048554"/>
      <c r="PVR1048554"/>
      <c r="PVS1048554"/>
      <c r="PVT1048554"/>
      <c r="PVU1048554"/>
      <c r="PVV1048554"/>
      <c r="PVW1048554"/>
      <c r="PVX1048554"/>
      <c r="PVY1048554"/>
      <c r="PVZ1048554"/>
      <c r="PWA1048554"/>
      <c r="PWB1048554"/>
      <c r="PWC1048554"/>
      <c r="PWD1048554"/>
      <c r="PWE1048554"/>
      <c r="PWF1048554"/>
      <c r="PWG1048554"/>
      <c r="PWH1048554"/>
      <c r="PWI1048554"/>
      <c r="PWJ1048554"/>
      <c r="PWK1048554"/>
      <c r="PWL1048554"/>
      <c r="PWM1048554"/>
      <c r="PWN1048554"/>
      <c r="PWO1048554"/>
      <c r="PWP1048554"/>
      <c r="PWQ1048554"/>
      <c r="PWR1048554"/>
      <c r="PWS1048554"/>
      <c r="PWT1048554"/>
      <c r="PWU1048554"/>
      <c r="PWV1048554"/>
      <c r="PWW1048554"/>
      <c r="PWX1048554"/>
      <c r="PWY1048554"/>
      <c r="PWZ1048554"/>
      <c r="PXA1048554"/>
      <c r="PXB1048554"/>
      <c r="PXC1048554"/>
      <c r="PXD1048554"/>
      <c r="PXE1048554"/>
      <c r="PXF1048554"/>
      <c r="PXG1048554"/>
      <c r="PXH1048554"/>
      <c r="PXI1048554"/>
      <c r="PXJ1048554"/>
      <c r="PXK1048554"/>
      <c r="PXL1048554"/>
      <c r="PXM1048554"/>
      <c r="PXN1048554"/>
      <c r="PXO1048554"/>
      <c r="PXP1048554"/>
      <c r="PXQ1048554"/>
      <c r="PXR1048554"/>
      <c r="PXS1048554"/>
      <c r="PXT1048554"/>
      <c r="PXU1048554"/>
      <c r="PXV1048554"/>
      <c r="PXW1048554"/>
      <c r="PXX1048554"/>
      <c r="PXY1048554"/>
      <c r="PXZ1048554"/>
      <c r="PYA1048554"/>
      <c r="PYB1048554"/>
      <c r="PYC1048554"/>
      <c r="PYD1048554"/>
      <c r="PYE1048554"/>
      <c r="PYF1048554"/>
      <c r="PYG1048554"/>
      <c r="PYH1048554"/>
      <c r="PYI1048554"/>
      <c r="PYJ1048554"/>
      <c r="PYK1048554"/>
      <c r="PYL1048554"/>
      <c r="PYM1048554"/>
      <c r="PYN1048554"/>
      <c r="PYO1048554"/>
      <c r="PYP1048554"/>
      <c r="PYQ1048554"/>
      <c r="PYR1048554"/>
      <c r="PYS1048554"/>
      <c r="PYT1048554"/>
      <c r="PYU1048554"/>
      <c r="PYV1048554"/>
      <c r="PYW1048554"/>
      <c r="PYX1048554"/>
      <c r="PYY1048554"/>
      <c r="PYZ1048554"/>
      <c r="PZA1048554"/>
      <c r="PZB1048554"/>
      <c r="PZC1048554"/>
      <c r="PZD1048554"/>
      <c r="PZE1048554"/>
      <c r="PZF1048554"/>
      <c r="PZG1048554"/>
      <c r="PZH1048554"/>
      <c r="PZI1048554"/>
      <c r="PZJ1048554"/>
      <c r="PZK1048554"/>
      <c r="PZL1048554"/>
      <c r="PZM1048554"/>
      <c r="PZN1048554"/>
      <c r="PZO1048554"/>
      <c r="PZP1048554"/>
      <c r="PZQ1048554"/>
      <c r="PZR1048554"/>
      <c r="PZS1048554"/>
      <c r="PZT1048554"/>
      <c r="PZU1048554"/>
      <c r="PZV1048554"/>
      <c r="PZW1048554"/>
      <c r="PZX1048554"/>
      <c r="PZY1048554"/>
      <c r="PZZ1048554"/>
      <c r="QAA1048554"/>
      <c r="QAB1048554"/>
      <c r="QAC1048554"/>
      <c r="QAD1048554"/>
      <c r="QAE1048554"/>
      <c r="QAF1048554"/>
      <c r="QAG1048554"/>
      <c r="QAH1048554"/>
      <c r="QAI1048554"/>
      <c r="QAJ1048554"/>
      <c r="QAK1048554"/>
      <c r="QAL1048554"/>
      <c r="QAM1048554"/>
      <c r="QAN1048554"/>
      <c r="QAO1048554"/>
      <c r="QAP1048554"/>
      <c r="QAQ1048554"/>
      <c r="QAR1048554"/>
      <c r="QAS1048554"/>
      <c r="QAT1048554"/>
      <c r="QAU1048554"/>
      <c r="QAV1048554"/>
      <c r="QAW1048554"/>
      <c r="QAX1048554"/>
      <c r="QAY1048554"/>
      <c r="QAZ1048554"/>
      <c r="QBA1048554"/>
      <c r="QBB1048554"/>
      <c r="QBC1048554"/>
      <c r="QBD1048554"/>
      <c r="QBE1048554"/>
      <c r="QBF1048554"/>
      <c r="QBG1048554"/>
      <c r="QBH1048554"/>
      <c r="QBI1048554"/>
      <c r="QBJ1048554"/>
      <c r="QBK1048554"/>
      <c r="QBL1048554"/>
      <c r="QBM1048554"/>
      <c r="QBN1048554"/>
      <c r="QBO1048554"/>
      <c r="QBP1048554"/>
      <c r="QBQ1048554"/>
      <c r="QBR1048554"/>
      <c r="QBS1048554"/>
      <c r="QBT1048554"/>
      <c r="QBU1048554"/>
      <c r="QBV1048554"/>
      <c r="QBW1048554"/>
      <c r="QBX1048554"/>
      <c r="QBY1048554"/>
      <c r="QBZ1048554"/>
      <c r="QCA1048554"/>
      <c r="QCB1048554"/>
      <c r="QCC1048554"/>
      <c r="QCD1048554"/>
      <c r="QCE1048554"/>
      <c r="QCF1048554"/>
      <c r="QCG1048554"/>
      <c r="QCH1048554"/>
      <c r="QCI1048554"/>
      <c r="QCJ1048554"/>
      <c r="QCK1048554"/>
      <c r="QCL1048554"/>
      <c r="QCM1048554"/>
      <c r="QCN1048554"/>
      <c r="QCO1048554"/>
      <c r="QCP1048554"/>
      <c r="QCQ1048554"/>
      <c r="QCR1048554"/>
      <c r="QCS1048554"/>
      <c r="QCT1048554"/>
      <c r="QCU1048554"/>
      <c r="QCV1048554"/>
      <c r="QCW1048554"/>
      <c r="QCX1048554"/>
      <c r="QCY1048554"/>
      <c r="QCZ1048554"/>
      <c r="QDA1048554"/>
      <c r="QDB1048554"/>
      <c r="QDC1048554"/>
      <c r="QDD1048554"/>
      <c r="QDE1048554"/>
      <c r="QDF1048554"/>
      <c r="QDG1048554"/>
      <c r="QDH1048554"/>
      <c r="QDI1048554"/>
      <c r="QDJ1048554"/>
      <c r="QDK1048554"/>
      <c r="QDL1048554"/>
      <c r="QDM1048554"/>
      <c r="QDN1048554"/>
      <c r="QDO1048554"/>
      <c r="QDP1048554"/>
      <c r="QDQ1048554"/>
      <c r="QDR1048554"/>
      <c r="QDS1048554"/>
      <c r="QDT1048554"/>
      <c r="QDU1048554"/>
      <c r="QDV1048554"/>
      <c r="QDW1048554"/>
      <c r="QDX1048554"/>
      <c r="QDY1048554"/>
      <c r="QDZ1048554"/>
      <c r="QEA1048554"/>
      <c r="QEB1048554"/>
      <c r="QEC1048554"/>
      <c r="QED1048554"/>
      <c r="QEE1048554"/>
      <c r="QEF1048554"/>
      <c r="QEG1048554"/>
      <c r="QEH1048554"/>
      <c r="QEI1048554"/>
      <c r="QEJ1048554"/>
      <c r="QEK1048554"/>
      <c r="QEL1048554"/>
      <c r="QEM1048554"/>
      <c r="QEN1048554"/>
      <c r="QEO1048554"/>
      <c r="QEP1048554"/>
      <c r="QEQ1048554"/>
      <c r="QER1048554"/>
      <c r="QES1048554"/>
      <c r="QET1048554"/>
      <c r="QEU1048554"/>
      <c r="QEV1048554"/>
      <c r="QEW1048554"/>
      <c r="QEX1048554"/>
      <c r="QEY1048554"/>
      <c r="QEZ1048554"/>
      <c r="QFA1048554"/>
      <c r="QFB1048554"/>
      <c r="QFC1048554"/>
      <c r="QFD1048554"/>
      <c r="QFE1048554"/>
      <c r="QFF1048554"/>
      <c r="QFG1048554"/>
      <c r="QFH1048554"/>
      <c r="QFI1048554"/>
      <c r="QFJ1048554"/>
      <c r="QFK1048554"/>
      <c r="QFL1048554"/>
      <c r="QFM1048554"/>
      <c r="QFN1048554"/>
      <c r="QFO1048554"/>
      <c r="QFP1048554"/>
      <c r="QFQ1048554"/>
      <c r="QFR1048554"/>
      <c r="QFS1048554"/>
      <c r="QFT1048554"/>
      <c r="QFU1048554"/>
      <c r="QFV1048554"/>
      <c r="QFW1048554"/>
      <c r="QFX1048554"/>
      <c r="QFY1048554"/>
      <c r="QFZ1048554"/>
      <c r="QGA1048554"/>
      <c r="QGB1048554"/>
      <c r="QGC1048554"/>
      <c r="QGD1048554"/>
      <c r="QGE1048554"/>
      <c r="QGF1048554"/>
      <c r="QGG1048554"/>
      <c r="QGH1048554"/>
      <c r="QGI1048554"/>
      <c r="QGJ1048554"/>
      <c r="QGK1048554"/>
      <c r="QGL1048554"/>
      <c r="QGM1048554"/>
      <c r="QGN1048554"/>
      <c r="QGO1048554"/>
      <c r="QGP1048554"/>
      <c r="QGQ1048554"/>
      <c r="QGR1048554"/>
      <c r="QGS1048554"/>
      <c r="QGT1048554"/>
      <c r="QGU1048554"/>
      <c r="QGV1048554"/>
      <c r="QGW1048554"/>
      <c r="QGX1048554"/>
      <c r="QGY1048554"/>
      <c r="QGZ1048554"/>
      <c r="QHA1048554"/>
      <c r="QHB1048554"/>
      <c r="QHC1048554"/>
      <c r="QHD1048554"/>
      <c r="QHE1048554"/>
      <c r="QHF1048554"/>
      <c r="QHG1048554"/>
      <c r="QHH1048554"/>
      <c r="QHI1048554"/>
      <c r="QHJ1048554"/>
      <c r="QHK1048554"/>
      <c r="QHL1048554"/>
      <c r="QHM1048554"/>
      <c r="QHN1048554"/>
      <c r="QHO1048554"/>
      <c r="QHP1048554"/>
      <c r="QHQ1048554"/>
      <c r="QHR1048554"/>
      <c r="QHS1048554"/>
      <c r="QHT1048554"/>
      <c r="QHU1048554"/>
      <c r="QHV1048554"/>
      <c r="QHW1048554"/>
      <c r="QHX1048554"/>
      <c r="QHY1048554"/>
      <c r="QHZ1048554"/>
      <c r="QIA1048554"/>
      <c r="QIB1048554"/>
      <c r="QIC1048554"/>
      <c r="QID1048554"/>
      <c r="QIE1048554"/>
      <c r="QIF1048554"/>
      <c r="QIG1048554"/>
      <c r="QIH1048554"/>
      <c r="QII1048554"/>
      <c r="QIJ1048554"/>
      <c r="QIK1048554"/>
      <c r="QIL1048554"/>
      <c r="QIM1048554"/>
      <c r="QIN1048554"/>
      <c r="QIO1048554"/>
      <c r="QIP1048554"/>
      <c r="QIQ1048554"/>
      <c r="QIR1048554"/>
      <c r="QIS1048554"/>
      <c r="QIT1048554"/>
      <c r="QIU1048554"/>
      <c r="QIV1048554"/>
      <c r="QIW1048554"/>
      <c r="QIX1048554"/>
      <c r="QIY1048554"/>
      <c r="QIZ1048554"/>
      <c r="QJA1048554"/>
      <c r="QJB1048554"/>
      <c r="QJC1048554"/>
      <c r="QJD1048554"/>
      <c r="QJE1048554"/>
      <c r="QJF1048554"/>
      <c r="QJG1048554"/>
      <c r="QJH1048554"/>
      <c r="QJI1048554"/>
      <c r="QJJ1048554"/>
      <c r="QJK1048554"/>
      <c r="QJL1048554"/>
      <c r="QJM1048554"/>
      <c r="QJN1048554"/>
      <c r="QJO1048554"/>
      <c r="QJP1048554"/>
      <c r="QJQ1048554"/>
      <c r="QJR1048554"/>
      <c r="QJS1048554"/>
      <c r="QJT1048554"/>
      <c r="QJU1048554"/>
      <c r="QJV1048554"/>
      <c r="QJW1048554"/>
      <c r="QJX1048554"/>
      <c r="QJY1048554"/>
      <c r="QJZ1048554"/>
      <c r="QKA1048554"/>
      <c r="QKB1048554"/>
      <c r="QKC1048554"/>
      <c r="QKD1048554"/>
      <c r="QKE1048554"/>
      <c r="QKF1048554"/>
      <c r="QKG1048554"/>
      <c r="QKH1048554"/>
      <c r="QKI1048554"/>
      <c r="QKJ1048554"/>
      <c r="QKK1048554"/>
      <c r="QKL1048554"/>
      <c r="QKM1048554"/>
      <c r="QKN1048554"/>
      <c r="QKO1048554"/>
      <c r="QKP1048554"/>
      <c r="QKQ1048554"/>
      <c r="QKR1048554"/>
      <c r="QKS1048554"/>
      <c r="QKT1048554"/>
      <c r="QKU1048554"/>
      <c r="QKV1048554"/>
      <c r="QKW1048554"/>
      <c r="QKX1048554"/>
      <c r="QKY1048554"/>
      <c r="QKZ1048554"/>
      <c r="QLA1048554"/>
      <c r="QLB1048554"/>
      <c r="QLC1048554"/>
      <c r="QLD1048554"/>
      <c r="QLE1048554"/>
      <c r="QLF1048554"/>
      <c r="QLG1048554"/>
      <c r="QLH1048554"/>
      <c r="QLI1048554"/>
      <c r="QLJ1048554"/>
      <c r="QLK1048554"/>
      <c r="QLL1048554"/>
      <c r="QLM1048554"/>
      <c r="QLN1048554"/>
      <c r="QLO1048554"/>
      <c r="QLP1048554"/>
      <c r="QLQ1048554"/>
      <c r="QLR1048554"/>
      <c r="QLS1048554"/>
      <c r="QLT1048554"/>
      <c r="QLU1048554"/>
      <c r="QLV1048554"/>
      <c r="QLW1048554"/>
      <c r="QLX1048554"/>
      <c r="QLY1048554"/>
      <c r="QLZ1048554"/>
      <c r="QMA1048554"/>
      <c r="QMB1048554"/>
      <c r="QMC1048554"/>
      <c r="QMD1048554"/>
      <c r="QME1048554"/>
      <c r="QMF1048554"/>
      <c r="QMG1048554"/>
      <c r="QMH1048554"/>
      <c r="QMI1048554"/>
      <c r="QMJ1048554"/>
      <c r="QMK1048554"/>
      <c r="QML1048554"/>
      <c r="QMM1048554"/>
      <c r="QMN1048554"/>
      <c r="QMO1048554"/>
      <c r="QMP1048554"/>
      <c r="QMQ1048554"/>
      <c r="QMR1048554"/>
      <c r="QMS1048554"/>
      <c r="QMT1048554"/>
      <c r="QMU1048554"/>
      <c r="QMV1048554"/>
      <c r="QMW1048554"/>
      <c r="QMX1048554"/>
      <c r="QMY1048554"/>
      <c r="QMZ1048554"/>
      <c r="QNA1048554"/>
      <c r="QNB1048554"/>
      <c r="QNC1048554"/>
      <c r="QND1048554"/>
      <c r="QNE1048554"/>
      <c r="QNF1048554"/>
      <c r="QNG1048554"/>
      <c r="QNH1048554"/>
      <c r="QNI1048554"/>
      <c r="QNJ1048554"/>
      <c r="QNK1048554"/>
      <c r="QNL1048554"/>
      <c r="QNM1048554"/>
      <c r="QNN1048554"/>
      <c r="QNO1048554"/>
      <c r="QNP1048554"/>
      <c r="QNQ1048554"/>
      <c r="QNR1048554"/>
      <c r="QNS1048554"/>
      <c r="QNT1048554"/>
      <c r="QNU1048554"/>
      <c r="QNV1048554"/>
      <c r="QNW1048554"/>
      <c r="QNX1048554"/>
      <c r="QNY1048554"/>
      <c r="QNZ1048554"/>
      <c r="QOA1048554"/>
      <c r="QOB1048554"/>
      <c r="QOC1048554"/>
      <c r="QOD1048554"/>
      <c r="QOE1048554"/>
      <c r="QOF1048554"/>
      <c r="QOG1048554"/>
      <c r="QOH1048554"/>
      <c r="QOI1048554"/>
      <c r="QOJ1048554"/>
      <c r="QOK1048554"/>
      <c r="QOL1048554"/>
      <c r="QOM1048554"/>
      <c r="QON1048554"/>
      <c r="QOO1048554"/>
      <c r="QOP1048554"/>
      <c r="QOQ1048554"/>
      <c r="QOR1048554"/>
      <c r="QOS1048554"/>
      <c r="QOT1048554"/>
      <c r="QOU1048554"/>
      <c r="QOV1048554"/>
      <c r="QOW1048554"/>
      <c r="QOX1048554"/>
      <c r="QOY1048554"/>
      <c r="QOZ1048554"/>
      <c r="QPA1048554"/>
      <c r="QPB1048554"/>
      <c r="QPC1048554"/>
      <c r="QPD1048554"/>
      <c r="QPE1048554"/>
      <c r="QPF1048554"/>
      <c r="QPG1048554"/>
      <c r="QPH1048554"/>
      <c r="QPI1048554"/>
      <c r="QPJ1048554"/>
      <c r="QPK1048554"/>
      <c r="QPL1048554"/>
      <c r="QPM1048554"/>
      <c r="QPN1048554"/>
      <c r="QPO1048554"/>
      <c r="QPP1048554"/>
      <c r="QPQ1048554"/>
      <c r="QPR1048554"/>
      <c r="QPS1048554"/>
      <c r="QPT1048554"/>
      <c r="QPU1048554"/>
      <c r="QPV1048554"/>
      <c r="QPW1048554"/>
      <c r="QPX1048554"/>
      <c r="QPY1048554"/>
      <c r="QPZ1048554"/>
      <c r="QQA1048554"/>
      <c r="QQB1048554"/>
      <c r="QQC1048554"/>
      <c r="QQD1048554"/>
      <c r="QQE1048554"/>
      <c r="QQF1048554"/>
      <c r="QQG1048554"/>
      <c r="QQH1048554"/>
      <c r="QQI1048554"/>
      <c r="QQJ1048554"/>
      <c r="QQK1048554"/>
      <c r="QQL1048554"/>
      <c r="QQM1048554"/>
      <c r="QQN1048554"/>
      <c r="QQO1048554"/>
      <c r="QQP1048554"/>
      <c r="QQQ1048554"/>
      <c r="QQR1048554"/>
      <c r="QQS1048554"/>
      <c r="QQT1048554"/>
      <c r="QQU1048554"/>
      <c r="QQV1048554"/>
      <c r="QQW1048554"/>
      <c r="QQX1048554"/>
      <c r="QQY1048554"/>
      <c r="QQZ1048554"/>
      <c r="QRA1048554"/>
      <c r="QRB1048554"/>
      <c r="QRC1048554"/>
      <c r="QRD1048554"/>
      <c r="QRE1048554"/>
      <c r="QRF1048554"/>
      <c r="QRG1048554"/>
      <c r="QRH1048554"/>
      <c r="QRI1048554"/>
      <c r="QRJ1048554"/>
      <c r="QRK1048554"/>
      <c r="QRL1048554"/>
      <c r="QRM1048554"/>
      <c r="QRN1048554"/>
      <c r="QRO1048554"/>
      <c r="QRP1048554"/>
      <c r="QRQ1048554"/>
      <c r="QRR1048554"/>
      <c r="QRS1048554"/>
      <c r="QRT1048554"/>
      <c r="QRU1048554"/>
      <c r="QRV1048554"/>
      <c r="QRW1048554"/>
      <c r="QRX1048554"/>
      <c r="QRY1048554"/>
      <c r="QRZ1048554"/>
      <c r="QSA1048554"/>
      <c r="QSB1048554"/>
      <c r="QSC1048554"/>
      <c r="QSD1048554"/>
      <c r="QSE1048554"/>
      <c r="QSF1048554"/>
      <c r="QSG1048554"/>
      <c r="QSH1048554"/>
      <c r="QSI1048554"/>
      <c r="QSJ1048554"/>
      <c r="QSK1048554"/>
      <c r="QSL1048554"/>
      <c r="QSM1048554"/>
      <c r="QSN1048554"/>
      <c r="QSO1048554"/>
      <c r="QSP1048554"/>
      <c r="QSQ1048554"/>
      <c r="QSR1048554"/>
      <c r="QSS1048554"/>
      <c r="QST1048554"/>
      <c r="QSU1048554"/>
      <c r="QSV1048554"/>
      <c r="QSW1048554"/>
      <c r="QSX1048554"/>
      <c r="QSY1048554"/>
      <c r="QSZ1048554"/>
      <c r="QTA1048554"/>
      <c r="QTB1048554"/>
      <c r="QTC1048554"/>
      <c r="QTD1048554"/>
      <c r="QTE1048554"/>
      <c r="QTF1048554"/>
      <c r="QTG1048554"/>
      <c r="QTH1048554"/>
      <c r="QTI1048554"/>
      <c r="QTJ1048554"/>
      <c r="QTK1048554"/>
      <c r="QTL1048554"/>
      <c r="QTM1048554"/>
      <c r="QTN1048554"/>
      <c r="QTO1048554"/>
      <c r="QTP1048554"/>
      <c r="QTQ1048554"/>
      <c r="QTR1048554"/>
      <c r="QTS1048554"/>
      <c r="QTT1048554"/>
      <c r="QTU1048554"/>
      <c r="QTV1048554"/>
      <c r="QTW1048554"/>
      <c r="QTX1048554"/>
      <c r="QTY1048554"/>
      <c r="QTZ1048554"/>
      <c r="QUA1048554"/>
      <c r="QUB1048554"/>
      <c r="QUC1048554"/>
      <c r="QUD1048554"/>
      <c r="QUE1048554"/>
      <c r="QUF1048554"/>
      <c r="QUG1048554"/>
      <c r="QUH1048554"/>
      <c r="QUI1048554"/>
      <c r="QUJ1048554"/>
      <c r="QUK1048554"/>
      <c r="QUL1048554"/>
      <c r="QUM1048554"/>
      <c r="QUN1048554"/>
      <c r="QUO1048554"/>
      <c r="QUP1048554"/>
      <c r="QUQ1048554"/>
      <c r="QUR1048554"/>
      <c r="QUS1048554"/>
      <c r="QUT1048554"/>
      <c r="QUU1048554"/>
      <c r="QUV1048554"/>
      <c r="QUW1048554"/>
      <c r="QUX1048554"/>
      <c r="QUY1048554"/>
      <c r="QUZ1048554"/>
      <c r="QVA1048554"/>
      <c r="QVB1048554"/>
      <c r="QVC1048554"/>
      <c r="QVD1048554"/>
      <c r="QVE1048554"/>
      <c r="QVF1048554"/>
      <c r="QVG1048554"/>
      <c r="QVH1048554"/>
      <c r="QVI1048554"/>
      <c r="QVJ1048554"/>
      <c r="QVK1048554"/>
      <c r="QVL1048554"/>
      <c r="QVM1048554"/>
      <c r="QVN1048554"/>
      <c r="QVO1048554"/>
      <c r="QVP1048554"/>
      <c r="QVQ1048554"/>
      <c r="QVR1048554"/>
      <c r="QVS1048554"/>
      <c r="QVT1048554"/>
      <c r="QVU1048554"/>
      <c r="QVV1048554"/>
      <c r="QVW1048554"/>
      <c r="QVX1048554"/>
      <c r="QVY1048554"/>
      <c r="QVZ1048554"/>
      <c r="QWA1048554"/>
      <c r="QWB1048554"/>
      <c r="QWC1048554"/>
      <c r="QWD1048554"/>
      <c r="QWE1048554"/>
      <c r="QWF1048554"/>
      <c r="QWG1048554"/>
      <c r="QWH1048554"/>
      <c r="QWI1048554"/>
      <c r="QWJ1048554"/>
      <c r="QWK1048554"/>
      <c r="QWL1048554"/>
      <c r="QWM1048554"/>
      <c r="QWN1048554"/>
      <c r="QWO1048554"/>
      <c r="QWP1048554"/>
      <c r="QWQ1048554"/>
      <c r="QWR1048554"/>
      <c r="QWS1048554"/>
      <c r="QWT1048554"/>
      <c r="QWU1048554"/>
      <c r="QWV1048554"/>
      <c r="QWW1048554"/>
      <c r="QWX1048554"/>
      <c r="QWY1048554"/>
      <c r="QWZ1048554"/>
      <c r="QXA1048554"/>
      <c r="QXB1048554"/>
      <c r="QXC1048554"/>
      <c r="QXD1048554"/>
      <c r="QXE1048554"/>
      <c r="QXF1048554"/>
      <c r="QXG1048554"/>
      <c r="QXH1048554"/>
      <c r="QXI1048554"/>
      <c r="QXJ1048554"/>
      <c r="QXK1048554"/>
      <c r="QXL1048554"/>
      <c r="QXM1048554"/>
      <c r="QXN1048554"/>
      <c r="QXO1048554"/>
      <c r="QXP1048554"/>
      <c r="QXQ1048554"/>
      <c r="QXR1048554"/>
      <c r="QXS1048554"/>
      <c r="QXT1048554"/>
      <c r="QXU1048554"/>
      <c r="QXV1048554"/>
      <c r="QXW1048554"/>
      <c r="QXX1048554"/>
      <c r="QXY1048554"/>
      <c r="QXZ1048554"/>
      <c r="QYA1048554"/>
      <c r="QYB1048554"/>
      <c r="QYC1048554"/>
      <c r="QYD1048554"/>
      <c r="QYE1048554"/>
      <c r="QYF1048554"/>
      <c r="QYG1048554"/>
      <c r="QYH1048554"/>
      <c r="QYI1048554"/>
      <c r="QYJ1048554"/>
      <c r="QYK1048554"/>
      <c r="QYL1048554"/>
      <c r="QYM1048554"/>
      <c r="QYN1048554"/>
      <c r="QYO1048554"/>
      <c r="QYP1048554"/>
      <c r="QYQ1048554"/>
      <c r="QYR1048554"/>
      <c r="QYS1048554"/>
      <c r="QYT1048554"/>
      <c r="QYU1048554"/>
      <c r="QYV1048554"/>
      <c r="QYW1048554"/>
      <c r="QYX1048554"/>
      <c r="QYY1048554"/>
      <c r="QYZ1048554"/>
      <c r="QZA1048554"/>
      <c r="QZB1048554"/>
      <c r="QZC1048554"/>
      <c r="QZD1048554"/>
      <c r="QZE1048554"/>
      <c r="QZF1048554"/>
      <c r="QZG1048554"/>
      <c r="QZH1048554"/>
      <c r="QZI1048554"/>
      <c r="QZJ1048554"/>
      <c r="QZK1048554"/>
      <c r="QZL1048554"/>
      <c r="QZM1048554"/>
      <c r="QZN1048554"/>
      <c r="QZO1048554"/>
      <c r="QZP1048554"/>
      <c r="QZQ1048554"/>
      <c r="QZR1048554"/>
      <c r="QZS1048554"/>
      <c r="QZT1048554"/>
      <c r="QZU1048554"/>
      <c r="QZV1048554"/>
      <c r="QZW1048554"/>
      <c r="QZX1048554"/>
      <c r="QZY1048554"/>
      <c r="QZZ1048554"/>
      <c r="RAA1048554"/>
      <c r="RAB1048554"/>
      <c r="RAC1048554"/>
      <c r="RAD1048554"/>
      <c r="RAE1048554"/>
      <c r="RAF1048554"/>
      <c r="RAG1048554"/>
      <c r="RAH1048554"/>
      <c r="RAI1048554"/>
      <c r="RAJ1048554"/>
      <c r="RAK1048554"/>
      <c r="RAL1048554"/>
      <c r="RAM1048554"/>
      <c r="RAN1048554"/>
      <c r="RAO1048554"/>
      <c r="RAP1048554"/>
      <c r="RAQ1048554"/>
      <c r="RAR1048554"/>
      <c r="RAS1048554"/>
      <c r="RAT1048554"/>
      <c r="RAU1048554"/>
      <c r="RAV1048554"/>
      <c r="RAW1048554"/>
      <c r="RAX1048554"/>
      <c r="RAY1048554"/>
      <c r="RAZ1048554"/>
      <c r="RBA1048554"/>
      <c r="RBB1048554"/>
      <c r="RBC1048554"/>
      <c r="RBD1048554"/>
      <c r="RBE1048554"/>
      <c r="RBF1048554"/>
      <c r="RBG1048554"/>
      <c r="RBH1048554"/>
      <c r="RBI1048554"/>
      <c r="RBJ1048554"/>
      <c r="RBK1048554"/>
      <c r="RBL1048554"/>
      <c r="RBM1048554"/>
      <c r="RBN1048554"/>
      <c r="RBO1048554"/>
      <c r="RBP1048554"/>
      <c r="RBQ1048554"/>
      <c r="RBR1048554"/>
      <c r="RBS1048554"/>
      <c r="RBT1048554"/>
      <c r="RBU1048554"/>
      <c r="RBV1048554"/>
      <c r="RBW1048554"/>
      <c r="RBX1048554"/>
      <c r="RBY1048554"/>
      <c r="RBZ1048554"/>
      <c r="RCA1048554"/>
      <c r="RCB1048554"/>
      <c r="RCC1048554"/>
      <c r="RCD1048554"/>
      <c r="RCE1048554"/>
      <c r="RCF1048554"/>
      <c r="RCG1048554"/>
      <c r="RCH1048554"/>
      <c r="RCI1048554"/>
      <c r="RCJ1048554"/>
      <c r="RCK1048554"/>
      <c r="RCL1048554"/>
      <c r="RCM1048554"/>
      <c r="RCN1048554"/>
      <c r="RCO1048554"/>
      <c r="RCP1048554"/>
      <c r="RCQ1048554"/>
      <c r="RCR1048554"/>
      <c r="RCS1048554"/>
      <c r="RCT1048554"/>
      <c r="RCU1048554"/>
      <c r="RCV1048554"/>
      <c r="RCW1048554"/>
      <c r="RCX1048554"/>
      <c r="RCY1048554"/>
      <c r="RCZ1048554"/>
      <c r="RDA1048554"/>
      <c r="RDB1048554"/>
      <c r="RDC1048554"/>
      <c r="RDD1048554"/>
      <c r="RDE1048554"/>
      <c r="RDF1048554"/>
      <c r="RDG1048554"/>
      <c r="RDH1048554"/>
      <c r="RDI1048554"/>
      <c r="RDJ1048554"/>
      <c r="RDK1048554"/>
      <c r="RDL1048554"/>
      <c r="RDM1048554"/>
      <c r="RDN1048554"/>
      <c r="RDO1048554"/>
      <c r="RDP1048554"/>
      <c r="RDQ1048554"/>
      <c r="RDR1048554"/>
      <c r="RDS1048554"/>
      <c r="RDT1048554"/>
      <c r="RDU1048554"/>
      <c r="RDV1048554"/>
      <c r="RDW1048554"/>
      <c r="RDX1048554"/>
      <c r="RDY1048554"/>
      <c r="RDZ1048554"/>
      <c r="REA1048554"/>
      <c r="REB1048554"/>
      <c r="REC1048554"/>
      <c r="RED1048554"/>
      <c r="REE1048554"/>
      <c r="REF1048554"/>
      <c r="REG1048554"/>
      <c r="REH1048554"/>
      <c r="REI1048554"/>
      <c r="REJ1048554"/>
      <c r="REK1048554"/>
      <c r="REL1048554"/>
      <c r="REM1048554"/>
      <c r="REN1048554"/>
      <c r="REO1048554"/>
      <c r="REP1048554"/>
      <c r="REQ1048554"/>
      <c r="RER1048554"/>
      <c r="RES1048554"/>
      <c r="RET1048554"/>
      <c r="REU1048554"/>
      <c r="REV1048554"/>
      <c r="REW1048554"/>
      <c r="REX1048554"/>
      <c r="REY1048554"/>
      <c r="REZ1048554"/>
      <c r="RFA1048554"/>
      <c r="RFB1048554"/>
      <c r="RFC1048554"/>
      <c r="RFD1048554"/>
      <c r="RFE1048554"/>
      <c r="RFF1048554"/>
      <c r="RFG1048554"/>
      <c r="RFH1048554"/>
      <c r="RFI1048554"/>
      <c r="RFJ1048554"/>
      <c r="RFK1048554"/>
      <c r="RFL1048554"/>
      <c r="RFM1048554"/>
      <c r="RFN1048554"/>
      <c r="RFO1048554"/>
      <c r="RFP1048554"/>
      <c r="RFQ1048554"/>
      <c r="RFR1048554"/>
      <c r="RFS1048554"/>
      <c r="RFT1048554"/>
      <c r="RFU1048554"/>
      <c r="RFV1048554"/>
      <c r="RFW1048554"/>
      <c r="RFX1048554"/>
      <c r="RFY1048554"/>
      <c r="RFZ1048554"/>
      <c r="RGA1048554"/>
      <c r="RGB1048554"/>
      <c r="RGC1048554"/>
      <c r="RGD1048554"/>
      <c r="RGE1048554"/>
      <c r="RGF1048554"/>
      <c r="RGG1048554"/>
      <c r="RGH1048554"/>
      <c r="RGI1048554"/>
      <c r="RGJ1048554"/>
      <c r="RGK1048554"/>
      <c r="RGL1048554"/>
      <c r="RGM1048554"/>
      <c r="RGN1048554"/>
      <c r="RGO1048554"/>
      <c r="RGP1048554"/>
      <c r="RGQ1048554"/>
      <c r="RGR1048554"/>
      <c r="RGS1048554"/>
      <c r="RGT1048554"/>
      <c r="RGU1048554"/>
      <c r="RGV1048554"/>
      <c r="RGW1048554"/>
      <c r="RGX1048554"/>
      <c r="RGY1048554"/>
      <c r="RGZ1048554"/>
      <c r="RHA1048554"/>
      <c r="RHB1048554"/>
      <c r="RHC1048554"/>
      <c r="RHD1048554"/>
      <c r="RHE1048554"/>
      <c r="RHF1048554"/>
      <c r="RHG1048554"/>
      <c r="RHH1048554"/>
      <c r="RHI1048554"/>
      <c r="RHJ1048554"/>
      <c r="RHK1048554"/>
      <c r="RHL1048554"/>
      <c r="RHM1048554"/>
      <c r="RHN1048554"/>
      <c r="RHO1048554"/>
      <c r="RHP1048554"/>
      <c r="RHQ1048554"/>
      <c r="RHR1048554"/>
      <c r="RHS1048554"/>
      <c r="RHT1048554"/>
      <c r="RHU1048554"/>
      <c r="RHV1048554"/>
      <c r="RHW1048554"/>
      <c r="RHX1048554"/>
      <c r="RHY1048554"/>
      <c r="RHZ1048554"/>
      <c r="RIA1048554"/>
      <c r="RIB1048554"/>
      <c r="RIC1048554"/>
      <c r="RID1048554"/>
      <c r="RIE1048554"/>
      <c r="RIF1048554"/>
      <c r="RIG1048554"/>
      <c r="RIH1048554"/>
      <c r="RII1048554"/>
      <c r="RIJ1048554"/>
      <c r="RIK1048554"/>
      <c r="RIL1048554"/>
      <c r="RIM1048554"/>
      <c r="RIN1048554"/>
      <c r="RIO1048554"/>
      <c r="RIP1048554"/>
      <c r="RIQ1048554"/>
      <c r="RIR1048554"/>
      <c r="RIS1048554"/>
      <c r="RIT1048554"/>
      <c r="RIU1048554"/>
      <c r="RIV1048554"/>
      <c r="RIW1048554"/>
      <c r="RIX1048554"/>
      <c r="RIY1048554"/>
      <c r="RIZ1048554"/>
      <c r="RJA1048554"/>
      <c r="RJB1048554"/>
      <c r="RJC1048554"/>
      <c r="RJD1048554"/>
      <c r="RJE1048554"/>
      <c r="RJF1048554"/>
      <c r="RJG1048554"/>
      <c r="RJH1048554"/>
      <c r="RJI1048554"/>
      <c r="RJJ1048554"/>
      <c r="RJK1048554"/>
      <c r="RJL1048554"/>
      <c r="RJM1048554"/>
      <c r="RJN1048554"/>
      <c r="RJO1048554"/>
      <c r="RJP1048554"/>
      <c r="RJQ1048554"/>
      <c r="RJR1048554"/>
      <c r="RJS1048554"/>
      <c r="RJT1048554"/>
      <c r="RJU1048554"/>
      <c r="RJV1048554"/>
      <c r="RJW1048554"/>
      <c r="RJX1048554"/>
      <c r="RJY1048554"/>
      <c r="RJZ1048554"/>
      <c r="RKA1048554"/>
      <c r="RKB1048554"/>
      <c r="RKC1048554"/>
      <c r="RKD1048554"/>
      <c r="RKE1048554"/>
      <c r="RKF1048554"/>
      <c r="RKG1048554"/>
      <c r="RKH1048554"/>
      <c r="RKI1048554"/>
      <c r="RKJ1048554"/>
      <c r="RKK1048554"/>
      <c r="RKL1048554"/>
      <c r="RKM1048554"/>
      <c r="RKN1048554"/>
      <c r="RKO1048554"/>
      <c r="RKP1048554"/>
      <c r="RKQ1048554"/>
      <c r="RKR1048554"/>
      <c r="RKS1048554"/>
      <c r="RKT1048554"/>
      <c r="RKU1048554"/>
      <c r="RKV1048554"/>
      <c r="RKW1048554"/>
      <c r="RKX1048554"/>
      <c r="RKY1048554"/>
      <c r="RKZ1048554"/>
      <c r="RLA1048554"/>
      <c r="RLB1048554"/>
      <c r="RLC1048554"/>
      <c r="RLD1048554"/>
      <c r="RLE1048554"/>
      <c r="RLF1048554"/>
      <c r="RLG1048554"/>
      <c r="RLH1048554"/>
      <c r="RLI1048554"/>
      <c r="RLJ1048554"/>
      <c r="RLK1048554"/>
      <c r="RLL1048554"/>
      <c r="RLM1048554"/>
      <c r="RLN1048554"/>
      <c r="RLO1048554"/>
      <c r="RLP1048554"/>
      <c r="RLQ1048554"/>
      <c r="RLR1048554"/>
      <c r="RLS1048554"/>
      <c r="RLT1048554"/>
      <c r="RLU1048554"/>
      <c r="RLV1048554"/>
      <c r="RLW1048554"/>
      <c r="RLX1048554"/>
      <c r="RLY1048554"/>
      <c r="RLZ1048554"/>
      <c r="RMA1048554"/>
      <c r="RMB1048554"/>
      <c r="RMC1048554"/>
      <c r="RMD1048554"/>
      <c r="RME1048554"/>
      <c r="RMF1048554"/>
      <c r="RMG1048554"/>
      <c r="RMH1048554"/>
      <c r="RMI1048554"/>
      <c r="RMJ1048554"/>
      <c r="RMK1048554"/>
      <c r="RML1048554"/>
      <c r="RMM1048554"/>
      <c r="RMN1048554"/>
      <c r="RMO1048554"/>
      <c r="RMP1048554"/>
      <c r="RMQ1048554"/>
      <c r="RMR1048554"/>
      <c r="RMS1048554"/>
      <c r="RMT1048554"/>
      <c r="RMU1048554"/>
      <c r="RMV1048554"/>
      <c r="RMW1048554"/>
      <c r="RMX1048554"/>
      <c r="RMY1048554"/>
      <c r="RMZ1048554"/>
      <c r="RNA1048554"/>
      <c r="RNB1048554"/>
      <c r="RNC1048554"/>
      <c r="RND1048554"/>
      <c r="RNE1048554"/>
      <c r="RNF1048554"/>
      <c r="RNG1048554"/>
      <c r="RNH1048554"/>
      <c r="RNI1048554"/>
      <c r="RNJ1048554"/>
      <c r="RNK1048554"/>
      <c r="RNL1048554"/>
      <c r="RNM1048554"/>
      <c r="RNN1048554"/>
      <c r="RNO1048554"/>
      <c r="RNP1048554"/>
      <c r="RNQ1048554"/>
      <c r="RNR1048554"/>
      <c r="RNS1048554"/>
      <c r="RNT1048554"/>
      <c r="RNU1048554"/>
      <c r="RNV1048554"/>
      <c r="RNW1048554"/>
      <c r="RNX1048554"/>
      <c r="RNY1048554"/>
      <c r="RNZ1048554"/>
      <c r="ROA1048554"/>
      <c r="ROB1048554"/>
      <c r="ROC1048554"/>
      <c r="ROD1048554"/>
      <c r="ROE1048554"/>
      <c r="ROF1048554"/>
      <c r="ROG1048554"/>
      <c r="ROH1048554"/>
      <c r="ROI1048554"/>
      <c r="ROJ1048554"/>
      <c r="ROK1048554"/>
      <c r="ROL1048554"/>
      <c r="ROM1048554"/>
      <c r="RON1048554"/>
      <c r="ROO1048554"/>
      <c r="ROP1048554"/>
      <c r="ROQ1048554"/>
      <c r="ROR1048554"/>
      <c r="ROS1048554"/>
      <c r="ROT1048554"/>
      <c r="ROU1048554"/>
      <c r="ROV1048554"/>
      <c r="ROW1048554"/>
      <c r="ROX1048554"/>
      <c r="ROY1048554"/>
      <c r="ROZ1048554"/>
      <c r="RPA1048554"/>
      <c r="RPB1048554"/>
      <c r="RPC1048554"/>
      <c r="RPD1048554"/>
      <c r="RPE1048554"/>
      <c r="RPF1048554"/>
      <c r="RPG1048554"/>
      <c r="RPH1048554"/>
      <c r="RPI1048554"/>
      <c r="RPJ1048554"/>
      <c r="RPK1048554"/>
      <c r="RPL1048554"/>
      <c r="RPM1048554"/>
      <c r="RPN1048554"/>
      <c r="RPO1048554"/>
      <c r="RPP1048554"/>
      <c r="RPQ1048554"/>
      <c r="RPR1048554"/>
      <c r="RPS1048554"/>
      <c r="RPT1048554"/>
      <c r="RPU1048554"/>
      <c r="RPV1048554"/>
      <c r="RPW1048554"/>
      <c r="RPX1048554"/>
      <c r="RPY1048554"/>
      <c r="RPZ1048554"/>
      <c r="RQA1048554"/>
      <c r="RQB1048554"/>
      <c r="RQC1048554"/>
      <c r="RQD1048554"/>
      <c r="RQE1048554"/>
      <c r="RQF1048554"/>
      <c r="RQG1048554"/>
      <c r="RQH1048554"/>
      <c r="RQI1048554"/>
      <c r="RQJ1048554"/>
      <c r="RQK1048554"/>
      <c r="RQL1048554"/>
      <c r="RQM1048554"/>
      <c r="RQN1048554"/>
      <c r="RQO1048554"/>
      <c r="RQP1048554"/>
      <c r="RQQ1048554"/>
      <c r="RQR1048554"/>
      <c r="RQS1048554"/>
      <c r="RQT1048554"/>
      <c r="RQU1048554"/>
      <c r="RQV1048554"/>
      <c r="RQW1048554"/>
      <c r="RQX1048554"/>
      <c r="RQY1048554"/>
      <c r="RQZ1048554"/>
      <c r="RRA1048554"/>
      <c r="RRB1048554"/>
      <c r="RRC1048554"/>
      <c r="RRD1048554"/>
      <c r="RRE1048554"/>
      <c r="RRF1048554"/>
      <c r="RRG1048554"/>
      <c r="RRH1048554"/>
      <c r="RRI1048554"/>
      <c r="RRJ1048554"/>
      <c r="RRK1048554"/>
      <c r="RRL1048554"/>
      <c r="RRM1048554"/>
      <c r="RRN1048554"/>
      <c r="RRO1048554"/>
      <c r="RRP1048554"/>
      <c r="RRQ1048554"/>
      <c r="RRR1048554"/>
      <c r="RRS1048554"/>
      <c r="RRT1048554"/>
      <c r="RRU1048554"/>
      <c r="RRV1048554"/>
      <c r="RRW1048554"/>
      <c r="RRX1048554"/>
      <c r="RRY1048554"/>
      <c r="RRZ1048554"/>
      <c r="RSA1048554"/>
      <c r="RSB1048554"/>
      <c r="RSC1048554"/>
      <c r="RSD1048554"/>
      <c r="RSE1048554"/>
      <c r="RSF1048554"/>
      <c r="RSG1048554"/>
      <c r="RSH1048554"/>
      <c r="RSI1048554"/>
      <c r="RSJ1048554"/>
      <c r="RSK1048554"/>
      <c r="RSL1048554"/>
      <c r="RSM1048554"/>
      <c r="RSN1048554"/>
      <c r="RSO1048554"/>
      <c r="RSP1048554"/>
      <c r="RSQ1048554"/>
      <c r="RSR1048554"/>
      <c r="RSS1048554"/>
      <c r="RST1048554"/>
      <c r="RSU1048554"/>
      <c r="RSV1048554"/>
      <c r="RSW1048554"/>
      <c r="RSX1048554"/>
      <c r="RSY1048554"/>
      <c r="RSZ1048554"/>
      <c r="RTA1048554"/>
      <c r="RTB1048554"/>
      <c r="RTC1048554"/>
      <c r="RTD1048554"/>
      <c r="RTE1048554"/>
      <c r="RTF1048554"/>
      <c r="RTG1048554"/>
      <c r="RTH1048554"/>
      <c r="RTI1048554"/>
      <c r="RTJ1048554"/>
      <c r="RTK1048554"/>
      <c r="RTL1048554"/>
      <c r="RTM1048554"/>
      <c r="RTN1048554"/>
      <c r="RTO1048554"/>
      <c r="RTP1048554"/>
      <c r="RTQ1048554"/>
      <c r="RTR1048554"/>
      <c r="RTS1048554"/>
      <c r="RTT1048554"/>
      <c r="RTU1048554"/>
      <c r="RTV1048554"/>
      <c r="RTW1048554"/>
      <c r="RTX1048554"/>
      <c r="RTY1048554"/>
      <c r="RTZ1048554"/>
      <c r="RUA1048554"/>
      <c r="RUB1048554"/>
      <c r="RUC1048554"/>
      <c r="RUD1048554"/>
      <c r="RUE1048554"/>
      <c r="RUF1048554"/>
      <c r="RUG1048554"/>
      <c r="RUH1048554"/>
      <c r="RUI1048554"/>
      <c r="RUJ1048554"/>
      <c r="RUK1048554"/>
      <c r="RUL1048554"/>
      <c r="RUM1048554"/>
      <c r="RUN1048554"/>
      <c r="RUO1048554"/>
      <c r="RUP1048554"/>
      <c r="RUQ1048554"/>
      <c r="RUR1048554"/>
      <c r="RUS1048554"/>
      <c r="RUT1048554"/>
      <c r="RUU1048554"/>
      <c r="RUV1048554"/>
      <c r="RUW1048554"/>
      <c r="RUX1048554"/>
      <c r="RUY1048554"/>
      <c r="RUZ1048554"/>
      <c r="RVA1048554"/>
      <c r="RVB1048554"/>
      <c r="RVC1048554"/>
      <c r="RVD1048554"/>
      <c r="RVE1048554"/>
      <c r="RVF1048554"/>
      <c r="RVG1048554"/>
      <c r="RVH1048554"/>
      <c r="RVI1048554"/>
      <c r="RVJ1048554"/>
      <c r="RVK1048554"/>
      <c r="RVL1048554"/>
      <c r="RVM1048554"/>
      <c r="RVN1048554"/>
      <c r="RVO1048554"/>
      <c r="RVP1048554"/>
      <c r="RVQ1048554"/>
      <c r="RVR1048554"/>
      <c r="RVS1048554"/>
      <c r="RVT1048554"/>
      <c r="RVU1048554"/>
      <c r="RVV1048554"/>
      <c r="RVW1048554"/>
      <c r="RVX1048554"/>
      <c r="RVY1048554"/>
      <c r="RVZ1048554"/>
      <c r="RWA1048554"/>
      <c r="RWB1048554"/>
      <c r="RWC1048554"/>
      <c r="RWD1048554"/>
      <c r="RWE1048554"/>
      <c r="RWF1048554"/>
      <c r="RWG1048554"/>
      <c r="RWH1048554"/>
      <c r="RWI1048554"/>
      <c r="RWJ1048554"/>
      <c r="RWK1048554"/>
      <c r="RWL1048554"/>
      <c r="RWM1048554"/>
      <c r="RWN1048554"/>
      <c r="RWO1048554"/>
      <c r="RWP1048554"/>
      <c r="RWQ1048554"/>
      <c r="RWR1048554"/>
      <c r="RWS1048554"/>
      <c r="RWT1048554"/>
      <c r="RWU1048554"/>
      <c r="RWV1048554"/>
      <c r="RWW1048554"/>
      <c r="RWX1048554"/>
      <c r="RWY1048554"/>
      <c r="RWZ1048554"/>
      <c r="RXA1048554"/>
      <c r="RXB1048554"/>
      <c r="RXC1048554"/>
      <c r="RXD1048554"/>
      <c r="RXE1048554"/>
      <c r="RXF1048554"/>
      <c r="RXG1048554"/>
      <c r="RXH1048554"/>
      <c r="RXI1048554"/>
      <c r="RXJ1048554"/>
      <c r="RXK1048554"/>
      <c r="RXL1048554"/>
      <c r="RXM1048554"/>
      <c r="RXN1048554"/>
      <c r="RXO1048554"/>
      <c r="RXP1048554"/>
      <c r="RXQ1048554"/>
      <c r="RXR1048554"/>
      <c r="RXS1048554"/>
      <c r="RXT1048554"/>
      <c r="RXU1048554"/>
      <c r="RXV1048554"/>
      <c r="RXW1048554"/>
      <c r="RXX1048554"/>
      <c r="RXY1048554"/>
      <c r="RXZ1048554"/>
      <c r="RYA1048554"/>
      <c r="RYB1048554"/>
      <c r="RYC1048554"/>
      <c r="RYD1048554"/>
      <c r="RYE1048554"/>
      <c r="RYF1048554"/>
      <c r="RYG1048554"/>
      <c r="RYH1048554"/>
      <c r="RYI1048554"/>
      <c r="RYJ1048554"/>
      <c r="RYK1048554"/>
      <c r="RYL1048554"/>
      <c r="RYM1048554"/>
      <c r="RYN1048554"/>
      <c r="RYO1048554"/>
      <c r="RYP1048554"/>
      <c r="RYQ1048554"/>
      <c r="RYR1048554"/>
      <c r="RYS1048554"/>
      <c r="RYT1048554"/>
      <c r="RYU1048554"/>
      <c r="RYV1048554"/>
      <c r="RYW1048554"/>
      <c r="RYX1048554"/>
      <c r="RYY1048554"/>
      <c r="RYZ1048554"/>
      <c r="RZA1048554"/>
      <c r="RZB1048554"/>
      <c r="RZC1048554"/>
      <c r="RZD1048554"/>
      <c r="RZE1048554"/>
      <c r="RZF1048554"/>
      <c r="RZG1048554"/>
      <c r="RZH1048554"/>
      <c r="RZI1048554"/>
      <c r="RZJ1048554"/>
      <c r="RZK1048554"/>
      <c r="RZL1048554"/>
      <c r="RZM1048554"/>
      <c r="RZN1048554"/>
      <c r="RZO1048554"/>
      <c r="RZP1048554"/>
      <c r="RZQ1048554"/>
      <c r="RZR1048554"/>
      <c r="RZS1048554"/>
      <c r="RZT1048554"/>
      <c r="RZU1048554"/>
      <c r="RZV1048554"/>
      <c r="RZW1048554"/>
      <c r="RZX1048554"/>
      <c r="RZY1048554"/>
      <c r="RZZ1048554"/>
      <c r="SAA1048554"/>
      <c r="SAB1048554"/>
      <c r="SAC1048554"/>
      <c r="SAD1048554"/>
      <c r="SAE1048554"/>
      <c r="SAF1048554"/>
      <c r="SAG1048554"/>
      <c r="SAH1048554"/>
      <c r="SAI1048554"/>
      <c r="SAJ1048554"/>
      <c r="SAK1048554"/>
      <c r="SAL1048554"/>
      <c r="SAM1048554"/>
      <c r="SAN1048554"/>
      <c r="SAO1048554"/>
      <c r="SAP1048554"/>
      <c r="SAQ1048554"/>
      <c r="SAR1048554"/>
      <c r="SAS1048554"/>
      <c r="SAT1048554"/>
      <c r="SAU1048554"/>
      <c r="SAV1048554"/>
      <c r="SAW1048554"/>
      <c r="SAX1048554"/>
      <c r="SAY1048554"/>
      <c r="SAZ1048554"/>
      <c r="SBA1048554"/>
      <c r="SBB1048554"/>
      <c r="SBC1048554"/>
      <c r="SBD1048554"/>
      <c r="SBE1048554"/>
      <c r="SBF1048554"/>
      <c r="SBG1048554"/>
      <c r="SBH1048554"/>
      <c r="SBI1048554"/>
      <c r="SBJ1048554"/>
      <c r="SBK1048554"/>
      <c r="SBL1048554"/>
      <c r="SBM1048554"/>
      <c r="SBN1048554"/>
      <c r="SBO1048554"/>
      <c r="SBP1048554"/>
      <c r="SBQ1048554"/>
      <c r="SBR1048554"/>
      <c r="SBS1048554"/>
      <c r="SBT1048554"/>
      <c r="SBU1048554"/>
      <c r="SBV1048554"/>
      <c r="SBW1048554"/>
      <c r="SBX1048554"/>
      <c r="SBY1048554"/>
      <c r="SBZ1048554"/>
      <c r="SCA1048554"/>
      <c r="SCB1048554"/>
      <c r="SCC1048554"/>
      <c r="SCD1048554"/>
      <c r="SCE1048554"/>
      <c r="SCF1048554"/>
      <c r="SCG1048554"/>
      <c r="SCH1048554"/>
      <c r="SCI1048554"/>
      <c r="SCJ1048554"/>
      <c r="SCK1048554"/>
      <c r="SCL1048554"/>
      <c r="SCM1048554"/>
      <c r="SCN1048554"/>
      <c r="SCO1048554"/>
      <c r="SCP1048554"/>
      <c r="SCQ1048554"/>
      <c r="SCR1048554"/>
      <c r="SCS1048554"/>
      <c r="SCT1048554"/>
      <c r="SCU1048554"/>
      <c r="SCV1048554"/>
      <c r="SCW1048554"/>
      <c r="SCX1048554"/>
      <c r="SCY1048554"/>
      <c r="SCZ1048554"/>
      <c r="SDA1048554"/>
      <c r="SDB1048554"/>
      <c r="SDC1048554"/>
      <c r="SDD1048554"/>
      <c r="SDE1048554"/>
      <c r="SDF1048554"/>
      <c r="SDG1048554"/>
      <c r="SDH1048554"/>
      <c r="SDI1048554"/>
      <c r="SDJ1048554"/>
      <c r="SDK1048554"/>
      <c r="SDL1048554"/>
      <c r="SDM1048554"/>
      <c r="SDN1048554"/>
      <c r="SDO1048554"/>
      <c r="SDP1048554"/>
      <c r="SDQ1048554"/>
      <c r="SDR1048554"/>
      <c r="SDS1048554"/>
      <c r="SDT1048554"/>
      <c r="SDU1048554"/>
      <c r="SDV1048554"/>
      <c r="SDW1048554"/>
      <c r="SDX1048554"/>
      <c r="SDY1048554"/>
      <c r="SDZ1048554"/>
      <c r="SEA1048554"/>
      <c r="SEB1048554"/>
      <c r="SEC1048554"/>
      <c r="SED1048554"/>
      <c r="SEE1048554"/>
      <c r="SEF1048554"/>
      <c r="SEG1048554"/>
      <c r="SEH1048554"/>
      <c r="SEI1048554"/>
      <c r="SEJ1048554"/>
      <c r="SEK1048554"/>
      <c r="SEL1048554"/>
      <c r="SEM1048554"/>
      <c r="SEN1048554"/>
      <c r="SEO1048554"/>
      <c r="SEP1048554"/>
      <c r="SEQ1048554"/>
      <c r="SER1048554"/>
      <c r="SES1048554"/>
      <c r="SET1048554"/>
      <c r="SEU1048554"/>
      <c r="SEV1048554"/>
      <c r="SEW1048554"/>
      <c r="SEX1048554"/>
      <c r="SEY1048554"/>
      <c r="SEZ1048554"/>
      <c r="SFA1048554"/>
      <c r="SFB1048554"/>
      <c r="SFC1048554"/>
      <c r="SFD1048554"/>
      <c r="SFE1048554"/>
      <c r="SFF1048554"/>
      <c r="SFG1048554"/>
      <c r="SFH1048554"/>
      <c r="SFI1048554"/>
      <c r="SFJ1048554"/>
      <c r="SFK1048554"/>
      <c r="SFL1048554"/>
      <c r="SFM1048554"/>
      <c r="SFN1048554"/>
      <c r="SFO1048554"/>
      <c r="SFP1048554"/>
      <c r="SFQ1048554"/>
      <c r="SFR1048554"/>
      <c r="SFS1048554"/>
      <c r="SFT1048554"/>
      <c r="SFU1048554"/>
      <c r="SFV1048554"/>
      <c r="SFW1048554"/>
      <c r="SFX1048554"/>
      <c r="SFY1048554"/>
      <c r="SFZ1048554"/>
      <c r="SGA1048554"/>
      <c r="SGB1048554"/>
      <c r="SGC1048554"/>
      <c r="SGD1048554"/>
      <c r="SGE1048554"/>
      <c r="SGF1048554"/>
      <c r="SGG1048554"/>
      <c r="SGH1048554"/>
      <c r="SGI1048554"/>
      <c r="SGJ1048554"/>
      <c r="SGK1048554"/>
      <c r="SGL1048554"/>
      <c r="SGM1048554"/>
      <c r="SGN1048554"/>
      <c r="SGO1048554"/>
      <c r="SGP1048554"/>
      <c r="SGQ1048554"/>
      <c r="SGR1048554"/>
      <c r="SGS1048554"/>
      <c r="SGT1048554"/>
      <c r="SGU1048554"/>
      <c r="SGV1048554"/>
      <c r="SGW1048554"/>
      <c r="SGX1048554"/>
      <c r="SGY1048554"/>
      <c r="SGZ1048554"/>
      <c r="SHA1048554"/>
      <c r="SHB1048554"/>
      <c r="SHC1048554"/>
      <c r="SHD1048554"/>
      <c r="SHE1048554"/>
      <c r="SHF1048554"/>
      <c r="SHG1048554"/>
      <c r="SHH1048554"/>
      <c r="SHI1048554"/>
      <c r="SHJ1048554"/>
      <c r="SHK1048554"/>
      <c r="SHL1048554"/>
      <c r="SHM1048554"/>
      <c r="SHN1048554"/>
      <c r="SHO1048554"/>
      <c r="SHP1048554"/>
      <c r="SHQ1048554"/>
      <c r="SHR1048554"/>
      <c r="SHS1048554"/>
      <c r="SHT1048554"/>
      <c r="SHU1048554"/>
      <c r="SHV1048554"/>
      <c r="SHW1048554"/>
      <c r="SHX1048554"/>
      <c r="SHY1048554"/>
      <c r="SHZ1048554"/>
      <c r="SIA1048554"/>
      <c r="SIB1048554"/>
      <c r="SIC1048554"/>
      <c r="SID1048554"/>
      <c r="SIE1048554"/>
      <c r="SIF1048554"/>
      <c r="SIG1048554"/>
      <c r="SIH1048554"/>
      <c r="SII1048554"/>
      <c r="SIJ1048554"/>
      <c r="SIK1048554"/>
      <c r="SIL1048554"/>
      <c r="SIM1048554"/>
      <c r="SIN1048554"/>
      <c r="SIO1048554"/>
      <c r="SIP1048554"/>
      <c r="SIQ1048554"/>
      <c r="SIR1048554"/>
      <c r="SIS1048554"/>
      <c r="SIT1048554"/>
      <c r="SIU1048554"/>
      <c r="SIV1048554"/>
      <c r="SIW1048554"/>
      <c r="SIX1048554"/>
      <c r="SIY1048554"/>
      <c r="SIZ1048554"/>
      <c r="SJA1048554"/>
      <c r="SJB1048554"/>
      <c r="SJC1048554"/>
      <c r="SJD1048554"/>
      <c r="SJE1048554"/>
      <c r="SJF1048554"/>
      <c r="SJG1048554"/>
      <c r="SJH1048554"/>
      <c r="SJI1048554"/>
      <c r="SJJ1048554"/>
      <c r="SJK1048554"/>
      <c r="SJL1048554"/>
      <c r="SJM1048554"/>
      <c r="SJN1048554"/>
      <c r="SJO1048554"/>
      <c r="SJP1048554"/>
      <c r="SJQ1048554"/>
      <c r="SJR1048554"/>
      <c r="SJS1048554"/>
      <c r="SJT1048554"/>
      <c r="SJU1048554"/>
      <c r="SJV1048554"/>
      <c r="SJW1048554"/>
      <c r="SJX1048554"/>
      <c r="SJY1048554"/>
      <c r="SJZ1048554"/>
      <c r="SKA1048554"/>
      <c r="SKB1048554"/>
      <c r="SKC1048554"/>
      <c r="SKD1048554"/>
      <c r="SKE1048554"/>
      <c r="SKF1048554"/>
      <c r="SKG1048554"/>
      <c r="SKH1048554"/>
      <c r="SKI1048554"/>
      <c r="SKJ1048554"/>
      <c r="SKK1048554"/>
      <c r="SKL1048554"/>
      <c r="SKM1048554"/>
      <c r="SKN1048554"/>
      <c r="SKO1048554"/>
      <c r="SKP1048554"/>
      <c r="SKQ1048554"/>
      <c r="SKR1048554"/>
      <c r="SKS1048554"/>
      <c r="SKT1048554"/>
      <c r="SKU1048554"/>
      <c r="SKV1048554"/>
      <c r="SKW1048554"/>
      <c r="SKX1048554"/>
      <c r="SKY1048554"/>
      <c r="SKZ1048554"/>
      <c r="SLA1048554"/>
      <c r="SLB1048554"/>
      <c r="SLC1048554"/>
      <c r="SLD1048554"/>
      <c r="SLE1048554"/>
      <c r="SLF1048554"/>
      <c r="SLG1048554"/>
      <c r="SLH1048554"/>
      <c r="SLI1048554"/>
      <c r="SLJ1048554"/>
      <c r="SLK1048554"/>
      <c r="SLL1048554"/>
      <c r="SLM1048554"/>
      <c r="SLN1048554"/>
      <c r="SLO1048554"/>
      <c r="SLP1048554"/>
      <c r="SLQ1048554"/>
      <c r="SLR1048554"/>
      <c r="SLS1048554"/>
      <c r="SLT1048554"/>
      <c r="SLU1048554"/>
      <c r="SLV1048554"/>
      <c r="SLW1048554"/>
      <c r="SLX1048554"/>
      <c r="SLY1048554"/>
      <c r="SLZ1048554"/>
      <c r="SMA1048554"/>
      <c r="SMB1048554"/>
      <c r="SMC1048554"/>
      <c r="SMD1048554"/>
      <c r="SME1048554"/>
      <c r="SMF1048554"/>
      <c r="SMG1048554"/>
      <c r="SMH1048554"/>
      <c r="SMI1048554"/>
      <c r="SMJ1048554"/>
      <c r="SMK1048554"/>
      <c r="SML1048554"/>
      <c r="SMM1048554"/>
      <c r="SMN1048554"/>
      <c r="SMO1048554"/>
      <c r="SMP1048554"/>
      <c r="SMQ1048554"/>
      <c r="SMR1048554"/>
      <c r="SMS1048554"/>
      <c r="SMT1048554"/>
      <c r="SMU1048554"/>
      <c r="SMV1048554"/>
      <c r="SMW1048554"/>
      <c r="SMX1048554"/>
      <c r="SMY1048554"/>
      <c r="SMZ1048554"/>
      <c r="SNA1048554"/>
      <c r="SNB1048554"/>
      <c r="SNC1048554"/>
      <c r="SND1048554"/>
      <c r="SNE1048554"/>
      <c r="SNF1048554"/>
      <c r="SNG1048554"/>
      <c r="SNH1048554"/>
      <c r="SNI1048554"/>
      <c r="SNJ1048554"/>
      <c r="SNK1048554"/>
      <c r="SNL1048554"/>
      <c r="SNM1048554"/>
      <c r="SNN1048554"/>
      <c r="SNO1048554"/>
      <c r="SNP1048554"/>
      <c r="SNQ1048554"/>
      <c r="SNR1048554"/>
      <c r="SNS1048554"/>
      <c r="SNT1048554"/>
      <c r="SNU1048554"/>
      <c r="SNV1048554"/>
      <c r="SNW1048554"/>
      <c r="SNX1048554"/>
      <c r="SNY1048554"/>
      <c r="SNZ1048554"/>
      <c r="SOA1048554"/>
      <c r="SOB1048554"/>
      <c r="SOC1048554"/>
      <c r="SOD1048554"/>
      <c r="SOE1048554"/>
      <c r="SOF1048554"/>
      <c r="SOG1048554"/>
      <c r="SOH1048554"/>
      <c r="SOI1048554"/>
      <c r="SOJ1048554"/>
      <c r="SOK1048554"/>
      <c r="SOL1048554"/>
      <c r="SOM1048554"/>
      <c r="SON1048554"/>
      <c r="SOO1048554"/>
      <c r="SOP1048554"/>
      <c r="SOQ1048554"/>
      <c r="SOR1048554"/>
      <c r="SOS1048554"/>
      <c r="SOT1048554"/>
      <c r="SOU1048554"/>
      <c r="SOV1048554"/>
      <c r="SOW1048554"/>
      <c r="SOX1048554"/>
      <c r="SOY1048554"/>
      <c r="SOZ1048554"/>
      <c r="SPA1048554"/>
      <c r="SPB1048554"/>
      <c r="SPC1048554"/>
      <c r="SPD1048554"/>
      <c r="SPE1048554"/>
      <c r="SPF1048554"/>
      <c r="SPG1048554"/>
      <c r="SPH1048554"/>
      <c r="SPI1048554"/>
      <c r="SPJ1048554"/>
      <c r="SPK1048554"/>
      <c r="SPL1048554"/>
      <c r="SPM1048554"/>
      <c r="SPN1048554"/>
      <c r="SPO1048554"/>
      <c r="SPP1048554"/>
      <c r="SPQ1048554"/>
      <c r="SPR1048554"/>
      <c r="SPS1048554"/>
      <c r="SPT1048554"/>
      <c r="SPU1048554"/>
      <c r="SPV1048554"/>
      <c r="SPW1048554"/>
      <c r="SPX1048554"/>
      <c r="SPY1048554"/>
      <c r="SPZ1048554"/>
      <c r="SQA1048554"/>
      <c r="SQB1048554"/>
      <c r="SQC1048554"/>
      <c r="SQD1048554"/>
      <c r="SQE1048554"/>
      <c r="SQF1048554"/>
      <c r="SQG1048554"/>
      <c r="SQH1048554"/>
      <c r="SQI1048554"/>
      <c r="SQJ1048554"/>
      <c r="SQK1048554"/>
      <c r="SQL1048554"/>
      <c r="SQM1048554"/>
      <c r="SQN1048554"/>
      <c r="SQO1048554"/>
      <c r="SQP1048554"/>
      <c r="SQQ1048554"/>
      <c r="SQR1048554"/>
      <c r="SQS1048554"/>
      <c r="SQT1048554"/>
      <c r="SQU1048554"/>
      <c r="SQV1048554"/>
      <c r="SQW1048554"/>
      <c r="SQX1048554"/>
      <c r="SQY1048554"/>
      <c r="SQZ1048554"/>
      <c r="SRA1048554"/>
      <c r="SRB1048554"/>
      <c r="SRC1048554"/>
      <c r="SRD1048554"/>
      <c r="SRE1048554"/>
      <c r="SRF1048554"/>
      <c r="SRG1048554"/>
      <c r="SRH1048554"/>
      <c r="SRI1048554"/>
      <c r="SRJ1048554"/>
      <c r="SRK1048554"/>
      <c r="SRL1048554"/>
      <c r="SRM1048554"/>
      <c r="SRN1048554"/>
      <c r="SRO1048554"/>
      <c r="SRP1048554"/>
      <c r="SRQ1048554"/>
      <c r="SRR1048554"/>
      <c r="SRS1048554"/>
      <c r="SRT1048554"/>
      <c r="SRU1048554"/>
      <c r="SRV1048554"/>
      <c r="SRW1048554"/>
      <c r="SRX1048554"/>
      <c r="SRY1048554"/>
      <c r="SRZ1048554"/>
      <c r="SSA1048554"/>
      <c r="SSB1048554"/>
      <c r="SSC1048554"/>
      <c r="SSD1048554"/>
      <c r="SSE1048554"/>
      <c r="SSF1048554"/>
      <c r="SSG1048554"/>
      <c r="SSH1048554"/>
      <c r="SSI1048554"/>
      <c r="SSJ1048554"/>
      <c r="SSK1048554"/>
      <c r="SSL1048554"/>
      <c r="SSM1048554"/>
      <c r="SSN1048554"/>
      <c r="SSO1048554"/>
      <c r="SSP1048554"/>
      <c r="SSQ1048554"/>
      <c r="SSR1048554"/>
      <c r="SSS1048554"/>
      <c r="SST1048554"/>
      <c r="SSU1048554"/>
      <c r="SSV1048554"/>
      <c r="SSW1048554"/>
      <c r="SSX1048554"/>
      <c r="SSY1048554"/>
      <c r="SSZ1048554"/>
      <c r="STA1048554"/>
      <c r="STB1048554"/>
      <c r="STC1048554"/>
      <c r="STD1048554"/>
      <c r="STE1048554"/>
      <c r="STF1048554"/>
      <c r="STG1048554"/>
      <c r="STH1048554"/>
      <c r="STI1048554"/>
      <c r="STJ1048554"/>
      <c r="STK1048554"/>
      <c r="STL1048554"/>
      <c r="STM1048554"/>
      <c r="STN1048554"/>
      <c r="STO1048554"/>
      <c r="STP1048554"/>
      <c r="STQ1048554"/>
      <c r="STR1048554"/>
      <c r="STS1048554"/>
      <c r="STT1048554"/>
      <c r="STU1048554"/>
      <c r="STV1048554"/>
      <c r="STW1048554"/>
      <c r="STX1048554"/>
      <c r="STY1048554"/>
      <c r="STZ1048554"/>
      <c r="SUA1048554"/>
      <c r="SUB1048554"/>
      <c r="SUC1048554"/>
      <c r="SUD1048554"/>
      <c r="SUE1048554"/>
      <c r="SUF1048554"/>
      <c r="SUG1048554"/>
      <c r="SUH1048554"/>
      <c r="SUI1048554"/>
      <c r="SUJ1048554"/>
      <c r="SUK1048554"/>
      <c r="SUL1048554"/>
      <c r="SUM1048554"/>
      <c r="SUN1048554"/>
      <c r="SUO1048554"/>
      <c r="SUP1048554"/>
      <c r="SUQ1048554"/>
      <c r="SUR1048554"/>
      <c r="SUS1048554"/>
      <c r="SUT1048554"/>
      <c r="SUU1048554"/>
      <c r="SUV1048554"/>
      <c r="SUW1048554"/>
      <c r="SUX1048554"/>
      <c r="SUY1048554"/>
      <c r="SUZ1048554"/>
      <c r="SVA1048554"/>
      <c r="SVB1048554"/>
      <c r="SVC1048554"/>
      <c r="SVD1048554"/>
      <c r="SVE1048554"/>
      <c r="SVF1048554"/>
      <c r="SVG1048554"/>
      <c r="SVH1048554"/>
      <c r="SVI1048554"/>
      <c r="SVJ1048554"/>
      <c r="SVK1048554"/>
      <c r="SVL1048554"/>
      <c r="SVM1048554"/>
      <c r="SVN1048554"/>
      <c r="SVO1048554"/>
      <c r="SVP1048554"/>
      <c r="SVQ1048554"/>
      <c r="SVR1048554"/>
      <c r="SVS1048554"/>
      <c r="SVT1048554"/>
      <c r="SVU1048554"/>
      <c r="SVV1048554"/>
      <c r="SVW1048554"/>
      <c r="SVX1048554"/>
      <c r="SVY1048554"/>
      <c r="SVZ1048554"/>
      <c r="SWA1048554"/>
      <c r="SWB1048554"/>
      <c r="SWC1048554"/>
      <c r="SWD1048554"/>
      <c r="SWE1048554"/>
      <c r="SWF1048554"/>
      <c r="SWG1048554"/>
      <c r="SWH1048554"/>
      <c r="SWI1048554"/>
      <c r="SWJ1048554"/>
      <c r="SWK1048554"/>
      <c r="SWL1048554"/>
      <c r="SWM1048554"/>
      <c r="SWN1048554"/>
      <c r="SWO1048554"/>
      <c r="SWP1048554"/>
      <c r="SWQ1048554"/>
      <c r="SWR1048554"/>
      <c r="SWS1048554"/>
      <c r="SWT1048554"/>
      <c r="SWU1048554"/>
      <c r="SWV1048554"/>
      <c r="SWW1048554"/>
      <c r="SWX1048554"/>
      <c r="SWY1048554"/>
      <c r="SWZ1048554"/>
      <c r="SXA1048554"/>
      <c r="SXB1048554"/>
      <c r="SXC1048554"/>
      <c r="SXD1048554"/>
      <c r="SXE1048554"/>
      <c r="SXF1048554"/>
      <c r="SXG1048554"/>
      <c r="SXH1048554"/>
      <c r="SXI1048554"/>
      <c r="SXJ1048554"/>
      <c r="SXK1048554"/>
      <c r="SXL1048554"/>
      <c r="SXM1048554"/>
      <c r="SXN1048554"/>
      <c r="SXO1048554"/>
      <c r="SXP1048554"/>
      <c r="SXQ1048554"/>
      <c r="SXR1048554"/>
      <c r="SXS1048554"/>
      <c r="SXT1048554"/>
      <c r="SXU1048554"/>
      <c r="SXV1048554"/>
      <c r="SXW1048554"/>
      <c r="SXX1048554"/>
      <c r="SXY1048554"/>
      <c r="SXZ1048554"/>
      <c r="SYA1048554"/>
      <c r="SYB1048554"/>
      <c r="SYC1048554"/>
      <c r="SYD1048554"/>
      <c r="SYE1048554"/>
      <c r="SYF1048554"/>
      <c r="SYG1048554"/>
      <c r="SYH1048554"/>
      <c r="SYI1048554"/>
      <c r="SYJ1048554"/>
      <c r="SYK1048554"/>
      <c r="SYL1048554"/>
      <c r="SYM1048554"/>
      <c r="SYN1048554"/>
      <c r="SYO1048554"/>
      <c r="SYP1048554"/>
      <c r="SYQ1048554"/>
      <c r="SYR1048554"/>
      <c r="SYS1048554"/>
      <c r="SYT1048554"/>
      <c r="SYU1048554"/>
      <c r="SYV1048554"/>
      <c r="SYW1048554"/>
      <c r="SYX1048554"/>
      <c r="SYY1048554"/>
      <c r="SYZ1048554"/>
      <c r="SZA1048554"/>
      <c r="SZB1048554"/>
      <c r="SZC1048554"/>
      <c r="SZD1048554"/>
      <c r="SZE1048554"/>
      <c r="SZF1048554"/>
      <c r="SZG1048554"/>
      <c r="SZH1048554"/>
      <c r="SZI1048554"/>
      <c r="SZJ1048554"/>
      <c r="SZK1048554"/>
      <c r="SZL1048554"/>
      <c r="SZM1048554"/>
      <c r="SZN1048554"/>
      <c r="SZO1048554"/>
      <c r="SZP1048554"/>
      <c r="SZQ1048554"/>
      <c r="SZR1048554"/>
      <c r="SZS1048554"/>
      <c r="SZT1048554"/>
      <c r="SZU1048554"/>
      <c r="SZV1048554"/>
      <c r="SZW1048554"/>
      <c r="SZX1048554"/>
      <c r="SZY1048554"/>
      <c r="SZZ1048554"/>
      <c r="TAA1048554"/>
      <c r="TAB1048554"/>
      <c r="TAC1048554"/>
      <c r="TAD1048554"/>
      <c r="TAE1048554"/>
      <c r="TAF1048554"/>
      <c r="TAG1048554"/>
      <c r="TAH1048554"/>
      <c r="TAI1048554"/>
      <c r="TAJ1048554"/>
      <c r="TAK1048554"/>
      <c r="TAL1048554"/>
      <c r="TAM1048554"/>
      <c r="TAN1048554"/>
      <c r="TAO1048554"/>
      <c r="TAP1048554"/>
      <c r="TAQ1048554"/>
      <c r="TAR1048554"/>
      <c r="TAS1048554"/>
      <c r="TAT1048554"/>
      <c r="TAU1048554"/>
      <c r="TAV1048554"/>
      <c r="TAW1048554"/>
      <c r="TAX1048554"/>
      <c r="TAY1048554"/>
      <c r="TAZ1048554"/>
      <c r="TBA1048554"/>
      <c r="TBB1048554"/>
      <c r="TBC1048554"/>
      <c r="TBD1048554"/>
      <c r="TBE1048554"/>
      <c r="TBF1048554"/>
      <c r="TBG1048554"/>
      <c r="TBH1048554"/>
      <c r="TBI1048554"/>
      <c r="TBJ1048554"/>
      <c r="TBK1048554"/>
      <c r="TBL1048554"/>
      <c r="TBM1048554"/>
      <c r="TBN1048554"/>
      <c r="TBO1048554"/>
      <c r="TBP1048554"/>
      <c r="TBQ1048554"/>
      <c r="TBR1048554"/>
      <c r="TBS1048554"/>
      <c r="TBT1048554"/>
      <c r="TBU1048554"/>
      <c r="TBV1048554"/>
      <c r="TBW1048554"/>
      <c r="TBX1048554"/>
      <c r="TBY1048554"/>
      <c r="TBZ1048554"/>
      <c r="TCA1048554"/>
      <c r="TCB1048554"/>
      <c r="TCC1048554"/>
      <c r="TCD1048554"/>
      <c r="TCE1048554"/>
      <c r="TCF1048554"/>
      <c r="TCG1048554"/>
      <c r="TCH1048554"/>
      <c r="TCI1048554"/>
      <c r="TCJ1048554"/>
      <c r="TCK1048554"/>
      <c r="TCL1048554"/>
      <c r="TCM1048554"/>
      <c r="TCN1048554"/>
      <c r="TCO1048554"/>
      <c r="TCP1048554"/>
      <c r="TCQ1048554"/>
      <c r="TCR1048554"/>
      <c r="TCS1048554"/>
      <c r="TCT1048554"/>
      <c r="TCU1048554"/>
      <c r="TCV1048554"/>
      <c r="TCW1048554"/>
      <c r="TCX1048554"/>
      <c r="TCY1048554"/>
      <c r="TCZ1048554"/>
      <c r="TDA1048554"/>
      <c r="TDB1048554"/>
      <c r="TDC1048554"/>
      <c r="TDD1048554"/>
      <c r="TDE1048554"/>
      <c r="TDF1048554"/>
      <c r="TDG1048554"/>
      <c r="TDH1048554"/>
      <c r="TDI1048554"/>
      <c r="TDJ1048554"/>
      <c r="TDK1048554"/>
      <c r="TDL1048554"/>
      <c r="TDM1048554"/>
      <c r="TDN1048554"/>
      <c r="TDO1048554"/>
      <c r="TDP1048554"/>
      <c r="TDQ1048554"/>
      <c r="TDR1048554"/>
      <c r="TDS1048554"/>
      <c r="TDT1048554"/>
      <c r="TDU1048554"/>
      <c r="TDV1048554"/>
      <c r="TDW1048554"/>
      <c r="TDX1048554"/>
      <c r="TDY1048554"/>
      <c r="TDZ1048554"/>
      <c r="TEA1048554"/>
      <c r="TEB1048554"/>
      <c r="TEC1048554"/>
      <c r="TED1048554"/>
      <c r="TEE1048554"/>
      <c r="TEF1048554"/>
      <c r="TEG1048554"/>
      <c r="TEH1048554"/>
      <c r="TEI1048554"/>
      <c r="TEJ1048554"/>
      <c r="TEK1048554"/>
      <c r="TEL1048554"/>
      <c r="TEM1048554"/>
      <c r="TEN1048554"/>
      <c r="TEO1048554"/>
      <c r="TEP1048554"/>
      <c r="TEQ1048554"/>
      <c r="TER1048554"/>
      <c r="TES1048554"/>
      <c r="TET1048554"/>
      <c r="TEU1048554"/>
      <c r="TEV1048554"/>
      <c r="TEW1048554"/>
      <c r="TEX1048554"/>
      <c r="TEY1048554"/>
      <c r="TEZ1048554"/>
      <c r="TFA1048554"/>
      <c r="TFB1048554"/>
      <c r="TFC1048554"/>
      <c r="TFD1048554"/>
      <c r="TFE1048554"/>
      <c r="TFF1048554"/>
      <c r="TFG1048554"/>
      <c r="TFH1048554"/>
      <c r="TFI1048554"/>
      <c r="TFJ1048554"/>
      <c r="TFK1048554"/>
      <c r="TFL1048554"/>
      <c r="TFM1048554"/>
      <c r="TFN1048554"/>
      <c r="TFO1048554"/>
      <c r="TFP1048554"/>
      <c r="TFQ1048554"/>
      <c r="TFR1048554"/>
      <c r="TFS1048554"/>
      <c r="TFT1048554"/>
      <c r="TFU1048554"/>
      <c r="TFV1048554"/>
      <c r="TFW1048554"/>
      <c r="TFX1048554"/>
      <c r="TFY1048554"/>
      <c r="TFZ1048554"/>
      <c r="TGA1048554"/>
      <c r="TGB1048554"/>
      <c r="TGC1048554"/>
      <c r="TGD1048554"/>
      <c r="TGE1048554"/>
      <c r="TGF1048554"/>
      <c r="TGG1048554"/>
      <c r="TGH1048554"/>
      <c r="TGI1048554"/>
      <c r="TGJ1048554"/>
      <c r="TGK1048554"/>
      <c r="TGL1048554"/>
      <c r="TGM1048554"/>
      <c r="TGN1048554"/>
      <c r="TGO1048554"/>
      <c r="TGP1048554"/>
      <c r="TGQ1048554"/>
      <c r="TGR1048554"/>
      <c r="TGS1048554"/>
      <c r="TGT1048554"/>
      <c r="TGU1048554"/>
      <c r="TGV1048554"/>
      <c r="TGW1048554"/>
      <c r="TGX1048554"/>
      <c r="TGY1048554"/>
      <c r="TGZ1048554"/>
      <c r="THA1048554"/>
      <c r="THB1048554"/>
      <c r="THC1048554"/>
      <c r="THD1048554"/>
      <c r="THE1048554"/>
      <c r="THF1048554"/>
      <c r="THG1048554"/>
      <c r="THH1048554"/>
      <c r="THI1048554"/>
      <c r="THJ1048554"/>
      <c r="THK1048554"/>
      <c r="THL1048554"/>
      <c r="THM1048554"/>
      <c r="THN1048554"/>
      <c r="THO1048554"/>
      <c r="THP1048554"/>
      <c r="THQ1048554"/>
      <c r="THR1048554"/>
      <c r="THS1048554"/>
      <c r="THT1048554"/>
      <c r="THU1048554"/>
      <c r="THV1048554"/>
      <c r="THW1048554"/>
      <c r="THX1048554"/>
      <c r="THY1048554"/>
      <c r="THZ1048554"/>
      <c r="TIA1048554"/>
      <c r="TIB1048554"/>
      <c r="TIC1048554"/>
      <c r="TID1048554"/>
      <c r="TIE1048554"/>
      <c r="TIF1048554"/>
      <c r="TIG1048554"/>
      <c r="TIH1048554"/>
      <c r="TII1048554"/>
      <c r="TIJ1048554"/>
      <c r="TIK1048554"/>
      <c r="TIL1048554"/>
      <c r="TIM1048554"/>
      <c r="TIN1048554"/>
      <c r="TIO1048554"/>
      <c r="TIP1048554"/>
      <c r="TIQ1048554"/>
      <c r="TIR1048554"/>
      <c r="TIS1048554"/>
      <c r="TIT1048554"/>
      <c r="TIU1048554"/>
      <c r="TIV1048554"/>
      <c r="TIW1048554"/>
      <c r="TIX1048554"/>
      <c r="TIY1048554"/>
      <c r="TIZ1048554"/>
      <c r="TJA1048554"/>
      <c r="TJB1048554"/>
      <c r="TJC1048554"/>
      <c r="TJD1048554"/>
      <c r="TJE1048554"/>
      <c r="TJF1048554"/>
      <c r="TJG1048554"/>
      <c r="TJH1048554"/>
      <c r="TJI1048554"/>
      <c r="TJJ1048554"/>
      <c r="TJK1048554"/>
      <c r="TJL1048554"/>
      <c r="TJM1048554"/>
      <c r="TJN1048554"/>
      <c r="TJO1048554"/>
      <c r="TJP1048554"/>
      <c r="TJQ1048554"/>
      <c r="TJR1048554"/>
      <c r="TJS1048554"/>
      <c r="TJT1048554"/>
      <c r="TJU1048554"/>
      <c r="TJV1048554"/>
      <c r="TJW1048554"/>
      <c r="TJX1048554"/>
      <c r="TJY1048554"/>
      <c r="TJZ1048554"/>
      <c r="TKA1048554"/>
      <c r="TKB1048554"/>
      <c r="TKC1048554"/>
      <c r="TKD1048554"/>
      <c r="TKE1048554"/>
      <c r="TKF1048554"/>
      <c r="TKG1048554"/>
      <c r="TKH1048554"/>
      <c r="TKI1048554"/>
      <c r="TKJ1048554"/>
      <c r="TKK1048554"/>
      <c r="TKL1048554"/>
      <c r="TKM1048554"/>
      <c r="TKN1048554"/>
      <c r="TKO1048554"/>
      <c r="TKP1048554"/>
      <c r="TKQ1048554"/>
      <c r="TKR1048554"/>
      <c r="TKS1048554"/>
      <c r="TKT1048554"/>
      <c r="TKU1048554"/>
      <c r="TKV1048554"/>
      <c r="TKW1048554"/>
      <c r="TKX1048554"/>
      <c r="TKY1048554"/>
      <c r="TKZ1048554"/>
      <c r="TLA1048554"/>
      <c r="TLB1048554"/>
      <c r="TLC1048554"/>
      <c r="TLD1048554"/>
      <c r="TLE1048554"/>
      <c r="TLF1048554"/>
      <c r="TLG1048554"/>
      <c r="TLH1048554"/>
      <c r="TLI1048554"/>
      <c r="TLJ1048554"/>
      <c r="TLK1048554"/>
      <c r="TLL1048554"/>
      <c r="TLM1048554"/>
      <c r="TLN1048554"/>
      <c r="TLO1048554"/>
      <c r="TLP1048554"/>
      <c r="TLQ1048554"/>
      <c r="TLR1048554"/>
      <c r="TLS1048554"/>
      <c r="TLT1048554"/>
      <c r="TLU1048554"/>
      <c r="TLV1048554"/>
      <c r="TLW1048554"/>
      <c r="TLX1048554"/>
      <c r="TLY1048554"/>
      <c r="TLZ1048554"/>
      <c r="TMA1048554"/>
      <c r="TMB1048554"/>
      <c r="TMC1048554"/>
      <c r="TMD1048554"/>
      <c r="TME1048554"/>
      <c r="TMF1048554"/>
      <c r="TMG1048554"/>
      <c r="TMH1048554"/>
      <c r="TMI1048554"/>
      <c r="TMJ1048554"/>
      <c r="TMK1048554"/>
      <c r="TML1048554"/>
      <c r="TMM1048554"/>
      <c r="TMN1048554"/>
      <c r="TMO1048554"/>
      <c r="TMP1048554"/>
      <c r="TMQ1048554"/>
      <c r="TMR1048554"/>
      <c r="TMS1048554"/>
      <c r="TMT1048554"/>
      <c r="TMU1048554"/>
      <c r="TMV1048554"/>
      <c r="TMW1048554"/>
      <c r="TMX1048554"/>
      <c r="TMY1048554"/>
      <c r="TMZ1048554"/>
      <c r="TNA1048554"/>
      <c r="TNB1048554"/>
      <c r="TNC1048554"/>
      <c r="TND1048554"/>
      <c r="TNE1048554"/>
      <c r="TNF1048554"/>
      <c r="TNG1048554"/>
      <c r="TNH1048554"/>
      <c r="TNI1048554"/>
      <c r="TNJ1048554"/>
      <c r="TNK1048554"/>
      <c r="TNL1048554"/>
      <c r="TNM1048554"/>
      <c r="TNN1048554"/>
      <c r="TNO1048554"/>
      <c r="TNP1048554"/>
      <c r="TNQ1048554"/>
      <c r="TNR1048554"/>
      <c r="TNS1048554"/>
      <c r="TNT1048554"/>
      <c r="TNU1048554"/>
      <c r="TNV1048554"/>
      <c r="TNW1048554"/>
      <c r="TNX1048554"/>
      <c r="TNY1048554"/>
      <c r="TNZ1048554"/>
      <c r="TOA1048554"/>
      <c r="TOB1048554"/>
      <c r="TOC1048554"/>
      <c r="TOD1048554"/>
      <c r="TOE1048554"/>
      <c r="TOF1048554"/>
      <c r="TOG1048554"/>
      <c r="TOH1048554"/>
      <c r="TOI1048554"/>
      <c r="TOJ1048554"/>
      <c r="TOK1048554"/>
      <c r="TOL1048554"/>
      <c r="TOM1048554"/>
      <c r="TON1048554"/>
      <c r="TOO1048554"/>
      <c r="TOP1048554"/>
      <c r="TOQ1048554"/>
      <c r="TOR1048554"/>
      <c r="TOS1048554"/>
      <c r="TOT1048554"/>
      <c r="TOU1048554"/>
      <c r="TOV1048554"/>
      <c r="TOW1048554"/>
      <c r="TOX1048554"/>
      <c r="TOY1048554"/>
      <c r="TOZ1048554"/>
      <c r="TPA1048554"/>
      <c r="TPB1048554"/>
      <c r="TPC1048554"/>
      <c r="TPD1048554"/>
      <c r="TPE1048554"/>
      <c r="TPF1048554"/>
      <c r="TPG1048554"/>
      <c r="TPH1048554"/>
      <c r="TPI1048554"/>
      <c r="TPJ1048554"/>
      <c r="TPK1048554"/>
      <c r="TPL1048554"/>
      <c r="TPM1048554"/>
      <c r="TPN1048554"/>
      <c r="TPO1048554"/>
      <c r="TPP1048554"/>
      <c r="TPQ1048554"/>
      <c r="TPR1048554"/>
      <c r="TPS1048554"/>
      <c r="TPT1048554"/>
      <c r="TPU1048554"/>
      <c r="TPV1048554"/>
      <c r="TPW1048554"/>
      <c r="TPX1048554"/>
      <c r="TPY1048554"/>
      <c r="TPZ1048554"/>
      <c r="TQA1048554"/>
      <c r="TQB1048554"/>
      <c r="TQC1048554"/>
      <c r="TQD1048554"/>
      <c r="TQE1048554"/>
      <c r="TQF1048554"/>
      <c r="TQG1048554"/>
      <c r="TQH1048554"/>
      <c r="TQI1048554"/>
      <c r="TQJ1048554"/>
      <c r="TQK1048554"/>
      <c r="TQL1048554"/>
      <c r="TQM1048554"/>
      <c r="TQN1048554"/>
      <c r="TQO1048554"/>
      <c r="TQP1048554"/>
      <c r="TQQ1048554"/>
      <c r="TQR1048554"/>
      <c r="TQS1048554"/>
      <c r="TQT1048554"/>
      <c r="TQU1048554"/>
      <c r="TQV1048554"/>
      <c r="TQW1048554"/>
      <c r="TQX1048554"/>
      <c r="TQY1048554"/>
      <c r="TQZ1048554"/>
      <c r="TRA1048554"/>
      <c r="TRB1048554"/>
      <c r="TRC1048554"/>
      <c r="TRD1048554"/>
      <c r="TRE1048554"/>
      <c r="TRF1048554"/>
      <c r="TRG1048554"/>
      <c r="TRH1048554"/>
      <c r="TRI1048554"/>
      <c r="TRJ1048554"/>
      <c r="TRK1048554"/>
      <c r="TRL1048554"/>
      <c r="TRM1048554"/>
      <c r="TRN1048554"/>
      <c r="TRO1048554"/>
      <c r="TRP1048554"/>
      <c r="TRQ1048554"/>
      <c r="TRR1048554"/>
      <c r="TRS1048554"/>
      <c r="TRT1048554"/>
      <c r="TRU1048554"/>
      <c r="TRV1048554"/>
      <c r="TRW1048554"/>
      <c r="TRX1048554"/>
      <c r="TRY1048554"/>
      <c r="TRZ1048554"/>
      <c r="TSA1048554"/>
      <c r="TSB1048554"/>
      <c r="TSC1048554"/>
      <c r="TSD1048554"/>
      <c r="TSE1048554"/>
      <c r="TSF1048554"/>
      <c r="TSG1048554"/>
      <c r="TSH1048554"/>
      <c r="TSI1048554"/>
      <c r="TSJ1048554"/>
      <c r="TSK1048554"/>
      <c r="TSL1048554"/>
      <c r="TSM1048554"/>
      <c r="TSN1048554"/>
      <c r="TSO1048554"/>
      <c r="TSP1048554"/>
      <c r="TSQ1048554"/>
      <c r="TSR1048554"/>
      <c r="TSS1048554"/>
      <c r="TST1048554"/>
      <c r="TSU1048554"/>
      <c r="TSV1048554"/>
      <c r="TSW1048554"/>
      <c r="TSX1048554"/>
      <c r="TSY1048554"/>
      <c r="TSZ1048554"/>
      <c r="TTA1048554"/>
      <c r="TTB1048554"/>
      <c r="TTC1048554"/>
      <c r="TTD1048554"/>
      <c r="TTE1048554"/>
      <c r="TTF1048554"/>
      <c r="TTG1048554"/>
      <c r="TTH1048554"/>
      <c r="TTI1048554"/>
      <c r="TTJ1048554"/>
      <c r="TTK1048554"/>
      <c r="TTL1048554"/>
      <c r="TTM1048554"/>
      <c r="TTN1048554"/>
      <c r="TTO1048554"/>
      <c r="TTP1048554"/>
      <c r="TTQ1048554"/>
      <c r="TTR1048554"/>
      <c r="TTS1048554"/>
      <c r="TTT1048554"/>
      <c r="TTU1048554"/>
      <c r="TTV1048554"/>
      <c r="TTW1048554"/>
      <c r="TTX1048554"/>
      <c r="TTY1048554"/>
      <c r="TTZ1048554"/>
      <c r="TUA1048554"/>
      <c r="TUB1048554"/>
      <c r="TUC1048554"/>
      <c r="TUD1048554"/>
      <c r="TUE1048554"/>
      <c r="TUF1048554"/>
      <c r="TUG1048554"/>
      <c r="TUH1048554"/>
      <c r="TUI1048554"/>
      <c r="TUJ1048554"/>
      <c r="TUK1048554"/>
      <c r="TUL1048554"/>
      <c r="TUM1048554"/>
      <c r="TUN1048554"/>
      <c r="TUO1048554"/>
      <c r="TUP1048554"/>
      <c r="TUQ1048554"/>
      <c r="TUR1048554"/>
      <c r="TUS1048554"/>
      <c r="TUT1048554"/>
      <c r="TUU1048554"/>
      <c r="TUV1048554"/>
      <c r="TUW1048554"/>
      <c r="TUX1048554"/>
      <c r="TUY1048554"/>
      <c r="TUZ1048554"/>
      <c r="TVA1048554"/>
      <c r="TVB1048554"/>
      <c r="TVC1048554"/>
      <c r="TVD1048554"/>
      <c r="TVE1048554"/>
      <c r="TVF1048554"/>
      <c r="TVG1048554"/>
      <c r="TVH1048554"/>
      <c r="TVI1048554"/>
      <c r="TVJ1048554"/>
      <c r="TVK1048554"/>
      <c r="TVL1048554"/>
      <c r="TVM1048554"/>
      <c r="TVN1048554"/>
      <c r="TVO1048554"/>
      <c r="TVP1048554"/>
      <c r="TVQ1048554"/>
      <c r="TVR1048554"/>
      <c r="TVS1048554"/>
      <c r="TVT1048554"/>
      <c r="TVU1048554"/>
      <c r="TVV1048554"/>
      <c r="TVW1048554"/>
      <c r="TVX1048554"/>
      <c r="TVY1048554"/>
      <c r="TVZ1048554"/>
      <c r="TWA1048554"/>
      <c r="TWB1048554"/>
      <c r="TWC1048554"/>
      <c r="TWD1048554"/>
      <c r="TWE1048554"/>
      <c r="TWF1048554"/>
      <c r="TWG1048554"/>
      <c r="TWH1048554"/>
      <c r="TWI1048554"/>
      <c r="TWJ1048554"/>
      <c r="TWK1048554"/>
      <c r="TWL1048554"/>
      <c r="TWM1048554"/>
      <c r="TWN1048554"/>
      <c r="TWO1048554"/>
      <c r="TWP1048554"/>
      <c r="TWQ1048554"/>
      <c r="TWR1048554"/>
      <c r="TWS1048554"/>
      <c r="TWT1048554"/>
      <c r="TWU1048554"/>
      <c r="TWV1048554"/>
      <c r="TWW1048554"/>
      <c r="TWX1048554"/>
      <c r="TWY1048554"/>
      <c r="TWZ1048554"/>
      <c r="TXA1048554"/>
      <c r="TXB1048554"/>
      <c r="TXC1048554"/>
      <c r="TXD1048554"/>
      <c r="TXE1048554"/>
      <c r="TXF1048554"/>
      <c r="TXG1048554"/>
      <c r="TXH1048554"/>
      <c r="TXI1048554"/>
      <c r="TXJ1048554"/>
      <c r="TXK1048554"/>
      <c r="TXL1048554"/>
      <c r="TXM1048554"/>
      <c r="TXN1048554"/>
      <c r="TXO1048554"/>
      <c r="TXP1048554"/>
      <c r="TXQ1048554"/>
      <c r="TXR1048554"/>
      <c r="TXS1048554"/>
      <c r="TXT1048554"/>
      <c r="TXU1048554"/>
      <c r="TXV1048554"/>
      <c r="TXW1048554"/>
      <c r="TXX1048554"/>
      <c r="TXY1048554"/>
      <c r="TXZ1048554"/>
      <c r="TYA1048554"/>
      <c r="TYB1048554"/>
      <c r="TYC1048554"/>
      <c r="TYD1048554"/>
      <c r="TYE1048554"/>
      <c r="TYF1048554"/>
      <c r="TYG1048554"/>
      <c r="TYH1048554"/>
      <c r="TYI1048554"/>
      <c r="TYJ1048554"/>
      <c r="TYK1048554"/>
      <c r="TYL1048554"/>
      <c r="TYM1048554"/>
      <c r="TYN1048554"/>
      <c r="TYO1048554"/>
      <c r="TYP1048554"/>
      <c r="TYQ1048554"/>
      <c r="TYR1048554"/>
      <c r="TYS1048554"/>
      <c r="TYT1048554"/>
      <c r="TYU1048554"/>
      <c r="TYV1048554"/>
      <c r="TYW1048554"/>
      <c r="TYX1048554"/>
      <c r="TYY1048554"/>
      <c r="TYZ1048554"/>
      <c r="TZA1048554"/>
      <c r="TZB1048554"/>
      <c r="TZC1048554"/>
      <c r="TZD1048554"/>
      <c r="TZE1048554"/>
      <c r="TZF1048554"/>
      <c r="TZG1048554"/>
      <c r="TZH1048554"/>
      <c r="TZI1048554"/>
      <c r="TZJ1048554"/>
      <c r="TZK1048554"/>
      <c r="TZL1048554"/>
      <c r="TZM1048554"/>
      <c r="TZN1048554"/>
      <c r="TZO1048554"/>
      <c r="TZP1048554"/>
      <c r="TZQ1048554"/>
      <c r="TZR1048554"/>
      <c r="TZS1048554"/>
      <c r="TZT1048554"/>
      <c r="TZU1048554"/>
      <c r="TZV1048554"/>
      <c r="TZW1048554"/>
      <c r="TZX1048554"/>
      <c r="TZY1048554"/>
      <c r="TZZ1048554"/>
      <c r="UAA1048554"/>
      <c r="UAB1048554"/>
      <c r="UAC1048554"/>
      <c r="UAD1048554"/>
      <c r="UAE1048554"/>
      <c r="UAF1048554"/>
      <c r="UAG1048554"/>
      <c r="UAH1048554"/>
      <c r="UAI1048554"/>
      <c r="UAJ1048554"/>
      <c r="UAK1048554"/>
      <c r="UAL1048554"/>
      <c r="UAM1048554"/>
      <c r="UAN1048554"/>
      <c r="UAO1048554"/>
      <c r="UAP1048554"/>
      <c r="UAQ1048554"/>
      <c r="UAR1048554"/>
      <c r="UAS1048554"/>
      <c r="UAT1048554"/>
      <c r="UAU1048554"/>
      <c r="UAV1048554"/>
      <c r="UAW1048554"/>
      <c r="UAX1048554"/>
      <c r="UAY1048554"/>
      <c r="UAZ1048554"/>
      <c r="UBA1048554"/>
      <c r="UBB1048554"/>
      <c r="UBC1048554"/>
      <c r="UBD1048554"/>
      <c r="UBE1048554"/>
      <c r="UBF1048554"/>
      <c r="UBG1048554"/>
      <c r="UBH1048554"/>
      <c r="UBI1048554"/>
      <c r="UBJ1048554"/>
      <c r="UBK1048554"/>
      <c r="UBL1048554"/>
      <c r="UBM1048554"/>
      <c r="UBN1048554"/>
      <c r="UBO1048554"/>
      <c r="UBP1048554"/>
      <c r="UBQ1048554"/>
      <c r="UBR1048554"/>
      <c r="UBS1048554"/>
      <c r="UBT1048554"/>
      <c r="UBU1048554"/>
      <c r="UBV1048554"/>
      <c r="UBW1048554"/>
      <c r="UBX1048554"/>
      <c r="UBY1048554"/>
      <c r="UBZ1048554"/>
      <c r="UCA1048554"/>
      <c r="UCB1048554"/>
      <c r="UCC1048554"/>
      <c r="UCD1048554"/>
      <c r="UCE1048554"/>
      <c r="UCF1048554"/>
      <c r="UCG1048554"/>
      <c r="UCH1048554"/>
      <c r="UCI1048554"/>
      <c r="UCJ1048554"/>
      <c r="UCK1048554"/>
      <c r="UCL1048554"/>
      <c r="UCM1048554"/>
      <c r="UCN1048554"/>
      <c r="UCO1048554"/>
      <c r="UCP1048554"/>
      <c r="UCQ1048554"/>
      <c r="UCR1048554"/>
      <c r="UCS1048554"/>
      <c r="UCT1048554"/>
      <c r="UCU1048554"/>
      <c r="UCV1048554"/>
      <c r="UCW1048554"/>
      <c r="UCX1048554"/>
      <c r="UCY1048554"/>
      <c r="UCZ1048554"/>
      <c r="UDA1048554"/>
      <c r="UDB1048554"/>
      <c r="UDC1048554"/>
      <c r="UDD1048554"/>
      <c r="UDE1048554"/>
      <c r="UDF1048554"/>
      <c r="UDG1048554"/>
      <c r="UDH1048554"/>
      <c r="UDI1048554"/>
      <c r="UDJ1048554"/>
      <c r="UDK1048554"/>
      <c r="UDL1048554"/>
      <c r="UDM1048554"/>
      <c r="UDN1048554"/>
      <c r="UDO1048554"/>
      <c r="UDP1048554"/>
      <c r="UDQ1048554"/>
      <c r="UDR1048554"/>
      <c r="UDS1048554"/>
      <c r="UDT1048554"/>
      <c r="UDU1048554"/>
      <c r="UDV1048554"/>
      <c r="UDW1048554"/>
      <c r="UDX1048554"/>
      <c r="UDY1048554"/>
      <c r="UDZ1048554"/>
      <c r="UEA1048554"/>
      <c r="UEB1048554"/>
      <c r="UEC1048554"/>
      <c r="UED1048554"/>
      <c r="UEE1048554"/>
      <c r="UEF1048554"/>
      <c r="UEG1048554"/>
      <c r="UEH1048554"/>
      <c r="UEI1048554"/>
      <c r="UEJ1048554"/>
      <c r="UEK1048554"/>
      <c r="UEL1048554"/>
      <c r="UEM1048554"/>
      <c r="UEN1048554"/>
      <c r="UEO1048554"/>
      <c r="UEP1048554"/>
      <c r="UEQ1048554"/>
      <c r="UER1048554"/>
      <c r="UES1048554"/>
      <c r="UET1048554"/>
      <c r="UEU1048554"/>
      <c r="UEV1048554"/>
      <c r="UEW1048554"/>
      <c r="UEX1048554"/>
      <c r="UEY1048554"/>
      <c r="UEZ1048554"/>
      <c r="UFA1048554"/>
      <c r="UFB1048554"/>
      <c r="UFC1048554"/>
      <c r="UFD1048554"/>
      <c r="UFE1048554"/>
      <c r="UFF1048554"/>
      <c r="UFG1048554"/>
      <c r="UFH1048554"/>
      <c r="UFI1048554"/>
      <c r="UFJ1048554"/>
      <c r="UFK1048554"/>
      <c r="UFL1048554"/>
      <c r="UFM1048554"/>
      <c r="UFN1048554"/>
      <c r="UFO1048554"/>
      <c r="UFP1048554"/>
      <c r="UFQ1048554"/>
      <c r="UFR1048554"/>
      <c r="UFS1048554"/>
      <c r="UFT1048554"/>
      <c r="UFU1048554"/>
      <c r="UFV1048554"/>
      <c r="UFW1048554"/>
      <c r="UFX1048554"/>
      <c r="UFY1048554"/>
      <c r="UFZ1048554"/>
      <c r="UGA1048554"/>
      <c r="UGB1048554"/>
      <c r="UGC1048554"/>
      <c r="UGD1048554"/>
      <c r="UGE1048554"/>
      <c r="UGF1048554"/>
      <c r="UGG1048554"/>
      <c r="UGH1048554"/>
      <c r="UGI1048554"/>
      <c r="UGJ1048554"/>
      <c r="UGK1048554"/>
      <c r="UGL1048554"/>
      <c r="UGM1048554"/>
      <c r="UGN1048554"/>
      <c r="UGO1048554"/>
      <c r="UGP1048554"/>
      <c r="UGQ1048554"/>
      <c r="UGR1048554"/>
      <c r="UGS1048554"/>
      <c r="UGT1048554"/>
      <c r="UGU1048554"/>
      <c r="UGV1048554"/>
      <c r="UGW1048554"/>
      <c r="UGX1048554"/>
      <c r="UGY1048554"/>
      <c r="UGZ1048554"/>
      <c r="UHA1048554"/>
      <c r="UHB1048554"/>
      <c r="UHC1048554"/>
      <c r="UHD1048554"/>
      <c r="UHE1048554"/>
      <c r="UHF1048554"/>
      <c r="UHG1048554"/>
      <c r="UHH1048554"/>
      <c r="UHI1048554"/>
      <c r="UHJ1048554"/>
      <c r="UHK1048554"/>
      <c r="UHL1048554"/>
      <c r="UHM1048554"/>
      <c r="UHN1048554"/>
      <c r="UHO1048554"/>
      <c r="UHP1048554"/>
      <c r="UHQ1048554"/>
      <c r="UHR1048554"/>
      <c r="UHS1048554"/>
      <c r="UHT1048554"/>
      <c r="UHU1048554"/>
      <c r="UHV1048554"/>
      <c r="UHW1048554"/>
      <c r="UHX1048554"/>
      <c r="UHY1048554"/>
      <c r="UHZ1048554"/>
      <c r="UIA1048554"/>
      <c r="UIB1048554"/>
      <c r="UIC1048554"/>
      <c r="UID1048554"/>
      <c r="UIE1048554"/>
      <c r="UIF1048554"/>
      <c r="UIG1048554"/>
      <c r="UIH1048554"/>
      <c r="UII1048554"/>
      <c r="UIJ1048554"/>
      <c r="UIK1048554"/>
      <c r="UIL1048554"/>
      <c r="UIM1048554"/>
      <c r="UIN1048554"/>
      <c r="UIO1048554"/>
      <c r="UIP1048554"/>
      <c r="UIQ1048554"/>
      <c r="UIR1048554"/>
      <c r="UIS1048554"/>
      <c r="UIT1048554"/>
      <c r="UIU1048554"/>
      <c r="UIV1048554"/>
      <c r="UIW1048554"/>
      <c r="UIX1048554"/>
      <c r="UIY1048554"/>
      <c r="UIZ1048554"/>
      <c r="UJA1048554"/>
      <c r="UJB1048554"/>
      <c r="UJC1048554"/>
      <c r="UJD1048554"/>
      <c r="UJE1048554"/>
      <c r="UJF1048554"/>
      <c r="UJG1048554"/>
      <c r="UJH1048554"/>
      <c r="UJI1048554"/>
      <c r="UJJ1048554"/>
      <c r="UJK1048554"/>
      <c r="UJL1048554"/>
      <c r="UJM1048554"/>
      <c r="UJN1048554"/>
      <c r="UJO1048554"/>
      <c r="UJP1048554"/>
      <c r="UJQ1048554"/>
      <c r="UJR1048554"/>
      <c r="UJS1048554"/>
      <c r="UJT1048554"/>
      <c r="UJU1048554"/>
      <c r="UJV1048554"/>
      <c r="UJW1048554"/>
      <c r="UJX1048554"/>
      <c r="UJY1048554"/>
      <c r="UJZ1048554"/>
      <c r="UKA1048554"/>
      <c r="UKB1048554"/>
      <c r="UKC1048554"/>
      <c r="UKD1048554"/>
      <c r="UKE1048554"/>
      <c r="UKF1048554"/>
      <c r="UKG1048554"/>
      <c r="UKH1048554"/>
      <c r="UKI1048554"/>
      <c r="UKJ1048554"/>
      <c r="UKK1048554"/>
      <c r="UKL1048554"/>
      <c r="UKM1048554"/>
      <c r="UKN1048554"/>
      <c r="UKO1048554"/>
      <c r="UKP1048554"/>
      <c r="UKQ1048554"/>
      <c r="UKR1048554"/>
      <c r="UKS1048554"/>
      <c r="UKT1048554"/>
      <c r="UKU1048554"/>
      <c r="UKV1048554"/>
      <c r="UKW1048554"/>
      <c r="UKX1048554"/>
      <c r="UKY1048554"/>
      <c r="UKZ1048554"/>
      <c r="ULA1048554"/>
      <c r="ULB1048554"/>
      <c r="ULC1048554"/>
      <c r="ULD1048554"/>
      <c r="ULE1048554"/>
      <c r="ULF1048554"/>
      <c r="ULG1048554"/>
      <c r="ULH1048554"/>
      <c r="ULI1048554"/>
      <c r="ULJ1048554"/>
      <c r="ULK1048554"/>
      <c r="ULL1048554"/>
      <c r="ULM1048554"/>
      <c r="ULN1048554"/>
      <c r="ULO1048554"/>
      <c r="ULP1048554"/>
      <c r="ULQ1048554"/>
      <c r="ULR1048554"/>
      <c r="ULS1048554"/>
      <c r="ULT1048554"/>
      <c r="ULU1048554"/>
      <c r="ULV1048554"/>
      <c r="ULW1048554"/>
      <c r="ULX1048554"/>
      <c r="ULY1048554"/>
      <c r="ULZ1048554"/>
      <c r="UMA1048554"/>
      <c r="UMB1048554"/>
      <c r="UMC1048554"/>
      <c r="UMD1048554"/>
      <c r="UME1048554"/>
      <c r="UMF1048554"/>
      <c r="UMG1048554"/>
      <c r="UMH1048554"/>
      <c r="UMI1048554"/>
      <c r="UMJ1048554"/>
      <c r="UMK1048554"/>
      <c r="UML1048554"/>
      <c r="UMM1048554"/>
      <c r="UMN1048554"/>
      <c r="UMO1048554"/>
      <c r="UMP1048554"/>
      <c r="UMQ1048554"/>
      <c r="UMR1048554"/>
      <c r="UMS1048554"/>
      <c r="UMT1048554"/>
      <c r="UMU1048554"/>
      <c r="UMV1048554"/>
      <c r="UMW1048554"/>
      <c r="UMX1048554"/>
      <c r="UMY1048554"/>
      <c r="UMZ1048554"/>
      <c r="UNA1048554"/>
      <c r="UNB1048554"/>
      <c r="UNC1048554"/>
      <c r="UND1048554"/>
      <c r="UNE1048554"/>
      <c r="UNF1048554"/>
      <c r="UNG1048554"/>
      <c r="UNH1048554"/>
      <c r="UNI1048554"/>
      <c r="UNJ1048554"/>
      <c r="UNK1048554"/>
      <c r="UNL1048554"/>
      <c r="UNM1048554"/>
      <c r="UNN1048554"/>
      <c r="UNO1048554"/>
      <c r="UNP1048554"/>
      <c r="UNQ1048554"/>
      <c r="UNR1048554"/>
      <c r="UNS1048554"/>
      <c r="UNT1048554"/>
      <c r="UNU1048554"/>
      <c r="UNV1048554"/>
      <c r="UNW1048554"/>
      <c r="UNX1048554"/>
      <c r="UNY1048554"/>
      <c r="UNZ1048554"/>
      <c r="UOA1048554"/>
      <c r="UOB1048554"/>
      <c r="UOC1048554"/>
      <c r="UOD1048554"/>
      <c r="UOE1048554"/>
      <c r="UOF1048554"/>
      <c r="UOG1048554"/>
      <c r="UOH1048554"/>
      <c r="UOI1048554"/>
      <c r="UOJ1048554"/>
      <c r="UOK1048554"/>
      <c r="UOL1048554"/>
      <c r="UOM1048554"/>
      <c r="UON1048554"/>
      <c r="UOO1048554"/>
      <c r="UOP1048554"/>
      <c r="UOQ1048554"/>
      <c r="UOR1048554"/>
      <c r="UOS1048554"/>
      <c r="UOT1048554"/>
      <c r="UOU1048554"/>
      <c r="UOV1048554"/>
      <c r="UOW1048554"/>
      <c r="UOX1048554"/>
      <c r="UOY1048554"/>
      <c r="UOZ1048554"/>
      <c r="UPA1048554"/>
      <c r="UPB1048554"/>
      <c r="UPC1048554"/>
      <c r="UPD1048554"/>
      <c r="UPE1048554"/>
      <c r="UPF1048554"/>
      <c r="UPG1048554"/>
      <c r="UPH1048554"/>
      <c r="UPI1048554"/>
      <c r="UPJ1048554"/>
      <c r="UPK1048554"/>
      <c r="UPL1048554"/>
      <c r="UPM1048554"/>
      <c r="UPN1048554"/>
      <c r="UPO1048554"/>
      <c r="UPP1048554"/>
      <c r="UPQ1048554"/>
      <c r="UPR1048554"/>
      <c r="UPS1048554"/>
      <c r="UPT1048554"/>
      <c r="UPU1048554"/>
      <c r="UPV1048554"/>
      <c r="UPW1048554"/>
      <c r="UPX1048554"/>
      <c r="UPY1048554"/>
      <c r="UPZ1048554"/>
      <c r="UQA1048554"/>
      <c r="UQB1048554"/>
      <c r="UQC1048554"/>
      <c r="UQD1048554"/>
      <c r="UQE1048554"/>
      <c r="UQF1048554"/>
      <c r="UQG1048554"/>
      <c r="UQH1048554"/>
      <c r="UQI1048554"/>
      <c r="UQJ1048554"/>
      <c r="UQK1048554"/>
      <c r="UQL1048554"/>
      <c r="UQM1048554"/>
      <c r="UQN1048554"/>
      <c r="UQO1048554"/>
      <c r="UQP1048554"/>
      <c r="UQQ1048554"/>
      <c r="UQR1048554"/>
      <c r="UQS1048554"/>
      <c r="UQT1048554"/>
      <c r="UQU1048554"/>
      <c r="UQV1048554"/>
      <c r="UQW1048554"/>
      <c r="UQX1048554"/>
      <c r="UQY1048554"/>
      <c r="UQZ1048554"/>
      <c r="URA1048554"/>
      <c r="URB1048554"/>
      <c r="URC1048554"/>
      <c r="URD1048554"/>
      <c r="URE1048554"/>
      <c r="URF1048554"/>
      <c r="URG1048554"/>
      <c r="URH1048554"/>
      <c r="URI1048554"/>
      <c r="URJ1048554"/>
      <c r="URK1048554"/>
      <c r="URL1048554"/>
      <c r="URM1048554"/>
      <c r="URN1048554"/>
      <c r="URO1048554"/>
      <c r="URP1048554"/>
      <c r="URQ1048554"/>
      <c r="URR1048554"/>
      <c r="URS1048554"/>
      <c r="URT1048554"/>
      <c r="URU1048554"/>
      <c r="URV1048554"/>
      <c r="URW1048554"/>
      <c r="URX1048554"/>
      <c r="URY1048554"/>
      <c r="URZ1048554"/>
      <c r="USA1048554"/>
      <c r="USB1048554"/>
      <c r="USC1048554"/>
      <c r="USD1048554"/>
      <c r="USE1048554"/>
      <c r="USF1048554"/>
      <c r="USG1048554"/>
      <c r="USH1048554"/>
      <c r="USI1048554"/>
      <c r="USJ1048554"/>
      <c r="USK1048554"/>
      <c r="USL1048554"/>
      <c r="USM1048554"/>
      <c r="USN1048554"/>
      <c r="USO1048554"/>
      <c r="USP1048554"/>
      <c r="USQ1048554"/>
      <c r="USR1048554"/>
      <c r="USS1048554"/>
      <c r="UST1048554"/>
      <c r="USU1048554"/>
      <c r="USV1048554"/>
      <c r="USW1048554"/>
      <c r="USX1048554"/>
      <c r="USY1048554"/>
      <c r="USZ1048554"/>
      <c r="UTA1048554"/>
      <c r="UTB1048554"/>
      <c r="UTC1048554"/>
      <c r="UTD1048554"/>
      <c r="UTE1048554"/>
      <c r="UTF1048554"/>
      <c r="UTG1048554"/>
      <c r="UTH1048554"/>
      <c r="UTI1048554"/>
      <c r="UTJ1048554"/>
      <c r="UTK1048554"/>
      <c r="UTL1048554"/>
      <c r="UTM1048554"/>
      <c r="UTN1048554"/>
      <c r="UTO1048554"/>
      <c r="UTP1048554"/>
      <c r="UTQ1048554"/>
      <c r="UTR1048554"/>
      <c r="UTS1048554"/>
      <c r="UTT1048554"/>
      <c r="UTU1048554"/>
      <c r="UTV1048554"/>
      <c r="UTW1048554"/>
      <c r="UTX1048554"/>
      <c r="UTY1048554"/>
      <c r="UTZ1048554"/>
      <c r="UUA1048554"/>
      <c r="UUB1048554"/>
      <c r="UUC1048554"/>
      <c r="UUD1048554"/>
      <c r="UUE1048554"/>
      <c r="UUF1048554"/>
      <c r="UUG1048554"/>
      <c r="UUH1048554"/>
      <c r="UUI1048554"/>
      <c r="UUJ1048554"/>
      <c r="UUK1048554"/>
      <c r="UUL1048554"/>
      <c r="UUM1048554"/>
      <c r="UUN1048554"/>
      <c r="UUO1048554"/>
      <c r="UUP1048554"/>
      <c r="UUQ1048554"/>
      <c r="UUR1048554"/>
      <c r="UUS1048554"/>
      <c r="UUT1048554"/>
      <c r="UUU1048554"/>
      <c r="UUV1048554"/>
      <c r="UUW1048554"/>
      <c r="UUX1048554"/>
      <c r="UUY1048554"/>
      <c r="UUZ1048554"/>
      <c r="UVA1048554"/>
      <c r="UVB1048554"/>
      <c r="UVC1048554"/>
      <c r="UVD1048554"/>
      <c r="UVE1048554"/>
      <c r="UVF1048554"/>
      <c r="UVG1048554"/>
      <c r="UVH1048554"/>
      <c r="UVI1048554"/>
      <c r="UVJ1048554"/>
      <c r="UVK1048554"/>
      <c r="UVL1048554"/>
      <c r="UVM1048554"/>
      <c r="UVN1048554"/>
      <c r="UVO1048554"/>
      <c r="UVP1048554"/>
      <c r="UVQ1048554"/>
      <c r="UVR1048554"/>
      <c r="UVS1048554"/>
      <c r="UVT1048554"/>
      <c r="UVU1048554"/>
      <c r="UVV1048554"/>
      <c r="UVW1048554"/>
      <c r="UVX1048554"/>
      <c r="UVY1048554"/>
      <c r="UVZ1048554"/>
      <c r="UWA1048554"/>
      <c r="UWB1048554"/>
      <c r="UWC1048554"/>
      <c r="UWD1048554"/>
      <c r="UWE1048554"/>
      <c r="UWF1048554"/>
      <c r="UWG1048554"/>
      <c r="UWH1048554"/>
      <c r="UWI1048554"/>
      <c r="UWJ1048554"/>
      <c r="UWK1048554"/>
      <c r="UWL1048554"/>
      <c r="UWM1048554"/>
      <c r="UWN1048554"/>
      <c r="UWO1048554"/>
      <c r="UWP1048554"/>
      <c r="UWQ1048554"/>
      <c r="UWR1048554"/>
      <c r="UWS1048554"/>
      <c r="UWT1048554"/>
      <c r="UWU1048554"/>
      <c r="UWV1048554"/>
      <c r="UWW1048554"/>
      <c r="UWX1048554"/>
      <c r="UWY1048554"/>
      <c r="UWZ1048554"/>
      <c r="UXA1048554"/>
      <c r="UXB1048554"/>
      <c r="UXC1048554"/>
      <c r="UXD1048554"/>
      <c r="UXE1048554"/>
      <c r="UXF1048554"/>
      <c r="UXG1048554"/>
      <c r="UXH1048554"/>
      <c r="UXI1048554"/>
      <c r="UXJ1048554"/>
      <c r="UXK1048554"/>
      <c r="UXL1048554"/>
      <c r="UXM1048554"/>
      <c r="UXN1048554"/>
      <c r="UXO1048554"/>
      <c r="UXP1048554"/>
      <c r="UXQ1048554"/>
      <c r="UXR1048554"/>
      <c r="UXS1048554"/>
      <c r="UXT1048554"/>
      <c r="UXU1048554"/>
      <c r="UXV1048554"/>
      <c r="UXW1048554"/>
      <c r="UXX1048554"/>
      <c r="UXY1048554"/>
      <c r="UXZ1048554"/>
      <c r="UYA1048554"/>
      <c r="UYB1048554"/>
      <c r="UYC1048554"/>
      <c r="UYD1048554"/>
      <c r="UYE1048554"/>
      <c r="UYF1048554"/>
      <c r="UYG1048554"/>
      <c r="UYH1048554"/>
      <c r="UYI1048554"/>
      <c r="UYJ1048554"/>
      <c r="UYK1048554"/>
      <c r="UYL1048554"/>
      <c r="UYM1048554"/>
      <c r="UYN1048554"/>
      <c r="UYO1048554"/>
      <c r="UYP1048554"/>
      <c r="UYQ1048554"/>
      <c r="UYR1048554"/>
      <c r="UYS1048554"/>
      <c r="UYT1048554"/>
      <c r="UYU1048554"/>
      <c r="UYV1048554"/>
      <c r="UYW1048554"/>
      <c r="UYX1048554"/>
      <c r="UYY1048554"/>
      <c r="UYZ1048554"/>
      <c r="UZA1048554"/>
      <c r="UZB1048554"/>
      <c r="UZC1048554"/>
      <c r="UZD1048554"/>
      <c r="UZE1048554"/>
      <c r="UZF1048554"/>
      <c r="UZG1048554"/>
      <c r="UZH1048554"/>
      <c r="UZI1048554"/>
      <c r="UZJ1048554"/>
      <c r="UZK1048554"/>
      <c r="UZL1048554"/>
      <c r="UZM1048554"/>
      <c r="UZN1048554"/>
      <c r="UZO1048554"/>
      <c r="UZP1048554"/>
      <c r="UZQ1048554"/>
      <c r="UZR1048554"/>
      <c r="UZS1048554"/>
      <c r="UZT1048554"/>
      <c r="UZU1048554"/>
      <c r="UZV1048554"/>
      <c r="UZW1048554"/>
      <c r="UZX1048554"/>
      <c r="UZY1048554"/>
      <c r="UZZ1048554"/>
      <c r="VAA1048554"/>
      <c r="VAB1048554"/>
      <c r="VAC1048554"/>
      <c r="VAD1048554"/>
      <c r="VAE1048554"/>
      <c r="VAF1048554"/>
      <c r="VAG1048554"/>
      <c r="VAH1048554"/>
      <c r="VAI1048554"/>
      <c r="VAJ1048554"/>
      <c r="VAK1048554"/>
      <c r="VAL1048554"/>
      <c r="VAM1048554"/>
      <c r="VAN1048554"/>
      <c r="VAO1048554"/>
      <c r="VAP1048554"/>
      <c r="VAQ1048554"/>
      <c r="VAR1048554"/>
      <c r="VAS1048554"/>
      <c r="VAT1048554"/>
      <c r="VAU1048554"/>
      <c r="VAV1048554"/>
      <c r="VAW1048554"/>
      <c r="VAX1048554"/>
      <c r="VAY1048554"/>
      <c r="VAZ1048554"/>
      <c r="VBA1048554"/>
      <c r="VBB1048554"/>
      <c r="VBC1048554"/>
      <c r="VBD1048554"/>
      <c r="VBE1048554"/>
      <c r="VBF1048554"/>
      <c r="VBG1048554"/>
      <c r="VBH1048554"/>
      <c r="VBI1048554"/>
      <c r="VBJ1048554"/>
      <c r="VBK1048554"/>
      <c r="VBL1048554"/>
      <c r="VBM1048554"/>
      <c r="VBN1048554"/>
      <c r="VBO1048554"/>
      <c r="VBP1048554"/>
      <c r="VBQ1048554"/>
      <c r="VBR1048554"/>
      <c r="VBS1048554"/>
      <c r="VBT1048554"/>
      <c r="VBU1048554"/>
      <c r="VBV1048554"/>
      <c r="VBW1048554"/>
      <c r="VBX1048554"/>
      <c r="VBY1048554"/>
      <c r="VBZ1048554"/>
      <c r="VCA1048554"/>
      <c r="VCB1048554"/>
      <c r="VCC1048554"/>
      <c r="VCD1048554"/>
      <c r="VCE1048554"/>
      <c r="VCF1048554"/>
      <c r="VCG1048554"/>
      <c r="VCH1048554"/>
      <c r="VCI1048554"/>
      <c r="VCJ1048554"/>
      <c r="VCK1048554"/>
      <c r="VCL1048554"/>
      <c r="VCM1048554"/>
      <c r="VCN1048554"/>
      <c r="VCO1048554"/>
      <c r="VCP1048554"/>
      <c r="VCQ1048554"/>
      <c r="VCR1048554"/>
      <c r="VCS1048554"/>
      <c r="VCT1048554"/>
      <c r="VCU1048554"/>
      <c r="VCV1048554"/>
      <c r="VCW1048554"/>
      <c r="VCX1048554"/>
      <c r="VCY1048554"/>
      <c r="VCZ1048554"/>
      <c r="VDA1048554"/>
      <c r="VDB1048554"/>
      <c r="VDC1048554"/>
      <c r="VDD1048554"/>
      <c r="VDE1048554"/>
      <c r="VDF1048554"/>
      <c r="VDG1048554"/>
      <c r="VDH1048554"/>
      <c r="VDI1048554"/>
      <c r="VDJ1048554"/>
      <c r="VDK1048554"/>
      <c r="VDL1048554"/>
      <c r="VDM1048554"/>
      <c r="VDN1048554"/>
      <c r="VDO1048554"/>
      <c r="VDP1048554"/>
      <c r="VDQ1048554"/>
      <c r="VDR1048554"/>
      <c r="VDS1048554"/>
      <c r="VDT1048554"/>
      <c r="VDU1048554"/>
      <c r="VDV1048554"/>
      <c r="VDW1048554"/>
      <c r="VDX1048554"/>
      <c r="VDY1048554"/>
      <c r="VDZ1048554"/>
      <c r="VEA1048554"/>
      <c r="VEB1048554"/>
      <c r="VEC1048554"/>
      <c r="VED1048554"/>
      <c r="VEE1048554"/>
      <c r="VEF1048554"/>
      <c r="VEG1048554"/>
      <c r="VEH1048554"/>
      <c r="VEI1048554"/>
      <c r="VEJ1048554"/>
      <c r="VEK1048554"/>
      <c r="VEL1048554"/>
      <c r="VEM1048554"/>
      <c r="VEN1048554"/>
      <c r="VEO1048554"/>
      <c r="VEP1048554"/>
      <c r="VEQ1048554"/>
      <c r="VER1048554"/>
      <c r="VES1048554"/>
      <c r="VET1048554"/>
      <c r="VEU1048554"/>
      <c r="VEV1048554"/>
      <c r="VEW1048554"/>
      <c r="VEX1048554"/>
      <c r="VEY1048554"/>
      <c r="VEZ1048554"/>
      <c r="VFA1048554"/>
      <c r="VFB1048554"/>
      <c r="VFC1048554"/>
      <c r="VFD1048554"/>
      <c r="VFE1048554"/>
      <c r="VFF1048554"/>
      <c r="VFG1048554"/>
      <c r="VFH1048554"/>
      <c r="VFI1048554"/>
      <c r="VFJ1048554"/>
      <c r="VFK1048554"/>
      <c r="VFL1048554"/>
      <c r="VFM1048554"/>
      <c r="VFN1048554"/>
      <c r="VFO1048554"/>
      <c r="VFP1048554"/>
      <c r="VFQ1048554"/>
      <c r="VFR1048554"/>
      <c r="VFS1048554"/>
      <c r="VFT1048554"/>
      <c r="VFU1048554"/>
      <c r="VFV1048554"/>
      <c r="VFW1048554"/>
      <c r="VFX1048554"/>
      <c r="VFY1048554"/>
      <c r="VFZ1048554"/>
      <c r="VGA1048554"/>
      <c r="VGB1048554"/>
      <c r="VGC1048554"/>
      <c r="VGD1048554"/>
      <c r="VGE1048554"/>
      <c r="VGF1048554"/>
      <c r="VGG1048554"/>
      <c r="VGH1048554"/>
      <c r="VGI1048554"/>
      <c r="VGJ1048554"/>
      <c r="VGK1048554"/>
      <c r="VGL1048554"/>
      <c r="VGM1048554"/>
      <c r="VGN1048554"/>
      <c r="VGO1048554"/>
      <c r="VGP1048554"/>
      <c r="VGQ1048554"/>
      <c r="VGR1048554"/>
      <c r="VGS1048554"/>
      <c r="VGT1048554"/>
      <c r="VGU1048554"/>
      <c r="VGV1048554"/>
      <c r="VGW1048554"/>
      <c r="VGX1048554"/>
      <c r="VGY1048554"/>
      <c r="VGZ1048554"/>
      <c r="VHA1048554"/>
      <c r="VHB1048554"/>
      <c r="VHC1048554"/>
      <c r="VHD1048554"/>
      <c r="VHE1048554"/>
      <c r="VHF1048554"/>
      <c r="VHG1048554"/>
      <c r="VHH1048554"/>
      <c r="VHI1048554"/>
      <c r="VHJ1048554"/>
      <c r="VHK1048554"/>
      <c r="VHL1048554"/>
      <c r="VHM1048554"/>
      <c r="VHN1048554"/>
      <c r="VHO1048554"/>
      <c r="VHP1048554"/>
      <c r="VHQ1048554"/>
      <c r="VHR1048554"/>
      <c r="VHS1048554"/>
      <c r="VHT1048554"/>
      <c r="VHU1048554"/>
      <c r="VHV1048554"/>
      <c r="VHW1048554"/>
      <c r="VHX1048554"/>
      <c r="VHY1048554"/>
      <c r="VHZ1048554"/>
      <c r="VIA1048554"/>
      <c r="VIB1048554"/>
      <c r="VIC1048554"/>
      <c r="VID1048554"/>
      <c r="VIE1048554"/>
      <c r="VIF1048554"/>
      <c r="VIG1048554"/>
      <c r="VIH1048554"/>
      <c r="VII1048554"/>
      <c r="VIJ1048554"/>
      <c r="VIK1048554"/>
      <c r="VIL1048554"/>
      <c r="VIM1048554"/>
      <c r="VIN1048554"/>
      <c r="VIO1048554"/>
      <c r="VIP1048554"/>
      <c r="VIQ1048554"/>
      <c r="VIR1048554"/>
      <c r="VIS1048554"/>
      <c r="VIT1048554"/>
      <c r="VIU1048554"/>
      <c r="VIV1048554"/>
      <c r="VIW1048554"/>
      <c r="VIX1048554"/>
      <c r="VIY1048554"/>
      <c r="VIZ1048554"/>
      <c r="VJA1048554"/>
      <c r="VJB1048554"/>
      <c r="VJC1048554"/>
      <c r="VJD1048554"/>
      <c r="VJE1048554"/>
      <c r="VJF1048554"/>
      <c r="VJG1048554"/>
      <c r="VJH1048554"/>
      <c r="VJI1048554"/>
      <c r="VJJ1048554"/>
      <c r="VJK1048554"/>
      <c r="VJL1048554"/>
      <c r="VJM1048554"/>
      <c r="VJN1048554"/>
      <c r="VJO1048554"/>
      <c r="VJP1048554"/>
      <c r="VJQ1048554"/>
      <c r="VJR1048554"/>
      <c r="VJS1048554"/>
      <c r="VJT1048554"/>
      <c r="VJU1048554"/>
      <c r="VJV1048554"/>
      <c r="VJW1048554"/>
      <c r="VJX1048554"/>
      <c r="VJY1048554"/>
      <c r="VJZ1048554"/>
      <c r="VKA1048554"/>
      <c r="VKB1048554"/>
      <c r="VKC1048554"/>
      <c r="VKD1048554"/>
      <c r="VKE1048554"/>
      <c r="VKF1048554"/>
      <c r="VKG1048554"/>
      <c r="VKH1048554"/>
      <c r="VKI1048554"/>
      <c r="VKJ1048554"/>
      <c r="VKK1048554"/>
      <c r="VKL1048554"/>
      <c r="VKM1048554"/>
      <c r="VKN1048554"/>
      <c r="VKO1048554"/>
      <c r="VKP1048554"/>
      <c r="VKQ1048554"/>
      <c r="VKR1048554"/>
      <c r="VKS1048554"/>
      <c r="VKT1048554"/>
      <c r="VKU1048554"/>
      <c r="VKV1048554"/>
      <c r="VKW1048554"/>
      <c r="VKX1048554"/>
      <c r="VKY1048554"/>
      <c r="VKZ1048554"/>
      <c r="VLA1048554"/>
      <c r="VLB1048554"/>
      <c r="VLC1048554"/>
      <c r="VLD1048554"/>
      <c r="VLE1048554"/>
      <c r="VLF1048554"/>
      <c r="VLG1048554"/>
      <c r="VLH1048554"/>
      <c r="VLI1048554"/>
      <c r="VLJ1048554"/>
      <c r="VLK1048554"/>
      <c r="VLL1048554"/>
      <c r="VLM1048554"/>
      <c r="VLN1048554"/>
      <c r="VLO1048554"/>
      <c r="VLP1048554"/>
      <c r="VLQ1048554"/>
      <c r="VLR1048554"/>
      <c r="VLS1048554"/>
      <c r="VLT1048554"/>
      <c r="VLU1048554"/>
      <c r="VLV1048554"/>
      <c r="VLW1048554"/>
      <c r="VLX1048554"/>
      <c r="VLY1048554"/>
      <c r="VLZ1048554"/>
      <c r="VMA1048554"/>
      <c r="VMB1048554"/>
      <c r="VMC1048554"/>
      <c r="VMD1048554"/>
      <c r="VME1048554"/>
      <c r="VMF1048554"/>
      <c r="VMG1048554"/>
      <c r="VMH1048554"/>
      <c r="VMI1048554"/>
      <c r="VMJ1048554"/>
      <c r="VMK1048554"/>
      <c r="VML1048554"/>
      <c r="VMM1048554"/>
      <c r="VMN1048554"/>
      <c r="VMO1048554"/>
      <c r="VMP1048554"/>
      <c r="VMQ1048554"/>
      <c r="VMR1048554"/>
      <c r="VMS1048554"/>
      <c r="VMT1048554"/>
      <c r="VMU1048554"/>
      <c r="VMV1048554"/>
      <c r="VMW1048554"/>
      <c r="VMX1048554"/>
      <c r="VMY1048554"/>
      <c r="VMZ1048554"/>
      <c r="VNA1048554"/>
      <c r="VNB1048554"/>
      <c r="VNC1048554"/>
      <c r="VND1048554"/>
      <c r="VNE1048554"/>
      <c r="VNF1048554"/>
      <c r="VNG1048554"/>
      <c r="VNH1048554"/>
      <c r="VNI1048554"/>
      <c r="VNJ1048554"/>
      <c r="VNK1048554"/>
      <c r="VNL1048554"/>
      <c r="VNM1048554"/>
      <c r="VNN1048554"/>
      <c r="VNO1048554"/>
      <c r="VNP1048554"/>
      <c r="VNQ1048554"/>
      <c r="VNR1048554"/>
      <c r="VNS1048554"/>
      <c r="VNT1048554"/>
      <c r="VNU1048554"/>
      <c r="VNV1048554"/>
      <c r="VNW1048554"/>
      <c r="VNX1048554"/>
      <c r="VNY1048554"/>
      <c r="VNZ1048554"/>
      <c r="VOA1048554"/>
      <c r="VOB1048554"/>
      <c r="VOC1048554"/>
      <c r="VOD1048554"/>
      <c r="VOE1048554"/>
      <c r="VOF1048554"/>
      <c r="VOG1048554"/>
      <c r="VOH1048554"/>
      <c r="VOI1048554"/>
      <c r="VOJ1048554"/>
      <c r="VOK1048554"/>
      <c r="VOL1048554"/>
      <c r="VOM1048554"/>
      <c r="VON1048554"/>
      <c r="VOO1048554"/>
      <c r="VOP1048554"/>
      <c r="VOQ1048554"/>
      <c r="VOR1048554"/>
      <c r="VOS1048554"/>
      <c r="VOT1048554"/>
      <c r="VOU1048554"/>
      <c r="VOV1048554"/>
      <c r="VOW1048554"/>
      <c r="VOX1048554"/>
      <c r="VOY1048554"/>
      <c r="VOZ1048554"/>
      <c r="VPA1048554"/>
      <c r="VPB1048554"/>
      <c r="VPC1048554"/>
      <c r="VPD1048554"/>
      <c r="VPE1048554"/>
      <c r="VPF1048554"/>
      <c r="VPG1048554"/>
      <c r="VPH1048554"/>
      <c r="VPI1048554"/>
      <c r="VPJ1048554"/>
      <c r="VPK1048554"/>
      <c r="VPL1048554"/>
      <c r="VPM1048554"/>
      <c r="VPN1048554"/>
      <c r="VPO1048554"/>
      <c r="VPP1048554"/>
      <c r="VPQ1048554"/>
      <c r="VPR1048554"/>
      <c r="VPS1048554"/>
      <c r="VPT1048554"/>
      <c r="VPU1048554"/>
      <c r="VPV1048554"/>
      <c r="VPW1048554"/>
      <c r="VPX1048554"/>
      <c r="VPY1048554"/>
      <c r="VPZ1048554"/>
      <c r="VQA1048554"/>
      <c r="VQB1048554"/>
      <c r="VQC1048554"/>
      <c r="VQD1048554"/>
      <c r="VQE1048554"/>
      <c r="VQF1048554"/>
      <c r="VQG1048554"/>
      <c r="VQH1048554"/>
      <c r="VQI1048554"/>
      <c r="VQJ1048554"/>
      <c r="VQK1048554"/>
      <c r="VQL1048554"/>
      <c r="VQM1048554"/>
      <c r="VQN1048554"/>
      <c r="VQO1048554"/>
      <c r="VQP1048554"/>
      <c r="VQQ1048554"/>
      <c r="VQR1048554"/>
      <c r="VQS1048554"/>
      <c r="VQT1048554"/>
      <c r="VQU1048554"/>
      <c r="VQV1048554"/>
      <c r="VQW1048554"/>
      <c r="VQX1048554"/>
      <c r="VQY1048554"/>
      <c r="VQZ1048554"/>
      <c r="VRA1048554"/>
      <c r="VRB1048554"/>
      <c r="VRC1048554"/>
      <c r="VRD1048554"/>
      <c r="VRE1048554"/>
      <c r="VRF1048554"/>
      <c r="VRG1048554"/>
      <c r="VRH1048554"/>
      <c r="VRI1048554"/>
      <c r="VRJ1048554"/>
      <c r="VRK1048554"/>
      <c r="VRL1048554"/>
      <c r="VRM1048554"/>
      <c r="VRN1048554"/>
      <c r="VRO1048554"/>
      <c r="VRP1048554"/>
      <c r="VRQ1048554"/>
      <c r="VRR1048554"/>
      <c r="VRS1048554"/>
      <c r="VRT1048554"/>
      <c r="VRU1048554"/>
      <c r="VRV1048554"/>
      <c r="VRW1048554"/>
      <c r="VRX1048554"/>
      <c r="VRY1048554"/>
      <c r="VRZ1048554"/>
      <c r="VSA1048554"/>
      <c r="VSB1048554"/>
      <c r="VSC1048554"/>
      <c r="VSD1048554"/>
      <c r="VSE1048554"/>
      <c r="VSF1048554"/>
      <c r="VSG1048554"/>
      <c r="VSH1048554"/>
      <c r="VSI1048554"/>
      <c r="VSJ1048554"/>
      <c r="VSK1048554"/>
      <c r="VSL1048554"/>
      <c r="VSM1048554"/>
      <c r="VSN1048554"/>
      <c r="VSO1048554"/>
      <c r="VSP1048554"/>
      <c r="VSQ1048554"/>
      <c r="VSR1048554"/>
      <c r="VSS1048554"/>
      <c r="VST1048554"/>
      <c r="VSU1048554"/>
      <c r="VSV1048554"/>
      <c r="VSW1048554"/>
      <c r="VSX1048554"/>
      <c r="VSY1048554"/>
      <c r="VSZ1048554"/>
      <c r="VTA1048554"/>
      <c r="VTB1048554"/>
      <c r="VTC1048554"/>
      <c r="VTD1048554"/>
      <c r="VTE1048554"/>
      <c r="VTF1048554"/>
      <c r="VTG1048554"/>
      <c r="VTH1048554"/>
      <c r="VTI1048554"/>
      <c r="VTJ1048554"/>
      <c r="VTK1048554"/>
      <c r="VTL1048554"/>
      <c r="VTM1048554"/>
      <c r="VTN1048554"/>
      <c r="VTO1048554"/>
      <c r="VTP1048554"/>
      <c r="VTQ1048554"/>
      <c r="VTR1048554"/>
      <c r="VTS1048554"/>
      <c r="VTT1048554"/>
      <c r="VTU1048554"/>
      <c r="VTV1048554"/>
      <c r="VTW1048554"/>
      <c r="VTX1048554"/>
      <c r="VTY1048554"/>
      <c r="VTZ1048554"/>
      <c r="VUA1048554"/>
      <c r="VUB1048554"/>
      <c r="VUC1048554"/>
      <c r="VUD1048554"/>
      <c r="VUE1048554"/>
      <c r="VUF1048554"/>
      <c r="VUG1048554"/>
      <c r="VUH1048554"/>
      <c r="VUI1048554"/>
      <c r="VUJ1048554"/>
      <c r="VUK1048554"/>
      <c r="VUL1048554"/>
      <c r="VUM1048554"/>
      <c r="VUN1048554"/>
      <c r="VUO1048554"/>
      <c r="VUP1048554"/>
      <c r="VUQ1048554"/>
      <c r="VUR1048554"/>
      <c r="VUS1048554"/>
      <c r="VUT1048554"/>
      <c r="VUU1048554"/>
      <c r="VUV1048554"/>
      <c r="VUW1048554"/>
      <c r="VUX1048554"/>
      <c r="VUY1048554"/>
      <c r="VUZ1048554"/>
      <c r="VVA1048554"/>
      <c r="VVB1048554"/>
      <c r="VVC1048554"/>
      <c r="VVD1048554"/>
      <c r="VVE1048554"/>
      <c r="VVF1048554"/>
      <c r="VVG1048554"/>
      <c r="VVH1048554"/>
      <c r="VVI1048554"/>
      <c r="VVJ1048554"/>
      <c r="VVK1048554"/>
      <c r="VVL1048554"/>
      <c r="VVM1048554"/>
      <c r="VVN1048554"/>
      <c r="VVO1048554"/>
      <c r="VVP1048554"/>
      <c r="VVQ1048554"/>
      <c r="VVR1048554"/>
      <c r="VVS1048554"/>
      <c r="VVT1048554"/>
      <c r="VVU1048554"/>
      <c r="VVV1048554"/>
      <c r="VVW1048554"/>
      <c r="VVX1048554"/>
      <c r="VVY1048554"/>
      <c r="VVZ1048554"/>
      <c r="VWA1048554"/>
      <c r="VWB1048554"/>
      <c r="VWC1048554"/>
      <c r="VWD1048554"/>
      <c r="VWE1048554"/>
      <c r="VWF1048554"/>
      <c r="VWG1048554"/>
      <c r="VWH1048554"/>
      <c r="VWI1048554"/>
      <c r="VWJ1048554"/>
      <c r="VWK1048554"/>
      <c r="VWL1048554"/>
      <c r="VWM1048554"/>
      <c r="VWN1048554"/>
      <c r="VWO1048554"/>
      <c r="VWP1048554"/>
      <c r="VWQ1048554"/>
      <c r="VWR1048554"/>
      <c r="VWS1048554"/>
      <c r="VWT1048554"/>
      <c r="VWU1048554"/>
      <c r="VWV1048554"/>
      <c r="VWW1048554"/>
      <c r="VWX1048554"/>
      <c r="VWY1048554"/>
      <c r="VWZ1048554"/>
      <c r="VXA1048554"/>
      <c r="VXB1048554"/>
      <c r="VXC1048554"/>
      <c r="VXD1048554"/>
      <c r="VXE1048554"/>
      <c r="VXF1048554"/>
      <c r="VXG1048554"/>
      <c r="VXH1048554"/>
      <c r="VXI1048554"/>
      <c r="VXJ1048554"/>
      <c r="VXK1048554"/>
      <c r="VXL1048554"/>
      <c r="VXM1048554"/>
      <c r="VXN1048554"/>
      <c r="VXO1048554"/>
      <c r="VXP1048554"/>
      <c r="VXQ1048554"/>
      <c r="VXR1048554"/>
      <c r="VXS1048554"/>
      <c r="VXT1048554"/>
      <c r="VXU1048554"/>
      <c r="VXV1048554"/>
      <c r="VXW1048554"/>
      <c r="VXX1048554"/>
      <c r="VXY1048554"/>
      <c r="VXZ1048554"/>
      <c r="VYA1048554"/>
      <c r="VYB1048554"/>
      <c r="VYC1048554"/>
      <c r="VYD1048554"/>
      <c r="VYE1048554"/>
      <c r="VYF1048554"/>
      <c r="VYG1048554"/>
      <c r="VYH1048554"/>
      <c r="VYI1048554"/>
      <c r="VYJ1048554"/>
      <c r="VYK1048554"/>
      <c r="VYL1048554"/>
      <c r="VYM1048554"/>
      <c r="VYN1048554"/>
      <c r="VYO1048554"/>
      <c r="VYP1048554"/>
      <c r="VYQ1048554"/>
      <c r="VYR1048554"/>
      <c r="VYS1048554"/>
      <c r="VYT1048554"/>
      <c r="VYU1048554"/>
      <c r="VYV1048554"/>
      <c r="VYW1048554"/>
      <c r="VYX1048554"/>
      <c r="VYY1048554"/>
      <c r="VYZ1048554"/>
      <c r="VZA1048554"/>
      <c r="VZB1048554"/>
      <c r="VZC1048554"/>
      <c r="VZD1048554"/>
      <c r="VZE1048554"/>
      <c r="VZF1048554"/>
      <c r="VZG1048554"/>
      <c r="VZH1048554"/>
      <c r="VZI1048554"/>
      <c r="VZJ1048554"/>
      <c r="VZK1048554"/>
      <c r="VZL1048554"/>
      <c r="VZM1048554"/>
      <c r="VZN1048554"/>
      <c r="VZO1048554"/>
      <c r="VZP1048554"/>
      <c r="VZQ1048554"/>
      <c r="VZR1048554"/>
      <c r="VZS1048554"/>
      <c r="VZT1048554"/>
      <c r="VZU1048554"/>
      <c r="VZV1048554"/>
      <c r="VZW1048554"/>
      <c r="VZX1048554"/>
      <c r="VZY1048554"/>
      <c r="VZZ1048554"/>
      <c r="WAA1048554"/>
      <c r="WAB1048554"/>
      <c r="WAC1048554"/>
      <c r="WAD1048554"/>
      <c r="WAE1048554"/>
      <c r="WAF1048554"/>
      <c r="WAG1048554"/>
      <c r="WAH1048554"/>
      <c r="WAI1048554"/>
      <c r="WAJ1048554"/>
      <c r="WAK1048554"/>
      <c r="WAL1048554"/>
      <c r="WAM1048554"/>
      <c r="WAN1048554"/>
      <c r="WAO1048554"/>
      <c r="WAP1048554"/>
      <c r="WAQ1048554"/>
      <c r="WAR1048554"/>
      <c r="WAS1048554"/>
      <c r="WAT1048554"/>
      <c r="WAU1048554"/>
      <c r="WAV1048554"/>
      <c r="WAW1048554"/>
      <c r="WAX1048554"/>
      <c r="WAY1048554"/>
      <c r="WAZ1048554"/>
      <c r="WBA1048554"/>
      <c r="WBB1048554"/>
      <c r="WBC1048554"/>
      <c r="WBD1048554"/>
      <c r="WBE1048554"/>
      <c r="WBF1048554"/>
      <c r="WBG1048554"/>
      <c r="WBH1048554"/>
      <c r="WBI1048554"/>
      <c r="WBJ1048554"/>
      <c r="WBK1048554"/>
      <c r="WBL1048554"/>
      <c r="WBM1048554"/>
      <c r="WBN1048554"/>
      <c r="WBO1048554"/>
      <c r="WBP1048554"/>
      <c r="WBQ1048554"/>
      <c r="WBR1048554"/>
      <c r="WBS1048554"/>
      <c r="WBT1048554"/>
      <c r="WBU1048554"/>
      <c r="WBV1048554"/>
      <c r="WBW1048554"/>
      <c r="WBX1048554"/>
      <c r="WBY1048554"/>
      <c r="WBZ1048554"/>
      <c r="WCA1048554"/>
      <c r="WCB1048554"/>
      <c r="WCC1048554"/>
      <c r="WCD1048554"/>
      <c r="WCE1048554"/>
      <c r="WCF1048554"/>
      <c r="WCG1048554"/>
      <c r="WCH1048554"/>
      <c r="WCI1048554"/>
      <c r="WCJ1048554"/>
      <c r="WCK1048554"/>
      <c r="WCL1048554"/>
      <c r="WCM1048554"/>
      <c r="WCN1048554"/>
      <c r="WCO1048554"/>
      <c r="WCP1048554"/>
      <c r="WCQ1048554"/>
      <c r="WCR1048554"/>
      <c r="WCS1048554"/>
      <c r="WCT1048554"/>
      <c r="WCU1048554"/>
      <c r="WCV1048554"/>
      <c r="WCW1048554"/>
      <c r="WCX1048554"/>
      <c r="WCY1048554"/>
      <c r="WCZ1048554"/>
      <c r="WDA1048554"/>
      <c r="WDB1048554"/>
      <c r="WDC1048554"/>
      <c r="WDD1048554"/>
      <c r="WDE1048554"/>
      <c r="WDF1048554"/>
      <c r="WDG1048554"/>
      <c r="WDH1048554"/>
      <c r="WDI1048554"/>
      <c r="WDJ1048554"/>
      <c r="WDK1048554"/>
      <c r="WDL1048554"/>
      <c r="WDM1048554"/>
      <c r="WDN1048554"/>
      <c r="WDO1048554"/>
      <c r="WDP1048554"/>
      <c r="WDQ1048554"/>
      <c r="WDR1048554"/>
      <c r="WDS1048554"/>
      <c r="WDT1048554"/>
      <c r="WDU1048554"/>
      <c r="WDV1048554"/>
      <c r="WDW1048554"/>
      <c r="WDX1048554"/>
      <c r="WDY1048554"/>
      <c r="WDZ1048554"/>
      <c r="WEA1048554"/>
      <c r="WEB1048554"/>
      <c r="WEC1048554"/>
      <c r="WED1048554"/>
      <c r="WEE1048554"/>
      <c r="WEF1048554"/>
      <c r="WEG1048554"/>
      <c r="WEH1048554"/>
      <c r="WEI1048554"/>
      <c r="WEJ1048554"/>
      <c r="WEK1048554"/>
      <c r="WEL1048554"/>
      <c r="WEM1048554"/>
      <c r="WEN1048554"/>
      <c r="WEO1048554"/>
      <c r="WEP1048554"/>
      <c r="WEQ1048554"/>
      <c r="WER1048554"/>
      <c r="WES1048554"/>
      <c r="WET1048554"/>
      <c r="WEU1048554"/>
      <c r="WEV1048554"/>
      <c r="WEW1048554"/>
      <c r="WEX1048554"/>
      <c r="WEY1048554"/>
      <c r="WEZ1048554"/>
      <c r="WFA1048554"/>
      <c r="WFB1048554"/>
      <c r="WFC1048554"/>
      <c r="WFD1048554"/>
      <c r="WFE1048554"/>
      <c r="WFF1048554"/>
      <c r="WFG1048554"/>
      <c r="WFH1048554"/>
      <c r="WFI1048554"/>
      <c r="WFJ1048554"/>
      <c r="WFK1048554"/>
      <c r="WFL1048554"/>
      <c r="WFM1048554"/>
      <c r="WFN1048554"/>
      <c r="WFO1048554"/>
      <c r="WFP1048554"/>
      <c r="WFQ1048554"/>
      <c r="WFR1048554"/>
      <c r="WFS1048554"/>
      <c r="WFT1048554"/>
      <c r="WFU1048554"/>
      <c r="WFV1048554"/>
      <c r="WFW1048554"/>
      <c r="WFX1048554"/>
      <c r="WFY1048554"/>
      <c r="WFZ1048554"/>
      <c r="WGA1048554"/>
      <c r="WGB1048554"/>
      <c r="WGC1048554"/>
      <c r="WGD1048554"/>
      <c r="WGE1048554"/>
      <c r="WGF1048554"/>
      <c r="WGG1048554"/>
      <c r="WGH1048554"/>
      <c r="WGI1048554"/>
      <c r="WGJ1048554"/>
      <c r="WGK1048554"/>
      <c r="WGL1048554"/>
      <c r="WGM1048554"/>
      <c r="WGN1048554"/>
      <c r="WGO1048554"/>
      <c r="WGP1048554"/>
      <c r="WGQ1048554"/>
      <c r="WGR1048554"/>
      <c r="WGS1048554"/>
      <c r="WGT1048554"/>
      <c r="WGU1048554"/>
      <c r="WGV1048554"/>
      <c r="WGW1048554"/>
      <c r="WGX1048554"/>
      <c r="WGY1048554"/>
      <c r="WGZ1048554"/>
      <c r="WHA1048554"/>
      <c r="WHB1048554"/>
      <c r="WHC1048554"/>
      <c r="WHD1048554"/>
      <c r="WHE1048554"/>
      <c r="WHF1048554"/>
      <c r="WHG1048554"/>
      <c r="WHH1048554"/>
      <c r="WHI1048554"/>
      <c r="WHJ1048554"/>
      <c r="WHK1048554"/>
      <c r="WHL1048554"/>
      <c r="WHM1048554"/>
      <c r="WHN1048554"/>
      <c r="WHO1048554"/>
      <c r="WHP1048554"/>
      <c r="WHQ1048554"/>
      <c r="WHR1048554"/>
      <c r="WHS1048554"/>
      <c r="WHT1048554"/>
      <c r="WHU1048554"/>
      <c r="WHV1048554"/>
      <c r="WHW1048554"/>
      <c r="WHX1048554"/>
      <c r="WHY1048554"/>
      <c r="WHZ1048554"/>
      <c r="WIA1048554"/>
      <c r="WIB1048554"/>
      <c r="WIC1048554"/>
      <c r="WID1048554"/>
      <c r="WIE1048554"/>
      <c r="WIF1048554"/>
      <c r="WIG1048554"/>
      <c r="WIH1048554"/>
      <c r="WII1048554"/>
      <c r="WIJ1048554"/>
      <c r="WIK1048554"/>
      <c r="WIL1048554"/>
      <c r="WIM1048554"/>
      <c r="WIN1048554"/>
      <c r="WIO1048554"/>
      <c r="WIP1048554"/>
      <c r="WIQ1048554"/>
      <c r="WIR1048554"/>
      <c r="WIS1048554"/>
      <c r="WIT1048554"/>
      <c r="WIU1048554"/>
      <c r="WIV1048554"/>
      <c r="WIW1048554"/>
      <c r="WIX1048554"/>
      <c r="WIY1048554"/>
      <c r="WIZ1048554"/>
      <c r="WJA1048554"/>
      <c r="WJB1048554"/>
      <c r="WJC1048554"/>
      <c r="WJD1048554"/>
      <c r="WJE1048554"/>
      <c r="WJF1048554"/>
      <c r="WJG1048554"/>
      <c r="WJH1048554"/>
      <c r="WJI1048554"/>
      <c r="WJJ1048554"/>
      <c r="WJK1048554"/>
      <c r="WJL1048554"/>
      <c r="WJM1048554"/>
      <c r="WJN1048554"/>
      <c r="WJO1048554"/>
      <c r="WJP1048554"/>
      <c r="WJQ1048554"/>
      <c r="WJR1048554"/>
      <c r="WJS1048554"/>
      <c r="WJT1048554"/>
      <c r="WJU1048554"/>
      <c r="WJV1048554"/>
      <c r="WJW1048554"/>
      <c r="WJX1048554"/>
      <c r="WJY1048554"/>
      <c r="WJZ1048554"/>
      <c r="WKA1048554"/>
      <c r="WKB1048554"/>
      <c r="WKC1048554"/>
      <c r="WKD1048554"/>
      <c r="WKE1048554"/>
      <c r="WKF1048554"/>
      <c r="WKG1048554"/>
      <c r="WKH1048554"/>
      <c r="WKI1048554"/>
      <c r="WKJ1048554"/>
      <c r="WKK1048554"/>
      <c r="WKL1048554"/>
      <c r="WKM1048554"/>
      <c r="WKN1048554"/>
      <c r="WKO1048554"/>
      <c r="WKP1048554"/>
      <c r="WKQ1048554"/>
      <c r="WKR1048554"/>
      <c r="WKS1048554"/>
      <c r="WKT1048554"/>
      <c r="WKU1048554"/>
      <c r="WKV1048554"/>
      <c r="WKW1048554"/>
      <c r="WKX1048554"/>
      <c r="WKY1048554"/>
      <c r="WKZ1048554"/>
      <c r="WLA1048554"/>
      <c r="WLB1048554"/>
      <c r="WLC1048554"/>
      <c r="WLD1048554"/>
      <c r="WLE1048554"/>
      <c r="WLF1048554"/>
      <c r="WLG1048554"/>
      <c r="WLH1048554"/>
      <c r="WLI1048554"/>
      <c r="WLJ1048554"/>
      <c r="WLK1048554"/>
      <c r="WLL1048554"/>
      <c r="WLM1048554"/>
      <c r="WLN1048554"/>
      <c r="WLO1048554"/>
      <c r="WLP1048554"/>
      <c r="WLQ1048554"/>
      <c r="WLR1048554"/>
      <c r="WLS1048554"/>
      <c r="WLT1048554"/>
      <c r="WLU1048554"/>
      <c r="WLV1048554"/>
      <c r="WLW1048554"/>
      <c r="WLX1048554"/>
      <c r="WLY1048554"/>
      <c r="WLZ1048554"/>
      <c r="WMA1048554"/>
      <c r="WMB1048554"/>
      <c r="WMC1048554"/>
      <c r="WMD1048554"/>
      <c r="WME1048554"/>
      <c r="WMF1048554"/>
      <c r="WMG1048554"/>
      <c r="WMH1048554"/>
      <c r="WMI1048554"/>
      <c r="WMJ1048554"/>
      <c r="WMK1048554"/>
      <c r="WML1048554"/>
      <c r="WMM1048554"/>
      <c r="WMN1048554"/>
      <c r="WMO1048554"/>
      <c r="WMP1048554"/>
      <c r="WMQ1048554"/>
      <c r="WMR1048554"/>
      <c r="WMS1048554"/>
      <c r="WMT1048554"/>
      <c r="WMU1048554"/>
      <c r="WMV1048554"/>
      <c r="WMW1048554"/>
      <c r="WMX1048554"/>
      <c r="WMY1048554"/>
      <c r="WMZ1048554"/>
      <c r="WNA1048554"/>
      <c r="WNB1048554"/>
      <c r="WNC1048554"/>
      <c r="WND1048554"/>
      <c r="WNE1048554"/>
      <c r="WNF1048554"/>
      <c r="WNG1048554"/>
      <c r="WNH1048554"/>
      <c r="WNI1048554"/>
      <c r="WNJ1048554"/>
      <c r="WNK1048554"/>
      <c r="WNL1048554"/>
      <c r="WNM1048554"/>
      <c r="WNN1048554"/>
      <c r="WNO1048554"/>
      <c r="WNP1048554"/>
      <c r="WNQ1048554"/>
      <c r="WNR1048554"/>
      <c r="WNS1048554"/>
      <c r="WNT1048554"/>
      <c r="WNU1048554"/>
      <c r="WNV1048554"/>
      <c r="WNW1048554"/>
      <c r="WNX1048554"/>
      <c r="WNY1048554"/>
      <c r="WNZ1048554"/>
      <c r="WOA1048554"/>
      <c r="WOB1048554"/>
      <c r="WOC1048554"/>
      <c r="WOD1048554"/>
      <c r="WOE1048554"/>
      <c r="WOF1048554"/>
      <c r="WOG1048554"/>
      <c r="WOH1048554"/>
      <c r="WOI1048554"/>
      <c r="WOJ1048554"/>
      <c r="WOK1048554"/>
      <c r="WOL1048554"/>
      <c r="WOM1048554"/>
      <c r="WON1048554"/>
      <c r="WOO1048554"/>
      <c r="WOP1048554"/>
      <c r="WOQ1048554"/>
      <c r="WOR1048554"/>
      <c r="WOS1048554"/>
      <c r="WOT1048554"/>
      <c r="WOU1048554"/>
      <c r="WOV1048554"/>
      <c r="WOW1048554"/>
      <c r="WOX1048554"/>
      <c r="WOY1048554"/>
      <c r="WOZ1048554"/>
      <c r="WPA1048554"/>
      <c r="WPB1048554"/>
      <c r="WPC1048554"/>
      <c r="WPD1048554"/>
      <c r="WPE1048554"/>
      <c r="WPF1048554"/>
      <c r="WPG1048554"/>
      <c r="WPH1048554"/>
      <c r="WPI1048554"/>
      <c r="WPJ1048554"/>
      <c r="WPK1048554"/>
      <c r="WPL1048554"/>
      <c r="WPM1048554"/>
      <c r="WPN1048554"/>
      <c r="WPO1048554"/>
      <c r="WPP1048554"/>
      <c r="WPQ1048554"/>
      <c r="WPR1048554"/>
      <c r="WPS1048554"/>
      <c r="WPT1048554"/>
      <c r="WPU1048554"/>
      <c r="WPV1048554"/>
      <c r="WPW1048554"/>
      <c r="WPX1048554"/>
      <c r="WPY1048554"/>
      <c r="WPZ1048554"/>
      <c r="WQA1048554"/>
      <c r="WQB1048554"/>
      <c r="WQC1048554"/>
      <c r="WQD1048554"/>
      <c r="WQE1048554"/>
      <c r="WQF1048554"/>
      <c r="WQG1048554"/>
      <c r="WQH1048554"/>
      <c r="WQI1048554"/>
      <c r="WQJ1048554"/>
      <c r="WQK1048554"/>
      <c r="WQL1048554"/>
      <c r="WQM1048554"/>
      <c r="WQN1048554"/>
      <c r="WQO1048554"/>
      <c r="WQP1048554"/>
      <c r="WQQ1048554"/>
      <c r="WQR1048554"/>
      <c r="WQS1048554"/>
      <c r="WQT1048554"/>
      <c r="WQU1048554"/>
      <c r="WQV1048554"/>
      <c r="WQW1048554"/>
      <c r="WQX1048554"/>
      <c r="WQY1048554"/>
      <c r="WQZ1048554"/>
      <c r="WRA1048554"/>
      <c r="WRB1048554"/>
      <c r="WRC1048554"/>
      <c r="WRD1048554"/>
      <c r="WRE1048554"/>
      <c r="WRF1048554"/>
      <c r="WRG1048554"/>
      <c r="WRH1048554"/>
      <c r="WRI1048554"/>
      <c r="WRJ1048554"/>
      <c r="WRK1048554"/>
      <c r="WRL1048554"/>
      <c r="WRM1048554"/>
      <c r="WRN1048554"/>
      <c r="WRO1048554"/>
      <c r="WRP1048554"/>
      <c r="WRQ1048554"/>
      <c r="WRR1048554"/>
      <c r="WRS1048554"/>
      <c r="WRT1048554"/>
      <c r="WRU1048554"/>
      <c r="WRV1048554"/>
      <c r="WRW1048554"/>
      <c r="WRX1048554"/>
      <c r="WRY1048554"/>
      <c r="WRZ1048554"/>
      <c r="WSA1048554"/>
      <c r="WSB1048554"/>
      <c r="WSC1048554"/>
      <c r="WSD1048554"/>
      <c r="WSE1048554"/>
      <c r="WSF1048554"/>
      <c r="WSG1048554"/>
      <c r="WSH1048554"/>
      <c r="WSI1048554"/>
      <c r="WSJ1048554"/>
      <c r="WSK1048554"/>
      <c r="WSL1048554"/>
      <c r="WSM1048554"/>
      <c r="WSN1048554"/>
      <c r="WSO1048554"/>
      <c r="WSP1048554"/>
      <c r="WSQ1048554"/>
      <c r="WSR1048554"/>
      <c r="WSS1048554"/>
      <c r="WST1048554"/>
      <c r="WSU1048554"/>
      <c r="WSV1048554"/>
      <c r="WSW1048554"/>
      <c r="WSX1048554"/>
      <c r="WSY1048554"/>
      <c r="WSZ1048554"/>
      <c r="WTA1048554"/>
      <c r="WTB1048554"/>
      <c r="WTC1048554"/>
      <c r="WTD1048554"/>
      <c r="WTE1048554"/>
      <c r="WTF1048554"/>
      <c r="WTG1048554"/>
      <c r="WTH1048554"/>
      <c r="WTI1048554"/>
      <c r="WTJ1048554"/>
      <c r="WTK1048554"/>
      <c r="WTL1048554"/>
      <c r="WTM1048554"/>
      <c r="WTN1048554"/>
      <c r="WTO1048554"/>
      <c r="WTP1048554"/>
      <c r="WTQ1048554"/>
      <c r="WTR1048554"/>
      <c r="WTS1048554"/>
      <c r="WTT1048554"/>
      <c r="WTU1048554"/>
      <c r="WTV1048554"/>
      <c r="WTW1048554"/>
      <c r="WTX1048554"/>
      <c r="WTY1048554"/>
      <c r="WTZ1048554"/>
      <c r="WUA1048554"/>
      <c r="WUB1048554"/>
      <c r="WUC1048554"/>
      <c r="WUD1048554"/>
      <c r="WUE1048554"/>
      <c r="WUF1048554"/>
      <c r="WUG1048554"/>
      <c r="WUH1048554"/>
      <c r="WUI1048554"/>
      <c r="WUJ1048554"/>
      <c r="WUK1048554"/>
      <c r="WUL1048554"/>
      <c r="WUM1048554"/>
      <c r="WUN1048554"/>
      <c r="WUO1048554"/>
      <c r="WUP1048554"/>
      <c r="WUQ1048554"/>
      <c r="WUR1048554"/>
      <c r="WUS1048554"/>
      <c r="WUT1048554"/>
      <c r="WUU1048554"/>
      <c r="WUV1048554"/>
      <c r="WUW1048554"/>
      <c r="WUX1048554"/>
      <c r="WUY1048554"/>
      <c r="WUZ1048554"/>
      <c r="WVA1048554"/>
      <c r="WVB1048554"/>
      <c r="WVC1048554"/>
      <c r="WVD1048554"/>
      <c r="WVE1048554"/>
      <c r="WVF1048554"/>
      <c r="WVG1048554"/>
      <c r="WVH1048554"/>
      <c r="WVI1048554"/>
      <c r="WVJ1048554"/>
      <c r="WVK1048554"/>
      <c r="WVL1048554"/>
      <c r="WVM1048554"/>
      <c r="WVN1048554"/>
      <c r="WVO1048554"/>
      <c r="WVP1048554"/>
      <c r="WVQ1048554"/>
      <c r="WVR1048554"/>
      <c r="WVS1048554"/>
      <c r="WVT1048554"/>
      <c r="WVU1048554"/>
      <c r="WVV1048554"/>
      <c r="WVW1048554"/>
      <c r="WVX1048554"/>
      <c r="WVY1048554"/>
      <c r="WVZ1048554"/>
      <c r="WWA1048554"/>
      <c r="WWB1048554"/>
      <c r="WWC1048554"/>
      <c r="WWD1048554"/>
      <c r="WWE1048554"/>
      <c r="WWF1048554"/>
      <c r="WWG1048554"/>
      <c r="WWH1048554"/>
      <c r="WWI1048554"/>
      <c r="WWJ1048554"/>
      <c r="WWK1048554"/>
      <c r="WWL1048554"/>
      <c r="WWM1048554"/>
      <c r="WWN1048554"/>
      <c r="WWO1048554"/>
      <c r="WWP1048554"/>
      <c r="WWQ1048554"/>
      <c r="WWR1048554"/>
      <c r="WWS1048554"/>
      <c r="WWT1048554"/>
      <c r="WWU1048554"/>
      <c r="WWV1048554"/>
      <c r="WWW1048554"/>
      <c r="WWX1048554"/>
      <c r="WWY1048554"/>
      <c r="WWZ1048554"/>
      <c r="WXA1048554"/>
      <c r="WXB1048554"/>
      <c r="WXC1048554"/>
      <c r="WXD1048554"/>
      <c r="WXE1048554"/>
      <c r="WXF1048554"/>
      <c r="WXG1048554"/>
      <c r="WXH1048554"/>
      <c r="WXI1048554"/>
      <c r="WXJ1048554"/>
      <c r="WXK1048554"/>
      <c r="WXL1048554"/>
      <c r="WXM1048554"/>
      <c r="WXN1048554"/>
      <c r="WXO1048554"/>
      <c r="WXP1048554"/>
      <c r="WXQ1048554"/>
      <c r="WXR1048554"/>
      <c r="WXS1048554"/>
      <c r="WXT1048554"/>
      <c r="WXU1048554"/>
      <c r="WXV1048554"/>
      <c r="WXW1048554"/>
      <c r="WXX1048554"/>
      <c r="WXY1048554"/>
      <c r="WXZ1048554"/>
      <c r="WYA1048554"/>
      <c r="WYB1048554"/>
      <c r="WYC1048554"/>
      <c r="WYD1048554"/>
      <c r="WYE1048554"/>
      <c r="WYF1048554"/>
      <c r="WYG1048554"/>
      <c r="WYH1048554"/>
      <c r="WYI1048554"/>
      <c r="WYJ1048554"/>
      <c r="WYK1048554"/>
      <c r="WYL1048554"/>
      <c r="WYM1048554"/>
      <c r="WYN1048554"/>
      <c r="WYO1048554"/>
      <c r="WYP1048554"/>
      <c r="WYQ1048554"/>
      <c r="WYR1048554"/>
      <c r="WYS1048554"/>
      <c r="WYT1048554"/>
      <c r="WYU1048554"/>
      <c r="WYV1048554"/>
      <c r="WYW1048554"/>
      <c r="WYX1048554"/>
      <c r="WYY1048554"/>
      <c r="WYZ1048554"/>
      <c r="WZA1048554"/>
      <c r="WZB1048554"/>
      <c r="WZC1048554"/>
      <c r="WZD1048554"/>
      <c r="WZE1048554"/>
      <c r="WZF1048554"/>
      <c r="WZG1048554"/>
      <c r="WZH1048554"/>
      <c r="WZI1048554"/>
      <c r="WZJ1048554"/>
      <c r="WZK1048554"/>
      <c r="WZL1048554"/>
      <c r="WZM1048554"/>
      <c r="WZN1048554"/>
      <c r="WZO1048554"/>
      <c r="WZP1048554"/>
      <c r="WZQ1048554"/>
      <c r="WZR1048554"/>
      <c r="WZS1048554"/>
      <c r="WZT1048554"/>
      <c r="WZU1048554"/>
      <c r="WZV1048554"/>
      <c r="WZW1048554"/>
      <c r="WZX1048554"/>
      <c r="WZY1048554"/>
      <c r="WZZ1048554"/>
      <c r="XAA1048554"/>
      <c r="XAB1048554"/>
      <c r="XAC1048554"/>
      <c r="XAD1048554"/>
      <c r="XAE1048554"/>
      <c r="XAF1048554"/>
      <c r="XAG1048554"/>
      <c r="XAH1048554"/>
      <c r="XAI1048554"/>
      <c r="XAJ1048554"/>
      <c r="XAK1048554"/>
      <c r="XAL1048554"/>
      <c r="XAM1048554"/>
      <c r="XAN1048554"/>
      <c r="XAO1048554"/>
      <c r="XAP1048554"/>
      <c r="XAQ1048554"/>
      <c r="XAR1048554"/>
      <c r="XAS1048554"/>
      <c r="XAT1048554"/>
      <c r="XAU1048554"/>
      <c r="XAV1048554"/>
      <c r="XAW1048554"/>
      <c r="XAX1048554"/>
      <c r="XAY1048554"/>
      <c r="XAZ1048554"/>
      <c r="XBA1048554"/>
      <c r="XBB1048554"/>
      <c r="XBC1048554"/>
      <c r="XBD1048554"/>
      <c r="XBE1048554"/>
      <c r="XBF1048554"/>
      <c r="XBG1048554"/>
      <c r="XBH1048554"/>
      <c r="XBI1048554"/>
      <c r="XBJ1048554"/>
      <c r="XBK1048554"/>
      <c r="XBL1048554"/>
      <c r="XBM1048554"/>
      <c r="XBN1048554"/>
      <c r="XBO1048554"/>
      <c r="XBP1048554"/>
      <c r="XBQ1048554"/>
      <c r="XBR1048554"/>
      <c r="XBS1048554"/>
      <c r="XBT1048554"/>
      <c r="XBU1048554"/>
      <c r="XBV1048554"/>
      <c r="XBW1048554"/>
      <c r="XBX1048554"/>
      <c r="XBY1048554"/>
      <c r="XBZ1048554"/>
      <c r="XCA1048554"/>
      <c r="XCB1048554"/>
      <c r="XCC1048554"/>
      <c r="XCD1048554"/>
      <c r="XCE1048554"/>
      <c r="XCF1048554"/>
      <c r="XCG1048554"/>
      <c r="XCH1048554"/>
      <c r="XCI1048554"/>
      <c r="XCJ1048554"/>
      <c r="XCK1048554"/>
      <c r="XCL1048554"/>
      <c r="XCM1048554"/>
      <c r="XCN1048554"/>
      <c r="XCO1048554"/>
      <c r="XCP1048554"/>
      <c r="XCQ1048554"/>
      <c r="XCR1048554"/>
      <c r="XCS1048554"/>
      <c r="XCT1048554"/>
      <c r="XCU1048554"/>
      <c r="XCV1048554"/>
      <c r="XCW1048554"/>
      <c r="XCX1048554"/>
      <c r="XCY1048554"/>
      <c r="XCZ1048554"/>
      <c r="XDA1048554"/>
      <c r="XDB1048554"/>
      <c r="XDC1048554"/>
      <c r="XDD1048554"/>
      <c r="XDE1048554"/>
      <c r="XDF1048554"/>
      <c r="XDG1048554"/>
      <c r="XDH1048554"/>
      <c r="XDI1048554"/>
      <c r="XDJ1048554"/>
      <c r="XDK1048554"/>
      <c r="XDL1048554"/>
      <c r="XDM1048554"/>
      <c r="XDN1048554"/>
      <c r="XDO1048554"/>
      <c r="XDP1048554"/>
      <c r="XDQ1048554"/>
      <c r="XDR1048554"/>
      <c r="XDS1048554"/>
      <c r="XDT1048554"/>
      <c r="XDU1048554"/>
      <c r="XDV1048554"/>
      <c r="XDW1048554"/>
      <c r="XDX1048554"/>
      <c r="XDY1048554"/>
      <c r="XDZ1048554"/>
      <c r="XEA1048554"/>
      <c r="XEB1048554"/>
      <c r="XEC1048554"/>
      <c r="XED1048554"/>
      <c r="XEE1048554"/>
      <c r="XEF1048554"/>
      <c r="XEG1048554"/>
      <c r="XEH1048554"/>
      <c r="XEI1048554"/>
      <c r="XEJ1048554"/>
      <c r="XEK1048554"/>
      <c r="XEL1048554"/>
      <c r="XEM1048554"/>
      <c r="XEN1048554"/>
      <c r="XEO1048554"/>
      <c r="XEP1048554"/>
      <c r="XEQ1048554"/>
      <c r="XER1048554"/>
      <c r="XES1048554"/>
      <c r="XET1048554"/>
      <c r="XEU1048554"/>
      <c r="XEV1048554"/>
      <c r="XEW1048554"/>
    </row>
    <row r="1048555" spans="1:16377" ht="13.5" x14ac:dyDescent="0.15">
      <c r="A1048555"/>
      <c r="B1048555"/>
      <c r="C1048555"/>
      <c r="D1048555"/>
      <c r="E1048555"/>
      <c r="F1048555"/>
      <c r="G1048555"/>
      <c r="H1048555"/>
      <c r="I1048555"/>
      <c r="J1048555"/>
      <c r="K1048555"/>
      <c r="L1048555"/>
      <c r="M1048555"/>
      <c r="N1048555"/>
      <c r="O1048555"/>
      <c r="P1048555"/>
      <c r="Q1048555"/>
      <c r="R1048555"/>
      <c r="S1048555"/>
      <c r="T1048555"/>
      <c r="U1048555"/>
      <c r="V1048555"/>
      <c r="W1048555"/>
      <c r="X1048555"/>
      <c r="Y1048555"/>
      <c r="Z1048555"/>
      <c r="AA1048555"/>
      <c r="AB1048555"/>
      <c r="AC1048555"/>
      <c r="AD1048555"/>
      <c r="AE1048555"/>
      <c r="AF1048555"/>
      <c r="AG1048555"/>
      <c r="AH1048555"/>
      <c r="AI1048555"/>
      <c r="AJ1048555"/>
      <c r="AK1048555"/>
      <c r="AL1048555"/>
      <c r="AM1048555"/>
      <c r="AN1048555"/>
      <c r="AO1048555"/>
      <c r="AP1048555"/>
      <c r="AQ1048555"/>
      <c r="AR1048555"/>
      <c r="AS1048555"/>
      <c r="AT1048555"/>
      <c r="AU1048555"/>
      <c r="AV1048555"/>
      <c r="AW1048555"/>
      <c r="AX1048555"/>
      <c r="AY1048555"/>
      <c r="AZ1048555"/>
      <c r="BA1048555"/>
      <c r="BB1048555"/>
      <c r="BC1048555"/>
      <c r="BD1048555"/>
      <c r="BE1048555"/>
      <c r="BF1048555"/>
      <c r="BG1048555"/>
      <c r="BH1048555"/>
      <c r="BI1048555"/>
      <c r="BJ1048555"/>
      <c r="BK1048555"/>
      <c r="BL1048555"/>
      <c r="BM1048555"/>
      <c r="BN1048555"/>
      <c r="BO1048555"/>
      <c r="BP1048555"/>
      <c r="BQ1048555"/>
      <c r="BR1048555"/>
      <c r="BS1048555"/>
      <c r="BT1048555"/>
      <c r="BU1048555"/>
      <c r="BV1048555"/>
      <c r="BW1048555"/>
      <c r="BX1048555"/>
      <c r="BY1048555"/>
      <c r="BZ1048555"/>
      <c r="CA1048555"/>
      <c r="CB1048555"/>
      <c r="CC1048555"/>
      <c r="CD1048555"/>
      <c r="CE1048555"/>
      <c r="CF1048555"/>
      <c r="CG1048555"/>
      <c r="CH1048555"/>
      <c r="CI1048555"/>
      <c r="CJ1048555"/>
      <c r="CK1048555"/>
      <c r="CL1048555"/>
      <c r="CM1048555"/>
      <c r="CN1048555"/>
      <c r="CO1048555"/>
      <c r="CP1048555"/>
      <c r="CQ1048555"/>
      <c r="CR1048555"/>
      <c r="CS1048555"/>
      <c r="CT1048555"/>
      <c r="CU1048555"/>
      <c r="CV1048555"/>
      <c r="CW1048555"/>
      <c r="CX1048555"/>
      <c r="CY1048555"/>
      <c r="CZ1048555"/>
      <c r="DA1048555"/>
      <c r="DB1048555"/>
      <c r="DC1048555"/>
      <c r="DD1048555"/>
      <c r="DE1048555"/>
      <c r="DF1048555"/>
      <c r="DG1048555"/>
      <c r="DH1048555"/>
      <c r="DI1048555"/>
      <c r="DJ1048555"/>
      <c r="DK1048555"/>
      <c r="DL1048555"/>
      <c r="DM1048555"/>
      <c r="DN1048555"/>
      <c r="DO1048555"/>
      <c r="DP1048555"/>
      <c r="DQ1048555"/>
      <c r="DR1048555"/>
      <c r="DS1048555"/>
      <c r="DT1048555"/>
      <c r="DU1048555"/>
      <c r="DV1048555"/>
      <c r="DW1048555"/>
      <c r="DX1048555"/>
      <c r="DY1048555"/>
      <c r="DZ1048555"/>
      <c r="EA1048555"/>
      <c r="EB1048555"/>
      <c r="EC1048555"/>
      <c r="ED1048555"/>
      <c r="EE1048555"/>
      <c r="EF1048555"/>
      <c r="EG1048555"/>
      <c r="EH1048555"/>
      <c r="EI1048555"/>
      <c r="EJ1048555"/>
      <c r="EK1048555"/>
      <c r="EL1048555"/>
      <c r="EM1048555"/>
      <c r="EN1048555"/>
      <c r="EO1048555"/>
      <c r="EP1048555"/>
      <c r="EQ1048555"/>
      <c r="ER1048555"/>
      <c r="ES1048555"/>
      <c r="ET1048555"/>
      <c r="EU1048555"/>
      <c r="EV1048555"/>
      <c r="EW1048555"/>
      <c r="EX1048555"/>
      <c r="EY1048555"/>
      <c r="EZ1048555"/>
      <c r="FA1048555"/>
      <c r="FB1048555"/>
      <c r="FC1048555"/>
      <c r="FD1048555"/>
      <c r="FE1048555"/>
      <c r="FF1048555"/>
      <c r="FG1048555"/>
      <c r="FH1048555"/>
      <c r="FI1048555"/>
      <c r="FJ1048555"/>
      <c r="FK1048555"/>
      <c r="FL1048555"/>
      <c r="FM1048555"/>
      <c r="FN1048555"/>
      <c r="FO1048555"/>
      <c r="FP1048555"/>
      <c r="FQ1048555"/>
      <c r="FR1048555"/>
      <c r="FS1048555"/>
      <c r="FT1048555"/>
      <c r="FU1048555"/>
      <c r="FV1048555"/>
      <c r="FW1048555"/>
      <c r="FX1048555"/>
      <c r="FY1048555"/>
      <c r="FZ1048555"/>
      <c r="GA1048555"/>
      <c r="GB1048555"/>
      <c r="GC1048555"/>
      <c r="GD1048555"/>
      <c r="GE1048555"/>
      <c r="GF1048555"/>
      <c r="GG1048555"/>
      <c r="GH1048555"/>
      <c r="GI1048555"/>
      <c r="GJ1048555"/>
      <c r="GK1048555"/>
      <c r="GL1048555"/>
      <c r="GM1048555"/>
      <c r="GN1048555"/>
      <c r="GO1048555"/>
      <c r="GP1048555"/>
      <c r="GQ1048555"/>
      <c r="GR1048555"/>
      <c r="GS1048555"/>
      <c r="GT1048555"/>
      <c r="GU1048555"/>
      <c r="GV1048555"/>
      <c r="GW1048555"/>
      <c r="GX1048555"/>
      <c r="GY1048555"/>
      <c r="GZ1048555"/>
      <c r="HA1048555"/>
      <c r="HB1048555"/>
      <c r="HC1048555"/>
      <c r="HD1048555"/>
      <c r="HE1048555"/>
      <c r="HF1048555"/>
      <c r="HG1048555"/>
      <c r="HH1048555"/>
      <c r="HI1048555"/>
      <c r="HJ1048555"/>
      <c r="HK1048555"/>
      <c r="HL1048555"/>
      <c r="HM1048555"/>
      <c r="HN1048555"/>
      <c r="HO1048555"/>
      <c r="HP1048555"/>
      <c r="HQ1048555"/>
      <c r="HR1048555"/>
      <c r="HS1048555"/>
      <c r="HT1048555"/>
      <c r="HU1048555"/>
      <c r="HV1048555"/>
      <c r="HW1048555"/>
      <c r="HX1048555"/>
      <c r="HY1048555"/>
      <c r="HZ1048555"/>
      <c r="IA1048555"/>
      <c r="IB1048555"/>
      <c r="IC1048555"/>
      <c r="ID1048555"/>
      <c r="IE1048555"/>
      <c r="IF1048555"/>
      <c r="IG1048555"/>
      <c r="IH1048555"/>
      <c r="II1048555"/>
      <c r="IJ1048555"/>
      <c r="IK1048555"/>
      <c r="IL1048555"/>
      <c r="IM1048555"/>
      <c r="IN1048555"/>
      <c r="IO1048555"/>
      <c r="IP1048555"/>
      <c r="IQ1048555"/>
      <c r="IR1048555"/>
      <c r="IS1048555"/>
      <c r="IT1048555"/>
      <c r="IU1048555"/>
      <c r="IV1048555"/>
      <c r="IW1048555"/>
      <c r="IX1048555"/>
      <c r="IY1048555"/>
      <c r="IZ1048555"/>
      <c r="JA1048555"/>
      <c r="JB1048555"/>
      <c r="JC1048555"/>
      <c r="JD1048555"/>
      <c r="JE1048555"/>
      <c r="JF1048555"/>
      <c r="JG1048555"/>
      <c r="JH1048555"/>
      <c r="JI1048555"/>
      <c r="JJ1048555"/>
      <c r="JK1048555"/>
      <c r="JL1048555"/>
      <c r="JM1048555"/>
      <c r="JN1048555"/>
      <c r="JO1048555"/>
      <c r="JP1048555"/>
      <c r="JQ1048555"/>
      <c r="JR1048555"/>
      <c r="JS1048555"/>
      <c r="JT1048555"/>
      <c r="JU1048555"/>
      <c r="JV1048555"/>
      <c r="JW1048555"/>
      <c r="JX1048555"/>
      <c r="JY1048555"/>
      <c r="JZ1048555"/>
      <c r="KA1048555"/>
      <c r="KB1048555"/>
      <c r="KC1048555"/>
      <c r="KD1048555"/>
      <c r="KE1048555"/>
      <c r="KF1048555"/>
      <c r="KG1048555"/>
      <c r="KH1048555"/>
      <c r="KI1048555"/>
      <c r="KJ1048555"/>
      <c r="KK1048555"/>
      <c r="KL1048555"/>
      <c r="KM1048555"/>
      <c r="KN1048555"/>
      <c r="KO1048555"/>
      <c r="KP1048555"/>
      <c r="KQ1048555"/>
      <c r="KR1048555"/>
      <c r="KS1048555"/>
      <c r="KT1048555"/>
      <c r="KU1048555"/>
      <c r="KV1048555"/>
      <c r="KW1048555"/>
      <c r="KX1048555"/>
      <c r="KY1048555"/>
      <c r="KZ1048555"/>
      <c r="LA1048555"/>
      <c r="LB1048555"/>
      <c r="LC1048555"/>
      <c r="LD1048555"/>
      <c r="LE1048555"/>
      <c r="LF1048555"/>
      <c r="LG1048555"/>
      <c r="LH1048555"/>
      <c r="LI1048555"/>
      <c r="LJ1048555"/>
      <c r="LK1048555"/>
      <c r="LL1048555"/>
      <c r="LM1048555"/>
      <c r="LN1048555"/>
      <c r="LO1048555"/>
      <c r="LP1048555"/>
      <c r="LQ1048555"/>
      <c r="LR1048555"/>
      <c r="LS1048555"/>
      <c r="LT1048555"/>
      <c r="LU1048555"/>
      <c r="LV1048555"/>
      <c r="LW1048555"/>
      <c r="LX1048555"/>
      <c r="LY1048555"/>
      <c r="LZ1048555"/>
      <c r="MA1048555"/>
      <c r="MB1048555"/>
      <c r="MC1048555"/>
      <c r="MD1048555"/>
      <c r="ME1048555"/>
      <c r="MF1048555"/>
      <c r="MG1048555"/>
      <c r="MH1048555"/>
      <c r="MI1048555"/>
      <c r="MJ1048555"/>
      <c r="MK1048555"/>
      <c r="ML1048555"/>
      <c r="MM1048555"/>
      <c r="MN1048555"/>
      <c r="MO1048555"/>
      <c r="MP1048555"/>
      <c r="MQ1048555"/>
      <c r="MR1048555"/>
      <c r="MS1048555"/>
      <c r="MT1048555"/>
      <c r="MU1048555"/>
      <c r="MV1048555"/>
      <c r="MW1048555"/>
      <c r="MX1048555"/>
      <c r="MY1048555"/>
      <c r="MZ1048555"/>
      <c r="NA1048555"/>
      <c r="NB1048555"/>
      <c r="NC1048555"/>
      <c r="ND1048555"/>
      <c r="NE1048555"/>
      <c r="NF1048555"/>
      <c r="NG1048555"/>
      <c r="NH1048555"/>
      <c r="NI1048555"/>
      <c r="NJ1048555"/>
      <c r="NK1048555"/>
      <c r="NL1048555"/>
      <c r="NM1048555"/>
      <c r="NN1048555"/>
      <c r="NO1048555"/>
      <c r="NP1048555"/>
      <c r="NQ1048555"/>
      <c r="NR1048555"/>
      <c r="NS1048555"/>
      <c r="NT1048555"/>
      <c r="NU1048555"/>
      <c r="NV1048555"/>
      <c r="NW1048555"/>
      <c r="NX1048555"/>
      <c r="NY1048555"/>
      <c r="NZ1048555"/>
      <c r="OA1048555"/>
      <c r="OB1048555"/>
      <c r="OC1048555"/>
      <c r="OD1048555"/>
      <c r="OE1048555"/>
      <c r="OF1048555"/>
      <c r="OG1048555"/>
      <c r="OH1048555"/>
      <c r="OI1048555"/>
      <c r="OJ1048555"/>
      <c r="OK1048555"/>
      <c r="OL1048555"/>
      <c r="OM1048555"/>
      <c r="ON1048555"/>
      <c r="OO1048555"/>
      <c r="OP1048555"/>
      <c r="OQ1048555"/>
      <c r="OR1048555"/>
      <c r="OS1048555"/>
      <c r="OT1048555"/>
      <c r="OU1048555"/>
      <c r="OV1048555"/>
      <c r="OW1048555"/>
      <c r="OX1048555"/>
      <c r="OY1048555"/>
      <c r="OZ1048555"/>
      <c r="PA1048555"/>
      <c r="PB1048555"/>
      <c r="PC1048555"/>
      <c r="PD1048555"/>
      <c r="PE1048555"/>
      <c r="PF1048555"/>
      <c r="PG1048555"/>
      <c r="PH1048555"/>
      <c r="PI1048555"/>
      <c r="PJ1048555"/>
      <c r="PK1048555"/>
      <c r="PL1048555"/>
      <c r="PM1048555"/>
      <c r="PN1048555"/>
      <c r="PO1048555"/>
      <c r="PP1048555"/>
      <c r="PQ1048555"/>
      <c r="PR1048555"/>
      <c r="PS1048555"/>
      <c r="PT1048555"/>
      <c r="PU1048555"/>
      <c r="PV1048555"/>
      <c r="PW1048555"/>
      <c r="PX1048555"/>
      <c r="PY1048555"/>
      <c r="PZ1048555"/>
      <c r="QA1048555"/>
      <c r="QB1048555"/>
      <c r="QC1048555"/>
      <c r="QD1048555"/>
      <c r="QE1048555"/>
      <c r="QF1048555"/>
      <c r="QG1048555"/>
      <c r="QH1048555"/>
      <c r="QI1048555"/>
      <c r="QJ1048555"/>
      <c r="QK1048555"/>
      <c r="QL1048555"/>
      <c r="QM1048555"/>
      <c r="QN1048555"/>
      <c r="QO1048555"/>
      <c r="QP1048555"/>
      <c r="QQ1048555"/>
      <c r="QR1048555"/>
      <c r="QS1048555"/>
      <c r="QT1048555"/>
      <c r="QU1048555"/>
      <c r="QV1048555"/>
      <c r="QW1048555"/>
      <c r="QX1048555"/>
      <c r="QY1048555"/>
      <c r="QZ1048555"/>
      <c r="RA1048555"/>
      <c r="RB1048555"/>
      <c r="RC1048555"/>
      <c r="RD1048555"/>
      <c r="RE1048555"/>
      <c r="RF1048555"/>
      <c r="RG1048555"/>
      <c r="RH1048555"/>
      <c r="RI1048555"/>
      <c r="RJ1048555"/>
      <c r="RK1048555"/>
      <c r="RL1048555"/>
      <c r="RM1048555"/>
      <c r="RN1048555"/>
      <c r="RO1048555"/>
      <c r="RP1048555"/>
      <c r="RQ1048555"/>
      <c r="RR1048555"/>
      <c r="RS1048555"/>
      <c r="RT1048555"/>
      <c r="RU1048555"/>
      <c r="RV1048555"/>
      <c r="RW1048555"/>
      <c r="RX1048555"/>
      <c r="RY1048555"/>
      <c r="RZ1048555"/>
      <c r="SA1048555"/>
      <c r="SB1048555"/>
      <c r="SC1048555"/>
      <c r="SD1048555"/>
      <c r="SE1048555"/>
      <c r="SF1048555"/>
      <c r="SG1048555"/>
      <c r="SH1048555"/>
      <c r="SI1048555"/>
      <c r="SJ1048555"/>
      <c r="SK1048555"/>
      <c r="SL1048555"/>
      <c r="SM1048555"/>
      <c r="SN1048555"/>
      <c r="SO1048555"/>
      <c r="SP1048555"/>
      <c r="SQ1048555"/>
      <c r="SR1048555"/>
      <c r="SS1048555"/>
      <c r="ST1048555"/>
      <c r="SU1048555"/>
      <c r="SV1048555"/>
      <c r="SW1048555"/>
      <c r="SX1048555"/>
      <c r="SY1048555"/>
      <c r="SZ1048555"/>
      <c r="TA1048555"/>
      <c r="TB1048555"/>
      <c r="TC1048555"/>
      <c r="TD1048555"/>
      <c r="TE1048555"/>
      <c r="TF1048555"/>
      <c r="TG1048555"/>
      <c r="TH1048555"/>
      <c r="TI1048555"/>
      <c r="TJ1048555"/>
      <c r="TK1048555"/>
      <c r="TL1048555"/>
      <c r="TM1048555"/>
      <c r="TN1048555"/>
      <c r="TO1048555"/>
      <c r="TP1048555"/>
      <c r="TQ1048555"/>
      <c r="TR1048555"/>
      <c r="TS1048555"/>
      <c r="TT1048555"/>
      <c r="TU1048555"/>
      <c r="TV1048555"/>
      <c r="TW1048555"/>
      <c r="TX1048555"/>
      <c r="TY1048555"/>
      <c r="TZ1048555"/>
      <c r="UA1048555"/>
      <c r="UB1048555"/>
      <c r="UC1048555"/>
      <c r="UD1048555"/>
      <c r="UE1048555"/>
      <c r="UF1048555"/>
      <c r="UG1048555"/>
      <c r="UH1048555"/>
      <c r="UI1048555"/>
      <c r="UJ1048555"/>
      <c r="UK1048555"/>
      <c r="UL1048555"/>
      <c r="UM1048555"/>
      <c r="UN1048555"/>
      <c r="UO1048555"/>
      <c r="UP1048555"/>
      <c r="UQ1048555"/>
      <c r="UR1048555"/>
      <c r="US1048555"/>
      <c r="UT1048555"/>
      <c r="UU1048555"/>
      <c r="UV1048555"/>
      <c r="UW1048555"/>
      <c r="UX1048555"/>
      <c r="UY1048555"/>
      <c r="UZ1048555"/>
      <c r="VA1048555"/>
      <c r="VB1048555"/>
      <c r="VC1048555"/>
      <c r="VD1048555"/>
      <c r="VE1048555"/>
      <c r="VF1048555"/>
      <c r="VG1048555"/>
      <c r="VH1048555"/>
      <c r="VI1048555"/>
      <c r="VJ1048555"/>
      <c r="VK1048555"/>
      <c r="VL1048555"/>
      <c r="VM1048555"/>
      <c r="VN1048555"/>
      <c r="VO1048555"/>
      <c r="VP1048555"/>
      <c r="VQ1048555"/>
      <c r="VR1048555"/>
      <c r="VS1048555"/>
      <c r="VT1048555"/>
      <c r="VU1048555"/>
      <c r="VV1048555"/>
      <c r="VW1048555"/>
      <c r="VX1048555"/>
      <c r="VY1048555"/>
      <c r="VZ1048555"/>
      <c r="WA1048555"/>
      <c r="WB1048555"/>
      <c r="WC1048555"/>
      <c r="WD1048555"/>
      <c r="WE1048555"/>
      <c r="WF1048555"/>
      <c r="WG1048555"/>
      <c r="WH1048555"/>
      <c r="WI1048555"/>
      <c r="WJ1048555"/>
      <c r="WK1048555"/>
      <c r="WL1048555"/>
      <c r="WM1048555"/>
      <c r="WN1048555"/>
      <c r="WO1048555"/>
      <c r="WP1048555"/>
      <c r="WQ1048555"/>
      <c r="WR1048555"/>
      <c r="WS1048555"/>
      <c r="WT1048555"/>
      <c r="WU1048555"/>
      <c r="WV1048555"/>
      <c r="WW1048555"/>
      <c r="WX1048555"/>
      <c r="WY1048555"/>
      <c r="WZ1048555"/>
      <c r="XA1048555"/>
      <c r="XB1048555"/>
      <c r="XC1048555"/>
      <c r="XD1048555"/>
      <c r="XE1048555"/>
      <c r="XF1048555"/>
      <c r="XG1048555"/>
      <c r="XH1048555"/>
      <c r="XI1048555"/>
      <c r="XJ1048555"/>
      <c r="XK1048555"/>
      <c r="XL1048555"/>
      <c r="XM1048555"/>
      <c r="XN1048555"/>
      <c r="XO1048555"/>
      <c r="XP1048555"/>
      <c r="XQ1048555"/>
      <c r="XR1048555"/>
      <c r="XS1048555"/>
      <c r="XT1048555"/>
      <c r="XU1048555"/>
      <c r="XV1048555"/>
      <c r="XW1048555"/>
      <c r="XX1048555"/>
      <c r="XY1048555"/>
      <c r="XZ1048555"/>
      <c r="YA1048555"/>
      <c r="YB1048555"/>
      <c r="YC1048555"/>
      <c r="YD1048555"/>
      <c r="YE1048555"/>
      <c r="YF1048555"/>
      <c r="YG1048555"/>
      <c r="YH1048555"/>
      <c r="YI1048555"/>
      <c r="YJ1048555"/>
      <c r="YK1048555"/>
      <c r="YL1048555"/>
      <c r="YM1048555"/>
      <c r="YN1048555"/>
      <c r="YO1048555"/>
      <c r="YP1048555"/>
      <c r="YQ1048555"/>
      <c r="YR1048555"/>
      <c r="YS1048555"/>
      <c r="YT1048555"/>
      <c r="YU1048555"/>
      <c r="YV1048555"/>
      <c r="YW1048555"/>
      <c r="YX1048555"/>
      <c r="YY1048555"/>
      <c r="YZ1048555"/>
      <c r="ZA1048555"/>
      <c r="ZB1048555"/>
      <c r="ZC1048555"/>
      <c r="ZD1048555"/>
      <c r="ZE1048555"/>
      <c r="ZF1048555"/>
      <c r="ZG1048555"/>
      <c r="ZH1048555"/>
      <c r="ZI1048555"/>
      <c r="ZJ1048555"/>
      <c r="ZK1048555"/>
      <c r="ZL1048555"/>
      <c r="ZM1048555"/>
      <c r="ZN1048555"/>
      <c r="ZO1048555"/>
      <c r="ZP1048555"/>
      <c r="ZQ1048555"/>
      <c r="ZR1048555"/>
      <c r="ZS1048555"/>
      <c r="ZT1048555"/>
      <c r="ZU1048555"/>
      <c r="ZV1048555"/>
      <c r="ZW1048555"/>
      <c r="ZX1048555"/>
      <c r="ZY1048555"/>
      <c r="ZZ1048555"/>
      <c r="AAA1048555"/>
      <c r="AAB1048555"/>
      <c r="AAC1048555"/>
      <c r="AAD1048555"/>
      <c r="AAE1048555"/>
      <c r="AAF1048555"/>
      <c r="AAG1048555"/>
      <c r="AAH1048555"/>
      <c r="AAI1048555"/>
      <c r="AAJ1048555"/>
      <c r="AAK1048555"/>
      <c r="AAL1048555"/>
      <c r="AAM1048555"/>
      <c r="AAN1048555"/>
      <c r="AAO1048555"/>
      <c r="AAP1048555"/>
      <c r="AAQ1048555"/>
      <c r="AAR1048555"/>
      <c r="AAS1048555"/>
      <c r="AAT1048555"/>
      <c r="AAU1048555"/>
      <c r="AAV1048555"/>
      <c r="AAW1048555"/>
      <c r="AAX1048555"/>
      <c r="AAY1048555"/>
      <c r="AAZ1048555"/>
      <c r="ABA1048555"/>
      <c r="ABB1048555"/>
      <c r="ABC1048555"/>
      <c r="ABD1048555"/>
      <c r="ABE1048555"/>
      <c r="ABF1048555"/>
      <c r="ABG1048555"/>
      <c r="ABH1048555"/>
      <c r="ABI1048555"/>
      <c r="ABJ1048555"/>
      <c r="ABK1048555"/>
      <c r="ABL1048555"/>
      <c r="ABM1048555"/>
      <c r="ABN1048555"/>
      <c r="ABO1048555"/>
      <c r="ABP1048555"/>
      <c r="ABQ1048555"/>
      <c r="ABR1048555"/>
      <c r="ABS1048555"/>
      <c r="ABT1048555"/>
      <c r="ABU1048555"/>
      <c r="ABV1048555"/>
      <c r="ABW1048555"/>
      <c r="ABX1048555"/>
      <c r="ABY1048555"/>
      <c r="ABZ1048555"/>
      <c r="ACA1048555"/>
      <c r="ACB1048555"/>
      <c r="ACC1048555"/>
      <c r="ACD1048555"/>
      <c r="ACE1048555"/>
      <c r="ACF1048555"/>
      <c r="ACG1048555"/>
      <c r="ACH1048555"/>
      <c r="ACI1048555"/>
      <c r="ACJ1048555"/>
      <c r="ACK1048555"/>
      <c r="ACL1048555"/>
      <c r="ACM1048555"/>
      <c r="ACN1048555"/>
      <c r="ACO1048555"/>
      <c r="ACP1048555"/>
      <c r="ACQ1048555"/>
      <c r="ACR1048555"/>
      <c r="ACS1048555"/>
      <c r="ACT1048555"/>
      <c r="ACU1048555"/>
      <c r="ACV1048555"/>
      <c r="ACW1048555"/>
      <c r="ACX1048555"/>
      <c r="ACY1048555"/>
      <c r="ACZ1048555"/>
      <c r="ADA1048555"/>
      <c r="ADB1048555"/>
      <c r="ADC1048555"/>
      <c r="ADD1048555"/>
      <c r="ADE1048555"/>
      <c r="ADF1048555"/>
      <c r="ADG1048555"/>
      <c r="ADH1048555"/>
      <c r="ADI1048555"/>
      <c r="ADJ1048555"/>
      <c r="ADK1048555"/>
      <c r="ADL1048555"/>
      <c r="ADM1048555"/>
      <c r="ADN1048555"/>
      <c r="ADO1048555"/>
      <c r="ADP1048555"/>
      <c r="ADQ1048555"/>
      <c r="ADR1048555"/>
      <c r="ADS1048555"/>
      <c r="ADT1048555"/>
      <c r="ADU1048555"/>
      <c r="ADV1048555"/>
      <c r="ADW1048555"/>
      <c r="ADX1048555"/>
      <c r="ADY1048555"/>
      <c r="ADZ1048555"/>
      <c r="AEA1048555"/>
      <c r="AEB1048555"/>
      <c r="AEC1048555"/>
      <c r="AED1048555"/>
      <c r="AEE1048555"/>
      <c r="AEF1048555"/>
      <c r="AEG1048555"/>
      <c r="AEH1048555"/>
      <c r="AEI1048555"/>
      <c r="AEJ1048555"/>
      <c r="AEK1048555"/>
      <c r="AEL1048555"/>
      <c r="AEM1048555"/>
      <c r="AEN1048555"/>
      <c r="AEO1048555"/>
      <c r="AEP1048555"/>
      <c r="AEQ1048555"/>
      <c r="AER1048555"/>
      <c r="AES1048555"/>
      <c r="AET1048555"/>
      <c r="AEU1048555"/>
      <c r="AEV1048555"/>
      <c r="AEW1048555"/>
      <c r="AEX1048555"/>
      <c r="AEY1048555"/>
      <c r="AEZ1048555"/>
      <c r="AFA1048555"/>
      <c r="AFB1048555"/>
      <c r="AFC1048555"/>
      <c r="AFD1048555"/>
      <c r="AFE1048555"/>
      <c r="AFF1048555"/>
      <c r="AFG1048555"/>
      <c r="AFH1048555"/>
      <c r="AFI1048555"/>
      <c r="AFJ1048555"/>
      <c r="AFK1048555"/>
      <c r="AFL1048555"/>
      <c r="AFM1048555"/>
      <c r="AFN1048555"/>
      <c r="AFO1048555"/>
      <c r="AFP1048555"/>
      <c r="AFQ1048555"/>
      <c r="AFR1048555"/>
      <c r="AFS1048555"/>
      <c r="AFT1048555"/>
      <c r="AFU1048555"/>
      <c r="AFV1048555"/>
      <c r="AFW1048555"/>
      <c r="AFX1048555"/>
      <c r="AFY1048555"/>
      <c r="AFZ1048555"/>
      <c r="AGA1048555"/>
      <c r="AGB1048555"/>
      <c r="AGC1048555"/>
      <c r="AGD1048555"/>
      <c r="AGE1048555"/>
      <c r="AGF1048555"/>
      <c r="AGG1048555"/>
      <c r="AGH1048555"/>
      <c r="AGI1048555"/>
      <c r="AGJ1048555"/>
      <c r="AGK1048555"/>
      <c r="AGL1048555"/>
      <c r="AGM1048555"/>
      <c r="AGN1048555"/>
      <c r="AGO1048555"/>
      <c r="AGP1048555"/>
      <c r="AGQ1048555"/>
      <c r="AGR1048555"/>
      <c r="AGS1048555"/>
      <c r="AGT1048555"/>
      <c r="AGU1048555"/>
      <c r="AGV1048555"/>
      <c r="AGW1048555"/>
      <c r="AGX1048555"/>
      <c r="AGY1048555"/>
      <c r="AGZ1048555"/>
      <c r="AHA1048555"/>
      <c r="AHB1048555"/>
      <c r="AHC1048555"/>
      <c r="AHD1048555"/>
      <c r="AHE1048555"/>
      <c r="AHF1048555"/>
      <c r="AHG1048555"/>
      <c r="AHH1048555"/>
      <c r="AHI1048555"/>
      <c r="AHJ1048555"/>
      <c r="AHK1048555"/>
      <c r="AHL1048555"/>
      <c r="AHM1048555"/>
      <c r="AHN1048555"/>
      <c r="AHO1048555"/>
      <c r="AHP1048555"/>
      <c r="AHQ1048555"/>
      <c r="AHR1048555"/>
      <c r="AHS1048555"/>
      <c r="AHT1048555"/>
      <c r="AHU1048555"/>
      <c r="AHV1048555"/>
      <c r="AHW1048555"/>
      <c r="AHX1048555"/>
      <c r="AHY1048555"/>
      <c r="AHZ1048555"/>
      <c r="AIA1048555"/>
      <c r="AIB1048555"/>
      <c r="AIC1048555"/>
      <c r="AID1048555"/>
      <c r="AIE1048555"/>
      <c r="AIF1048555"/>
      <c r="AIG1048555"/>
      <c r="AIH1048555"/>
      <c r="AII1048555"/>
      <c r="AIJ1048555"/>
      <c r="AIK1048555"/>
      <c r="AIL1048555"/>
      <c r="AIM1048555"/>
      <c r="AIN1048555"/>
      <c r="AIO1048555"/>
      <c r="AIP1048555"/>
      <c r="AIQ1048555"/>
      <c r="AIR1048555"/>
      <c r="AIS1048555"/>
      <c r="AIT1048555"/>
      <c r="AIU1048555"/>
      <c r="AIV1048555"/>
      <c r="AIW1048555"/>
      <c r="AIX1048555"/>
      <c r="AIY1048555"/>
      <c r="AIZ1048555"/>
      <c r="AJA1048555"/>
      <c r="AJB1048555"/>
      <c r="AJC1048555"/>
      <c r="AJD1048555"/>
      <c r="AJE1048555"/>
      <c r="AJF1048555"/>
      <c r="AJG1048555"/>
      <c r="AJH1048555"/>
      <c r="AJI1048555"/>
      <c r="AJJ1048555"/>
      <c r="AJK1048555"/>
      <c r="AJL1048555"/>
      <c r="AJM1048555"/>
      <c r="AJN1048555"/>
      <c r="AJO1048555"/>
      <c r="AJP1048555"/>
      <c r="AJQ1048555"/>
      <c r="AJR1048555"/>
      <c r="AJS1048555"/>
      <c r="AJT1048555"/>
      <c r="AJU1048555"/>
      <c r="AJV1048555"/>
      <c r="AJW1048555"/>
      <c r="AJX1048555"/>
      <c r="AJY1048555"/>
      <c r="AJZ1048555"/>
      <c r="AKA1048555"/>
      <c r="AKB1048555"/>
      <c r="AKC1048555"/>
      <c r="AKD1048555"/>
      <c r="AKE1048555"/>
      <c r="AKF1048555"/>
      <c r="AKG1048555"/>
      <c r="AKH1048555"/>
      <c r="AKI1048555"/>
      <c r="AKJ1048555"/>
      <c r="AKK1048555"/>
      <c r="AKL1048555"/>
      <c r="AKM1048555"/>
      <c r="AKN1048555"/>
      <c r="AKO1048555"/>
      <c r="AKP1048555"/>
      <c r="AKQ1048555"/>
      <c r="AKR1048555"/>
      <c r="AKS1048555"/>
      <c r="AKT1048555"/>
      <c r="AKU1048555"/>
      <c r="AKV1048555"/>
      <c r="AKW1048555"/>
      <c r="AKX1048555"/>
      <c r="AKY1048555"/>
      <c r="AKZ1048555"/>
      <c r="ALA1048555"/>
      <c r="ALB1048555"/>
      <c r="ALC1048555"/>
      <c r="ALD1048555"/>
      <c r="ALE1048555"/>
      <c r="ALF1048555"/>
      <c r="ALG1048555"/>
      <c r="ALH1048555"/>
      <c r="ALI1048555"/>
      <c r="ALJ1048555"/>
      <c r="ALK1048555"/>
      <c r="ALL1048555"/>
      <c r="ALM1048555"/>
      <c r="ALN1048555"/>
      <c r="ALO1048555"/>
      <c r="ALP1048555"/>
      <c r="ALQ1048555"/>
      <c r="ALR1048555"/>
      <c r="ALS1048555"/>
      <c r="ALT1048555"/>
      <c r="ALU1048555"/>
      <c r="ALV1048555"/>
      <c r="ALW1048555"/>
      <c r="ALX1048555"/>
      <c r="ALY1048555"/>
      <c r="ALZ1048555"/>
      <c r="AMA1048555"/>
      <c r="AMB1048555"/>
      <c r="AMC1048555"/>
      <c r="AMD1048555"/>
      <c r="AME1048555"/>
      <c r="AMF1048555"/>
      <c r="AMG1048555"/>
      <c r="AMH1048555"/>
      <c r="AMI1048555"/>
      <c r="AMJ1048555"/>
      <c r="AMK1048555"/>
      <c r="AML1048555"/>
      <c r="AMM1048555"/>
      <c r="AMN1048555"/>
      <c r="AMO1048555"/>
      <c r="AMP1048555"/>
      <c r="AMQ1048555"/>
      <c r="AMR1048555"/>
      <c r="AMS1048555"/>
      <c r="AMT1048555"/>
      <c r="AMU1048555"/>
      <c r="AMV1048555"/>
      <c r="AMW1048555"/>
      <c r="AMX1048555"/>
      <c r="AMY1048555"/>
      <c r="AMZ1048555"/>
      <c r="ANA1048555"/>
      <c r="ANB1048555"/>
      <c r="ANC1048555"/>
      <c r="AND1048555"/>
      <c r="ANE1048555"/>
      <c r="ANF1048555"/>
      <c r="ANG1048555"/>
      <c r="ANH1048555"/>
      <c r="ANI1048555"/>
      <c r="ANJ1048555"/>
      <c r="ANK1048555"/>
      <c r="ANL1048555"/>
      <c r="ANM1048555"/>
      <c r="ANN1048555"/>
      <c r="ANO1048555"/>
      <c r="ANP1048555"/>
      <c r="ANQ1048555"/>
      <c r="ANR1048555"/>
      <c r="ANS1048555"/>
      <c r="ANT1048555"/>
      <c r="ANU1048555"/>
      <c r="ANV1048555"/>
      <c r="ANW1048555"/>
      <c r="ANX1048555"/>
      <c r="ANY1048555"/>
      <c r="ANZ1048555"/>
      <c r="AOA1048555"/>
      <c r="AOB1048555"/>
      <c r="AOC1048555"/>
      <c r="AOD1048555"/>
      <c r="AOE1048555"/>
      <c r="AOF1048555"/>
      <c r="AOG1048555"/>
      <c r="AOH1048555"/>
      <c r="AOI1048555"/>
      <c r="AOJ1048555"/>
      <c r="AOK1048555"/>
      <c r="AOL1048555"/>
      <c r="AOM1048555"/>
      <c r="AON1048555"/>
      <c r="AOO1048555"/>
      <c r="AOP1048555"/>
      <c r="AOQ1048555"/>
      <c r="AOR1048555"/>
      <c r="AOS1048555"/>
      <c r="AOT1048555"/>
      <c r="AOU1048555"/>
      <c r="AOV1048555"/>
      <c r="AOW1048555"/>
      <c r="AOX1048555"/>
      <c r="AOY1048555"/>
      <c r="AOZ1048555"/>
      <c r="APA1048555"/>
      <c r="APB1048555"/>
      <c r="APC1048555"/>
      <c r="APD1048555"/>
      <c r="APE1048555"/>
      <c r="APF1048555"/>
      <c r="APG1048555"/>
      <c r="APH1048555"/>
      <c r="API1048555"/>
      <c r="APJ1048555"/>
      <c r="APK1048555"/>
      <c r="APL1048555"/>
      <c r="APM1048555"/>
      <c r="APN1048555"/>
      <c r="APO1048555"/>
      <c r="APP1048555"/>
      <c r="APQ1048555"/>
      <c r="APR1048555"/>
      <c r="APS1048555"/>
      <c r="APT1048555"/>
      <c r="APU1048555"/>
      <c r="APV1048555"/>
      <c r="APW1048555"/>
      <c r="APX1048555"/>
      <c r="APY1048555"/>
      <c r="APZ1048555"/>
      <c r="AQA1048555"/>
      <c r="AQB1048555"/>
      <c r="AQC1048555"/>
      <c r="AQD1048555"/>
      <c r="AQE1048555"/>
      <c r="AQF1048555"/>
      <c r="AQG1048555"/>
      <c r="AQH1048555"/>
      <c r="AQI1048555"/>
      <c r="AQJ1048555"/>
      <c r="AQK1048555"/>
      <c r="AQL1048555"/>
      <c r="AQM1048555"/>
      <c r="AQN1048555"/>
      <c r="AQO1048555"/>
      <c r="AQP1048555"/>
      <c r="AQQ1048555"/>
      <c r="AQR1048555"/>
      <c r="AQS1048555"/>
      <c r="AQT1048555"/>
      <c r="AQU1048555"/>
      <c r="AQV1048555"/>
      <c r="AQW1048555"/>
      <c r="AQX1048555"/>
      <c r="AQY1048555"/>
      <c r="AQZ1048555"/>
      <c r="ARA1048555"/>
      <c r="ARB1048555"/>
      <c r="ARC1048555"/>
      <c r="ARD1048555"/>
      <c r="ARE1048555"/>
      <c r="ARF1048555"/>
      <c r="ARG1048555"/>
      <c r="ARH1048555"/>
      <c r="ARI1048555"/>
      <c r="ARJ1048555"/>
      <c r="ARK1048555"/>
      <c r="ARL1048555"/>
      <c r="ARM1048555"/>
      <c r="ARN1048555"/>
      <c r="ARO1048555"/>
      <c r="ARP1048555"/>
      <c r="ARQ1048555"/>
      <c r="ARR1048555"/>
      <c r="ARS1048555"/>
      <c r="ART1048555"/>
      <c r="ARU1048555"/>
      <c r="ARV1048555"/>
      <c r="ARW1048555"/>
      <c r="ARX1048555"/>
      <c r="ARY1048555"/>
      <c r="ARZ1048555"/>
      <c r="ASA1048555"/>
      <c r="ASB1048555"/>
      <c r="ASC1048555"/>
      <c r="ASD1048555"/>
      <c r="ASE1048555"/>
      <c r="ASF1048555"/>
      <c r="ASG1048555"/>
      <c r="ASH1048555"/>
      <c r="ASI1048555"/>
      <c r="ASJ1048555"/>
      <c r="ASK1048555"/>
      <c r="ASL1048555"/>
      <c r="ASM1048555"/>
      <c r="ASN1048555"/>
      <c r="ASO1048555"/>
      <c r="ASP1048555"/>
      <c r="ASQ1048555"/>
      <c r="ASR1048555"/>
      <c r="ASS1048555"/>
      <c r="AST1048555"/>
      <c r="ASU1048555"/>
      <c r="ASV1048555"/>
      <c r="ASW1048555"/>
      <c r="ASX1048555"/>
      <c r="ASY1048555"/>
      <c r="ASZ1048555"/>
      <c r="ATA1048555"/>
      <c r="ATB1048555"/>
      <c r="ATC1048555"/>
      <c r="ATD1048555"/>
      <c r="ATE1048555"/>
      <c r="ATF1048555"/>
      <c r="ATG1048555"/>
      <c r="ATH1048555"/>
      <c r="ATI1048555"/>
      <c r="ATJ1048555"/>
      <c r="ATK1048555"/>
      <c r="ATL1048555"/>
      <c r="ATM1048555"/>
      <c r="ATN1048555"/>
      <c r="ATO1048555"/>
      <c r="ATP1048555"/>
      <c r="ATQ1048555"/>
      <c r="ATR1048555"/>
      <c r="ATS1048555"/>
      <c r="ATT1048555"/>
      <c r="ATU1048555"/>
      <c r="ATV1048555"/>
      <c r="ATW1048555"/>
      <c r="ATX1048555"/>
      <c r="ATY1048555"/>
      <c r="ATZ1048555"/>
      <c r="AUA1048555"/>
      <c r="AUB1048555"/>
      <c r="AUC1048555"/>
      <c r="AUD1048555"/>
      <c r="AUE1048555"/>
      <c r="AUF1048555"/>
      <c r="AUG1048555"/>
      <c r="AUH1048555"/>
      <c r="AUI1048555"/>
      <c r="AUJ1048555"/>
      <c r="AUK1048555"/>
      <c r="AUL1048555"/>
      <c r="AUM1048555"/>
      <c r="AUN1048555"/>
      <c r="AUO1048555"/>
      <c r="AUP1048555"/>
      <c r="AUQ1048555"/>
      <c r="AUR1048555"/>
      <c r="AUS1048555"/>
      <c r="AUT1048555"/>
      <c r="AUU1048555"/>
      <c r="AUV1048555"/>
      <c r="AUW1048555"/>
      <c r="AUX1048555"/>
      <c r="AUY1048555"/>
      <c r="AUZ1048555"/>
      <c r="AVA1048555"/>
      <c r="AVB1048555"/>
      <c r="AVC1048555"/>
      <c r="AVD1048555"/>
      <c r="AVE1048555"/>
      <c r="AVF1048555"/>
      <c r="AVG1048555"/>
      <c r="AVH1048555"/>
      <c r="AVI1048555"/>
      <c r="AVJ1048555"/>
      <c r="AVK1048555"/>
      <c r="AVL1048555"/>
      <c r="AVM1048555"/>
      <c r="AVN1048555"/>
      <c r="AVO1048555"/>
      <c r="AVP1048555"/>
      <c r="AVQ1048555"/>
      <c r="AVR1048555"/>
      <c r="AVS1048555"/>
      <c r="AVT1048555"/>
      <c r="AVU1048555"/>
      <c r="AVV1048555"/>
      <c r="AVW1048555"/>
      <c r="AVX1048555"/>
      <c r="AVY1048555"/>
      <c r="AVZ1048555"/>
      <c r="AWA1048555"/>
      <c r="AWB1048555"/>
      <c r="AWC1048555"/>
      <c r="AWD1048555"/>
      <c r="AWE1048555"/>
      <c r="AWF1048555"/>
      <c r="AWG1048555"/>
      <c r="AWH1048555"/>
      <c r="AWI1048555"/>
      <c r="AWJ1048555"/>
      <c r="AWK1048555"/>
      <c r="AWL1048555"/>
      <c r="AWM1048555"/>
      <c r="AWN1048555"/>
      <c r="AWO1048555"/>
      <c r="AWP1048555"/>
      <c r="AWQ1048555"/>
      <c r="AWR1048555"/>
      <c r="AWS1048555"/>
      <c r="AWT1048555"/>
      <c r="AWU1048555"/>
      <c r="AWV1048555"/>
      <c r="AWW1048555"/>
      <c r="AWX1048555"/>
      <c r="AWY1048555"/>
      <c r="AWZ1048555"/>
      <c r="AXA1048555"/>
      <c r="AXB1048555"/>
      <c r="AXC1048555"/>
      <c r="AXD1048555"/>
      <c r="AXE1048555"/>
      <c r="AXF1048555"/>
      <c r="AXG1048555"/>
      <c r="AXH1048555"/>
      <c r="AXI1048555"/>
      <c r="AXJ1048555"/>
      <c r="AXK1048555"/>
      <c r="AXL1048555"/>
      <c r="AXM1048555"/>
      <c r="AXN1048555"/>
      <c r="AXO1048555"/>
      <c r="AXP1048555"/>
      <c r="AXQ1048555"/>
      <c r="AXR1048555"/>
      <c r="AXS1048555"/>
      <c r="AXT1048555"/>
      <c r="AXU1048555"/>
      <c r="AXV1048555"/>
      <c r="AXW1048555"/>
      <c r="AXX1048555"/>
      <c r="AXY1048555"/>
      <c r="AXZ1048555"/>
      <c r="AYA1048555"/>
      <c r="AYB1048555"/>
      <c r="AYC1048555"/>
      <c r="AYD1048555"/>
      <c r="AYE1048555"/>
      <c r="AYF1048555"/>
      <c r="AYG1048555"/>
      <c r="AYH1048555"/>
      <c r="AYI1048555"/>
      <c r="AYJ1048555"/>
      <c r="AYK1048555"/>
      <c r="AYL1048555"/>
      <c r="AYM1048555"/>
      <c r="AYN1048555"/>
      <c r="AYO1048555"/>
      <c r="AYP1048555"/>
      <c r="AYQ1048555"/>
      <c r="AYR1048555"/>
      <c r="AYS1048555"/>
      <c r="AYT1048555"/>
      <c r="AYU1048555"/>
      <c r="AYV1048555"/>
      <c r="AYW1048555"/>
      <c r="AYX1048555"/>
      <c r="AYY1048555"/>
      <c r="AYZ1048555"/>
      <c r="AZA1048555"/>
      <c r="AZB1048555"/>
      <c r="AZC1048555"/>
      <c r="AZD1048555"/>
      <c r="AZE1048555"/>
      <c r="AZF1048555"/>
      <c r="AZG1048555"/>
      <c r="AZH1048555"/>
      <c r="AZI1048555"/>
      <c r="AZJ1048555"/>
      <c r="AZK1048555"/>
      <c r="AZL1048555"/>
      <c r="AZM1048555"/>
      <c r="AZN1048555"/>
      <c r="AZO1048555"/>
      <c r="AZP1048555"/>
      <c r="AZQ1048555"/>
      <c r="AZR1048555"/>
      <c r="AZS1048555"/>
      <c r="AZT1048555"/>
      <c r="AZU1048555"/>
      <c r="AZV1048555"/>
      <c r="AZW1048555"/>
      <c r="AZX1048555"/>
      <c r="AZY1048555"/>
      <c r="AZZ1048555"/>
      <c r="BAA1048555"/>
      <c r="BAB1048555"/>
      <c r="BAC1048555"/>
      <c r="BAD1048555"/>
      <c r="BAE1048555"/>
      <c r="BAF1048555"/>
      <c r="BAG1048555"/>
      <c r="BAH1048555"/>
      <c r="BAI1048555"/>
      <c r="BAJ1048555"/>
      <c r="BAK1048555"/>
      <c r="BAL1048555"/>
      <c r="BAM1048555"/>
      <c r="BAN1048555"/>
      <c r="BAO1048555"/>
      <c r="BAP1048555"/>
      <c r="BAQ1048555"/>
      <c r="BAR1048555"/>
      <c r="BAS1048555"/>
      <c r="BAT1048555"/>
      <c r="BAU1048555"/>
      <c r="BAV1048555"/>
      <c r="BAW1048555"/>
      <c r="BAX1048555"/>
      <c r="BAY1048555"/>
      <c r="BAZ1048555"/>
      <c r="BBA1048555"/>
      <c r="BBB1048555"/>
      <c r="BBC1048555"/>
      <c r="BBD1048555"/>
      <c r="BBE1048555"/>
      <c r="BBF1048555"/>
      <c r="BBG1048555"/>
      <c r="BBH1048555"/>
      <c r="BBI1048555"/>
      <c r="BBJ1048555"/>
      <c r="BBK1048555"/>
      <c r="BBL1048555"/>
      <c r="BBM1048555"/>
      <c r="BBN1048555"/>
      <c r="BBO1048555"/>
      <c r="BBP1048555"/>
      <c r="BBQ1048555"/>
      <c r="BBR1048555"/>
      <c r="BBS1048555"/>
      <c r="BBT1048555"/>
      <c r="BBU1048555"/>
      <c r="BBV1048555"/>
      <c r="BBW1048555"/>
      <c r="BBX1048555"/>
      <c r="BBY1048555"/>
      <c r="BBZ1048555"/>
      <c r="BCA1048555"/>
      <c r="BCB1048555"/>
      <c r="BCC1048555"/>
      <c r="BCD1048555"/>
      <c r="BCE1048555"/>
      <c r="BCF1048555"/>
      <c r="BCG1048555"/>
      <c r="BCH1048555"/>
      <c r="BCI1048555"/>
      <c r="BCJ1048555"/>
      <c r="BCK1048555"/>
      <c r="BCL1048555"/>
      <c r="BCM1048555"/>
      <c r="BCN1048555"/>
      <c r="BCO1048555"/>
      <c r="BCP1048555"/>
      <c r="BCQ1048555"/>
      <c r="BCR1048555"/>
      <c r="BCS1048555"/>
      <c r="BCT1048555"/>
      <c r="BCU1048555"/>
      <c r="BCV1048555"/>
      <c r="BCW1048555"/>
      <c r="BCX1048555"/>
      <c r="BCY1048555"/>
      <c r="BCZ1048555"/>
      <c r="BDA1048555"/>
      <c r="BDB1048555"/>
      <c r="BDC1048555"/>
      <c r="BDD1048555"/>
      <c r="BDE1048555"/>
      <c r="BDF1048555"/>
      <c r="BDG1048555"/>
      <c r="BDH1048555"/>
      <c r="BDI1048555"/>
      <c r="BDJ1048555"/>
      <c r="BDK1048555"/>
      <c r="BDL1048555"/>
      <c r="BDM1048555"/>
      <c r="BDN1048555"/>
      <c r="BDO1048555"/>
      <c r="BDP1048555"/>
      <c r="BDQ1048555"/>
      <c r="BDR1048555"/>
      <c r="BDS1048555"/>
      <c r="BDT1048555"/>
      <c r="BDU1048555"/>
      <c r="BDV1048555"/>
      <c r="BDW1048555"/>
      <c r="BDX1048555"/>
      <c r="BDY1048555"/>
      <c r="BDZ1048555"/>
      <c r="BEA1048555"/>
      <c r="BEB1048555"/>
      <c r="BEC1048555"/>
      <c r="BED1048555"/>
      <c r="BEE1048555"/>
      <c r="BEF1048555"/>
      <c r="BEG1048555"/>
      <c r="BEH1048555"/>
      <c r="BEI1048555"/>
      <c r="BEJ1048555"/>
      <c r="BEK1048555"/>
      <c r="BEL1048555"/>
      <c r="BEM1048555"/>
      <c r="BEN1048555"/>
      <c r="BEO1048555"/>
      <c r="BEP1048555"/>
      <c r="BEQ1048555"/>
      <c r="BER1048555"/>
      <c r="BES1048555"/>
      <c r="BET1048555"/>
      <c r="BEU1048555"/>
      <c r="BEV1048555"/>
      <c r="BEW1048555"/>
      <c r="BEX1048555"/>
      <c r="BEY1048555"/>
      <c r="BEZ1048555"/>
      <c r="BFA1048555"/>
      <c r="BFB1048555"/>
      <c r="BFC1048555"/>
      <c r="BFD1048555"/>
      <c r="BFE1048555"/>
      <c r="BFF1048555"/>
      <c r="BFG1048555"/>
      <c r="BFH1048555"/>
      <c r="BFI1048555"/>
      <c r="BFJ1048555"/>
      <c r="BFK1048555"/>
      <c r="BFL1048555"/>
      <c r="BFM1048555"/>
      <c r="BFN1048555"/>
      <c r="BFO1048555"/>
      <c r="BFP1048555"/>
      <c r="BFQ1048555"/>
      <c r="BFR1048555"/>
      <c r="BFS1048555"/>
      <c r="BFT1048555"/>
      <c r="BFU1048555"/>
      <c r="BFV1048555"/>
      <c r="BFW1048555"/>
      <c r="BFX1048555"/>
      <c r="BFY1048555"/>
      <c r="BFZ1048555"/>
      <c r="BGA1048555"/>
      <c r="BGB1048555"/>
      <c r="BGC1048555"/>
      <c r="BGD1048555"/>
      <c r="BGE1048555"/>
      <c r="BGF1048555"/>
      <c r="BGG1048555"/>
      <c r="BGH1048555"/>
      <c r="BGI1048555"/>
      <c r="BGJ1048555"/>
      <c r="BGK1048555"/>
      <c r="BGL1048555"/>
      <c r="BGM1048555"/>
      <c r="BGN1048555"/>
      <c r="BGO1048555"/>
      <c r="BGP1048555"/>
      <c r="BGQ1048555"/>
      <c r="BGR1048555"/>
      <c r="BGS1048555"/>
      <c r="BGT1048555"/>
      <c r="BGU1048555"/>
      <c r="BGV1048555"/>
      <c r="BGW1048555"/>
      <c r="BGX1048555"/>
      <c r="BGY1048555"/>
      <c r="BGZ1048555"/>
      <c r="BHA1048555"/>
      <c r="BHB1048555"/>
      <c r="BHC1048555"/>
      <c r="BHD1048555"/>
      <c r="BHE1048555"/>
      <c r="BHF1048555"/>
      <c r="BHG1048555"/>
      <c r="BHH1048555"/>
      <c r="BHI1048555"/>
      <c r="BHJ1048555"/>
      <c r="BHK1048555"/>
      <c r="BHL1048555"/>
      <c r="BHM1048555"/>
      <c r="BHN1048555"/>
      <c r="BHO1048555"/>
      <c r="BHP1048555"/>
      <c r="BHQ1048555"/>
      <c r="BHR1048555"/>
      <c r="BHS1048555"/>
      <c r="BHT1048555"/>
      <c r="BHU1048555"/>
      <c r="BHV1048555"/>
      <c r="BHW1048555"/>
      <c r="BHX1048555"/>
      <c r="BHY1048555"/>
      <c r="BHZ1048555"/>
      <c r="BIA1048555"/>
      <c r="BIB1048555"/>
      <c r="BIC1048555"/>
      <c r="BID1048555"/>
      <c r="BIE1048555"/>
      <c r="BIF1048555"/>
      <c r="BIG1048555"/>
      <c r="BIH1048555"/>
      <c r="BII1048555"/>
      <c r="BIJ1048555"/>
      <c r="BIK1048555"/>
      <c r="BIL1048555"/>
      <c r="BIM1048555"/>
      <c r="BIN1048555"/>
      <c r="BIO1048555"/>
      <c r="BIP1048555"/>
      <c r="BIQ1048555"/>
      <c r="BIR1048555"/>
      <c r="BIS1048555"/>
      <c r="BIT1048555"/>
      <c r="BIU1048555"/>
      <c r="BIV1048555"/>
      <c r="BIW1048555"/>
      <c r="BIX1048555"/>
      <c r="BIY1048555"/>
      <c r="BIZ1048555"/>
      <c r="BJA1048555"/>
      <c r="BJB1048555"/>
      <c r="BJC1048555"/>
      <c r="BJD1048555"/>
      <c r="BJE1048555"/>
      <c r="BJF1048555"/>
      <c r="BJG1048555"/>
      <c r="BJH1048555"/>
      <c r="BJI1048555"/>
      <c r="BJJ1048555"/>
      <c r="BJK1048555"/>
      <c r="BJL1048555"/>
      <c r="BJM1048555"/>
      <c r="BJN1048555"/>
      <c r="BJO1048555"/>
      <c r="BJP1048555"/>
      <c r="BJQ1048555"/>
      <c r="BJR1048555"/>
      <c r="BJS1048555"/>
      <c r="BJT1048555"/>
      <c r="BJU1048555"/>
      <c r="BJV1048555"/>
      <c r="BJW1048555"/>
      <c r="BJX1048555"/>
      <c r="BJY1048555"/>
      <c r="BJZ1048555"/>
      <c r="BKA1048555"/>
      <c r="BKB1048555"/>
      <c r="BKC1048555"/>
      <c r="BKD1048555"/>
      <c r="BKE1048555"/>
      <c r="BKF1048555"/>
      <c r="BKG1048555"/>
      <c r="BKH1048555"/>
      <c r="BKI1048555"/>
      <c r="BKJ1048555"/>
      <c r="BKK1048555"/>
      <c r="BKL1048555"/>
      <c r="BKM1048555"/>
      <c r="BKN1048555"/>
      <c r="BKO1048555"/>
      <c r="BKP1048555"/>
      <c r="BKQ1048555"/>
      <c r="BKR1048555"/>
      <c r="BKS1048555"/>
      <c r="BKT1048555"/>
      <c r="BKU1048555"/>
      <c r="BKV1048555"/>
      <c r="BKW1048555"/>
      <c r="BKX1048555"/>
      <c r="BKY1048555"/>
      <c r="BKZ1048555"/>
      <c r="BLA1048555"/>
      <c r="BLB1048555"/>
      <c r="BLC1048555"/>
      <c r="BLD1048555"/>
      <c r="BLE1048555"/>
      <c r="BLF1048555"/>
      <c r="BLG1048555"/>
      <c r="BLH1048555"/>
      <c r="BLI1048555"/>
      <c r="BLJ1048555"/>
      <c r="BLK1048555"/>
      <c r="BLL1048555"/>
      <c r="BLM1048555"/>
      <c r="BLN1048555"/>
      <c r="BLO1048555"/>
      <c r="BLP1048555"/>
      <c r="BLQ1048555"/>
      <c r="BLR1048555"/>
      <c r="BLS1048555"/>
      <c r="BLT1048555"/>
      <c r="BLU1048555"/>
      <c r="BLV1048555"/>
      <c r="BLW1048555"/>
      <c r="BLX1048555"/>
      <c r="BLY1048555"/>
      <c r="BLZ1048555"/>
      <c r="BMA1048555"/>
      <c r="BMB1048555"/>
      <c r="BMC1048555"/>
      <c r="BMD1048555"/>
      <c r="BME1048555"/>
      <c r="BMF1048555"/>
      <c r="BMG1048555"/>
      <c r="BMH1048555"/>
      <c r="BMI1048555"/>
      <c r="BMJ1048555"/>
      <c r="BMK1048555"/>
      <c r="BML1048555"/>
      <c r="BMM1048555"/>
      <c r="BMN1048555"/>
      <c r="BMO1048555"/>
      <c r="BMP1048555"/>
      <c r="BMQ1048555"/>
      <c r="BMR1048555"/>
      <c r="BMS1048555"/>
      <c r="BMT1048555"/>
      <c r="BMU1048555"/>
      <c r="BMV1048555"/>
      <c r="BMW1048555"/>
      <c r="BMX1048555"/>
      <c r="BMY1048555"/>
      <c r="BMZ1048555"/>
      <c r="BNA1048555"/>
      <c r="BNB1048555"/>
      <c r="BNC1048555"/>
      <c r="BND1048555"/>
      <c r="BNE1048555"/>
      <c r="BNF1048555"/>
      <c r="BNG1048555"/>
      <c r="BNH1048555"/>
      <c r="BNI1048555"/>
      <c r="BNJ1048555"/>
      <c r="BNK1048555"/>
      <c r="BNL1048555"/>
      <c r="BNM1048555"/>
      <c r="BNN1048555"/>
      <c r="BNO1048555"/>
      <c r="BNP1048555"/>
      <c r="BNQ1048555"/>
      <c r="BNR1048555"/>
      <c r="BNS1048555"/>
      <c r="BNT1048555"/>
      <c r="BNU1048555"/>
      <c r="BNV1048555"/>
      <c r="BNW1048555"/>
      <c r="BNX1048555"/>
      <c r="BNY1048555"/>
      <c r="BNZ1048555"/>
      <c r="BOA1048555"/>
      <c r="BOB1048555"/>
      <c r="BOC1048555"/>
      <c r="BOD1048555"/>
      <c r="BOE1048555"/>
      <c r="BOF1048555"/>
      <c r="BOG1048555"/>
      <c r="BOH1048555"/>
      <c r="BOI1048555"/>
      <c r="BOJ1048555"/>
      <c r="BOK1048555"/>
      <c r="BOL1048555"/>
      <c r="BOM1048555"/>
      <c r="BON1048555"/>
      <c r="BOO1048555"/>
      <c r="BOP1048555"/>
      <c r="BOQ1048555"/>
      <c r="BOR1048555"/>
      <c r="BOS1048555"/>
      <c r="BOT1048555"/>
      <c r="BOU1048555"/>
      <c r="BOV1048555"/>
      <c r="BOW1048555"/>
      <c r="BOX1048555"/>
      <c r="BOY1048555"/>
      <c r="BOZ1048555"/>
      <c r="BPA1048555"/>
      <c r="BPB1048555"/>
      <c r="BPC1048555"/>
      <c r="BPD1048555"/>
      <c r="BPE1048555"/>
      <c r="BPF1048555"/>
      <c r="BPG1048555"/>
      <c r="BPH1048555"/>
      <c r="BPI1048555"/>
      <c r="BPJ1048555"/>
      <c r="BPK1048555"/>
      <c r="BPL1048555"/>
      <c r="BPM1048555"/>
      <c r="BPN1048555"/>
      <c r="BPO1048555"/>
      <c r="BPP1048555"/>
      <c r="BPQ1048555"/>
      <c r="BPR1048555"/>
      <c r="BPS1048555"/>
      <c r="BPT1048555"/>
      <c r="BPU1048555"/>
      <c r="BPV1048555"/>
      <c r="BPW1048555"/>
      <c r="BPX1048555"/>
      <c r="BPY1048555"/>
      <c r="BPZ1048555"/>
      <c r="BQA1048555"/>
      <c r="BQB1048555"/>
      <c r="BQC1048555"/>
      <c r="BQD1048555"/>
      <c r="BQE1048555"/>
      <c r="BQF1048555"/>
      <c r="BQG1048555"/>
      <c r="BQH1048555"/>
      <c r="BQI1048555"/>
      <c r="BQJ1048555"/>
      <c r="BQK1048555"/>
      <c r="BQL1048555"/>
      <c r="BQM1048555"/>
      <c r="BQN1048555"/>
      <c r="BQO1048555"/>
      <c r="BQP1048555"/>
      <c r="BQQ1048555"/>
      <c r="BQR1048555"/>
      <c r="BQS1048555"/>
      <c r="BQT1048555"/>
      <c r="BQU1048555"/>
      <c r="BQV1048555"/>
      <c r="BQW1048555"/>
      <c r="BQX1048555"/>
      <c r="BQY1048555"/>
      <c r="BQZ1048555"/>
      <c r="BRA1048555"/>
      <c r="BRB1048555"/>
      <c r="BRC1048555"/>
      <c r="BRD1048555"/>
      <c r="BRE1048555"/>
      <c r="BRF1048555"/>
      <c r="BRG1048555"/>
      <c r="BRH1048555"/>
      <c r="BRI1048555"/>
      <c r="BRJ1048555"/>
      <c r="BRK1048555"/>
      <c r="BRL1048555"/>
      <c r="BRM1048555"/>
      <c r="BRN1048555"/>
      <c r="BRO1048555"/>
      <c r="BRP1048555"/>
      <c r="BRQ1048555"/>
      <c r="BRR1048555"/>
      <c r="BRS1048555"/>
      <c r="BRT1048555"/>
      <c r="BRU1048555"/>
      <c r="BRV1048555"/>
      <c r="BRW1048555"/>
      <c r="BRX1048555"/>
      <c r="BRY1048555"/>
      <c r="BRZ1048555"/>
      <c r="BSA1048555"/>
      <c r="BSB1048555"/>
      <c r="BSC1048555"/>
      <c r="BSD1048555"/>
      <c r="BSE1048555"/>
      <c r="BSF1048555"/>
      <c r="BSG1048555"/>
      <c r="BSH1048555"/>
      <c r="BSI1048555"/>
      <c r="BSJ1048555"/>
      <c r="BSK1048555"/>
      <c r="BSL1048555"/>
      <c r="BSM1048555"/>
      <c r="BSN1048555"/>
      <c r="BSO1048555"/>
      <c r="BSP1048555"/>
      <c r="BSQ1048555"/>
      <c r="BSR1048555"/>
      <c r="BSS1048555"/>
      <c r="BST1048555"/>
      <c r="BSU1048555"/>
      <c r="BSV1048555"/>
      <c r="BSW1048555"/>
      <c r="BSX1048555"/>
      <c r="BSY1048555"/>
      <c r="BSZ1048555"/>
      <c r="BTA1048555"/>
      <c r="BTB1048555"/>
      <c r="BTC1048555"/>
      <c r="BTD1048555"/>
      <c r="BTE1048555"/>
      <c r="BTF1048555"/>
      <c r="BTG1048555"/>
      <c r="BTH1048555"/>
      <c r="BTI1048555"/>
      <c r="BTJ1048555"/>
      <c r="BTK1048555"/>
      <c r="BTL1048555"/>
      <c r="BTM1048555"/>
      <c r="BTN1048555"/>
      <c r="BTO1048555"/>
      <c r="BTP1048555"/>
      <c r="BTQ1048555"/>
      <c r="BTR1048555"/>
      <c r="BTS1048555"/>
      <c r="BTT1048555"/>
      <c r="BTU1048555"/>
      <c r="BTV1048555"/>
      <c r="BTW1048555"/>
      <c r="BTX1048555"/>
      <c r="BTY1048555"/>
      <c r="BTZ1048555"/>
      <c r="BUA1048555"/>
      <c r="BUB1048555"/>
      <c r="BUC1048555"/>
      <c r="BUD1048555"/>
      <c r="BUE1048555"/>
      <c r="BUF1048555"/>
      <c r="BUG1048555"/>
      <c r="BUH1048555"/>
      <c r="BUI1048555"/>
      <c r="BUJ1048555"/>
      <c r="BUK1048555"/>
      <c r="BUL1048555"/>
      <c r="BUM1048555"/>
      <c r="BUN1048555"/>
      <c r="BUO1048555"/>
      <c r="BUP1048555"/>
      <c r="BUQ1048555"/>
      <c r="BUR1048555"/>
      <c r="BUS1048555"/>
      <c r="BUT1048555"/>
      <c r="BUU1048555"/>
      <c r="BUV1048555"/>
      <c r="BUW1048555"/>
      <c r="BUX1048555"/>
      <c r="BUY1048555"/>
      <c r="BUZ1048555"/>
      <c r="BVA1048555"/>
      <c r="BVB1048555"/>
      <c r="BVC1048555"/>
      <c r="BVD1048555"/>
      <c r="BVE1048555"/>
      <c r="BVF1048555"/>
      <c r="BVG1048555"/>
      <c r="BVH1048555"/>
      <c r="BVI1048555"/>
      <c r="BVJ1048555"/>
      <c r="BVK1048555"/>
      <c r="BVL1048555"/>
      <c r="BVM1048555"/>
      <c r="BVN1048555"/>
      <c r="BVO1048555"/>
      <c r="BVP1048555"/>
      <c r="BVQ1048555"/>
      <c r="BVR1048555"/>
      <c r="BVS1048555"/>
      <c r="BVT1048555"/>
      <c r="BVU1048555"/>
      <c r="BVV1048555"/>
      <c r="BVW1048555"/>
      <c r="BVX1048555"/>
      <c r="BVY1048555"/>
      <c r="BVZ1048555"/>
      <c r="BWA1048555"/>
      <c r="BWB1048555"/>
      <c r="BWC1048555"/>
      <c r="BWD1048555"/>
      <c r="BWE1048555"/>
      <c r="BWF1048555"/>
      <c r="BWG1048555"/>
      <c r="BWH1048555"/>
      <c r="BWI1048555"/>
      <c r="BWJ1048555"/>
      <c r="BWK1048555"/>
      <c r="BWL1048555"/>
      <c r="BWM1048555"/>
      <c r="BWN1048555"/>
      <c r="BWO1048555"/>
      <c r="BWP1048555"/>
      <c r="BWQ1048555"/>
      <c r="BWR1048555"/>
      <c r="BWS1048555"/>
      <c r="BWT1048555"/>
      <c r="BWU1048555"/>
      <c r="BWV1048555"/>
      <c r="BWW1048555"/>
      <c r="BWX1048555"/>
      <c r="BWY1048555"/>
      <c r="BWZ1048555"/>
      <c r="BXA1048555"/>
      <c r="BXB1048555"/>
      <c r="BXC1048555"/>
      <c r="BXD1048555"/>
      <c r="BXE1048555"/>
      <c r="BXF1048555"/>
      <c r="BXG1048555"/>
      <c r="BXH1048555"/>
      <c r="BXI1048555"/>
      <c r="BXJ1048555"/>
      <c r="BXK1048555"/>
      <c r="BXL1048555"/>
      <c r="BXM1048555"/>
      <c r="BXN1048555"/>
      <c r="BXO1048555"/>
      <c r="BXP1048555"/>
      <c r="BXQ1048555"/>
      <c r="BXR1048555"/>
      <c r="BXS1048555"/>
      <c r="BXT1048555"/>
      <c r="BXU1048555"/>
      <c r="BXV1048555"/>
      <c r="BXW1048555"/>
      <c r="BXX1048555"/>
      <c r="BXY1048555"/>
      <c r="BXZ1048555"/>
      <c r="BYA1048555"/>
      <c r="BYB1048555"/>
      <c r="BYC1048555"/>
      <c r="BYD1048555"/>
      <c r="BYE1048555"/>
      <c r="BYF1048555"/>
      <c r="BYG1048555"/>
      <c r="BYH1048555"/>
      <c r="BYI1048555"/>
      <c r="BYJ1048555"/>
      <c r="BYK1048555"/>
      <c r="BYL1048555"/>
      <c r="BYM1048555"/>
      <c r="BYN1048555"/>
      <c r="BYO1048555"/>
      <c r="BYP1048555"/>
      <c r="BYQ1048555"/>
      <c r="BYR1048555"/>
      <c r="BYS1048555"/>
      <c r="BYT1048555"/>
      <c r="BYU1048555"/>
      <c r="BYV1048555"/>
      <c r="BYW1048555"/>
      <c r="BYX1048555"/>
      <c r="BYY1048555"/>
      <c r="BYZ1048555"/>
      <c r="BZA1048555"/>
      <c r="BZB1048555"/>
      <c r="BZC1048555"/>
      <c r="BZD1048555"/>
      <c r="BZE1048555"/>
      <c r="BZF1048555"/>
      <c r="BZG1048555"/>
      <c r="BZH1048555"/>
      <c r="BZI1048555"/>
      <c r="BZJ1048555"/>
      <c r="BZK1048555"/>
      <c r="BZL1048555"/>
      <c r="BZM1048555"/>
      <c r="BZN1048555"/>
      <c r="BZO1048555"/>
      <c r="BZP1048555"/>
      <c r="BZQ1048555"/>
      <c r="BZR1048555"/>
      <c r="BZS1048555"/>
      <c r="BZT1048555"/>
      <c r="BZU1048555"/>
      <c r="BZV1048555"/>
      <c r="BZW1048555"/>
      <c r="BZX1048555"/>
      <c r="BZY1048555"/>
      <c r="BZZ1048555"/>
      <c r="CAA1048555"/>
      <c r="CAB1048555"/>
      <c r="CAC1048555"/>
      <c r="CAD1048555"/>
      <c r="CAE1048555"/>
      <c r="CAF1048555"/>
      <c r="CAG1048555"/>
      <c r="CAH1048555"/>
      <c r="CAI1048555"/>
      <c r="CAJ1048555"/>
      <c r="CAK1048555"/>
      <c r="CAL1048555"/>
      <c r="CAM1048555"/>
      <c r="CAN1048555"/>
      <c r="CAO1048555"/>
      <c r="CAP1048555"/>
      <c r="CAQ1048555"/>
      <c r="CAR1048555"/>
      <c r="CAS1048555"/>
      <c r="CAT1048555"/>
      <c r="CAU1048555"/>
      <c r="CAV1048555"/>
      <c r="CAW1048555"/>
      <c r="CAX1048555"/>
      <c r="CAY1048555"/>
      <c r="CAZ1048555"/>
      <c r="CBA1048555"/>
      <c r="CBB1048555"/>
      <c r="CBC1048555"/>
      <c r="CBD1048555"/>
      <c r="CBE1048555"/>
      <c r="CBF1048555"/>
      <c r="CBG1048555"/>
      <c r="CBH1048555"/>
      <c r="CBI1048555"/>
      <c r="CBJ1048555"/>
      <c r="CBK1048555"/>
      <c r="CBL1048555"/>
      <c r="CBM1048555"/>
      <c r="CBN1048555"/>
      <c r="CBO1048555"/>
      <c r="CBP1048555"/>
      <c r="CBQ1048555"/>
      <c r="CBR1048555"/>
      <c r="CBS1048555"/>
      <c r="CBT1048555"/>
      <c r="CBU1048555"/>
      <c r="CBV1048555"/>
      <c r="CBW1048555"/>
      <c r="CBX1048555"/>
      <c r="CBY1048555"/>
      <c r="CBZ1048555"/>
      <c r="CCA1048555"/>
      <c r="CCB1048555"/>
      <c r="CCC1048555"/>
      <c r="CCD1048555"/>
      <c r="CCE1048555"/>
      <c r="CCF1048555"/>
      <c r="CCG1048555"/>
      <c r="CCH1048555"/>
      <c r="CCI1048555"/>
      <c r="CCJ1048555"/>
      <c r="CCK1048555"/>
      <c r="CCL1048555"/>
      <c r="CCM1048555"/>
      <c r="CCN1048555"/>
      <c r="CCO1048555"/>
      <c r="CCP1048555"/>
      <c r="CCQ1048555"/>
      <c r="CCR1048555"/>
      <c r="CCS1048555"/>
      <c r="CCT1048555"/>
      <c r="CCU1048555"/>
      <c r="CCV1048555"/>
      <c r="CCW1048555"/>
      <c r="CCX1048555"/>
      <c r="CCY1048555"/>
      <c r="CCZ1048555"/>
      <c r="CDA1048555"/>
      <c r="CDB1048555"/>
      <c r="CDC1048555"/>
      <c r="CDD1048555"/>
      <c r="CDE1048555"/>
      <c r="CDF1048555"/>
      <c r="CDG1048555"/>
      <c r="CDH1048555"/>
      <c r="CDI1048555"/>
      <c r="CDJ1048555"/>
      <c r="CDK1048555"/>
      <c r="CDL1048555"/>
      <c r="CDM1048555"/>
      <c r="CDN1048555"/>
      <c r="CDO1048555"/>
      <c r="CDP1048555"/>
      <c r="CDQ1048555"/>
      <c r="CDR1048555"/>
      <c r="CDS1048555"/>
      <c r="CDT1048555"/>
      <c r="CDU1048555"/>
      <c r="CDV1048555"/>
      <c r="CDW1048555"/>
      <c r="CDX1048555"/>
      <c r="CDY1048555"/>
      <c r="CDZ1048555"/>
      <c r="CEA1048555"/>
      <c r="CEB1048555"/>
      <c r="CEC1048555"/>
      <c r="CED1048555"/>
      <c r="CEE1048555"/>
      <c r="CEF1048555"/>
      <c r="CEG1048555"/>
      <c r="CEH1048555"/>
      <c r="CEI1048555"/>
      <c r="CEJ1048555"/>
      <c r="CEK1048555"/>
      <c r="CEL1048555"/>
      <c r="CEM1048555"/>
      <c r="CEN1048555"/>
      <c r="CEO1048555"/>
      <c r="CEP1048555"/>
      <c r="CEQ1048555"/>
      <c r="CER1048555"/>
      <c r="CES1048555"/>
      <c r="CET1048555"/>
      <c r="CEU1048555"/>
      <c r="CEV1048555"/>
      <c r="CEW1048555"/>
      <c r="CEX1048555"/>
      <c r="CEY1048555"/>
      <c r="CEZ1048555"/>
      <c r="CFA1048555"/>
      <c r="CFB1048555"/>
      <c r="CFC1048555"/>
      <c r="CFD1048555"/>
      <c r="CFE1048555"/>
      <c r="CFF1048555"/>
      <c r="CFG1048555"/>
      <c r="CFH1048555"/>
      <c r="CFI1048555"/>
      <c r="CFJ1048555"/>
      <c r="CFK1048555"/>
      <c r="CFL1048555"/>
      <c r="CFM1048555"/>
      <c r="CFN1048555"/>
      <c r="CFO1048555"/>
      <c r="CFP1048555"/>
      <c r="CFQ1048555"/>
      <c r="CFR1048555"/>
      <c r="CFS1048555"/>
      <c r="CFT1048555"/>
      <c r="CFU1048555"/>
      <c r="CFV1048555"/>
      <c r="CFW1048555"/>
      <c r="CFX1048555"/>
      <c r="CFY1048555"/>
      <c r="CFZ1048555"/>
      <c r="CGA1048555"/>
      <c r="CGB1048555"/>
      <c r="CGC1048555"/>
      <c r="CGD1048555"/>
      <c r="CGE1048555"/>
      <c r="CGF1048555"/>
      <c r="CGG1048555"/>
      <c r="CGH1048555"/>
      <c r="CGI1048555"/>
      <c r="CGJ1048555"/>
      <c r="CGK1048555"/>
      <c r="CGL1048555"/>
      <c r="CGM1048555"/>
      <c r="CGN1048555"/>
      <c r="CGO1048555"/>
      <c r="CGP1048555"/>
      <c r="CGQ1048555"/>
      <c r="CGR1048555"/>
      <c r="CGS1048555"/>
      <c r="CGT1048555"/>
      <c r="CGU1048555"/>
      <c r="CGV1048555"/>
      <c r="CGW1048555"/>
      <c r="CGX1048555"/>
      <c r="CGY1048555"/>
      <c r="CGZ1048555"/>
      <c r="CHA1048555"/>
      <c r="CHB1048555"/>
      <c r="CHC1048555"/>
      <c r="CHD1048555"/>
      <c r="CHE1048555"/>
      <c r="CHF1048555"/>
      <c r="CHG1048555"/>
      <c r="CHH1048555"/>
      <c r="CHI1048555"/>
      <c r="CHJ1048555"/>
      <c r="CHK1048555"/>
      <c r="CHL1048555"/>
      <c r="CHM1048555"/>
      <c r="CHN1048555"/>
      <c r="CHO1048555"/>
      <c r="CHP1048555"/>
      <c r="CHQ1048555"/>
      <c r="CHR1048555"/>
      <c r="CHS1048555"/>
      <c r="CHT1048555"/>
      <c r="CHU1048555"/>
      <c r="CHV1048555"/>
      <c r="CHW1048555"/>
      <c r="CHX1048555"/>
      <c r="CHY1048555"/>
      <c r="CHZ1048555"/>
      <c r="CIA1048555"/>
      <c r="CIB1048555"/>
      <c r="CIC1048555"/>
      <c r="CID1048555"/>
      <c r="CIE1048555"/>
      <c r="CIF1048555"/>
      <c r="CIG1048555"/>
      <c r="CIH1048555"/>
      <c r="CII1048555"/>
      <c r="CIJ1048555"/>
      <c r="CIK1048555"/>
      <c r="CIL1048555"/>
      <c r="CIM1048555"/>
      <c r="CIN1048555"/>
      <c r="CIO1048555"/>
      <c r="CIP1048555"/>
      <c r="CIQ1048555"/>
      <c r="CIR1048555"/>
      <c r="CIS1048555"/>
      <c r="CIT1048555"/>
      <c r="CIU1048555"/>
      <c r="CIV1048555"/>
      <c r="CIW1048555"/>
      <c r="CIX1048555"/>
      <c r="CIY1048555"/>
      <c r="CIZ1048555"/>
      <c r="CJA1048555"/>
      <c r="CJB1048555"/>
      <c r="CJC1048555"/>
      <c r="CJD1048555"/>
      <c r="CJE1048555"/>
      <c r="CJF1048555"/>
      <c r="CJG1048555"/>
      <c r="CJH1048555"/>
      <c r="CJI1048555"/>
      <c r="CJJ1048555"/>
      <c r="CJK1048555"/>
      <c r="CJL1048555"/>
      <c r="CJM1048555"/>
      <c r="CJN1048555"/>
      <c r="CJO1048555"/>
      <c r="CJP1048555"/>
      <c r="CJQ1048555"/>
      <c r="CJR1048555"/>
      <c r="CJS1048555"/>
      <c r="CJT1048555"/>
      <c r="CJU1048555"/>
      <c r="CJV1048555"/>
      <c r="CJW1048555"/>
      <c r="CJX1048555"/>
      <c r="CJY1048555"/>
      <c r="CJZ1048555"/>
      <c r="CKA1048555"/>
      <c r="CKB1048555"/>
      <c r="CKC1048555"/>
      <c r="CKD1048555"/>
      <c r="CKE1048555"/>
      <c r="CKF1048555"/>
      <c r="CKG1048555"/>
      <c r="CKH1048555"/>
      <c r="CKI1048555"/>
      <c r="CKJ1048555"/>
      <c r="CKK1048555"/>
      <c r="CKL1048555"/>
      <c r="CKM1048555"/>
      <c r="CKN1048555"/>
      <c r="CKO1048555"/>
      <c r="CKP1048555"/>
      <c r="CKQ1048555"/>
      <c r="CKR1048555"/>
      <c r="CKS1048555"/>
      <c r="CKT1048555"/>
      <c r="CKU1048555"/>
      <c r="CKV1048555"/>
      <c r="CKW1048555"/>
      <c r="CKX1048555"/>
      <c r="CKY1048555"/>
      <c r="CKZ1048555"/>
      <c r="CLA1048555"/>
      <c r="CLB1048555"/>
      <c r="CLC1048555"/>
      <c r="CLD1048555"/>
      <c r="CLE1048555"/>
      <c r="CLF1048555"/>
      <c r="CLG1048555"/>
      <c r="CLH1048555"/>
      <c r="CLI1048555"/>
      <c r="CLJ1048555"/>
      <c r="CLK1048555"/>
      <c r="CLL1048555"/>
      <c r="CLM1048555"/>
      <c r="CLN1048555"/>
      <c r="CLO1048555"/>
      <c r="CLP1048555"/>
      <c r="CLQ1048555"/>
      <c r="CLR1048555"/>
      <c r="CLS1048555"/>
      <c r="CLT1048555"/>
      <c r="CLU1048555"/>
      <c r="CLV1048555"/>
      <c r="CLW1048555"/>
      <c r="CLX1048555"/>
      <c r="CLY1048555"/>
      <c r="CLZ1048555"/>
      <c r="CMA1048555"/>
      <c r="CMB1048555"/>
      <c r="CMC1048555"/>
      <c r="CMD1048555"/>
      <c r="CME1048555"/>
      <c r="CMF1048555"/>
      <c r="CMG1048555"/>
      <c r="CMH1048555"/>
      <c r="CMI1048555"/>
      <c r="CMJ1048555"/>
      <c r="CMK1048555"/>
      <c r="CML1048555"/>
      <c r="CMM1048555"/>
      <c r="CMN1048555"/>
      <c r="CMO1048555"/>
      <c r="CMP1048555"/>
      <c r="CMQ1048555"/>
      <c r="CMR1048555"/>
      <c r="CMS1048555"/>
      <c r="CMT1048555"/>
      <c r="CMU1048555"/>
      <c r="CMV1048555"/>
      <c r="CMW1048555"/>
      <c r="CMX1048555"/>
      <c r="CMY1048555"/>
      <c r="CMZ1048555"/>
      <c r="CNA1048555"/>
      <c r="CNB1048555"/>
      <c r="CNC1048555"/>
      <c r="CND1048555"/>
      <c r="CNE1048555"/>
      <c r="CNF1048555"/>
      <c r="CNG1048555"/>
      <c r="CNH1048555"/>
      <c r="CNI1048555"/>
      <c r="CNJ1048555"/>
      <c r="CNK1048555"/>
      <c r="CNL1048555"/>
      <c r="CNM1048555"/>
      <c r="CNN1048555"/>
      <c r="CNO1048555"/>
      <c r="CNP1048555"/>
      <c r="CNQ1048555"/>
      <c r="CNR1048555"/>
      <c r="CNS1048555"/>
      <c r="CNT1048555"/>
      <c r="CNU1048555"/>
      <c r="CNV1048555"/>
      <c r="CNW1048555"/>
      <c r="CNX1048555"/>
      <c r="CNY1048555"/>
      <c r="CNZ1048555"/>
      <c r="COA1048555"/>
      <c r="COB1048555"/>
      <c r="COC1048555"/>
      <c r="COD1048555"/>
      <c r="COE1048555"/>
      <c r="COF1048555"/>
      <c r="COG1048555"/>
      <c r="COH1048555"/>
      <c r="COI1048555"/>
      <c r="COJ1048555"/>
      <c r="COK1048555"/>
      <c r="COL1048555"/>
      <c r="COM1048555"/>
      <c r="CON1048555"/>
      <c r="COO1048555"/>
      <c r="COP1048555"/>
      <c r="COQ1048555"/>
      <c r="COR1048555"/>
      <c r="COS1048555"/>
      <c r="COT1048555"/>
      <c r="COU1048555"/>
      <c r="COV1048555"/>
      <c r="COW1048555"/>
      <c r="COX1048555"/>
      <c r="COY1048555"/>
      <c r="COZ1048555"/>
      <c r="CPA1048555"/>
      <c r="CPB1048555"/>
      <c r="CPC1048555"/>
      <c r="CPD1048555"/>
      <c r="CPE1048555"/>
      <c r="CPF1048555"/>
      <c r="CPG1048555"/>
      <c r="CPH1048555"/>
      <c r="CPI1048555"/>
      <c r="CPJ1048555"/>
      <c r="CPK1048555"/>
      <c r="CPL1048555"/>
      <c r="CPM1048555"/>
      <c r="CPN1048555"/>
      <c r="CPO1048555"/>
      <c r="CPP1048555"/>
      <c r="CPQ1048555"/>
      <c r="CPR1048555"/>
      <c r="CPS1048555"/>
      <c r="CPT1048555"/>
      <c r="CPU1048555"/>
      <c r="CPV1048555"/>
      <c r="CPW1048555"/>
      <c r="CPX1048555"/>
      <c r="CPY1048555"/>
      <c r="CPZ1048555"/>
      <c r="CQA1048555"/>
      <c r="CQB1048555"/>
      <c r="CQC1048555"/>
      <c r="CQD1048555"/>
      <c r="CQE1048555"/>
      <c r="CQF1048555"/>
      <c r="CQG1048555"/>
      <c r="CQH1048555"/>
      <c r="CQI1048555"/>
      <c r="CQJ1048555"/>
      <c r="CQK1048555"/>
      <c r="CQL1048555"/>
      <c r="CQM1048555"/>
      <c r="CQN1048555"/>
      <c r="CQO1048555"/>
      <c r="CQP1048555"/>
      <c r="CQQ1048555"/>
      <c r="CQR1048555"/>
      <c r="CQS1048555"/>
      <c r="CQT1048555"/>
      <c r="CQU1048555"/>
      <c r="CQV1048555"/>
      <c r="CQW1048555"/>
      <c r="CQX1048555"/>
      <c r="CQY1048555"/>
      <c r="CQZ1048555"/>
      <c r="CRA1048555"/>
      <c r="CRB1048555"/>
      <c r="CRC1048555"/>
      <c r="CRD1048555"/>
      <c r="CRE1048555"/>
      <c r="CRF1048555"/>
      <c r="CRG1048555"/>
      <c r="CRH1048555"/>
      <c r="CRI1048555"/>
      <c r="CRJ1048555"/>
      <c r="CRK1048555"/>
      <c r="CRL1048555"/>
      <c r="CRM1048555"/>
      <c r="CRN1048555"/>
      <c r="CRO1048555"/>
      <c r="CRP1048555"/>
      <c r="CRQ1048555"/>
      <c r="CRR1048555"/>
      <c r="CRS1048555"/>
      <c r="CRT1048555"/>
      <c r="CRU1048555"/>
      <c r="CRV1048555"/>
      <c r="CRW1048555"/>
      <c r="CRX1048555"/>
      <c r="CRY1048555"/>
      <c r="CRZ1048555"/>
      <c r="CSA1048555"/>
      <c r="CSB1048555"/>
      <c r="CSC1048555"/>
      <c r="CSD1048555"/>
      <c r="CSE1048555"/>
      <c r="CSF1048555"/>
      <c r="CSG1048555"/>
      <c r="CSH1048555"/>
      <c r="CSI1048555"/>
      <c r="CSJ1048555"/>
      <c r="CSK1048555"/>
      <c r="CSL1048555"/>
      <c r="CSM1048555"/>
      <c r="CSN1048555"/>
      <c r="CSO1048555"/>
      <c r="CSP1048555"/>
      <c r="CSQ1048555"/>
      <c r="CSR1048555"/>
      <c r="CSS1048555"/>
      <c r="CST1048555"/>
      <c r="CSU1048555"/>
      <c r="CSV1048555"/>
      <c r="CSW1048555"/>
      <c r="CSX1048555"/>
      <c r="CSY1048555"/>
      <c r="CSZ1048555"/>
      <c r="CTA1048555"/>
      <c r="CTB1048555"/>
      <c r="CTC1048555"/>
      <c r="CTD1048555"/>
      <c r="CTE1048555"/>
      <c r="CTF1048555"/>
      <c r="CTG1048555"/>
      <c r="CTH1048555"/>
      <c r="CTI1048555"/>
      <c r="CTJ1048555"/>
      <c r="CTK1048555"/>
      <c r="CTL1048555"/>
      <c r="CTM1048555"/>
      <c r="CTN1048555"/>
      <c r="CTO1048555"/>
      <c r="CTP1048555"/>
      <c r="CTQ1048555"/>
      <c r="CTR1048555"/>
      <c r="CTS1048555"/>
      <c r="CTT1048555"/>
      <c r="CTU1048555"/>
      <c r="CTV1048555"/>
      <c r="CTW1048555"/>
      <c r="CTX1048555"/>
      <c r="CTY1048555"/>
      <c r="CTZ1048555"/>
      <c r="CUA1048555"/>
      <c r="CUB1048555"/>
      <c r="CUC1048555"/>
      <c r="CUD1048555"/>
      <c r="CUE1048555"/>
      <c r="CUF1048555"/>
      <c r="CUG1048555"/>
      <c r="CUH1048555"/>
      <c r="CUI1048555"/>
      <c r="CUJ1048555"/>
      <c r="CUK1048555"/>
      <c r="CUL1048555"/>
      <c r="CUM1048555"/>
      <c r="CUN1048555"/>
      <c r="CUO1048555"/>
      <c r="CUP1048555"/>
      <c r="CUQ1048555"/>
      <c r="CUR1048555"/>
      <c r="CUS1048555"/>
      <c r="CUT1048555"/>
      <c r="CUU1048555"/>
      <c r="CUV1048555"/>
      <c r="CUW1048555"/>
      <c r="CUX1048555"/>
      <c r="CUY1048555"/>
      <c r="CUZ1048555"/>
      <c r="CVA1048555"/>
      <c r="CVB1048555"/>
      <c r="CVC1048555"/>
      <c r="CVD1048555"/>
      <c r="CVE1048555"/>
      <c r="CVF1048555"/>
      <c r="CVG1048555"/>
      <c r="CVH1048555"/>
      <c r="CVI1048555"/>
      <c r="CVJ1048555"/>
      <c r="CVK1048555"/>
      <c r="CVL1048555"/>
      <c r="CVM1048555"/>
      <c r="CVN1048555"/>
      <c r="CVO1048555"/>
      <c r="CVP1048555"/>
      <c r="CVQ1048555"/>
      <c r="CVR1048555"/>
      <c r="CVS1048555"/>
      <c r="CVT1048555"/>
      <c r="CVU1048555"/>
      <c r="CVV1048555"/>
      <c r="CVW1048555"/>
      <c r="CVX1048555"/>
      <c r="CVY1048555"/>
      <c r="CVZ1048555"/>
      <c r="CWA1048555"/>
      <c r="CWB1048555"/>
      <c r="CWC1048555"/>
      <c r="CWD1048555"/>
      <c r="CWE1048555"/>
      <c r="CWF1048555"/>
      <c r="CWG1048555"/>
      <c r="CWH1048555"/>
      <c r="CWI1048555"/>
      <c r="CWJ1048555"/>
      <c r="CWK1048555"/>
      <c r="CWL1048555"/>
      <c r="CWM1048555"/>
      <c r="CWN1048555"/>
      <c r="CWO1048555"/>
      <c r="CWP1048555"/>
      <c r="CWQ1048555"/>
      <c r="CWR1048555"/>
      <c r="CWS1048555"/>
      <c r="CWT1048555"/>
      <c r="CWU1048555"/>
      <c r="CWV1048555"/>
      <c r="CWW1048555"/>
      <c r="CWX1048555"/>
      <c r="CWY1048555"/>
      <c r="CWZ1048555"/>
      <c r="CXA1048555"/>
      <c r="CXB1048555"/>
      <c r="CXC1048555"/>
      <c r="CXD1048555"/>
      <c r="CXE1048555"/>
      <c r="CXF1048555"/>
      <c r="CXG1048555"/>
      <c r="CXH1048555"/>
      <c r="CXI1048555"/>
      <c r="CXJ1048555"/>
      <c r="CXK1048555"/>
      <c r="CXL1048555"/>
      <c r="CXM1048555"/>
      <c r="CXN1048555"/>
      <c r="CXO1048555"/>
      <c r="CXP1048555"/>
      <c r="CXQ1048555"/>
      <c r="CXR1048555"/>
      <c r="CXS1048555"/>
      <c r="CXT1048555"/>
      <c r="CXU1048555"/>
      <c r="CXV1048555"/>
      <c r="CXW1048555"/>
      <c r="CXX1048555"/>
      <c r="CXY1048555"/>
      <c r="CXZ1048555"/>
      <c r="CYA1048555"/>
      <c r="CYB1048555"/>
      <c r="CYC1048555"/>
      <c r="CYD1048555"/>
      <c r="CYE1048555"/>
      <c r="CYF1048555"/>
      <c r="CYG1048555"/>
      <c r="CYH1048555"/>
      <c r="CYI1048555"/>
      <c r="CYJ1048555"/>
      <c r="CYK1048555"/>
      <c r="CYL1048555"/>
      <c r="CYM1048555"/>
      <c r="CYN1048555"/>
      <c r="CYO1048555"/>
      <c r="CYP1048555"/>
      <c r="CYQ1048555"/>
      <c r="CYR1048555"/>
      <c r="CYS1048555"/>
      <c r="CYT1048555"/>
      <c r="CYU1048555"/>
      <c r="CYV1048555"/>
      <c r="CYW1048555"/>
      <c r="CYX1048555"/>
      <c r="CYY1048555"/>
      <c r="CYZ1048555"/>
      <c r="CZA1048555"/>
      <c r="CZB1048555"/>
      <c r="CZC1048555"/>
      <c r="CZD1048555"/>
      <c r="CZE1048555"/>
      <c r="CZF1048555"/>
      <c r="CZG1048555"/>
      <c r="CZH1048555"/>
      <c r="CZI1048555"/>
      <c r="CZJ1048555"/>
      <c r="CZK1048555"/>
      <c r="CZL1048555"/>
      <c r="CZM1048555"/>
      <c r="CZN1048555"/>
      <c r="CZO1048555"/>
      <c r="CZP1048555"/>
      <c r="CZQ1048555"/>
      <c r="CZR1048555"/>
      <c r="CZS1048555"/>
      <c r="CZT1048555"/>
      <c r="CZU1048555"/>
      <c r="CZV1048555"/>
      <c r="CZW1048555"/>
      <c r="CZX1048555"/>
      <c r="CZY1048555"/>
      <c r="CZZ1048555"/>
      <c r="DAA1048555"/>
      <c r="DAB1048555"/>
      <c r="DAC1048555"/>
      <c r="DAD1048555"/>
      <c r="DAE1048555"/>
      <c r="DAF1048555"/>
      <c r="DAG1048555"/>
      <c r="DAH1048555"/>
      <c r="DAI1048555"/>
      <c r="DAJ1048555"/>
      <c r="DAK1048555"/>
      <c r="DAL1048555"/>
      <c r="DAM1048555"/>
      <c r="DAN1048555"/>
      <c r="DAO1048555"/>
      <c r="DAP1048555"/>
      <c r="DAQ1048555"/>
      <c r="DAR1048555"/>
      <c r="DAS1048555"/>
      <c r="DAT1048555"/>
      <c r="DAU1048555"/>
      <c r="DAV1048555"/>
      <c r="DAW1048555"/>
      <c r="DAX1048555"/>
      <c r="DAY1048555"/>
      <c r="DAZ1048555"/>
      <c r="DBA1048555"/>
      <c r="DBB1048555"/>
      <c r="DBC1048555"/>
      <c r="DBD1048555"/>
      <c r="DBE1048555"/>
      <c r="DBF1048555"/>
      <c r="DBG1048555"/>
      <c r="DBH1048555"/>
      <c r="DBI1048555"/>
      <c r="DBJ1048555"/>
      <c r="DBK1048555"/>
      <c r="DBL1048555"/>
      <c r="DBM1048555"/>
      <c r="DBN1048555"/>
      <c r="DBO1048555"/>
      <c r="DBP1048555"/>
      <c r="DBQ1048555"/>
      <c r="DBR1048555"/>
      <c r="DBS1048555"/>
      <c r="DBT1048555"/>
      <c r="DBU1048555"/>
      <c r="DBV1048555"/>
      <c r="DBW1048555"/>
      <c r="DBX1048555"/>
      <c r="DBY1048555"/>
      <c r="DBZ1048555"/>
      <c r="DCA1048555"/>
      <c r="DCB1048555"/>
      <c r="DCC1048555"/>
      <c r="DCD1048555"/>
      <c r="DCE1048555"/>
      <c r="DCF1048555"/>
      <c r="DCG1048555"/>
      <c r="DCH1048555"/>
      <c r="DCI1048555"/>
      <c r="DCJ1048555"/>
      <c r="DCK1048555"/>
      <c r="DCL1048555"/>
      <c r="DCM1048555"/>
      <c r="DCN1048555"/>
      <c r="DCO1048555"/>
      <c r="DCP1048555"/>
      <c r="DCQ1048555"/>
      <c r="DCR1048555"/>
      <c r="DCS1048555"/>
      <c r="DCT1048555"/>
      <c r="DCU1048555"/>
      <c r="DCV1048555"/>
      <c r="DCW1048555"/>
      <c r="DCX1048555"/>
      <c r="DCY1048555"/>
      <c r="DCZ1048555"/>
      <c r="DDA1048555"/>
      <c r="DDB1048555"/>
      <c r="DDC1048555"/>
      <c r="DDD1048555"/>
      <c r="DDE1048555"/>
      <c r="DDF1048555"/>
      <c r="DDG1048555"/>
      <c r="DDH1048555"/>
      <c r="DDI1048555"/>
      <c r="DDJ1048555"/>
      <c r="DDK1048555"/>
      <c r="DDL1048555"/>
      <c r="DDM1048555"/>
      <c r="DDN1048555"/>
      <c r="DDO1048555"/>
      <c r="DDP1048555"/>
      <c r="DDQ1048555"/>
      <c r="DDR1048555"/>
      <c r="DDS1048555"/>
      <c r="DDT1048555"/>
      <c r="DDU1048555"/>
      <c r="DDV1048555"/>
      <c r="DDW1048555"/>
      <c r="DDX1048555"/>
      <c r="DDY1048555"/>
      <c r="DDZ1048555"/>
      <c r="DEA1048555"/>
      <c r="DEB1048555"/>
      <c r="DEC1048555"/>
      <c r="DED1048555"/>
      <c r="DEE1048555"/>
      <c r="DEF1048555"/>
      <c r="DEG1048555"/>
      <c r="DEH1048555"/>
      <c r="DEI1048555"/>
      <c r="DEJ1048555"/>
      <c r="DEK1048555"/>
      <c r="DEL1048555"/>
      <c r="DEM1048555"/>
      <c r="DEN1048555"/>
      <c r="DEO1048555"/>
      <c r="DEP1048555"/>
      <c r="DEQ1048555"/>
      <c r="DER1048555"/>
      <c r="DES1048555"/>
      <c r="DET1048555"/>
      <c r="DEU1048555"/>
      <c r="DEV1048555"/>
      <c r="DEW1048555"/>
      <c r="DEX1048555"/>
      <c r="DEY1048555"/>
      <c r="DEZ1048555"/>
      <c r="DFA1048555"/>
      <c r="DFB1048555"/>
      <c r="DFC1048555"/>
      <c r="DFD1048555"/>
      <c r="DFE1048555"/>
      <c r="DFF1048555"/>
      <c r="DFG1048555"/>
      <c r="DFH1048555"/>
      <c r="DFI1048555"/>
      <c r="DFJ1048555"/>
      <c r="DFK1048555"/>
      <c r="DFL1048555"/>
      <c r="DFM1048555"/>
      <c r="DFN1048555"/>
      <c r="DFO1048555"/>
      <c r="DFP1048555"/>
      <c r="DFQ1048555"/>
      <c r="DFR1048555"/>
      <c r="DFS1048555"/>
      <c r="DFT1048555"/>
      <c r="DFU1048555"/>
      <c r="DFV1048555"/>
      <c r="DFW1048555"/>
      <c r="DFX1048555"/>
      <c r="DFY1048555"/>
      <c r="DFZ1048555"/>
      <c r="DGA1048555"/>
      <c r="DGB1048555"/>
      <c r="DGC1048555"/>
      <c r="DGD1048555"/>
      <c r="DGE1048555"/>
      <c r="DGF1048555"/>
      <c r="DGG1048555"/>
      <c r="DGH1048555"/>
      <c r="DGI1048555"/>
      <c r="DGJ1048555"/>
      <c r="DGK1048555"/>
      <c r="DGL1048555"/>
      <c r="DGM1048555"/>
      <c r="DGN1048555"/>
      <c r="DGO1048555"/>
      <c r="DGP1048555"/>
      <c r="DGQ1048555"/>
      <c r="DGR1048555"/>
      <c r="DGS1048555"/>
      <c r="DGT1048555"/>
      <c r="DGU1048555"/>
      <c r="DGV1048555"/>
      <c r="DGW1048555"/>
      <c r="DGX1048555"/>
      <c r="DGY1048555"/>
      <c r="DGZ1048555"/>
      <c r="DHA1048555"/>
      <c r="DHB1048555"/>
      <c r="DHC1048555"/>
      <c r="DHD1048555"/>
      <c r="DHE1048555"/>
      <c r="DHF1048555"/>
      <c r="DHG1048555"/>
      <c r="DHH1048555"/>
      <c r="DHI1048555"/>
      <c r="DHJ1048555"/>
      <c r="DHK1048555"/>
      <c r="DHL1048555"/>
      <c r="DHM1048555"/>
      <c r="DHN1048555"/>
      <c r="DHO1048555"/>
      <c r="DHP1048555"/>
      <c r="DHQ1048555"/>
      <c r="DHR1048555"/>
      <c r="DHS1048555"/>
      <c r="DHT1048555"/>
      <c r="DHU1048555"/>
      <c r="DHV1048555"/>
      <c r="DHW1048555"/>
      <c r="DHX1048555"/>
      <c r="DHY1048555"/>
      <c r="DHZ1048555"/>
      <c r="DIA1048555"/>
      <c r="DIB1048555"/>
      <c r="DIC1048555"/>
      <c r="DID1048555"/>
      <c r="DIE1048555"/>
      <c r="DIF1048555"/>
      <c r="DIG1048555"/>
      <c r="DIH1048555"/>
      <c r="DII1048555"/>
      <c r="DIJ1048555"/>
      <c r="DIK1048555"/>
      <c r="DIL1048555"/>
      <c r="DIM1048555"/>
      <c r="DIN1048555"/>
      <c r="DIO1048555"/>
      <c r="DIP1048555"/>
      <c r="DIQ1048555"/>
      <c r="DIR1048555"/>
      <c r="DIS1048555"/>
      <c r="DIT1048555"/>
      <c r="DIU1048555"/>
      <c r="DIV1048555"/>
      <c r="DIW1048555"/>
      <c r="DIX1048555"/>
      <c r="DIY1048555"/>
      <c r="DIZ1048555"/>
      <c r="DJA1048555"/>
      <c r="DJB1048555"/>
      <c r="DJC1048555"/>
      <c r="DJD1048555"/>
      <c r="DJE1048555"/>
      <c r="DJF1048555"/>
      <c r="DJG1048555"/>
      <c r="DJH1048555"/>
      <c r="DJI1048555"/>
      <c r="DJJ1048555"/>
      <c r="DJK1048555"/>
      <c r="DJL1048555"/>
      <c r="DJM1048555"/>
      <c r="DJN1048555"/>
      <c r="DJO1048555"/>
      <c r="DJP1048555"/>
      <c r="DJQ1048555"/>
      <c r="DJR1048555"/>
      <c r="DJS1048555"/>
      <c r="DJT1048555"/>
      <c r="DJU1048555"/>
      <c r="DJV1048555"/>
      <c r="DJW1048555"/>
      <c r="DJX1048555"/>
      <c r="DJY1048555"/>
      <c r="DJZ1048555"/>
      <c r="DKA1048555"/>
      <c r="DKB1048555"/>
      <c r="DKC1048555"/>
      <c r="DKD1048555"/>
      <c r="DKE1048555"/>
      <c r="DKF1048555"/>
      <c r="DKG1048555"/>
      <c r="DKH1048555"/>
      <c r="DKI1048555"/>
      <c r="DKJ1048555"/>
      <c r="DKK1048555"/>
      <c r="DKL1048555"/>
      <c r="DKM1048555"/>
      <c r="DKN1048555"/>
      <c r="DKO1048555"/>
      <c r="DKP1048555"/>
      <c r="DKQ1048555"/>
      <c r="DKR1048555"/>
      <c r="DKS1048555"/>
      <c r="DKT1048555"/>
      <c r="DKU1048555"/>
      <c r="DKV1048555"/>
      <c r="DKW1048555"/>
      <c r="DKX1048555"/>
      <c r="DKY1048555"/>
      <c r="DKZ1048555"/>
      <c r="DLA1048555"/>
      <c r="DLB1048555"/>
      <c r="DLC1048555"/>
      <c r="DLD1048555"/>
      <c r="DLE1048555"/>
      <c r="DLF1048555"/>
      <c r="DLG1048555"/>
      <c r="DLH1048555"/>
      <c r="DLI1048555"/>
      <c r="DLJ1048555"/>
      <c r="DLK1048555"/>
      <c r="DLL1048555"/>
      <c r="DLM1048555"/>
      <c r="DLN1048555"/>
      <c r="DLO1048555"/>
      <c r="DLP1048555"/>
      <c r="DLQ1048555"/>
      <c r="DLR1048555"/>
      <c r="DLS1048555"/>
      <c r="DLT1048555"/>
      <c r="DLU1048555"/>
      <c r="DLV1048555"/>
      <c r="DLW1048555"/>
      <c r="DLX1048555"/>
      <c r="DLY1048555"/>
      <c r="DLZ1048555"/>
      <c r="DMA1048555"/>
      <c r="DMB1048555"/>
      <c r="DMC1048555"/>
      <c r="DMD1048555"/>
      <c r="DME1048555"/>
      <c r="DMF1048555"/>
      <c r="DMG1048555"/>
      <c r="DMH1048555"/>
      <c r="DMI1048555"/>
      <c r="DMJ1048555"/>
      <c r="DMK1048555"/>
      <c r="DML1048555"/>
      <c r="DMM1048555"/>
      <c r="DMN1048555"/>
      <c r="DMO1048555"/>
      <c r="DMP1048555"/>
      <c r="DMQ1048555"/>
      <c r="DMR1048555"/>
      <c r="DMS1048555"/>
      <c r="DMT1048555"/>
      <c r="DMU1048555"/>
      <c r="DMV1048555"/>
      <c r="DMW1048555"/>
      <c r="DMX1048555"/>
      <c r="DMY1048555"/>
      <c r="DMZ1048555"/>
      <c r="DNA1048555"/>
      <c r="DNB1048555"/>
      <c r="DNC1048555"/>
      <c r="DND1048555"/>
      <c r="DNE1048555"/>
      <c r="DNF1048555"/>
      <c r="DNG1048555"/>
      <c r="DNH1048555"/>
      <c r="DNI1048555"/>
      <c r="DNJ1048555"/>
      <c r="DNK1048555"/>
      <c r="DNL1048555"/>
      <c r="DNM1048555"/>
      <c r="DNN1048555"/>
      <c r="DNO1048555"/>
      <c r="DNP1048555"/>
      <c r="DNQ1048555"/>
      <c r="DNR1048555"/>
      <c r="DNS1048555"/>
      <c r="DNT1048555"/>
      <c r="DNU1048555"/>
      <c r="DNV1048555"/>
      <c r="DNW1048555"/>
      <c r="DNX1048555"/>
      <c r="DNY1048555"/>
      <c r="DNZ1048555"/>
      <c r="DOA1048555"/>
      <c r="DOB1048555"/>
      <c r="DOC1048555"/>
      <c r="DOD1048555"/>
      <c r="DOE1048555"/>
      <c r="DOF1048555"/>
      <c r="DOG1048555"/>
      <c r="DOH1048555"/>
      <c r="DOI1048555"/>
      <c r="DOJ1048555"/>
      <c r="DOK1048555"/>
      <c r="DOL1048555"/>
      <c r="DOM1048555"/>
      <c r="DON1048555"/>
      <c r="DOO1048555"/>
      <c r="DOP1048555"/>
      <c r="DOQ1048555"/>
      <c r="DOR1048555"/>
      <c r="DOS1048555"/>
      <c r="DOT1048555"/>
      <c r="DOU1048555"/>
      <c r="DOV1048555"/>
      <c r="DOW1048555"/>
      <c r="DOX1048555"/>
      <c r="DOY1048555"/>
      <c r="DOZ1048555"/>
      <c r="DPA1048555"/>
      <c r="DPB1048555"/>
      <c r="DPC1048555"/>
      <c r="DPD1048555"/>
      <c r="DPE1048555"/>
      <c r="DPF1048555"/>
      <c r="DPG1048555"/>
      <c r="DPH1048555"/>
      <c r="DPI1048555"/>
      <c r="DPJ1048555"/>
      <c r="DPK1048555"/>
      <c r="DPL1048555"/>
      <c r="DPM1048555"/>
      <c r="DPN1048555"/>
      <c r="DPO1048555"/>
      <c r="DPP1048555"/>
      <c r="DPQ1048555"/>
      <c r="DPR1048555"/>
      <c r="DPS1048555"/>
      <c r="DPT1048555"/>
      <c r="DPU1048555"/>
      <c r="DPV1048555"/>
      <c r="DPW1048555"/>
      <c r="DPX1048555"/>
      <c r="DPY1048555"/>
      <c r="DPZ1048555"/>
      <c r="DQA1048555"/>
      <c r="DQB1048555"/>
      <c r="DQC1048555"/>
      <c r="DQD1048555"/>
      <c r="DQE1048555"/>
      <c r="DQF1048555"/>
      <c r="DQG1048555"/>
      <c r="DQH1048555"/>
      <c r="DQI1048555"/>
      <c r="DQJ1048555"/>
      <c r="DQK1048555"/>
      <c r="DQL1048555"/>
      <c r="DQM1048555"/>
      <c r="DQN1048555"/>
      <c r="DQO1048555"/>
      <c r="DQP1048555"/>
      <c r="DQQ1048555"/>
      <c r="DQR1048555"/>
      <c r="DQS1048555"/>
      <c r="DQT1048555"/>
      <c r="DQU1048555"/>
      <c r="DQV1048555"/>
      <c r="DQW1048555"/>
      <c r="DQX1048555"/>
      <c r="DQY1048555"/>
      <c r="DQZ1048555"/>
      <c r="DRA1048555"/>
      <c r="DRB1048555"/>
      <c r="DRC1048555"/>
      <c r="DRD1048555"/>
      <c r="DRE1048555"/>
      <c r="DRF1048555"/>
      <c r="DRG1048555"/>
      <c r="DRH1048555"/>
      <c r="DRI1048555"/>
      <c r="DRJ1048555"/>
      <c r="DRK1048555"/>
      <c r="DRL1048555"/>
      <c r="DRM1048555"/>
      <c r="DRN1048555"/>
      <c r="DRO1048555"/>
      <c r="DRP1048555"/>
      <c r="DRQ1048555"/>
      <c r="DRR1048555"/>
      <c r="DRS1048555"/>
      <c r="DRT1048555"/>
      <c r="DRU1048555"/>
      <c r="DRV1048555"/>
      <c r="DRW1048555"/>
      <c r="DRX1048555"/>
      <c r="DRY1048555"/>
      <c r="DRZ1048555"/>
      <c r="DSA1048555"/>
      <c r="DSB1048555"/>
      <c r="DSC1048555"/>
      <c r="DSD1048555"/>
      <c r="DSE1048555"/>
      <c r="DSF1048555"/>
      <c r="DSG1048555"/>
      <c r="DSH1048555"/>
      <c r="DSI1048555"/>
      <c r="DSJ1048555"/>
      <c r="DSK1048555"/>
      <c r="DSL1048555"/>
      <c r="DSM1048555"/>
      <c r="DSN1048555"/>
      <c r="DSO1048555"/>
      <c r="DSP1048555"/>
      <c r="DSQ1048555"/>
      <c r="DSR1048555"/>
      <c r="DSS1048555"/>
      <c r="DST1048555"/>
      <c r="DSU1048555"/>
      <c r="DSV1048555"/>
      <c r="DSW1048555"/>
      <c r="DSX1048555"/>
      <c r="DSY1048555"/>
      <c r="DSZ1048555"/>
      <c r="DTA1048555"/>
      <c r="DTB1048555"/>
      <c r="DTC1048555"/>
      <c r="DTD1048555"/>
      <c r="DTE1048555"/>
      <c r="DTF1048555"/>
      <c r="DTG1048555"/>
      <c r="DTH1048555"/>
      <c r="DTI1048555"/>
      <c r="DTJ1048555"/>
      <c r="DTK1048555"/>
      <c r="DTL1048555"/>
      <c r="DTM1048555"/>
      <c r="DTN1048555"/>
      <c r="DTO1048555"/>
      <c r="DTP1048555"/>
      <c r="DTQ1048555"/>
      <c r="DTR1048555"/>
      <c r="DTS1048555"/>
      <c r="DTT1048555"/>
      <c r="DTU1048555"/>
      <c r="DTV1048555"/>
      <c r="DTW1048555"/>
      <c r="DTX1048555"/>
      <c r="DTY1048555"/>
      <c r="DTZ1048555"/>
      <c r="DUA1048555"/>
      <c r="DUB1048555"/>
      <c r="DUC1048555"/>
      <c r="DUD1048555"/>
      <c r="DUE1048555"/>
      <c r="DUF1048555"/>
      <c r="DUG1048555"/>
      <c r="DUH1048555"/>
      <c r="DUI1048555"/>
      <c r="DUJ1048555"/>
      <c r="DUK1048555"/>
      <c r="DUL1048555"/>
      <c r="DUM1048555"/>
      <c r="DUN1048555"/>
      <c r="DUO1048555"/>
      <c r="DUP1048555"/>
      <c r="DUQ1048555"/>
      <c r="DUR1048555"/>
      <c r="DUS1048555"/>
      <c r="DUT1048555"/>
      <c r="DUU1048555"/>
      <c r="DUV1048555"/>
      <c r="DUW1048555"/>
      <c r="DUX1048555"/>
      <c r="DUY1048555"/>
      <c r="DUZ1048555"/>
      <c r="DVA1048555"/>
      <c r="DVB1048555"/>
      <c r="DVC1048555"/>
      <c r="DVD1048555"/>
      <c r="DVE1048555"/>
      <c r="DVF1048555"/>
      <c r="DVG1048555"/>
      <c r="DVH1048555"/>
      <c r="DVI1048555"/>
      <c r="DVJ1048555"/>
      <c r="DVK1048555"/>
      <c r="DVL1048555"/>
      <c r="DVM1048555"/>
      <c r="DVN1048555"/>
      <c r="DVO1048555"/>
      <c r="DVP1048555"/>
      <c r="DVQ1048555"/>
      <c r="DVR1048555"/>
      <c r="DVS1048555"/>
      <c r="DVT1048555"/>
      <c r="DVU1048555"/>
      <c r="DVV1048555"/>
      <c r="DVW1048555"/>
      <c r="DVX1048555"/>
      <c r="DVY1048555"/>
      <c r="DVZ1048555"/>
      <c r="DWA1048555"/>
      <c r="DWB1048555"/>
      <c r="DWC1048555"/>
      <c r="DWD1048555"/>
      <c r="DWE1048555"/>
      <c r="DWF1048555"/>
      <c r="DWG1048555"/>
      <c r="DWH1048555"/>
      <c r="DWI1048555"/>
      <c r="DWJ1048555"/>
      <c r="DWK1048555"/>
      <c r="DWL1048555"/>
      <c r="DWM1048555"/>
      <c r="DWN1048555"/>
      <c r="DWO1048555"/>
      <c r="DWP1048555"/>
      <c r="DWQ1048555"/>
      <c r="DWR1048555"/>
      <c r="DWS1048555"/>
      <c r="DWT1048555"/>
      <c r="DWU1048555"/>
      <c r="DWV1048555"/>
      <c r="DWW1048555"/>
      <c r="DWX1048555"/>
      <c r="DWY1048555"/>
      <c r="DWZ1048555"/>
      <c r="DXA1048555"/>
      <c r="DXB1048555"/>
      <c r="DXC1048555"/>
      <c r="DXD1048555"/>
      <c r="DXE1048555"/>
      <c r="DXF1048555"/>
      <c r="DXG1048555"/>
      <c r="DXH1048555"/>
      <c r="DXI1048555"/>
      <c r="DXJ1048555"/>
      <c r="DXK1048555"/>
      <c r="DXL1048555"/>
      <c r="DXM1048555"/>
      <c r="DXN1048555"/>
      <c r="DXO1048555"/>
      <c r="DXP1048555"/>
      <c r="DXQ1048555"/>
      <c r="DXR1048555"/>
      <c r="DXS1048555"/>
      <c r="DXT1048555"/>
      <c r="DXU1048555"/>
      <c r="DXV1048555"/>
      <c r="DXW1048555"/>
      <c r="DXX1048555"/>
      <c r="DXY1048555"/>
      <c r="DXZ1048555"/>
      <c r="DYA1048555"/>
      <c r="DYB1048555"/>
      <c r="DYC1048555"/>
      <c r="DYD1048555"/>
      <c r="DYE1048555"/>
      <c r="DYF1048555"/>
      <c r="DYG1048555"/>
      <c r="DYH1048555"/>
      <c r="DYI1048555"/>
      <c r="DYJ1048555"/>
      <c r="DYK1048555"/>
      <c r="DYL1048555"/>
      <c r="DYM1048555"/>
      <c r="DYN1048555"/>
      <c r="DYO1048555"/>
      <c r="DYP1048555"/>
      <c r="DYQ1048555"/>
      <c r="DYR1048555"/>
      <c r="DYS1048555"/>
      <c r="DYT1048555"/>
      <c r="DYU1048555"/>
      <c r="DYV1048555"/>
      <c r="DYW1048555"/>
      <c r="DYX1048555"/>
      <c r="DYY1048555"/>
      <c r="DYZ1048555"/>
      <c r="DZA1048555"/>
      <c r="DZB1048555"/>
      <c r="DZC1048555"/>
      <c r="DZD1048555"/>
      <c r="DZE1048555"/>
      <c r="DZF1048555"/>
      <c r="DZG1048555"/>
      <c r="DZH1048555"/>
      <c r="DZI1048555"/>
      <c r="DZJ1048555"/>
      <c r="DZK1048555"/>
      <c r="DZL1048555"/>
      <c r="DZM1048555"/>
      <c r="DZN1048555"/>
      <c r="DZO1048555"/>
      <c r="DZP1048555"/>
      <c r="DZQ1048555"/>
      <c r="DZR1048555"/>
      <c r="DZS1048555"/>
      <c r="DZT1048555"/>
      <c r="DZU1048555"/>
      <c r="DZV1048555"/>
      <c r="DZW1048555"/>
      <c r="DZX1048555"/>
      <c r="DZY1048555"/>
      <c r="DZZ1048555"/>
      <c r="EAA1048555"/>
      <c r="EAB1048555"/>
      <c r="EAC1048555"/>
      <c r="EAD1048555"/>
      <c r="EAE1048555"/>
      <c r="EAF1048555"/>
      <c r="EAG1048555"/>
      <c r="EAH1048555"/>
      <c r="EAI1048555"/>
      <c r="EAJ1048555"/>
      <c r="EAK1048555"/>
      <c r="EAL1048555"/>
      <c r="EAM1048555"/>
      <c r="EAN1048555"/>
      <c r="EAO1048555"/>
      <c r="EAP1048555"/>
      <c r="EAQ1048555"/>
      <c r="EAR1048555"/>
      <c r="EAS1048555"/>
      <c r="EAT1048555"/>
      <c r="EAU1048555"/>
      <c r="EAV1048555"/>
      <c r="EAW1048555"/>
      <c r="EAX1048555"/>
      <c r="EAY1048555"/>
      <c r="EAZ1048555"/>
      <c r="EBA1048555"/>
      <c r="EBB1048555"/>
      <c r="EBC1048555"/>
      <c r="EBD1048555"/>
      <c r="EBE1048555"/>
      <c r="EBF1048555"/>
      <c r="EBG1048555"/>
      <c r="EBH1048555"/>
      <c r="EBI1048555"/>
      <c r="EBJ1048555"/>
      <c r="EBK1048555"/>
      <c r="EBL1048555"/>
      <c r="EBM1048555"/>
      <c r="EBN1048555"/>
      <c r="EBO1048555"/>
      <c r="EBP1048555"/>
      <c r="EBQ1048555"/>
      <c r="EBR1048555"/>
      <c r="EBS1048555"/>
      <c r="EBT1048555"/>
      <c r="EBU1048555"/>
      <c r="EBV1048555"/>
      <c r="EBW1048555"/>
      <c r="EBX1048555"/>
      <c r="EBY1048555"/>
      <c r="EBZ1048555"/>
      <c r="ECA1048555"/>
      <c r="ECB1048555"/>
      <c r="ECC1048555"/>
      <c r="ECD1048555"/>
      <c r="ECE1048555"/>
      <c r="ECF1048555"/>
      <c r="ECG1048555"/>
      <c r="ECH1048555"/>
      <c r="ECI1048555"/>
      <c r="ECJ1048555"/>
      <c r="ECK1048555"/>
      <c r="ECL1048555"/>
      <c r="ECM1048555"/>
      <c r="ECN1048555"/>
      <c r="ECO1048555"/>
      <c r="ECP1048555"/>
      <c r="ECQ1048555"/>
      <c r="ECR1048555"/>
      <c r="ECS1048555"/>
      <c r="ECT1048555"/>
      <c r="ECU1048555"/>
      <c r="ECV1048555"/>
      <c r="ECW1048555"/>
      <c r="ECX1048555"/>
      <c r="ECY1048555"/>
      <c r="ECZ1048555"/>
      <c r="EDA1048555"/>
      <c r="EDB1048555"/>
      <c r="EDC1048555"/>
      <c r="EDD1048555"/>
      <c r="EDE1048555"/>
      <c r="EDF1048555"/>
      <c r="EDG1048555"/>
      <c r="EDH1048555"/>
      <c r="EDI1048555"/>
      <c r="EDJ1048555"/>
      <c r="EDK1048555"/>
      <c r="EDL1048555"/>
      <c r="EDM1048555"/>
      <c r="EDN1048555"/>
      <c r="EDO1048555"/>
      <c r="EDP1048555"/>
      <c r="EDQ1048555"/>
      <c r="EDR1048555"/>
      <c r="EDS1048555"/>
      <c r="EDT1048555"/>
      <c r="EDU1048555"/>
      <c r="EDV1048555"/>
      <c r="EDW1048555"/>
      <c r="EDX1048555"/>
      <c r="EDY1048555"/>
      <c r="EDZ1048555"/>
      <c r="EEA1048555"/>
      <c r="EEB1048555"/>
      <c r="EEC1048555"/>
      <c r="EED1048555"/>
      <c r="EEE1048555"/>
      <c r="EEF1048555"/>
      <c r="EEG1048555"/>
      <c r="EEH1048555"/>
      <c r="EEI1048555"/>
      <c r="EEJ1048555"/>
      <c r="EEK1048555"/>
      <c r="EEL1048555"/>
      <c r="EEM1048555"/>
      <c r="EEN1048555"/>
      <c r="EEO1048555"/>
      <c r="EEP1048555"/>
      <c r="EEQ1048555"/>
      <c r="EER1048555"/>
      <c r="EES1048555"/>
      <c r="EET1048555"/>
      <c r="EEU1048555"/>
      <c r="EEV1048555"/>
      <c r="EEW1048555"/>
      <c r="EEX1048555"/>
      <c r="EEY1048555"/>
      <c r="EEZ1048555"/>
      <c r="EFA1048555"/>
      <c r="EFB1048555"/>
      <c r="EFC1048555"/>
      <c r="EFD1048555"/>
      <c r="EFE1048555"/>
      <c r="EFF1048555"/>
      <c r="EFG1048555"/>
      <c r="EFH1048555"/>
      <c r="EFI1048555"/>
      <c r="EFJ1048555"/>
      <c r="EFK1048555"/>
      <c r="EFL1048555"/>
      <c r="EFM1048555"/>
      <c r="EFN1048555"/>
      <c r="EFO1048555"/>
      <c r="EFP1048555"/>
      <c r="EFQ1048555"/>
      <c r="EFR1048555"/>
      <c r="EFS1048555"/>
      <c r="EFT1048555"/>
      <c r="EFU1048555"/>
      <c r="EFV1048555"/>
      <c r="EFW1048555"/>
      <c r="EFX1048555"/>
      <c r="EFY1048555"/>
      <c r="EFZ1048555"/>
      <c r="EGA1048555"/>
      <c r="EGB1048555"/>
      <c r="EGC1048555"/>
      <c r="EGD1048555"/>
      <c r="EGE1048555"/>
      <c r="EGF1048555"/>
      <c r="EGG1048555"/>
      <c r="EGH1048555"/>
      <c r="EGI1048555"/>
      <c r="EGJ1048555"/>
      <c r="EGK1048555"/>
      <c r="EGL1048555"/>
      <c r="EGM1048555"/>
      <c r="EGN1048555"/>
      <c r="EGO1048555"/>
      <c r="EGP1048555"/>
      <c r="EGQ1048555"/>
      <c r="EGR1048555"/>
      <c r="EGS1048555"/>
      <c r="EGT1048555"/>
      <c r="EGU1048555"/>
      <c r="EGV1048555"/>
      <c r="EGW1048555"/>
      <c r="EGX1048555"/>
      <c r="EGY1048555"/>
      <c r="EGZ1048555"/>
      <c r="EHA1048555"/>
      <c r="EHB1048555"/>
      <c r="EHC1048555"/>
      <c r="EHD1048555"/>
      <c r="EHE1048555"/>
      <c r="EHF1048555"/>
      <c r="EHG1048555"/>
      <c r="EHH1048555"/>
      <c r="EHI1048555"/>
      <c r="EHJ1048555"/>
      <c r="EHK1048555"/>
      <c r="EHL1048555"/>
      <c r="EHM1048555"/>
      <c r="EHN1048555"/>
      <c r="EHO1048555"/>
      <c r="EHP1048555"/>
      <c r="EHQ1048555"/>
      <c r="EHR1048555"/>
      <c r="EHS1048555"/>
      <c r="EHT1048555"/>
      <c r="EHU1048555"/>
      <c r="EHV1048555"/>
      <c r="EHW1048555"/>
      <c r="EHX1048555"/>
      <c r="EHY1048555"/>
      <c r="EHZ1048555"/>
      <c r="EIA1048555"/>
      <c r="EIB1048555"/>
      <c r="EIC1048555"/>
      <c r="EID1048555"/>
      <c r="EIE1048555"/>
      <c r="EIF1048555"/>
      <c r="EIG1048555"/>
      <c r="EIH1048555"/>
      <c r="EII1048555"/>
      <c r="EIJ1048555"/>
      <c r="EIK1048555"/>
      <c r="EIL1048555"/>
      <c r="EIM1048555"/>
      <c r="EIN1048555"/>
      <c r="EIO1048555"/>
      <c r="EIP1048555"/>
      <c r="EIQ1048555"/>
      <c r="EIR1048555"/>
      <c r="EIS1048555"/>
      <c r="EIT1048555"/>
      <c r="EIU1048555"/>
      <c r="EIV1048555"/>
      <c r="EIW1048555"/>
      <c r="EIX1048555"/>
      <c r="EIY1048555"/>
      <c r="EIZ1048555"/>
      <c r="EJA1048555"/>
      <c r="EJB1048555"/>
      <c r="EJC1048555"/>
      <c r="EJD1048555"/>
      <c r="EJE1048555"/>
      <c r="EJF1048555"/>
      <c r="EJG1048555"/>
      <c r="EJH1048555"/>
      <c r="EJI1048555"/>
      <c r="EJJ1048555"/>
      <c r="EJK1048555"/>
      <c r="EJL1048555"/>
      <c r="EJM1048555"/>
      <c r="EJN1048555"/>
      <c r="EJO1048555"/>
      <c r="EJP1048555"/>
      <c r="EJQ1048555"/>
      <c r="EJR1048555"/>
      <c r="EJS1048555"/>
      <c r="EJT1048555"/>
      <c r="EJU1048555"/>
      <c r="EJV1048555"/>
      <c r="EJW1048555"/>
      <c r="EJX1048555"/>
      <c r="EJY1048555"/>
      <c r="EJZ1048555"/>
      <c r="EKA1048555"/>
      <c r="EKB1048555"/>
      <c r="EKC1048555"/>
      <c r="EKD1048555"/>
      <c r="EKE1048555"/>
      <c r="EKF1048555"/>
      <c r="EKG1048555"/>
      <c r="EKH1048555"/>
      <c r="EKI1048555"/>
      <c r="EKJ1048555"/>
      <c r="EKK1048555"/>
      <c r="EKL1048555"/>
      <c r="EKM1048555"/>
      <c r="EKN1048555"/>
      <c r="EKO1048555"/>
      <c r="EKP1048555"/>
      <c r="EKQ1048555"/>
      <c r="EKR1048555"/>
      <c r="EKS1048555"/>
      <c r="EKT1048555"/>
      <c r="EKU1048555"/>
      <c r="EKV1048555"/>
      <c r="EKW1048555"/>
      <c r="EKX1048555"/>
      <c r="EKY1048555"/>
      <c r="EKZ1048555"/>
      <c r="ELA1048555"/>
      <c r="ELB1048555"/>
      <c r="ELC1048555"/>
      <c r="ELD1048555"/>
      <c r="ELE1048555"/>
      <c r="ELF1048555"/>
      <c r="ELG1048555"/>
      <c r="ELH1048555"/>
      <c r="ELI1048555"/>
      <c r="ELJ1048555"/>
      <c r="ELK1048555"/>
      <c r="ELL1048555"/>
      <c r="ELM1048555"/>
      <c r="ELN1048555"/>
      <c r="ELO1048555"/>
      <c r="ELP1048555"/>
      <c r="ELQ1048555"/>
      <c r="ELR1048555"/>
      <c r="ELS1048555"/>
      <c r="ELT1048555"/>
      <c r="ELU1048555"/>
      <c r="ELV1048555"/>
      <c r="ELW1048555"/>
      <c r="ELX1048555"/>
      <c r="ELY1048555"/>
      <c r="ELZ1048555"/>
      <c r="EMA1048555"/>
      <c r="EMB1048555"/>
      <c r="EMC1048555"/>
      <c r="EMD1048555"/>
      <c r="EME1048555"/>
      <c r="EMF1048555"/>
      <c r="EMG1048555"/>
      <c r="EMH1048555"/>
      <c r="EMI1048555"/>
      <c r="EMJ1048555"/>
      <c r="EMK1048555"/>
      <c r="EML1048555"/>
      <c r="EMM1048555"/>
      <c r="EMN1048555"/>
      <c r="EMO1048555"/>
      <c r="EMP1048555"/>
      <c r="EMQ1048555"/>
      <c r="EMR1048555"/>
      <c r="EMS1048555"/>
      <c r="EMT1048555"/>
      <c r="EMU1048555"/>
      <c r="EMV1048555"/>
      <c r="EMW1048555"/>
      <c r="EMX1048555"/>
      <c r="EMY1048555"/>
      <c r="EMZ1048555"/>
      <c r="ENA1048555"/>
      <c r="ENB1048555"/>
      <c r="ENC1048555"/>
      <c r="END1048555"/>
      <c r="ENE1048555"/>
      <c r="ENF1048555"/>
      <c r="ENG1048555"/>
      <c r="ENH1048555"/>
      <c r="ENI1048555"/>
      <c r="ENJ1048555"/>
      <c r="ENK1048555"/>
      <c r="ENL1048555"/>
      <c r="ENM1048555"/>
      <c r="ENN1048555"/>
      <c r="ENO1048555"/>
      <c r="ENP1048555"/>
      <c r="ENQ1048555"/>
      <c r="ENR1048555"/>
      <c r="ENS1048555"/>
      <c r="ENT1048555"/>
      <c r="ENU1048555"/>
      <c r="ENV1048555"/>
      <c r="ENW1048555"/>
      <c r="ENX1048555"/>
      <c r="ENY1048555"/>
      <c r="ENZ1048555"/>
      <c r="EOA1048555"/>
      <c r="EOB1048555"/>
      <c r="EOC1048555"/>
      <c r="EOD1048555"/>
      <c r="EOE1048555"/>
      <c r="EOF1048555"/>
      <c r="EOG1048555"/>
      <c r="EOH1048555"/>
      <c r="EOI1048555"/>
      <c r="EOJ1048555"/>
      <c r="EOK1048555"/>
      <c r="EOL1048555"/>
      <c r="EOM1048555"/>
      <c r="EON1048555"/>
      <c r="EOO1048555"/>
      <c r="EOP1048555"/>
      <c r="EOQ1048555"/>
      <c r="EOR1048555"/>
      <c r="EOS1048555"/>
      <c r="EOT1048555"/>
      <c r="EOU1048555"/>
      <c r="EOV1048555"/>
      <c r="EOW1048555"/>
      <c r="EOX1048555"/>
      <c r="EOY1048555"/>
      <c r="EOZ1048555"/>
      <c r="EPA1048555"/>
      <c r="EPB1048555"/>
      <c r="EPC1048555"/>
      <c r="EPD1048555"/>
      <c r="EPE1048555"/>
      <c r="EPF1048555"/>
      <c r="EPG1048555"/>
      <c r="EPH1048555"/>
      <c r="EPI1048555"/>
      <c r="EPJ1048555"/>
      <c r="EPK1048555"/>
      <c r="EPL1048555"/>
      <c r="EPM1048555"/>
      <c r="EPN1048555"/>
      <c r="EPO1048555"/>
      <c r="EPP1048555"/>
      <c r="EPQ1048555"/>
      <c r="EPR1048555"/>
      <c r="EPS1048555"/>
      <c r="EPT1048555"/>
      <c r="EPU1048555"/>
      <c r="EPV1048555"/>
      <c r="EPW1048555"/>
      <c r="EPX1048555"/>
      <c r="EPY1048555"/>
      <c r="EPZ1048555"/>
      <c r="EQA1048555"/>
      <c r="EQB1048555"/>
      <c r="EQC1048555"/>
      <c r="EQD1048555"/>
      <c r="EQE1048555"/>
      <c r="EQF1048555"/>
      <c r="EQG1048555"/>
      <c r="EQH1048555"/>
      <c r="EQI1048555"/>
      <c r="EQJ1048555"/>
      <c r="EQK1048555"/>
      <c r="EQL1048555"/>
      <c r="EQM1048555"/>
      <c r="EQN1048555"/>
      <c r="EQO1048555"/>
      <c r="EQP1048555"/>
      <c r="EQQ1048555"/>
      <c r="EQR1048555"/>
      <c r="EQS1048555"/>
      <c r="EQT1048555"/>
      <c r="EQU1048555"/>
      <c r="EQV1048555"/>
      <c r="EQW1048555"/>
      <c r="EQX1048555"/>
      <c r="EQY1048555"/>
      <c r="EQZ1048555"/>
      <c r="ERA1048555"/>
      <c r="ERB1048555"/>
      <c r="ERC1048555"/>
      <c r="ERD1048555"/>
      <c r="ERE1048555"/>
      <c r="ERF1048555"/>
      <c r="ERG1048555"/>
      <c r="ERH1048555"/>
      <c r="ERI1048555"/>
      <c r="ERJ1048555"/>
      <c r="ERK1048555"/>
      <c r="ERL1048555"/>
      <c r="ERM1048555"/>
      <c r="ERN1048555"/>
      <c r="ERO1048555"/>
      <c r="ERP1048555"/>
      <c r="ERQ1048555"/>
      <c r="ERR1048555"/>
      <c r="ERS1048555"/>
      <c r="ERT1048555"/>
      <c r="ERU1048555"/>
      <c r="ERV1048555"/>
      <c r="ERW1048555"/>
      <c r="ERX1048555"/>
      <c r="ERY1048555"/>
      <c r="ERZ1048555"/>
      <c r="ESA1048555"/>
      <c r="ESB1048555"/>
      <c r="ESC1048555"/>
      <c r="ESD1048555"/>
      <c r="ESE1048555"/>
      <c r="ESF1048555"/>
      <c r="ESG1048555"/>
      <c r="ESH1048555"/>
      <c r="ESI1048555"/>
      <c r="ESJ1048555"/>
      <c r="ESK1048555"/>
      <c r="ESL1048555"/>
      <c r="ESM1048555"/>
      <c r="ESN1048555"/>
      <c r="ESO1048555"/>
      <c r="ESP1048555"/>
      <c r="ESQ1048555"/>
      <c r="ESR1048555"/>
      <c r="ESS1048555"/>
      <c r="EST1048555"/>
      <c r="ESU1048555"/>
      <c r="ESV1048555"/>
      <c r="ESW1048555"/>
      <c r="ESX1048555"/>
      <c r="ESY1048555"/>
      <c r="ESZ1048555"/>
      <c r="ETA1048555"/>
      <c r="ETB1048555"/>
      <c r="ETC1048555"/>
      <c r="ETD1048555"/>
      <c r="ETE1048555"/>
      <c r="ETF1048555"/>
      <c r="ETG1048555"/>
      <c r="ETH1048555"/>
      <c r="ETI1048555"/>
      <c r="ETJ1048555"/>
      <c r="ETK1048555"/>
      <c r="ETL1048555"/>
      <c r="ETM1048555"/>
      <c r="ETN1048555"/>
      <c r="ETO1048555"/>
      <c r="ETP1048555"/>
      <c r="ETQ1048555"/>
      <c r="ETR1048555"/>
      <c r="ETS1048555"/>
      <c r="ETT1048555"/>
      <c r="ETU1048555"/>
      <c r="ETV1048555"/>
      <c r="ETW1048555"/>
      <c r="ETX1048555"/>
      <c r="ETY1048555"/>
      <c r="ETZ1048555"/>
      <c r="EUA1048555"/>
      <c r="EUB1048555"/>
      <c r="EUC1048555"/>
      <c r="EUD1048555"/>
      <c r="EUE1048555"/>
      <c r="EUF1048555"/>
      <c r="EUG1048555"/>
      <c r="EUH1048555"/>
      <c r="EUI1048555"/>
      <c r="EUJ1048555"/>
      <c r="EUK1048555"/>
      <c r="EUL1048555"/>
      <c r="EUM1048555"/>
      <c r="EUN1048555"/>
      <c r="EUO1048555"/>
      <c r="EUP1048555"/>
      <c r="EUQ1048555"/>
      <c r="EUR1048555"/>
      <c r="EUS1048555"/>
      <c r="EUT1048555"/>
      <c r="EUU1048555"/>
      <c r="EUV1048555"/>
      <c r="EUW1048555"/>
      <c r="EUX1048555"/>
      <c r="EUY1048555"/>
      <c r="EUZ1048555"/>
      <c r="EVA1048555"/>
      <c r="EVB1048555"/>
      <c r="EVC1048555"/>
      <c r="EVD1048555"/>
      <c r="EVE1048555"/>
      <c r="EVF1048555"/>
      <c r="EVG1048555"/>
      <c r="EVH1048555"/>
      <c r="EVI1048555"/>
      <c r="EVJ1048555"/>
      <c r="EVK1048555"/>
      <c r="EVL1048555"/>
      <c r="EVM1048555"/>
      <c r="EVN1048555"/>
      <c r="EVO1048555"/>
      <c r="EVP1048555"/>
      <c r="EVQ1048555"/>
      <c r="EVR1048555"/>
      <c r="EVS1048555"/>
      <c r="EVT1048555"/>
      <c r="EVU1048555"/>
      <c r="EVV1048555"/>
      <c r="EVW1048555"/>
      <c r="EVX1048555"/>
      <c r="EVY1048555"/>
      <c r="EVZ1048555"/>
      <c r="EWA1048555"/>
      <c r="EWB1048555"/>
      <c r="EWC1048555"/>
      <c r="EWD1048555"/>
      <c r="EWE1048555"/>
      <c r="EWF1048555"/>
      <c r="EWG1048555"/>
      <c r="EWH1048555"/>
      <c r="EWI1048555"/>
      <c r="EWJ1048555"/>
      <c r="EWK1048555"/>
      <c r="EWL1048555"/>
      <c r="EWM1048555"/>
      <c r="EWN1048555"/>
      <c r="EWO1048555"/>
      <c r="EWP1048555"/>
      <c r="EWQ1048555"/>
      <c r="EWR1048555"/>
      <c r="EWS1048555"/>
      <c r="EWT1048555"/>
      <c r="EWU1048555"/>
      <c r="EWV1048555"/>
      <c r="EWW1048555"/>
      <c r="EWX1048555"/>
      <c r="EWY1048555"/>
      <c r="EWZ1048555"/>
      <c r="EXA1048555"/>
      <c r="EXB1048555"/>
      <c r="EXC1048555"/>
      <c r="EXD1048555"/>
      <c r="EXE1048555"/>
      <c r="EXF1048555"/>
      <c r="EXG1048555"/>
      <c r="EXH1048555"/>
      <c r="EXI1048555"/>
      <c r="EXJ1048555"/>
      <c r="EXK1048555"/>
      <c r="EXL1048555"/>
      <c r="EXM1048555"/>
      <c r="EXN1048555"/>
      <c r="EXO1048555"/>
      <c r="EXP1048555"/>
      <c r="EXQ1048555"/>
      <c r="EXR1048555"/>
      <c r="EXS1048555"/>
      <c r="EXT1048555"/>
      <c r="EXU1048555"/>
      <c r="EXV1048555"/>
      <c r="EXW1048555"/>
      <c r="EXX1048555"/>
      <c r="EXY1048555"/>
      <c r="EXZ1048555"/>
      <c r="EYA1048555"/>
      <c r="EYB1048555"/>
      <c r="EYC1048555"/>
      <c r="EYD1048555"/>
      <c r="EYE1048555"/>
      <c r="EYF1048555"/>
      <c r="EYG1048555"/>
      <c r="EYH1048555"/>
      <c r="EYI1048555"/>
      <c r="EYJ1048555"/>
      <c r="EYK1048555"/>
      <c r="EYL1048555"/>
      <c r="EYM1048555"/>
      <c r="EYN1048555"/>
      <c r="EYO1048555"/>
      <c r="EYP1048555"/>
      <c r="EYQ1048555"/>
      <c r="EYR1048555"/>
      <c r="EYS1048555"/>
      <c r="EYT1048555"/>
      <c r="EYU1048555"/>
      <c r="EYV1048555"/>
      <c r="EYW1048555"/>
      <c r="EYX1048555"/>
      <c r="EYY1048555"/>
      <c r="EYZ1048555"/>
      <c r="EZA1048555"/>
      <c r="EZB1048555"/>
      <c r="EZC1048555"/>
      <c r="EZD1048555"/>
      <c r="EZE1048555"/>
      <c r="EZF1048555"/>
      <c r="EZG1048555"/>
      <c r="EZH1048555"/>
      <c r="EZI1048555"/>
      <c r="EZJ1048555"/>
      <c r="EZK1048555"/>
      <c r="EZL1048555"/>
      <c r="EZM1048555"/>
      <c r="EZN1048555"/>
      <c r="EZO1048555"/>
      <c r="EZP1048555"/>
      <c r="EZQ1048555"/>
      <c r="EZR1048555"/>
      <c r="EZS1048555"/>
      <c r="EZT1048555"/>
      <c r="EZU1048555"/>
      <c r="EZV1048555"/>
      <c r="EZW1048555"/>
      <c r="EZX1048555"/>
      <c r="EZY1048555"/>
      <c r="EZZ1048555"/>
      <c r="FAA1048555"/>
      <c r="FAB1048555"/>
      <c r="FAC1048555"/>
      <c r="FAD1048555"/>
      <c r="FAE1048555"/>
      <c r="FAF1048555"/>
      <c r="FAG1048555"/>
      <c r="FAH1048555"/>
      <c r="FAI1048555"/>
      <c r="FAJ1048555"/>
      <c r="FAK1048555"/>
      <c r="FAL1048555"/>
      <c r="FAM1048555"/>
      <c r="FAN1048555"/>
      <c r="FAO1048555"/>
      <c r="FAP1048555"/>
      <c r="FAQ1048555"/>
      <c r="FAR1048555"/>
      <c r="FAS1048555"/>
      <c r="FAT1048555"/>
      <c r="FAU1048555"/>
      <c r="FAV1048555"/>
      <c r="FAW1048555"/>
      <c r="FAX1048555"/>
      <c r="FAY1048555"/>
      <c r="FAZ1048555"/>
      <c r="FBA1048555"/>
      <c r="FBB1048555"/>
      <c r="FBC1048555"/>
      <c r="FBD1048555"/>
      <c r="FBE1048555"/>
      <c r="FBF1048555"/>
      <c r="FBG1048555"/>
      <c r="FBH1048555"/>
      <c r="FBI1048555"/>
      <c r="FBJ1048555"/>
      <c r="FBK1048555"/>
      <c r="FBL1048555"/>
      <c r="FBM1048555"/>
      <c r="FBN1048555"/>
      <c r="FBO1048555"/>
      <c r="FBP1048555"/>
      <c r="FBQ1048555"/>
      <c r="FBR1048555"/>
      <c r="FBS1048555"/>
      <c r="FBT1048555"/>
      <c r="FBU1048555"/>
      <c r="FBV1048555"/>
      <c r="FBW1048555"/>
      <c r="FBX1048555"/>
      <c r="FBY1048555"/>
      <c r="FBZ1048555"/>
      <c r="FCA1048555"/>
      <c r="FCB1048555"/>
      <c r="FCC1048555"/>
      <c r="FCD1048555"/>
      <c r="FCE1048555"/>
      <c r="FCF1048555"/>
      <c r="FCG1048555"/>
      <c r="FCH1048555"/>
      <c r="FCI1048555"/>
      <c r="FCJ1048555"/>
      <c r="FCK1048555"/>
      <c r="FCL1048555"/>
      <c r="FCM1048555"/>
      <c r="FCN1048555"/>
      <c r="FCO1048555"/>
      <c r="FCP1048555"/>
      <c r="FCQ1048555"/>
      <c r="FCR1048555"/>
      <c r="FCS1048555"/>
      <c r="FCT1048555"/>
      <c r="FCU1048555"/>
      <c r="FCV1048555"/>
      <c r="FCW1048555"/>
      <c r="FCX1048555"/>
      <c r="FCY1048555"/>
      <c r="FCZ1048555"/>
      <c r="FDA1048555"/>
      <c r="FDB1048555"/>
      <c r="FDC1048555"/>
      <c r="FDD1048555"/>
      <c r="FDE1048555"/>
      <c r="FDF1048555"/>
      <c r="FDG1048555"/>
      <c r="FDH1048555"/>
      <c r="FDI1048555"/>
      <c r="FDJ1048555"/>
      <c r="FDK1048555"/>
      <c r="FDL1048555"/>
      <c r="FDM1048555"/>
      <c r="FDN1048555"/>
      <c r="FDO1048555"/>
      <c r="FDP1048555"/>
      <c r="FDQ1048555"/>
      <c r="FDR1048555"/>
      <c r="FDS1048555"/>
      <c r="FDT1048555"/>
      <c r="FDU1048555"/>
      <c r="FDV1048555"/>
      <c r="FDW1048555"/>
      <c r="FDX1048555"/>
      <c r="FDY1048555"/>
      <c r="FDZ1048555"/>
      <c r="FEA1048555"/>
      <c r="FEB1048555"/>
      <c r="FEC1048555"/>
      <c r="FED1048555"/>
      <c r="FEE1048555"/>
      <c r="FEF1048555"/>
      <c r="FEG1048555"/>
      <c r="FEH1048555"/>
      <c r="FEI1048555"/>
      <c r="FEJ1048555"/>
      <c r="FEK1048555"/>
      <c r="FEL1048555"/>
      <c r="FEM1048555"/>
      <c r="FEN1048555"/>
      <c r="FEO1048555"/>
      <c r="FEP1048555"/>
      <c r="FEQ1048555"/>
      <c r="FER1048555"/>
      <c r="FES1048555"/>
      <c r="FET1048555"/>
      <c r="FEU1048555"/>
      <c r="FEV1048555"/>
      <c r="FEW1048555"/>
      <c r="FEX1048555"/>
      <c r="FEY1048555"/>
      <c r="FEZ1048555"/>
      <c r="FFA1048555"/>
      <c r="FFB1048555"/>
      <c r="FFC1048555"/>
      <c r="FFD1048555"/>
      <c r="FFE1048555"/>
      <c r="FFF1048555"/>
      <c r="FFG1048555"/>
      <c r="FFH1048555"/>
      <c r="FFI1048555"/>
      <c r="FFJ1048555"/>
      <c r="FFK1048555"/>
      <c r="FFL1048555"/>
      <c r="FFM1048555"/>
      <c r="FFN1048555"/>
      <c r="FFO1048555"/>
      <c r="FFP1048555"/>
      <c r="FFQ1048555"/>
      <c r="FFR1048555"/>
      <c r="FFS1048555"/>
      <c r="FFT1048555"/>
      <c r="FFU1048555"/>
      <c r="FFV1048555"/>
      <c r="FFW1048555"/>
      <c r="FFX1048555"/>
      <c r="FFY1048555"/>
      <c r="FFZ1048555"/>
      <c r="FGA1048555"/>
      <c r="FGB1048555"/>
      <c r="FGC1048555"/>
      <c r="FGD1048555"/>
      <c r="FGE1048555"/>
      <c r="FGF1048555"/>
      <c r="FGG1048555"/>
      <c r="FGH1048555"/>
      <c r="FGI1048555"/>
      <c r="FGJ1048555"/>
      <c r="FGK1048555"/>
      <c r="FGL1048555"/>
      <c r="FGM1048555"/>
      <c r="FGN1048555"/>
      <c r="FGO1048555"/>
      <c r="FGP1048555"/>
      <c r="FGQ1048555"/>
      <c r="FGR1048555"/>
      <c r="FGS1048555"/>
      <c r="FGT1048555"/>
      <c r="FGU1048555"/>
      <c r="FGV1048555"/>
      <c r="FGW1048555"/>
      <c r="FGX1048555"/>
      <c r="FGY1048555"/>
      <c r="FGZ1048555"/>
      <c r="FHA1048555"/>
      <c r="FHB1048555"/>
      <c r="FHC1048555"/>
      <c r="FHD1048555"/>
      <c r="FHE1048555"/>
      <c r="FHF1048555"/>
      <c r="FHG1048555"/>
      <c r="FHH1048555"/>
      <c r="FHI1048555"/>
      <c r="FHJ1048555"/>
      <c r="FHK1048555"/>
      <c r="FHL1048555"/>
      <c r="FHM1048555"/>
      <c r="FHN1048555"/>
      <c r="FHO1048555"/>
      <c r="FHP1048555"/>
      <c r="FHQ1048555"/>
      <c r="FHR1048555"/>
      <c r="FHS1048555"/>
      <c r="FHT1048555"/>
      <c r="FHU1048555"/>
      <c r="FHV1048555"/>
      <c r="FHW1048555"/>
      <c r="FHX1048555"/>
      <c r="FHY1048555"/>
      <c r="FHZ1048555"/>
      <c r="FIA1048555"/>
      <c r="FIB1048555"/>
      <c r="FIC1048555"/>
      <c r="FID1048555"/>
      <c r="FIE1048555"/>
      <c r="FIF1048555"/>
      <c r="FIG1048555"/>
      <c r="FIH1048555"/>
      <c r="FII1048555"/>
      <c r="FIJ1048555"/>
      <c r="FIK1048555"/>
      <c r="FIL1048555"/>
      <c r="FIM1048555"/>
      <c r="FIN1048555"/>
      <c r="FIO1048555"/>
      <c r="FIP1048555"/>
      <c r="FIQ1048555"/>
      <c r="FIR1048555"/>
      <c r="FIS1048555"/>
      <c r="FIT1048555"/>
      <c r="FIU1048555"/>
      <c r="FIV1048555"/>
      <c r="FIW1048555"/>
      <c r="FIX1048555"/>
      <c r="FIY1048555"/>
      <c r="FIZ1048555"/>
      <c r="FJA1048555"/>
      <c r="FJB1048555"/>
      <c r="FJC1048555"/>
      <c r="FJD1048555"/>
      <c r="FJE1048555"/>
      <c r="FJF1048555"/>
      <c r="FJG1048555"/>
      <c r="FJH1048555"/>
      <c r="FJI1048555"/>
      <c r="FJJ1048555"/>
      <c r="FJK1048555"/>
      <c r="FJL1048555"/>
      <c r="FJM1048555"/>
      <c r="FJN1048555"/>
      <c r="FJO1048555"/>
      <c r="FJP1048555"/>
      <c r="FJQ1048555"/>
      <c r="FJR1048555"/>
      <c r="FJS1048555"/>
      <c r="FJT1048555"/>
      <c r="FJU1048555"/>
      <c r="FJV1048555"/>
      <c r="FJW1048555"/>
      <c r="FJX1048555"/>
      <c r="FJY1048555"/>
      <c r="FJZ1048555"/>
      <c r="FKA1048555"/>
      <c r="FKB1048555"/>
      <c r="FKC1048555"/>
      <c r="FKD1048555"/>
      <c r="FKE1048555"/>
      <c r="FKF1048555"/>
      <c r="FKG1048555"/>
      <c r="FKH1048555"/>
      <c r="FKI1048555"/>
      <c r="FKJ1048555"/>
      <c r="FKK1048555"/>
      <c r="FKL1048555"/>
      <c r="FKM1048555"/>
      <c r="FKN1048555"/>
      <c r="FKO1048555"/>
      <c r="FKP1048555"/>
      <c r="FKQ1048555"/>
      <c r="FKR1048555"/>
      <c r="FKS1048555"/>
      <c r="FKT1048555"/>
      <c r="FKU1048555"/>
      <c r="FKV1048555"/>
      <c r="FKW1048555"/>
      <c r="FKX1048555"/>
      <c r="FKY1048555"/>
      <c r="FKZ1048555"/>
      <c r="FLA1048555"/>
      <c r="FLB1048555"/>
      <c r="FLC1048555"/>
      <c r="FLD1048555"/>
      <c r="FLE1048555"/>
      <c r="FLF1048555"/>
      <c r="FLG1048555"/>
      <c r="FLH1048555"/>
      <c r="FLI1048555"/>
      <c r="FLJ1048555"/>
      <c r="FLK1048555"/>
      <c r="FLL1048555"/>
      <c r="FLM1048555"/>
      <c r="FLN1048555"/>
      <c r="FLO1048555"/>
      <c r="FLP1048555"/>
      <c r="FLQ1048555"/>
      <c r="FLR1048555"/>
      <c r="FLS1048555"/>
      <c r="FLT1048555"/>
      <c r="FLU1048555"/>
      <c r="FLV1048555"/>
      <c r="FLW1048555"/>
      <c r="FLX1048555"/>
      <c r="FLY1048555"/>
      <c r="FLZ1048555"/>
      <c r="FMA1048555"/>
      <c r="FMB1048555"/>
      <c r="FMC1048555"/>
      <c r="FMD1048555"/>
      <c r="FME1048555"/>
      <c r="FMF1048555"/>
      <c r="FMG1048555"/>
      <c r="FMH1048555"/>
      <c r="FMI1048555"/>
      <c r="FMJ1048555"/>
      <c r="FMK1048555"/>
      <c r="FML1048555"/>
      <c r="FMM1048555"/>
      <c r="FMN1048555"/>
      <c r="FMO1048555"/>
      <c r="FMP1048555"/>
      <c r="FMQ1048555"/>
      <c r="FMR1048555"/>
      <c r="FMS1048555"/>
      <c r="FMT1048555"/>
      <c r="FMU1048555"/>
      <c r="FMV1048555"/>
      <c r="FMW1048555"/>
      <c r="FMX1048555"/>
      <c r="FMY1048555"/>
      <c r="FMZ1048555"/>
      <c r="FNA1048555"/>
      <c r="FNB1048555"/>
      <c r="FNC1048555"/>
      <c r="FND1048555"/>
      <c r="FNE1048555"/>
      <c r="FNF1048555"/>
      <c r="FNG1048555"/>
      <c r="FNH1048555"/>
      <c r="FNI1048555"/>
      <c r="FNJ1048555"/>
      <c r="FNK1048555"/>
      <c r="FNL1048555"/>
      <c r="FNM1048555"/>
      <c r="FNN1048555"/>
      <c r="FNO1048555"/>
      <c r="FNP1048555"/>
      <c r="FNQ1048555"/>
      <c r="FNR1048555"/>
      <c r="FNS1048555"/>
      <c r="FNT1048555"/>
      <c r="FNU1048555"/>
      <c r="FNV1048555"/>
      <c r="FNW1048555"/>
      <c r="FNX1048555"/>
      <c r="FNY1048555"/>
      <c r="FNZ1048555"/>
      <c r="FOA1048555"/>
      <c r="FOB1048555"/>
      <c r="FOC1048555"/>
      <c r="FOD1048555"/>
      <c r="FOE1048555"/>
      <c r="FOF1048555"/>
      <c r="FOG1048555"/>
      <c r="FOH1048555"/>
      <c r="FOI1048555"/>
      <c r="FOJ1048555"/>
      <c r="FOK1048555"/>
      <c r="FOL1048555"/>
      <c r="FOM1048555"/>
      <c r="FON1048555"/>
      <c r="FOO1048555"/>
      <c r="FOP1048555"/>
      <c r="FOQ1048555"/>
      <c r="FOR1048555"/>
      <c r="FOS1048555"/>
      <c r="FOT1048555"/>
      <c r="FOU1048555"/>
      <c r="FOV1048555"/>
      <c r="FOW1048555"/>
      <c r="FOX1048555"/>
      <c r="FOY1048555"/>
      <c r="FOZ1048555"/>
      <c r="FPA1048555"/>
      <c r="FPB1048555"/>
      <c r="FPC1048555"/>
      <c r="FPD1048555"/>
      <c r="FPE1048555"/>
      <c r="FPF1048555"/>
      <c r="FPG1048555"/>
      <c r="FPH1048555"/>
      <c r="FPI1048555"/>
      <c r="FPJ1048555"/>
      <c r="FPK1048555"/>
      <c r="FPL1048555"/>
      <c r="FPM1048555"/>
      <c r="FPN1048555"/>
      <c r="FPO1048555"/>
      <c r="FPP1048555"/>
      <c r="FPQ1048555"/>
      <c r="FPR1048555"/>
      <c r="FPS1048555"/>
      <c r="FPT1048555"/>
      <c r="FPU1048555"/>
      <c r="FPV1048555"/>
      <c r="FPW1048555"/>
      <c r="FPX1048555"/>
      <c r="FPY1048555"/>
      <c r="FPZ1048555"/>
      <c r="FQA1048555"/>
      <c r="FQB1048555"/>
      <c r="FQC1048555"/>
      <c r="FQD1048555"/>
      <c r="FQE1048555"/>
      <c r="FQF1048555"/>
      <c r="FQG1048555"/>
      <c r="FQH1048555"/>
      <c r="FQI1048555"/>
      <c r="FQJ1048555"/>
      <c r="FQK1048555"/>
      <c r="FQL1048555"/>
      <c r="FQM1048555"/>
      <c r="FQN1048555"/>
      <c r="FQO1048555"/>
      <c r="FQP1048555"/>
      <c r="FQQ1048555"/>
      <c r="FQR1048555"/>
      <c r="FQS1048555"/>
      <c r="FQT1048555"/>
      <c r="FQU1048555"/>
      <c r="FQV1048555"/>
      <c r="FQW1048555"/>
      <c r="FQX1048555"/>
      <c r="FQY1048555"/>
      <c r="FQZ1048555"/>
      <c r="FRA1048555"/>
      <c r="FRB1048555"/>
      <c r="FRC1048555"/>
      <c r="FRD1048555"/>
      <c r="FRE1048555"/>
      <c r="FRF1048555"/>
      <c r="FRG1048555"/>
      <c r="FRH1048555"/>
      <c r="FRI1048555"/>
      <c r="FRJ1048555"/>
      <c r="FRK1048555"/>
      <c r="FRL1048555"/>
      <c r="FRM1048555"/>
      <c r="FRN1048555"/>
      <c r="FRO1048555"/>
      <c r="FRP1048555"/>
      <c r="FRQ1048555"/>
      <c r="FRR1048555"/>
      <c r="FRS1048555"/>
      <c r="FRT1048555"/>
      <c r="FRU1048555"/>
      <c r="FRV1048555"/>
      <c r="FRW1048555"/>
      <c r="FRX1048555"/>
      <c r="FRY1048555"/>
      <c r="FRZ1048555"/>
      <c r="FSA1048555"/>
      <c r="FSB1048555"/>
      <c r="FSC1048555"/>
      <c r="FSD1048555"/>
      <c r="FSE1048555"/>
      <c r="FSF1048555"/>
      <c r="FSG1048555"/>
      <c r="FSH1048555"/>
      <c r="FSI1048555"/>
      <c r="FSJ1048555"/>
      <c r="FSK1048555"/>
      <c r="FSL1048555"/>
      <c r="FSM1048555"/>
      <c r="FSN1048555"/>
      <c r="FSO1048555"/>
      <c r="FSP1048555"/>
      <c r="FSQ1048555"/>
      <c r="FSR1048555"/>
      <c r="FSS1048555"/>
      <c r="FST1048555"/>
      <c r="FSU1048555"/>
      <c r="FSV1048555"/>
      <c r="FSW1048555"/>
      <c r="FSX1048555"/>
      <c r="FSY1048555"/>
      <c r="FSZ1048555"/>
      <c r="FTA1048555"/>
      <c r="FTB1048555"/>
      <c r="FTC1048555"/>
      <c r="FTD1048555"/>
      <c r="FTE1048555"/>
      <c r="FTF1048555"/>
      <c r="FTG1048555"/>
      <c r="FTH1048555"/>
      <c r="FTI1048555"/>
      <c r="FTJ1048555"/>
      <c r="FTK1048555"/>
      <c r="FTL1048555"/>
      <c r="FTM1048555"/>
      <c r="FTN1048555"/>
      <c r="FTO1048555"/>
      <c r="FTP1048555"/>
      <c r="FTQ1048555"/>
      <c r="FTR1048555"/>
      <c r="FTS1048555"/>
      <c r="FTT1048555"/>
      <c r="FTU1048555"/>
      <c r="FTV1048555"/>
      <c r="FTW1048555"/>
      <c r="FTX1048555"/>
      <c r="FTY1048555"/>
      <c r="FTZ1048555"/>
      <c r="FUA1048555"/>
      <c r="FUB1048555"/>
      <c r="FUC1048555"/>
      <c r="FUD1048555"/>
      <c r="FUE1048555"/>
      <c r="FUF1048555"/>
      <c r="FUG1048555"/>
      <c r="FUH1048555"/>
      <c r="FUI1048555"/>
      <c r="FUJ1048555"/>
      <c r="FUK1048555"/>
      <c r="FUL1048555"/>
      <c r="FUM1048555"/>
      <c r="FUN1048555"/>
      <c r="FUO1048555"/>
      <c r="FUP1048555"/>
      <c r="FUQ1048555"/>
      <c r="FUR1048555"/>
      <c r="FUS1048555"/>
      <c r="FUT1048555"/>
      <c r="FUU1048555"/>
      <c r="FUV1048555"/>
      <c r="FUW1048555"/>
      <c r="FUX1048555"/>
      <c r="FUY1048555"/>
      <c r="FUZ1048555"/>
      <c r="FVA1048555"/>
      <c r="FVB1048555"/>
      <c r="FVC1048555"/>
      <c r="FVD1048555"/>
      <c r="FVE1048555"/>
      <c r="FVF1048555"/>
      <c r="FVG1048555"/>
      <c r="FVH1048555"/>
      <c r="FVI1048555"/>
      <c r="FVJ1048555"/>
      <c r="FVK1048555"/>
      <c r="FVL1048555"/>
      <c r="FVM1048555"/>
      <c r="FVN1048555"/>
      <c r="FVO1048555"/>
      <c r="FVP1048555"/>
      <c r="FVQ1048555"/>
      <c r="FVR1048555"/>
      <c r="FVS1048555"/>
      <c r="FVT1048555"/>
      <c r="FVU1048555"/>
      <c r="FVV1048555"/>
      <c r="FVW1048555"/>
      <c r="FVX1048555"/>
      <c r="FVY1048555"/>
      <c r="FVZ1048555"/>
      <c r="FWA1048555"/>
      <c r="FWB1048555"/>
      <c r="FWC1048555"/>
      <c r="FWD1048555"/>
      <c r="FWE1048555"/>
      <c r="FWF1048555"/>
      <c r="FWG1048555"/>
      <c r="FWH1048555"/>
      <c r="FWI1048555"/>
      <c r="FWJ1048555"/>
      <c r="FWK1048555"/>
      <c r="FWL1048555"/>
      <c r="FWM1048555"/>
      <c r="FWN1048555"/>
      <c r="FWO1048555"/>
      <c r="FWP1048555"/>
      <c r="FWQ1048555"/>
      <c r="FWR1048555"/>
      <c r="FWS1048555"/>
      <c r="FWT1048555"/>
      <c r="FWU1048555"/>
      <c r="FWV1048555"/>
      <c r="FWW1048555"/>
      <c r="FWX1048555"/>
      <c r="FWY1048555"/>
      <c r="FWZ1048555"/>
      <c r="FXA1048555"/>
      <c r="FXB1048555"/>
      <c r="FXC1048555"/>
      <c r="FXD1048555"/>
      <c r="FXE1048555"/>
      <c r="FXF1048555"/>
      <c r="FXG1048555"/>
      <c r="FXH1048555"/>
      <c r="FXI1048555"/>
      <c r="FXJ1048555"/>
      <c r="FXK1048555"/>
      <c r="FXL1048555"/>
      <c r="FXM1048555"/>
      <c r="FXN1048555"/>
      <c r="FXO1048555"/>
      <c r="FXP1048555"/>
      <c r="FXQ1048555"/>
      <c r="FXR1048555"/>
      <c r="FXS1048555"/>
      <c r="FXT1048555"/>
      <c r="FXU1048555"/>
      <c r="FXV1048555"/>
      <c r="FXW1048555"/>
      <c r="FXX1048555"/>
      <c r="FXY1048555"/>
      <c r="FXZ1048555"/>
      <c r="FYA1048555"/>
      <c r="FYB1048555"/>
      <c r="FYC1048555"/>
      <c r="FYD1048555"/>
      <c r="FYE1048555"/>
      <c r="FYF1048555"/>
      <c r="FYG1048555"/>
      <c r="FYH1048555"/>
      <c r="FYI1048555"/>
      <c r="FYJ1048555"/>
      <c r="FYK1048555"/>
      <c r="FYL1048555"/>
      <c r="FYM1048555"/>
      <c r="FYN1048555"/>
      <c r="FYO1048555"/>
      <c r="FYP1048555"/>
      <c r="FYQ1048555"/>
      <c r="FYR1048555"/>
      <c r="FYS1048555"/>
      <c r="FYT1048555"/>
      <c r="FYU1048555"/>
      <c r="FYV1048555"/>
      <c r="FYW1048555"/>
      <c r="FYX1048555"/>
      <c r="FYY1048555"/>
      <c r="FYZ1048555"/>
      <c r="FZA1048555"/>
      <c r="FZB1048555"/>
      <c r="FZC1048555"/>
      <c r="FZD1048555"/>
      <c r="FZE1048555"/>
      <c r="FZF1048555"/>
      <c r="FZG1048555"/>
      <c r="FZH1048555"/>
      <c r="FZI1048555"/>
      <c r="FZJ1048555"/>
      <c r="FZK1048555"/>
      <c r="FZL1048555"/>
      <c r="FZM1048555"/>
      <c r="FZN1048555"/>
      <c r="FZO1048555"/>
      <c r="FZP1048555"/>
      <c r="FZQ1048555"/>
      <c r="FZR1048555"/>
      <c r="FZS1048555"/>
      <c r="FZT1048555"/>
      <c r="FZU1048555"/>
      <c r="FZV1048555"/>
      <c r="FZW1048555"/>
      <c r="FZX1048555"/>
      <c r="FZY1048555"/>
      <c r="FZZ1048555"/>
      <c r="GAA1048555"/>
      <c r="GAB1048555"/>
      <c r="GAC1048555"/>
      <c r="GAD1048555"/>
      <c r="GAE1048555"/>
      <c r="GAF1048555"/>
      <c r="GAG1048555"/>
      <c r="GAH1048555"/>
      <c r="GAI1048555"/>
      <c r="GAJ1048555"/>
      <c r="GAK1048555"/>
      <c r="GAL1048555"/>
      <c r="GAM1048555"/>
      <c r="GAN1048555"/>
      <c r="GAO1048555"/>
      <c r="GAP1048555"/>
      <c r="GAQ1048555"/>
      <c r="GAR1048555"/>
      <c r="GAS1048555"/>
      <c r="GAT1048555"/>
      <c r="GAU1048555"/>
      <c r="GAV1048555"/>
      <c r="GAW1048555"/>
      <c r="GAX1048555"/>
      <c r="GAY1048555"/>
      <c r="GAZ1048555"/>
      <c r="GBA1048555"/>
      <c r="GBB1048555"/>
      <c r="GBC1048555"/>
      <c r="GBD1048555"/>
      <c r="GBE1048555"/>
      <c r="GBF1048555"/>
      <c r="GBG1048555"/>
      <c r="GBH1048555"/>
      <c r="GBI1048555"/>
      <c r="GBJ1048555"/>
      <c r="GBK1048555"/>
      <c r="GBL1048555"/>
      <c r="GBM1048555"/>
      <c r="GBN1048555"/>
      <c r="GBO1048555"/>
      <c r="GBP1048555"/>
      <c r="GBQ1048555"/>
      <c r="GBR1048555"/>
      <c r="GBS1048555"/>
      <c r="GBT1048555"/>
      <c r="GBU1048555"/>
      <c r="GBV1048555"/>
      <c r="GBW1048555"/>
      <c r="GBX1048555"/>
      <c r="GBY1048555"/>
      <c r="GBZ1048555"/>
      <c r="GCA1048555"/>
      <c r="GCB1048555"/>
      <c r="GCC1048555"/>
      <c r="GCD1048555"/>
      <c r="GCE1048555"/>
      <c r="GCF1048555"/>
      <c r="GCG1048555"/>
      <c r="GCH1048555"/>
      <c r="GCI1048555"/>
      <c r="GCJ1048555"/>
      <c r="GCK1048555"/>
      <c r="GCL1048555"/>
      <c r="GCM1048555"/>
      <c r="GCN1048555"/>
      <c r="GCO1048555"/>
      <c r="GCP1048555"/>
      <c r="GCQ1048555"/>
      <c r="GCR1048555"/>
      <c r="GCS1048555"/>
      <c r="GCT1048555"/>
      <c r="GCU1048555"/>
      <c r="GCV1048555"/>
      <c r="GCW1048555"/>
      <c r="GCX1048555"/>
      <c r="GCY1048555"/>
      <c r="GCZ1048555"/>
      <c r="GDA1048555"/>
      <c r="GDB1048555"/>
      <c r="GDC1048555"/>
      <c r="GDD1048555"/>
      <c r="GDE1048555"/>
      <c r="GDF1048555"/>
      <c r="GDG1048555"/>
      <c r="GDH1048555"/>
      <c r="GDI1048555"/>
      <c r="GDJ1048555"/>
      <c r="GDK1048555"/>
      <c r="GDL1048555"/>
      <c r="GDM1048555"/>
      <c r="GDN1048555"/>
      <c r="GDO1048555"/>
      <c r="GDP1048555"/>
      <c r="GDQ1048555"/>
      <c r="GDR1048555"/>
      <c r="GDS1048555"/>
      <c r="GDT1048555"/>
      <c r="GDU1048555"/>
      <c r="GDV1048555"/>
      <c r="GDW1048555"/>
      <c r="GDX1048555"/>
      <c r="GDY1048555"/>
      <c r="GDZ1048555"/>
      <c r="GEA1048555"/>
      <c r="GEB1048555"/>
      <c r="GEC1048555"/>
      <c r="GED1048555"/>
      <c r="GEE1048555"/>
      <c r="GEF1048555"/>
      <c r="GEG1048555"/>
      <c r="GEH1048555"/>
      <c r="GEI1048555"/>
      <c r="GEJ1048555"/>
      <c r="GEK1048555"/>
      <c r="GEL1048555"/>
      <c r="GEM1048555"/>
      <c r="GEN1048555"/>
      <c r="GEO1048555"/>
      <c r="GEP1048555"/>
      <c r="GEQ1048555"/>
      <c r="GER1048555"/>
      <c r="GES1048555"/>
      <c r="GET1048555"/>
      <c r="GEU1048555"/>
      <c r="GEV1048555"/>
      <c r="GEW1048555"/>
      <c r="GEX1048555"/>
      <c r="GEY1048555"/>
      <c r="GEZ1048555"/>
      <c r="GFA1048555"/>
      <c r="GFB1048555"/>
      <c r="GFC1048555"/>
      <c r="GFD1048555"/>
      <c r="GFE1048555"/>
      <c r="GFF1048555"/>
      <c r="GFG1048555"/>
      <c r="GFH1048555"/>
      <c r="GFI1048555"/>
      <c r="GFJ1048555"/>
      <c r="GFK1048555"/>
      <c r="GFL1048555"/>
      <c r="GFM1048555"/>
      <c r="GFN1048555"/>
      <c r="GFO1048555"/>
      <c r="GFP1048555"/>
      <c r="GFQ1048555"/>
      <c r="GFR1048555"/>
      <c r="GFS1048555"/>
      <c r="GFT1048555"/>
      <c r="GFU1048555"/>
      <c r="GFV1048555"/>
      <c r="GFW1048555"/>
      <c r="GFX1048555"/>
      <c r="GFY1048555"/>
      <c r="GFZ1048555"/>
      <c r="GGA1048555"/>
      <c r="GGB1048555"/>
      <c r="GGC1048555"/>
      <c r="GGD1048555"/>
      <c r="GGE1048555"/>
      <c r="GGF1048555"/>
      <c r="GGG1048555"/>
      <c r="GGH1048555"/>
      <c r="GGI1048555"/>
      <c r="GGJ1048555"/>
      <c r="GGK1048555"/>
      <c r="GGL1048555"/>
      <c r="GGM1048555"/>
      <c r="GGN1048555"/>
      <c r="GGO1048555"/>
      <c r="GGP1048555"/>
      <c r="GGQ1048555"/>
      <c r="GGR1048555"/>
      <c r="GGS1048555"/>
      <c r="GGT1048555"/>
      <c r="GGU1048555"/>
      <c r="GGV1048555"/>
      <c r="GGW1048555"/>
      <c r="GGX1048555"/>
      <c r="GGY1048555"/>
      <c r="GGZ1048555"/>
      <c r="GHA1048555"/>
      <c r="GHB1048555"/>
      <c r="GHC1048555"/>
      <c r="GHD1048555"/>
      <c r="GHE1048555"/>
      <c r="GHF1048555"/>
      <c r="GHG1048555"/>
      <c r="GHH1048555"/>
      <c r="GHI1048555"/>
      <c r="GHJ1048555"/>
      <c r="GHK1048555"/>
      <c r="GHL1048555"/>
      <c r="GHM1048555"/>
      <c r="GHN1048555"/>
      <c r="GHO1048555"/>
      <c r="GHP1048555"/>
      <c r="GHQ1048555"/>
      <c r="GHR1048555"/>
      <c r="GHS1048555"/>
      <c r="GHT1048555"/>
      <c r="GHU1048555"/>
      <c r="GHV1048555"/>
      <c r="GHW1048555"/>
      <c r="GHX1048555"/>
      <c r="GHY1048555"/>
      <c r="GHZ1048555"/>
      <c r="GIA1048555"/>
      <c r="GIB1048555"/>
      <c r="GIC1048555"/>
      <c r="GID1048555"/>
      <c r="GIE1048555"/>
      <c r="GIF1048555"/>
      <c r="GIG1048555"/>
      <c r="GIH1048555"/>
      <c r="GII1048555"/>
      <c r="GIJ1048555"/>
      <c r="GIK1048555"/>
      <c r="GIL1048555"/>
      <c r="GIM1048555"/>
      <c r="GIN1048555"/>
      <c r="GIO1048555"/>
      <c r="GIP1048555"/>
      <c r="GIQ1048555"/>
      <c r="GIR1048555"/>
      <c r="GIS1048555"/>
      <c r="GIT1048555"/>
      <c r="GIU1048555"/>
      <c r="GIV1048555"/>
      <c r="GIW1048555"/>
      <c r="GIX1048555"/>
      <c r="GIY1048555"/>
      <c r="GIZ1048555"/>
      <c r="GJA1048555"/>
      <c r="GJB1048555"/>
      <c r="GJC1048555"/>
      <c r="GJD1048555"/>
      <c r="GJE1048555"/>
      <c r="GJF1048555"/>
      <c r="GJG1048555"/>
      <c r="GJH1048555"/>
      <c r="GJI1048555"/>
      <c r="GJJ1048555"/>
      <c r="GJK1048555"/>
      <c r="GJL1048555"/>
      <c r="GJM1048555"/>
      <c r="GJN1048555"/>
      <c r="GJO1048555"/>
      <c r="GJP1048555"/>
      <c r="GJQ1048555"/>
      <c r="GJR1048555"/>
      <c r="GJS1048555"/>
      <c r="GJT1048555"/>
      <c r="GJU1048555"/>
      <c r="GJV1048555"/>
      <c r="GJW1048555"/>
      <c r="GJX1048555"/>
      <c r="GJY1048555"/>
      <c r="GJZ1048555"/>
      <c r="GKA1048555"/>
      <c r="GKB1048555"/>
      <c r="GKC1048555"/>
      <c r="GKD1048555"/>
      <c r="GKE1048555"/>
      <c r="GKF1048555"/>
      <c r="GKG1048555"/>
      <c r="GKH1048555"/>
      <c r="GKI1048555"/>
      <c r="GKJ1048555"/>
      <c r="GKK1048555"/>
      <c r="GKL1048555"/>
      <c r="GKM1048555"/>
      <c r="GKN1048555"/>
      <c r="GKO1048555"/>
      <c r="GKP1048555"/>
      <c r="GKQ1048555"/>
      <c r="GKR1048555"/>
      <c r="GKS1048555"/>
      <c r="GKT1048555"/>
      <c r="GKU1048555"/>
      <c r="GKV1048555"/>
      <c r="GKW1048555"/>
      <c r="GKX1048555"/>
      <c r="GKY1048555"/>
      <c r="GKZ1048555"/>
      <c r="GLA1048555"/>
      <c r="GLB1048555"/>
      <c r="GLC1048555"/>
      <c r="GLD1048555"/>
      <c r="GLE1048555"/>
      <c r="GLF1048555"/>
      <c r="GLG1048555"/>
      <c r="GLH1048555"/>
      <c r="GLI1048555"/>
      <c r="GLJ1048555"/>
      <c r="GLK1048555"/>
      <c r="GLL1048555"/>
      <c r="GLM1048555"/>
      <c r="GLN1048555"/>
      <c r="GLO1048555"/>
      <c r="GLP1048555"/>
      <c r="GLQ1048555"/>
      <c r="GLR1048555"/>
      <c r="GLS1048555"/>
      <c r="GLT1048555"/>
      <c r="GLU1048555"/>
      <c r="GLV1048555"/>
      <c r="GLW1048555"/>
      <c r="GLX1048555"/>
      <c r="GLY1048555"/>
      <c r="GLZ1048555"/>
      <c r="GMA1048555"/>
      <c r="GMB1048555"/>
      <c r="GMC1048555"/>
      <c r="GMD1048555"/>
      <c r="GME1048555"/>
      <c r="GMF1048555"/>
      <c r="GMG1048555"/>
      <c r="GMH1048555"/>
      <c r="GMI1048555"/>
      <c r="GMJ1048555"/>
      <c r="GMK1048555"/>
      <c r="GML1048555"/>
      <c r="GMM1048555"/>
      <c r="GMN1048555"/>
      <c r="GMO1048555"/>
      <c r="GMP1048555"/>
      <c r="GMQ1048555"/>
      <c r="GMR1048555"/>
      <c r="GMS1048555"/>
      <c r="GMT1048555"/>
      <c r="GMU1048555"/>
      <c r="GMV1048555"/>
      <c r="GMW1048555"/>
      <c r="GMX1048555"/>
      <c r="GMY1048555"/>
      <c r="GMZ1048555"/>
      <c r="GNA1048555"/>
      <c r="GNB1048555"/>
      <c r="GNC1048555"/>
      <c r="GND1048555"/>
      <c r="GNE1048555"/>
      <c r="GNF1048555"/>
      <c r="GNG1048555"/>
      <c r="GNH1048555"/>
      <c r="GNI1048555"/>
      <c r="GNJ1048555"/>
      <c r="GNK1048555"/>
      <c r="GNL1048555"/>
      <c r="GNM1048555"/>
      <c r="GNN1048555"/>
      <c r="GNO1048555"/>
      <c r="GNP1048555"/>
      <c r="GNQ1048555"/>
      <c r="GNR1048555"/>
      <c r="GNS1048555"/>
      <c r="GNT1048555"/>
      <c r="GNU1048555"/>
      <c r="GNV1048555"/>
      <c r="GNW1048555"/>
      <c r="GNX1048555"/>
      <c r="GNY1048555"/>
      <c r="GNZ1048555"/>
      <c r="GOA1048555"/>
      <c r="GOB1048555"/>
      <c r="GOC1048555"/>
      <c r="GOD1048555"/>
      <c r="GOE1048555"/>
      <c r="GOF1048555"/>
      <c r="GOG1048555"/>
      <c r="GOH1048555"/>
      <c r="GOI1048555"/>
      <c r="GOJ1048555"/>
      <c r="GOK1048555"/>
      <c r="GOL1048555"/>
      <c r="GOM1048555"/>
      <c r="GON1048555"/>
      <c r="GOO1048555"/>
      <c r="GOP1048555"/>
      <c r="GOQ1048555"/>
      <c r="GOR1048555"/>
      <c r="GOS1048555"/>
      <c r="GOT1048555"/>
      <c r="GOU1048555"/>
      <c r="GOV1048555"/>
      <c r="GOW1048555"/>
      <c r="GOX1048555"/>
      <c r="GOY1048555"/>
      <c r="GOZ1048555"/>
      <c r="GPA1048555"/>
      <c r="GPB1048555"/>
      <c r="GPC1048555"/>
      <c r="GPD1048555"/>
      <c r="GPE1048555"/>
      <c r="GPF1048555"/>
      <c r="GPG1048555"/>
      <c r="GPH1048555"/>
      <c r="GPI1048555"/>
      <c r="GPJ1048555"/>
      <c r="GPK1048555"/>
      <c r="GPL1048555"/>
      <c r="GPM1048555"/>
      <c r="GPN1048555"/>
      <c r="GPO1048555"/>
      <c r="GPP1048555"/>
      <c r="GPQ1048555"/>
      <c r="GPR1048555"/>
      <c r="GPS1048555"/>
      <c r="GPT1048555"/>
      <c r="GPU1048555"/>
      <c r="GPV1048555"/>
      <c r="GPW1048555"/>
      <c r="GPX1048555"/>
      <c r="GPY1048555"/>
      <c r="GPZ1048555"/>
      <c r="GQA1048555"/>
      <c r="GQB1048555"/>
      <c r="GQC1048555"/>
      <c r="GQD1048555"/>
      <c r="GQE1048555"/>
      <c r="GQF1048555"/>
      <c r="GQG1048555"/>
      <c r="GQH1048555"/>
      <c r="GQI1048555"/>
      <c r="GQJ1048555"/>
      <c r="GQK1048555"/>
      <c r="GQL1048555"/>
      <c r="GQM1048555"/>
      <c r="GQN1048555"/>
      <c r="GQO1048555"/>
      <c r="GQP1048555"/>
      <c r="GQQ1048555"/>
      <c r="GQR1048555"/>
      <c r="GQS1048555"/>
      <c r="GQT1048555"/>
      <c r="GQU1048555"/>
      <c r="GQV1048555"/>
      <c r="GQW1048555"/>
      <c r="GQX1048555"/>
      <c r="GQY1048555"/>
      <c r="GQZ1048555"/>
      <c r="GRA1048555"/>
      <c r="GRB1048555"/>
      <c r="GRC1048555"/>
      <c r="GRD1048555"/>
      <c r="GRE1048555"/>
      <c r="GRF1048555"/>
      <c r="GRG1048555"/>
      <c r="GRH1048555"/>
      <c r="GRI1048555"/>
      <c r="GRJ1048555"/>
      <c r="GRK1048555"/>
      <c r="GRL1048555"/>
      <c r="GRM1048555"/>
      <c r="GRN1048555"/>
      <c r="GRO1048555"/>
      <c r="GRP1048555"/>
      <c r="GRQ1048555"/>
      <c r="GRR1048555"/>
      <c r="GRS1048555"/>
      <c r="GRT1048555"/>
      <c r="GRU1048555"/>
      <c r="GRV1048555"/>
      <c r="GRW1048555"/>
      <c r="GRX1048555"/>
      <c r="GRY1048555"/>
      <c r="GRZ1048555"/>
      <c r="GSA1048555"/>
      <c r="GSB1048555"/>
      <c r="GSC1048555"/>
      <c r="GSD1048555"/>
      <c r="GSE1048555"/>
      <c r="GSF1048555"/>
      <c r="GSG1048555"/>
      <c r="GSH1048555"/>
      <c r="GSI1048555"/>
      <c r="GSJ1048555"/>
      <c r="GSK1048555"/>
      <c r="GSL1048555"/>
      <c r="GSM1048555"/>
      <c r="GSN1048555"/>
      <c r="GSO1048555"/>
      <c r="GSP1048555"/>
      <c r="GSQ1048555"/>
      <c r="GSR1048555"/>
      <c r="GSS1048555"/>
      <c r="GST1048555"/>
      <c r="GSU1048555"/>
      <c r="GSV1048555"/>
      <c r="GSW1048555"/>
      <c r="GSX1048555"/>
      <c r="GSY1048555"/>
      <c r="GSZ1048555"/>
      <c r="GTA1048555"/>
      <c r="GTB1048555"/>
      <c r="GTC1048555"/>
      <c r="GTD1048555"/>
      <c r="GTE1048555"/>
      <c r="GTF1048555"/>
      <c r="GTG1048555"/>
      <c r="GTH1048555"/>
      <c r="GTI1048555"/>
      <c r="GTJ1048555"/>
      <c r="GTK1048555"/>
      <c r="GTL1048555"/>
      <c r="GTM1048555"/>
      <c r="GTN1048555"/>
      <c r="GTO1048555"/>
      <c r="GTP1048555"/>
      <c r="GTQ1048555"/>
      <c r="GTR1048555"/>
      <c r="GTS1048555"/>
      <c r="GTT1048555"/>
      <c r="GTU1048555"/>
      <c r="GTV1048555"/>
      <c r="GTW1048555"/>
      <c r="GTX1048555"/>
      <c r="GTY1048555"/>
      <c r="GTZ1048555"/>
      <c r="GUA1048555"/>
      <c r="GUB1048555"/>
      <c r="GUC1048555"/>
      <c r="GUD1048555"/>
      <c r="GUE1048555"/>
      <c r="GUF1048555"/>
      <c r="GUG1048555"/>
      <c r="GUH1048555"/>
      <c r="GUI1048555"/>
      <c r="GUJ1048555"/>
      <c r="GUK1048555"/>
      <c r="GUL1048555"/>
      <c r="GUM1048555"/>
      <c r="GUN1048555"/>
      <c r="GUO1048555"/>
      <c r="GUP1048555"/>
      <c r="GUQ1048555"/>
      <c r="GUR1048555"/>
      <c r="GUS1048555"/>
      <c r="GUT1048555"/>
      <c r="GUU1048555"/>
      <c r="GUV1048555"/>
      <c r="GUW1048555"/>
      <c r="GUX1048555"/>
      <c r="GUY1048555"/>
      <c r="GUZ1048555"/>
      <c r="GVA1048555"/>
      <c r="GVB1048555"/>
      <c r="GVC1048555"/>
      <c r="GVD1048555"/>
      <c r="GVE1048555"/>
      <c r="GVF1048555"/>
      <c r="GVG1048555"/>
      <c r="GVH1048555"/>
      <c r="GVI1048555"/>
      <c r="GVJ1048555"/>
      <c r="GVK1048555"/>
      <c r="GVL1048555"/>
      <c r="GVM1048555"/>
      <c r="GVN1048555"/>
      <c r="GVO1048555"/>
      <c r="GVP1048555"/>
      <c r="GVQ1048555"/>
      <c r="GVR1048555"/>
      <c r="GVS1048555"/>
      <c r="GVT1048555"/>
      <c r="GVU1048555"/>
      <c r="GVV1048555"/>
      <c r="GVW1048555"/>
      <c r="GVX1048555"/>
      <c r="GVY1048555"/>
      <c r="GVZ1048555"/>
      <c r="GWA1048555"/>
      <c r="GWB1048555"/>
      <c r="GWC1048555"/>
      <c r="GWD1048555"/>
      <c r="GWE1048555"/>
      <c r="GWF1048555"/>
      <c r="GWG1048555"/>
      <c r="GWH1048555"/>
      <c r="GWI1048555"/>
      <c r="GWJ1048555"/>
      <c r="GWK1048555"/>
      <c r="GWL1048555"/>
      <c r="GWM1048555"/>
      <c r="GWN1048555"/>
      <c r="GWO1048555"/>
      <c r="GWP1048555"/>
      <c r="GWQ1048555"/>
      <c r="GWR1048555"/>
      <c r="GWS1048555"/>
      <c r="GWT1048555"/>
      <c r="GWU1048555"/>
      <c r="GWV1048555"/>
      <c r="GWW1048555"/>
      <c r="GWX1048555"/>
      <c r="GWY1048555"/>
      <c r="GWZ1048555"/>
      <c r="GXA1048555"/>
      <c r="GXB1048555"/>
      <c r="GXC1048555"/>
      <c r="GXD1048555"/>
      <c r="GXE1048555"/>
      <c r="GXF1048555"/>
      <c r="GXG1048555"/>
      <c r="GXH1048555"/>
      <c r="GXI1048555"/>
      <c r="GXJ1048555"/>
      <c r="GXK1048555"/>
      <c r="GXL1048555"/>
      <c r="GXM1048555"/>
      <c r="GXN1048555"/>
      <c r="GXO1048555"/>
      <c r="GXP1048555"/>
      <c r="GXQ1048555"/>
      <c r="GXR1048555"/>
      <c r="GXS1048555"/>
      <c r="GXT1048555"/>
      <c r="GXU1048555"/>
      <c r="GXV1048555"/>
      <c r="GXW1048555"/>
      <c r="GXX1048555"/>
      <c r="GXY1048555"/>
      <c r="GXZ1048555"/>
      <c r="GYA1048555"/>
      <c r="GYB1048555"/>
      <c r="GYC1048555"/>
      <c r="GYD1048555"/>
      <c r="GYE1048555"/>
      <c r="GYF1048555"/>
      <c r="GYG1048555"/>
      <c r="GYH1048555"/>
      <c r="GYI1048555"/>
      <c r="GYJ1048555"/>
      <c r="GYK1048555"/>
      <c r="GYL1048555"/>
      <c r="GYM1048555"/>
      <c r="GYN1048555"/>
      <c r="GYO1048555"/>
      <c r="GYP1048555"/>
      <c r="GYQ1048555"/>
      <c r="GYR1048555"/>
      <c r="GYS1048555"/>
      <c r="GYT1048555"/>
      <c r="GYU1048555"/>
      <c r="GYV1048555"/>
      <c r="GYW1048555"/>
      <c r="GYX1048555"/>
      <c r="GYY1048555"/>
      <c r="GYZ1048555"/>
      <c r="GZA1048555"/>
      <c r="GZB1048555"/>
      <c r="GZC1048555"/>
      <c r="GZD1048555"/>
      <c r="GZE1048555"/>
      <c r="GZF1048555"/>
      <c r="GZG1048555"/>
      <c r="GZH1048555"/>
      <c r="GZI1048555"/>
      <c r="GZJ1048555"/>
      <c r="GZK1048555"/>
      <c r="GZL1048555"/>
      <c r="GZM1048555"/>
      <c r="GZN1048555"/>
      <c r="GZO1048555"/>
      <c r="GZP1048555"/>
      <c r="GZQ1048555"/>
      <c r="GZR1048555"/>
      <c r="GZS1048555"/>
      <c r="GZT1048555"/>
      <c r="GZU1048555"/>
      <c r="GZV1048555"/>
      <c r="GZW1048555"/>
      <c r="GZX1048555"/>
      <c r="GZY1048555"/>
      <c r="GZZ1048555"/>
      <c r="HAA1048555"/>
      <c r="HAB1048555"/>
      <c r="HAC1048555"/>
      <c r="HAD1048555"/>
      <c r="HAE1048555"/>
      <c r="HAF1048555"/>
      <c r="HAG1048555"/>
      <c r="HAH1048555"/>
      <c r="HAI1048555"/>
      <c r="HAJ1048555"/>
      <c r="HAK1048555"/>
      <c r="HAL1048555"/>
      <c r="HAM1048555"/>
      <c r="HAN1048555"/>
      <c r="HAO1048555"/>
      <c r="HAP1048555"/>
      <c r="HAQ1048555"/>
      <c r="HAR1048555"/>
      <c r="HAS1048555"/>
      <c r="HAT1048555"/>
      <c r="HAU1048555"/>
      <c r="HAV1048555"/>
      <c r="HAW1048555"/>
      <c r="HAX1048555"/>
      <c r="HAY1048555"/>
      <c r="HAZ1048555"/>
      <c r="HBA1048555"/>
      <c r="HBB1048555"/>
      <c r="HBC1048555"/>
      <c r="HBD1048555"/>
      <c r="HBE1048555"/>
      <c r="HBF1048555"/>
      <c r="HBG1048555"/>
      <c r="HBH1048555"/>
      <c r="HBI1048555"/>
      <c r="HBJ1048555"/>
      <c r="HBK1048555"/>
      <c r="HBL1048555"/>
      <c r="HBM1048555"/>
      <c r="HBN1048555"/>
      <c r="HBO1048555"/>
      <c r="HBP1048555"/>
      <c r="HBQ1048555"/>
      <c r="HBR1048555"/>
      <c r="HBS1048555"/>
      <c r="HBT1048555"/>
      <c r="HBU1048555"/>
      <c r="HBV1048555"/>
      <c r="HBW1048555"/>
      <c r="HBX1048555"/>
      <c r="HBY1048555"/>
      <c r="HBZ1048555"/>
      <c r="HCA1048555"/>
      <c r="HCB1048555"/>
      <c r="HCC1048555"/>
      <c r="HCD1048555"/>
      <c r="HCE1048555"/>
      <c r="HCF1048555"/>
      <c r="HCG1048555"/>
      <c r="HCH1048555"/>
      <c r="HCI1048555"/>
      <c r="HCJ1048555"/>
      <c r="HCK1048555"/>
      <c r="HCL1048555"/>
      <c r="HCM1048555"/>
      <c r="HCN1048555"/>
      <c r="HCO1048555"/>
      <c r="HCP1048555"/>
      <c r="HCQ1048555"/>
      <c r="HCR1048555"/>
      <c r="HCS1048555"/>
      <c r="HCT1048555"/>
      <c r="HCU1048555"/>
      <c r="HCV1048555"/>
      <c r="HCW1048555"/>
      <c r="HCX1048555"/>
      <c r="HCY1048555"/>
      <c r="HCZ1048555"/>
      <c r="HDA1048555"/>
      <c r="HDB1048555"/>
      <c r="HDC1048555"/>
      <c r="HDD1048555"/>
      <c r="HDE1048555"/>
      <c r="HDF1048555"/>
      <c r="HDG1048555"/>
      <c r="HDH1048555"/>
      <c r="HDI1048555"/>
      <c r="HDJ1048555"/>
      <c r="HDK1048555"/>
      <c r="HDL1048555"/>
      <c r="HDM1048555"/>
      <c r="HDN1048555"/>
      <c r="HDO1048555"/>
      <c r="HDP1048555"/>
      <c r="HDQ1048555"/>
      <c r="HDR1048555"/>
      <c r="HDS1048555"/>
      <c r="HDT1048555"/>
      <c r="HDU1048555"/>
      <c r="HDV1048555"/>
      <c r="HDW1048555"/>
      <c r="HDX1048555"/>
      <c r="HDY1048555"/>
      <c r="HDZ1048555"/>
      <c r="HEA1048555"/>
      <c r="HEB1048555"/>
      <c r="HEC1048555"/>
      <c r="HED1048555"/>
      <c r="HEE1048555"/>
      <c r="HEF1048555"/>
      <c r="HEG1048555"/>
      <c r="HEH1048555"/>
      <c r="HEI1048555"/>
      <c r="HEJ1048555"/>
      <c r="HEK1048555"/>
      <c r="HEL1048555"/>
      <c r="HEM1048555"/>
      <c r="HEN1048555"/>
      <c r="HEO1048555"/>
      <c r="HEP1048555"/>
      <c r="HEQ1048555"/>
      <c r="HER1048555"/>
      <c r="HES1048555"/>
      <c r="HET1048555"/>
      <c r="HEU1048555"/>
      <c r="HEV1048555"/>
      <c r="HEW1048555"/>
      <c r="HEX1048555"/>
      <c r="HEY1048555"/>
      <c r="HEZ1048555"/>
      <c r="HFA1048555"/>
      <c r="HFB1048555"/>
      <c r="HFC1048555"/>
      <c r="HFD1048555"/>
      <c r="HFE1048555"/>
      <c r="HFF1048555"/>
      <c r="HFG1048555"/>
      <c r="HFH1048555"/>
      <c r="HFI1048555"/>
      <c r="HFJ1048555"/>
      <c r="HFK1048555"/>
      <c r="HFL1048555"/>
      <c r="HFM1048555"/>
      <c r="HFN1048555"/>
      <c r="HFO1048555"/>
      <c r="HFP1048555"/>
      <c r="HFQ1048555"/>
      <c r="HFR1048555"/>
      <c r="HFS1048555"/>
      <c r="HFT1048555"/>
      <c r="HFU1048555"/>
      <c r="HFV1048555"/>
      <c r="HFW1048555"/>
      <c r="HFX1048555"/>
      <c r="HFY1048555"/>
      <c r="HFZ1048555"/>
      <c r="HGA1048555"/>
      <c r="HGB1048555"/>
      <c r="HGC1048555"/>
      <c r="HGD1048555"/>
      <c r="HGE1048555"/>
      <c r="HGF1048555"/>
      <c r="HGG1048555"/>
      <c r="HGH1048555"/>
      <c r="HGI1048555"/>
      <c r="HGJ1048555"/>
      <c r="HGK1048555"/>
      <c r="HGL1048555"/>
      <c r="HGM1048555"/>
      <c r="HGN1048555"/>
      <c r="HGO1048555"/>
      <c r="HGP1048555"/>
      <c r="HGQ1048555"/>
      <c r="HGR1048555"/>
      <c r="HGS1048555"/>
      <c r="HGT1048555"/>
      <c r="HGU1048555"/>
      <c r="HGV1048555"/>
      <c r="HGW1048555"/>
      <c r="HGX1048555"/>
      <c r="HGY1048555"/>
      <c r="HGZ1048555"/>
      <c r="HHA1048555"/>
      <c r="HHB1048555"/>
      <c r="HHC1048555"/>
      <c r="HHD1048555"/>
      <c r="HHE1048555"/>
      <c r="HHF1048555"/>
      <c r="HHG1048555"/>
      <c r="HHH1048555"/>
      <c r="HHI1048555"/>
      <c r="HHJ1048555"/>
      <c r="HHK1048555"/>
      <c r="HHL1048555"/>
      <c r="HHM1048555"/>
      <c r="HHN1048555"/>
      <c r="HHO1048555"/>
      <c r="HHP1048555"/>
      <c r="HHQ1048555"/>
      <c r="HHR1048555"/>
      <c r="HHS1048555"/>
      <c r="HHT1048555"/>
      <c r="HHU1048555"/>
      <c r="HHV1048555"/>
      <c r="HHW1048555"/>
      <c r="HHX1048555"/>
      <c r="HHY1048555"/>
      <c r="HHZ1048555"/>
      <c r="HIA1048555"/>
      <c r="HIB1048555"/>
      <c r="HIC1048555"/>
      <c r="HID1048555"/>
      <c r="HIE1048555"/>
      <c r="HIF1048555"/>
      <c r="HIG1048555"/>
      <c r="HIH1048555"/>
      <c r="HII1048555"/>
      <c r="HIJ1048555"/>
      <c r="HIK1048555"/>
      <c r="HIL1048555"/>
      <c r="HIM1048555"/>
      <c r="HIN1048555"/>
      <c r="HIO1048555"/>
      <c r="HIP1048555"/>
      <c r="HIQ1048555"/>
      <c r="HIR1048555"/>
      <c r="HIS1048555"/>
      <c r="HIT1048555"/>
      <c r="HIU1048555"/>
      <c r="HIV1048555"/>
      <c r="HIW1048555"/>
      <c r="HIX1048555"/>
      <c r="HIY1048555"/>
      <c r="HIZ1048555"/>
      <c r="HJA1048555"/>
      <c r="HJB1048555"/>
      <c r="HJC1048555"/>
      <c r="HJD1048555"/>
      <c r="HJE1048555"/>
      <c r="HJF1048555"/>
      <c r="HJG1048555"/>
      <c r="HJH1048555"/>
      <c r="HJI1048555"/>
      <c r="HJJ1048555"/>
      <c r="HJK1048555"/>
      <c r="HJL1048555"/>
      <c r="HJM1048555"/>
      <c r="HJN1048555"/>
      <c r="HJO1048555"/>
      <c r="HJP1048555"/>
      <c r="HJQ1048555"/>
      <c r="HJR1048555"/>
      <c r="HJS1048555"/>
      <c r="HJT1048555"/>
      <c r="HJU1048555"/>
      <c r="HJV1048555"/>
      <c r="HJW1048555"/>
      <c r="HJX1048555"/>
      <c r="HJY1048555"/>
      <c r="HJZ1048555"/>
      <c r="HKA1048555"/>
      <c r="HKB1048555"/>
      <c r="HKC1048555"/>
      <c r="HKD1048555"/>
      <c r="HKE1048555"/>
      <c r="HKF1048555"/>
      <c r="HKG1048555"/>
      <c r="HKH1048555"/>
      <c r="HKI1048555"/>
      <c r="HKJ1048555"/>
      <c r="HKK1048555"/>
      <c r="HKL1048555"/>
      <c r="HKM1048555"/>
      <c r="HKN1048555"/>
      <c r="HKO1048555"/>
      <c r="HKP1048555"/>
      <c r="HKQ1048555"/>
      <c r="HKR1048555"/>
      <c r="HKS1048555"/>
      <c r="HKT1048555"/>
      <c r="HKU1048555"/>
      <c r="HKV1048555"/>
      <c r="HKW1048555"/>
      <c r="HKX1048555"/>
      <c r="HKY1048555"/>
      <c r="HKZ1048555"/>
      <c r="HLA1048555"/>
      <c r="HLB1048555"/>
      <c r="HLC1048555"/>
      <c r="HLD1048555"/>
      <c r="HLE1048555"/>
      <c r="HLF1048555"/>
      <c r="HLG1048555"/>
      <c r="HLH1048555"/>
      <c r="HLI1048555"/>
      <c r="HLJ1048555"/>
      <c r="HLK1048555"/>
      <c r="HLL1048555"/>
      <c r="HLM1048555"/>
      <c r="HLN1048555"/>
      <c r="HLO1048555"/>
      <c r="HLP1048555"/>
      <c r="HLQ1048555"/>
      <c r="HLR1048555"/>
      <c r="HLS1048555"/>
      <c r="HLT1048555"/>
      <c r="HLU1048555"/>
      <c r="HLV1048555"/>
      <c r="HLW1048555"/>
      <c r="HLX1048555"/>
      <c r="HLY1048555"/>
      <c r="HLZ1048555"/>
      <c r="HMA1048555"/>
      <c r="HMB1048555"/>
      <c r="HMC1048555"/>
      <c r="HMD1048555"/>
      <c r="HME1048555"/>
      <c r="HMF1048555"/>
      <c r="HMG1048555"/>
      <c r="HMH1048555"/>
      <c r="HMI1048555"/>
      <c r="HMJ1048555"/>
      <c r="HMK1048555"/>
      <c r="HML1048555"/>
      <c r="HMM1048555"/>
      <c r="HMN1048555"/>
      <c r="HMO1048555"/>
      <c r="HMP1048555"/>
      <c r="HMQ1048555"/>
      <c r="HMR1048555"/>
      <c r="HMS1048555"/>
      <c r="HMT1048555"/>
      <c r="HMU1048555"/>
      <c r="HMV1048555"/>
      <c r="HMW1048555"/>
      <c r="HMX1048555"/>
      <c r="HMY1048555"/>
      <c r="HMZ1048555"/>
      <c r="HNA1048555"/>
      <c r="HNB1048555"/>
      <c r="HNC1048555"/>
      <c r="HND1048555"/>
      <c r="HNE1048555"/>
      <c r="HNF1048555"/>
      <c r="HNG1048555"/>
      <c r="HNH1048555"/>
      <c r="HNI1048555"/>
      <c r="HNJ1048555"/>
      <c r="HNK1048555"/>
      <c r="HNL1048555"/>
      <c r="HNM1048555"/>
      <c r="HNN1048555"/>
      <c r="HNO1048555"/>
      <c r="HNP1048555"/>
      <c r="HNQ1048555"/>
      <c r="HNR1048555"/>
      <c r="HNS1048555"/>
      <c r="HNT1048555"/>
      <c r="HNU1048555"/>
      <c r="HNV1048555"/>
      <c r="HNW1048555"/>
      <c r="HNX1048555"/>
      <c r="HNY1048555"/>
      <c r="HNZ1048555"/>
      <c r="HOA1048555"/>
      <c r="HOB1048555"/>
      <c r="HOC1048555"/>
      <c r="HOD1048555"/>
      <c r="HOE1048555"/>
      <c r="HOF1048555"/>
      <c r="HOG1048555"/>
      <c r="HOH1048555"/>
      <c r="HOI1048555"/>
      <c r="HOJ1048555"/>
      <c r="HOK1048555"/>
      <c r="HOL1048555"/>
      <c r="HOM1048555"/>
      <c r="HON1048555"/>
      <c r="HOO1048555"/>
      <c r="HOP1048555"/>
      <c r="HOQ1048555"/>
      <c r="HOR1048555"/>
      <c r="HOS1048555"/>
      <c r="HOT1048555"/>
      <c r="HOU1048555"/>
      <c r="HOV1048555"/>
      <c r="HOW1048555"/>
      <c r="HOX1048555"/>
      <c r="HOY1048555"/>
      <c r="HOZ1048555"/>
      <c r="HPA1048555"/>
      <c r="HPB1048555"/>
      <c r="HPC1048555"/>
      <c r="HPD1048555"/>
      <c r="HPE1048555"/>
      <c r="HPF1048555"/>
      <c r="HPG1048555"/>
      <c r="HPH1048555"/>
      <c r="HPI1048555"/>
      <c r="HPJ1048555"/>
      <c r="HPK1048555"/>
      <c r="HPL1048555"/>
      <c r="HPM1048555"/>
      <c r="HPN1048555"/>
      <c r="HPO1048555"/>
      <c r="HPP1048555"/>
      <c r="HPQ1048555"/>
      <c r="HPR1048555"/>
      <c r="HPS1048555"/>
      <c r="HPT1048555"/>
      <c r="HPU1048555"/>
      <c r="HPV1048555"/>
      <c r="HPW1048555"/>
      <c r="HPX1048555"/>
      <c r="HPY1048555"/>
      <c r="HPZ1048555"/>
      <c r="HQA1048555"/>
      <c r="HQB1048555"/>
      <c r="HQC1048555"/>
      <c r="HQD1048555"/>
      <c r="HQE1048555"/>
      <c r="HQF1048555"/>
      <c r="HQG1048555"/>
      <c r="HQH1048555"/>
      <c r="HQI1048555"/>
      <c r="HQJ1048555"/>
      <c r="HQK1048555"/>
      <c r="HQL1048555"/>
      <c r="HQM1048555"/>
      <c r="HQN1048555"/>
      <c r="HQO1048555"/>
      <c r="HQP1048555"/>
      <c r="HQQ1048555"/>
      <c r="HQR1048555"/>
      <c r="HQS1048555"/>
      <c r="HQT1048555"/>
      <c r="HQU1048555"/>
      <c r="HQV1048555"/>
      <c r="HQW1048555"/>
      <c r="HQX1048555"/>
      <c r="HQY1048555"/>
      <c r="HQZ1048555"/>
      <c r="HRA1048555"/>
      <c r="HRB1048555"/>
      <c r="HRC1048555"/>
      <c r="HRD1048555"/>
      <c r="HRE1048555"/>
      <c r="HRF1048555"/>
      <c r="HRG1048555"/>
      <c r="HRH1048555"/>
      <c r="HRI1048555"/>
      <c r="HRJ1048555"/>
      <c r="HRK1048555"/>
      <c r="HRL1048555"/>
      <c r="HRM1048555"/>
      <c r="HRN1048555"/>
      <c r="HRO1048555"/>
      <c r="HRP1048555"/>
      <c r="HRQ1048555"/>
      <c r="HRR1048555"/>
      <c r="HRS1048555"/>
      <c r="HRT1048555"/>
      <c r="HRU1048555"/>
      <c r="HRV1048555"/>
      <c r="HRW1048555"/>
      <c r="HRX1048555"/>
      <c r="HRY1048555"/>
      <c r="HRZ1048555"/>
      <c r="HSA1048555"/>
      <c r="HSB1048555"/>
      <c r="HSC1048555"/>
      <c r="HSD1048555"/>
      <c r="HSE1048555"/>
      <c r="HSF1048555"/>
      <c r="HSG1048555"/>
      <c r="HSH1048555"/>
      <c r="HSI1048555"/>
      <c r="HSJ1048555"/>
      <c r="HSK1048555"/>
      <c r="HSL1048555"/>
      <c r="HSM1048555"/>
      <c r="HSN1048555"/>
      <c r="HSO1048555"/>
      <c r="HSP1048555"/>
      <c r="HSQ1048555"/>
      <c r="HSR1048555"/>
      <c r="HSS1048555"/>
      <c r="HST1048555"/>
      <c r="HSU1048555"/>
      <c r="HSV1048555"/>
      <c r="HSW1048555"/>
      <c r="HSX1048555"/>
      <c r="HSY1048555"/>
      <c r="HSZ1048555"/>
      <c r="HTA1048555"/>
      <c r="HTB1048555"/>
      <c r="HTC1048555"/>
      <c r="HTD1048555"/>
      <c r="HTE1048555"/>
      <c r="HTF1048555"/>
      <c r="HTG1048555"/>
      <c r="HTH1048555"/>
      <c r="HTI1048555"/>
      <c r="HTJ1048555"/>
      <c r="HTK1048555"/>
      <c r="HTL1048555"/>
      <c r="HTM1048555"/>
      <c r="HTN1048555"/>
      <c r="HTO1048555"/>
      <c r="HTP1048555"/>
      <c r="HTQ1048555"/>
      <c r="HTR1048555"/>
      <c r="HTS1048555"/>
      <c r="HTT1048555"/>
      <c r="HTU1048555"/>
      <c r="HTV1048555"/>
      <c r="HTW1048555"/>
      <c r="HTX1048555"/>
      <c r="HTY1048555"/>
      <c r="HTZ1048555"/>
      <c r="HUA1048555"/>
      <c r="HUB1048555"/>
      <c r="HUC1048555"/>
      <c r="HUD1048555"/>
      <c r="HUE1048555"/>
      <c r="HUF1048555"/>
      <c r="HUG1048555"/>
      <c r="HUH1048555"/>
      <c r="HUI1048555"/>
      <c r="HUJ1048555"/>
      <c r="HUK1048555"/>
      <c r="HUL1048555"/>
      <c r="HUM1048555"/>
      <c r="HUN1048555"/>
      <c r="HUO1048555"/>
      <c r="HUP1048555"/>
      <c r="HUQ1048555"/>
      <c r="HUR1048555"/>
      <c r="HUS1048555"/>
      <c r="HUT1048555"/>
      <c r="HUU1048555"/>
      <c r="HUV1048555"/>
      <c r="HUW1048555"/>
      <c r="HUX1048555"/>
      <c r="HUY1048555"/>
      <c r="HUZ1048555"/>
      <c r="HVA1048555"/>
      <c r="HVB1048555"/>
      <c r="HVC1048555"/>
      <c r="HVD1048555"/>
      <c r="HVE1048555"/>
      <c r="HVF1048555"/>
      <c r="HVG1048555"/>
      <c r="HVH1048555"/>
      <c r="HVI1048555"/>
      <c r="HVJ1048555"/>
      <c r="HVK1048555"/>
      <c r="HVL1048555"/>
      <c r="HVM1048555"/>
      <c r="HVN1048555"/>
      <c r="HVO1048555"/>
      <c r="HVP1048555"/>
      <c r="HVQ1048555"/>
      <c r="HVR1048555"/>
      <c r="HVS1048555"/>
      <c r="HVT1048555"/>
      <c r="HVU1048555"/>
      <c r="HVV1048555"/>
      <c r="HVW1048555"/>
      <c r="HVX1048555"/>
      <c r="HVY1048555"/>
      <c r="HVZ1048555"/>
      <c r="HWA1048555"/>
      <c r="HWB1048555"/>
      <c r="HWC1048555"/>
      <c r="HWD1048555"/>
      <c r="HWE1048555"/>
      <c r="HWF1048555"/>
      <c r="HWG1048555"/>
      <c r="HWH1048555"/>
      <c r="HWI1048555"/>
      <c r="HWJ1048555"/>
      <c r="HWK1048555"/>
      <c r="HWL1048555"/>
      <c r="HWM1048555"/>
      <c r="HWN1048555"/>
      <c r="HWO1048555"/>
      <c r="HWP1048555"/>
      <c r="HWQ1048555"/>
      <c r="HWR1048555"/>
      <c r="HWS1048555"/>
      <c r="HWT1048555"/>
      <c r="HWU1048555"/>
      <c r="HWV1048555"/>
      <c r="HWW1048555"/>
      <c r="HWX1048555"/>
      <c r="HWY1048555"/>
      <c r="HWZ1048555"/>
      <c r="HXA1048555"/>
      <c r="HXB1048555"/>
      <c r="HXC1048555"/>
      <c r="HXD1048555"/>
      <c r="HXE1048555"/>
      <c r="HXF1048555"/>
      <c r="HXG1048555"/>
      <c r="HXH1048555"/>
      <c r="HXI1048555"/>
      <c r="HXJ1048555"/>
      <c r="HXK1048555"/>
      <c r="HXL1048555"/>
      <c r="HXM1048555"/>
      <c r="HXN1048555"/>
      <c r="HXO1048555"/>
      <c r="HXP1048555"/>
      <c r="HXQ1048555"/>
      <c r="HXR1048555"/>
      <c r="HXS1048555"/>
      <c r="HXT1048555"/>
      <c r="HXU1048555"/>
      <c r="HXV1048555"/>
      <c r="HXW1048555"/>
      <c r="HXX1048555"/>
      <c r="HXY1048555"/>
      <c r="HXZ1048555"/>
      <c r="HYA1048555"/>
      <c r="HYB1048555"/>
      <c r="HYC1048555"/>
      <c r="HYD1048555"/>
      <c r="HYE1048555"/>
      <c r="HYF1048555"/>
      <c r="HYG1048555"/>
      <c r="HYH1048555"/>
      <c r="HYI1048555"/>
      <c r="HYJ1048555"/>
      <c r="HYK1048555"/>
      <c r="HYL1048555"/>
      <c r="HYM1048555"/>
      <c r="HYN1048555"/>
      <c r="HYO1048555"/>
      <c r="HYP1048555"/>
      <c r="HYQ1048555"/>
      <c r="HYR1048555"/>
      <c r="HYS1048555"/>
      <c r="HYT1048555"/>
      <c r="HYU1048555"/>
      <c r="HYV1048555"/>
      <c r="HYW1048555"/>
      <c r="HYX1048555"/>
      <c r="HYY1048555"/>
      <c r="HYZ1048555"/>
      <c r="HZA1048555"/>
      <c r="HZB1048555"/>
      <c r="HZC1048555"/>
      <c r="HZD1048555"/>
      <c r="HZE1048555"/>
      <c r="HZF1048555"/>
      <c r="HZG1048555"/>
      <c r="HZH1048555"/>
      <c r="HZI1048555"/>
      <c r="HZJ1048555"/>
      <c r="HZK1048555"/>
      <c r="HZL1048555"/>
      <c r="HZM1048555"/>
      <c r="HZN1048555"/>
      <c r="HZO1048555"/>
      <c r="HZP1048555"/>
      <c r="HZQ1048555"/>
      <c r="HZR1048555"/>
      <c r="HZS1048555"/>
      <c r="HZT1048555"/>
      <c r="HZU1048555"/>
      <c r="HZV1048555"/>
      <c r="HZW1048555"/>
      <c r="HZX1048555"/>
      <c r="HZY1048555"/>
      <c r="HZZ1048555"/>
      <c r="IAA1048555"/>
      <c r="IAB1048555"/>
      <c r="IAC1048555"/>
      <c r="IAD1048555"/>
      <c r="IAE1048555"/>
      <c r="IAF1048555"/>
      <c r="IAG1048555"/>
      <c r="IAH1048555"/>
      <c r="IAI1048555"/>
      <c r="IAJ1048555"/>
      <c r="IAK1048555"/>
      <c r="IAL1048555"/>
      <c r="IAM1048555"/>
      <c r="IAN1048555"/>
      <c r="IAO1048555"/>
      <c r="IAP1048555"/>
      <c r="IAQ1048555"/>
      <c r="IAR1048555"/>
      <c r="IAS1048555"/>
      <c r="IAT1048555"/>
      <c r="IAU1048555"/>
      <c r="IAV1048555"/>
      <c r="IAW1048555"/>
      <c r="IAX1048555"/>
      <c r="IAY1048555"/>
      <c r="IAZ1048555"/>
      <c r="IBA1048555"/>
      <c r="IBB1048555"/>
      <c r="IBC1048555"/>
      <c r="IBD1048555"/>
      <c r="IBE1048555"/>
      <c r="IBF1048555"/>
      <c r="IBG1048555"/>
      <c r="IBH1048555"/>
      <c r="IBI1048555"/>
      <c r="IBJ1048555"/>
      <c r="IBK1048555"/>
      <c r="IBL1048555"/>
      <c r="IBM1048555"/>
      <c r="IBN1048555"/>
      <c r="IBO1048555"/>
      <c r="IBP1048555"/>
      <c r="IBQ1048555"/>
      <c r="IBR1048555"/>
      <c r="IBS1048555"/>
      <c r="IBT1048555"/>
      <c r="IBU1048555"/>
      <c r="IBV1048555"/>
      <c r="IBW1048555"/>
      <c r="IBX1048555"/>
      <c r="IBY1048555"/>
      <c r="IBZ1048555"/>
      <c r="ICA1048555"/>
      <c r="ICB1048555"/>
      <c r="ICC1048555"/>
      <c r="ICD1048555"/>
      <c r="ICE1048555"/>
      <c r="ICF1048555"/>
      <c r="ICG1048555"/>
      <c r="ICH1048555"/>
      <c r="ICI1048555"/>
      <c r="ICJ1048555"/>
      <c r="ICK1048555"/>
      <c r="ICL1048555"/>
      <c r="ICM1048555"/>
      <c r="ICN1048555"/>
      <c r="ICO1048555"/>
      <c r="ICP1048555"/>
      <c r="ICQ1048555"/>
      <c r="ICR1048555"/>
      <c r="ICS1048555"/>
      <c r="ICT1048555"/>
      <c r="ICU1048555"/>
      <c r="ICV1048555"/>
      <c r="ICW1048555"/>
      <c r="ICX1048555"/>
      <c r="ICY1048555"/>
      <c r="ICZ1048555"/>
      <c r="IDA1048555"/>
      <c r="IDB1048555"/>
      <c r="IDC1048555"/>
      <c r="IDD1048555"/>
      <c r="IDE1048555"/>
      <c r="IDF1048555"/>
      <c r="IDG1048555"/>
      <c r="IDH1048555"/>
      <c r="IDI1048555"/>
      <c r="IDJ1048555"/>
      <c r="IDK1048555"/>
      <c r="IDL1048555"/>
      <c r="IDM1048555"/>
      <c r="IDN1048555"/>
      <c r="IDO1048555"/>
      <c r="IDP1048555"/>
      <c r="IDQ1048555"/>
      <c r="IDR1048555"/>
      <c r="IDS1048555"/>
      <c r="IDT1048555"/>
      <c r="IDU1048555"/>
      <c r="IDV1048555"/>
      <c r="IDW1048555"/>
      <c r="IDX1048555"/>
      <c r="IDY1048555"/>
      <c r="IDZ1048555"/>
      <c r="IEA1048555"/>
      <c r="IEB1048555"/>
      <c r="IEC1048555"/>
      <c r="IED1048555"/>
      <c r="IEE1048555"/>
      <c r="IEF1048555"/>
      <c r="IEG1048555"/>
      <c r="IEH1048555"/>
      <c r="IEI1048555"/>
      <c r="IEJ1048555"/>
      <c r="IEK1048555"/>
      <c r="IEL1048555"/>
      <c r="IEM1048555"/>
      <c r="IEN1048555"/>
      <c r="IEO1048555"/>
      <c r="IEP1048555"/>
      <c r="IEQ1048555"/>
      <c r="IER1048555"/>
      <c r="IES1048555"/>
      <c r="IET1048555"/>
      <c r="IEU1048555"/>
      <c r="IEV1048555"/>
      <c r="IEW1048555"/>
      <c r="IEX1048555"/>
      <c r="IEY1048555"/>
      <c r="IEZ1048555"/>
      <c r="IFA1048555"/>
      <c r="IFB1048555"/>
      <c r="IFC1048555"/>
      <c r="IFD1048555"/>
      <c r="IFE1048555"/>
      <c r="IFF1048555"/>
      <c r="IFG1048555"/>
      <c r="IFH1048555"/>
      <c r="IFI1048555"/>
      <c r="IFJ1048555"/>
      <c r="IFK1048555"/>
      <c r="IFL1048555"/>
      <c r="IFM1048555"/>
      <c r="IFN1048555"/>
      <c r="IFO1048555"/>
      <c r="IFP1048555"/>
      <c r="IFQ1048555"/>
      <c r="IFR1048555"/>
      <c r="IFS1048555"/>
      <c r="IFT1048555"/>
      <c r="IFU1048555"/>
      <c r="IFV1048555"/>
      <c r="IFW1048555"/>
      <c r="IFX1048555"/>
      <c r="IFY1048555"/>
      <c r="IFZ1048555"/>
      <c r="IGA1048555"/>
      <c r="IGB1048555"/>
      <c r="IGC1048555"/>
      <c r="IGD1048555"/>
      <c r="IGE1048555"/>
      <c r="IGF1048555"/>
      <c r="IGG1048555"/>
      <c r="IGH1048555"/>
      <c r="IGI1048555"/>
      <c r="IGJ1048555"/>
      <c r="IGK1048555"/>
      <c r="IGL1048555"/>
      <c r="IGM1048555"/>
      <c r="IGN1048555"/>
      <c r="IGO1048555"/>
      <c r="IGP1048555"/>
      <c r="IGQ1048555"/>
      <c r="IGR1048555"/>
      <c r="IGS1048555"/>
      <c r="IGT1048555"/>
      <c r="IGU1048555"/>
      <c r="IGV1048555"/>
      <c r="IGW1048555"/>
      <c r="IGX1048555"/>
      <c r="IGY1048555"/>
      <c r="IGZ1048555"/>
      <c r="IHA1048555"/>
      <c r="IHB1048555"/>
      <c r="IHC1048555"/>
      <c r="IHD1048555"/>
      <c r="IHE1048555"/>
      <c r="IHF1048555"/>
      <c r="IHG1048555"/>
      <c r="IHH1048555"/>
      <c r="IHI1048555"/>
      <c r="IHJ1048555"/>
      <c r="IHK1048555"/>
      <c r="IHL1048555"/>
      <c r="IHM1048555"/>
      <c r="IHN1048555"/>
      <c r="IHO1048555"/>
      <c r="IHP1048555"/>
      <c r="IHQ1048555"/>
      <c r="IHR1048555"/>
      <c r="IHS1048555"/>
      <c r="IHT1048555"/>
      <c r="IHU1048555"/>
      <c r="IHV1048555"/>
      <c r="IHW1048555"/>
      <c r="IHX1048555"/>
      <c r="IHY1048555"/>
      <c r="IHZ1048555"/>
      <c r="IIA1048555"/>
      <c r="IIB1048555"/>
      <c r="IIC1048555"/>
      <c r="IID1048555"/>
      <c r="IIE1048555"/>
      <c r="IIF1048555"/>
      <c r="IIG1048555"/>
      <c r="IIH1048555"/>
      <c r="III1048555"/>
      <c r="IIJ1048555"/>
      <c r="IIK1048555"/>
      <c r="IIL1048555"/>
      <c r="IIM1048555"/>
      <c r="IIN1048555"/>
      <c r="IIO1048555"/>
      <c r="IIP1048555"/>
      <c r="IIQ1048555"/>
      <c r="IIR1048555"/>
      <c r="IIS1048555"/>
      <c r="IIT1048555"/>
      <c r="IIU1048555"/>
      <c r="IIV1048555"/>
      <c r="IIW1048555"/>
      <c r="IIX1048555"/>
      <c r="IIY1048555"/>
      <c r="IIZ1048555"/>
      <c r="IJA1048555"/>
      <c r="IJB1048555"/>
      <c r="IJC1048555"/>
      <c r="IJD1048555"/>
      <c r="IJE1048555"/>
      <c r="IJF1048555"/>
      <c r="IJG1048555"/>
      <c r="IJH1048555"/>
      <c r="IJI1048555"/>
      <c r="IJJ1048555"/>
      <c r="IJK1048555"/>
      <c r="IJL1048555"/>
      <c r="IJM1048555"/>
      <c r="IJN1048555"/>
      <c r="IJO1048555"/>
      <c r="IJP1048555"/>
      <c r="IJQ1048555"/>
      <c r="IJR1048555"/>
      <c r="IJS1048555"/>
      <c r="IJT1048555"/>
      <c r="IJU1048555"/>
      <c r="IJV1048555"/>
      <c r="IJW1048555"/>
      <c r="IJX1048555"/>
      <c r="IJY1048555"/>
      <c r="IJZ1048555"/>
      <c r="IKA1048555"/>
      <c r="IKB1048555"/>
      <c r="IKC1048555"/>
      <c r="IKD1048555"/>
      <c r="IKE1048555"/>
      <c r="IKF1048555"/>
      <c r="IKG1048555"/>
      <c r="IKH1048555"/>
      <c r="IKI1048555"/>
      <c r="IKJ1048555"/>
      <c r="IKK1048555"/>
      <c r="IKL1048555"/>
      <c r="IKM1048555"/>
      <c r="IKN1048555"/>
      <c r="IKO1048555"/>
      <c r="IKP1048555"/>
      <c r="IKQ1048555"/>
      <c r="IKR1048555"/>
      <c r="IKS1048555"/>
      <c r="IKT1048555"/>
      <c r="IKU1048555"/>
      <c r="IKV1048555"/>
      <c r="IKW1048555"/>
      <c r="IKX1048555"/>
      <c r="IKY1048555"/>
      <c r="IKZ1048555"/>
      <c r="ILA1048555"/>
      <c r="ILB1048555"/>
      <c r="ILC1048555"/>
      <c r="ILD1048555"/>
      <c r="ILE1048555"/>
      <c r="ILF1048555"/>
      <c r="ILG1048555"/>
      <c r="ILH1048555"/>
      <c r="ILI1048555"/>
      <c r="ILJ1048555"/>
      <c r="ILK1048555"/>
      <c r="ILL1048555"/>
      <c r="ILM1048555"/>
      <c r="ILN1048555"/>
      <c r="ILO1048555"/>
      <c r="ILP1048555"/>
      <c r="ILQ1048555"/>
      <c r="ILR1048555"/>
      <c r="ILS1048555"/>
      <c r="ILT1048555"/>
      <c r="ILU1048555"/>
      <c r="ILV1048555"/>
      <c r="ILW1048555"/>
      <c r="ILX1048555"/>
      <c r="ILY1048555"/>
      <c r="ILZ1048555"/>
      <c r="IMA1048555"/>
      <c r="IMB1048555"/>
      <c r="IMC1048555"/>
      <c r="IMD1048555"/>
      <c r="IME1048555"/>
      <c r="IMF1048555"/>
      <c r="IMG1048555"/>
      <c r="IMH1048555"/>
      <c r="IMI1048555"/>
      <c r="IMJ1048555"/>
      <c r="IMK1048555"/>
      <c r="IML1048555"/>
      <c r="IMM1048555"/>
      <c r="IMN1048555"/>
      <c r="IMO1048555"/>
      <c r="IMP1048555"/>
      <c r="IMQ1048555"/>
      <c r="IMR1048555"/>
      <c r="IMS1048555"/>
      <c r="IMT1048555"/>
      <c r="IMU1048555"/>
      <c r="IMV1048555"/>
      <c r="IMW1048555"/>
      <c r="IMX1048555"/>
      <c r="IMY1048555"/>
      <c r="IMZ1048555"/>
      <c r="INA1048555"/>
      <c r="INB1048555"/>
      <c r="INC1048555"/>
      <c r="IND1048555"/>
      <c r="INE1048555"/>
      <c r="INF1048555"/>
      <c r="ING1048555"/>
      <c r="INH1048555"/>
      <c r="INI1048555"/>
      <c r="INJ1048555"/>
      <c r="INK1048555"/>
      <c r="INL1048555"/>
      <c r="INM1048555"/>
      <c r="INN1048555"/>
      <c r="INO1048555"/>
      <c r="INP1048555"/>
      <c r="INQ1048555"/>
      <c r="INR1048555"/>
      <c r="INS1048555"/>
      <c r="INT1048555"/>
      <c r="INU1048555"/>
      <c r="INV1048555"/>
      <c r="INW1048555"/>
      <c r="INX1048555"/>
      <c r="INY1048555"/>
      <c r="INZ1048555"/>
      <c r="IOA1048555"/>
      <c r="IOB1048555"/>
      <c r="IOC1048555"/>
      <c r="IOD1048555"/>
      <c r="IOE1048555"/>
      <c r="IOF1048555"/>
      <c r="IOG1048555"/>
      <c r="IOH1048555"/>
      <c r="IOI1048555"/>
      <c r="IOJ1048555"/>
      <c r="IOK1048555"/>
      <c r="IOL1048555"/>
      <c r="IOM1048555"/>
      <c r="ION1048555"/>
      <c r="IOO1048555"/>
      <c r="IOP1048555"/>
      <c r="IOQ1048555"/>
      <c r="IOR1048555"/>
      <c r="IOS1048555"/>
      <c r="IOT1048555"/>
      <c r="IOU1048555"/>
      <c r="IOV1048555"/>
      <c r="IOW1048555"/>
      <c r="IOX1048555"/>
      <c r="IOY1048555"/>
      <c r="IOZ1048555"/>
      <c r="IPA1048555"/>
      <c r="IPB1048555"/>
      <c r="IPC1048555"/>
      <c r="IPD1048555"/>
      <c r="IPE1048555"/>
      <c r="IPF1048555"/>
      <c r="IPG1048555"/>
      <c r="IPH1048555"/>
      <c r="IPI1048555"/>
      <c r="IPJ1048555"/>
      <c r="IPK1048555"/>
      <c r="IPL1048555"/>
      <c r="IPM1048555"/>
      <c r="IPN1048555"/>
      <c r="IPO1048555"/>
      <c r="IPP1048555"/>
      <c r="IPQ1048555"/>
      <c r="IPR1048555"/>
      <c r="IPS1048555"/>
      <c r="IPT1048555"/>
      <c r="IPU1048555"/>
      <c r="IPV1048555"/>
      <c r="IPW1048555"/>
      <c r="IPX1048555"/>
      <c r="IPY1048555"/>
      <c r="IPZ1048555"/>
      <c r="IQA1048555"/>
      <c r="IQB1048555"/>
      <c r="IQC1048555"/>
      <c r="IQD1048555"/>
      <c r="IQE1048555"/>
      <c r="IQF1048555"/>
      <c r="IQG1048555"/>
      <c r="IQH1048555"/>
      <c r="IQI1048555"/>
      <c r="IQJ1048555"/>
      <c r="IQK1048555"/>
      <c r="IQL1048555"/>
      <c r="IQM1048555"/>
      <c r="IQN1048555"/>
      <c r="IQO1048555"/>
      <c r="IQP1048555"/>
      <c r="IQQ1048555"/>
      <c r="IQR1048555"/>
      <c r="IQS1048555"/>
      <c r="IQT1048555"/>
      <c r="IQU1048555"/>
      <c r="IQV1048555"/>
      <c r="IQW1048555"/>
      <c r="IQX1048555"/>
      <c r="IQY1048555"/>
      <c r="IQZ1048555"/>
      <c r="IRA1048555"/>
      <c r="IRB1048555"/>
      <c r="IRC1048555"/>
      <c r="IRD1048555"/>
      <c r="IRE1048555"/>
      <c r="IRF1048555"/>
      <c r="IRG1048555"/>
      <c r="IRH1048555"/>
      <c r="IRI1048555"/>
      <c r="IRJ1048555"/>
      <c r="IRK1048555"/>
      <c r="IRL1048555"/>
      <c r="IRM1048555"/>
      <c r="IRN1048555"/>
      <c r="IRO1048555"/>
      <c r="IRP1048555"/>
      <c r="IRQ1048555"/>
      <c r="IRR1048555"/>
      <c r="IRS1048555"/>
      <c r="IRT1048555"/>
      <c r="IRU1048555"/>
      <c r="IRV1048555"/>
      <c r="IRW1048555"/>
      <c r="IRX1048555"/>
      <c r="IRY1048555"/>
      <c r="IRZ1048555"/>
      <c r="ISA1048555"/>
      <c r="ISB1048555"/>
      <c r="ISC1048555"/>
      <c r="ISD1048555"/>
      <c r="ISE1048555"/>
      <c r="ISF1048555"/>
      <c r="ISG1048555"/>
      <c r="ISH1048555"/>
      <c r="ISI1048555"/>
      <c r="ISJ1048555"/>
      <c r="ISK1048555"/>
      <c r="ISL1048555"/>
      <c r="ISM1048555"/>
      <c r="ISN1048555"/>
      <c r="ISO1048555"/>
      <c r="ISP1048555"/>
      <c r="ISQ1048555"/>
      <c r="ISR1048555"/>
      <c r="ISS1048555"/>
      <c r="IST1048555"/>
      <c r="ISU1048555"/>
      <c r="ISV1048555"/>
      <c r="ISW1048555"/>
      <c r="ISX1048555"/>
      <c r="ISY1048555"/>
      <c r="ISZ1048555"/>
      <c r="ITA1048555"/>
      <c r="ITB1048555"/>
      <c r="ITC1048555"/>
      <c r="ITD1048555"/>
      <c r="ITE1048555"/>
      <c r="ITF1048555"/>
      <c r="ITG1048555"/>
      <c r="ITH1048555"/>
      <c r="ITI1048555"/>
      <c r="ITJ1048555"/>
      <c r="ITK1048555"/>
      <c r="ITL1048555"/>
      <c r="ITM1048555"/>
      <c r="ITN1048555"/>
      <c r="ITO1048555"/>
      <c r="ITP1048555"/>
      <c r="ITQ1048555"/>
      <c r="ITR1048555"/>
      <c r="ITS1048555"/>
      <c r="ITT1048555"/>
      <c r="ITU1048555"/>
      <c r="ITV1048555"/>
      <c r="ITW1048555"/>
      <c r="ITX1048555"/>
      <c r="ITY1048555"/>
      <c r="ITZ1048555"/>
      <c r="IUA1048555"/>
      <c r="IUB1048555"/>
      <c r="IUC1048555"/>
      <c r="IUD1048555"/>
      <c r="IUE1048555"/>
      <c r="IUF1048555"/>
      <c r="IUG1048555"/>
      <c r="IUH1048555"/>
      <c r="IUI1048555"/>
      <c r="IUJ1048555"/>
      <c r="IUK1048555"/>
      <c r="IUL1048555"/>
      <c r="IUM1048555"/>
      <c r="IUN1048555"/>
      <c r="IUO1048555"/>
      <c r="IUP1048555"/>
      <c r="IUQ1048555"/>
      <c r="IUR1048555"/>
      <c r="IUS1048555"/>
      <c r="IUT1048555"/>
      <c r="IUU1048555"/>
      <c r="IUV1048555"/>
      <c r="IUW1048555"/>
      <c r="IUX1048555"/>
      <c r="IUY1048555"/>
      <c r="IUZ1048555"/>
      <c r="IVA1048555"/>
      <c r="IVB1048555"/>
      <c r="IVC1048555"/>
      <c r="IVD1048555"/>
      <c r="IVE1048555"/>
      <c r="IVF1048555"/>
      <c r="IVG1048555"/>
      <c r="IVH1048555"/>
      <c r="IVI1048555"/>
      <c r="IVJ1048555"/>
      <c r="IVK1048555"/>
      <c r="IVL1048555"/>
      <c r="IVM1048555"/>
      <c r="IVN1048555"/>
      <c r="IVO1048555"/>
      <c r="IVP1048555"/>
      <c r="IVQ1048555"/>
      <c r="IVR1048555"/>
      <c r="IVS1048555"/>
      <c r="IVT1048555"/>
      <c r="IVU1048555"/>
      <c r="IVV1048555"/>
      <c r="IVW1048555"/>
      <c r="IVX1048555"/>
      <c r="IVY1048555"/>
      <c r="IVZ1048555"/>
      <c r="IWA1048555"/>
      <c r="IWB1048555"/>
      <c r="IWC1048555"/>
      <c r="IWD1048555"/>
      <c r="IWE1048555"/>
      <c r="IWF1048555"/>
      <c r="IWG1048555"/>
      <c r="IWH1048555"/>
      <c r="IWI1048555"/>
      <c r="IWJ1048555"/>
      <c r="IWK1048555"/>
      <c r="IWL1048555"/>
      <c r="IWM1048555"/>
      <c r="IWN1048555"/>
      <c r="IWO1048555"/>
      <c r="IWP1048555"/>
      <c r="IWQ1048555"/>
      <c r="IWR1048555"/>
      <c r="IWS1048555"/>
      <c r="IWT1048555"/>
      <c r="IWU1048555"/>
      <c r="IWV1048555"/>
      <c r="IWW1048555"/>
      <c r="IWX1048555"/>
      <c r="IWY1048555"/>
      <c r="IWZ1048555"/>
      <c r="IXA1048555"/>
      <c r="IXB1048555"/>
      <c r="IXC1048555"/>
      <c r="IXD1048555"/>
      <c r="IXE1048555"/>
      <c r="IXF1048555"/>
      <c r="IXG1048555"/>
      <c r="IXH1048555"/>
      <c r="IXI1048555"/>
      <c r="IXJ1048555"/>
      <c r="IXK1048555"/>
      <c r="IXL1048555"/>
      <c r="IXM1048555"/>
      <c r="IXN1048555"/>
      <c r="IXO1048555"/>
      <c r="IXP1048555"/>
      <c r="IXQ1048555"/>
      <c r="IXR1048555"/>
      <c r="IXS1048555"/>
      <c r="IXT1048555"/>
      <c r="IXU1048555"/>
      <c r="IXV1048555"/>
      <c r="IXW1048555"/>
      <c r="IXX1048555"/>
      <c r="IXY1048555"/>
      <c r="IXZ1048555"/>
      <c r="IYA1048555"/>
      <c r="IYB1048555"/>
      <c r="IYC1048555"/>
      <c r="IYD1048555"/>
      <c r="IYE1048555"/>
      <c r="IYF1048555"/>
      <c r="IYG1048555"/>
      <c r="IYH1048555"/>
      <c r="IYI1048555"/>
      <c r="IYJ1048555"/>
      <c r="IYK1048555"/>
      <c r="IYL1048555"/>
      <c r="IYM1048555"/>
      <c r="IYN1048555"/>
      <c r="IYO1048555"/>
      <c r="IYP1048555"/>
      <c r="IYQ1048555"/>
      <c r="IYR1048555"/>
      <c r="IYS1048555"/>
      <c r="IYT1048555"/>
      <c r="IYU1048555"/>
      <c r="IYV1048555"/>
      <c r="IYW1048555"/>
      <c r="IYX1048555"/>
      <c r="IYY1048555"/>
      <c r="IYZ1048555"/>
      <c r="IZA1048555"/>
      <c r="IZB1048555"/>
      <c r="IZC1048555"/>
      <c r="IZD1048555"/>
      <c r="IZE1048555"/>
      <c r="IZF1048555"/>
      <c r="IZG1048555"/>
      <c r="IZH1048555"/>
      <c r="IZI1048555"/>
      <c r="IZJ1048555"/>
      <c r="IZK1048555"/>
      <c r="IZL1048555"/>
      <c r="IZM1048555"/>
      <c r="IZN1048555"/>
      <c r="IZO1048555"/>
      <c r="IZP1048555"/>
      <c r="IZQ1048555"/>
      <c r="IZR1048555"/>
      <c r="IZS1048555"/>
      <c r="IZT1048555"/>
      <c r="IZU1048555"/>
      <c r="IZV1048555"/>
      <c r="IZW1048555"/>
      <c r="IZX1048555"/>
      <c r="IZY1048555"/>
      <c r="IZZ1048555"/>
      <c r="JAA1048555"/>
      <c r="JAB1048555"/>
      <c r="JAC1048555"/>
      <c r="JAD1048555"/>
      <c r="JAE1048555"/>
      <c r="JAF1048555"/>
      <c r="JAG1048555"/>
      <c r="JAH1048555"/>
      <c r="JAI1048555"/>
      <c r="JAJ1048555"/>
      <c r="JAK1048555"/>
      <c r="JAL1048555"/>
      <c r="JAM1048555"/>
      <c r="JAN1048555"/>
      <c r="JAO1048555"/>
      <c r="JAP1048555"/>
      <c r="JAQ1048555"/>
      <c r="JAR1048555"/>
      <c r="JAS1048555"/>
      <c r="JAT1048555"/>
      <c r="JAU1048555"/>
      <c r="JAV1048555"/>
      <c r="JAW1048555"/>
      <c r="JAX1048555"/>
      <c r="JAY1048555"/>
      <c r="JAZ1048555"/>
      <c r="JBA1048555"/>
      <c r="JBB1048555"/>
      <c r="JBC1048555"/>
      <c r="JBD1048555"/>
      <c r="JBE1048555"/>
      <c r="JBF1048555"/>
      <c r="JBG1048555"/>
      <c r="JBH1048555"/>
      <c r="JBI1048555"/>
      <c r="JBJ1048555"/>
      <c r="JBK1048555"/>
      <c r="JBL1048555"/>
      <c r="JBM1048555"/>
      <c r="JBN1048555"/>
      <c r="JBO1048555"/>
      <c r="JBP1048555"/>
      <c r="JBQ1048555"/>
      <c r="JBR1048555"/>
      <c r="JBS1048555"/>
      <c r="JBT1048555"/>
      <c r="JBU1048555"/>
      <c r="JBV1048555"/>
      <c r="JBW1048555"/>
      <c r="JBX1048555"/>
      <c r="JBY1048555"/>
      <c r="JBZ1048555"/>
      <c r="JCA1048555"/>
      <c r="JCB1048555"/>
      <c r="JCC1048555"/>
      <c r="JCD1048555"/>
      <c r="JCE1048555"/>
      <c r="JCF1048555"/>
      <c r="JCG1048555"/>
      <c r="JCH1048555"/>
      <c r="JCI1048555"/>
      <c r="JCJ1048555"/>
      <c r="JCK1048555"/>
      <c r="JCL1048555"/>
      <c r="JCM1048555"/>
      <c r="JCN1048555"/>
      <c r="JCO1048555"/>
      <c r="JCP1048555"/>
      <c r="JCQ1048555"/>
      <c r="JCR1048555"/>
      <c r="JCS1048555"/>
      <c r="JCT1048555"/>
      <c r="JCU1048555"/>
      <c r="JCV1048555"/>
      <c r="JCW1048555"/>
      <c r="JCX1048555"/>
      <c r="JCY1048555"/>
      <c r="JCZ1048555"/>
      <c r="JDA1048555"/>
      <c r="JDB1048555"/>
      <c r="JDC1048555"/>
      <c r="JDD1048555"/>
      <c r="JDE1048555"/>
      <c r="JDF1048555"/>
      <c r="JDG1048555"/>
      <c r="JDH1048555"/>
      <c r="JDI1048555"/>
      <c r="JDJ1048555"/>
      <c r="JDK1048555"/>
      <c r="JDL1048555"/>
      <c r="JDM1048555"/>
      <c r="JDN1048555"/>
      <c r="JDO1048555"/>
      <c r="JDP1048555"/>
      <c r="JDQ1048555"/>
      <c r="JDR1048555"/>
      <c r="JDS1048555"/>
      <c r="JDT1048555"/>
      <c r="JDU1048555"/>
      <c r="JDV1048555"/>
      <c r="JDW1048555"/>
      <c r="JDX1048555"/>
      <c r="JDY1048555"/>
      <c r="JDZ1048555"/>
      <c r="JEA1048555"/>
      <c r="JEB1048555"/>
      <c r="JEC1048555"/>
      <c r="JED1048555"/>
      <c r="JEE1048555"/>
      <c r="JEF1048555"/>
      <c r="JEG1048555"/>
      <c r="JEH1048555"/>
      <c r="JEI1048555"/>
      <c r="JEJ1048555"/>
      <c r="JEK1048555"/>
      <c r="JEL1048555"/>
      <c r="JEM1048555"/>
      <c r="JEN1048555"/>
      <c r="JEO1048555"/>
      <c r="JEP1048555"/>
      <c r="JEQ1048555"/>
      <c r="JER1048555"/>
      <c r="JES1048555"/>
      <c r="JET1048555"/>
      <c r="JEU1048555"/>
      <c r="JEV1048555"/>
      <c r="JEW1048555"/>
      <c r="JEX1048555"/>
      <c r="JEY1048555"/>
      <c r="JEZ1048555"/>
      <c r="JFA1048555"/>
      <c r="JFB1048555"/>
      <c r="JFC1048555"/>
      <c r="JFD1048555"/>
      <c r="JFE1048555"/>
      <c r="JFF1048555"/>
      <c r="JFG1048555"/>
      <c r="JFH1048555"/>
      <c r="JFI1048555"/>
      <c r="JFJ1048555"/>
      <c r="JFK1048555"/>
      <c r="JFL1048555"/>
      <c r="JFM1048555"/>
      <c r="JFN1048555"/>
      <c r="JFO1048555"/>
      <c r="JFP1048555"/>
      <c r="JFQ1048555"/>
      <c r="JFR1048555"/>
      <c r="JFS1048555"/>
      <c r="JFT1048555"/>
      <c r="JFU1048555"/>
      <c r="JFV1048555"/>
      <c r="JFW1048555"/>
      <c r="JFX1048555"/>
      <c r="JFY1048555"/>
      <c r="JFZ1048555"/>
      <c r="JGA1048555"/>
      <c r="JGB1048555"/>
      <c r="JGC1048555"/>
      <c r="JGD1048555"/>
      <c r="JGE1048555"/>
      <c r="JGF1048555"/>
      <c r="JGG1048555"/>
      <c r="JGH1048555"/>
      <c r="JGI1048555"/>
      <c r="JGJ1048555"/>
      <c r="JGK1048555"/>
      <c r="JGL1048555"/>
      <c r="JGM1048555"/>
      <c r="JGN1048555"/>
      <c r="JGO1048555"/>
      <c r="JGP1048555"/>
      <c r="JGQ1048555"/>
      <c r="JGR1048555"/>
      <c r="JGS1048555"/>
      <c r="JGT1048555"/>
      <c r="JGU1048555"/>
      <c r="JGV1048555"/>
      <c r="JGW1048555"/>
      <c r="JGX1048555"/>
      <c r="JGY1048555"/>
      <c r="JGZ1048555"/>
      <c r="JHA1048555"/>
      <c r="JHB1048555"/>
      <c r="JHC1048555"/>
      <c r="JHD1048555"/>
      <c r="JHE1048555"/>
      <c r="JHF1048555"/>
      <c r="JHG1048555"/>
      <c r="JHH1048555"/>
      <c r="JHI1048555"/>
      <c r="JHJ1048555"/>
      <c r="JHK1048555"/>
      <c r="JHL1048555"/>
      <c r="JHM1048555"/>
      <c r="JHN1048555"/>
      <c r="JHO1048555"/>
      <c r="JHP1048555"/>
      <c r="JHQ1048555"/>
      <c r="JHR1048555"/>
      <c r="JHS1048555"/>
      <c r="JHT1048555"/>
      <c r="JHU1048555"/>
      <c r="JHV1048555"/>
      <c r="JHW1048555"/>
      <c r="JHX1048555"/>
      <c r="JHY1048555"/>
      <c r="JHZ1048555"/>
      <c r="JIA1048555"/>
      <c r="JIB1048555"/>
      <c r="JIC1048555"/>
      <c r="JID1048555"/>
      <c r="JIE1048555"/>
      <c r="JIF1048555"/>
      <c r="JIG1048555"/>
      <c r="JIH1048555"/>
      <c r="JII1048555"/>
      <c r="JIJ1048555"/>
      <c r="JIK1048555"/>
      <c r="JIL1048555"/>
      <c r="JIM1048555"/>
      <c r="JIN1048555"/>
      <c r="JIO1048555"/>
      <c r="JIP1048555"/>
      <c r="JIQ1048555"/>
      <c r="JIR1048555"/>
      <c r="JIS1048555"/>
      <c r="JIT1048555"/>
      <c r="JIU1048555"/>
      <c r="JIV1048555"/>
      <c r="JIW1048555"/>
      <c r="JIX1048555"/>
      <c r="JIY1048555"/>
      <c r="JIZ1048555"/>
      <c r="JJA1048555"/>
      <c r="JJB1048555"/>
      <c r="JJC1048555"/>
      <c r="JJD1048555"/>
      <c r="JJE1048555"/>
      <c r="JJF1048555"/>
      <c r="JJG1048555"/>
      <c r="JJH1048555"/>
      <c r="JJI1048555"/>
      <c r="JJJ1048555"/>
      <c r="JJK1048555"/>
      <c r="JJL1048555"/>
      <c r="JJM1048555"/>
      <c r="JJN1048555"/>
      <c r="JJO1048555"/>
      <c r="JJP1048555"/>
      <c r="JJQ1048555"/>
      <c r="JJR1048555"/>
      <c r="JJS1048555"/>
      <c r="JJT1048555"/>
      <c r="JJU1048555"/>
      <c r="JJV1048555"/>
      <c r="JJW1048555"/>
      <c r="JJX1048555"/>
      <c r="JJY1048555"/>
      <c r="JJZ1048555"/>
      <c r="JKA1048555"/>
      <c r="JKB1048555"/>
      <c r="JKC1048555"/>
      <c r="JKD1048555"/>
      <c r="JKE1048555"/>
      <c r="JKF1048555"/>
      <c r="JKG1048555"/>
      <c r="JKH1048555"/>
      <c r="JKI1048555"/>
      <c r="JKJ1048555"/>
      <c r="JKK1048555"/>
      <c r="JKL1048555"/>
      <c r="JKM1048555"/>
      <c r="JKN1048555"/>
      <c r="JKO1048555"/>
      <c r="JKP1048555"/>
      <c r="JKQ1048555"/>
      <c r="JKR1048555"/>
      <c r="JKS1048555"/>
      <c r="JKT1048555"/>
      <c r="JKU1048555"/>
      <c r="JKV1048555"/>
      <c r="JKW1048555"/>
      <c r="JKX1048555"/>
      <c r="JKY1048555"/>
      <c r="JKZ1048555"/>
      <c r="JLA1048555"/>
      <c r="JLB1048555"/>
      <c r="JLC1048555"/>
      <c r="JLD1048555"/>
      <c r="JLE1048555"/>
      <c r="JLF1048555"/>
      <c r="JLG1048555"/>
      <c r="JLH1048555"/>
      <c r="JLI1048555"/>
      <c r="JLJ1048555"/>
      <c r="JLK1048555"/>
      <c r="JLL1048555"/>
      <c r="JLM1048555"/>
      <c r="JLN1048555"/>
      <c r="JLO1048555"/>
      <c r="JLP1048555"/>
      <c r="JLQ1048555"/>
      <c r="JLR1048555"/>
      <c r="JLS1048555"/>
      <c r="JLT1048555"/>
      <c r="JLU1048555"/>
      <c r="JLV1048555"/>
      <c r="JLW1048555"/>
      <c r="JLX1048555"/>
      <c r="JLY1048555"/>
      <c r="JLZ1048555"/>
      <c r="JMA1048555"/>
      <c r="JMB1048555"/>
      <c r="JMC1048555"/>
      <c r="JMD1048555"/>
      <c r="JME1048555"/>
      <c r="JMF1048555"/>
      <c r="JMG1048555"/>
      <c r="JMH1048555"/>
      <c r="JMI1048555"/>
      <c r="JMJ1048555"/>
      <c r="JMK1048555"/>
      <c r="JML1048555"/>
      <c r="JMM1048555"/>
      <c r="JMN1048555"/>
      <c r="JMO1048555"/>
      <c r="JMP1048555"/>
      <c r="JMQ1048555"/>
      <c r="JMR1048555"/>
      <c r="JMS1048555"/>
      <c r="JMT1048555"/>
      <c r="JMU1048555"/>
      <c r="JMV1048555"/>
      <c r="JMW1048555"/>
      <c r="JMX1048555"/>
      <c r="JMY1048555"/>
      <c r="JMZ1048555"/>
      <c r="JNA1048555"/>
      <c r="JNB1048555"/>
      <c r="JNC1048555"/>
      <c r="JND1048555"/>
      <c r="JNE1048555"/>
      <c r="JNF1048555"/>
      <c r="JNG1048555"/>
      <c r="JNH1048555"/>
      <c r="JNI1048555"/>
      <c r="JNJ1048555"/>
      <c r="JNK1048555"/>
      <c r="JNL1048555"/>
      <c r="JNM1048555"/>
      <c r="JNN1048555"/>
      <c r="JNO1048555"/>
      <c r="JNP1048555"/>
      <c r="JNQ1048555"/>
      <c r="JNR1048555"/>
      <c r="JNS1048555"/>
      <c r="JNT1048555"/>
      <c r="JNU1048555"/>
      <c r="JNV1048555"/>
      <c r="JNW1048555"/>
      <c r="JNX1048555"/>
      <c r="JNY1048555"/>
      <c r="JNZ1048555"/>
      <c r="JOA1048555"/>
      <c r="JOB1048555"/>
      <c r="JOC1048555"/>
      <c r="JOD1048555"/>
      <c r="JOE1048555"/>
      <c r="JOF1048555"/>
      <c r="JOG1048555"/>
      <c r="JOH1048555"/>
      <c r="JOI1048555"/>
      <c r="JOJ1048555"/>
      <c r="JOK1048555"/>
      <c r="JOL1048555"/>
      <c r="JOM1048555"/>
      <c r="JON1048555"/>
      <c r="JOO1048555"/>
      <c r="JOP1048555"/>
      <c r="JOQ1048555"/>
      <c r="JOR1048555"/>
      <c r="JOS1048555"/>
      <c r="JOT1048555"/>
      <c r="JOU1048555"/>
      <c r="JOV1048555"/>
      <c r="JOW1048555"/>
      <c r="JOX1048555"/>
      <c r="JOY1048555"/>
      <c r="JOZ1048555"/>
      <c r="JPA1048555"/>
      <c r="JPB1048555"/>
      <c r="JPC1048555"/>
      <c r="JPD1048555"/>
      <c r="JPE1048555"/>
      <c r="JPF1048555"/>
      <c r="JPG1048555"/>
      <c r="JPH1048555"/>
      <c r="JPI1048555"/>
      <c r="JPJ1048555"/>
      <c r="JPK1048555"/>
      <c r="JPL1048555"/>
      <c r="JPM1048555"/>
      <c r="JPN1048555"/>
      <c r="JPO1048555"/>
      <c r="JPP1048555"/>
      <c r="JPQ1048555"/>
      <c r="JPR1048555"/>
      <c r="JPS1048555"/>
      <c r="JPT1048555"/>
      <c r="JPU1048555"/>
      <c r="JPV1048555"/>
      <c r="JPW1048555"/>
      <c r="JPX1048555"/>
      <c r="JPY1048555"/>
      <c r="JPZ1048555"/>
      <c r="JQA1048555"/>
      <c r="JQB1048555"/>
      <c r="JQC1048555"/>
      <c r="JQD1048555"/>
      <c r="JQE1048555"/>
      <c r="JQF1048555"/>
      <c r="JQG1048555"/>
      <c r="JQH1048555"/>
      <c r="JQI1048555"/>
      <c r="JQJ1048555"/>
      <c r="JQK1048555"/>
      <c r="JQL1048555"/>
      <c r="JQM1048555"/>
      <c r="JQN1048555"/>
      <c r="JQO1048555"/>
      <c r="JQP1048555"/>
      <c r="JQQ1048555"/>
      <c r="JQR1048555"/>
      <c r="JQS1048555"/>
      <c r="JQT1048555"/>
      <c r="JQU1048555"/>
      <c r="JQV1048555"/>
      <c r="JQW1048555"/>
      <c r="JQX1048555"/>
      <c r="JQY1048555"/>
      <c r="JQZ1048555"/>
      <c r="JRA1048555"/>
      <c r="JRB1048555"/>
      <c r="JRC1048555"/>
      <c r="JRD1048555"/>
      <c r="JRE1048555"/>
      <c r="JRF1048555"/>
      <c r="JRG1048555"/>
      <c r="JRH1048555"/>
      <c r="JRI1048555"/>
      <c r="JRJ1048555"/>
      <c r="JRK1048555"/>
      <c r="JRL1048555"/>
      <c r="JRM1048555"/>
      <c r="JRN1048555"/>
      <c r="JRO1048555"/>
      <c r="JRP1048555"/>
      <c r="JRQ1048555"/>
      <c r="JRR1048555"/>
      <c r="JRS1048555"/>
      <c r="JRT1048555"/>
      <c r="JRU1048555"/>
      <c r="JRV1048555"/>
      <c r="JRW1048555"/>
      <c r="JRX1048555"/>
      <c r="JRY1048555"/>
      <c r="JRZ1048555"/>
      <c r="JSA1048555"/>
      <c r="JSB1048555"/>
      <c r="JSC1048555"/>
      <c r="JSD1048555"/>
      <c r="JSE1048555"/>
      <c r="JSF1048555"/>
      <c r="JSG1048555"/>
      <c r="JSH1048555"/>
      <c r="JSI1048555"/>
      <c r="JSJ1048555"/>
      <c r="JSK1048555"/>
      <c r="JSL1048555"/>
      <c r="JSM1048555"/>
      <c r="JSN1048555"/>
      <c r="JSO1048555"/>
      <c r="JSP1048555"/>
      <c r="JSQ1048555"/>
      <c r="JSR1048555"/>
      <c r="JSS1048555"/>
      <c r="JST1048555"/>
      <c r="JSU1048555"/>
      <c r="JSV1048555"/>
      <c r="JSW1048555"/>
      <c r="JSX1048555"/>
      <c r="JSY1048555"/>
      <c r="JSZ1048555"/>
      <c r="JTA1048555"/>
      <c r="JTB1048555"/>
      <c r="JTC1048555"/>
      <c r="JTD1048555"/>
      <c r="JTE1048555"/>
      <c r="JTF1048555"/>
      <c r="JTG1048555"/>
      <c r="JTH1048555"/>
      <c r="JTI1048555"/>
      <c r="JTJ1048555"/>
      <c r="JTK1048555"/>
      <c r="JTL1048555"/>
      <c r="JTM1048555"/>
      <c r="JTN1048555"/>
      <c r="JTO1048555"/>
      <c r="JTP1048555"/>
      <c r="JTQ1048555"/>
      <c r="JTR1048555"/>
      <c r="JTS1048555"/>
      <c r="JTT1048555"/>
      <c r="JTU1048555"/>
      <c r="JTV1048555"/>
      <c r="JTW1048555"/>
      <c r="JTX1048555"/>
      <c r="JTY1048555"/>
      <c r="JTZ1048555"/>
      <c r="JUA1048555"/>
      <c r="JUB1048555"/>
      <c r="JUC1048555"/>
      <c r="JUD1048555"/>
      <c r="JUE1048555"/>
      <c r="JUF1048555"/>
      <c r="JUG1048555"/>
      <c r="JUH1048555"/>
      <c r="JUI1048555"/>
      <c r="JUJ1048555"/>
      <c r="JUK1048555"/>
      <c r="JUL1048555"/>
      <c r="JUM1048555"/>
      <c r="JUN1048555"/>
      <c r="JUO1048555"/>
      <c r="JUP1048555"/>
      <c r="JUQ1048555"/>
      <c r="JUR1048555"/>
      <c r="JUS1048555"/>
      <c r="JUT1048555"/>
      <c r="JUU1048555"/>
      <c r="JUV1048555"/>
      <c r="JUW1048555"/>
      <c r="JUX1048555"/>
      <c r="JUY1048555"/>
      <c r="JUZ1048555"/>
      <c r="JVA1048555"/>
      <c r="JVB1048555"/>
      <c r="JVC1048555"/>
      <c r="JVD1048555"/>
      <c r="JVE1048555"/>
      <c r="JVF1048555"/>
      <c r="JVG1048555"/>
      <c r="JVH1048555"/>
      <c r="JVI1048555"/>
      <c r="JVJ1048555"/>
      <c r="JVK1048555"/>
      <c r="JVL1048555"/>
      <c r="JVM1048555"/>
      <c r="JVN1048555"/>
      <c r="JVO1048555"/>
      <c r="JVP1048555"/>
      <c r="JVQ1048555"/>
      <c r="JVR1048555"/>
      <c r="JVS1048555"/>
      <c r="JVT1048555"/>
      <c r="JVU1048555"/>
      <c r="JVV1048555"/>
      <c r="JVW1048555"/>
      <c r="JVX1048555"/>
      <c r="JVY1048555"/>
      <c r="JVZ1048555"/>
      <c r="JWA1048555"/>
      <c r="JWB1048555"/>
      <c r="JWC1048555"/>
      <c r="JWD1048555"/>
      <c r="JWE1048555"/>
      <c r="JWF1048555"/>
      <c r="JWG1048555"/>
      <c r="JWH1048555"/>
      <c r="JWI1048555"/>
      <c r="JWJ1048555"/>
      <c r="JWK1048555"/>
      <c r="JWL1048555"/>
      <c r="JWM1048555"/>
      <c r="JWN1048555"/>
      <c r="JWO1048555"/>
      <c r="JWP1048555"/>
      <c r="JWQ1048555"/>
      <c r="JWR1048555"/>
      <c r="JWS1048555"/>
      <c r="JWT1048555"/>
      <c r="JWU1048555"/>
      <c r="JWV1048555"/>
      <c r="JWW1048555"/>
      <c r="JWX1048555"/>
      <c r="JWY1048555"/>
      <c r="JWZ1048555"/>
      <c r="JXA1048555"/>
      <c r="JXB1048555"/>
      <c r="JXC1048555"/>
      <c r="JXD1048555"/>
      <c r="JXE1048555"/>
      <c r="JXF1048555"/>
      <c r="JXG1048555"/>
      <c r="JXH1048555"/>
      <c r="JXI1048555"/>
      <c r="JXJ1048555"/>
      <c r="JXK1048555"/>
      <c r="JXL1048555"/>
      <c r="JXM1048555"/>
      <c r="JXN1048555"/>
      <c r="JXO1048555"/>
      <c r="JXP1048555"/>
      <c r="JXQ1048555"/>
      <c r="JXR1048555"/>
      <c r="JXS1048555"/>
      <c r="JXT1048555"/>
      <c r="JXU1048555"/>
      <c r="JXV1048555"/>
      <c r="JXW1048555"/>
      <c r="JXX1048555"/>
      <c r="JXY1048555"/>
      <c r="JXZ1048555"/>
      <c r="JYA1048555"/>
      <c r="JYB1048555"/>
      <c r="JYC1048555"/>
      <c r="JYD1048555"/>
      <c r="JYE1048555"/>
      <c r="JYF1048555"/>
      <c r="JYG1048555"/>
      <c r="JYH1048555"/>
      <c r="JYI1048555"/>
      <c r="JYJ1048555"/>
      <c r="JYK1048555"/>
      <c r="JYL1048555"/>
      <c r="JYM1048555"/>
      <c r="JYN1048555"/>
      <c r="JYO1048555"/>
      <c r="JYP1048555"/>
      <c r="JYQ1048555"/>
      <c r="JYR1048555"/>
      <c r="JYS1048555"/>
      <c r="JYT1048555"/>
      <c r="JYU1048555"/>
      <c r="JYV1048555"/>
      <c r="JYW1048555"/>
      <c r="JYX1048555"/>
      <c r="JYY1048555"/>
      <c r="JYZ1048555"/>
      <c r="JZA1048555"/>
      <c r="JZB1048555"/>
      <c r="JZC1048555"/>
      <c r="JZD1048555"/>
      <c r="JZE1048555"/>
      <c r="JZF1048555"/>
      <c r="JZG1048555"/>
      <c r="JZH1048555"/>
      <c r="JZI1048555"/>
      <c r="JZJ1048555"/>
      <c r="JZK1048555"/>
      <c r="JZL1048555"/>
      <c r="JZM1048555"/>
      <c r="JZN1048555"/>
      <c r="JZO1048555"/>
      <c r="JZP1048555"/>
      <c r="JZQ1048555"/>
      <c r="JZR1048555"/>
      <c r="JZS1048555"/>
      <c r="JZT1048555"/>
      <c r="JZU1048555"/>
      <c r="JZV1048555"/>
      <c r="JZW1048555"/>
      <c r="JZX1048555"/>
      <c r="JZY1048555"/>
      <c r="JZZ1048555"/>
      <c r="KAA1048555"/>
      <c r="KAB1048555"/>
      <c r="KAC1048555"/>
      <c r="KAD1048555"/>
      <c r="KAE1048555"/>
      <c r="KAF1048555"/>
      <c r="KAG1048555"/>
      <c r="KAH1048555"/>
      <c r="KAI1048555"/>
      <c r="KAJ1048555"/>
      <c r="KAK1048555"/>
      <c r="KAL1048555"/>
      <c r="KAM1048555"/>
      <c r="KAN1048555"/>
      <c r="KAO1048555"/>
      <c r="KAP1048555"/>
      <c r="KAQ1048555"/>
      <c r="KAR1048555"/>
      <c r="KAS1048555"/>
      <c r="KAT1048555"/>
      <c r="KAU1048555"/>
      <c r="KAV1048555"/>
      <c r="KAW1048555"/>
      <c r="KAX1048555"/>
      <c r="KAY1048555"/>
      <c r="KAZ1048555"/>
      <c r="KBA1048555"/>
      <c r="KBB1048555"/>
      <c r="KBC1048555"/>
      <c r="KBD1048555"/>
      <c r="KBE1048555"/>
      <c r="KBF1048555"/>
      <c r="KBG1048555"/>
      <c r="KBH1048555"/>
      <c r="KBI1048555"/>
      <c r="KBJ1048555"/>
      <c r="KBK1048555"/>
      <c r="KBL1048555"/>
      <c r="KBM1048555"/>
      <c r="KBN1048555"/>
      <c r="KBO1048555"/>
      <c r="KBP1048555"/>
      <c r="KBQ1048555"/>
      <c r="KBR1048555"/>
      <c r="KBS1048555"/>
      <c r="KBT1048555"/>
      <c r="KBU1048555"/>
      <c r="KBV1048555"/>
      <c r="KBW1048555"/>
      <c r="KBX1048555"/>
      <c r="KBY1048555"/>
      <c r="KBZ1048555"/>
      <c r="KCA1048555"/>
      <c r="KCB1048555"/>
      <c r="KCC1048555"/>
      <c r="KCD1048555"/>
      <c r="KCE1048555"/>
      <c r="KCF1048555"/>
      <c r="KCG1048555"/>
      <c r="KCH1048555"/>
      <c r="KCI1048555"/>
      <c r="KCJ1048555"/>
      <c r="KCK1048555"/>
      <c r="KCL1048555"/>
      <c r="KCM1048555"/>
      <c r="KCN1048555"/>
      <c r="KCO1048555"/>
      <c r="KCP1048555"/>
      <c r="KCQ1048555"/>
      <c r="KCR1048555"/>
      <c r="KCS1048555"/>
      <c r="KCT1048555"/>
      <c r="KCU1048555"/>
      <c r="KCV1048555"/>
      <c r="KCW1048555"/>
      <c r="KCX1048555"/>
      <c r="KCY1048555"/>
      <c r="KCZ1048555"/>
      <c r="KDA1048555"/>
      <c r="KDB1048555"/>
      <c r="KDC1048555"/>
      <c r="KDD1048555"/>
      <c r="KDE1048555"/>
      <c r="KDF1048555"/>
      <c r="KDG1048555"/>
      <c r="KDH1048555"/>
      <c r="KDI1048555"/>
      <c r="KDJ1048555"/>
      <c r="KDK1048555"/>
      <c r="KDL1048555"/>
      <c r="KDM1048555"/>
      <c r="KDN1048555"/>
      <c r="KDO1048555"/>
      <c r="KDP1048555"/>
      <c r="KDQ1048555"/>
      <c r="KDR1048555"/>
      <c r="KDS1048555"/>
      <c r="KDT1048555"/>
      <c r="KDU1048555"/>
      <c r="KDV1048555"/>
      <c r="KDW1048555"/>
      <c r="KDX1048555"/>
      <c r="KDY1048555"/>
      <c r="KDZ1048555"/>
      <c r="KEA1048555"/>
      <c r="KEB1048555"/>
      <c r="KEC1048555"/>
      <c r="KED1048555"/>
      <c r="KEE1048555"/>
      <c r="KEF1048555"/>
      <c r="KEG1048555"/>
      <c r="KEH1048555"/>
      <c r="KEI1048555"/>
      <c r="KEJ1048555"/>
      <c r="KEK1048555"/>
      <c r="KEL1048555"/>
      <c r="KEM1048555"/>
      <c r="KEN1048555"/>
      <c r="KEO1048555"/>
      <c r="KEP1048555"/>
      <c r="KEQ1048555"/>
      <c r="KER1048555"/>
      <c r="KES1048555"/>
      <c r="KET1048555"/>
      <c r="KEU1048555"/>
      <c r="KEV1048555"/>
      <c r="KEW1048555"/>
      <c r="KEX1048555"/>
      <c r="KEY1048555"/>
      <c r="KEZ1048555"/>
      <c r="KFA1048555"/>
      <c r="KFB1048555"/>
      <c r="KFC1048555"/>
      <c r="KFD1048555"/>
      <c r="KFE1048555"/>
      <c r="KFF1048555"/>
      <c r="KFG1048555"/>
      <c r="KFH1048555"/>
      <c r="KFI1048555"/>
      <c r="KFJ1048555"/>
      <c r="KFK1048555"/>
      <c r="KFL1048555"/>
      <c r="KFM1048555"/>
      <c r="KFN1048555"/>
      <c r="KFO1048555"/>
      <c r="KFP1048555"/>
      <c r="KFQ1048555"/>
      <c r="KFR1048555"/>
      <c r="KFS1048555"/>
      <c r="KFT1048555"/>
      <c r="KFU1048555"/>
      <c r="KFV1048555"/>
      <c r="KFW1048555"/>
      <c r="KFX1048555"/>
      <c r="KFY1048555"/>
      <c r="KFZ1048555"/>
      <c r="KGA1048555"/>
      <c r="KGB1048555"/>
      <c r="KGC1048555"/>
      <c r="KGD1048555"/>
      <c r="KGE1048555"/>
      <c r="KGF1048555"/>
      <c r="KGG1048555"/>
      <c r="KGH1048555"/>
      <c r="KGI1048555"/>
      <c r="KGJ1048555"/>
      <c r="KGK1048555"/>
      <c r="KGL1048555"/>
      <c r="KGM1048555"/>
      <c r="KGN1048555"/>
      <c r="KGO1048555"/>
      <c r="KGP1048555"/>
      <c r="KGQ1048555"/>
      <c r="KGR1048555"/>
      <c r="KGS1048555"/>
      <c r="KGT1048555"/>
      <c r="KGU1048555"/>
      <c r="KGV1048555"/>
      <c r="KGW1048555"/>
      <c r="KGX1048555"/>
      <c r="KGY1048555"/>
      <c r="KGZ1048555"/>
      <c r="KHA1048555"/>
      <c r="KHB1048555"/>
      <c r="KHC1048555"/>
      <c r="KHD1048555"/>
      <c r="KHE1048555"/>
      <c r="KHF1048555"/>
      <c r="KHG1048555"/>
      <c r="KHH1048555"/>
      <c r="KHI1048555"/>
      <c r="KHJ1048555"/>
      <c r="KHK1048555"/>
      <c r="KHL1048555"/>
      <c r="KHM1048555"/>
      <c r="KHN1048555"/>
      <c r="KHO1048555"/>
      <c r="KHP1048555"/>
      <c r="KHQ1048555"/>
      <c r="KHR1048555"/>
      <c r="KHS1048555"/>
      <c r="KHT1048555"/>
      <c r="KHU1048555"/>
      <c r="KHV1048555"/>
      <c r="KHW1048555"/>
      <c r="KHX1048555"/>
      <c r="KHY1048555"/>
      <c r="KHZ1048555"/>
      <c r="KIA1048555"/>
      <c r="KIB1048555"/>
      <c r="KIC1048555"/>
      <c r="KID1048555"/>
      <c r="KIE1048555"/>
      <c r="KIF1048555"/>
      <c r="KIG1048555"/>
      <c r="KIH1048555"/>
      <c r="KII1048555"/>
      <c r="KIJ1048555"/>
      <c r="KIK1048555"/>
      <c r="KIL1048555"/>
      <c r="KIM1048555"/>
      <c r="KIN1048555"/>
      <c r="KIO1048555"/>
      <c r="KIP1048555"/>
      <c r="KIQ1048555"/>
      <c r="KIR1048555"/>
      <c r="KIS1048555"/>
      <c r="KIT1048555"/>
      <c r="KIU1048555"/>
      <c r="KIV1048555"/>
      <c r="KIW1048555"/>
      <c r="KIX1048555"/>
      <c r="KIY1048555"/>
      <c r="KIZ1048555"/>
      <c r="KJA1048555"/>
      <c r="KJB1048555"/>
      <c r="KJC1048555"/>
      <c r="KJD1048555"/>
      <c r="KJE1048555"/>
      <c r="KJF1048555"/>
      <c r="KJG1048555"/>
      <c r="KJH1048555"/>
      <c r="KJI1048555"/>
      <c r="KJJ1048555"/>
      <c r="KJK1048555"/>
      <c r="KJL1048555"/>
      <c r="KJM1048555"/>
      <c r="KJN1048555"/>
      <c r="KJO1048555"/>
      <c r="KJP1048555"/>
      <c r="KJQ1048555"/>
      <c r="KJR1048555"/>
      <c r="KJS1048555"/>
      <c r="KJT1048555"/>
      <c r="KJU1048555"/>
      <c r="KJV1048555"/>
      <c r="KJW1048555"/>
      <c r="KJX1048555"/>
      <c r="KJY1048555"/>
      <c r="KJZ1048555"/>
      <c r="KKA1048555"/>
      <c r="KKB1048555"/>
      <c r="KKC1048555"/>
      <c r="KKD1048555"/>
      <c r="KKE1048555"/>
      <c r="KKF1048555"/>
      <c r="KKG1048555"/>
      <c r="KKH1048555"/>
      <c r="KKI1048555"/>
      <c r="KKJ1048555"/>
      <c r="KKK1048555"/>
      <c r="KKL1048555"/>
      <c r="KKM1048555"/>
      <c r="KKN1048555"/>
      <c r="KKO1048555"/>
      <c r="KKP1048555"/>
      <c r="KKQ1048555"/>
      <c r="KKR1048555"/>
      <c r="KKS1048555"/>
      <c r="KKT1048555"/>
      <c r="KKU1048555"/>
      <c r="KKV1048555"/>
      <c r="KKW1048555"/>
      <c r="KKX1048555"/>
      <c r="KKY1048555"/>
      <c r="KKZ1048555"/>
      <c r="KLA1048555"/>
      <c r="KLB1048555"/>
      <c r="KLC1048555"/>
      <c r="KLD1048555"/>
      <c r="KLE1048555"/>
      <c r="KLF1048555"/>
      <c r="KLG1048555"/>
      <c r="KLH1048555"/>
      <c r="KLI1048555"/>
      <c r="KLJ1048555"/>
      <c r="KLK1048555"/>
      <c r="KLL1048555"/>
      <c r="KLM1048555"/>
      <c r="KLN1048555"/>
      <c r="KLO1048555"/>
      <c r="KLP1048555"/>
      <c r="KLQ1048555"/>
      <c r="KLR1048555"/>
      <c r="KLS1048555"/>
      <c r="KLT1048555"/>
      <c r="KLU1048555"/>
      <c r="KLV1048555"/>
      <c r="KLW1048555"/>
      <c r="KLX1048555"/>
      <c r="KLY1048555"/>
      <c r="KLZ1048555"/>
      <c r="KMA1048555"/>
      <c r="KMB1048555"/>
      <c r="KMC1048555"/>
      <c r="KMD1048555"/>
      <c r="KME1048555"/>
      <c r="KMF1048555"/>
      <c r="KMG1048555"/>
      <c r="KMH1048555"/>
      <c r="KMI1048555"/>
      <c r="KMJ1048555"/>
      <c r="KMK1048555"/>
      <c r="KML1048555"/>
      <c r="KMM1048555"/>
      <c r="KMN1048555"/>
      <c r="KMO1048555"/>
      <c r="KMP1048555"/>
      <c r="KMQ1048555"/>
      <c r="KMR1048555"/>
      <c r="KMS1048555"/>
      <c r="KMT1048555"/>
      <c r="KMU1048555"/>
      <c r="KMV1048555"/>
      <c r="KMW1048555"/>
      <c r="KMX1048555"/>
      <c r="KMY1048555"/>
      <c r="KMZ1048555"/>
      <c r="KNA1048555"/>
      <c r="KNB1048555"/>
      <c r="KNC1048555"/>
      <c r="KND1048555"/>
      <c r="KNE1048555"/>
      <c r="KNF1048555"/>
      <c r="KNG1048555"/>
      <c r="KNH1048555"/>
      <c r="KNI1048555"/>
      <c r="KNJ1048555"/>
      <c r="KNK1048555"/>
      <c r="KNL1048555"/>
      <c r="KNM1048555"/>
      <c r="KNN1048555"/>
      <c r="KNO1048555"/>
      <c r="KNP1048555"/>
      <c r="KNQ1048555"/>
      <c r="KNR1048555"/>
      <c r="KNS1048555"/>
      <c r="KNT1048555"/>
      <c r="KNU1048555"/>
      <c r="KNV1048555"/>
      <c r="KNW1048555"/>
      <c r="KNX1048555"/>
      <c r="KNY1048555"/>
      <c r="KNZ1048555"/>
      <c r="KOA1048555"/>
      <c r="KOB1048555"/>
      <c r="KOC1048555"/>
      <c r="KOD1048555"/>
      <c r="KOE1048555"/>
      <c r="KOF1048555"/>
      <c r="KOG1048555"/>
      <c r="KOH1048555"/>
      <c r="KOI1048555"/>
      <c r="KOJ1048555"/>
      <c r="KOK1048555"/>
      <c r="KOL1048555"/>
      <c r="KOM1048555"/>
      <c r="KON1048555"/>
      <c r="KOO1048555"/>
      <c r="KOP1048555"/>
      <c r="KOQ1048555"/>
      <c r="KOR1048555"/>
      <c r="KOS1048555"/>
      <c r="KOT1048555"/>
      <c r="KOU1048555"/>
      <c r="KOV1048555"/>
      <c r="KOW1048555"/>
      <c r="KOX1048555"/>
      <c r="KOY1048555"/>
      <c r="KOZ1048555"/>
      <c r="KPA1048555"/>
      <c r="KPB1048555"/>
      <c r="KPC1048555"/>
      <c r="KPD1048555"/>
      <c r="KPE1048555"/>
      <c r="KPF1048555"/>
      <c r="KPG1048555"/>
      <c r="KPH1048555"/>
      <c r="KPI1048555"/>
      <c r="KPJ1048555"/>
      <c r="KPK1048555"/>
      <c r="KPL1048555"/>
      <c r="KPM1048555"/>
      <c r="KPN1048555"/>
      <c r="KPO1048555"/>
      <c r="KPP1048555"/>
      <c r="KPQ1048555"/>
      <c r="KPR1048555"/>
      <c r="KPS1048555"/>
      <c r="KPT1048555"/>
      <c r="KPU1048555"/>
      <c r="KPV1048555"/>
      <c r="KPW1048555"/>
      <c r="KPX1048555"/>
      <c r="KPY1048555"/>
      <c r="KPZ1048555"/>
      <c r="KQA1048555"/>
      <c r="KQB1048555"/>
      <c r="KQC1048555"/>
      <c r="KQD1048555"/>
      <c r="KQE1048555"/>
      <c r="KQF1048555"/>
      <c r="KQG1048555"/>
      <c r="KQH1048555"/>
      <c r="KQI1048555"/>
      <c r="KQJ1048555"/>
      <c r="KQK1048555"/>
      <c r="KQL1048555"/>
      <c r="KQM1048555"/>
      <c r="KQN1048555"/>
      <c r="KQO1048555"/>
      <c r="KQP1048555"/>
      <c r="KQQ1048555"/>
      <c r="KQR1048555"/>
      <c r="KQS1048555"/>
      <c r="KQT1048555"/>
      <c r="KQU1048555"/>
      <c r="KQV1048555"/>
      <c r="KQW1048555"/>
      <c r="KQX1048555"/>
      <c r="KQY1048555"/>
      <c r="KQZ1048555"/>
      <c r="KRA1048555"/>
      <c r="KRB1048555"/>
      <c r="KRC1048555"/>
      <c r="KRD1048555"/>
      <c r="KRE1048555"/>
      <c r="KRF1048555"/>
      <c r="KRG1048555"/>
      <c r="KRH1048555"/>
      <c r="KRI1048555"/>
      <c r="KRJ1048555"/>
      <c r="KRK1048555"/>
      <c r="KRL1048555"/>
      <c r="KRM1048555"/>
      <c r="KRN1048555"/>
      <c r="KRO1048555"/>
      <c r="KRP1048555"/>
      <c r="KRQ1048555"/>
      <c r="KRR1048555"/>
      <c r="KRS1048555"/>
      <c r="KRT1048555"/>
      <c r="KRU1048555"/>
      <c r="KRV1048555"/>
      <c r="KRW1048555"/>
      <c r="KRX1048555"/>
      <c r="KRY1048555"/>
      <c r="KRZ1048555"/>
      <c r="KSA1048555"/>
      <c r="KSB1048555"/>
      <c r="KSC1048555"/>
      <c r="KSD1048555"/>
      <c r="KSE1048555"/>
      <c r="KSF1048555"/>
      <c r="KSG1048555"/>
      <c r="KSH1048555"/>
      <c r="KSI1048555"/>
      <c r="KSJ1048555"/>
      <c r="KSK1048555"/>
      <c r="KSL1048555"/>
      <c r="KSM1048555"/>
      <c r="KSN1048555"/>
      <c r="KSO1048555"/>
      <c r="KSP1048555"/>
      <c r="KSQ1048555"/>
      <c r="KSR1048555"/>
      <c r="KSS1048555"/>
      <c r="KST1048555"/>
      <c r="KSU1048555"/>
      <c r="KSV1048555"/>
      <c r="KSW1048555"/>
      <c r="KSX1048555"/>
      <c r="KSY1048555"/>
      <c r="KSZ1048555"/>
      <c r="KTA1048555"/>
      <c r="KTB1048555"/>
      <c r="KTC1048555"/>
      <c r="KTD1048555"/>
      <c r="KTE1048555"/>
      <c r="KTF1048555"/>
      <c r="KTG1048555"/>
      <c r="KTH1048555"/>
      <c r="KTI1048555"/>
      <c r="KTJ1048555"/>
      <c r="KTK1048555"/>
      <c r="KTL1048555"/>
      <c r="KTM1048555"/>
      <c r="KTN1048555"/>
      <c r="KTO1048555"/>
      <c r="KTP1048555"/>
      <c r="KTQ1048555"/>
      <c r="KTR1048555"/>
      <c r="KTS1048555"/>
      <c r="KTT1048555"/>
      <c r="KTU1048555"/>
      <c r="KTV1048555"/>
      <c r="KTW1048555"/>
      <c r="KTX1048555"/>
      <c r="KTY1048555"/>
      <c r="KTZ1048555"/>
      <c r="KUA1048555"/>
      <c r="KUB1048555"/>
      <c r="KUC1048555"/>
      <c r="KUD1048555"/>
      <c r="KUE1048555"/>
      <c r="KUF1048555"/>
      <c r="KUG1048555"/>
      <c r="KUH1048555"/>
      <c r="KUI1048555"/>
      <c r="KUJ1048555"/>
      <c r="KUK1048555"/>
      <c r="KUL1048555"/>
      <c r="KUM1048555"/>
      <c r="KUN1048555"/>
      <c r="KUO1048555"/>
      <c r="KUP1048555"/>
      <c r="KUQ1048555"/>
      <c r="KUR1048555"/>
      <c r="KUS1048555"/>
      <c r="KUT1048555"/>
      <c r="KUU1048555"/>
      <c r="KUV1048555"/>
      <c r="KUW1048555"/>
      <c r="KUX1048555"/>
      <c r="KUY1048555"/>
      <c r="KUZ1048555"/>
      <c r="KVA1048555"/>
      <c r="KVB1048555"/>
      <c r="KVC1048555"/>
      <c r="KVD1048555"/>
      <c r="KVE1048555"/>
      <c r="KVF1048555"/>
      <c r="KVG1048555"/>
      <c r="KVH1048555"/>
      <c r="KVI1048555"/>
      <c r="KVJ1048555"/>
      <c r="KVK1048555"/>
      <c r="KVL1048555"/>
      <c r="KVM1048555"/>
      <c r="KVN1048555"/>
      <c r="KVO1048555"/>
      <c r="KVP1048555"/>
      <c r="KVQ1048555"/>
      <c r="KVR1048555"/>
      <c r="KVS1048555"/>
      <c r="KVT1048555"/>
      <c r="KVU1048555"/>
      <c r="KVV1048555"/>
      <c r="KVW1048555"/>
      <c r="KVX1048555"/>
      <c r="KVY1048555"/>
      <c r="KVZ1048555"/>
      <c r="KWA1048555"/>
      <c r="KWB1048555"/>
      <c r="KWC1048555"/>
      <c r="KWD1048555"/>
      <c r="KWE1048555"/>
      <c r="KWF1048555"/>
      <c r="KWG1048555"/>
      <c r="KWH1048555"/>
      <c r="KWI1048555"/>
      <c r="KWJ1048555"/>
      <c r="KWK1048555"/>
      <c r="KWL1048555"/>
      <c r="KWM1048555"/>
      <c r="KWN1048555"/>
      <c r="KWO1048555"/>
      <c r="KWP1048555"/>
      <c r="KWQ1048555"/>
      <c r="KWR1048555"/>
      <c r="KWS1048555"/>
      <c r="KWT1048555"/>
      <c r="KWU1048555"/>
      <c r="KWV1048555"/>
      <c r="KWW1048555"/>
      <c r="KWX1048555"/>
      <c r="KWY1048555"/>
      <c r="KWZ1048555"/>
      <c r="KXA1048555"/>
      <c r="KXB1048555"/>
      <c r="KXC1048555"/>
      <c r="KXD1048555"/>
      <c r="KXE1048555"/>
      <c r="KXF1048555"/>
      <c r="KXG1048555"/>
      <c r="KXH1048555"/>
      <c r="KXI1048555"/>
      <c r="KXJ1048555"/>
      <c r="KXK1048555"/>
      <c r="KXL1048555"/>
      <c r="KXM1048555"/>
      <c r="KXN1048555"/>
      <c r="KXO1048555"/>
      <c r="KXP1048555"/>
      <c r="KXQ1048555"/>
      <c r="KXR1048555"/>
      <c r="KXS1048555"/>
      <c r="KXT1048555"/>
      <c r="KXU1048555"/>
      <c r="KXV1048555"/>
      <c r="KXW1048555"/>
      <c r="KXX1048555"/>
      <c r="KXY1048555"/>
      <c r="KXZ1048555"/>
      <c r="KYA1048555"/>
      <c r="KYB1048555"/>
      <c r="KYC1048555"/>
      <c r="KYD1048555"/>
      <c r="KYE1048555"/>
      <c r="KYF1048555"/>
      <c r="KYG1048555"/>
      <c r="KYH1048555"/>
      <c r="KYI1048555"/>
      <c r="KYJ1048555"/>
      <c r="KYK1048555"/>
      <c r="KYL1048555"/>
      <c r="KYM1048555"/>
      <c r="KYN1048555"/>
      <c r="KYO1048555"/>
      <c r="KYP1048555"/>
      <c r="KYQ1048555"/>
      <c r="KYR1048555"/>
      <c r="KYS1048555"/>
      <c r="KYT1048555"/>
      <c r="KYU1048555"/>
      <c r="KYV1048555"/>
      <c r="KYW1048555"/>
      <c r="KYX1048555"/>
      <c r="KYY1048555"/>
      <c r="KYZ1048555"/>
      <c r="KZA1048555"/>
      <c r="KZB1048555"/>
      <c r="KZC1048555"/>
      <c r="KZD1048555"/>
      <c r="KZE1048555"/>
      <c r="KZF1048555"/>
      <c r="KZG1048555"/>
      <c r="KZH1048555"/>
      <c r="KZI1048555"/>
      <c r="KZJ1048555"/>
      <c r="KZK1048555"/>
      <c r="KZL1048555"/>
      <c r="KZM1048555"/>
      <c r="KZN1048555"/>
      <c r="KZO1048555"/>
      <c r="KZP1048555"/>
      <c r="KZQ1048555"/>
      <c r="KZR1048555"/>
      <c r="KZS1048555"/>
      <c r="KZT1048555"/>
      <c r="KZU1048555"/>
      <c r="KZV1048555"/>
      <c r="KZW1048555"/>
      <c r="KZX1048555"/>
      <c r="KZY1048555"/>
      <c r="KZZ1048555"/>
      <c r="LAA1048555"/>
      <c r="LAB1048555"/>
      <c r="LAC1048555"/>
      <c r="LAD1048555"/>
      <c r="LAE1048555"/>
      <c r="LAF1048555"/>
      <c r="LAG1048555"/>
      <c r="LAH1048555"/>
      <c r="LAI1048555"/>
      <c r="LAJ1048555"/>
      <c r="LAK1048555"/>
      <c r="LAL1048555"/>
      <c r="LAM1048555"/>
      <c r="LAN1048555"/>
      <c r="LAO1048555"/>
      <c r="LAP1048555"/>
      <c r="LAQ1048555"/>
      <c r="LAR1048555"/>
      <c r="LAS1048555"/>
      <c r="LAT1048555"/>
      <c r="LAU1048555"/>
      <c r="LAV1048555"/>
      <c r="LAW1048555"/>
      <c r="LAX1048555"/>
      <c r="LAY1048555"/>
      <c r="LAZ1048555"/>
      <c r="LBA1048555"/>
      <c r="LBB1048555"/>
      <c r="LBC1048555"/>
      <c r="LBD1048555"/>
      <c r="LBE1048555"/>
      <c r="LBF1048555"/>
      <c r="LBG1048555"/>
      <c r="LBH1048555"/>
      <c r="LBI1048555"/>
      <c r="LBJ1048555"/>
      <c r="LBK1048555"/>
      <c r="LBL1048555"/>
      <c r="LBM1048555"/>
      <c r="LBN1048555"/>
      <c r="LBO1048555"/>
      <c r="LBP1048555"/>
      <c r="LBQ1048555"/>
      <c r="LBR1048555"/>
      <c r="LBS1048555"/>
      <c r="LBT1048555"/>
      <c r="LBU1048555"/>
      <c r="LBV1048555"/>
      <c r="LBW1048555"/>
      <c r="LBX1048555"/>
      <c r="LBY1048555"/>
      <c r="LBZ1048555"/>
      <c r="LCA1048555"/>
      <c r="LCB1048555"/>
      <c r="LCC1048555"/>
      <c r="LCD1048555"/>
      <c r="LCE1048555"/>
      <c r="LCF1048555"/>
      <c r="LCG1048555"/>
      <c r="LCH1048555"/>
      <c r="LCI1048555"/>
      <c r="LCJ1048555"/>
      <c r="LCK1048555"/>
      <c r="LCL1048555"/>
      <c r="LCM1048555"/>
      <c r="LCN1048555"/>
      <c r="LCO1048555"/>
      <c r="LCP1048555"/>
      <c r="LCQ1048555"/>
      <c r="LCR1048555"/>
      <c r="LCS1048555"/>
      <c r="LCT1048555"/>
      <c r="LCU1048555"/>
      <c r="LCV1048555"/>
      <c r="LCW1048555"/>
      <c r="LCX1048555"/>
      <c r="LCY1048555"/>
      <c r="LCZ1048555"/>
      <c r="LDA1048555"/>
      <c r="LDB1048555"/>
      <c r="LDC1048555"/>
      <c r="LDD1048555"/>
      <c r="LDE1048555"/>
      <c r="LDF1048555"/>
      <c r="LDG1048555"/>
      <c r="LDH1048555"/>
      <c r="LDI1048555"/>
      <c r="LDJ1048555"/>
      <c r="LDK1048555"/>
      <c r="LDL1048555"/>
      <c r="LDM1048555"/>
      <c r="LDN1048555"/>
      <c r="LDO1048555"/>
      <c r="LDP1048555"/>
      <c r="LDQ1048555"/>
      <c r="LDR1048555"/>
      <c r="LDS1048555"/>
      <c r="LDT1048555"/>
      <c r="LDU1048555"/>
      <c r="LDV1048555"/>
      <c r="LDW1048555"/>
      <c r="LDX1048555"/>
      <c r="LDY1048555"/>
      <c r="LDZ1048555"/>
      <c r="LEA1048555"/>
      <c r="LEB1048555"/>
      <c r="LEC1048555"/>
      <c r="LED1048555"/>
      <c r="LEE1048555"/>
      <c r="LEF1048555"/>
      <c r="LEG1048555"/>
      <c r="LEH1048555"/>
      <c r="LEI1048555"/>
      <c r="LEJ1048555"/>
      <c r="LEK1048555"/>
      <c r="LEL1048555"/>
      <c r="LEM1048555"/>
      <c r="LEN1048555"/>
      <c r="LEO1048555"/>
      <c r="LEP1048555"/>
      <c r="LEQ1048555"/>
      <c r="LER1048555"/>
      <c r="LES1048555"/>
      <c r="LET1048555"/>
      <c r="LEU1048555"/>
      <c r="LEV1048555"/>
      <c r="LEW1048555"/>
      <c r="LEX1048555"/>
      <c r="LEY1048555"/>
      <c r="LEZ1048555"/>
      <c r="LFA1048555"/>
      <c r="LFB1048555"/>
      <c r="LFC1048555"/>
      <c r="LFD1048555"/>
      <c r="LFE1048555"/>
      <c r="LFF1048555"/>
      <c r="LFG1048555"/>
      <c r="LFH1048555"/>
      <c r="LFI1048555"/>
      <c r="LFJ1048555"/>
      <c r="LFK1048555"/>
      <c r="LFL1048555"/>
      <c r="LFM1048555"/>
      <c r="LFN1048555"/>
      <c r="LFO1048555"/>
      <c r="LFP1048555"/>
      <c r="LFQ1048555"/>
      <c r="LFR1048555"/>
      <c r="LFS1048555"/>
      <c r="LFT1048555"/>
      <c r="LFU1048555"/>
      <c r="LFV1048555"/>
      <c r="LFW1048555"/>
      <c r="LFX1048555"/>
      <c r="LFY1048555"/>
      <c r="LFZ1048555"/>
      <c r="LGA1048555"/>
      <c r="LGB1048555"/>
      <c r="LGC1048555"/>
      <c r="LGD1048555"/>
      <c r="LGE1048555"/>
      <c r="LGF1048555"/>
      <c r="LGG1048555"/>
      <c r="LGH1048555"/>
      <c r="LGI1048555"/>
      <c r="LGJ1048555"/>
      <c r="LGK1048555"/>
      <c r="LGL1048555"/>
      <c r="LGM1048555"/>
      <c r="LGN1048555"/>
      <c r="LGO1048555"/>
      <c r="LGP1048555"/>
      <c r="LGQ1048555"/>
      <c r="LGR1048555"/>
      <c r="LGS1048555"/>
      <c r="LGT1048555"/>
      <c r="LGU1048555"/>
      <c r="LGV1048555"/>
      <c r="LGW1048555"/>
      <c r="LGX1048555"/>
      <c r="LGY1048555"/>
      <c r="LGZ1048555"/>
      <c r="LHA1048555"/>
      <c r="LHB1048555"/>
      <c r="LHC1048555"/>
      <c r="LHD1048555"/>
      <c r="LHE1048555"/>
      <c r="LHF1048555"/>
      <c r="LHG1048555"/>
      <c r="LHH1048555"/>
      <c r="LHI1048555"/>
      <c r="LHJ1048555"/>
      <c r="LHK1048555"/>
      <c r="LHL1048555"/>
      <c r="LHM1048555"/>
      <c r="LHN1048555"/>
      <c r="LHO1048555"/>
      <c r="LHP1048555"/>
      <c r="LHQ1048555"/>
      <c r="LHR1048555"/>
      <c r="LHS1048555"/>
      <c r="LHT1048555"/>
      <c r="LHU1048555"/>
      <c r="LHV1048555"/>
      <c r="LHW1048555"/>
      <c r="LHX1048555"/>
      <c r="LHY1048555"/>
      <c r="LHZ1048555"/>
      <c r="LIA1048555"/>
      <c r="LIB1048555"/>
      <c r="LIC1048555"/>
      <c r="LID1048555"/>
      <c r="LIE1048555"/>
      <c r="LIF1048555"/>
      <c r="LIG1048555"/>
      <c r="LIH1048555"/>
      <c r="LII1048555"/>
      <c r="LIJ1048555"/>
      <c r="LIK1048555"/>
      <c r="LIL1048555"/>
      <c r="LIM1048555"/>
      <c r="LIN1048555"/>
      <c r="LIO1048555"/>
      <c r="LIP1048555"/>
      <c r="LIQ1048555"/>
      <c r="LIR1048555"/>
      <c r="LIS1048555"/>
      <c r="LIT1048555"/>
      <c r="LIU1048555"/>
      <c r="LIV1048555"/>
      <c r="LIW1048555"/>
      <c r="LIX1048555"/>
      <c r="LIY1048555"/>
      <c r="LIZ1048555"/>
      <c r="LJA1048555"/>
      <c r="LJB1048555"/>
      <c r="LJC1048555"/>
      <c r="LJD1048555"/>
      <c r="LJE1048555"/>
      <c r="LJF1048555"/>
      <c r="LJG1048555"/>
      <c r="LJH1048555"/>
      <c r="LJI1048555"/>
      <c r="LJJ1048555"/>
      <c r="LJK1048555"/>
      <c r="LJL1048555"/>
      <c r="LJM1048555"/>
      <c r="LJN1048555"/>
      <c r="LJO1048555"/>
      <c r="LJP1048555"/>
      <c r="LJQ1048555"/>
      <c r="LJR1048555"/>
      <c r="LJS1048555"/>
      <c r="LJT1048555"/>
      <c r="LJU1048555"/>
      <c r="LJV1048555"/>
      <c r="LJW1048555"/>
      <c r="LJX1048555"/>
      <c r="LJY1048555"/>
      <c r="LJZ1048555"/>
      <c r="LKA1048555"/>
      <c r="LKB1048555"/>
      <c r="LKC1048555"/>
      <c r="LKD1048555"/>
      <c r="LKE1048555"/>
      <c r="LKF1048555"/>
      <c r="LKG1048555"/>
      <c r="LKH1048555"/>
      <c r="LKI1048555"/>
      <c r="LKJ1048555"/>
      <c r="LKK1048555"/>
      <c r="LKL1048555"/>
      <c r="LKM1048555"/>
      <c r="LKN1048555"/>
      <c r="LKO1048555"/>
      <c r="LKP1048555"/>
      <c r="LKQ1048555"/>
      <c r="LKR1048555"/>
      <c r="LKS1048555"/>
      <c r="LKT1048555"/>
      <c r="LKU1048555"/>
      <c r="LKV1048555"/>
      <c r="LKW1048555"/>
      <c r="LKX1048555"/>
      <c r="LKY1048555"/>
      <c r="LKZ1048555"/>
      <c r="LLA1048555"/>
      <c r="LLB1048555"/>
      <c r="LLC1048555"/>
      <c r="LLD1048555"/>
      <c r="LLE1048555"/>
      <c r="LLF1048555"/>
      <c r="LLG1048555"/>
      <c r="LLH1048555"/>
      <c r="LLI1048555"/>
      <c r="LLJ1048555"/>
      <c r="LLK1048555"/>
      <c r="LLL1048555"/>
      <c r="LLM1048555"/>
      <c r="LLN1048555"/>
      <c r="LLO1048555"/>
      <c r="LLP1048555"/>
      <c r="LLQ1048555"/>
      <c r="LLR1048555"/>
      <c r="LLS1048555"/>
      <c r="LLT1048555"/>
      <c r="LLU1048555"/>
      <c r="LLV1048555"/>
      <c r="LLW1048555"/>
      <c r="LLX1048555"/>
      <c r="LLY1048555"/>
      <c r="LLZ1048555"/>
      <c r="LMA1048555"/>
      <c r="LMB1048555"/>
      <c r="LMC1048555"/>
      <c r="LMD1048555"/>
      <c r="LME1048555"/>
      <c r="LMF1048555"/>
      <c r="LMG1048555"/>
      <c r="LMH1048555"/>
      <c r="LMI1048555"/>
      <c r="LMJ1048555"/>
      <c r="LMK1048555"/>
      <c r="LML1048555"/>
      <c r="LMM1048555"/>
      <c r="LMN1048555"/>
      <c r="LMO1048555"/>
      <c r="LMP1048555"/>
      <c r="LMQ1048555"/>
      <c r="LMR1048555"/>
      <c r="LMS1048555"/>
      <c r="LMT1048555"/>
      <c r="LMU1048555"/>
      <c r="LMV1048555"/>
      <c r="LMW1048555"/>
      <c r="LMX1048555"/>
      <c r="LMY1048555"/>
      <c r="LMZ1048555"/>
      <c r="LNA1048555"/>
      <c r="LNB1048555"/>
      <c r="LNC1048555"/>
      <c r="LND1048555"/>
      <c r="LNE1048555"/>
      <c r="LNF1048555"/>
      <c r="LNG1048555"/>
      <c r="LNH1048555"/>
      <c r="LNI1048555"/>
      <c r="LNJ1048555"/>
      <c r="LNK1048555"/>
      <c r="LNL1048555"/>
      <c r="LNM1048555"/>
      <c r="LNN1048555"/>
      <c r="LNO1048555"/>
      <c r="LNP1048555"/>
      <c r="LNQ1048555"/>
      <c r="LNR1048555"/>
      <c r="LNS1048555"/>
      <c r="LNT1048555"/>
      <c r="LNU1048555"/>
      <c r="LNV1048555"/>
      <c r="LNW1048555"/>
      <c r="LNX1048555"/>
      <c r="LNY1048555"/>
      <c r="LNZ1048555"/>
      <c r="LOA1048555"/>
      <c r="LOB1048555"/>
      <c r="LOC1048555"/>
      <c r="LOD1048555"/>
      <c r="LOE1048555"/>
      <c r="LOF1048555"/>
      <c r="LOG1048555"/>
      <c r="LOH1048555"/>
      <c r="LOI1048555"/>
      <c r="LOJ1048555"/>
      <c r="LOK1048555"/>
      <c r="LOL1048555"/>
      <c r="LOM1048555"/>
      <c r="LON1048555"/>
      <c r="LOO1048555"/>
      <c r="LOP1048555"/>
      <c r="LOQ1048555"/>
      <c r="LOR1048555"/>
      <c r="LOS1048555"/>
      <c r="LOT1048555"/>
      <c r="LOU1048555"/>
      <c r="LOV1048555"/>
      <c r="LOW1048555"/>
      <c r="LOX1048555"/>
      <c r="LOY1048555"/>
      <c r="LOZ1048555"/>
      <c r="LPA1048555"/>
      <c r="LPB1048555"/>
      <c r="LPC1048555"/>
      <c r="LPD1048555"/>
      <c r="LPE1048555"/>
      <c r="LPF1048555"/>
      <c r="LPG1048555"/>
      <c r="LPH1048555"/>
      <c r="LPI1048555"/>
      <c r="LPJ1048555"/>
      <c r="LPK1048555"/>
      <c r="LPL1048555"/>
      <c r="LPM1048555"/>
      <c r="LPN1048555"/>
      <c r="LPO1048555"/>
      <c r="LPP1048555"/>
      <c r="LPQ1048555"/>
      <c r="LPR1048555"/>
      <c r="LPS1048555"/>
      <c r="LPT1048555"/>
      <c r="LPU1048555"/>
      <c r="LPV1048555"/>
      <c r="LPW1048555"/>
      <c r="LPX1048555"/>
      <c r="LPY1048555"/>
      <c r="LPZ1048555"/>
      <c r="LQA1048555"/>
      <c r="LQB1048555"/>
      <c r="LQC1048555"/>
      <c r="LQD1048555"/>
      <c r="LQE1048555"/>
      <c r="LQF1048555"/>
      <c r="LQG1048555"/>
      <c r="LQH1048555"/>
      <c r="LQI1048555"/>
      <c r="LQJ1048555"/>
      <c r="LQK1048555"/>
      <c r="LQL1048555"/>
      <c r="LQM1048555"/>
      <c r="LQN1048555"/>
      <c r="LQO1048555"/>
      <c r="LQP1048555"/>
      <c r="LQQ1048555"/>
      <c r="LQR1048555"/>
      <c r="LQS1048555"/>
      <c r="LQT1048555"/>
      <c r="LQU1048555"/>
      <c r="LQV1048555"/>
      <c r="LQW1048555"/>
      <c r="LQX1048555"/>
      <c r="LQY1048555"/>
      <c r="LQZ1048555"/>
      <c r="LRA1048555"/>
      <c r="LRB1048555"/>
      <c r="LRC1048555"/>
      <c r="LRD1048555"/>
      <c r="LRE1048555"/>
      <c r="LRF1048555"/>
      <c r="LRG1048555"/>
      <c r="LRH1048555"/>
      <c r="LRI1048555"/>
      <c r="LRJ1048555"/>
      <c r="LRK1048555"/>
      <c r="LRL1048555"/>
      <c r="LRM1048555"/>
      <c r="LRN1048555"/>
      <c r="LRO1048555"/>
      <c r="LRP1048555"/>
      <c r="LRQ1048555"/>
      <c r="LRR1048555"/>
      <c r="LRS1048555"/>
      <c r="LRT1048555"/>
      <c r="LRU1048555"/>
      <c r="LRV1048555"/>
      <c r="LRW1048555"/>
      <c r="LRX1048555"/>
      <c r="LRY1048555"/>
      <c r="LRZ1048555"/>
      <c r="LSA1048555"/>
      <c r="LSB1048555"/>
      <c r="LSC1048555"/>
      <c r="LSD1048555"/>
      <c r="LSE1048555"/>
      <c r="LSF1048555"/>
      <c r="LSG1048555"/>
      <c r="LSH1048555"/>
      <c r="LSI1048555"/>
      <c r="LSJ1048555"/>
      <c r="LSK1048555"/>
      <c r="LSL1048555"/>
      <c r="LSM1048555"/>
      <c r="LSN1048555"/>
      <c r="LSO1048555"/>
      <c r="LSP1048555"/>
      <c r="LSQ1048555"/>
      <c r="LSR1048555"/>
      <c r="LSS1048555"/>
      <c r="LST1048555"/>
      <c r="LSU1048555"/>
      <c r="LSV1048555"/>
      <c r="LSW1048555"/>
      <c r="LSX1048555"/>
      <c r="LSY1048555"/>
      <c r="LSZ1048555"/>
      <c r="LTA1048555"/>
      <c r="LTB1048555"/>
      <c r="LTC1048555"/>
      <c r="LTD1048555"/>
      <c r="LTE1048555"/>
      <c r="LTF1048555"/>
      <c r="LTG1048555"/>
      <c r="LTH1048555"/>
      <c r="LTI1048555"/>
      <c r="LTJ1048555"/>
      <c r="LTK1048555"/>
      <c r="LTL1048555"/>
      <c r="LTM1048555"/>
      <c r="LTN1048555"/>
      <c r="LTO1048555"/>
      <c r="LTP1048555"/>
      <c r="LTQ1048555"/>
      <c r="LTR1048555"/>
      <c r="LTS1048555"/>
      <c r="LTT1048555"/>
      <c r="LTU1048555"/>
      <c r="LTV1048555"/>
      <c r="LTW1048555"/>
      <c r="LTX1048555"/>
      <c r="LTY1048555"/>
      <c r="LTZ1048555"/>
      <c r="LUA1048555"/>
      <c r="LUB1048555"/>
      <c r="LUC1048555"/>
      <c r="LUD1048555"/>
      <c r="LUE1048555"/>
      <c r="LUF1048555"/>
      <c r="LUG1048555"/>
      <c r="LUH1048555"/>
      <c r="LUI1048555"/>
      <c r="LUJ1048555"/>
      <c r="LUK1048555"/>
      <c r="LUL1048555"/>
      <c r="LUM1048555"/>
      <c r="LUN1048555"/>
      <c r="LUO1048555"/>
      <c r="LUP1048555"/>
      <c r="LUQ1048555"/>
      <c r="LUR1048555"/>
      <c r="LUS1048555"/>
      <c r="LUT1048555"/>
      <c r="LUU1048555"/>
      <c r="LUV1048555"/>
      <c r="LUW1048555"/>
      <c r="LUX1048555"/>
      <c r="LUY1048555"/>
      <c r="LUZ1048555"/>
      <c r="LVA1048555"/>
      <c r="LVB1048555"/>
      <c r="LVC1048555"/>
      <c r="LVD1048555"/>
      <c r="LVE1048555"/>
      <c r="LVF1048555"/>
      <c r="LVG1048555"/>
      <c r="LVH1048555"/>
      <c r="LVI1048555"/>
      <c r="LVJ1048555"/>
      <c r="LVK1048555"/>
      <c r="LVL1048555"/>
      <c r="LVM1048555"/>
      <c r="LVN1048555"/>
      <c r="LVO1048555"/>
      <c r="LVP1048555"/>
      <c r="LVQ1048555"/>
      <c r="LVR1048555"/>
      <c r="LVS1048555"/>
      <c r="LVT1048555"/>
      <c r="LVU1048555"/>
      <c r="LVV1048555"/>
      <c r="LVW1048555"/>
      <c r="LVX1048555"/>
      <c r="LVY1048555"/>
      <c r="LVZ1048555"/>
      <c r="LWA1048555"/>
      <c r="LWB1048555"/>
      <c r="LWC1048555"/>
      <c r="LWD1048555"/>
      <c r="LWE1048555"/>
      <c r="LWF1048555"/>
      <c r="LWG1048555"/>
      <c r="LWH1048555"/>
      <c r="LWI1048555"/>
      <c r="LWJ1048555"/>
      <c r="LWK1048555"/>
      <c r="LWL1048555"/>
      <c r="LWM1048555"/>
      <c r="LWN1048555"/>
      <c r="LWO1048555"/>
      <c r="LWP1048555"/>
      <c r="LWQ1048555"/>
      <c r="LWR1048555"/>
      <c r="LWS1048555"/>
      <c r="LWT1048555"/>
      <c r="LWU1048555"/>
      <c r="LWV1048555"/>
      <c r="LWW1048555"/>
      <c r="LWX1048555"/>
      <c r="LWY1048555"/>
      <c r="LWZ1048555"/>
      <c r="LXA1048555"/>
      <c r="LXB1048555"/>
      <c r="LXC1048555"/>
      <c r="LXD1048555"/>
      <c r="LXE1048555"/>
      <c r="LXF1048555"/>
      <c r="LXG1048555"/>
      <c r="LXH1048555"/>
      <c r="LXI1048555"/>
      <c r="LXJ1048555"/>
      <c r="LXK1048555"/>
      <c r="LXL1048555"/>
      <c r="LXM1048555"/>
      <c r="LXN1048555"/>
      <c r="LXO1048555"/>
      <c r="LXP1048555"/>
      <c r="LXQ1048555"/>
      <c r="LXR1048555"/>
      <c r="LXS1048555"/>
      <c r="LXT1048555"/>
      <c r="LXU1048555"/>
      <c r="LXV1048555"/>
      <c r="LXW1048555"/>
      <c r="LXX1048555"/>
      <c r="LXY1048555"/>
      <c r="LXZ1048555"/>
      <c r="LYA1048555"/>
      <c r="LYB1048555"/>
      <c r="LYC1048555"/>
      <c r="LYD1048555"/>
      <c r="LYE1048555"/>
      <c r="LYF1048555"/>
      <c r="LYG1048555"/>
      <c r="LYH1048555"/>
      <c r="LYI1048555"/>
      <c r="LYJ1048555"/>
      <c r="LYK1048555"/>
      <c r="LYL1048555"/>
      <c r="LYM1048555"/>
      <c r="LYN1048555"/>
      <c r="LYO1048555"/>
      <c r="LYP1048555"/>
      <c r="LYQ1048555"/>
      <c r="LYR1048555"/>
      <c r="LYS1048555"/>
      <c r="LYT1048555"/>
      <c r="LYU1048555"/>
      <c r="LYV1048555"/>
      <c r="LYW1048555"/>
      <c r="LYX1048555"/>
      <c r="LYY1048555"/>
      <c r="LYZ1048555"/>
      <c r="LZA1048555"/>
      <c r="LZB1048555"/>
      <c r="LZC1048555"/>
      <c r="LZD1048555"/>
      <c r="LZE1048555"/>
      <c r="LZF1048555"/>
      <c r="LZG1048555"/>
      <c r="LZH1048555"/>
      <c r="LZI1048555"/>
      <c r="LZJ1048555"/>
      <c r="LZK1048555"/>
      <c r="LZL1048555"/>
      <c r="LZM1048555"/>
      <c r="LZN1048555"/>
      <c r="LZO1048555"/>
      <c r="LZP1048555"/>
      <c r="LZQ1048555"/>
      <c r="LZR1048555"/>
      <c r="LZS1048555"/>
      <c r="LZT1048555"/>
      <c r="LZU1048555"/>
      <c r="LZV1048555"/>
      <c r="LZW1048555"/>
      <c r="LZX1048555"/>
      <c r="LZY1048555"/>
      <c r="LZZ1048555"/>
      <c r="MAA1048555"/>
      <c r="MAB1048555"/>
      <c r="MAC1048555"/>
      <c r="MAD1048555"/>
      <c r="MAE1048555"/>
      <c r="MAF1048555"/>
      <c r="MAG1048555"/>
      <c r="MAH1048555"/>
      <c r="MAI1048555"/>
      <c r="MAJ1048555"/>
      <c r="MAK1048555"/>
      <c r="MAL1048555"/>
      <c r="MAM1048555"/>
      <c r="MAN1048555"/>
      <c r="MAO1048555"/>
      <c r="MAP1048555"/>
      <c r="MAQ1048555"/>
      <c r="MAR1048555"/>
      <c r="MAS1048555"/>
      <c r="MAT1048555"/>
      <c r="MAU1048555"/>
      <c r="MAV1048555"/>
      <c r="MAW1048555"/>
      <c r="MAX1048555"/>
      <c r="MAY1048555"/>
      <c r="MAZ1048555"/>
      <c r="MBA1048555"/>
      <c r="MBB1048555"/>
      <c r="MBC1048555"/>
      <c r="MBD1048555"/>
      <c r="MBE1048555"/>
      <c r="MBF1048555"/>
      <c r="MBG1048555"/>
      <c r="MBH1048555"/>
      <c r="MBI1048555"/>
      <c r="MBJ1048555"/>
      <c r="MBK1048555"/>
      <c r="MBL1048555"/>
      <c r="MBM1048555"/>
      <c r="MBN1048555"/>
      <c r="MBO1048555"/>
      <c r="MBP1048555"/>
      <c r="MBQ1048555"/>
      <c r="MBR1048555"/>
      <c r="MBS1048555"/>
      <c r="MBT1048555"/>
      <c r="MBU1048555"/>
      <c r="MBV1048555"/>
      <c r="MBW1048555"/>
      <c r="MBX1048555"/>
      <c r="MBY1048555"/>
      <c r="MBZ1048555"/>
      <c r="MCA1048555"/>
      <c r="MCB1048555"/>
      <c r="MCC1048555"/>
      <c r="MCD1048555"/>
      <c r="MCE1048555"/>
      <c r="MCF1048555"/>
      <c r="MCG1048555"/>
      <c r="MCH1048555"/>
      <c r="MCI1048555"/>
      <c r="MCJ1048555"/>
      <c r="MCK1048555"/>
      <c r="MCL1048555"/>
      <c r="MCM1048555"/>
      <c r="MCN1048555"/>
      <c r="MCO1048555"/>
      <c r="MCP1048555"/>
      <c r="MCQ1048555"/>
      <c r="MCR1048555"/>
      <c r="MCS1048555"/>
      <c r="MCT1048555"/>
      <c r="MCU1048555"/>
      <c r="MCV1048555"/>
      <c r="MCW1048555"/>
      <c r="MCX1048555"/>
      <c r="MCY1048555"/>
      <c r="MCZ1048555"/>
      <c r="MDA1048555"/>
      <c r="MDB1048555"/>
      <c r="MDC1048555"/>
      <c r="MDD1048555"/>
      <c r="MDE1048555"/>
      <c r="MDF1048555"/>
      <c r="MDG1048555"/>
      <c r="MDH1048555"/>
      <c r="MDI1048555"/>
      <c r="MDJ1048555"/>
      <c r="MDK1048555"/>
      <c r="MDL1048555"/>
      <c r="MDM1048555"/>
      <c r="MDN1048555"/>
      <c r="MDO1048555"/>
      <c r="MDP1048555"/>
      <c r="MDQ1048555"/>
      <c r="MDR1048555"/>
      <c r="MDS1048555"/>
      <c r="MDT1048555"/>
      <c r="MDU1048555"/>
      <c r="MDV1048555"/>
      <c r="MDW1048555"/>
      <c r="MDX1048555"/>
      <c r="MDY1048555"/>
      <c r="MDZ1048555"/>
      <c r="MEA1048555"/>
      <c r="MEB1048555"/>
      <c r="MEC1048555"/>
      <c r="MED1048555"/>
      <c r="MEE1048555"/>
      <c r="MEF1048555"/>
      <c r="MEG1048555"/>
      <c r="MEH1048555"/>
      <c r="MEI1048555"/>
      <c r="MEJ1048555"/>
      <c r="MEK1048555"/>
      <c r="MEL1048555"/>
      <c r="MEM1048555"/>
      <c r="MEN1048555"/>
      <c r="MEO1048555"/>
      <c r="MEP1048555"/>
      <c r="MEQ1048555"/>
      <c r="MER1048555"/>
      <c r="MES1048555"/>
      <c r="MET1048555"/>
      <c r="MEU1048555"/>
      <c r="MEV1048555"/>
      <c r="MEW1048555"/>
      <c r="MEX1048555"/>
      <c r="MEY1048555"/>
      <c r="MEZ1048555"/>
      <c r="MFA1048555"/>
      <c r="MFB1048555"/>
      <c r="MFC1048555"/>
      <c r="MFD1048555"/>
      <c r="MFE1048555"/>
      <c r="MFF1048555"/>
      <c r="MFG1048555"/>
      <c r="MFH1048555"/>
      <c r="MFI1048555"/>
      <c r="MFJ1048555"/>
      <c r="MFK1048555"/>
      <c r="MFL1048555"/>
      <c r="MFM1048555"/>
      <c r="MFN1048555"/>
      <c r="MFO1048555"/>
      <c r="MFP1048555"/>
      <c r="MFQ1048555"/>
      <c r="MFR1048555"/>
      <c r="MFS1048555"/>
      <c r="MFT1048555"/>
      <c r="MFU1048555"/>
      <c r="MFV1048555"/>
      <c r="MFW1048555"/>
      <c r="MFX1048555"/>
      <c r="MFY1048555"/>
      <c r="MFZ1048555"/>
      <c r="MGA1048555"/>
      <c r="MGB1048555"/>
      <c r="MGC1048555"/>
      <c r="MGD1048555"/>
      <c r="MGE1048555"/>
      <c r="MGF1048555"/>
      <c r="MGG1048555"/>
      <c r="MGH1048555"/>
      <c r="MGI1048555"/>
      <c r="MGJ1048555"/>
      <c r="MGK1048555"/>
      <c r="MGL1048555"/>
      <c r="MGM1048555"/>
      <c r="MGN1048555"/>
      <c r="MGO1048555"/>
      <c r="MGP1048555"/>
      <c r="MGQ1048555"/>
      <c r="MGR1048555"/>
      <c r="MGS1048555"/>
      <c r="MGT1048555"/>
      <c r="MGU1048555"/>
      <c r="MGV1048555"/>
      <c r="MGW1048555"/>
      <c r="MGX1048555"/>
      <c r="MGY1048555"/>
      <c r="MGZ1048555"/>
      <c r="MHA1048555"/>
      <c r="MHB1048555"/>
      <c r="MHC1048555"/>
      <c r="MHD1048555"/>
      <c r="MHE1048555"/>
      <c r="MHF1048555"/>
      <c r="MHG1048555"/>
      <c r="MHH1048555"/>
      <c r="MHI1048555"/>
      <c r="MHJ1048555"/>
      <c r="MHK1048555"/>
      <c r="MHL1048555"/>
      <c r="MHM1048555"/>
      <c r="MHN1048555"/>
      <c r="MHO1048555"/>
      <c r="MHP1048555"/>
      <c r="MHQ1048555"/>
      <c r="MHR1048555"/>
      <c r="MHS1048555"/>
      <c r="MHT1048555"/>
      <c r="MHU1048555"/>
      <c r="MHV1048555"/>
      <c r="MHW1048555"/>
      <c r="MHX1048555"/>
      <c r="MHY1048555"/>
      <c r="MHZ1048555"/>
      <c r="MIA1048555"/>
      <c r="MIB1048555"/>
      <c r="MIC1048555"/>
      <c r="MID1048555"/>
      <c r="MIE1048555"/>
      <c r="MIF1048555"/>
      <c r="MIG1048555"/>
      <c r="MIH1048555"/>
      <c r="MII1048555"/>
      <c r="MIJ1048555"/>
      <c r="MIK1048555"/>
      <c r="MIL1048555"/>
      <c r="MIM1048555"/>
      <c r="MIN1048555"/>
      <c r="MIO1048555"/>
      <c r="MIP1048555"/>
      <c r="MIQ1048555"/>
      <c r="MIR1048555"/>
      <c r="MIS1048555"/>
      <c r="MIT1048555"/>
      <c r="MIU1048555"/>
      <c r="MIV1048555"/>
      <c r="MIW1048555"/>
      <c r="MIX1048555"/>
      <c r="MIY1048555"/>
      <c r="MIZ1048555"/>
      <c r="MJA1048555"/>
      <c r="MJB1048555"/>
      <c r="MJC1048555"/>
      <c r="MJD1048555"/>
      <c r="MJE1048555"/>
      <c r="MJF1048555"/>
      <c r="MJG1048555"/>
      <c r="MJH1048555"/>
      <c r="MJI1048555"/>
      <c r="MJJ1048555"/>
      <c r="MJK1048555"/>
      <c r="MJL1048555"/>
      <c r="MJM1048555"/>
      <c r="MJN1048555"/>
      <c r="MJO1048555"/>
      <c r="MJP1048555"/>
      <c r="MJQ1048555"/>
      <c r="MJR1048555"/>
      <c r="MJS1048555"/>
      <c r="MJT1048555"/>
      <c r="MJU1048555"/>
      <c r="MJV1048555"/>
      <c r="MJW1048555"/>
      <c r="MJX1048555"/>
      <c r="MJY1048555"/>
      <c r="MJZ1048555"/>
      <c r="MKA1048555"/>
      <c r="MKB1048555"/>
      <c r="MKC1048555"/>
      <c r="MKD1048555"/>
      <c r="MKE1048555"/>
      <c r="MKF1048555"/>
      <c r="MKG1048555"/>
      <c r="MKH1048555"/>
      <c r="MKI1048555"/>
      <c r="MKJ1048555"/>
      <c r="MKK1048555"/>
      <c r="MKL1048555"/>
      <c r="MKM1048555"/>
      <c r="MKN1048555"/>
      <c r="MKO1048555"/>
      <c r="MKP1048555"/>
      <c r="MKQ1048555"/>
      <c r="MKR1048555"/>
      <c r="MKS1048555"/>
      <c r="MKT1048555"/>
      <c r="MKU1048555"/>
      <c r="MKV1048555"/>
      <c r="MKW1048555"/>
      <c r="MKX1048555"/>
      <c r="MKY1048555"/>
      <c r="MKZ1048555"/>
      <c r="MLA1048555"/>
      <c r="MLB1048555"/>
      <c r="MLC1048555"/>
      <c r="MLD1048555"/>
      <c r="MLE1048555"/>
      <c r="MLF1048555"/>
      <c r="MLG1048555"/>
      <c r="MLH1048555"/>
      <c r="MLI1048555"/>
      <c r="MLJ1048555"/>
      <c r="MLK1048555"/>
      <c r="MLL1048555"/>
      <c r="MLM1048555"/>
      <c r="MLN1048555"/>
      <c r="MLO1048555"/>
      <c r="MLP1048555"/>
      <c r="MLQ1048555"/>
      <c r="MLR1048555"/>
      <c r="MLS1048555"/>
      <c r="MLT1048555"/>
      <c r="MLU1048555"/>
      <c r="MLV1048555"/>
      <c r="MLW1048555"/>
      <c r="MLX1048555"/>
      <c r="MLY1048555"/>
      <c r="MLZ1048555"/>
      <c r="MMA1048555"/>
      <c r="MMB1048555"/>
      <c r="MMC1048555"/>
      <c r="MMD1048555"/>
      <c r="MME1048555"/>
      <c r="MMF1048555"/>
      <c r="MMG1048555"/>
      <c r="MMH1048555"/>
      <c r="MMI1048555"/>
      <c r="MMJ1048555"/>
      <c r="MMK1048555"/>
      <c r="MML1048555"/>
      <c r="MMM1048555"/>
      <c r="MMN1048555"/>
      <c r="MMO1048555"/>
      <c r="MMP1048555"/>
      <c r="MMQ1048555"/>
      <c r="MMR1048555"/>
      <c r="MMS1048555"/>
      <c r="MMT1048555"/>
      <c r="MMU1048555"/>
      <c r="MMV1048555"/>
      <c r="MMW1048555"/>
      <c r="MMX1048555"/>
      <c r="MMY1048555"/>
      <c r="MMZ1048555"/>
      <c r="MNA1048555"/>
      <c r="MNB1048555"/>
      <c r="MNC1048555"/>
      <c r="MND1048555"/>
      <c r="MNE1048555"/>
      <c r="MNF1048555"/>
      <c r="MNG1048555"/>
      <c r="MNH1048555"/>
      <c r="MNI1048555"/>
      <c r="MNJ1048555"/>
      <c r="MNK1048555"/>
      <c r="MNL1048555"/>
      <c r="MNM1048555"/>
      <c r="MNN1048555"/>
      <c r="MNO1048555"/>
      <c r="MNP1048555"/>
      <c r="MNQ1048555"/>
      <c r="MNR1048555"/>
      <c r="MNS1048555"/>
      <c r="MNT1048555"/>
      <c r="MNU1048555"/>
      <c r="MNV1048555"/>
      <c r="MNW1048555"/>
      <c r="MNX1048555"/>
      <c r="MNY1048555"/>
      <c r="MNZ1048555"/>
      <c r="MOA1048555"/>
      <c r="MOB1048555"/>
      <c r="MOC1048555"/>
      <c r="MOD1048555"/>
      <c r="MOE1048555"/>
      <c r="MOF1048555"/>
      <c r="MOG1048555"/>
      <c r="MOH1048555"/>
      <c r="MOI1048555"/>
      <c r="MOJ1048555"/>
      <c r="MOK1048555"/>
      <c r="MOL1048555"/>
      <c r="MOM1048555"/>
      <c r="MON1048555"/>
      <c r="MOO1048555"/>
      <c r="MOP1048555"/>
      <c r="MOQ1048555"/>
      <c r="MOR1048555"/>
      <c r="MOS1048555"/>
      <c r="MOT1048555"/>
      <c r="MOU1048555"/>
      <c r="MOV1048555"/>
      <c r="MOW1048555"/>
      <c r="MOX1048555"/>
      <c r="MOY1048555"/>
      <c r="MOZ1048555"/>
      <c r="MPA1048555"/>
      <c r="MPB1048555"/>
      <c r="MPC1048555"/>
      <c r="MPD1048555"/>
      <c r="MPE1048555"/>
      <c r="MPF1048555"/>
      <c r="MPG1048555"/>
      <c r="MPH1048555"/>
      <c r="MPI1048555"/>
      <c r="MPJ1048555"/>
      <c r="MPK1048555"/>
      <c r="MPL1048555"/>
      <c r="MPM1048555"/>
      <c r="MPN1048555"/>
      <c r="MPO1048555"/>
      <c r="MPP1048555"/>
      <c r="MPQ1048555"/>
      <c r="MPR1048555"/>
      <c r="MPS1048555"/>
      <c r="MPT1048555"/>
      <c r="MPU1048555"/>
      <c r="MPV1048555"/>
      <c r="MPW1048555"/>
      <c r="MPX1048555"/>
      <c r="MPY1048555"/>
      <c r="MPZ1048555"/>
      <c r="MQA1048555"/>
      <c r="MQB1048555"/>
      <c r="MQC1048555"/>
      <c r="MQD1048555"/>
      <c r="MQE1048555"/>
      <c r="MQF1048555"/>
      <c r="MQG1048555"/>
      <c r="MQH1048555"/>
      <c r="MQI1048555"/>
      <c r="MQJ1048555"/>
      <c r="MQK1048555"/>
      <c r="MQL1048555"/>
      <c r="MQM1048555"/>
      <c r="MQN1048555"/>
      <c r="MQO1048555"/>
      <c r="MQP1048555"/>
      <c r="MQQ1048555"/>
      <c r="MQR1048555"/>
      <c r="MQS1048555"/>
      <c r="MQT1048555"/>
      <c r="MQU1048555"/>
      <c r="MQV1048555"/>
      <c r="MQW1048555"/>
      <c r="MQX1048555"/>
      <c r="MQY1048555"/>
      <c r="MQZ1048555"/>
      <c r="MRA1048555"/>
      <c r="MRB1048555"/>
      <c r="MRC1048555"/>
      <c r="MRD1048555"/>
      <c r="MRE1048555"/>
      <c r="MRF1048555"/>
      <c r="MRG1048555"/>
      <c r="MRH1048555"/>
      <c r="MRI1048555"/>
      <c r="MRJ1048555"/>
      <c r="MRK1048555"/>
      <c r="MRL1048555"/>
      <c r="MRM1048555"/>
      <c r="MRN1048555"/>
      <c r="MRO1048555"/>
      <c r="MRP1048555"/>
      <c r="MRQ1048555"/>
      <c r="MRR1048555"/>
      <c r="MRS1048555"/>
      <c r="MRT1048555"/>
      <c r="MRU1048555"/>
      <c r="MRV1048555"/>
      <c r="MRW1048555"/>
      <c r="MRX1048555"/>
      <c r="MRY1048555"/>
      <c r="MRZ1048555"/>
      <c r="MSA1048555"/>
      <c r="MSB1048555"/>
      <c r="MSC1048555"/>
      <c r="MSD1048555"/>
      <c r="MSE1048555"/>
      <c r="MSF1048555"/>
      <c r="MSG1048555"/>
      <c r="MSH1048555"/>
      <c r="MSI1048555"/>
      <c r="MSJ1048555"/>
      <c r="MSK1048555"/>
      <c r="MSL1048555"/>
      <c r="MSM1048555"/>
      <c r="MSN1048555"/>
      <c r="MSO1048555"/>
      <c r="MSP1048555"/>
      <c r="MSQ1048555"/>
      <c r="MSR1048555"/>
      <c r="MSS1048555"/>
      <c r="MST1048555"/>
      <c r="MSU1048555"/>
      <c r="MSV1048555"/>
      <c r="MSW1048555"/>
      <c r="MSX1048555"/>
      <c r="MSY1048555"/>
      <c r="MSZ1048555"/>
      <c r="MTA1048555"/>
      <c r="MTB1048555"/>
      <c r="MTC1048555"/>
      <c r="MTD1048555"/>
      <c r="MTE1048555"/>
      <c r="MTF1048555"/>
      <c r="MTG1048555"/>
      <c r="MTH1048555"/>
      <c r="MTI1048555"/>
      <c r="MTJ1048555"/>
      <c r="MTK1048555"/>
      <c r="MTL1048555"/>
      <c r="MTM1048555"/>
      <c r="MTN1048555"/>
      <c r="MTO1048555"/>
      <c r="MTP1048555"/>
      <c r="MTQ1048555"/>
      <c r="MTR1048555"/>
      <c r="MTS1048555"/>
      <c r="MTT1048555"/>
      <c r="MTU1048555"/>
      <c r="MTV1048555"/>
      <c r="MTW1048555"/>
      <c r="MTX1048555"/>
      <c r="MTY1048555"/>
      <c r="MTZ1048555"/>
      <c r="MUA1048555"/>
      <c r="MUB1048555"/>
      <c r="MUC1048555"/>
      <c r="MUD1048555"/>
      <c r="MUE1048555"/>
      <c r="MUF1048555"/>
      <c r="MUG1048555"/>
      <c r="MUH1048555"/>
      <c r="MUI1048555"/>
      <c r="MUJ1048555"/>
      <c r="MUK1048555"/>
      <c r="MUL1048555"/>
      <c r="MUM1048555"/>
      <c r="MUN1048555"/>
      <c r="MUO1048555"/>
      <c r="MUP1048555"/>
      <c r="MUQ1048555"/>
      <c r="MUR1048555"/>
      <c r="MUS1048555"/>
      <c r="MUT1048555"/>
      <c r="MUU1048555"/>
      <c r="MUV1048555"/>
      <c r="MUW1048555"/>
      <c r="MUX1048555"/>
      <c r="MUY1048555"/>
      <c r="MUZ1048555"/>
      <c r="MVA1048555"/>
      <c r="MVB1048555"/>
      <c r="MVC1048555"/>
      <c r="MVD1048555"/>
      <c r="MVE1048555"/>
      <c r="MVF1048555"/>
      <c r="MVG1048555"/>
      <c r="MVH1048555"/>
      <c r="MVI1048555"/>
      <c r="MVJ1048555"/>
      <c r="MVK1048555"/>
      <c r="MVL1048555"/>
      <c r="MVM1048555"/>
      <c r="MVN1048555"/>
      <c r="MVO1048555"/>
      <c r="MVP1048555"/>
      <c r="MVQ1048555"/>
      <c r="MVR1048555"/>
      <c r="MVS1048555"/>
      <c r="MVT1048555"/>
      <c r="MVU1048555"/>
      <c r="MVV1048555"/>
      <c r="MVW1048555"/>
      <c r="MVX1048555"/>
      <c r="MVY1048555"/>
      <c r="MVZ1048555"/>
      <c r="MWA1048555"/>
      <c r="MWB1048555"/>
      <c r="MWC1048555"/>
      <c r="MWD1048555"/>
      <c r="MWE1048555"/>
      <c r="MWF1048555"/>
      <c r="MWG1048555"/>
      <c r="MWH1048555"/>
      <c r="MWI1048555"/>
      <c r="MWJ1048555"/>
      <c r="MWK1048555"/>
      <c r="MWL1048555"/>
      <c r="MWM1048555"/>
      <c r="MWN1048555"/>
      <c r="MWO1048555"/>
      <c r="MWP1048555"/>
      <c r="MWQ1048555"/>
      <c r="MWR1048555"/>
      <c r="MWS1048555"/>
      <c r="MWT1048555"/>
      <c r="MWU1048555"/>
      <c r="MWV1048555"/>
      <c r="MWW1048555"/>
      <c r="MWX1048555"/>
      <c r="MWY1048555"/>
      <c r="MWZ1048555"/>
      <c r="MXA1048555"/>
      <c r="MXB1048555"/>
      <c r="MXC1048555"/>
      <c r="MXD1048555"/>
      <c r="MXE1048555"/>
      <c r="MXF1048555"/>
      <c r="MXG1048555"/>
      <c r="MXH1048555"/>
      <c r="MXI1048555"/>
      <c r="MXJ1048555"/>
      <c r="MXK1048555"/>
      <c r="MXL1048555"/>
      <c r="MXM1048555"/>
      <c r="MXN1048555"/>
      <c r="MXO1048555"/>
      <c r="MXP1048555"/>
      <c r="MXQ1048555"/>
      <c r="MXR1048555"/>
      <c r="MXS1048555"/>
      <c r="MXT1048555"/>
      <c r="MXU1048555"/>
      <c r="MXV1048555"/>
      <c r="MXW1048555"/>
      <c r="MXX1048555"/>
      <c r="MXY1048555"/>
      <c r="MXZ1048555"/>
      <c r="MYA1048555"/>
      <c r="MYB1048555"/>
      <c r="MYC1048555"/>
      <c r="MYD1048555"/>
      <c r="MYE1048555"/>
      <c r="MYF1048555"/>
      <c r="MYG1048555"/>
      <c r="MYH1048555"/>
      <c r="MYI1048555"/>
      <c r="MYJ1048555"/>
      <c r="MYK1048555"/>
      <c r="MYL1048555"/>
      <c r="MYM1048555"/>
      <c r="MYN1048555"/>
      <c r="MYO1048555"/>
      <c r="MYP1048555"/>
      <c r="MYQ1048555"/>
      <c r="MYR1048555"/>
      <c r="MYS1048555"/>
      <c r="MYT1048555"/>
      <c r="MYU1048555"/>
      <c r="MYV1048555"/>
      <c r="MYW1048555"/>
      <c r="MYX1048555"/>
      <c r="MYY1048555"/>
      <c r="MYZ1048555"/>
      <c r="MZA1048555"/>
      <c r="MZB1048555"/>
      <c r="MZC1048555"/>
      <c r="MZD1048555"/>
      <c r="MZE1048555"/>
      <c r="MZF1048555"/>
      <c r="MZG1048555"/>
      <c r="MZH1048555"/>
      <c r="MZI1048555"/>
      <c r="MZJ1048555"/>
      <c r="MZK1048555"/>
      <c r="MZL1048555"/>
      <c r="MZM1048555"/>
      <c r="MZN1048555"/>
      <c r="MZO1048555"/>
      <c r="MZP1048555"/>
      <c r="MZQ1048555"/>
      <c r="MZR1048555"/>
      <c r="MZS1048555"/>
      <c r="MZT1048555"/>
      <c r="MZU1048555"/>
      <c r="MZV1048555"/>
      <c r="MZW1048555"/>
      <c r="MZX1048555"/>
      <c r="MZY1048555"/>
      <c r="MZZ1048555"/>
      <c r="NAA1048555"/>
      <c r="NAB1048555"/>
      <c r="NAC1048555"/>
      <c r="NAD1048555"/>
      <c r="NAE1048555"/>
      <c r="NAF1048555"/>
      <c r="NAG1048555"/>
      <c r="NAH1048555"/>
      <c r="NAI1048555"/>
      <c r="NAJ1048555"/>
      <c r="NAK1048555"/>
      <c r="NAL1048555"/>
      <c r="NAM1048555"/>
      <c r="NAN1048555"/>
      <c r="NAO1048555"/>
      <c r="NAP1048555"/>
      <c r="NAQ1048555"/>
      <c r="NAR1048555"/>
      <c r="NAS1048555"/>
      <c r="NAT1048555"/>
      <c r="NAU1048555"/>
      <c r="NAV1048555"/>
      <c r="NAW1048555"/>
      <c r="NAX1048555"/>
      <c r="NAY1048555"/>
      <c r="NAZ1048555"/>
      <c r="NBA1048555"/>
      <c r="NBB1048555"/>
      <c r="NBC1048555"/>
      <c r="NBD1048555"/>
      <c r="NBE1048555"/>
      <c r="NBF1048555"/>
      <c r="NBG1048555"/>
      <c r="NBH1048555"/>
      <c r="NBI1048555"/>
      <c r="NBJ1048555"/>
      <c r="NBK1048555"/>
      <c r="NBL1048555"/>
      <c r="NBM1048555"/>
      <c r="NBN1048555"/>
      <c r="NBO1048555"/>
      <c r="NBP1048555"/>
      <c r="NBQ1048555"/>
      <c r="NBR1048555"/>
      <c r="NBS1048555"/>
      <c r="NBT1048555"/>
      <c r="NBU1048555"/>
      <c r="NBV1048555"/>
      <c r="NBW1048555"/>
      <c r="NBX1048555"/>
      <c r="NBY1048555"/>
      <c r="NBZ1048555"/>
      <c r="NCA1048555"/>
      <c r="NCB1048555"/>
      <c r="NCC1048555"/>
      <c r="NCD1048555"/>
      <c r="NCE1048555"/>
      <c r="NCF1048555"/>
      <c r="NCG1048555"/>
      <c r="NCH1048555"/>
      <c r="NCI1048555"/>
      <c r="NCJ1048555"/>
      <c r="NCK1048555"/>
      <c r="NCL1048555"/>
      <c r="NCM1048555"/>
      <c r="NCN1048555"/>
      <c r="NCO1048555"/>
      <c r="NCP1048555"/>
      <c r="NCQ1048555"/>
      <c r="NCR1048555"/>
      <c r="NCS1048555"/>
      <c r="NCT1048555"/>
      <c r="NCU1048555"/>
      <c r="NCV1048555"/>
      <c r="NCW1048555"/>
      <c r="NCX1048555"/>
      <c r="NCY1048555"/>
      <c r="NCZ1048555"/>
      <c r="NDA1048555"/>
      <c r="NDB1048555"/>
      <c r="NDC1048555"/>
      <c r="NDD1048555"/>
      <c r="NDE1048555"/>
      <c r="NDF1048555"/>
      <c r="NDG1048555"/>
      <c r="NDH1048555"/>
      <c r="NDI1048555"/>
      <c r="NDJ1048555"/>
      <c r="NDK1048555"/>
      <c r="NDL1048555"/>
      <c r="NDM1048555"/>
      <c r="NDN1048555"/>
      <c r="NDO1048555"/>
      <c r="NDP1048555"/>
      <c r="NDQ1048555"/>
      <c r="NDR1048555"/>
      <c r="NDS1048555"/>
      <c r="NDT1048555"/>
      <c r="NDU1048555"/>
      <c r="NDV1048555"/>
      <c r="NDW1048555"/>
      <c r="NDX1048555"/>
      <c r="NDY1048555"/>
      <c r="NDZ1048555"/>
      <c r="NEA1048555"/>
      <c r="NEB1048555"/>
      <c r="NEC1048555"/>
      <c r="NED1048555"/>
      <c r="NEE1048555"/>
      <c r="NEF1048555"/>
      <c r="NEG1048555"/>
      <c r="NEH1048555"/>
      <c r="NEI1048555"/>
      <c r="NEJ1048555"/>
      <c r="NEK1048555"/>
      <c r="NEL1048555"/>
      <c r="NEM1048555"/>
      <c r="NEN1048555"/>
      <c r="NEO1048555"/>
      <c r="NEP1048555"/>
      <c r="NEQ1048555"/>
      <c r="NER1048555"/>
      <c r="NES1048555"/>
      <c r="NET1048555"/>
      <c r="NEU1048555"/>
      <c r="NEV1048555"/>
      <c r="NEW1048555"/>
      <c r="NEX1048555"/>
      <c r="NEY1048555"/>
      <c r="NEZ1048555"/>
      <c r="NFA1048555"/>
      <c r="NFB1048555"/>
      <c r="NFC1048555"/>
      <c r="NFD1048555"/>
      <c r="NFE1048555"/>
      <c r="NFF1048555"/>
      <c r="NFG1048555"/>
      <c r="NFH1048555"/>
      <c r="NFI1048555"/>
      <c r="NFJ1048555"/>
      <c r="NFK1048555"/>
      <c r="NFL1048555"/>
      <c r="NFM1048555"/>
      <c r="NFN1048555"/>
      <c r="NFO1048555"/>
      <c r="NFP1048555"/>
      <c r="NFQ1048555"/>
      <c r="NFR1048555"/>
      <c r="NFS1048555"/>
      <c r="NFT1048555"/>
      <c r="NFU1048555"/>
      <c r="NFV1048555"/>
      <c r="NFW1048555"/>
      <c r="NFX1048555"/>
      <c r="NFY1048555"/>
      <c r="NFZ1048555"/>
      <c r="NGA1048555"/>
      <c r="NGB1048555"/>
      <c r="NGC1048555"/>
      <c r="NGD1048555"/>
      <c r="NGE1048555"/>
      <c r="NGF1048555"/>
      <c r="NGG1048555"/>
      <c r="NGH1048555"/>
      <c r="NGI1048555"/>
      <c r="NGJ1048555"/>
      <c r="NGK1048555"/>
      <c r="NGL1048555"/>
      <c r="NGM1048555"/>
      <c r="NGN1048555"/>
      <c r="NGO1048555"/>
      <c r="NGP1048555"/>
      <c r="NGQ1048555"/>
      <c r="NGR1048555"/>
      <c r="NGS1048555"/>
      <c r="NGT1048555"/>
      <c r="NGU1048555"/>
      <c r="NGV1048555"/>
      <c r="NGW1048555"/>
      <c r="NGX1048555"/>
      <c r="NGY1048555"/>
      <c r="NGZ1048555"/>
      <c r="NHA1048555"/>
      <c r="NHB1048555"/>
      <c r="NHC1048555"/>
      <c r="NHD1048555"/>
      <c r="NHE1048555"/>
      <c r="NHF1048555"/>
      <c r="NHG1048555"/>
      <c r="NHH1048555"/>
      <c r="NHI1048555"/>
      <c r="NHJ1048555"/>
      <c r="NHK1048555"/>
      <c r="NHL1048555"/>
      <c r="NHM1048555"/>
      <c r="NHN1048555"/>
      <c r="NHO1048555"/>
      <c r="NHP1048555"/>
      <c r="NHQ1048555"/>
      <c r="NHR1048555"/>
      <c r="NHS1048555"/>
      <c r="NHT1048555"/>
      <c r="NHU1048555"/>
      <c r="NHV1048555"/>
      <c r="NHW1048555"/>
      <c r="NHX1048555"/>
      <c r="NHY1048555"/>
      <c r="NHZ1048555"/>
      <c r="NIA1048555"/>
      <c r="NIB1048555"/>
      <c r="NIC1048555"/>
      <c r="NID1048555"/>
      <c r="NIE1048555"/>
      <c r="NIF1048555"/>
      <c r="NIG1048555"/>
      <c r="NIH1048555"/>
      <c r="NII1048555"/>
      <c r="NIJ1048555"/>
      <c r="NIK1048555"/>
      <c r="NIL1048555"/>
      <c r="NIM1048555"/>
      <c r="NIN1048555"/>
      <c r="NIO1048555"/>
      <c r="NIP1048555"/>
      <c r="NIQ1048555"/>
      <c r="NIR1048555"/>
      <c r="NIS1048555"/>
      <c r="NIT1048555"/>
      <c r="NIU1048555"/>
      <c r="NIV1048555"/>
      <c r="NIW1048555"/>
      <c r="NIX1048555"/>
      <c r="NIY1048555"/>
      <c r="NIZ1048555"/>
      <c r="NJA1048555"/>
      <c r="NJB1048555"/>
      <c r="NJC1048555"/>
      <c r="NJD1048555"/>
      <c r="NJE1048555"/>
      <c r="NJF1048555"/>
      <c r="NJG1048555"/>
      <c r="NJH1048555"/>
      <c r="NJI1048555"/>
      <c r="NJJ1048555"/>
      <c r="NJK1048555"/>
      <c r="NJL1048555"/>
      <c r="NJM1048555"/>
      <c r="NJN1048555"/>
      <c r="NJO1048555"/>
      <c r="NJP1048555"/>
      <c r="NJQ1048555"/>
      <c r="NJR1048555"/>
      <c r="NJS1048555"/>
      <c r="NJT1048555"/>
      <c r="NJU1048555"/>
      <c r="NJV1048555"/>
      <c r="NJW1048555"/>
      <c r="NJX1048555"/>
      <c r="NJY1048555"/>
      <c r="NJZ1048555"/>
      <c r="NKA1048555"/>
      <c r="NKB1048555"/>
      <c r="NKC1048555"/>
      <c r="NKD1048555"/>
      <c r="NKE1048555"/>
      <c r="NKF1048555"/>
      <c r="NKG1048555"/>
      <c r="NKH1048555"/>
      <c r="NKI1048555"/>
      <c r="NKJ1048555"/>
      <c r="NKK1048555"/>
      <c r="NKL1048555"/>
      <c r="NKM1048555"/>
      <c r="NKN1048555"/>
      <c r="NKO1048555"/>
      <c r="NKP1048555"/>
      <c r="NKQ1048555"/>
      <c r="NKR1048555"/>
      <c r="NKS1048555"/>
      <c r="NKT1048555"/>
      <c r="NKU1048555"/>
      <c r="NKV1048555"/>
      <c r="NKW1048555"/>
      <c r="NKX1048555"/>
      <c r="NKY1048555"/>
      <c r="NKZ1048555"/>
      <c r="NLA1048555"/>
      <c r="NLB1048555"/>
      <c r="NLC1048555"/>
      <c r="NLD1048555"/>
      <c r="NLE1048555"/>
      <c r="NLF1048555"/>
      <c r="NLG1048555"/>
      <c r="NLH1048555"/>
      <c r="NLI1048555"/>
      <c r="NLJ1048555"/>
      <c r="NLK1048555"/>
      <c r="NLL1048555"/>
      <c r="NLM1048555"/>
      <c r="NLN1048555"/>
      <c r="NLO1048555"/>
      <c r="NLP1048555"/>
      <c r="NLQ1048555"/>
      <c r="NLR1048555"/>
      <c r="NLS1048555"/>
      <c r="NLT1048555"/>
      <c r="NLU1048555"/>
      <c r="NLV1048555"/>
      <c r="NLW1048555"/>
      <c r="NLX1048555"/>
      <c r="NLY1048555"/>
      <c r="NLZ1048555"/>
      <c r="NMA1048555"/>
      <c r="NMB1048555"/>
      <c r="NMC1048555"/>
      <c r="NMD1048555"/>
      <c r="NME1048555"/>
      <c r="NMF1048555"/>
      <c r="NMG1048555"/>
      <c r="NMH1048555"/>
      <c r="NMI1048555"/>
      <c r="NMJ1048555"/>
      <c r="NMK1048555"/>
      <c r="NML1048555"/>
      <c r="NMM1048555"/>
      <c r="NMN1048555"/>
      <c r="NMO1048555"/>
      <c r="NMP1048555"/>
      <c r="NMQ1048555"/>
      <c r="NMR1048555"/>
      <c r="NMS1048555"/>
      <c r="NMT1048555"/>
      <c r="NMU1048555"/>
      <c r="NMV1048555"/>
      <c r="NMW1048555"/>
      <c r="NMX1048555"/>
      <c r="NMY1048555"/>
      <c r="NMZ1048555"/>
      <c r="NNA1048555"/>
      <c r="NNB1048555"/>
      <c r="NNC1048555"/>
      <c r="NND1048555"/>
      <c r="NNE1048555"/>
      <c r="NNF1048555"/>
      <c r="NNG1048555"/>
      <c r="NNH1048555"/>
      <c r="NNI1048555"/>
      <c r="NNJ1048555"/>
      <c r="NNK1048555"/>
      <c r="NNL1048555"/>
      <c r="NNM1048555"/>
      <c r="NNN1048555"/>
      <c r="NNO1048555"/>
      <c r="NNP1048555"/>
      <c r="NNQ1048555"/>
      <c r="NNR1048555"/>
      <c r="NNS1048555"/>
      <c r="NNT1048555"/>
      <c r="NNU1048555"/>
      <c r="NNV1048555"/>
      <c r="NNW1048555"/>
      <c r="NNX1048555"/>
      <c r="NNY1048555"/>
      <c r="NNZ1048555"/>
      <c r="NOA1048555"/>
      <c r="NOB1048555"/>
      <c r="NOC1048555"/>
      <c r="NOD1048555"/>
      <c r="NOE1048555"/>
      <c r="NOF1048555"/>
      <c r="NOG1048555"/>
      <c r="NOH1048555"/>
      <c r="NOI1048555"/>
      <c r="NOJ1048555"/>
      <c r="NOK1048555"/>
      <c r="NOL1048555"/>
      <c r="NOM1048555"/>
      <c r="NON1048555"/>
      <c r="NOO1048555"/>
      <c r="NOP1048555"/>
      <c r="NOQ1048555"/>
      <c r="NOR1048555"/>
      <c r="NOS1048555"/>
      <c r="NOT1048555"/>
      <c r="NOU1048555"/>
      <c r="NOV1048555"/>
      <c r="NOW1048555"/>
      <c r="NOX1048555"/>
      <c r="NOY1048555"/>
      <c r="NOZ1048555"/>
      <c r="NPA1048555"/>
      <c r="NPB1048555"/>
      <c r="NPC1048555"/>
      <c r="NPD1048555"/>
      <c r="NPE1048555"/>
      <c r="NPF1048555"/>
      <c r="NPG1048555"/>
      <c r="NPH1048555"/>
      <c r="NPI1048555"/>
      <c r="NPJ1048555"/>
      <c r="NPK1048555"/>
      <c r="NPL1048555"/>
      <c r="NPM1048555"/>
      <c r="NPN1048555"/>
      <c r="NPO1048555"/>
      <c r="NPP1048555"/>
      <c r="NPQ1048555"/>
      <c r="NPR1048555"/>
      <c r="NPS1048555"/>
      <c r="NPT1048555"/>
      <c r="NPU1048555"/>
      <c r="NPV1048555"/>
      <c r="NPW1048555"/>
      <c r="NPX1048555"/>
      <c r="NPY1048555"/>
      <c r="NPZ1048555"/>
      <c r="NQA1048555"/>
      <c r="NQB1048555"/>
      <c r="NQC1048555"/>
      <c r="NQD1048555"/>
      <c r="NQE1048555"/>
      <c r="NQF1048555"/>
      <c r="NQG1048555"/>
      <c r="NQH1048555"/>
      <c r="NQI1048555"/>
      <c r="NQJ1048555"/>
      <c r="NQK1048555"/>
      <c r="NQL1048555"/>
      <c r="NQM1048555"/>
      <c r="NQN1048555"/>
      <c r="NQO1048555"/>
      <c r="NQP1048555"/>
      <c r="NQQ1048555"/>
      <c r="NQR1048555"/>
      <c r="NQS1048555"/>
      <c r="NQT1048555"/>
      <c r="NQU1048555"/>
      <c r="NQV1048555"/>
      <c r="NQW1048555"/>
      <c r="NQX1048555"/>
      <c r="NQY1048555"/>
      <c r="NQZ1048555"/>
      <c r="NRA1048555"/>
      <c r="NRB1048555"/>
      <c r="NRC1048555"/>
      <c r="NRD1048555"/>
      <c r="NRE1048555"/>
      <c r="NRF1048555"/>
      <c r="NRG1048555"/>
      <c r="NRH1048555"/>
      <c r="NRI1048555"/>
      <c r="NRJ1048555"/>
      <c r="NRK1048555"/>
      <c r="NRL1048555"/>
      <c r="NRM1048555"/>
      <c r="NRN1048555"/>
      <c r="NRO1048555"/>
      <c r="NRP1048555"/>
      <c r="NRQ1048555"/>
      <c r="NRR1048555"/>
      <c r="NRS1048555"/>
      <c r="NRT1048555"/>
      <c r="NRU1048555"/>
      <c r="NRV1048555"/>
      <c r="NRW1048555"/>
      <c r="NRX1048555"/>
      <c r="NRY1048555"/>
      <c r="NRZ1048555"/>
      <c r="NSA1048555"/>
      <c r="NSB1048555"/>
      <c r="NSC1048555"/>
      <c r="NSD1048555"/>
      <c r="NSE1048555"/>
      <c r="NSF1048555"/>
      <c r="NSG1048555"/>
      <c r="NSH1048555"/>
      <c r="NSI1048555"/>
      <c r="NSJ1048555"/>
      <c r="NSK1048555"/>
      <c r="NSL1048555"/>
      <c r="NSM1048555"/>
      <c r="NSN1048555"/>
      <c r="NSO1048555"/>
      <c r="NSP1048555"/>
      <c r="NSQ1048555"/>
      <c r="NSR1048555"/>
      <c r="NSS1048555"/>
      <c r="NST1048555"/>
      <c r="NSU1048555"/>
      <c r="NSV1048555"/>
      <c r="NSW1048555"/>
      <c r="NSX1048555"/>
      <c r="NSY1048555"/>
      <c r="NSZ1048555"/>
      <c r="NTA1048555"/>
      <c r="NTB1048555"/>
      <c r="NTC1048555"/>
      <c r="NTD1048555"/>
      <c r="NTE1048555"/>
      <c r="NTF1048555"/>
      <c r="NTG1048555"/>
      <c r="NTH1048555"/>
      <c r="NTI1048555"/>
      <c r="NTJ1048555"/>
      <c r="NTK1048555"/>
      <c r="NTL1048555"/>
      <c r="NTM1048555"/>
      <c r="NTN1048555"/>
      <c r="NTO1048555"/>
      <c r="NTP1048555"/>
      <c r="NTQ1048555"/>
      <c r="NTR1048555"/>
      <c r="NTS1048555"/>
      <c r="NTT1048555"/>
      <c r="NTU1048555"/>
      <c r="NTV1048555"/>
      <c r="NTW1048555"/>
      <c r="NTX1048555"/>
      <c r="NTY1048555"/>
      <c r="NTZ1048555"/>
      <c r="NUA1048555"/>
      <c r="NUB1048555"/>
      <c r="NUC1048555"/>
      <c r="NUD1048555"/>
      <c r="NUE1048555"/>
      <c r="NUF1048555"/>
      <c r="NUG1048555"/>
      <c r="NUH1048555"/>
      <c r="NUI1048555"/>
      <c r="NUJ1048555"/>
      <c r="NUK1048555"/>
      <c r="NUL1048555"/>
      <c r="NUM1048555"/>
      <c r="NUN1048555"/>
      <c r="NUO1048555"/>
      <c r="NUP1048555"/>
      <c r="NUQ1048555"/>
      <c r="NUR1048555"/>
      <c r="NUS1048555"/>
      <c r="NUT1048555"/>
      <c r="NUU1048555"/>
      <c r="NUV1048555"/>
      <c r="NUW1048555"/>
      <c r="NUX1048555"/>
      <c r="NUY1048555"/>
      <c r="NUZ1048555"/>
      <c r="NVA1048555"/>
      <c r="NVB1048555"/>
      <c r="NVC1048555"/>
      <c r="NVD1048555"/>
      <c r="NVE1048555"/>
      <c r="NVF1048555"/>
      <c r="NVG1048555"/>
      <c r="NVH1048555"/>
      <c r="NVI1048555"/>
      <c r="NVJ1048555"/>
      <c r="NVK1048555"/>
      <c r="NVL1048555"/>
      <c r="NVM1048555"/>
      <c r="NVN1048555"/>
      <c r="NVO1048555"/>
      <c r="NVP1048555"/>
      <c r="NVQ1048555"/>
      <c r="NVR1048555"/>
      <c r="NVS1048555"/>
      <c r="NVT1048555"/>
      <c r="NVU1048555"/>
      <c r="NVV1048555"/>
      <c r="NVW1048555"/>
      <c r="NVX1048555"/>
      <c r="NVY1048555"/>
      <c r="NVZ1048555"/>
      <c r="NWA1048555"/>
      <c r="NWB1048555"/>
      <c r="NWC1048555"/>
      <c r="NWD1048555"/>
      <c r="NWE1048555"/>
      <c r="NWF1048555"/>
      <c r="NWG1048555"/>
      <c r="NWH1048555"/>
      <c r="NWI1048555"/>
      <c r="NWJ1048555"/>
      <c r="NWK1048555"/>
      <c r="NWL1048555"/>
      <c r="NWM1048555"/>
      <c r="NWN1048555"/>
      <c r="NWO1048555"/>
      <c r="NWP1048555"/>
      <c r="NWQ1048555"/>
      <c r="NWR1048555"/>
      <c r="NWS1048555"/>
      <c r="NWT1048555"/>
      <c r="NWU1048555"/>
      <c r="NWV1048555"/>
      <c r="NWW1048555"/>
      <c r="NWX1048555"/>
      <c r="NWY1048555"/>
      <c r="NWZ1048555"/>
      <c r="NXA1048555"/>
      <c r="NXB1048555"/>
      <c r="NXC1048555"/>
      <c r="NXD1048555"/>
      <c r="NXE1048555"/>
      <c r="NXF1048555"/>
      <c r="NXG1048555"/>
      <c r="NXH1048555"/>
      <c r="NXI1048555"/>
      <c r="NXJ1048555"/>
      <c r="NXK1048555"/>
      <c r="NXL1048555"/>
      <c r="NXM1048555"/>
      <c r="NXN1048555"/>
      <c r="NXO1048555"/>
      <c r="NXP1048555"/>
      <c r="NXQ1048555"/>
      <c r="NXR1048555"/>
      <c r="NXS1048555"/>
      <c r="NXT1048555"/>
      <c r="NXU1048555"/>
      <c r="NXV1048555"/>
      <c r="NXW1048555"/>
      <c r="NXX1048555"/>
      <c r="NXY1048555"/>
      <c r="NXZ1048555"/>
      <c r="NYA1048555"/>
      <c r="NYB1048555"/>
      <c r="NYC1048555"/>
      <c r="NYD1048555"/>
      <c r="NYE1048555"/>
      <c r="NYF1048555"/>
      <c r="NYG1048555"/>
      <c r="NYH1048555"/>
      <c r="NYI1048555"/>
      <c r="NYJ1048555"/>
      <c r="NYK1048555"/>
      <c r="NYL1048555"/>
      <c r="NYM1048555"/>
      <c r="NYN1048555"/>
      <c r="NYO1048555"/>
      <c r="NYP1048555"/>
      <c r="NYQ1048555"/>
      <c r="NYR1048555"/>
      <c r="NYS1048555"/>
      <c r="NYT1048555"/>
      <c r="NYU1048555"/>
      <c r="NYV1048555"/>
      <c r="NYW1048555"/>
      <c r="NYX1048555"/>
      <c r="NYY1048555"/>
      <c r="NYZ1048555"/>
      <c r="NZA1048555"/>
      <c r="NZB1048555"/>
      <c r="NZC1048555"/>
      <c r="NZD1048555"/>
      <c r="NZE1048555"/>
      <c r="NZF1048555"/>
      <c r="NZG1048555"/>
      <c r="NZH1048555"/>
      <c r="NZI1048555"/>
      <c r="NZJ1048555"/>
      <c r="NZK1048555"/>
      <c r="NZL1048555"/>
      <c r="NZM1048555"/>
      <c r="NZN1048555"/>
      <c r="NZO1048555"/>
      <c r="NZP1048555"/>
      <c r="NZQ1048555"/>
      <c r="NZR1048555"/>
      <c r="NZS1048555"/>
      <c r="NZT1048555"/>
      <c r="NZU1048555"/>
      <c r="NZV1048555"/>
      <c r="NZW1048555"/>
      <c r="NZX1048555"/>
      <c r="NZY1048555"/>
      <c r="NZZ1048555"/>
      <c r="OAA1048555"/>
      <c r="OAB1048555"/>
      <c r="OAC1048555"/>
      <c r="OAD1048555"/>
      <c r="OAE1048555"/>
      <c r="OAF1048555"/>
      <c r="OAG1048555"/>
      <c r="OAH1048555"/>
      <c r="OAI1048555"/>
      <c r="OAJ1048555"/>
      <c r="OAK1048555"/>
      <c r="OAL1048555"/>
      <c r="OAM1048555"/>
      <c r="OAN1048555"/>
      <c r="OAO1048555"/>
      <c r="OAP1048555"/>
      <c r="OAQ1048555"/>
      <c r="OAR1048555"/>
      <c r="OAS1048555"/>
      <c r="OAT1048555"/>
      <c r="OAU1048555"/>
      <c r="OAV1048555"/>
      <c r="OAW1048555"/>
      <c r="OAX1048555"/>
      <c r="OAY1048555"/>
      <c r="OAZ1048555"/>
      <c r="OBA1048555"/>
      <c r="OBB1048555"/>
      <c r="OBC1048555"/>
      <c r="OBD1048555"/>
      <c r="OBE1048555"/>
      <c r="OBF1048555"/>
      <c r="OBG1048555"/>
      <c r="OBH1048555"/>
      <c r="OBI1048555"/>
      <c r="OBJ1048555"/>
      <c r="OBK1048555"/>
      <c r="OBL1048555"/>
      <c r="OBM1048555"/>
      <c r="OBN1048555"/>
      <c r="OBO1048555"/>
      <c r="OBP1048555"/>
      <c r="OBQ1048555"/>
      <c r="OBR1048555"/>
      <c r="OBS1048555"/>
      <c r="OBT1048555"/>
      <c r="OBU1048555"/>
      <c r="OBV1048555"/>
      <c r="OBW1048555"/>
      <c r="OBX1048555"/>
      <c r="OBY1048555"/>
      <c r="OBZ1048555"/>
      <c r="OCA1048555"/>
      <c r="OCB1048555"/>
      <c r="OCC1048555"/>
      <c r="OCD1048555"/>
      <c r="OCE1048555"/>
      <c r="OCF1048555"/>
      <c r="OCG1048555"/>
      <c r="OCH1048555"/>
      <c r="OCI1048555"/>
      <c r="OCJ1048555"/>
      <c r="OCK1048555"/>
      <c r="OCL1048555"/>
      <c r="OCM1048555"/>
      <c r="OCN1048555"/>
      <c r="OCO1048555"/>
      <c r="OCP1048555"/>
      <c r="OCQ1048555"/>
      <c r="OCR1048555"/>
      <c r="OCS1048555"/>
      <c r="OCT1048555"/>
      <c r="OCU1048555"/>
      <c r="OCV1048555"/>
      <c r="OCW1048555"/>
      <c r="OCX1048555"/>
      <c r="OCY1048555"/>
      <c r="OCZ1048555"/>
      <c r="ODA1048555"/>
      <c r="ODB1048555"/>
      <c r="ODC1048555"/>
      <c r="ODD1048555"/>
      <c r="ODE1048555"/>
      <c r="ODF1048555"/>
      <c r="ODG1048555"/>
      <c r="ODH1048555"/>
      <c r="ODI1048555"/>
      <c r="ODJ1048555"/>
      <c r="ODK1048555"/>
      <c r="ODL1048555"/>
      <c r="ODM1048555"/>
      <c r="ODN1048555"/>
      <c r="ODO1048555"/>
      <c r="ODP1048555"/>
      <c r="ODQ1048555"/>
      <c r="ODR1048555"/>
      <c r="ODS1048555"/>
      <c r="ODT1048555"/>
      <c r="ODU1048555"/>
      <c r="ODV1048555"/>
      <c r="ODW1048555"/>
      <c r="ODX1048555"/>
      <c r="ODY1048555"/>
      <c r="ODZ1048555"/>
      <c r="OEA1048555"/>
      <c r="OEB1048555"/>
      <c r="OEC1048555"/>
      <c r="OED1048555"/>
      <c r="OEE1048555"/>
      <c r="OEF1048555"/>
      <c r="OEG1048555"/>
      <c r="OEH1048555"/>
      <c r="OEI1048555"/>
      <c r="OEJ1048555"/>
      <c r="OEK1048555"/>
      <c r="OEL1048555"/>
      <c r="OEM1048555"/>
      <c r="OEN1048555"/>
      <c r="OEO1048555"/>
      <c r="OEP1048555"/>
      <c r="OEQ1048555"/>
      <c r="OER1048555"/>
      <c r="OES1048555"/>
      <c r="OET1048555"/>
      <c r="OEU1048555"/>
      <c r="OEV1048555"/>
      <c r="OEW1048555"/>
      <c r="OEX1048555"/>
      <c r="OEY1048555"/>
      <c r="OEZ1048555"/>
      <c r="OFA1048555"/>
      <c r="OFB1048555"/>
      <c r="OFC1048555"/>
      <c r="OFD1048555"/>
      <c r="OFE1048555"/>
      <c r="OFF1048555"/>
      <c r="OFG1048555"/>
      <c r="OFH1048555"/>
      <c r="OFI1048555"/>
      <c r="OFJ1048555"/>
      <c r="OFK1048555"/>
      <c r="OFL1048555"/>
      <c r="OFM1048555"/>
      <c r="OFN1048555"/>
      <c r="OFO1048555"/>
      <c r="OFP1048555"/>
      <c r="OFQ1048555"/>
      <c r="OFR1048555"/>
      <c r="OFS1048555"/>
      <c r="OFT1048555"/>
      <c r="OFU1048555"/>
      <c r="OFV1048555"/>
      <c r="OFW1048555"/>
      <c r="OFX1048555"/>
      <c r="OFY1048555"/>
      <c r="OFZ1048555"/>
      <c r="OGA1048555"/>
      <c r="OGB1048555"/>
      <c r="OGC1048555"/>
      <c r="OGD1048555"/>
      <c r="OGE1048555"/>
      <c r="OGF1048555"/>
      <c r="OGG1048555"/>
      <c r="OGH1048555"/>
      <c r="OGI1048555"/>
      <c r="OGJ1048555"/>
      <c r="OGK1048555"/>
      <c r="OGL1048555"/>
      <c r="OGM1048555"/>
      <c r="OGN1048555"/>
      <c r="OGO1048555"/>
      <c r="OGP1048555"/>
      <c r="OGQ1048555"/>
      <c r="OGR1048555"/>
      <c r="OGS1048555"/>
      <c r="OGT1048555"/>
      <c r="OGU1048555"/>
      <c r="OGV1048555"/>
      <c r="OGW1048555"/>
      <c r="OGX1048555"/>
      <c r="OGY1048555"/>
      <c r="OGZ1048555"/>
      <c r="OHA1048555"/>
      <c r="OHB1048555"/>
      <c r="OHC1048555"/>
      <c r="OHD1048555"/>
      <c r="OHE1048555"/>
      <c r="OHF1048555"/>
      <c r="OHG1048555"/>
      <c r="OHH1048555"/>
      <c r="OHI1048555"/>
      <c r="OHJ1048555"/>
      <c r="OHK1048555"/>
      <c r="OHL1048555"/>
      <c r="OHM1048555"/>
      <c r="OHN1048555"/>
      <c r="OHO1048555"/>
      <c r="OHP1048555"/>
      <c r="OHQ1048555"/>
      <c r="OHR1048555"/>
      <c r="OHS1048555"/>
      <c r="OHT1048555"/>
      <c r="OHU1048555"/>
      <c r="OHV1048555"/>
      <c r="OHW1048555"/>
      <c r="OHX1048555"/>
      <c r="OHY1048555"/>
      <c r="OHZ1048555"/>
      <c r="OIA1048555"/>
      <c r="OIB1048555"/>
      <c r="OIC1048555"/>
      <c r="OID1048555"/>
      <c r="OIE1048555"/>
      <c r="OIF1048555"/>
      <c r="OIG1048555"/>
      <c r="OIH1048555"/>
      <c r="OII1048555"/>
      <c r="OIJ1048555"/>
      <c r="OIK1048555"/>
      <c r="OIL1048555"/>
      <c r="OIM1048555"/>
      <c r="OIN1048555"/>
      <c r="OIO1048555"/>
      <c r="OIP1048555"/>
      <c r="OIQ1048555"/>
      <c r="OIR1048555"/>
      <c r="OIS1048555"/>
      <c r="OIT1048555"/>
      <c r="OIU1048555"/>
      <c r="OIV1048555"/>
      <c r="OIW1048555"/>
      <c r="OIX1048555"/>
      <c r="OIY1048555"/>
      <c r="OIZ1048555"/>
      <c r="OJA1048555"/>
      <c r="OJB1048555"/>
      <c r="OJC1048555"/>
      <c r="OJD1048555"/>
      <c r="OJE1048555"/>
      <c r="OJF1048555"/>
      <c r="OJG1048555"/>
      <c r="OJH1048555"/>
      <c r="OJI1048555"/>
      <c r="OJJ1048555"/>
      <c r="OJK1048555"/>
      <c r="OJL1048555"/>
      <c r="OJM1048555"/>
      <c r="OJN1048555"/>
      <c r="OJO1048555"/>
      <c r="OJP1048555"/>
      <c r="OJQ1048555"/>
      <c r="OJR1048555"/>
      <c r="OJS1048555"/>
      <c r="OJT1048555"/>
      <c r="OJU1048555"/>
      <c r="OJV1048555"/>
      <c r="OJW1048555"/>
      <c r="OJX1048555"/>
      <c r="OJY1048555"/>
      <c r="OJZ1048555"/>
      <c r="OKA1048555"/>
      <c r="OKB1048555"/>
      <c r="OKC1048555"/>
      <c r="OKD1048555"/>
      <c r="OKE1048555"/>
      <c r="OKF1048555"/>
      <c r="OKG1048555"/>
      <c r="OKH1048555"/>
      <c r="OKI1048555"/>
      <c r="OKJ1048555"/>
      <c r="OKK1048555"/>
      <c r="OKL1048555"/>
      <c r="OKM1048555"/>
      <c r="OKN1048555"/>
      <c r="OKO1048555"/>
      <c r="OKP1048555"/>
      <c r="OKQ1048555"/>
      <c r="OKR1048555"/>
      <c r="OKS1048555"/>
      <c r="OKT1048555"/>
      <c r="OKU1048555"/>
      <c r="OKV1048555"/>
      <c r="OKW1048555"/>
      <c r="OKX1048555"/>
      <c r="OKY1048555"/>
      <c r="OKZ1048555"/>
      <c r="OLA1048555"/>
      <c r="OLB1048555"/>
      <c r="OLC1048555"/>
      <c r="OLD1048555"/>
      <c r="OLE1048555"/>
      <c r="OLF1048555"/>
      <c r="OLG1048555"/>
      <c r="OLH1048555"/>
      <c r="OLI1048555"/>
      <c r="OLJ1048555"/>
      <c r="OLK1048555"/>
      <c r="OLL1048555"/>
      <c r="OLM1048555"/>
      <c r="OLN1048555"/>
      <c r="OLO1048555"/>
      <c r="OLP1048555"/>
      <c r="OLQ1048555"/>
      <c r="OLR1048555"/>
      <c r="OLS1048555"/>
      <c r="OLT1048555"/>
      <c r="OLU1048555"/>
      <c r="OLV1048555"/>
      <c r="OLW1048555"/>
      <c r="OLX1048555"/>
      <c r="OLY1048555"/>
      <c r="OLZ1048555"/>
      <c r="OMA1048555"/>
      <c r="OMB1048555"/>
      <c r="OMC1048555"/>
      <c r="OMD1048555"/>
      <c r="OME1048555"/>
      <c r="OMF1048555"/>
      <c r="OMG1048555"/>
      <c r="OMH1048555"/>
      <c r="OMI1048555"/>
      <c r="OMJ1048555"/>
      <c r="OMK1048555"/>
      <c r="OML1048555"/>
      <c r="OMM1048555"/>
      <c r="OMN1048555"/>
      <c r="OMO1048555"/>
      <c r="OMP1048555"/>
      <c r="OMQ1048555"/>
      <c r="OMR1048555"/>
      <c r="OMS1048555"/>
      <c r="OMT1048555"/>
      <c r="OMU1048555"/>
      <c r="OMV1048555"/>
      <c r="OMW1048555"/>
      <c r="OMX1048555"/>
      <c r="OMY1048555"/>
      <c r="OMZ1048555"/>
      <c r="ONA1048555"/>
      <c r="ONB1048555"/>
      <c r="ONC1048555"/>
      <c r="OND1048555"/>
      <c r="ONE1048555"/>
      <c r="ONF1048555"/>
      <c r="ONG1048555"/>
      <c r="ONH1048555"/>
      <c r="ONI1048555"/>
      <c r="ONJ1048555"/>
      <c r="ONK1048555"/>
      <c r="ONL1048555"/>
      <c r="ONM1048555"/>
      <c r="ONN1048555"/>
      <c r="ONO1048555"/>
      <c r="ONP1048555"/>
      <c r="ONQ1048555"/>
      <c r="ONR1048555"/>
      <c r="ONS1048555"/>
      <c r="ONT1048555"/>
      <c r="ONU1048555"/>
      <c r="ONV1048555"/>
      <c r="ONW1048555"/>
      <c r="ONX1048555"/>
      <c r="ONY1048555"/>
      <c r="ONZ1048555"/>
      <c r="OOA1048555"/>
      <c r="OOB1048555"/>
      <c r="OOC1048555"/>
      <c r="OOD1048555"/>
      <c r="OOE1048555"/>
      <c r="OOF1048555"/>
      <c r="OOG1048555"/>
      <c r="OOH1048555"/>
      <c r="OOI1048555"/>
      <c r="OOJ1048555"/>
      <c r="OOK1048555"/>
      <c r="OOL1048555"/>
      <c r="OOM1048555"/>
      <c r="OON1048555"/>
      <c r="OOO1048555"/>
      <c r="OOP1048555"/>
      <c r="OOQ1048555"/>
      <c r="OOR1048555"/>
      <c r="OOS1048555"/>
      <c r="OOT1048555"/>
      <c r="OOU1048555"/>
      <c r="OOV1048555"/>
      <c r="OOW1048555"/>
      <c r="OOX1048555"/>
      <c r="OOY1048555"/>
      <c r="OOZ1048555"/>
      <c r="OPA1048555"/>
      <c r="OPB1048555"/>
      <c r="OPC1048555"/>
      <c r="OPD1048555"/>
      <c r="OPE1048555"/>
      <c r="OPF1048555"/>
      <c r="OPG1048555"/>
      <c r="OPH1048555"/>
      <c r="OPI1048555"/>
      <c r="OPJ1048555"/>
      <c r="OPK1048555"/>
      <c r="OPL1048555"/>
      <c r="OPM1048555"/>
      <c r="OPN1048555"/>
      <c r="OPO1048555"/>
      <c r="OPP1048555"/>
      <c r="OPQ1048555"/>
      <c r="OPR1048555"/>
      <c r="OPS1048555"/>
      <c r="OPT1048555"/>
      <c r="OPU1048555"/>
      <c r="OPV1048555"/>
      <c r="OPW1048555"/>
      <c r="OPX1048555"/>
      <c r="OPY1048555"/>
      <c r="OPZ1048555"/>
      <c r="OQA1048555"/>
      <c r="OQB1048555"/>
      <c r="OQC1048555"/>
      <c r="OQD1048555"/>
      <c r="OQE1048555"/>
      <c r="OQF1048555"/>
      <c r="OQG1048555"/>
      <c r="OQH1048555"/>
      <c r="OQI1048555"/>
      <c r="OQJ1048555"/>
      <c r="OQK1048555"/>
      <c r="OQL1048555"/>
      <c r="OQM1048555"/>
      <c r="OQN1048555"/>
      <c r="OQO1048555"/>
      <c r="OQP1048555"/>
      <c r="OQQ1048555"/>
      <c r="OQR1048555"/>
      <c r="OQS1048555"/>
      <c r="OQT1048555"/>
      <c r="OQU1048555"/>
      <c r="OQV1048555"/>
      <c r="OQW1048555"/>
      <c r="OQX1048555"/>
      <c r="OQY1048555"/>
      <c r="OQZ1048555"/>
      <c r="ORA1048555"/>
      <c r="ORB1048555"/>
      <c r="ORC1048555"/>
      <c r="ORD1048555"/>
      <c r="ORE1048555"/>
      <c r="ORF1048555"/>
      <c r="ORG1048555"/>
      <c r="ORH1048555"/>
      <c r="ORI1048555"/>
      <c r="ORJ1048555"/>
      <c r="ORK1048555"/>
      <c r="ORL1048555"/>
      <c r="ORM1048555"/>
      <c r="ORN1048555"/>
      <c r="ORO1048555"/>
      <c r="ORP1048555"/>
      <c r="ORQ1048555"/>
      <c r="ORR1048555"/>
      <c r="ORS1048555"/>
      <c r="ORT1048555"/>
      <c r="ORU1048555"/>
      <c r="ORV1048555"/>
      <c r="ORW1048555"/>
      <c r="ORX1048555"/>
      <c r="ORY1048555"/>
      <c r="ORZ1048555"/>
      <c r="OSA1048555"/>
      <c r="OSB1048555"/>
      <c r="OSC1048555"/>
      <c r="OSD1048555"/>
      <c r="OSE1048555"/>
      <c r="OSF1048555"/>
      <c r="OSG1048555"/>
      <c r="OSH1048555"/>
      <c r="OSI1048555"/>
      <c r="OSJ1048555"/>
      <c r="OSK1048555"/>
      <c r="OSL1048555"/>
      <c r="OSM1048555"/>
      <c r="OSN1048555"/>
      <c r="OSO1048555"/>
      <c r="OSP1048555"/>
      <c r="OSQ1048555"/>
      <c r="OSR1048555"/>
      <c r="OSS1048555"/>
      <c r="OST1048555"/>
      <c r="OSU1048555"/>
      <c r="OSV1048555"/>
      <c r="OSW1048555"/>
      <c r="OSX1048555"/>
      <c r="OSY1048555"/>
      <c r="OSZ1048555"/>
      <c r="OTA1048555"/>
      <c r="OTB1048555"/>
      <c r="OTC1048555"/>
      <c r="OTD1048555"/>
      <c r="OTE1048555"/>
      <c r="OTF1048555"/>
      <c r="OTG1048555"/>
      <c r="OTH1048555"/>
      <c r="OTI1048555"/>
      <c r="OTJ1048555"/>
      <c r="OTK1048555"/>
      <c r="OTL1048555"/>
      <c r="OTM1048555"/>
      <c r="OTN1048555"/>
      <c r="OTO1048555"/>
      <c r="OTP1048555"/>
      <c r="OTQ1048555"/>
      <c r="OTR1048555"/>
      <c r="OTS1048555"/>
      <c r="OTT1048555"/>
      <c r="OTU1048555"/>
      <c r="OTV1048555"/>
      <c r="OTW1048555"/>
      <c r="OTX1048555"/>
      <c r="OTY1048555"/>
      <c r="OTZ1048555"/>
      <c r="OUA1048555"/>
      <c r="OUB1048555"/>
      <c r="OUC1048555"/>
      <c r="OUD1048555"/>
      <c r="OUE1048555"/>
      <c r="OUF1048555"/>
      <c r="OUG1048555"/>
      <c r="OUH1048555"/>
      <c r="OUI1048555"/>
      <c r="OUJ1048555"/>
      <c r="OUK1048555"/>
      <c r="OUL1048555"/>
      <c r="OUM1048555"/>
      <c r="OUN1048555"/>
      <c r="OUO1048555"/>
      <c r="OUP1048555"/>
      <c r="OUQ1048555"/>
      <c r="OUR1048555"/>
      <c r="OUS1048555"/>
      <c r="OUT1048555"/>
      <c r="OUU1048555"/>
      <c r="OUV1048555"/>
      <c r="OUW1048555"/>
      <c r="OUX1048555"/>
      <c r="OUY1048555"/>
      <c r="OUZ1048555"/>
      <c r="OVA1048555"/>
      <c r="OVB1048555"/>
      <c r="OVC1048555"/>
      <c r="OVD1048555"/>
      <c r="OVE1048555"/>
      <c r="OVF1048555"/>
      <c r="OVG1048555"/>
      <c r="OVH1048555"/>
      <c r="OVI1048555"/>
      <c r="OVJ1048555"/>
      <c r="OVK1048555"/>
      <c r="OVL1048555"/>
      <c r="OVM1048555"/>
      <c r="OVN1048555"/>
      <c r="OVO1048555"/>
      <c r="OVP1048555"/>
      <c r="OVQ1048555"/>
      <c r="OVR1048555"/>
      <c r="OVS1048555"/>
      <c r="OVT1048555"/>
      <c r="OVU1048555"/>
      <c r="OVV1048555"/>
      <c r="OVW1048555"/>
      <c r="OVX1048555"/>
      <c r="OVY1048555"/>
      <c r="OVZ1048555"/>
      <c r="OWA1048555"/>
      <c r="OWB1048555"/>
      <c r="OWC1048555"/>
      <c r="OWD1048555"/>
      <c r="OWE1048555"/>
      <c r="OWF1048555"/>
      <c r="OWG1048555"/>
      <c r="OWH1048555"/>
      <c r="OWI1048555"/>
      <c r="OWJ1048555"/>
      <c r="OWK1048555"/>
      <c r="OWL1048555"/>
      <c r="OWM1048555"/>
      <c r="OWN1048555"/>
      <c r="OWO1048555"/>
      <c r="OWP1048555"/>
      <c r="OWQ1048555"/>
      <c r="OWR1048555"/>
      <c r="OWS1048555"/>
      <c r="OWT1048555"/>
      <c r="OWU1048555"/>
      <c r="OWV1048555"/>
      <c r="OWW1048555"/>
      <c r="OWX1048555"/>
      <c r="OWY1048555"/>
      <c r="OWZ1048555"/>
      <c r="OXA1048555"/>
      <c r="OXB1048555"/>
      <c r="OXC1048555"/>
      <c r="OXD1048555"/>
      <c r="OXE1048555"/>
      <c r="OXF1048555"/>
      <c r="OXG1048555"/>
      <c r="OXH1048555"/>
      <c r="OXI1048555"/>
      <c r="OXJ1048555"/>
      <c r="OXK1048555"/>
      <c r="OXL1048555"/>
      <c r="OXM1048555"/>
      <c r="OXN1048555"/>
      <c r="OXO1048555"/>
      <c r="OXP1048555"/>
      <c r="OXQ1048555"/>
      <c r="OXR1048555"/>
      <c r="OXS1048555"/>
      <c r="OXT1048555"/>
      <c r="OXU1048555"/>
      <c r="OXV1048555"/>
      <c r="OXW1048555"/>
      <c r="OXX1048555"/>
      <c r="OXY1048555"/>
      <c r="OXZ1048555"/>
      <c r="OYA1048555"/>
      <c r="OYB1048555"/>
      <c r="OYC1048555"/>
      <c r="OYD1048555"/>
      <c r="OYE1048555"/>
      <c r="OYF1048555"/>
      <c r="OYG1048555"/>
      <c r="OYH1048555"/>
      <c r="OYI1048555"/>
      <c r="OYJ1048555"/>
      <c r="OYK1048555"/>
      <c r="OYL1048555"/>
      <c r="OYM1048555"/>
      <c r="OYN1048555"/>
      <c r="OYO1048555"/>
      <c r="OYP1048555"/>
      <c r="OYQ1048555"/>
      <c r="OYR1048555"/>
      <c r="OYS1048555"/>
      <c r="OYT1048555"/>
      <c r="OYU1048555"/>
      <c r="OYV1048555"/>
      <c r="OYW1048555"/>
      <c r="OYX1048555"/>
      <c r="OYY1048555"/>
      <c r="OYZ1048555"/>
      <c r="OZA1048555"/>
      <c r="OZB1048555"/>
      <c r="OZC1048555"/>
      <c r="OZD1048555"/>
      <c r="OZE1048555"/>
      <c r="OZF1048555"/>
      <c r="OZG1048555"/>
      <c r="OZH1048555"/>
      <c r="OZI1048555"/>
      <c r="OZJ1048555"/>
      <c r="OZK1048555"/>
      <c r="OZL1048555"/>
      <c r="OZM1048555"/>
      <c r="OZN1048555"/>
      <c r="OZO1048555"/>
      <c r="OZP1048555"/>
      <c r="OZQ1048555"/>
      <c r="OZR1048555"/>
      <c r="OZS1048555"/>
      <c r="OZT1048555"/>
      <c r="OZU1048555"/>
      <c r="OZV1048555"/>
      <c r="OZW1048555"/>
      <c r="OZX1048555"/>
      <c r="OZY1048555"/>
      <c r="OZZ1048555"/>
      <c r="PAA1048555"/>
      <c r="PAB1048555"/>
      <c r="PAC1048555"/>
      <c r="PAD1048555"/>
      <c r="PAE1048555"/>
      <c r="PAF1048555"/>
      <c r="PAG1048555"/>
      <c r="PAH1048555"/>
      <c r="PAI1048555"/>
      <c r="PAJ1048555"/>
      <c r="PAK1048555"/>
      <c r="PAL1048555"/>
      <c r="PAM1048555"/>
      <c r="PAN1048555"/>
      <c r="PAO1048555"/>
      <c r="PAP1048555"/>
      <c r="PAQ1048555"/>
      <c r="PAR1048555"/>
      <c r="PAS1048555"/>
      <c r="PAT1048555"/>
      <c r="PAU1048555"/>
      <c r="PAV1048555"/>
      <c r="PAW1048555"/>
      <c r="PAX1048555"/>
      <c r="PAY1048555"/>
      <c r="PAZ1048555"/>
      <c r="PBA1048555"/>
      <c r="PBB1048555"/>
      <c r="PBC1048555"/>
      <c r="PBD1048555"/>
      <c r="PBE1048555"/>
      <c r="PBF1048555"/>
      <c r="PBG1048555"/>
      <c r="PBH1048555"/>
      <c r="PBI1048555"/>
      <c r="PBJ1048555"/>
      <c r="PBK1048555"/>
      <c r="PBL1048555"/>
      <c r="PBM1048555"/>
      <c r="PBN1048555"/>
      <c r="PBO1048555"/>
      <c r="PBP1048555"/>
      <c r="PBQ1048555"/>
      <c r="PBR1048555"/>
      <c r="PBS1048555"/>
      <c r="PBT1048555"/>
      <c r="PBU1048555"/>
      <c r="PBV1048555"/>
      <c r="PBW1048555"/>
      <c r="PBX1048555"/>
      <c r="PBY1048555"/>
      <c r="PBZ1048555"/>
      <c r="PCA1048555"/>
      <c r="PCB1048555"/>
      <c r="PCC1048555"/>
      <c r="PCD1048555"/>
      <c r="PCE1048555"/>
      <c r="PCF1048555"/>
      <c r="PCG1048555"/>
      <c r="PCH1048555"/>
      <c r="PCI1048555"/>
      <c r="PCJ1048555"/>
      <c r="PCK1048555"/>
      <c r="PCL1048555"/>
      <c r="PCM1048555"/>
      <c r="PCN1048555"/>
      <c r="PCO1048555"/>
      <c r="PCP1048555"/>
      <c r="PCQ1048555"/>
      <c r="PCR1048555"/>
      <c r="PCS1048555"/>
      <c r="PCT1048555"/>
      <c r="PCU1048555"/>
      <c r="PCV1048555"/>
      <c r="PCW1048555"/>
      <c r="PCX1048555"/>
      <c r="PCY1048555"/>
      <c r="PCZ1048555"/>
      <c r="PDA1048555"/>
      <c r="PDB1048555"/>
      <c r="PDC1048555"/>
      <c r="PDD1048555"/>
      <c r="PDE1048555"/>
      <c r="PDF1048555"/>
      <c r="PDG1048555"/>
      <c r="PDH1048555"/>
      <c r="PDI1048555"/>
      <c r="PDJ1048555"/>
      <c r="PDK1048555"/>
      <c r="PDL1048555"/>
      <c r="PDM1048555"/>
      <c r="PDN1048555"/>
      <c r="PDO1048555"/>
      <c r="PDP1048555"/>
      <c r="PDQ1048555"/>
      <c r="PDR1048555"/>
      <c r="PDS1048555"/>
      <c r="PDT1048555"/>
      <c r="PDU1048555"/>
      <c r="PDV1048555"/>
      <c r="PDW1048555"/>
      <c r="PDX1048555"/>
      <c r="PDY1048555"/>
      <c r="PDZ1048555"/>
      <c r="PEA1048555"/>
      <c r="PEB1048555"/>
      <c r="PEC1048555"/>
      <c r="PED1048555"/>
      <c r="PEE1048555"/>
      <c r="PEF1048555"/>
      <c r="PEG1048555"/>
      <c r="PEH1048555"/>
      <c r="PEI1048555"/>
      <c r="PEJ1048555"/>
      <c r="PEK1048555"/>
      <c r="PEL1048555"/>
      <c r="PEM1048555"/>
      <c r="PEN1048555"/>
      <c r="PEO1048555"/>
      <c r="PEP1048555"/>
      <c r="PEQ1048555"/>
      <c r="PER1048555"/>
      <c r="PES1048555"/>
      <c r="PET1048555"/>
      <c r="PEU1048555"/>
      <c r="PEV1048555"/>
      <c r="PEW1048555"/>
      <c r="PEX1048555"/>
      <c r="PEY1048555"/>
      <c r="PEZ1048555"/>
      <c r="PFA1048555"/>
      <c r="PFB1048555"/>
      <c r="PFC1048555"/>
      <c r="PFD1048555"/>
      <c r="PFE1048555"/>
      <c r="PFF1048555"/>
      <c r="PFG1048555"/>
      <c r="PFH1048555"/>
      <c r="PFI1048555"/>
      <c r="PFJ1048555"/>
      <c r="PFK1048555"/>
      <c r="PFL1048555"/>
      <c r="PFM1048555"/>
      <c r="PFN1048555"/>
      <c r="PFO1048555"/>
      <c r="PFP1048555"/>
      <c r="PFQ1048555"/>
      <c r="PFR1048555"/>
      <c r="PFS1048555"/>
      <c r="PFT1048555"/>
      <c r="PFU1048555"/>
      <c r="PFV1048555"/>
      <c r="PFW1048555"/>
      <c r="PFX1048555"/>
      <c r="PFY1048555"/>
      <c r="PFZ1048555"/>
      <c r="PGA1048555"/>
      <c r="PGB1048555"/>
      <c r="PGC1048555"/>
      <c r="PGD1048555"/>
      <c r="PGE1048555"/>
      <c r="PGF1048555"/>
      <c r="PGG1048555"/>
      <c r="PGH1048555"/>
      <c r="PGI1048555"/>
      <c r="PGJ1048555"/>
      <c r="PGK1048555"/>
      <c r="PGL1048555"/>
      <c r="PGM1048555"/>
      <c r="PGN1048555"/>
      <c r="PGO1048555"/>
      <c r="PGP1048555"/>
      <c r="PGQ1048555"/>
      <c r="PGR1048555"/>
      <c r="PGS1048555"/>
      <c r="PGT1048555"/>
      <c r="PGU1048555"/>
      <c r="PGV1048555"/>
      <c r="PGW1048555"/>
      <c r="PGX1048555"/>
      <c r="PGY1048555"/>
      <c r="PGZ1048555"/>
      <c r="PHA1048555"/>
      <c r="PHB1048555"/>
      <c r="PHC1048555"/>
      <c r="PHD1048555"/>
      <c r="PHE1048555"/>
      <c r="PHF1048555"/>
      <c r="PHG1048555"/>
      <c r="PHH1048555"/>
      <c r="PHI1048555"/>
      <c r="PHJ1048555"/>
      <c r="PHK1048555"/>
      <c r="PHL1048555"/>
      <c r="PHM1048555"/>
      <c r="PHN1048555"/>
      <c r="PHO1048555"/>
      <c r="PHP1048555"/>
      <c r="PHQ1048555"/>
      <c r="PHR1048555"/>
      <c r="PHS1048555"/>
      <c r="PHT1048555"/>
      <c r="PHU1048555"/>
      <c r="PHV1048555"/>
      <c r="PHW1048555"/>
      <c r="PHX1048555"/>
      <c r="PHY1048555"/>
      <c r="PHZ1048555"/>
      <c r="PIA1048555"/>
      <c r="PIB1048555"/>
      <c r="PIC1048555"/>
      <c r="PID1048555"/>
      <c r="PIE1048555"/>
      <c r="PIF1048555"/>
      <c r="PIG1048555"/>
      <c r="PIH1048555"/>
      <c r="PII1048555"/>
      <c r="PIJ1048555"/>
      <c r="PIK1048555"/>
      <c r="PIL1048555"/>
      <c r="PIM1048555"/>
      <c r="PIN1048555"/>
      <c r="PIO1048555"/>
      <c r="PIP1048555"/>
      <c r="PIQ1048555"/>
      <c r="PIR1048555"/>
      <c r="PIS1048555"/>
      <c r="PIT1048555"/>
      <c r="PIU1048555"/>
      <c r="PIV1048555"/>
      <c r="PIW1048555"/>
      <c r="PIX1048555"/>
      <c r="PIY1048555"/>
      <c r="PIZ1048555"/>
      <c r="PJA1048555"/>
      <c r="PJB1048555"/>
      <c r="PJC1048555"/>
      <c r="PJD1048555"/>
      <c r="PJE1048555"/>
      <c r="PJF1048555"/>
      <c r="PJG1048555"/>
      <c r="PJH1048555"/>
      <c r="PJI1048555"/>
      <c r="PJJ1048555"/>
      <c r="PJK1048555"/>
      <c r="PJL1048555"/>
      <c r="PJM1048555"/>
      <c r="PJN1048555"/>
      <c r="PJO1048555"/>
      <c r="PJP1048555"/>
      <c r="PJQ1048555"/>
      <c r="PJR1048555"/>
      <c r="PJS1048555"/>
      <c r="PJT1048555"/>
      <c r="PJU1048555"/>
      <c r="PJV1048555"/>
      <c r="PJW1048555"/>
      <c r="PJX1048555"/>
      <c r="PJY1048555"/>
      <c r="PJZ1048555"/>
      <c r="PKA1048555"/>
      <c r="PKB1048555"/>
      <c r="PKC1048555"/>
      <c r="PKD1048555"/>
      <c r="PKE1048555"/>
      <c r="PKF1048555"/>
      <c r="PKG1048555"/>
      <c r="PKH1048555"/>
      <c r="PKI1048555"/>
      <c r="PKJ1048555"/>
      <c r="PKK1048555"/>
      <c r="PKL1048555"/>
      <c r="PKM1048555"/>
      <c r="PKN1048555"/>
      <c r="PKO1048555"/>
      <c r="PKP1048555"/>
      <c r="PKQ1048555"/>
      <c r="PKR1048555"/>
      <c r="PKS1048555"/>
      <c r="PKT1048555"/>
      <c r="PKU1048555"/>
      <c r="PKV1048555"/>
      <c r="PKW1048555"/>
      <c r="PKX1048555"/>
      <c r="PKY1048555"/>
      <c r="PKZ1048555"/>
      <c r="PLA1048555"/>
      <c r="PLB1048555"/>
      <c r="PLC1048555"/>
      <c r="PLD1048555"/>
      <c r="PLE1048555"/>
      <c r="PLF1048555"/>
      <c r="PLG1048555"/>
      <c r="PLH1048555"/>
      <c r="PLI1048555"/>
      <c r="PLJ1048555"/>
      <c r="PLK1048555"/>
      <c r="PLL1048555"/>
      <c r="PLM1048555"/>
      <c r="PLN1048555"/>
      <c r="PLO1048555"/>
      <c r="PLP1048555"/>
      <c r="PLQ1048555"/>
      <c r="PLR1048555"/>
      <c r="PLS1048555"/>
      <c r="PLT1048555"/>
      <c r="PLU1048555"/>
      <c r="PLV1048555"/>
      <c r="PLW1048555"/>
      <c r="PLX1048555"/>
      <c r="PLY1048555"/>
      <c r="PLZ1048555"/>
      <c r="PMA1048555"/>
      <c r="PMB1048555"/>
      <c r="PMC1048555"/>
      <c r="PMD1048555"/>
      <c r="PME1048555"/>
      <c r="PMF1048555"/>
      <c r="PMG1048555"/>
      <c r="PMH1048555"/>
      <c r="PMI1048555"/>
      <c r="PMJ1048555"/>
      <c r="PMK1048555"/>
      <c r="PML1048555"/>
      <c r="PMM1048555"/>
      <c r="PMN1048555"/>
      <c r="PMO1048555"/>
      <c r="PMP1048555"/>
      <c r="PMQ1048555"/>
      <c r="PMR1048555"/>
      <c r="PMS1048555"/>
      <c r="PMT1048555"/>
      <c r="PMU1048555"/>
      <c r="PMV1048555"/>
      <c r="PMW1048555"/>
      <c r="PMX1048555"/>
      <c r="PMY1048555"/>
      <c r="PMZ1048555"/>
      <c r="PNA1048555"/>
      <c r="PNB1048555"/>
      <c r="PNC1048555"/>
      <c r="PND1048555"/>
      <c r="PNE1048555"/>
      <c r="PNF1048555"/>
      <c r="PNG1048555"/>
      <c r="PNH1048555"/>
      <c r="PNI1048555"/>
      <c r="PNJ1048555"/>
      <c r="PNK1048555"/>
      <c r="PNL1048555"/>
      <c r="PNM1048555"/>
      <c r="PNN1048555"/>
      <c r="PNO1048555"/>
      <c r="PNP1048555"/>
      <c r="PNQ1048555"/>
      <c r="PNR1048555"/>
      <c r="PNS1048555"/>
      <c r="PNT1048555"/>
      <c r="PNU1048555"/>
      <c r="PNV1048555"/>
      <c r="PNW1048555"/>
      <c r="PNX1048555"/>
      <c r="PNY1048555"/>
      <c r="PNZ1048555"/>
      <c r="POA1048555"/>
      <c r="POB1048555"/>
      <c r="POC1048555"/>
      <c r="POD1048555"/>
      <c r="POE1048555"/>
      <c r="POF1048555"/>
      <c r="POG1048555"/>
      <c r="POH1048555"/>
      <c r="POI1048555"/>
      <c r="POJ1048555"/>
      <c r="POK1048555"/>
      <c r="POL1048555"/>
      <c r="POM1048555"/>
      <c r="PON1048555"/>
      <c r="POO1048555"/>
      <c r="POP1048555"/>
      <c r="POQ1048555"/>
      <c r="POR1048555"/>
      <c r="POS1048555"/>
      <c r="POT1048555"/>
      <c r="POU1048555"/>
      <c r="POV1048555"/>
      <c r="POW1048555"/>
      <c r="POX1048555"/>
      <c r="POY1048555"/>
      <c r="POZ1048555"/>
      <c r="PPA1048555"/>
      <c r="PPB1048555"/>
      <c r="PPC1048555"/>
      <c r="PPD1048555"/>
      <c r="PPE1048555"/>
      <c r="PPF1048555"/>
      <c r="PPG1048555"/>
      <c r="PPH1048555"/>
      <c r="PPI1048555"/>
      <c r="PPJ1048555"/>
      <c r="PPK1048555"/>
      <c r="PPL1048555"/>
      <c r="PPM1048555"/>
      <c r="PPN1048555"/>
      <c r="PPO1048555"/>
      <c r="PPP1048555"/>
      <c r="PPQ1048555"/>
      <c r="PPR1048555"/>
      <c r="PPS1048555"/>
      <c r="PPT1048555"/>
      <c r="PPU1048555"/>
      <c r="PPV1048555"/>
      <c r="PPW1048555"/>
      <c r="PPX1048555"/>
      <c r="PPY1048555"/>
      <c r="PPZ1048555"/>
      <c r="PQA1048555"/>
      <c r="PQB1048555"/>
      <c r="PQC1048555"/>
      <c r="PQD1048555"/>
      <c r="PQE1048555"/>
      <c r="PQF1048555"/>
      <c r="PQG1048555"/>
      <c r="PQH1048555"/>
      <c r="PQI1048555"/>
      <c r="PQJ1048555"/>
      <c r="PQK1048555"/>
      <c r="PQL1048555"/>
      <c r="PQM1048555"/>
      <c r="PQN1048555"/>
      <c r="PQO1048555"/>
      <c r="PQP1048555"/>
      <c r="PQQ1048555"/>
      <c r="PQR1048555"/>
      <c r="PQS1048555"/>
      <c r="PQT1048555"/>
      <c r="PQU1048555"/>
      <c r="PQV1048555"/>
      <c r="PQW1048555"/>
      <c r="PQX1048555"/>
      <c r="PQY1048555"/>
      <c r="PQZ1048555"/>
      <c r="PRA1048555"/>
      <c r="PRB1048555"/>
      <c r="PRC1048555"/>
      <c r="PRD1048555"/>
      <c r="PRE1048555"/>
      <c r="PRF1048555"/>
      <c r="PRG1048555"/>
      <c r="PRH1048555"/>
      <c r="PRI1048555"/>
      <c r="PRJ1048555"/>
      <c r="PRK1048555"/>
      <c r="PRL1048555"/>
      <c r="PRM1048555"/>
      <c r="PRN1048555"/>
      <c r="PRO1048555"/>
      <c r="PRP1048555"/>
      <c r="PRQ1048555"/>
      <c r="PRR1048555"/>
      <c r="PRS1048555"/>
      <c r="PRT1048555"/>
      <c r="PRU1048555"/>
      <c r="PRV1048555"/>
      <c r="PRW1048555"/>
      <c r="PRX1048555"/>
      <c r="PRY1048555"/>
      <c r="PRZ1048555"/>
      <c r="PSA1048555"/>
      <c r="PSB1048555"/>
      <c r="PSC1048555"/>
      <c r="PSD1048555"/>
      <c r="PSE1048555"/>
      <c r="PSF1048555"/>
      <c r="PSG1048555"/>
      <c r="PSH1048555"/>
      <c r="PSI1048555"/>
      <c r="PSJ1048555"/>
      <c r="PSK1048555"/>
      <c r="PSL1048555"/>
      <c r="PSM1048555"/>
      <c r="PSN1048555"/>
      <c r="PSO1048555"/>
      <c r="PSP1048555"/>
      <c r="PSQ1048555"/>
      <c r="PSR1048555"/>
      <c r="PSS1048555"/>
      <c r="PST1048555"/>
      <c r="PSU1048555"/>
      <c r="PSV1048555"/>
      <c r="PSW1048555"/>
      <c r="PSX1048555"/>
      <c r="PSY1048555"/>
      <c r="PSZ1048555"/>
      <c r="PTA1048555"/>
      <c r="PTB1048555"/>
      <c r="PTC1048555"/>
      <c r="PTD1048555"/>
      <c r="PTE1048555"/>
      <c r="PTF1048555"/>
      <c r="PTG1048555"/>
      <c r="PTH1048555"/>
      <c r="PTI1048555"/>
      <c r="PTJ1048555"/>
      <c r="PTK1048555"/>
      <c r="PTL1048555"/>
      <c r="PTM1048555"/>
      <c r="PTN1048555"/>
      <c r="PTO1048555"/>
      <c r="PTP1048555"/>
      <c r="PTQ1048555"/>
      <c r="PTR1048555"/>
      <c r="PTS1048555"/>
      <c r="PTT1048555"/>
      <c r="PTU1048555"/>
      <c r="PTV1048555"/>
      <c r="PTW1048555"/>
      <c r="PTX1048555"/>
      <c r="PTY1048555"/>
      <c r="PTZ1048555"/>
      <c r="PUA1048555"/>
      <c r="PUB1048555"/>
      <c r="PUC1048555"/>
      <c r="PUD1048555"/>
      <c r="PUE1048555"/>
      <c r="PUF1048555"/>
      <c r="PUG1048555"/>
      <c r="PUH1048555"/>
      <c r="PUI1048555"/>
      <c r="PUJ1048555"/>
      <c r="PUK1048555"/>
      <c r="PUL1048555"/>
      <c r="PUM1048555"/>
      <c r="PUN1048555"/>
      <c r="PUO1048555"/>
      <c r="PUP1048555"/>
      <c r="PUQ1048555"/>
      <c r="PUR1048555"/>
      <c r="PUS1048555"/>
      <c r="PUT1048555"/>
      <c r="PUU1048555"/>
      <c r="PUV1048555"/>
      <c r="PUW1048555"/>
      <c r="PUX1048555"/>
      <c r="PUY1048555"/>
      <c r="PUZ1048555"/>
      <c r="PVA1048555"/>
      <c r="PVB1048555"/>
      <c r="PVC1048555"/>
      <c r="PVD1048555"/>
      <c r="PVE1048555"/>
      <c r="PVF1048555"/>
      <c r="PVG1048555"/>
      <c r="PVH1048555"/>
      <c r="PVI1048555"/>
      <c r="PVJ1048555"/>
      <c r="PVK1048555"/>
      <c r="PVL1048555"/>
      <c r="PVM1048555"/>
      <c r="PVN1048555"/>
      <c r="PVO1048555"/>
      <c r="PVP1048555"/>
      <c r="PVQ1048555"/>
      <c r="PVR1048555"/>
      <c r="PVS1048555"/>
      <c r="PVT1048555"/>
      <c r="PVU1048555"/>
      <c r="PVV1048555"/>
      <c r="PVW1048555"/>
      <c r="PVX1048555"/>
      <c r="PVY1048555"/>
      <c r="PVZ1048555"/>
      <c r="PWA1048555"/>
      <c r="PWB1048555"/>
      <c r="PWC1048555"/>
      <c r="PWD1048555"/>
      <c r="PWE1048555"/>
      <c r="PWF1048555"/>
      <c r="PWG1048555"/>
      <c r="PWH1048555"/>
      <c r="PWI1048555"/>
      <c r="PWJ1048555"/>
      <c r="PWK1048555"/>
      <c r="PWL1048555"/>
      <c r="PWM1048555"/>
      <c r="PWN1048555"/>
      <c r="PWO1048555"/>
      <c r="PWP1048555"/>
      <c r="PWQ1048555"/>
      <c r="PWR1048555"/>
      <c r="PWS1048555"/>
      <c r="PWT1048555"/>
      <c r="PWU1048555"/>
      <c r="PWV1048555"/>
      <c r="PWW1048555"/>
      <c r="PWX1048555"/>
      <c r="PWY1048555"/>
      <c r="PWZ1048555"/>
      <c r="PXA1048555"/>
      <c r="PXB1048555"/>
      <c r="PXC1048555"/>
      <c r="PXD1048555"/>
      <c r="PXE1048555"/>
      <c r="PXF1048555"/>
      <c r="PXG1048555"/>
      <c r="PXH1048555"/>
      <c r="PXI1048555"/>
      <c r="PXJ1048555"/>
      <c r="PXK1048555"/>
      <c r="PXL1048555"/>
      <c r="PXM1048555"/>
      <c r="PXN1048555"/>
      <c r="PXO1048555"/>
      <c r="PXP1048555"/>
      <c r="PXQ1048555"/>
      <c r="PXR1048555"/>
      <c r="PXS1048555"/>
      <c r="PXT1048555"/>
      <c r="PXU1048555"/>
      <c r="PXV1048555"/>
      <c r="PXW1048555"/>
      <c r="PXX1048555"/>
      <c r="PXY1048555"/>
      <c r="PXZ1048555"/>
      <c r="PYA1048555"/>
      <c r="PYB1048555"/>
      <c r="PYC1048555"/>
      <c r="PYD1048555"/>
      <c r="PYE1048555"/>
      <c r="PYF1048555"/>
      <c r="PYG1048555"/>
      <c r="PYH1048555"/>
      <c r="PYI1048555"/>
      <c r="PYJ1048555"/>
      <c r="PYK1048555"/>
      <c r="PYL1048555"/>
      <c r="PYM1048555"/>
      <c r="PYN1048555"/>
      <c r="PYO1048555"/>
      <c r="PYP1048555"/>
      <c r="PYQ1048555"/>
      <c r="PYR1048555"/>
      <c r="PYS1048555"/>
      <c r="PYT1048555"/>
      <c r="PYU1048555"/>
      <c r="PYV1048555"/>
      <c r="PYW1048555"/>
      <c r="PYX1048555"/>
      <c r="PYY1048555"/>
      <c r="PYZ1048555"/>
      <c r="PZA1048555"/>
      <c r="PZB1048555"/>
      <c r="PZC1048555"/>
      <c r="PZD1048555"/>
      <c r="PZE1048555"/>
      <c r="PZF1048555"/>
      <c r="PZG1048555"/>
      <c r="PZH1048555"/>
      <c r="PZI1048555"/>
      <c r="PZJ1048555"/>
      <c r="PZK1048555"/>
      <c r="PZL1048555"/>
      <c r="PZM1048555"/>
      <c r="PZN1048555"/>
      <c r="PZO1048555"/>
      <c r="PZP1048555"/>
      <c r="PZQ1048555"/>
      <c r="PZR1048555"/>
      <c r="PZS1048555"/>
      <c r="PZT1048555"/>
      <c r="PZU1048555"/>
      <c r="PZV1048555"/>
      <c r="PZW1048555"/>
      <c r="PZX1048555"/>
      <c r="PZY1048555"/>
      <c r="PZZ1048555"/>
      <c r="QAA1048555"/>
      <c r="QAB1048555"/>
      <c r="QAC1048555"/>
      <c r="QAD1048555"/>
      <c r="QAE1048555"/>
      <c r="QAF1048555"/>
      <c r="QAG1048555"/>
      <c r="QAH1048555"/>
      <c r="QAI1048555"/>
      <c r="QAJ1048555"/>
      <c r="QAK1048555"/>
      <c r="QAL1048555"/>
      <c r="QAM1048555"/>
      <c r="QAN1048555"/>
      <c r="QAO1048555"/>
      <c r="QAP1048555"/>
      <c r="QAQ1048555"/>
      <c r="QAR1048555"/>
      <c r="QAS1048555"/>
      <c r="QAT1048555"/>
      <c r="QAU1048555"/>
      <c r="QAV1048555"/>
      <c r="QAW1048555"/>
      <c r="QAX1048555"/>
      <c r="QAY1048555"/>
      <c r="QAZ1048555"/>
      <c r="QBA1048555"/>
      <c r="QBB1048555"/>
      <c r="QBC1048555"/>
      <c r="QBD1048555"/>
      <c r="QBE1048555"/>
      <c r="QBF1048555"/>
      <c r="QBG1048555"/>
      <c r="QBH1048555"/>
      <c r="QBI1048555"/>
      <c r="QBJ1048555"/>
      <c r="QBK1048555"/>
      <c r="QBL1048555"/>
      <c r="QBM1048555"/>
      <c r="QBN1048555"/>
      <c r="QBO1048555"/>
      <c r="QBP1048555"/>
      <c r="QBQ1048555"/>
      <c r="QBR1048555"/>
      <c r="QBS1048555"/>
      <c r="QBT1048555"/>
      <c r="QBU1048555"/>
      <c r="QBV1048555"/>
      <c r="QBW1048555"/>
      <c r="QBX1048555"/>
      <c r="QBY1048555"/>
      <c r="QBZ1048555"/>
      <c r="QCA1048555"/>
      <c r="QCB1048555"/>
      <c r="QCC1048555"/>
      <c r="QCD1048555"/>
      <c r="QCE1048555"/>
      <c r="QCF1048555"/>
      <c r="QCG1048555"/>
      <c r="QCH1048555"/>
      <c r="QCI1048555"/>
      <c r="QCJ1048555"/>
      <c r="QCK1048555"/>
      <c r="QCL1048555"/>
      <c r="QCM1048555"/>
      <c r="QCN1048555"/>
      <c r="QCO1048555"/>
      <c r="QCP1048555"/>
      <c r="QCQ1048555"/>
      <c r="QCR1048555"/>
      <c r="QCS1048555"/>
      <c r="QCT1048555"/>
      <c r="QCU1048555"/>
      <c r="QCV1048555"/>
      <c r="QCW1048555"/>
      <c r="QCX1048555"/>
      <c r="QCY1048555"/>
      <c r="QCZ1048555"/>
      <c r="QDA1048555"/>
      <c r="QDB1048555"/>
      <c r="QDC1048555"/>
      <c r="QDD1048555"/>
      <c r="QDE1048555"/>
      <c r="QDF1048555"/>
      <c r="QDG1048555"/>
      <c r="QDH1048555"/>
      <c r="QDI1048555"/>
      <c r="QDJ1048555"/>
      <c r="QDK1048555"/>
      <c r="QDL1048555"/>
      <c r="QDM1048555"/>
      <c r="QDN1048555"/>
      <c r="QDO1048555"/>
      <c r="QDP1048555"/>
      <c r="QDQ1048555"/>
      <c r="QDR1048555"/>
      <c r="QDS1048555"/>
      <c r="QDT1048555"/>
      <c r="QDU1048555"/>
      <c r="QDV1048555"/>
      <c r="QDW1048555"/>
      <c r="QDX1048555"/>
      <c r="QDY1048555"/>
      <c r="QDZ1048555"/>
      <c r="QEA1048555"/>
      <c r="QEB1048555"/>
      <c r="QEC1048555"/>
      <c r="QED1048555"/>
      <c r="QEE1048555"/>
      <c r="QEF1048555"/>
      <c r="QEG1048555"/>
      <c r="QEH1048555"/>
      <c r="QEI1048555"/>
      <c r="QEJ1048555"/>
      <c r="QEK1048555"/>
      <c r="QEL1048555"/>
      <c r="QEM1048555"/>
      <c r="QEN1048555"/>
      <c r="QEO1048555"/>
      <c r="QEP1048555"/>
      <c r="QEQ1048555"/>
      <c r="QER1048555"/>
      <c r="QES1048555"/>
      <c r="QET1048555"/>
      <c r="QEU1048555"/>
      <c r="QEV1048555"/>
      <c r="QEW1048555"/>
      <c r="QEX1048555"/>
      <c r="QEY1048555"/>
      <c r="QEZ1048555"/>
      <c r="QFA1048555"/>
      <c r="QFB1048555"/>
      <c r="QFC1048555"/>
      <c r="QFD1048555"/>
      <c r="QFE1048555"/>
      <c r="QFF1048555"/>
      <c r="QFG1048555"/>
      <c r="QFH1048555"/>
      <c r="QFI1048555"/>
      <c r="QFJ1048555"/>
      <c r="QFK1048555"/>
      <c r="QFL1048555"/>
      <c r="QFM1048555"/>
      <c r="QFN1048555"/>
      <c r="QFO1048555"/>
      <c r="QFP1048555"/>
      <c r="QFQ1048555"/>
      <c r="QFR1048555"/>
      <c r="QFS1048555"/>
      <c r="QFT1048555"/>
      <c r="QFU1048555"/>
      <c r="QFV1048555"/>
      <c r="QFW1048555"/>
      <c r="QFX1048555"/>
      <c r="QFY1048555"/>
      <c r="QFZ1048555"/>
      <c r="QGA1048555"/>
      <c r="QGB1048555"/>
      <c r="QGC1048555"/>
      <c r="QGD1048555"/>
      <c r="QGE1048555"/>
      <c r="QGF1048555"/>
      <c r="QGG1048555"/>
      <c r="QGH1048555"/>
      <c r="QGI1048555"/>
      <c r="QGJ1048555"/>
      <c r="QGK1048555"/>
      <c r="QGL1048555"/>
      <c r="QGM1048555"/>
      <c r="QGN1048555"/>
      <c r="QGO1048555"/>
      <c r="QGP1048555"/>
      <c r="QGQ1048555"/>
      <c r="QGR1048555"/>
      <c r="QGS1048555"/>
      <c r="QGT1048555"/>
      <c r="QGU1048555"/>
      <c r="QGV1048555"/>
      <c r="QGW1048555"/>
      <c r="QGX1048555"/>
      <c r="QGY1048555"/>
      <c r="QGZ1048555"/>
      <c r="QHA1048555"/>
      <c r="QHB1048555"/>
      <c r="QHC1048555"/>
      <c r="QHD1048555"/>
      <c r="QHE1048555"/>
      <c r="QHF1048555"/>
      <c r="QHG1048555"/>
      <c r="QHH1048555"/>
      <c r="QHI1048555"/>
      <c r="QHJ1048555"/>
      <c r="QHK1048555"/>
      <c r="QHL1048555"/>
      <c r="QHM1048555"/>
      <c r="QHN1048555"/>
      <c r="QHO1048555"/>
      <c r="QHP1048555"/>
      <c r="QHQ1048555"/>
      <c r="QHR1048555"/>
      <c r="QHS1048555"/>
      <c r="QHT1048555"/>
      <c r="QHU1048555"/>
      <c r="QHV1048555"/>
      <c r="QHW1048555"/>
      <c r="QHX1048555"/>
      <c r="QHY1048555"/>
      <c r="QHZ1048555"/>
      <c r="QIA1048555"/>
      <c r="QIB1048555"/>
      <c r="QIC1048555"/>
      <c r="QID1048555"/>
      <c r="QIE1048555"/>
      <c r="QIF1048555"/>
      <c r="QIG1048555"/>
      <c r="QIH1048555"/>
      <c r="QII1048555"/>
      <c r="QIJ1048555"/>
      <c r="QIK1048555"/>
      <c r="QIL1048555"/>
      <c r="QIM1048555"/>
      <c r="QIN1048555"/>
      <c r="QIO1048555"/>
      <c r="QIP1048555"/>
      <c r="QIQ1048555"/>
      <c r="QIR1048555"/>
      <c r="QIS1048555"/>
      <c r="QIT1048555"/>
      <c r="QIU1048555"/>
      <c r="QIV1048555"/>
      <c r="QIW1048555"/>
      <c r="QIX1048555"/>
      <c r="QIY1048555"/>
      <c r="QIZ1048555"/>
      <c r="QJA1048555"/>
      <c r="QJB1048555"/>
      <c r="QJC1048555"/>
      <c r="QJD1048555"/>
      <c r="QJE1048555"/>
      <c r="QJF1048555"/>
      <c r="QJG1048555"/>
      <c r="QJH1048555"/>
      <c r="QJI1048555"/>
      <c r="QJJ1048555"/>
      <c r="QJK1048555"/>
      <c r="QJL1048555"/>
      <c r="QJM1048555"/>
      <c r="QJN1048555"/>
      <c r="QJO1048555"/>
      <c r="QJP1048555"/>
      <c r="QJQ1048555"/>
      <c r="QJR1048555"/>
      <c r="QJS1048555"/>
      <c r="QJT1048555"/>
      <c r="QJU1048555"/>
      <c r="QJV1048555"/>
      <c r="QJW1048555"/>
      <c r="QJX1048555"/>
      <c r="QJY1048555"/>
      <c r="QJZ1048555"/>
      <c r="QKA1048555"/>
      <c r="QKB1048555"/>
      <c r="QKC1048555"/>
      <c r="QKD1048555"/>
      <c r="QKE1048555"/>
      <c r="QKF1048555"/>
      <c r="QKG1048555"/>
      <c r="QKH1048555"/>
      <c r="QKI1048555"/>
      <c r="QKJ1048555"/>
      <c r="QKK1048555"/>
      <c r="QKL1048555"/>
      <c r="QKM1048555"/>
      <c r="QKN1048555"/>
      <c r="QKO1048555"/>
      <c r="QKP1048555"/>
      <c r="QKQ1048555"/>
      <c r="QKR1048555"/>
      <c r="QKS1048555"/>
      <c r="QKT1048555"/>
      <c r="QKU1048555"/>
      <c r="QKV1048555"/>
      <c r="QKW1048555"/>
      <c r="QKX1048555"/>
      <c r="QKY1048555"/>
      <c r="QKZ1048555"/>
      <c r="QLA1048555"/>
      <c r="QLB1048555"/>
      <c r="QLC1048555"/>
      <c r="QLD1048555"/>
      <c r="QLE1048555"/>
      <c r="QLF1048555"/>
      <c r="QLG1048555"/>
      <c r="QLH1048555"/>
      <c r="QLI1048555"/>
      <c r="QLJ1048555"/>
      <c r="QLK1048555"/>
      <c r="QLL1048555"/>
      <c r="QLM1048555"/>
      <c r="QLN1048555"/>
      <c r="QLO1048555"/>
      <c r="QLP1048555"/>
      <c r="QLQ1048555"/>
      <c r="QLR1048555"/>
      <c r="QLS1048555"/>
      <c r="QLT1048555"/>
      <c r="QLU1048555"/>
      <c r="QLV1048555"/>
      <c r="QLW1048555"/>
      <c r="QLX1048555"/>
      <c r="QLY1048555"/>
      <c r="QLZ1048555"/>
      <c r="QMA1048555"/>
      <c r="QMB1048555"/>
      <c r="QMC1048555"/>
      <c r="QMD1048555"/>
      <c r="QME1048555"/>
      <c r="QMF1048555"/>
      <c r="QMG1048555"/>
      <c r="QMH1048555"/>
      <c r="QMI1048555"/>
      <c r="QMJ1048555"/>
      <c r="QMK1048555"/>
      <c r="QML1048555"/>
      <c r="QMM1048555"/>
      <c r="QMN1048555"/>
      <c r="QMO1048555"/>
      <c r="QMP1048555"/>
      <c r="QMQ1048555"/>
      <c r="QMR1048555"/>
      <c r="QMS1048555"/>
      <c r="QMT1048555"/>
      <c r="QMU1048555"/>
      <c r="QMV1048555"/>
      <c r="QMW1048555"/>
      <c r="QMX1048555"/>
      <c r="QMY1048555"/>
      <c r="QMZ1048555"/>
      <c r="QNA1048555"/>
      <c r="QNB1048555"/>
      <c r="QNC1048555"/>
      <c r="QND1048555"/>
      <c r="QNE1048555"/>
      <c r="QNF1048555"/>
      <c r="QNG1048555"/>
      <c r="QNH1048555"/>
      <c r="QNI1048555"/>
      <c r="QNJ1048555"/>
      <c r="QNK1048555"/>
      <c r="QNL1048555"/>
      <c r="QNM1048555"/>
      <c r="QNN1048555"/>
      <c r="QNO1048555"/>
      <c r="QNP1048555"/>
      <c r="QNQ1048555"/>
      <c r="QNR1048555"/>
      <c r="QNS1048555"/>
      <c r="QNT1048555"/>
      <c r="QNU1048555"/>
      <c r="QNV1048555"/>
      <c r="QNW1048555"/>
      <c r="QNX1048555"/>
      <c r="QNY1048555"/>
      <c r="QNZ1048555"/>
      <c r="QOA1048555"/>
      <c r="QOB1048555"/>
      <c r="QOC1048555"/>
      <c r="QOD1048555"/>
      <c r="QOE1048555"/>
      <c r="QOF1048555"/>
      <c r="QOG1048555"/>
      <c r="QOH1048555"/>
      <c r="QOI1048555"/>
      <c r="QOJ1048555"/>
      <c r="QOK1048555"/>
      <c r="QOL1048555"/>
      <c r="QOM1048555"/>
      <c r="QON1048555"/>
      <c r="QOO1048555"/>
      <c r="QOP1048555"/>
      <c r="QOQ1048555"/>
      <c r="QOR1048555"/>
      <c r="QOS1048555"/>
      <c r="QOT1048555"/>
      <c r="QOU1048555"/>
      <c r="QOV1048555"/>
      <c r="QOW1048555"/>
      <c r="QOX1048555"/>
      <c r="QOY1048555"/>
      <c r="QOZ1048555"/>
      <c r="QPA1048555"/>
      <c r="QPB1048555"/>
      <c r="QPC1048555"/>
      <c r="QPD1048555"/>
      <c r="QPE1048555"/>
      <c r="QPF1048555"/>
      <c r="QPG1048555"/>
      <c r="QPH1048555"/>
      <c r="QPI1048555"/>
      <c r="QPJ1048555"/>
      <c r="QPK1048555"/>
      <c r="QPL1048555"/>
      <c r="QPM1048555"/>
      <c r="QPN1048555"/>
      <c r="QPO1048555"/>
      <c r="QPP1048555"/>
      <c r="QPQ1048555"/>
      <c r="QPR1048555"/>
      <c r="QPS1048555"/>
      <c r="QPT1048555"/>
      <c r="QPU1048555"/>
      <c r="QPV1048555"/>
      <c r="QPW1048555"/>
      <c r="QPX1048555"/>
      <c r="QPY1048555"/>
      <c r="QPZ1048555"/>
      <c r="QQA1048555"/>
      <c r="QQB1048555"/>
      <c r="QQC1048555"/>
      <c r="QQD1048555"/>
      <c r="QQE1048555"/>
      <c r="QQF1048555"/>
      <c r="QQG1048555"/>
      <c r="QQH1048555"/>
      <c r="QQI1048555"/>
      <c r="QQJ1048555"/>
      <c r="QQK1048555"/>
      <c r="QQL1048555"/>
      <c r="QQM1048555"/>
      <c r="QQN1048555"/>
      <c r="QQO1048555"/>
      <c r="QQP1048555"/>
      <c r="QQQ1048555"/>
      <c r="QQR1048555"/>
      <c r="QQS1048555"/>
      <c r="QQT1048555"/>
      <c r="QQU1048555"/>
      <c r="QQV1048555"/>
      <c r="QQW1048555"/>
      <c r="QQX1048555"/>
      <c r="QQY1048555"/>
      <c r="QQZ1048555"/>
      <c r="QRA1048555"/>
      <c r="QRB1048555"/>
      <c r="QRC1048555"/>
      <c r="QRD1048555"/>
      <c r="QRE1048555"/>
      <c r="QRF1048555"/>
      <c r="QRG1048555"/>
      <c r="QRH1048555"/>
      <c r="QRI1048555"/>
      <c r="QRJ1048555"/>
      <c r="QRK1048555"/>
      <c r="QRL1048555"/>
      <c r="QRM1048555"/>
      <c r="QRN1048555"/>
      <c r="QRO1048555"/>
      <c r="QRP1048555"/>
      <c r="QRQ1048555"/>
      <c r="QRR1048555"/>
      <c r="QRS1048555"/>
      <c r="QRT1048555"/>
      <c r="QRU1048555"/>
      <c r="QRV1048555"/>
      <c r="QRW1048555"/>
      <c r="QRX1048555"/>
      <c r="QRY1048555"/>
      <c r="QRZ1048555"/>
      <c r="QSA1048555"/>
      <c r="QSB1048555"/>
      <c r="QSC1048555"/>
      <c r="QSD1048555"/>
      <c r="QSE1048555"/>
      <c r="QSF1048555"/>
      <c r="QSG1048555"/>
      <c r="QSH1048555"/>
      <c r="QSI1048555"/>
      <c r="QSJ1048555"/>
      <c r="QSK1048555"/>
      <c r="QSL1048555"/>
      <c r="QSM1048555"/>
      <c r="QSN1048555"/>
      <c r="QSO1048555"/>
      <c r="QSP1048555"/>
      <c r="QSQ1048555"/>
      <c r="QSR1048555"/>
      <c r="QSS1048555"/>
      <c r="QST1048555"/>
      <c r="QSU1048555"/>
      <c r="QSV1048555"/>
      <c r="QSW1048555"/>
      <c r="QSX1048555"/>
      <c r="QSY1048555"/>
      <c r="QSZ1048555"/>
      <c r="QTA1048555"/>
      <c r="QTB1048555"/>
      <c r="QTC1048555"/>
      <c r="QTD1048555"/>
      <c r="QTE1048555"/>
      <c r="QTF1048555"/>
      <c r="QTG1048555"/>
      <c r="QTH1048555"/>
      <c r="QTI1048555"/>
      <c r="QTJ1048555"/>
      <c r="QTK1048555"/>
      <c r="QTL1048555"/>
      <c r="QTM1048555"/>
      <c r="QTN1048555"/>
      <c r="QTO1048555"/>
      <c r="QTP1048555"/>
      <c r="QTQ1048555"/>
      <c r="QTR1048555"/>
      <c r="QTS1048555"/>
      <c r="QTT1048555"/>
      <c r="QTU1048555"/>
      <c r="QTV1048555"/>
      <c r="QTW1048555"/>
      <c r="QTX1048555"/>
      <c r="QTY1048555"/>
      <c r="QTZ1048555"/>
      <c r="QUA1048555"/>
      <c r="QUB1048555"/>
      <c r="QUC1048555"/>
      <c r="QUD1048555"/>
      <c r="QUE1048555"/>
      <c r="QUF1048555"/>
      <c r="QUG1048555"/>
      <c r="QUH1048555"/>
      <c r="QUI1048555"/>
      <c r="QUJ1048555"/>
      <c r="QUK1048555"/>
      <c r="QUL1048555"/>
      <c r="QUM1048555"/>
      <c r="QUN1048555"/>
      <c r="QUO1048555"/>
      <c r="QUP1048555"/>
      <c r="QUQ1048555"/>
      <c r="QUR1048555"/>
      <c r="QUS1048555"/>
      <c r="QUT1048555"/>
      <c r="QUU1048555"/>
      <c r="QUV1048555"/>
      <c r="QUW1048555"/>
      <c r="QUX1048555"/>
      <c r="QUY1048555"/>
      <c r="QUZ1048555"/>
      <c r="QVA1048555"/>
      <c r="QVB1048555"/>
      <c r="QVC1048555"/>
      <c r="QVD1048555"/>
      <c r="QVE1048555"/>
      <c r="QVF1048555"/>
      <c r="QVG1048555"/>
      <c r="QVH1048555"/>
      <c r="QVI1048555"/>
      <c r="QVJ1048555"/>
      <c r="QVK1048555"/>
      <c r="QVL1048555"/>
      <c r="QVM1048555"/>
      <c r="QVN1048555"/>
      <c r="QVO1048555"/>
      <c r="QVP1048555"/>
      <c r="QVQ1048555"/>
      <c r="QVR1048555"/>
      <c r="QVS1048555"/>
      <c r="QVT1048555"/>
      <c r="QVU1048555"/>
      <c r="QVV1048555"/>
      <c r="QVW1048555"/>
      <c r="QVX1048555"/>
      <c r="QVY1048555"/>
      <c r="QVZ1048555"/>
      <c r="QWA1048555"/>
      <c r="QWB1048555"/>
      <c r="QWC1048555"/>
      <c r="QWD1048555"/>
      <c r="QWE1048555"/>
      <c r="QWF1048555"/>
      <c r="QWG1048555"/>
      <c r="QWH1048555"/>
      <c r="QWI1048555"/>
      <c r="QWJ1048555"/>
      <c r="QWK1048555"/>
      <c r="QWL1048555"/>
      <c r="QWM1048555"/>
      <c r="QWN1048555"/>
      <c r="QWO1048555"/>
      <c r="QWP1048555"/>
      <c r="QWQ1048555"/>
      <c r="QWR1048555"/>
      <c r="QWS1048555"/>
      <c r="QWT1048555"/>
      <c r="QWU1048555"/>
      <c r="QWV1048555"/>
      <c r="QWW1048555"/>
      <c r="QWX1048555"/>
      <c r="QWY1048555"/>
      <c r="QWZ1048555"/>
      <c r="QXA1048555"/>
      <c r="QXB1048555"/>
      <c r="QXC1048555"/>
      <c r="QXD1048555"/>
      <c r="QXE1048555"/>
      <c r="QXF1048555"/>
      <c r="QXG1048555"/>
      <c r="QXH1048555"/>
      <c r="QXI1048555"/>
      <c r="QXJ1048555"/>
      <c r="QXK1048555"/>
      <c r="QXL1048555"/>
      <c r="QXM1048555"/>
      <c r="QXN1048555"/>
      <c r="QXO1048555"/>
      <c r="QXP1048555"/>
      <c r="QXQ1048555"/>
      <c r="QXR1048555"/>
      <c r="QXS1048555"/>
      <c r="QXT1048555"/>
      <c r="QXU1048555"/>
      <c r="QXV1048555"/>
      <c r="QXW1048555"/>
      <c r="QXX1048555"/>
      <c r="QXY1048555"/>
      <c r="QXZ1048555"/>
      <c r="QYA1048555"/>
      <c r="QYB1048555"/>
      <c r="QYC1048555"/>
      <c r="QYD1048555"/>
      <c r="QYE1048555"/>
      <c r="QYF1048555"/>
      <c r="QYG1048555"/>
      <c r="QYH1048555"/>
      <c r="QYI1048555"/>
      <c r="QYJ1048555"/>
      <c r="QYK1048555"/>
      <c r="QYL1048555"/>
      <c r="QYM1048555"/>
      <c r="QYN1048555"/>
      <c r="QYO1048555"/>
      <c r="QYP1048555"/>
      <c r="QYQ1048555"/>
      <c r="QYR1048555"/>
      <c r="QYS1048555"/>
      <c r="QYT1048555"/>
      <c r="QYU1048555"/>
      <c r="QYV1048555"/>
      <c r="QYW1048555"/>
      <c r="QYX1048555"/>
      <c r="QYY1048555"/>
      <c r="QYZ1048555"/>
      <c r="QZA1048555"/>
      <c r="QZB1048555"/>
      <c r="QZC1048555"/>
      <c r="QZD1048555"/>
      <c r="QZE1048555"/>
      <c r="QZF1048555"/>
      <c r="QZG1048555"/>
      <c r="QZH1048555"/>
      <c r="QZI1048555"/>
      <c r="QZJ1048555"/>
      <c r="QZK1048555"/>
      <c r="QZL1048555"/>
      <c r="QZM1048555"/>
      <c r="QZN1048555"/>
      <c r="QZO1048555"/>
      <c r="QZP1048555"/>
      <c r="QZQ1048555"/>
      <c r="QZR1048555"/>
      <c r="QZS1048555"/>
      <c r="QZT1048555"/>
      <c r="QZU1048555"/>
      <c r="QZV1048555"/>
      <c r="QZW1048555"/>
      <c r="QZX1048555"/>
      <c r="QZY1048555"/>
      <c r="QZZ1048555"/>
      <c r="RAA1048555"/>
      <c r="RAB1048555"/>
      <c r="RAC1048555"/>
      <c r="RAD1048555"/>
      <c r="RAE1048555"/>
      <c r="RAF1048555"/>
      <c r="RAG1048555"/>
      <c r="RAH1048555"/>
      <c r="RAI1048555"/>
      <c r="RAJ1048555"/>
      <c r="RAK1048555"/>
      <c r="RAL1048555"/>
      <c r="RAM1048555"/>
      <c r="RAN1048555"/>
      <c r="RAO1048555"/>
      <c r="RAP1048555"/>
      <c r="RAQ1048555"/>
      <c r="RAR1048555"/>
      <c r="RAS1048555"/>
      <c r="RAT1048555"/>
      <c r="RAU1048555"/>
      <c r="RAV1048555"/>
      <c r="RAW1048555"/>
      <c r="RAX1048555"/>
      <c r="RAY1048555"/>
      <c r="RAZ1048555"/>
      <c r="RBA1048555"/>
      <c r="RBB1048555"/>
      <c r="RBC1048555"/>
      <c r="RBD1048555"/>
      <c r="RBE1048555"/>
      <c r="RBF1048555"/>
      <c r="RBG1048555"/>
      <c r="RBH1048555"/>
      <c r="RBI1048555"/>
      <c r="RBJ1048555"/>
      <c r="RBK1048555"/>
      <c r="RBL1048555"/>
      <c r="RBM1048555"/>
      <c r="RBN1048555"/>
      <c r="RBO1048555"/>
      <c r="RBP1048555"/>
      <c r="RBQ1048555"/>
      <c r="RBR1048555"/>
      <c r="RBS1048555"/>
      <c r="RBT1048555"/>
      <c r="RBU1048555"/>
      <c r="RBV1048555"/>
      <c r="RBW1048555"/>
      <c r="RBX1048555"/>
      <c r="RBY1048555"/>
      <c r="RBZ1048555"/>
      <c r="RCA1048555"/>
      <c r="RCB1048555"/>
      <c r="RCC1048555"/>
      <c r="RCD1048555"/>
      <c r="RCE1048555"/>
      <c r="RCF1048555"/>
      <c r="RCG1048555"/>
      <c r="RCH1048555"/>
      <c r="RCI1048555"/>
      <c r="RCJ1048555"/>
      <c r="RCK1048555"/>
      <c r="RCL1048555"/>
      <c r="RCM1048555"/>
      <c r="RCN1048555"/>
      <c r="RCO1048555"/>
      <c r="RCP1048555"/>
      <c r="RCQ1048555"/>
      <c r="RCR1048555"/>
      <c r="RCS1048555"/>
      <c r="RCT1048555"/>
      <c r="RCU1048555"/>
      <c r="RCV1048555"/>
      <c r="RCW1048555"/>
      <c r="RCX1048555"/>
      <c r="RCY1048555"/>
      <c r="RCZ1048555"/>
      <c r="RDA1048555"/>
      <c r="RDB1048555"/>
      <c r="RDC1048555"/>
      <c r="RDD1048555"/>
      <c r="RDE1048555"/>
      <c r="RDF1048555"/>
      <c r="RDG1048555"/>
      <c r="RDH1048555"/>
      <c r="RDI1048555"/>
      <c r="RDJ1048555"/>
      <c r="RDK1048555"/>
      <c r="RDL1048555"/>
      <c r="RDM1048555"/>
      <c r="RDN1048555"/>
      <c r="RDO1048555"/>
      <c r="RDP1048555"/>
      <c r="RDQ1048555"/>
      <c r="RDR1048555"/>
      <c r="RDS1048555"/>
      <c r="RDT1048555"/>
      <c r="RDU1048555"/>
      <c r="RDV1048555"/>
      <c r="RDW1048555"/>
      <c r="RDX1048555"/>
      <c r="RDY1048555"/>
      <c r="RDZ1048555"/>
      <c r="REA1048555"/>
      <c r="REB1048555"/>
      <c r="REC1048555"/>
      <c r="RED1048555"/>
      <c r="REE1048555"/>
      <c r="REF1048555"/>
      <c r="REG1048555"/>
      <c r="REH1048555"/>
      <c r="REI1048555"/>
      <c r="REJ1048555"/>
      <c r="REK1048555"/>
      <c r="REL1048555"/>
      <c r="REM1048555"/>
      <c r="REN1048555"/>
      <c r="REO1048555"/>
      <c r="REP1048555"/>
      <c r="REQ1048555"/>
      <c r="RER1048555"/>
      <c r="RES1048555"/>
      <c r="RET1048555"/>
      <c r="REU1048555"/>
      <c r="REV1048555"/>
      <c r="REW1048555"/>
      <c r="REX1048555"/>
      <c r="REY1048555"/>
      <c r="REZ1048555"/>
      <c r="RFA1048555"/>
      <c r="RFB1048555"/>
      <c r="RFC1048555"/>
      <c r="RFD1048555"/>
      <c r="RFE1048555"/>
      <c r="RFF1048555"/>
      <c r="RFG1048555"/>
      <c r="RFH1048555"/>
      <c r="RFI1048555"/>
      <c r="RFJ1048555"/>
      <c r="RFK1048555"/>
      <c r="RFL1048555"/>
      <c r="RFM1048555"/>
      <c r="RFN1048555"/>
      <c r="RFO1048555"/>
      <c r="RFP1048555"/>
      <c r="RFQ1048555"/>
      <c r="RFR1048555"/>
      <c r="RFS1048555"/>
      <c r="RFT1048555"/>
      <c r="RFU1048555"/>
      <c r="RFV1048555"/>
      <c r="RFW1048555"/>
      <c r="RFX1048555"/>
      <c r="RFY1048555"/>
      <c r="RFZ1048555"/>
      <c r="RGA1048555"/>
      <c r="RGB1048555"/>
      <c r="RGC1048555"/>
      <c r="RGD1048555"/>
      <c r="RGE1048555"/>
      <c r="RGF1048555"/>
      <c r="RGG1048555"/>
      <c r="RGH1048555"/>
      <c r="RGI1048555"/>
      <c r="RGJ1048555"/>
      <c r="RGK1048555"/>
      <c r="RGL1048555"/>
      <c r="RGM1048555"/>
      <c r="RGN1048555"/>
      <c r="RGO1048555"/>
      <c r="RGP1048555"/>
      <c r="RGQ1048555"/>
      <c r="RGR1048555"/>
      <c r="RGS1048555"/>
      <c r="RGT1048555"/>
      <c r="RGU1048555"/>
      <c r="RGV1048555"/>
      <c r="RGW1048555"/>
      <c r="RGX1048555"/>
      <c r="RGY1048555"/>
      <c r="RGZ1048555"/>
      <c r="RHA1048555"/>
      <c r="RHB1048555"/>
      <c r="RHC1048555"/>
      <c r="RHD1048555"/>
      <c r="RHE1048555"/>
      <c r="RHF1048555"/>
      <c r="RHG1048555"/>
      <c r="RHH1048555"/>
      <c r="RHI1048555"/>
      <c r="RHJ1048555"/>
      <c r="RHK1048555"/>
      <c r="RHL1048555"/>
      <c r="RHM1048555"/>
      <c r="RHN1048555"/>
      <c r="RHO1048555"/>
      <c r="RHP1048555"/>
      <c r="RHQ1048555"/>
      <c r="RHR1048555"/>
      <c r="RHS1048555"/>
      <c r="RHT1048555"/>
      <c r="RHU1048555"/>
      <c r="RHV1048555"/>
      <c r="RHW1048555"/>
      <c r="RHX1048555"/>
      <c r="RHY1048555"/>
      <c r="RHZ1048555"/>
      <c r="RIA1048555"/>
      <c r="RIB1048555"/>
      <c r="RIC1048555"/>
      <c r="RID1048555"/>
      <c r="RIE1048555"/>
      <c r="RIF1048555"/>
      <c r="RIG1048555"/>
      <c r="RIH1048555"/>
      <c r="RII1048555"/>
      <c r="RIJ1048555"/>
      <c r="RIK1048555"/>
      <c r="RIL1048555"/>
      <c r="RIM1048555"/>
      <c r="RIN1048555"/>
      <c r="RIO1048555"/>
      <c r="RIP1048555"/>
      <c r="RIQ1048555"/>
      <c r="RIR1048555"/>
      <c r="RIS1048555"/>
      <c r="RIT1048555"/>
      <c r="RIU1048555"/>
      <c r="RIV1048555"/>
      <c r="RIW1048555"/>
      <c r="RIX1048555"/>
      <c r="RIY1048555"/>
      <c r="RIZ1048555"/>
      <c r="RJA1048555"/>
      <c r="RJB1048555"/>
      <c r="RJC1048555"/>
      <c r="RJD1048555"/>
      <c r="RJE1048555"/>
      <c r="RJF1048555"/>
      <c r="RJG1048555"/>
      <c r="RJH1048555"/>
      <c r="RJI1048555"/>
      <c r="RJJ1048555"/>
      <c r="RJK1048555"/>
      <c r="RJL1048555"/>
      <c r="RJM1048555"/>
      <c r="RJN1048555"/>
      <c r="RJO1048555"/>
      <c r="RJP1048555"/>
      <c r="RJQ1048555"/>
      <c r="RJR1048555"/>
      <c r="RJS1048555"/>
      <c r="RJT1048555"/>
      <c r="RJU1048555"/>
      <c r="RJV1048555"/>
      <c r="RJW1048555"/>
      <c r="RJX1048555"/>
      <c r="RJY1048555"/>
      <c r="RJZ1048555"/>
      <c r="RKA1048555"/>
      <c r="RKB1048555"/>
      <c r="RKC1048555"/>
      <c r="RKD1048555"/>
      <c r="RKE1048555"/>
      <c r="RKF1048555"/>
      <c r="RKG1048555"/>
      <c r="RKH1048555"/>
      <c r="RKI1048555"/>
      <c r="RKJ1048555"/>
      <c r="RKK1048555"/>
      <c r="RKL1048555"/>
      <c r="RKM1048555"/>
      <c r="RKN1048555"/>
      <c r="RKO1048555"/>
      <c r="RKP1048555"/>
      <c r="RKQ1048555"/>
      <c r="RKR1048555"/>
      <c r="RKS1048555"/>
      <c r="RKT1048555"/>
      <c r="RKU1048555"/>
      <c r="RKV1048555"/>
      <c r="RKW1048555"/>
      <c r="RKX1048555"/>
      <c r="RKY1048555"/>
      <c r="RKZ1048555"/>
      <c r="RLA1048555"/>
      <c r="RLB1048555"/>
      <c r="RLC1048555"/>
      <c r="RLD1048555"/>
      <c r="RLE1048555"/>
      <c r="RLF1048555"/>
      <c r="RLG1048555"/>
      <c r="RLH1048555"/>
      <c r="RLI1048555"/>
      <c r="RLJ1048555"/>
      <c r="RLK1048555"/>
      <c r="RLL1048555"/>
      <c r="RLM1048555"/>
      <c r="RLN1048555"/>
      <c r="RLO1048555"/>
      <c r="RLP1048555"/>
      <c r="RLQ1048555"/>
      <c r="RLR1048555"/>
      <c r="RLS1048555"/>
      <c r="RLT1048555"/>
      <c r="RLU1048555"/>
      <c r="RLV1048555"/>
      <c r="RLW1048555"/>
      <c r="RLX1048555"/>
      <c r="RLY1048555"/>
      <c r="RLZ1048555"/>
      <c r="RMA1048555"/>
      <c r="RMB1048555"/>
      <c r="RMC1048555"/>
      <c r="RMD1048555"/>
      <c r="RME1048555"/>
      <c r="RMF1048555"/>
      <c r="RMG1048555"/>
      <c r="RMH1048555"/>
      <c r="RMI1048555"/>
      <c r="RMJ1048555"/>
      <c r="RMK1048555"/>
      <c r="RML1048555"/>
      <c r="RMM1048555"/>
      <c r="RMN1048555"/>
      <c r="RMO1048555"/>
      <c r="RMP1048555"/>
      <c r="RMQ1048555"/>
      <c r="RMR1048555"/>
      <c r="RMS1048555"/>
      <c r="RMT1048555"/>
      <c r="RMU1048555"/>
      <c r="RMV1048555"/>
      <c r="RMW1048555"/>
      <c r="RMX1048555"/>
      <c r="RMY1048555"/>
      <c r="RMZ1048555"/>
      <c r="RNA1048555"/>
      <c r="RNB1048555"/>
      <c r="RNC1048555"/>
      <c r="RND1048555"/>
      <c r="RNE1048555"/>
      <c r="RNF1048555"/>
      <c r="RNG1048555"/>
      <c r="RNH1048555"/>
      <c r="RNI1048555"/>
      <c r="RNJ1048555"/>
      <c r="RNK1048555"/>
      <c r="RNL1048555"/>
      <c r="RNM1048555"/>
      <c r="RNN1048555"/>
      <c r="RNO1048555"/>
      <c r="RNP1048555"/>
      <c r="RNQ1048555"/>
      <c r="RNR1048555"/>
      <c r="RNS1048555"/>
      <c r="RNT1048555"/>
      <c r="RNU1048555"/>
      <c r="RNV1048555"/>
      <c r="RNW1048555"/>
      <c r="RNX1048555"/>
      <c r="RNY1048555"/>
      <c r="RNZ1048555"/>
      <c r="ROA1048555"/>
      <c r="ROB1048555"/>
      <c r="ROC1048555"/>
      <c r="ROD1048555"/>
      <c r="ROE1048555"/>
      <c r="ROF1048555"/>
      <c r="ROG1048555"/>
      <c r="ROH1048555"/>
      <c r="ROI1048555"/>
      <c r="ROJ1048555"/>
      <c r="ROK1048555"/>
      <c r="ROL1048555"/>
      <c r="ROM1048555"/>
      <c r="RON1048555"/>
      <c r="ROO1048555"/>
      <c r="ROP1048555"/>
      <c r="ROQ1048555"/>
      <c r="ROR1048555"/>
      <c r="ROS1048555"/>
      <c r="ROT1048555"/>
      <c r="ROU1048555"/>
      <c r="ROV1048555"/>
      <c r="ROW1048555"/>
      <c r="ROX1048555"/>
      <c r="ROY1048555"/>
      <c r="ROZ1048555"/>
      <c r="RPA1048555"/>
      <c r="RPB1048555"/>
      <c r="RPC1048555"/>
      <c r="RPD1048555"/>
      <c r="RPE1048555"/>
      <c r="RPF1048555"/>
      <c r="RPG1048555"/>
      <c r="RPH1048555"/>
      <c r="RPI1048555"/>
      <c r="RPJ1048555"/>
      <c r="RPK1048555"/>
      <c r="RPL1048555"/>
      <c r="RPM1048555"/>
      <c r="RPN1048555"/>
      <c r="RPO1048555"/>
      <c r="RPP1048555"/>
      <c r="RPQ1048555"/>
      <c r="RPR1048555"/>
      <c r="RPS1048555"/>
      <c r="RPT1048555"/>
      <c r="RPU1048555"/>
      <c r="RPV1048555"/>
      <c r="RPW1048555"/>
      <c r="RPX1048555"/>
      <c r="RPY1048555"/>
      <c r="RPZ1048555"/>
      <c r="RQA1048555"/>
      <c r="RQB1048555"/>
      <c r="RQC1048555"/>
      <c r="RQD1048555"/>
      <c r="RQE1048555"/>
      <c r="RQF1048555"/>
      <c r="RQG1048555"/>
      <c r="RQH1048555"/>
      <c r="RQI1048555"/>
      <c r="RQJ1048555"/>
      <c r="RQK1048555"/>
      <c r="RQL1048555"/>
      <c r="RQM1048555"/>
      <c r="RQN1048555"/>
      <c r="RQO1048555"/>
      <c r="RQP1048555"/>
      <c r="RQQ1048555"/>
      <c r="RQR1048555"/>
      <c r="RQS1048555"/>
      <c r="RQT1048555"/>
      <c r="RQU1048555"/>
      <c r="RQV1048555"/>
      <c r="RQW1048555"/>
      <c r="RQX1048555"/>
      <c r="RQY1048555"/>
      <c r="RQZ1048555"/>
      <c r="RRA1048555"/>
      <c r="RRB1048555"/>
      <c r="RRC1048555"/>
      <c r="RRD1048555"/>
      <c r="RRE1048555"/>
      <c r="RRF1048555"/>
      <c r="RRG1048555"/>
      <c r="RRH1048555"/>
      <c r="RRI1048555"/>
      <c r="RRJ1048555"/>
      <c r="RRK1048555"/>
      <c r="RRL1048555"/>
      <c r="RRM1048555"/>
      <c r="RRN1048555"/>
      <c r="RRO1048555"/>
      <c r="RRP1048555"/>
      <c r="RRQ1048555"/>
      <c r="RRR1048555"/>
      <c r="RRS1048555"/>
      <c r="RRT1048555"/>
      <c r="RRU1048555"/>
      <c r="RRV1048555"/>
      <c r="RRW1048555"/>
      <c r="RRX1048555"/>
      <c r="RRY1048555"/>
      <c r="RRZ1048555"/>
      <c r="RSA1048555"/>
      <c r="RSB1048555"/>
      <c r="RSC1048555"/>
      <c r="RSD1048555"/>
      <c r="RSE1048555"/>
      <c r="RSF1048555"/>
      <c r="RSG1048555"/>
      <c r="RSH1048555"/>
      <c r="RSI1048555"/>
      <c r="RSJ1048555"/>
      <c r="RSK1048555"/>
      <c r="RSL1048555"/>
      <c r="RSM1048555"/>
      <c r="RSN1048555"/>
      <c r="RSO1048555"/>
      <c r="RSP1048555"/>
      <c r="RSQ1048555"/>
      <c r="RSR1048555"/>
      <c r="RSS1048555"/>
      <c r="RST1048555"/>
      <c r="RSU1048555"/>
      <c r="RSV1048555"/>
      <c r="RSW1048555"/>
      <c r="RSX1048555"/>
      <c r="RSY1048555"/>
      <c r="RSZ1048555"/>
      <c r="RTA1048555"/>
      <c r="RTB1048555"/>
      <c r="RTC1048555"/>
      <c r="RTD1048555"/>
      <c r="RTE1048555"/>
      <c r="RTF1048555"/>
      <c r="RTG1048555"/>
      <c r="RTH1048555"/>
      <c r="RTI1048555"/>
      <c r="RTJ1048555"/>
      <c r="RTK1048555"/>
      <c r="RTL1048555"/>
      <c r="RTM1048555"/>
      <c r="RTN1048555"/>
      <c r="RTO1048555"/>
      <c r="RTP1048555"/>
      <c r="RTQ1048555"/>
      <c r="RTR1048555"/>
      <c r="RTS1048555"/>
      <c r="RTT1048555"/>
      <c r="RTU1048555"/>
      <c r="RTV1048555"/>
      <c r="RTW1048555"/>
      <c r="RTX1048555"/>
      <c r="RTY1048555"/>
      <c r="RTZ1048555"/>
      <c r="RUA1048555"/>
      <c r="RUB1048555"/>
      <c r="RUC1048555"/>
      <c r="RUD1048555"/>
      <c r="RUE1048555"/>
      <c r="RUF1048555"/>
      <c r="RUG1048555"/>
      <c r="RUH1048555"/>
      <c r="RUI1048555"/>
      <c r="RUJ1048555"/>
      <c r="RUK1048555"/>
      <c r="RUL1048555"/>
      <c r="RUM1048555"/>
      <c r="RUN1048555"/>
      <c r="RUO1048555"/>
      <c r="RUP1048555"/>
      <c r="RUQ1048555"/>
      <c r="RUR1048555"/>
      <c r="RUS1048555"/>
      <c r="RUT1048555"/>
      <c r="RUU1048555"/>
      <c r="RUV1048555"/>
      <c r="RUW1048555"/>
      <c r="RUX1048555"/>
      <c r="RUY1048555"/>
      <c r="RUZ1048555"/>
      <c r="RVA1048555"/>
      <c r="RVB1048555"/>
      <c r="RVC1048555"/>
      <c r="RVD1048555"/>
      <c r="RVE1048555"/>
      <c r="RVF1048555"/>
      <c r="RVG1048555"/>
      <c r="RVH1048555"/>
      <c r="RVI1048555"/>
      <c r="RVJ1048555"/>
      <c r="RVK1048555"/>
      <c r="RVL1048555"/>
      <c r="RVM1048555"/>
      <c r="RVN1048555"/>
      <c r="RVO1048555"/>
      <c r="RVP1048555"/>
      <c r="RVQ1048555"/>
      <c r="RVR1048555"/>
      <c r="RVS1048555"/>
      <c r="RVT1048555"/>
      <c r="RVU1048555"/>
      <c r="RVV1048555"/>
      <c r="RVW1048555"/>
      <c r="RVX1048555"/>
      <c r="RVY1048555"/>
      <c r="RVZ1048555"/>
      <c r="RWA1048555"/>
      <c r="RWB1048555"/>
      <c r="RWC1048555"/>
      <c r="RWD1048555"/>
      <c r="RWE1048555"/>
      <c r="RWF1048555"/>
      <c r="RWG1048555"/>
      <c r="RWH1048555"/>
      <c r="RWI1048555"/>
      <c r="RWJ1048555"/>
      <c r="RWK1048555"/>
      <c r="RWL1048555"/>
      <c r="RWM1048555"/>
      <c r="RWN1048555"/>
      <c r="RWO1048555"/>
      <c r="RWP1048555"/>
      <c r="RWQ1048555"/>
      <c r="RWR1048555"/>
      <c r="RWS1048555"/>
      <c r="RWT1048555"/>
      <c r="RWU1048555"/>
      <c r="RWV1048555"/>
      <c r="RWW1048555"/>
      <c r="RWX1048555"/>
      <c r="RWY1048555"/>
      <c r="RWZ1048555"/>
      <c r="RXA1048555"/>
      <c r="RXB1048555"/>
      <c r="RXC1048555"/>
      <c r="RXD1048555"/>
      <c r="RXE1048555"/>
      <c r="RXF1048555"/>
      <c r="RXG1048555"/>
      <c r="RXH1048555"/>
      <c r="RXI1048555"/>
      <c r="RXJ1048555"/>
      <c r="RXK1048555"/>
      <c r="RXL1048555"/>
      <c r="RXM1048555"/>
      <c r="RXN1048555"/>
      <c r="RXO1048555"/>
      <c r="RXP1048555"/>
      <c r="RXQ1048555"/>
      <c r="RXR1048555"/>
      <c r="RXS1048555"/>
      <c r="RXT1048555"/>
      <c r="RXU1048555"/>
      <c r="RXV1048555"/>
      <c r="RXW1048555"/>
      <c r="RXX1048555"/>
      <c r="RXY1048555"/>
      <c r="RXZ1048555"/>
      <c r="RYA1048555"/>
      <c r="RYB1048555"/>
      <c r="RYC1048555"/>
      <c r="RYD1048555"/>
      <c r="RYE1048555"/>
      <c r="RYF1048555"/>
      <c r="RYG1048555"/>
      <c r="RYH1048555"/>
      <c r="RYI1048555"/>
      <c r="RYJ1048555"/>
      <c r="RYK1048555"/>
      <c r="RYL1048555"/>
      <c r="RYM1048555"/>
      <c r="RYN1048555"/>
      <c r="RYO1048555"/>
      <c r="RYP1048555"/>
      <c r="RYQ1048555"/>
      <c r="RYR1048555"/>
      <c r="RYS1048555"/>
      <c r="RYT1048555"/>
      <c r="RYU1048555"/>
      <c r="RYV1048555"/>
      <c r="RYW1048555"/>
      <c r="RYX1048555"/>
      <c r="RYY1048555"/>
      <c r="RYZ1048555"/>
      <c r="RZA1048555"/>
      <c r="RZB1048555"/>
      <c r="RZC1048555"/>
      <c r="RZD1048555"/>
      <c r="RZE1048555"/>
      <c r="RZF1048555"/>
      <c r="RZG1048555"/>
      <c r="RZH1048555"/>
      <c r="RZI1048555"/>
      <c r="RZJ1048555"/>
      <c r="RZK1048555"/>
      <c r="RZL1048555"/>
      <c r="RZM1048555"/>
      <c r="RZN1048555"/>
      <c r="RZO1048555"/>
      <c r="RZP1048555"/>
      <c r="RZQ1048555"/>
      <c r="RZR1048555"/>
      <c r="RZS1048555"/>
      <c r="RZT1048555"/>
      <c r="RZU1048555"/>
      <c r="RZV1048555"/>
      <c r="RZW1048555"/>
      <c r="RZX1048555"/>
      <c r="RZY1048555"/>
      <c r="RZZ1048555"/>
      <c r="SAA1048555"/>
      <c r="SAB1048555"/>
      <c r="SAC1048555"/>
      <c r="SAD1048555"/>
      <c r="SAE1048555"/>
      <c r="SAF1048555"/>
      <c r="SAG1048555"/>
      <c r="SAH1048555"/>
      <c r="SAI1048555"/>
      <c r="SAJ1048555"/>
      <c r="SAK1048555"/>
      <c r="SAL1048555"/>
      <c r="SAM1048555"/>
      <c r="SAN1048555"/>
      <c r="SAO1048555"/>
      <c r="SAP1048555"/>
      <c r="SAQ1048555"/>
      <c r="SAR1048555"/>
      <c r="SAS1048555"/>
      <c r="SAT1048555"/>
      <c r="SAU1048555"/>
      <c r="SAV1048555"/>
      <c r="SAW1048555"/>
      <c r="SAX1048555"/>
      <c r="SAY1048555"/>
      <c r="SAZ1048555"/>
      <c r="SBA1048555"/>
      <c r="SBB1048555"/>
      <c r="SBC1048555"/>
      <c r="SBD1048555"/>
      <c r="SBE1048555"/>
      <c r="SBF1048555"/>
      <c r="SBG1048555"/>
      <c r="SBH1048555"/>
      <c r="SBI1048555"/>
      <c r="SBJ1048555"/>
      <c r="SBK1048555"/>
      <c r="SBL1048555"/>
      <c r="SBM1048555"/>
      <c r="SBN1048555"/>
      <c r="SBO1048555"/>
      <c r="SBP1048555"/>
      <c r="SBQ1048555"/>
      <c r="SBR1048555"/>
      <c r="SBS1048555"/>
      <c r="SBT1048555"/>
      <c r="SBU1048555"/>
      <c r="SBV1048555"/>
      <c r="SBW1048555"/>
      <c r="SBX1048555"/>
      <c r="SBY1048555"/>
      <c r="SBZ1048555"/>
      <c r="SCA1048555"/>
      <c r="SCB1048555"/>
      <c r="SCC1048555"/>
      <c r="SCD1048555"/>
      <c r="SCE1048555"/>
      <c r="SCF1048555"/>
      <c r="SCG1048555"/>
      <c r="SCH1048555"/>
      <c r="SCI1048555"/>
      <c r="SCJ1048555"/>
      <c r="SCK1048555"/>
      <c r="SCL1048555"/>
      <c r="SCM1048555"/>
      <c r="SCN1048555"/>
      <c r="SCO1048555"/>
      <c r="SCP1048555"/>
      <c r="SCQ1048555"/>
      <c r="SCR1048555"/>
      <c r="SCS1048555"/>
      <c r="SCT1048555"/>
      <c r="SCU1048555"/>
      <c r="SCV1048555"/>
      <c r="SCW1048555"/>
      <c r="SCX1048555"/>
      <c r="SCY1048555"/>
      <c r="SCZ1048555"/>
      <c r="SDA1048555"/>
      <c r="SDB1048555"/>
      <c r="SDC1048555"/>
      <c r="SDD1048555"/>
      <c r="SDE1048555"/>
      <c r="SDF1048555"/>
      <c r="SDG1048555"/>
      <c r="SDH1048555"/>
      <c r="SDI1048555"/>
      <c r="SDJ1048555"/>
      <c r="SDK1048555"/>
      <c r="SDL1048555"/>
      <c r="SDM1048555"/>
      <c r="SDN1048555"/>
      <c r="SDO1048555"/>
      <c r="SDP1048555"/>
      <c r="SDQ1048555"/>
      <c r="SDR1048555"/>
      <c r="SDS1048555"/>
      <c r="SDT1048555"/>
      <c r="SDU1048555"/>
      <c r="SDV1048555"/>
      <c r="SDW1048555"/>
      <c r="SDX1048555"/>
      <c r="SDY1048555"/>
      <c r="SDZ1048555"/>
      <c r="SEA1048555"/>
      <c r="SEB1048555"/>
      <c r="SEC1048555"/>
      <c r="SED1048555"/>
      <c r="SEE1048555"/>
      <c r="SEF1048555"/>
      <c r="SEG1048555"/>
      <c r="SEH1048555"/>
      <c r="SEI1048555"/>
      <c r="SEJ1048555"/>
      <c r="SEK1048555"/>
      <c r="SEL1048555"/>
      <c r="SEM1048555"/>
      <c r="SEN1048555"/>
      <c r="SEO1048555"/>
      <c r="SEP1048555"/>
      <c r="SEQ1048555"/>
      <c r="SER1048555"/>
      <c r="SES1048555"/>
      <c r="SET1048555"/>
      <c r="SEU1048555"/>
      <c r="SEV1048555"/>
      <c r="SEW1048555"/>
      <c r="SEX1048555"/>
      <c r="SEY1048555"/>
      <c r="SEZ1048555"/>
      <c r="SFA1048555"/>
      <c r="SFB1048555"/>
      <c r="SFC1048555"/>
      <c r="SFD1048555"/>
      <c r="SFE1048555"/>
      <c r="SFF1048555"/>
      <c r="SFG1048555"/>
      <c r="SFH1048555"/>
      <c r="SFI1048555"/>
      <c r="SFJ1048555"/>
      <c r="SFK1048555"/>
      <c r="SFL1048555"/>
      <c r="SFM1048555"/>
      <c r="SFN1048555"/>
      <c r="SFO1048555"/>
      <c r="SFP1048555"/>
      <c r="SFQ1048555"/>
      <c r="SFR1048555"/>
      <c r="SFS1048555"/>
      <c r="SFT1048555"/>
      <c r="SFU1048555"/>
      <c r="SFV1048555"/>
      <c r="SFW1048555"/>
      <c r="SFX1048555"/>
      <c r="SFY1048555"/>
      <c r="SFZ1048555"/>
      <c r="SGA1048555"/>
      <c r="SGB1048555"/>
      <c r="SGC1048555"/>
      <c r="SGD1048555"/>
      <c r="SGE1048555"/>
      <c r="SGF1048555"/>
      <c r="SGG1048555"/>
      <c r="SGH1048555"/>
      <c r="SGI1048555"/>
      <c r="SGJ1048555"/>
      <c r="SGK1048555"/>
      <c r="SGL1048555"/>
      <c r="SGM1048555"/>
      <c r="SGN1048555"/>
      <c r="SGO1048555"/>
      <c r="SGP1048555"/>
      <c r="SGQ1048555"/>
      <c r="SGR1048555"/>
      <c r="SGS1048555"/>
      <c r="SGT1048555"/>
      <c r="SGU1048555"/>
      <c r="SGV1048555"/>
      <c r="SGW1048555"/>
      <c r="SGX1048555"/>
      <c r="SGY1048555"/>
      <c r="SGZ1048555"/>
      <c r="SHA1048555"/>
      <c r="SHB1048555"/>
      <c r="SHC1048555"/>
      <c r="SHD1048555"/>
      <c r="SHE1048555"/>
      <c r="SHF1048555"/>
      <c r="SHG1048555"/>
      <c r="SHH1048555"/>
      <c r="SHI1048555"/>
      <c r="SHJ1048555"/>
      <c r="SHK1048555"/>
      <c r="SHL1048555"/>
      <c r="SHM1048555"/>
      <c r="SHN1048555"/>
      <c r="SHO1048555"/>
      <c r="SHP1048555"/>
      <c r="SHQ1048555"/>
      <c r="SHR1048555"/>
      <c r="SHS1048555"/>
      <c r="SHT1048555"/>
      <c r="SHU1048555"/>
      <c r="SHV1048555"/>
      <c r="SHW1048555"/>
      <c r="SHX1048555"/>
      <c r="SHY1048555"/>
      <c r="SHZ1048555"/>
      <c r="SIA1048555"/>
      <c r="SIB1048555"/>
      <c r="SIC1048555"/>
      <c r="SID1048555"/>
      <c r="SIE1048555"/>
      <c r="SIF1048555"/>
      <c r="SIG1048555"/>
      <c r="SIH1048555"/>
      <c r="SII1048555"/>
      <c r="SIJ1048555"/>
      <c r="SIK1048555"/>
      <c r="SIL1048555"/>
      <c r="SIM1048555"/>
      <c r="SIN1048555"/>
      <c r="SIO1048555"/>
      <c r="SIP1048555"/>
      <c r="SIQ1048555"/>
      <c r="SIR1048555"/>
      <c r="SIS1048555"/>
      <c r="SIT1048555"/>
      <c r="SIU1048555"/>
      <c r="SIV1048555"/>
      <c r="SIW1048555"/>
      <c r="SIX1048555"/>
      <c r="SIY1048555"/>
      <c r="SIZ1048555"/>
      <c r="SJA1048555"/>
      <c r="SJB1048555"/>
      <c r="SJC1048555"/>
      <c r="SJD1048555"/>
      <c r="SJE1048555"/>
      <c r="SJF1048555"/>
      <c r="SJG1048555"/>
      <c r="SJH1048555"/>
      <c r="SJI1048555"/>
      <c r="SJJ1048555"/>
      <c r="SJK1048555"/>
      <c r="SJL1048555"/>
      <c r="SJM1048555"/>
      <c r="SJN1048555"/>
      <c r="SJO1048555"/>
      <c r="SJP1048555"/>
      <c r="SJQ1048555"/>
      <c r="SJR1048555"/>
      <c r="SJS1048555"/>
      <c r="SJT1048555"/>
      <c r="SJU1048555"/>
      <c r="SJV1048555"/>
      <c r="SJW1048555"/>
      <c r="SJX1048555"/>
      <c r="SJY1048555"/>
      <c r="SJZ1048555"/>
      <c r="SKA1048555"/>
      <c r="SKB1048555"/>
      <c r="SKC1048555"/>
      <c r="SKD1048555"/>
      <c r="SKE1048555"/>
      <c r="SKF1048555"/>
      <c r="SKG1048555"/>
      <c r="SKH1048555"/>
      <c r="SKI1048555"/>
      <c r="SKJ1048555"/>
      <c r="SKK1048555"/>
      <c r="SKL1048555"/>
      <c r="SKM1048555"/>
      <c r="SKN1048555"/>
      <c r="SKO1048555"/>
      <c r="SKP1048555"/>
      <c r="SKQ1048555"/>
      <c r="SKR1048555"/>
      <c r="SKS1048555"/>
      <c r="SKT1048555"/>
      <c r="SKU1048555"/>
      <c r="SKV1048555"/>
      <c r="SKW1048555"/>
      <c r="SKX1048555"/>
      <c r="SKY1048555"/>
      <c r="SKZ1048555"/>
      <c r="SLA1048555"/>
      <c r="SLB1048555"/>
      <c r="SLC1048555"/>
      <c r="SLD1048555"/>
      <c r="SLE1048555"/>
      <c r="SLF1048555"/>
      <c r="SLG1048555"/>
      <c r="SLH1048555"/>
      <c r="SLI1048555"/>
      <c r="SLJ1048555"/>
      <c r="SLK1048555"/>
      <c r="SLL1048555"/>
      <c r="SLM1048555"/>
      <c r="SLN1048555"/>
      <c r="SLO1048555"/>
      <c r="SLP1048555"/>
      <c r="SLQ1048555"/>
      <c r="SLR1048555"/>
      <c r="SLS1048555"/>
      <c r="SLT1048555"/>
      <c r="SLU1048555"/>
      <c r="SLV1048555"/>
      <c r="SLW1048555"/>
      <c r="SLX1048555"/>
      <c r="SLY1048555"/>
      <c r="SLZ1048555"/>
      <c r="SMA1048555"/>
      <c r="SMB1048555"/>
      <c r="SMC1048555"/>
      <c r="SMD1048555"/>
      <c r="SME1048555"/>
      <c r="SMF1048555"/>
      <c r="SMG1048555"/>
      <c r="SMH1048555"/>
      <c r="SMI1048555"/>
      <c r="SMJ1048555"/>
      <c r="SMK1048555"/>
      <c r="SML1048555"/>
      <c r="SMM1048555"/>
      <c r="SMN1048555"/>
      <c r="SMO1048555"/>
      <c r="SMP1048555"/>
      <c r="SMQ1048555"/>
      <c r="SMR1048555"/>
      <c r="SMS1048555"/>
      <c r="SMT1048555"/>
      <c r="SMU1048555"/>
      <c r="SMV1048555"/>
      <c r="SMW1048555"/>
      <c r="SMX1048555"/>
      <c r="SMY1048555"/>
      <c r="SMZ1048555"/>
      <c r="SNA1048555"/>
      <c r="SNB1048555"/>
      <c r="SNC1048555"/>
      <c r="SND1048555"/>
      <c r="SNE1048555"/>
      <c r="SNF1048555"/>
      <c r="SNG1048555"/>
      <c r="SNH1048555"/>
      <c r="SNI1048555"/>
      <c r="SNJ1048555"/>
      <c r="SNK1048555"/>
      <c r="SNL1048555"/>
      <c r="SNM1048555"/>
      <c r="SNN1048555"/>
      <c r="SNO1048555"/>
      <c r="SNP1048555"/>
      <c r="SNQ1048555"/>
      <c r="SNR1048555"/>
      <c r="SNS1048555"/>
      <c r="SNT1048555"/>
      <c r="SNU1048555"/>
      <c r="SNV1048555"/>
      <c r="SNW1048555"/>
      <c r="SNX1048555"/>
      <c r="SNY1048555"/>
      <c r="SNZ1048555"/>
      <c r="SOA1048555"/>
      <c r="SOB1048555"/>
      <c r="SOC1048555"/>
      <c r="SOD1048555"/>
      <c r="SOE1048555"/>
      <c r="SOF1048555"/>
      <c r="SOG1048555"/>
      <c r="SOH1048555"/>
      <c r="SOI1048555"/>
      <c r="SOJ1048555"/>
      <c r="SOK1048555"/>
      <c r="SOL1048555"/>
      <c r="SOM1048555"/>
      <c r="SON1048555"/>
      <c r="SOO1048555"/>
      <c r="SOP1048555"/>
      <c r="SOQ1048555"/>
      <c r="SOR1048555"/>
      <c r="SOS1048555"/>
      <c r="SOT1048555"/>
      <c r="SOU1048555"/>
      <c r="SOV1048555"/>
      <c r="SOW1048555"/>
      <c r="SOX1048555"/>
      <c r="SOY1048555"/>
      <c r="SOZ1048555"/>
      <c r="SPA1048555"/>
      <c r="SPB1048555"/>
      <c r="SPC1048555"/>
      <c r="SPD1048555"/>
      <c r="SPE1048555"/>
      <c r="SPF1048555"/>
      <c r="SPG1048555"/>
      <c r="SPH1048555"/>
      <c r="SPI1048555"/>
      <c r="SPJ1048555"/>
      <c r="SPK1048555"/>
      <c r="SPL1048555"/>
      <c r="SPM1048555"/>
      <c r="SPN1048555"/>
      <c r="SPO1048555"/>
      <c r="SPP1048555"/>
      <c r="SPQ1048555"/>
      <c r="SPR1048555"/>
      <c r="SPS1048555"/>
      <c r="SPT1048555"/>
      <c r="SPU1048555"/>
      <c r="SPV1048555"/>
      <c r="SPW1048555"/>
      <c r="SPX1048555"/>
      <c r="SPY1048555"/>
      <c r="SPZ1048555"/>
      <c r="SQA1048555"/>
      <c r="SQB1048555"/>
      <c r="SQC1048555"/>
      <c r="SQD1048555"/>
      <c r="SQE1048555"/>
      <c r="SQF1048555"/>
      <c r="SQG1048555"/>
      <c r="SQH1048555"/>
      <c r="SQI1048555"/>
      <c r="SQJ1048555"/>
      <c r="SQK1048555"/>
      <c r="SQL1048555"/>
      <c r="SQM1048555"/>
      <c r="SQN1048555"/>
      <c r="SQO1048555"/>
      <c r="SQP1048555"/>
      <c r="SQQ1048555"/>
      <c r="SQR1048555"/>
      <c r="SQS1048555"/>
      <c r="SQT1048555"/>
      <c r="SQU1048555"/>
      <c r="SQV1048555"/>
      <c r="SQW1048555"/>
      <c r="SQX1048555"/>
      <c r="SQY1048555"/>
      <c r="SQZ1048555"/>
      <c r="SRA1048555"/>
      <c r="SRB1048555"/>
      <c r="SRC1048555"/>
      <c r="SRD1048555"/>
      <c r="SRE1048555"/>
      <c r="SRF1048555"/>
      <c r="SRG1048555"/>
      <c r="SRH1048555"/>
      <c r="SRI1048555"/>
      <c r="SRJ1048555"/>
      <c r="SRK1048555"/>
      <c r="SRL1048555"/>
      <c r="SRM1048555"/>
      <c r="SRN1048555"/>
      <c r="SRO1048555"/>
      <c r="SRP1048555"/>
      <c r="SRQ1048555"/>
      <c r="SRR1048555"/>
      <c r="SRS1048555"/>
      <c r="SRT1048555"/>
      <c r="SRU1048555"/>
      <c r="SRV1048555"/>
      <c r="SRW1048555"/>
      <c r="SRX1048555"/>
      <c r="SRY1048555"/>
      <c r="SRZ1048555"/>
      <c r="SSA1048555"/>
      <c r="SSB1048555"/>
      <c r="SSC1048555"/>
      <c r="SSD1048555"/>
      <c r="SSE1048555"/>
      <c r="SSF1048555"/>
      <c r="SSG1048555"/>
      <c r="SSH1048555"/>
      <c r="SSI1048555"/>
      <c r="SSJ1048555"/>
      <c r="SSK1048555"/>
      <c r="SSL1048555"/>
      <c r="SSM1048555"/>
      <c r="SSN1048555"/>
      <c r="SSO1048555"/>
      <c r="SSP1048555"/>
      <c r="SSQ1048555"/>
      <c r="SSR1048555"/>
      <c r="SSS1048555"/>
      <c r="SST1048555"/>
      <c r="SSU1048555"/>
      <c r="SSV1048555"/>
      <c r="SSW1048555"/>
      <c r="SSX1048555"/>
      <c r="SSY1048555"/>
      <c r="SSZ1048555"/>
      <c r="STA1048555"/>
      <c r="STB1048555"/>
      <c r="STC1048555"/>
      <c r="STD1048555"/>
      <c r="STE1048555"/>
      <c r="STF1048555"/>
      <c r="STG1048555"/>
      <c r="STH1048555"/>
      <c r="STI1048555"/>
      <c r="STJ1048555"/>
      <c r="STK1048555"/>
      <c r="STL1048555"/>
      <c r="STM1048555"/>
      <c r="STN1048555"/>
      <c r="STO1048555"/>
      <c r="STP1048555"/>
      <c r="STQ1048555"/>
      <c r="STR1048555"/>
      <c r="STS1048555"/>
      <c r="STT1048555"/>
      <c r="STU1048555"/>
      <c r="STV1048555"/>
      <c r="STW1048555"/>
      <c r="STX1048555"/>
      <c r="STY1048555"/>
      <c r="STZ1048555"/>
      <c r="SUA1048555"/>
      <c r="SUB1048555"/>
      <c r="SUC1048555"/>
      <c r="SUD1048555"/>
      <c r="SUE1048555"/>
      <c r="SUF1048555"/>
      <c r="SUG1048555"/>
      <c r="SUH1048555"/>
      <c r="SUI1048555"/>
      <c r="SUJ1048555"/>
      <c r="SUK1048555"/>
      <c r="SUL1048555"/>
      <c r="SUM1048555"/>
      <c r="SUN1048555"/>
      <c r="SUO1048555"/>
      <c r="SUP1048555"/>
      <c r="SUQ1048555"/>
      <c r="SUR1048555"/>
      <c r="SUS1048555"/>
      <c r="SUT1048555"/>
      <c r="SUU1048555"/>
      <c r="SUV1048555"/>
      <c r="SUW1048555"/>
      <c r="SUX1048555"/>
      <c r="SUY1048555"/>
      <c r="SUZ1048555"/>
      <c r="SVA1048555"/>
      <c r="SVB1048555"/>
      <c r="SVC1048555"/>
      <c r="SVD1048555"/>
      <c r="SVE1048555"/>
      <c r="SVF1048555"/>
      <c r="SVG1048555"/>
      <c r="SVH1048555"/>
      <c r="SVI1048555"/>
      <c r="SVJ1048555"/>
      <c r="SVK1048555"/>
      <c r="SVL1048555"/>
      <c r="SVM1048555"/>
      <c r="SVN1048555"/>
      <c r="SVO1048555"/>
      <c r="SVP1048555"/>
      <c r="SVQ1048555"/>
      <c r="SVR1048555"/>
      <c r="SVS1048555"/>
      <c r="SVT1048555"/>
      <c r="SVU1048555"/>
      <c r="SVV1048555"/>
      <c r="SVW1048555"/>
      <c r="SVX1048555"/>
      <c r="SVY1048555"/>
      <c r="SVZ1048555"/>
      <c r="SWA1048555"/>
      <c r="SWB1048555"/>
      <c r="SWC1048555"/>
      <c r="SWD1048555"/>
      <c r="SWE1048555"/>
      <c r="SWF1048555"/>
      <c r="SWG1048555"/>
      <c r="SWH1048555"/>
      <c r="SWI1048555"/>
      <c r="SWJ1048555"/>
      <c r="SWK1048555"/>
      <c r="SWL1048555"/>
      <c r="SWM1048555"/>
      <c r="SWN1048555"/>
      <c r="SWO1048555"/>
      <c r="SWP1048555"/>
      <c r="SWQ1048555"/>
      <c r="SWR1048555"/>
      <c r="SWS1048555"/>
      <c r="SWT1048555"/>
      <c r="SWU1048555"/>
      <c r="SWV1048555"/>
      <c r="SWW1048555"/>
      <c r="SWX1048555"/>
      <c r="SWY1048555"/>
      <c r="SWZ1048555"/>
      <c r="SXA1048555"/>
      <c r="SXB1048555"/>
      <c r="SXC1048555"/>
      <c r="SXD1048555"/>
      <c r="SXE1048555"/>
      <c r="SXF1048555"/>
      <c r="SXG1048555"/>
      <c r="SXH1048555"/>
      <c r="SXI1048555"/>
      <c r="SXJ1048555"/>
      <c r="SXK1048555"/>
      <c r="SXL1048555"/>
      <c r="SXM1048555"/>
      <c r="SXN1048555"/>
      <c r="SXO1048555"/>
      <c r="SXP1048555"/>
      <c r="SXQ1048555"/>
      <c r="SXR1048555"/>
      <c r="SXS1048555"/>
      <c r="SXT1048555"/>
      <c r="SXU1048555"/>
      <c r="SXV1048555"/>
      <c r="SXW1048555"/>
      <c r="SXX1048555"/>
      <c r="SXY1048555"/>
      <c r="SXZ1048555"/>
      <c r="SYA1048555"/>
      <c r="SYB1048555"/>
      <c r="SYC1048555"/>
      <c r="SYD1048555"/>
      <c r="SYE1048555"/>
      <c r="SYF1048555"/>
      <c r="SYG1048555"/>
      <c r="SYH1048555"/>
      <c r="SYI1048555"/>
      <c r="SYJ1048555"/>
      <c r="SYK1048555"/>
      <c r="SYL1048555"/>
      <c r="SYM1048555"/>
      <c r="SYN1048555"/>
      <c r="SYO1048555"/>
      <c r="SYP1048555"/>
      <c r="SYQ1048555"/>
      <c r="SYR1048555"/>
      <c r="SYS1048555"/>
      <c r="SYT1048555"/>
      <c r="SYU1048555"/>
      <c r="SYV1048555"/>
      <c r="SYW1048555"/>
      <c r="SYX1048555"/>
      <c r="SYY1048555"/>
      <c r="SYZ1048555"/>
      <c r="SZA1048555"/>
      <c r="SZB1048555"/>
      <c r="SZC1048555"/>
      <c r="SZD1048555"/>
      <c r="SZE1048555"/>
      <c r="SZF1048555"/>
      <c r="SZG1048555"/>
      <c r="SZH1048555"/>
      <c r="SZI1048555"/>
      <c r="SZJ1048555"/>
      <c r="SZK1048555"/>
      <c r="SZL1048555"/>
      <c r="SZM1048555"/>
      <c r="SZN1048555"/>
      <c r="SZO1048555"/>
      <c r="SZP1048555"/>
      <c r="SZQ1048555"/>
      <c r="SZR1048555"/>
      <c r="SZS1048555"/>
      <c r="SZT1048555"/>
      <c r="SZU1048555"/>
      <c r="SZV1048555"/>
      <c r="SZW1048555"/>
      <c r="SZX1048555"/>
      <c r="SZY1048555"/>
      <c r="SZZ1048555"/>
      <c r="TAA1048555"/>
      <c r="TAB1048555"/>
      <c r="TAC1048555"/>
      <c r="TAD1048555"/>
      <c r="TAE1048555"/>
      <c r="TAF1048555"/>
      <c r="TAG1048555"/>
      <c r="TAH1048555"/>
      <c r="TAI1048555"/>
      <c r="TAJ1048555"/>
      <c r="TAK1048555"/>
      <c r="TAL1048555"/>
      <c r="TAM1048555"/>
      <c r="TAN1048555"/>
      <c r="TAO1048555"/>
      <c r="TAP1048555"/>
      <c r="TAQ1048555"/>
      <c r="TAR1048555"/>
      <c r="TAS1048555"/>
      <c r="TAT1048555"/>
      <c r="TAU1048555"/>
      <c r="TAV1048555"/>
      <c r="TAW1048555"/>
      <c r="TAX1048555"/>
      <c r="TAY1048555"/>
      <c r="TAZ1048555"/>
      <c r="TBA1048555"/>
      <c r="TBB1048555"/>
      <c r="TBC1048555"/>
      <c r="TBD1048555"/>
      <c r="TBE1048555"/>
      <c r="TBF1048555"/>
      <c r="TBG1048555"/>
      <c r="TBH1048555"/>
      <c r="TBI1048555"/>
      <c r="TBJ1048555"/>
      <c r="TBK1048555"/>
      <c r="TBL1048555"/>
      <c r="TBM1048555"/>
      <c r="TBN1048555"/>
      <c r="TBO1048555"/>
      <c r="TBP1048555"/>
      <c r="TBQ1048555"/>
      <c r="TBR1048555"/>
      <c r="TBS1048555"/>
      <c r="TBT1048555"/>
      <c r="TBU1048555"/>
      <c r="TBV1048555"/>
      <c r="TBW1048555"/>
      <c r="TBX1048555"/>
      <c r="TBY1048555"/>
      <c r="TBZ1048555"/>
      <c r="TCA1048555"/>
      <c r="TCB1048555"/>
      <c r="TCC1048555"/>
      <c r="TCD1048555"/>
      <c r="TCE1048555"/>
      <c r="TCF1048555"/>
      <c r="TCG1048555"/>
      <c r="TCH1048555"/>
      <c r="TCI1048555"/>
      <c r="TCJ1048555"/>
      <c r="TCK1048555"/>
      <c r="TCL1048555"/>
      <c r="TCM1048555"/>
      <c r="TCN1048555"/>
      <c r="TCO1048555"/>
      <c r="TCP1048555"/>
      <c r="TCQ1048555"/>
      <c r="TCR1048555"/>
      <c r="TCS1048555"/>
      <c r="TCT1048555"/>
      <c r="TCU1048555"/>
      <c r="TCV1048555"/>
      <c r="TCW1048555"/>
      <c r="TCX1048555"/>
      <c r="TCY1048555"/>
      <c r="TCZ1048555"/>
      <c r="TDA1048555"/>
      <c r="TDB1048555"/>
      <c r="TDC1048555"/>
      <c r="TDD1048555"/>
      <c r="TDE1048555"/>
      <c r="TDF1048555"/>
      <c r="TDG1048555"/>
      <c r="TDH1048555"/>
      <c r="TDI1048555"/>
      <c r="TDJ1048555"/>
      <c r="TDK1048555"/>
      <c r="TDL1048555"/>
      <c r="TDM1048555"/>
      <c r="TDN1048555"/>
      <c r="TDO1048555"/>
      <c r="TDP1048555"/>
      <c r="TDQ1048555"/>
      <c r="TDR1048555"/>
      <c r="TDS1048555"/>
      <c r="TDT1048555"/>
      <c r="TDU1048555"/>
      <c r="TDV1048555"/>
      <c r="TDW1048555"/>
      <c r="TDX1048555"/>
      <c r="TDY1048555"/>
      <c r="TDZ1048555"/>
      <c r="TEA1048555"/>
      <c r="TEB1048555"/>
      <c r="TEC1048555"/>
      <c r="TED1048555"/>
      <c r="TEE1048555"/>
      <c r="TEF1048555"/>
      <c r="TEG1048555"/>
      <c r="TEH1048555"/>
      <c r="TEI1048555"/>
      <c r="TEJ1048555"/>
      <c r="TEK1048555"/>
      <c r="TEL1048555"/>
      <c r="TEM1048555"/>
      <c r="TEN1048555"/>
      <c r="TEO1048555"/>
      <c r="TEP1048555"/>
      <c r="TEQ1048555"/>
      <c r="TER1048555"/>
      <c r="TES1048555"/>
      <c r="TET1048555"/>
      <c r="TEU1048555"/>
      <c r="TEV1048555"/>
      <c r="TEW1048555"/>
      <c r="TEX1048555"/>
      <c r="TEY1048555"/>
      <c r="TEZ1048555"/>
      <c r="TFA1048555"/>
      <c r="TFB1048555"/>
      <c r="TFC1048555"/>
      <c r="TFD1048555"/>
      <c r="TFE1048555"/>
      <c r="TFF1048555"/>
      <c r="TFG1048555"/>
      <c r="TFH1048555"/>
      <c r="TFI1048555"/>
      <c r="TFJ1048555"/>
      <c r="TFK1048555"/>
      <c r="TFL1048555"/>
      <c r="TFM1048555"/>
      <c r="TFN1048555"/>
      <c r="TFO1048555"/>
      <c r="TFP1048555"/>
      <c r="TFQ1048555"/>
      <c r="TFR1048555"/>
      <c r="TFS1048555"/>
      <c r="TFT1048555"/>
      <c r="TFU1048555"/>
      <c r="TFV1048555"/>
      <c r="TFW1048555"/>
      <c r="TFX1048555"/>
      <c r="TFY1048555"/>
      <c r="TFZ1048555"/>
      <c r="TGA1048555"/>
      <c r="TGB1048555"/>
      <c r="TGC1048555"/>
      <c r="TGD1048555"/>
      <c r="TGE1048555"/>
      <c r="TGF1048555"/>
      <c r="TGG1048555"/>
      <c r="TGH1048555"/>
      <c r="TGI1048555"/>
      <c r="TGJ1048555"/>
      <c r="TGK1048555"/>
      <c r="TGL1048555"/>
      <c r="TGM1048555"/>
      <c r="TGN1048555"/>
      <c r="TGO1048555"/>
      <c r="TGP1048555"/>
      <c r="TGQ1048555"/>
      <c r="TGR1048555"/>
      <c r="TGS1048555"/>
      <c r="TGT1048555"/>
      <c r="TGU1048555"/>
      <c r="TGV1048555"/>
      <c r="TGW1048555"/>
      <c r="TGX1048555"/>
      <c r="TGY1048555"/>
      <c r="TGZ1048555"/>
      <c r="THA1048555"/>
      <c r="THB1048555"/>
      <c r="THC1048555"/>
      <c r="THD1048555"/>
      <c r="THE1048555"/>
      <c r="THF1048555"/>
      <c r="THG1048555"/>
      <c r="THH1048555"/>
      <c r="THI1048555"/>
      <c r="THJ1048555"/>
      <c r="THK1048555"/>
      <c r="THL1048555"/>
      <c r="THM1048555"/>
      <c r="THN1048555"/>
      <c r="THO1048555"/>
      <c r="THP1048555"/>
      <c r="THQ1048555"/>
      <c r="THR1048555"/>
      <c r="THS1048555"/>
      <c r="THT1048555"/>
      <c r="THU1048555"/>
      <c r="THV1048555"/>
      <c r="THW1048555"/>
      <c r="THX1048555"/>
      <c r="THY1048555"/>
      <c r="THZ1048555"/>
      <c r="TIA1048555"/>
      <c r="TIB1048555"/>
      <c r="TIC1048555"/>
      <c r="TID1048555"/>
      <c r="TIE1048555"/>
      <c r="TIF1048555"/>
      <c r="TIG1048555"/>
      <c r="TIH1048555"/>
      <c r="TII1048555"/>
      <c r="TIJ1048555"/>
      <c r="TIK1048555"/>
      <c r="TIL1048555"/>
      <c r="TIM1048555"/>
      <c r="TIN1048555"/>
      <c r="TIO1048555"/>
      <c r="TIP1048555"/>
      <c r="TIQ1048555"/>
      <c r="TIR1048555"/>
      <c r="TIS1048555"/>
      <c r="TIT1048555"/>
      <c r="TIU1048555"/>
      <c r="TIV1048555"/>
      <c r="TIW1048555"/>
      <c r="TIX1048555"/>
      <c r="TIY1048555"/>
      <c r="TIZ1048555"/>
      <c r="TJA1048555"/>
      <c r="TJB1048555"/>
      <c r="TJC1048555"/>
      <c r="TJD1048555"/>
      <c r="TJE1048555"/>
      <c r="TJF1048555"/>
      <c r="TJG1048555"/>
      <c r="TJH1048555"/>
      <c r="TJI1048555"/>
      <c r="TJJ1048555"/>
      <c r="TJK1048555"/>
      <c r="TJL1048555"/>
      <c r="TJM1048555"/>
      <c r="TJN1048555"/>
      <c r="TJO1048555"/>
      <c r="TJP1048555"/>
      <c r="TJQ1048555"/>
      <c r="TJR1048555"/>
      <c r="TJS1048555"/>
      <c r="TJT1048555"/>
      <c r="TJU1048555"/>
      <c r="TJV1048555"/>
      <c r="TJW1048555"/>
      <c r="TJX1048555"/>
      <c r="TJY1048555"/>
      <c r="TJZ1048555"/>
      <c r="TKA1048555"/>
      <c r="TKB1048555"/>
      <c r="TKC1048555"/>
      <c r="TKD1048555"/>
      <c r="TKE1048555"/>
      <c r="TKF1048555"/>
      <c r="TKG1048555"/>
      <c r="TKH1048555"/>
      <c r="TKI1048555"/>
      <c r="TKJ1048555"/>
      <c r="TKK1048555"/>
      <c r="TKL1048555"/>
      <c r="TKM1048555"/>
      <c r="TKN1048555"/>
      <c r="TKO1048555"/>
      <c r="TKP1048555"/>
      <c r="TKQ1048555"/>
      <c r="TKR1048555"/>
      <c r="TKS1048555"/>
      <c r="TKT1048555"/>
      <c r="TKU1048555"/>
      <c r="TKV1048555"/>
      <c r="TKW1048555"/>
      <c r="TKX1048555"/>
      <c r="TKY1048555"/>
      <c r="TKZ1048555"/>
      <c r="TLA1048555"/>
      <c r="TLB1048555"/>
      <c r="TLC1048555"/>
      <c r="TLD1048555"/>
      <c r="TLE1048555"/>
      <c r="TLF1048555"/>
      <c r="TLG1048555"/>
      <c r="TLH1048555"/>
      <c r="TLI1048555"/>
      <c r="TLJ1048555"/>
      <c r="TLK1048555"/>
      <c r="TLL1048555"/>
      <c r="TLM1048555"/>
      <c r="TLN1048555"/>
      <c r="TLO1048555"/>
      <c r="TLP1048555"/>
      <c r="TLQ1048555"/>
      <c r="TLR1048555"/>
      <c r="TLS1048555"/>
      <c r="TLT1048555"/>
      <c r="TLU1048555"/>
      <c r="TLV1048555"/>
      <c r="TLW1048555"/>
      <c r="TLX1048555"/>
      <c r="TLY1048555"/>
      <c r="TLZ1048555"/>
      <c r="TMA1048555"/>
      <c r="TMB1048555"/>
      <c r="TMC1048555"/>
      <c r="TMD1048555"/>
      <c r="TME1048555"/>
      <c r="TMF1048555"/>
      <c r="TMG1048555"/>
      <c r="TMH1048555"/>
      <c r="TMI1048555"/>
      <c r="TMJ1048555"/>
      <c r="TMK1048555"/>
      <c r="TML1048555"/>
      <c r="TMM1048555"/>
      <c r="TMN1048555"/>
      <c r="TMO1048555"/>
      <c r="TMP1048555"/>
      <c r="TMQ1048555"/>
      <c r="TMR1048555"/>
      <c r="TMS1048555"/>
      <c r="TMT1048555"/>
      <c r="TMU1048555"/>
      <c r="TMV1048555"/>
      <c r="TMW1048555"/>
      <c r="TMX1048555"/>
      <c r="TMY1048555"/>
      <c r="TMZ1048555"/>
      <c r="TNA1048555"/>
      <c r="TNB1048555"/>
      <c r="TNC1048555"/>
      <c r="TND1048555"/>
      <c r="TNE1048555"/>
      <c r="TNF1048555"/>
      <c r="TNG1048555"/>
      <c r="TNH1048555"/>
      <c r="TNI1048555"/>
      <c r="TNJ1048555"/>
      <c r="TNK1048555"/>
      <c r="TNL1048555"/>
      <c r="TNM1048555"/>
      <c r="TNN1048555"/>
      <c r="TNO1048555"/>
      <c r="TNP1048555"/>
      <c r="TNQ1048555"/>
      <c r="TNR1048555"/>
      <c r="TNS1048555"/>
      <c r="TNT1048555"/>
      <c r="TNU1048555"/>
      <c r="TNV1048555"/>
      <c r="TNW1048555"/>
      <c r="TNX1048555"/>
      <c r="TNY1048555"/>
      <c r="TNZ1048555"/>
      <c r="TOA1048555"/>
      <c r="TOB1048555"/>
      <c r="TOC1048555"/>
      <c r="TOD1048555"/>
      <c r="TOE1048555"/>
      <c r="TOF1048555"/>
      <c r="TOG1048555"/>
      <c r="TOH1048555"/>
      <c r="TOI1048555"/>
      <c r="TOJ1048555"/>
      <c r="TOK1048555"/>
      <c r="TOL1048555"/>
      <c r="TOM1048555"/>
      <c r="TON1048555"/>
      <c r="TOO1048555"/>
      <c r="TOP1048555"/>
      <c r="TOQ1048555"/>
      <c r="TOR1048555"/>
      <c r="TOS1048555"/>
      <c r="TOT1048555"/>
      <c r="TOU1048555"/>
      <c r="TOV1048555"/>
      <c r="TOW1048555"/>
      <c r="TOX1048555"/>
      <c r="TOY1048555"/>
      <c r="TOZ1048555"/>
      <c r="TPA1048555"/>
      <c r="TPB1048555"/>
      <c r="TPC1048555"/>
      <c r="TPD1048555"/>
      <c r="TPE1048555"/>
      <c r="TPF1048555"/>
      <c r="TPG1048555"/>
      <c r="TPH1048555"/>
      <c r="TPI1048555"/>
      <c r="TPJ1048555"/>
      <c r="TPK1048555"/>
      <c r="TPL1048555"/>
      <c r="TPM1048555"/>
      <c r="TPN1048555"/>
      <c r="TPO1048555"/>
      <c r="TPP1048555"/>
      <c r="TPQ1048555"/>
      <c r="TPR1048555"/>
      <c r="TPS1048555"/>
      <c r="TPT1048555"/>
      <c r="TPU1048555"/>
      <c r="TPV1048555"/>
      <c r="TPW1048555"/>
      <c r="TPX1048555"/>
      <c r="TPY1048555"/>
      <c r="TPZ1048555"/>
      <c r="TQA1048555"/>
      <c r="TQB1048555"/>
      <c r="TQC1048555"/>
      <c r="TQD1048555"/>
      <c r="TQE1048555"/>
      <c r="TQF1048555"/>
      <c r="TQG1048555"/>
      <c r="TQH1048555"/>
      <c r="TQI1048555"/>
      <c r="TQJ1048555"/>
      <c r="TQK1048555"/>
      <c r="TQL1048555"/>
      <c r="TQM1048555"/>
      <c r="TQN1048555"/>
      <c r="TQO1048555"/>
      <c r="TQP1048555"/>
      <c r="TQQ1048555"/>
      <c r="TQR1048555"/>
      <c r="TQS1048555"/>
      <c r="TQT1048555"/>
      <c r="TQU1048555"/>
      <c r="TQV1048555"/>
      <c r="TQW1048555"/>
      <c r="TQX1048555"/>
      <c r="TQY1048555"/>
      <c r="TQZ1048555"/>
      <c r="TRA1048555"/>
      <c r="TRB1048555"/>
      <c r="TRC1048555"/>
      <c r="TRD1048555"/>
      <c r="TRE1048555"/>
      <c r="TRF1048555"/>
      <c r="TRG1048555"/>
      <c r="TRH1048555"/>
      <c r="TRI1048555"/>
      <c r="TRJ1048555"/>
      <c r="TRK1048555"/>
      <c r="TRL1048555"/>
      <c r="TRM1048555"/>
      <c r="TRN1048555"/>
      <c r="TRO1048555"/>
      <c r="TRP1048555"/>
      <c r="TRQ1048555"/>
      <c r="TRR1048555"/>
      <c r="TRS1048555"/>
      <c r="TRT1048555"/>
      <c r="TRU1048555"/>
      <c r="TRV1048555"/>
      <c r="TRW1048555"/>
      <c r="TRX1048555"/>
      <c r="TRY1048555"/>
      <c r="TRZ1048555"/>
      <c r="TSA1048555"/>
      <c r="TSB1048555"/>
      <c r="TSC1048555"/>
      <c r="TSD1048555"/>
      <c r="TSE1048555"/>
      <c r="TSF1048555"/>
      <c r="TSG1048555"/>
      <c r="TSH1048555"/>
      <c r="TSI1048555"/>
      <c r="TSJ1048555"/>
      <c r="TSK1048555"/>
      <c r="TSL1048555"/>
      <c r="TSM1048555"/>
      <c r="TSN1048555"/>
      <c r="TSO1048555"/>
      <c r="TSP1048555"/>
      <c r="TSQ1048555"/>
      <c r="TSR1048555"/>
      <c r="TSS1048555"/>
      <c r="TST1048555"/>
      <c r="TSU1048555"/>
      <c r="TSV1048555"/>
      <c r="TSW1048555"/>
      <c r="TSX1048555"/>
      <c r="TSY1048555"/>
      <c r="TSZ1048555"/>
      <c r="TTA1048555"/>
      <c r="TTB1048555"/>
      <c r="TTC1048555"/>
      <c r="TTD1048555"/>
      <c r="TTE1048555"/>
      <c r="TTF1048555"/>
      <c r="TTG1048555"/>
      <c r="TTH1048555"/>
      <c r="TTI1048555"/>
      <c r="TTJ1048555"/>
      <c r="TTK1048555"/>
      <c r="TTL1048555"/>
      <c r="TTM1048555"/>
      <c r="TTN1048555"/>
      <c r="TTO1048555"/>
      <c r="TTP1048555"/>
      <c r="TTQ1048555"/>
      <c r="TTR1048555"/>
      <c r="TTS1048555"/>
      <c r="TTT1048555"/>
      <c r="TTU1048555"/>
      <c r="TTV1048555"/>
      <c r="TTW1048555"/>
      <c r="TTX1048555"/>
      <c r="TTY1048555"/>
      <c r="TTZ1048555"/>
      <c r="TUA1048555"/>
      <c r="TUB1048555"/>
      <c r="TUC1048555"/>
      <c r="TUD1048555"/>
      <c r="TUE1048555"/>
      <c r="TUF1048555"/>
      <c r="TUG1048555"/>
      <c r="TUH1048555"/>
      <c r="TUI1048555"/>
      <c r="TUJ1048555"/>
      <c r="TUK1048555"/>
      <c r="TUL1048555"/>
      <c r="TUM1048555"/>
      <c r="TUN1048555"/>
      <c r="TUO1048555"/>
      <c r="TUP1048555"/>
      <c r="TUQ1048555"/>
      <c r="TUR1048555"/>
      <c r="TUS1048555"/>
      <c r="TUT1048555"/>
      <c r="TUU1048555"/>
      <c r="TUV1048555"/>
      <c r="TUW1048555"/>
      <c r="TUX1048555"/>
      <c r="TUY1048555"/>
      <c r="TUZ1048555"/>
      <c r="TVA1048555"/>
      <c r="TVB1048555"/>
      <c r="TVC1048555"/>
      <c r="TVD1048555"/>
      <c r="TVE1048555"/>
      <c r="TVF1048555"/>
      <c r="TVG1048555"/>
      <c r="TVH1048555"/>
      <c r="TVI1048555"/>
      <c r="TVJ1048555"/>
      <c r="TVK1048555"/>
      <c r="TVL1048555"/>
      <c r="TVM1048555"/>
      <c r="TVN1048555"/>
      <c r="TVO1048555"/>
      <c r="TVP1048555"/>
      <c r="TVQ1048555"/>
      <c r="TVR1048555"/>
      <c r="TVS1048555"/>
      <c r="TVT1048555"/>
      <c r="TVU1048555"/>
      <c r="TVV1048555"/>
      <c r="TVW1048555"/>
      <c r="TVX1048555"/>
      <c r="TVY1048555"/>
      <c r="TVZ1048555"/>
      <c r="TWA1048555"/>
      <c r="TWB1048555"/>
      <c r="TWC1048555"/>
      <c r="TWD1048555"/>
      <c r="TWE1048555"/>
      <c r="TWF1048555"/>
      <c r="TWG1048555"/>
      <c r="TWH1048555"/>
      <c r="TWI1048555"/>
      <c r="TWJ1048555"/>
      <c r="TWK1048555"/>
      <c r="TWL1048555"/>
      <c r="TWM1048555"/>
      <c r="TWN1048555"/>
      <c r="TWO1048555"/>
      <c r="TWP1048555"/>
      <c r="TWQ1048555"/>
      <c r="TWR1048555"/>
      <c r="TWS1048555"/>
      <c r="TWT1048555"/>
      <c r="TWU1048555"/>
      <c r="TWV1048555"/>
      <c r="TWW1048555"/>
      <c r="TWX1048555"/>
      <c r="TWY1048555"/>
      <c r="TWZ1048555"/>
      <c r="TXA1048555"/>
      <c r="TXB1048555"/>
      <c r="TXC1048555"/>
      <c r="TXD1048555"/>
      <c r="TXE1048555"/>
      <c r="TXF1048555"/>
      <c r="TXG1048555"/>
      <c r="TXH1048555"/>
      <c r="TXI1048555"/>
      <c r="TXJ1048555"/>
      <c r="TXK1048555"/>
      <c r="TXL1048555"/>
      <c r="TXM1048555"/>
      <c r="TXN1048555"/>
      <c r="TXO1048555"/>
      <c r="TXP1048555"/>
      <c r="TXQ1048555"/>
      <c r="TXR1048555"/>
      <c r="TXS1048555"/>
      <c r="TXT1048555"/>
      <c r="TXU1048555"/>
      <c r="TXV1048555"/>
      <c r="TXW1048555"/>
      <c r="TXX1048555"/>
      <c r="TXY1048555"/>
      <c r="TXZ1048555"/>
      <c r="TYA1048555"/>
      <c r="TYB1048555"/>
      <c r="TYC1048555"/>
      <c r="TYD1048555"/>
      <c r="TYE1048555"/>
      <c r="TYF1048555"/>
      <c r="TYG1048555"/>
      <c r="TYH1048555"/>
      <c r="TYI1048555"/>
      <c r="TYJ1048555"/>
      <c r="TYK1048555"/>
      <c r="TYL1048555"/>
      <c r="TYM1048555"/>
      <c r="TYN1048555"/>
      <c r="TYO1048555"/>
      <c r="TYP1048555"/>
      <c r="TYQ1048555"/>
      <c r="TYR1048555"/>
      <c r="TYS1048555"/>
      <c r="TYT1048555"/>
      <c r="TYU1048555"/>
      <c r="TYV1048555"/>
      <c r="TYW1048555"/>
      <c r="TYX1048555"/>
      <c r="TYY1048555"/>
      <c r="TYZ1048555"/>
      <c r="TZA1048555"/>
      <c r="TZB1048555"/>
      <c r="TZC1048555"/>
      <c r="TZD1048555"/>
      <c r="TZE1048555"/>
      <c r="TZF1048555"/>
      <c r="TZG1048555"/>
      <c r="TZH1048555"/>
      <c r="TZI1048555"/>
      <c r="TZJ1048555"/>
      <c r="TZK1048555"/>
      <c r="TZL1048555"/>
      <c r="TZM1048555"/>
      <c r="TZN1048555"/>
      <c r="TZO1048555"/>
      <c r="TZP1048555"/>
      <c r="TZQ1048555"/>
      <c r="TZR1048555"/>
      <c r="TZS1048555"/>
      <c r="TZT1048555"/>
      <c r="TZU1048555"/>
      <c r="TZV1048555"/>
      <c r="TZW1048555"/>
      <c r="TZX1048555"/>
      <c r="TZY1048555"/>
      <c r="TZZ1048555"/>
      <c r="UAA1048555"/>
      <c r="UAB1048555"/>
      <c r="UAC1048555"/>
      <c r="UAD1048555"/>
      <c r="UAE1048555"/>
      <c r="UAF1048555"/>
      <c r="UAG1048555"/>
      <c r="UAH1048555"/>
      <c r="UAI1048555"/>
      <c r="UAJ1048555"/>
      <c r="UAK1048555"/>
      <c r="UAL1048555"/>
      <c r="UAM1048555"/>
      <c r="UAN1048555"/>
      <c r="UAO1048555"/>
      <c r="UAP1048555"/>
      <c r="UAQ1048555"/>
      <c r="UAR1048555"/>
      <c r="UAS1048555"/>
      <c r="UAT1048555"/>
      <c r="UAU1048555"/>
      <c r="UAV1048555"/>
      <c r="UAW1048555"/>
      <c r="UAX1048555"/>
      <c r="UAY1048555"/>
      <c r="UAZ1048555"/>
      <c r="UBA1048555"/>
      <c r="UBB1048555"/>
      <c r="UBC1048555"/>
      <c r="UBD1048555"/>
      <c r="UBE1048555"/>
      <c r="UBF1048555"/>
      <c r="UBG1048555"/>
      <c r="UBH1048555"/>
      <c r="UBI1048555"/>
      <c r="UBJ1048555"/>
      <c r="UBK1048555"/>
      <c r="UBL1048555"/>
      <c r="UBM1048555"/>
      <c r="UBN1048555"/>
      <c r="UBO1048555"/>
      <c r="UBP1048555"/>
      <c r="UBQ1048555"/>
      <c r="UBR1048555"/>
      <c r="UBS1048555"/>
      <c r="UBT1048555"/>
      <c r="UBU1048555"/>
      <c r="UBV1048555"/>
      <c r="UBW1048555"/>
      <c r="UBX1048555"/>
      <c r="UBY1048555"/>
      <c r="UBZ1048555"/>
      <c r="UCA1048555"/>
      <c r="UCB1048555"/>
      <c r="UCC1048555"/>
      <c r="UCD1048555"/>
      <c r="UCE1048555"/>
      <c r="UCF1048555"/>
      <c r="UCG1048555"/>
      <c r="UCH1048555"/>
      <c r="UCI1048555"/>
      <c r="UCJ1048555"/>
      <c r="UCK1048555"/>
      <c r="UCL1048555"/>
      <c r="UCM1048555"/>
      <c r="UCN1048555"/>
      <c r="UCO1048555"/>
      <c r="UCP1048555"/>
      <c r="UCQ1048555"/>
      <c r="UCR1048555"/>
      <c r="UCS1048555"/>
      <c r="UCT1048555"/>
      <c r="UCU1048555"/>
      <c r="UCV1048555"/>
      <c r="UCW1048555"/>
      <c r="UCX1048555"/>
      <c r="UCY1048555"/>
      <c r="UCZ1048555"/>
      <c r="UDA1048555"/>
      <c r="UDB1048555"/>
      <c r="UDC1048555"/>
      <c r="UDD1048555"/>
      <c r="UDE1048555"/>
      <c r="UDF1048555"/>
      <c r="UDG1048555"/>
      <c r="UDH1048555"/>
      <c r="UDI1048555"/>
      <c r="UDJ1048555"/>
      <c r="UDK1048555"/>
      <c r="UDL1048555"/>
      <c r="UDM1048555"/>
      <c r="UDN1048555"/>
      <c r="UDO1048555"/>
      <c r="UDP1048555"/>
      <c r="UDQ1048555"/>
      <c r="UDR1048555"/>
      <c r="UDS1048555"/>
      <c r="UDT1048555"/>
      <c r="UDU1048555"/>
      <c r="UDV1048555"/>
      <c r="UDW1048555"/>
      <c r="UDX1048555"/>
      <c r="UDY1048555"/>
      <c r="UDZ1048555"/>
      <c r="UEA1048555"/>
      <c r="UEB1048555"/>
      <c r="UEC1048555"/>
      <c r="UED1048555"/>
      <c r="UEE1048555"/>
      <c r="UEF1048555"/>
      <c r="UEG1048555"/>
      <c r="UEH1048555"/>
      <c r="UEI1048555"/>
      <c r="UEJ1048555"/>
      <c r="UEK1048555"/>
      <c r="UEL1048555"/>
      <c r="UEM1048555"/>
      <c r="UEN1048555"/>
      <c r="UEO1048555"/>
      <c r="UEP1048555"/>
      <c r="UEQ1048555"/>
      <c r="UER1048555"/>
      <c r="UES1048555"/>
      <c r="UET1048555"/>
      <c r="UEU1048555"/>
      <c r="UEV1048555"/>
      <c r="UEW1048555"/>
      <c r="UEX1048555"/>
      <c r="UEY1048555"/>
      <c r="UEZ1048555"/>
      <c r="UFA1048555"/>
      <c r="UFB1048555"/>
      <c r="UFC1048555"/>
      <c r="UFD1048555"/>
      <c r="UFE1048555"/>
      <c r="UFF1048555"/>
      <c r="UFG1048555"/>
      <c r="UFH1048555"/>
      <c r="UFI1048555"/>
      <c r="UFJ1048555"/>
      <c r="UFK1048555"/>
      <c r="UFL1048555"/>
      <c r="UFM1048555"/>
      <c r="UFN1048555"/>
      <c r="UFO1048555"/>
      <c r="UFP1048555"/>
      <c r="UFQ1048555"/>
      <c r="UFR1048555"/>
      <c r="UFS1048555"/>
      <c r="UFT1048555"/>
      <c r="UFU1048555"/>
      <c r="UFV1048555"/>
      <c r="UFW1048555"/>
      <c r="UFX1048555"/>
      <c r="UFY1048555"/>
      <c r="UFZ1048555"/>
      <c r="UGA1048555"/>
      <c r="UGB1048555"/>
      <c r="UGC1048555"/>
      <c r="UGD1048555"/>
      <c r="UGE1048555"/>
      <c r="UGF1048555"/>
      <c r="UGG1048555"/>
      <c r="UGH1048555"/>
      <c r="UGI1048555"/>
      <c r="UGJ1048555"/>
      <c r="UGK1048555"/>
      <c r="UGL1048555"/>
      <c r="UGM1048555"/>
      <c r="UGN1048555"/>
      <c r="UGO1048555"/>
      <c r="UGP1048555"/>
      <c r="UGQ1048555"/>
      <c r="UGR1048555"/>
      <c r="UGS1048555"/>
      <c r="UGT1048555"/>
      <c r="UGU1048555"/>
      <c r="UGV1048555"/>
      <c r="UGW1048555"/>
      <c r="UGX1048555"/>
      <c r="UGY1048555"/>
      <c r="UGZ1048555"/>
      <c r="UHA1048555"/>
      <c r="UHB1048555"/>
      <c r="UHC1048555"/>
      <c r="UHD1048555"/>
      <c r="UHE1048555"/>
      <c r="UHF1048555"/>
      <c r="UHG1048555"/>
      <c r="UHH1048555"/>
      <c r="UHI1048555"/>
      <c r="UHJ1048555"/>
      <c r="UHK1048555"/>
      <c r="UHL1048555"/>
      <c r="UHM1048555"/>
      <c r="UHN1048555"/>
      <c r="UHO1048555"/>
      <c r="UHP1048555"/>
      <c r="UHQ1048555"/>
      <c r="UHR1048555"/>
      <c r="UHS1048555"/>
      <c r="UHT1048555"/>
      <c r="UHU1048555"/>
      <c r="UHV1048555"/>
      <c r="UHW1048555"/>
      <c r="UHX1048555"/>
      <c r="UHY1048555"/>
      <c r="UHZ1048555"/>
      <c r="UIA1048555"/>
      <c r="UIB1048555"/>
      <c r="UIC1048555"/>
      <c r="UID1048555"/>
      <c r="UIE1048555"/>
      <c r="UIF1048555"/>
      <c r="UIG1048555"/>
      <c r="UIH1048555"/>
      <c r="UII1048555"/>
      <c r="UIJ1048555"/>
      <c r="UIK1048555"/>
      <c r="UIL1048555"/>
      <c r="UIM1048555"/>
      <c r="UIN1048555"/>
      <c r="UIO1048555"/>
      <c r="UIP1048555"/>
      <c r="UIQ1048555"/>
      <c r="UIR1048555"/>
      <c r="UIS1048555"/>
      <c r="UIT1048555"/>
      <c r="UIU1048555"/>
      <c r="UIV1048555"/>
      <c r="UIW1048555"/>
      <c r="UIX1048555"/>
      <c r="UIY1048555"/>
      <c r="UIZ1048555"/>
      <c r="UJA1048555"/>
      <c r="UJB1048555"/>
      <c r="UJC1048555"/>
      <c r="UJD1048555"/>
      <c r="UJE1048555"/>
      <c r="UJF1048555"/>
      <c r="UJG1048555"/>
      <c r="UJH1048555"/>
      <c r="UJI1048555"/>
      <c r="UJJ1048555"/>
      <c r="UJK1048555"/>
      <c r="UJL1048555"/>
      <c r="UJM1048555"/>
      <c r="UJN1048555"/>
      <c r="UJO1048555"/>
      <c r="UJP1048555"/>
      <c r="UJQ1048555"/>
      <c r="UJR1048555"/>
      <c r="UJS1048555"/>
      <c r="UJT1048555"/>
      <c r="UJU1048555"/>
      <c r="UJV1048555"/>
      <c r="UJW1048555"/>
      <c r="UJX1048555"/>
      <c r="UJY1048555"/>
      <c r="UJZ1048555"/>
      <c r="UKA1048555"/>
      <c r="UKB1048555"/>
      <c r="UKC1048555"/>
      <c r="UKD1048555"/>
      <c r="UKE1048555"/>
      <c r="UKF1048555"/>
      <c r="UKG1048555"/>
      <c r="UKH1048555"/>
      <c r="UKI1048555"/>
      <c r="UKJ1048555"/>
      <c r="UKK1048555"/>
      <c r="UKL1048555"/>
      <c r="UKM1048555"/>
      <c r="UKN1048555"/>
      <c r="UKO1048555"/>
      <c r="UKP1048555"/>
      <c r="UKQ1048555"/>
      <c r="UKR1048555"/>
      <c r="UKS1048555"/>
      <c r="UKT1048555"/>
      <c r="UKU1048555"/>
      <c r="UKV1048555"/>
      <c r="UKW1048555"/>
      <c r="UKX1048555"/>
      <c r="UKY1048555"/>
      <c r="UKZ1048555"/>
      <c r="ULA1048555"/>
      <c r="ULB1048555"/>
      <c r="ULC1048555"/>
      <c r="ULD1048555"/>
      <c r="ULE1048555"/>
      <c r="ULF1048555"/>
      <c r="ULG1048555"/>
      <c r="ULH1048555"/>
      <c r="ULI1048555"/>
      <c r="ULJ1048555"/>
      <c r="ULK1048555"/>
      <c r="ULL1048555"/>
      <c r="ULM1048555"/>
      <c r="ULN1048555"/>
      <c r="ULO1048555"/>
      <c r="ULP1048555"/>
      <c r="ULQ1048555"/>
      <c r="ULR1048555"/>
      <c r="ULS1048555"/>
      <c r="ULT1048555"/>
      <c r="ULU1048555"/>
      <c r="ULV1048555"/>
      <c r="ULW1048555"/>
      <c r="ULX1048555"/>
      <c r="ULY1048555"/>
      <c r="ULZ1048555"/>
      <c r="UMA1048555"/>
      <c r="UMB1048555"/>
      <c r="UMC1048555"/>
      <c r="UMD1048555"/>
      <c r="UME1048555"/>
      <c r="UMF1048555"/>
      <c r="UMG1048555"/>
      <c r="UMH1048555"/>
      <c r="UMI1048555"/>
      <c r="UMJ1048555"/>
      <c r="UMK1048555"/>
      <c r="UML1048555"/>
      <c r="UMM1048555"/>
      <c r="UMN1048555"/>
      <c r="UMO1048555"/>
      <c r="UMP1048555"/>
      <c r="UMQ1048555"/>
      <c r="UMR1048555"/>
      <c r="UMS1048555"/>
      <c r="UMT1048555"/>
      <c r="UMU1048555"/>
      <c r="UMV1048555"/>
      <c r="UMW1048555"/>
      <c r="UMX1048555"/>
      <c r="UMY1048555"/>
      <c r="UMZ1048555"/>
      <c r="UNA1048555"/>
      <c r="UNB1048555"/>
      <c r="UNC1048555"/>
      <c r="UND1048555"/>
      <c r="UNE1048555"/>
      <c r="UNF1048555"/>
      <c r="UNG1048555"/>
      <c r="UNH1048555"/>
      <c r="UNI1048555"/>
      <c r="UNJ1048555"/>
      <c r="UNK1048555"/>
      <c r="UNL1048555"/>
      <c r="UNM1048555"/>
      <c r="UNN1048555"/>
      <c r="UNO1048555"/>
      <c r="UNP1048555"/>
      <c r="UNQ1048555"/>
      <c r="UNR1048555"/>
      <c r="UNS1048555"/>
      <c r="UNT1048555"/>
      <c r="UNU1048555"/>
      <c r="UNV1048555"/>
      <c r="UNW1048555"/>
      <c r="UNX1048555"/>
      <c r="UNY1048555"/>
      <c r="UNZ1048555"/>
      <c r="UOA1048555"/>
      <c r="UOB1048555"/>
      <c r="UOC1048555"/>
      <c r="UOD1048555"/>
      <c r="UOE1048555"/>
      <c r="UOF1048555"/>
      <c r="UOG1048555"/>
      <c r="UOH1048555"/>
      <c r="UOI1048555"/>
      <c r="UOJ1048555"/>
      <c r="UOK1048555"/>
      <c r="UOL1048555"/>
      <c r="UOM1048555"/>
      <c r="UON1048555"/>
      <c r="UOO1048555"/>
      <c r="UOP1048555"/>
      <c r="UOQ1048555"/>
      <c r="UOR1048555"/>
      <c r="UOS1048555"/>
      <c r="UOT1048555"/>
      <c r="UOU1048555"/>
      <c r="UOV1048555"/>
      <c r="UOW1048555"/>
      <c r="UOX1048555"/>
      <c r="UOY1048555"/>
      <c r="UOZ1048555"/>
      <c r="UPA1048555"/>
      <c r="UPB1048555"/>
      <c r="UPC1048555"/>
      <c r="UPD1048555"/>
      <c r="UPE1048555"/>
      <c r="UPF1048555"/>
      <c r="UPG1048555"/>
      <c r="UPH1048555"/>
      <c r="UPI1048555"/>
      <c r="UPJ1048555"/>
      <c r="UPK1048555"/>
      <c r="UPL1048555"/>
      <c r="UPM1048555"/>
      <c r="UPN1048555"/>
      <c r="UPO1048555"/>
      <c r="UPP1048555"/>
      <c r="UPQ1048555"/>
      <c r="UPR1048555"/>
      <c r="UPS1048555"/>
      <c r="UPT1048555"/>
      <c r="UPU1048555"/>
      <c r="UPV1048555"/>
      <c r="UPW1048555"/>
      <c r="UPX1048555"/>
      <c r="UPY1048555"/>
      <c r="UPZ1048555"/>
      <c r="UQA1048555"/>
      <c r="UQB1048555"/>
      <c r="UQC1048555"/>
      <c r="UQD1048555"/>
      <c r="UQE1048555"/>
      <c r="UQF1048555"/>
      <c r="UQG1048555"/>
      <c r="UQH1048555"/>
      <c r="UQI1048555"/>
      <c r="UQJ1048555"/>
      <c r="UQK1048555"/>
      <c r="UQL1048555"/>
      <c r="UQM1048555"/>
      <c r="UQN1048555"/>
      <c r="UQO1048555"/>
      <c r="UQP1048555"/>
      <c r="UQQ1048555"/>
      <c r="UQR1048555"/>
      <c r="UQS1048555"/>
      <c r="UQT1048555"/>
      <c r="UQU1048555"/>
      <c r="UQV1048555"/>
      <c r="UQW1048555"/>
      <c r="UQX1048555"/>
      <c r="UQY1048555"/>
      <c r="UQZ1048555"/>
      <c r="URA1048555"/>
      <c r="URB1048555"/>
      <c r="URC1048555"/>
      <c r="URD1048555"/>
      <c r="URE1048555"/>
      <c r="URF1048555"/>
      <c r="URG1048555"/>
      <c r="URH1048555"/>
      <c r="URI1048555"/>
      <c r="URJ1048555"/>
      <c r="URK1048555"/>
      <c r="URL1048555"/>
      <c r="URM1048555"/>
      <c r="URN1048555"/>
      <c r="URO1048555"/>
      <c r="URP1048555"/>
      <c r="URQ1048555"/>
      <c r="URR1048555"/>
      <c r="URS1048555"/>
      <c r="URT1048555"/>
      <c r="URU1048555"/>
      <c r="URV1048555"/>
      <c r="URW1048555"/>
      <c r="URX1048555"/>
      <c r="URY1048555"/>
      <c r="URZ1048555"/>
      <c r="USA1048555"/>
      <c r="USB1048555"/>
      <c r="USC1048555"/>
      <c r="USD1048555"/>
      <c r="USE1048555"/>
      <c r="USF1048555"/>
      <c r="USG1048555"/>
      <c r="USH1048555"/>
      <c r="USI1048555"/>
      <c r="USJ1048555"/>
      <c r="USK1048555"/>
      <c r="USL1048555"/>
      <c r="USM1048555"/>
      <c r="USN1048555"/>
      <c r="USO1048555"/>
      <c r="USP1048555"/>
      <c r="USQ1048555"/>
      <c r="USR1048555"/>
      <c r="USS1048555"/>
      <c r="UST1048555"/>
      <c r="USU1048555"/>
      <c r="USV1048555"/>
      <c r="USW1048555"/>
      <c r="USX1048555"/>
      <c r="USY1048555"/>
      <c r="USZ1048555"/>
      <c r="UTA1048555"/>
      <c r="UTB1048555"/>
      <c r="UTC1048555"/>
      <c r="UTD1048555"/>
      <c r="UTE1048555"/>
      <c r="UTF1048555"/>
      <c r="UTG1048555"/>
      <c r="UTH1048555"/>
      <c r="UTI1048555"/>
      <c r="UTJ1048555"/>
      <c r="UTK1048555"/>
      <c r="UTL1048555"/>
      <c r="UTM1048555"/>
      <c r="UTN1048555"/>
      <c r="UTO1048555"/>
      <c r="UTP1048555"/>
      <c r="UTQ1048555"/>
      <c r="UTR1048555"/>
      <c r="UTS1048555"/>
      <c r="UTT1048555"/>
      <c r="UTU1048555"/>
      <c r="UTV1048555"/>
      <c r="UTW1048555"/>
      <c r="UTX1048555"/>
      <c r="UTY1048555"/>
      <c r="UTZ1048555"/>
      <c r="UUA1048555"/>
      <c r="UUB1048555"/>
      <c r="UUC1048555"/>
      <c r="UUD1048555"/>
      <c r="UUE1048555"/>
      <c r="UUF1048555"/>
      <c r="UUG1048555"/>
      <c r="UUH1048555"/>
      <c r="UUI1048555"/>
      <c r="UUJ1048555"/>
      <c r="UUK1048555"/>
      <c r="UUL1048555"/>
      <c r="UUM1048555"/>
      <c r="UUN1048555"/>
      <c r="UUO1048555"/>
      <c r="UUP1048555"/>
      <c r="UUQ1048555"/>
      <c r="UUR1048555"/>
      <c r="UUS1048555"/>
      <c r="UUT1048555"/>
      <c r="UUU1048555"/>
      <c r="UUV1048555"/>
      <c r="UUW1048555"/>
      <c r="UUX1048555"/>
      <c r="UUY1048555"/>
      <c r="UUZ1048555"/>
      <c r="UVA1048555"/>
      <c r="UVB1048555"/>
      <c r="UVC1048555"/>
      <c r="UVD1048555"/>
      <c r="UVE1048555"/>
      <c r="UVF1048555"/>
      <c r="UVG1048555"/>
      <c r="UVH1048555"/>
      <c r="UVI1048555"/>
      <c r="UVJ1048555"/>
      <c r="UVK1048555"/>
      <c r="UVL1048555"/>
      <c r="UVM1048555"/>
      <c r="UVN1048555"/>
      <c r="UVO1048555"/>
      <c r="UVP1048555"/>
      <c r="UVQ1048555"/>
      <c r="UVR1048555"/>
      <c r="UVS1048555"/>
      <c r="UVT1048555"/>
      <c r="UVU1048555"/>
      <c r="UVV1048555"/>
      <c r="UVW1048555"/>
      <c r="UVX1048555"/>
      <c r="UVY1048555"/>
      <c r="UVZ1048555"/>
      <c r="UWA1048555"/>
      <c r="UWB1048555"/>
      <c r="UWC1048555"/>
      <c r="UWD1048555"/>
      <c r="UWE1048555"/>
      <c r="UWF1048555"/>
      <c r="UWG1048555"/>
      <c r="UWH1048555"/>
      <c r="UWI1048555"/>
      <c r="UWJ1048555"/>
      <c r="UWK1048555"/>
      <c r="UWL1048555"/>
      <c r="UWM1048555"/>
      <c r="UWN1048555"/>
      <c r="UWO1048555"/>
      <c r="UWP1048555"/>
      <c r="UWQ1048555"/>
      <c r="UWR1048555"/>
      <c r="UWS1048555"/>
      <c r="UWT1048555"/>
      <c r="UWU1048555"/>
      <c r="UWV1048555"/>
      <c r="UWW1048555"/>
      <c r="UWX1048555"/>
      <c r="UWY1048555"/>
      <c r="UWZ1048555"/>
      <c r="UXA1048555"/>
      <c r="UXB1048555"/>
      <c r="UXC1048555"/>
      <c r="UXD1048555"/>
      <c r="UXE1048555"/>
      <c r="UXF1048555"/>
      <c r="UXG1048555"/>
      <c r="UXH1048555"/>
      <c r="UXI1048555"/>
      <c r="UXJ1048555"/>
      <c r="UXK1048555"/>
      <c r="UXL1048555"/>
      <c r="UXM1048555"/>
      <c r="UXN1048555"/>
      <c r="UXO1048555"/>
      <c r="UXP1048555"/>
      <c r="UXQ1048555"/>
      <c r="UXR1048555"/>
      <c r="UXS1048555"/>
      <c r="UXT1048555"/>
      <c r="UXU1048555"/>
      <c r="UXV1048555"/>
      <c r="UXW1048555"/>
      <c r="UXX1048555"/>
      <c r="UXY1048555"/>
      <c r="UXZ1048555"/>
      <c r="UYA1048555"/>
      <c r="UYB1048555"/>
      <c r="UYC1048555"/>
      <c r="UYD1048555"/>
      <c r="UYE1048555"/>
      <c r="UYF1048555"/>
      <c r="UYG1048555"/>
      <c r="UYH1048555"/>
      <c r="UYI1048555"/>
      <c r="UYJ1048555"/>
      <c r="UYK1048555"/>
      <c r="UYL1048555"/>
      <c r="UYM1048555"/>
      <c r="UYN1048555"/>
      <c r="UYO1048555"/>
      <c r="UYP1048555"/>
      <c r="UYQ1048555"/>
      <c r="UYR1048555"/>
      <c r="UYS1048555"/>
      <c r="UYT1048555"/>
      <c r="UYU1048555"/>
      <c r="UYV1048555"/>
      <c r="UYW1048555"/>
      <c r="UYX1048555"/>
      <c r="UYY1048555"/>
      <c r="UYZ1048555"/>
      <c r="UZA1048555"/>
      <c r="UZB1048555"/>
      <c r="UZC1048555"/>
      <c r="UZD1048555"/>
      <c r="UZE1048555"/>
      <c r="UZF1048555"/>
      <c r="UZG1048555"/>
      <c r="UZH1048555"/>
      <c r="UZI1048555"/>
      <c r="UZJ1048555"/>
      <c r="UZK1048555"/>
      <c r="UZL1048555"/>
      <c r="UZM1048555"/>
      <c r="UZN1048555"/>
      <c r="UZO1048555"/>
      <c r="UZP1048555"/>
      <c r="UZQ1048555"/>
      <c r="UZR1048555"/>
      <c r="UZS1048555"/>
      <c r="UZT1048555"/>
      <c r="UZU1048555"/>
      <c r="UZV1048555"/>
      <c r="UZW1048555"/>
      <c r="UZX1048555"/>
      <c r="UZY1048555"/>
      <c r="UZZ1048555"/>
      <c r="VAA1048555"/>
      <c r="VAB1048555"/>
      <c r="VAC1048555"/>
      <c r="VAD1048555"/>
      <c r="VAE1048555"/>
      <c r="VAF1048555"/>
      <c r="VAG1048555"/>
      <c r="VAH1048555"/>
      <c r="VAI1048555"/>
      <c r="VAJ1048555"/>
      <c r="VAK1048555"/>
      <c r="VAL1048555"/>
      <c r="VAM1048555"/>
      <c r="VAN1048555"/>
      <c r="VAO1048555"/>
      <c r="VAP1048555"/>
      <c r="VAQ1048555"/>
      <c r="VAR1048555"/>
      <c r="VAS1048555"/>
      <c r="VAT1048555"/>
      <c r="VAU1048555"/>
      <c r="VAV1048555"/>
      <c r="VAW1048555"/>
      <c r="VAX1048555"/>
      <c r="VAY1048555"/>
      <c r="VAZ1048555"/>
      <c r="VBA1048555"/>
      <c r="VBB1048555"/>
      <c r="VBC1048555"/>
      <c r="VBD1048555"/>
      <c r="VBE1048555"/>
      <c r="VBF1048555"/>
      <c r="VBG1048555"/>
      <c r="VBH1048555"/>
      <c r="VBI1048555"/>
      <c r="VBJ1048555"/>
      <c r="VBK1048555"/>
      <c r="VBL1048555"/>
      <c r="VBM1048555"/>
      <c r="VBN1048555"/>
      <c r="VBO1048555"/>
      <c r="VBP1048555"/>
      <c r="VBQ1048555"/>
      <c r="VBR1048555"/>
      <c r="VBS1048555"/>
      <c r="VBT1048555"/>
      <c r="VBU1048555"/>
      <c r="VBV1048555"/>
      <c r="VBW1048555"/>
      <c r="VBX1048555"/>
      <c r="VBY1048555"/>
      <c r="VBZ1048555"/>
      <c r="VCA1048555"/>
      <c r="VCB1048555"/>
      <c r="VCC1048555"/>
      <c r="VCD1048555"/>
      <c r="VCE1048555"/>
      <c r="VCF1048555"/>
      <c r="VCG1048555"/>
      <c r="VCH1048555"/>
      <c r="VCI1048555"/>
      <c r="VCJ1048555"/>
      <c r="VCK1048555"/>
      <c r="VCL1048555"/>
      <c r="VCM1048555"/>
      <c r="VCN1048555"/>
      <c r="VCO1048555"/>
      <c r="VCP1048555"/>
      <c r="VCQ1048555"/>
      <c r="VCR1048555"/>
      <c r="VCS1048555"/>
      <c r="VCT1048555"/>
      <c r="VCU1048555"/>
      <c r="VCV1048555"/>
      <c r="VCW1048555"/>
      <c r="VCX1048555"/>
      <c r="VCY1048555"/>
      <c r="VCZ1048555"/>
      <c r="VDA1048555"/>
      <c r="VDB1048555"/>
      <c r="VDC1048555"/>
      <c r="VDD1048555"/>
      <c r="VDE1048555"/>
      <c r="VDF1048555"/>
      <c r="VDG1048555"/>
      <c r="VDH1048555"/>
      <c r="VDI1048555"/>
      <c r="VDJ1048555"/>
      <c r="VDK1048555"/>
      <c r="VDL1048555"/>
      <c r="VDM1048555"/>
      <c r="VDN1048555"/>
      <c r="VDO1048555"/>
      <c r="VDP1048555"/>
      <c r="VDQ1048555"/>
      <c r="VDR1048555"/>
      <c r="VDS1048555"/>
      <c r="VDT1048555"/>
      <c r="VDU1048555"/>
      <c r="VDV1048555"/>
      <c r="VDW1048555"/>
      <c r="VDX1048555"/>
      <c r="VDY1048555"/>
      <c r="VDZ1048555"/>
      <c r="VEA1048555"/>
      <c r="VEB1048555"/>
      <c r="VEC1048555"/>
      <c r="VED1048555"/>
      <c r="VEE1048555"/>
      <c r="VEF1048555"/>
      <c r="VEG1048555"/>
      <c r="VEH1048555"/>
      <c r="VEI1048555"/>
      <c r="VEJ1048555"/>
      <c r="VEK1048555"/>
      <c r="VEL1048555"/>
      <c r="VEM1048555"/>
      <c r="VEN1048555"/>
      <c r="VEO1048555"/>
      <c r="VEP1048555"/>
      <c r="VEQ1048555"/>
      <c r="VER1048555"/>
      <c r="VES1048555"/>
      <c r="VET1048555"/>
      <c r="VEU1048555"/>
      <c r="VEV1048555"/>
      <c r="VEW1048555"/>
      <c r="VEX1048555"/>
      <c r="VEY1048555"/>
      <c r="VEZ1048555"/>
      <c r="VFA1048555"/>
      <c r="VFB1048555"/>
      <c r="VFC1048555"/>
      <c r="VFD1048555"/>
      <c r="VFE1048555"/>
      <c r="VFF1048555"/>
      <c r="VFG1048555"/>
      <c r="VFH1048555"/>
      <c r="VFI1048555"/>
      <c r="VFJ1048555"/>
      <c r="VFK1048555"/>
      <c r="VFL1048555"/>
      <c r="VFM1048555"/>
      <c r="VFN1048555"/>
      <c r="VFO1048555"/>
      <c r="VFP1048555"/>
      <c r="VFQ1048555"/>
      <c r="VFR1048555"/>
      <c r="VFS1048555"/>
      <c r="VFT1048555"/>
      <c r="VFU1048555"/>
      <c r="VFV1048555"/>
      <c r="VFW1048555"/>
      <c r="VFX1048555"/>
      <c r="VFY1048555"/>
      <c r="VFZ1048555"/>
      <c r="VGA1048555"/>
      <c r="VGB1048555"/>
      <c r="VGC1048555"/>
      <c r="VGD1048555"/>
      <c r="VGE1048555"/>
      <c r="VGF1048555"/>
      <c r="VGG1048555"/>
      <c r="VGH1048555"/>
      <c r="VGI1048555"/>
      <c r="VGJ1048555"/>
      <c r="VGK1048555"/>
      <c r="VGL1048555"/>
      <c r="VGM1048555"/>
      <c r="VGN1048555"/>
      <c r="VGO1048555"/>
      <c r="VGP1048555"/>
      <c r="VGQ1048555"/>
      <c r="VGR1048555"/>
      <c r="VGS1048555"/>
      <c r="VGT1048555"/>
      <c r="VGU1048555"/>
      <c r="VGV1048555"/>
      <c r="VGW1048555"/>
      <c r="VGX1048555"/>
      <c r="VGY1048555"/>
      <c r="VGZ1048555"/>
      <c r="VHA1048555"/>
      <c r="VHB1048555"/>
      <c r="VHC1048555"/>
      <c r="VHD1048555"/>
      <c r="VHE1048555"/>
      <c r="VHF1048555"/>
      <c r="VHG1048555"/>
      <c r="VHH1048555"/>
      <c r="VHI1048555"/>
      <c r="VHJ1048555"/>
      <c r="VHK1048555"/>
      <c r="VHL1048555"/>
      <c r="VHM1048555"/>
      <c r="VHN1048555"/>
      <c r="VHO1048555"/>
      <c r="VHP1048555"/>
      <c r="VHQ1048555"/>
      <c r="VHR1048555"/>
      <c r="VHS1048555"/>
      <c r="VHT1048555"/>
      <c r="VHU1048555"/>
      <c r="VHV1048555"/>
      <c r="VHW1048555"/>
      <c r="VHX1048555"/>
      <c r="VHY1048555"/>
      <c r="VHZ1048555"/>
      <c r="VIA1048555"/>
      <c r="VIB1048555"/>
      <c r="VIC1048555"/>
      <c r="VID1048555"/>
      <c r="VIE1048555"/>
      <c r="VIF1048555"/>
      <c r="VIG1048555"/>
      <c r="VIH1048555"/>
      <c r="VII1048555"/>
      <c r="VIJ1048555"/>
      <c r="VIK1048555"/>
      <c r="VIL1048555"/>
      <c r="VIM1048555"/>
      <c r="VIN1048555"/>
      <c r="VIO1048555"/>
      <c r="VIP1048555"/>
      <c r="VIQ1048555"/>
      <c r="VIR1048555"/>
      <c r="VIS1048555"/>
      <c r="VIT1048555"/>
      <c r="VIU1048555"/>
      <c r="VIV1048555"/>
      <c r="VIW1048555"/>
      <c r="VIX1048555"/>
      <c r="VIY1048555"/>
      <c r="VIZ1048555"/>
      <c r="VJA1048555"/>
      <c r="VJB1048555"/>
      <c r="VJC1048555"/>
      <c r="VJD1048555"/>
      <c r="VJE1048555"/>
      <c r="VJF1048555"/>
      <c r="VJG1048555"/>
      <c r="VJH1048555"/>
      <c r="VJI1048555"/>
      <c r="VJJ1048555"/>
      <c r="VJK1048555"/>
      <c r="VJL1048555"/>
      <c r="VJM1048555"/>
      <c r="VJN1048555"/>
      <c r="VJO1048555"/>
      <c r="VJP1048555"/>
      <c r="VJQ1048555"/>
      <c r="VJR1048555"/>
      <c r="VJS1048555"/>
      <c r="VJT1048555"/>
      <c r="VJU1048555"/>
      <c r="VJV1048555"/>
      <c r="VJW1048555"/>
      <c r="VJX1048555"/>
      <c r="VJY1048555"/>
      <c r="VJZ1048555"/>
      <c r="VKA1048555"/>
      <c r="VKB1048555"/>
      <c r="VKC1048555"/>
      <c r="VKD1048555"/>
      <c r="VKE1048555"/>
      <c r="VKF1048555"/>
      <c r="VKG1048555"/>
      <c r="VKH1048555"/>
      <c r="VKI1048555"/>
      <c r="VKJ1048555"/>
      <c r="VKK1048555"/>
      <c r="VKL1048555"/>
      <c r="VKM1048555"/>
      <c r="VKN1048555"/>
      <c r="VKO1048555"/>
      <c r="VKP1048555"/>
      <c r="VKQ1048555"/>
      <c r="VKR1048555"/>
      <c r="VKS1048555"/>
      <c r="VKT1048555"/>
      <c r="VKU1048555"/>
      <c r="VKV1048555"/>
      <c r="VKW1048555"/>
      <c r="VKX1048555"/>
      <c r="VKY1048555"/>
      <c r="VKZ1048555"/>
      <c r="VLA1048555"/>
      <c r="VLB1048555"/>
      <c r="VLC1048555"/>
      <c r="VLD1048555"/>
      <c r="VLE1048555"/>
      <c r="VLF1048555"/>
      <c r="VLG1048555"/>
      <c r="VLH1048555"/>
      <c r="VLI1048555"/>
      <c r="VLJ1048555"/>
      <c r="VLK1048555"/>
      <c r="VLL1048555"/>
      <c r="VLM1048555"/>
      <c r="VLN1048555"/>
      <c r="VLO1048555"/>
      <c r="VLP1048555"/>
      <c r="VLQ1048555"/>
      <c r="VLR1048555"/>
      <c r="VLS1048555"/>
      <c r="VLT1048555"/>
      <c r="VLU1048555"/>
      <c r="VLV1048555"/>
      <c r="VLW1048555"/>
      <c r="VLX1048555"/>
      <c r="VLY1048555"/>
      <c r="VLZ1048555"/>
      <c r="VMA1048555"/>
      <c r="VMB1048555"/>
      <c r="VMC1048555"/>
      <c r="VMD1048555"/>
      <c r="VME1048555"/>
      <c r="VMF1048555"/>
      <c r="VMG1048555"/>
      <c r="VMH1048555"/>
      <c r="VMI1048555"/>
      <c r="VMJ1048555"/>
      <c r="VMK1048555"/>
      <c r="VML1048555"/>
      <c r="VMM1048555"/>
      <c r="VMN1048555"/>
      <c r="VMO1048555"/>
      <c r="VMP1048555"/>
      <c r="VMQ1048555"/>
      <c r="VMR1048555"/>
      <c r="VMS1048555"/>
      <c r="VMT1048555"/>
      <c r="VMU1048555"/>
      <c r="VMV1048555"/>
      <c r="VMW1048555"/>
      <c r="VMX1048555"/>
      <c r="VMY1048555"/>
      <c r="VMZ1048555"/>
      <c r="VNA1048555"/>
      <c r="VNB1048555"/>
      <c r="VNC1048555"/>
      <c r="VND1048555"/>
      <c r="VNE1048555"/>
      <c r="VNF1048555"/>
      <c r="VNG1048555"/>
      <c r="VNH1048555"/>
      <c r="VNI1048555"/>
      <c r="VNJ1048555"/>
      <c r="VNK1048555"/>
      <c r="VNL1048555"/>
      <c r="VNM1048555"/>
      <c r="VNN1048555"/>
      <c r="VNO1048555"/>
      <c r="VNP1048555"/>
      <c r="VNQ1048555"/>
      <c r="VNR1048555"/>
      <c r="VNS1048555"/>
      <c r="VNT1048555"/>
      <c r="VNU1048555"/>
      <c r="VNV1048555"/>
      <c r="VNW1048555"/>
      <c r="VNX1048555"/>
      <c r="VNY1048555"/>
      <c r="VNZ1048555"/>
      <c r="VOA1048555"/>
      <c r="VOB1048555"/>
      <c r="VOC1048555"/>
      <c r="VOD1048555"/>
      <c r="VOE1048555"/>
      <c r="VOF1048555"/>
      <c r="VOG1048555"/>
      <c r="VOH1048555"/>
      <c r="VOI1048555"/>
      <c r="VOJ1048555"/>
      <c r="VOK1048555"/>
      <c r="VOL1048555"/>
      <c r="VOM1048555"/>
      <c r="VON1048555"/>
      <c r="VOO1048555"/>
      <c r="VOP1048555"/>
      <c r="VOQ1048555"/>
      <c r="VOR1048555"/>
      <c r="VOS1048555"/>
      <c r="VOT1048555"/>
      <c r="VOU1048555"/>
      <c r="VOV1048555"/>
      <c r="VOW1048555"/>
      <c r="VOX1048555"/>
      <c r="VOY1048555"/>
      <c r="VOZ1048555"/>
      <c r="VPA1048555"/>
      <c r="VPB1048555"/>
      <c r="VPC1048555"/>
      <c r="VPD1048555"/>
      <c r="VPE1048555"/>
      <c r="VPF1048555"/>
      <c r="VPG1048555"/>
      <c r="VPH1048555"/>
      <c r="VPI1048555"/>
      <c r="VPJ1048555"/>
      <c r="VPK1048555"/>
      <c r="VPL1048555"/>
      <c r="VPM1048555"/>
      <c r="VPN1048555"/>
      <c r="VPO1048555"/>
      <c r="VPP1048555"/>
      <c r="VPQ1048555"/>
      <c r="VPR1048555"/>
      <c r="VPS1048555"/>
      <c r="VPT1048555"/>
      <c r="VPU1048555"/>
      <c r="VPV1048555"/>
      <c r="VPW1048555"/>
      <c r="VPX1048555"/>
      <c r="VPY1048555"/>
      <c r="VPZ1048555"/>
      <c r="VQA1048555"/>
      <c r="VQB1048555"/>
      <c r="VQC1048555"/>
      <c r="VQD1048555"/>
      <c r="VQE1048555"/>
      <c r="VQF1048555"/>
      <c r="VQG1048555"/>
      <c r="VQH1048555"/>
      <c r="VQI1048555"/>
      <c r="VQJ1048555"/>
      <c r="VQK1048555"/>
      <c r="VQL1048555"/>
      <c r="VQM1048555"/>
      <c r="VQN1048555"/>
      <c r="VQO1048555"/>
      <c r="VQP1048555"/>
      <c r="VQQ1048555"/>
      <c r="VQR1048555"/>
      <c r="VQS1048555"/>
      <c r="VQT1048555"/>
      <c r="VQU1048555"/>
      <c r="VQV1048555"/>
      <c r="VQW1048555"/>
      <c r="VQX1048555"/>
      <c r="VQY1048555"/>
      <c r="VQZ1048555"/>
      <c r="VRA1048555"/>
      <c r="VRB1048555"/>
      <c r="VRC1048555"/>
      <c r="VRD1048555"/>
      <c r="VRE1048555"/>
      <c r="VRF1048555"/>
      <c r="VRG1048555"/>
      <c r="VRH1048555"/>
      <c r="VRI1048555"/>
      <c r="VRJ1048555"/>
      <c r="VRK1048555"/>
      <c r="VRL1048555"/>
      <c r="VRM1048555"/>
      <c r="VRN1048555"/>
      <c r="VRO1048555"/>
      <c r="VRP1048555"/>
      <c r="VRQ1048555"/>
      <c r="VRR1048555"/>
      <c r="VRS1048555"/>
      <c r="VRT1048555"/>
      <c r="VRU1048555"/>
      <c r="VRV1048555"/>
      <c r="VRW1048555"/>
      <c r="VRX1048555"/>
      <c r="VRY1048555"/>
      <c r="VRZ1048555"/>
      <c r="VSA1048555"/>
      <c r="VSB1048555"/>
      <c r="VSC1048555"/>
      <c r="VSD1048555"/>
      <c r="VSE1048555"/>
      <c r="VSF1048555"/>
      <c r="VSG1048555"/>
      <c r="VSH1048555"/>
      <c r="VSI1048555"/>
      <c r="VSJ1048555"/>
      <c r="VSK1048555"/>
      <c r="VSL1048555"/>
      <c r="VSM1048555"/>
      <c r="VSN1048555"/>
      <c r="VSO1048555"/>
      <c r="VSP1048555"/>
      <c r="VSQ1048555"/>
      <c r="VSR1048555"/>
      <c r="VSS1048555"/>
      <c r="VST1048555"/>
      <c r="VSU1048555"/>
      <c r="VSV1048555"/>
      <c r="VSW1048555"/>
      <c r="VSX1048555"/>
      <c r="VSY1048555"/>
      <c r="VSZ1048555"/>
      <c r="VTA1048555"/>
      <c r="VTB1048555"/>
      <c r="VTC1048555"/>
      <c r="VTD1048555"/>
      <c r="VTE1048555"/>
      <c r="VTF1048555"/>
      <c r="VTG1048555"/>
      <c r="VTH1048555"/>
      <c r="VTI1048555"/>
      <c r="VTJ1048555"/>
      <c r="VTK1048555"/>
      <c r="VTL1048555"/>
      <c r="VTM1048555"/>
      <c r="VTN1048555"/>
      <c r="VTO1048555"/>
      <c r="VTP1048555"/>
      <c r="VTQ1048555"/>
      <c r="VTR1048555"/>
      <c r="VTS1048555"/>
      <c r="VTT1048555"/>
      <c r="VTU1048555"/>
      <c r="VTV1048555"/>
      <c r="VTW1048555"/>
      <c r="VTX1048555"/>
      <c r="VTY1048555"/>
      <c r="VTZ1048555"/>
      <c r="VUA1048555"/>
      <c r="VUB1048555"/>
      <c r="VUC1048555"/>
      <c r="VUD1048555"/>
      <c r="VUE1048555"/>
      <c r="VUF1048555"/>
      <c r="VUG1048555"/>
      <c r="VUH1048555"/>
      <c r="VUI1048555"/>
      <c r="VUJ1048555"/>
      <c r="VUK1048555"/>
      <c r="VUL1048555"/>
      <c r="VUM1048555"/>
      <c r="VUN1048555"/>
      <c r="VUO1048555"/>
      <c r="VUP1048555"/>
      <c r="VUQ1048555"/>
      <c r="VUR1048555"/>
      <c r="VUS1048555"/>
      <c r="VUT1048555"/>
      <c r="VUU1048555"/>
      <c r="VUV1048555"/>
      <c r="VUW1048555"/>
      <c r="VUX1048555"/>
      <c r="VUY1048555"/>
      <c r="VUZ1048555"/>
      <c r="VVA1048555"/>
      <c r="VVB1048555"/>
      <c r="VVC1048555"/>
      <c r="VVD1048555"/>
      <c r="VVE1048555"/>
      <c r="VVF1048555"/>
      <c r="VVG1048555"/>
      <c r="VVH1048555"/>
      <c r="VVI1048555"/>
      <c r="VVJ1048555"/>
      <c r="VVK1048555"/>
      <c r="VVL1048555"/>
      <c r="VVM1048555"/>
      <c r="VVN1048555"/>
      <c r="VVO1048555"/>
      <c r="VVP1048555"/>
      <c r="VVQ1048555"/>
      <c r="VVR1048555"/>
      <c r="VVS1048555"/>
      <c r="VVT1048555"/>
      <c r="VVU1048555"/>
      <c r="VVV1048555"/>
      <c r="VVW1048555"/>
      <c r="VVX1048555"/>
      <c r="VVY1048555"/>
      <c r="VVZ1048555"/>
      <c r="VWA1048555"/>
      <c r="VWB1048555"/>
      <c r="VWC1048555"/>
      <c r="VWD1048555"/>
      <c r="VWE1048555"/>
      <c r="VWF1048555"/>
      <c r="VWG1048555"/>
      <c r="VWH1048555"/>
      <c r="VWI1048555"/>
      <c r="VWJ1048555"/>
      <c r="VWK1048555"/>
      <c r="VWL1048555"/>
      <c r="VWM1048555"/>
      <c r="VWN1048555"/>
      <c r="VWO1048555"/>
      <c r="VWP1048555"/>
      <c r="VWQ1048555"/>
      <c r="VWR1048555"/>
      <c r="VWS1048555"/>
      <c r="VWT1048555"/>
      <c r="VWU1048555"/>
      <c r="VWV1048555"/>
      <c r="VWW1048555"/>
      <c r="VWX1048555"/>
      <c r="VWY1048555"/>
      <c r="VWZ1048555"/>
      <c r="VXA1048555"/>
      <c r="VXB1048555"/>
      <c r="VXC1048555"/>
      <c r="VXD1048555"/>
      <c r="VXE1048555"/>
      <c r="VXF1048555"/>
      <c r="VXG1048555"/>
      <c r="VXH1048555"/>
      <c r="VXI1048555"/>
      <c r="VXJ1048555"/>
      <c r="VXK1048555"/>
      <c r="VXL1048555"/>
      <c r="VXM1048555"/>
      <c r="VXN1048555"/>
      <c r="VXO1048555"/>
      <c r="VXP1048555"/>
      <c r="VXQ1048555"/>
      <c r="VXR1048555"/>
      <c r="VXS1048555"/>
      <c r="VXT1048555"/>
      <c r="VXU1048555"/>
      <c r="VXV1048555"/>
      <c r="VXW1048555"/>
      <c r="VXX1048555"/>
      <c r="VXY1048555"/>
      <c r="VXZ1048555"/>
      <c r="VYA1048555"/>
      <c r="VYB1048555"/>
      <c r="VYC1048555"/>
      <c r="VYD1048555"/>
      <c r="VYE1048555"/>
      <c r="VYF1048555"/>
      <c r="VYG1048555"/>
      <c r="VYH1048555"/>
      <c r="VYI1048555"/>
      <c r="VYJ1048555"/>
      <c r="VYK1048555"/>
      <c r="VYL1048555"/>
      <c r="VYM1048555"/>
      <c r="VYN1048555"/>
      <c r="VYO1048555"/>
      <c r="VYP1048555"/>
      <c r="VYQ1048555"/>
      <c r="VYR1048555"/>
      <c r="VYS1048555"/>
      <c r="VYT1048555"/>
      <c r="VYU1048555"/>
      <c r="VYV1048555"/>
      <c r="VYW1048555"/>
      <c r="VYX1048555"/>
      <c r="VYY1048555"/>
      <c r="VYZ1048555"/>
      <c r="VZA1048555"/>
      <c r="VZB1048555"/>
      <c r="VZC1048555"/>
      <c r="VZD1048555"/>
      <c r="VZE1048555"/>
      <c r="VZF1048555"/>
      <c r="VZG1048555"/>
      <c r="VZH1048555"/>
      <c r="VZI1048555"/>
      <c r="VZJ1048555"/>
      <c r="VZK1048555"/>
      <c r="VZL1048555"/>
      <c r="VZM1048555"/>
      <c r="VZN1048555"/>
      <c r="VZO1048555"/>
      <c r="VZP1048555"/>
      <c r="VZQ1048555"/>
      <c r="VZR1048555"/>
      <c r="VZS1048555"/>
      <c r="VZT1048555"/>
      <c r="VZU1048555"/>
      <c r="VZV1048555"/>
      <c r="VZW1048555"/>
      <c r="VZX1048555"/>
      <c r="VZY1048555"/>
      <c r="VZZ1048555"/>
      <c r="WAA1048555"/>
      <c r="WAB1048555"/>
      <c r="WAC1048555"/>
      <c r="WAD1048555"/>
      <c r="WAE1048555"/>
      <c r="WAF1048555"/>
      <c r="WAG1048555"/>
      <c r="WAH1048555"/>
      <c r="WAI1048555"/>
      <c r="WAJ1048555"/>
      <c r="WAK1048555"/>
      <c r="WAL1048555"/>
      <c r="WAM1048555"/>
      <c r="WAN1048555"/>
      <c r="WAO1048555"/>
      <c r="WAP1048555"/>
      <c r="WAQ1048555"/>
      <c r="WAR1048555"/>
      <c r="WAS1048555"/>
      <c r="WAT1048555"/>
      <c r="WAU1048555"/>
      <c r="WAV1048555"/>
      <c r="WAW1048555"/>
      <c r="WAX1048555"/>
      <c r="WAY1048555"/>
      <c r="WAZ1048555"/>
      <c r="WBA1048555"/>
      <c r="WBB1048555"/>
      <c r="WBC1048555"/>
      <c r="WBD1048555"/>
      <c r="WBE1048555"/>
      <c r="WBF1048555"/>
      <c r="WBG1048555"/>
      <c r="WBH1048555"/>
      <c r="WBI1048555"/>
      <c r="WBJ1048555"/>
      <c r="WBK1048555"/>
      <c r="WBL1048555"/>
      <c r="WBM1048555"/>
      <c r="WBN1048555"/>
      <c r="WBO1048555"/>
      <c r="WBP1048555"/>
      <c r="WBQ1048555"/>
      <c r="WBR1048555"/>
      <c r="WBS1048555"/>
      <c r="WBT1048555"/>
      <c r="WBU1048555"/>
      <c r="WBV1048555"/>
      <c r="WBW1048555"/>
      <c r="WBX1048555"/>
      <c r="WBY1048555"/>
      <c r="WBZ1048555"/>
      <c r="WCA1048555"/>
      <c r="WCB1048555"/>
      <c r="WCC1048555"/>
      <c r="WCD1048555"/>
      <c r="WCE1048555"/>
      <c r="WCF1048555"/>
      <c r="WCG1048555"/>
      <c r="WCH1048555"/>
      <c r="WCI1048555"/>
      <c r="WCJ1048555"/>
      <c r="WCK1048555"/>
      <c r="WCL1048555"/>
      <c r="WCM1048555"/>
      <c r="WCN1048555"/>
      <c r="WCO1048555"/>
      <c r="WCP1048555"/>
      <c r="WCQ1048555"/>
      <c r="WCR1048555"/>
      <c r="WCS1048555"/>
      <c r="WCT1048555"/>
      <c r="WCU1048555"/>
      <c r="WCV1048555"/>
      <c r="WCW1048555"/>
      <c r="WCX1048555"/>
      <c r="WCY1048555"/>
      <c r="WCZ1048555"/>
      <c r="WDA1048555"/>
      <c r="WDB1048555"/>
      <c r="WDC1048555"/>
      <c r="WDD1048555"/>
      <c r="WDE1048555"/>
      <c r="WDF1048555"/>
      <c r="WDG1048555"/>
      <c r="WDH1048555"/>
      <c r="WDI1048555"/>
      <c r="WDJ1048555"/>
      <c r="WDK1048555"/>
      <c r="WDL1048555"/>
      <c r="WDM1048555"/>
      <c r="WDN1048555"/>
      <c r="WDO1048555"/>
      <c r="WDP1048555"/>
      <c r="WDQ1048555"/>
      <c r="WDR1048555"/>
      <c r="WDS1048555"/>
      <c r="WDT1048555"/>
      <c r="WDU1048555"/>
      <c r="WDV1048555"/>
      <c r="WDW1048555"/>
      <c r="WDX1048555"/>
      <c r="WDY1048555"/>
      <c r="WDZ1048555"/>
      <c r="WEA1048555"/>
      <c r="WEB1048555"/>
      <c r="WEC1048555"/>
      <c r="WED1048555"/>
      <c r="WEE1048555"/>
      <c r="WEF1048555"/>
      <c r="WEG1048555"/>
      <c r="WEH1048555"/>
      <c r="WEI1048555"/>
      <c r="WEJ1048555"/>
      <c r="WEK1048555"/>
      <c r="WEL1048555"/>
      <c r="WEM1048555"/>
      <c r="WEN1048555"/>
      <c r="WEO1048555"/>
      <c r="WEP1048555"/>
      <c r="WEQ1048555"/>
      <c r="WER1048555"/>
      <c r="WES1048555"/>
      <c r="WET1048555"/>
      <c r="WEU1048555"/>
      <c r="WEV1048555"/>
      <c r="WEW1048555"/>
      <c r="WEX1048555"/>
      <c r="WEY1048555"/>
      <c r="WEZ1048555"/>
      <c r="WFA1048555"/>
      <c r="WFB1048555"/>
      <c r="WFC1048555"/>
      <c r="WFD1048555"/>
      <c r="WFE1048555"/>
      <c r="WFF1048555"/>
      <c r="WFG1048555"/>
      <c r="WFH1048555"/>
      <c r="WFI1048555"/>
      <c r="WFJ1048555"/>
      <c r="WFK1048555"/>
      <c r="WFL1048555"/>
      <c r="WFM1048555"/>
      <c r="WFN1048555"/>
      <c r="WFO1048555"/>
      <c r="WFP1048555"/>
      <c r="WFQ1048555"/>
      <c r="WFR1048555"/>
      <c r="WFS1048555"/>
      <c r="WFT1048555"/>
      <c r="WFU1048555"/>
      <c r="WFV1048555"/>
      <c r="WFW1048555"/>
      <c r="WFX1048555"/>
      <c r="WFY1048555"/>
      <c r="WFZ1048555"/>
      <c r="WGA1048555"/>
      <c r="WGB1048555"/>
      <c r="WGC1048555"/>
      <c r="WGD1048555"/>
      <c r="WGE1048555"/>
      <c r="WGF1048555"/>
      <c r="WGG1048555"/>
      <c r="WGH1048555"/>
      <c r="WGI1048555"/>
      <c r="WGJ1048555"/>
      <c r="WGK1048555"/>
      <c r="WGL1048555"/>
      <c r="WGM1048555"/>
      <c r="WGN1048555"/>
      <c r="WGO1048555"/>
      <c r="WGP1048555"/>
      <c r="WGQ1048555"/>
      <c r="WGR1048555"/>
      <c r="WGS1048555"/>
      <c r="WGT1048555"/>
      <c r="WGU1048555"/>
      <c r="WGV1048555"/>
      <c r="WGW1048555"/>
      <c r="WGX1048555"/>
      <c r="WGY1048555"/>
      <c r="WGZ1048555"/>
      <c r="WHA1048555"/>
      <c r="WHB1048555"/>
      <c r="WHC1048555"/>
      <c r="WHD1048555"/>
      <c r="WHE1048555"/>
      <c r="WHF1048555"/>
      <c r="WHG1048555"/>
      <c r="WHH1048555"/>
      <c r="WHI1048555"/>
      <c r="WHJ1048555"/>
      <c r="WHK1048555"/>
      <c r="WHL1048555"/>
      <c r="WHM1048555"/>
      <c r="WHN1048555"/>
      <c r="WHO1048555"/>
      <c r="WHP1048555"/>
      <c r="WHQ1048555"/>
      <c r="WHR1048555"/>
      <c r="WHS1048555"/>
      <c r="WHT1048555"/>
      <c r="WHU1048555"/>
      <c r="WHV1048555"/>
      <c r="WHW1048555"/>
      <c r="WHX1048555"/>
      <c r="WHY1048555"/>
      <c r="WHZ1048555"/>
      <c r="WIA1048555"/>
      <c r="WIB1048555"/>
      <c r="WIC1048555"/>
      <c r="WID1048555"/>
      <c r="WIE1048555"/>
      <c r="WIF1048555"/>
      <c r="WIG1048555"/>
      <c r="WIH1048555"/>
      <c r="WII1048555"/>
      <c r="WIJ1048555"/>
      <c r="WIK1048555"/>
      <c r="WIL1048555"/>
      <c r="WIM1048555"/>
      <c r="WIN1048555"/>
      <c r="WIO1048555"/>
      <c r="WIP1048555"/>
      <c r="WIQ1048555"/>
      <c r="WIR1048555"/>
      <c r="WIS1048555"/>
      <c r="WIT1048555"/>
      <c r="WIU1048555"/>
      <c r="WIV1048555"/>
      <c r="WIW1048555"/>
      <c r="WIX1048555"/>
      <c r="WIY1048555"/>
      <c r="WIZ1048555"/>
      <c r="WJA1048555"/>
      <c r="WJB1048555"/>
      <c r="WJC1048555"/>
      <c r="WJD1048555"/>
      <c r="WJE1048555"/>
      <c r="WJF1048555"/>
      <c r="WJG1048555"/>
      <c r="WJH1048555"/>
      <c r="WJI1048555"/>
      <c r="WJJ1048555"/>
      <c r="WJK1048555"/>
      <c r="WJL1048555"/>
      <c r="WJM1048555"/>
      <c r="WJN1048555"/>
      <c r="WJO1048555"/>
      <c r="WJP1048555"/>
      <c r="WJQ1048555"/>
      <c r="WJR1048555"/>
      <c r="WJS1048555"/>
      <c r="WJT1048555"/>
      <c r="WJU1048555"/>
      <c r="WJV1048555"/>
      <c r="WJW1048555"/>
      <c r="WJX1048555"/>
      <c r="WJY1048555"/>
      <c r="WJZ1048555"/>
      <c r="WKA1048555"/>
      <c r="WKB1048555"/>
      <c r="WKC1048555"/>
      <c r="WKD1048555"/>
      <c r="WKE1048555"/>
      <c r="WKF1048555"/>
      <c r="WKG1048555"/>
      <c r="WKH1048555"/>
      <c r="WKI1048555"/>
      <c r="WKJ1048555"/>
      <c r="WKK1048555"/>
      <c r="WKL1048555"/>
      <c r="WKM1048555"/>
      <c r="WKN1048555"/>
      <c r="WKO1048555"/>
      <c r="WKP1048555"/>
      <c r="WKQ1048555"/>
      <c r="WKR1048555"/>
      <c r="WKS1048555"/>
      <c r="WKT1048555"/>
      <c r="WKU1048555"/>
      <c r="WKV1048555"/>
      <c r="WKW1048555"/>
      <c r="WKX1048555"/>
      <c r="WKY1048555"/>
      <c r="WKZ1048555"/>
      <c r="WLA1048555"/>
      <c r="WLB1048555"/>
      <c r="WLC1048555"/>
      <c r="WLD1048555"/>
      <c r="WLE1048555"/>
      <c r="WLF1048555"/>
      <c r="WLG1048555"/>
      <c r="WLH1048555"/>
      <c r="WLI1048555"/>
      <c r="WLJ1048555"/>
      <c r="WLK1048555"/>
      <c r="WLL1048555"/>
      <c r="WLM1048555"/>
      <c r="WLN1048555"/>
      <c r="WLO1048555"/>
      <c r="WLP1048555"/>
      <c r="WLQ1048555"/>
      <c r="WLR1048555"/>
      <c r="WLS1048555"/>
      <c r="WLT1048555"/>
      <c r="WLU1048555"/>
      <c r="WLV1048555"/>
      <c r="WLW1048555"/>
      <c r="WLX1048555"/>
      <c r="WLY1048555"/>
      <c r="WLZ1048555"/>
      <c r="WMA1048555"/>
      <c r="WMB1048555"/>
      <c r="WMC1048555"/>
      <c r="WMD1048555"/>
      <c r="WME1048555"/>
      <c r="WMF1048555"/>
      <c r="WMG1048555"/>
      <c r="WMH1048555"/>
      <c r="WMI1048555"/>
      <c r="WMJ1048555"/>
      <c r="WMK1048555"/>
      <c r="WML1048555"/>
      <c r="WMM1048555"/>
      <c r="WMN1048555"/>
      <c r="WMO1048555"/>
      <c r="WMP1048555"/>
      <c r="WMQ1048555"/>
      <c r="WMR1048555"/>
      <c r="WMS1048555"/>
      <c r="WMT1048555"/>
      <c r="WMU1048555"/>
      <c r="WMV1048555"/>
      <c r="WMW1048555"/>
      <c r="WMX1048555"/>
      <c r="WMY1048555"/>
      <c r="WMZ1048555"/>
      <c r="WNA1048555"/>
      <c r="WNB1048555"/>
      <c r="WNC1048555"/>
      <c r="WND1048555"/>
      <c r="WNE1048555"/>
      <c r="WNF1048555"/>
      <c r="WNG1048555"/>
      <c r="WNH1048555"/>
      <c r="WNI1048555"/>
      <c r="WNJ1048555"/>
      <c r="WNK1048555"/>
      <c r="WNL1048555"/>
      <c r="WNM1048555"/>
      <c r="WNN1048555"/>
      <c r="WNO1048555"/>
      <c r="WNP1048555"/>
      <c r="WNQ1048555"/>
      <c r="WNR1048555"/>
      <c r="WNS1048555"/>
      <c r="WNT1048555"/>
      <c r="WNU1048555"/>
      <c r="WNV1048555"/>
      <c r="WNW1048555"/>
      <c r="WNX1048555"/>
      <c r="WNY1048555"/>
      <c r="WNZ1048555"/>
      <c r="WOA1048555"/>
      <c r="WOB1048555"/>
      <c r="WOC1048555"/>
      <c r="WOD1048555"/>
      <c r="WOE1048555"/>
      <c r="WOF1048555"/>
      <c r="WOG1048555"/>
      <c r="WOH1048555"/>
      <c r="WOI1048555"/>
      <c r="WOJ1048555"/>
      <c r="WOK1048555"/>
      <c r="WOL1048555"/>
      <c r="WOM1048555"/>
      <c r="WON1048555"/>
      <c r="WOO1048555"/>
      <c r="WOP1048555"/>
      <c r="WOQ1048555"/>
      <c r="WOR1048555"/>
      <c r="WOS1048555"/>
      <c r="WOT1048555"/>
      <c r="WOU1048555"/>
      <c r="WOV1048555"/>
      <c r="WOW1048555"/>
      <c r="WOX1048555"/>
      <c r="WOY1048555"/>
      <c r="WOZ1048555"/>
      <c r="WPA1048555"/>
      <c r="WPB1048555"/>
      <c r="WPC1048555"/>
      <c r="WPD1048555"/>
      <c r="WPE1048555"/>
      <c r="WPF1048555"/>
      <c r="WPG1048555"/>
      <c r="WPH1048555"/>
      <c r="WPI1048555"/>
      <c r="WPJ1048555"/>
      <c r="WPK1048555"/>
      <c r="WPL1048555"/>
      <c r="WPM1048555"/>
      <c r="WPN1048555"/>
      <c r="WPO1048555"/>
      <c r="WPP1048555"/>
      <c r="WPQ1048555"/>
      <c r="WPR1048555"/>
      <c r="WPS1048555"/>
      <c r="WPT1048555"/>
      <c r="WPU1048555"/>
      <c r="WPV1048555"/>
      <c r="WPW1048555"/>
      <c r="WPX1048555"/>
      <c r="WPY1048555"/>
      <c r="WPZ1048555"/>
      <c r="WQA1048555"/>
      <c r="WQB1048555"/>
      <c r="WQC1048555"/>
      <c r="WQD1048555"/>
      <c r="WQE1048555"/>
      <c r="WQF1048555"/>
      <c r="WQG1048555"/>
      <c r="WQH1048555"/>
      <c r="WQI1048555"/>
      <c r="WQJ1048555"/>
      <c r="WQK1048555"/>
      <c r="WQL1048555"/>
      <c r="WQM1048555"/>
      <c r="WQN1048555"/>
      <c r="WQO1048555"/>
      <c r="WQP1048555"/>
      <c r="WQQ1048555"/>
      <c r="WQR1048555"/>
      <c r="WQS1048555"/>
      <c r="WQT1048555"/>
      <c r="WQU1048555"/>
      <c r="WQV1048555"/>
      <c r="WQW1048555"/>
      <c r="WQX1048555"/>
      <c r="WQY1048555"/>
      <c r="WQZ1048555"/>
      <c r="WRA1048555"/>
      <c r="WRB1048555"/>
      <c r="WRC1048555"/>
      <c r="WRD1048555"/>
      <c r="WRE1048555"/>
      <c r="WRF1048555"/>
      <c r="WRG1048555"/>
      <c r="WRH1048555"/>
      <c r="WRI1048555"/>
      <c r="WRJ1048555"/>
      <c r="WRK1048555"/>
      <c r="WRL1048555"/>
      <c r="WRM1048555"/>
      <c r="WRN1048555"/>
      <c r="WRO1048555"/>
      <c r="WRP1048555"/>
      <c r="WRQ1048555"/>
      <c r="WRR1048555"/>
      <c r="WRS1048555"/>
      <c r="WRT1048555"/>
      <c r="WRU1048555"/>
      <c r="WRV1048555"/>
      <c r="WRW1048555"/>
      <c r="WRX1048555"/>
      <c r="WRY1048555"/>
      <c r="WRZ1048555"/>
      <c r="WSA1048555"/>
      <c r="WSB1048555"/>
      <c r="WSC1048555"/>
      <c r="WSD1048555"/>
      <c r="WSE1048555"/>
      <c r="WSF1048555"/>
      <c r="WSG1048555"/>
      <c r="WSH1048555"/>
      <c r="WSI1048555"/>
      <c r="WSJ1048555"/>
      <c r="WSK1048555"/>
      <c r="WSL1048555"/>
      <c r="WSM1048555"/>
      <c r="WSN1048555"/>
      <c r="WSO1048555"/>
      <c r="WSP1048555"/>
      <c r="WSQ1048555"/>
      <c r="WSR1048555"/>
      <c r="WSS1048555"/>
      <c r="WST1048555"/>
      <c r="WSU1048555"/>
      <c r="WSV1048555"/>
      <c r="WSW1048555"/>
      <c r="WSX1048555"/>
      <c r="WSY1048555"/>
      <c r="WSZ1048555"/>
      <c r="WTA1048555"/>
      <c r="WTB1048555"/>
      <c r="WTC1048555"/>
      <c r="WTD1048555"/>
      <c r="WTE1048555"/>
      <c r="WTF1048555"/>
      <c r="WTG1048555"/>
      <c r="WTH1048555"/>
      <c r="WTI1048555"/>
      <c r="WTJ1048555"/>
      <c r="WTK1048555"/>
      <c r="WTL1048555"/>
      <c r="WTM1048555"/>
      <c r="WTN1048555"/>
      <c r="WTO1048555"/>
      <c r="WTP1048555"/>
      <c r="WTQ1048555"/>
      <c r="WTR1048555"/>
      <c r="WTS1048555"/>
      <c r="WTT1048555"/>
      <c r="WTU1048555"/>
      <c r="WTV1048555"/>
      <c r="WTW1048555"/>
      <c r="WTX1048555"/>
      <c r="WTY1048555"/>
      <c r="WTZ1048555"/>
      <c r="WUA1048555"/>
      <c r="WUB1048555"/>
      <c r="WUC1048555"/>
      <c r="WUD1048555"/>
      <c r="WUE1048555"/>
      <c r="WUF1048555"/>
      <c r="WUG1048555"/>
      <c r="WUH1048555"/>
      <c r="WUI1048555"/>
      <c r="WUJ1048555"/>
      <c r="WUK1048555"/>
      <c r="WUL1048555"/>
      <c r="WUM1048555"/>
      <c r="WUN1048555"/>
      <c r="WUO1048555"/>
      <c r="WUP1048555"/>
      <c r="WUQ1048555"/>
      <c r="WUR1048555"/>
      <c r="WUS1048555"/>
      <c r="WUT1048555"/>
      <c r="WUU1048555"/>
      <c r="WUV1048555"/>
      <c r="WUW1048555"/>
      <c r="WUX1048555"/>
      <c r="WUY1048555"/>
      <c r="WUZ1048555"/>
      <c r="WVA1048555"/>
      <c r="WVB1048555"/>
      <c r="WVC1048555"/>
      <c r="WVD1048555"/>
      <c r="WVE1048555"/>
      <c r="WVF1048555"/>
      <c r="WVG1048555"/>
      <c r="WVH1048555"/>
      <c r="WVI1048555"/>
      <c r="WVJ1048555"/>
      <c r="WVK1048555"/>
      <c r="WVL1048555"/>
      <c r="WVM1048555"/>
      <c r="WVN1048555"/>
      <c r="WVO1048555"/>
      <c r="WVP1048555"/>
      <c r="WVQ1048555"/>
      <c r="WVR1048555"/>
      <c r="WVS1048555"/>
      <c r="WVT1048555"/>
      <c r="WVU1048555"/>
      <c r="WVV1048555"/>
      <c r="WVW1048555"/>
      <c r="WVX1048555"/>
      <c r="WVY1048555"/>
      <c r="WVZ1048555"/>
      <c r="WWA1048555"/>
      <c r="WWB1048555"/>
      <c r="WWC1048555"/>
      <c r="WWD1048555"/>
      <c r="WWE1048555"/>
      <c r="WWF1048555"/>
      <c r="WWG1048555"/>
      <c r="WWH1048555"/>
      <c r="WWI1048555"/>
      <c r="WWJ1048555"/>
      <c r="WWK1048555"/>
      <c r="WWL1048555"/>
      <c r="WWM1048555"/>
      <c r="WWN1048555"/>
      <c r="WWO1048555"/>
      <c r="WWP1048555"/>
      <c r="WWQ1048555"/>
      <c r="WWR1048555"/>
      <c r="WWS1048555"/>
      <c r="WWT1048555"/>
      <c r="WWU1048555"/>
      <c r="WWV1048555"/>
      <c r="WWW1048555"/>
      <c r="WWX1048555"/>
      <c r="WWY1048555"/>
      <c r="WWZ1048555"/>
      <c r="WXA1048555"/>
      <c r="WXB1048555"/>
      <c r="WXC1048555"/>
      <c r="WXD1048555"/>
      <c r="WXE1048555"/>
      <c r="WXF1048555"/>
      <c r="WXG1048555"/>
      <c r="WXH1048555"/>
      <c r="WXI1048555"/>
      <c r="WXJ1048555"/>
      <c r="WXK1048555"/>
      <c r="WXL1048555"/>
      <c r="WXM1048555"/>
      <c r="WXN1048555"/>
      <c r="WXO1048555"/>
      <c r="WXP1048555"/>
      <c r="WXQ1048555"/>
      <c r="WXR1048555"/>
      <c r="WXS1048555"/>
      <c r="WXT1048555"/>
      <c r="WXU1048555"/>
      <c r="WXV1048555"/>
      <c r="WXW1048555"/>
      <c r="WXX1048555"/>
      <c r="WXY1048555"/>
      <c r="WXZ1048555"/>
      <c r="WYA1048555"/>
      <c r="WYB1048555"/>
      <c r="WYC1048555"/>
      <c r="WYD1048555"/>
      <c r="WYE1048555"/>
      <c r="WYF1048555"/>
      <c r="WYG1048555"/>
      <c r="WYH1048555"/>
      <c r="WYI1048555"/>
      <c r="WYJ1048555"/>
      <c r="WYK1048555"/>
      <c r="WYL1048555"/>
      <c r="WYM1048555"/>
      <c r="WYN1048555"/>
      <c r="WYO1048555"/>
      <c r="WYP1048555"/>
      <c r="WYQ1048555"/>
      <c r="WYR1048555"/>
      <c r="WYS1048555"/>
      <c r="WYT1048555"/>
      <c r="WYU1048555"/>
      <c r="WYV1048555"/>
      <c r="WYW1048555"/>
      <c r="WYX1048555"/>
      <c r="WYY1048555"/>
      <c r="WYZ1048555"/>
      <c r="WZA1048555"/>
      <c r="WZB1048555"/>
      <c r="WZC1048555"/>
      <c r="WZD1048555"/>
      <c r="WZE1048555"/>
      <c r="WZF1048555"/>
      <c r="WZG1048555"/>
      <c r="WZH1048555"/>
      <c r="WZI1048555"/>
      <c r="WZJ1048555"/>
      <c r="WZK1048555"/>
      <c r="WZL1048555"/>
      <c r="WZM1048555"/>
      <c r="WZN1048555"/>
      <c r="WZO1048555"/>
      <c r="WZP1048555"/>
      <c r="WZQ1048555"/>
      <c r="WZR1048555"/>
      <c r="WZS1048555"/>
      <c r="WZT1048555"/>
      <c r="WZU1048555"/>
      <c r="WZV1048555"/>
      <c r="WZW1048555"/>
      <c r="WZX1048555"/>
      <c r="WZY1048555"/>
      <c r="WZZ1048555"/>
      <c r="XAA1048555"/>
      <c r="XAB1048555"/>
      <c r="XAC1048555"/>
      <c r="XAD1048555"/>
      <c r="XAE1048555"/>
      <c r="XAF1048555"/>
      <c r="XAG1048555"/>
      <c r="XAH1048555"/>
      <c r="XAI1048555"/>
      <c r="XAJ1048555"/>
      <c r="XAK1048555"/>
      <c r="XAL1048555"/>
      <c r="XAM1048555"/>
      <c r="XAN1048555"/>
      <c r="XAO1048555"/>
      <c r="XAP1048555"/>
      <c r="XAQ1048555"/>
      <c r="XAR1048555"/>
      <c r="XAS1048555"/>
      <c r="XAT1048555"/>
      <c r="XAU1048555"/>
      <c r="XAV1048555"/>
      <c r="XAW1048555"/>
      <c r="XAX1048555"/>
      <c r="XAY1048555"/>
      <c r="XAZ1048555"/>
      <c r="XBA1048555"/>
      <c r="XBB1048555"/>
      <c r="XBC1048555"/>
      <c r="XBD1048555"/>
      <c r="XBE1048555"/>
      <c r="XBF1048555"/>
      <c r="XBG1048555"/>
      <c r="XBH1048555"/>
      <c r="XBI1048555"/>
      <c r="XBJ1048555"/>
      <c r="XBK1048555"/>
      <c r="XBL1048555"/>
      <c r="XBM1048555"/>
      <c r="XBN1048555"/>
      <c r="XBO1048555"/>
      <c r="XBP1048555"/>
      <c r="XBQ1048555"/>
      <c r="XBR1048555"/>
      <c r="XBS1048555"/>
      <c r="XBT1048555"/>
      <c r="XBU1048555"/>
      <c r="XBV1048555"/>
      <c r="XBW1048555"/>
      <c r="XBX1048555"/>
      <c r="XBY1048555"/>
      <c r="XBZ1048555"/>
      <c r="XCA1048555"/>
      <c r="XCB1048555"/>
      <c r="XCC1048555"/>
      <c r="XCD1048555"/>
      <c r="XCE1048555"/>
      <c r="XCF1048555"/>
      <c r="XCG1048555"/>
      <c r="XCH1048555"/>
      <c r="XCI1048555"/>
      <c r="XCJ1048555"/>
      <c r="XCK1048555"/>
      <c r="XCL1048555"/>
      <c r="XCM1048555"/>
      <c r="XCN1048555"/>
      <c r="XCO1048555"/>
      <c r="XCP1048555"/>
      <c r="XCQ1048555"/>
      <c r="XCR1048555"/>
      <c r="XCS1048555"/>
      <c r="XCT1048555"/>
      <c r="XCU1048555"/>
      <c r="XCV1048555"/>
      <c r="XCW1048555"/>
      <c r="XCX1048555"/>
      <c r="XCY1048555"/>
      <c r="XCZ1048555"/>
      <c r="XDA1048555"/>
      <c r="XDB1048555"/>
      <c r="XDC1048555"/>
      <c r="XDD1048555"/>
      <c r="XDE1048555"/>
      <c r="XDF1048555"/>
      <c r="XDG1048555"/>
      <c r="XDH1048555"/>
      <c r="XDI1048555"/>
      <c r="XDJ1048555"/>
      <c r="XDK1048555"/>
      <c r="XDL1048555"/>
      <c r="XDM1048555"/>
      <c r="XDN1048555"/>
      <c r="XDO1048555"/>
      <c r="XDP1048555"/>
      <c r="XDQ1048555"/>
      <c r="XDR1048555"/>
      <c r="XDS1048555"/>
      <c r="XDT1048555"/>
      <c r="XDU1048555"/>
      <c r="XDV1048555"/>
      <c r="XDW1048555"/>
      <c r="XDX1048555"/>
      <c r="XDY1048555"/>
      <c r="XDZ1048555"/>
      <c r="XEA1048555"/>
      <c r="XEB1048555"/>
      <c r="XEC1048555"/>
      <c r="XED1048555"/>
      <c r="XEE1048555"/>
      <c r="XEF1048555"/>
      <c r="XEG1048555"/>
      <c r="XEH1048555"/>
      <c r="XEI1048555"/>
      <c r="XEJ1048555"/>
      <c r="XEK1048555"/>
      <c r="XEL1048555"/>
      <c r="XEM1048555"/>
      <c r="XEN1048555"/>
      <c r="XEO1048555"/>
      <c r="XEP1048555"/>
      <c r="XEQ1048555"/>
      <c r="XER1048555"/>
      <c r="XES1048555"/>
      <c r="XET1048555"/>
      <c r="XEU1048555"/>
      <c r="XEV1048555"/>
      <c r="XEW1048555"/>
    </row>
    <row r="1048556" spans="1:16377" ht="13.5" x14ac:dyDescent="0.15">
      <c r="A1048556"/>
      <c r="B1048556"/>
      <c r="C1048556"/>
      <c r="D1048556"/>
      <c r="E1048556"/>
      <c r="F1048556"/>
      <c r="G1048556"/>
      <c r="H1048556"/>
      <c r="I1048556"/>
      <c r="J1048556"/>
      <c r="K1048556"/>
      <c r="L1048556"/>
      <c r="M1048556"/>
      <c r="N1048556"/>
      <c r="O1048556"/>
      <c r="P1048556"/>
      <c r="Q1048556"/>
      <c r="R1048556"/>
      <c r="S1048556"/>
      <c r="T1048556"/>
      <c r="U1048556"/>
      <c r="V1048556"/>
      <c r="W1048556"/>
      <c r="X1048556"/>
      <c r="Y1048556"/>
      <c r="Z1048556"/>
      <c r="AA1048556"/>
      <c r="AB1048556"/>
      <c r="AC1048556"/>
      <c r="AD1048556"/>
      <c r="AE1048556"/>
      <c r="AF1048556"/>
      <c r="AG1048556"/>
      <c r="AH1048556"/>
      <c r="AI1048556"/>
      <c r="AJ1048556"/>
      <c r="AK1048556"/>
      <c r="AL1048556"/>
      <c r="AM1048556"/>
      <c r="AN1048556"/>
      <c r="AO1048556"/>
      <c r="AP1048556"/>
      <c r="AQ1048556"/>
      <c r="AR1048556"/>
      <c r="AS1048556"/>
      <c r="AT1048556"/>
      <c r="AU1048556"/>
      <c r="AV1048556"/>
      <c r="AW1048556"/>
      <c r="AX1048556"/>
      <c r="AY1048556"/>
      <c r="AZ1048556"/>
      <c r="BA1048556"/>
      <c r="BB1048556"/>
      <c r="BC1048556"/>
      <c r="BD1048556"/>
      <c r="BE1048556"/>
      <c r="BF1048556"/>
      <c r="BG1048556"/>
      <c r="BH1048556"/>
      <c r="BI1048556"/>
      <c r="BJ1048556"/>
      <c r="BK1048556"/>
      <c r="BL1048556"/>
      <c r="BM1048556"/>
      <c r="BN1048556"/>
      <c r="BO1048556"/>
      <c r="BP1048556"/>
      <c r="BQ1048556"/>
      <c r="BR1048556"/>
      <c r="BS1048556"/>
      <c r="BT1048556"/>
      <c r="BU1048556"/>
      <c r="BV1048556"/>
      <c r="BW1048556"/>
      <c r="BX1048556"/>
      <c r="BY1048556"/>
      <c r="BZ1048556"/>
      <c r="CA1048556"/>
      <c r="CB1048556"/>
      <c r="CC1048556"/>
      <c r="CD1048556"/>
      <c r="CE1048556"/>
      <c r="CF1048556"/>
      <c r="CG1048556"/>
      <c r="CH1048556"/>
      <c r="CI1048556"/>
      <c r="CJ1048556"/>
      <c r="CK1048556"/>
      <c r="CL1048556"/>
      <c r="CM1048556"/>
      <c r="CN1048556"/>
      <c r="CO1048556"/>
      <c r="CP1048556"/>
      <c r="CQ1048556"/>
      <c r="CR1048556"/>
      <c r="CS1048556"/>
      <c r="CT1048556"/>
      <c r="CU1048556"/>
      <c r="CV1048556"/>
      <c r="CW1048556"/>
      <c r="CX1048556"/>
      <c r="CY1048556"/>
      <c r="CZ1048556"/>
      <c r="DA1048556"/>
      <c r="DB1048556"/>
      <c r="DC1048556"/>
      <c r="DD1048556"/>
      <c r="DE1048556"/>
      <c r="DF1048556"/>
      <c r="DG1048556"/>
      <c r="DH1048556"/>
      <c r="DI1048556"/>
      <c r="DJ1048556"/>
      <c r="DK1048556"/>
      <c r="DL1048556"/>
      <c r="DM1048556"/>
      <c r="DN1048556"/>
      <c r="DO1048556"/>
      <c r="DP1048556"/>
      <c r="DQ1048556"/>
      <c r="DR1048556"/>
      <c r="DS1048556"/>
      <c r="DT1048556"/>
      <c r="DU1048556"/>
      <c r="DV1048556"/>
      <c r="DW1048556"/>
      <c r="DX1048556"/>
      <c r="DY1048556"/>
      <c r="DZ1048556"/>
      <c r="EA1048556"/>
      <c r="EB1048556"/>
      <c r="EC1048556"/>
      <c r="ED1048556"/>
      <c r="EE1048556"/>
      <c r="EF1048556"/>
      <c r="EG1048556"/>
      <c r="EH1048556"/>
      <c r="EI1048556"/>
      <c r="EJ1048556"/>
      <c r="EK1048556"/>
      <c r="EL1048556"/>
      <c r="EM1048556"/>
      <c r="EN1048556"/>
      <c r="EO1048556"/>
      <c r="EP1048556"/>
      <c r="EQ1048556"/>
      <c r="ER1048556"/>
      <c r="ES1048556"/>
      <c r="ET1048556"/>
      <c r="EU1048556"/>
      <c r="EV1048556"/>
      <c r="EW1048556"/>
      <c r="EX1048556"/>
      <c r="EY1048556"/>
      <c r="EZ1048556"/>
      <c r="FA1048556"/>
      <c r="FB1048556"/>
      <c r="FC1048556"/>
      <c r="FD1048556"/>
      <c r="FE1048556"/>
      <c r="FF1048556"/>
      <c r="FG1048556"/>
      <c r="FH1048556"/>
      <c r="FI1048556"/>
      <c r="FJ1048556"/>
      <c r="FK1048556"/>
      <c r="FL1048556"/>
      <c r="FM1048556"/>
      <c r="FN1048556"/>
      <c r="FO1048556"/>
      <c r="FP1048556"/>
      <c r="FQ1048556"/>
      <c r="FR1048556"/>
      <c r="FS1048556"/>
      <c r="FT1048556"/>
      <c r="FU1048556"/>
      <c r="FV1048556"/>
      <c r="FW1048556"/>
      <c r="FX1048556"/>
      <c r="FY1048556"/>
      <c r="FZ1048556"/>
      <c r="GA1048556"/>
      <c r="GB1048556"/>
      <c r="GC1048556"/>
      <c r="GD1048556"/>
      <c r="GE1048556"/>
      <c r="GF1048556"/>
      <c r="GG1048556"/>
      <c r="GH1048556"/>
      <c r="GI1048556"/>
      <c r="GJ1048556"/>
      <c r="GK1048556"/>
      <c r="GL1048556"/>
      <c r="GM1048556"/>
      <c r="GN1048556"/>
      <c r="GO1048556"/>
      <c r="GP1048556"/>
      <c r="GQ1048556"/>
      <c r="GR1048556"/>
      <c r="GS1048556"/>
      <c r="GT1048556"/>
      <c r="GU1048556"/>
      <c r="GV1048556"/>
      <c r="GW1048556"/>
      <c r="GX1048556"/>
      <c r="GY1048556"/>
      <c r="GZ1048556"/>
      <c r="HA1048556"/>
      <c r="HB1048556"/>
      <c r="HC1048556"/>
      <c r="HD1048556"/>
      <c r="HE1048556"/>
      <c r="HF1048556"/>
      <c r="HG1048556"/>
      <c r="HH1048556"/>
      <c r="HI1048556"/>
      <c r="HJ1048556"/>
      <c r="HK1048556"/>
      <c r="HL1048556"/>
      <c r="HM1048556"/>
      <c r="HN1048556"/>
      <c r="HO1048556"/>
      <c r="HP1048556"/>
      <c r="HQ1048556"/>
      <c r="HR1048556"/>
      <c r="HS1048556"/>
      <c r="HT1048556"/>
      <c r="HU1048556"/>
      <c r="HV1048556"/>
      <c r="HW1048556"/>
      <c r="HX1048556"/>
      <c r="HY1048556"/>
      <c r="HZ1048556"/>
      <c r="IA1048556"/>
      <c r="IB1048556"/>
      <c r="IC1048556"/>
      <c r="ID1048556"/>
      <c r="IE1048556"/>
      <c r="IF1048556"/>
      <c r="IG1048556"/>
      <c r="IH1048556"/>
      <c r="II1048556"/>
      <c r="IJ1048556"/>
      <c r="IK1048556"/>
      <c r="IL1048556"/>
      <c r="IM1048556"/>
      <c r="IN1048556"/>
      <c r="IO1048556"/>
      <c r="IP1048556"/>
      <c r="IQ1048556"/>
      <c r="IR1048556"/>
      <c r="IS1048556"/>
      <c r="IT1048556"/>
      <c r="IU1048556"/>
      <c r="IV1048556"/>
      <c r="IW1048556"/>
      <c r="IX1048556"/>
      <c r="IY1048556"/>
      <c r="IZ1048556"/>
      <c r="JA1048556"/>
      <c r="JB1048556"/>
      <c r="JC1048556"/>
      <c r="JD1048556"/>
      <c r="JE1048556"/>
      <c r="JF1048556"/>
      <c r="JG1048556"/>
      <c r="JH1048556"/>
      <c r="JI1048556"/>
      <c r="JJ1048556"/>
      <c r="JK1048556"/>
      <c r="JL1048556"/>
      <c r="JM1048556"/>
      <c r="JN1048556"/>
      <c r="JO1048556"/>
      <c r="JP1048556"/>
      <c r="JQ1048556"/>
      <c r="JR1048556"/>
      <c r="JS1048556"/>
      <c r="JT1048556"/>
      <c r="JU1048556"/>
      <c r="JV1048556"/>
      <c r="JW1048556"/>
      <c r="JX1048556"/>
      <c r="JY1048556"/>
      <c r="JZ1048556"/>
      <c r="KA1048556"/>
      <c r="KB1048556"/>
      <c r="KC1048556"/>
      <c r="KD1048556"/>
      <c r="KE1048556"/>
      <c r="KF1048556"/>
      <c r="KG1048556"/>
      <c r="KH1048556"/>
      <c r="KI1048556"/>
      <c r="KJ1048556"/>
      <c r="KK1048556"/>
      <c r="KL1048556"/>
      <c r="KM1048556"/>
      <c r="KN1048556"/>
      <c r="KO1048556"/>
      <c r="KP1048556"/>
      <c r="KQ1048556"/>
      <c r="KR1048556"/>
      <c r="KS1048556"/>
      <c r="KT1048556"/>
      <c r="KU1048556"/>
      <c r="KV1048556"/>
      <c r="KW1048556"/>
      <c r="KX1048556"/>
      <c r="KY1048556"/>
      <c r="KZ1048556"/>
      <c r="LA1048556"/>
      <c r="LB1048556"/>
      <c r="LC1048556"/>
      <c r="LD1048556"/>
      <c r="LE1048556"/>
      <c r="LF1048556"/>
      <c r="LG1048556"/>
      <c r="LH1048556"/>
      <c r="LI1048556"/>
      <c r="LJ1048556"/>
      <c r="LK1048556"/>
      <c r="LL1048556"/>
      <c r="LM1048556"/>
      <c r="LN1048556"/>
      <c r="LO1048556"/>
      <c r="LP1048556"/>
      <c r="LQ1048556"/>
      <c r="LR1048556"/>
      <c r="LS1048556"/>
      <c r="LT1048556"/>
      <c r="LU1048556"/>
      <c r="LV1048556"/>
      <c r="LW1048556"/>
      <c r="LX1048556"/>
      <c r="LY1048556"/>
      <c r="LZ1048556"/>
      <c r="MA1048556"/>
      <c r="MB1048556"/>
      <c r="MC1048556"/>
      <c r="MD1048556"/>
      <c r="ME1048556"/>
      <c r="MF1048556"/>
      <c r="MG1048556"/>
      <c r="MH1048556"/>
      <c r="MI1048556"/>
      <c r="MJ1048556"/>
      <c r="MK1048556"/>
      <c r="ML1048556"/>
      <c r="MM1048556"/>
      <c r="MN1048556"/>
      <c r="MO1048556"/>
      <c r="MP1048556"/>
      <c r="MQ1048556"/>
      <c r="MR1048556"/>
      <c r="MS1048556"/>
      <c r="MT1048556"/>
      <c r="MU1048556"/>
      <c r="MV1048556"/>
      <c r="MW1048556"/>
      <c r="MX1048556"/>
      <c r="MY1048556"/>
      <c r="MZ1048556"/>
      <c r="NA1048556"/>
      <c r="NB1048556"/>
      <c r="NC1048556"/>
      <c r="ND1048556"/>
      <c r="NE1048556"/>
      <c r="NF1048556"/>
      <c r="NG1048556"/>
      <c r="NH1048556"/>
      <c r="NI1048556"/>
      <c r="NJ1048556"/>
      <c r="NK1048556"/>
      <c r="NL1048556"/>
      <c r="NM1048556"/>
      <c r="NN1048556"/>
      <c r="NO1048556"/>
      <c r="NP1048556"/>
      <c r="NQ1048556"/>
      <c r="NR1048556"/>
      <c r="NS1048556"/>
      <c r="NT1048556"/>
      <c r="NU1048556"/>
      <c r="NV1048556"/>
      <c r="NW1048556"/>
      <c r="NX1048556"/>
      <c r="NY1048556"/>
      <c r="NZ1048556"/>
      <c r="OA1048556"/>
      <c r="OB1048556"/>
      <c r="OC1048556"/>
      <c r="OD1048556"/>
      <c r="OE1048556"/>
      <c r="OF1048556"/>
      <c r="OG1048556"/>
      <c r="OH1048556"/>
      <c r="OI1048556"/>
      <c r="OJ1048556"/>
      <c r="OK1048556"/>
      <c r="OL1048556"/>
      <c r="OM1048556"/>
      <c r="ON1048556"/>
      <c r="OO1048556"/>
      <c r="OP1048556"/>
      <c r="OQ1048556"/>
      <c r="OR1048556"/>
      <c r="OS1048556"/>
      <c r="OT1048556"/>
      <c r="OU1048556"/>
      <c r="OV1048556"/>
      <c r="OW1048556"/>
      <c r="OX1048556"/>
      <c r="OY1048556"/>
      <c r="OZ1048556"/>
      <c r="PA1048556"/>
      <c r="PB1048556"/>
      <c r="PC1048556"/>
      <c r="PD1048556"/>
      <c r="PE1048556"/>
      <c r="PF1048556"/>
      <c r="PG1048556"/>
      <c r="PH1048556"/>
      <c r="PI1048556"/>
      <c r="PJ1048556"/>
      <c r="PK1048556"/>
      <c r="PL1048556"/>
      <c r="PM1048556"/>
      <c r="PN1048556"/>
      <c r="PO1048556"/>
      <c r="PP1048556"/>
      <c r="PQ1048556"/>
      <c r="PR1048556"/>
      <c r="PS1048556"/>
      <c r="PT1048556"/>
      <c r="PU1048556"/>
      <c r="PV1048556"/>
      <c r="PW1048556"/>
      <c r="PX1048556"/>
      <c r="PY1048556"/>
      <c r="PZ1048556"/>
      <c r="QA1048556"/>
      <c r="QB1048556"/>
      <c r="QC1048556"/>
      <c r="QD1048556"/>
      <c r="QE1048556"/>
      <c r="QF1048556"/>
      <c r="QG1048556"/>
      <c r="QH1048556"/>
      <c r="QI1048556"/>
      <c r="QJ1048556"/>
      <c r="QK1048556"/>
      <c r="QL1048556"/>
      <c r="QM1048556"/>
      <c r="QN1048556"/>
      <c r="QO1048556"/>
      <c r="QP1048556"/>
      <c r="QQ1048556"/>
      <c r="QR1048556"/>
      <c r="QS1048556"/>
      <c r="QT1048556"/>
      <c r="QU1048556"/>
      <c r="QV1048556"/>
      <c r="QW1048556"/>
      <c r="QX1048556"/>
      <c r="QY1048556"/>
      <c r="QZ1048556"/>
      <c r="RA1048556"/>
      <c r="RB1048556"/>
      <c r="RC1048556"/>
      <c r="RD1048556"/>
      <c r="RE1048556"/>
      <c r="RF1048556"/>
      <c r="RG1048556"/>
      <c r="RH1048556"/>
      <c r="RI1048556"/>
      <c r="RJ1048556"/>
      <c r="RK1048556"/>
      <c r="RL1048556"/>
      <c r="RM1048556"/>
      <c r="RN1048556"/>
      <c r="RO1048556"/>
      <c r="RP1048556"/>
      <c r="RQ1048556"/>
      <c r="RR1048556"/>
      <c r="RS1048556"/>
      <c r="RT1048556"/>
      <c r="RU1048556"/>
      <c r="RV1048556"/>
      <c r="RW1048556"/>
      <c r="RX1048556"/>
      <c r="RY1048556"/>
      <c r="RZ1048556"/>
      <c r="SA1048556"/>
      <c r="SB1048556"/>
      <c r="SC1048556"/>
      <c r="SD1048556"/>
      <c r="SE1048556"/>
      <c r="SF1048556"/>
      <c r="SG1048556"/>
      <c r="SH1048556"/>
      <c r="SI1048556"/>
      <c r="SJ1048556"/>
      <c r="SK1048556"/>
      <c r="SL1048556"/>
      <c r="SM1048556"/>
      <c r="SN1048556"/>
      <c r="SO1048556"/>
      <c r="SP1048556"/>
      <c r="SQ1048556"/>
      <c r="SR1048556"/>
      <c r="SS1048556"/>
      <c r="ST1048556"/>
      <c r="SU1048556"/>
      <c r="SV1048556"/>
      <c r="SW1048556"/>
      <c r="SX1048556"/>
      <c r="SY1048556"/>
      <c r="SZ1048556"/>
      <c r="TA1048556"/>
      <c r="TB1048556"/>
      <c r="TC1048556"/>
      <c r="TD1048556"/>
      <c r="TE1048556"/>
      <c r="TF1048556"/>
      <c r="TG1048556"/>
      <c r="TH1048556"/>
      <c r="TI1048556"/>
      <c r="TJ1048556"/>
      <c r="TK1048556"/>
      <c r="TL1048556"/>
      <c r="TM1048556"/>
      <c r="TN1048556"/>
      <c r="TO1048556"/>
      <c r="TP1048556"/>
      <c r="TQ1048556"/>
      <c r="TR1048556"/>
      <c r="TS1048556"/>
      <c r="TT1048556"/>
      <c r="TU1048556"/>
      <c r="TV1048556"/>
      <c r="TW1048556"/>
      <c r="TX1048556"/>
      <c r="TY1048556"/>
      <c r="TZ1048556"/>
      <c r="UA1048556"/>
      <c r="UB1048556"/>
      <c r="UC1048556"/>
      <c r="UD1048556"/>
      <c r="UE1048556"/>
      <c r="UF1048556"/>
      <c r="UG1048556"/>
      <c r="UH1048556"/>
      <c r="UI1048556"/>
      <c r="UJ1048556"/>
      <c r="UK1048556"/>
      <c r="UL1048556"/>
      <c r="UM1048556"/>
      <c r="UN1048556"/>
      <c r="UO1048556"/>
      <c r="UP1048556"/>
      <c r="UQ1048556"/>
      <c r="UR1048556"/>
      <c r="US1048556"/>
      <c r="UT1048556"/>
      <c r="UU1048556"/>
      <c r="UV1048556"/>
      <c r="UW1048556"/>
      <c r="UX1048556"/>
      <c r="UY1048556"/>
      <c r="UZ1048556"/>
      <c r="VA1048556"/>
      <c r="VB1048556"/>
      <c r="VC1048556"/>
      <c r="VD1048556"/>
      <c r="VE1048556"/>
      <c r="VF1048556"/>
      <c r="VG1048556"/>
      <c r="VH1048556"/>
      <c r="VI1048556"/>
      <c r="VJ1048556"/>
      <c r="VK1048556"/>
      <c r="VL1048556"/>
      <c r="VM1048556"/>
      <c r="VN1048556"/>
      <c r="VO1048556"/>
      <c r="VP1048556"/>
      <c r="VQ1048556"/>
      <c r="VR1048556"/>
      <c r="VS1048556"/>
      <c r="VT1048556"/>
      <c r="VU1048556"/>
      <c r="VV1048556"/>
      <c r="VW1048556"/>
      <c r="VX1048556"/>
      <c r="VY1048556"/>
      <c r="VZ1048556"/>
      <c r="WA1048556"/>
      <c r="WB1048556"/>
      <c r="WC1048556"/>
      <c r="WD1048556"/>
      <c r="WE1048556"/>
      <c r="WF1048556"/>
      <c r="WG1048556"/>
      <c r="WH1048556"/>
      <c r="WI1048556"/>
      <c r="WJ1048556"/>
      <c r="WK1048556"/>
      <c r="WL1048556"/>
      <c r="WM1048556"/>
      <c r="WN1048556"/>
      <c r="WO1048556"/>
      <c r="WP1048556"/>
      <c r="WQ1048556"/>
      <c r="WR1048556"/>
      <c r="WS1048556"/>
      <c r="WT1048556"/>
      <c r="WU1048556"/>
      <c r="WV1048556"/>
      <c r="WW1048556"/>
      <c r="WX1048556"/>
      <c r="WY1048556"/>
      <c r="WZ1048556"/>
      <c r="XA1048556"/>
      <c r="XB1048556"/>
      <c r="XC1048556"/>
      <c r="XD1048556"/>
      <c r="XE1048556"/>
      <c r="XF1048556"/>
      <c r="XG1048556"/>
      <c r="XH1048556"/>
      <c r="XI1048556"/>
      <c r="XJ1048556"/>
      <c r="XK1048556"/>
      <c r="XL1048556"/>
      <c r="XM1048556"/>
      <c r="XN1048556"/>
      <c r="XO1048556"/>
      <c r="XP1048556"/>
      <c r="XQ1048556"/>
      <c r="XR1048556"/>
      <c r="XS1048556"/>
      <c r="XT1048556"/>
      <c r="XU1048556"/>
      <c r="XV1048556"/>
      <c r="XW1048556"/>
      <c r="XX1048556"/>
      <c r="XY1048556"/>
      <c r="XZ1048556"/>
      <c r="YA1048556"/>
      <c r="YB1048556"/>
      <c r="YC1048556"/>
      <c r="YD1048556"/>
      <c r="YE1048556"/>
      <c r="YF1048556"/>
      <c r="YG1048556"/>
      <c r="YH1048556"/>
      <c r="YI1048556"/>
      <c r="YJ1048556"/>
      <c r="YK1048556"/>
      <c r="YL1048556"/>
      <c r="YM1048556"/>
      <c r="YN1048556"/>
      <c r="YO1048556"/>
      <c r="YP1048556"/>
      <c r="YQ1048556"/>
      <c r="YR1048556"/>
      <c r="YS1048556"/>
      <c r="YT1048556"/>
      <c r="YU1048556"/>
      <c r="YV1048556"/>
      <c r="YW1048556"/>
      <c r="YX1048556"/>
      <c r="YY1048556"/>
      <c r="YZ1048556"/>
      <c r="ZA1048556"/>
      <c r="ZB1048556"/>
      <c r="ZC1048556"/>
      <c r="ZD1048556"/>
      <c r="ZE1048556"/>
      <c r="ZF1048556"/>
      <c r="ZG1048556"/>
      <c r="ZH1048556"/>
      <c r="ZI1048556"/>
      <c r="ZJ1048556"/>
      <c r="ZK1048556"/>
      <c r="ZL1048556"/>
      <c r="ZM1048556"/>
      <c r="ZN1048556"/>
      <c r="ZO1048556"/>
      <c r="ZP1048556"/>
      <c r="ZQ1048556"/>
      <c r="ZR1048556"/>
      <c r="ZS1048556"/>
      <c r="ZT1048556"/>
      <c r="ZU1048556"/>
      <c r="ZV1048556"/>
      <c r="ZW1048556"/>
      <c r="ZX1048556"/>
      <c r="ZY1048556"/>
      <c r="ZZ1048556"/>
      <c r="AAA1048556"/>
      <c r="AAB1048556"/>
      <c r="AAC1048556"/>
      <c r="AAD1048556"/>
      <c r="AAE1048556"/>
      <c r="AAF1048556"/>
      <c r="AAG1048556"/>
      <c r="AAH1048556"/>
      <c r="AAI1048556"/>
      <c r="AAJ1048556"/>
      <c r="AAK1048556"/>
      <c r="AAL1048556"/>
      <c r="AAM1048556"/>
      <c r="AAN1048556"/>
      <c r="AAO1048556"/>
      <c r="AAP1048556"/>
      <c r="AAQ1048556"/>
      <c r="AAR1048556"/>
      <c r="AAS1048556"/>
      <c r="AAT1048556"/>
      <c r="AAU1048556"/>
      <c r="AAV1048556"/>
      <c r="AAW1048556"/>
      <c r="AAX1048556"/>
      <c r="AAY1048556"/>
      <c r="AAZ1048556"/>
      <c r="ABA1048556"/>
      <c r="ABB1048556"/>
      <c r="ABC1048556"/>
      <c r="ABD1048556"/>
      <c r="ABE1048556"/>
      <c r="ABF1048556"/>
      <c r="ABG1048556"/>
      <c r="ABH1048556"/>
      <c r="ABI1048556"/>
      <c r="ABJ1048556"/>
      <c r="ABK1048556"/>
      <c r="ABL1048556"/>
      <c r="ABM1048556"/>
      <c r="ABN1048556"/>
      <c r="ABO1048556"/>
      <c r="ABP1048556"/>
      <c r="ABQ1048556"/>
      <c r="ABR1048556"/>
      <c r="ABS1048556"/>
      <c r="ABT1048556"/>
      <c r="ABU1048556"/>
      <c r="ABV1048556"/>
      <c r="ABW1048556"/>
      <c r="ABX1048556"/>
      <c r="ABY1048556"/>
      <c r="ABZ1048556"/>
      <c r="ACA1048556"/>
      <c r="ACB1048556"/>
      <c r="ACC1048556"/>
      <c r="ACD1048556"/>
      <c r="ACE1048556"/>
      <c r="ACF1048556"/>
      <c r="ACG1048556"/>
      <c r="ACH1048556"/>
      <c r="ACI1048556"/>
      <c r="ACJ1048556"/>
      <c r="ACK1048556"/>
      <c r="ACL1048556"/>
      <c r="ACM1048556"/>
      <c r="ACN1048556"/>
      <c r="ACO1048556"/>
      <c r="ACP1048556"/>
      <c r="ACQ1048556"/>
      <c r="ACR1048556"/>
      <c r="ACS1048556"/>
      <c r="ACT1048556"/>
      <c r="ACU1048556"/>
      <c r="ACV1048556"/>
      <c r="ACW1048556"/>
      <c r="ACX1048556"/>
      <c r="ACY1048556"/>
      <c r="ACZ1048556"/>
      <c r="ADA1048556"/>
      <c r="ADB1048556"/>
      <c r="ADC1048556"/>
      <c r="ADD1048556"/>
      <c r="ADE1048556"/>
      <c r="ADF1048556"/>
      <c r="ADG1048556"/>
      <c r="ADH1048556"/>
      <c r="ADI1048556"/>
      <c r="ADJ1048556"/>
      <c r="ADK1048556"/>
      <c r="ADL1048556"/>
      <c r="ADM1048556"/>
      <c r="ADN1048556"/>
      <c r="ADO1048556"/>
      <c r="ADP1048556"/>
      <c r="ADQ1048556"/>
      <c r="ADR1048556"/>
      <c r="ADS1048556"/>
      <c r="ADT1048556"/>
      <c r="ADU1048556"/>
      <c r="ADV1048556"/>
      <c r="ADW1048556"/>
      <c r="ADX1048556"/>
      <c r="ADY1048556"/>
      <c r="ADZ1048556"/>
      <c r="AEA1048556"/>
      <c r="AEB1048556"/>
      <c r="AEC1048556"/>
      <c r="AED1048556"/>
      <c r="AEE1048556"/>
      <c r="AEF1048556"/>
      <c r="AEG1048556"/>
      <c r="AEH1048556"/>
      <c r="AEI1048556"/>
      <c r="AEJ1048556"/>
      <c r="AEK1048556"/>
      <c r="AEL1048556"/>
      <c r="AEM1048556"/>
      <c r="AEN1048556"/>
      <c r="AEO1048556"/>
      <c r="AEP1048556"/>
      <c r="AEQ1048556"/>
      <c r="AER1048556"/>
      <c r="AES1048556"/>
      <c r="AET1048556"/>
      <c r="AEU1048556"/>
      <c r="AEV1048556"/>
      <c r="AEW1048556"/>
      <c r="AEX1048556"/>
      <c r="AEY1048556"/>
      <c r="AEZ1048556"/>
      <c r="AFA1048556"/>
      <c r="AFB1048556"/>
      <c r="AFC1048556"/>
      <c r="AFD1048556"/>
      <c r="AFE1048556"/>
      <c r="AFF1048556"/>
      <c r="AFG1048556"/>
      <c r="AFH1048556"/>
      <c r="AFI1048556"/>
      <c r="AFJ1048556"/>
      <c r="AFK1048556"/>
      <c r="AFL1048556"/>
      <c r="AFM1048556"/>
      <c r="AFN1048556"/>
      <c r="AFO1048556"/>
      <c r="AFP1048556"/>
      <c r="AFQ1048556"/>
      <c r="AFR1048556"/>
      <c r="AFS1048556"/>
      <c r="AFT1048556"/>
      <c r="AFU1048556"/>
      <c r="AFV1048556"/>
      <c r="AFW1048556"/>
      <c r="AFX1048556"/>
      <c r="AFY1048556"/>
      <c r="AFZ1048556"/>
      <c r="AGA1048556"/>
      <c r="AGB1048556"/>
      <c r="AGC1048556"/>
      <c r="AGD1048556"/>
      <c r="AGE1048556"/>
      <c r="AGF1048556"/>
      <c r="AGG1048556"/>
      <c r="AGH1048556"/>
      <c r="AGI1048556"/>
      <c r="AGJ1048556"/>
      <c r="AGK1048556"/>
      <c r="AGL1048556"/>
      <c r="AGM1048556"/>
      <c r="AGN1048556"/>
      <c r="AGO1048556"/>
      <c r="AGP1048556"/>
      <c r="AGQ1048556"/>
      <c r="AGR1048556"/>
      <c r="AGS1048556"/>
      <c r="AGT1048556"/>
      <c r="AGU1048556"/>
      <c r="AGV1048556"/>
      <c r="AGW1048556"/>
      <c r="AGX1048556"/>
      <c r="AGY1048556"/>
      <c r="AGZ1048556"/>
      <c r="AHA1048556"/>
      <c r="AHB1048556"/>
      <c r="AHC1048556"/>
      <c r="AHD1048556"/>
      <c r="AHE1048556"/>
      <c r="AHF1048556"/>
      <c r="AHG1048556"/>
      <c r="AHH1048556"/>
      <c r="AHI1048556"/>
      <c r="AHJ1048556"/>
      <c r="AHK1048556"/>
      <c r="AHL1048556"/>
      <c r="AHM1048556"/>
      <c r="AHN1048556"/>
      <c r="AHO1048556"/>
      <c r="AHP1048556"/>
      <c r="AHQ1048556"/>
      <c r="AHR1048556"/>
      <c r="AHS1048556"/>
      <c r="AHT1048556"/>
      <c r="AHU1048556"/>
      <c r="AHV1048556"/>
      <c r="AHW1048556"/>
      <c r="AHX1048556"/>
      <c r="AHY1048556"/>
      <c r="AHZ1048556"/>
      <c r="AIA1048556"/>
      <c r="AIB1048556"/>
      <c r="AIC1048556"/>
      <c r="AID1048556"/>
      <c r="AIE1048556"/>
      <c r="AIF1048556"/>
      <c r="AIG1048556"/>
      <c r="AIH1048556"/>
      <c r="AII1048556"/>
      <c r="AIJ1048556"/>
      <c r="AIK1048556"/>
      <c r="AIL1048556"/>
      <c r="AIM1048556"/>
      <c r="AIN1048556"/>
      <c r="AIO1048556"/>
      <c r="AIP1048556"/>
      <c r="AIQ1048556"/>
      <c r="AIR1048556"/>
      <c r="AIS1048556"/>
      <c r="AIT1048556"/>
      <c r="AIU1048556"/>
      <c r="AIV1048556"/>
      <c r="AIW1048556"/>
      <c r="AIX1048556"/>
      <c r="AIY1048556"/>
      <c r="AIZ1048556"/>
      <c r="AJA1048556"/>
      <c r="AJB1048556"/>
      <c r="AJC1048556"/>
      <c r="AJD1048556"/>
      <c r="AJE1048556"/>
      <c r="AJF1048556"/>
      <c r="AJG1048556"/>
      <c r="AJH1048556"/>
      <c r="AJI1048556"/>
      <c r="AJJ1048556"/>
      <c r="AJK1048556"/>
      <c r="AJL1048556"/>
      <c r="AJM1048556"/>
      <c r="AJN1048556"/>
      <c r="AJO1048556"/>
      <c r="AJP1048556"/>
      <c r="AJQ1048556"/>
      <c r="AJR1048556"/>
      <c r="AJS1048556"/>
      <c r="AJT1048556"/>
      <c r="AJU1048556"/>
      <c r="AJV1048556"/>
      <c r="AJW1048556"/>
      <c r="AJX1048556"/>
      <c r="AJY1048556"/>
      <c r="AJZ1048556"/>
      <c r="AKA1048556"/>
      <c r="AKB1048556"/>
      <c r="AKC1048556"/>
      <c r="AKD1048556"/>
      <c r="AKE1048556"/>
      <c r="AKF1048556"/>
      <c r="AKG1048556"/>
      <c r="AKH1048556"/>
      <c r="AKI1048556"/>
      <c r="AKJ1048556"/>
      <c r="AKK1048556"/>
      <c r="AKL1048556"/>
      <c r="AKM1048556"/>
      <c r="AKN1048556"/>
      <c r="AKO1048556"/>
      <c r="AKP1048556"/>
      <c r="AKQ1048556"/>
      <c r="AKR1048556"/>
      <c r="AKS1048556"/>
      <c r="AKT1048556"/>
      <c r="AKU1048556"/>
      <c r="AKV1048556"/>
      <c r="AKW1048556"/>
      <c r="AKX1048556"/>
      <c r="AKY1048556"/>
      <c r="AKZ1048556"/>
      <c r="ALA1048556"/>
      <c r="ALB1048556"/>
      <c r="ALC1048556"/>
      <c r="ALD1048556"/>
      <c r="ALE1048556"/>
      <c r="ALF1048556"/>
      <c r="ALG1048556"/>
      <c r="ALH1048556"/>
      <c r="ALI1048556"/>
      <c r="ALJ1048556"/>
      <c r="ALK1048556"/>
      <c r="ALL1048556"/>
      <c r="ALM1048556"/>
      <c r="ALN1048556"/>
      <c r="ALO1048556"/>
      <c r="ALP1048556"/>
      <c r="ALQ1048556"/>
      <c r="ALR1048556"/>
      <c r="ALS1048556"/>
      <c r="ALT1048556"/>
      <c r="ALU1048556"/>
      <c r="ALV1048556"/>
      <c r="ALW1048556"/>
      <c r="ALX1048556"/>
      <c r="ALY1048556"/>
      <c r="ALZ1048556"/>
      <c r="AMA1048556"/>
      <c r="AMB1048556"/>
      <c r="AMC1048556"/>
      <c r="AMD1048556"/>
      <c r="AME1048556"/>
      <c r="AMF1048556"/>
      <c r="AMG1048556"/>
      <c r="AMH1048556"/>
      <c r="AMI1048556"/>
      <c r="AMJ1048556"/>
      <c r="AMK1048556"/>
      <c r="AML1048556"/>
      <c r="AMM1048556"/>
      <c r="AMN1048556"/>
      <c r="AMO1048556"/>
      <c r="AMP1048556"/>
      <c r="AMQ1048556"/>
      <c r="AMR1048556"/>
      <c r="AMS1048556"/>
      <c r="AMT1048556"/>
      <c r="AMU1048556"/>
      <c r="AMV1048556"/>
      <c r="AMW1048556"/>
      <c r="AMX1048556"/>
      <c r="AMY1048556"/>
      <c r="AMZ1048556"/>
      <c r="ANA1048556"/>
      <c r="ANB1048556"/>
      <c r="ANC1048556"/>
      <c r="AND1048556"/>
      <c r="ANE1048556"/>
      <c r="ANF1048556"/>
      <c r="ANG1048556"/>
      <c r="ANH1048556"/>
      <c r="ANI1048556"/>
      <c r="ANJ1048556"/>
      <c r="ANK1048556"/>
      <c r="ANL1048556"/>
      <c r="ANM1048556"/>
      <c r="ANN1048556"/>
      <c r="ANO1048556"/>
      <c r="ANP1048556"/>
      <c r="ANQ1048556"/>
      <c r="ANR1048556"/>
      <c r="ANS1048556"/>
      <c r="ANT1048556"/>
      <c r="ANU1048556"/>
      <c r="ANV1048556"/>
      <c r="ANW1048556"/>
      <c r="ANX1048556"/>
      <c r="ANY1048556"/>
      <c r="ANZ1048556"/>
      <c r="AOA1048556"/>
      <c r="AOB1048556"/>
      <c r="AOC1048556"/>
      <c r="AOD1048556"/>
      <c r="AOE1048556"/>
      <c r="AOF1048556"/>
      <c r="AOG1048556"/>
      <c r="AOH1048556"/>
      <c r="AOI1048556"/>
      <c r="AOJ1048556"/>
      <c r="AOK1048556"/>
      <c r="AOL1048556"/>
      <c r="AOM1048556"/>
      <c r="AON1048556"/>
      <c r="AOO1048556"/>
      <c r="AOP1048556"/>
      <c r="AOQ1048556"/>
      <c r="AOR1048556"/>
      <c r="AOS1048556"/>
      <c r="AOT1048556"/>
      <c r="AOU1048556"/>
      <c r="AOV1048556"/>
      <c r="AOW1048556"/>
      <c r="AOX1048556"/>
      <c r="AOY1048556"/>
      <c r="AOZ1048556"/>
      <c r="APA1048556"/>
      <c r="APB1048556"/>
      <c r="APC1048556"/>
      <c r="APD1048556"/>
      <c r="APE1048556"/>
      <c r="APF1048556"/>
      <c r="APG1048556"/>
      <c r="APH1048556"/>
      <c r="API1048556"/>
      <c r="APJ1048556"/>
      <c r="APK1048556"/>
      <c r="APL1048556"/>
      <c r="APM1048556"/>
      <c r="APN1048556"/>
      <c r="APO1048556"/>
      <c r="APP1048556"/>
      <c r="APQ1048556"/>
      <c r="APR1048556"/>
      <c r="APS1048556"/>
      <c r="APT1048556"/>
      <c r="APU1048556"/>
      <c r="APV1048556"/>
      <c r="APW1048556"/>
      <c r="APX1048556"/>
      <c r="APY1048556"/>
      <c r="APZ1048556"/>
      <c r="AQA1048556"/>
      <c r="AQB1048556"/>
      <c r="AQC1048556"/>
      <c r="AQD1048556"/>
      <c r="AQE1048556"/>
      <c r="AQF1048556"/>
      <c r="AQG1048556"/>
      <c r="AQH1048556"/>
      <c r="AQI1048556"/>
      <c r="AQJ1048556"/>
      <c r="AQK1048556"/>
      <c r="AQL1048556"/>
      <c r="AQM1048556"/>
      <c r="AQN1048556"/>
      <c r="AQO1048556"/>
      <c r="AQP1048556"/>
      <c r="AQQ1048556"/>
      <c r="AQR1048556"/>
      <c r="AQS1048556"/>
      <c r="AQT1048556"/>
      <c r="AQU1048556"/>
      <c r="AQV1048556"/>
      <c r="AQW1048556"/>
      <c r="AQX1048556"/>
      <c r="AQY1048556"/>
      <c r="AQZ1048556"/>
      <c r="ARA1048556"/>
      <c r="ARB1048556"/>
      <c r="ARC1048556"/>
      <c r="ARD1048556"/>
      <c r="ARE1048556"/>
      <c r="ARF1048556"/>
      <c r="ARG1048556"/>
      <c r="ARH1048556"/>
      <c r="ARI1048556"/>
      <c r="ARJ1048556"/>
      <c r="ARK1048556"/>
      <c r="ARL1048556"/>
      <c r="ARM1048556"/>
      <c r="ARN1048556"/>
      <c r="ARO1048556"/>
      <c r="ARP1048556"/>
      <c r="ARQ1048556"/>
      <c r="ARR1048556"/>
      <c r="ARS1048556"/>
      <c r="ART1048556"/>
      <c r="ARU1048556"/>
      <c r="ARV1048556"/>
      <c r="ARW1048556"/>
      <c r="ARX1048556"/>
      <c r="ARY1048556"/>
      <c r="ARZ1048556"/>
      <c r="ASA1048556"/>
      <c r="ASB1048556"/>
      <c r="ASC1048556"/>
      <c r="ASD1048556"/>
      <c r="ASE1048556"/>
      <c r="ASF1048556"/>
      <c r="ASG1048556"/>
      <c r="ASH1048556"/>
      <c r="ASI1048556"/>
      <c r="ASJ1048556"/>
      <c r="ASK1048556"/>
      <c r="ASL1048556"/>
      <c r="ASM1048556"/>
      <c r="ASN1048556"/>
      <c r="ASO1048556"/>
      <c r="ASP1048556"/>
      <c r="ASQ1048556"/>
      <c r="ASR1048556"/>
      <c r="ASS1048556"/>
      <c r="AST1048556"/>
      <c r="ASU1048556"/>
      <c r="ASV1048556"/>
      <c r="ASW1048556"/>
      <c r="ASX1048556"/>
      <c r="ASY1048556"/>
      <c r="ASZ1048556"/>
      <c r="ATA1048556"/>
      <c r="ATB1048556"/>
      <c r="ATC1048556"/>
      <c r="ATD1048556"/>
      <c r="ATE1048556"/>
      <c r="ATF1048556"/>
      <c r="ATG1048556"/>
      <c r="ATH1048556"/>
      <c r="ATI1048556"/>
      <c r="ATJ1048556"/>
      <c r="ATK1048556"/>
      <c r="ATL1048556"/>
      <c r="ATM1048556"/>
      <c r="ATN1048556"/>
      <c r="ATO1048556"/>
      <c r="ATP1048556"/>
      <c r="ATQ1048556"/>
      <c r="ATR1048556"/>
      <c r="ATS1048556"/>
      <c r="ATT1048556"/>
      <c r="ATU1048556"/>
      <c r="ATV1048556"/>
      <c r="ATW1048556"/>
      <c r="ATX1048556"/>
      <c r="ATY1048556"/>
      <c r="ATZ1048556"/>
      <c r="AUA1048556"/>
      <c r="AUB1048556"/>
      <c r="AUC1048556"/>
      <c r="AUD1048556"/>
      <c r="AUE1048556"/>
      <c r="AUF1048556"/>
      <c r="AUG1048556"/>
      <c r="AUH1048556"/>
      <c r="AUI1048556"/>
      <c r="AUJ1048556"/>
      <c r="AUK1048556"/>
      <c r="AUL1048556"/>
      <c r="AUM1048556"/>
      <c r="AUN1048556"/>
      <c r="AUO1048556"/>
      <c r="AUP1048556"/>
      <c r="AUQ1048556"/>
      <c r="AUR1048556"/>
      <c r="AUS1048556"/>
      <c r="AUT1048556"/>
      <c r="AUU1048556"/>
      <c r="AUV1048556"/>
      <c r="AUW1048556"/>
      <c r="AUX1048556"/>
      <c r="AUY1048556"/>
      <c r="AUZ1048556"/>
      <c r="AVA1048556"/>
      <c r="AVB1048556"/>
      <c r="AVC1048556"/>
      <c r="AVD1048556"/>
      <c r="AVE1048556"/>
      <c r="AVF1048556"/>
      <c r="AVG1048556"/>
      <c r="AVH1048556"/>
      <c r="AVI1048556"/>
      <c r="AVJ1048556"/>
      <c r="AVK1048556"/>
      <c r="AVL1048556"/>
      <c r="AVM1048556"/>
      <c r="AVN1048556"/>
      <c r="AVO1048556"/>
      <c r="AVP1048556"/>
      <c r="AVQ1048556"/>
      <c r="AVR1048556"/>
      <c r="AVS1048556"/>
      <c r="AVT1048556"/>
      <c r="AVU1048556"/>
      <c r="AVV1048556"/>
      <c r="AVW1048556"/>
      <c r="AVX1048556"/>
      <c r="AVY1048556"/>
      <c r="AVZ1048556"/>
      <c r="AWA1048556"/>
      <c r="AWB1048556"/>
      <c r="AWC1048556"/>
      <c r="AWD1048556"/>
      <c r="AWE1048556"/>
      <c r="AWF1048556"/>
      <c r="AWG1048556"/>
      <c r="AWH1048556"/>
      <c r="AWI1048556"/>
      <c r="AWJ1048556"/>
      <c r="AWK1048556"/>
      <c r="AWL1048556"/>
      <c r="AWM1048556"/>
      <c r="AWN1048556"/>
      <c r="AWO1048556"/>
      <c r="AWP1048556"/>
      <c r="AWQ1048556"/>
      <c r="AWR1048556"/>
      <c r="AWS1048556"/>
      <c r="AWT1048556"/>
      <c r="AWU1048556"/>
      <c r="AWV1048556"/>
      <c r="AWW1048556"/>
      <c r="AWX1048556"/>
      <c r="AWY1048556"/>
      <c r="AWZ1048556"/>
      <c r="AXA1048556"/>
      <c r="AXB1048556"/>
      <c r="AXC1048556"/>
      <c r="AXD1048556"/>
      <c r="AXE1048556"/>
      <c r="AXF1048556"/>
      <c r="AXG1048556"/>
      <c r="AXH1048556"/>
      <c r="AXI1048556"/>
      <c r="AXJ1048556"/>
      <c r="AXK1048556"/>
      <c r="AXL1048556"/>
      <c r="AXM1048556"/>
      <c r="AXN1048556"/>
      <c r="AXO1048556"/>
      <c r="AXP1048556"/>
      <c r="AXQ1048556"/>
      <c r="AXR1048556"/>
      <c r="AXS1048556"/>
      <c r="AXT1048556"/>
      <c r="AXU1048556"/>
      <c r="AXV1048556"/>
      <c r="AXW1048556"/>
      <c r="AXX1048556"/>
      <c r="AXY1048556"/>
      <c r="AXZ1048556"/>
      <c r="AYA1048556"/>
      <c r="AYB1048556"/>
      <c r="AYC1048556"/>
      <c r="AYD1048556"/>
      <c r="AYE1048556"/>
      <c r="AYF1048556"/>
      <c r="AYG1048556"/>
      <c r="AYH1048556"/>
      <c r="AYI1048556"/>
      <c r="AYJ1048556"/>
      <c r="AYK1048556"/>
      <c r="AYL1048556"/>
      <c r="AYM1048556"/>
      <c r="AYN1048556"/>
      <c r="AYO1048556"/>
      <c r="AYP1048556"/>
      <c r="AYQ1048556"/>
      <c r="AYR1048556"/>
      <c r="AYS1048556"/>
      <c r="AYT1048556"/>
      <c r="AYU1048556"/>
      <c r="AYV1048556"/>
      <c r="AYW1048556"/>
      <c r="AYX1048556"/>
      <c r="AYY1048556"/>
      <c r="AYZ1048556"/>
      <c r="AZA1048556"/>
      <c r="AZB1048556"/>
      <c r="AZC1048556"/>
      <c r="AZD1048556"/>
      <c r="AZE1048556"/>
      <c r="AZF1048556"/>
      <c r="AZG1048556"/>
      <c r="AZH1048556"/>
      <c r="AZI1048556"/>
      <c r="AZJ1048556"/>
      <c r="AZK1048556"/>
      <c r="AZL1048556"/>
      <c r="AZM1048556"/>
      <c r="AZN1048556"/>
      <c r="AZO1048556"/>
      <c r="AZP1048556"/>
      <c r="AZQ1048556"/>
      <c r="AZR1048556"/>
      <c r="AZS1048556"/>
      <c r="AZT1048556"/>
      <c r="AZU1048556"/>
      <c r="AZV1048556"/>
      <c r="AZW1048556"/>
      <c r="AZX1048556"/>
      <c r="AZY1048556"/>
      <c r="AZZ1048556"/>
      <c r="BAA1048556"/>
      <c r="BAB1048556"/>
      <c r="BAC1048556"/>
      <c r="BAD1048556"/>
      <c r="BAE1048556"/>
      <c r="BAF1048556"/>
      <c r="BAG1048556"/>
      <c r="BAH1048556"/>
      <c r="BAI1048556"/>
      <c r="BAJ1048556"/>
      <c r="BAK1048556"/>
      <c r="BAL1048556"/>
      <c r="BAM1048556"/>
      <c r="BAN1048556"/>
      <c r="BAO1048556"/>
      <c r="BAP1048556"/>
      <c r="BAQ1048556"/>
      <c r="BAR1048556"/>
      <c r="BAS1048556"/>
      <c r="BAT1048556"/>
      <c r="BAU1048556"/>
      <c r="BAV1048556"/>
      <c r="BAW1048556"/>
      <c r="BAX1048556"/>
      <c r="BAY1048556"/>
      <c r="BAZ1048556"/>
      <c r="BBA1048556"/>
      <c r="BBB1048556"/>
      <c r="BBC1048556"/>
      <c r="BBD1048556"/>
      <c r="BBE1048556"/>
      <c r="BBF1048556"/>
      <c r="BBG1048556"/>
      <c r="BBH1048556"/>
      <c r="BBI1048556"/>
      <c r="BBJ1048556"/>
      <c r="BBK1048556"/>
      <c r="BBL1048556"/>
      <c r="BBM1048556"/>
      <c r="BBN1048556"/>
      <c r="BBO1048556"/>
      <c r="BBP1048556"/>
      <c r="BBQ1048556"/>
      <c r="BBR1048556"/>
      <c r="BBS1048556"/>
      <c r="BBT1048556"/>
      <c r="BBU1048556"/>
      <c r="BBV1048556"/>
      <c r="BBW1048556"/>
      <c r="BBX1048556"/>
      <c r="BBY1048556"/>
      <c r="BBZ1048556"/>
      <c r="BCA1048556"/>
      <c r="BCB1048556"/>
      <c r="BCC1048556"/>
      <c r="BCD1048556"/>
      <c r="BCE1048556"/>
      <c r="BCF1048556"/>
      <c r="BCG1048556"/>
      <c r="BCH1048556"/>
      <c r="BCI1048556"/>
      <c r="BCJ1048556"/>
      <c r="BCK1048556"/>
      <c r="BCL1048556"/>
      <c r="BCM1048556"/>
      <c r="BCN1048556"/>
      <c r="BCO1048556"/>
      <c r="BCP1048556"/>
      <c r="BCQ1048556"/>
      <c r="BCR1048556"/>
      <c r="BCS1048556"/>
      <c r="BCT1048556"/>
      <c r="BCU1048556"/>
      <c r="BCV1048556"/>
      <c r="BCW1048556"/>
      <c r="BCX1048556"/>
      <c r="BCY1048556"/>
      <c r="BCZ1048556"/>
      <c r="BDA1048556"/>
      <c r="BDB1048556"/>
      <c r="BDC1048556"/>
      <c r="BDD1048556"/>
      <c r="BDE1048556"/>
      <c r="BDF1048556"/>
      <c r="BDG1048556"/>
      <c r="BDH1048556"/>
      <c r="BDI1048556"/>
      <c r="BDJ1048556"/>
      <c r="BDK1048556"/>
      <c r="BDL1048556"/>
      <c r="BDM1048556"/>
      <c r="BDN1048556"/>
      <c r="BDO1048556"/>
      <c r="BDP1048556"/>
      <c r="BDQ1048556"/>
      <c r="BDR1048556"/>
      <c r="BDS1048556"/>
      <c r="BDT1048556"/>
      <c r="BDU1048556"/>
      <c r="BDV1048556"/>
      <c r="BDW1048556"/>
      <c r="BDX1048556"/>
      <c r="BDY1048556"/>
      <c r="BDZ1048556"/>
      <c r="BEA1048556"/>
      <c r="BEB1048556"/>
      <c r="BEC1048556"/>
      <c r="BED1048556"/>
      <c r="BEE1048556"/>
      <c r="BEF1048556"/>
      <c r="BEG1048556"/>
      <c r="BEH1048556"/>
      <c r="BEI1048556"/>
      <c r="BEJ1048556"/>
      <c r="BEK1048556"/>
      <c r="BEL1048556"/>
      <c r="BEM1048556"/>
      <c r="BEN1048556"/>
      <c r="BEO1048556"/>
      <c r="BEP1048556"/>
      <c r="BEQ1048556"/>
      <c r="BER1048556"/>
      <c r="BES1048556"/>
      <c r="BET1048556"/>
      <c r="BEU1048556"/>
      <c r="BEV1048556"/>
      <c r="BEW1048556"/>
      <c r="BEX1048556"/>
      <c r="BEY1048556"/>
      <c r="BEZ1048556"/>
      <c r="BFA1048556"/>
      <c r="BFB1048556"/>
      <c r="BFC1048556"/>
      <c r="BFD1048556"/>
      <c r="BFE1048556"/>
      <c r="BFF1048556"/>
      <c r="BFG1048556"/>
      <c r="BFH1048556"/>
      <c r="BFI1048556"/>
      <c r="BFJ1048556"/>
      <c r="BFK1048556"/>
      <c r="BFL1048556"/>
      <c r="BFM1048556"/>
      <c r="BFN1048556"/>
      <c r="BFO1048556"/>
      <c r="BFP1048556"/>
      <c r="BFQ1048556"/>
      <c r="BFR1048556"/>
      <c r="BFS1048556"/>
      <c r="BFT1048556"/>
      <c r="BFU1048556"/>
      <c r="BFV1048556"/>
      <c r="BFW1048556"/>
      <c r="BFX1048556"/>
      <c r="BFY1048556"/>
      <c r="BFZ1048556"/>
      <c r="BGA1048556"/>
      <c r="BGB1048556"/>
      <c r="BGC1048556"/>
      <c r="BGD1048556"/>
      <c r="BGE1048556"/>
      <c r="BGF1048556"/>
      <c r="BGG1048556"/>
      <c r="BGH1048556"/>
      <c r="BGI1048556"/>
      <c r="BGJ1048556"/>
      <c r="BGK1048556"/>
      <c r="BGL1048556"/>
      <c r="BGM1048556"/>
      <c r="BGN1048556"/>
      <c r="BGO1048556"/>
      <c r="BGP1048556"/>
      <c r="BGQ1048556"/>
      <c r="BGR1048556"/>
      <c r="BGS1048556"/>
      <c r="BGT1048556"/>
      <c r="BGU1048556"/>
      <c r="BGV1048556"/>
      <c r="BGW1048556"/>
      <c r="BGX1048556"/>
      <c r="BGY1048556"/>
      <c r="BGZ1048556"/>
      <c r="BHA1048556"/>
      <c r="BHB1048556"/>
      <c r="BHC1048556"/>
      <c r="BHD1048556"/>
      <c r="BHE1048556"/>
      <c r="BHF1048556"/>
      <c r="BHG1048556"/>
      <c r="BHH1048556"/>
      <c r="BHI1048556"/>
      <c r="BHJ1048556"/>
      <c r="BHK1048556"/>
      <c r="BHL1048556"/>
      <c r="BHM1048556"/>
      <c r="BHN1048556"/>
      <c r="BHO1048556"/>
      <c r="BHP1048556"/>
      <c r="BHQ1048556"/>
      <c r="BHR1048556"/>
      <c r="BHS1048556"/>
      <c r="BHT1048556"/>
      <c r="BHU1048556"/>
      <c r="BHV1048556"/>
      <c r="BHW1048556"/>
      <c r="BHX1048556"/>
      <c r="BHY1048556"/>
      <c r="BHZ1048556"/>
      <c r="BIA1048556"/>
      <c r="BIB1048556"/>
      <c r="BIC1048556"/>
      <c r="BID1048556"/>
      <c r="BIE1048556"/>
      <c r="BIF1048556"/>
      <c r="BIG1048556"/>
      <c r="BIH1048556"/>
      <c r="BII1048556"/>
      <c r="BIJ1048556"/>
      <c r="BIK1048556"/>
      <c r="BIL1048556"/>
      <c r="BIM1048556"/>
      <c r="BIN1048556"/>
      <c r="BIO1048556"/>
      <c r="BIP1048556"/>
      <c r="BIQ1048556"/>
      <c r="BIR1048556"/>
      <c r="BIS1048556"/>
      <c r="BIT1048556"/>
      <c r="BIU1048556"/>
      <c r="BIV1048556"/>
      <c r="BIW1048556"/>
      <c r="BIX1048556"/>
      <c r="BIY1048556"/>
      <c r="BIZ1048556"/>
      <c r="BJA1048556"/>
      <c r="BJB1048556"/>
      <c r="BJC1048556"/>
      <c r="BJD1048556"/>
      <c r="BJE1048556"/>
      <c r="BJF1048556"/>
      <c r="BJG1048556"/>
      <c r="BJH1048556"/>
      <c r="BJI1048556"/>
      <c r="BJJ1048556"/>
      <c r="BJK1048556"/>
      <c r="BJL1048556"/>
      <c r="BJM1048556"/>
      <c r="BJN1048556"/>
      <c r="BJO1048556"/>
      <c r="BJP1048556"/>
      <c r="BJQ1048556"/>
      <c r="BJR1048556"/>
      <c r="BJS1048556"/>
      <c r="BJT1048556"/>
      <c r="BJU1048556"/>
      <c r="BJV1048556"/>
      <c r="BJW1048556"/>
      <c r="BJX1048556"/>
      <c r="BJY1048556"/>
      <c r="BJZ1048556"/>
      <c r="BKA1048556"/>
      <c r="BKB1048556"/>
      <c r="BKC1048556"/>
      <c r="BKD1048556"/>
      <c r="BKE1048556"/>
      <c r="BKF1048556"/>
      <c r="BKG1048556"/>
      <c r="BKH1048556"/>
      <c r="BKI1048556"/>
      <c r="BKJ1048556"/>
      <c r="BKK1048556"/>
      <c r="BKL1048556"/>
      <c r="BKM1048556"/>
      <c r="BKN1048556"/>
      <c r="BKO1048556"/>
      <c r="BKP1048556"/>
      <c r="BKQ1048556"/>
      <c r="BKR1048556"/>
      <c r="BKS1048556"/>
      <c r="BKT1048556"/>
      <c r="BKU1048556"/>
      <c r="BKV1048556"/>
      <c r="BKW1048556"/>
      <c r="BKX1048556"/>
      <c r="BKY1048556"/>
      <c r="BKZ1048556"/>
      <c r="BLA1048556"/>
      <c r="BLB1048556"/>
      <c r="BLC1048556"/>
      <c r="BLD1048556"/>
      <c r="BLE1048556"/>
      <c r="BLF1048556"/>
      <c r="BLG1048556"/>
      <c r="BLH1048556"/>
      <c r="BLI1048556"/>
      <c r="BLJ1048556"/>
      <c r="BLK1048556"/>
      <c r="BLL1048556"/>
      <c r="BLM1048556"/>
      <c r="BLN1048556"/>
      <c r="BLO1048556"/>
      <c r="BLP1048556"/>
      <c r="BLQ1048556"/>
      <c r="BLR1048556"/>
      <c r="BLS1048556"/>
      <c r="BLT1048556"/>
      <c r="BLU1048556"/>
      <c r="BLV1048556"/>
      <c r="BLW1048556"/>
      <c r="BLX1048556"/>
      <c r="BLY1048556"/>
      <c r="BLZ1048556"/>
      <c r="BMA1048556"/>
      <c r="BMB1048556"/>
      <c r="BMC1048556"/>
      <c r="BMD1048556"/>
      <c r="BME1048556"/>
      <c r="BMF1048556"/>
      <c r="BMG1048556"/>
      <c r="BMH1048556"/>
      <c r="BMI1048556"/>
      <c r="BMJ1048556"/>
      <c r="BMK1048556"/>
      <c r="BML1048556"/>
      <c r="BMM1048556"/>
      <c r="BMN1048556"/>
      <c r="BMO1048556"/>
      <c r="BMP1048556"/>
      <c r="BMQ1048556"/>
      <c r="BMR1048556"/>
      <c r="BMS1048556"/>
      <c r="BMT1048556"/>
      <c r="BMU1048556"/>
      <c r="BMV1048556"/>
      <c r="BMW1048556"/>
      <c r="BMX1048556"/>
      <c r="BMY1048556"/>
      <c r="BMZ1048556"/>
      <c r="BNA1048556"/>
      <c r="BNB1048556"/>
      <c r="BNC1048556"/>
      <c r="BND1048556"/>
      <c r="BNE1048556"/>
      <c r="BNF1048556"/>
      <c r="BNG1048556"/>
      <c r="BNH1048556"/>
      <c r="BNI1048556"/>
      <c r="BNJ1048556"/>
      <c r="BNK1048556"/>
      <c r="BNL1048556"/>
      <c r="BNM1048556"/>
      <c r="BNN1048556"/>
      <c r="BNO1048556"/>
      <c r="BNP1048556"/>
      <c r="BNQ1048556"/>
      <c r="BNR1048556"/>
      <c r="BNS1048556"/>
      <c r="BNT1048556"/>
      <c r="BNU1048556"/>
      <c r="BNV1048556"/>
      <c r="BNW1048556"/>
      <c r="BNX1048556"/>
      <c r="BNY1048556"/>
      <c r="BNZ1048556"/>
      <c r="BOA1048556"/>
      <c r="BOB1048556"/>
      <c r="BOC1048556"/>
      <c r="BOD1048556"/>
      <c r="BOE1048556"/>
      <c r="BOF1048556"/>
      <c r="BOG1048556"/>
      <c r="BOH1048556"/>
      <c r="BOI1048556"/>
      <c r="BOJ1048556"/>
      <c r="BOK1048556"/>
      <c r="BOL1048556"/>
      <c r="BOM1048556"/>
      <c r="BON1048556"/>
      <c r="BOO1048556"/>
      <c r="BOP1048556"/>
      <c r="BOQ1048556"/>
      <c r="BOR1048556"/>
      <c r="BOS1048556"/>
      <c r="BOT1048556"/>
      <c r="BOU1048556"/>
      <c r="BOV1048556"/>
      <c r="BOW1048556"/>
      <c r="BOX1048556"/>
      <c r="BOY1048556"/>
      <c r="BOZ1048556"/>
      <c r="BPA1048556"/>
      <c r="BPB1048556"/>
      <c r="BPC1048556"/>
      <c r="BPD1048556"/>
      <c r="BPE1048556"/>
      <c r="BPF1048556"/>
      <c r="BPG1048556"/>
      <c r="BPH1048556"/>
      <c r="BPI1048556"/>
      <c r="BPJ1048556"/>
      <c r="BPK1048556"/>
      <c r="BPL1048556"/>
      <c r="BPM1048556"/>
      <c r="BPN1048556"/>
      <c r="BPO1048556"/>
      <c r="BPP1048556"/>
      <c r="BPQ1048556"/>
      <c r="BPR1048556"/>
      <c r="BPS1048556"/>
      <c r="BPT1048556"/>
      <c r="BPU1048556"/>
      <c r="BPV1048556"/>
      <c r="BPW1048556"/>
      <c r="BPX1048556"/>
      <c r="BPY1048556"/>
      <c r="BPZ1048556"/>
      <c r="BQA1048556"/>
      <c r="BQB1048556"/>
      <c r="BQC1048556"/>
      <c r="BQD1048556"/>
      <c r="BQE1048556"/>
      <c r="BQF1048556"/>
      <c r="BQG1048556"/>
      <c r="BQH1048556"/>
      <c r="BQI1048556"/>
      <c r="BQJ1048556"/>
      <c r="BQK1048556"/>
      <c r="BQL1048556"/>
      <c r="BQM1048556"/>
      <c r="BQN1048556"/>
      <c r="BQO1048556"/>
      <c r="BQP1048556"/>
      <c r="BQQ1048556"/>
      <c r="BQR1048556"/>
      <c r="BQS1048556"/>
      <c r="BQT1048556"/>
      <c r="BQU1048556"/>
      <c r="BQV1048556"/>
      <c r="BQW1048556"/>
      <c r="BQX1048556"/>
      <c r="BQY1048556"/>
      <c r="BQZ1048556"/>
      <c r="BRA1048556"/>
      <c r="BRB1048556"/>
      <c r="BRC1048556"/>
      <c r="BRD1048556"/>
      <c r="BRE1048556"/>
      <c r="BRF1048556"/>
      <c r="BRG1048556"/>
      <c r="BRH1048556"/>
      <c r="BRI1048556"/>
      <c r="BRJ1048556"/>
      <c r="BRK1048556"/>
      <c r="BRL1048556"/>
      <c r="BRM1048556"/>
      <c r="BRN1048556"/>
      <c r="BRO1048556"/>
      <c r="BRP1048556"/>
      <c r="BRQ1048556"/>
      <c r="BRR1048556"/>
      <c r="BRS1048556"/>
      <c r="BRT1048556"/>
      <c r="BRU1048556"/>
      <c r="BRV1048556"/>
      <c r="BRW1048556"/>
      <c r="BRX1048556"/>
      <c r="BRY1048556"/>
      <c r="BRZ1048556"/>
      <c r="BSA1048556"/>
      <c r="BSB1048556"/>
      <c r="BSC1048556"/>
      <c r="BSD1048556"/>
      <c r="BSE1048556"/>
      <c r="BSF1048556"/>
      <c r="BSG1048556"/>
      <c r="BSH1048556"/>
      <c r="BSI1048556"/>
      <c r="BSJ1048556"/>
      <c r="BSK1048556"/>
      <c r="BSL1048556"/>
      <c r="BSM1048556"/>
      <c r="BSN1048556"/>
      <c r="BSO1048556"/>
      <c r="BSP1048556"/>
      <c r="BSQ1048556"/>
      <c r="BSR1048556"/>
      <c r="BSS1048556"/>
      <c r="BST1048556"/>
      <c r="BSU1048556"/>
      <c r="BSV1048556"/>
      <c r="BSW1048556"/>
      <c r="BSX1048556"/>
      <c r="BSY1048556"/>
      <c r="BSZ1048556"/>
      <c r="BTA1048556"/>
      <c r="BTB1048556"/>
      <c r="BTC1048556"/>
      <c r="BTD1048556"/>
      <c r="BTE1048556"/>
      <c r="BTF1048556"/>
      <c r="BTG1048556"/>
      <c r="BTH1048556"/>
      <c r="BTI1048556"/>
      <c r="BTJ1048556"/>
      <c r="BTK1048556"/>
      <c r="BTL1048556"/>
      <c r="BTM1048556"/>
      <c r="BTN1048556"/>
      <c r="BTO1048556"/>
      <c r="BTP1048556"/>
      <c r="BTQ1048556"/>
      <c r="BTR1048556"/>
      <c r="BTS1048556"/>
      <c r="BTT1048556"/>
      <c r="BTU1048556"/>
      <c r="BTV1048556"/>
      <c r="BTW1048556"/>
      <c r="BTX1048556"/>
      <c r="BTY1048556"/>
      <c r="BTZ1048556"/>
      <c r="BUA1048556"/>
      <c r="BUB1048556"/>
      <c r="BUC1048556"/>
      <c r="BUD1048556"/>
      <c r="BUE1048556"/>
      <c r="BUF1048556"/>
      <c r="BUG1048556"/>
      <c r="BUH1048556"/>
      <c r="BUI1048556"/>
      <c r="BUJ1048556"/>
      <c r="BUK1048556"/>
      <c r="BUL1048556"/>
      <c r="BUM1048556"/>
      <c r="BUN1048556"/>
      <c r="BUO1048556"/>
      <c r="BUP1048556"/>
      <c r="BUQ1048556"/>
      <c r="BUR1048556"/>
      <c r="BUS1048556"/>
      <c r="BUT1048556"/>
      <c r="BUU1048556"/>
      <c r="BUV1048556"/>
      <c r="BUW1048556"/>
      <c r="BUX1048556"/>
      <c r="BUY1048556"/>
      <c r="BUZ1048556"/>
      <c r="BVA1048556"/>
      <c r="BVB1048556"/>
      <c r="BVC1048556"/>
      <c r="BVD1048556"/>
      <c r="BVE1048556"/>
      <c r="BVF1048556"/>
      <c r="BVG1048556"/>
      <c r="BVH1048556"/>
      <c r="BVI1048556"/>
      <c r="BVJ1048556"/>
      <c r="BVK1048556"/>
      <c r="BVL1048556"/>
      <c r="BVM1048556"/>
      <c r="BVN1048556"/>
      <c r="BVO1048556"/>
      <c r="BVP1048556"/>
      <c r="BVQ1048556"/>
      <c r="BVR1048556"/>
      <c r="BVS1048556"/>
      <c r="BVT1048556"/>
      <c r="BVU1048556"/>
      <c r="BVV1048556"/>
      <c r="BVW1048556"/>
      <c r="BVX1048556"/>
      <c r="BVY1048556"/>
      <c r="BVZ1048556"/>
      <c r="BWA1048556"/>
      <c r="BWB1048556"/>
      <c r="BWC1048556"/>
      <c r="BWD1048556"/>
      <c r="BWE1048556"/>
      <c r="BWF1048556"/>
      <c r="BWG1048556"/>
      <c r="BWH1048556"/>
      <c r="BWI1048556"/>
      <c r="BWJ1048556"/>
      <c r="BWK1048556"/>
      <c r="BWL1048556"/>
      <c r="BWM1048556"/>
      <c r="BWN1048556"/>
      <c r="BWO1048556"/>
      <c r="BWP1048556"/>
      <c r="BWQ1048556"/>
      <c r="BWR1048556"/>
      <c r="BWS1048556"/>
      <c r="BWT1048556"/>
      <c r="BWU1048556"/>
      <c r="BWV1048556"/>
      <c r="BWW1048556"/>
      <c r="BWX1048556"/>
      <c r="BWY1048556"/>
      <c r="BWZ1048556"/>
      <c r="BXA1048556"/>
      <c r="BXB1048556"/>
      <c r="BXC1048556"/>
      <c r="BXD1048556"/>
      <c r="BXE1048556"/>
      <c r="BXF1048556"/>
      <c r="BXG1048556"/>
      <c r="BXH1048556"/>
      <c r="BXI1048556"/>
      <c r="BXJ1048556"/>
      <c r="BXK1048556"/>
      <c r="BXL1048556"/>
      <c r="BXM1048556"/>
      <c r="BXN1048556"/>
      <c r="BXO1048556"/>
      <c r="BXP1048556"/>
      <c r="BXQ1048556"/>
      <c r="BXR1048556"/>
      <c r="BXS1048556"/>
      <c r="BXT1048556"/>
      <c r="BXU1048556"/>
      <c r="BXV1048556"/>
      <c r="BXW1048556"/>
      <c r="BXX1048556"/>
      <c r="BXY1048556"/>
      <c r="BXZ1048556"/>
      <c r="BYA1048556"/>
      <c r="BYB1048556"/>
      <c r="BYC1048556"/>
      <c r="BYD1048556"/>
      <c r="BYE1048556"/>
      <c r="BYF1048556"/>
      <c r="BYG1048556"/>
      <c r="BYH1048556"/>
      <c r="BYI1048556"/>
      <c r="BYJ1048556"/>
      <c r="BYK1048556"/>
      <c r="BYL1048556"/>
      <c r="BYM1048556"/>
      <c r="BYN1048556"/>
      <c r="BYO1048556"/>
      <c r="BYP1048556"/>
      <c r="BYQ1048556"/>
      <c r="BYR1048556"/>
      <c r="BYS1048556"/>
      <c r="BYT1048556"/>
      <c r="BYU1048556"/>
      <c r="BYV1048556"/>
      <c r="BYW1048556"/>
      <c r="BYX1048556"/>
      <c r="BYY1048556"/>
      <c r="BYZ1048556"/>
      <c r="BZA1048556"/>
      <c r="BZB1048556"/>
      <c r="BZC1048556"/>
      <c r="BZD1048556"/>
      <c r="BZE1048556"/>
      <c r="BZF1048556"/>
      <c r="BZG1048556"/>
      <c r="BZH1048556"/>
      <c r="BZI1048556"/>
      <c r="BZJ1048556"/>
      <c r="BZK1048556"/>
      <c r="BZL1048556"/>
      <c r="BZM1048556"/>
      <c r="BZN1048556"/>
      <c r="BZO1048556"/>
      <c r="BZP1048556"/>
      <c r="BZQ1048556"/>
      <c r="BZR1048556"/>
      <c r="BZS1048556"/>
      <c r="BZT1048556"/>
      <c r="BZU1048556"/>
      <c r="BZV1048556"/>
      <c r="BZW1048556"/>
      <c r="BZX1048556"/>
      <c r="BZY1048556"/>
      <c r="BZZ1048556"/>
      <c r="CAA1048556"/>
      <c r="CAB1048556"/>
      <c r="CAC1048556"/>
      <c r="CAD1048556"/>
      <c r="CAE1048556"/>
      <c r="CAF1048556"/>
      <c r="CAG1048556"/>
      <c r="CAH1048556"/>
      <c r="CAI1048556"/>
      <c r="CAJ1048556"/>
      <c r="CAK1048556"/>
      <c r="CAL1048556"/>
      <c r="CAM1048556"/>
      <c r="CAN1048556"/>
      <c r="CAO1048556"/>
      <c r="CAP1048556"/>
      <c r="CAQ1048556"/>
      <c r="CAR1048556"/>
      <c r="CAS1048556"/>
      <c r="CAT1048556"/>
      <c r="CAU1048556"/>
      <c r="CAV1048556"/>
      <c r="CAW1048556"/>
      <c r="CAX1048556"/>
      <c r="CAY1048556"/>
      <c r="CAZ1048556"/>
      <c r="CBA1048556"/>
      <c r="CBB1048556"/>
      <c r="CBC1048556"/>
      <c r="CBD1048556"/>
      <c r="CBE1048556"/>
      <c r="CBF1048556"/>
      <c r="CBG1048556"/>
      <c r="CBH1048556"/>
      <c r="CBI1048556"/>
      <c r="CBJ1048556"/>
      <c r="CBK1048556"/>
      <c r="CBL1048556"/>
      <c r="CBM1048556"/>
      <c r="CBN1048556"/>
      <c r="CBO1048556"/>
      <c r="CBP1048556"/>
      <c r="CBQ1048556"/>
      <c r="CBR1048556"/>
      <c r="CBS1048556"/>
      <c r="CBT1048556"/>
      <c r="CBU1048556"/>
      <c r="CBV1048556"/>
      <c r="CBW1048556"/>
      <c r="CBX1048556"/>
      <c r="CBY1048556"/>
      <c r="CBZ1048556"/>
      <c r="CCA1048556"/>
      <c r="CCB1048556"/>
      <c r="CCC1048556"/>
      <c r="CCD1048556"/>
      <c r="CCE1048556"/>
      <c r="CCF1048556"/>
      <c r="CCG1048556"/>
      <c r="CCH1048556"/>
      <c r="CCI1048556"/>
      <c r="CCJ1048556"/>
      <c r="CCK1048556"/>
      <c r="CCL1048556"/>
      <c r="CCM1048556"/>
      <c r="CCN1048556"/>
      <c r="CCO1048556"/>
      <c r="CCP1048556"/>
      <c r="CCQ1048556"/>
      <c r="CCR1048556"/>
      <c r="CCS1048556"/>
      <c r="CCT1048556"/>
      <c r="CCU1048556"/>
      <c r="CCV1048556"/>
      <c r="CCW1048556"/>
      <c r="CCX1048556"/>
      <c r="CCY1048556"/>
      <c r="CCZ1048556"/>
      <c r="CDA1048556"/>
      <c r="CDB1048556"/>
      <c r="CDC1048556"/>
      <c r="CDD1048556"/>
      <c r="CDE1048556"/>
      <c r="CDF1048556"/>
      <c r="CDG1048556"/>
      <c r="CDH1048556"/>
      <c r="CDI1048556"/>
      <c r="CDJ1048556"/>
      <c r="CDK1048556"/>
      <c r="CDL1048556"/>
      <c r="CDM1048556"/>
      <c r="CDN1048556"/>
      <c r="CDO1048556"/>
      <c r="CDP1048556"/>
      <c r="CDQ1048556"/>
      <c r="CDR1048556"/>
      <c r="CDS1048556"/>
      <c r="CDT1048556"/>
      <c r="CDU1048556"/>
      <c r="CDV1048556"/>
      <c r="CDW1048556"/>
      <c r="CDX1048556"/>
      <c r="CDY1048556"/>
      <c r="CDZ1048556"/>
      <c r="CEA1048556"/>
      <c r="CEB1048556"/>
      <c r="CEC1048556"/>
      <c r="CED1048556"/>
      <c r="CEE1048556"/>
      <c r="CEF1048556"/>
      <c r="CEG1048556"/>
      <c r="CEH1048556"/>
      <c r="CEI1048556"/>
      <c r="CEJ1048556"/>
      <c r="CEK1048556"/>
      <c r="CEL1048556"/>
      <c r="CEM1048556"/>
      <c r="CEN1048556"/>
      <c r="CEO1048556"/>
      <c r="CEP1048556"/>
      <c r="CEQ1048556"/>
      <c r="CER1048556"/>
      <c r="CES1048556"/>
      <c r="CET1048556"/>
      <c r="CEU1048556"/>
      <c r="CEV1048556"/>
      <c r="CEW1048556"/>
      <c r="CEX1048556"/>
      <c r="CEY1048556"/>
      <c r="CEZ1048556"/>
      <c r="CFA1048556"/>
      <c r="CFB1048556"/>
      <c r="CFC1048556"/>
      <c r="CFD1048556"/>
      <c r="CFE1048556"/>
      <c r="CFF1048556"/>
      <c r="CFG1048556"/>
      <c r="CFH1048556"/>
      <c r="CFI1048556"/>
      <c r="CFJ1048556"/>
      <c r="CFK1048556"/>
      <c r="CFL1048556"/>
      <c r="CFM1048556"/>
      <c r="CFN1048556"/>
      <c r="CFO1048556"/>
      <c r="CFP1048556"/>
      <c r="CFQ1048556"/>
      <c r="CFR1048556"/>
      <c r="CFS1048556"/>
      <c r="CFT1048556"/>
      <c r="CFU1048556"/>
      <c r="CFV1048556"/>
      <c r="CFW1048556"/>
      <c r="CFX1048556"/>
      <c r="CFY1048556"/>
      <c r="CFZ1048556"/>
      <c r="CGA1048556"/>
      <c r="CGB1048556"/>
      <c r="CGC1048556"/>
      <c r="CGD1048556"/>
      <c r="CGE1048556"/>
      <c r="CGF1048556"/>
      <c r="CGG1048556"/>
      <c r="CGH1048556"/>
      <c r="CGI1048556"/>
      <c r="CGJ1048556"/>
      <c r="CGK1048556"/>
      <c r="CGL1048556"/>
      <c r="CGM1048556"/>
      <c r="CGN1048556"/>
      <c r="CGO1048556"/>
      <c r="CGP1048556"/>
      <c r="CGQ1048556"/>
      <c r="CGR1048556"/>
      <c r="CGS1048556"/>
      <c r="CGT1048556"/>
      <c r="CGU1048556"/>
      <c r="CGV1048556"/>
      <c r="CGW1048556"/>
      <c r="CGX1048556"/>
      <c r="CGY1048556"/>
      <c r="CGZ1048556"/>
      <c r="CHA1048556"/>
      <c r="CHB1048556"/>
      <c r="CHC1048556"/>
      <c r="CHD1048556"/>
      <c r="CHE1048556"/>
      <c r="CHF1048556"/>
      <c r="CHG1048556"/>
      <c r="CHH1048556"/>
      <c r="CHI1048556"/>
      <c r="CHJ1048556"/>
      <c r="CHK1048556"/>
      <c r="CHL1048556"/>
      <c r="CHM1048556"/>
      <c r="CHN1048556"/>
      <c r="CHO1048556"/>
      <c r="CHP1048556"/>
      <c r="CHQ1048556"/>
      <c r="CHR1048556"/>
      <c r="CHS1048556"/>
      <c r="CHT1048556"/>
      <c r="CHU1048556"/>
      <c r="CHV1048556"/>
      <c r="CHW1048556"/>
      <c r="CHX1048556"/>
      <c r="CHY1048556"/>
      <c r="CHZ1048556"/>
      <c r="CIA1048556"/>
      <c r="CIB1048556"/>
      <c r="CIC1048556"/>
      <c r="CID1048556"/>
      <c r="CIE1048556"/>
      <c r="CIF1048556"/>
      <c r="CIG1048556"/>
      <c r="CIH1048556"/>
      <c r="CII1048556"/>
      <c r="CIJ1048556"/>
      <c r="CIK1048556"/>
      <c r="CIL1048556"/>
      <c r="CIM1048556"/>
      <c r="CIN1048556"/>
      <c r="CIO1048556"/>
      <c r="CIP1048556"/>
      <c r="CIQ1048556"/>
      <c r="CIR1048556"/>
      <c r="CIS1048556"/>
      <c r="CIT1048556"/>
      <c r="CIU1048556"/>
      <c r="CIV1048556"/>
      <c r="CIW1048556"/>
      <c r="CIX1048556"/>
      <c r="CIY1048556"/>
      <c r="CIZ1048556"/>
      <c r="CJA1048556"/>
      <c r="CJB1048556"/>
      <c r="CJC1048556"/>
      <c r="CJD1048556"/>
      <c r="CJE1048556"/>
      <c r="CJF1048556"/>
      <c r="CJG1048556"/>
      <c r="CJH1048556"/>
      <c r="CJI1048556"/>
      <c r="CJJ1048556"/>
      <c r="CJK1048556"/>
      <c r="CJL1048556"/>
      <c r="CJM1048556"/>
      <c r="CJN1048556"/>
      <c r="CJO1048556"/>
      <c r="CJP1048556"/>
      <c r="CJQ1048556"/>
      <c r="CJR1048556"/>
      <c r="CJS1048556"/>
      <c r="CJT1048556"/>
      <c r="CJU1048556"/>
      <c r="CJV1048556"/>
      <c r="CJW1048556"/>
      <c r="CJX1048556"/>
      <c r="CJY1048556"/>
      <c r="CJZ1048556"/>
      <c r="CKA1048556"/>
      <c r="CKB1048556"/>
      <c r="CKC1048556"/>
      <c r="CKD1048556"/>
      <c r="CKE1048556"/>
      <c r="CKF1048556"/>
      <c r="CKG1048556"/>
      <c r="CKH1048556"/>
      <c r="CKI1048556"/>
      <c r="CKJ1048556"/>
      <c r="CKK1048556"/>
      <c r="CKL1048556"/>
      <c r="CKM1048556"/>
      <c r="CKN1048556"/>
      <c r="CKO1048556"/>
      <c r="CKP1048556"/>
      <c r="CKQ1048556"/>
      <c r="CKR1048556"/>
      <c r="CKS1048556"/>
      <c r="CKT1048556"/>
      <c r="CKU1048556"/>
      <c r="CKV1048556"/>
      <c r="CKW1048556"/>
      <c r="CKX1048556"/>
      <c r="CKY1048556"/>
      <c r="CKZ1048556"/>
      <c r="CLA1048556"/>
      <c r="CLB1048556"/>
      <c r="CLC1048556"/>
      <c r="CLD1048556"/>
      <c r="CLE1048556"/>
      <c r="CLF1048556"/>
      <c r="CLG1048556"/>
      <c r="CLH1048556"/>
      <c r="CLI1048556"/>
      <c r="CLJ1048556"/>
      <c r="CLK1048556"/>
      <c r="CLL1048556"/>
      <c r="CLM1048556"/>
      <c r="CLN1048556"/>
      <c r="CLO1048556"/>
      <c r="CLP1048556"/>
      <c r="CLQ1048556"/>
      <c r="CLR1048556"/>
      <c r="CLS1048556"/>
      <c r="CLT1048556"/>
      <c r="CLU1048556"/>
      <c r="CLV1048556"/>
      <c r="CLW1048556"/>
      <c r="CLX1048556"/>
      <c r="CLY1048556"/>
      <c r="CLZ1048556"/>
      <c r="CMA1048556"/>
      <c r="CMB1048556"/>
      <c r="CMC1048556"/>
      <c r="CMD1048556"/>
      <c r="CME1048556"/>
      <c r="CMF1048556"/>
      <c r="CMG1048556"/>
      <c r="CMH1048556"/>
      <c r="CMI1048556"/>
      <c r="CMJ1048556"/>
      <c r="CMK1048556"/>
      <c r="CML1048556"/>
      <c r="CMM1048556"/>
      <c r="CMN1048556"/>
      <c r="CMO1048556"/>
      <c r="CMP1048556"/>
      <c r="CMQ1048556"/>
      <c r="CMR1048556"/>
      <c r="CMS1048556"/>
      <c r="CMT1048556"/>
      <c r="CMU1048556"/>
      <c r="CMV1048556"/>
      <c r="CMW1048556"/>
      <c r="CMX1048556"/>
      <c r="CMY1048556"/>
      <c r="CMZ1048556"/>
      <c r="CNA1048556"/>
      <c r="CNB1048556"/>
      <c r="CNC1048556"/>
      <c r="CND1048556"/>
      <c r="CNE1048556"/>
      <c r="CNF1048556"/>
      <c r="CNG1048556"/>
      <c r="CNH1048556"/>
      <c r="CNI1048556"/>
      <c r="CNJ1048556"/>
      <c r="CNK1048556"/>
      <c r="CNL1048556"/>
      <c r="CNM1048556"/>
      <c r="CNN1048556"/>
      <c r="CNO1048556"/>
      <c r="CNP1048556"/>
      <c r="CNQ1048556"/>
      <c r="CNR1048556"/>
      <c r="CNS1048556"/>
      <c r="CNT1048556"/>
      <c r="CNU1048556"/>
      <c r="CNV1048556"/>
      <c r="CNW1048556"/>
      <c r="CNX1048556"/>
      <c r="CNY1048556"/>
      <c r="CNZ1048556"/>
      <c r="COA1048556"/>
      <c r="COB1048556"/>
      <c r="COC1048556"/>
      <c r="COD1048556"/>
      <c r="COE1048556"/>
      <c r="COF1048556"/>
      <c r="COG1048556"/>
      <c r="COH1048556"/>
      <c r="COI1048556"/>
      <c r="COJ1048556"/>
      <c r="COK1048556"/>
      <c r="COL1048556"/>
      <c r="COM1048556"/>
      <c r="CON1048556"/>
      <c r="COO1048556"/>
      <c r="COP1048556"/>
      <c r="COQ1048556"/>
      <c r="COR1048556"/>
      <c r="COS1048556"/>
      <c r="COT1048556"/>
      <c r="COU1048556"/>
      <c r="COV1048556"/>
      <c r="COW1048556"/>
      <c r="COX1048556"/>
      <c r="COY1048556"/>
      <c r="COZ1048556"/>
      <c r="CPA1048556"/>
      <c r="CPB1048556"/>
      <c r="CPC1048556"/>
      <c r="CPD1048556"/>
      <c r="CPE1048556"/>
      <c r="CPF1048556"/>
      <c r="CPG1048556"/>
      <c r="CPH1048556"/>
      <c r="CPI1048556"/>
      <c r="CPJ1048556"/>
      <c r="CPK1048556"/>
      <c r="CPL1048556"/>
      <c r="CPM1048556"/>
      <c r="CPN1048556"/>
      <c r="CPO1048556"/>
      <c r="CPP1048556"/>
      <c r="CPQ1048556"/>
      <c r="CPR1048556"/>
      <c r="CPS1048556"/>
      <c r="CPT1048556"/>
      <c r="CPU1048556"/>
      <c r="CPV1048556"/>
      <c r="CPW1048556"/>
      <c r="CPX1048556"/>
      <c r="CPY1048556"/>
      <c r="CPZ1048556"/>
      <c r="CQA1048556"/>
      <c r="CQB1048556"/>
      <c r="CQC1048556"/>
      <c r="CQD1048556"/>
      <c r="CQE1048556"/>
      <c r="CQF1048556"/>
      <c r="CQG1048556"/>
      <c r="CQH1048556"/>
      <c r="CQI1048556"/>
      <c r="CQJ1048556"/>
      <c r="CQK1048556"/>
      <c r="CQL1048556"/>
      <c r="CQM1048556"/>
      <c r="CQN1048556"/>
      <c r="CQO1048556"/>
      <c r="CQP1048556"/>
      <c r="CQQ1048556"/>
      <c r="CQR1048556"/>
      <c r="CQS1048556"/>
      <c r="CQT1048556"/>
      <c r="CQU1048556"/>
      <c r="CQV1048556"/>
      <c r="CQW1048556"/>
      <c r="CQX1048556"/>
      <c r="CQY1048556"/>
      <c r="CQZ1048556"/>
      <c r="CRA1048556"/>
      <c r="CRB1048556"/>
      <c r="CRC1048556"/>
      <c r="CRD1048556"/>
      <c r="CRE1048556"/>
      <c r="CRF1048556"/>
      <c r="CRG1048556"/>
      <c r="CRH1048556"/>
      <c r="CRI1048556"/>
      <c r="CRJ1048556"/>
      <c r="CRK1048556"/>
      <c r="CRL1048556"/>
      <c r="CRM1048556"/>
      <c r="CRN1048556"/>
      <c r="CRO1048556"/>
      <c r="CRP1048556"/>
      <c r="CRQ1048556"/>
      <c r="CRR1048556"/>
      <c r="CRS1048556"/>
      <c r="CRT1048556"/>
      <c r="CRU1048556"/>
      <c r="CRV1048556"/>
      <c r="CRW1048556"/>
      <c r="CRX1048556"/>
      <c r="CRY1048556"/>
      <c r="CRZ1048556"/>
      <c r="CSA1048556"/>
      <c r="CSB1048556"/>
      <c r="CSC1048556"/>
      <c r="CSD1048556"/>
      <c r="CSE1048556"/>
      <c r="CSF1048556"/>
      <c r="CSG1048556"/>
      <c r="CSH1048556"/>
      <c r="CSI1048556"/>
      <c r="CSJ1048556"/>
      <c r="CSK1048556"/>
      <c r="CSL1048556"/>
      <c r="CSM1048556"/>
      <c r="CSN1048556"/>
      <c r="CSO1048556"/>
      <c r="CSP1048556"/>
      <c r="CSQ1048556"/>
      <c r="CSR1048556"/>
      <c r="CSS1048556"/>
      <c r="CST1048556"/>
      <c r="CSU1048556"/>
      <c r="CSV1048556"/>
      <c r="CSW1048556"/>
      <c r="CSX1048556"/>
      <c r="CSY1048556"/>
      <c r="CSZ1048556"/>
      <c r="CTA1048556"/>
      <c r="CTB1048556"/>
      <c r="CTC1048556"/>
      <c r="CTD1048556"/>
      <c r="CTE1048556"/>
      <c r="CTF1048556"/>
      <c r="CTG1048556"/>
      <c r="CTH1048556"/>
      <c r="CTI1048556"/>
      <c r="CTJ1048556"/>
      <c r="CTK1048556"/>
      <c r="CTL1048556"/>
      <c r="CTM1048556"/>
      <c r="CTN1048556"/>
      <c r="CTO1048556"/>
      <c r="CTP1048556"/>
      <c r="CTQ1048556"/>
      <c r="CTR1048556"/>
      <c r="CTS1048556"/>
      <c r="CTT1048556"/>
      <c r="CTU1048556"/>
      <c r="CTV1048556"/>
      <c r="CTW1048556"/>
      <c r="CTX1048556"/>
      <c r="CTY1048556"/>
      <c r="CTZ1048556"/>
      <c r="CUA1048556"/>
      <c r="CUB1048556"/>
      <c r="CUC1048556"/>
      <c r="CUD1048556"/>
      <c r="CUE1048556"/>
      <c r="CUF1048556"/>
      <c r="CUG1048556"/>
      <c r="CUH1048556"/>
      <c r="CUI1048556"/>
      <c r="CUJ1048556"/>
      <c r="CUK1048556"/>
      <c r="CUL1048556"/>
      <c r="CUM1048556"/>
      <c r="CUN1048556"/>
      <c r="CUO1048556"/>
      <c r="CUP1048556"/>
      <c r="CUQ1048556"/>
      <c r="CUR1048556"/>
      <c r="CUS1048556"/>
      <c r="CUT1048556"/>
      <c r="CUU1048556"/>
      <c r="CUV1048556"/>
      <c r="CUW1048556"/>
      <c r="CUX1048556"/>
      <c r="CUY1048556"/>
      <c r="CUZ1048556"/>
      <c r="CVA1048556"/>
      <c r="CVB1048556"/>
      <c r="CVC1048556"/>
      <c r="CVD1048556"/>
      <c r="CVE1048556"/>
      <c r="CVF1048556"/>
      <c r="CVG1048556"/>
      <c r="CVH1048556"/>
      <c r="CVI1048556"/>
      <c r="CVJ1048556"/>
      <c r="CVK1048556"/>
      <c r="CVL1048556"/>
      <c r="CVM1048556"/>
      <c r="CVN1048556"/>
      <c r="CVO1048556"/>
      <c r="CVP1048556"/>
      <c r="CVQ1048556"/>
      <c r="CVR1048556"/>
      <c r="CVS1048556"/>
      <c r="CVT1048556"/>
      <c r="CVU1048556"/>
      <c r="CVV1048556"/>
      <c r="CVW1048556"/>
      <c r="CVX1048556"/>
      <c r="CVY1048556"/>
      <c r="CVZ1048556"/>
      <c r="CWA1048556"/>
      <c r="CWB1048556"/>
      <c r="CWC1048556"/>
      <c r="CWD1048556"/>
      <c r="CWE1048556"/>
      <c r="CWF1048556"/>
      <c r="CWG1048556"/>
      <c r="CWH1048556"/>
      <c r="CWI1048556"/>
      <c r="CWJ1048556"/>
      <c r="CWK1048556"/>
      <c r="CWL1048556"/>
      <c r="CWM1048556"/>
      <c r="CWN1048556"/>
      <c r="CWO1048556"/>
      <c r="CWP1048556"/>
      <c r="CWQ1048556"/>
      <c r="CWR1048556"/>
      <c r="CWS1048556"/>
      <c r="CWT1048556"/>
      <c r="CWU1048556"/>
      <c r="CWV1048556"/>
      <c r="CWW1048556"/>
      <c r="CWX1048556"/>
      <c r="CWY1048556"/>
      <c r="CWZ1048556"/>
      <c r="CXA1048556"/>
      <c r="CXB1048556"/>
      <c r="CXC1048556"/>
      <c r="CXD1048556"/>
      <c r="CXE1048556"/>
      <c r="CXF1048556"/>
      <c r="CXG1048556"/>
      <c r="CXH1048556"/>
      <c r="CXI1048556"/>
      <c r="CXJ1048556"/>
      <c r="CXK1048556"/>
      <c r="CXL1048556"/>
      <c r="CXM1048556"/>
      <c r="CXN1048556"/>
      <c r="CXO1048556"/>
      <c r="CXP1048556"/>
      <c r="CXQ1048556"/>
      <c r="CXR1048556"/>
      <c r="CXS1048556"/>
      <c r="CXT1048556"/>
      <c r="CXU1048556"/>
      <c r="CXV1048556"/>
      <c r="CXW1048556"/>
      <c r="CXX1048556"/>
      <c r="CXY1048556"/>
      <c r="CXZ1048556"/>
      <c r="CYA1048556"/>
      <c r="CYB1048556"/>
      <c r="CYC1048556"/>
      <c r="CYD1048556"/>
      <c r="CYE1048556"/>
      <c r="CYF1048556"/>
      <c r="CYG1048556"/>
      <c r="CYH1048556"/>
      <c r="CYI1048556"/>
      <c r="CYJ1048556"/>
      <c r="CYK1048556"/>
      <c r="CYL1048556"/>
      <c r="CYM1048556"/>
      <c r="CYN1048556"/>
      <c r="CYO1048556"/>
      <c r="CYP1048556"/>
      <c r="CYQ1048556"/>
      <c r="CYR1048556"/>
      <c r="CYS1048556"/>
      <c r="CYT1048556"/>
      <c r="CYU1048556"/>
      <c r="CYV1048556"/>
      <c r="CYW1048556"/>
      <c r="CYX1048556"/>
      <c r="CYY1048556"/>
      <c r="CYZ1048556"/>
      <c r="CZA1048556"/>
      <c r="CZB1048556"/>
      <c r="CZC1048556"/>
      <c r="CZD1048556"/>
      <c r="CZE1048556"/>
      <c r="CZF1048556"/>
      <c r="CZG1048556"/>
      <c r="CZH1048556"/>
      <c r="CZI1048556"/>
      <c r="CZJ1048556"/>
      <c r="CZK1048556"/>
      <c r="CZL1048556"/>
      <c r="CZM1048556"/>
      <c r="CZN1048556"/>
      <c r="CZO1048556"/>
      <c r="CZP1048556"/>
      <c r="CZQ1048556"/>
      <c r="CZR1048556"/>
      <c r="CZS1048556"/>
      <c r="CZT1048556"/>
      <c r="CZU1048556"/>
      <c r="CZV1048556"/>
      <c r="CZW1048556"/>
      <c r="CZX1048556"/>
      <c r="CZY1048556"/>
      <c r="CZZ1048556"/>
      <c r="DAA1048556"/>
      <c r="DAB1048556"/>
      <c r="DAC1048556"/>
      <c r="DAD1048556"/>
      <c r="DAE1048556"/>
      <c r="DAF1048556"/>
      <c r="DAG1048556"/>
      <c r="DAH1048556"/>
      <c r="DAI1048556"/>
      <c r="DAJ1048556"/>
      <c r="DAK1048556"/>
      <c r="DAL1048556"/>
      <c r="DAM1048556"/>
      <c r="DAN1048556"/>
      <c r="DAO1048556"/>
      <c r="DAP1048556"/>
      <c r="DAQ1048556"/>
      <c r="DAR1048556"/>
      <c r="DAS1048556"/>
      <c r="DAT1048556"/>
      <c r="DAU1048556"/>
      <c r="DAV1048556"/>
      <c r="DAW1048556"/>
      <c r="DAX1048556"/>
      <c r="DAY1048556"/>
      <c r="DAZ1048556"/>
      <c r="DBA1048556"/>
      <c r="DBB1048556"/>
      <c r="DBC1048556"/>
      <c r="DBD1048556"/>
      <c r="DBE1048556"/>
      <c r="DBF1048556"/>
      <c r="DBG1048556"/>
      <c r="DBH1048556"/>
      <c r="DBI1048556"/>
      <c r="DBJ1048556"/>
      <c r="DBK1048556"/>
      <c r="DBL1048556"/>
      <c r="DBM1048556"/>
      <c r="DBN1048556"/>
      <c r="DBO1048556"/>
      <c r="DBP1048556"/>
      <c r="DBQ1048556"/>
      <c r="DBR1048556"/>
      <c r="DBS1048556"/>
      <c r="DBT1048556"/>
      <c r="DBU1048556"/>
      <c r="DBV1048556"/>
      <c r="DBW1048556"/>
      <c r="DBX1048556"/>
      <c r="DBY1048556"/>
      <c r="DBZ1048556"/>
      <c r="DCA1048556"/>
      <c r="DCB1048556"/>
      <c r="DCC1048556"/>
      <c r="DCD1048556"/>
      <c r="DCE1048556"/>
      <c r="DCF1048556"/>
      <c r="DCG1048556"/>
      <c r="DCH1048556"/>
      <c r="DCI1048556"/>
      <c r="DCJ1048556"/>
      <c r="DCK1048556"/>
      <c r="DCL1048556"/>
      <c r="DCM1048556"/>
      <c r="DCN1048556"/>
      <c r="DCO1048556"/>
      <c r="DCP1048556"/>
      <c r="DCQ1048556"/>
      <c r="DCR1048556"/>
      <c r="DCS1048556"/>
      <c r="DCT1048556"/>
      <c r="DCU1048556"/>
      <c r="DCV1048556"/>
      <c r="DCW1048556"/>
      <c r="DCX1048556"/>
      <c r="DCY1048556"/>
      <c r="DCZ1048556"/>
      <c r="DDA1048556"/>
      <c r="DDB1048556"/>
      <c r="DDC1048556"/>
      <c r="DDD1048556"/>
      <c r="DDE1048556"/>
      <c r="DDF1048556"/>
      <c r="DDG1048556"/>
      <c r="DDH1048556"/>
      <c r="DDI1048556"/>
      <c r="DDJ1048556"/>
      <c r="DDK1048556"/>
      <c r="DDL1048556"/>
      <c r="DDM1048556"/>
      <c r="DDN1048556"/>
      <c r="DDO1048556"/>
      <c r="DDP1048556"/>
      <c r="DDQ1048556"/>
      <c r="DDR1048556"/>
      <c r="DDS1048556"/>
      <c r="DDT1048556"/>
      <c r="DDU1048556"/>
      <c r="DDV1048556"/>
      <c r="DDW1048556"/>
      <c r="DDX1048556"/>
      <c r="DDY1048556"/>
      <c r="DDZ1048556"/>
      <c r="DEA1048556"/>
      <c r="DEB1048556"/>
      <c r="DEC1048556"/>
      <c r="DED1048556"/>
      <c r="DEE1048556"/>
      <c r="DEF1048556"/>
      <c r="DEG1048556"/>
      <c r="DEH1048556"/>
      <c r="DEI1048556"/>
      <c r="DEJ1048556"/>
      <c r="DEK1048556"/>
      <c r="DEL1048556"/>
      <c r="DEM1048556"/>
      <c r="DEN1048556"/>
      <c r="DEO1048556"/>
      <c r="DEP1048556"/>
      <c r="DEQ1048556"/>
      <c r="DER1048556"/>
      <c r="DES1048556"/>
      <c r="DET1048556"/>
      <c r="DEU1048556"/>
      <c r="DEV1048556"/>
      <c r="DEW1048556"/>
      <c r="DEX1048556"/>
      <c r="DEY1048556"/>
      <c r="DEZ1048556"/>
      <c r="DFA1048556"/>
      <c r="DFB1048556"/>
      <c r="DFC1048556"/>
      <c r="DFD1048556"/>
      <c r="DFE1048556"/>
      <c r="DFF1048556"/>
      <c r="DFG1048556"/>
      <c r="DFH1048556"/>
      <c r="DFI1048556"/>
      <c r="DFJ1048556"/>
      <c r="DFK1048556"/>
      <c r="DFL1048556"/>
      <c r="DFM1048556"/>
      <c r="DFN1048556"/>
      <c r="DFO1048556"/>
      <c r="DFP1048556"/>
      <c r="DFQ1048556"/>
      <c r="DFR1048556"/>
      <c r="DFS1048556"/>
      <c r="DFT1048556"/>
      <c r="DFU1048556"/>
      <c r="DFV1048556"/>
      <c r="DFW1048556"/>
      <c r="DFX1048556"/>
      <c r="DFY1048556"/>
      <c r="DFZ1048556"/>
      <c r="DGA1048556"/>
      <c r="DGB1048556"/>
      <c r="DGC1048556"/>
      <c r="DGD1048556"/>
      <c r="DGE1048556"/>
      <c r="DGF1048556"/>
      <c r="DGG1048556"/>
      <c r="DGH1048556"/>
      <c r="DGI1048556"/>
      <c r="DGJ1048556"/>
      <c r="DGK1048556"/>
      <c r="DGL1048556"/>
      <c r="DGM1048556"/>
      <c r="DGN1048556"/>
      <c r="DGO1048556"/>
      <c r="DGP1048556"/>
      <c r="DGQ1048556"/>
      <c r="DGR1048556"/>
      <c r="DGS1048556"/>
      <c r="DGT1048556"/>
      <c r="DGU1048556"/>
      <c r="DGV1048556"/>
      <c r="DGW1048556"/>
      <c r="DGX1048556"/>
      <c r="DGY1048556"/>
      <c r="DGZ1048556"/>
      <c r="DHA1048556"/>
      <c r="DHB1048556"/>
      <c r="DHC1048556"/>
      <c r="DHD1048556"/>
      <c r="DHE1048556"/>
      <c r="DHF1048556"/>
      <c r="DHG1048556"/>
      <c r="DHH1048556"/>
      <c r="DHI1048556"/>
      <c r="DHJ1048556"/>
      <c r="DHK1048556"/>
      <c r="DHL1048556"/>
      <c r="DHM1048556"/>
      <c r="DHN1048556"/>
      <c r="DHO1048556"/>
      <c r="DHP1048556"/>
      <c r="DHQ1048556"/>
      <c r="DHR1048556"/>
      <c r="DHS1048556"/>
      <c r="DHT1048556"/>
      <c r="DHU1048556"/>
      <c r="DHV1048556"/>
      <c r="DHW1048556"/>
      <c r="DHX1048556"/>
      <c r="DHY1048556"/>
      <c r="DHZ1048556"/>
      <c r="DIA1048556"/>
      <c r="DIB1048556"/>
      <c r="DIC1048556"/>
      <c r="DID1048556"/>
      <c r="DIE1048556"/>
      <c r="DIF1048556"/>
      <c r="DIG1048556"/>
      <c r="DIH1048556"/>
      <c r="DII1048556"/>
      <c r="DIJ1048556"/>
      <c r="DIK1048556"/>
      <c r="DIL1048556"/>
      <c r="DIM1048556"/>
      <c r="DIN1048556"/>
      <c r="DIO1048556"/>
      <c r="DIP1048556"/>
      <c r="DIQ1048556"/>
      <c r="DIR1048556"/>
      <c r="DIS1048556"/>
      <c r="DIT1048556"/>
      <c r="DIU1048556"/>
      <c r="DIV1048556"/>
      <c r="DIW1048556"/>
      <c r="DIX1048556"/>
      <c r="DIY1048556"/>
      <c r="DIZ1048556"/>
      <c r="DJA1048556"/>
      <c r="DJB1048556"/>
      <c r="DJC1048556"/>
      <c r="DJD1048556"/>
      <c r="DJE1048556"/>
      <c r="DJF1048556"/>
      <c r="DJG1048556"/>
      <c r="DJH1048556"/>
      <c r="DJI1048556"/>
      <c r="DJJ1048556"/>
      <c r="DJK1048556"/>
      <c r="DJL1048556"/>
      <c r="DJM1048556"/>
      <c r="DJN1048556"/>
      <c r="DJO1048556"/>
      <c r="DJP1048556"/>
      <c r="DJQ1048556"/>
      <c r="DJR1048556"/>
      <c r="DJS1048556"/>
      <c r="DJT1048556"/>
      <c r="DJU1048556"/>
      <c r="DJV1048556"/>
      <c r="DJW1048556"/>
      <c r="DJX1048556"/>
      <c r="DJY1048556"/>
      <c r="DJZ1048556"/>
      <c r="DKA1048556"/>
      <c r="DKB1048556"/>
      <c r="DKC1048556"/>
      <c r="DKD1048556"/>
      <c r="DKE1048556"/>
      <c r="DKF1048556"/>
      <c r="DKG1048556"/>
      <c r="DKH1048556"/>
      <c r="DKI1048556"/>
      <c r="DKJ1048556"/>
      <c r="DKK1048556"/>
      <c r="DKL1048556"/>
      <c r="DKM1048556"/>
      <c r="DKN1048556"/>
      <c r="DKO1048556"/>
      <c r="DKP1048556"/>
      <c r="DKQ1048556"/>
      <c r="DKR1048556"/>
      <c r="DKS1048556"/>
      <c r="DKT1048556"/>
      <c r="DKU1048556"/>
      <c r="DKV1048556"/>
      <c r="DKW1048556"/>
      <c r="DKX1048556"/>
      <c r="DKY1048556"/>
      <c r="DKZ1048556"/>
      <c r="DLA1048556"/>
      <c r="DLB1048556"/>
      <c r="DLC1048556"/>
      <c r="DLD1048556"/>
      <c r="DLE1048556"/>
      <c r="DLF1048556"/>
      <c r="DLG1048556"/>
      <c r="DLH1048556"/>
      <c r="DLI1048556"/>
      <c r="DLJ1048556"/>
      <c r="DLK1048556"/>
      <c r="DLL1048556"/>
      <c r="DLM1048556"/>
      <c r="DLN1048556"/>
      <c r="DLO1048556"/>
      <c r="DLP1048556"/>
      <c r="DLQ1048556"/>
      <c r="DLR1048556"/>
      <c r="DLS1048556"/>
      <c r="DLT1048556"/>
      <c r="DLU1048556"/>
      <c r="DLV1048556"/>
      <c r="DLW1048556"/>
      <c r="DLX1048556"/>
      <c r="DLY1048556"/>
      <c r="DLZ1048556"/>
      <c r="DMA1048556"/>
      <c r="DMB1048556"/>
      <c r="DMC1048556"/>
      <c r="DMD1048556"/>
      <c r="DME1048556"/>
      <c r="DMF1048556"/>
      <c r="DMG1048556"/>
      <c r="DMH1048556"/>
      <c r="DMI1048556"/>
      <c r="DMJ1048556"/>
      <c r="DMK1048556"/>
      <c r="DML1048556"/>
      <c r="DMM1048556"/>
      <c r="DMN1048556"/>
      <c r="DMO1048556"/>
      <c r="DMP1048556"/>
      <c r="DMQ1048556"/>
      <c r="DMR1048556"/>
      <c r="DMS1048556"/>
      <c r="DMT1048556"/>
      <c r="DMU1048556"/>
      <c r="DMV1048556"/>
      <c r="DMW1048556"/>
      <c r="DMX1048556"/>
      <c r="DMY1048556"/>
      <c r="DMZ1048556"/>
      <c r="DNA1048556"/>
      <c r="DNB1048556"/>
      <c r="DNC1048556"/>
      <c r="DND1048556"/>
      <c r="DNE1048556"/>
      <c r="DNF1048556"/>
      <c r="DNG1048556"/>
      <c r="DNH1048556"/>
      <c r="DNI1048556"/>
      <c r="DNJ1048556"/>
      <c r="DNK1048556"/>
      <c r="DNL1048556"/>
      <c r="DNM1048556"/>
      <c r="DNN1048556"/>
      <c r="DNO1048556"/>
      <c r="DNP1048556"/>
      <c r="DNQ1048556"/>
      <c r="DNR1048556"/>
      <c r="DNS1048556"/>
      <c r="DNT1048556"/>
      <c r="DNU1048556"/>
      <c r="DNV1048556"/>
      <c r="DNW1048556"/>
      <c r="DNX1048556"/>
      <c r="DNY1048556"/>
      <c r="DNZ1048556"/>
      <c r="DOA1048556"/>
      <c r="DOB1048556"/>
      <c r="DOC1048556"/>
      <c r="DOD1048556"/>
      <c r="DOE1048556"/>
      <c r="DOF1048556"/>
      <c r="DOG1048556"/>
      <c r="DOH1048556"/>
      <c r="DOI1048556"/>
      <c r="DOJ1048556"/>
      <c r="DOK1048556"/>
      <c r="DOL1048556"/>
      <c r="DOM1048556"/>
      <c r="DON1048556"/>
      <c r="DOO1048556"/>
      <c r="DOP1048556"/>
      <c r="DOQ1048556"/>
      <c r="DOR1048556"/>
      <c r="DOS1048556"/>
      <c r="DOT1048556"/>
      <c r="DOU1048556"/>
      <c r="DOV1048556"/>
      <c r="DOW1048556"/>
      <c r="DOX1048556"/>
      <c r="DOY1048556"/>
      <c r="DOZ1048556"/>
      <c r="DPA1048556"/>
      <c r="DPB1048556"/>
      <c r="DPC1048556"/>
      <c r="DPD1048556"/>
      <c r="DPE1048556"/>
      <c r="DPF1048556"/>
      <c r="DPG1048556"/>
      <c r="DPH1048556"/>
      <c r="DPI1048556"/>
      <c r="DPJ1048556"/>
      <c r="DPK1048556"/>
      <c r="DPL1048556"/>
      <c r="DPM1048556"/>
      <c r="DPN1048556"/>
      <c r="DPO1048556"/>
      <c r="DPP1048556"/>
      <c r="DPQ1048556"/>
      <c r="DPR1048556"/>
      <c r="DPS1048556"/>
      <c r="DPT1048556"/>
      <c r="DPU1048556"/>
      <c r="DPV1048556"/>
      <c r="DPW1048556"/>
      <c r="DPX1048556"/>
      <c r="DPY1048556"/>
      <c r="DPZ1048556"/>
      <c r="DQA1048556"/>
      <c r="DQB1048556"/>
      <c r="DQC1048556"/>
      <c r="DQD1048556"/>
      <c r="DQE1048556"/>
      <c r="DQF1048556"/>
      <c r="DQG1048556"/>
      <c r="DQH1048556"/>
      <c r="DQI1048556"/>
      <c r="DQJ1048556"/>
      <c r="DQK1048556"/>
      <c r="DQL1048556"/>
      <c r="DQM1048556"/>
      <c r="DQN1048556"/>
      <c r="DQO1048556"/>
      <c r="DQP1048556"/>
      <c r="DQQ1048556"/>
      <c r="DQR1048556"/>
      <c r="DQS1048556"/>
      <c r="DQT1048556"/>
      <c r="DQU1048556"/>
      <c r="DQV1048556"/>
      <c r="DQW1048556"/>
      <c r="DQX1048556"/>
      <c r="DQY1048556"/>
      <c r="DQZ1048556"/>
      <c r="DRA1048556"/>
      <c r="DRB1048556"/>
      <c r="DRC1048556"/>
      <c r="DRD1048556"/>
      <c r="DRE1048556"/>
      <c r="DRF1048556"/>
      <c r="DRG1048556"/>
      <c r="DRH1048556"/>
      <c r="DRI1048556"/>
      <c r="DRJ1048556"/>
      <c r="DRK1048556"/>
      <c r="DRL1048556"/>
      <c r="DRM1048556"/>
      <c r="DRN1048556"/>
      <c r="DRO1048556"/>
      <c r="DRP1048556"/>
      <c r="DRQ1048556"/>
      <c r="DRR1048556"/>
      <c r="DRS1048556"/>
      <c r="DRT1048556"/>
      <c r="DRU1048556"/>
      <c r="DRV1048556"/>
      <c r="DRW1048556"/>
      <c r="DRX1048556"/>
      <c r="DRY1048556"/>
      <c r="DRZ1048556"/>
      <c r="DSA1048556"/>
      <c r="DSB1048556"/>
      <c r="DSC1048556"/>
      <c r="DSD1048556"/>
      <c r="DSE1048556"/>
      <c r="DSF1048556"/>
      <c r="DSG1048556"/>
      <c r="DSH1048556"/>
      <c r="DSI1048556"/>
      <c r="DSJ1048556"/>
      <c r="DSK1048556"/>
      <c r="DSL1048556"/>
      <c r="DSM1048556"/>
      <c r="DSN1048556"/>
      <c r="DSO1048556"/>
      <c r="DSP1048556"/>
      <c r="DSQ1048556"/>
      <c r="DSR1048556"/>
      <c r="DSS1048556"/>
      <c r="DST1048556"/>
      <c r="DSU1048556"/>
      <c r="DSV1048556"/>
      <c r="DSW1048556"/>
      <c r="DSX1048556"/>
      <c r="DSY1048556"/>
      <c r="DSZ1048556"/>
      <c r="DTA1048556"/>
      <c r="DTB1048556"/>
      <c r="DTC1048556"/>
      <c r="DTD1048556"/>
      <c r="DTE1048556"/>
      <c r="DTF1048556"/>
      <c r="DTG1048556"/>
      <c r="DTH1048556"/>
      <c r="DTI1048556"/>
      <c r="DTJ1048556"/>
      <c r="DTK1048556"/>
      <c r="DTL1048556"/>
      <c r="DTM1048556"/>
      <c r="DTN1048556"/>
      <c r="DTO1048556"/>
      <c r="DTP1048556"/>
      <c r="DTQ1048556"/>
      <c r="DTR1048556"/>
      <c r="DTS1048556"/>
      <c r="DTT1048556"/>
      <c r="DTU1048556"/>
      <c r="DTV1048556"/>
      <c r="DTW1048556"/>
      <c r="DTX1048556"/>
      <c r="DTY1048556"/>
      <c r="DTZ1048556"/>
      <c r="DUA1048556"/>
      <c r="DUB1048556"/>
      <c r="DUC1048556"/>
      <c r="DUD1048556"/>
      <c r="DUE1048556"/>
      <c r="DUF1048556"/>
      <c r="DUG1048556"/>
      <c r="DUH1048556"/>
      <c r="DUI1048556"/>
      <c r="DUJ1048556"/>
      <c r="DUK1048556"/>
      <c r="DUL1048556"/>
      <c r="DUM1048556"/>
      <c r="DUN1048556"/>
      <c r="DUO1048556"/>
      <c r="DUP1048556"/>
      <c r="DUQ1048556"/>
      <c r="DUR1048556"/>
      <c r="DUS1048556"/>
      <c r="DUT1048556"/>
      <c r="DUU1048556"/>
      <c r="DUV1048556"/>
      <c r="DUW1048556"/>
      <c r="DUX1048556"/>
      <c r="DUY1048556"/>
      <c r="DUZ1048556"/>
      <c r="DVA1048556"/>
      <c r="DVB1048556"/>
      <c r="DVC1048556"/>
      <c r="DVD1048556"/>
      <c r="DVE1048556"/>
      <c r="DVF1048556"/>
      <c r="DVG1048556"/>
      <c r="DVH1048556"/>
      <c r="DVI1048556"/>
      <c r="DVJ1048556"/>
      <c r="DVK1048556"/>
      <c r="DVL1048556"/>
      <c r="DVM1048556"/>
      <c r="DVN1048556"/>
      <c r="DVO1048556"/>
      <c r="DVP1048556"/>
      <c r="DVQ1048556"/>
      <c r="DVR1048556"/>
      <c r="DVS1048556"/>
      <c r="DVT1048556"/>
      <c r="DVU1048556"/>
      <c r="DVV1048556"/>
      <c r="DVW1048556"/>
      <c r="DVX1048556"/>
      <c r="DVY1048556"/>
      <c r="DVZ1048556"/>
      <c r="DWA1048556"/>
      <c r="DWB1048556"/>
      <c r="DWC1048556"/>
      <c r="DWD1048556"/>
      <c r="DWE1048556"/>
      <c r="DWF1048556"/>
      <c r="DWG1048556"/>
      <c r="DWH1048556"/>
      <c r="DWI1048556"/>
      <c r="DWJ1048556"/>
      <c r="DWK1048556"/>
      <c r="DWL1048556"/>
      <c r="DWM1048556"/>
      <c r="DWN1048556"/>
      <c r="DWO1048556"/>
      <c r="DWP1048556"/>
      <c r="DWQ1048556"/>
      <c r="DWR1048556"/>
      <c r="DWS1048556"/>
      <c r="DWT1048556"/>
      <c r="DWU1048556"/>
      <c r="DWV1048556"/>
      <c r="DWW1048556"/>
      <c r="DWX1048556"/>
      <c r="DWY1048556"/>
      <c r="DWZ1048556"/>
      <c r="DXA1048556"/>
      <c r="DXB1048556"/>
      <c r="DXC1048556"/>
      <c r="DXD1048556"/>
      <c r="DXE1048556"/>
      <c r="DXF1048556"/>
      <c r="DXG1048556"/>
      <c r="DXH1048556"/>
      <c r="DXI1048556"/>
      <c r="DXJ1048556"/>
      <c r="DXK1048556"/>
      <c r="DXL1048556"/>
      <c r="DXM1048556"/>
      <c r="DXN1048556"/>
      <c r="DXO1048556"/>
      <c r="DXP1048556"/>
      <c r="DXQ1048556"/>
      <c r="DXR1048556"/>
      <c r="DXS1048556"/>
      <c r="DXT1048556"/>
      <c r="DXU1048556"/>
      <c r="DXV1048556"/>
      <c r="DXW1048556"/>
      <c r="DXX1048556"/>
      <c r="DXY1048556"/>
      <c r="DXZ1048556"/>
      <c r="DYA1048556"/>
      <c r="DYB1048556"/>
      <c r="DYC1048556"/>
      <c r="DYD1048556"/>
      <c r="DYE1048556"/>
      <c r="DYF1048556"/>
      <c r="DYG1048556"/>
      <c r="DYH1048556"/>
      <c r="DYI1048556"/>
      <c r="DYJ1048556"/>
      <c r="DYK1048556"/>
      <c r="DYL1048556"/>
      <c r="DYM1048556"/>
      <c r="DYN1048556"/>
      <c r="DYO1048556"/>
      <c r="DYP1048556"/>
      <c r="DYQ1048556"/>
      <c r="DYR1048556"/>
      <c r="DYS1048556"/>
      <c r="DYT1048556"/>
      <c r="DYU1048556"/>
      <c r="DYV1048556"/>
      <c r="DYW1048556"/>
      <c r="DYX1048556"/>
      <c r="DYY1048556"/>
      <c r="DYZ1048556"/>
      <c r="DZA1048556"/>
      <c r="DZB1048556"/>
      <c r="DZC1048556"/>
      <c r="DZD1048556"/>
      <c r="DZE1048556"/>
      <c r="DZF1048556"/>
      <c r="DZG1048556"/>
      <c r="DZH1048556"/>
      <c r="DZI1048556"/>
      <c r="DZJ1048556"/>
      <c r="DZK1048556"/>
      <c r="DZL1048556"/>
      <c r="DZM1048556"/>
      <c r="DZN1048556"/>
      <c r="DZO1048556"/>
      <c r="DZP1048556"/>
      <c r="DZQ1048556"/>
      <c r="DZR1048556"/>
      <c r="DZS1048556"/>
      <c r="DZT1048556"/>
      <c r="DZU1048556"/>
      <c r="DZV1048556"/>
      <c r="DZW1048556"/>
      <c r="DZX1048556"/>
      <c r="DZY1048556"/>
      <c r="DZZ1048556"/>
      <c r="EAA1048556"/>
      <c r="EAB1048556"/>
      <c r="EAC1048556"/>
      <c r="EAD1048556"/>
      <c r="EAE1048556"/>
      <c r="EAF1048556"/>
      <c r="EAG1048556"/>
      <c r="EAH1048556"/>
      <c r="EAI1048556"/>
      <c r="EAJ1048556"/>
      <c r="EAK1048556"/>
      <c r="EAL1048556"/>
      <c r="EAM1048556"/>
      <c r="EAN1048556"/>
      <c r="EAO1048556"/>
      <c r="EAP1048556"/>
      <c r="EAQ1048556"/>
      <c r="EAR1048556"/>
      <c r="EAS1048556"/>
      <c r="EAT1048556"/>
      <c r="EAU1048556"/>
      <c r="EAV1048556"/>
      <c r="EAW1048556"/>
      <c r="EAX1048556"/>
      <c r="EAY1048556"/>
      <c r="EAZ1048556"/>
      <c r="EBA1048556"/>
      <c r="EBB1048556"/>
      <c r="EBC1048556"/>
      <c r="EBD1048556"/>
      <c r="EBE1048556"/>
      <c r="EBF1048556"/>
      <c r="EBG1048556"/>
      <c r="EBH1048556"/>
      <c r="EBI1048556"/>
      <c r="EBJ1048556"/>
      <c r="EBK1048556"/>
      <c r="EBL1048556"/>
      <c r="EBM1048556"/>
      <c r="EBN1048556"/>
      <c r="EBO1048556"/>
      <c r="EBP1048556"/>
      <c r="EBQ1048556"/>
      <c r="EBR1048556"/>
      <c r="EBS1048556"/>
      <c r="EBT1048556"/>
      <c r="EBU1048556"/>
      <c r="EBV1048556"/>
      <c r="EBW1048556"/>
      <c r="EBX1048556"/>
      <c r="EBY1048556"/>
      <c r="EBZ1048556"/>
      <c r="ECA1048556"/>
      <c r="ECB1048556"/>
      <c r="ECC1048556"/>
      <c r="ECD1048556"/>
      <c r="ECE1048556"/>
      <c r="ECF1048556"/>
      <c r="ECG1048556"/>
      <c r="ECH1048556"/>
      <c r="ECI1048556"/>
      <c r="ECJ1048556"/>
      <c r="ECK1048556"/>
      <c r="ECL1048556"/>
      <c r="ECM1048556"/>
      <c r="ECN1048556"/>
      <c r="ECO1048556"/>
      <c r="ECP1048556"/>
      <c r="ECQ1048556"/>
      <c r="ECR1048556"/>
      <c r="ECS1048556"/>
      <c r="ECT1048556"/>
      <c r="ECU1048556"/>
      <c r="ECV1048556"/>
      <c r="ECW1048556"/>
      <c r="ECX1048556"/>
      <c r="ECY1048556"/>
      <c r="ECZ1048556"/>
      <c r="EDA1048556"/>
      <c r="EDB1048556"/>
      <c r="EDC1048556"/>
      <c r="EDD1048556"/>
      <c r="EDE1048556"/>
      <c r="EDF1048556"/>
      <c r="EDG1048556"/>
      <c r="EDH1048556"/>
      <c r="EDI1048556"/>
      <c r="EDJ1048556"/>
      <c r="EDK1048556"/>
      <c r="EDL1048556"/>
      <c r="EDM1048556"/>
      <c r="EDN1048556"/>
      <c r="EDO1048556"/>
      <c r="EDP1048556"/>
      <c r="EDQ1048556"/>
      <c r="EDR1048556"/>
      <c r="EDS1048556"/>
      <c r="EDT1048556"/>
      <c r="EDU1048556"/>
      <c r="EDV1048556"/>
      <c r="EDW1048556"/>
      <c r="EDX1048556"/>
      <c r="EDY1048556"/>
      <c r="EDZ1048556"/>
      <c r="EEA1048556"/>
      <c r="EEB1048556"/>
      <c r="EEC1048556"/>
      <c r="EED1048556"/>
      <c r="EEE1048556"/>
      <c r="EEF1048556"/>
      <c r="EEG1048556"/>
      <c r="EEH1048556"/>
      <c r="EEI1048556"/>
      <c r="EEJ1048556"/>
      <c r="EEK1048556"/>
      <c r="EEL1048556"/>
      <c r="EEM1048556"/>
      <c r="EEN1048556"/>
      <c r="EEO1048556"/>
      <c r="EEP1048556"/>
      <c r="EEQ1048556"/>
      <c r="EER1048556"/>
      <c r="EES1048556"/>
      <c r="EET1048556"/>
      <c r="EEU1048556"/>
      <c r="EEV1048556"/>
      <c r="EEW1048556"/>
      <c r="EEX1048556"/>
      <c r="EEY1048556"/>
      <c r="EEZ1048556"/>
      <c r="EFA1048556"/>
      <c r="EFB1048556"/>
      <c r="EFC1048556"/>
      <c r="EFD1048556"/>
      <c r="EFE1048556"/>
      <c r="EFF1048556"/>
      <c r="EFG1048556"/>
      <c r="EFH1048556"/>
      <c r="EFI1048556"/>
      <c r="EFJ1048556"/>
      <c r="EFK1048556"/>
      <c r="EFL1048556"/>
      <c r="EFM1048556"/>
      <c r="EFN1048556"/>
      <c r="EFO1048556"/>
      <c r="EFP1048556"/>
      <c r="EFQ1048556"/>
      <c r="EFR1048556"/>
      <c r="EFS1048556"/>
      <c r="EFT1048556"/>
      <c r="EFU1048556"/>
      <c r="EFV1048556"/>
      <c r="EFW1048556"/>
      <c r="EFX1048556"/>
      <c r="EFY1048556"/>
      <c r="EFZ1048556"/>
      <c r="EGA1048556"/>
      <c r="EGB1048556"/>
      <c r="EGC1048556"/>
      <c r="EGD1048556"/>
      <c r="EGE1048556"/>
      <c r="EGF1048556"/>
      <c r="EGG1048556"/>
      <c r="EGH1048556"/>
      <c r="EGI1048556"/>
      <c r="EGJ1048556"/>
      <c r="EGK1048556"/>
      <c r="EGL1048556"/>
      <c r="EGM1048556"/>
      <c r="EGN1048556"/>
      <c r="EGO1048556"/>
      <c r="EGP1048556"/>
      <c r="EGQ1048556"/>
      <c r="EGR1048556"/>
      <c r="EGS1048556"/>
      <c r="EGT1048556"/>
      <c r="EGU1048556"/>
      <c r="EGV1048556"/>
      <c r="EGW1048556"/>
      <c r="EGX1048556"/>
      <c r="EGY1048556"/>
      <c r="EGZ1048556"/>
      <c r="EHA1048556"/>
      <c r="EHB1048556"/>
      <c r="EHC1048556"/>
      <c r="EHD1048556"/>
      <c r="EHE1048556"/>
      <c r="EHF1048556"/>
      <c r="EHG1048556"/>
      <c r="EHH1048556"/>
      <c r="EHI1048556"/>
      <c r="EHJ1048556"/>
      <c r="EHK1048556"/>
      <c r="EHL1048556"/>
      <c r="EHM1048556"/>
      <c r="EHN1048556"/>
      <c r="EHO1048556"/>
      <c r="EHP1048556"/>
      <c r="EHQ1048556"/>
      <c r="EHR1048556"/>
      <c r="EHS1048556"/>
      <c r="EHT1048556"/>
      <c r="EHU1048556"/>
      <c r="EHV1048556"/>
      <c r="EHW1048556"/>
      <c r="EHX1048556"/>
      <c r="EHY1048556"/>
      <c r="EHZ1048556"/>
      <c r="EIA1048556"/>
      <c r="EIB1048556"/>
      <c r="EIC1048556"/>
      <c r="EID1048556"/>
      <c r="EIE1048556"/>
      <c r="EIF1048556"/>
      <c r="EIG1048556"/>
      <c r="EIH1048556"/>
      <c r="EII1048556"/>
      <c r="EIJ1048556"/>
      <c r="EIK1048556"/>
      <c r="EIL1048556"/>
      <c r="EIM1048556"/>
      <c r="EIN1048556"/>
      <c r="EIO1048556"/>
      <c r="EIP1048556"/>
      <c r="EIQ1048556"/>
      <c r="EIR1048556"/>
      <c r="EIS1048556"/>
      <c r="EIT1048556"/>
      <c r="EIU1048556"/>
      <c r="EIV1048556"/>
      <c r="EIW1048556"/>
      <c r="EIX1048556"/>
      <c r="EIY1048556"/>
      <c r="EIZ1048556"/>
      <c r="EJA1048556"/>
      <c r="EJB1048556"/>
      <c r="EJC1048556"/>
      <c r="EJD1048556"/>
      <c r="EJE1048556"/>
      <c r="EJF1048556"/>
      <c r="EJG1048556"/>
      <c r="EJH1048556"/>
      <c r="EJI1048556"/>
      <c r="EJJ1048556"/>
      <c r="EJK1048556"/>
      <c r="EJL1048556"/>
      <c r="EJM1048556"/>
      <c r="EJN1048556"/>
      <c r="EJO1048556"/>
      <c r="EJP1048556"/>
      <c r="EJQ1048556"/>
      <c r="EJR1048556"/>
      <c r="EJS1048556"/>
      <c r="EJT1048556"/>
      <c r="EJU1048556"/>
      <c r="EJV1048556"/>
      <c r="EJW1048556"/>
      <c r="EJX1048556"/>
      <c r="EJY1048556"/>
      <c r="EJZ1048556"/>
      <c r="EKA1048556"/>
      <c r="EKB1048556"/>
      <c r="EKC1048556"/>
      <c r="EKD1048556"/>
      <c r="EKE1048556"/>
      <c r="EKF1048556"/>
      <c r="EKG1048556"/>
      <c r="EKH1048556"/>
      <c r="EKI1048556"/>
      <c r="EKJ1048556"/>
      <c r="EKK1048556"/>
      <c r="EKL1048556"/>
      <c r="EKM1048556"/>
      <c r="EKN1048556"/>
      <c r="EKO1048556"/>
      <c r="EKP1048556"/>
      <c r="EKQ1048556"/>
      <c r="EKR1048556"/>
      <c r="EKS1048556"/>
      <c r="EKT1048556"/>
      <c r="EKU1048556"/>
      <c r="EKV1048556"/>
      <c r="EKW1048556"/>
      <c r="EKX1048556"/>
      <c r="EKY1048556"/>
      <c r="EKZ1048556"/>
      <c r="ELA1048556"/>
      <c r="ELB1048556"/>
      <c r="ELC1048556"/>
      <c r="ELD1048556"/>
      <c r="ELE1048556"/>
      <c r="ELF1048556"/>
      <c r="ELG1048556"/>
      <c r="ELH1048556"/>
      <c r="ELI1048556"/>
      <c r="ELJ1048556"/>
      <c r="ELK1048556"/>
      <c r="ELL1048556"/>
      <c r="ELM1048556"/>
      <c r="ELN1048556"/>
      <c r="ELO1048556"/>
      <c r="ELP1048556"/>
      <c r="ELQ1048556"/>
      <c r="ELR1048556"/>
      <c r="ELS1048556"/>
      <c r="ELT1048556"/>
      <c r="ELU1048556"/>
      <c r="ELV1048556"/>
      <c r="ELW1048556"/>
      <c r="ELX1048556"/>
      <c r="ELY1048556"/>
      <c r="ELZ1048556"/>
      <c r="EMA1048556"/>
      <c r="EMB1048556"/>
      <c r="EMC1048556"/>
      <c r="EMD1048556"/>
      <c r="EME1048556"/>
      <c r="EMF1048556"/>
      <c r="EMG1048556"/>
      <c r="EMH1048556"/>
      <c r="EMI1048556"/>
      <c r="EMJ1048556"/>
      <c r="EMK1048556"/>
      <c r="EML1048556"/>
      <c r="EMM1048556"/>
      <c r="EMN1048556"/>
      <c r="EMO1048556"/>
      <c r="EMP1048556"/>
      <c r="EMQ1048556"/>
      <c r="EMR1048556"/>
      <c r="EMS1048556"/>
      <c r="EMT1048556"/>
      <c r="EMU1048556"/>
      <c r="EMV1048556"/>
      <c r="EMW1048556"/>
      <c r="EMX1048556"/>
      <c r="EMY1048556"/>
      <c r="EMZ1048556"/>
      <c r="ENA1048556"/>
      <c r="ENB1048556"/>
      <c r="ENC1048556"/>
      <c r="END1048556"/>
      <c r="ENE1048556"/>
      <c r="ENF1048556"/>
      <c r="ENG1048556"/>
      <c r="ENH1048556"/>
      <c r="ENI1048556"/>
      <c r="ENJ1048556"/>
      <c r="ENK1048556"/>
      <c r="ENL1048556"/>
      <c r="ENM1048556"/>
      <c r="ENN1048556"/>
      <c r="ENO1048556"/>
      <c r="ENP1048556"/>
      <c r="ENQ1048556"/>
      <c r="ENR1048556"/>
      <c r="ENS1048556"/>
      <c r="ENT1048556"/>
      <c r="ENU1048556"/>
      <c r="ENV1048556"/>
      <c r="ENW1048556"/>
      <c r="ENX1048556"/>
      <c r="ENY1048556"/>
      <c r="ENZ1048556"/>
      <c r="EOA1048556"/>
      <c r="EOB1048556"/>
      <c r="EOC1048556"/>
      <c r="EOD1048556"/>
      <c r="EOE1048556"/>
      <c r="EOF1048556"/>
      <c r="EOG1048556"/>
      <c r="EOH1048556"/>
      <c r="EOI1048556"/>
      <c r="EOJ1048556"/>
      <c r="EOK1048556"/>
      <c r="EOL1048556"/>
      <c r="EOM1048556"/>
      <c r="EON1048556"/>
      <c r="EOO1048556"/>
      <c r="EOP1048556"/>
      <c r="EOQ1048556"/>
      <c r="EOR1048556"/>
      <c r="EOS1048556"/>
      <c r="EOT1048556"/>
      <c r="EOU1048556"/>
      <c r="EOV1048556"/>
      <c r="EOW1048556"/>
      <c r="EOX1048556"/>
      <c r="EOY1048556"/>
      <c r="EOZ1048556"/>
      <c r="EPA1048556"/>
      <c r="EPB1048556"/>
      <c r="EPC1048556"/>
      <c r="EPD1048556"/>
      <c r="EPE1048556"/>
      <c r="EPF1048556"/>
      <c r="EPG1048556"/>
      <c r="EPH1048556"/>
      <c r="EPI1048556"/>
      <c r="EPJ1048556"/>
      <c r="EPK1048556"/>
      <c r="EPL1048556"/>
      <c r="EPM1048556"/>
      <c r="EPN1048556"/>
      <c r="EPO1048556"/>
      <c r="EPP1048556"/>
      <c r="EPQ1048556"/>
      <c r="EPR1048556"/>
      <c r="EPS1048556"/>
      <c r="EPT1048556"/>
      <c r="EPU1048556"/>
      <c r="EPV1048556"/>
      <c r="EPW1048556"/>
      <c r="EPX1048556"/>
      <c r="EPY1048556"/>
      <c r="EPZ1048556"/>
      <c r="EQA1048556"/>
      <c r="EQB1048556"/>
      <c r="EQC1048556"/>
      <c r="EQD1048556"/>
      <c r="EQE1048556"/>
      <c r="EQF1048556"/>
      <c r="EQG1048556"/>
      <c r="EQH1048556"/>
      <c r="EQI1048556"/>
      <c r="EQJ1048556"/>
      <c r="EQK1048556"/>
      <c r="EQL1048556"/>
      <c r="EQM1048556"/>
      <c r="EQN1048556"/>
      <c r="EQO1048556"/>
      <c r="EQP1048556"/>
      <c r="EQQ1048556"/>
      <c r="EQR1048556"/>
      <c r="EQS1048556"/>
      <c r="EQT1048556"/>
      <c r="EQU1048556"/>
      <c r="EQV1048556"/>
      <c r="EQW1048556"/>
      <c r="EQX1048556"/>
      <c r="EQY1048556"/>
      <c r="EQZ1048556"/>
      <c r="ERA1048556"/>
      <c r="ERB1048556"/>
      <c r="ERC1048556"/>
      <c r="ERD1048556"/>
      <c r="ERE1048556"/>
      <c r="ERF1048556"/>
      <c r="ERG1048556"/>
      <c r="ERH1048556"/>
      <c r="ERI1048556"/>
      <c r="ERJ1048556"/>
      <c r="ERK1048556"/>
      <c r="ERL1048556"/>
      <c r="ERM1048556"/>
      <c r="ERN1048556"/>
      <c r="ERO1048556"/>
      <c r="ERP1048556"/>
      <c r="ERQ1048556"/>
      <c r="ERR1048556"/>
      <c r="ERS1048556"/>
      <c r="ERT1048556"/>
      <c r="ERU1048556"/>
      <c r="ERV1048556"/>
      <c r="ERW1048556"/>
      <c r="ERX1048556"/>
      <c r="ERY1048556"/>
      <c r="ERZ1048556"/>
      <c r="ESA1048556"/>
      <c r="ESB1048556"/>
      <c r="ESC1048556"/>
      <c r="ESD1048556"/>
      <c r="ESE1048556"/>
      <c r="ESF1048556"/>
      <c r="ESG1048556"/>
      <c r="ESH1048556"/>
      <c r="ESI1048556"/>
      <c r="ESJ1048556"/>
      <c r="ESK1048556"/>
      <c r="ESL1048556"/>
      <c r="ESM1048556"/>
      <c r="ESN1048556"/>
      <c r="ESO1048556"/>
      <c r="ESP1048556"/>
      <c r="ESQ1048556"/>
      <c r="ESR1048556"/>
      <c r="ESS1048556"/>
      <c r="EST1048556"/>
      <c r="ESU1048556"/>
      <c r="ESV1048556"/>
      <c r="ESW1048556"/>
      <c r="ESX1048556"/>
      <c r="ESY1048556"/>
      <c r="ESZ1048556"/>
      <c r="ETA1048556"/>
      <c r="ETB1048556"/>
      <c r="ETC1048556"/>
      <c r="ETD1048556"/>
      <c r="ETE1048556"/>
      <c r="ETF1048556"/>
      <c r="ETG1048556"/>
      <c r="ETH1048556"/>
      <c r="ETI1048556"/>
      <c r="ETJ1048556"/>
      <c r="ETK1048556"/>
      <c r="ETL1048556"/>
      <c r="ETM1048556"/>
      <c r="ETN1048556"/>
      <c r="ETO1048556"/>
      <c r="ETP1048556"/>
      <c r="ETQ1048556"/>
      <c r="ETR1048556"/>
      <c r="ETS1048556"/>
      <c r="ETT1048556"/>
      <c r="ETU1048556"/>
      <c r="ETV1048556"/>
      <c r="ETW1048556"/>
      <c r="ETX1048556"/>
      <c r="ETY1048556"/>
      <c r="ETZ1048556"/>
      <c r="EUA1048556"/>
      <c r="EUB1048556"/>
      <c r="EUC1048556"/>
      <c r="EUD1048556"/>
      <c r="EUE1048556"/>
      <c r="EUF1048556"/>
      <c r="EUG1048556"/>
      <c r="EUH1048556"/>
      <c r="EUI1048556"/>
      <c r="EUJ1048556"/>
      <c r="EUK1048556"/>
      <c r="EUL1048556"/>
      <c r="EUM1048556"/>
      <c r="EUN1048556"/>
      <c r="EUO1048556"/>
      <c r="EUP1048556"/>
      <c r="EUQ1048556"/>
      <c r="EUR1048556"/>
      <c r="EUS1048556"/>
      <c r="EUT1048556"/>
      <c r="EUU1048556"/>
      <c r="EUV1048556"/>
      <c r="EUW1048556"/>
      <c r="EUX1048556"/>
      <c r="EUY1048556"/>
      <c r="EUZ1048556"/>
      <c r="EVA1048556"/>
      <c r="EVB1048556"/>
      <c r="EVC1048556"/>
      <c r="EVD1048556"/>
      <c r="EVE1048556"/>
      <c r="EVF1048556"/>
      <c r="EVG1048556"/>
      <c r="EVH1048556"/>
      <c r="EVI1048556"/>
      <c r="EVJ1048556"/>
      <c r="EVK1048556"/>
      <c r="EVL1048556"/>
      <c r="EVM1048556"/>
      <c r="EVN1048556"/>
      <c r="EVO1048556"/>
      <c r="EVP1048556"/>
      <c r="EVQ1048556"/>
      <c r="EVR1048556"/>
      <c r="EVS1048556"/>
      <c r="EVT1048556"/>
      <c r="EVU1048556"/>
      <c r="EVV1048556"/>
      <c r="EVW1048556"/>
      <c r="EVX1048556"/>
      <c r="EVY1048556"/>
      <c r="EVZ1048556"/>
      <c r="EWA1048556"/>
      <c r="EWB1048556"/>
      <c r="EWC1048556"/>
      <c r="EWD1048556"/>
      <c r="EWE1048556"/>
      <c r="EWF1048556"/>
      <c r="EWG1048556"/>
      <c r="EWH1048556"/>
      <c r="EWI1048556"/>
      <c r="EWJ1048556"/>
      <c r="EWK1048556"/>
      <c r="EWL1048556"/>
      <c r="EWM1048556"/>
      <c r="EWN1048556"/>
      <c r="EWO1048556"/>
      <c r="EWP1048556"/>
      <c r="EWQ1048556"/>
      <c r="EWR1048556"/>
      <c r="EWS1048556"/>
      <c r="EWT1048556"/>
      <c r="EWU1048556"/>
      <c r="EWV1048556"/>
      <c r="EWW1048556"/>
      <c r="EWX1048556"/>
      <c r="EWY1048556"/>
      <c r="EWZ1048556"/>
      <c r="EXA1048556"/>
      <c r="EXB1048556"/>
      <c r="EXC1048556"/>
      <c r="EXD1048556"/>
      <c r="EXE1048556"/>
      <c r="EXF1048556"/>
      <c r="EXG1048556"/>
      <c r="EXH1048556"/>
      <c r="EXI1048556"/>
      <c r="EXJ1048556"/>
      <c r="EXK1048556"/>
      <c r="EXL1048556"/>
      <c r="EXM1048556"/>
      <c r="EXN1048556"/>
      <c r="EXO1048556"/>
      <c r="EXP1048556"/>
      <c r="EXQ1048556"/>
      <c r="EXR1048556"/>
      <c r="EXS1048556"/>
      <c r="EXT1048556"/>
      <c r="EXU1048556"/>
      <c r="EXV1048556"/>
      <c r="EXW1048556"/>
      <c r="EXX1048556"/>
      <c r="EXY1048556"/>
      <c r="EXZ1048556"/>
      <c r="EYA1048556"/>
      <c r="EYB1048556"/>
      <c r="EYC1048556"/>
      <c r="EYD1048556"/>
      <c r="EYE1048556"/>
      <c r="EYF1048556"/>
      <c r="EYG1048556"/>
      <c r="EYH1048556"/>
      <c r="EYI1048556"/>
      <c r="EYJ1048556"/>
      <c r="EYK1048556"/>
      <c r="EYL1048556"/>
      <c r="EYM1048556"/>
      <c r="EYN1048556"/>
      <c r="EYO1048556"/>
      <c r="EYP1048556"/>
      <c r="EYQ1048556"/>
      <c r="EYR1048556"/>
      <c r="EYS1048556"/>
      <c r="EYT1048556"/>
      <c r="EYU1048556"/>
      <c r="EYV1048556"/>
      <c r="EYW1048556"/>
      <c r="EYX1048556"/>
      <c r="EYY1048556"/>
      <c r="EYZ1048556"/>
      <c r="EZA1048556"/>
      <c r="EZB1048556"/>
      <c r="EZC1048556"/>
      <c r="EZD1048556"/>
      <c r="EZE1048556"/>
      <c r="EZF1048556"/>
      <c r="EZG1048556"/>
      <c r="EZH1048556"/>
      <c r="EZI1048556"/>
      <c r="EZJ1048556"/>
      <c r="EZK1048556"/>
      <c r="EZL1048556"/>
      <c r="EZM1048556"/>
      <c r="EZN1048556"/>
      <c r="EZO1048556"/>
      <c r="EZP1048556"/>
      <c r="EZQ1048556"/>
      <c r="EZR1048556"/>
      <c r="EZS1048556"/>
      <c r="EZT1048556"/>
      <c r="EZU1048556"/>
      <c r="EZV1048556"/>
      <c r="EZW1048556"/>
      <c r="EZX1048556"/>
      <c r="EZY1048556"/>
      <c r="EZZ1048556"/>
      <c r="FAA1048556"/>
      <c r="FAB1048556"/>
      <c r="FAC1048556"/>
      <c r="FAD1048556"/>
      <c r="FAE1048556"/>
      <c r="FAF1048556"/>
      <c r="FAG1048556"/>
      <c r="FAH1048556"/>
      <c r="FAI1048556"/>
      <c r="FAJ1048556"/>
      <c r="FAK1048556"/>
      <c r="FAL1048556"/>
      <c r="FAM1048556"/>
      <c r="FAN1048556"/>
      <c r="FAO1048556"/>
      <c r="FAP1048556"/>
      <c r="FAQ1048556"/>
      <c r="FAR1048556"/>
      <c r="FAS1048556"/>
      <c r="FAT1048556"/>
      <c r="FAU1048556"/>
      <c r="FAV1048556"/>
      <c r="FAW1048556"/>
      <c r="FAX1048556"/>
      <c r="FAY1048556"/>
      <c r="FAZ1048556"/>
      <c r="FBA1048556"/>
      <c r="FBB1048556"/>
      <c r="FBC1048556"/>
      <c r="FBD1048556"/>
      <c r="FBE1048556"/>
      <c r="FBF1048556"/>
      <c r="FBG1048556"/>
      <c r="FBH1048556"/>
      <c r="FBI1048556"/>
      <c r="FBJ1048556"/>
      <c r="FBK1048556"/>
      <c r="FBL1048556"/>
      <c r="FBM1048556"/>
      <c r="FBN1048556"/>
      <c r="FBO1048556"/>
      <c r="FBP1048556"/>
      <c r="FBQ1048556"/>
      <c r="FBR1048556"/>
      <c r="FBS1048556"/>
      <c r="FBT1048556"/>
      <c r="FBU1048556"/>
      <c r="FBV1048556"/>
      <c r="FBW1048556"/>
      <c r="FBX1048556"/>
      <c r="FBY1048556"/>
      <c r="FBZ1048556"/>
      <c r="FCA1048556"/>
      <c r="FCB1048556"/>
      <c r="FCC1048556"/>
      <c r="FCD1048556"/>
      <c r="FCE1048556"/>
      <c r="FCF1048556"/>
      <c r="FCG1048556"/>
      <c r="FCH1048556"/>
      <c r="FCI1048556"/>
      <c r="FCJ1048556"/>
      <c r="FCK1048556"/>
      <c r="FCL1048556"/>
      <c r="FCM1048556"/>
      <c r="FCN1048556"/>
      <c r="FCO1048556"/>
      <c r="FCP1048556"/>
      <c r="FCQ1048556"/>
      <c r="FCR1048556"/>
      <c r="FCS1048556"/>
      <c r="FCT1048556"/>
      <c r="FCU1048556"/>
      <c r="FCV1048556"/>
      <c r="FCW1048556"/>
      <c r="FCX1048556"/>
      <c r="FCY1048556"/>
      <c r="FCZ1048556"/>
      <c r="FDA1048556"/>
      <c r="FDB1048556"/>
      <c r="FDC1048556"/>
      <c r="FDD1048556"/>
      <c r="FDE1048556"/>
      <c r="FDF1048556"/>
      <c r="FDG1048556"/>
      <c r="FDH1048556"/>
      <c r="FDI1048556"/>
      <c r="FDJ1048556"/>
      <c r="FDK1048556"/>
      <c r="FDL1048556"/>
      <c r="FDM1048556"/>
      <c r="FDN1048556"/>
      <c r="FDO1048556"/>
      <c r="FDP1048556"/>
      <c r="FDQ1048556"/>
      <c r="FDR1048556"/>
      <c r="FDS1048556"/>
      <c r="FDT1048556"/>
      <c r="FDU1048556"/>
      <c r="FDV1048556"/>
      <c r="FDW1048556"/>
      <c r="FDX1048556"/>
      <c r="FDY1048556"/>
      <c r="FDZ1048556"/>
      <c r="FEA1048556"/>
      <c r="FEB1048556"/>
      <c r="FEC1048556"/>
      <c r="FED1048556"/>
      <c r="FEE1048556"/>
      <c r="FEF1048556"/>
      <c r="FEG1048556"/>
      <c r="FEH1048556"/>
      <c r="FEI1048556"/>
      <c r="FEJ1048556"/>
      <c r="FEK1048556"/>
      <c r="FEL1048556"/>
      <c r="FEM1048556"/>
      <c r="FEN1048556"/>
      <c r="FEO1048556"/>
      <c r="FEP1048556"/>
      <c r="FEQ1048556"/>
      <c r="FER1048556"/>
      <c r="FES1048556"/>
      <c r="FET1048556"/>
      <c r="FEU1048556"/>
      <c r="FEV1048556"/>
      <c r="FEW1048556"/>
      <c r="FEX1048556"/>
      <c r="FEY1048556"/>
      <c r="FEZ1048556"/>
      <c r="FFA1048556"/>
      <c r="FFB1048556"/>
      <c r="FFC1048556"/>
      <c r="FFD1048556"/>
      <c r="FFE1048556"/>
      <c r="FFF1048556"/>
      <c r="FFG1048556"/>
      <c r="FFH1048556"/>
      <c r="FFI1048556"/>
      <c r="FFJ1048556"/>
      <c r="FFK1048556"/>
      <c r="FFL1048556"/>
      <c r="FFM1048556"/>
      <c r="FFN1048556"/>
      <c r="FFO1048556"/>
      <c r="FFP1048556"/>
      <c r="FFQ1048556"/>
      <c r="FFR1048556"/>
      <c r="FFS1048556"/>
      <c r="FFT1048556"/>
      <c r="FFU1048556"/>
      <c r="FFV1048556"/>
      <c r="FFW1048556"/>
      <c r="FFX1048556"/>
      <c r="FFY1048556"/>
      <c r="FFZ1048556"/>
      <c r="FGA1048556"/>
      <c r="FGB1048556"/>
      <c r="FGC1048556"/>
      <c r="FGD1048556"/>
      <c r="FGE1048556"/>
      <c r="FGF1048556"/>
      <c r="FGG1048556"/>
      <c r="FGH1048556"/>
      <c r="FGI1048556"/>
      <c r="FGJ1048556"/>
      <c r="FGK1048556"/>
      <c r="FGL1048556"/>
      <c r="FGM1048556"/>
      <c r="FGN1048556"/>
      <c r="FGO1048556"/>
      <c r="FGP1048556"/>
      <c r="FGQ1048556"/>
      <c r="FGR1048556"/>
      <c r="FGS1048556"/>
      <c r="FGT1048556"/>
      <c r="FGU1048556"/>
      <c r="FGV1048556"/>
      <c r="FGW1048556"/>
      <c r="FGX1048556"/>
      <c r="FGY1048556"/>
      <c r="FGZ1048556"/>
      <c r="FHA1048556"/>
      <c r="FHB1048556"/>
      <c r="FHC1048556"/>
      <c r="FHD1048556"/>
      <c r="FHE1048556"/>
      <c r="FHF1048556"/>
      <c r="FHG1048556"/>
      <c r="FHH1048556"/>
      <c r="FHI1048556"/>
      <c r="FHJ1048556"/>
      <c r="FHK1048556"/>
      <c r="FHL1048556"/>
      <c r="FHM1048556"/>
      <c r="FHN1048556"/>
      <c r="FHO1048556"/>
      <c r="FHP1048556"/>
      <c r="FHQ1048556"/>
      <c r="FHR1048556"/>
      <c r="FHS1048556"/>
      <c r="FHT1048556"/>
      <c r="FHU1048556"/>
      <c r="FHV1048556"/>
      <c r="FHW1048556"/>
      <c r="FHX1048556"/>
      <c r="FHY1048556"/>
      <c r="FHZ1048556"/>
      <c r="FIA1048556"/>
      <c r="FIB1048556"/>
      <c r="FIC1048556"/>
      <c r="FID1048556"/>
      <c r="FIE1048556"/>
      <c r="FIF1048556"/>
      <c r="FIG1048556"/>
      <c r="FIH1048556"/>
      <c r="FII1048556"/>
      <c r="FIJ1048556"/>
      <c r="FIK1048556"/>
      <c r="FIL1048556"/>
      <c r="FIM1048556"/>
      <c r="FIN1048556"/>
      <c r="FIO1048556"/>
      <c r="FIP1048556"/>
      <c r="FIQ1048556"/>
      <c r="FIR1048556"/>
      <c r="FIS1048556"/>
      <c r="FIT1048556"/>
      <c r="FIU1048556"/>
      <c r="FIV1048556"/>
      <c r="FIW1048556"/>
      <c r="FIX1048556"/>
      <c r="FIY1048556"/>
      <c r="FIZ1048556"/>
      <c r="FJA1048556"/>
      <c r="FJB1048556"/>
      <c r="FJC1048556"/>
      <c r="FJD1048556"/>
      <c r="FJE1048556"/>
      <c r="FJF1048556"/>
      <c r="FJG1048556"/>
      <c r="FJH1048556"/>
      <c r="FJI1048556"/>
      <c r="FJJ1048556"/>
      <c r="FJK1048556"/>
      <c r="FJL1048556"/>
      <c r="FJM1048556"/>
      <c r="FJN1048556"/>
      <c r="FJO1048556"/>
      <c r="FJP1048556"/>
      <c r="FJQ1048556"/>
      <c r="FJR1048556"/>
      <c r="FJS1048556"/>
      <c r="FJT1048556"/>
      <c r="FJU1048556"/>
      <c r="FJV1048556"/>
      <c r="FJW1048556"/>
      <c r="FJX1048556"/>
      <c r="FJY1048556"/>
      <c r="FJZ1048556"/>
      <c r="FKA1048556"/>
      <c r="FKB1048556"/>
      <c r="FKC1048556"/>
      <c r="FKD1048556"/>
      <c r="FKE1048556"/>
      <c r="FKF1048556"/>
      <c r="FKG1048556"/>
      <c r="FKH1048556"/>
      <c r="FKI1048556"/>
      <c r="FKJ1048556"/>
      <c r="FKK1048556"/>
      <c r="FKL1048556"/>
      <c r="FKM1048556"/>
      <c r="FKN1048556"/>
      <c r="FKO1048556"/>
      <c r="FKP1048556"/>
      <c r="FKQ1048556"/>
      <c r="FKR1048556"/>
      <c r="FKS1048556"/>
      <c r="FKT1048556"/>
      <c r="FKU1048556"/>
      <c r="FKV1048556"/>
      <c r="FKW1048556"/>
      <c r="FKX1048556"/>
      <c r="FKY1048556"/>
      <c r="FKZ1048556"/>
      <c r="FLA1048556"/>
      <c r="FLB1048556"/>
      <c r="FLC1048556"/>
      <c r="FLD1048556"/>
      <c r="FLE1048556"/>
      <c r="FLF1048556"/>
      <c r="FLG1048556"/>
      <c r="FLH1048556"/>
      <c r="FLI1048556"/>
      <c r="FLJ1048556"/>
      <c r="FLK1048556"/>
      <c r="FLL1048556"/>
      <c r="FLM1048556"/>
      <c r="FLN1048556"/>
      <c r="FLO1048556"/>
      <c r="FLP1048556"/>
      <c r="FLQ1048556"/>
      <c r="FLR1048556"/>
      <c r="FLS1048556"/>
      <c r="FLT1048556"/>
      <c r="FLU1048556"/>
      <c r="FLV1048556"/>
      <c r="FLW1048556"/>
      <c r="FLX1048556"/>
      <c r="FLY1048556"/>
      <c r="FLZ1048556"/>
      <c r="FMA1048556"/>
      <c r="FMB1048556"/>
      <c r="FMC1048556"/>
      <c r="FMD1048556"/>
      <c r="FME1048556"/>
      <c r="FMF1048556"/>
      <c r="FMG1048556"/>
      <c r="FMH1048556"/>
      <c r="FMI1048556"/>
      <c r="FMJ1048556"/>
      <c r="FMK1048556"/>
      <c r="FML1048556"/>
      <c r="FMM1048556"/>
      <c r="FMN1048556"/>
      <c r="FMO1048556"/>
      <c r="FMP1048556"/>
      <c r="FMQ1048556"/>
      <c r="FMR1048556"/>
      <c r="FMS1048556"/>
      <c r="FMT1048556"/>
      <c r="FMU1048556"/>
      <c r="FMV1048556"/>
      <c r="FMW1048556"/>
      <c r="FMX1048556"/>
      <c r="FMY1048556"/>
      <c r="FMZ1048556"/>
      <c r="FNA1048556"/>
      <c r="FNB1048556"/>
      <c r="FNC1048556"/>
      <c r="FND1048556"/>
      <c r="FNE1048556"/>
      <c r="FNF1048556"/>
      <c r="FNG1048556"/>
      <c r="FNH1048556"/>
      <c r="FNI1048556"/>
      <c r="FNJ1048556"/>
      <c r="FNK1048556"/>
      <c r="FNL1048556"/>
      <c r="FNM1048556"/>
      <c r="FNN1048556"/>
      <c r="FNO1048556"/>
      <c r="FNP1048556"/>
      <c r="FNQ1048556"/>
      <c r="FNR1048556"/>
      <c r="FNS1048556"/>
      <c r="FNT1048556"/>
      <c r="FNU1048556"/>
      <c r="FNV1048556"/>
      <c r="FNW1048556"/>
      <c r="FNX1048556"/>
      <c r="FNY1048556"/>
      <c r="FNZ1048556"/>
      <c r="FOA1048556"/>
      <c r="FOB1048556"/>
      <c r="FOC1048556"/>
      <c r="FOD1048556"/>
      <c r="FOE1048556"/>
      <c r="FOF1048556"/>
      <c r="FOG1048556"/>
      <c r="FOH1048556"/>
      <c r="FOI1048556"/>
      <c r="FOJ1048556"/>
      <c r="FOK1048556"/>
      <c r="FOL1048556"/>
      <c r="FOM1048556"/>
      <c r="FON1048556"/>
      <c r="FOO1048556"/>
      <c r="FOP1048556"/>
      <c r="FOQ1048556"/>
      <c r="FOR1048556"/>
      <c r="FOS1048556"/>
      <c r="FOT1048556"/>
      <c r="FOU1048556"/>
      <c r="FOV1048556"/>
      <c r="FOW1048556"/>
      <c r="FOX1048556"/>
      <c r="FOY1048556"/>
      <c r="FOZ1048556"/>
      <c r="FPA1048556"/>
      <c r="FPB1048556"/>
      <c r="FPC1048556"/>
      <c r="FPD1048556"/>
      <c r="FPE1048556"/>
      <c r="FPF1048556"/>
      <c r="FPG1048556"/>
      <c r="FPH1048556"/>
      <c r="FPI1048556"/>
      <c r="FPJ1048556"/>
      <c r="FPK1048556"/>
      <c r="FPL1048556"/>
      <c r="FPM1048556"/>
      <c r="FPN1048556"/>
      <c r="FPO1048556"/>
      <c r="FPP1048556"/>
      <c r="FPQ1048556"/>
      <c r="FPR1048556"/>
      <c r="FPS1048556"/>
      <c r="FPT1048556"/>
      <c r="FPU1048556"/>
      <c r="FPV1048556"/>
      <c r="FPW1048556"/>
      <c r="FPX1048556"/>
      <c r="FPY1048556"/>
      <c r="FPZ1048556"/>
      <c r="FQA1048556"/>
      <c r="FQB1048556"/>
      <c r="FQC1048556"/>
      <c r="FQD1048556"/>
      <c r="FQE1048556"/>
      <c r="FQF1048556"/>
      <c r="FQG1048556"/>
      <c r="FQH1048556"/>
      <c r="FQI1048556"/>
      <c r="FQJ1048556"/>
      <c r="FQK1048556"/>
      <c r="FQL1048556"/>
      <c r="FQM1048556"/>
      <c r="FQN1048556"/>
      <c r="FQO1048556"/>
      <c r="FQP1048556"/>
      <c r="FQQ1048556"/>
      <c r="FQR1048556"/>
      <c r="FQS1048556"/>
      <c r="FQT1048556"/>
      <c r="FQU1048556"/>
      <c r="FQV1048556"/>
      <c r="FQW1048556"/>
      <c r="FQX1048556"/>
      <c r="FQY1048556"/>
      <c r="FQZ1048556"/>
      <c r="FRA1048556"/>
      <c r="FRB1048556"/>
      <c r="FRC1048556"/>
      <c r="FRD1048556"/>
      <c r="FRE1048556"/>
      <c r="FRF1048556"/>
      <c r="FRG1048556"/>
      <c r="FRH1048556"/>
      <c r="FRI1048556"/>
      <c r="FRJ1048556"/>
      <c r="FRK1048556"/>
      <c r="FRL1048556"/>
      <c r="FRM1048556"/>
      <c r="FRN1048556"/>
      <c r="FRO1048556"/>
      <c r="FRP1048556"/>
      <c r="FRQ1048556"/>
      <c r="FRR1048556"/>
      <c r="FRS1048556"/>
      <c r="FRT1048556"/>
      <c r="FRU1048556"/>
      <c r="FRV1048556"/>
      <c r="FRW1048556"/>
      <c r="FRX1048556"/>
      <c r="FRY1048556"/>
      <c r="FRZ1048556"/>
      <c r="FSA1048556"/>
      <c r="FSB1048556"/>
      <c r="FSC1048556"/>
      <c r="FSD1048556"/>
      <c r="FSE1048556"/>
      <c r="FSF1048556"/>
      <c r="FSG1048556"/>
      <c r="FSH1048556"/>
      <c r="FSI1048556"/>
      <c r="FSJ1048556"/>
      <c r="FSK1048556"/>
      <c r="FSL1048556"/>
      <c r="FSM1048556"/>
      <c r="FSN1048556"/>
      <c r="FSO1048556"/>
      <c r="FSP1048556"/>
      <c r="FSQ1048556"/>
      <c r="FSR1048556"/>
      <c r="FSS1048556"/>
      <c r="FST1048556"/>
      <c r="FSU1048556"/>
      <c r="FSV1048556"/>
      <c r="FSW1048556"/>
      <c r="FSX1048556"/>
      <c r="FSY1048556"/>
      <c r="FSZ1048556"/>
      <c r="FTA1048556"/>
      <c r="FTB1048556"/>
      <c r="FTC1048556"/>
      <c r="FTD1048556"/>
      <c r="FTE1048556"/>
      <c r="FTF1048556"/>
      <c r="FTG1048556"/>
      <c r="FTH1048556"/>
      <c r="FTI1048556"/>
      <c r="FTJ1048556"/>
      <c r="FTK1048556"/>
      <c r="FTL1048556"/>
      <c r="FTM1048556"/>
      <c r="FTN1048556"/>
      <c r="FTO1048556"/>
      <c r="FTP1048556"/>
      <c r="FTQ1048556"/>
      <c r="FTR1048556"/>
      <c r="FTS1048556"/>
      <c r="FTT1048556"/>
      <c r="FTU1048556"/>
      <c r="FTV1048556"/>
      <c r="FTW1048556"/>
      <c r="FTX1048556"/>
      <c r="FTY1048556"/>
      <c r="FTZ1048556"/>
      <c r="FUA1048556"/>
      <c r="FUB1048556"/>
      <c r="FUC1048556"/>
      <c r="FUD1048556"/>
      <c r="FUE1048556"/>
      <c r="FUF1048556"/>
      <c r="FUG1048556"/>
      <c r="FUH1048556"/>
      <c r="FUI1048556"/>
      <c r="FUJ1048556"/>
      <c r="FUK1048556"/>
      <c r="FUL1048556"/>
      <c r="FUM1048556"/>
      <c r="FUN1048556"/>
      <c r="FUO1048556"/>
      <c r="FUP1048556"/>
      <c r="FUQ1048556"/>
      <c r="FUR1048556"/>
      <c r="FUS1048556"/>
      <c r="FUT1048556"/>
      <c r="FUU1048556"/>
      <c r="FUV1048556"/>
      <c r="FUW1048556"/>
      <c r="FUX1048556"/>
      <c r="FUY1048556"/>
      <c r="FUZ1048556"/>
      <c r="FVA1048556"/>
      <c r="FVB1048556"/>
      <c r="FVC1048556"/>
      <c r="FVD1048556"/>
      <c r="FVE1048556"/>
      <c r="FVF1048556"/>
      <c r="FVG1048556"/>
      <c r="FVH1048556"/>
      <c r="FVI1048556"/>
      <c r="FVJ1048556"/>
      <c r="FVK1048556"/>
      <c r="FVL1048556"/>
      <c r="FVM1048556"/>
      <c r="FVN1048556"/>
      <c r="FVO1048556"/>
      <c r="FVP1048556"/>
      <c r="FVQ1048556"/>
      <c r="FVR1048556"/>
      <c r="FVS1048556"/>
      <c r="FVT1048556"/>
      <c r="FVU1048556"/>
      <c r="FVV1048556"/>
      <c r="FVW1048556"/>
      <c r="FVX1048556"/>
      <c r="FVY1048556"/>
      <c r="FVZ1048556"/>
      <c r="FWA1048556"/>
      <c r="FWB1048556"/>
      <c r="FWC1048556"/>
      <c r="FWD1048556"/>
      <c r="FWE1048556"/>
      <c r="FWF1048556"/>
      <c r="FWG1048556"/>
      <c r="FWH1048556"/>
      <c r="FWI1048556"/>
      <c r="FWJ1048556"/>
      <c r="FWK1048556"/>
      <c r="FWL1048556"/>
      <c r="FWM1048556"/>
      <c r="FWN1048556"/>
      <c r="FWO1048556"/>
      <c r="FWP1048556"/>
      <c r="FWQ1048556"/>
      <c r="FWR1048556"/>
      <c r="FWS1048556"/>
      <c r="FWT1048556"/>
      <c r="FWU1048556"/>
      <c r="FWV1048556"/>
      <c r="FWW1048556"/>
      <c r="FWX1048556"/>
      <c r="FWY1048556"/>
      <c r="FWZ1048556"/>
      <c r="FXA1048556"/>
      <c r="FXB1048556"/>
      <c r="FXC1048556"/>
      <c r="FXD1048556"/>
      <c r="FXE1048556"/>
      <c r="FXF1048556"/>
      <c r="FXG1048556"/>
      <c r="FXH1048556"/>
      <c r="FXI1048556"/>
      <c r="FXJ1048556"/>
      <c r="FXK1048556"/>
      <c r="FXL1048556"/>
      <c r="FXM1048556"/>
      <c r="FXN1048556"/>
      <c r="FXO1048556"/>
      <c r="FXP1048556"/>
      <c r="FXQ1048556"/>
      <c r="FXR1048556"/>
      <c r="FXS1048556"/>
      <c r="FXT1048556"/>
      <c r="FXU1048556"/>
      <c r="FXV1048556"/>
      <c r="FXW1048556"/>
      <c r="FXX1048556"/>
      <c r="FXY1048556"/>
      <c r="FXZ1048556"/>
      <c r="FYA1048556"/>
      <c r="FYB1048556"/>
      <c r="FYC1048556"/>
      <c r="FYD1048556"/>
      <c r="FYE1048556"/>
      <c r="FYF1048556"/>
      <c r="FYG1048556"/>
      <c r="FYH1048556"/>
      <c r="FYI1048556"/>
      <c r="FYJ1048556"/>
      <c r="FYK1048556"/>
      <c r="FYL1048556"/>
      <c r="FYM1048556"/>
      <c r="FYN1048556"/>
      <c r="FYO1048556"/>
      <c r="FYP1048556"/>
      <c r="FYQ1048556"/>
      <c r="FYR1048556"/>
      <c r="FYS1048556"/>
      <c r="FYT1048556"/>
      <c r="FYU1048556"/>
      <c r="FYV1048556"/>
      <c r="FYW1048556"/>
      <c r="FYX1048556"/>
      <c r="FYY1048556"/>
      <c r="FYZ1048556"/>
      <c r="FZA1048556"/>
      <c r="FZB1048556"/>
      <c r="FZC1048556"/>
      <c r="FZD1048556"/>
      <c r="FZE1048556"/>
      <c r="FZF1048556"/>
      <c r="FZG1048556"/>
      <c r="FZH1048556"/>
      <c r="FZI1048556"/>
      <c r="FZJ1048556"/>
      <c r="FZK1048556"/>
      <c r="FZL1048556"/>
      <c r="FZM1048556"/>
      <c r="FZN1048556"/>
      <c r="FZO1048556"/>
      <c r="FZP1048556"/>
      <c r="FZQ1048556"/>
      <c r="FZR1048556"/>
      <c r="FZS1048556"/>
      <c r="FZT1048556"/>
      <c r="FZU1048556"/>
      <c r="FZV1048556"/>
      <c r="FZW1048556"/>
      <c r="FZX1048556"/>
      <c r="FZY1048556"/>
      <c r="FZZ1048556"/>
      <c r="GAA1048556"/>
      <c r="GAB1048556"/>
      <c r="GAC1048556"/>
      <c r="GAD1048556"/>
      <c r="GAE1048556"/>
      <c r="GAF1048556"/>
      <c r="GAG1048556"/>
      <c r="GAH1048556"/>
      <c r="GAI1048556"/>
      <c r="GAJ1048556"/>
      <c r="GAK1048556"/>
      <c r="GAL1048556"/>
      <c r="GAM1048556"/>
      <c r="GAN1048556"/>
      <c r="GAO1048556"/>
      <c r="GAP1048556"/>
      <c r="GAQ1048556"/>
      <c r="GAR1048556"/>
      <c r="GAS1048556"/>
      <c r="GAT1048556"/>
      <c r="GAU1048556"/>
      <c r="GAV1048556"/>
      <c r="GAW1048556"/>
      <c r="GAX1048556"/>
      <c r="GAY1048556"/>
      <c r="GAZ1048556"/>
      <c r="GBA1048556"/>
      <c r="GBB1048556"/>
      <c r="GBC1048556"/>
      <c r="GBD1048556"/>
      <c r="GBE1048556"/>
      <c r="GBF1048556"/>
      <c r="GBG1048556"/>
      <c r="GBH1048556"/>
      <c r="GBI1048556"/>
      <c r="GBJ1048556"/>
      <c r="GBK1048556"/>
      <c r="GBL1048556"/>
      <c r="GBM1048556"/>
      <c r="GBN1048556"/>
      <c r="GBO1048556"/>
      <c r="GBP1048556"/>
      <c r="GBQ1048556"/>
      <c r="GBR1048556"/>
      <c r="GBS1048556"/>
      <c r="GBT1048556"/>
      <c r="GBU1048556"/>
      <c r="GBV1048556"/>
      <c r="GBW1048556"/>
      <c r="GBX1048556"/>
      <c r="GBY1048556"/>
      <c r="GBZ1048556"/>
      <c r="GCA1048556"/>
      <c r="GCB1048556"/>
      <c r="GCC1048556"/>
      <c r="GCD1048556"/>
      <c r="GCE1048556"/>
      <c r="GCF1048556"/>
      <c r="GCG1048556"/>
      <c r="GCH1048556"/>
      <c r="GCI1048556"/>
      <c r="GCJ1048556"/>
      <c r="GCK1048556"/>
      <c r="GCL1048556"/>
      <c r="GCM1048556"/>
      <c r="GCN1048556"/>
      <c r="GCO1048556"/>
      <c r="GCP1048556"/>
      <c r="GCQ1048556"/>
      <c r="GCR1048556"/>
      <c r="GCS1048556"/>
      <c r="GCT1048556"/>
      <c r="GCU1048556"/>
      <c r="GCV1048556"/>
      <c r="GCW1048556"/>
      <c r="GCX1048556"/>
      <c r="GCY1048556"/>
      <c r="GCZ1048556"/>
      <c r="GDA1048556"/>
      <c r="GDB1048556"/>
      <c r="GDC1048556"/>
      <c r="GDD1048556"/>
      <c r="GDE1048556"/>
      <c r="GDF1048556"/>
      <c r="GDG1048556"/>
      <c r="GDH1048556"/>
      <c r="GDI1048556"/>
      <c r="GDJ1048556"/>
      <c r="GDK1048556"/>
      <c r="GDL1048556"/>
      <c r="GDM1048556"/>
      <c r="GDN1048556"/>
      <c r="GDO1048556"/>
      <c r="GDP1048556"/>
      <c r="GDQ1048556"/>
      <c r="GDR1048556"/>
      <c r="GDS1048556"/>
      <c r="GDT1048556"/>
      <c r="GDU1048556"/>
      <c r="GDV1048556"/>
      <c r="GDW1048556"/>
      <c r="GDX1048556"/>
      <c r="GDY1048556"/>
      <c r="GDZ1048556"/>
      <c r="GEA1048556"/>
      <c r="GEB1048556"/>
      <c r="GEC1048556"/>
      <c r="GED1048556"/>
      <c r="GEE1048556"/>
      <c r="GEF1048556"/>
      <c r="GEG1048556"/>
      <c r="GEH1048556"/>
      <c r="GEI1048556"/>
      <c r="GEJ1048556"/>
      <c r="GEK1048556"/>
      <c r="GEL1048556"/>
      <c r="GEM1048556"/>
      <c r="GEN1048556"/>
      <c r="GEO1048556"/>
      <c r="GEP1048556"/>
      <c r="GEQ1048556"/>
      <c r="GER1048556"/>
      <c r="GES1048556"/>
      <c r="GET1048556"/>
      <c r="GEU1048556"/>
      <c r="GEV1048556"/>
      <c r="GEW1048556"/>
      <c r="GEX1048556"/>
      <c r="GEY1048556"/>
      <c r="GEZ1048556"/>
      <c r="GFA1048556"/>
      <c r="GFB1048556"/>
      <c r="GFC1048556"/>
      <c r="GFD1048556"/>
      <c r="GFE1048556"/>
      <c r="GFF1048556"/>
      <c r="GFG1048556"/>
      <c r="GFH1048556"/>
      <c r="GFI1048556"/>
      <c r="GFJ1048556"/>
      <c r="GFK1048556"/>
      <c r="GFL1048556"/>
      <c r="GFM1048556"/>
      <c r="GFN1048556"/>
      <c r="GFO1048556"/>
      <c r="GFP1048556"/>
      <c r="GFQ1048556"/>
      <c r="GFR1048556"/>
      <c r="GFS1048556"/>
      <c r="GFT1048556"/>
      <c r="GFU1048556"/>
      <c r="GFV1048556"/>
      <c r="GFW1048556"/>
      <c r="GFX1048556"/>
      <c r="GFY1048556"/>
      <c r="GFZ1048556"/>
      <c r="GGA1048556"/>
      <c r="GGB1048556"/>
      <c r="GGC1048556"/>
      <c r="GGD1048556"/>
      <c r="GGE1048556"/>
      <c r="GGF1048556"/>
      <c r="GGG1048556"/>
      <c r="GGH1048556"/>
      <c r="GGI1048556"/>
      <c r="GGJ1048556"/>
      <c r="GGK1048556"/>
      <c r="GGL1048556"/>
      <c r="GGM1048556"/>
      <c r="GGN1048556"/>
      <c r="GGO1048556"/>
      <c r="GGP1048556"/>
      <c r="GGQ1048556"/>
      <c r="GGR1048556"/>
      <c r="GGS1048556"/>
      <c r="GGT1048556"/>
      <c r="GGU1048556"/>
      <c r="GGV1048556"/>
      <c r="GGW1048556"/>
      <c r="GGX1048556"/>
      <c r="GGY1048556"/>
      <c r="GGZ1048556"/>
      <c r="GHA1048556"/>
      <c r="GHB1048556"/>
      <c r="GHC1048556"/>
      <c r="GHD1048556"/>
      <c r="GHE1048556"/>
      <c r="GHF1048556"/>
      <c r="GHG1048556"/>
      <c r="GHH1048556"/>
      <c r="GHI1048556"/>
      <c r="GHJ1048556"/>
      <c r="GHK1048556"/>
      <c r="GHL1048556"/>
      <c r="GHM1048556"/>
      <c r="GHN1048556"/>
      <c r="GHO1048556"/>
      <c r="GHP1048556"/>
      <c r="GHQ1048556"/>
      <c r="GHR1048556"/>
      <c r="GHS1048556"/>
      <c r="GHT1048556"/>
      <c r="GHU1048556"/>
      <c r="GHV1048556"/>
      <c r="GHW1048556"/>
      <c r="GHX1048556"/>
      <c r="GHY1048556"/>
      <c r="GHZ1048556"/>
      <c r="GIA1048556"/>
      <c r="GIB1048556"/>
      <c r="GIC1048556"/>
      <c r="GID1048556"/>
      <c r="GIE1048556"/>
      <c r="GIF1048556"/>
      <c r="GIG1048556"/>
      <c r="GIH1048556"/>
      <c r="GII1048556"/>
      <c r="GIJ1048556"/>
      <c r="GIK1048556"/>
      <c r="GIL1048556"/>
      <c r="GIM1048556"/>
      <c r="GIN1048556"/>
      <c r="GIO1048556"/>
      <c r="GIP1048556"/>
      <c r="GIQ1048556"/>
      <c r="GIR1048556"/>
      <c r="GIS1048556"/>
      <c r="GIT1048556"/>
      <c r="GIU1048556"/>
      <c r="GIV1048556"/>
      <c r="GIW1048556"/>
      <c r="GIX1048556"/>
      <c r="GIY1048556"/>
      <c r="GIZ1048556"/>
      <c r="GJA1048556"/>
      <c r="GJB1048556"/>
      <c r="GJC1048556"/>
      <c r="GJD1048556"/>
      <c r="GJE1048556"/>
      <c r="GJF1048556"/>
      <c r="GJG1048556"/>
      <c r="GJH1048556"/>
      <c r="GJI1048556"/>
      <c r="GJJ1048556"/>
      <c r="GJK1048556"/>
      <c r="GJL1048556"/>
      <c r="GJM1048556"/>
      <c r="GJN1048556"/>
      <c r="GJO1048556"/>
      <c r="GJP1048556"/>
      <c r="GJQ1048556"/>
      <c r="GJR1048556"/>
      <c r="GJS1048556"/>
      <c r="GJT1048556"/>
      <c r="GJU1048556"/>
      <c r="GJV1048556"/>
      <c r="GJW1048556"/>
      <c r="GJX1048556"/>
      <c r="GJY1048556"/>
      <c r="GJZ1048556"/>
      <c r="GKA1048556"/>
      <c r="GKB1048556"/>
      <c r="GKC1048556"/>
      <c r="GKD1048556"/>
      <c r="GKE1048556"/>
      <c r="GKF1048556"/>
      <c r="GKG1048556"/>
      <c r="GKH1048556"/>
      <c r="GKI1048556"/>
      <c r="GKJ1048556"/>
      <c r="GKK1048556"/>
      <c r="GKL1048556"/>
      <c r="GKM1048556"/>
      <c r="GKN1048556"/>
      <c r="GKO1048556"/>
      <c r="GKP1048556"/>
      <c r="GKQ1048556"/>
      <c r="GKR1048556"/>
      <c r="GKS1048556"/>
      <c r="GKT1048556"/>
      <c r="GKU1048556"/>
      <c r="GKV1048556"/>
      <c r="GKW1048556"/>
      <c r="GKX1048556"/>
      <c r="GKY1048556"/>
      <c r="GKZ1048556"/>
      <c r="GLA1048556"/>
      <c r="GLB1048556"/>
      <c r="GLC1048556"/>
      <c r="GLD1048556"/>
      <c r="GLE1048556"/>
      <c r="GLF1048556"/>
      <c r="GLG1048556"/>
      <c r="GLH1048556"/>
      <c r="GLI1048556"/>
      <c r="GLJ1048556"/>
      <c r="GLK1048556"/>
      <c r="GLL1048556"/>
      <c r="GLM1048556"/>
      <c r="GLN1048556"/>
      <c r="GLO1048556"/>
      <c r="GLP1048556"/>
      <c r="GLQ1048556"/>
      <c r="GLR1048556"/>
      <c r="GLS1048556"/>
      <c r="GLT1048556"/>
      <c r="GLU1048556"/>
      <c r="GLV1048556"/>
      <c r="GLW1048556"/>
      <c r="GLX1048556"/>
      <c r="GLY1048556"/>
      <c r="GLZ1048556"/>
      <c r="GMA1048556"/>
      <c r="GMB1048556"/>
      <c r="GMC1048556"/>
      <c r="GMD1048556"/>
      <c r="GME1048556"/>
      <c r="GMF1048556"/>
      <c r="GMG1048556"/>
      <c r="GMH1048556"/>
      <c r="GMI1048556"/>
      <c r="GMJ1048556"/>
      <c r="GMK1048556"/>
      <c r="GML1048556"/>
      <c r="GMM1048556"/>
      <c r="GMN1048556"/>
      <c r="GMO1048556"/>
      <c r="GMP1048556"/>
      <c r="GMQ1048556"/>
      <c r="GMR1048556"/>
      <c r="GMS1048556"/>
      <c r="GMT1048556"/>
      <c r="GMU1048556"/>
      <c r="GMV1048556"/>
      <c r="GMW1048556"/>
      <c r="GMX1048556"/>
      <c r="GMY1048556"/>
      <c r="GMZ1048556"/>
      <c r="GNA1048556"/>
      <c r="GNB1048556"/>
      <c r="GNC1048556"/>
      <c r="GND1048556"/>
      <c r="GNE1048556"/>
      <c r="GNF1048556"/>
      <c r="GNG1048556"/>
      <c r="GNH1048556"/>
      <c r="GNI1048556"/>
      <c r="GNJ1048556"/>
      <c r="GNK1048556"/>
      <c r="GNL1048556"/>
      <c r="GNM1048556"/>
      <c r="GNN1048556"/>
      <c r="GNO1048556"/>
      <c r="GNP1048556"/>
      <c r="GNQ1048556"/>
      <c r="GNR1048556"/>
      <c r="GNS1048556"/>
      <c r="GNT1048556"/>
      <c r="GNU1048556"/>
      <c r="GNV1048556"/>
      <c r="GNW1048556"/>
      <c r="GNX1048556"/>
      <c r="GNY1048556"/>
      <c r="GNZ1048556"/>
      <c r="GOA1048556"/>
      <c r="GOB1048556"/>
      <c r="GOC1048556"/>
      <c r="GOD1048556"/>
      <c r="GOE1048556"/>
      <c r="GOF1048556"/>
      <c r="GOG1048556"/>
      <c r="GOH1048556"/>
      <c r="GOI1048556"/>
      <c r="GOJ1048556"/>
      <c r="GOK1048556"/>
      <c r="GOL1048556"/>
      <c r="GOM1048556"/>
      <c r="GON1048556"/>
      <c r="GOO1048556"/>
      <c r="GOP1048556"/>
      <c r="GOQ1048556"/>
      <c r="GOR1048556"/>
      <c r="GOS1048556"/>
      <c r="GOT1048556"/>
      <c r="GOU1048556"/>
      <c r="GOV1048556"/>
      <c r="GOW1048556"/>
      <c r="GOX1048556"/>
      <c r="GOY1048556"/>
      <c r="GOZ1048556"/>
      <c r="GPA1048556"/>
      <c r="GPB1048556"/>
      <c r="GPC1048556"/>
      <c r="GPD1048556"/>
      <c r="GPE1048556"/>
      <c r="GPF1048556"/>
      <c r="GPG1048556"/>
      <c r="GPH1048556"/>
      <c r="GPI1048556"/>
      <c r="GPJ1048556"/>
      <c r="GPK1048556"/>
      <c r="GPL1048556"/>
      <c r="GPM1048556"/>
      <c r="GPN1048556"/>
      <c r="GPO1048556"/>
      <c r="GPP1048556"/>
      <c r="GPQ1048556"/>
      <c r="GPR1048556"/>
      <c r="GPS1048556"/>
      <c r="GPT1048556"/>
      <c r="GPU1048556"/>
      <c r="GPV1048556"/>
      <c r="GPW1048556"/>
      <c r="GPX1048556"/>
      <c r="GPY1048556"/>
      <c r="GPZ1048556"/>
      <c r="GQA1048556"/>
      <c r="GQB1048556"/>
      <c r="GQC1048556"/>
      <c r="GQD1048556"/>
      <c r="GQE1048556"/>
      <c r="GQF1048556"/>
      <c r="GQG1048556"/>
      <c r="GQH1048556"/>
      <c r="GQI1048556"/>
      <c r="GQJ1048556"/>
      <c r="GQK1048556"/>
      <c r="GQL1048556"/>
      <c r="GQM1048556"/>
      <c r="GQN1048556"/>
      <c r="GQO1048556"/>
      <c r="GQP1048556"/>
      <c r="GQQ1048556"/>
      <c r="GQR1048556"/>
      <c r="GQS1048556"/>
      <c r="GQT1048556"/>
      <c r="GQU1048556"/>
      <c r="GQV1048556"/>
      <c r="GQW1048556"/>
      <c r="GQX1048556"/>
      <c r="GQY1048556"/>
      <c r="GQZ1048556"/>
      <c r="GRA1048556"/>
      <c r="GRB1048556"/>
      <c r="GRC1048556"/>
      <c r="GRD1048556"/>
      <c r="GRE1048556"/>
      <c r="GRF1048556"/>
      <c r="GRG1048556"/>
      <c r="GRH1048556"/>
      <c r="GRI1048556"/>
      <c r="GRJ1048556"/>
      <c r="GRK1048556"/>
      <c r="GRL1048556"/>
      <c r="GRM1048556"/>
      <c r="GRN1048556"/>
      <c r="GRO1048556"/>
      <c r="GRP1048556"/>
      <c r="GRQ1048556"/>
      <c r="GRR1048556"/>
      <c r="GRS1048556"/>
      <c r="GRT1048556"/>
      <c r="GRU1048556"/>
      <c r="GRV1048556"/>
      <c r="GRW1048556"/>
      <c r="GRX1048556"/>
      <c r="GRY1048556"/>
      <c r="GRZ1048556"/>
      <c r="GSA1048556"/>
      <c r="GSB1048556"/>
      <c r="GSC1048556"/>
      <c r="GSD1048556"/>
      <c r="GSE1048556"/>
      <c r="GSF1048556"/>
      <c r="GSG1048556"/>
      <c r="GSH1048556"/>
      <c r="GSI1048556"/>
      <c r="GSJ1048556"/>
      <c r="GSK1048556"/>
      <c r="GSL1048556"/>
      <c r="GSM1048556"/>
      <c r="GSN1048556"/>
      <c r="GSO1048556"/>
      <c r="GSP1048556"/>
      <c r="GSQ1048556"/>
      <c r="GSR1048556"/>
      <c r="GSS1048556"/>
      <c r="GST1048556"/>
      <c r="GSU1048556"/>
      <c r="GSV1048556"/>
      <c r="GSW1048556"/>
      <c r="GSX1048556"/>
      <c r="GSY1048556"/>
      <c r="GSZ1048556"/>
      <c r="GTA1048556"/>
      <c r="GTB1048556"/>
      <c r="GTC1048556"/>
      <c r="GTD1048556"/>
      <c r="GTE1048556"/>
      <c r="GTF1048556"/>
      <c r="GTG1048556"/>
      <c r="GTH1048556"/>
      <c r="GTI1048556"/>
      <c r="GTJ1048556"/>
      <c r="GTK1048556"/>
      <c r="GTL1048556"/>
      <c r="GTM1048556"/>
      <c r="GTN1048556"/>
      <c r="GTO1048556"/>
      <c r="GTP1048556"/>
      <c r="GTQ1048556"/>
      <c r="GTR1048556"/>
      <c r="GTS1048556"/>
      <c r="GTT1048556"/>
      <c r="GTU1048556"/>
      <c r="GTV1048556"/>
      <c r="GTW1048556"/>
      <c r="GTX1048556"/>
      <c r="GTY1048556"/>
      <c r="GTZ1048556"/>
      <c r="GUA1048556"/>
      <c r="GUB1048556"/>
      <c r="GUC1048556"/>
      <c r="GUD1048556"/>
      <c r="GUE1048556"/>
      <c r="GUF1048556"/>
      <c r="GUG1048556"/>
      <c r="GUH1048556"/>
      <c r="GUI1048556"/>
      <c r="GUJ1048556"/>
      <c r="GUK1048556"/>
      <c r="GUL1048556"/>
      <c r="GUM1048556"/>
      <c r="GUN1048556"/>
      <c r="GUO1048556"/>
      <c r="GUP1048556"/>
      <c r="GUQ1048556"/>
      <c r="GUR1048556"/>
      <c r="GUS1048556"/>
      <c r="GUT1048556"/>
      <c r="GUU1048556"/>
      <c r="GUV1048556"/>
      <c r="GUW1048556"/>
      <c r="GUX1048556"/>
      <c r="GUY1048556"/>
      <c r="GUZ1048556"/>
      <c r="GVA1048556"/>
      <c r="GVB1048556"/>
      <c r="GVC1048556"/>
      <c r="GVD1048556"/>
      <c r="GVE1048556"/>
      <c r="GVF1048556"/>
      <c r="GVG1048556"/>
      <c r="GVH1048556"/>
      <c r="GVI1048556"/>
      <c r="GVJ1048556"/>
      <c r="GVK1048556"/>
      <c r="GVL1048556"/>
      <c r="GVM1048556"/>
      <c r="GVN1048556"/>
      <c r="GVO1048556"/>
      <c r="GVP1048556"/>
      <c r="GVQ1048556"/>
      <c r="GVR1048556"/>
      <c r="GVS1048556"/>
      <c r="GVT1048556"/>
      <c r="GVU1048556"/>
      <c r="GVV1048556"/>
      <c r="GVW1048556"/>
      <c r="GVX1048556"/>
      <c r="GVY1048556"/>
      <c r="GVZ1048556"/>
      <c r="GWA1048556"/>
      <c r="GWB1048556"/>
      <c r="GWC1048556"/>
      <c r="GWD1048556"/>
      <c r="GWE1048556"/>
      <c r="GWF1048556"/>
      <c r="GWG1048556"/>
      <c r="GWH1048556"/>
      <c r="GWI1048556"/>
      <c r="GWJ1048556"/>
      <c r="GWK1048556"/>
      <c r="GWL1048556"/>
      <c r="GWM1048556"/>
      <c r="GWN1048556"/>
      <c r="GWO1048556"/>
      <c r="GWP1048556"/>
      <c r="GWQ1048556"/>
      <c r="GWR1048556"/>
      <c r="GWS1048556"/>
      <c r="GWT1048556"/>
      <c r="GWU1048556"/>
      <c r="GWV1048556"/>
      <c r="GWW1048556"/>
      <c r="GWX1048556"/>
      <c r="GWY1048556"/>
      <c r="GWZ1048556"/>
      <c r="GXA1048556"/>
      <c r="GXB1048556"/>
      <c r="GXC1048556"/>
      <c r="GXD1048556"/>
      <c r="GXE1048556"/>
      <c r="GXF1048556"/>
      <c r="GXG1048556"/>
      <c r="GXH1048556"/>
      <c r="GXI1048556"/>
      <c r="GXJ1048556"/>
      <c r="GXK1048556"/>
      <c r="GXL1048556"/>
      <c r="GXM1048556"/>
      <c r="GXN1048556"/>
      <c r="GXO1048556"/>
      <c r="GXP1048556"/>
      <c r="GXQ1048556"/>
      <c r="GXR1048556"/>
      <c r="GXS1048556"/>
      <c r="GXT1048556"/>
      <c r="GXU1048556"/>
      <c r="GXV1048556"/>
      <c r="GXW1048556"/>
      <c r="GXX1048556"/>
      <c r="GXY1048556"/>
      <c r="GXZ1048556"/>
      <c r="GYA1048556"/>
      <c r="GYB1048556"/>
      <c r="GYC1048556"/>
      <c r="GYD1048556"/>
      <c r="GYE1048556"/>
      <c r="GYF1048556"/>
      <c r="GYG1048556"/>
      <c r="GYH1048556"/>
      <c r="GYI1048556"/>
      <c r="GYJ1048556"/>
      <c r="GYK1048556"/>
      <c r="GYL1048556"/>
      <c r="GYM1048556"/>
      <c r="GYN1048556"/>
      <c r="GYO1048556"/>
      <c r="GYP1048556"/>
      <c r="GYQ1048556"/>
      <c r="GYR1048556"/>
      <c r="GYS1048556"/>
      <c r="GYT1048556"/>
      <c r="GYU1048556"/>
      <c r="GYV1048556"/>
      <c r="GYW1048556"/>
      <c r="GYX1048556"/>
      <c r="GYY1048556"/>
      <c r="GYZ1048556"/>
      <c r="GZA1048556"/>
      <c r="GZB1048556"/>
      <c r="GZC1048556"/>
      <c r="GZD1048556"/>
      <c r="GZE1048556"/>
      <c r="GZF1048556"/>
      <c r="GZG1048556"/>
      <c r="GZH1048556"/>
      <c r="GZI1048556"/>
      <c r="GZJ1048556"/>
      <c r="GZK1048556"/>
      <c r="GZL1048556"/>
      <c r="GZM1048556"/>
      <c r="GZN1048556"/>
      <c r="GZO1048556"/>
      <c r="GZP1048556"/>
      <c r="GZQ1048556"/>
      <c r="GZR1048556"/>
      <c r="GZS1048556"/>
      <c r="GZT1048556"/>
      <c r="GZU1048556"/>
      <c r="GZV1048556"/>
      <c r="GZW1048556"/>
      <c r="GZX1048556"/>
      <c r="GZY1048556"/>
      <c r="GZZ1048556"/>
      <c r="HAA1048556"/>
      <c r="HAB1048556"/>
      <c r="HAC1048556"/>
      <c r="HAD1048556"/>
      <c r="HAE1048556"/>
      <c r="HAF1048556"/>
      <c r="HAG1048556"/>
      <c r="HAH1048556"/>
      <c r="HAI1048556"/>
      <c r="HAJ1048556"/>
      <c r="HAK1048556"/>
      <c r="HAL1048556"/>
      <c r="HAM1048556"/>
      <c r="HAN1048556"/>
      <c r="HAO1048556"/>
      <c r="HAP1048556"/>
      <c r="HAQ1048556"/>
      <c r="HAR1048556"/>
      <c r="HAS1048556"/>
      <c r="HAT1048556"/>
      <c r="HAU1048556"/>
      <c r="HAV1048556"/>
      <c r="HAW1048556"/>
      <c r="HAX1048556"/>
      <c r="HAY1048556"/>
      <c r="HAZ1048556"/>
      <c r="HBA1048556"/>
      <c r="HBB1048556"/>
      <c r="HBC1048556"/>
      <c r="HBD1048556"/>
      <c r="HBE1048556"/>
      <c r="HBF1048556"/>
      <c r="HBG1048556"/>
      <c r="HBH1048556"/>
      <c r="HBI1048556"/>
      <c r="HBJ1048556"/>
      <c r="HBK1048556"/>
      <c r="HBL1048556"/>
      <c r="HBM1048556"/>
      <c r="HBN1048556"/>
      <c r="HBO1048556"/>
      <c r="HBP1048556"/>
      <c r="HBQ1048556"/>
      <c r="HBR1048556"/>
      <c r="HBS1048556"/>
      <c r="HBT1048556"/>
      <c r="HBU1048556"/>
      <c r="HBV1048556"/>
      <c r="HBW1048556"/>
      <c r="HBX1048556"/>
      <c r="HBY1048556"/>
      <c r="HBZ1048556"/>
      <c r="HCA1048556"/>
      <c r="HCB1048556"/>
      <c r="HCC1048556"/>
      <c r="HCD1048556"/>
      <c r="HCE1048556"/>
      <c r="HCF1048556"/>
      <c r="HCG1048556"/>
      <c r="HCH1048556"/>
      <c r="HCI1048556"/>
      <c r="HCJ1048556"/>
      <c r="HCK1048556"/>
      <c r="HCL1048556"/>
      <c r="HCM1048556"/>
      <c r="HCN1048556"/>
      <c r="HCO1048556"/>
      <c r="HCP1048556"/>
      <c r="HCQ1048556"/>
      <c r="HCR1048556"/>
      <c r="HCS1048556"/>
      <c r="HCT1048556"/>
      <c r="HCU1048556"/>
      <c r="HCV1048556"/>
      <c r="HCW1048556"/>
      <c r="HCX1048556"/>
      <c r="HCY1048556"/>
      <c r="HCZ1048556"/>
      <c r="HDA1048556"/>
      <c r="HDB1048556"/>
      <c r="HDC1048556"/>
      <c r="HDD1048556"/>
      <c r="HDE1048556"/>
      <c r="HDF1048556"/>
      <c r="HDG1048556"/>
      <c r="HDH1048556"/>
      <c r="HDI1048556"/>
      <c r="HDJ1048556"/>
      <c r="HDK1048556"/>
      <c r="HDL1048556"/>
      <c r="HDM1048556"/>
      <c r="HDN1048556"/>
      <c r="HDO1048556"/>
      <c r="HDP1048556"/>
      <c r="HDQ1048556"/>
      <c r="HDR1048556"/>
      <c r="HDS1048556"/>
      <c r="HDT1048556"/>
      <c r="HDU1048556"/>
      <c r="HDV1048556"/>
      <c r="HDW1048556"/>
      <c r="HDX1048556"/>
      <c r="HDY1048556"/>
      <c r="HDZ1048556"/>
      <c r="HEA1048556"/>
      <c r="HEB1048556"/>
      <c r="HEC1048556"/>
      <c r="HED1048556"/>
      <c r="HEE1048556"/>
      <c r="HEF1048556"/>
      <c r="HEG1048556"/>
      <c r="HEH1048556"/>
      <c r="HEI1048556"/>
      <c r="HEJ1048556"/>
      <c r="HEK1048556"/>
      <c r="HEL1048556"/>
      <c r="HEM1048556"/>
      <c r="HEN1048556"/>
      <c r="HEO1048556"/>
      <c r="HEP1048556"/>
      <c r="HEQ1048556"/>
      <c r="HER1048556"/>
      <c r="HES1048556"/>
      <c r="HET1048556"/>
      <c r="HEU1048556"/>
      <c r="HEV1048556"/>
      <c r="HEW1048556"/>
      <c r="HEX1048556"/>
      <c r="HEY1048556"/>
      <c r="HEZ1048556"/>
      <c r="HFA1048556"/>
      <c r="HFB1048556"/>
      <c r="HFC1048556"/>
      <c r="HFD1048556"/>
      <c r="HFE1048556"/>
      <c r="HFF1048556"/>
      <c r="HFG1048556"/>
      <c r="HFH1048556"/>
      <c r="HFI1048556"/>
      <c r="HFJ1048556"/>
      <c r="HFK1048556"/>
      <c r="HFL1048556"/>
      <c r="HFM1048556"/>
      <c r="HFN1048556"/>
      <c r="HFO1048556"/>
      <c r="HFP1048556"/>
      <c r="HFQ1048556"/>
      <c r="HFR1048556"/>
      <c r="HFS1048556"/>
      <c r="HFT1048556"/>
      <c r="HFU1048556"/>
      <c r="HFV1048556"/>
      <c r="HFW1048556"/>
      <c r="HFX1048556"/>
      <c r="HFY1048556"/>
      <c r="HFZ1048556"/>
      <c r="HGA1048556"/>
      <c r="HGB1048556"/>
      <c r="HGC1048556"/>
      <c r="HGD1048556"/>
      <c r="HGE1048556"/>
      <c r="HGF1048556"/>
      <c r="HGG1048556"/>
      <c r="HGH1048556"/>
      <c r="HGI1048556"/>
      <c r="HGJ1048556"/>
      <c r="HGK1048556"/>
      <c r="HGL1048556"/>
      <c r="HGM1048556"/>
      <c r="HGN1048556"/>
      <c r="HGO1048556"/>
      <c r="HGP1048556"/>
      <c r="HGQ1048556"/>
      <c r="HGR1048556"/>
      <c r="HGS1048556"/>
      <c r="HGT1048556"/>
      <c r="HGU1048556"/>
      <c r="HGV1048556"/>
      <c r="HGW1048556"/>
      <c r="HGX1048556"/>
      <c r="HGY1048556"/>
      <c r="HGZ1048556"/>
      <c r="HHA1048556"/>
      <c r="HHB1048556"/>
      <c r="HHC1048556"/>
      <c r="HHD1048556"/>
      <c r="HHE1048556"/>
      <c r="HHF1048556"/>
      <c r="HHG1048556"/>
      <c r="HHH1048556"/>
      <c r="HHI1048556"/>
      <c r="HHJ1048556"/>
      <c r="HHK1048556"/>
      <c r="HHL1048556"/>
      <c r="HHM1048556"/>
      <c r="HHN1048556"/>
      <c r="HHO1048556"/>
      <c r="HHP1048556"/>
      <c r="HHQ1048556"/>
      <c r="HHR1048556"/>
      <c r="HHS1048556"/>
      <c r="HHT1048556"/>
      <c r="HHU1048556"/>
      <c r="HHV1048556"/>
      <c r="HHW1048556"/>
      <c r="HHX1048556"/>
      <c r="HHY1048556"/>
      <c r="HHZ1048556"/>
      <c r="HIA1048556"/>
      <c r="HIB1048556"/>
      <c r="HIC1048556"/>
      <c r="HID1048556"/>
      <c r="HIE1048556"/>
      <c r="HIF1048556"/>
      <c r="HIG1048556"/>
      <c r="HIH1048556"/>
      <c r="HII1048556"/>
      <c r="HIJ1048556"/>
      <c r="HIK1048556"/>
      <c r="HIL1048556"/>
      <c r="HIM1048556"/>
      <c r="HIN1048556"/>
      <c r="HIO1048556"/>
      <c r="HIP1048556"/>
      <c r="HIQ1048556"/>
      <c r="HIR1048556"/>
      <c r="HIS1048556"/>
      <c r="HIT1048556"/>
      <c r="HIU1048556"/>
      <c r="HIV1048556"/>
      <c r="HIW1048556"/>
      <c r="HIX1048556"/>
      <c r="HIY1048556"/>
      <c r="HIZ1048556"/>
      <c r="HJA1048556"/>
      <c r="HJB1048556"/>
      <c r="HJC1048556"/>
      <c r="HJD1048556"/>
      <c r="HJE1048556"/>
      <c r="HJF1048556"/>
      <c r="HJG1048556"/>
      <c r="HJH1048556"/>
      <c r="HJI1048556"/>
      <c r="HJJ1048556"/>
      <c r="HJK1048556"/>
      <c r="HJL1048556"/>
      <c r="HJM1048556"/>
      <c r="HJN1048556"/>
      <c r="HJO1048556"/>
      <c r="HJP1048556"/>
      <c r="HJQ1048556"/>
      <c r="HJR1048556"/>
      <c r="HJS1048556"/>
      <c r="HJT1048556"/>
      <c r="HJU1048556"/>
      <c r="HJV1048556"/>
      <c r="HJW1048556"/>
      <c r="HJX1048556"/>
      <c r="HJY1048556"/>
      <c r="HJZ1048556"/>
      <c r="HKA1048556"/>
      <c r="HKB1048556"/>
      <c r="HKC1048556"/>
      <c r="HKD1048556"/>
      <c r="HKE1048556"/>
      <c r="HKF1048556"/>
      <c r="HKG1048556"/>
      <c r="HKH1048556"/>
      <c r="HKI1048556"/>
      <c r="HKJ1048556"/>
      <c r="HKK1048556"/>
      <c r="HKL1048556"/>
      <c r="HKM1048556"/>
      <c r="HKN1048556"/>
      <c r="HKO1048556"/>
      <c r="HKP1048556"/>
      <c r="HKQ1048556"/>
      <c r="HKR1048556"/>
      <c r="HKS1048556"/>
      <c r="HKT1048556"/>
      <c r="HKU1048556"/>
      <c r="HKV1048556"/>
      <c r="HKW1048556"/>
      <c r="HKX1048556"/>
      <c r="HKY1048556"/>
      <c r="HKZ1048556"/>
      <c r="HLA1048556"/>
      <c r="HLB1048556"/>
      <c r="HLC1048556"/>
      <c r="HLD1048556"/>
      <c r="HLE1048556"/>
      <c r="HLF1048556"/>
      <c r="HLG1048556"/>
      <c r="HLH1048556"/>
      <c r="HLI1048556"/>
      <c r="HLJ1048556"/>
      <c r="HLK1048556"/>
      <c r="HLL1048556"/>
      <c r="HLM1048556"/>
      <c r="HLN1048556"/>
      <c r="HLO1048556"/>
      <c r="HLP1048556"/>
      <c r="HLQ1048556"/>
      <c r="HLR1048556"/>
      <c r="HLS1048556"/>
      <c r="HLT1048556"/>
      <c r="HLU1048556"/>
      <c r="HLV1048556"/>
      <c r="HLW1048556"/>
      <c r="HLX1048556"/>
      <c r="HLY1048556"/>
      <c r="HLZ1048556"/>
      <c r="HMA1048556"/>
      <c r="HMB1048556"/>
      <c r="HMC1048556"/>
      <c r="HMD1048556"/>
      <c r="HME1048556"/>
      <c r="HMF1048556"/>
      <c r="HMG1048556"/>
      <c r="HMH1048556"/>
      <c r="HMI1048556"/>
      <c r="HMJ1048556"/>
      <c r="HMK1048556"/>
      <c r="HML1048556"/>
      <c r="HMM1048556"/>
      <c r="HMN1048556"/>
      <c r="HMO1048556"/>
      <c r="HMP1048556"/>
      <c r="HMQ1048556"/>
      <c r="HMR1048556"/>
      <c r="HMS1048556"/>
      <c r="HMT1048556"/>
      <c r="HMU1048556"/>
      <c r="HMV1048556"/>
      <c r="HMW1048556"/>
      <c r="HMX1048556"/>
      <c r="HMY1048556"/>
      <c r="HMZ1048556"/>
      <c r="HNA1048556"/>
      <c r="HNB1048556"/>
      <c r="HNC1048556"/>
      <c r="HND1048556"/>
      <c r="HNE1048556"/>
      <c r="HNF1048556"/>
      <c r="HNG1048556"/>
      <c r="HNH1048556"/>
      <c r="HNI1048556"/>
      <c r="HNJ1048556"/>
      <c r="HNK1048556"/>
      <c r="HNL1048556"/>
      <c r="HNM1048556"/>
      <c r="HNN1048556"/>
      <c r="HNO1048556"/>
      <c r="HNP1048556"/>
      <c r="HNQ1048556"/>
      <c r="HNR1048556"/>
      <c r="HNS1048556"/>
      <c r="HNT1048556"/>
      <c r="HNU1048556"/>
      <c r="HNV1048556"/>
      <c r="HNW1048556"/>
      <c r="HNX1048556"/>
      <c r="HNY1048556"/>
      <c r="HNZ1048556"/>
      <c r="HOA1048556"/>
      <c r="HOB1048556"/>
      <c r="HOC1048556"/>
      <c r="HOD1048556"/>
      <c r="HOE1048556"/>
      <c r="HOF1048556"/>
      <c r="HOG1048556"/>
      <c r="HOH1048556"/>
      <c r="HOI1048556"/>
      <c r="HOJ1048556"/>
      <c r="HOK1048556"/>
      <c r="HOL1048556"/>
      <c r="HOM1048556"/>
      <c r="HON1048556"/>
      <c r="HOO1048556"/>
      <c r="HOP1048556"/>
      <c r="HOQ1048556"/>
      <c r="HOR1048556"/>
      <c r="HOS1048556"/>
      <c r="HOT1048556"/>
      <c r="HOU1048556"/>
      <c r="HOV1048556"/>
      <c r="HOW1048556"/>
      <c r="HOX1048556"/>
      <c r="HOY1048556"/>
      <c r="HOZ1048556"/>
      <c r="HPA1048556"/>
      <c r="HPB1048556"/>
      <c r="HPC1048556"/>
      <c r="HPD1048556"/>
      <c r="HPE1048556"/>
      <c r="HPF1048556"/>
      <c r="HPG1048556"/>
      <c r="HPH1048556"/>
      <c r="HPI1048556"/>
      <c r="HPJ1048556"/>
      <c r="HPK1048556"/>
      <c r="HPL1048556"/>
      <c r="HPM1048556"/>
      <c r="HPN1048556"/>
      <c r="HPO1048556"/>
      <c r="HPP1048556"/>
      <c r="HPQ1048556"/>
      <c r="HPR1048556"/>
      <c r="HPS1048556"/>
      <c r="HPT1048556"/>
      <c r="HPU1048556"/>
      <c r="HPV1048556"/>
      <c r="HPW1048556"/>
      <c r="HPX1048556"/>
      <c r="HPY1048556"/>
      <c r="HPZ1048556"/>
      <c r="HQA1048556"/>
      <c r="HQB1048556"/>
      <c r="HQC1048556"/>
      <c r="HQD1048556"/>
      <c r="HQE1048556"/>
      <c r="HQF1048556"/>
      <c r="HQG1048556"/>
      <c r="HQH1048556"/>
      <c r="HQI1048556"/>
      <c r="HQJ1048556"/>
      <c r="HQK1048556"/>
      <c r="HQL1048556"/>
      <c r="HQM1048556"/>
      <c r="HQN1048556"/>
      <c r="HQO1048556"/>
      <c r="HQP1048556"/>
      <c r="HQQ1048556"/>
      <c r="HQR1048556"/>
      <c r="HQS1048556"/>
      <c r="HQT1048556"/>
      <c r="HQU1048556"/>
      <c r="HQV1048556"/>
      <c r="HQW1048556"/>
      <c r="HQX1048556"/>
      <c r="HQY1048556"/>
      <c r="HQZ1048556"/>
      <c r="HRA1048556"/>
      <c r="HRB1048556"/>
      <c r="HRC1048556"/>
      <c r="HRD1048556"/>
      <c r="HRE1048556"/>
      <c r="HRF1048556"/>
      <c r="HRG1048556"/>
      <c r="HRH1048556"/>
      <c r="HRI1048556"/>
      <c r="HRJ1048556"/>
      <c r="HRK1048556"/>
      <c r="HRL1048556"/>
      <c r="HRM1048556"/>
      <c r="HRN1048556"/>
      <c r="HRO1048556"/>
      <c r="HRP1048556"/>
      <c r="HRQ1048556"/>
      <c r="HRR1048556"/>
      <c r="HRS1048556"/>
      <c r="HRT1048556"/>
      <c r="HRU1048556"/>
      <c r="HRV1048556"/>
      <c r="HRW1048556"/>
      <c r="HRX1048556"/>
      <c r="HRY1048556"/>
      <c r="HRZ1048556"/>
      <c r="HSA1048556"/>
      <c r="HSB1048556"/>
      <c r="HSC1048556"/>
      <c r="HSD1048556"/>
      <c r="HSE1048556"/>
      <c r="HSF1048556"/>
      <c r="HSG1048556"/>
      <c r="HSH1048556"/>
      <c r="HSI1048556"/>
      <c r="HSJ1048556"/>
      <c r="HSK1048556"/>
      <c r="HSL1048556"/>
      <c r="HSM1048556"/>
      <c r="HSN1048556"/>
      <c r="HSO1048556"/>
      <c r="HSP1048556"/>
      <c r="HSQ1048556"/>
      <c r="HSR1048556"/>
      <c r="HSS1048556"/>
      <c r="HST1048556"/>
      <c r="HSU1048556"/>
      <c r="HSV1048556"/>
      <c r="HSW1048556"/>
      <c r="HSX1048556"/>
      <c r="HSY1048556"/>
      <c r="HSZ1048556"/>
      <c r="HTA1048556"/>
      <c r="HTB1048556"/>
      <c r="HTC1048556"/>
      <c r="HTD1048556"/>
      <c r="HTE1048556"/>
      <c r="HTF1048556"/>
      <c r="HTG1048556"/>
      <c r="HTH1048556"/>
      <c r="HTI1048556"/>
      <c r="HTJ1048556"/>
      <c r="HTK1048556"/>
      <c r="HTL1048556"/>
      <c r="HTM1048556"/>
      <c r="HTN1048556"/>
      <c r="HTO1048556"/>
      <c r="HTP1048556"/>
      <c r="HTQ1048556"/>
      <c r="HTR1048556"/>
      <c r="HTS1048556"/>
      <c r="HTT1048556"/>
      <c r="HTU1048556"/>
      <c r="HTV1048556"/>
      <c r="HTW1048556"/>
      <c r="HTX1048556"/>
      <c r="HTY1048556"/>
      <c r="HTZ1048556"/>
      <c r="HUA1048556"/>
      <c r="HUB1048556"/>
      <c r="HUC1048556"/>
      <c r="HUD1048556"/>
      <c r="HUE1048556"/>
      <c r="HUF1048556"/>
      <c r="HUG1048556"/>
      <c r="HUH1048556"/>
      <c r="HUI1048556"/>
      <c r="HUJ1048556"/>
      <c r="HUK1048556"/>
      <c r="HUL1048556"/>
      <c r="HUM1048556"/>
      <c r="HUN1048556"/>
      <c r="HUO1048556"/>
      <c r="HUP1048556"/>
      <c r="HUQ1048556"/>
      <c r="HUR1048556"/>
      <c r="HUS1048556"/>
      <c r="HUT1048556"/>
      <c r="HUU1048556"/>
      <c r="HUV1048556"/>
      <c r="HUW1048556"/>
      <c r="HUX1048556"/>
      <c r="HUY1048556"/>
      <c r="HUZ1048556"/>
      <c r="HVA1048556"/>
      <c r="HVB1048556"/>
      <c r="HVC1048556"/>
      <c r="HVD1048556"/>
      <c r="HVE1048556"/>
      <c r="HVF1048556"/>
      <c r="HVG1048556"/>
      <c r="HVH1048556"/>
      <c r="HVI1048556"/>
      <c r="HVJ1048556"/>
      <c r="HVK1048556"/>
      <c r="HVL1048556"/>
      <c r="HVM1048556"/>
      <c r="HVN1048556"/>
      <c r="HVO1048556"/>
      <c r="HVP1048556"/>
      <c r="HVQ1048556"/>
      <c r="HVR1048556"/>
      <c r="HVS1048556"/>
      <c r="HVT1048556"/>
      <c r="HVU1048556"/>
      <c r="HVV1048556"/>
      <c r="HVW1048556"/>
      <c r="HVX1048556"/>
      <c r="HVY1048556"/>
      <c r="HVZ1048556"/>
      <c r="HWA1048556"/>
      <c r="HWB1048556"/>
      <c r="HWC1048556"/>
      <c r="HWD1048556"/>
      <c r="HWE1048556"/>
      <c r="HWF1048556"/>
      <c r="HWG1048556"/>
      <c r="HWH1048556"/>
      <c r="HWI1048556"/>
      <c r="HWJ1048556"/>
      <c r="HWK1048556"/>
      <c r="HWL1048556"/>
      <c r="HWM1048556"/>
      <c r="HWN1048556"/>
      <c r="HWO1048556"/>
      <c r="HWP1048556"/>
      <c r="HWQ1048556"/>
      <c r="HWR1048556"/>
      <c r="HWS1048556"/>
      <c r="HWT1048556"/>
      <c r="HWU1048556"/>
      <c r="HWV1048556"/>
      <c r="HWW1048556"/>
      <c r="HWX1048556"/>
      <c r="HWY1048556"/>
      <c r="HWZ1048556"/>
      <c r="HXA1048556"/>
      <c r="HXB1048556"/>
      <c r="HXC1048556"/>
      <c r="HXD1048556"/>
      <c r="HXE1048556"/>
      <c r="HXF1048556"/>
      <c r="HXG1048556"/>
      <c r="HXH1048556"/>
      <c r="HXI1048556"/>
      <c r="HXJ1048556"/>
      <c r="HXK1048556"/>
      <c r="HXL1048556"/>
      <c r="HXM1048556"/>
      <c r="HXN1048556"/>
      <c r="HXO1048556"/>
      <c r="HXP1048556"/>
      <c r="HXQ1048556"/>
      <c r="HXR1048556"/>
      <c r="HXS1048556"/>
      <c r="HXT1048556"/>
      <c r="HXU1048556"/>
      <c r="HXV1048556"/>
      <c r="HXW1048556"/>
      <c r="HXX1048556"/>
      <c r="HXY1048556"/>
      <c r="HXZ1048556"/>
      <c r="HYA1048556"/>
      <c r="HYB1048556"/>
      <c r="HYC1048556"/>
      <c r="HYD1048556"/>
      <c r="HYE1048556"/>
      <c r="HYF1048556"/>
      <c r="HYG1048556"/>
      <c r="HYH1048556"/>
      <c r="HYI1048556"/>
      <c r="HYJ1048556"/>
      <c r="HYK1048556"/>
      <c r="HYL1048556"/>
      <c r="HYM1048556"/>
      <c r="HYN1048556"/>
      <c r="HYO1048556"/>
      <c r="HYP1048556"/>
      <c r="HYQ1048556"/>
      <c r="HYR1048556"/>
      <c r="HYS1048556"/>
      <c r="HYT1048556"/>
      <c r="HYU1048556"/>
      <c r="HYV1048556"/>
      <c r="HYW1048556"/>
      <c r="HYX1048556"/>
      <c r="HYY1048556"/>
      <c r="HYZ1048556"/>
      <c r="HZA1048556"/>
      <c r="HZB1048556"/>
      <c r="HZC1048556"/>
      <c r="HZD1048556"/>
      <c r="HZE1048556"/>
      <c r="HZF1048556"/>
      <c r="HZG1048556"/>
      <c r="HZH1048556"/>
      <c r="HZI1048556"/>
      <c r="HZJ1048556"/>
      <c r="HZK1048556"/>
      <c r="HZL1048556"/>
      <c r="HZM1048556"/>
      <c r="HZN1048556"/>
      <c r="HZO1048556"/>
      <c r="HZP1048556"/>
      <c r="HZQ1048556"/>
      <c r="HZR1048556"/>
      <c r="HZS1048556"/>
      <c r="HZT1048556"/>
      <c r="HZU1048556"/>
      <c r="HZV1048556"/>
      <c r="HZW1048556"/>
      <c r="HZX1048556"/>
      <c r="HZY1048556"/>
      <c r="HZZ1048556"/>
      <c r="IAA1048556"/>
      <c r="IAB1048556"/>
      <c r="IAC1048556"/>
      <c r="IAD1048556"/>
      <c r="IAE1048556"/>
      <c r="IAF1048556"/>
      <c r="IAG1048556"/>
      <c r="IAH1048556"/>
      <c r="IAI1048556"/>
      <c r="IAJ1048556"/>
      <c r="IAK1048556"/>
      <c r="IAL1048556"/>
      <c r="IAM1048556"/>
      <c r="IAN1048556"/>
      <c r="IAO1048556"/>
      <c r="IAP1048556"/>
      <c r="IAQ1048556"/>
      <c r="IAR1048556"/>
      <c r="IAS1048556"/>
      <c r="IAT1048556"/>
      <c r="IAU1048556"/>
      <c r="IAV1048556"/>
      <c r="IAW1048556"/>
      <c r="IAX1048556"/>
      <c r="IAY1048556"/>
      <c r="IAZ1048556"/>
      <c r="IBA1048556"/>
      <c r="IBB1048556"/>
      <c r="IBC1048556"/>
      <c r="IBD1048556"/>
      <c r="IBE1048556"/>
      <c r="IBF1048556"/>
      <c r="IBG1048556"/>
      <c r="IBH1048556"/>
      <c r="IBI1048556"/>
      <c r="IBJ1048556"/>
      <c r="IBK1048556"/>
      <c r="IBL1048556"/>
      <c r="IBM1048556"/>
      <c r="IBN1048556"/>
      <c r="IBO1048556"/>
      <c r="IBP1048556"/>
      <c r="IBQ1048556"/>
      <c r="IBR1048556"/>
      <c r="IBS1048556"/>
      <c r="IBT1048556"/>
      <c r="IBU1048556"/>
      <c r="IBV1048556"/>
      <c r="IBW1048556"/>
      <c r="IBX1048556"/>
      <c r="IBY1048556"/>
      <c r="IBZ1048556"/>
      <c r="ICA1048556"/>
      <c r="ICB1048556"/>
      <c r="ICC1048556"/>
      <c r="ICD1048556"/>
      <c r="ICE1048556"/>
      <c r="ICF1048556"/>
      <c r="ICG1048556"/>
      <c r="ICH1048556"/>
      <c r="ICI1048556"/>
      <c r="ICJ1048556"/>
      <c r="ICK1048556"/>
      <c r="ICL1048556"/>
      <c r="ICM1048556"/>
      <c r="ICN1048556"/>
      <c r="ICO1048556"/>
      <c r="ICP1048556"/>
      <c r="ICQ1048556"/>
      <c r="ICR1048556"/>
      <c r="ICS1048556"/>
      <c r="ICT1048556"/>
      <c r="ICU1048556"/>
      <c r="ICV1048556"/>
      <c r="ICW1048556"/>
      <c r="ICX1048556"/>
      <c r="ICY1048556"/>
      <c r="ICZ1048556"/>
      <c r="IDA1048556"/>
      <c r="IDB1048556"/>
      <c r="IDC1048556"/>
      <c r="IDD1048556"/>
      <c r="IDE1048556"/>
      <c r="IDF1048556"/>
      <c r="IDG1048556"/>
      <c r="IDH1048556"/>
      <c r="IDI1048556"/>
      <c r="IDJ1048556"/>
      <c r="IDK1048556"/>
      <c r="IDL1048556"/>
      <c r="IDM1048556"/>
      <c r="IDN1048556"/>
      <c r="IDO1048556"/>
      <c r="IDP1048556"/>
      <c r="IDQ1048556"/>
      <c r="IDR1048556"/>
      <c r="IDS1048556"/>
      <c r="IDT1048556"/>
      <c r="IDU1048556"/>
      <c r="IDV1048556"/>
      <c r="IDW1048556"/>
      <c r="IDX1048556"/>
      <c r="IDY1048556"/>
      <c r="IDZ1048556"/>
      <c r="IEA1048556"/>
      <c r="IEB1048556"/>
      <c r="IEC1048556"/>
      <c r="IED1048556"/>
      <c r="IEE1048556"/>
      <c r="IEF1048556"/>
      <c r="IEG1048556"/>
      <c r="IEH1048556"/>
      <c r="IEI1048556"/>
      <c r="IEJ1048556"/>
      <c r="IEK1048556"/>
      <c r="IEL1048556"/>
      <c r="IEM1048556"/>
      <c r="IEN1048556"/>
      <c r="IEO1048556"/>
      <c r="IEP1048556"/>
      <c r="IEQ1048556"/>
      <c r="IER1048556"/>
      <c r="IES1048556"/>
      <c r="IET1048556"/>
      <c r="IEU1048556"/>
      <c r="IEV1048556"/>
      <c r="IEW1048556"/>
      <c r="IEX1048556"/>
      <c r="IEY1048556"/>
      <c r="IEZ1048556"/>
      <c r="IFA1048556"/>
      <c r="IFB1048556"/>
      <c r="IFC1048556"/>
      <c r="IFD1048556"/>
      <c r="IFE1048556"/>
      <c r="IFF1048556"/>
      <c r="IFG1048556"/>
      <c r="IFH1048556"/>
      <c r="IFI1048556"/>
      <c r="IFJ1048556"/>
      <c r="IFK1048556"/>
      <c r="IFL1048556"/>
      <c r="IFM1048556"/>
      <c r="IFN1048556"/>
      <c r="IFO1048556"/>
      <c r="IFP1048556"/>
      <c r="IFQ1048556"/>
      <c r="IFR1048556"/>
      <c r="IFS1048556"/>
      <c r="IFT1048556"/>
      <c r="IFU1048556"/>
      <c r="IFV1048556"/>
      <c r="IFW1048556"/>
      <c r="IFX1048556"/>
      <c r="IFY1048556"/>
      <c r="IFZ1048556"/>
      <c r="IGA1048556"/>
      <c r="IGB1048556"/>
      <c r="IGC1048556"/>
      <c r="IGD1048556"/>
      <c r="IGE1048556"/>
      <c r="IGF1048556"/>
      <c r="IGG1048556"/>
      <c r="IGH1048556"/>
      <c r="IGI1048556"/>
      <c r="IGJ1048556"/>
      <c r="IGK1048556"/>
      <c r="IGL1048556"/>
      <c r="IGM1048556"/>
      <c r="IGN1048556"/>
      <c r="IGO1048556"/>
      <c r="IGP1048556"/>
      <c r="IGQ1048556"/>
      <c r="IGR1048556"/>
      <c r="IGS1048556"/>
      <c r="IGT1048556"/>
      <c r="IGU1048556"/>
      <c r="IGV1048556"/>
      <c r="IGW1048556"/>
      <c r="IGX1048556"/>
      <c r="IGY1048556"/>
      <c r="IGZ1048556"/>
      <c r="IHA1048556"/>
      <c r="IHB1048556"/>
      <c r="IHC1048556"/>
      <c r="IHD1048556"/>
      <c r="IHE1048556"/>
      <c r="IHF1048556"/>
      <c r="IHG1048556"/>
      <c r="IHH1048556"/>
      <c r="IHI1048556"/>
      <c r="IHJ1048556"/>
      <c r="IHK1048556"/>
      <c r="IHL1048556"/>
      <c r="IHM1048556"/>
      <c r="IHN1048556"/>
      <c r="IHO1048556"/>
      <c r="IHP1048556"/>
      <c r="IHQ1048556"/>
      <c r="IHR1048556"/>
      <c r="IHS1048556"/>
      <c r="IHT1048556"/>
      <c r="IHU1048556"/>
      <c r="IHV1048556"/>
      <c r="IHW1048556"/>
      <c r="IHX1048556"/>
      <c r="IHY1048556"/>
      <c r="IHZ1048556"/>
      <c r="IIA1048556"/>
      <c r="IIB1048556"/>
      <c r="IIC1048556"/>
      <c r="IID1048556"/>
      <c r="IIE1048556"/>
      <c r="IIF1048556"/>
      <c r="IIG1048556"/>
      <c r="IIH1048556"/>
      <c r="III1048556"/>
      <c r="IIJ1048556"/>
      <c r="IIK1048556"/>
      <c r="IIL1048556"/>
      <c r="IIM1048556"/>
      <c r="IIN1048556"/>
      <c r="IIO1048556"/>
      <c r="IIP1048556"/>
      <c r="IIQ1048556"/>
      <c r="IIR1048556"/>
      <c r="IIS1048556"/>
      <c r="IIT1048556"/>
      <c r="IIU1048556"/>
      <c r="IIV1048556"/>
      <c r="IIW1048556"/>
      <c r="IIX1048556"/>
      <c r="IIY1048556"/>
      <c r="IIZ1048556"/>
      <c r="IJA1048556"/>
      <c r="IJB1048556"/>
      <c r="IJC1048556"/>
      <c r="IJD1048556"/>
      <c r="IJE1048556"/>
      <c r="IJF1048556"/>
      <c r="IJG1048556"/>
      <c r="IJH1048556"/>
      <c r="IJI1048556"/>
      <c r="IJJ1048556"/>
      <c r="IJK1048556"/>
      <c r="IJL1048556"/>
      <c r="IJM1048556"/>
      <c r="IJN1048556"/>
      <c r="IJO1048556"/>
      <c r="IJP1048556"/>
      <c r="IJQ1048556"/>
      <c r="IJR1048556"/>
      <c r="IJS1048556"/>
      <c r="IJT1048556"/>
      <c r="IJU1048556"/>
      <c r="IJV1048556"/>
      <c r="IJW1048556"/>
      <c r="IJX1048556"/>
      <c r="IJY1048556"/>
      <c r="IJZ1048556"/>
      <c r="IKA1048556"/>
      <c r="IKB1048556"/>
      <c r="IKC1048556"/>
      <c r="IKD1048556"/>
      <c r="IKE1048556"/>
      <c r="IKF1048556"/>
      <c r="IKG1048556"/>
      <c r="IKH1048556"/>
      <c r="IKI1048556"/>
      <c r="IKJ1048556"/>
      <c r="IKK1048556"/>
      <c r="IKL1048556"/>
      <c r="IKM1048556"/>
      <c r="IKN1048556"/>
      <c r="IKO1048556"/>
      <c r="IKP1048556"/>
      <c r="IKQ1048556"/>
      <c r="IKR1048556"/>
      <c r="IKS1048556"/>
      <c r="IKT1048556"/>
      <c r="IKU1048556"/>
      <c r="IKV1048556"/>
      <c r="IKW1048556"/>
      <c r="IKX1048556"/>
      <c r="IKY1048556"/>
      <c r="IKZ1048556"/>
      <c r="ILA1048556"/>
      <c r="ILB1048556"/>
      <c r="ILC1048556"/>
      <c r="ILD1048556"/>
      <c r="ILE1048556"/>
      <c r="ILF1048556"/>
      <c r="ILG1048556"/>
      <c r="ILH1048556"/>
      <c r="ILI1048556"/>
      <c r="ILJ1048556"/>
      <c r="ILK1048556"/>
      <c r="ILL1048556"/>
      <c r="ILM1048556"/>
      <c r="ILN1048556"/>
      <c r="ILO1048556"/>
      <c r="ILP1048556"/>
      <c r="ILQ1048556"/>
      <c r="ILR1048556"/>
      <c r="ILS1048556"/>
      <c r="ILT1048556"/>
      <c r="ILU1048556"/>
      <c r="ILV1048556"/>
      <c r="ILW1048556"/>
      <c r="ILX1048556"/>
      <c r="ILY1048556"/>
      <c r="ILZ1048556"/>
      <c r="IMA1048556"/>
      <c r="IMB1048556"/>
      <c r="IMC1048556"/>
      <c r="IMD1048556"/>
      <c r="IME1048556"/>
      <c r="IMF1048556"/>
      <c r="IMG1048556"/>
      <c r="IMH1048556"/>
      <c r="IMI1048556"/>
      <c r="IMJ1048556"/>
      <c r="IMK1048556"/>
      <c r="IML1048556"/>
      <c r="IMM1048556"/>
      <c r="IMN1048556"/>
      <c r="IMO1048556"/>
      <c r="IMP1048556"/>
      <c r="IMQ1048556"/>
      <c r="IMR1048556"/>
      <c r="IMS1048556"/>
      <c r="IMT1048556"/>
      <c r="IMU1048556"/>
      <c r="IMV1048556"/>
      <c r="IMW1048556"/>
      <c r="IMX1048556"/>
      <c r="IMY1048556"/>
      <c r="IMZ1048556"/>
      <c r="INA1048556"/>
      <c r="INB1048556"/>
      <c r="INC1048556"/>
      <c r="IND1048556"/>
      <c r="INE1048556"/>
      <c r="INF1048556"/>
      <c r="ING1048556"/>
      <c r="INH1048556"/>
      <c r="INI1048556"/>
      <c r="INJ1048556"/>
      <c r="INK1048556"/>
      <c r="INL1048556"/>
      <c r="INM1048556"/>
      <c r="INN1048556"/>
      <c r="INO1048556"/>
      <c r="INP1048556"/>
      <c r="INQ1048556"/>
      <c r="INR1048556"/>
      <c r="INS1048556"/>
      <c r="INT1048556"/>
      <c r="INU1048556"/>
      <c r="INV1048556"/>
      <c r="INW1048556"/>
      <c r="INX1048556"/>
      <c r="INY1048556"/>
      <c r="INZ1048556"/>
      <c r="IOA1048556"/>
      <c r="IOB1048556"/>
      <c r="IOC1048556"/>
      <c r="IOD1048556"/>
      <c r="IOE1048556"/>
      <c r="IOF1048556"/>
      <c r="IOG1048556"/>
      <c r="IOH1048556"/>
      <c r="IOI1048556"/>
      <c r="IOJ1048556"/>
      <c r="IOK1048556"/>
      <c r="IOL1048556"/>
      <c r="IOM1048556"/>
      <c r="ION1048556"/>
      <c r="IOO1048556"/>
      <c r="IOP1048556"/>
      <c r="IOQ1048556"/>
      <c r="IOR1048556"/>
      <c r="IOS1048556"/>
      <c r="IOT1048556"/>
      <c r="IOU1048556"/>
      <c r="IOV1048556"/>
      <c r="IOW1048556"/>
      <c r="IOX1048556"/>
      <c r="IOY1048556"/>
      <c r="IOZ1048556"/>
      <c r="IPA1048556"/>
      <c r="IPB1048556"/>
      <c r="IPC1048556"/>
      <c r="IPD1048556"/>
      <c r="IPE1048556"/>
      <c r="IPF1048556"/>
      <c r="IPG1048556"/>
      <c r="IPH1048556"/>
      <c r="IPI1048556"/>
      <c r="IPJ1048556"/>
      <c r="IPK1048556"/>
      <c r="IPL1048556"/>
      <c r="IPM1048556"/>
      <c r="IPN1048556"/>
      <c r="IPO1048556"/>
      <c r="IPP1048556"/>
      <c r="IPQ1048556"/>
      <c r="IPR1048556"/>
      <c r="IPS1048556"/>
      <c r="IPT1048556"/>
      <c r="IPU1048556"/>
      <c r="IPV1048556"/>
      <c r="IPW1048556"/>
      <c r="IPX1048556"/>
      <c r="IPY1048556"/>
      <c r="IPZ1048556"/>
      <c r="IQA1048556"/>
      <c r="IQB1048556"/>
      <c r="IQC1048556"/>
      <c r="IQD1048556"/>
      <c r="IQE1048556"/>
      <c r="IQF1048556"/>
      <c r="IQG1048556"/>
      <c r="IQH1048556"/>
      <c r="IQI1048556"/>
      <c r="IQJ1048556"/>
      <c r="IQK1048556"/>
      <c r="IQL1048556"/>
      <c r="IQM1048556"/>
      <c r="IQN1048556"/>
      <c r="IQO1048556"/>
      <c r="IQP1048556"/>
      <c r="IQQ1048556"/>
      <c r="IQR1048556"/>
      <c r="IQS1048556"/>
      <c r="IQT1048556"/>
      <c r="IQU1048556"/>
      <c r="IQV1048556"/>
      <c r="IQW1048556"/>
      <c r="IQX1048556"/>
      <c r="IQY1048556"/>
      <c r="IQZ1048556"/>
      <c r="IRA1048556"/>
      <c r="IRB1048556"/>
      <c r="IRC1048556"/>
      <c r="IRD1048556"/>
      <c r="IRE1048556"/>
      <c r="IRF1048556"/>
      <c r="IRG1048556"/>
      <c r="IRH1048556"/>
      <c r="IRI1048556"/>
      <c r="IRJ1048556"/>
      <c r="IRK1048556"/>
      <c r="IRL1048556"/>
      <c r="IRM1048556"/>
      <c r="IRN1048556"/>
      <c r="IRO1048556"/>
      <c r="IRP1048556"/>
      <c r="IRQ1048556"/>
      <c r="IRR1048556"/>
      <c r="IRS1048556"/>
      <c r="IRT1048556"/>
      <c r="IRU1048556"/>
      <c r="IRV1048556"/>
      <c r="IRW1048556"/>
      <c r="IRX1048556"/>
      <c r="IRY1048556"/>
      <c r="IRZ1048556"/>
      <c r="ISA1048556"/>
      <c r="ISB1048556"/>
      <c r="ISC1048556"/>
      <c r="ISD1048556"/>
      <c r="ISE1048556"/>
      <c r="ISF1048556"/>
      <c r="ISG1048556"/>
      <c r="ISH1048556"/>
      <c r="ISI1048556"/>
      <c r="ISJ1048556"/>
      <c r="ISK1048556"/>
      <c r="ISL1048556"/>
      <c r="ISM1048556"/>
      <c r="ISN1048556"/>
      <c r="ISO1048556"/>
      <c r="ISP1048556"/>
      <c r="ISQ1048556"/>
      <c r="ISR1048556"/>
      <c r="ISS1048556"/>
      <c r="IST1048556"/>
      <c r="ISU1048556"/>
      <c r="ISV1048556"/>
      <c r="ISW1048556"/>
      <c r="ISX1048556"/>
      <c r="ISY1048556"/>
      <c r="ISZ1048556"/>
      <c r="ITA1048556"/>
      <c r="ITB1048556"/>
      <c r="ITC1048556"/>
      <c r="ITD1048556"/>
      <c r="ITE1048556"/>
      <c r="ITF1048556"/>
      <c r="ITG1048556"/>
      <c r="ITH1048556"/>
      <c r="ITI1048556"/>
      <c r="ITJ1048556"/>
      <c r="ITK1048556"/>
      <c r="ITL1048556"/>
      <c r="ITM1048556"/>
      <c r="ITN1048556"/>
      <c r="ITO1048556"/>
      <c r="ITP1048556"/>
      <c r="ITQ1048556"/>
      <c r="ITR1048556"/>
      <c r="ITS1048556"/>
      <c r="ITT1048556"/>
      <c r="ITU1048556"/>
      <c r="ITV1048556"/>
      <c r="ITW1048556"/>
      <c r="ITX1048556"/>
      <c r="ITY1048556"/>
      <c r="ITZ1048556"/>
      <c r="IUA1048556"/>
      <c r="IUB1048556"/>
      <c r="IUC1048556"/>
      <c r="IUD1048556"/>
      <c r="IUE1048556"/>
      <c r="IUF1048556"/>
      <c r="IUG1048556"/>
      <c r="IUH1048556"/>
      <c r="IUI1048556"/>
      <c r="IUJ1048556"/>
      <c r="IUK1048556"/>
      <c r="IUL1048556"/>
      <c r="IUM1048556"/>
      <c r="IUN1048556"/>
      <c r="IUO1048556"/>
      <c r="IUP1048556"/>
      <c r="IUQ1048556"/>
      <c r="IUR1048556"/>
      <c r="IUS1048556"/>
      <c r="IUT1048556"/>
      <c r="IUU1048556"/>
      <c r="IUV1048556"/>
      <c r="IUW1048556"/>
      <c r="IUX1048556"/>
      <c r="IUY1048556"/>
      <c r="IUZ1048556"/>
      <c r="IVA1048556"/>
      <c r="IVB1048556"/>
      <c r="IVC1048556"/>
      <c r="IVD1048556"/>
      <c r="IVE1048556"/>
      <c r="IVF1048556"/>
      <c r="IVG1048556"/>
      <c r="IVH1048556"/>
      <c r="IVI1048556"/>
      <c r="IVJ1048556"/>
      <c r="IVK1048556"/>
      <c r="IVL1048556"/>
      <c r="IVM1048556"/>
      <c r="IVN1048556"/>
      <c r="IVO1048556"/>
      <c r="IVP1048556"/>
      <c r="IVQ1048556"/>
      <c r="IVR1048556"/>
      <c r="IVS1048556"/>
      <c r="IVT1048556"/>
      <c r="IVU1048556"/>
      <c r="IVV1048556"/>
      <c r="IVW1048556"/>
      <c r="IVX1048556"/>
      <c r="IVY1048556"/>
      <c r="IVZ1048556"/>
      <c r="IWA1048556"/>
      <c r="IWB1048556"/>
      <c r="IWC1048556"/>
      <c r="IWD1048556"/>
      <c r="IWE1048556"/>
      <c r="IWF1048556"/>
      <c r="IWG1048556"/>
      <c r="IWH1048556"/>
      <c r="IWI1048556"/>
      <c r="IWJ1048556"/>
      <c r="IWK1048556"/>
      <c r="IWL1048556"/>
      <c r="IWM1048556"/>
      <c r="IWN1048556"/>
      <c r="IWO1048556"/>
      <c r="IWP1048556"/>
      <c r="IWQ1048556"/>
      <c r="IWR1048556"/>
      <c r="IWS1048556"/>
      <c r="IWT1048556"/>
      <c r="IWU1048556"/>
      <c r="IWV1048556"/>
      <c r="IWW1048556"/>
      <c r="IWX1048556"/>
      <c r="IWY1048556"/>
      <c r="IWZ1048556"/>
      <c r="IXA1048556"/>
      <c r="IXB1048556"/>
      <c r="IXC1048556"/>
      <c r="IXD1048556"/>
      <c r="IXE1048556"/>
      <c r="IXF1048556"/>
      <c r="IXG1048556"/>
      <c r="IXH1048556"/>
      <c r="IXI1048556"/>
      <c r="IXJ1048556"/>
      <c r="IXK1048556"/>
      <c r="IXL1048556"/>
      <c r="IXM1048556"/>
      <c r="IXN1048556"/>
      <c r="IXO1048556"/>
      <c r="IXP1048556"/>
      <c r="IXQ1048556"/>
      <c r="IXR1048556"/>
      <c r="IXS1048556"/>
      <c r="IXT1048556"/>
      <c r="IXU1048556"/>
      <c r="IXV1048556"/>
      <c r="IXW1048556"/>
      <c r="IXX1048556"/>
      <c r="IXY1048556"/>
      <c r="IXZ1048556"/>
      <c r="IYA1048556"/>
      <c r="IYB1048556"/>
      <c r="IYC1048556"/>
      <c r="IYD1048556"/>
      <c r="IYE1048556"/>
      <c r="IYF1048556"/>
      <c r="IYG1048556"/>
      <c r="IYH1048556"/>
      <c r="IYI1048556"/>
      <c r="IYJ1048556"/>
      <c r="IYK1048556"/>
      <c r="IYL1048556"/>
      <c r="IYM1048556"/>
      <c r="IYN1048556"/>
      <c r="IYO1048556"/>
      <c r="IYP1048556"/>
      <c r="IYQ1048556"/>
      <c r="IYR1048556"/>
      <c r="IYS1048556"/>
      <c r="IYT1048556"/>
      <c r="IYU1048556"/>
      <c r="IYV1048556"/>
      <c r="IYW1048556"/>
      <c r="IYX1048556"/>
      <c r="IYY1048556"/>
      <c r="IYZ1048556"/>
      <c r="IZA1048556"/>
      <c r="IZB1048556"/>
      <c r="IZC1048556"/>
      <c r="IZD1048556"/>
      <c r="IZE1048556"/>
      <c r="IZF1048556"/>
      <c r="IZG1048556"/>
      <c r="IZH1048556"/>
      <c r="IZI1048556"/>
      <c r="IZJ1048556"/>
      <c r="IZK1048556"/>
      <c r="IZL1048556"/>
      <c r="IZM1048556"/>
      <c r="IZN1048556"/>
      <c r="IZO1048556"/>
      <c r="IZP1048556"/>
      <c r="IZQ1048556"/>
      <c r="IZR1048556"/>
      <c r="IZS1048556"/>
      <c r="IZT1048556"/>
      <c r="IZU1048556"/>
      <c r="IZV1048556"/>
      <c r="IZW1048556"/>
      <c r="IZX1048556"/>
      <c r="IZY1048556"/>
      <c r="IZZ1048556"/>
      <c r="JAA1048556"/>
      <c r="JAB1048556"/>
      <c r="JAC1048556"/>
      <c r="JAD1048556"/>
      <c r="JAE1048556"/>
      <c r="JAF1048556"/>
      <c r="JAG1048556"/>
      <c r="JAH1048556"/>
      <c r="JAI1048556"/>
      <c r="JAJ1048556"/>
      <c r="JAK1048556"/>
      <c r="JAL1048556"/>
      <c r="JAM1048556"/>
      <c r="JAN1048556"/>
      <c r="JAO1048556"/>
      <c r="JAP1048556"/>
      <c r="JAQ1048556"/>
      <c r="JAR1048556"/>
      <c r="JAS1048556"/>
      <c r="JAT1048556"/>
      <c r="JAU1048556"/>
      <c r="JAV1048556"/>
      <c r="JAW1048556"/>
      <c r="JAX1048556"/>
      <c r="JAY1048556"/>
      <c r="JAZ1048556"/>
      <c r="JBA1048556"/>
      <c r="JBB1048556"/>
      <c r="JBC1048556"/>
      <c r="JBD1048556"/>
      <c r="JBE1048556"/>
      <c r="JBF1048556"/>
      <c r="JBG1048556"/>
      <c r="JBH1048556"/>
      <c r="JBI1048556"/>
      <c r="JBJ1048556"/>
      <c r="JBK1048556"/>
      <c r="JBL1048556"/>
      <c r="JBM1048556"/>
      <c r="JBN1048556"/>
      <c r="JBO1048556"/>
      <c r="JBP1048556"/>
      <c r="JBQ1048556"/>
      <c r="JBR1048556"/>
      <c r="JBS1048556"/>
      <c r="JBT1048556"/>
      <c r="JBU1048556"/>
      <c r="JBV1048556"/>
      <c r="JBW1048556"/>
      <c r="JBX1048556"/>
      <c r="JBY1048556"/>
      <c r="JBZ1048556"/>
      <c r="JCA1048556"/>
      <c r="JCB1048556"/>
      <c r="JCC1048556"/>
      <c r="JCD1048556"/>
      <c r="JCE1048556"/>
      <c r="JCF1048556"/>
      <c r="JCG1048556"/>
      <c r="JCH1048556"/>
      <c r="JCI1048556"/>
      <c r="JCJ1048556"/>
      <c r="JCK1048556"/>
      <c r="JCL1048556"/>
      <c r="JCM1048556"/>
      <c r="JCN1048556"/>
      <c r="JCO1048556"/>
      <c r="JCP1048556"/>
      <c r="JCQ1048556"/>
      <c r="JCR1048556"/>
      <c r="JCS1048556"/>
      <c r="JCT1048556"/>
      <c r="JCU1048556"/>
      <c r="JCV1048556"/>
      <c r="JCW1048556"/>
      <c r="JCX1048556"/>
      <c r="JCY1048556"/>
      <c r="JCZ1048556"/>
      <c r="JDA1048556"/>
      <c r="JDB1048556"/>
      <c r="JDC1048556"/>
      <c r="JDD1048556"/>
      <c r="JDE1048556"/>
      <c r="JDF1048556"/>
      <c r="JDG1048556"/>
      <c r="JDH1048556"/>
      <c r="JDI1048556"/>
      <c r="JDJ1048556"/>
      <c r="JDK1048556"/>
      <c r="JDL1048556"/>
      <c r="JDM1048556"/>
      <c r="JDN1048556"/>
      <c r="JDO1048556"/>
      <c r="JDP1048556"/>
      <c r="JDQ1048556"/>
      <c r="JDR1048556"/>
      <c r="JDS1048556"/>
      <c r="JDT1048556"/>
      <c r="JDU1048556"/>
      <c r="JDV1048556"/>
      <c r="JDW1048556"/>
      <c r="JDX1048556"/>
      <c r="JDY1048556"/>
      <c r="JDZ1048556"/>
      <c r="JEA1048556"/>
      <c r="JEB1048556"/>
      <c r="JEC1048556"/>
      <c r="JED1048556"/>
      <c r="JEE1048556"/>
      <c r="JEF1048556"/>
      <c r="JEG1048556"/>
      <c r="JEH1048556"/>
      <c r="JEI1048556"/>
      <c r="JEJ1048556"/>
      <c r="JEK1048556"/>
      <c r="JEL1048556"/>
      <c r="JEM1048556"/>
      <c r="JEN1048556"/>
      <c r="JEO1048556"/>
      <c r="JEP1048556"/>
      <c r="JEQ1048556"/>
      <c r="JER1048556"/>
      <c r="JES1048556"/>
      <c r="JET1048556"/>
      <c r="JEU1048556"/>
      <c r="JEV1048556"/>
      <c r="JEW1048556"/>
      <c r="JEX1048556"/>
      <c r="JEY1048556"/>
      <c r="JEZ1048556"/>
      <c r="JFA1048556"/>
      <c r="JFB1048556"/>
      <c r="JFC1048556"/>
      <c r="JFD1048556"/>
      <c r="JFE1048556"/>
      <c r="JFF1048556"/>
      <c r="JFG1048556"/>
      <c r="JFH1048556"/>
      <c r="JFI1048556"/>
      <c r="JFJ1048556"/>
      <c r="JFK1048556"/>
      <c r="JFL1048556"/>
      <c r="JFM1048556"/>
      <c r="JFN1048556"/>
      <c r="JFO1048556"/>
      <c r="JFP1048556"/>
      <c r="JFQ1048556"/>
      <c r="JFR1048556"/>
      <c r="JFS1048556"/>
      <c r="JFT1048556"/>
      <c r="JFU1048556"/>
      <c r="JFV1048556"/>
      <c r="JFW1048556"/>
      <c r="JFX1048556"/>
      <c r="JFY1048556"/>
      <c r="JFZ1048556"/>
      <c r="JGA1048556"/>
      <c r="JGB1048556"/>
      <c r="JGC1048556"/>
      <c r="JGD1048556"/>
      <c r="JGE1048556"/>
      <c r="JGF1048556"/>
      <c r="JGG1048556"/>
      <c r="JGH1048556"/>
      <c r="JGI1048556"/>
      <c r="JGJ1048556"/>
      <c r="JGK1048556"/>
      <c r="JGL1048556"/>
      <c r="JGM1048556"/>
      <c r="JGN1048556"/>
      <c r="JGO1048556"/>
      <c r="JGP1048556"/>
      <c r="JGQ1048556"/>
      <c r="JGR1048556"/>
      <c r="JGS1048556"/>
      <c r="JGT1048556"/>
      <c r="JGU1048556"/>
      <c r="JGV1048556"/>
      <c r="JGW1048556"/>
      <c r="JGX1048556"/>
      <c r="JGY1048556"/>
      <c r="JGZ1048556"/>
      <c r="JHA1048556"/>
      <c r="JHB1048556"/>
      <c r="JHC1048556"/>
      <c r="JHD1048556"/>
      <c r="JHE1048556"/>
      <c r="JHF1048556"/>
      <c r="JHG1048556"/>
      <c r="JHH1048556"/>
      <c r="JHI1048556"/>
      <c r="JHJ1048556"/>
      <c r="JHK1048556"/>
      <c r="JHL1048556"/>
      <c r="JHM1048556"/>
      <c r="JHN1048556"/>
      <c r="JHO1048556"/>
      <c r="JHP1048556"/>
      <c r="JHQ1048556"/>
      <c r="JHR1048556"/>
      <c r="JHS1048556"/>
      <c r="JHT1048556"/>
      <c r="JHU1048556"/>
      <c r="JHV1048556"/>
      <c r="JHW1048556"/>
      <c r="JHX1048556"/>
      <c r="JHY1048556"/>
      <c r="JHZ1048556"/>
      <c r="JIA1048556"/>
      <c r="JIB1048556"/>
      <c r="JIC1048556"/>
      <c r="JID1048556"/>
      <c r="JIE1048556"/>
      <c r="JIF1048556"/>
      <c r="JIG1048556"/>
      <c r="JIH1048556"/>
      <c r="JII1048556"/>
      <c r="JIJ1048556"/>
      <c r="JIK1048556"/>
      <c r="JIL1048556"/>
      <c r="JIM1048556"/>
      <c r="JIN1048556"/>
      <c r="JIO1048556"/>
      <c r="JIP1048556"/>
      <c r="JIQ1048556"/>
      <c r="JIR1048556"/>
      <c r="JIS1048556"/>
      <c r="JIT1048556"/>
      <c r="JIU1048556"/>
      <c r="JIV1048556"/>
      <c r="JIW1048556"/>
      <c r="JIX1048556"/>
      <c r="JIY1048556"/>
      <c r="JIZ1048556"/>
      <c r="JJA1048556"/>
      <c r="JJB1048556"/>
      <c r="JJC1048556"/>
      <c r="JJD1048556"/>
      <c r="JJE1048556"/>
      <c r="JJF1048556"/>
      <c r="JJG1048556"/>
      <c r="JJH1048556"/>
      <c r="JJI1048556"/>
      <c r="JJJ1048556"/>
      <c r="JJK1048556"/>
      <c r="JJL1048556"/>
      <c r="JJM1048556"/>
      <c r="JJN1048556"/>
      <c r="JJO1048556"/>
      <c r="JJP1048556"/>
      <c r="JJQ1048556"/>
      <c r="JJR1048556"/>
      <c r="JJS1048556"/>
      <c r="JJT1048556"/>
      <c r="JJU1048556"/>
      <c r="JJV1048556"/>
      <c r="JJW1048556"/>
      <c r="JJX1048556"/>
      <c r="JJY1048556"/>
      <c r="JJZ1048556"/>
      <c r="JKA1048556"/>
      <c r="JKB1048556"/>
      <c r="JKC1048556"/>
      <c r="JKD1048556"/>
      <c r="JKE1048556"/>
      <c r="JKF1048556"/>
      <c r="JKG1048556"/>
      <c r="JKH1048556"/>
      <c r="JKI1048556"/>
      <c r="JKJ1048556"/>
      <c r="JKK1048556"/>
      <c r="JKL1048556"/>
      <c r="JKM1048556"/>
      <c r="JKN1048556"/>
      <c r="JKO1048556"/>
      <c r="JKP1048556"/>
      <c r="JKQ1048556"/>
      <c r="JKR1048556"/>
      <c r="JKS1048556"/>
      <c r="JKT1048556"/>
      <c r="JKU1048556"/>
      <c r="JKV1048556"/>
      <c r="JKW1048556"/>
      <c r="JKX1048556"/>
      <c r="JKY1048556"/>
      <c r="JKZ1048556"/>
      <c r="JLA1048556"/>
      <c r="JLB1048556"/>
      <c r="JLC1048556"/>
      <c r="JLD1048556"/>
      <c r="JLE1048556"/>
      <c r="JLF1048556"/>
      <c r="JLG1048556"/>
      <c r="JLH1048556"/>
      <c r="JLI1048556"/>
      <c r="JLJ1048556"/>
      <c r="JLK1048556"/>
      <c r="JLL1048556"/>
      <c r="JLM1048556"/>
      <c r="JLN1048556"/>
      <c r="JLO1048556"/>
      <c r="JLP1048556"/>
      <c r="JLQ1048556"/>
      <c r="JLR1048556"/>
      <c r="JLS1048556"/>
      <c r="JLT1048556"/>
      <c r="JLU1048556"/>
      <c r="JLV1048556"/>
      <c r="JLW1048556"/>
      <c r="JLX1048556"/>
      <c r="JLY1048556"/>
      <c r="JLZ1048556"/>
      <c r="JMA1048556"/>
      <c r="JMB1048556"/>
      <c r="JMC1048556"/>
      <c r="JMD1048556"/>
      <c r="JME1048556"/>
      <c r="JMF1048556"/>
      <c r="JMG1048556"/>
      <c r="JMH1048556"/>
      <c r="JMI1048556"/>
      <c r="JMJ1048556"/>
      <c r="JMK1048556"/>
      <c r="JML1048556"/>
      <c r="JMM1048556"/>
      <c r="JMN1048556"/>
      <c r="JMO1048556"/>
      <c r="JMP1048556"/>
      <c r="JMQ1048556"/>
      <c r="JMR1048556"/>
      <c r="JMS1048556"/>
      <c r="JMT1048556"/>
      <c r="JMU1048556"/>
      <c r="JMV1048556"/>
      <c r="JMW1048556"/>
      <c r="JMX1048556"/>
      <c r="JMY1048556"/>
      <c r="JMZ1048556"/>
      <c r="JNA1048556"/>
      <c r="JNB1048556"/>
      <c r="JNC1048556"/>
      <c r="JND1048556"/>
      <c r="JNE1048556"/>
      <c r="JNF1048556"/>
      <c r="JNG1048556"/>
      <c r="JNH1048556"/>
      <c r="JNI1048556"/>
      <c r="JNJ1048556"/>
      <c r="JNK1048556"/>
      <c r="JNL1048556"/>
      <c r="JNM1048556"/>
      <c r="JNN1048556"/>
      <c r="JNO1048556"/>
      <c r="JNP1048556"/>
      <c r="JNQ1048556"/>
      <c r="JNR1048556"/>
      <c r="JNS1048556"/>
      <c r="JNT1048556"/>
      <c r="JNU1048556"/>
      <c r="JNV1048556"/>
      <c r="JNW1048556"/>
      <c r="JNX1048556"/>
      <c r="JNY1048556"/>
      <c r="JNZ1048556"/>
      <c r="JOA1048556"/>
      <c r="JOB1048556"/>
      <c r="JOC1048556"/>
      <c r="JOD1048556"/>
      <c r="JOE1048556"/>
      <c r="JOF1048556"/>
      <c r="JOG1048556"/>
      <c r="JOH1048556"/>
      <c r="JOI1048556"/>
      <c r="JOJ1048556"/>
      <c r="JOK1048556"/>
      <c r="JOL1048556"/>
      <c r="JOM1048556"/>
      <c r="JON1048556"/>
      <c r="JOO1048556"/>
      <c r="JOP1048556"/>
      <c r="JOQ1048556"/>
      <c r="JOR1048556"/>
      <c r="JOS1048556"/>
      <c r="JOT1048556"/>
      <c r="JOU1048556"/>
      <c r="JOV1048556"/>
      <c r="JOW1048556"/>
      <c r="JOX1048556"/>
      <c r="JOY1048556"/>
      <c r="JOZ1048556"/>
      <c r="JPA1048556"/>
      <c r="JPB1048556"/>
      <c r="JPC1048556"/>
      <c r="JPD1048556"/>
      <c r="JPE1048556"/>
      <c r="JPF1048556"/>
      <c r="JPG1048556"/>
      <c r="JPH1048556"/>
      <c r="JPI1048556"/>
      <c r="JPJ1048556"/>
      <c r="JPK1048556"/>
      <c r="JPL1048556"/>
      <c r="JPM1048556"/>
      <c r="JPN1048556"/>
      <c r="JPO1048556"/>
      <c r="JPP1048556"/>
      <c r="JPQ1048556"/>
      <c r="JPR1048556"/>
      <c r="JPS1048556"/>
      <c r="JPT1048556"/>
      <c r="JPU1048556"/>
      <c r="JPV1048556"/>
      <c r="JPW1048556"/>
      <c r="JPX1048556"/>
      <c r="JPY1048556"/>
      <c r="JPZ1048556"/>
      <c r="JQA1048556"/>
      <c r="JQB1048556"/>
      <c r="JQC1048556"/>
      <c r="JQD1048556"/>
      <c r="JQE1048556"/>
      <c r="JQF1048556"/>
      <c r="JQG1048556"/>
      <c r="JQH1048556"/>
      <c r="JQI1048556"/>
      <c r="JQJ1048556"/>
      <c r="JQK1048556"/>
      <c r="JQL1048556"/>
      <c r="JQM1048556"/>
      <c r="JQN1048556"/>
      <c r="JQO1048556"/>
      <c r="JQP1048556"/>
      <c r="JQQ1048556"/>
      <c r="JQR1048556"/>
      <c r="JQS1048556"/>
      <c r="JQT1048556"/>
      <c r="JQU1048556"/>
      <c r="JQV1048556"/>
      <c r="JQW1048556"/>
      <c r="JQX1048556"/>
      <c r="JQY1048556"/>
      <c r="JQZ1048556"/>
      <c r="JRA1048556"/>
      <c r="JRB1048556"/>
      <c r="JRC1048556"/>
      <c r="JRD1048556"/>
      <c r="JRE1048556"/>
      <c r="JRF1048556"/>
      <c r="JRG1048556"/>
      <c r="JRH1048556"/>
      <c r="JRI1048556"/>
      <c r="JRJ1048556"/>
      <c r="JRK1048556"/>
      <c r="JRL1048556"/>
      <c r="JRM1048556"/>
      <c r="JRN1048556"/>
      <c r="JRO1048556"/>
      <c r="JRP1048556"/>
      <c r="JRQ1048556"/>
      <c r="JRR1048556"/>
      <c r="JRS1048556"/>
      <c r="JRT1048556"/>
      <c r="JRU1048556"/>
      <c r="JRV1048556"/>
      <c r="JRW1048556"/>
      <c r="JRX1048556"/>
      <c r="JRY1048556"/>
      <c r="JRZ1048556"/>
      <c r="JSA1048556"/>
      <c r="JSB1048556"/>
      <c r="JSC1048556"/>
      <c r="JSD1048556"/>
      <c r="JSE1048556"/>
      <c r="JSF1048556"/>
      <c r="JSG1048556"/>
      <c r="JSH1048556"/>
      <c r="JSI1048556"/>
      <c r="JSJ1048556"/>
      <c r="JSK1048556"/>
      <c r="JSL1048556"/>
      <c r="JSM1048556"/>
      <c r="JSN1048556"/>
      <c r="JSO1048556"/>
      <c r="JSP1048556"/>
      <c r="JSQ1048556"/>
      <c r="JSR1048556"/>
      <c r="JSS1048556"/>
      <c r="JST1048556"/>
      <c r="JSU1048556"/>
      <c r="JSV1048556"/>
      <c r="JSW1048556"/>
      <c r="JSX1048556"/>
      <c r="JSY1048556"/>
      <c r="JSZ1048556"/>
      <c r="JTA1048556"/>
      <c r="JTB1048556"/>
      <c r="JTC1048556"/>
      <c r="JTD1048556"/>
      <c r="JTE1048556"/>
      <c r="JTF1048556"/>
      <c r="JTG1048556"/>
      <c r="JTH1048556"/>
      <c r="JTI1048556"/>
      <c r="JTJ1048556"/>
      <c r="JTK1048556"/>
      <c r="JTL1048556"/>
      <c r="JTM1048556"/>
      <c r="JTN1048556"/>
      <c r="JTO1048556"/>
      <c r="JTP1048556"/>
      <c r="JTQ1048556"/>
      <c r="JTR1048556"/>
      <c r="JTS1048556"/>
      <c r="JTT1048556"/>
      <c r="JTU1048556"/>
      <c r="JTV1048556"/>
      <c r="JTW1048556"/>
      <c r="JTX1048556"/>
      <c r="JTY1048556"/>
      <c r="JTZ1048556"/>
      <c r="JUA1048556"/>
      <c r="JUB1048556"/>
      <c r="JUC1048556"/>
      <c r="JUD1048556"/>
      <c r="JUE1048556"/>
      <c r="JUF1048556"/>
      <c r="JUG1048556"/>
      <c r="JUH1048556"/>
      <c r="JUI1048556"/>
      <c r="JUJ1048556"/>
      <c r="JUK1048556"/>
      <c r="JUL1048556"/>
      <c r="JUM1048556"/>
      <c r="JUN1048556"/>
      <c r="JUO1048556"/>
      <c r="JUP1048556"/>
      <c r="JUQ1048556"/>
      <c r="JUR1048556"/>
      <c r="JUS1048556"/>
      <c r="JUT1048556"/>
      <c r="JUU1048556"/>
      <c r="JUV1048556"/>
      <c r="JUW1048556"/>
      <c r="JUX1048556"/>
      <c r="JUY1048556"/>
      <c r="JUZ1048556"/>
      <c r="JVA1048556"/>
      <c r="JVB1048556"/>
      <c r="JVC1048556"/>
      <c r="JVD1048556"/>
      <c r="JVE1048556"/>
      <c r="JVF1048556"/>
      <c r="JVG1048556"/>
      <c r="JVH1048556"/>
      <c r="JVI1048556"/>
      <c r="JVJ1048556"/>
      <c r="JVK1048556"/>
      <c r="JVL1048556"/>
      <c r="JVM1048556"/>
      <c r="JVN1048556"/>
      <c r="JVO1048556"/>
      <c r="JVP1048556"/>
      <c r="JVQ1048556"/>
      <c r="JVR1048556"/>
      <c r="JVS1048556"/>
      <c r="JVT1048556"/>
      <c r="JVU1048556"/>
      <c r="JVV1048556"/>
      <c r="JVW1048556"/>
      <c r="JVX1048556"/>
      <c r="JVY1048556"/>
      <c r="JVZ1048556"/>
      <c r="JWA1048556"/>
      <c r="JWB1048556"/>
      <c r="JWC1048556"/>
      <c r="JWD1048556"/>
      <c r="JWE1048556"/>
      <c r="JWF1048556"/>
      <c r="JWG1048556"/>
      <c r="JWH1048556"/>
      <c r="JWI1048556"/>
      <c r="JWJ1048556"/>
      <c r="JWK1048556"/>
      <c r="JWL1048556"/>
      <c r="JWM1048556"/>
      <c r="JWN1048556"/>
      <c r="JWO1048556"/>
      <c r="JWP1048556"/>
      <c r="JWQ1048556"/>
      <c r="JWR1048556"/>
      <c r="JWS1048556"/>
      <c r="JWT1048556"/>
      <c r="JWU1048556"/>
      <c r="JWV1048556"/>
      <c r="JWW1048556"/>
      <c r="JWX1048556"/>
      <c r="JWY1048556"/>
      <c r="JWZ1048556"/>
      <c r="JXA1048556"/>
      <c r="JXB1048556"/>
      <c r="JXC1048556"/>
      <c r="JXD1048556"/>
      <c r="JXE1048556"/>
      <c r="JXF1048556"/>
      <c r="JXG1048556"/>
      <c r="JXH1048556"/>
      <c r="JXI1048556"/>
      <c r="JXJ1048556"/>
      <c r="JXK1048556"/>
      <c r="JXL1048556"/>
      <c r="JXM1048556"/>
      <c r="JXN1048556"/>
      <c r="JXO1048556"/>
      <c r="JXP1048556"/>
      <c r="JXQ1048556"/>
      <c r="JXR1048556"/>
      <c r="JXS1048556"/>
      <c r="JXT1048556"/>
      <c r="JXU1048556"/>
      <c r="JXV1048556"/>
      <c r="JXW1048556"/>
      <c r="JXX1048556"/>
      <c r="JXY1048556"/>
      <c r="JXZ1048556"/>
      <c r="JYA1048556"/>
      <c r="JYB1048556"/>
      <c r="JYC1048556"/>
      <c r="JYD1048556"/>
      <c r="JYE1048556"/>
      <c r="JYF1048556"/>
      <c r="JYG1048556"/>
      <c r="JYH1048556"/>
      <c r="JYI1048556"/>
      <c r="JYJ1048556"/>
      <c r="JYK1048556"/>
      <c r="JYL1048556"/>
      <c r="JYM1048556"/>
      <c r="JYN1048556"/>
      <c r="JYO1048556"/>
      <c r="JYP1048556"/>
      <c r="JYQ1048556"/>
      <c r="JYR1048556"/>
      <c r="JYS1048556"/>
      <c r="JYT1048556"/>
      <c r="JYU1048556"/>
      <c r="JYV1048556"/>
      <c r="JYW1048556"/>
      <c r="JYX1048556"/>
      <c r="JYY1048556"/>
      <c r="JYZ1048556"/>
      <c r="JZA1048556"/>
      <c r="JZB1048556"/>
      <c r="JZC1048556"/>
      <c r="JZD1048556"/>
      <c r="JZE1048556"/>
      <c r="JZF1048556"/>
      <c r="JZG1048556"/>
      <c r="JZH1048556"/>
      <c r="JZI1048556"/>
      <c r="JZJ1048556"/>
      <c r="JZK1048556"/>
      <c r="JZL1048556"/>
      <c r="JZM1048556"/>
      <c r="JZN1048556"/>
      <c r="JZO1048556"/>
      <c r="JZP1048556"/>
      <c r="JZQ1048556"/>
      <c r="JZR1048556"/>
      <c r="JZS1048556"/>
      <c r="JZT1048556"/>
      <c r="JZU1048556"/>
      <c r="JZV1048556"/>
      <c r="JZW1048556"/>
      <c r="JZX1048556"/>
      <c r="JZY1048556"/>
      <c r="JZZ1048556"/>
      <c r="KAA1048556"/>
      <c r="KAB1048556"/>
      <c r="KAC1048556"/>
      <c r="KAD1048556"/>
      <c r="KAE1048556"/>
      <c r="KAF1048556"/>
      <c r="KAG1048556"/>
      <c r="KAH1048556"/>
      <c r="KAI1048556"/>
      <c r="KAJ1048556"/>
      <c r="KAK1048556"/>
      <c r="KAL1048556"/>
      <c r="KAM1048556"/>
      <c r="KAN1048556"/>
      <c r="KAO1048556"/>
      <c r="KAP1048556"/>
      <c r="KAQ1048556"/>
      <c r="KAR1048556"/>
      <c r="KAS1048556"/>
      <c r="KAT1048556"/>
      <c r="KAU1048556"/>
      <c r="KAV1048556"/>
      <c r="KAW1048556"/>
      <c r="KAX1048556"/>
      <c r="KAY1048556"/>
      <c r="KAZ1048556"/>
      <c r="KBA1048556"/>
      <c r="KBB1048556"/>
      <c r="KBC1048556"/>
      <c r="KBD1048556"/>
      <c r="KBE1048556"/>
      <c r="KBF1048556"/>
      <c r="KBG1048556"/>
      <c r="KBH1048556"/>
      <c r="KBI1048556"/>
      <c r="KBJ1048556"/>
      <c r="KBK1048556"/>
      <c r="KBL1048556"/>
      <c r="KBM1048556"/>
      <c r="KBN1048556"/>
      <c r="KBO1048556"/>
      <c r="KBP1048556"/>
      <c r="KBQ1048556"/>
      <c r="KBR1048556"/>
      <c r="KBS1048556"/>
      <c r="KBT1048556"/>
      <c r="KBU1048556"/>
      <c r="KBV1048556"/>
      <c r="KBW1048556"/>
      <c r="KBX1048556"/>
      <c r="KBY1048556"/>
      <c r="KBZ1048556"/>
      <c r="KCA1048556"/>
      <c r="KCB1048556"/>
      <c r="KCC1048556"/>
      <c r="KCD1048556"/>
      <c r="KCE1048556"/>
      <c r="KCF1048556"/>
      <c r="KCG1048556"/>
      <c r="KCH1048556"/>
      <c r="KCI1048556"/>
      <c r="KCJ1048556"/>
      <c r="KCK1048556"/>
      <c r="KCL1048556"/>
      <c r="KCM1048556"/>
      <c r="KCN1048556"/>
      <c r="KCO1048556"/>
      <c r="KCP1048556"/>
      <c r="KCQ1048556"/>
      <c r="KCR1048556"/>
      <c r="KCS1048556"/>
      <c r="KCT1048556"/>
      <c r="KCU1048556"/>
      <c r="KCV1048556"/>
      <c r="KCW1048556"/>
      <c r="KCX1048556"/>
      <c r="KCY1048556"/>
      <c r="KCZ1048556"/>
      <c r="KDA1048556"/>
      <c r="KDB1048556"/>
      <c r="KDC1048556"/>
      <c r="KDD1048556"/>
      <c r="KDE1048556"/>
      <c r="KDF1048556"/>
      <c r="KDG1048556"/>
      <c r="KDH1048556"/>
      <c r="KDI1048556"/>
      <c r="KDJ1048556"/>
      <c r="KDK1048556"/>
      <c r="KDL1048556"/>
      <c r="KDM1048556"/>
      <c r="KDN1048556"/>
      <c r="KDO1048556"/>
      <c r="KDP1048556"/>
      <c r="KDQ1048556"/>
      <c r="KDR1048556"/>
      <c r="KDS1048556"/>
      <c r="KDT1048556"/>
      <c r="KDU1048556"/>
      <c r="KDV1048556"/>
      <c r="KDW1048556"/>
      <c r="KDX1048556"/>
      <c r="KDY1048556"/>
      <c r="KDZ1048556"/>
      <c r="KEA1048556"/>
      <c r="KEB1048556"/>
      <c r="KEC1048556"/>
      <c r="KED1048556"/>
      <c r="KEE1048556"/>
      <c r="KEF1048556"/>
      <c r="KEG1048556"/>
      <c r="KEH1048556"/>
      <c r="KEI1048556"/>
      <c r="KEJ1048556"/>
      <c r="KEK1048556"/>
      <c r="KEL1048556"/>
      <c r="KEM1048556"/>
      <c r="KEN1048556"/>
      <c r="KEO1048556"/>
      <c r="KEP1048556"/>
      <c r="KEQ1048556"/>
      <c r="KER1048556"/>
      <c r="KES1048556"/>
      <c r="KET1048556"/>
      <c r="KEU1048556"/>
      <c r="KEV1048556"/>
      <c r="KEW1048556"/>
      <c r="KEX1048556"/>
      <c r="KEY1048556"/>
      <c r="KEZ1048556"/>
      <c r="KFA1048556"/>
      <c r="KFB1048556"/>
      <c r="KFC1048556"/>
      <c r="KFD1048556"/>
      <c r="KFE1048556"/>
      <c r="KFF1048556"/>
      <c r="KFG1048556"/>
      <c r="KFH1048556"/>
      <c r="KFI1048556"/>
      <c r="KFJ1048556"/>
      <c r="KFK1048556"/>
      <c r="KFL1048556"/>
      <c r="KFM1048556"/>
      <c r="KFN1048556"/>
      <c r="KFO1048556"/>
      <c r="KFP1048556"/>
      <c r="KFQ1048556"/>
      <c r="KFR1048556"/>
      <c r="KFS1048556"/>
      <c r="KFT1048556"/>
      <c r="KFU1048556"/>
      <c r="KFV1048556"/>
      <c r="KFW1048556"/>
      <c r="KFX1048556"/>
      <c r="KFY1048556"/>
      <c r="KFZ1048556"/>
      <c r="KGA1048556"/>
      <c r="KGB1048556"/>
      <c r="KGC1048556"/>
      <c r="KGD1048556"/>
      <c r="KGE1048556"/>
      <c r="KGF1048556"/>
      <c r="KGG1048556"/>
      <c r="KGH1048556"/>
      <c r="KGI1048556"/>
      <c r="KGJ1048556"/>
      <c r="KGK1048556"/>
      <c r="KGL1048556"/>
      <c r="KGM1048556"/>
      <c r="KGN1048556"/>
      <c r="KGO1048556"/>
      <c r="KGP1048556"/>
      <c r="KGQ1048556"/>
      <c r="KGR1048556"/>
      <c r="KGS1048556"/>
      <c r="KGT1048556"/>
      <c r="KGU1048556"/>
      <c r="KGV1048556"/>
      <c r="KGW1048556"/>
      <c r="KGX1048556"/>
      <c r="KGY1048556"/>
      <c r="KGZ1048556"/>
      <c r="KHA1048556"/>
      <c r="KHB1048556"/>
      <c r="KHC1048556"/>
      <c r="KHD1048556"/>
      <c r="KHE1048556"/>
      <c r="KHF1048556"/>
      <c r="KHG1048556"/>
      <c r="KHH1048556"/>
      <c r="KHI1048556"/>
      <c r="KHJ1048556"/>
      <c r="KHK1048556"/>
      <c r="KHL1048556"/>
      <c r="KHM1048556"/>
      <c r="KHN1048556"/>
      <c r="KHO1048556"/>
      <c r="KHP1048556"/>
      <c r="KHQ1048556"/>
      <c r="KHR1048556"/>
      <c r="KHS1048556"/>
      <c r="KHT1048556"/>
      <c r="KHU1048556"/>
      <c r="KHV1048556"/>
      <c r="KHW1048556"/>
      <c r="KHX1048556"/>
      <c r="KHY1048556"/>
      <c r="KHZ1048556"/>
      <c r="KIA1048556"/>
      <c r="KIB1048556"/>
      <c r="KIC1048556"/>
      <c r="KID1048556"/>
      <c r="KIE1048556"/>
      <c r="KIF1048556"/>
      <c r="KIG1048556"/>
      <c r="KIH1048556"/>
      <c r="KII1048556"/>
      <c r="KIJ1048556"/>
      <c r="KIK1048556"/>
      <c r="KIL1048556"/>
      <c r="KIM1048556"/>
      <c r="KIN1048556"/>
      <c r="KIO1048556"/>
      <c r="KIP1048556"/>
      <c r="KIQ1048556"/>
      <c r="KIR1048556"/>
      <c r="KIS1048556"/>
      <c r="KIT1048556"/>
      <c r="KIU1048556"/>
      <c r="KIV1048556"/>
      <c r="KIW1048556"/>
      <c r="KIX1048556"/>
      <c r="KIY1048556"/>
      <c r="KIZ1048556"/>
      <c r="KJA1048556"/>
      <c r="KJB1048556"/>
      <c r="KJC1048556"/>
      <c r="KJD1048556"/>
      <c r="KJE1048556"/>
      <c r="KJF1048556"/>
      <c r="KJG1048556"/>
      <c r="KJH1048556"/>
      <c r="KJI1048556"/>
      <c r="KJJ1048556"/>
      <c r="KJK1048556"/>
      <c r="KJL1048556"/>
      <c r="KJM1048556"/>
      <c r="KJN1048556"/>
      <c r="KJO1048556"/>
      <c r="KJP1048556"/>
      <c r="KJQ1048556"/>
      <c r="KJR1048556"/>
      <c r="KJS1048556"/>
      <c r="KJT1048556"/>
      <c r="KJU1048556"/>
      <c r="KJV1048556"/>
      <c r="KJW1048556"/>
      <c r="KJX1048556"/>
      <c r="KJY1048556"/>
      <c r="KJZ1048556"/>
      <c r="KKA1048556"/>
      <c r="KKB1048556"/>
      <c r="KKC1048556"/>
      <c r="KKD1048556"/>
      <c r="KKE1048556"/>
      <c r="KKF1048556"/>
      <c r="KKG1048556"/>
      <c r="KKH1048556"/>
      <c r="KKI1048556"/>
      <c r="KKJ1048556"/>
      <c r="KKK1048556"/>
      <c r="KKL1048556"/>
      <c r="KKM1048556"/>
      <c r="KKN1048556"/>
      <c r="KKO1048556"/>
      <c r="KKP1048556"/>
      <c r="KKQ1048556"/>
      <c r="KKR1048556"/>
      <c r="KKS1048556"/>
      <c r="KKT1048556"/>
      <c r="KKU1048556"/>
      <c r="KKV1048556"/>
      <c r="KKW1048556"/>
      <c r="KKX1048556"/>
      <c r="KKY1048556"/>
      <c r="KKZ1048556"/>
      <c r="KLA1048556"/>
      <c r="KLB1048556"/>
      <c r="KLC1048556"/>
      <c r="KLD1048556"/>
      <c r="KLE1048556"/>
      <c r="KLF1048556"/>
      <c r="KLG1048556"/>
      <c r="KLH1048556"/>
      <c r="KLI1048556"/>
      <c r="KLJ1048556"/>
      <c r="KLK1048556"/>
      <c r="KLL1048556"/>
      <c r="KLM1048556"/>
      <c r="KLN1048556"/>
      <c r="KLO1048556"/>
      <c r="KLP1048556"/>
      <c r="KLQ1048556"/>
      <c r="KLR1048556"/>
      <c r="KLS1048556"/>
      <c r="KLT1048556"/>
      <c r="KLU1048556"/>
      <c r="KLV1048556"/>
      <c r="KLW1048556"/>
      <c r="KLX1048556"/>
      <c r="KLY1048556"/>
      <c r="KLZ1048556"/>
      <c r="KMA1048556"/>
      <c r="KMB1048556"/>
      <c r="KMC1048556"/>
      <c r="KMD1048556"/>
      <c r="KME1048556"/>
      <c r="KMF1048556"/>
      <c r="KMG1048556"/>
      <c r="KMH1048556"/>
      <c r="KMI1048556"/>
      <c r="KMJ1048556"/>
      <c r="KMK1048556"/>
      <c r="KML1048556"/>
      <c r="KMM1048556"/>
      <c r="KMN1048556"/>
      <c r="KMO1048556"/>
      <c r="KMP1048556"/>
      <c r="KMQ1048556"/>
      <c r="KMR1048556"/>
      <c r="KMS1048556"/>
      <c r="KMT1048556"/>
      <c r="KMU1048556"/>
      <c r="KMV1048556"/>
      <c r="KMW1048556"/>
      <c r="KMX1048556"/>
      <c r="KMY1048556"/>
      <c r="KMZ1048556"/>
      <c r="KNA1048556"/>
      <c r="KNB1048556"/>
      <c r="KNC1048556"/>
      <c r="KND1048556"/>
      <c r="KNE1048556"/>
      <c r="KNF1048556"/>
      <c r="KNG1048556"/>
      <c r="KNH1048556"/>
      <c r="KNI1048556"/>
      <c r="KNJ1048556"/>
      <c r="KNK1048556"/>
      <c r="KNL1048556"/>
      <c r="KNM1048556"/>
      <c r="KNN1048556"/>
      <c r="KNO1048556"/>
      <c r="KNP1048556"/>
      <c r="KNQ1048556"/>
      <c r="KNR1048556"/>
      <c r="KNS1048556"/>
      <c r="KNT1048556"/>
      <c r="KNU1048556"/>
      <c r="KNV1048556"/>
      <c r="KNW1048556"/>
      <c r="KNX1048556"/>
      <c r="KNY1048556"/>
      <c r="KNZ1048556"/>
      <c r="KOA1048556"/>
      <c r="KOB1048556"/>
      <c r="KOC1048556"/>
      <c r="KOD1048556"/>
      <c r="KOE1048556"/>
      <c r="KOF1048556"/>
      <c r="KOG1048556"/>
      <c r="KOH1048556"/>
      <c r="KOI1048556"/>
      <c r="KOJ1048556"/>
      <c r="KOK1048556"/>
      <c r="KOL1048556"/>
      <c r="KOM1048556"/>
      <c r="KON1048556"/>
      <c r="KOO1048556"/>
      <c r="KOP1048556"/>
      <c r="KOQ1048556"/>
      <c r="KOR1048556"/>
      <c r="KOS1048556"/>
      <c r="KOT1048556"/>
      <c r="KOU1048556"/>
      <c r="KOV1048556"/>
      <c r="KOW1048556"/>
      <c r="KOX1048556"/>
      <c r="KOY1048556"/>
      <c r="KOZ1048556"/>
      <c r="KPA1048556"/>
      <c r="KPB1048556"/>
      <c r="KPC1048556"/>
      <c r="KPD1048556"/>
      <c r="KPE1048556"/>
      <c r="KPF1048556"/>
      <c r="KPG1048556"/>
      <c r="KPH1048556"/>
      <c r="KPI1048556"/>
      <c r="KPJ1048556"/>
      <c r="KPK1048556"/>
      <c r="KPL1048556"/>
      <c r="KPM1048556"/>
      <c r="KPN1048556"/>
      <c r="KPO1048556"/>
      <c r="KPP1048556"/>
      <c r="KPQ1048556"/>
      <c r="KPR1048556"/>
      <c r="KPS1048556"/>
      <c r="KPT1048556"/>
      <c r="KPU1048556"/>
      <c r="KPV1048556"/>
      <c r="KPW1048556"/>
      <c r="KPX1048556"/>
      <c r="KPY1048556"/>
      <c r="KPZ1048556"/>
      <c r="KQA1048556"/>
      <c r="KQB1048556"/>
      <c r="KQC1048556"/>
      <c r="KQD1048556"/>
      <c r="KQE1048556"/>
      <c r="KQF1048556"/>
      <c r="KQG1048556"/>
      <c r="KQH1048556"/>
      <c r="KQI1048556"/>
      <c r="KQJ1048556"/>
      <c r="KQK1048556"/>
      <c r="KQL1048556"/>
      <c r="KQM1048556"/>
      <c r="KQN1048556"/>
      <c r="KQO1048556"/>
      <c r="KQP1048556"/>
      <c r="KQQ1048556"/>
      <c r="KQR1048556"/>
      <c r="KQS1048556"/>
      <c r="KQT1048556"/>
      <c r="KQU1048556"/>
      <c r="KQV1048556"/>
      <c r="KQW1048556"/>
      <c r="KQX1048556"/>
      <c r="KQY1048556"/>
      <c r="KQZ1048556"/>
      <c r="KRA1048556"/>
      <c r="KRB1048556"/>
      <c r="KRC1048556"/>
      <c r="KRD1048556"/>
      <c r="KRE1048556"/>
      <c r="KRF1048556"/>
      <c r="KRG1048556"/>
      <c r="KRH1048556"/>
      <c r="KRI1048556"/>
      <c r="KRJ1048556"/>
      <c r="KRK1048556"/>
      <c r="KRL1048556"/>
      <c r="KRM1048556"/>
      <c r="KRN1048556"/>
      <c r="KRO1048556"/>
      <c r="KRP1048556"/>
      <c r="KRQ1048556"/>
      <c r="KRR1048556"/>
      <c r="KRS1048556"/>
      <c r="KRT1048556"/>
      <c r="KRU1048556"/>
      <c r="KRV1048556"/>
      <c r="KRW1048556"/>
      <c r="KRX1048556"/>
      <c r="KRY1048556"/>
      <c r="KRZ1048556"/>
      <c r="KSA1048556"/>
      <c r="KSB1048556"/>
      <c r="KSC1048556"/>
      <c r="KSD1048556"/>
      <c r="KSE1048556"/>
      <c r="KSF1048556"/>
      <c r="KSG1048556"/>
      <c r="KSH1048556"/>
      <c r="KSI1048556"/>
      <c r="KSJ1048556"/>
      <c r="KSK1048556"/>
      <c r="KSL1048556"/>
      <c r="KSM1048556"/>
      <c r="KSN1048556"/>
      <c r="KSO1048556"/>
      <c r="KSP1048556"/>
      <c r="KSQ1048556"/>
      <c r="KSR1048556"/>
      <c r="KSS1048556"/>
      <c r="KST1048556"/>
      <c r="KSU1048556"/>
      <c r="KSV1048556"/>
      <c r="KSW1048556"/>
      <c r="KSX1048556"/>
      <c r="KSY1048556"/>
      <c r="KSZ1048556"/>
      <c r="KTA1048556"/>
      <c r="KTB1048556"/>
      <c r="KTC1048556"/>
      <c r="KTD1048556"/>
      <c r="KTE1048556"/>
      <c r="KTF1048556"/>
      <c r="KTG1048556"/>
      <c r="KTH1048556"/>
      <c r="KTI1048556"/>
      <c r="KTJ1048556"/>
      <c r="KTK1048556"/>
      <c r="KTL1048556"/>
      <c r="KTM1048556"/>
      <c r="KTN1048556"/>
      <c r="KTO1048556"/>
      <c r="KTP1048556"/>
      <c r="KTQ1048556"/>
      <c r="KTR1048556"/>
      <c r="KTS1048556"/>
      <c r="KTT1048556"/>
      <c r="KTU1048556"/>
      <c r="KTV1048556"/>
      <c r="KTW1048556"/>
      <c r="KTX1048556"/>
      <c r="KTY1048556"/>
      <c r="KTZ1048556"/>
      <c r="KUA1048556"/>
      <c r="KUB1048556"/>
      <c r="KUC1048556"/>
      <c r="KUD1048556"/>
      <c r="KUE1048556"/>
      <c r="KUF1048556"/>
      <c r="KUG1048556"/>
      <c r="KUH1048556"/>
      <c r="KUI1048556"/>
      <c r="KUJ1048556"/>
      <c r="KUK1048556"/>
      <c r="KUL1048556"/>
      <c r="KUM1048556"/>
      <c r="KUN1048556"/>
      <c r="KUO1048556"/>
      <c r="KUP1048556"/>
      <c r="KUQ1048556"/>
      <c r="KUR1048556"/>
      <c r="KUS1048556"/>
      <c r="KUT1048556"/>
      <c r="KUU1048556"/>
      <c r="KUV1048556"/>
      <c r="KUW1048556"/>
      <c r="KUX1048556"/>
      <c r="KUY1048556"/>
      <c r="KUZ1048556"/>
      <c r="KVA1048556"/>
      <c r="KVB1048556"/>
      <c r="KVC1048556"/>
      <c r="KVD1048556"/>
      <c r="KVE1048556"/>
      <c r="KVF1048556"/>
      <c r="KVG1048556"/>
      <c r="KVH1048556"/>
      <c r="KVI1048556"/>
      <c r="KVJ1048556"/>
      <c r="KVK1048556"/>
      <c r="KVL1048556"/>
      <c r="KVM1048556"/>
      <c r="KVN1048556"/>
      <c r="KVO1048556"/>
      <c r="KVP1048556"/>
      <c r="KVQ1048556"/>
      <c r="KVR1048556"/>
      <c r="KVS1048556"/>
      <c r="KVT1048556"/>
      <c r="KVU1048556"/>
      <c r="KVV1048556"/>
      <c r="KVW1048556"/>
      <c r="KVX1048556"/>
      <c r="KVY1048556"/>
      <c r="KVZ1048556"/>
      <c r="KWA1048556"/>
      <c r="KWB1048556"/>
      <c r="KWC1048556"/>
      <c r="KWD1048556"/>
      <c r="KWE1048556"/>
      <c r="KWF1048556"/>
      <c r="KWG1048556"/>
      <c r="KWH1048556"/>
      <c r="KWI1048556"/>
      <c r="KWJ1048556"/>
      <c r="KWK1048556"/>
      <c r="KWL1048556"/>
      <c r="KWM1048556"/>
      <c r="KWN1048556"/>
      <c r="KWO1048556"/>
      <c r="KWP1048556"/>
      <c r="KWQ1048556"/>
      <c r="KWR1048556"/>
      <c r="KWS1048556"/>
      <c r="KWT1048556"/>
      <c r="KWU1048556"/>
      <c r="KWV1048556"/>
      <c r="KWW1048556"/>
      <c r="KWX1048556"/>
      <c r="KWY1048556"/>
      <c r="KWZ1048556"/>
      <c r="KXA1048556"/>
      <c r="KXB1048556"/>
      <c r="KXC1048556"/>
      <c r="KXD1048556"/>
      <c r="KXE1048556"/>
      <c r="KXF1048556"/>
      <c r="KXG1048556"/>
      <c r="KXH1048556"/>
      <c r="KXI1048556"/>
      <c r="KXJ1048556"/>
      <c r="KXK1048556"/>
      <c r="KXL1048556"/>
      <c r="KXM1048556"/>
      <c r="KXN1048556"/>
      <c r="KXO1048556"/>
      <c r="KXP1048556"/>
      <c r="KXQ1048556"/>
      <c r="KXR1048556"/>
      <c r="KXS1048556"/>
      <c r="KXT1048556"/>
      <c r="KXU1048556"/>
      <c r="KXV1048556"/>
      <c r="KXW1048556"/>
      <c r="KXX1048556"/>
      <c r="KXY1048556"/>
      <c r="KXZ1048556"/>
      <c r="KYA1048556"/>
      <c r="KYB1048556"/>
      <c r="KYC1048556"/>
      <c r="KYD1048556"/>
      <c r="KYE1048556"/>
      <c r="KYF1048556"/>
      <c r="KYG1048556"/>
      <c r="KYH1048556"/>
      <c r="KYI1048556"/>
      <c r="KYJ1048556"/>
      <c r="KYK1048556"/>
      <c r="KYL1048556"/>
      <c r="KYM1048556"/>
      <c r="KYN1048556"/>
      <c r="KYO1048556"/>
      <c r="KYP1048556"/>
      <c r="KYQ1048556"/>
      <c r="KYR1048556"/>
      <c r="KYS1048556"/>
      <c r="KYT1048556"/>
      <c r="KYU1048556"/>
      <c r="KYV1048556"/>
      <c r="KYW1048556"/>
      <c r="KYX1048556"/>
      <c r="KYY1048556"/>
      <c r="KYZ1048556"/>
      <c r="KZA1048556"/>
      <c r="KZB1048556"/>
      <c r="KZC1048556"/>
      <c r="KZD1048556"/>
      <c r="KZE1048556"/>
      <c r="KZF1048556"/>
      <c r="KZG1048556"/>
      <c r="KZH1048556"/>
      <c r="KZI1048556"/>
      <c r="KZJ1048556"/>
      <c r="KZK1048556"/>
      <c r="KZL1048556"/>
      <c r="KZM1048556"/>
      <c r="KZN1048556"/>
      <c r="KZO1048556"/>
      <c r="KZP1048556"/>
      <c r="KZQ1048556"/>
      <c r="KZR1048556"/>
      <c r="KZS1048556"/>
      <c r="KZT1048556"/>
      <c r="KZU1048556"/>
      <c r="KZV1048556"/>
      <c r="KZW1048556"/>
      <c r="KZX1048556"/>
      <c r="KZY1048556"/>
      <c r="KZZ1048556"/>
      <c r="LAA1048556"/>
      <c r="LAB1048556"/>
      <c r="LAC1048556"/>
      <c r="LAD1048556"/>
      <c r="LAE1048556"/>
      <c r="LAF1048556"/>
      <c r="LAG1048556"/>
      <c r="LAH1048556"/>
      <c r="LAI1048556"/>
      <c r="LAJ1048556"/>
      <c r="LAK1048556"/>
      <c r="LAL1048556"/>
      <c r="LAM1048556"/>
      <c r="LAN1048556"/>
      <c r="LAO1048556"/>
      <c r="LAP1048556"/>
      <c r="LAQ1048556"/>
      <c r="LAR1048556"/>
      <c r="LAS1048556"/>
      <c r="LAT1048556"/>
      <c r="LAU1048556"/>
      <c r="LAV1048556"/>
      <c r="LAW1048556"/>
      <c r="LAX1048556"/>
      <c r="LAY1048556"/>
      <c r="LAZ1048556"/>
      <c r="LBA1048556"/>
      <c r="LBB1048556"/>
      <c r="LBC1048556"/>
      <c r="LBD1048556"/>
      <c r="LBE1048556"/>
      <c r="LBF1048556"/>
      <c r="LBG1048556"/>
      <c r="LBH1048556"/>
      <c r="LBI1048556"/>
      <c r="LBJ1048556"/>
      <c r="LBK1048556"/>
      <c r="LBL1048556"/>
      <c r="LBM1048556"/>
      <c r="LBN1048556"/>
      <c r="LBO1048556"/>
      <c r="LBP1048556"/>
      <c r="LBQ1048556"/>
      <c r="LBR1048556"/>
      <c r="LBS1048556"/>
      <c r="LBT1048556"/>
      <c r="LBU1048556"/>
      <c r="LBV1048556"/>
      <c r="LBW1048556"/>
      <c r="LBX1048556"/>
      <c r="LBY1048556"/>
      <c r="LBZ1048556"/>
      <c r="LCA1048556"/>
      <c r="LCB1048556"/>
      <c r="LCC1048556"/>
      <c r="LCD1048556"/>
      <c r="LCE1048556"/>
      <c r="LCF1048556"/>
      <c r="LCG1048556"/>
      <c r="LCH1048556"/>
      <c r="LCI1048556"/>
      <c r="LCJ1048556"/>
      <c r="LCK1048556"/>
      <c r="LCL1048556"/>
      <c r="LCM1048556"/>
      <c r="LCN1048556"/>
      <c r="LCO1048556"/>
      <c r="LCP1048556"/>
      <c r="LCQ1048556"/>
      <c r="LCR1048556"/>
      <c r="LCS1048556"/>
      <c r="LCT1048556"/>
      <c r="LCU1048556"/>
      <c r="LCV1048556"/>
      <c r="LCW1048556"/>
      <c r="LCX1048556"/>
      <c r="LCY1048556"/>
      <c r="LCZ1048556"/>
      <c r="LDA1048556"/>
      <c r="LDB1048556"/>
      <c r="LDC1048556"/>
      <c r="LDD1048556"/>
      <c r="LDE1048556"/>
      <c r="LDF1048556"/>
      <c r="LDG1048556"/>
      <c r="LDH1048556"/>
      <c r="LDI1048556"/>
      <c r="LDJ1048556"/>
      <c r="LDK1048556"/>
      <c r="LDL1048556"/>
      <c r="LDM1048556"/>
      <c r="LDN1048556"/>
      <c r="LDO1048556"/>
      <c r="LDP1048556"/>
      <c r="LDQ1048556"/>
      <c r="LDR1048556"/>
      <c r="LDS1048556"/>
      <c r="LDT1048556"/>
      <c r="LDU1048556"/>
      <c r="LDV1048556"/>
      <c r="LDW1048556"/>
      <c r="LDX1048556"/>
      <c r="LDY1048556"/>
      <c r="LDZ1048556"/>
      <c r="LEA1048556"/>
      <c r="LEB1048556"/>
      <c r="LEC1048556"/>
      <c r="LED1048556"/>
      <c r="LEE1048556"/>
      <c r="LEF1048556"/>
      <c r="LEG1048556"/>
      <c r="LEH1048556"/>
      <c r="LEI1048556"/>
      <c r="LEJ1048556"/>
      <c r="LEK1048556"/>
      <c r="LEL1048556"/>
      <c r="LEM1048556"/>
      <c r="LEN1048556"/>
      <c r="LEO1048556"/>
      <c r="LEP1048556"/>
      <c r="LEQ1048556"/>
      <c r="LER1048556"/>
      <c r="LES1048556"/>
      <c r="LET1048556"/>
      <c r="LEU1048556"/>
      <c r="LEV1048556"/>
      <c r="LEW1048556"/>
      <c r="LEX1048556"/>
      <c r="LEY1048556"/>
      <c r="LEZ1048556"/>
      <c r="LFA1048556"/>
      <c r="LFB1048556"/>
      <c r="LFC1048556"/>
      <c r="LFD1048556"/>
      <c r="LFE1048556"/>
      <c r="LFF1048556"/>
      <c r="LFG1048556"/>
      <c r="LFH1048556"/>
      <c r="LFI1048556"/>
      <c r="LFJ1048556"/>
      <c r="LFK1048556"/>
      <c r="LFL1048556"/>
      <c r="LFM1048556"/>
      <c r="LFN1048556"/>
      <c r="LFO1048556"/>
      <c r="LFP1048556"/>
      <c r="LFQ1048556"/>
      <c r="LFR1048556"/>
      <c r="LFS1048556"/>
      <c r="LFT1048556"/>
      <c r="LFU1048556"/>
      <c r="LFV1048556"/>
      <c r="LFW1048556"/>
      <c r="LFX1048556"/>
      <c r="LFY1048556"/>
      <c r="LFZ1048556"/>
      <c r="LGA1048556"/>
      <c r="LGB1048556"/>
      <c r="LGC1048556"/>
      <c r="LGD1048556"/>
      <c r="LGE1048556"/>
      <c r="LGF1048556"/>
      <c r="LGG1048556"/>
      <c r="LGH1048556"/>
      <c r="LGI1048556"/>
      <c r="LGJ1048556"/>
      <c r="LGK1048556"/>
      <c r="LGL1048556"/>
      <c r="LGM1048556"/>
      <c r="LGN1048556"/>
      <c r="LGO1048556"/>
      <c r="LGP1048556"/>
      <c r="LGQ1048556"/>
      <c r="LGR1048556"/>
      <c r="LGS1048556"/>
      <c r="LGT1048556"/>
      <c r="LGU1048556"/>
      <c r="LGV1048556"/>
      <c r="LGW1048556"/>
      <c r="LGX1048556"/>
      <c r="LGY1048556"/>
      <c r="LGZ1048556"/>
      <c r="LHA1048556"/>
      <c r="LHB1048556"/>
      <c r="LHC1048556"/>
      <c r="LHD1048556"/>
      <c r="LHE1048556"/>
      <c r="LHF1048556"/>
      <c r="LHG1048556"/>
      <c r="LHH1048556"/>
      <c r="LHI1048556"/>
      <c r="LHJ1048556"/>
      <c r="LHK1048556"/>
      <c r="LHL1048556"/>
      <c r="LHM1048556"/>
      <c r="LHN1048556"/>
      <c r="LHO1048556"/>
      <c r="LHP1048556"/>
      <c r="LHQ1048556"/>
      <c r="LHR1048556"/>
      <c r="LHS1048556"/>
      <c r="LHT1048556"/>
      <c r="LHU1048556"/>
      <c r="LHV1048556"/>
      <c r="LHW1048556"/>
      <c r="LHX1048556"/>
      <c r="LHY1048556"/>
      <c r="LHZ1048556"/>
      <c r="LIA1048556"/>
      <c r="LIB1048556"/>
      <c r="LIC1048556"/>
      <c r="LID1048556"/>
      <c r="LIE1048556"/>
      <c r="LIF1048556"/>
      <c r="LIG1048556"/>
      <c r="LIH1048556"/>
      <c r="LII1048556"/>
      <c r="LIJ1048556"/>
      <c r="LIK1048556"/>
      <c r="LIL1048556"/>
      <c r="LIM1048556"/>
      <c r="LIN1048556"/>
      <c r="LIO1048556"/>
      <c r="LIP1048556"/>
      <c r="LIQ1048556"/>
      <c r="LIR1048556"/>
      <c r="LIS1048556"/>
      <c r="LIT1048556"/>
      <c r="LIU1048556"/>
      <c r="LIV1048556"/>
      <c r="LIW1048556"/>
      <c r="LIX1048556"/>
      <c r="LIY1048556"/>
      <c r="LIZ1048556"/>
      <c r="LJA1048556"/>
      <c r="LJB1048556"/>
      <c r="LJC1048556"/>
      <c r="LJD1048556"/>
      <c r="LJE1048556"/>
      <c r="LJF1048556"/>
      <c r="LJG1048556"/>
      <c r="LJH1048556"/>
      <c r="LJI1048556"/>
      <c r="LJJ1048556"/>
      <c r="LJK1048556"/>
      <c r="LJL1048556"/>
      <c r="LJM1048556"/>
      <c r="LJN1048556"/>
      <c r="LJO1048556"/>
      <c r="LJP1048556"/>
      <c r="LJQ1048556"/>
      <c r="LJR1048556"/>
      <c r="LJS1048556"/>
      <c r="LJT1048556"/>
      <c r="LJU1048556"/>
      <c r="LJV1048556"/>
      <c r="LJW1048556"/>
      <c r="LJX1048556"/>
      <c r="LJY1048556"/>
      <c r="LJZ1048556"/>
      <c r="LKA1048556"/>
      <c r="LKB1048556"/>
      <c r="LKC1048556"/>
      <c r="LKD1048556"/>
      <c r="LKE1048556"/>
      <c r="LKF1048556"/>
      <c r="LKG1048556"/>
      <c r="LKH1048556"/>
      <c r="LKI1048556"/>
      <c r="LKJ1048556"/>
      <c r="LKK1048556"/>
      <c r="LKL1048556"/>
      <c r="LKM1048556"/>
      <c r="LKN1048556"/>
      <c r="LKO1048556"/>
      <c r="LKP1048556"/>
      <c r="LKQ1048556"/>
      <c r="LKR1048556"/>
      <c r="LKS1048556"/>
      <c r="LKT1048556"/>
      <c r="LKU1048556"/>
      <c r="LKV1048556"/>
      <c r="LKW1048556"/>
      <c r="LKX1048556"/>
      <c r="LKY1048556"/>
      <c r="LKZ1048556"/>
      <c r="LLA1048556"/>
      <c r="LLB1048556"/>
      <c r="LLC1048556"/>
      <c r="LLD1048556"/>
      <c r="LLE1048556"/>
      <c r="LLF1048556"/>
      <c r="LLG1048556"/>
      <c r="LLH1048556"/>
      <c r="LLI1048556"/>
      <c r="LLJ1048556"/>
      <c r="LLK1048556"/>
      <c r="LLL1048556"/>
      <c r="LLM1048556"/>
      <c r="LLN1048556"/>
      <c r="LLO1048556"/>
      <c r="LLP1048556"/>
      <c r="LLQ1048556"/>
      <c r="LLR1048556"/>
      <c r="LLS1048556"/>
      <c r="LLT1048556"/>
      <c r="LLU1048556"/>
      <c r="LLV1048556"/>
      <c r="LLW1048556"/>
      <c r="LLX1048556"/>
      <c r="LLY1048556"/>
      <c r="LLZ1048556"/>
      <c r="LMA1048556"/>
      <c r="LMB1048556"/>
      <c r="LMC1048556"/>
      <c r="LMD1048556"/>
      <c r="LME1048556"/>
      <c r="LMF1048556"/>
      <c r="LMG1048556"/>
      <c r="LMH1048556"/>
      <c r="LMI1048556"/>
      <c r="LMJ1048556"/>
      <c r="LMK1048556"/>
      <c r="LML1048556"/>
      <c r="LMM1048556"/>
      <c r="LMN1048556"/>
      <c r="LMO1048556"/>
      <c r="LMP1048556"/>
      <c r="LMQ1048556"/>
      <c r="LMR1048556"/>
      <c r="LMS1048556"/>
      <c r="LMT1048556"/>
      <c r="LMU1048556"/>
      <c r="LMV1048556"/>
      <c r="LMW1048556"/>
      <c r="LMX1048556"/>
      <c r="LMY1048556"/>
      <c r="LMZ1048556"/>
      <c r="LNA1048556"/>
      <c r="LNB1048556"/>
      <c r="LNC1048556"/>
      <c r="LND1048556"/>
      <c r="LNE1048556"/>
      <c r="LNF1048556"/>
      <c r="LNG1048556"/>
      <c r="LNH1048556"/>
      <c r="LNI1048556"/>
      <c r="LNJ1048556"/>
      <c r="LNK1048556"/>
      <c r="LNL1048556"/>
      <c r="LNM1048556"/>
      <c r="LNN1048556"/>
      <c r="LNO1048556"/>
      <c r="LNP1048556"/>
      <c r="LNQ1048556"/>
      <c r="LNR1048556"/>
      <c r="LNS1048556"/>
      <c r="LNT1048556"/>
      <c r="LNU1048556"/>
      <c r="LNV1048556"/>
      <c r="LNW1048556"/>
      <c r="LNX1048556"/>
      <c r="LNY1048556"/>
      <c r="LNZ1048556"/>
      <c r="LOA1048556"/>
      <c r="LOB1048556"/>
      <c r="LOC1048556"/>
      <c r="LOD1048556"/>
      <c r="LOE1048556"/>
      <c r="LOF1048556"/>
      <c r="LOG1048556"/>
      <c r="LOH1048556"/>
      <c r="LOI1048556"/>
      <c r="LOJ1048556"/>
      <c r="LOK1048556"/>
      <c r="LOL1048556"/>
      <c r="LOM1048556"/>
      <c r="LON1048556"/>
      <c r="LOO1048556"/>
      <c r="LOP1048556"/>
      <c r="LOQ1048556"/>
      <c r="LOR1048556"/>
      <c r="LOS1048556"/>
      <c r="LOT1048556"/>
      <c r="LOU1048556"/>
      <c r="LOV1048556"/>
      <c r="LOW1048556"/>
      <c r="LOX1048556"/>
      <c r="LOY1048556"/>
      <c r="LOZ1048556"/>
      <c r="LPA1048556"/>
      <c r="LPB1048556"/>
      <c r="LPC1048556"/>
      <c r="LPD1048556"/>
      <c r="LPE1048556"/>
      <c r="LPF1048556"/>
      <c r="LPG1048556"/>
      <c r="LPH1048556"/>
      <c r="LPI1048556"/>
      <c r="LPJ1048556"/>
      <c r="LPK1048556"/>
      <c r="LPL1048556"/>
      <c r="LPM1048556"/>
      <c r="LPN1048556"/>
      <c r="LPO1048556"/>
      <c r="LPP1048556"/>
      <c r="LPQ1048556"/>
      <c r="LPR1048556"/>
      <c r="LPS1048556"/>
      <c r="LPT1048556"/>
      <c r="LPU1048556"/>
      <c r="LPV1048556"/>
      <c r="LPW1048556"/>
      <c r="LPX1048556"/>
      <c r="LPY1048556"/>
      <c r="LPZ1048556"/>
      <c r="LQA1048556"/>
      <c r="LQB1048556"/>
      <c r="LQC1048556"/>
      <c r="LQD1048556"/>
      <c r="LQE1048556"/>
      <c r="LQF1048556"/>
      <c r="LQG1048556"/>
      <c r="LQH1048556"/>
      <c r="LQI1048556"/>
      <c r="LQJ1048556"/>
      <c r="LQK1048556"/>
      <c r="LQL1048556"/>
      <c r="LQM1048556"/>
      <c r="LQN1048556"/>
      <c r="LQO1048556"/>
      <c r="LQP1048556"/>
      <c r="LQQ1048556"/>
      <c r="LQR1048556"/>
      <c r="LQS1048556"/>
      <c r="LQT1048556"/>
      <c r="LQU1048556"/>
      <c r="LQV1048556"/>
      <c r="LQW1048556"/>
      <c r="LQX1048556"/>
      <c r="LQY1048556"/>
      <c r="LQZ1048556"/>
      <c r="LRA1048556"/>
      <c r="LRB1048556"/>
      <c r="LRC1048556"/>
      <c r="LRD1048556"/>
      <c r="LRE1048556"/>
      <c r="LRF1048556"/>
      <c r="LRG1048556"/>
      <c r="LRH1048556"/>
      <c r="LRI1048556"/>
      <c r="LRJ1048556"/>
      <c r="LRK1048556"/>
      <c r="LRL1048556"/>
      <c r="LRM1048556"/>
      <c r="LRN1048556"/>
      <c r="LRO1048556"/>
      <c r="LRP1048556"/>
      <c r="LRQ1048556"/>
      <c r="LRR1048556"/>
      <c r="LRS1048556"/>
      <c r="LRT1048556"/>
      <c r="LRU1048556"/>
      <c r="LRV1048556"/>
      <c r="LRW1048556"/>
      <c r="LRX1048556"/>
      <c r="LRY1048556"/>
      <c r="LRZ1048556"/>
      <c r="LSA1048556"/>
      <c r="LSB1048556"/>
      <c r="LSC1048556"/>
      <c r="LSD1048556"/>
      <c r="LSE1048556"/>
      <c r="LSF1048556"/>
      <c r="LSG1048556"/>
      <c r="LSH1048556"/>
      <c r="LSI1048556"/>
      <c r="LSJ1048556"/>
      <c r="LSK1048556"/>
      <c r="LSL1048556"/>
      <c r="LSM1048556"/>
      <c r="LSN1048556"/>
      <c r="LSO1048556"/>
      <c r="LSP1048556"/>
      <c r="LSQ1048556"/>
      <c r="LSR1048556"/>
      <c r="LSS1048556"/>
      <c r="LST1048556"/>
      <c r="LSU1048556"/>
      <c r="LSV1048556"/>
      <c r="LSW1048556"/>
      <c r="LSX1048556"/>
      <c r="LSY1048556"/>
      <c r="LSZ1048556"/>
      <c r="LTA1048556"/>
      <c r="LTB1048556"/>
      <c r="LTC1048556"/>
      <c r="LTD1048556"/>
      <c r="LTE1048556"/>
      <c r="LTF1048556"/>
      <c r="LTG1048556"/>
      <c r="LTH1048556"/>
      <c r="LTI1048556"/>
      <c r="LTJ1048556"/>
      <c r="LTK1048556"/>
      <c r="LTL1048556"/>
      <c r="LTM1048556"/>
      <c r="LTN1048556"/>
      <c r="LTO1048556"/>
      <c r="LTP1048556"/>
      <c r="LTQ1048556"/>
      <c r="LTR1048556"/>
      <c r="LTS1048556"/>
      <c r="LTT1048556"/>
      <c r="LTU1048556"/>
      <c r="LTV1048556"/>
      <c r="LTW1048556"/>
      <c r="LTX1048556"/>
      <c r="LTY1048556"/>
      <c r="LTZ1048556"/>
      <c r="LUA1048556"/>
      <c r="LUB1048556"/>
      <c r="LUC1048556"/>
      <c r="LUD1048556"/>
      <c r="LUE1048556"/>
      <c r="LUF1048556"/>
      <c r="LUG1048556"/>
      <c r="LUH1048556"/>
      <c r="LUI1048556"/>
      <c r="LUJ1048556"/>
      <c r="LUK1048556"/>
      <c r="LUL1048556"/>
      <c r="LUM1048556"/>
      <c r="LUN1048556"/>
      <c r="LUO1048556"/>
      <c r="LUP1048556"/>
      <c r="LUQ1048556"/>
      <c r="LUR1048556"/>
      <c r="LUS1048556"/>
      <c r="LUT1048556"/>
      <c r="LUU1048556"/>
      <c r="LUV1048556"/>
      <c r="LUW1048556"/>
      <c r="LUX1048556"/>
      <c r="LUY1048556"/>
      <c r="LUZ1048556"/>
      <c r="LVA1048556"/>
      <c r="LVB1048556"/>
      <c r="LVC1048556"/>
      <c r="LVD1048556"/>
      <c r="LVE1048556"/>
      <c r="LVF1048556"/>
      <c r="LVG1048556"/>
      <c r="LVH1048556"/>
      <c r="LVI1048556"/>
      <c r="LVJ1048556"/>
      <c r="LVK1048556"/>
      <c r="LVL1048556"/>
      <c r="LVM1048556"/>
      <c r="LVN1048556"/>
      <c r="LVO1048556"/>
      <c r="LVP1048556"/>
      <c r="LVQ1048556"/>
      <c r="LVR1048556"/>
      <c r="LVS1048556"/>
      <c r="LVT1048556"/>
      <c r="LVU1048556"/>
      <c r="LVV1048556"/>
      <c r="LVW1048556"/>
      <c r="LVX1048556"/>
      <c r="LVY1048556"/>
      <c r="LVZ1048556"/>
      <c r="LWA1048556"/>
      <c r="LWB1048556"/>
      <c r="LWC1048556"/>
      <c r="LWD1048556"/>
      <c r="LWE1048556"/>
      <c r="LWF1048556"/>
      <c r="LWG1048556"/>
      <c r="LWH1048556"/>
      <c r="LWI1048556"/>
      <c r="LWJ1048556"/>
      <c r="LWK1048556"/>
      <c r="LWL1048556"/>
      <c r="LWM1048556"/>
      <c r="LWN1048556"/>
      <c r="LWO1048556"/>
      <c r="LWP1048556"/>
      <c r="LWQ1048556"/>
      <c r="LWR1048556"/>
      <c r="LWS1048556"/>
      <c r="LWT1048556"/>
      <c r="LWU1048556"/>
      <c r="LWV1048556"/>
      <c r="LWW1048556"/>
      <c r="LWX1048556"/>
      <c r="LWY1048556"/>
      <c r="LWZ1048556"/>
      <c r="LXA1048556"/>
      <c r="LXB1048556"/>
      <c r="LXC1048556"/>
      <c r="LXD1048556"/>
      <c r="LXE1048556"/>
      <c r="LXF1048556"/>
      <c r="LXG1048556"/>
      <c r="LXH1048556"/>
      <c r="LXI1048556"/>
      <c r="LXJ1048556"/>
      <c r="LXK1048556"/>
      <c r="LXL1048556"/>
      <c r="LXM1048556"/>
      <c r="LXN1048556"/>
      <c r="LXO1048556"/>
      <c r="LXP1048556"/>
      <c r="LXQ1048556"/>
      <c r="LXR1048556"/>
      <c r="LXS1048556"/>
      <c r="LXT1048556"/>
      <c r="LXU1048556"/>
      <c r="LXV1048556"/>
      <c r="LXW1048556"/>
      <c r="LXX1048556"/>
      <c r="LXY1048556"/>
      <c r="LXZ1048556"/>
      <c r="LYA1048556"/>
      <c r="LYB1048556"/>
      <c r="LYC1048556"/>
      <c r="LYD1048556"/>
      <c r="LYE1048556"/>
      <c r="LYF1048556"/>
      <c r="LYG1048556"/>
      <c r="LYH1048556"/>
      <c r="LYI1048556"/>
      <c r="LYJ1048556"/>
      <c r="LYK1048556"/>
      <c r="LYL1048556"/>
      <c r="LYM1048556"/>
      <c r="LYN1048556"/>
      <c r="LYO1048556"/>
      <c r="LYP1048556"/>
      <c r="LYQ1048556"/>
      <c r="LYR1048556"/>
      <c r="LYS1048556"/>
      <c r="LYT1048556"/>
      <c r="LYU1048556"/>
      <c r="LYV1048556"/>
      <c r="LYW1048556"/>
      <c r="LYX1048556"/>
      <c r="LYY1048556"/>
      <c r="LYZ1048556"/>
      <c r="LZA1048556"/>
      <c r="LZB1048556"/>
      <c r="LZC1048556"/>
      <c r="LZD1048556"/>
      <c r="LZE1048556"/>
      <c r="LZF1048556"/>
      <c r="LZG1048556"/>
      <c r="LZH1048556"/>
      <c r="LZI1048556"/>
      <c r="LZJ1048556"/>
      <c r="LZK1048556"/>
      <c r="LZL1048556"/>
      <c r="LZM1048556"/>
      <c r="LZN1048556"/>
      <c r="LZO1048556"/>
      <c r="LZP1048556"/>
      <c r="LZQ1048556"/>
      <c r="LZR1048556"/>
      <c r="LZS1048556"/>
      <c r="LZT1048556"/>
      <c r="LZU1048556"/>
      <c r="LZV1048556"/>
      <c r="LZW1048556"/>
      <c r="LZX1048556"/>
      <c r="LZY1048556"/>
      <c r="LZZ1048556"/>
      <c r="MAA1048556"/>
      <c r="MAB1048556"/>
      <c r="MAC1048556"/>
      <c r="MAD1048556"/>
      <c r="MAE1048556"/>
      <c r="MAF1048556"/>
      <c r="MAG1048556"/>
      <c r="MAH1048556"/>
      <c r="MAI1048556"/>
      <c r="MAJ1048556"/>
      <c r="MAK1048556"/>
      <c r="MAL1048556"/>
      <c r="MAM1048556"/>
      <c r="MAN1048556"/>
      <c r="MAO1048556"/>
      <c r="MAP1048556"/>
      <c r="MAQ1048556"/>
      <c r="MAR1048556"/>
      <c r="MAS1048556"/>
      <c r="MAT1048556"/>
      <c r="MAU1048556"/>
      <c r="MAV1048556"/>
      <c r="MAW1048556"/>
      <c r="MAX1048556"/>
      <c r="MAY1048556"/>
      <c r="MAZ1048556"/>
      <c r="MBA1048556"/>
      <c r="MBB1048556"/>
      <c r="MBC1048556"/>
      <c r="MBD1048556"/>
      <c r="MBE1048556"/>
      <c r="MBF1048556"/>
      <c r="MBG1048556"/>
      <c r="MBH1048556"/>
      <c r="MBI1048556"/>
      <c r="MBJ1048556"/>
      <c r="MBK1048556"/>
      <c r="MBL1048556"/>
      <c r="MBM1048556"/>
      <c r="MBN1048556"/>
      <c r="MBO1048556"/>
      <c r="MBP1048556"/>
      <c r="MBQ1048556"/>
      <c r="MBR1048556"/>
      <c r="MBS1048556"/>
      <c r="MBT1048556"/>
      <c r="MBU1048556"/>
      <c r="MBV1048556"/>
      <c r="MBW1048556"/>
      <c r="MBX1048556"/>
      <c r="MBY1048556"/>
      <c r="MBZ1048556"/>
      <c r="MCA1048556"/>
      <c r="MCB1048556"/>
      <c r="MCC1048556"/>
      <c r="MCD1048556"/>
      <c r="MCE1048556"/>
      <c r="MCF1048556"/>
      <c r="MCG1048556"/>
      <c r="MCH1048556"/>
      <c r="MCI1048556"/>
      <c r="MCJ1048556"/>
      <c r="MCK1048556"/>
      <c r="MCL1048556"/>
      <c r="MCM1048556"/>
      <c r="MCN1048556"/>
      <c r="MCO1048556"/>
      <c r="MCP1048556"/>
      <c r="MCQ1048556"/>
      <c r="MCR1048556"/>
      <c r="MCS1048556"/>
      <c r="MCT1048556"/>
      <c r="MCU1048556"/>
      <c r="MCV1048556"/>
      <c r="MCW1048556"/>
      <c r="MCX1048556"/>
      <c r="MCY1048556"/>
      <c r="MCZ1048556"/>
      <c r="MDA1048556"/>
      <c r="MDB1048556"/>
      <c r="MDC1048556"/>
      <c r="MDD1048556"/>
      <c r="MDE1048556"/>
      <c r="MDF1048556"/>
      <c r="MDG1048556"/>
      <c r="MDH1048556"/>
      <c r="MDI1048556"/>
      <c r="MDJ1048556"/>
      <c r="MDK1048556"/>
      <c r="MDL1048556"/>
      <c r="MDM1048556"/>
      <c r="MDN1048556"/>
      <c r="MDO1048556"/>
      <c r="MDP1048556"/>
      <c r="MDQ1048556"/>
      <c r="MDR1048556"/>
      <c r="MDS1048556"/>
      <c r="MDT1048556"/>
      <c r="MDU1048556"/>
      <c r="MDV1048556"/>
      <c r="MDW1048556"/>
      <c r="MDX1048556"/>
      <c r="MDY1048556"/>
      <c r="MDZ1048556"/>
      <c r="MEA1048556"/>
      <c r="MEB1048556"/>
      <c r="MEC1048556"/>
      <c r="MED1048556"/>
      <c r="MEE1048556"/>
      <c r="MEF1048556"/>
      <c r="MEG1048556"/>
      <c r="MEH1048556"/>
      <c r="MEI1048556"/>
      <c r="MEJ1048556"/>
      <c r="MEK1048556"/>
      <c r="MEL1048556"/>
      <c r="MEM1048556"/>
      <c r="MEN1048556"/>
      <c r="MEO1048556"/>
      <c r="MEP1048556"/>
      <c r="MEQ1048556"/>
      <c r="MER1048556"/>
      <c r="MES1048556"/>
      <c r="MET1048556"/>
      <c r="MEU1048556"/>
      <c r="MEV1048556"/>
      <c r="MEW1048556"/>
      <c r="MEX1048556"/>
      <c r="MEY1048556"/>
      <c r="MEZ1048556"/>
      <c r="MFA1048556"/>
      <c r="MFB1048556"/>
      <c r="MFC1048556"/>
      <c r="MFD1048556"/>
      <c r="MFE1048556"/>
      <c r="MFF1048556"/>
      <c r="MFG1048556"/>
      <c r="MFH1048556"/>
      <c r="MFI1048556"/>
      <c r="MFJ1048556"/>
      <c r="MFK1048556"/>
      <c r="MFL1048556"/>
      <c r="MFM1048556"/>
      <c r="MFN1048556"/>
      <c r="MFO1048556"/>
      <c r="MFP1048556"/>
      <c r="MFQ1048556"/>
      <c r="MFR1048556"/>
      <c r="MFS1048556"/>
      <c r="MFT1048556"/>
      <c r="MFU1048556"/>
      <c r="MFV1048556"/>
      <c r="MFW1048556"/>
      <c r="MFX1048556"/>
      <c r="MFY1048556"/>
      <c r="MFZ1048556"/>
      <c r="MGA1048556"/>
      <c r="MGB1048556"/>
      <c r="MGC1048556"/>
      <c r="MGD1048556"/>
      <c r="MGE1048556"/>
      <c r="MGF1048556"/>
      <c r="MGG1048556"/>
      <c r="MGH1048556"/>
      <c r="MGI1048556"/>
      <c r="MGJ1048556"/>
      <c r="MGK1048556"/>
      <c r="MGL1048556"/>
      <c r="MGM1048556"/>
      <c r="MGN1048556"/>
      <c r="MGO1048556"/>
      <c r="MGP1048556"/>
      <c r="MGQ1048556"/>
      <c r="MGR1048556"/>
      <c r="MGS1048556"/>
      <c r="MGT1048556"/>
      <c r="MGU1048556"/>
      <c r="MGV1048556"/>
      <c r="MGW1048556"/>
      <c r="MGX1048556"/>
      <c r="MGY1048556"/>
      <c r="MGZ1048556"/>
      <c r="MHA1048556"/>
      <c r="MHB1048556"/>
      <c r="MHC1048556"/>
      <c r="MHD1048556"/>
      <c r="MHE1048556"/>
      <c r="MHF1048556"/>
      <c r="MHG1048556"/>
      <c r="MHH1048556"/>
      <c r="MHI1048556"/>
      <c r="MHJ1048556"/>
      <c r="MHK1048556"/>
      <c r="MHL1048556"/>
      <c r="MHM1048556"/>
      <c r="MHN1048556"/>
      <c r="MHO1048556"/>
      <c r="MHP1048556"/>
      <c r="MHQ1048556"/>
      <c r="MHR1048556"/>
      <c r="MHS1048556"/>
      <c r="MHT1048556"/>
      <c r="MHU1048556"/>
      <c r="MHV1048556"/>
      <c r="MHW1048556"/>
      <c r="MHX1048556"/>
      <c r="MHY1048556"/>
      <c r="MHZ1048556"/>
      <c r="MIA1048556"/>
      <c r="MIB1048556"/>
      <c r="MIC1048556"/>
      <c r="MID1048556"/>
      <c r="MIE1048556"/>
      <c r="MIF1048556"/>
      <c r="MIG1048556"/>
      <c r="MIH1048556"/>
      <c r="MII1048556"/>
      <c r="MIJ1048556"/>
      <c r="MIK1048556"/>
      <c r="MIL1048556"/>
      <c r="MIM1048556"/>
      <c r="MIN1048556"/>
      <c r="MIO1048556"/>
      <c r="MIP1048556"/>
      <c r="MIQ1048556"/>
      <c r="MIR1048556"/>
      <c r="MIS1048556"/>
      <c r="MIT1048556"/>
      <c r="MIU1048556"/>
      <c r="MIV1048556"/>
      <c r="MIW1048556"/>
      <c r="MIX1048556"/>
      <c r="MIY1048556"/>
      <c r="MIZ1048556"/>
      <c r="MJA1048556"/>
      <c r="MJB1048556"/>
      <c r="MJC1048556"/>
      <c r="MJD1048556"/>
      <c r="MJE1048556"/>
      <c r="MJF1048556"/>
      <c r="MJG1048556"/>
      <c r="MJH1048556"/>
      <c r="MJI1048556"/>
      <c r="MJJ1048556"/>
      <c r="MJK1048556"/>
      <c r="MJL1048556"/>
      <c r="MJM1048556"/>
      <c r="MJN1048556"/>
      <c r="MJO1048556"/>
      <c r="MJP1048556"/>
      <c r="MJQ1048556"/>
      <c r="MJR1048556"/>
      <c r="MJS1048556"/>
      <c r="MJT1048556"/>
      <c r="MJU1048556"/>
      <c r="MJV1048556"/>
      <c r="MJW1048556"/>
      <c r="MJX1048556"/>
      <c r="MJY1048556"/>
      <c r="MJZ1048556"/>
      <c r="MKA1048556"/>
      <c r="MKB1048556"/>
      <c r="MKC1048556"/>
      <c r="MKD1048556"/>
      <c r="MKE1048556"/>
      <c r="MKF1048556"/>
      <c r="MKG1048556"/>
      <c r="MKH1048556"/>
      <c r="MKI1048556"/>
      <c r="MKJ1048556"/>
      <c r="MKK1048556"/>
      <c r="MKL1048556"/>
      <c r="MKM1048556"/>
      <c r="MKN1048556"/>
      <c r="MKO1048556"/>
      <c r="MKP1048556"/>
      <c r="MKQ1048556"/>
      <c r="MKR1048556"/>
      <c r="MKS1048556"/>
      <c r="MKT1048556"/>
      <c r="MKU1048556"/>
      <c r="MKV1048556"/>
      <c r="MKW1048556"/>
      <c r="MKX1048556"/>
      <c r="MKY1048556"/>
      <c r="MKZ1048556"/>
      <c r="MLA1048556"/>
      <c r="MLB1048556"/>
      <c r="MLC1048556"/>
      <c r="MLD1048556"/>
      <c r="MLE1048556"/>
      <c r="MLF1048556"/>
      <c r="MLG1048556"/>
      <c r="MLH1048556"/>
      <c r="MLI1048556"/>
      <c r="MLJ1048556"/>
      <c r="MLK1048556"/>
      <c r="MLL1048556"/>
      <c r="MLM1048556"/>
      <c r="MLN1048556"/>
      <c r="MLO1048556"/>
      <c r="MLP1048556"/>
      <c r="MLQ1048556"/>
      <c r="MLR1048556"/>
      <c r="MLS1048556"/>
      <c r="MLT1048556"/>
      <c r="MLU1048556"/>
      <c r="MLV1048556"/>
      <c r="MLW1048556"/>
      <c r="MLX1048556"/>
      <c r="MLY1048556"/>
      <c r="MLZ1048556"/>
      <c r="MMA1048556"/>
      <c r="MMB1048556"/>
      <c r="MMC1048556"/>
      <c r="MMD1048556"/>
      <c r="MME1048556"/>
      <c r="MMF1048556"/>
      <c r="MMG1048556"/>
      <c r="MMH1048556"/>
      <c r="MMI1048556"/>
      <c r="MMJ1048556"/>
      <c r="MMK1048556"/>
      <c r="MML1048556"/>
      <c r="MMM1048556"/>
      <c r="MMN1048556"/>
      <c r="MMO1048556"/>
      <c r="MMP1048556"/>
      <c r="MMQ1048556"/>
      <c r="MMR1048556"/>
      <c r="MMS1048556"/>
      <c r="MMT1048556"/>
      <c r="MMU1048556"/>
      <c r="MMV1048556"/>
      <c r="MMW1048556"/>
      <c r="MMX1048556"/>
      <c r="MMY1048556"/>
      <c r="MMZ1048556"/>
      <c r="MNA1048556"/>
      <c r="MNB1048556"/>
      <c r="MNC1048556"/>
      <c r="MND1048556"/>
      <c r="MNE1048556"/>
      <c r="MNF1048556"/>
      <c r="MNG1048556"/>
      <c r="MNH1048556"/>
      <c r="MNI1048556"/>
      <c r="MNJ1048556"/>
      <c r="MNK1048556"/>
      <c r="MNL1048556"/>
      <c r="MNM1048556"/>
      <c r="MNN1048556"/>
      <c r="MNO1048556"/>
      <c r="MNP1048556"/>
      <c r="MNQ1048556"/>
      <c r="MNR1048556"/>
      <c r="MNS1048556"/>
      <c r="MNT1048556"/>
      <c r="MNU1048556"/>
      <c r="MNV1048556"/>
      <c r="MNW1048556"/>
      <c r="MNX1048556"/>
      <c r="MNY1048556"/>
      <c r="MNZ1048556"/>
      <c r="MOA1048556"/>
      <c r="MOB1048556"/>
      <c r="MOC1048556"/>
      <c r="MOD1048556"/>
      <c r="MOE1048556"/>
      <c r="MOF1048556"/>
      <c r="MOG1048556"/>
      <c r="MOH1048556"/>
      <c r="MOI1048556"/>
      <c r="MOJ1048556"/>
      <c r="MOK1048556"/>
      <c r="MOL1048556"/>
      <c r="MOM1048556"/>
      <c r="MON1048556"/>
      <c r="MOO1048556"/>
      <c r="MOP1048556"/>
      <c r="MOQ1048556"/>
      <c r="MOR1048556"/>
      <c r="MOS1048556"/>
      <c r="MOT1048556"/>
      <c r="MOU1048556"/>
      <c r="MOV1048556"/>
      <c r="MOW1048556"/>
      <c r="MOX1048556"/>
      <c r="MOY1048556"/>
      <c r="MOZ1048556"/>
      <c r="MPA1048556"/>
      <c r="MPB1048556"/>
      <c r="MPC1048556"/>
      <c r="MPD1048556"/>
      <c r="MPE1048556"/>
      <c r="MPF1048556"/>
      <c r="MPG1048556"/>
      <c r="MPH1048556"/>
      <c r="MPI1048556"/>
      <c r="MPJ1048556"/>
      <c r="MPK1048556"/>
      <c r="MPL1048556"/>
      <c r="MPM1048556"/>
      <c r="MPN1048556"/>
      <c r="MPO1048556"/>
      <c r="MPP1048556"/>
      <c r="MPQ1048556"/>
      <c r="MPR1048556"/>
      <c r="MPS1048556"/>
      <c r="MPT1048556"/>
      <c r="MPU1048556"/>
      <c r="MPV1048556"/>
      <c r="MPW1048556"/>
      <c r="MPX1048556"/>
      <c r="MPY1048556"/>
      <c r="MPZ1048556"/>
      <c r="MQA1048556"/>
      <c r="MQB1048556"/>
      <c r="MQC1048556"/>
      <c r="MQD1048556"/>
      <c r="MQE1048556"/>
      <c r="MQF1048556"/>
      <c r="MQG1048556"/>
      <c r="MQH1048556"/>
      <c r="MQI1048556"/>
      <c r="MQJ1048556"/>
      <c r="MQK1048556"/>
      <c r="MQL1048556"/>
      <c r="MQM1048556"/>
      <c r="MQN1048556"/>
      <c r="MQO1048556"/>
      <c r="MQP1048556"/>
      <c r="MQQ1048556"/>
      <c r="MQR1048556"/>
      <c r="MQS1048556"/>
      <c r="MQT1048556"/>
      <c r="MQU1048556"/>
      <c r="MQV1048556"/>
      <c r="MQW1048556"/>
      <c r="MQX1048556"/>
      <c r="MQY1048556"/>
      <c r="MQZ1048556"/>
      <c r="MRA1048556"/>
      <c r="MRB1048556"/>
      <c r="MRC1048556"/>
      <c r="MRD1048556"/>
      <c r="MRE1048556"/>
      <c r="MRF1048556"/>
      <c r="MRG1048556"/>
      <c r="MRH1048556"/>
      <c r="MRI1048556"/>
      <c r="MRJ1048556"/>
      <c r="MRK1048556"/>
      <c r="MRL1048556"/>
      <c r="MRM1048556"/>
      <c r="MRN1048556"/>
      <c r="MRO1048556"/>
      <c r="MRP1048556"/>
      <c r="MRQ1048556"/>
      <c r="MRR1048556"/>
      <c r="MRS1048556"/>
      <c r="MRT1048556"/>
      <c r="MRU1048556"/>
      <c r="MRV1048556"/>
      <c r="MRW1048556"/>
      <c r="MRX1048556"/>
      <c r="MRY1048556"/>
      <c r="MRZ1048556"/>
      <c r="MSA1048556"/>
      <c r="MSB1048556"/>
      <c r="MSC1048556"/>
      <c r="MSD1048556"/>
      <c r="MSE1048556"/>
      <c r="MSF1048556"/>
      <c r="MSG1048556"/>
      <c r="MSH1048556"/>
      <c r="MSI1048556"/>
      <c r="MSJ1048556"/>
      <c r="MSK1048556"/>
      <c r="MSL1048556"/>
      <c r="MSM1048556"/>
      <c r="MSN1048556"/>
      <c r="MSO1048556"/>
      <c r="MSP1048556"/>
      <c r="MSQ1048556"/>
      <c r="MSR1048556"/>
      <c r="MSS1048556"/>
      <c r="MST1048556"/>
      <c r="MSU1048556"/>
      <c r="MSV1048556"/>
      <c r="MSW1048556"/>
      <c r="MSX1048556"/>
      <c r="MSY1048556"/>
      <c r="MSZ1048556"/>
      <c r="MTA1048556"/>
      <c r="MTB1048556"/>
      <c r="MTC1048556"/>
      <c r="MTD1048556"/>
      <c r="MTE1048556"/>
      <c r="MTF1048556"/>
      <c r="MTG1048556"/>
      <c r="MTH1048556"/>
      <c r="MTI1048556"/>
      <c r="MTJ1048556"/>
      <c r="MTK1048556"/>
      <c r="MTL1048556"/>
      <c r="MTM1048556"/>
      <c r="MTN1048556"/>
      <c r="MTO1048556"/>
      <c r="MTP1048556"/>
      <c r="MTQ1048556"/>
      <c r="MTR1048556"/>
      <c r="MTS1048556"/>
      <c r="MTT1048556"/>
      <c r="MTU1048556"/>
      <c r="MTV1048556"/>
      <c r="MTW1048556"/>
      <c r="MTX1048556"/>
      <c r="MTY1048556"/>
      <c r="MTZ1048556"/>
      <c r="MUA1048556"/>
      <c r="MUB1048556"/>
      <c r="MUC1048556"/>
      <c r="MUD1048556"/>
      <c r="MUE1048556"/>
      <c r="MUF1048556"/>
      <c r="MUG1048556"/>
      <c r="MUH1048556"/>
      <c r="MUI1048556"/>
      <c r="MUJ1048556"/>
      <c r="MUK1048556"/>
      <c r="MUL1048556"/>
      <c r="MUM1048556"/>
      <c r="MUN1048556"/>
      <c r="MUO1048556"/>
      <c r="MUP1048556"/>
      <c r="MUQ1048556"/>
      <c r="MUR1048556"/>
      <c r="MUS1048556"/>
      <c r="MUT1048556"/>
      <c r="MUU1048556"/>
      <c r="MUV1048556"/>
      <c r="MUW1048556"/>
      <c r="MUX1048556"/>
      <c r="MUY1048556"/>
      <c r="MUZ1048556"/>
      <c r="MVA1048556"/>
      <c r="MVB1048556"/>
      <c r="MVC1048556"/>
      <c r="MVD1048556"/>
      <c r="MVE1048556"/>
      <c r="MVF1048556"/>
      <c r="MVG1048556"/>
      <c r="MVH1048556"/>
      <c r="MVI1048556"/>
      <c r="MVJ1048556"/>
      <c r="MVK1048556"/>
      <c r="MVL1048556"/>
      <c r="MVM1048556"/>
      <c r="MVN1048556"/>
      <c r="MVO1048556"/>
      <c r="MVP1048556"/>
      <c r="MVQ1048556"/>
      <c r="MVR1048556"/>
      <c r="MVS1048556"/>
      <c r="MVT1048556"/>
      <c r="MVU1048556"/>
      <c r="MVV1048556"/>
      <c r="MVW1048556"/>
      <c r="MVX1048556"/>
      <c r="MVY1048556"/>
      <c r="MVZ1048556"/>
      <c r="MWA1048556"/>
      <c r="MWB1048556"/>
      <c r="MWC1048556"/>
      <c r="MWD1048556"/>
      <c r="MWE1048556"/>
      <c r="MWF1048556"/>
      <c r="MWG1048556"/>
      <c r="MWH1048556"/>
      <c r="MWI1048556"/>
      <c r="MWJ1048556"/>
      <c r="MWK1048556"/>
      <c r="MWL1048556"/>
      <c r="MWM1048556"/>
      <c r="MWN1048556"/>
      <c r="MWO1048556"/>
      <c r="MWP1048556"/>
      <c r="MWQ1048556"/>
      <c r="MWR1048556"/>
      <c r="MWS1048556"/>
      <c r="MWT1048556"/>
      <c r="MWU1048556"/>
      <c r="MWV1048556"/>
      <c r="MWW1048556"/>
      <c r="MWX1048556"/>
      <c r="MWY1048556"/>
      <c r="MWZ1048556"/>
      <c r="MXA1048556"/>
      <c r="MXB1048556"/>
      <c r="MXC1048556"/>
      <c r="MXD1048556"/>
      <c r="MXE1048556"/>
      <c r="MXF1048556"/>
      <c r="MXG1048556"/>
      <c r="MXH1048556"/>
      <c r="MXI1048556"/>
      <c r="MXJ1048556"/>
      <c r="MXK1048556"/>
      <c r="MXL1048556"/>
      <c r="MXM1048556"/>
      <c r="MXN1048556"/>
      <c r="MXO1048556"/>
      <c r="MXP1048556"/>
      <c r="MXQ1048556"/>
      <c r="MXR1048556"/>
      <c r="MXS1048556"/>
      <c r="MXT1048556"/>
      <c r="MXU1048556"/>
      <c r="MXV1048556"/>
      <c r="MXW1048556"/>
      <c r="MXX1048556"/>
      <c r="MXY1048556"/>
      <c r="MXZ1048556"/>
      <c r="MYA1048556"/>
      <c r="MYB1048556"/>
      <c r="MYC1048556"/>
      <c r="MYD1048556"/>
      <c r="MYE1048556"/>
      <c r="MYF1048556"/>
      <c r="MYG1048556"/>
      <c r="MYH1048556"/>
      <c r="MYI1048556"/>
      <c r="MYJ1048556"/>
      <c r="MYK1048556"/>
      <c r="MYL1048556"/>
      <c r="MYM1048556"/>
      <c r="MYN1048556"/>
      <c r="MYO1048556"/>
      <c r="MYP1048556"/>
      <c r="MYQ1048556"/>
      <c r="MYR1048556"/>
      <c r="MYS1048556"/>
      <c r="MYT1048556"/>
      <c r="MYU1048556"/>
      <c r="MYV1048556"/>
      <c r="MYW1048556"/>
      <c r="MYX1048556"/>
      <c r="MYY1048556"/>
      <c r="MYZ1048556"/>
      <c r="MZA1048556"/>
      <c r="MZB1048556"/>
      <c r="MZC1048556"/>
      <c r="MZD1048556"/>
      <c r="MZE1048556"/>
      <c r="MZF1048556"/>
      <c r="MZG1048556"/>
      <c r="MZH1048556"/>
      <c r="MZI1048556"/>
      <c r="MZJ1048556"/>
      <c r="MZK1048556"/>
      <c r="MZL1048556"/>
      <c r="MZM1048556"/>
      <c r="MZN1048556"/>
      <c r="MZO1048556"/>
      <c r="MZP1048556"/>
      <c r="MZQ1048556"/>
      <c r="MZR1048556"/>
      <c r="MZS1048556"/>
      <c r="MZT1048556"/>
      <c r="MZU1048556"/>
      <c r="MZV1048556"/>
      <c r="MZW1048556"/>
      <c r="MZX1048556"/>
      <c r="MZY1048556"/>
      <c r="MZZ1048556"/>
      <c r="NAA1048556"/>
      <c r="NAB1048556"/>
      <c r="NAC1048556"/>
      <c r="NAD1048556"/>
      <c r="NAE1048556"/>
      <c r="NAF1048556"/>
      <c r="NAG1048556"/>
      <c r="NAH1048556"/>
      <c r="NAI1048556"/>
      <c r="NAJ1048556"/>
      <c r="NAK1048556"/>
      <c r="NAL1048556"/>
      <c r="NAM1048556"/>
      <c r="NAN1048556"/>
      <c r="NAO1048556"/>
      <c r="NAP1048556"/>
      <c r="NAQ1048556"/>
      <c r="NAR1048556"/>
      <c r="NAS1048556"/>
      <c r="NAT1048556"/>
      <c r="NAU1048556"/>
      <c r="NAV1048556"/>
      <c r="NAW1048556"/>
      <c r="NAX1048556"/>
      <c r="NAY1048556"/>
      <c r="NAZ1048556"/>
      <c r="NBA1048556"/>
      <c r="NBB1048556"/>
      <c r="NBC1048556"/>
      <c r="NBD1048556"/>
      <c r="NBE1048556"/>
      <c r="NBF1048556"/>
      <c r="NBG1048556"/>
      <c r="NBH1048556"/>
      <c r="NBI1048556"/>
      <c r="NBJ1048556"/>
      <c r="NBK1048556"/>
      <c r="NBL1048556"/>
      <c r="NBM1048556"/>
      <c r="NBN1048556"/>
      <c r="NBO1048556"/>
      <c r="NBP1048556"/>
      <c r="NBQ1048556"/>
      <c r="NBR1048556"/>
      <c r="NBS1048556"/>
      <c r="NBT1048556"/>
      <c r="NBU1048556"/>
      <c r="NBV1048556"/>
      <c r="NBW1048556"/>
      <c r="NBX1048556"/>
      <c r="NBY1048556"/>
      <c r="NBZ1048556"/>
      <c r="NCA1048556"/>
      <c r="NCB1048556"/>
      <c r="NCC1048556"/>
      <c r="NCD1048556"/>
      <c r="NCE1048556"/>
      <c r="NCF1048556"/>
      <c r="NCG1048556"/>
      <c r="NCH1048556"/>
      <c r="NCI1048556"/>
      <c r="NCJ1048556"/>
      <c r="NCK1048556"/>
      <c r="NCL1048556"/>
      <c r="NCM1048556"/>
      <c r="NCN1048556"/>
      <c r="NCO1048556"/>
      <c r="NCP1048556"/>
      <c r="NCQ1048556"/>
      <c r="NCR1048556"/>
      <c r="NCS1048556"/>
      <c r="NCT1048556"/>
      <c r="NCU1048556"/>
      <c r="NCV1048556"/>
      <c r="NCW1048556"/>
      <c r="NCX1048556"/>
      <c r="NCY1048556"/>
      <c r="NCZ1048556"/>
      <c r="NDA1048556"/>
      <c r="NDB1048556"/>
      <c r="NDC1048556"/>
      <c r="NDD1048556"/>
      <c r="NDE1048556"/>
      <c r="NDF1048556"/>
      <c r="NDG1048556"/>
      <c r="NDH1048556"/>
      <c r="NDI1048556"/>
      <c r="NDJ1048556"/>
      <c r="NDK1048556"/>
      <c r="NDL1048556"/>
      <c r="NDM1048556"/>
      <c r="NDN1048556"/>
      <c r="NDO1048556"/>
      <c r="NDP1048556"/>
      <c r="NDQ1048556"/>
      <c r="NDR1048556"/>
      <c r="NDS1048556"/>
      <c r="NDT1048556"/>
      <c r="NDU1048556"/>
      <c r="NDV1048556"/>
      <c r="NDW1048556"/>
      <c r="NDX1048556"/>
      <c r="NDY1048556"/>
      <c r="NDZ1048556"/>
      <c r="NEA1048556"/>
      <c r="NEB1048556"/>
      <c r="NEC1048556"/>
      <c r="NED1048556"/>
      <c r="NEE1048556"/>
      <c r="NEF1048556"/>
      <c r="NEG1048556"/>
      <c r="NEH1048556"/>
      <c r="NEI1048556"/>
      <c r="NEJ1048556"/>
      <c r="NEK1048556"/>
      <c r="NEL1048556"/>
      <c r="NEM1048556"/>
      <c r="NEN1048556"/>
      <c r="NEO1048556"/>
      <c r="NEP1048556"/>
      <c r="NEQ1048556"/>
      <c r="NER1048556"/>
      <c r="NES1048556"/>
      <c r="NET1048556"/>
      <c r="NEU1048556"/>
      <c r="NEV1048556"/>
      <c r="NEW1048556"/>
      <c r="NEX1048556"/>
      <c r="NEY1048556"/>
      <c r="NEZ1048556"/>
      <c r="NFA1048556"/>
      <c r="NFB1048556"/>
      <c r="NFC1048556"/>
      <c r="NFD1048556"/>
      <c r="NFE1048556"/>
      <c r="NFF1048556"/>
      <c r="NFG1048556"/>
      <c r="NFH1048556"/>
      <c r="NFI1048556"/>
      <c r="NFJ1048556"/>
      <c r="NFK1048556"/>
      <c r="NFL1048556"/>
      <c r="NFM1048556"/>
      <c r="NFN1048556"/>
      <c r="NFO1048556"/>
      <c r="NFP1048556"/>
      <c r="NFQ1048556"/>
      <c r="NFR1048556"/>
      <c r="NFS1048556"/>
      <c r="NFT1048556"/>
      <c r="NFU1048556"/>
      <c r="NFV1048556"/>
      <c r="NFW1048556"/>
      <c r="NFX1048556"/>
      <c r="NFY1048556"/>
      <c r="NFZ1048556"/>
      <c r="NGA1048556"/>
      <c r="NGB1048556"/>
      <c r="NGC1048556"/>
      <c r="NGD1048556"/>
      <c r="NGE1048556"/>
      <c r="NGF1048556"/>
      <c r="NGG1048556"/>
      <c r="NGH1048556"/>
      <c r="NGI1048556"/>
      <c r="NGJ1048556"/>
      <c r="NGK1048556"/>
      <c r="NGL1048556"/>
      <c r="NGM1048556"/>
      <c r="NGN1048556"/>
      <c r="NGO1048556"/>
      <c r="NGP1048556"/>
      <c r="NGQ1048556"/>
      <c r="NGR1048556"/>
      <c r="NGS1048556"/>
      <c r="NGT1048556"/>
      <c r="NGU1048556"/>
      <c r="NGV1048556"/>
      <c r="NGW1048556"/>
      <c r="NGX1048556"/>
      <c r="NGY1048556"/>
      <c r="NGZ1048556"/>
      <c r="NHA1048556"/>
      <c r="NHB1048556"/>
      <c r="NHC1048556"/>
      <c r="NHD1048556"/>
      <c r="NHE1048556"/>
      <c r="NHF1048556"/>
      <c r="NHG1048556"/>
      <c r="NHH1048556"/>
      <c r="NHI1048556"/>
      <c r="NHJ1048556"/>
      <c r="NHK1048556"/>
      <c r="NHL1048556"/>
      <c r="NHM1048556"/>
      <c r="NHN1048556"/>
      <c r="NHO1048556"/>
      <c r="NHP1048556"/>
      <c r="NHQ1048556"/>
      <c r="NHR1048556"/>
      <c r="NHS1048556"/>
      <c r="NHT1048556"/>
      <c r="NHU1048556"/>
      <c r="NHV1048556"/>
      <c r="NHW1048556"/>
      <c r="NHX1048556"/>
      <c r="NHY1048556"/>
      <c r="NHZ1048556"/>
      <c r="NIA1048556"/>
      <c r="NIB1048556"/>
      <c r="NIC1048556"/>
      <c r="NID1048556"/>
      <c r="NIE1048556"/>
      <c r="NIF1048556"/>
      <c r="NIG1048556"/>
      <c r="NIH1048556"/>
      <c r="NII1048556"/>
      <c r="NIJ1048556"/>
      <c r="NIK1048556"/>
      <c r="NIL1048556"/>
      <c r="NIM1048556"/>
      <c r="NIN1048556"/>
      <c r="NIO1048556"/>
      <c r="NIP1048556"/>
      <c r="NIQ1048556"/>
      <c r="NIR1048556"/>
      <c r="NIS1048556"/>
      <c r="NIT1048556"/>
      <c r="NIU1048556"/>
      <c r="NIV1048556"/>
      <c r="NIW1048556"/>
      <c r="NIX1048556"/>
      <c r="NIY1048556"/>
      <c r="NIZ1048556"/>
      <c r="NJA1048556"/>
      <c r="NJB1048556"/>
      <c r="NJC1048556"/>
      <c r="NJD1048556"/>
      <c r="NJE1048556"/>
      <c r="NJF1048556"/>
      <c r="NJG1048556"/>
      <c r="NJH1048556"/>
      <c r="NJI1048556"/>
      <c r="NJJ1048556"/>
      <c r="NJK1048556"/>
      <c r="NJL1048556"/>
      <c r="NJM1048556"/>
      <c r="NJN1048556"/>
      <c r="NJO1048556"/>
      <c r="NJP1048556"/>
      <c r="NJQ1048556"/>
      <c r="NJR1048556"/>
      <c r="NJS1048556"/>
      <c r="NJT1048556"/>
      <c r="NJU1048556"/>
      <c r="NJV1048556"/>
      <c r="NJW1048556"/>
      <c r="NJX1048556"/>
      <c r="NJY1048556"/>
      <c r="NJZ1048556"/>
      <c r="NKA1048556"/>
      <c r="NKB1048556"/>
      <c r="NKC1048556"/>
      <c r="NKD1048556"/>
      <c r="NKE1048556"/>
      <c r="NKF1048556"/>
      <c r="NKG1048556"/>
      <c r="NKH1048556"/>
      <c r="NKI1048556"/>
      <c r="NKJ1048556"/>
      <c r="NKK1048556"/>
      <c r="NKL1048556"/>
      <c r="NKM1048556"/>
      <c r="NKN1048556"/>
      <c r="NKO1048556"/>
      <c r="NKP1048556"/>
      <c r="NKQ1048556"/>
      <c r="NKR1048556"/>
      <c r="NKS1048556"/>
      <c r="NKT1048556"/>
      <c r="NKU1048556"/>
      <c r="NKV1048556"/>
      <c r="NKW1048556"/>
      <c r="NKX1048556"/>
      <c r="NKY1048556"/>
      <c r="NKZ1048556"/>
      <c r="NLA1048556"/>
      <c r="NLB1048556"/>
      <c r="NLC1048556"/>
      <c r="NLD1048556"/>
      <c r="NLE1048556"/>
      <c r="NLF1048556"/>
      <c r="NLG1048556"/>
      <c r="NLH1048556"/>
      <c r="NLI1048556"/>
      <c r="NLJ1048556"/>
      <c r="NLK1048556"/>
      <c r="NLL1048556"/>
      <c r="NLM1048556"/>
      <c r="NLN1048556"/>
      <c r="NLO1048556"/>
      <c r="NLP1048556"/>
      <c r="NLQ1048556"/>
      <c r="NLR1048556"/>
      <c r="NLS1048556"/>
      <c r="NLT1048556"/>
      <c r="NLU1048556"/>
      <c r="NLV1048556"/>
      <c r="NLW1048556"/>
      <c r="NLX1048556"/>
      <c r="NLY1048556"/>
      <c r="NLZ1048556"/>
      <c r="NMA1048556"/>
      <c r="NMB1048556"/>
      <c r="NMC1048556"/>
      <c r="NMD1048556"/>
      <c r="NME1048556"/>
      <c r="NMF1048556"/>
      <c r="NMG1048556"/>
      <c r="NMH1048556"/>
      <c r="NMI1048556"/>
      <c r="NMJ1048556"/>
      <c r="NMK1048556"/>
      <c r="NML1048556"/>
      <c r="NMM1048556"/>
      <c r="NMN1048556"/>
      <c r="NMO1048556"/>
      <c r="NMP1048556"/>
      <c r="NMQ1048556"/>
      <c r="NMR1048556"/>
      <c r="NMS1048556"/>
      <c r="NMT1048556"/>
      <c r="NMU1048556"/>
      <c r="NMV1048556"/>
      <c r="NMW1048556"/>
      <c r="NMX1048556"/>
      <c r="NMY1048556"/>
      <c r="NMZ1048556"/>
      <c r="NNA1048556"/>
      <c r="NNB1048556"/>
      <c r="NNC1048556"/>
      <c r="NND1048556"/>
      <c r="NNE1048556"/>
      <c r="NNF1048556"/>
      <c r="NNG1048556"/>
      <c r="NNH1048556"/>
      <c r="NNI1048556"/>
      <c r="NNJ1048556"/>
      <c r="NNK1048556"/>
      <c r="NNL1048556"/>
      <c r="NNM1048556"/>
      <c r="NNN1048556"/>
      <c r="NNO1048556"/>
      <c r="NNP1048556"/>
      <c r="NNQ1048556"/>
      <c r="NNR1048556"/>
      <c r="NNS1048556"/>
      <c r="NNT1048556"/>
      <c r="NNU1048556"/>
      <c r="NNV1048556"/>
      <c r="NNW1048556"/>
      <c r="NNX1048556"/>
      <c r="NNY1048556"/>
      <c r="NNZ1048556"/>
      <c r="NOA1048556"/>
      <c r="NOB1048556"/>
      <c r="NOC1048556"/>
      <c r="NOD1048556"/>
      <c r="NOE1048556"/>
      <c r="NOF1048556"/>
      <c r="NOG1048556"/>
      <c r="NOH1048556"/>
      <c r="NOI1048556"/>
      <c r="NOJ1048556"/>
      <c r="NOK1048556"/>
      <c r="NOL1048556"/>
      <c r="NOM1048556"/>
      <c r="NON1048556"/>
      <c r="NOO1048556"/>
      <c r="NOP1048556"/>
      <c r="NOQ1048556"/>
      <c r="NOR1048556"/>
      <c r="NOS1048556"/>
      <c r="NOT1048556"/>
      <c r="NOU1048556"/>
      <c r="NOV1048556"/>
      <c r="NOW1048556"/>
      <c r="NOX1048556"/>
      <c r="NOY1048556"/>
      <c r="NOZ1048556"/>
      <c r="NPA1048556"/>
      <c r="NPB1048556"/>
      <c r="NPC1048556"/>
      <c r="NPD1048556"/>
      <c r="NPE1048556"/>
      <c r="NPF1048556"/>
      <c r="NPG1048556"/>
      <c r="NPH1048556"/>
      <c r="NPI1048556"/>
      <c r="NPJ1048556"/>
      <c r="NPK1048556"/>
      <c r="NPL1048556"/>
      <c r="NPM1048556"/>
      <c r="NPN1048556"/>
      <c r="NPO1048556"/>
      <c r="NPP1048556"/>
      <c r="NPQ1048556"/>
      <c r="NPR1048556"/>
      <c r="NPS1048556"/>
      <c r="NPT1048556"/>
      <c r="NPU1048556"/>
      <c r="NPV1048556"/>
      <c r="NPW1048556"/>
      <c r="NPX1048556"/>
      <c r="NPY1048556"/>
      <c r="NPZ1048556"/>
      <c r="NQA1048556"/>
      <c r="NQB1048556"/>
      <c r="NQC1048556"/>
      <c r="NQD1048556"/>
      <c r="NQE1048556"/>
      <c r="NQF1048556"/>
      <c r="NQG1048556"/>
      <c r="NQH1048556"/>
      <c r="NQI1048556"/>
      <c r="NQJ1048556"/>
      <c r="NQK1048556"/>
      <c r="NQL1048556"/>
      <c r="NQM1048556"/>
      <c r="NQN1048556"/>
      <c r="NQO1048556"/>
      <c r="NQP1048556"/>
      <c r="NQQ1048556"/>
      <c r="NQR1048556"/>
      <c r="NQS1048556"/>
      <c r="NQT1048556"/>
      <c r="NQU1048556"/>
      <c r="NQV1048556"/>
      <c r="NQW1048556"/>
      <c r="NQX1048556"/>
      <c r="NQY1048556"/>
      <c r="NQZ1048556"/>
      <c r="NRA1048556"/>
      <c r="NRB1048556"/>
      <c r="NRC1048556"/>
      <c r="NRD1048556"/>
      <c r="NRE1048556"/>
      <c r="NRF1048556"/>
      <c r="NRG1048556"/>
      <c r="NRH1048556"/>
      <c r="NRI1048556"/>
      <c r="NRJ1048556"/>
      <c r="NRK1048556"/>
      <c r="NRL1048556"/>
      <c r="NRM1048556"/>
      <c r="NRN1048556"/>
      <c r="NRO1048556"/>
      <c r="NRP1048556"/>
      <c r="NRQ1048556"/>
      <c r="NRR1048556"/>
      <c r="NRS1048556"/>
      <c r="NRT1048556"/>
      <c r="NRU1048556"/>
      <c r="NRV1048556"/>
      <c r="NRW1048556"/>
      <c r="NRX1048556"/>
      <c r="NRY1048556"/>
      <c r="NRZ1048556"/>
      <c r="NSA1048556"/>
      <c r="NSB1048556"/>
      <c r="NSC1048556"/>
      <c r="NSD1048556"/>
      <c r="NSE1048556"/>
      <c r="NSF1048556"/>
      <c r="NSG1048556"/>
      <c r="NSH1048556"/>
      <c r="NSI1048556"/>
      <c r="NSJ1048556"/>
      <c r="NSK1048556"/>
      <c r="NSL1048556"/>
      <c r="NSM1048556"/>
      <c r="NSN1048556"/>
      <c r="NSO1048556"/>
      <c r="NSP1048556"/>
      <c r="NSQ1048556"/>
      <c r="NSR1048556"/>
      <c r="NSS1048556"/>
      <c r="NST1048556"/>
      <c r="NSU1048556"/>
      <c r="NSV1048556"/>
      <c r="NSW1048556"/>
      <c r="NSX1048556"/>
      <c r="NSY1048556"/>
      <c r="NSZ1048556"/>
      <c r="NTA1048556"/>
      <c r="NTB1048556"/>
      <c r="NTC1048556"/>
      <c r="NTD1048556"/>
      <c r="NTE1048556"/>
      <c r="NTF1048556"/>
      <c r="NTG1048556"/>
      <c r="NTH1048556"/>
      <c r="NTI1048556"/>
      <c r="NTJ1048556"/>
      <c r="NTK1048556"/>
      <c r="NTL1048556"/>
      <c r="NTM1048556"/>
      <c r="NTN1048556"/>
      <c r="NTO1048556"/>
      <c r="NTP1048556"/>
      <c r="NTQ1048556"/>
      <c r="NTR1048556"/>
      <c r="NTS1048556"/>
      <c r="NTT1048556"/>
      <c r="NTU1048556"/>
      <c r="NTV1048556"/>
      <c r="NTW1048556"/>
      <c r="NTX1048556"/>
      <c r="NTY1048556"/>
      <c r="NTZ1048556"/>
      <c r="NUA1048556"/>
      <c r="NUB1048556"/>
      <c r="NUC1048556"/>
      <c r="NUD1048556"/>
      <c r="NUE1048556"/>
      <c r="NUF1048556"/>
      <c r="NUG1048556"/>
      <c r="NUH1048556"/>
      <c r="NUI1048556"/>
      <c r="NUJ1048556"/>
      <c r="NUK1048556"/>
      <c r="NUL1048556"/>
      <c r="NUM1048556"/>
      <c r="NUN1048556"/>
      <c r="NUO1048556"/>
      <c r="NUP1048556"/>
      <c r="NUQ1048556"/>
      <c r="NUR1048556"/>
      <c r="NUS1048556"/>
      <c r="NUT1048556"/>
      <c r="NUU1048556"/>
      <c r="NUV1048556"/>
      <c r="NUW1048556"/>
      <c r="NUX1048556"/>
      <c r="NUY1048556"/>
      <c r="NUZ1048556"/>
      <c r="NVA1048556"/>
      <c r="NVB1048556"/>
      <c r="NVC1048556"/>
      <c r="NVD1048556"/>
      <c r="NVE1048556"/>
      <c r="NVF1048556"/>
      <c r="NVG1048556"/>
      <c r="NVH1048556"/>
      <c r="NVI1048556"/>
      <c r="NVJ1048556"/>
      <c r="NVK1048556"/>
      <c r="NVL1048556"/>
      <c r="NVM1048556"/>
      <c r="NVN1048556"/>
      <c r="NVO1048556"/>
      <c r="NVP1048556"/>
      <c r="NVQ1048556"/>
      <c r="NVR1048556"/>
      <c r="NVS1048556"/>
      <c r="NVT1048556"/>
      <c r="NVU1048556"/>
      <c r="NVV1048556"/>
      <c r="NVW1048556"/>
      <c r="NVX1048556"/>
      <c r="NVY1048556"/>
      <c r="NVZ1048556"/>
      <c r="NWA1048556"/>
      <c r="NWB1048556"/>
      <c r="NWC1048556"/>
      <c r="NWD1048556"/>
      <c r="NWE1048556"/>
      <c r="NWF1048556"/>
      <c r="NWG1048556"/>
      <c r="NWH1048556"/>
      <c r="NWI1048556"/>
      <c r="NWJ1048556"/>
      <c r="NWK1048556"/>
      <c r="NWL1048556"/>
      <c r="NWM1048556"/>
      <c r="NWN1048556"/>
      <c r="NWO1048556"/>
      <c r="NWP1048556"/>
      <c r="NWQ1048556"/>
      <c r="NWR1048556"/>
      <c r="NWS1048556"/>
      <c r="NWT1048556"/>
      <c r="NWU1048556"/>
      <c r="NWV1048556"/>
      <c r="NWW1048556"/>
      <c r="NWX1048556"/>
      <c r="NWY1048556"/>
      <c r="NWZ1048556"/>
      <c r="NXA1048556"/>
      <c r="NXB1048556"/>
      <c r="NXC1048556"/>
      <c r="NXD1048556"/>
      <c r="NXE1048556"/>
      <c r="NXF1048556"/>
      <c r="NXG1048556"/>
      <c r="NXH1048556"/>
      <c r="NXI1048556"/>
      <c r="NXJ1048556"/>
      <c r="NXK1048556"/>
      <c r="NXL1048556"/>
      <c r="NXM1048556"/>
      <c r="NXN1048556"/>
      <c r="NXO1048556"/>
      <c r="NXP1048556"/>
      <c r="NXQ1048556"/>
      <c r="NXR1048556"/>
      <c r="NXS1048556"/>
      <c r="NXT1048556"/>
      <c r="NXU1048556"/>
      <c r="NXV1048556"/>
      <c r="NXW1048556"/>
      <c r="NXX1048556"/>
      <c r="NXY1048556"/>
      <c r="NXZ1048556"/>
      <c r="NYA1048556"/>
      <c r="NYB1048556"/>
      <c r="NYC1048556"/>
      <c r="NYD1048556"/>
      <c r="NYE1048556"/>
      <c r="NYF1048556"/>
      <c r="NYG1048556"/>
      <c r="NYH1048556"/>
      <c r="NYI1048556"/>
      <c r="NYJ1048556"/>
      <c r="NYK1048556"/>
      <c r="NYL1048556"/>
      <c r="NYM1048556"/>
      <c r="NYN1048556"/>
      <c r="NYO1048556"/>
      <c r="NYP1048556"/>
      <c r="NYQ1048556"/>
      <c r="NYR1048556"/>
      <c r="NYS1048556"/>
      <c r="NYT1048556"/>
      <c r="NYU1048556"/>
      <c r="NYV1048556"/>
      <c r="NYW1048556"/>
      <c r="NYX1048556"/>
      <c r="NYY1048556"/>
      <c r="NYZ1048556"/>
      <c r="NZA1048556"/>
      <c r="NZB1048556"/>
      <c r="NZC1048556"/>
      <c r="NZD1048556"/>
      <c r="NZE1048556"/>
      <c r="NZF1048556"/>
      <c r="NZG1048556"/>
      <c r="NZH1048556"/>
      <c r="NZI1048556"/>
      <c r="NZJ1048556"/>
      <c r="NZK1048556"/>
      <c r="NZL1048556"/>
      <c r="NZM1048556"/>
      <c r="NZN1048556"/>
      <c r="NZO1048556"/>
      <c r="NZP1048556"/>
      <c r="NZQ1048556"/>
      <c r="NZR1048556"/>
      <c r="NZS1048556"/>
      <c r="NZT1048556"/>
      <c r="NZU1048556"/>
      <c r="NZV1048556"/>
      <c r="NZW1048556"/>
      <c r="NZX1048556"/>
      <c r="NZY1048556"/>
      <c r="NZZ1048556"/>
      <c r="OAA1048556"/>
      <c r="OAB1048556"/>
      <c r="OAC1048556"/>
      <c r="OAD1048556"/>
      <c r="OAE1048556"/>
      <c r="OAF1048556"/>
      <c r="OAG1048556"/>
      <c r="OAH1048556"/>
      <c r="OAI1048556"/>
      <c r="OAJ1048556"/>
      <c r="OAK1048556"/>
      <c r="OAL1048556"/>
      <c r="OAM1048556"/>
      <c r="OAN1048556"/>
      <c r="OAO1048556"/>
      <c r="OAP1048556"/>
      <c r="OAQ1048556"/>
      <c r="OAR1048556"/>
      <c r="OAS1048556"/>
      <c r="OAT1048556"/>
      <c r="OAU1048556"/>
      <c r="OAV1048556"/>
      <c r="OAW1048556"/>
      <c r="OAX1048556"/>
      <c r="OAY1048556"/>
      <c r="OAZ1048556"/>
      <c r="OBA1048556"/>
      <c r="OBB1048556"/>
      <c r="OBC1048556"/>
      <c r="OBD1048556"/>
      <c r="OBE1048556"/>
      <c r="OBF1048556"/>
      <c r="OBG1048556"/>
      <c r="OBH1048556"/>
      <c r="OBI1048556"/>
      <c r="OBJ1048556"/>
      <c r="OBK1048556"/>
      <c r="OBL1048556"/>
      <c r="OBM1048556"/>
      <c r="OBN1048556"/>
      <c r="OBO1048556"/>
      <c r="OBP1048556"/>
      <c r="OBQ1048556"/>
      <c r="OBR1048556"/>
      <c r="OBS1048556"/>
      <c r="OBT1048556"/>
      <c r="OBU1048556"/>
      <c r="OBV1048556"/>
      <c r="OBW1048556"/>
      <c r="OBX1048556"/>
      <c r="OBY1048556"/>
      <c r="OBZ1048556"/>
      <c r="OCA1048556"/>
      <c r="OCB1048556"/>
      <c r="OCC1048556"/>
      <c r="OCD1048556"/>
      <c r="OCE1048556"/>
      <c r="OCF1048556"/>
      <c r="OCG1048556"/>
      <c r="OCH1048556"/>
      <c r="OCI1048556"/>
      <c r="OCJ1048556"/>
      <c r="OCK1048556"/>
      <c r="OCL1048556"/>
      <c r="OCM1048556"/>
      <c r="OCN1048556"/>
      <c r="OCO1048556"/>
      <c r="OCP1048556"/>
      <c r="OCQ1048556"/>
      <c r="OCR1048556"/>
      <c r="OCS1048556"/>
      <c r="OCT1048556"/>
      <c r="OCU1048556"/>
      <c r="OCV1048556"/>
      <c r="OCW1048556"/>
      <c r="OCX1048556"/>
      <c r="OCY1048556"/>
      <c r="OCZ1048556"/>
      <c r="ODA1048556"/>
      <c r="ODB1048556"/>
      <c r="ODC1048556"/>
      <c r="ODD1048556"/>
      <c r="ODE1048556"/>
      <c r="ODF1048556"/>
      <c r="ODG1048556"/>
      <c r="ODH1048556"/>
      <c r="ODI1048556"/>
      <c r="ODJ1048556"/>
      <c r="ODK1048556"/>
      <c r="ODL1048556"/>
      <c r="ODM1048556"/>
      <c r="ODN1048556"/>
      <c r="ODO1048556"/>
      <c r="ODP1048556"/>
      <c r="ODQ1048556"/>
      <c r="ODR1048556"/>
      <c r="ODS1048556"/>
      <c r="ODT1048556"/>
      <c r="ODU1048556"/>
      <c r="ODV1048556"/>
      <c r="ODW1048556"/>
      <c r="ODX1048556"/>
      <c r="ODY1048556"/>
      <c r="ODZ1048556"/>
      <c r="OEA1048556"/>
      <c r="OEB1048556"/>
      <c r="OEC1048556"/>
      <c r="OED1048556"/>
      <c r="OEE1048556"/>
      <c r="OEF1048556"/>
      <c r="OEG1048556"/>
      <c r="OEH1048556"/>
      <c r="OEI1048556"/>
      <c r="OEJ1048556"/>
      <c r="OEK1048556"/>
      <c r="OEL1048556"/>
      <c r="OEM1048556"/>
      <c r="OEN1048556"/>
      <c r="OEO1048556"/>
      <c r="OEP1048556"/>
      <c r="OEQ1048556"/>
      <c r="OER1048556"/>
      <c r="OES1048556"/>
      <c r="OET1048556"/>
      <c r="OEU1048556"/>
      <c r="OEV1048556"/>
      <c r="OEW1048556"/>
      <c r="OEX1048556"/>
      <c r="OEY1048556"/>
      <c r="OEZ1048556"/>
      <c r="OFA1048556"/>
      <c r="OFB1048556"/>
      <c r="OFC1048556"/>
      <c r="OFD1048556"/>
      <c r="OFE1048556"/>
      <c r="OFF1048556"/>
      <c r="OFG1048556"/>
      <c r="OFH1048556"/>
      <c r="OFI1048556"/>
      <c r="OFJ1048556"/>
      <c r="OFK1048556"/>
      <c r="OFL1048556"/>
      <c r="OFM1048556"/>
      <c r="OFN1048556"/>
      <c r="OFO1048556"/>
      <c r="OFP1048556"/>
      <c r="OFQ1048556"/>
      <c r="OFR1048556"/>
      <c r="OFS1048556"/>
      <c r="OFT1048556"/>
      <c r="OFU1048556"/>
      <c r="OFV1048556"/>
      <c r="OFW1048556"/>
      <c r="OFX1048556"/>
      <c r="OFY1048556"/>
      <c r="OFZ1048556"/>
      <c r="OGA1048556"/>
      <c r="OGB1048556"/>
      <c r="OGC1048556"/>
      <c r="OGD1048556"/>
      <c r="OGE1048556"/>
      <c r="OGF1048556"/>
      <c r="OGG1048556"/>
      <c r="OGH1048556"/>
      <c r="OGI1048556"/>
      <c r="OGJ1048556"/>
      <c r="OGK1048556"/>
      <c r="OGL1048556"/>
      <c r="OGM1048556"/>
      <c r="OGN1048556"/>
      <c r="OGO1048556"/>
      <c r="OGP1048556"/>
      <c r="OGQ1048556"/>
      <c r="OGR1048556"/>
      <c r="OGS1048556"/>
      <c r="OGT1048556"/>
      <c r="OGU1048556"/>
      <c r="OGV1048556"/>
      <c r="OGW1048556"/>
      <c r="OGX1048556"/>
      <c r="OGY1048556"/>
      <c r="OGZ1048556"/>
      <c r="OHA1048556"/>
      <c r="OHB1048556"/>
      <c r="OHC1048556"/>
      <c r="OHD1048556"/>
      <c r="OHE1048556"/>
      <c r="OHF1048556"/>
      <c r="OHG1048556"/>
      <c r="OHH1048556"/>
      <c r="OHI1048556"/>
      <c r="OHJ1048556"/>
      <c r="OHK1048556"/>
      <c r="OHL1048556"/>
      <c r="OHM1048556"/>
      <c r="OHN1048556"/>
      <c r="OHO1048556"/>
      <c r="OHP1048556"/>
      <c r="OHQ1048556"/>
      <c r="OHR1048556"/>
      <c r="OHS1048556"/>
      <c r="OHT1048556"/>
      <c r="OHU1048556"/>
      <c r="OHV1048556"/>
      <c r="OHW1048556"/>
      <c r="OHX1048556"/>
      <c r="OHY1048556"/>
      <c r="OHZ1048556"/>
      <c r="OIA1048556"/>
      <c r="OIB1048556"/>
      <c r="OIC1048556"/>
      <c r="OID1048556"/>
      <c r="OIE1048556"/>
      <c r="OIF1048556"/>
      <c r="OIG1048556"/>
      <c r="OIH1048556"/>
      <c r="OII1048556"/>
      <c r="OIJ1048556"/>
      <c r="OIK1048556"/>
      <c r="OIL1048556"/>
      <c r="OIM1048556"/>
      <c r="OIN1048556"/>
      <c r="OIO1048556"/>
      <c r="OIP1048556"/>
      <c r="OIQ1048556"/>
      <c r="OIR1048556"/>
      <c r="OIS1048556"/>
      <c r="OIT1048556"/>
      <c r="OIU1048556"/>
      <c r="OIV1048556"/>
      <c r="OIW1048556"/>
      <c r="OIX1048556"/>
      <c r="OIY1048556"/>
      <c r="OIZ1048556"/>
      <c r="OJA1048556"/>
      <c r="OJB1048556"/>
      <c r="OJC1048556"/>
      <c r="OJD1048556"/>
      <c r="OJE1048556"/>
      <c r="OJF1048556"/>
      <c r="OJG1048556"/>
      <c r="OJH1048556"/>
      <c r="OJI1048556"/>
      <c r="OJJ1048556"/>
      <c r="OJK1048556"/>
      <c r="OJL1048556"/>
      <c r="OJM1048556"/>
      <c r="OJN1048556"/>
      <c r="OJO1048556"/>
      <c r="OJP1048556"/>
      <c r="OJQ1048556"/>
      <c r="OJR1048556"/>
      <c r="OJS1048556"/>
      <c r="OJT1048556"/>
      <c r="OJU1048556"/>
      <c r="OJV1048556"/>
      <c r="OJW1048556"/>
      <c r="OJX1048556"/>
      <c r="OJY1048556"/>
      <c r="OJZ1048556"/>
      <c r="OKA1048556"/>
      <c r="OKB1048556"/>
      <c r="OKC1048556"/>
      <c r="OKD1048556"/>
      <c r="OKE1048556"/>
      <c r="OKF1048556"/>
      <c r="OKG1048556"/>
      <c r="OKH1048556"/>
      <c r="OKI1048556"/>
      <c r="OKJ1048556"/>
      <c r="OKK1048556"/>
      <c r="OKL1048556"/>
      <c r="OKM1048556"/>
      <c r="OKN1048556"/>
      <c r="OKO1048556"/>
      <c r="OKP1048556"/>
      <c r="OKQ1048556"/>
      <c r="OKR1048556"/>
      <c r="OKS1048556"/>
      <c r="OKT1048556"/>
      <c r="OKU1048556"/>
      <c r="OKV1048556"/>
      <c r="OKW1048556"/>
      <c r="OKX1048556"/>
      <c r="OKY1048556"/>
      <c r="OKZ1048556"/>
      <c r="OLA1048556"/>
      <c r="OLB1048556"/>
      <c r="OLC1048556"/>
      <c r="OLD1048556"/>
      <c r="OLE1048556"/>
      <c r="OLF1048556"/>
      <c r="OLG1048556"/>
      <c r="OLH1048556"/>
      <c r="OLI1048556"/>
      <c r="OLJ1048556"/>
      <c r="OLK1048556"/>
      <c r="OLL1048556"/>
      <c r="OLM1048556"/>
      <c r="OLN1048556"/>
      <c r="OLO1048556"/>
      <c r="OLP1048556"/>
      <c r="OLQ1048556"/>
      <c r="OLR1048556"/>
      <c r="OLS1048556"/>
      <c r="OLT1048556"/>
      <c r="OLU1048556"/>
      <c r="OLV1048556"/>
      <c r="OLW1048556"/>
      <c r="OLX1048556"/>
      <c r="OLY1048556"/>
      <c r="OLZ1048556"/>
      <c r="OMA1048556"/>
      <c r="OMB1048556"/>
      <c r="OMC1048556"/>
      <c r="OMD1048556"/>
      <c r="OME1048556"/>
      <c r="OMF1048556"/>
      <c r="OMG1048556"/>
      <c r="OMH1048556"/>
      <c r="OMI1048556"/>
      <c r="OMJ1048556"/>
      <c r="OMK1048556"/>
      <c r="OML1048556"/>
      <c r="OMM1048556"/>
      <c r="OMN1048556"/>
      <c r="OMO1048556"/>
      <c r="OMP1048556"/>
      <c r="OMQ1048556"/>
      <c r="OMR1048556"/>
      <c r="OMS1048556"/>
      <c r="OMT1048556"/>
      <c r="OMU1048556"/>
      <c r="OMV1048556"/>
      <c r="OMW1048556"/>
      <c r="OMX1048556"/>
      <c r="OMY1048556"/>
      <c r="OMZ1048556"/>
      <c r="ONA1048556"/>
      <c r="ONB1048556"/>
      <c r="ONC1048556"/>
      <c r="OND1048556"/>
      <c r="ONE1048556"/>
      <c r="ONF1048556"/>
      <c r="ONG1048556"/>
      <c r="ONH1048556"/>
      <c r="ONI1048556"/>
      <c r="ONJ1048556"/>
      <c r="ONK1048556"/>
      <c r="ONL1048556"/>
      <c r="ONM1048556"/>
      <c r="ONN1048556"/>
      <c r="ONO1048556"/>
      <c r="ONP1048556"/>
      <c r="ONQ1048556"/>
      <c r="ONR1048556"/>
      <c r="ONS1048556"/>
      <c r="ONT1048556"/>
      <c r="ONU1048556"/>
      <c r="ONV1048556"/>
      <c r="ONW1048556"/>
      <c r="ONX1048556"/>
      <c r="ONY1048556"/>
      <c r="ONZ1048556"/>
      <c r="OOA1048556"/>
      <c r="OOB1048556"/>
      <c r="OOC1048556"/>
      <c r="OOD1048556"/>
      <c r="OOE1048556"/>
      <c r="OOF1048556"/>
      <c r="OOG1048556"/>
      <c r="OOH1048556"/>
      <c r="OOI1048556"/>
      <c r="OOJ1048556"/>
      <c r="OOK1048556"/>
      <c r="OOL1048556"/>
      <c r="OOM1048556"/>
      <c r="OON1048556"/>
      <c r="OOO1048556"/>
      <c r="OOP1048556"/>
      <c r="OOQ1048556"/>
      <c r="OOR1048556"/>
      <c r="OOS1048556"/>
      <c r="OOT1048556"/>
      <c r="OOU1048556"/>
      <c r="OOV1048556"/>
      <c r="OOW1048556"/>
      <c r="OOX1048556"/>
      <c r="OOY1048556"/>
      <c r="OOZ1048556"/>
      <c r="OPA1048556"/>
      <c r="OPB1048556"/>
      <c r="OPC1048556"/>
      <c r="OPD1048556"/>
      <c r="OPE1048556"/>
      <c r="OPF1048556"/>
      <c r="OPG1048556"/>
      <c r="OPH1048556"/>
      <c r="OPI1048556"/>
      <c r="OPJ1048556"/>
      <c r="OPK1048556"/>
      <c r="OPL1048556"/>
      <c r="OPM1048556"/>
      <c r="OPN1048556"/>
      <c r="OPO1048556"/>
      <c r="OPP1048556"/>
      <c r="OPQ1048556"/>
      <c r="OPR1048556"/>
      <c r="OPS1048556"/>
      <c r="OPT1048556"/>
      <c r="OPU1048556"/>
      <c r="OPV1048556"/>
      <c r="OPW1048556"/>
      <c r="OPX1048556"/>
      <c r="OPY1048556"/>
      <c r="OPZ1048556"/>
      <c r="OQA1048556"/>
      <c r="OQB1048556"/>
      <c r="OQC1048556"/>
      <c r="OQD1048556"/>
      <c r="OQE1048556"/>
      <c r="OQF1048556"/>
      <c r="OQG1048556"/>
      <c r="OQH1048556"/>
      <c r="OQI1048556"/>
      <c r="OQJ1048556"/>
      <c r="OQK1048556"/>
      <c r="OQL1048556"/>
      <c r="OQM1048556"/>
      <c r="OQN1048556"/>
      <c r="OQO1048556"/>
      <c r="OQP1048556"/>
      <c r="OQQ1048556"/>
      <c r="OQR1048556"/>
      <c r="OQS1048556"/>
      <c r="OQT1048556"/>
      <c r="OQU1048556"/>
      <c r="OQV1048556"/>
      <c r="OQW1048556"/>
      <c r="OQX1048556"/>
      <c r="OQY1048556"/>
      <c r="OQZ1048556"/>
      <c r="ORA1048556"/>
      <c r="ORB1048556"/>
      <c r="ORC1048556"/>
      <c r="ORD1048556"/>
      <c r="ORE1048556"/>
      <c r="ORF1048556"/>
      <c r="ORG1048556"/>
      <c r="ORH1048556"/>
      <c r="ORI1048556"/>
      <c r="ORJ1048556"/>
      <c r="ORK1048556"/>
      <c r="ORL1048556"/>
      <c r="ORM1048556"/>
      <c r="ORN1048556"/>
      <c r="ORO1048556"/>
      <c r="ORP1048556"/>
      <c r="ORQ1048556"/>
      <c r="ORR1048556"/>
      <c r="ORS1048556"/>
      <c r="ORT1048556"/>
      <c r="ORU1048556"/>
      <c r="ORV1048556"/>
      <c r="ORW1048556"/>
      <c r="ORX1048556"/>
      <c r="ORY1048556"/>
      <c r="ORZ1048556"/>
      <c r="OSA1048556"/>
      <c r="OSB1048556"/>
      <c r="OSC1048556"/>
      <c r="OSD1048556"/>
      <c r="OSE1048556"/>
      <c r="OSF1048556"/>
      <c r="OSG1048556"/>
      <c r="OSH1048556"/>
      <c r="OSI1048556"/>
      <c r="OSJ1048556"/>
      <c r="OSK1048556"/>
      <c r="OSL1048556"/>
      <c r="OSM1048556"/>
      <c r="OSN1048556"/>
      <c r="OSO1048556"/>
      <c r="OSP1048556"/>
      <c r="OSQ1048556"/>
      <c r="OSR1048556"/>
      <c r="OSS1048556"/>
      <c r="OST1048556"/>
      <c r="OSU1048556"/>
      <c r="OSV1048556"/>
      <c r="OSW1048556"/>
      <c r="OSX1048556"/>
      <c r="OSY1048556"/>
      <c r="OSZ1048556"/>
      <c r="OTA1048556"/>
      <c r="OTB1048556"/>
      <c r="OTC1048556"/>
      <c r="OTD1048556"/>
      <c r="OTE1048556"/>
      <c r="OTF1048556"/>
      <c r="OTG1048556"/>
      <c r="OTH1048556"/>
      <c r="OTI1048556"/>
      <c r="OTJ1048556"/>
      <c r="OTK1048556"/>
      <c r="OTL1048556"/>
      <c r="OTM1048556"/>
      <c r="OTN1048556"/>
      <c r="OTO1048556"/>
      <c r="OTP1048556"/>
      <c r="OTQ1048556"/>
      <c r="OTR1048556"/>
      <c r="OTS1048556"/>
      <c r="OTT1048556"/>
      <c r="OTU1048556"/>
      <c r="OTV1048556"/>
      <c r="OTW1048556"/>
      <c r="OTX1048556"/>
      <c r="OTY1048556"/>
      <c r="OTZ1048556"/>
      <c r="OUA1048556"/>
      <c r="OUB1048556"/>
      <c r="OUC1048556"/>
      <c r="OUD1048556"/>
      <c r="OUE1048556"/>
      <c r="OUF1048556"/>
      <c r="OUG1048556"/>
      <c r="OUH1048556"/>
      <c r="OUI1048556"/>
      <c r="OUJ1048556"/>
      <c r="OUK1048556"/>
      <c r="OUL1048556"/>
      <c r="OUM1048556"/>
      <c r="OUN1048556"/>
      <c r="OUO1048556"/>
      <c r="OUP1048556"/>
      <c r="OUQ1048556"/>
      <c r="OUR1048556"/>
      <c r="OUS1048556"/>
      <c r="OUT1048556"/>
      <c r="OUU1048556"/>
      <c r="OUV1048556"/>
      <c r="OUW1048556"/>
      <c r="OUX1048556"/>
      <c r="OUY1048556"/>
      <c r="OUZ1048556"/>
      <c r="OVA1048556"/>
      <c r="OVB1048556"/>
      <c r="OVC1048556"/>
      <c r="OVD1048556"/>
      <c r="OVE1048556"/>
      <c r="OVF1048556"/>
      <c r="OVG1048556"/>
      <c r="OVH1048556"/>
      <c r="OVI1048556"/>
      <c r="OVJ1048556"/>
      <c r="OVK1048556"/>
      <c r="OVL1048556"/>
      <c r="OVM1048556"/>
      <c r="OVN1048556"/>
      <c r="OVO1048556"/>
      <c r="OVP1048556"/>
      <c r="OVQ1048556"/>
      <c r="OVR1048556"/>
      <c r="OVS1048556"/>
      <c r="OVT1048556"/>
      <c r="OVU1048556"/>
      <c r="OVV1048556"/>
      <c r="OVW1048556"/>
      <c r="OVX1048556"/>
      <c r="OVY1048556"/>
      <c r="OVZ1048556"/>
      <c r="OWA1048556"/>
      <c r="OWB1048556"/>
      <c r="OWC1048556"/>
      <c r="OWD1048556"/>
      <c r="OWE1048556"/>
      <c r="OWF1048556"/>
      <c r="OWG1048556"/>
      <c r="OWH1048556"/>
      <c r="OWI1048556"/>
      <c r="OWJ1048556"/>
      <c r="OWK1048556"/>
      <c r="OWL1048556"/>
      <c r="OWM1048556"/>
      <c r="OWN1048556"/>
      <c r="OWO1048556"/>
      <c r="OWP1048556"/>
      <c r="OWQ1048556"/>
      <c r="OWR1048556"/>
      <c r="OWS1048556"/>
      <c r="OWT1048556"/>
      <c r="OWU1048556"/>
      <c r="OWV1048556"/>
      <c r="OWW1048556"/>
      <c r="OWX1048556"/>
      <c r="OWY1048556"/>
      <c r="OWZ1048556"/>
      <c r="OXA1048556"/>
      <c r="OXB1048556"/>
      <c r="OXC1048556"/>
      <c r="OXD1048556"/>
      <c r="OXE1048556"/>
      <c r="OXF1048556"/>
      <c r="OXG1048556"/>
      <c r="OXH1048556"/>
      <c r="OXI1048556"/>
      <c r="OXJ1048556"/>
      <c r="OXK1048556"/>
      <c r="OXL1048556"/>
      <c r="OXM1048556"/>
      <c r="OXN1048556"/>
      <c r="OXO1048556"/>
      <c r="OXP1048556"/>
      <c r="OXQ1048556"/>
      <c r="OXR1048556"/>
      <c r="OXS1048556"/>
      <c r="OXT1048556"/>
      <c r="OXU1048556"/>
      <c r="OXV1048556"/>
      <c r="OXW1048556"/>
      <c r="OXX1048556"/>
      <c r="OXY1048556"/>
      <c r="OXZ1048556"/>
      <c r="OYA1048556"/>
      <c r="OYB1048556"/>
      <c r="OYC1048556"/>
      <c r="OYD1048556"/>
      <c r="OYE1048556"/>
      <c r="OYF1048556"/>
      <c r="OYG1048556"/>
      <c r="OYH1048556"/>
      <c r="OYI1048556"/>
      <c r="OYJ1048556"/>
      <c r="OYK1048556"/>
      <c r="OYL1048556"/>
      <c r="OYM1048556"/>
      <c r="OYN1048556"/>
      <c r="OYO1048556"/>
      <c r="OYP1048556"/>
      <c r="OYQ1048556"/>
      <c r="OYR1048556"/>
      <c r="OYS1048556"/>
      <c r="OYT1048556"/>
      <c r="OYU1048556"/>
      <c r="OYV1048556"/>
      <c r="OYW1048556"/>
      <c r="OYX1048556"/>
      <c r="OYY1048556"/>
      <c r="OYZ1048556"/>
      <c r="OZA1048556"/>
      <c r="OZB1048556"/>
      <c r="OZC1048556"/>
      <c r="OZD1048556"/>
      <c r="OZE1048556"/>
      <c r="OZF1048556"/>
      <c r="OZG1048556"/>
      <c r="OZH1048556"/>
      <c r="OZI1048556"/>
      <c r="OZJ1048556"/>
      <c r="OZK1048556"/>
      <c r="OZL1048556"/>
      <c r="OZM1048556"/>
      <c r="OZN1048556"/>
      <c r="OZO1048556"/>
      <c r="OZP1048556"/>
      <c r="OZQ1048556"/>
      <c r="OZR1048556"/>
      <c r="OZS1048556"/>
      <c r="OZT1048556"/>
      <c r="OZU1048556"/>
      <c r="OZV1048556"/>
      <c r="OZW1048556"/>
      <c r="OZX1048556"/>
      <c r="OZY1048556"/>
      <c r="OZZ1048556"/>
      <c r="PAA1048556"/>
      <c r="PAB1048556"/>
      <c r="PAC1048556"/>
      <c r="PAD1048556"/>
      <c r="PAE1048556"/>
      <c r="PAF1048556"/>
      <c r="PAG1048556"/>
      <c r="PAH1048556"/>
      <c r="PAI1048556"/>
      <c r="PAJ1048556"/>
      <c r="PAK1048556"/>
      <c r="PAL1048556"/>
      <c r="PAM1048556"/>
      <c r="PAN1048556"/>
      <c r="PAO1048556"/>
      <c r="PAP1048556"/>
      <c r="PAQ1048556"/>
      <c r="PAR1048556"/>
      <c r="PAS1048556"/>
      <c r="PAT1048556"/>
      <c r="PAU1048556"/>
      <c r="PAV1048556"/>
      <c r="PAW1048556"/>
      <c r="PAX1048556"/>
      <c r="PAY1048556"/>
      <c r="PAZ1048556"/>
      <c r="PBA1048556"/>
      <c r="PBB1048556"/>
      <c r="PBC1048556"/>
      <c r="PBD1048556"/>
      <c r="PBE1048556"/>
      <c r="PBF1048556"/>
      <c r="PBG1048556"/>
      <c r="PBH1048556"/>
      <c r="PBI1048556"/>
      <c r="PBJ1048556"/>
      <c r="PBK1048556"/>
      <c r="PBL1048556"/>
      <c r="PBM1048556"/>
      <c r="PBN1048556"/>
      <c r="PBO1048556"/>
      <c r="PBP1048556"/>
      <c r="PBQ1048556"/>
      <c r="PBR1048556"/>
      <c r="PBS1048556"/>
      <c r="PBT1048556"/>
      <c r="PBU1048556"/>
      <c r="PBV1048556"/>
      <c r="PBW1048556"/>
      <c r="PBX1048556"/>
      <c r="PBY1048556"/>
      <c r="PBZ1048556"/>
      <c r="PCA1048556"/>
      <c r="PCB1048556"/>
      <c r="PCC1048556"/>
      <c r="PCD1048556"/>
      <c r="PCE1048556"/>
      <c r="PCF1048556"/>
      <c r="PCG1048556"/>
      <c r="PCH1048556"/>
      <c r="PCI1048556"/>
      <c r="PCJ1048556"/>
      <c r="PCK1048556"/>
      <c r="PCL1048556"/>
      <c r="PCM1048556"/>
      <c r="PCN1048556"/>
      <c r="PCO1048556"/>
      <c r="PCP1048556"/>
      <c r="PCQ1048556"/>
      <c r="PCR1048556"/>
      <c r="PCS1048556"/>
      <c r="PCT1048556"/>
      <c r="PCU1048556"/>
      <c r="PCV1048556"/>
      <c r="PCW1048556"/>
      <c r="PCX1048556"/>
      <c r="PCY1048556"/>
      <c r="PCZ1048556"/>
      <c r="PDA1048556"/>
      <c r="PDB1048556"/>
      <c r="PDC1048556"/>
      <c r="PDD1048556"/>
      <c r="PDE1048556"/>
      <c r="PDF1048556"/>
      <c r="PDG1048556"/>
      <c r="PDH1048556"/>
      <c r="PDI1048556"/>
      <c r="PDJ1048556"/>
      <c r="PDK1048556"/>
      <c r="PDL1048556"/>
      <c r="PDM1048556"/>
      <c r="PDN1048556"/>
      <c r="PDO1048556"/>
      <c r="PDP1048556"/>
      <c r="PDQ1048556"/>
      <c r="PDR1048556"/>
      <c r="PDS1048556"/>
      <c r="PDT1048556"/>
      <c r="PDU1048556"/>
      <c r="PDV1048556"/>
      <c r="PDW1048556"/>
      <c r="PDX1048556"/>
      <c r="PDY1048556"/>
      <c r="PDZ1048556"/>
      <c r="PEA1048556"/>
      <c r="PEB1048556"/>
      <c r="PEC1048556"/>
      <c r="PED1048556"/>
      <c r="PEE1048556"/>
      <c r="PEF1048556"/>
      <c r="PEG1048556"/>
      <c r="PEH1048556"/>
      <c r="PEI1048556"/>
      <c r="PEJ1048556"/>
      <c r="PEK1048556"/>
      <c r="PEL1048556"/>
      <c r="PEM1048556"/>
      <c r="PEN1048556"/>
      <c r="PEO1048556"/>
      <c r="PEP1048556"/>
      <c r="PEQ1048556"/>
      <c r="PER1048556"/>
      <c r="PES1048556"/>
      <c r="PET1048556"/>
      <c r="PEU1048556"/>
      <c r="PEV1048556"/>
      <c r="PEW1048556"/>
      <c r="PEX1048556"/>
      <c r="PEY1048556"/>
      <c r="PEZ1048556"/>
      <c r="PFA1048556"/>
      <c r="PFB1048556"/>
      <c r="PFC1048556"/>
      <c r="PFD1048556"/>
      <c r="PFE1048556"/>
      <c r="PFF1048556"/>
      <c r="PFG1048556"/>
      <c r="PFH1048556"/>
      <c r="PFI1048556"/>
      <c r="PFJ1048556"/>
      <c r="PFK1048556"/>
      <c r="PFL1048556"/>
      <c r="PFM1048556"/>
      <c r="PFN1048556"/>
      <c r="PFO1048556"/>
      <c r="PFP1048556"/>
      <c r="PFQ1048556"/>
      <c r="PFR1048556"/>
      <c r="PFS1048556"/>
      <c r="PFT1048556"/>
      <c r="PFU1048556"/>
      <c r="PFV1048556"/>
      <c r="PFW1048556"/>
      <c r="PFX1048556"/>
      <c r="PFY1048556"/>
      <c r="PFZ1048556"/>
      <c r="PGA1048556"/>
      <c r="PGB1048556"/>
      <c r="PGC1048556"/>
      <c r="PGD1048556"/>
      <c r="PGE1048556"/>
      <c r="PGF1048556"/>
      <c r="PGG1048556"/>
      <c r="PGH1048556"/>
      <c r="PGI1048556"/>
      <c r="PGJ1048556"/>
      <c r="PGK1048556"/>
      <c r="PGL1048556"/>
      <c r="PGM1048556"/>
      <c r="PGN1048556"/>
      <c r="PGO1048556"/>
      <c r="PGP1048556"/>
      <c r="PGQ1048556"/>
      <c r="PGR1048556"/>
      <c r="PGS1048556"/>
      <c r="PGT1048556"/>
      <c r="PGU1048556"/>
      <c r="PGV1048556"/>
      <c r="PGW1048556"/>
      <c r="PGX1048556"/>
      <c r="PGY1048556"/>
      <c r="PGZ1048556"/>
      <c r="PHA1048556"/>
      <c r="PHB1048556"/>
      <c r="PHC1048556"/>
      <c r="PHD1048556"/>
      <c r="PHE1048556"/>
      <c r="PHF1048556"/>
      <c r="PHG1048556"/>
      <c r="PHH1048556"/>
      <c r="PHI1048556"/>
      <c r="PHJ1048556"/>
      <c r="PHK1048556"/>
      <c r="PHL1048556"/>
      <c r="PHM1048556"/>
      <c r="PHN1048556"/>
      <c r="PHO1048556"/>
      <c r="PHP1048556"/>
      <c r="PHQ1048556"/>
      <c r="PHR1048556"/>
      <c r="PHS1048556"/>
      <c r="PHT1048556"/>
      <c r="PHU1048556"/>
      <c r="PHV1048556"/>
      <c r="PHW1048556"/>
      <c r="PHX1048556"/>
      <c r="PHY1048556"/>
      <c r="PHZ1048556"/>
      <c r="PIA1048556"/>
      <c r="PIB1048556"/>
      <c r="PIC1048556"/>
      <c r="PID1048556"/>
      <c r="PIE1048556"/>
      <c r="PIF1048556"/>
      <c r="PIG1048556"/>
      <c r="PIH1048556"/>
      <c r="PII1048556"/>
      <c r="PIJ1048556"/>
      <c r="PIK1048556"/>
      <c r="PIL1048556"/>
      <c r="PIM1048556"/>
      <c r="PIN1048556"/>
      <c r="PIO1048556"/>
      <c r="PIP1048556"/>
      <c r="PIQ1048556"/>
      <c r="PIR1048556"/>
      <c r="PIS1048556"/>
      <c r="PIT1048556"/>
      <c r="PIU1048556"/>
      <c r="PIV1048556"/>
      <c r="PIW1048556"/>
      <c r="PIX1048556"/>
      <c r="PIY1048556"/>
      <c r="PIZ1048556"/>
      <c r="PJA1048556"/>
      <c r="PJB1048556"/>
      <c r="PJC1048556"/>
      <c r="PJD1048556"/>
      <c r="PJE1048556"/>
      <c r="PJF1048556"/>
      <c r="PJG1048556"/>
      <c r="PJH1048556"/>
      <c r="PJI1048556"/>
      <c r="PJJ1048556"/>
      <c r="PJK1048556"/>
      <c r="PJL1048556"/>
      <c r="PJM1048556"/>
      <c r="PJN1048556"/>
      <c r="PJO1048556"/>
      <c r="PJP1048556"/>
      <c r="PJQ1048556"/>
      <c r="PJR1048556"/>
      <c r="PJS1048556"/>
      <c r="PJT1048556"/>
      <c r="PJU1048556"/>
      <c r="PJV1048556"/>
      <c r="PJW1048556"/>
      <c r="PJX1048556"/>
      <c r="PJY1048556"/>
      <c r="PJZ1048556"/>
      <c r="PKA1048556"/>
      <c r="PKB1048556"/>
      <c r="PKC1048556"/>
      <c r="PKD1048556"/>
      <c r="PKE1048556"/>
      <c r="PKF1048556"/>
      <c r="PKG1048556"/>
      <c r="PKH1048556"/>
      <c r="PKI1048556"/>
      <c r="PKJ1048556"/>
      <c r="PKK1048556"/>
      <c r="PKL1048556"/>
      <c r="PKM1048556"/>
      <c r="PKN1048556"/>
      <c r="PKO1048556"/>
      <c r="PKP1048556"/>
      <c r="PKQ1048556"/>
      <c r="PKR1048556"/>
      <c r="PKS1048556"/>
      <c r="PKT1048556"/>
      <c r="PKU1048556"/>
      <c r="PKV1048556"/>
      <c r="PKW1048556"/>
      <c r="PKX1048556"/>
      <c r="PKY1048556"/>
      <c r="PKZ1048556"/>
      <c r="PLA1048556"/>
      <c r="PLB1048556"/>
      <c r="PLC1048556"/>
      <c r="PLD1048556"/>
      <c r="PLE1048556"/>
      <c r="PLF1048556"/>
      <c r="PLG1048556"/>
      <c r="PLH1048556"/>
      <c r="PLI1048556"/>
      <c r="PLJ1048556"/>
      <c r="PLK1048556"/>
      <c r="PLL1048556"/>
      <c r="PLM1048556"/>
      <c r="PLN1048556"/>
      <c r="PLO1048556"/>
      <c r="PLP1048556"/>
      <c r="PLQ1048556"/>
      <c r="PLR1048556"/>
      <c r="PLS1048556"/>
      <c r="PLT1048556"/>
      <c r="PLU1048556"/>
      <c r="PLV1048556"/>
      <c r="PLW1048556"/>
      <c r="PLX1048556"/>
      <c r="PLY1048556"/>
      <c r="PLZ1048556"/>
      <c r="PMA1048556"/>
      <c r="PMB1048556"/>
      <c r="PMC1048556"/>
      <c r="PMD1048556"/>
      <c r="PME1048556"/>
      <c r="PMF1048556"/>
      <c r="PMG1048556"/>
      <c r="PMH1048556"/>
      <c r="PMI1048556"/>
      <c r="PMJ1048556"/>
      <c r="PMK1048556"/>
      <c r="PML1048556"/>
      <c r="PMM1048556"/>
      <c r="PMN1048556"/>
      <c r="PMO1048556"/>
      <c r="PMP1048556"/>
      <c r="PMQ1048556"/>
      <c r="PMR1048556"/>
      <c r="PMS1048556"/>
      <c r="PMT1048556"/>
      <c r="PMU1048556"/>
      <c r="PMV1048556"/>
      <c r="PMW1048556"/>
      <c r="PMX1048556"/>
      <c r="PMY1048556"/>
      <c r="PMZ1048556"/>
      <c r="PNA1048556"/>
      <c r="PNB1048556"/>
      <c r="PNC1048556"/>
      <c r="PND1048556"/>
      <c r="PNE1048556"/>
      <c r="PNF1048556"/>
      <c r="PNG1048556"/>
      <c r="PNH1048556"/>
      <c r="PNI1048556"/>
      <c r="PNJ1048556"/>
      <c r="PNK1048556"/>
      <c r="PNL1048556"/>
      <c r="PNM1048556"/>
      <c r="PNN1048556"/>
      <c r="PNO1048556"/>
      <c r="PNP1048556"/>
      <c r="PNQ1048556"/>
      <c r="PNR1048556"/>
      <c r="PNS1048556"/>
      <c r="PNT1048556"/>
      <c r="PNU1048556"/>
      <c r="PNV1048556"/>
      <c r="PNW1048556"/>
      <c r="PNX1048556"/>
      <c r="PNY1048556"/>
      <c r="PNZ1048556"/>
      <c r="POA1048556"/>
      <c r="POB1048556"/>
      <c r="POC1048556"/>
      <c r="POD1048556"/>
      <c r="POE1048556"/>
      <c r="POF1048556"/>
      <c r="POG1048556"/>
      <c r="POH1048556"/>
      <c r="POI1048556"/>
      <c r="POJ1048556"/>
      <c r="POK1048556"/>
      <c r="POL1048556"/>
      <c r="POM1048556"/>
      <c r="PON1048556"/>
      <c r="POO1048556"/>
      <c r="POP1048556"/>
      <c r="POQ1048556"/>
      <c r="POR1048556"/>
      <c r="POS1048556"/>
      <c r="POT1048556"/>
      <c r="POU1048556"/>
      <c r="POV1048556"/>
      <c r="POW1048556"/>
      <c r="POX1048556"/>
      <c r="POY1048556"/>
      <c r="POZ1048556"/>
      <c r="PPA1048556"/>
      <c r="PPB1048556"/>
      <c r="PPC1048556"/>
      <c r="PPD1048556"/>
      <c r="PPE1048556"/>
      <c r="PPF1048556"/>
      <c r="PPG1048556"/>
      <c r="PPH1048556"/>
      <c r="PPI1048556"/>
      <c r="PPJ1048556"/>
      <c r="PPK1048556"/>
      <c r="PPL1048556"/>
      <c r="PPM1048556"/>
      <c r="PPN1048556"/>
      <c r="PPO1048556"/>
      <c r="PPP1048556"/>
      <c r="PPQ1048556"/>
      <c r="PPR1048556"/>
      <c r="PPS1048556"/>
      <c r="PPT1048556"/>
      <c r="PPU1048556"/>
      <c r="PPV1048556"/>
      <c r="PPW1048556"/>
      <c r="PPX1048556"/>
      <c r="PPY1048556"/>
      <c r="PPZ1048556"/>
      <c r="PQA1048556"/>
      <c r="PQB1048556"/>
      <c r="PQC1048556"/>
      <c r="PQD1048556"/>
      <c r="PQE1048556"/>
      <c r="PQF1048556"/>
      <c r="PQG1048556"/>
      <c r="PQH1048556"/>
      <c r="PQI1048556"/>
      <c r="PQJ1048556"/>
      <c r="PQK1048556"/>
      <c r="PQL1048556"/>
      <c r="PQM1048556"/>
      <c r="PQN1048556"/>
      <c r="PQO1048556"/>
      <c r="PQP1048556"/>
      <c r="PQQ1048556"/>
      <c r="PQR1048556"/>
      <c r="PQS1048556"/>
      <c r="PQT1048556"/>
      <c r="PQU1048556"/>
      <c r="PQV1048556"/>
      <c r="PQW1048556"/>
      <c r="PQX1048556"/>
      <c r="PQY1048556"/>
      <c r="PQZ1048556"/>
      <c r="PRA1048556"/>
      <c r="PRB1048556"/>
      <c r="PRC1048556"/>
      <c r="PRD1048556"/>
      <c r="PRE1048556"/>
      <c r="PRF1048556"/>
      <c r="PRG1048556"/>
      <c r="PRH1048556"/>
      <c r="PRI1048556"/>
      <c r="PRJ1048556"/>
      <c r="PRK1048556"/>
      <c r="PRL1048556"/>
      <c r="PRM1048556"/>
      <c r="PRN1048556"/>
      <c r="PRO1048556"/>
      <c r="PRP1048556"/>
      <c r="PRQ1048556"/>
      <c r="PRR1048556"/>
      <c r="PRS1048556"/>
      <c r="PRT1048556"/>
      <c r="PRU1048556"/>
      <c r="PRV1048556"/>
      <c r="PRW1048556"/>
      <c r="PRX1048556"/>
      <c r="PRY1048556"/>
      <c r="PRZ1048556"/>
      <c r="PSA1048556"/>
      <c r="PSB1048556"/>
      <c r="PSC1048556"/>
      <c r="PSD1048556"/>
      <c r="PSE1048556"/>
      <c r="PSF1048556"/>
      <c r="PSG1048556"/>
      <c r="PSH1048556"/>
      <c r="PSI1048556"/>
      <c r="PSJ1048556"/>
      <c r="PSK1048556"/>
      <c r="PSL1048556"/>
      <c r="PSM1048556"/>
      <c r="PSN1048556"/>
      <c r="PSO1048556"/>
      <c r="PSP1048556"/>
      <c r="PSQ1048556"/>
      <c r="PSR1048556"/>
      <c r="PSS1048556"/>
      <c r="PST1048556"/>
      <c r="PSU1048556"/>
      <c r="PSV1048556"/>
      <c r="PSW1048556"/>
      <c r="PSX1048556"/>
      <c r="PSY1048556"/>
      <c r="PSZ1048556"/>
      <c r="PTA1048556"/>
      <c r="PTB1048556"/>
      <c r="PTC1048556"/>
      <c r="PTD1048556"/>
      <c r="PTE1048556"/>
      <c r="PTF1048556"/>
      <c r="PTG1048556"/>
      <c r="PTH1048556"/>
      <c r="PTI1048556"/>
      <c r="PTJ1048556"/>
      <c r="PTK1048556"/>
      <c r="PTL1048556"/>
      <c r="PTM1048556"/>
      <c r="PTN1048556"/>
      <c r="PTO1048556"/>
      <c r="PTP1048556"/>
      <c r="PTQ1048556"/>
      <c r="PTR1048556"/>
      <c r="PTS1048556"/>
      <c r="PTT1048556"/>
      <c r="PTU1048556"/>
      <c r="PTV1048556"/>
      <c r="PTW1048556"/>
      <c r="PTX1048556"/>
      <c r="PTY1048556"/>
      <c r="PTZ1048556"/>
      <c r="PUA1048556"/>
      <c r="PUB1048556"/>
      <c r="PUC1048556"/>
      <c r="PUD1048556"/>
      <c r="PUE1048556"/>
      <c r="PUF1048556"/>
      <c r="PUG1048556"/>
      <c r="PUH1048556"/>
      <c r="PUI1048556"/>
      <c r="PUJ1048556"/>
      <c r="PUK1048556"/>
      <c r="PUL1048556"/>
      <c r="PUM1048556"/>
      <c r="PUN1048556"/>
      <c r="PUO1048556"/>
      <c r="PUP1048556"/>
      <c r="PUQ1048556"/>
      <c r="PUR1048556"/>
      <c r="PUS1048556"/>
      <c r="PUT1048556"/>
      <c r="PUU1048556"/>
      <c r="PUV1048556"/>
      <c r="PUW1048556"/>
      <c r="PUX1048556"/>
      <c r="PUY1048556"/>
      <c r="PUZ1048556"/>
      <c r="PVA1048556"/>
      <c r="PVB1048556"/>
      <c r="PVC1048556"/>
      <c r="PVD1048556"/>
      <c r="PVE1048556"/>
      <c r="PVF1048556"/>
      <c r="PVG1048556"/>
      <c r="PVH1048556"/>
      <c r="PVI1048556"/>
      <c r="PVJ1048556"/>
      <c r="PVK1048556"/>
      <c r="PVL1048556"/>
      <c r="PVM1048556"/>
      <c r="PVN1048556"/>
      <c r="PVO1048556"/>
      <c r="PVP1048556"/>
      <c r="PVQ1048556"/>
      <c r="PVR1048556"/>
      <c r="PVS1048556"/>
      <c r="PVT1048556"/>
      <c r="PVU1048556"/>
      <c r="PVV1048556"/>
      <c r="PVW1048556"/>
      <c r="PVX1048556"/>
      <c r="PVY1048556"/>
      <c r="PVZ1048556"/>
      <c r="PWA1048556"/>
      <c r="PWB1048556"/>
      <c r="PWC1048556"/>
      <c r="PWD1048556"/>
      <c r="PWE1048556"/>
      <c r="PWF1048556"/>
      <c r="PWG1048556"/>
      <c r="PWH1048556"/>
      <c r="PWI1048556"/>
      <c r="PWJ1048556"/>
      <c r="PWK1048556"/>
      <c r="PWL1048556"/>
      <c r="PWM1048556"/>
      <c r="PWN1048556"/>
      <c r="PWO1048556"/>
      <c r="PWP1048556"/>
      <c r="PWQ1048556"/>
      <c r="PWR1048556"/>
      <c r="PWS1048556"/>
      <c r="PWT1048556"/>
      <c r="PWU1048556"/>
      <c r="PWV1048556"/>
      <c r="PWW1048556"/>
      <c r="PWX1048556"/>
      <c r="PWY1048556"/>
      <c r="PWZ1048556"/>
      <c r="PXA1048556"/>
      <c r="PXB1048556"/>
      <c r="PXC1048556"/>
      <c r="PXD1048556"/>
      <c r="PXE1048556"/>
      <c r="PXF1048556"/>
      <c r="PXG1048556"/>
      <c r="PXH1048556"/>
      <c r="PXI1048556"/>
      <c r="PXJ1048556"/>
      <c r="PXK1048556"/>
      <c r="PXL1048556"/>
      <c r="PXM1048556"/>
      <c r="PXN1048556"/>
      <c r="PXO1048556"/>
      <c r="PXP1048556"/>
      <c r="PXQ1048556"/>
      <c r="PXR1048556"/>
      <c r="PXS1048556"/>
      <c r="PXT1048556"/>
      <c r="PXU1048556"/>
      <c r="PXV1048556"/>
      <c r="PXW1048556"/>
      <c r="PXX1048556"/>
      <c r="PXY1048556"/>
      <c r="PXZ1048556"/>
      <c r="PYA1048556"/>
      <c r="PYB1048556"/>
      <c r="PYC1048556"/>
      <c r="PYD1048556"/>
      <c r="PYE1048556"/>
      <c r="PYF1048556"/>
      <c r="PYG1048556"/>
      <c r="PYH1048556"/>
      <c r="PYI1048556"/>
      <c r="PYJ1048556"/>
      <c r="PYK1048556"/>
      <c r="PYL1048556"/>
      <c r="PYM1048556"/>
      <c r="PYN1048556"/>
      <c r="PYO1048556"/>
      <c r="PYP1048556"/>
      <c r="PYQ1048556"/>
      <c r="PYR1048556"/>
      <c r="PYS1048556"/>
      <c r="PYT1048556"/>
      <c r="PYU1048556"/>
      <c r="PYV1048556"/>
      <c r="PYW1048556"/>
      <c r="PYX1048556"/>
      <c r="PYY1048556"/>
      <c r="PYZ1048556"/>
      <c r="PZA1048556"/>
      <c r="PZB1048556"/>
      <c r="PZC1048556"/>
      <c r="PZD1048556"/>
      <c r="PZE1048556"/>
      <c r="PZF1048556"/>
      <c r="PZG1048556"/>
      <c r="PZH1048556"/>
      <c r="PZI1048556"/>
      <c r="PZJ1048556"/>
      <c r="PZK1048556"/>
      <c r="PZL1048556"/>
      <c r="PZM1048556"/>
      <c r="PZN1048556"/>
      <c r="PZO1048556"/>
      <c r="PZP1048556"/>
      <c r="PZQ1048556"/>
      <c r="PZR1048556"/>
      <c r="PZS1048556"/>
      <c r="PZT1048556"/>
      <c r="PZU1048556"/>
      <c r="PZV1048556"/>
      <c r="PZW1048556"/>
      <c r="PZX1048556"/>
      <c r="PZY1048556"/>
      <c r="PZZ1048556"/>
      <c r="QAA1048556"/>
      <c r="QAB1048556"/>
      <c r="QAC1048556"/>
      <c r="QAD1048556"/>
      <c r="QAE1048556"/>
      <c r="QAF1048556"/>
      <c r="QAG1048556"/>
      <c r="QAH1048556"/>
      <c r="QAI1048556"/>
      <c r="QAJ1048556"/>
      <c r="QAK1048556"/>
      <c r="QAL1048556"/>
      <c r="QAM1048556"/>
      <c r="QAN1048556"/>
      <c r="QAO1048556"/>
      <c r="QAP1048556"/>
      <c r="QAQ1048556"/>
      <c r="QAR1048556"/>
      <c r="QAS1048556"/>
      <c r="QAT1048556"/>
      <c r="QAU1048556"/>
      <c r="QAV1048556"/>
      <c r="QAW1048556"/>
      <c r="QAX1048556"/>
      <c r="QAY1048556"/>
      <c r="QAZ1048556"/>
      <c r="QBA1048556"/>
      <c r="QBB1048556"/>
      <c r="QBC1048556"/>
      <c r="QBD1048556"/>
      <c r="QBE1048556"/>
      <c r="QBF1048556"/>
      <c r="QBG1048556"/>
      <c r="QBH1048556"/>
      <c r="QBI1048556"/>
      <c r="QBJ1048556"/>
      <c r="QBK1048556"/>
      <c r="QBL1048556"/>
      <c r="QBM1048556"/>
      <c r="QBN1048556"/>
      <c r="QBO1048556"/>
      <c r="QBP1048556"/>
      <c r="QBQ1048556"/>
      <c r="QBR1048556"/>
      <c r="QBS1048556"/>
      <c r="QBT1048556"/>
      <c r="QBU1048556"/>
      <c r="QBV1048556"/>
      <c r="QBW1048556"/>
      <c r="QBX1048556"/>
      <c r="QBY1048556"/>
      <c r="QBZ1048556"/>
      <c r="QCA1048556"/>
      <c r="QCB1048556"/>
      <c r="QCC1048556"/>
      <c r="QCD1048556"/>
      <c r="QCE1048556"/>
      <c r="QCF1048556"/>
      <c r="QCG1048556"/>
      <c r="QCH1048556"/>
      <c r="QCI1048556"/>
      <c r="QCJ1048556"/>
      <c r="QCK1048556"/>
      <c r="QCL1048556"/>
      <c r="QCM1048556"/>
      <c r="QCN1048556"/>
      <c r="QCO1048556"/>
      <c r="QCP1048556"/>
      <c r="QCQ1048556"/>
      <c r="QCR1048556"/>
      <c r="QCS1048556"/>
      <c r="QCT1048556"/>
      <c r="QCU1048556"/>
      <c r="QCV1048556"/>
      <c r="QCW1048556"/>
      <c r="QCX1048556"/>
      <c r="QCY1048556"/>
      <c r="QCZ1048556"/>
      <c r="QDA1048556"/>
      <c r="QDB1048556"/>
      <c r="QDC1048556"/>
      <c r="QDD1048556"/>
      <c r="QDE1048556"/>
      <c r="QDF1048556"/>
      <c r="QDG1048556"/>
      <c r="QDH1048556"/>
      <c r="QDI1048556"/>
      <c r="QDJ1048556"/>
      <c r="QDK1048556"/>
      <c r="QDL1048556"/>
      <c r="QDM1048556"/>
      <c r="QDN1048556"/>
      <c r="QDO1048556"/>
      <c r="QDP1048556"/>
      <c r="QDQ1048556"/>
      <c r="QDR1048556"/>
      <c r="QDS1048556"/>
      <c r="QDT1048556"/>
      <c r="QDU1048556"/>
      <c r="QDV1048556"/>
      <c r="QDW1048556"/>
      <c r="QDX1048556"/>
      <c r="QDY1048556"/>
      <c r="QDZ1048556"/>
      <c r="QEA1048556"/>
      <c r="QEB1048556"/>
      <c r="QEC1048556"/>
      <c r="QED1048556"/>
      <c r="QEE1048556"/>
      <c r="QEF1048556"/>
      <c r="QEG1048556"/>
      <c r="QEH1048556"/>
      <c r="QEI1048556"/>
      <c r="QEJ1048556"/>
      <c r="QEK1048556"/>
      <c r="QEL1048556"/>
      <c r="QEM1048556"/>
      <c r="QEN1048556"/>
      <c r="QEO1048556"/>
      <c r="QEP1048556"/>
      <c r="QEQ1048556"/>
      <c r="QER1048556"/>
      <c r="QES1048556"/>
      <c r="QET1048556"/>
      <c r="QEU1048556"/>
      <c r="QEV1048556"/>
      <c r="QEW1048556"/>
      <c r="QEX1048556"/>
      <c r="QEY1048556"/>
      <c r="QEZ1048556"/>
      <c r="QFA1048556"/>
      <c r="QFB1048556"/>
      <c r="QFC1048556"/>
      <c r="QFD1048556"/>
      <c r="QFE1048556"/>
      <c r="QFF1048556"/>
      <c r="QFG1048556"/>
      <c r="QFH1048556"/>
      <c r="QFI1048556"/>
      <c r="QFJ1048556"/>
      <c r="QFK1048556"/>
      <c r="QFL1048556"/>
      <c r="QFM1048556"/>
      <c r="QFN1048556"/>
      <c r="QFO1048556"/>
      <c r="QFP1048556"/>
      <c r="QFQ1048556"/>
      <c r="QFR1048556"/>
      <c r="QFS1048556"/>
      <c r="QFT1048556"/>
      <c r="QFU1048556"/>
      <c r="QFV1048556"/>
      <c r="QFW1048556"/>
      <c r="QFX1048556"/>
      <c r="QFY1048556"/>
      <c r="QFZ1048556"/>
      <c r="QGA1048556"/>
      <c r="QGB1048556"/>
      <c r="QGC1048556"/>
      <c r="QGD1048556"/>
      <c r="QGE1048556"/>
      <c r="QGF1048556"/>
      <c r="QGG1048556"/>
      <c r="QGH1048556"/>
      <c r="QGI1048556"/>
      <c r="QGJ1048556"/>
      <c r="QGK1048556"/>
      <c r="QGL1048556"/>
      <c r="QGM1048556"/>
      <c r="QGN1048556"/>
      <c r="QGO1048556"/>
      <c r="QGP1048556"/>
      <c r="QGQ1048556"/>
      <c r="QGR1048556"/>
      <c r="QGS1048556"/>
      <c r="QGT1048556"/>
      <c r="QGU1048556"/>
      <c r="QGV1048556"/>
      <c r="QGW1048556"/>
      <c r="QGX1048556"/>
      <c r="QGY1048556"/>
      <c r="QGZ1048556"/>
      <c r="QHA1048556"/>
      <c r="QHB1048556"/>
      <c r="QHC1048556"/>
      <c r="QHD1048556"/>
      <c r="QHE1048556"/>
      <c r="QHF1048556"/>
      <c r="QHG1048556"/>
      <c r="QHH1048556"/>
      <c r="QHI1048556"/>
      <c r="QHJ1048556"/>
      <c r="QHK1048556"/>
      <c r="QHL1048556"/>
      <c r="QHM1048556"/>
      <c r="QHN1048556"/>
      <c r="QHO1048556"/>
      <c r="QHP1048556"/>
      <c r="QHQ1048556"/>
      <c r="QHR1048556"/>
      <c r="QHS1048556"/>
      <c r="QHT1048556"/>
      <c r="QHU1048556"/>
      <c r="QHV1048556"/>
      <c r="QHW1048556"/>
      <c r="QHX1048556"/>
      <c r="QHY1048556"/>
      <c r="QHZ1048556"/>
      <c r="QIA1048556"/>
      <c r="QIB1048556"/>
      <c r="QIC1048556"/>
      <c r="QID1048556"/>
      <c r="QIE1048556"/>
      <c r="QIF1048556"/>
      <c r="QIG1048556"/>
      <c r="QIH1048556"/>
      <c r="QII1048556"/>
      <c r="QIJ1048556"/>
      <c r="QIK1048556"/>
      <c r="QIL1048556"/>
      <c r="QIM1048556"/>
      <c r="QIN1048556"/>
      <c r="QIO1048556"/>
      <c r="QIP1048556"/>
      <c r="QIQ1048556"/>
      <c r="QIR1048556"/>
      <c r="QIS1048556"/>
      <c r="QIT1048556"/>
      <c r="QIU1048556"/>
      <c r="QIV1048556"/>
      <c r="QIW1048556"/>
      <c r="QIX1048556"/>
      <c r="QIY1048556"/>
      <c r="QIZ1048556"/>
      <c r="QJA1048556"/>
      <c r="QJB1048556"/>
      <c r="QJC1048556"/>
      <c r="QJD1048556"/>
      <c r="QJE1048556"/>
      <c r="QJF1048556"/>
      <c r="QJG1048556"/>
      <c r="QJH1048556"/>
      <c r="QJI1048556"/>
      <c r="QJJ1048556"/>
      <c r="QJK1048556"/>
      <c r="QJL1048556"/>
      <c r="QJM1048556"/>
      <c r="QJN1048556"/>
      <c r="QJO1048556"/>
      <c r="QJP1048556"/>
      <c r="QJQ1048556"/>
      <c r="QJR1048556"/>
      <c r="QJS1048556"/>
      <c r="QJT1048556"/>
      <c r="QJU1048556"/>
      <c r="QJV1048556"/>
      <c r="QJW1048556"/>
      <c r="QJX1048556"/>
      <c r="QJY1048556"/>
      <c r="QJZ1048556"/>
      <c r="QKA1048556"/>
      <c r="QKB1048556"/>
      <c r="QKC1048556"/>
      <c r="QKD1048556"/>
      <c r="QKE1048556"/>
      <c r="QKF1048556"/>
      <c r="QKG1048556"/>
      <c r="QKH1048556"/>
      <c r="QKI1048556"/>
      <c r="QKJ1048556"/>
      <c r="QKK1048556"/>
      <c r="QKL1048556"/>
      <c r="QKM1048556"/>
      <c r="QKN1048556"/>
      <c r="QKO1048556"/>
      <c r="QKP1048556"/>
      <c r="QKQ1048556"/>
      <c r="QKR1048556"/>
      <c r="QKS1048556"/>
      <c r="QKT1048556"/>
      <c r="QKU1048556"/>
      <c r="QKV1048556"/>
      <c r="QKW1048556"/>
      <c r="QKX1048556"/>
      <c r="QKY1048556"/>
      <c r="QKZ1048556"/>
      <c r="QLA1048556"/>
      <c r="QLB1048556"/>
      <c r="QLC1048556"/>
      <c r="QLD1048556"/>
      <c r="QLE1048556"/>
      <c r="QLF1048556"/>
      <c r="QLG1048556"/>
      <c r="QLH1048556"/>
      <c r="QLI1048556"/>
      <c r="QLJ1048556"/>
      <c r="QLK1048556"/>
      <c r="QLL1048556"/>
      <c r="QLM1048556"/>
      <c r="QLN1048556"/>
      <c r="QLO1048556"/>
      <c r="QLP1048556"/>
      <c r="QLQ1048556"/>
      <c r="QLR1048556"/>
      <c r="QLS1048556"/>
      <c r="QLT1048556"/>
      <c r="QLU1048556"/>
      <c r="QLV1048556"/>
      <c r="QLW1048556"/>
      <c r="QLX1048556"/>
      <c r="QLY1048556"/>
      <c r="QLZ1048556"/>
      <c r="QMA1048556"/>
      <c r="QMB1048556"/>
      <c r="QMC1048556"/>
      <c r="QMD1048556"/>
      <c r="QME1048556"/>
      <c r="QMF1048556"/>
      <c r="QMG1048556"/>
      <c r="QMH1048556"/>
      <c r="QMI1048556"/>
      <c r="QMJ1048556"/>
      <c r="QMK1048556"/>
      <c r="QML1048556"/>
      <c r="QMM1048556"/>
      <c r="QMN1048556"/>
      <c r="QMO1048556"/>
      <c r="QMP1048556"/>
      <c r="QMQ1048556"/>
      <c r="QMR1048556"/>
      <c r="QMS1048556"/>
      <c r="QMT1048556"/>
      <c r="QMU1048556"/>
      <c r="QMV1048556"/>
      <c r="QMW1048556"/>
      <c r="QMX1048556"/>
      <c r="QMY1048556"/>
      <c r="QMZ1048556"/>
      <c r="QNA1048556"/>
      <c r="QNB1048556"/>
      <c r="QNC1048556"/>
      <c r="QND1048556"/>
      <c r="QNE1048556"/>
      <c r="QNF1048556"/>
      <c r="QNG1048556"/>
      <c r="QNH1048556"/>
      <c r="QNI1048556"/>
      <c r="QNJ1048556"/>
      <c r="QNK1048556"/>
      <c r="QNL1048556"/>
      <c r="QNM1048556"/>
      <c r="QNN1048556"/>
      <c r="QNO1048556"/>
      <c r="QNP1048556"/>
      <c r="QNQ1048556"/>
      <c r="QNR1048556"/>
      <c r="QNS1048556"/>
      <c r="QNT1048556"/>
      <c r="QNU1048556"/>
      <c r="QNV1048556"/>
      <c r="QNW1048556"/>
      <c r="QNX1048556"/>
      <c r="QNY1048556"/>
      <c r="QNZ1048556"/>
      <c r="QOA1048556"/>
      <c r="QOB1048556"/>
      <c r="QOC1048556"/>
      <c r="QOD1048556"/>
      <c r="QOE1048556"/>
      <c r="QOF1048556"/>
      <c r="QOG1048556"/>
      <c r="QOH1048556"/>
      <c r="QOI1048556"/>
      <c r="QOJ1048556"/>
      <c r="QOK1048556"/>
      <c r="QOL1048556"/>
      <c r="QOM1048556"/>
      <c r="QON1048556"/>
      <c r="QOO1048556"/>
      <c r="QOP1048556"/>
      <c r="QOQ1048556"/>
      <c r="QOR1048556"/>
      <c r="QOS1048556"/>
      <c r="QOT1048556"/>
      <c r="QOU1048556"/>
      <c r="QOV1048556"/>
      <c r="QOW1048556"/>
      <c r="QOX1048556"/>
      <c r="QOY1048556"/>
      <c r="QOZ1048556"/>
      <c r="QPA1048556"/>
      <c r="QPB1048556"/>
      <c r="QPC1048556"/>
      <c r="QPD1048556"/>
      <c r="QPE1048556"/>
      <c r="QPF1048556"/>
      <c r="QPG1048556"/>
      <c r="QPH1048556"/>
      <c r="QPI1048556"/>
      <c r="QPJ1048556"/>
      <c r="QPK1048556"/>
      <c r="QPL1048556"/>
      <c r="QPM1048556"/>
      <c r="QPN1048556"/>
      <c r="QPO1048556"/>
      <c r="QPP1048556"/>
      <c r="QPQ1048556"/>
      <c r="QPR1048556"/>
      <c r="QPS1048556"/>
      <c r="QPT1048556"/>
      <c r="QPU1048556"/>
      <c r="QPV1048556"/>
      <c r="QPW1048556"/>
      <c r="QPX1048556"/>
      <c r="QPY1048556"/>
      <c r="QPZ1048556"/>
      <c r="QQA1048556"/>
      <c r="QQB1048556"/>
      <c r="QQC1048556"/>
      <c r="QQD1048556"/>
      <c r="QQE1048556"/>
      <c r="QQF1048556"/>
      <c r="QQG1048556"/>
      <c r="QQH1048556"/>
      <c r="QQI1048556"/>
      <c r="QQJ1048556"/>
      <c r="QQK1048556"/>
      <c r="QQL1048556"/>
      <c r="QQM1048556"/>
      <c r="QQN1048556"/>
      <c r="QQO1048556"/>
      <c r="QQP1048556"/>
      <c r="QQQ1048556"/>
      <c r="QQR1048556"/>
      <c r="QQS1048556"/>
      <c r="QQT1048556"/>
      <c r="QQU1048556"/>
      <c r="QQV1048556"/>
      <c r="QQW1048556"/>
      <c r="QQX1048556"/>
      <c r="QQY1048556"/>
      <c r="QQZ1048556"/>
      <c r="QRA1048556"/>
      <c r="QRB1048556"/>
      <c r="QRC1048556"/>
      <c r="QRD1048556"/>
      <c r="QRE1048556"/>
      <c r="QRF1048556"/>
      <c r="QRG1048556"/>
      <c r="QRH1048556"/>
      <c r="QRI1048556"/>
      <c r="QRJ1048556"/>
      <c r="QRK1048556"/>
      <c r="QRL1048556"/>
      <c r="QRM1048556"/>
      <c r="QRN1048556"/>
      <c r="QRO1048556"/>
      <c r="QRP1048556"/>
      <c r="QRQ1048556"/>
      <c r="QRR1048556"/>
      <c r="QRS1048556"/>
      <c r="QRT1048556"/>
      <c r="QRU1048556"/>
      <c r="QRV1048556"/>
      <c r="QRW1048556"/>
      <c r="QRX1048556"/>
      <c r="QRY1048556"/>
      <c r="QRZ1048556"/>
      <c r="QSA1048556"/>
      <c r="QSB1048556"/>
      <c r="QSC1048556"/>
      <c r="QSD1048556"/>
      <c r="QSE1048556"/>
      <c r="QSF1048556"/>
      <c r="QSG1048556"/>
      <c r="QSH1048556"/>
      <c r="QSI1048556"/>
      <c r="QSJ1048556"/>
      <c r="QSK1048556"/>
      <c r="QSL1048556"/>
      <c r="QSM1048556"/>
      <c r="QSN1048556"/>
      <c r="QSO1048556"/>
      <c r="QSP1048556"/>
      <c r="QSQ1048556"/>
      <c r="QSR1048556"/>
      <c r="QSS1048556"/>
      <c r="QST1048556"/>
      <c r="QSU1048556"/>
      <c r="QSV1048556"/>
      <c r="QSW1048556"/>
      <c r="QSX1048556"/>
      <c r="QSY1048556"/>
      <c r="QSZ1048556"/>
      <c r="QTA1048556"/>
      <c r="QTB1048556"/>
      <c r="QTC1048556"/>
      <c r="QTD1048556"/>
      <c r="QTE1048556"/>
      <c r="QTF1048556"/>
      <c r="QTG1048556"/>
      <c r="QTH1048556"/>
      <c r="QTI1048556"/>
      <c r="QTJ1048556"/>
      <c r="QTK1048556"/>
      <c r="QTL1048556"/>
      <c r="QTM1048556"/>
      <c r="QTN1048556"/>
      <c r="QTO1048556"/>
      <c r="QTP1048556"/>
      <c r="QTQ1048556"/>
      <c r="QTR1048556"/>
      <c r="QTS1048556"/>
      <c r="QTT1048556"/>
      <c r="QTU1048556"/>
      <c r="QTV1048556"/>
      <c r="QTW1048556"/>
      <c r="QTX1048556"/>
      <c r="QTY1048556"/>
      <c r="QTZ1048556"/>
      <c r="QUA1048556"/>
      <c r="QUB1048556"/>
      <c r="QUC1048556"/>
      <c r="QUD1048556"/>
      <c r="QUE1048556"/>
      <c r="QUF1048556"/>
      <c r="QUG1048556"/>
      <c r="QUH1048556"/>
      <c r="QUI1048556"/>
      <c r="QUJ1048556"/>
      <c r="QUK1048556"/>
      <c r="QUL1048556"/>
      <c r="QUM1048556"/>
      <c r="QUN1048556"/>
      <c r="QUO1048556"/>
      <c r="QUP1048556"/>
      <c r="QUQ1048556"/>
      <c r="QUR1048556"/>
      <c r="QUS1048556"/>
      <c r="QUT1048556"/>
      <c r="QUU1048556"/>
      <c r="QUV1048556"/>
      <c r="QUW1048556"/>
      <c r="QUX1048556"/>
      <c r="QUY1048556"/>
      <c r="QUZ1048556"/>
      <c r="QVA1048556"/>
      <c r="QVB1048556"/>
      <c r="QVC1048556"/>
      <c r="QVD1048556"/>
      <c r="QVE1048556"/>
      <c r="QVF1048556"/>
      <c r="QVG1048556"/>
      <c r="QVH1048556"/>
      <c r="QVI1048556"/>
      <c r="QVJ1048556"/>
      <c r="QVK1048556"/>
      <c r="QVL1048556"/>
      <c r="QVM1048556"/>
      <c r="QVN1048556"/>
      <c r="QVO1048556"/>
      <c r="QVP1048556"/>
      <c r="QVQ1048556"/>
      <c r="QVR1048556"/>
      <c r="QVS1048556"/>
      <c r="QVT1048556"/>
      <c r="QVU1048556"/>
      <c r="QVV1048556"/>
      <c r="QVW1048556"/>
      <c r="QVX1048556"/>
      <c r="QVY1048556"/>
      <c r="QVZ1048556"/>
      <c r="QWA1048556"/>
      <c r="QWB1048556"/>
      <c r="QWC1048556"/>
      <c r="QWD1048556"/>
      <c r="QWE1048556"/>
      <c r="QWF1048556"/>
      <c r="QWG1048556"/>
      <c r="QWH1048556"/>
      <c r="QWI1048556"/>
      <c r="QWJ1048556"/>
      <c r="QWK1048556"/>
      <c r="QWL1048556"/>
      <c r="QWM1048556"/>
      <c r="QWN1048556"/>
      <c r="QWO1048556"/>
      <c r="QWP1048556"/>
      <c r="QWQ1048556"/>
      <c r="QWR1048556"/>
      <c r="QWS1048556"/>
      <c r="QWT1048556"/>
      <c r="QWU1048556"/>
      <c r="QWV1048556"/>
      <c r="QWW1048556"/>
      <c r="QWX1048556"/>
      <c r="QWY1048556"/>
      <c r="QWZ1048556"/>
      <c r="QXA1048556"/>
      <c r="QXB1048556"/>
      <c r="QXC1048556"/>
      <c r="QXD1048556"/>
      <c r="QXE1048556"/>
      <c r="QXF1048556"/>
      <c r="QXG1048556"/>
      <c r="QXH1048556"/>
      <c r="QXI1048556"/>
      <c r="QXJ1048556"/>
      <c r="QXK1048556"/>
      <c r="QXL1048556"/>
      <c r="QXM1048556"/>
      <c r="QXN1048556"/>
      <c r="QXO1048556"/>
      <c r="QXP1048556"/>
      <c r="QXQ1048556"/>
      <c r="QXR1048556"/>
      <c r="QXS1048556"/>
      <c r="QXT1048556"/>
      <c r="QXU1048556"/>
      <c r="QXV1048556"/>
      <c r="QXW1048556"/>
      <c r="QXX1048556"/>
      <c r="QXY1048556"/>
      <c r="QXZ1048556"/>
      <c r="QYA1048556"/>
      <c r="QYB1048556"/>
      <c r="QYC1048556"/>
      <c r="QYD1048556"/>
      <c r="QYE1048556"/>
      <c r="QYF1048556"/>
      <c r="QYG1048556"/>
      <c r="QYH1048556"/>
      <c r="QYI1048556"/>
      <c r="QYJ1048556"/>
      <c r="QYK1048556"/>
      <c r="QYL1048556"/>
      <c r="QYM1048556"/>
      <c r="QYN1048556"/>
      <c r="QYO1048556"/>
      <c r="QYP1048556"/>
      <c r="QYQ1048556"/>
      <c r="QYR1048556"/>
      <c r="QYS1048556"/>
      <c r="QYT1048556"/>
      <c r="QYU1048556"/>
      <c r="QYV1048556"/>
      <c r="QYW1048556"/>
      <c r="QYX1048556"/>
      <c r="QYY1048556"/>
      <c r="QYZ1048556"/>
      <c r="QZA1048556"/>
      <c r="QZB1048556"/>
      <c r="QZC1048556"/>
      <c r="QZD1048556"/>
      <c r="QZE1048556"/>
      <c r="QZF1048556"/>
      <c r="QZG1048556"/>
      <c r="QZH1048556"/>
      <c r="QZI1048556"/>
      <c r="QZJ1048556"/>
      <c r="QZK1048556"/>
      <c r="QZL1048556"/>
      <c r="QZM1048556"/>
      <c r="QZN1048556"/>
      <c r="QZO1048556"/>
      <c r="QZP1048556"/>
      <c r="QZQ1048556"/>
      <c r="QZR1048556"/>
      <c r="QZS1048556"/>
      <c r="QZT1048556"/>
      <c r="QZU1048556"/>
      <c r="QZV1048556"/>
      <c r="QZW1048556"/>
      <c r="QZX1048556"/>
      <c r="QZY1048556"/>
      <c r="QZZ1048556"/>
      <c r="RAA1048556"/>
      <c r="RAB1048556"/>
      <c r="RAC1048556"/>
      <c r="RAD1048556"/>
      <c r="RAE1048556"/>
      <c r="RAF1048556"/>
      <c r="RAG1048556"/>
      <c r="RAH1048556"/>
      <c r="RAI1048556"/>
      <c r="RAJ1048556"/>
      <c r="RAK1048556"/>
      <c r="RAL1048556"/>
      <c r="RAM1048556"/>
      <c r="RAN1048556"/>
      <c r="RAO1048556"/>
      <c r="RAP1048556"/>
      <c r="RAQ1048556"/>
      <c r="RAR1048556"/>
      <c r="RAS1048556"/>
      <c r="RAT1048556"/>
      <c r="RAU1048556"/>
      <c r="RAV1048556"/>
      <c r="RAW1048556"/>
      <c r="RAX1048556"/>
      <c r="RAY1048556"/>
      <c r="RAZ1048556"/>
      <c r="RBA1048556"/>
      <c r="RBB1048556"/>
      <c r="RBC1048556"/>
      <c r="RBD1048556"/>
      <c r="RBE1048556"/>
      <c r="RBF1048556"/>
      <c r="RBG1048556"/>
      <c r="RBH1048556"/>
      <c r="RBI1048556"/>
      <c r="RBJ1048556"/>
      <c r="RBK1048556"/>
      <c r="RBL1048556"/>
      <c r="RBM1048556"/>
      <c r="RBN1048556"/>
      <c r="RBO1048556"/>
      <c r="RBP1048556"/>
      <c r="RBQ1048556"/>
      <c r="RBR1048556"/>
      <c r="RBS1048556"/>
      <c r="RBT1048556"/>
      <c r="RBU1048556"/>
      <c r="RBV1048556"/>
      <c r="RBW1048556"/>
      <c r="RBX1048556"/>
      <c r="RBY1048556"/>
      <c r="RBZ1048556"/>
      <c r="RCA1048556"/>
      <c r="RCB1048556"/>
      <c r="RCC1048556"/>
      <c r="RCD1048556"/>
      <c r="RCE1048556"/>
      <c r="RCF1048556"/>
      <c r="RCG1048556"/>
      <c r="RCH1048556"/>
      <c r="RCI1048556"/>
      <c r="RCJ1048556"/>
      <c r="RCK1048556"/>
      <c r="RCL1048556"/>
      <c r="RCM1048556"/>
      <c r="RCN1048556"/>
      <c r="RCO1048556"/>
      <c r="RCP1048556"/>
      <c r="RCQ1048556"/>
      <c r="RCR1048556"/>
      <c r="RCS1048556"/>
      <c r="RCT1048556"/>
      <c r="RCU1048556"/>
      <c r="RCV1048556"/>
      <c r="RCW1048556"/>
      <c r="RCX1048556"/>
      <c r="RCY1048556"/>
      <c r="RCZ1048556"/>
      <c r="RDA1048556"/>
      <c r="RDB1048556"/>
      <c r="RDC1048556"/>
      <c r="RDD1048556"/>
      <c r="RDE1048556"/>
      <c r="RDF1048556"/>
      <c r="RDG1048556"/>
      <c r="RDH1048556"/>
      <c r="RDI1048556"/>
      <c r="RDJ1048556"/>
      <c r="RDK1048556"/>
      <c r="RDL1048556"/>
      <c r="RDM1048556"/>
      <c r="RDN1048556"/>
      <c r="RDO1048556"/>
      <c r="RDP1048556"/>
      <c r="RDQ1048556"/>
      <c r="RDR1048556"/>
      <c r="RDS1048556"/>
      <c r="RDT1048556"/>
      <c r="RDU1048556"/>
      <c r="RDV1048556"/>
      <c r="RDW1048556"/>
      <c r="RDX1048556"/>
      <c r="RDY1048556"/>
      <c r="RDZ1048556"/>
      <c r="REA1048556"/>
      <c r="REB1048556"/>
      <c r="REC1048556"/>
      <c r="RED1048556"/>
      <c r="REE1048556"/>
      <c r="REF1048556"/>
      <c r="REG1048556"/>
      <c r="REH1048556"/>
      <c r="REI1048556"/>
      <c r="REJ1048556"/>
      <c r="REK1048556"/>
      <c r="REL1048556"/>
      <c r="REM1048556"/>
      <c r="REN1048556"/>
      <c r="REO1048556"/>
      <c r="REP1048556"/>
      <c r="REQ1048556"/>
      <c r="RER1048556"/>
      <c r="RES1048556"/>
      <c r="RET1048556"/>
      <c r="REU1048556"/>
      <c r="REV1048556"/>
      <c r="REW1048556"/>
      <c r="REX1048556"/>
      <c r="REY1048556"/>
      <c r="REZ1048556"/>
      <c r="RFA1048556"/>
      <c r="RFB1048556"/>
      <c r="RFC1048556"/>
      <c r="RFD1048556"/>
      <c r="RFE1048556"/>
      <c r="RFF1048556"/>
      <c r="RFG1048556"/>
      <c r="RFH1048556"/>
      <c r="RFI1048556"/>
      <c r="RFJ1048556"/>
      <c r="RFK1048556"/>
      <c r="RFL1048556"/>
      <c r="RFM1048556"/>
      <c r="RFN1048556"/>
      <c r="RFO1048556"/>
      <c r="RFP1048556"/>
      <c r="RFQ1048556"/>
      <c r="RFR1048556"/>
      <c r="RFS1048556"/>
      <c r="RFT1048556"/>
      <c r="RFU1048556"/>
      <c r="RFV1048556"/>
      <c r="RFW1048556"/>
      <c r="RFX1048556"/>
      <c r="RFY1048556"/>
      <c r="RFZ1048556"/>
      <c r="RGA1048556"/>
      <c r="RGB1048556"/>
      <c r="RGC1048556"/>
      <c r="RGD1048556"/>
      <c r="RGE1048556"/>
      <c r="RGF1048556"/>
      <c r="RGG1048556"/>
      <c r="RGH1048556"/>
      <c r="RGI1048556"/>
      <c r="RGJ1048556"/>
      <c r="RGK1048556"/>
      <c r="RGL1048556"/>
      <c r="RGM1048556"/>
      <c r="RGN1048556"/>
      <c r="RGO1048556"/>
      <c r="RGP1048556"/>
      <c r="RGQ1048556"/>
      <c r="RGR1048556"/>
      <c r="RGS1048556"/>
      <c r="RGT1048556"/>
      <c r="RGU1048556"/>
      <c r="RGV1048556"/>
      <c r="RGW1048556"/>
      <c r="RGX1048556"/>
      <c r="RGY1048556"/>
      <c r="RGZ1048556"/>
      <c r="RHA1048556"/>
      <c r="RHB1048556"/>
      <c r="RHC1048556"/>
      <c r="RHD1048556"/>
      <c r="RHE1048556"/>
      <c r="RHF1048556"/>
      <c r="RHG1048556"/>
      <c r="RHH1048556"/>
      <c r="RHI1048556"/>
      <c r="RHJ1048556"/>
      <c r="RHK1048556"/>
      <c r="RHL1048556"/>
      <c r="RHM1048556"/>
      <c r="RHN1048556"/>
      <c r="RHO1048556"/>
      <c r="RHP1048556"/>
      <c r="RHQ1048556"/>
      <c r="RHR1048556"/>
      <c r="RHS1048556"/>
      <c r="RHT1048556"/>
      <c r="RHU1048556"/>
      <c r="RHV1048556"/>
      <c r="RHW1048556"/>
      <c r="RHX1048556"/>
      <c r="RHY1048556"/>
      <c r="RHZ1048556"/>
      <c r="RIA1048556"/>
      <c r="RIB1048556"/>
      <c r="RIC1048556"/>
      <c r="RID1048556"/>
      <c r="RIE1048556"/>
      <c r="RIF1048556"/>
      <c r="RIG1048556"/>
      <c r="RIH1048556"/>
      <c r="RII1048556"/>
      <c r="RIJ1048556"/>
      <c r="RIK1048556"/>
      <c r="RIL1048556"/>
      <c r="RIM1048556"/>
      <c r="RIN1048556"/>
      <c r="RIO1048556"/>
      <c r="RIP1048556"/>
      <c r="RIQ1048556"/>
      <c r="RIR1048556"/>
      <c r="RIS1048556"/>
      <c r="RIT1048556"/>
      <c r="RIU1048556"/>
      <c r="RIV1048556"/>
      <c r="RIW1048556"/>
      <c r="RIX1048556"/>
      <c r="RIY1048556"/>
      <c r="RIZ1048556"/>
      <c r="RJA1048556"/>
      <c r="RJB1048556"/>
      <c r="RJC1048556"/>
      <c r="RJD1048556"/>
      <c r="RJE1048556"/>
      <c r="RJF1048556"/>
      <c r="RJG1048556"/>
      <c r="RJH1048556"/>
      <c r="RJI1048556"/>
      <c r="RJJ1048556"/>
      <c r="RJK1048556"/>
      <c r="RJL1048556"/>
      <c r="RJM1048556"/>
      <c r="RJN1048556"/>
      <c r="RJO1048556"/>
      <c r="RJP1048556"/>
      <c r="RJQ1048556"/>
      <c r="RJR1048556"/>
      <c r="RJS1048556"/>
      <c r="RJT1048556"/>
      <c r="RJU1048556"/>
      <c r="RJV1048556"/>
      <c r="RJW1048556"/>
      <c r="RJX1048556"/>
      <c r="RJY1048556"/>
      <c r="RJZ1048556"/>
      <c r="RKA1048556"/>
      <c r="RKB1048556"/>
      <c r="RKC1048556"/>
      <c r="RKD1048556"/>
      <c r="RKE1048556"/>
      <c r="RKF1048556"/>
      <c r="RKG1048556"/>
      <c r="RKH1048556"/>
      <c r="RKI1048556"/>
      <c r="RKJ1048556"/>
      <c r="RKK1048556"/>
      <c r="RKL1048556"/>
      <c r="RKM1048556"/>
      <c r="RKN1048556"/>
      <c r="RKO1048556"/>
      <c r="RKP1048556"/>
      <c r="RKQ1048556"/>
      <c r="RKR1048556"/>
      <c r="RKS1048556"/>
      <c r="RKT1048556"/>
      <c r="RKU1048556"/>
      <c r="RKV1048556"/>
      <c r="RKW1048556"/>
      <c r="RKX1048556"/>
      <c r="RKY1048556"/>
      <c r="RKZ1048556"/>
      <c r="RLA1048556"/>
      <c r="RLB1048556"/>
      <c r="RLC1048556"/>
      <c r="RLD1048556"/>
      <c r="RLE1048556"/>
      <c r="RLF1048556"/>
      <c r="RLG1048556"/>
      <c r="RLH1048556"/>
      <c r="RLI1048556"/>
      <c r="RLJ1048556"/>
      <c r="RLK1048556"/>
      <c r="RLL1048556"/>
      <c r="RLM1048556"/>
      <c r="RLN1048556"/>
      <c r="RLO1048556"/>
      <c r="RLP1048556"/>
      <c r="RLQ1048556"/>
      <c r="RLR1048556"/>
      <c r="RLS1048556"/>
      <c r="RLT1048556"/>
      <c r="RLU1048556"/>
      <c r="RLV1048556"/>
      <c r="RLW1048556"/>
      <c r="RLX1048556"/>
      <c r="RLY1048556"/>
      <c r="RLZ1048556"/>
      <c r="RMA1048556"/>
      <c r="RMB1048556"/>
      <c r="RMC1048556"/>
      <c r="RMD1048556"/>
      <c r="RME1048556"/>
      <c r="RMF1048556"/>
      <c r="RMG1048556"/>
      <c r="RMH1048556"/>
      <c r="RMI1048556"/>
      <c r="RMJ1048556"/>
      <c r="RMK1048556"/>
      <c r="RML1048556"/>
      <c r="RMM1048556"/>
      <c r="RMN1048556"/>
      <c r="RMO1048556"/>
      <c r="RMP1048556"/>
      <c r="RMQ1048556"/>
      <c r="RMR1048556"/>
      <c r="RMS1048556"/>
      <c r="RMT1048556"/>
      <c r="RMU1048556"/>
      <c r="RMV1048556"/>
      <c r="RMW1048556"/>
      <c r="RMX1048556"/>
      <c r="RMY1048556"/>
      <c r="RMZ1048556"/>
      <c r="RNA1048556"/>
      <c r="RNB1048556"/>
      <c r="RNC1048556"/>
      <c r="RND1048556"/>
      <c r="RNE1048556"/>
      <c r="RNF1048556"/>
      <c r="RNG1048556"/>
      <c r="RNH1048556"/>
      <c r="RNI1048556"/>
      <c r="RNJ1048556"/>
      <c r="RNK1048556"/>
      <c r="RNL1048556"/>
      <c r="RNM1048556"/>
      <c r="RNN1048556"/>
      <c r="RNO1048556"/>
      <c r="RNP1048556"/>
      <c r="RNQ1048556"/>
      <c r="RNR1048556"/>
      <c r="RNS1048556"/>
      <c r="RNT1048556"/>
      <c r="RNU1048556"/>
      <c r="RNV1048556"/>
      <c r="RNW1048556"/>
      <c r="RNX1048556"/>
      <c r="RNY1048556"/>
      <c r="RNZ1048556"/>
      <c r="ROA1048556"/>
      <c r="ROB1048556"/>
      <c r="ROC1048556"/>
      <c r="ROD1048556"/>
      <c r="ROE1048556"/>
      <c r="ROF1048556"/>
      <c r="ROG1048556"/>
      <c r="ROH1048556"/>
      <c r="ROI1048556"/>
      <c r="ROJ1048556"/>
      <c r="ROK1048556"/>
      <c r="ROL1048556"/>
      <c r="ROM1048556"/>
      <c r="RON1048556"/>
      <c r="ROO1048556"/>
      <c r="ROP1048556"/>
      <c r="ROQ1048556"/>
      <c r="ROR1048556"/>
      <c r="ROS1048556"/>
      <c r="ROT1048556"/>
      <c r="ROU1048556"/>
      <c r="ROV1048556"/>
      <c r="ROW1048556"/>
      <c r="ROX1048556"/>
      <c r="ROY1048556"/>
      <c r="ROZ1048556"/>
      <c r="RPA1048556"/>
      <c r="RPB1048556"/>
      <c r="RPC1048556"/>
      <c r="RPD1048556"/>
      <c r="RPE1048556"/>
      <c r="RPF1048556"/>
      <c r="RPG1048556"/>
      <c r="RPH1048556"/>
      <c r="RPI1048556"/>
      <c r="RPJ1048556"/>
      <c r="RPK1048556"/>
      <c r="RPL1048556"/>
      <c r="RPM1048556"/>
      <c r="RPN1048556"/>
      <c r="RPO1048556"/>
      <c r="RPP1048556"/>
      <c r="RPQ1048556"/>
      <c r="RPR1048556"/>
      <c r="RPS1048556"/>
      <c r="RPT1048556"/>
      <c r="RPU1048556"/>
      <c r="RPV1048556"/>
      <c r="RPW1048556"/>
      <c r="RPX1048556"/>
      <c r="RPY1048556"/>
      <c r="RPZ1048556"/>
      <c r="RQA1048556"/>
      <c r="RQB1048556"/>
      <c r="RQC1048556"/>
      <c r="RQD1048556"/>
      <c r="RQE1048556"/>
      <c r="RQF1048556"/>
      <c r="RQG1048556"/>
      <c r="RQH1048556"/>
      <c r="RQI1048556"/>
      <c r="RQJ1048556"/>
      <c r="RQK1048556"/>
      <c r="RQL1048556"/>
      <c r="RQM1048556"/>
      <c r="RQN1048556"/>
      <c r="RQO1048556"/>
      <c r="RQP1048556"/>
      <c r="RQQ1048556"/>
      <c r="RQR1048556"/>
      <c r="RQS1048556"/>
      <c r="RQT1048556"/>
      <c r="RQU1048556"/>
      <c r="RQV1048556"/>
      <c r="RQW1048556"/>
      <c r="RQX1048556"/>
      <c r="RQY1048556"/>
      <c r="RQZ1048556"/>
      <c r="RRA1048556"/>
      <c r="RRB1048556"/>
      <c r="RRC1048556"/>
      <c r="RRD1048556"/>
      <c r="RRE1048556"/>
      <c r="RRF1048556"/>
      <c r="RRG1048556"/>
      <c r="RRH1048556"/>
      <c r="RRI1048556"/>
      <c r="RRJ1048556"/>
      <c r="RRK1048556"/>
      <c r="RRL1048556"/>
      <c r="RRM1048556"/>
      <c r="RRN1048556"/>
      <c r="RRO1048556"/>
      <c r="RRP1048556"/>
      <c r="RRQ1048556"/>
      <c r="RRR1048556"/>
      <c r="RRS1048556"/>
      <c r="RRT1048556"/>
      <c r="RRU1048556"/>
      <c r="RRV1048556"/>
      <c r="RRW1048556"/>
      <c r="RRX1048556"/>
      <c r="RRY1048556"/>
      <c r="RRZ1048556"/>
      <c r="RSA1048556"/>
      <c r="RSB1048556"/>
      <c r="RSC1048556"/>
      <c r="RSD1048556"/>
      <c r="RSE1048556"/>
      <c r="RSF1048556"/>
      <c r="RSG1048556"/>
      <c r="RSH1048556"/>
      <c r="RSI1048556"/>
      <c r="RSJ1048556"/>
      <c r="RSK1048556"/>
      <c r="RSL1048556"/>
      <c r="RSM1048556"/>
      <c r="RSN1048556"/>
      <c r="RSO1048556"/>
      <c r="RSP1048556"/>
      <c r="RSQ1048556"/>
      <c r="RSR1048556"/>
      <c r="RSS1048556"/>
      <c r="RST1048556"/>
      <c r="RSU1048556"/>
      <c r="RSV1048556"/>
      <c r="RSW1048556"/>
      <c r="RSX1048556"/>
      <c r="RSY1048556"/>
      <c r="RSZ1048556"/>
      <c r="RTA1048556"/>
      <c r="RTB1048556"/>
      <c r="RTC1048556"/>
      <c r="RTD1048556"/>
      <c r="RTE1048556"/>
      <c r="RTF1048556"/>
      <c r="RTG1048556"/>
      <c r="RTH1048556"/>
      <c r="RTI1048556"/>
      <c r="RTJ1048556"/>
      <c r="RTK1048556"/>
      <c r="RTL1048556"/>
      <c r="RTM1048556"/>
      <c r="RTN1048556"/>
      <c r="RTO1048556"/>
      <c r="RTP1048556"/>
      <c r="RTQ1048556"/>
      <c r="RTR1048556"/>
      <c r="RTS1048556"/>
      <c r="RTT1048556"/>
      <c r="RTU1048556"/>
      <c r="RTV1048556"/>
      <c r="RTW1048556"/>
      <c r="RTX1048556"/>
      <c r="RTY1048556"/>
      <c r="RTZ1048556"/>
      <c r="RUA1048556"/>
      <c r="RUB1048556"/>
      <c r="RUC1048556"/>
      <c r="RUD1048556"/>
      <c r="RUE1048556"/>
      <c r="RUF1048556"/>
      <c r="RUG1048556"/>
      <c r="RUH1048556"/>
      <c r="RUI1048556"/>
      <c r="RUJ1048556"/>
      <c r="RUK1048556"/>
      <c r="RUL1048556"/>
      <c r="RUM1048556"/>
      <c r="RUN1048556"/>
      <c r="RUO1048556"/>
      <c r="RUP1048556"/>
      <c r="RUQ1048556"/>
      <c r="RUR1048556"/>
      <c r="RUS1048556"/>
      <c r="RUT1048556"/>
      <c r="RUU1048556"/>
      <c r="RUV1048556"/>
      <c r="RUW1048556"/>
      <c r="RUX1048556"/>
      <c r="RUY1048556"/>
      <c r="RUZ1048556"/>
      <c r="RVA1048556"/>
      <c r="RVB1048556"/>
      <c r="RVC1048556"/>
      <c r="RVD1048556"/>
      <c r="RVE1048556"/>
      <c r="RVF1048556"/>
      <c r="RVG1048556"/>
      <c r="RVH1048556"/>
      <c r="RVI1048556"/>
      <c r="RVJ1048556"/>
      <c r="RVK1048556"/>
      <c r="RVL1048556"/>
      <c r="RVM1048556"/>
      <c r="RVN1048556"/>
      <c r="RVO1048556"/>
      <c r="RVP1048556"/>
      <c r="RVQ1048556"/>
      <c r="RVR1048556"/>
      <c r="RVS1048556"/>
      <c r="RVT1048556"/>
      <c r="RVU1048556"/>
      <c r="RVV1048556"/>
      <c r="RVW1048556"/>
      <c r="RVX1048556"/>
      <c r="RVY1048556"/>
      <c r="RVZ1048556"/>
      <c r="RWA1048556"/>
      <c r="RWB1048556"/>
      <c r="RWC1048556"/>
      <c r="RWD1048556"/>
      <c r="RWE1048556"/>
      <c r="RWF1048556"/>
      <c r="RWG1048556"/>
      <c r="RWH1048556"/>
      <c r="RWI1048556"/>
      <c r="RWJ1048556"/>
      <c r="RWK1048556"/>
      <c r="RWL1048556"/>
      <c r="RWM1048556"/>
      <c r="RWN1048556"/>
      <c r="RWO1048556"/>
      <c r="RWP1048556"/>
      <c r="RWQ1048556"/>
      <c r="RWR1048556"/>
      <c r="RWS1048556"/>
      <c r="RWT1048556"/>
      <c r="RWU1048556"/>
      <c r="RWV1048556"/>
      <c r="RWW1048556"/>
      <c r="RWX1048556"/>
      <c r="RWY1048556"/>
      <c r="RWZ1048556"/>
      <c r="RXA1048556"/>
      <c r="RXB1048556"/>
      <c r="RXC1048556"/>
      <c r="RXD1048556"/>
      <c r="RXE1048556"/>
      <c r="RXF1048556"/>
      <c r="RXG1048556"/>
      <c r="RXH1048556"/>
      <c r="RXI1048556"/>
      <c r="RXJ1048556"/>
      <c r="RXK1048556"/>
      <c r="RXL1048556"/>
      <c r="RXM1048556"/>
      <c r="RXN1048556"/>
      <c r="RXO1048556"/>
      <c r="RXP1048556"/>
      <c r="RXQ1048556"/>
      <c r="RXR1048556"/>
      <c r="RXS1048556"/>
      <c r="RXT1048556"/>
      <c r="RXU1048556"/>
      <c r="RXV1048556"/>
      <c r="RXW1048556"/>
      <c r="RXX1048556"/>
      <c r="RXY1048556"/>
      <c r="RXZ1048556"/>
      <c r="RYA1048556"/>
      <c r="RYB1048556"/>
      <c r="RYC1048556"/>
      <c r="RYD1048556"/>
      <c r="RYE1048556"/>
      <c r="RYF1048556"/>
      <c r="RYG1048556"/>
      <c r="RYH1048556"/>
      <c r="RYI1048556"/>
      <c r="RYJ1048556"/>
      <c r="RYK1048556"/>
      <c r="RYL1048556"/>
      <c r="RYM1048556"/>
      <c r="RYN1048556"/>
      <c r="RYO1048556"/>
      <c r="RYP1048556"/>
      <c r="RYQ1048556"/>
      <c r="RYR1048556"/>
      <c r="RYS1048556"/>
      <c r="RYT1048556"/>
      <c r="RYU1048556"/>
      <c r="RYV1048556"/>
      <c r="RYW1048556"/>
      <c r="RYX1048556"/>
      <c r="RYY1048556"/>
      <c r="RYZ1048556"/>
      <c r="RZA1048556"/>
      <c r="RZB1048556"/>
      <c r="RZC1048556"/>
      <c r="RZD1048556"/>
      <c r="RZE1048556"/>
      <c r="RZF1048556"/>
      <c r="RZG1048556"/>
      <c r="RZH1048556"/>
      <c r="RZI1048556"/>
      <c r="RZJ1048556"/>
      <c r="RZK1048556"/>
      <c r="RZL1048556"/>
      <c r="RZM1048556"/>
      <c r="RZN1048556"/>
      <c r="RZO1048556"/>
      <c r="RZP1048556"/>
      <c r="RZQ1048556"/>
      <c r="RZR1048556"/>
      <c r="RZS1048556"/>
      <c r="RZT1048556"/>
      <c r="RZU1048556"/>
      <c r="RZV1048556"/>
      <c r="RZW1048556"/>
      <c r="RZX1048556"/>
      <c r="RZY1048556"/>
      <c r="RZZ1048556"/>
      <c r="SAA1048556"/>
      <c r="SAB1048556"/>
      <c r="SAC1048556"/>
      <c r="SAD1048556"/>
      <c r="SAE1048556"/>
      <c r="SAF1048556"/>
      <c r="SAG1048556"/>
      <c r="SAH1048556"/>
      <c r="SAI1048556"/>
      <c r="SAJ1048556"/>
      <c r="SAK1048556"/>
      <c r="SAL1048556"/>
      <c r="SAM1048556"/>
      <c r="SAN1048556"/>
      <c r="SAO1048556"/>
      <c r="SAP1048556"/>
      <c r="SAQ1048556"/>
      <c r="SAR1048556"/>
      <c r="SAS1048556"/>
      <c r="SAT1048556"/>
      <c r="SAU1048556"/>
      <c r="SAV1048556"/>
      <c r="SAW1048556"/>
      <c r="SAX1048556"/>
      <c r="SAY1048556"/>
      <c r="SAZ1048556"/>
      <c r="SBA1048556"/>
      <c r="SBB1048556"/>
      <c r="SBC1048556"/>
      <c r="SBD1048556"/>
      <c r="SBE1048556"/>
      <c r="SBF1048556"/>
      <c r="SBG1048556"/>
      <c r="SBH1048556"/>
      <c r="SBI1048556"/>
      <c r="SBJ1048556"/>
      <c r="SBK1048556"/>
      <c r="SBL1048556"/>
      <c r="SBM1048556"/>
      <c r="SBN1048556"/>
      <c r="SBO1048556"/>
      <c r="SBP1048556"/>
      <c r="SBQ1048556"/>
      <c r="SBR1048556"/>
      <c r="SBS1048556"/>
      <c r="SBT1048556"/>
      <c r="SBU1048556"/>
      <c r="SBV1048556"/>
      <c r="SBW1048556"/>
      <c r="SBX1048556"/>
      <c r="SBY1048556"/>
      <c r="SBZ1048556"/>
      <c r="SCA1048556"/>
      <c r="SCB1048556"/>
      <c r="SCC1048556"/>
      <c r="SCD1048556"/>
      <c r="SCE1048556"/>
      <c r="SCF1048556"/>
      <c r="SCG1048556"/>
      <c r="SCH1048556"/>
      <c r="SCI1048556"/>
      <c r="SCJ1048556"/>
      <c r="SCK1048556"/>
      <c r="SCL1048556"/>
      <c r="SCM1048556"/>
      <c r="SCN1048556"/>
      <c r="SCO1048556"/>
      <c r="SCP1048556"/>
      <c r="SCQ1048556"/>
      <c r="SCR1048556"/>
      <c r="SCS1048556"/>
      <c r="SCT1048556"/>
      <c r="SCU1048556"/>
      <c r="SCV1048556"/>
      <c r="SCW1048556"/>
      <c r="SCX1048556"/>
      <c r="SCY1048556"/>
      <c r="SCZ1048556"/>
      <c r="SDA1048556"/>
      <c r="SDB1048556"/>
      <c r="SDC1048556"/>
      <c r="SDD1048556"/>
      <c r="SDE1048556"/>
      <c r="SDF1048556"/>
      <c r="SDG1048556"/>
      <c r="SDH1048556"/>
      <c r="SDI1048556"/>
      <c r="SDJ1048556"/>
      <c r="SDK1048556"/>
      <c r="SDL1048556"/>
      <c r="SDM1048556"/>
      <c r="SDN1048556"/>
      <c r="SDO1048556"/>
      <c r="SDP1048556"/>
      <c r="SDQ1048556"/>
      <c r="SDR1048556"/>
      <c r="SDS1048556"/>
      <c r="SDT1048556"/>
      <c r="SDU1048556"/>
      <c r="SDV1048556"/>
      <c r="SDW1048556"/>
      <c r="SDX1048556"/>
      <c r="SDY1048556"/>
      <c r="SDZ1048556"/>
      <c r="SEA1048556"/>
      <c r="SEB1048556"/>
      <c r="SEC1048556"/>
      <c r="SED1048556"/>
      <c r="SEE1048556"/>
      <c r="SEF1048556"/>
      <c r="SEG1048556"/>
      <c r="SEH1048556"/>
      <c r="SEI1048556"/>
      <c r="SEJ1048556"/>
      <c r="SEK1048556"/>
      <c r="SEL1048556"/>
      <c r="SEM1048556"/>
      <c r="SEN1048556"/>
      <c r="SEO1048556"/>
      <c r="SEP1048556"/>
      <c r="SEQ1048556"/>
      <c r="SER1048556"/>
      <c r="SES1048556"/>
      <c r="SET1048556"/>
      <c r="SEU1048556"/>
      <c r="SEV1048556"/>
      <c r="SEW1048556"/>
      <c r="SEX1048556"/>
      <c r="SEY1048556"/>
      <c r="SEZ1048556"/>
      <c r="SFA1048556"/>
      <c r="SFB1048556"/>
      <c r="SFC1048556"/>
      <c r="SFD1048556"/>
      <c r="SFE1048556"/>
      <c r="SFF1048556"/>
      <c r="SFG1048556"/>
      <c r="SFH1048556"/>
      <c r="SFI1048556"/>
      <c r="SFJ1048556"/>
      <c r="SFK1048556"/>
      <c r="SFL1048556"/>
      <c r="SFM1048556"/>
      <c r="SFN1048556"/>
      <c r="SFO1048556"/>
      <c r="SFP1048556"/>
      <c r="SFQ1048556"/>
      <c r="SFR1048556"/>
      <c r="SFS1048556"/>
      <c r="SFT1048556"/>
      <c r="SFU1048556"/>
      <c r="SFV1048556"/>
      <c r="SFW1048556"/>
      <c r="SFX1048556"/>
      <c r="SFY1048556"/>
      <c r="SFZ1048556"/>
      <c r="SGA1048556"/>
      <c r="SGB1048556"/>
      <c r="SGC1048556"/>
      <c r="SGD1048556"/>
      <c r="SGE1048556"/>
      <c r="SGF1048556"/>
      <c r="SGG1048556"/>
      <c r="SGH1048556"/>
      <c r="SGI1048556"/>
      <c r="SGJ1048556"/>
      <c r="SGK1048556"/>
      <c r="SGL1048556"/>
      <c r="SGM1048556"/>
      <c r="SGN1048556"/>
      <c r="SGO1048556"/>
      <c r="SGP1048556"/>
      <c r="SGQ1048556"/>
      <c r="SGR1048556"/>
      <c r="SGS1048556"/>
      <c r="SGT1048556"/>
      <c r="SGU1048556"/>
      <c r="SGV1048556"/>
      <c r="SGW1048556"/>
      <c r="SGX1048556"/>
      <c r="SGY1048556"/>
      <c r="SGZ1048556"/>
      <c r="SHA1048556"/>
      <c r="SHB1048556"/>
      <c r="SHC1048556"/>
      <c r="SHD1048556"/>
      <c r="SHE1048556"/>
      <c r="SHF1048556"/>
      <c r="SHG1048556"/>
      <c r="SHH1048556"/>
      <c r="SHI1048556"/>
      <c r="SHJ1048556"/>
      <c r="SHK1048556"/>
      <c r="SHL1048556"/>
      <c r="SHM1048556"/>
      <c r="SHN1048556"/>
      <c r="SHO1048556"/>
      <c r="SHP1048556"/>
      <c r="SHQ1048556"/>
      <c r="SHR1048556"/>
      <c r="SHS1048556"/>
      <c r="SHT1048556"/>
      <c r="SHU1048556"/>
      <c r="SHV1048556"/>
      <c r="SHW1048556"/>
      <c r="SHX1048556"/>
      <c r="SHY1048556"/>
      <c r="SHZ1048556"/>
      <c r="SIA1048556"/>
      <c r="SIB1048556"/>
      <c r="SIC1048556"/>
      <c r="SID1048556"/>
      <c r="SIE1048556"/>
      <c r="SIF1048556"/>
      <c r="SIG1048556"/>
      <c r="SIH1048556"/>
      <c r="SII1048556"/>
      <c r="SIJ1048556"/>
      <c r="SIK1048556"/>
      <c r="SIL1048556"/>
      <c r="SIM1048556"/>
      <c r="SIN1048556"/>
      <c r="SIO1048556"/>
      <c r="SIP1048556"/>
      <c r="SIQ1048556"/>
      <c r="SIR1048556"/>
      <c r="SIS1048556"/>
      <c r="SIT1048556"/>
      <c r="SIU1048556"/>
      <c r="SIV1048556"/>
      <c r="SIW1048556"/>
      <c r="SIX1048556"/>
      <c r="SIY1048556"/>
      <c r="SIZ1048556"/>
      <c r="SJA1048556"/>
      <c r="SJB1048556"/>
      <c r="SJC1048556"/>
      <c r="SJD1048556"/>
      <c r="SJE1048556"/>
      <c r="SJF1048556"/>
      <c r="SJG1048556"/>
      <c r="SJH1048556"/>
      <c r="SJI1048556"/>
      <c r="SJJ1048556"/>
      <c r="SJK1048556"/>
      <c r="SJL1048556"/>
      <c r="SJM1048556"/>
      <c r="SJN1048556"/>
      <c r="SJO1048556"/>
      <c r="SJP1048556"/>
      <c r="SJQ1048556"/>
      <c r="SJR1048556"/>
      <c r="SJS1048556"/>
      <c r="SJT1048556"/>
      <c r="SJU1048556"/>
      <c r="SJV1048556"/>
      <c r="SJW1048556"/>
      <c r="SJX1048556"/>
      <c r="SJY1048556"/>
      <c r="SJZ1048556"/>
      <c r="SKA1048556"/>
      <c r="SKB1048556"/>
      <c r="SKC1048556"/>
      <c r="SKD1048556"/>
      <c r="SKE1048556"/>
      <c r="SKF1048556"/>
      <c r="SKG1048556"/>
      <c r="SKH1048556"/>
      <c r="SKI1048556"/>
      <c r="SKJ1048556"/>
      <c r="SKK1048556"/>
      <c r="SKL1048556"/>
      <c r="SKM1048556"/>
      <c r="SKN1048556"/>
      <c r="SKO1048556"/>
      <c r="SKP1048556"/>
      <c r="SKQ1048556"/>
      <c r="SKR1048556"/>
      <c r="SKS1048556"/>
      <c r="SKT1048556"/>
      <c r="SKU1048556"/>
      <c r="SKV1048556"/>
      <c r="SKW1048556"/>
      <c r="SKX1048556"/>
      <c r="SKY1048556"/>
      <c r="SKZ1048556"/>
      <c r="SLA1048556"/>
      <c r="SLB1048556"/>
      <c r="SLC1048556"/>
      <c r="SLD1048556"/>
      <c r="SLE1048556"/>
      <c r="SLF1048556"/>
      <c r="SLG1048556"/>
      <c r="SLH1048556"/>
      <c r="SLI1048556"/>
      <c r="SLJ1048556"/>
      <c r="SLK1048556"/>
      <c r="SLL1048556"/>
      <c r="SLM1048556"/>
      <c r="SLN1048556"/>
      <c r="SLO1048556"/>
      <c r="SLP1048556"/>
      <c r="SLQ1048556"/>
      <c r="SLR1048556"/>
      <c r="SLS1048556"/>
      <c r="SLT1048556"/>
      <c r="SLU1048556"/>
      <c r="SLV1048556"/>
      <c r="SLW1048556"/>
      <c r="SLX1048556"/>
      <c r="SLY1048556"/>
      <c r="SLZ1048556"/>
      <c r="SMA1048556"/>
      <c r="SMB1048556"/>
      <c r="SMC1048556"/>
      <c r="SMD1048556"/>
      <c r="SME1048556"/>
      <c r="SMF1048556"/>
      <c r="SMG1048556"/>
      <c r="SMH1048556"/>
      <c r="SMI1048556"/>
      <c r="SMJ1048556"/>
      <c r="SMK1048556"/>
      <c r="SML1048556"/>
      <c r="SMM1048556"/>
      <c r="SMN1048556"/>
      <c r="SMO1048556"/>
      <c r="SMP1048556"/>
      <c r="SMQ1048556"/>
      <c r="SMR1048556"/>
      <c r="SMS1048556"/>
      <c r="SMT1048556"/>
      <c r="SMU1048556"/>
      <c r="SMV1048556"/>
      <c r="SMW1048556"/>
      <c r="SMX1048556"/>
      <c r="SMY1048556"/>
      <c r="SMZ1048556"/>
      <c r="SNA1048556"/>
      <c r="SNB1048556"/>
      <c r="SNC1048556"/>
      <c r="SND1048556"/>
      <c r="SNE1048556"/>
      <c r="SNF1048556"/>
      <c r="SNG1048556"/>
      <c r="SNH1048556"/>
      <c r="SNI1048556"/>
      <c r="SNJ1048556"/>
      <c r="SNK1048556"/>
      <c r="SNL1048556"/>
      <c r="SNM1048556"/>
      <c r="SNN1048556"/>
      <c r="SNO1048556"/>
      <c r="SNP1048556"/>
      <c r="SNQ1048556"/>
      <c r="SNR1048556"/>
      <c r="SNS1048556"/>
      <c r="SNT1048556"/>
      <c r="SNU1048556"/>
      <c r="SNV1048556"/>
      <c r="SNW1048556"/>
      <c r="SNX1048556"/>
      <c r="SNY1048556"/>
      <c r="SNZ1048556"/>
      <c r="SOA1048556"/>
      <c r="SOB1048556"/>
      <c r="SOC1048556"/>
      <c r="SOD1048556"/>
      <c r="SOE1048556"/>
      <c r="SOF1048556"/>
      <c r="SOG1048556"/>
      <c r="SOH1048556"/>
      <c r="SOI1048556"/>
      <c r="SOJ1048556"/>
      <c r="SOK1048556"/>
      <c r="SOL1048556"/>
      <c r="SOM1048556"/>
      <c r="SON1048556"/>
      <c r="SOO1048556"/>
      <c r="SOP1048556"/>
      <c r="SOQ1048556"/>
      <c r="SOR1048556"/>
      <c r="SOS1048556"/>
      <c r="SOT1048556"/>
      <c r="SOU1048556"/>
      <c r="SOV1048556"/>
      <c r="SOW1048556"/>
      <c r="SOX1048556"/>
      <c r="SOY1048556"/>
      <c r="SOZ1048556"/>
      <c r="SPA1048556"/>
      <c r="SPB1048556"/>
      <c r="SPC1048556"/>
      <c r="SPD1048556"/>
      <c r="SPE1048556"/>
      <c r="SPF1048556"/>
      <c r="SPG1048556"/>
      <c r="SPH1048556"/>
      <c r="SPI1048556"/>
      <c r="SPJ1048556"/>
      <c r="SPK1048556"/>
      <c r="SPL1048556"/>
      <c r="SPM1048556"/>
      <c r="SPN1048556"/>
      <c r="SPO1048556"/>
      <c r="SPP1048556"/>
      <c r="SPQ1048556"/>
      <c r="SPR1048556"/>
      <c r="SPS1048556"/>
      <c r="SPT1048556"/>
      <c r="SPU1048556"/>
      <c r="SPV1048556"/>
      <c r="SPW1048556"/>
      <c r="SPX1048556"/>
      <c r="SPY1048556"/>
      <c r="SPZ1048556"/>
      <c r="SQA1048556"/>
      <c r="SQB1048556"/>
      <c r="SQC1048556"/>
      <c r="SQD1048556"/>
      <c r="SQE1048556"/>
      <c r="SQF1048556"/>
      <c r="SQG1048556"/>
      <c r="SQH1048556"/>
      <c r="SQI1048556"/>
      <c r="SQJ1048556"/>
      <c r="SQK1048556"/>
      <c r="SQL1048556"/>
      <c r="SQM1048556"/>
      <c r="SQN1048556"/>
      <c r="SQO1048556"/>
      <c r="SQP1048556"/>
      <c r="SQQ1048556"/>
      <c r="SQR1048556"/>
      <c r="SQS1048556"/>
      <c r="SQT1048556"/>
      <c r="SQU1048556"/>
      <c r="SQV1048556"/>
      <c r="SQW1048556"/>
      <c r="SQX1048556"/>
      <c r="SQY1048556"/>
      <c r="SQZ1048556"/>
      <c r="SRA1048556"/>
      <c r="SRB1048556"/>
      <c r="SRC1048556"/>
      <c r="SRD1048556"/>
      <c r="SRE1048556"/>
      <c r="SRF1048556"/>
      <c r="SRG1048556"/>
      <c r="SRH1048556"/>
      <c r="SRI1048556"/>
      <c r="SRJ1048556"/>
      <c r="SRK1048556"/>
      <c r="SRL1048556"/>
      <c r="SRM1048556"/>
      <c r="SRN1048556"/>
      <c r="SRO1048556"/>
      <c r="SRP1048556"/>
      <c r="SRQ1048556"/>
      <c r="SRR1048556"/>
      <c r="SRS1048556"/>
      <c r="SRT1048556"/>
      <c r="SRU1048556"/>
      <c r="SRV1048556"/>
      <c r="SRW1048556"/>
      <c r="SRX1048556"/>
      <c r="SRY1048556"/>
      <c r="SRZ1048556"/>
      <c r="SSA1048556"/>
      <c r="SSB1048556"/>
      <c r="SSC1048556"/>
      <c r="SSD1048556"/>
      <c r="SSE1048556"/>
      <c r="SSF1048556"/>
      <c r="SSG1048556"/>
      <c r="SSH1048556"/>
      <c r="SSI1048556"/>
      <c r="SSJ1048556"/>
      <c r="SSK1048556"/>
      <c r="SSL1048556"/>
      <c r="SSM1048556"/>
      <c r="SSN1048556"/>
      <c r="SSO1048556"/>
      <c r="SSP1048556"/>
      <c r="SSQ1048556"/>
      <c r="SSR1048556"/>
      <c r="SSS1048556"/>
      <c r="SST1048556"/>
      <c r="SSU1048556"/>
      <c r="SSV1048556"/>
      <c r="SSW1048556"/>
      <c r="SSX1048556"/>
      <c r="SSY1048556"/>
      <c r="SSZ1048556"/>
      <c r="STA1048556"/>
      <c r="STB1048556"/>
      <c r="STC1048556"/>
      <c r="STD1048556"/>
      <c r="STE1048556"/>
      <c r="STF1048556"/>
      <c r="STG1048556"/>
      <c r="STH1048556"/>
      <c r="STI1048556"/>
      <c r="STJ1048556"/>
      <c r="STK1048556"/>
      <c r="STL1048556"/>
      <c r="STM1048556"/>
      <c r="STN1048556"/>
      <c r="STO1048556"/>
      <c r="STP1048556"/>
      <c r="STQ1048556"/>
      <c r="STR1048556"/>
      <c r="STS1048556"/>
      <c r="STT1048556"/>
      <c r="STU1048556"/>
      <c r="STV1048556"/>
      <c r="STW1048556"/>
      <c r="STX1048556"/>
      <c r="STY1048556"/>
      <c r="STZ1048556"/>
      <c r="SUA1048556"/>
      <c r="SUB1048556"/>
      <c r="SUC1048556"/>
      <c r="SUD1048556"/>
      <c r="SUE1048556"/>
      <c r="SUF1048556"/>
      <c r="SUG1048556"/>
      <c r="SUH1048556"/>
      <c r="SUI1048556"/>
      <c r="SUJ1048556"/>
      <c r="SUK1048556"/>
      <c r="SUL1048556"/>
      <c r="SUM1048556"/>
      <c r="SUN1048556"/>
      <c r="SUO1048556"/>
      <c r="SUP1048556"/>
      <c r="SUQ1048556"/>
      <c r="SUR1048556"/>
      <c r="SUS1048556"/>
      <c r="SUT1048556"/>
      <c r="SUU1048556"/>
      <c r="SUV1048556"/>
      <c r="SUW1048556"/>
      <c r="SUX1048556"/>
      <c r="SUY1048556"/>
      <c r="SUZ1048556"/>
      <c r="SVA1048556"/>
      <c r="SVB1048556"/>
      <c r="SVC1048556"/>
      <c r="SVD1048556"/>
      <c r="SVE1048556"/>
      <c r="SVF1048556"/>
      <c r="SVG1048556"/>
      <c r="SVH1048556"/>
      <c r="SVI1048556"/>
      <c r="SVJ1048556"/>
      <c r="SVK1048556"/>
      <c r="SVL1048556"/>
      <c r="SVM1048556"/>
      <c r="SVN1048556"/>
      <c r="SVO1048556"/>
      <c r="SVP1048556"/>
      <c r="SVQ1048556"/>
      <c r="SVR1048556"/>
      <c r="SVS1048556"/>
      <c r="SVT1048556"/>
      <c r="SVU1048556"/>
      <c r="SVV1048556"/>
      <c r="SVW1048556"/>
      <c r="SVX1048556"/>
      <c r="SVY1048556"/>
      <c r="SVZ1048556"/>
      <c r="SWA1048556"/>
      <c r="SWB1048556"/>
      <c r="SWC1048556"/>
      <c r="SWD1048556"/>
      <c r="SWE1048556"/>
      <c r="SWF1048556"/>
      <c r="SWG1048556"/>
      <c r="SWH1048556"/>
      <c r="SWI1048556"/>
      <c r="SWJ1048556"/>
      <c r="SWK1048556"/>
      <c r="SWL1048556"/>
      <c r="SWM1048556"/>
      <c r="SWN1048556"/>
      <c r="SWO1048556"/>
      <c r="SWP1048556"/>
      <c r="SWQ1048556"/>
      <c r="SWR1048556"/>
      <c r="SWS1048556"/>
      <c r="SWT1048556"/>
      <c r="SWU1048556"/>
      <c r="SWV1048556"/>
      <c r="SWW1048556"/>
      <c r="SWX1048556"/>
      <c r="SWY1048556"/>
      <c r="SWZ1048556"/>
      <c r="SXA1048556"/>
      <c r="SXB1048556"/>
      <c r="SXC1048556"/>
      <c r="SXD1048556"/>
      <c r="SXE1048556"/>
      <c r="SXF1048556"/>
      <c r="SXG1048556"/>
      <c r="SXH1048556"/>
      <c r="SXI1048556"/>
      <c r="SXJ1048556"/>
      <c r="SXK1048556"/>
      <c r="SXL1048556"/>
      <c r="SXM1048556"/>
      <c r="SXN1048556"/>
      <c r="SXO1048556"/>
      <c r="SXP1048556"/>
      <c r="SXQ1048556"/>
      <c r="SXR1048556"/>
      <c r="SXS1048556"/>
      <c r="SXT1048556"/>
      <c r="SXU1048556"/>
      <c r="SXV1048556"/>
      <c r="SXW1048556"/>
      <c r="SXX1048556"/>
      <c r="SXY1048556"/>
      <c r="SXZ1048556"/>
      <c r="SYA1048556"/>
      <c r="SYB1048556"/>
      <c r="SYC1048556"/>
      <c r="SYD1048556"/>
      <c r="SYE1048556"/>
      <c r="SYF1048556"/>
      <c r="SYG1048556"/>
      <c r="SYH1048556"/>
      <c r="SYI1048556"/>
      <c r="SYJ1048556"/>
      <c r="SYK1048556"/>
      <c r="SYL1048556"/>
      <c r="SYM1048556"/>
      <c r="SYN1048556"/>
      <c r="SYO1048556"/>
      <c r="SYP1048556"/>
      <c r="SYQ1048556"/>
      <c r="SYR1048556"/>
      <c r="SYS1048556"/>
      <c r="SYT1048556"/>
      <c r="SYU1048556"/>
      <c r="SYV1048556"/>
      <c r="SYW1048556"/>
      <c r="SYX1048556"/>
      <c r="SYY1048556"/>
      <c r="SYZ1048556"/>
      <c r="SZA1048556"/>
      <c r="SZB1048556"/>
      <c r="SZC1048556"/>
      <c r="SZD1048556"/>
      <c r="SZE1048556"/>
      <c r="SZF1048556"/>
      <c r="SZG1048556"/>
      <c r="SZH1048556"/>
      <c r="SZI1048556"/>
      <c r="SZJ1048556"/>
      <c r="SZK1048556"/>
      <c r="SZL1048556"/>
      <c r="SZM1048556"/>
      <c r="SZN1048556"/>
      <c r="SZO1048556"/>
      <c r="SZP1048556"/>
      <c r="SZQ1048556"/>
      <c r="SZR1048556"/>
      <c r="SZS1048556"/>
      <c r="SZT1048556"/>
      <c r="SZU1048556"/>
      <c r="SZV1048556"/>
      <c r="SZW1048556"/>
      <c r="SZX1048556"/>
      <c r="SZY1048556"/>
      <c r="SZZ1048556"/>
      <c r="TAA1048556"/>
      <c r="TAB1048556"/>
      <c r="TAC1048556"/>
      <c r="TAD1048556"/>
      <c r="TAE1048556"/>
      <c r="TAF1048556"/>
      <c r="TAG1048556"/>
      <c r="TAH1048556"/>
      <c r="TAI1048556"/>
      <c r="TAJ1048556"/>
      <c r="TAK1048556"/>
      <c r="TAL1048556"/>
      <c r="TAM1048556"/>
      <c r="TAN1048556"/>
      <c r="TAO1048556"/>
      <c r="TAP1048556"/>
      <c r="TAQ1048556"/>
      <c r="TAR1048556"/>
      <c r="TAS1048556"/>
      <c r="TAT1048556"/>
      <c r="TAU1048556"/>
      <c r="TAV1048556"/>
      <c r="TAW1048556"/>
      <c r="TAX1048556"/>
      <c r="TAY1048556"/>
      <c r="TAZ1048556"/>
      <c r="TBA1048556"/>
      <c r="TBB1048556"/>
      <c r="TBC1048556"/>
      <c r="TBD1048556"/>
      <c r="TBE1048556"/>
      <c r="TBF1048556"/>
      <c r="TBG1048556"/>
      <c r="TBH1048556"/>
      <c r="TBI1048556"/>
      <c r="TBJ1048556"/>
      <c r="TBK1048556"/>
      <c r="TBL1048556"/>
      <c r="TBM1048556"/>
      <c r="TBN1048556"/>
      <c r="TBO1048556"/>
      <c r="TBP1048556"/>
      <c r="TBQ1048556"/>
      <c r="TBR1048556"/>
      <c r="TBS1048556"/>
      <c r="TBT1048556"/>
      <c r="TBU1048556"/>
      <c r="TBV1048556"/>
      <c r="TBW1048556"/>
      <c r="TBX1048556"/>
      <c r="TBY1048556"/>
      <c r="TBZ1048556"/>
      <c r="TCA1048556"/>
      <c r="TCB1048556"/>
      <c r="TCC1048556"/>
      <c r="TCD1048556"/>
      <c r="TCE1048556"/>
      <c r="TCF1048556"/>
      <c r="TCG1048556"/>
      <c r="TCH1048556"/>
      <c r="TCI1048556"/>
      <c r="TCJ1048556"/>
      <c r="TCK1048556"/>
      <c r="TCL1048556"/>
      <c r="TCM1048556"/>
      <c r="TCN1048556"/>
      <c r="TCO1048556"/>
      <c r="TCP1048556"/>
      <c r="TCQ1048556"/>
      <c r="TCR1048556"/>
      <c r="TCS1048556"/>
      <c r="TCT1048556"/>
      <c r="TCU1048556"/>
      <c r="TCV1048556"/>
      <c r="TCW1048556"/>
      <c r="TCX1048556"/>
      <c r="TCY1048556"/>
      <c r="TCZ1048556"/>
      <c r="TDA1048556"/>
      <c r="TDB1048556"/>
      <c r="TDC1048556"/>
      <c r="TDD1048556"/>
      <c r="TDE1048556"/>
      <c r="TDF1048556"/>
      <c r="TDG1048556"/>
      <c r="TDH1048556"/>
      <c r="TDI1048556"/>
      <c r="TDJ1048556"/>
      <c r="TDK1048556"/>
      <c r="TDL1048556"/>
      <c r="TDM1048556"/>
      <c r="TDN1048556"/>
      <c r="TDO1048556"/>
      <c r="TDP1048556"/>
      <c r="TDQ1048556"/>
      <c r="TDR1048556"/>
      <c r="TDS1048556"/>
      <c r="TDT1048556"/>
      <c r="TDU1048556"/>
      <c r="TDV1048556"/>
      <c r="TDW1048556"/>
      <c r="TDX1048556"/>
      <c r="TDY1048556"/>
      <c r="TDZ1048556"/>
      <c r="TEA1048556"/>
      <c r="TEB1048556"/>
      <c r="TEC1048556"/>
      <c r="TED1048556"/>
      <c r="TEE1048556"/>
      <c r="TEF1048556"/>
      <c r="TEG1048556"/>
      <c r="TEH1048556"/>
      <c r="TEI1048556"/>
      <c r="TEJ1048556"/>
      <c r="TEK1048556"/>
      <c r="TEL1048556"/>
      <c r="TEM1048556"/>
      <c r="TEN1048556"/>
      <c r="TEO1048556"/>
      <c r="TEP1048556"/>
      <c r="TEQ1048556"/>
      <c r="TER1048556"/>
      <c r="TES1048556"/>
      <c r="TET1048556"/>
      <c r="TEU1048556"/>
      <c r="TEV1048556"/>
      <c r="TEW1048556"/>
      <c r="TEX1048556"/>
      <c r="TEY1048556"/>
      <c r="TEZ1048556"/>
      <c r="TFA1048556"/>
      <c r="TFB1048556"/>
      <c r="TFC1048556"/>
      <c r="TFD1048556"/>
      <c r="TFE1048556"/>
      <c r="TFF1048556"/>
      <c r="TFG1048556"/>
      <c r="TFH1048556"/>
      <c r="TFI1048556"/>
      <c r="TFJ1048556"/>
      <c r="TFK1048556"/>
      <c r="TFL1048556"/>
      <c r="TFM1048556"/>
      <c r="TFN1048556"/>
      <c r="TFO1048556"/>
      <c r="TFP1048556"/>
      <c r="TFQ1048556"/>
      <c r="TFR1048556"/>
      <c r="TFS1048556"/>
      <c r="TFT1048556"/>
      <c r="TFU1048556"/>
      <c r="TFV1048556"/>
      <c r="TFW1048556"/>
      <c r="TFX1048556"/>
      <c r="TFY1048556"/>
      <c r="TFZ1048556"/>
      <c r="TGA1048556"/>
      <c r="TGB1048556"/>
      <c r="TGC1048556"/>
      <c r="TGD1048556"/>
      <c r="TGE1048556"/>
      <c r="TGF1048556"/>
      <c r="TGG1048556"/>
      <c r="TGH1048556"/>
      <c r="TGI1048556"/>
      <c r="TGJ1048556"/>
      <c r="TGK1048556"/>
      <c r="TGL1048556"/>
      <c r="TGM1048556"/>
      <c r="TGN1048556"/>
      <c r="TGO1048556"/>
      <c r="TGP1048556"/>
      <c r="TGQ1048556"/>
      <c r="TGR1048556"/>
      <c r="TGS1048556"/>
      <c r="TGT1048556"/>
      <c r="TGU1048556"/>
      <c r="TGV1048556"/>
      <c r="TGW1048556"/>
      <c r="TGX1048556"/>
      <c r="TGY1048556"/>
      <c r="TGZ1048556"/>
      <c r="THA1048556"/>
      <c r="THB1048556"/>
      <c r="THC1048556"/>
      <c r="THD1048556"/>
      <c r="THE1048556"/>
      <c r="THF1048556"/>
      <c r="THG1048556"/>
      <c r="THH1048556"/>
      <c r="THI1048556"/>
      <c r="THJ1048556"/>
      <c r="THK1048556"/>
      <c r="THL1048556"/>
      <c r="THM1048556"/>
      <c r="THN1048556"/>
      <c r="THO1048556"/>
      <c r="THP1048556"/>
      <c r="THQ1048556"/>
      <c r="THR1048556"/>
      <c r="THS1048556"/>
      <c r="THT1048556"/>
      <c r="THU1048556"/>
      <c r="THV1048556"/>
      <c r="THW1048556"/>
      <c r="THX1048556"/>
      <c r="THY1048556"/>
      <c r="THZ1048556"/>
      <c r="TIA1048556"/>
      <c r="TIB1048556"/>
      <c r="TIC1048556"/>
      <c r="TID1048556"/>
      <c r="TIE1048556"/>
      <c r="TIF1048556"/>
      <c r="TIG1048556"/>
      <c r="TIH1048556"/>
      <c r="TII1048556"/>
      <c r="TIJ1048556"/>
      <c r="TIK1048556"/>
      <c r="TIL1048556"/>
      <c r="TIM1048556"/>
      <c r="TIN1048556"/>
      <c r="TIO1048556"/>
      <c r="TIP1048556"/>
      <c r="TIQ1048556"/>
      <c r="TIR1048556"/>
      <c r="TIS1048556"/>
      <c r="TIT1048556"/>
      <c r="TIU1048556"/>
      <c r="TIV1048556"/>
      <c r="TIW1048556"/>
      <c r="TIX1048556"/>
      <c r="TIY1048556"/>
      <c r="TIZ1048556"/>
      <c r="TJA1048556"/>
      <c r="TJB1048556"/>
      <c r="TJC1048556"/>
      <c r="TJD1048556"/>
      <c r="TJE1048556"/>
      <c r="TJF1048556"/>
      <c r="TJG1048556"/>
      <c r="TJH1048556"/>
      <c r="TJI1048556"/>
      <c r="TJJ1048556"/>
      <c r="TJK1048556"/>
      <c r="TJL1048556"/>
      <c r="TJM1048556"/>
      <c r="TJN1048556"/>
      <c r="TJO1048556"/>
      <c r="TJP1048556"/>
      <c r="TJQ1048556"/>
      <c r="TJR1048556"/>
      <c r="TJS1048556"/>
      <c r="TJT1048556"/>
      <c r="TJU1048556"/>
      <c r="TJV1048556"/>
      <c r="TJW1048556"/>
      <c r="TJX1048556"/>
      <c r="TJY1048556"/>
      <c r="TJZ1048556"/>
      <c r="TKA1048556"/>
      <c r="TKB1048556"/>
      <c r="TKC1048556"/>
      <c r="TKD1048556"/>
      <c r="TKE1048556"/>
      <c r="TKF1048556"/>
      <c r="TKG1048556"/>
      <c r="TKH1048556"/>
      <c r="TKI1048556"/>
      <c r="TKJ1048556"/>
      <c r="TKK1048556"/>
      <c r="TKL1048556"/>
      <c r="TKM1048556"/>
      <c r="TKN1048556"/>
      <c r="TKO1048556"/>
      <c r="TKP1048556"/>
      <c r="TKQ1048556"/>
      <c r="TKR1048556"/>
      <c r="TKS1048556"/>
      <c r="TKT1048556"/>
      <c r="TKU1048556"/>
      <c r="TKV1048556"/>
      <c r="TKW1048556"/>
      <c r="TKX1048556"/>
      <c r="TKY1048556"/>
      <c r="TKZ1048556"/>
      <c r="TLA1048556"/>
      <c r="TLB1048556"/>
      <c r="TLC1048556"/>
      <c r="TLD1048556"/>
      <c r="TLE1048556"/>
      <c r="TLF1048556"/>
      <c r="TLG1048556"/>
      <c r="TLH1048556"/>
      <c r="TLI1048556"/>
      <c r="TLJ1048556"/>
      <c r="TLK1048556"/>
      <c r="TLL1048556"/>
      <c r="TLM1048556"/>
      <c r="TLN1048556"/>
      <c r="TLO1048556"/>
      <c r="TLP1048556"/>
      <c r="TLQ1048556"/>
      <c r="TLR1048556"/>
      <c r="TLS1048556"/>
      <c r="TLT1048556"/>
      <c r="TLU1048556"/>
      <c r="TLV1048556"/>
      <c r="TLW1048556"/>
      <c r="TLX1048556"/>
      <c r="TLY1048556"/>
      <c r="TLZ1048556"/>
      <c r="TMA1048556"/>
      <c r="TMB1048556"/>
      <c r="TMC1048556"/>
      <c r="TMD1048556"/>
      <c r="TME1048556"/>
      <c r="TMF1048556"/>
      <c r="TMG1048556"/>
      <c r="TMH1048556"/>
      <c r="TMI1048556"/>
      <c r="TMJ1048556"/>
      <c r="TMK1048556"/>
      <c r="TML1048556"/>
      <c r="TMM1048556"/>
      <c r="TMN1048556"/>
      <c r="TMO1048556"/>
      <c r="TMP1048556"/>
      <c r="TMQ1048556"/>
      <c r="TMR1048556"/>
      <c r="TMS1048556"/>
      <c r="TMT1048556"/>
      <c r="TMU1048556"/>
      <c r="TMV1048556"/>
      <c r="TMW1048556"/>
      <c r="TMX1048556"/>
      <c r="TMY1048556"/>
      <c r="TMZ1048556"/>
      <c r="TNA1048556"/>
      <c r="TNB1048556"/>
      <c r="TNC1048556"/>
      <c r="TND1048556"/>
      <c r="TNE1048556"/>
      <c r="TNF1048556"/>
      <c r="TNG1048556"/>
      <c r="TNH1048556"/>
      <c r="TNI1048556"/>
      <c r="TNJ1048556"/>
      <c r="TNK1048556"/>
      <c r="TNL1048556"/>
      <c r="TNM1048556"/>
      <c r="TNN1048556"/>
      <c r="TNO1048556"/>
      <c r="TNP1048556"/>
      <c r="TNQ1048556"/>
      <c r="TNR1048556"/>
      <c r="TNS1048556"/>
      <c r="TNT1048556"/>
      <c r="TNU1048556"/>
      <c r="TNV1048556"/>
      <c r="TNW1048556"/>
      <c r="TNX1048556"/>
      <c r="TNY1048556"/>
      <c r="TNZ1048556"/>
      <c r="TOA1048556"/>
      <c r="TOB1048556"/>
      <c r="TOC1048556"/>
      <c r="TOD1048556"/>
      <c r="TOE1048556"/>
      <c r="TOF1048556"/>
      <c r="TOG1048556"/>
      <c r="TOH1048556"/>
      <c r="TOI1048556"/>
      <c r="TOJ1048556"/>
      <c r="TOK1048556"/>
      <c r="TOL1048556"/>
      <c r="TOM1048556"/>
      <c r="TON1048556"/>
      <c r="TOO1048556"/>
      <c r="TOP1048556"/>
      <c r="TOQ1048556"/>
      <c r="TOR1048556"/>
      <c r="TOS1048556"/>
      <c r="TOT1048556"/>
      <c r="TOU1048556"/>
      <c r="TOV1048556"/>
      <c r="TOW1048556"/>
      <c r="TOX1048556"/>
      <c r="TOY1048556"/>
      <c r="TOZ1048556"/>
      <c r="TPA1048556"/>
      <c r="TPB1048556"/>
      <c r="TPC1048556"/>
      <c r="TPD1048556"/>
      <c r="TPE1048556"/>
      <c r="TPF1048556"/>
      <c r="TPG1048556"/>
      <c r="TPH1048556"/>
      <c r="TPI1048556"/>
      <c r="TPJ1048556"/>
      <c r="TPK1048556"/>
      <c r="TPL1048556"/>
      <c r="TPM1048556"/>
      <c r="TPN1048556"/>
      <c r="TPO1048556"/>
      <c r="TPP1048556"/>
      <c r="TPQ1048556"/>
      <c r="TPR1048556"/>
      <c r="TPS1048556"/>
      <c r="TPT1048556"/>
      <c r="TPU1048556"/>
      <c r="TPV1048556"/>
      <c r="TPW1048556"/>
      <c r="TPX1048556"/>
      <c r="TPY1048556"/>
      <c r="TPZ1048556"/>
      <c r="TQA1048556"/>
      <c r="TQB1048556"/>
      <c r="TQC1048556"/>
      <c r="TQD1048556"/>
      <c r="TQE1048556"/>
      <c r="TQF1048556"/>
      <c r="TQG1048556"/>
      <c r="TQH1048556"/>
      <c r="TQI1048556"/>
      <c r="TQJ1048556"/>
      <c r="TQK1048556"/>
      <c r="TQL1048556"/>
      <c r="TQM1048556"/>
      <c r="TQN1048556"/>
      <c r="TQO1048556"/>
      <c r="TQP1048556"/>
      <c r="TQQ1048556"/>
      <c r="TQR1048556"/>
      <c r="TQS1048556"/>
      <c r="TQT1048556"/>
      <c r="TQU1048556"/>
      <c r="TQV1048556"/>
      <c r="TQW1048556"/>
      <c r="TQX1048556"/>
      <c r="TQY1048556"/>
      <c r="TQZ1048556"/>
      <c r="TRA1048556"/>
      <c r="TRB1048556"/>
      <c r="TRC1048556"/>
      <c r="TRD1048556"/>
      <c r="TRE1048556"/>
      <c r="TRF1048556"/>
      <c r="TRG1048556"/>
      <c r="TRH1048556"/>
      <c r="TRI1048556"/>
      <c r="TRJ1048556"/>
      <c r="TRK1048556"/>
      <c r="TRL1048556"/>
      <c r="TRM1048556"/>
      <c r="TRN1048556"/>
      <c r="TRO1048556"/>
      <c r="TRP1048556"/>
      <c r="TRQ1048556"/>
      <c r="TRR1048556"/>
      <c r="TRS1048556"/>
      <c r="TRT1048556"/>
      <c r="TRU1048556"/>
      <c r="TRV1048556"/>
      <c r="TRW1048556"/>
      <c r="TRX1048556"/>
      <c r="TRY1048556"/>
      <c r="TRZ1048556"/>
      <c r="TSA1048556"/>
      <c r="TSB1048556"/>
      <c r="TSC1048556"/>
      <c r="TSD1048556"/>
      <c r="TSE1048556"/>
      <c r="TSF1048556"/>
      <c r="TSG1048556"/>
      <c r="TSH1048556"/>
      <c r="TSI1048556"/>
      <c r="TSJ1048556"/>
      <c r="TSK1048556"/>
      <c r="TSL1048556"/>
      <c r="TSM1048556"/>
      <c r="TSN1048556"/>
      <c r="TSO1048556"/>
      <c r="TSP1048556"/>
      <c r="TSQ1048556"/>
      <c r="TSR1048556"/>
      <c r="TSS1048556"/>
      <c r="TST1048556"/>
      <c r="TSU1048556"/>
      <c r="TSV1048556"/>
      <c r="TSW1048556"/>
      <c r="TSX1048556"/>
      <c r="TSY1048556"/>
      <c r="TSZ1048556"/>
      <c r="TTA1048556"/>
      <c r="TTB1048556"/>
      <c r="TTC1048556"/>
      <c r="TTD1048556"/>
      <c r="TTE1048556"/>
      <c r="TTF1048556"/>
      <c r="TTG1048556"/>
      <c r="TTH1048556"/>
      <c r="TTI1048556"/>
      <c r="TTJ1048556"/>
      <c r="TTK1048556"/>
      <c r="TTL1048556"/>
      <c r="TTM1048556"/>
      <c r="TTN1048556"/>
      <c r="TTO1048556"/>
      <c r="TTP1048556"/>
      <c r="TTQ1048556"/>
      <c r="TTR1048556"/>
      <c r="TTS1048556"/>
      <c r="TTT1048556"/>
      <c r="TTU1048556"/>
      <c r="TTV1048556"/>
      <c r="TTW1048556"/>
      <c r="TTX1048556"/>
      <c r="TTY1048556"/>
      <c r="TTZ1048556"/>
      <c r="TUA1048556"/>
      <c r="TUB1048556"/>
      <c r="TUC1048556"/>
      <c r="TUD1048556"/>
      <c r="TUE1048556"/>
      <c r="TUF1048556"/>
      <c r="TUG1048556"/>
      <c r="TUH1048556"/>
      <c r="TUI1048556"/>
      <c r="TUJ1048556"/>
      <c r="TUK1048556"/>
      <c r="TUL1048556"/>
      <c r="TUM1048556"/>
      <c r="TUN1048556"/>
      <c r="TUO1048556"/>
      <c r="TUP1048556"/>
      <c r="TUQ1048556"/>
      <c r="TUR1048556"/>
      <c r="TUS1048556"/>
      <c r="TUT1048556"/>
      <c r="TUU1048556"/>
      <c r="TUV1048556"/>
      <c r="TUW1048556"/>
      <c r="TUX1048556"/>
      <c r="TUY1048556"/>
      <c r="TUZ1048556"/>
      <c r="TVA1048556"/>
      <c r="TVB1048556"/>
      <c r="TVC1048556"/>
      <c r="TVD1048556"/>
      <c r="TVE1048556"/>
      <c r="TVF1048556"/>
      <c r="TVG1048556"/>
      <c r="TVH1048556"/>
      <c r="TVI1048556"/>
      <c r="TVJ1048556"/>
      <c r="TVK1048556"/>
      <c r="TVL1048556"/>
      <c r="TVM1048556"/>
      <c r="TVN1048556"/>
      <c r="TVO1048556"/>
      <c r="TVP1048556"/>
      <c r="TVQ1048556"/>
      <c r="TVR1048556"/>
      <c r="TVS1048556"/>
      <c r="TVT1048556"/>
      <c r="TVU1048556"/>
      <c r="TVV1048556"/>
      <c r="TVW1048556"/>
      <c r="TVX1048556"/>
      <c r="TVY1048556"/>
      <c r="TVZ1048556"/>
      <c r="TWA1048556"/>
      <c r="TWB1048556"/>
      <c r="TWC1048556"/>
      <c r="TWD1048556"/>
      <c r="TWE1048556"/>
      <c r="TWF1048556"/>
      <c r="TWG1048556"/>
      <c r="TWH1048556"/>
      <c r="TWI1048556"/>
      <c r="TWJ1048556"/>
      <c r="TWK1048556"/>
      <c r="TWL1048556"/>
      <c r="TWM1048556"/>
      <c r="TWN1048556"/>
      <c r="TWO1048556"/>
      <c r="TWP1048556"/>
      <c r="TWQ1048556"/>
      <c r="TWR1048556"/>
      <c r="TWS1048556"/>
      <c r="TWT1048556"/>
      <c r="TWU1048556"/>
      <c r="TWV1048556"/>
      <c r="TWW1048556"/>
      <c r="TWX1048556"/>
      <c r="TWY1048556"/>
      <c r="TWZ1048556"/>
      <c r="TXA1048556"/>
      <c r="TXB1048556"/>
      <c r="TXC1048556"/>
      <c r="TXD1048556"/>
      <c r="TXE1048556"/>
      <c r="TXF1048556"/>
      <c r="TXG1048556"/>
      <c r="TXH1048556"/>
      <c r="TXI1048556"/>
      <c r="TXJ1048556"/>
      <c r="TXK1048556"/>
      <c r="TXL1048556"/>
      <c r="TXM1048556"/>
      <c r="TXN1048556"/>
      <c r="TXO1048556"/>
      <c r="TXP1048556"/>
      <c r="TXQ1048556"/>
      <c r="TXR1048556"/>
      <c r="TXS1048556"/>
      <c r="TXT1048556"/>
      <c r="TXU1048556"/>
      <c r="TXV1048556"/>
      <c r="TXW1048556"/>
      <c r="TXX1048556"/>
      <c r="TXY1048556"/>
      <c r="TXZ1048556"/>
      <c r="TYA1048556"/>
      <c r="TYB1048556"/>
      <c r="TYC1048556"/>
      <c r="TYD1048556"/>
      <c r="TYE1048556"/>
      <c r="TYF1048556"/>
      <c r="TYG1048556"/>
      <c r="TYH1048556"/>
      <c r="TYI1048556"/>
      <c r="TYJ1048556"/>
      <c r="TYK1048556"/>
      <c r="TYL1048556"/>
      <c r="TYM1048556"/>
      <c r="TYN1048556"/>
      <c r="TYO1048556"/>
      <c r="TYP1048556"/>
      <c r="TYQ1048556"/>
      <c r="TYR1048556"/>
      <c r="TYS1048556"/>
      <c r="TYT1048556"/>
      <c r="TYU1048556"/>
      <c r="TYV1048556"/>
      <c r="TYW1048556"/>
      <c r="TYX1048556"/>
      <c r="TYY1048556"/>
      <c r="TYZ1048556"/>
      <c r="TZA1048556"/>
      <c r="TZB1048556"/>
      <c r="TZC1048556"/>
      <c r="TZD1048556"/>
      <c r="TZE1048556"/>
      <c r="TZF1048556"/>
      <c r="TZG1048556"/>
      <c r="TZH1048556"/>
      <c r="TZI1048556"/>
      <c r="TZJ1048556"/>
      <c r="TZK1048556"/>
      <c r="TZL1048556"/>
      <c r="TZM1048556"/>
      <c r="TZN1048556"/>
      <c r="TZO1048556"/>
      <c r="TZP1048556"/>
      <c r="TZQ1048556"/>
      <c r="TZR1048556"/>
      <c r="TZS1048556"/>
      <c r="TZT1048556"/>
      <c r="TZU1048556"/>
      <c r="TZV1048556"/>
      <c r="TZW1048556"/>
      <c r="TZX1048556"/>
      <c r="TZY1048556"/>
      <c r="TZZ1048556"/>
      <c r="UAA1048556"/>
      <c r="UAB1048556"/>
      <c r="UAC1048556"/>
      <c r="UAD1048556"/>
      <c r="UAE1048556"/>
      <c r="UAF1048556"/>
      <c r="UAG1048556"/>
      <c r="UAH1048556"/>
      <c r="UAI1048556"/>
      <c r="UAJ1048556"/>
      <c r="UAK1048556"/>
      <c r="UAL1048556"/>
      <c r="UAM1048556"/>
      <c r="UAN1048556"/>
      <c r="UAO1048556"/>
      <c r="UAP1048556"/>
      <c r="UAQ1048556"/>
      <c r="UAR1048556"/>
      <c r="UAS1048556"/>
      <c r="UAT1048556"/>
      <c r="UAU1048556"/>
      <c r="UAV1048556"/>
      <c r="UAW1048556"/>
      <c r="UAX1048556"/>
      <c r="UAY1048556"/>
      <c r="UAZ1048556"/>
      <c r="UBA1048556"/>
      <c r="UBB1048556"/>
      <c r="UBC1048556"/>
      <c r="UBD1048556"/>
      <c r="UBE1048556"/>
      <c r="UBF1048556"/>
      <c r="UBG1048556"/>
      <c r="UBH1048556"/>
      <c r="UBI1048556"/>
      <c r="UBJ1048556"/>
      <c r="UBK1048556"/>
      <c r="UBL1048556"/>
      <c r="UBM1048556"/>
      <c r="UBN1048556"/>
      <c r="UBO1048556"/>
      <c r="UBP1048556"/>
      <c r="UBQ1048556"/>
      <c r="UBR1048556"/>
      <c r="UBS1048556"/>
      <c r="UBT1048556"/>
      <c r="UBU1048556"/>
      <c r="UBV1048556"/>
      <c r="UBW1048556"/>
      <c r="UBX1048556"/>
      <c r="UBY1048556"/>
      <c r="UBZ1048556"/>
      <c r="UCA1048556"/>
      <c r="UCB1048556"/>
      <c r="UCC1048556"/>
      <c r="UCD1048556"/>
      <c r="UCE1048556"/>
      <c r="UCF1048556"/>
      <c r="UCG1048556"/>
      <c r="UCH1048556"/>
      <c r="UCI1048556"/>
      <c r="UCJ1048556"/>
      <c r="UCK1048556"/>
      <c r="UCL1048556"/>
      <c r="UCM1048556"/>
      <c r="UCN1048556"/>
      <c r="UCO1048556"/>
      <c r="UCP1048556"/>
      <c r="UCQ1048556"/>
      <c r="UCR1048556"/>
      <c r="UCS1048556"/>
      <c r="UCT1048556"/>
      <c r="UCU1048556"/>
      <c r="UCV1048556"/>
      <c r="UCW1048556"/>
      <c r="UCX1048556"/>
      <c r="UCY1048556"/>
      <c r="UCZ1048556"/>
      <c r="UDA1048556"/>
      <c r="UDB1048556"/>
      <c r="UDC1048556"/>
      <c r="UDD1048556"/>
      <c r="UDE1048556"/>
      <c r="UDF1048556"/>
      <c r="UDG1048556"/>
      <c r="UDH1048556"/>
      <c r="UDI1048556"/>
      <c r="UDJ1048556"/>
      <c r="UDK1048556"/>
      <c r="UDL1048556"/>
      <c r="UDM1048556"/>
      <c r="UDN1048556"/>
      <c r="UDO1048556"/>
      <c r="UDP1048556"/>
      <c r="UDQ1048556"/>
      <c r="UDR1048556"/>
      <c r="UDS1048556"/>
      <c r="UDT1048556"/>
      <c r="UDU1048556"/>
      <c r="UDV1048556"/>
      <c r="UDW1048556"/>
      <c r="UDX1048556"/>
      <c r="UDY1048556"/>
      <c r="UDZ1048556"/>
      <c r="UEA1048556"/>
      <c r="UEB1048556"/>
      <c r="UEC1048556"/>
      <c r="UED1048556"/>
      <c r="UEE1048556"/>
      <c r="UEF1048556"/>
      <c r="UEG1048556"/>
      <c r="UEH1048556"/>
      <c r="UEI1048556"/>
      <c r="UEJ1048556"/>
      <c r="UEK1048556"/>
      <c r="UEL1048556"/>
      <c r="UEM1048556"/>
      <c r="UEN1048556"/>
      <c r="UEO1048556"/>
      <c r="UEP1048556"/>
      <c r="UEQ1048556"/>
      <c r="UER1048556"/>
      <c r="UES1048556"/>
      <c r="UET1048556"/>
      <c r="UEU1048556"/>
      <c r="UEV1048556"/>
      <c r="UEW1048556"/>
      <c r="UEX1048556"/>
      <c r="UEY1048556"/>
      <c r="UEZ1048556"/>
      <c r="UFA1048556"/>
      <c r="UFB1048556"/>
      <c r="UFC1048556"/>
      <c r="UFD1048556"/>
      <c r="UFE1048556"/>
      <c r="UFF1048556"/>
      <c r="UFG1048556"/>
      <c r="UFH1048556"/>
      <c r="UFI1048556"/>
      <c r="UFJ1048556"/>
      <c r="UFK1048556"/>
      <c r="UFL1048556"/>
      <c r="UFM1048556"/>
      <c r="UFN1048556"/>
      <c r="UFO1048556"/>
      <c r="UFP1048556"/>
      <c r="UFQ1048556"/>
      <c r="UFR1048556"/>
      <c r="UFS1048556"/>
      <c r="UFT1048556"/>
      <c r="UFU1048556"/>
      <c r="UFV1048556"/>
      <c r="UFW1048556"/>
      <c r="UFX1048556"/>
      <c r="UFY1048556"/>
      <c r="UFZ1048556"/>
      <c r="UGA1048556"/>
      <c r="UGB1048556"/>
      <c r="UGC1048556"/>
      <c r="UGD1048556"/>
      <c r="UGE1048556"/>
      <c r="UGF1048556"/>
      <c r="UGG1048556"/>
      <c r="UGH1048556"/>
      <c r="UGI1048556"/>
      <c r="UGJ1048556"/>
      <c r="UGK1048556"/>
      <c r="UGL1048556"/>
      <c r="UGM1048556"/>
      <c r="UGN1048556"/>
      <c r="UGO1048556"/>
      <c r="UGP1048556"/>
      <c r="UGQ1048556"/>
      <c r="UGR1048556"/>
      <c r="UGS1048556"/>
      <c r="UGT1048556"/>
      <c r="UGU1048556"/>
      <c r="UGV1048556"/>
      <c r="UGW1048556"/>
      <c r="UGX1048556"/>
      <c r="UGY1048556"/>
      <c r="UGZ1048556"/>
      <c r="UHA1048556"/>
      <c r="UHB1048556"/>
      <c r="UHC1048556"/>
      <c r="UHD1048556"/>
      <c r="UHE1048556"/>
      <c r="UHF1048556"/>
      <c r="UHG1048556"/>
      <c r="UHH1048556"/>
      <c r="UHI1048556"/>
      <c r="UHJ1048556"/>
      <c r="UHK1048556"/>
      <c r="UHL1048556"/>
      <c r="UHM1048556"/>
      <c r="UHN1048556"/>
      <c r="UHO1048556"/>
      <c r="UHP1048556"/>
      <c r="UHQ1048556"/>
      <c r="UHR1048556"/>
      <c r="UHS1048556"/>
      <c r="UHT1048556"/>
      <c r="UHU1048556"/>
      <c r="UHV1048556"/>
      <c r="UHW1048556"/>
      <c r="UHX1048556"/>
      <c r="UHY1048556"/>
      <c r="UHZ1048556"/>
      <c r="UIA1048556"/>
      <c r="UIB1048556"/>
      <c r="UIC1048556"/>
      <c r="UID1048556"/>
      <c r="UIE1048556"/>
      <c r="UIF1048556"/>
      <c r="UIG1048556"/>
      <c r="UIH1048556"/>
      <c r="UII1048556"/>
      <c r="UIJ1048556"/>
      <c r="UIK1048556"/>
      <c r="UIL1048556"/>
      <c r="UIM1048556"/>
      <c r="UIN1048556"/>
      <c r="UIO1048556"/>
      <c r="UIP1048556"/>
      <c r="UIQ1048556"/>
      <c r="UIR1048556"/>
      <c r="UIS1048556"/>
      <c r="UIT1048556"/>
      <c r="UIU1048556"/>
      <c r="UIV1048556"/>
      <c r="UIW1048556"/>
      <c r="UIX1048556"/>
      <c r="UIY1048556"/>
      <c r="UIZ1048556"/>
      <c r="UJA1048556"/>
      <c r="UJB1048556"/>
      <c r="UJC1048556"/>
      <c r="UJD1048556"/>
      <c r="UJE1048556"/>
      <c r="UJF1048556"/>
      <c r="UJG1048556"/>
      <c r="UJH1048556"/>
      <c r="UJI1048556"/>
      <c r="UJJ1048556"/>
      <c r="UJK1048556"/>
      <c r="UJL1048556"/>
      <c r="UJM1048556"/>
      <c r="UJN1048556"/>
      <c r="UJO1048556"/>
      <c r="UJP1048556"/>
      <c r="UJQ1048556"/>
      <c r="UJR1048556"/>
      <c r="UJS1048556"/>
      <c r="UJT1048556"/>
      <c r="UJU1048556"/>
      <c r="UJV1048556"/>
      <c r="UJW1048556"/>
      <c r="UJX1048556"/>
      <c r="UJY1048556"/>
      <c r="UJZ1048556"/>
      <c r="UKA1048556"/>
      <c r="UKB1048556"/>
      <c r="UKC1048556"/>
      <c r="UKD1048556"/>
      <c r="UKE1048556"/>
      <c r="UKF1048556"/>
      <c r="UKG1048556"/>
      <c r="UKH1048556"/>
      <c r="UKI1048556"/>
      <c r="UKJ1048556"/>
      <c r="UKK1048556"/>
      <c r="UKL1048556"/>
      <c r="UKM1048556"/>
      <c r="UKN1048556"/>
      <c r="UKO1048556"/>
      <c r="UKP1048556"/>
      <c r="UKQ1048556"/>
      <c r="UKR1048556"/>
      <c r="UKS1048556"/>
      <c r="UKT1048556"/>
      <c r="UKU1048556"/>
      <c r="UKV1048556"/>
      <c r="UKW1048556"/>
      <c r="UKX1048556"/>
      <c r="UKY1048556"/>
      <c r="UKZ1048556"/>
      <c r="ULA1048556"/>
      <c r="ULB1048556"/>
      <c r="ULC1048556"/>
      <c r="ULD1048556"/>
      <c r="ULE1048556"/>
      <c r="ULF1048556"/>
      <c r="ULG1048556"/>
      <c r="ULH1048556"/>
      <c r="ULI1048556"/>
      <c r="ULJ1048556"/>
      <c r="ULK1048556"/>
      <c r="ULL1048556"/>
      <c r="ULM1048556"/>
      <c r="ULN1048556"/>
      <c r="ULO1048556"/>
      <c r="ULP1048556"/>
      <c r="ULQ1048556"/>
      <c r="ULR1048556"/>
      <c r="ULS1048556"/>
      <c r="ULT1048556"/>
      <c r="ULU1048556"/>
      <c r="ULV1048556"/>
      <c r="ULW1048556"/>
      <c r="ULX1048556"/>
      <c r="ULY1048556"/>
      <c r="ULZ1048556"/>
      <c r="UMA1048556"/>
      <c r="UMB1048556"/>
      <c r="UMC1048556"/>
      <c r="UMD1048556"/>
      <c r="UME1048556"/>
      <c r="UMF1048556"/>
      <c r="UMG1048556"/>
      <c r="UMH1048556"/>
      <c r="UMI1048556"/>
      <c r="UMJ1048556"/>
      <c r="UMK1048556"/>
      <c r="UML1048556"/>
      <c r="UMM1048556"/>
      <c r="UMN1048556"/>
      <c r="UMO1048556"/>
      <c r="UMP1048556"/>
      <c r="UMQ1048556"/>
      <c r="UMR1048556"/>
      <c r="UMS1048556"/>
      <c r="UMT1048556"/>
      <c r="UMU1048556"/>
      <c r="UMV1048556"/>
      <c r="UMW1048556"/>
      <c r="UMX1048556"/>
      <c r="UMY1048556"/>
      <c r="UMZ1048556"/>
      <c r="UNA1048556"/>
      <c r="UNB1048556"/>
      <c r="UNC1048556"/>
      <c r="UND1048556"/>
      <c r="UNE1048556"/>
      <c r="UNF1048556"/>
      <c r="UNG1048556"/>
      <c r="UNH1048556"/>
      <c r="UNI1048556"/>
      <c r="UNJ1048556"/>
      <c r="UNK1048556"/>
      <c r="UNL1048556"/>
      <c r="UNM1048556"/>
      <c r="UNN1048556"/>
      <c r="UNO1048556"/>
      <c r="UNP1048556"/>
      <c r="UNQ1048556"/>
      <c r="UNR1048556"/>
      <c r="UNS1048556"/>
      <c r="UNT1048556"/>
      <c r="UNU1048556"/>
      <c r="UNV1048556"/>
      <c r="UNW1048556"/>
      <c r="UNX1048556"/>
      <c r="UNY1048556"/>
      <c r="UNZ1048556"/>
      <c r="UOA1048556"/>
      <c r="UOB1048556"/>
      <c r="UOC1048556"/>
      <c r="UOD1048556"/>
      <c r="UOE1048556"/>
      <c r="UOF1048556"/>
      <c r="UOG1048556"/>
      <c r="UOH1048556"/>
      <c r="UOI1048556"/>
      <c r="UOJ1048556"/>
      <c r="UOK1048556"/>
      <c r="UOL1048556"/>
      <c r="UOM1048556"/>
      <c r="UON1048556"/>
      <c r="UOO1048556"/>
      <c r="UOP1048556"/>
      <c r="UOQ1048556"/>
      <c r="UOR1048556"/>
      <c r="UOS1048556"/>
      <c r="UOT1048556"/>
      <c r="UOU1048556"/>
      <c r="UOV1048556"/>
      <c r="UOW1048556"/>
      <c r="UOX1048556"/>
      <c r="UOY1048556"/>
      <c r="UOZ1048556"/>
      <c r="UPA1048556"/>
      <c r="UPB1048556"/>
      <c r="UPC1048556"/>
      <c r="UPD1048556"/>
      <c r="UPE1048556"/>
      <c r="UPF1048556"/>
      <c r="UPG1048556"/>
      <c r="UPH1048556"/>
      <c r="UPI1048556"/>
      <c r="UPJ1048556"/>
      <c r="UPK1048556"/>
      <c r="UPL1048556"/>
      <c r="UPM1048556"/>
      <c r="UPN1048556"/>
      <c r="UPO1048556"/>
      <c r="UPP1048556"/>
      <c r="UPQ1048556"/>
      <c r="UPR1048556"/>
      <c r="UPS1048556"/>
      <c r="UPT1048556"/>
      <c r="UPU1048556"/>
      <c r="UPV1048556"/>
      <c r="UPW1048556"/>
      <c r="UPX1048556"/>
      <c r="UPY1048556"/>
      <c r="UPZ1048556"/>
      <c r="UQA1048556"/>
      <c r="UQB1048556"/>
      <c r="UQC1048556"/>
      <c r="UQD1048556"/>
      <c r="UQE1048556"/>
      <c r="UQF1048556"/>
      <c r="UQG1048556"/>
      <c r="UQH1048556"/>
      <c r="UQI1048556"/>
      <c r="UQJ1048556"/>
      <c r="UQK1048556"/>
      <c r="UQL1048556"/>
      <c r="UQM1048556"/>
      <c r="UQN1048556"/>
      <c r="UQO1048556"/>
      <c r="UQP1048556"/>
      <c r="UQQ1048556"/>
      <c r="UQR1048556"/>
      <c r="UQS1048556"/>
      <c r="UQT1048556"/>
      <c r="UQU1048556"/>
      <c r="UQV1048556"/>
      <c r="UQW1048556"/>
      <c r="UQX1048556"/>
      <c r="UQY1048556"/>
      <c r="UQZ1048556"/>
      <c r="URA1048556"/>
      <c r="URB1048556"/>
      <c r="URC1048556"/>
      <c r="URD1048556"/>
      <c r="URE1048556"/>
      <c r="URF1048556"/>
      <c r="URG1048556"/>
      <c r="URH1048556"/>
      <c r="URI1048556"/>
      <c r="URJ1048556"/>
      <c r="URK1048556"/>
      <c r="URL1048556"/>
      <c r="URM1048556"/>
      <c r="URN1048556"/>
      <c r="URO1048556"/>
      <c r="URP1048556"/>
      <c r="URQ1048556"/>
      <c r="URR1048556"/>
      <c r="URS1048556"/>
      <c r="URT1048556"/>
      <c r="URU1048556"/>
      <c r="URV1048556"/>
      <c r="URW1048556"/>
      <c r="URX1048556"/>
      <c r="URY1048556"/>
      <c r="URZ1048556"/>
      <c r="USA1048556"/>
      <c r="USB1048556"/>
      <c r="USC1048556"/>
      <c r="USD1048556"/>
      <c r="USE1048556"/>
      <c r="USF1048556"/>
      <c r="USG1048556"/>
      <c r="USH1048556"/>
      <c r="USI1048556"/>
      <c r="USJ1048556"/>
      <c r="USK1048556"/>
      <c r="USL1048556"/>
      <c r="USM1048556"/>
      <c r="USN1048556"/>
      <c r="USO1048556"/>
      <c r="USP1048556"/>
      <c r="USQ1048556"/>
      <c r="USR1048556"/>
      <c r="USS1048556"/>
      <c r="UST1048556"/>
      <c r="USU1048556"/>
      <c r="USV1048556"/>
      <c r="USW1048556"/>
      <c r="USX1048556"/>
      <c r="USY1048556"/>
      <c r="USZ1048556"/>
      <c r="UTA1048556"/>
      <c r="UTB1048556"/>
      <c r="UTC1048556"/>
      <c r="UTD1048556"/>
      <c r="UTE1048556"/>
      <c r="UTF1048556"/>
      <c r="UTG1048556"/>
      <c r="UTH1048556"/>
      <c r="UTI1048556"/>
      <c r="UTJ1048556"/>
      <c r="UTK1048556"/>
      <c r="UTL1048556"/>
      <c r="UTM1048556"/>
      <c r="UTN1048556"/>
      <c r="UTO1048556"/>
      <c r="UTP1048556"/>
      <c r="UTQ1048556"/>
      <c r="UTR1048556"/>
      <c r="UTS1048556"/>
      <c r="UTT1048556"/>
      <c r="UTU1048556"/>
      <c r="UTV1048556"/>
      <c r="UTW1048556"/>
      <c r="UTX1048556"/>
      <c r="UTY1048556"/>
      <c r="UTZ1048556"/>
      <c r="UUA1048556"/>
      <c r="UUB1048556"/>
      <c r="UUC1048556"/>
      <c r="UUD1048556"/>
      <c r="UUE1048556"/>
      <c r="UUF1048556"/>
      <c r="UUG1048556"/>
      <c r="UUH1048556"/>
      <c r="UUI1048556"/>
      <c r="UUJ1048556"/>
      <c r="UUK1048556"/>
      <c r="UUL1048556"/>
      <c r="UUM1048556"/>
      <c r="UUN1048556"/>
      <c r="UUO1048556"/>
      <c r="UUP1048556"/>
      <c r="UUQ1048556"/>
      <c r="UUR1048556"/>
      <c r="UUS1048556"/>
      <c r="UUT1048556"/>
      <c r="UUU1048556"/>
      <c r="UUV1048556"/>
      <c r="UUW1048556"/>
      <c r="UUX1048556"/>
      <c r="UUY1048556"/>
      <c r="UUZ1048556"/>
      <c r="UVA1048556"/>
      <c r="UVB1048556"/>
      <c r="UVC1048556"/>
      <c r="UVD1048556"/>
      <c r="UVE1048556"/>
      <c r="UVF1048556"/>
      <c r="UVG1048556"/>
      <c r="UVH1048556"/>
      <c r="UVI1048556"/>
      <c r="UVJ1048556"/>
      <c r="UVK1048556"/>
      <c r="UVL1048556"/>
      <c r="UVM1048556"/>
      <c r="UVN1048556"/>
      <c r="UVO1048556"/>
      <c r="UVP1048556"/>
      <c r="UVQ1048556"/>
      <c r="UVR1048556"/>
      <c r="UVS1048556"/>
      <c r="UVT1048556"/>
      <c r="UVU1048556"/>
      <c r="UVV1048556"/>
      <c r="UVW1048556"/>
      <c r="UVX1048556"/>
      <c r="UVY1048556"/>
      <c r="UVZ1048556"/>
      <c r="UWA1048556"/>
      <c r="UWB1048556"/>
      <c r="UWC1048556"/>
      <c r="UWD1048556"/>
      <c r="UWE1048556"/>
      <c r="UWF1048556"/>
      <c r="UWG1048556"/>
      <c r="UWH1048556"/>
      <c r="UWI1048556"/>
      <c r="UWJ1048556"/>
      <c r="UWK1048556"/>
      <c r="UWL1048556"/>
      <c r="UWM1048556"/>
      <c r="UWN1048556"/>
      <c r="UWO1048556"/>
      <c r="UWP1048556"/>
      <c r="UWQ1048556"/>
      <c r="UWR1048556"/>
      <c r="UWS1048556"/>
      <c r="UWT1048556"/>
      <c r="UWU1048556"/>
      <c r="UWV1048556"/>
      <c r="UWW1048556"/>
      <c r="UWX1048556"/>
      <c r="UWY1048556"/>
      <c r="UWZ1048556"/>
      <c r="UXA1048556"/>
      <c r="UXB1048556"/>
      <c r="UXC1048556"/>
      <c r="UXD1048556"/>
      <c r="UXE1048556"/>
      <c r="UXF1048556"/>
      <c r="UXG1048556"/>
      <c r="UXH1048556"/>
      <c r="UXI1048556"/>
      <c r="UXJ1048556"/>
      <c r="UXK1048556"/>
      <c r="UXL1048556"/>
      <c r="UXM1048556"/>
      <c r="UXN1048556"/>
      <c r="UXO1048556"/>
      <c r="UXP1048556"/>
      <c r="UXQ1048556"/>
      <c r="UXR1048556"/>
      <c r="UXS1048556"/>
      <c r="UXT1048556"/>
      <c r="UXU1048556"/>
      <c r="UXV1048556"/>
      <c r="UXW1048556"/>
      <c r="UXX1048556"/>
      <c r="UXY1048556"/>
      <c r="UXZ1048556"/>
      <c r="UYA1048556"/>
      <c r="UYB1048556"/>
      <c r="UYC1048556"/>
      <c r="UYD1048556"/>
      <c r="UYE1048556"/>
      <c r="UYF1048556"/>
      <c r="UYG1048556"/>
      <c r="UYH1048556"/>
      <c r="UYI1048556"/>
      <c r="UYJ1048556"/>
      <c r="UYK1048556"/>
      <c r="UYL1048556"/>
      <c r="UYM1048556"/>
      <c r="UYN1048556"/>
      <c r="UYO1048556"/>
      <c r="UYP1048556"/>
      <c r="UYQ1048556"/>
      <c r="UYR1048556"/>
      <c r="UYS1048556"/>
      <c r="UYT1048556"/>
      <c r="UYU1048556"/>
      <c r="UYV1048556"/>
      <c r="UYW1048556"/>
      <c r="UYX1048556"/>
      <c r="UYY1048556"/>
      <c r="UYZ1048556"/>
      <c r="UZA1048556"/>
      <c r="UZB1048556"/>
      <c r="UZC1048556"/>
      <c r="UZD1048556"/>
      <c r="UZE1048556"/>
      <c r="UZF1048556"/>
      <c r="UZG1048556"/>
      <c r="UZH1048556"/>
      <c r="UZI1048556"/>
      <c r="UZJ1048556"/>
      <c r="UZK1048556"/>
      <c r="UZL1048556"/>
      <c r="UZM1048556"/>
      <c r="UZN1048556"/>
      <c r="UZO1048556"/>
      <c r="UZP1048556"/>
      <c r="UZQ1048556"/>
      <c r="UZR1048556"/>
      <c r="UZS1048556"/>
      <c r="UZT1048556"/>
      <c r="UZU1048556"/>
      <c r="UZV1048556"/>
      <c r="UZW1048556"/>
      <c r="UZX1048556"/>
      <c r="UZY1048556"/>
      <c r="UZZ1048556"/>
      <c r="VAA1048556"/>
      <c r="VAB1048556"/>
      <c r="VAC1048556"/>
      <c r="VAD1048556"/>
      <c r="VAE1048556"/>
      <c r="VAF1048556"/>
      <c r="VAG1048556"/>
      <c r="VAH1048556"/>
      <c r="VAI1048556"/>
      <c r="VAJ1048556"/>
      <c r="VAK1048556"/>
      <c r="VAL1048556"/>
      <c r="VAM1048556"/>
      <c r="VAN1048556"/>
      <c r="VAO1048556"/>
      <c r="VAP1048556"/>
      <c r="VAQ1048556"/>
      <c r="VAR1048556"/>
      <c r="VAS1048556"/>
      <c r="VAT1048556"/>
      <c r="VAU1048556"/>
      <c r="VAV1048556"/>
      <c r="VAW1048556"/>
      <c r="VAX1048556"/>
      <c r="VAY1048556"/>
      <c r="VAZ1048556"/>
      <c r="VBA1048556"/>
      <c r="VBB1048556"/>
      <c r="VBC1048556"/>
      <c r="VBD1048556"/>
      <c r="VBE1048556"/>
      <c r="VBF1048556"/>
      <c r="VBG1048556"/>
      <c r="VBH1048556"/>
      <c r="VBI1048556"/>
      <c r="VBJ1048556"/>
      <c r="VBK1048556"/>
      <c r="VBL1048556"/>
      <c r="VBM1048556"/>
      <c r="VBN1048556"/>
      <c r="VBO1048556"/>
      <c r="VBP1048556"/>
      <c r="VBQ1048556"/>
      <c r="VBR1048556"/>
      <c r="VBS1048556"/>
      <c r="VBT1048556"/>
      <c r="VBU1048556"/>
      <c r="VBV1048556"/>
      <c r="VBW1048556"/>
      <c r="VBX1048556"/>
      <c r="VBY1048556"/>
      <c r="VBZ1048556"/>
      <c r="VCA1048556"/>
      <c r="VCB1048556"/>
      <c r="VCC1048556"/>
      <c r="VCD1048556"/>
      <c r="VCE1048556"/>
      <c r="VCF1048556"/>
      <c r="VCG1048556"/>
      <c r="VCH1048556"/>
      <c r="VCI1048556"/>
      <c r="VCJ1048556"/>
      <c r="VCK1048556"/>
      <c r="VCL1048556"/>
      <c r="VCM1048556"/>
      <c r="VCN1048556"/>
      <c r="VCO1048556"/>
      <c r="VCP1048556"/>
      <c r="VCQ1048556"/>
      <c r="VCR1048556"/>
      <c r="VCS1048556"/>
      <c r="VCT1048556"/>
      <c r="VCU1048556"/>
      <c r="VCV1048556"/>
      <c r="VCW1048556"/>
      <c r="VCX1048556"/>
      <c r="VCY1048556"/>
      <c r="VCZ1048556"/>
      <c r="VDA1048556"/>
      <c r="VDB1048556"/>
      <c r="VDC1048556"/>
      <c r="VDD1048556"/>
      <c r="VDE1048556"/>
      <c r="VDF1048556"/>
      <c r="VDG1048556"/>
      <c r="VDH1048556"/>
      <c r="VDI1048556"/>
      <c r="VDJ1048556"/>
      <c r="VDK1048556"/>
      <c r="VDL1048556"/>
      <c r="VDM1048556"/>
      <c r="VDN1048556"/>
      <c r="VDO1048556"/>
      <c r="VDP1048556"/>
      <c r="VDQ1048556"/>
      <c r="VDR1048556"/>
      <c r="VDS1048556"/>
      <c r="VDT1048556"/>
      <c r="VDU1048556"/>
      <c r="VDV1048556"/>
      <c r="VDW1048556"/>
      <c r="VDX1048556"/>
      <c r="VDY1048556"/>
      <c r="VDZ1048556"/>
      <c r="VEA1048556"/>
      <c r="VEB1048556"/>
      <c r="VEC1048556"/>
      <c r="VED1048556"/>
      <c r="VEE1048556"/>
      <c r="VEF1048556"/>
      <c r="VEG1048556"/>
      <c r="VEH1048556"/>
      <c r="VEI1048556"/>
      <c r="VEJ1048556"/>
      <c r="VEK1048556"/>
      <c r="VEL1048556"/>
      <c r="VEM1048556"/>
      <c r="VEN1048556"/>
      <c r="VEO1048556"/>
      <c r="VEP1048556"/>
      <c r="VEQ1048556"/>
      <c r="VER1048556"/>
      <c r="VES1048556"/>
      <c r="VET1048556"/>
      <c r="VEU1048556"/>
      <c r="VEV1048556"/>
      <c r="VEW1048556"/>
      <c r="VEX1048556"/>
      <c r="VEY1048556"/>
      <c r="VEZ1048556"/>
      <c r="VFA1048556"/>
      <c r="VFB1048556"/>
      <c r="VFC1048556"/>
      <c r="VFD1048556"/>
      <c r="VFE1048556"/>
      <c r="VFF1048556"/>
      <c r="VFG1048556"/>
      <c r="VFH1048556"/>
      <c r="VFI1048556"/>
      <c r="VFJ1048556"/>
      <c r="VFK1048556"/>
      <c r="VFL1048556"/>
      <c r="VFM1048556"/>
      <c r="VFN1048556"/>
      <c r="VFO1048556"/>
      <c r="VFP1048556"/>
      <c r="VFQ1048556"/>
      <c r="VFR1048556"/>
      <c r="VFS1048556"/>
      <c r="VFT1048556"/>
      <c r="VFU1048556"/>
      <c r="VFV1048556"/>
      <c r="VFW1048556"/>
      <c r="VFX1048556"/>
      <c r="VFY1048556"/>
      <c r="VFZ1048556"/>
      <c r="VGA1048556"/>
      <c r="VGB1048556"/>
      <c r="VGC1048556"/>
      <c r="VGD1048556"/>
      <c r="VGE1048556"/>
      <c r="VGF1048556"/>
      <c r="VGG1048556"/>
      <c r="VGH1048556"/>
      <c r="VGI1048556"/>
      <c r="VGJ1048556"/>
      <c r="VGK1048556"/>
      <c r="VGL1048556"/>
      <c r="VGM1048556"/>
      <c r="VGN1048556"/>
      <c r="VGO1048556"/>
      <c r="VGP1048556"/>
      <c r="VGQ1048556"/>
      <c r="VGR1048556"/>
      <c r="VGS1048556"/>
      <c r="VGT1048556"/>
      <c r="VGU1048556"/>
      <c r="VGV1048556"/>
      <c r="VGW1048556"/>
      <c r="VGX1048556"/>
      <c r="VGY1048556"/>
      <c r="VGZ1048556"/>
      <c r="VHA1048556"/>
      <c r="VHB1048556"/>
      <c r="VHC1048556"/>
      <c r="VHD1048556"/>
      <c r="VHE1048556"/>
      <c r="VHF1048556"/>
      <c r="VHG1048556"/>
      <c r="VHH1048556"/>
      <c r="VHI1048556"/>
      <c r="VHJ1048556"/>
      <c r="VHK1048556"/>
      <c r="VHL1048556"/>
      <c r="VHM1048556"/>
      <c r="VHN1048556"/>
      <c r="VHO1048556"/>
      <c r="VHP1048556"/>
      <c r="VHQ1048556"/>
      <c r="VHR1048556"/>
      <c r="VHS1048556"/>
      <c r="VHT1048556"/>
      <c r="VHU1048556"/>
      <c r="VHV1048556"/>
      <c r="VHW1048556"/>
      <c r="VHX1048556"/>
      <c r="VHY1048556"/>
      <c r="VHZ1048556"/>
      <c r="VIA1048556"/>
      <c r="VIB1048556"/>
      <c r="VIC1048556"/>
      <c r="VID1048556"/>
      <c r="VIE1048556"/>
      <c r="VIF1048556"/>
      <c r="VIG1048556"/>
      <c r="VIH1048556"/>
      <c r="VII1048556"/>
      <c r="VIJ1048556"/>
      <c r="VIK1048556"/>
      <c r="VIL1048556"/>
      <c r="VIM1048556"/>
      <c r="VIN1048556"/>
      <c r="VIO1048556"/>
      <c r="VIP1048556"/>
      <c r="VIQ1048556"/>
      <c r="VIR1048556"/>
      <c r="VIS1048556"/>
      <c r="VIT1048556"/>
      <c r="VIU1048556"/>
      <c r="VIV1048556"/>
      <c r="VIW1048556"/>
      <c r="VIX1048556"/>
      <c r="VIY1048556"/>
      <c r="VIZ1048556"/>
      <c r="VJA1048556"/>
      <c r="VJB1048556"/>
      <c r="VJC1048556"/>
      <c r="VJD1048556"/>
      <c r="VJE1048556"/>
      <c r="VJF1048556"/>
      <c r="VJG1048556"/>
      <c r="VJH1048556"/>
      <c r="VJI1048556"/>
      <c r="VJJ1048556"/>
      <c r="VJK1048556"/>
      <c r="VJL1048556"/>
      <c r="VJM1048556"/>
      <c r="VJN1048556"/>
      <c r="VJO1048556"/>
      <c r="VJP1048556"/>
      <c r="VJQ1048556"/>
      <c r="VJR1048556"/>
      <c r="VJS1048556"/>
      <c r="VJT1048556"/>
      <c r="VJU1048556"/>
      <c r="VJV1048556"/>
      <c r="VJW1048556"/>
      <c r="VJX1048556"/>
      <c r="VJY1048556"/>
      <c r="VJZ1048556"/>
      <c r="VKA1048556"/>
      <c r="VKB1048556"/>
      <c r="VKC1048556"/>
      <c r="VKD1048556"/>
      <c r="VKE1048556"/>
      <c r="VKF1048556"/>
      <c r="VKG1048556"/>
      <c r="VKH1048556"/>
      <c r="VKI1048556"/>
      <c r="VKJ1048556"/>
      <c r="VKK1048556"/>
      <c r="VKL1048556"/>
      <c r="VKM1048556"/>
      <c r="VKN1048556"/>
      <c r="VKO1048556"/>
      <c r="VKP1048556"/>
      <c r="VKQ1048556"/>
      <c r="VKR1048556"/>
      <c r="VKS1048556"/>
      <c r="VKT1048556"/>
      <c r="VKU1048556"/>
      <c r="VKV1048556"/>
      <c r="VKW1048556"/>
      <c r="VKX1048556"/>
      <c r="VKY1048556"/>
      <c r="VKZ1048556"/>
      <c r="VLA1048556"/>
      <c r="VLB1048556"/>
      <c r="VLC1048556"/>
      <c r="VLD1048556"/>
      <c r="VLE1048556"/>
      <c r="VLF1048556"/>
      <c r="VLG1048556"/>
      <c r="VLH1048556"/>
      <c r="VLI1048556"/>
      <c r="VLJ1048556"/>
      <c r="VLK1048556"/>
      <c r="VLL1048556"/>
      <c r="VLM1048556"/>
      <c r="VLN1048556"/>
      <c r="VLO1048556"/>
      <c r="VLP1048556"/>
      <c r="VLQ1048556"/>
      <c r="VLR1048556"/>
      <c r="VLS1048556"/>
      <c r="VLT1048556"/>
      <c r="VLU1048556"/>
      <c r="VLV1048556"/>
      <c r="VLW1048556"/>
      <c r="VLX1048556"/>
      <c r="VLY1048556"/>
      <c r="VLZ1048556"/>
      <c r="VMA1048556"/>
      <c r="VMB1048556"/>
      <c r="VMC1048556"/>
      <c r="VMD1048556"/>
      <c r="VME1048556"/>
      <c r="VMF1048556"/>
      <c r="VMG1048556"/>
      <c r="VMH1048556"/>
      <c r="VMI1048556"/>
      <c r="VMJ1048556"/>
      <c r="VMK1048556"/>
      <c r="VML1048556"/>
      <c r="VMM1048556"/>
      <c r="VMN1048556"/>
      <c r="VMO1048556"/>
      <c r="VMP1048556"/>
      <c r="VMQ1048556"/>
      <c r="VMR1048556"/>
      <c r="VMS1048556"/>
      <c r="VMT1048556"/>
      <c r="VMU1048556"/>
      <c r="VMV1048556"/>
      <c r="VMW1048556"/>
      <c r="VMX1048556"/>
      <c r="VMY1048556"/>
      <c r="VMZ1048556"/>
      <c r="VNA1048556"/>
      <c r="VNB1048556"/>
      <c r="VNC1048556"/>
      <c r="VND1048556"/>
      <c r="VNE1048556"/>
      <c r="VNF1048556"/>
      <c r="VNG1048556"/>
      <c r="VNH1048556"/>
      <c r="VNI1048556"/>
      <c r="VNJ1048556"/>
      <c r="VNK1048556"/>
      <c r="VNL1048556"/>
      <c r="VNM1048556"/>
      <c r="VNN1048556"/>
      <c r="VNO1048556"/>
      <c r="VNP1048556"/>
      <c r="VNQ1048556"/>
      <c r="VNR1048556"/>
      <c r="VNS1048556"/>
      <c r="VNT1048556"/>
      <c r="VNU1048556"/>
      <c r="VNV1048556"/>
      <c r="VNW1048556"/>
      <c r="VNX1048556"/>
      <c r="VNY1048556"/>
      <c r="VNZ1048556"/>
      <c r="VOA1048556"/>
      <c r="VOB1048556"/>
      <c r="VOC1048556"/>
      <c r="VOD1048556"/>
      <c r="VOE1048556"/>
      <c r="VOF1048556"/>
      <c r="VOG1048556"/>
      <c r="VOH1048556"/>
      <c r="VOI1048556"/>
      <c r="VOJ1048556"/>
      <c r="VOK1048556"/>
      <c r="VOL1048556"/>
      <c r="VOM1048556"/>
      <c r="VON1048556"/>
      <c r="VOO1048556"/>
      <c r="VOP1048556"/>
      <c r="VOQ1048556"/>
      <c r="VOR1048556"/>
      <c r="VOS1048556"/>
      <c r="VOT1048556"/>
      <c r="VOU1048556"/>
      <c r="VOV1048556"/>
      <c r="VOW1048556"/>
      <c r="VOX1048556"/>
      <c r="VOY1048556"/>
      <c r="VOZ1048556"/>
      <c r="VPA1048556"/>
      <c r="VPB1048556"/>
      <c r="VPC1048556"/>
      <c r="VPD1048556"/>
      <c r="VPE1048556"/>
      <c r="VPF1048556"/>
      <c r="VPG1048556"/>
      <c r="VPH1048556"/>
      <c r="VPI1048556"/>
      <c r="VPJ1048556"/>
      <c r="VPK1048556"/>
      <c r="VPL1048556"/>
      <c r="VPM1048556"/>
      <c r="VPN1048556"/>
      <c r="VPO1048556"/>
      <c r="VPP1048556"/>
      <c r="VPQ1048556"/>
      <c r="VPR1048556"/>
      <c r="VPS1048556"/>
      <c r="VPT1048556"/>
      <c r="VPU1048556"/>
      <c r="VPV1048556"/>
      <c r="VPW1048556"/>
      <c r="VPX1048556"/>
      <c r="VPY1048556"/>
      <c r="VPZ1048556"/>
      <c r="VQA1048556"/>
      <c r="VQB1048556"/>
      <c r="VQC1048556"/>
      <c r="VQD1048556"/>
      <c r="VQE1048556"/>
      <c r="VQF1048556"/>
      <c r="VQG1048556"/>
      <c r="VQH1048556"/>
      <c r="VQI1048556"/>
      <c r="VQJ1048556"/>
      <c r="VQK1048556"/>
      <c r="VQL1048556"/>
      <c r="VQM1048556"/>
      <c r="VQN1048556"/>
      <c r="VQO1048556"/>
      <c r="VQP1048556"/>
      <c r="VQQ1048556"/>
      <c r="VQR1048556"/>
      <c r="VQS1048556"/>
      <c r="VQT1048556"/>
      <c r="VQU1048556"/>
      <c r="VQV1048556"/>
      <c r="VQW1048556"/>
      <c r="VQX1048556"/>
      <c r="VQY1048556"/>
      <c r="VQZ1048556"/>
      <c r="VRA1048556"/>
      <c r="VRB1048556"/>
      <c r="VRC1048556"/>
      <c r="VRD1048556"/>
      <c r="VRE1048556"/>
      <c r="VRF1048556"/>
      <c r="VRG1048556"/>
      <c r="VRH1048556"/>
      <c r="VRI1048556"/>
      <c r="VRJ1048556"/>
      <c r="VRK1048556"/>
      <c r="VRL1048556"/>
      <c r="VRM1048556"/>
      <c r="VRN1048556"/>
      <c r="VRO1048556"/>
      <c r="VRP1048556"/>
      <c r="VRQ1048556"/>
      <c r="VRR1048556"/>
      <c r="VRS1048556"/>
      <c r="VRT1048556"/>
      <c r="VRU1048556"/>
      <c r="VRV1048556"/>
      <c r="VRW1048556"/>
      <c r="VRX1048556"/>
      <c r="VRY1048556"/>
      <c r="VRZ1048556"/>
      <c r="VSA1048556"/>
      <c r="VSB1048556"/>
      <c r="VSC1048556"/>
      <c r="VSD1048556"/>
      <c r="VSE1048556"/>
      <c r="VSF1048556"/>
      <c r="VSG1048556"/>
      <c r="VSH1048556"/>
      <c r="VSI1048556"/>
      <c r="VSJ1048556"/>
      <c r="VSK1048556"/>
      <c r="VSL1048556"/>
      <c r="VSM1048556"/>
      <c r="VSN1048556"/>
      <c r="VSO1048556"/>
      <c r="VSP1048556"/>
      <c r="VSQ1048556"/>
      <c r="VSR1048556"/>
      <c r="VSS1048556"/>
      <c r="VST1048556"/>
      <c r="VSU1048556"/>
      <c r="VSV1048556"/>
      <c r="VSW1048556"/>
      <c r="VSX1048556"/>
      <c r="VSY1048556"/>
      <c r="VSZ1048556"/>
      <c r="VTA1048556"/>
      <c r="VTB1048556"/>
      <c r="VTC1048556"/>
      <c r="VTD1048556"/>
      <c r="VTE1048556"/>
      <c r="VTF1048556"/>
      <c r="VTG1048556"/>
      <c r="VTH1048556"/>
      <c r="VTI1048556"/>
      <c r="VTJ1048556"/>
      <c r="VTK1048556"/>
      <c r="VTL1048556"/>
      <c r="VTM1048556"/>
      <c r="VTN1048556"/>
      <c r="VTO1048556"/>
      <c r="VTP1048556"/>
      <c r="VTQ1048556"/>
      <c r="VTR1048556"/>
      <c r="VTS1048556"/>
      <c r="VTT1048556"/>
      <c r="VTU1048556"/>
      <c r="VTV1048556"/>
      <c r="VTW1048556"/>
      <c r="VTX1048556"/>
      <c r="VTY1048556"/>
      <c r="VTZ1048556"/>
      <c r="VUA1048556"/>
      <c r="VUB1048556"/>
      <c r="VUC1048556"/>
      <c r="VUD1048556"/>
      <c r="VUE1048556"/>
      <c r="VUF1048556"/>
      <c r="VUG1048556"/>
      <c r="VUH1048556"/>
      <c r="VUI1048556"/>
      <c r="VUJ1048556"/>
      <c r="VUK1048556"/>
      <c r="VUL1048556"/>
      <c r="VUM1048556"/>
      <c r="VUN1048556"/>
      <c r="VUO1048556"/>
      <c r="VUP1048556"/>
      <c r="VUQ1048556"/>
      <c r="VUR1048556"/>
      <c r="VUS1048556"/>
      <c r="VUT1048556"/>
      <c r="VUU1048556"/>
      <c r="VUV1048556"/>
      <c r="VUW1048556"/>
      <c r="VUX1048556"/>
      <c r="VUY1048556"/>
      <c r="VUZ1048556"/>
      <c r="VVA1048556"/>
      <c r="VVB1048556"/>
      <c r="VVC1048556"/>
      <c r="VVD1048556"/>
      <c r="VVE1048556"/>
      <c r="VVF1048556"/>
      <c r="VVG1048556"/>
      <c r="VVH1048556"/>
      <c r="VVI1048556"/>
      <c r="VVJ1048556"/>
      <c r="VVK1048556"/>
      <c r="VVL1048556"/>
      <c r="VVM1048556"/>
      <c r="VVN1048556"/>
      <c r="VVO1048556"/>
      <c r="VVP1048556"/>
      <c r="VVQ1048556"/>
      <c r="VVR1048556"/>
      <c r="VVS1048556"/>
      <c r="VVT1048556"/>
      <c r="VVU1048556"/>
      <c r="VVV1048556"/>
      <c r="VVW1048556"/>
      <c r="VVX1048556"/>
      <c r="VVY1048556"/>
      <c r="VVZ1048556"/>
      <c r="VWA1048556"/>
      <c r="VWB1048556"/>
      <c r="VWC1048556"/>
      <c r="VWD1048556"/>
      <c r="VWE1048556"/>
      <c r="VWF1048556"/>
      <c r="VWG1048556"/>
      <c r="VWH1048556"/>
      <c r="VWI1048556"/>
      <c r="VWJ1048556"/>
      <c r="VWK1048556"/>
      <c r="VWL1048556"/>
      <c r="VWM1048556"/>
      <c r="VWN1048556"/>
      <c r="VWO1048556"/>
      <c r="VWP1048556"/>
      <c r="VWQ1048556"/>
      <c r="VWR1048556"/>
      <c r="VWS1048556"/>
      <c r="VWT1048556"/>
      <c r="VWU1048556"/>
      <c r="VWV1048556"/>
      <c r="VWW1048556"/>
      <c r="VWX1048556"/>
      <c r="VWY1048556"/>
      <c r="VWZ1048556"/>
      <c r="VXA1048556"/>
      <c r="VXB1048556"/>
      <c r="VXC1048556"/>
      <c r="VXD1048556"/>
      <c r="VXE1048556"/>
      <c r="VXF1048556"/>
      <c r="VXG1048556"/>
      <c r="VXH1048556"/>
      <c r="VXI1048556"/>
      <c r="VXJ1048556"/>
      <c r="VXK1048556"/>
      <c r="VXL1048556"/>
      <c r="VXM1048556"/>
      <c r="VXN1048556"/>
      <c r="VXO1048556"/>
      <c r="VXP1048556"/>
      <c r="VXQ1048556"/>
      <c r="VXR1048556"/>
      <c r="VXS1048556"/>
      <c r="VXT1048556"/>
      <c r="VXU1048556"/>
      <c r="VXV1048556"/>
      <c r="VXW1048556"/>
      <c r="VXX1048556"/>
      <c r="VXY1048556"/>
      <c r="VXZ1048556"/>
      <c r="VYA1048556"/>
      <c r="VYB1048556"/>
      <c r="VYC1048556"/>
      <c r="VYD1048556"/>
      <c r="VYE1048556"/>
      <c r="VYF1048556"/>
      <c r="VYG1048556"/>
      <c r="VYH1048556"/>
      <c r="VYI1048556"/>
      <c r="VYJ1048556"/>
      <c r="VYK1048556"/>
      <c r="VYL1048556"/>
      <c r="VYM1048556"/>
      <c r="VYN1048556"/>
      <c r="VYO1048556"/>
      <c r="VYP1048556"/>
      <c r="VYQ1048556"/>
      <c r="VYR1048556"/>
      <c r="VYS1048556"/>
      <c r="VYT1048556"/>
      <c r="VYU1048556"/>
      <c r="VYV1048556"/>
      <c r="VYW1048556"/>
      <c r="VYX1048556"/>
      <c r="VYY1048556"/>
      <c r="VYZ1048556"/>
      <c r="VZA1048556"/>
      <c r="VZB1048556"/>
      <c r="VZC1048556"/>
      <c r="VZD1048556"/>
      <c r="VZE1048556"/>
      <c r="VZF1048556"/>
      <c r="VZG1048556"/>
      <c r="VZH1048556"/>
      <c r="VZI1048556"/>
      <c r="VZJ1048556"/>
      <c r="VZK1048556"/>
      <c r="VZL1048556"/>
      <c r="VZM1048556"/>
      <c r="VZN1048556"/>
      <c r="VZO1048556"/>
      <c r="VZP1048556"/>
      <c r="VZQ1048556"/>
      <c r="VZR1048556"/>
      <c r="VZS1048556"/>
      <c r="VZT1048556"/>
      <c r="VZU1048556"/>
      <c r="VZV1048556"/>
      <c r="VZW1048556"/>
      <c r="VZX1048556"/>
      <c r="VZY1048556"/>
      <c r="VZZ1048556"/>
      <c r="WAA1048556"/>
      <c r="WAB1048556"/>
      <c r="WAC1048556"/>
      <c r="WAD1048556"/>
      <c r="WAE1048556"/>
      <c r="WAF1048556"/>
      <c r="WAG1048556"/>
      <c r="WAH1048556"/>
      <c r="WAI1048556"/>
      <c r="WAJ1048556"/>
      <c r="WAK1048556"/>
      <c r="WAL1048556"/>
      <c r="WAM1048556"/>
      <c r="WAN1048556"/>
      <c r="WAO1048556"/>
      <c r="WAP1048556"/>
      <c r="WAQ1048556"/>
      <c r="WAR1048556"/>
      <c r="WAS1048556"/>
      <c r="WAT1048556"/>
      <c r="WAU1048556"/>
      <c r="WAV1048556"/>
      <c r="WAW1048556"/>
      <c r="WAX1048556"/>
      <c r="WAY1048556"/>
      <c r="WAZ1048556"/>
      <c r="WBA1048556"/>
      <c r="WBB1048556"/>
      <c r="WBC1048556"/>
      <c r="WBD1048556"/>
      <c r="WBE1048556"/>
      <c r="WBF1048556"/>
      <c r="WBG1048556"/>
      <c r="WBH1048556"/>
      <c r="WBI1048556"/>
      <c r="WBJ1048556"/>
      <c r="WBK1048556"/>
      <c r="WBL1048556"/>
      <c r="WBM1048556"/>
      <c r="WBN1048556"/>
      <c r="WBO1048556"/>
      <c r="WBP1048556"/>
      <c r="WBQ1048556"/>
      <c r="WBR1048556"/>
      <c r="WBS1048556"/>
      <c r="WBT1048556"/>
      <c r="WBU1048556"/>
      <c r="WBV1048556"/>
      <c r="WBW1048556"/>
      <c r="WBX1048556"/>
      <c r="WBY1048556"/>
      <c r="WBZ1048556"/>
      <c r="WCA1048556"/>
      <c r="WCB1048556"/>
      <c r="WCC1048556"/>
      <c r="WCD1048556"/>
      <c r="WCE1048556"/>
      <c r="WCF1048556"/>
      <c r="WCG1048556"/>
      <c r="WCH1048556"/>
      <c r="WCI1048556"/>
      <c r="WCJ1048556"/>
      <c r="WCK1048556"/>
      <c r="WCL1048556"/>
      <c r="WCM1048556"/>
      <c r="WCN1048556"/>
      <c r="WCO1048556"/>
      <c r="WCP1048556"/>
      <c r="WCQ1048556"/>
      <c r="WCR1048556"/>
      <c r="WCS1048556"/>
      <c r="WCT1048556"/>
      <c r="WCU1048556"/>
      <c r="WCV1048556"/>
      <c r="WCW1048556"/>
      <c r="WCX1048556"/>
      <c r="WCY1048556"/>
      <c r="WCZ1048556"/>
      <c r="WDA1048556"/>
      <c r="WDB1048556"/>
      <c r="WDC1048556"/>
      <c r="WDD1048556"/>
      <c r="WDE1048556"/>
      <c r="WDF1048556"/>
      <c r="WDG1048556"/>
      <c r="WDH1048556"/>
      <c r="WDI1048556"/>
      <c r="WDJ1048556"/>
      <c r="WDK1048556"/>
      <c r="WDL1048556"/>
      <c r="WDM1048556"/>
      <c r="WDN1048556"/>
      <c r="WDO1048556"/>
      <c r="WDP1048556"/>
      <c r="WDQ1048556"/>
      <c r="WDR1048556"/>
      <c r="WDS1048556"/>
      <c r="WDT1048556"/>
      <c r="WDU1048556"/>
      <c r="WDV1048556"/>
      <c r="WDW1048556"/>
      <c r="WDX1048556"/>
      <c r="WDY1048556"/>
      <c r="WDZ1048556"/>
      <c r="WEA1048556"/>
      <c r="WEB1048556"/>
      <c r="WEC1048556"/>
      <c r="WED1048556"/>
      <c r="WEE1048556"/>
      <c r="WEF1048556"/>
      <c r="WEG1048556"/>
      <c r="WEH1048556"/>
      <c r="WEI1048556"/>
      <c r="WEJ1048556"/>
      <c r="WEK1048556"/>
      <c r="WEL1048556"/>
      <c r="WEM1048556"/>
      <c r="WEN1048556"/>
      <c r="WEO1048556"/>
      <c r="WEP1048556"/>
      <c r="WEQ1048556"/>
      <c r="WER1048556"/>
      <c r="WES1048556"/>
      <c r="WET1048556"/>
      <c r="WEU1048556"/>
      <c r="WEV1048556"/>
      <c r="WEW1048556"/>
      <c r="WEX1048556"/>
      <c r="WEY1048556"/>
      <c r="WEZ1048556"/>
      <c r="WFA1048556"/>
      <c r="WFB1048556"/>
      <c r="WFC1048556"/>
      <c r="WFD1048556"/>
      <c r="WFE1048556"/>
      <c r="WFF1048556"/>
      <c r="WFG1048556"/>
      <c r="WFH1048556"/>
      <c r="WFI1048556"/>
      <c r="WFJ1048556"/>
      <c r="WFK1048556"/>
      <c r="WFL1048556"/>
      <c r="WFM1048556"/>
      <c r="WFN1048556"/>
      <c r="WFO1048556"/>
      <c r="WFP1048556"/>
      <c r="WFQ1048556"/>
      <c r="WFR1048556"/>
      <c r="WFS1048556"/>
      <c r="WFT1048556"/>
      <c r="WFU1048556"/>
      <c r="WFV1048556"/>
      <c r="WFW1048556"/>
      <c r="WFX1048556"/>
      <c r="WFY1048556"/>
      <c r="WFZ1048556"/>
      <c r="WGA1048556"/>
      <c r="WGB1048556"/>
      <c r="WGC1048556"/>
      <c r="WGD1048556"/>
      <c r="WGE1048556"/>
      <c r="WGF1048556"/>
      <c r="WGG1048556"/>
      <c r="WGH1048556"/>
      <c r="WGI1048556"/>
      <c r="WGJ1048556"/>
      <c r="WGK1048556"/>
      <c r="WGL1048556"/>
      <c r="WGM1048556"/>
      <c r="WGN1048556"/>
      <c r="WGO1048556"/>
      <c r="WGP1048556"/>
      <c r="WGQ1048556"/>
      <c r="WGR1048556"/>
      <c r="WGS1048556"/>
      <c r="WGT1048556"/>
      <c r="WGU1048556"/>
      <c r="WGV1048556"/>
      <c r="WGW1048556"/>
      <c r="WGX1048556"/>
      <c r="WGY1048556"/>
      <c r="WGZ1048556"/>
      <c r="WHA1048556"/>
      <c r="WHB1048556"/>
      <c r="WHC1048556"/>
      <c r="WHD1048556"/>
      <c r="WHE1048556"/>
      <c r="WHF1048556"/>
      <c r="WHG1048556"/>
      <c r="WHH1048556"/>
      <c r="WHI1048556"/>
      <c r="WHJ1048556"/>
      <c r="WHK1048556"/>
      <c r="WHL1048556"/>
      <c r="WHM1048556"/>
      <c r="WHN1048556"/>
      <c r="WHO1048556"/>
      <c r="WHP1048556"/>
      <c r="WHQ1048556"/>
      <c r="WHR1048556"/>
      <c r="WHS1048556"/>
      <c r="WHT1048556"/>
      <c r="WHU1048556"/>
      <c r="WHV1048556"/>
      <c r="WHW1048556"/>
      <c r="WHX1048556"/>
      <c r="WHY1048556"/>
      <c r="WHZ1048556"/>
      <c r="WIA1048556"/>
      <c r="WIB1048556"/>
      <c r="WIC1048556"/>
      <c r="WID1048556"/>
      <c r="WIE1048556"/>
      <c r="WIF1048556"/>
      <c r="WIG1048556"/>
      <c r="WIH1048556"/>
      <c r="WII1048556"/>
      <c r="WIJ1048556"/>
      <c r="WIK1048556"/>
      <c r="WIL1048556"/>
      <c r="WIM1048556"/>
      <c r="WIN1048556"/>
      <c r="WIO1048556"/>
      <c r="WIP1048556"/>
      <c r="WIQ1048556"/>
      <c r="WIR1048556"/>
      <c r="WIS1048556"/>
      <c r="WIT1048556"/>
      <c r="WIU1048556"/>
      <c r="WIV1048556"/>
      <c r="WIW1048556"/>
      <c r="WIX1048556"/>
      <c r="WIY1048556"/>
      <c r="WIZ1048556"/>
      <c r="WJA1048556"/>
      <c r="WJB1048556"/>
      <c r="WJC1048556"/>
      <c r="WJD1048556"/>
      <c r="WJE1048556"/>
      <c r="WJF1048556"/>
      <c r="WJG1048556"/>
      <c r="WJH1048556"/>
      <c r="WJI1048556"/>
      <c r="WJJ1048556"/>
      <c r="WJK1048556"/>
      <c r="WJL1048556"/>
      <c r="WJM1048556"/>
      <c r="WJN1048556"/>
      <c r="WJO1048556"/>
      <c r="WJP1048556"/>
      <c r="WJQ1048556"/>
      <c r="WJR1048556"/>
      <c r="WJS1048556"/>
      <c r="WJT1048556"/>
      <c r="WJU1048556"/>
      <c r="WJV1048556"/>
      <c r="WJW1048556"/>
      <c r="WJX1048556"/>
      <c r="WJY1048556"/>
      <c r="WJZ1048556"/>
      <c r="WKA1048556"/>
      <c r="WKB1048556"/>
      <c r="WKC1048556"/>
      <c r="WKD1048556"/>
      <c r="WKE1048556"/>
      <c r="WKF1048556"/>
      <c r="WKG1048556"/>
      <c r="WKH1048556"/>
      <c r="WKI1048556"/>
      <c r="WKJ1048556"/>
      <c r="WKK1048556"/>
      <c r="WKL1048556"/>
      <c r="WKM1048556"/>
      <c r="WKN1048556"/>
      <c r="WKO1048556"/>
      <c r="WKP1048556"/>
      <c r="WKQ1048556"/>
      <c r="WKR1048556"/>
      <c r="WKS1048556"/>
      <c r="WKT1048556"/>
      <c r="WKU1048556"/>
      <c r="WKV1048556"/>
      <c r="WKW1048556"/>
      <c r="WKX1048556"/>
      <c r="WKY1048556"/>
      <c r="WKZ1048556"/>
      <c r="WLA1048556"/>
      <c r="WLB1048556"/>
      <c r="WLC1048556"/>
      <c r="WLD1048556"/>
      <c r="WLE1048556"/>
      <c r="WLF1048556"/>
      <c r="WLG1048556"/>
      <c r="WLH1048556"/>
      <c r="WLI1048556"/>
      <c r="WLJ1048556"/>
      <c r="WLK1048556"/>
      <c r="WLL1048556"/>
      <c r="WLM1048556"/>
      <c r="WLN1048556"/>
      <c r="WLO1048556"/>
      <c r="WLP1048556"/>
      <c r="WLQ1048556"/>
      <c r="WLR1048556"/>
      <c r="WLS1048556"/>
      <c r="WLT1048556"/>
      <c r="WLU1048556"/>
      <c r="WLV1048556"/>
      <c r="WLW1048556"/>
      <c r="WLX1048556"/>
      <c r="WLY1048556"/>
      <c r="WLZ1048556"/>
      <c r="WMA1048556"/>
      <c r="WMB1048556"/>
      <c r="WMC1048556"/>
      <c r="WMD1048556"/>
      <c r="WME1048556"/>
      <c r="WMF1048556"/>
      <c r="WMG1048556"/>
      <c r="WMH1048556"/>
      <c r="WMI1048556"/>
      <c r="WMJ1048556"/>
      <c r="WMK1048556"/>
      <c r="WML1048556"/>
      <c r="WMM1048556"/>
      <c r="WMN1048556"/>
      <c r="WMO1048556"/>
      <c r="WMP1048556"/>
      <c r="WMQ1048556"/>
      <c r="WMR1048556"/>
      <c r="WMS1048556"/>
      <c r="WMT1048556"/>
      <c r="WMU1048556"/>
      <c r="WMV1048556"/>
      <c r="WMW1048556"/>
      <c r="WMX1048556"/>
      <c r="WMY1048556"/>
      <c r="WMZ1048556"/>
      <c r="WNA1048556"/>
      <c r="WNB1048556"/>
      <c r="WNC1048556"/>
      <c r="WND1048556"/>
      <c r="WNE1048556"/>
      <c r="WNF1048556"/>
      <c r="WNG1048556"/>
      <c r="WNH1048556"/>
      <c r="WNI1048556"/>
      <c r="WNJ1048556"/>
      <c r="WNK1048556"/>
      <c r="WNL1048556"/>
      <c r="WNM1048556"/>
      <c r="WNN1048556"/>
      <c r="WNO1048556"/>
      <c r="WNP1048556"/>
      <c r="WNQ1048556"/>
      <c r="WNR1048556"/>
      <c r="WNS1048556"/>
      <c r="WNT1048556"/>
      <c r="WNU1048556"/>
      <c r="WNV1048556"/>
      <c r="WNW1048556"/>
      <c r="WNX1048556"/>
      <c r="WNY1048556"/>
      <c r="WNZ1048556"/>
      <c r="WOA1048556"/>
      <c r="WOB1048556"/>
      <c r="WOC1048556"/>
      <c r="WOD1048556"/>
      <c r="WOE1048556"/>
      <c r="WOF1048556"/>
      <c r="WOG1048556"/>
      <c r="WOH1048556"/>
      <c r="WOI1048556"/>
      <c r="WOJ1048556"/>
      <c r="WOK1048556"/>
      <c r="WOL1048556"/>
      <c r="WOM1048556"/>
      <c r="WON1048556"/>
      <c r="WOO1048556"/>
      <c r="WOP1048556"/>
      <c r="WOQ1048556"/>
      <c r="WOR1048556"/>
      <c r="WOS1048556"/>
      <c r="WOT1048556"/>
      <c r="WOU1048556"/>
      <c r="WOV1048556"/>
      <c r="WOW1048556"/>
      <c r="WOX1048556"/>
      <c r="WOY1048556"/>
      <c r="WOZ1048556"/>
      <c r="WPA1048556"/>
      <c r="WPB1048556"/>
      <c r="WPC1048556"/>
      <c r="WPD1048556"/>
      <c r="WPE1048556"/>
      <c r="WPF1048556"/>
      <c r="WPG1048556"/>
      <c r="WPH1048556"/>
      <c r="WPI1048556"/>
      <c r="WPJ1048556"/>
      <c r="WPK1048556"/>
      <c r="WPL1048556"/>
      <c r="WPM1048556"/>
      <c r="WPN1048556"/>
      <c r="WPO1048556"/>
      <c r="WPP1048556"/>
      <c r="WPQ1048556"/>
      <c r="WPR1048556"/>
      <c r="WPS1048556"/>
      <c r="WPT1048556"/>
      <c r="WPU1048556"/>
      <c r="WPV1048556"/>
      <c r="WPW1048556"/>
      <c r="WPX1048556"/>
      <c r="WPY1048556"/>
      <c r="WPZ1048556"/>
      <c r="WQA1048556"/>
      <c r="WQB1048556"/>
      <c r="WQC1048556"/>
      <c r="WQD1048556"/>
      <c r="WQE1048556"/>
      <c r="WQF1048556"/>
      <c r="WQG1048556"/>
      <c r="WQH1048556"/>
      <c r="WQI1048556"/>
      <c r="WQJ1048556"/>
      <c r="WQK1048556"/>
      <c r="WQL1048556"/>
      <c r="WQM1048556"/>
      <c r="WQN1048556"/>
      <c r="WQO1048556"/>
      <c r="WQP1048556"/>
      <c r="WQQ1048556"/>
      <c r="WQR1048556"/>
      <c r="WQS1048556"/>
      <c r="WQT1048556"/>
      <c r="WQU1048556"/>
      <c r="WQV1048556"/>
      <c r="WQW1048556"/>
      <c r="WQX1048556"/>
      <c r="WQY1048556"/>
      <c r="WQZ1048556"/>
      <c r="WRA1048556"/>
      <c r="WRB1048556"/>
      <c r="WRC1048556"/>
      <c r="WRD1048556"/>
      <c r="WRE1048556"/>
      <c r="WRF1048556"/>
      <c r="WRG1048556"/>
      <c r="WRH1048556"/>
      <c r="WRI1048556"/>
      <c r="WRJ1048556"/>
      <c r="WRK1048556"/>
      <c r="WRL1048556"/>
      <c r="WRM1048556"/>
      <c r="WRN1048556"/>
      <c r="WRO1048556"/>
      <c r="WRP1048556"/>
      <c r="WRQ1048556"/>
      <c r="WRR1048556"/>
      <c r="WRS1048556"/>
      <c r="WRT1048556"/>
      <c r="WRU1048556"/>
      <c r="WRV1048556"/>
      <c r="WRW1048556"/>
      <c r="WRX1048556"/>
      <c r="WRY1048556"/>
      <c r="WRZ1048556"/>
      <c r="WSA1048556"/>
      <c r="WSB1048556"/>
      <c r="WSC1048556"/>
      <c r="WSD1048556"/>
      <c r="WSE1048556"/>
      <c r="WSF1048556"/>
      <c r="WSG1048556"/>
      <c r="WSH1048556"/>
      <c r="WSI1048556"/>
      <c r="WSJ1048556"/>
      <c r="WSK1048556"/>
      <c r="WSL1048556"/>
      <c r="WSM1048556"/>
      <c r="WSN1048556"/>
      <c r="WSO1048556"/>
      <c r="WSP1048556"/>
      <c r="WSQ1048556"/>
      <c r="WSR1048556"/>
      <c r="WSS1048556"/>
      <c r="WST1048556"/>
      <c r="WSU1048556"/>
      <c r="WSV1048556"/>
      <c r="WSW1048556"/>
      <c r="WSX1048556"/>
      <c r="WSY1048556"/>
      <c r="WSZ1048556"/>
      <c r="WTA1048556"/>
      <c r="WTB1048556"/>
      <c r="WTC1048556"/>
      <c r="WTD1048556"/>
      <c r="WTE1048556"/>
      <c r="WTF1048556"/>
      <c r="WTG1048556"/>
      <c r="WTH1048556"/>
      <c r="WTI1048556"/>
      <c r="WTJ1048556"/>
      <c r="WTK1048556"/>
      <c r="WTL1048556"/>
      <c r="WTM1048556"/>
      <c r="WTN1048556"/>
      <c r="WTO1048556"/>
      <c r="WTP1048556"/>
      <c r="WTQ1048556"/>
      <c r="WTR1048556"/>
      <c r="WTS1048556"/>
      <c r="WTT1048556"/>
      <c r="WTU1048556"/>
      <c r="WTV1048556"/>
      <c r="WTW1048556"/>
      <c r="WTX1048556"/>
      <c r="WTY1048556"/>
      <c r="WTZ1048556"/>
      <c r="WUA1048556"/>
      <c r="WUB1048556"/>
      <c r="WUC1048556"/>
      <c r="WUD1048556"/>
      <c r="WUE1048556"/>
      <c r="WUF1048556"/>
      <c r="WUG1048556"/>
      <c r="WUH1048556"/>
      <c r="WUI1048556"/>
      <c r="WUJ1048556"/>
      <c r="WUK1048556"/>
      <c r="WUL1048556"/>
      <c r="WUM1048556"/>
      <c r="WUN1048556"/>
      <c r="WUO1048556"/>
      <c r="WUP1048556"/>
      <c r="WUQ1048556"/>
      <c r="WUR1048556"/>
      <c r="WUS1048556"/>
      <c r="WUT1048556"/>
      <c r="WUU1048556"/>
      <c r="WUV1048556"/>
      <c r="WUW1048556"/>
      <c r="WUX1048556"/>
      <c r="WUY1048556"/>
      <c r="WUZ1048556"/>
      <c r="WVA1048556"/>
      <c r="WVB1048556"/>
      <c r="WVC1048556"/>
      <c r="WVD1048556"/>
      <c r="WVE1048556"/>
      <c r="WVF1048556"/>
      <c r="WVG1048556"/>
      <c r="WVH1048556"/>
      <c r="WVI1048556"/>
      <c r="WVJ1048556"/>
      <c r="WVK1048556"/>
      <c r="WVL1048556"/>
      <c r="WVM1048556"/>
      <c r="WVN1048556"/>
      <c r="WVO1048556"/>
      <c r="WVP1048556"/>
      <c r="WVQ1048556"/>
      <c r="WVR1048556"/>
      <c r="WVS1048556"/>
      <c r="WVT1048556"/>
      <c r="WVU1048556"/>
      <c r="WVV1048556"/>
      <c r="WVW1048556"/>
      <c r="WVX1048556"/>
      <c r="WVY1048556"/>
      <c r="WVZ1048556"/>
      <c r="WWA1048556"/>
      <c r="WWB1048556"/>
      <c r="WWC1048556"/>
      <c r="WWD1048556"/>
      <c r="WWE1048556"/>
      <c r="WWF1048556"/>
      <c r="WWG1048556"/>
      <c r="WWH1048556"/>
      <c r="WWI1048556"/>
      <c r="WWJ1048556"/>
      <c r="WWK1048556"/>
      <c r="WWL1048556"/>
      <c r="WWM1048556"/>
      <c r="WWN1048556"/>
      <c r="WWO1048556"/>
      <c r="WWP1048556"/>
      <c r="WWQ1048556"/>
      <c r="WWR1048556"/>
      <c r="WWS1048556"/>
      <c r="WWT1048556"/>
      <c r="WWU1048556"/>
      <c r="WWV1048556"/>
      <c r="WWW1048556"/>
      <c r="WWX1048556"/>
      <c r="WWY1048556"/>
      <c r="WWZ1048556"/>
      <c r="WXA1048556"/>
      <c r="WXB1048556"/>
      <c r="WXC1048556"/>
      <c r="WXD1048556"/>
      <c r="WXE1048556"/>
      <c r="WXF1048556"/>
      <c r="WXG1048556"/>
      <c r="WXH1048556"/>
      <c r="WXI1048556"/>
      <c r="WXJ1048556"/>
      <c r="WXK1048556"/>
      <c r="WXL1048556"/>
      <c r="WXM1048556"/>
      <c r="WXN1048556"/>
      <c r="WXO1048556"/>
      <c r="WXP1048556"/>
      <c r="WXQ1048556"/>
      <c r="WXR1048556"/>
      <c r="WXS1048556"/>
      <c r="WXT1048556"/>
      <c r="WXU1048556"/>
      <c r="WXV1048556"/>
      <c r="WXW1048556"/>
      <c r="WXX1048556"/>
      <c r="WXY1048556"/>
      <c r="WXZ1048556"/>
      <c r="WYA1048556"/>
      <c r="WYB1048556"/>
      <c r="WYC1048556"/>
      <c r="WYD1048556"/>
      <c r="WYE1048556"/>
      <c r="WYF1048556"/>
      <c r="WYG1048556"/>
      <c r="WYH1048556"/>
      <c r="WYI1048556"/>
      <c r="WYJ1048556"/>
      <c r="WYK1048556"/>
      <c r="WYL1048556"/>
      <c r="WYM1048556"/>
      <c r="WYN1048556"/>
      <c r="WYO1048556"/>
      <c r="WYP1048556"/>
      <c r="WYQ1048556"/>
      <c r="WYR1048556"/>
      <c r="WYS1048556"/>
      <c r="WYT1048556"/>
      <c r="WYU1048556"/>
      <c r="WYV1048556"/>
      <c r="WYW1048556"/>
      <c r="WYX1048556"/>
      <c r="WYY1048556"/>
      <c r="WYZ1048556"/>
      <c r="WZA1048556"/>
      <c r="WZB1048556"/>
      <c r="WZC1048556"/>
      <c r="WZD1048556"/>
      <c r="WZE1048556"/>
      <c r="WZF1048556"/>
      <c r="WZG1048556"/>
      <c r="WZH1048556"/>
      <c r="WZI1048556"/>
      <c r="WZJ1048556"/>
      <c r="WZK1048556"/>
      <c r="WZL1048556"/>
      <c r="WZM1048556"/>
      <c r="WZN1048556"/>
      <c r="WZO1048556"/>
      <c r="WZP1048556"/>
      <c r="WZQ1048556"/>
      <c r="WZR1048556"/>
      <c r="WZS1048556"/>
      <c r="WZT1048556"/>
      <c r="WZU1048556"/>
      <c r="WZV1048556"/>
      <c r="WZW1048556"/>
      <c r="WZX1048556"/>
      <c r="WZY1048556"/>
      <c r="WZZ1048556"/>
      <c r="XAA1048556"/>
      <c r="XAB1048556"/>
      <c r="XAC1048556"/>
      <c r="XAD1048556"/>
      <c r="XAE1048556"/>
      <c r="XAF1048556"/>
      <c r="XAG1048556"/>
      <c r="XAH1048556"/>
      <c r="XAI1048556"/>
      <c r="XAJ1048556"/>
      <c r="XAK1048556"/>
      <c r="XAL1048556"/>
      <c r="XAM1048556"/>
      <c r="XAN1048556"/>
      <c r="XAO1048556"/>
      <c r="XAP1048556"/>
      <c r="XAQ1048556"/>
      <c r="XAR1048556"/>
      <c r="XAS1048556"/>
      <c r="XAT1048556"/>
      <c r="XAU1048556"/>
      <c r="XAV1048556"/>
      <c r="XAW1048556"/>
      <c r="XAX1048556"/>
      <c r="XAY1048556"/>
      <c r="XAZ1048556"/>
      <c r="XBA1048556"/>
      <c r="XBB1048556"/>
      <c r="XBC1048556"/>
      <c r="XBD1048556"/>
      <c r="XBE1048556"/>
      <c r="XBF1048556"/>
      <c r="XBG1048556"/>
      <c r="XBH1048556"/>
      <c r="XBI1048556"/>
      <c r="XBJ1048556"/>
      <c r="XBK1048556"/>
      <c r="XBL1048556"/>
      <c r="XBM1048556"/>
      <c r="XBN1048556"/>
      <c r="XBO1048556"/>
      <c r="XBP1048556"/>
      <c r="XBQ1048556"/>
      <c r="XBR1048556"/>
      <c r="XBS1048556"/>
      <c r="XBT1048556"/>
      <c r="XBU1048556"/>
      <c r="XBV1048556"/>
      <c r="XBW1048556"/>
      <c r="XBX1048556"/>
      <c r="XBY1048556"/>
      <c r="XBZ1048556"/>
      <c r="XCA1048556"/>
      <c r="XCB1048556"/>
      <c r="XCC1048556"/>
      <c r="XCD1048556"/>
      <c r="XCE1048556"/>
      <c r="XCF1048556"/>
      <c r="XCG1048556"/>
      <c r="XCH1048556"/>
      <c r="XCI1048556"/>
      <c r="XCJ1048556"/>
      <c r="XCK1048556"/>
      <c r="XCL1048556"/>
      <c r="XCM1048556"/>
      <c r="XCN1048556"/>
      <c r="XCO1048556"/>
      <c r="XCP1048556"/>
      <c r="XCQ1048556"/>
      <c r="XCR1048556"/>
      <c r="XCS1048556"/>
      <c r="XCT1048556"/>
      <c r="XCU1048556"/>
      <c r="XCV1048556"/>
      <c r="XCW1048556"/>
      <c r="XCX1048556"/>
      <c r="XCY1048556"/>
      <c r="XCZ1048556"/>
      <c r="XDA1048556"/>
      <c r="XDB1048556"/>
      <c r="XDC1048556"/>
      <c r="XDD1048556"/>
      <c r="XDE1048556"/>
      <c r="XDF1048556"/>
      <c r="XDG1048556"/>
      <c r="XDH1048556"/>
      <c r="XDI1048556"/>
      <c r="XDJ1048556"/>
      <c r="XDK1048556"/>
      <c r="XDL1048556"/>
      <c r="XDM1048556"/>
      <c r="XDN1048556"/>
      <c r="XDO1048556"/>
      <c r="XDP1048556"/>
      <c r="XDQ1048556"/>
      <c r="XDR1048556"/>
      <c r="XDS1048556"/>
      <c r="XDT1048556"/>
      <c r="XDU1048556"/>
      <c r="XDV1048556"/>
      <c r="XDW1048556"/>
      <c r="XDX1048556"/>
      <c r="XDY1048556"/>
      <c r="XDZ1048556"/>
      <c r="XEA1048556"/>
      <c r="XEB1048556"/>
      <c r="XEC1048556"/>
      <c r="XED1048556"/>
      <c r="XEE1048556"/>
      <c r="XEF1048556"/>
      <c r="XEG1048556"/>
      <c r="XEH1048556"/>
      <c r="XEI1048556"/>
      <c r="XEJ1048556"/>
      <c r="XEK1048556"/>
      <c r="XEL1048556"/>
      <c r="XEM1048556"/>
      <c r="XEN1048556"/>
      <c r="XEO1048556"/>
      <c r="XEP1048556"/>
      <c r="XEQ1048556"/>
      <c r="XER1048556"/>
      <c r="XES1048556"/>
      <c r="XET1048556"/>
      <c r="XEU1048556"/>
      <c r="XEV1048556"/>
      <c r="XEW1048556"/>
    </row>
    <row r="1048557" spans="1:16377" ht="13.5" x14ac:dyDescent="0.15">
      <c r="A1048557"/>
      <c r="B1048557"/>
      <c r="C1048557"/>
      <c r="D1048557"/>
      <c r="E1048557"/>
      <c r="F1048557"/>
      <c r="G1048557"/>
      <c r="H1048557"/>
      <c r="I1048557"/>
      <c r="J1048557"/>
      <c r="K1048557"/>
      <c r="L1048557"/>
      <c r="M1048557"/>
      <c r="N1048557"/>
      <c r="O1048557"/>
      <c r="P1048557"/>
      <c r="Q1048557"/>
      <c r="R1048557"/>
      <c r="S1048557"/>
      <c r="T1048557"/>
      <c r="U1048557"/>
      <c r="V1048557"/>
      <c r="W1048557"/>
      <c r="X1048557"/>
      <c r="Y1048557"/>
      <c r="Z1048557"/>
      <c r="AA1048557"/>
      <c r="AB1048557"/>
      <c r="AC1048557"/>
      <c r="AD1048557"/>
      <c r="AE1048557"/>
      <c r="AF1048557"/>
      <c r="AG1048557"/>
      <c r="AH1048557"/>
      <c r="AI1048557"/>
      <c r="AJ1048557"/>
      <c r="AK1048557"/>
      <c r="AL1048557"/>
      <c r="AM1048557"/>
      <c r="AN1048557"/>
      <c r="AO1048557"/>
      <c r="AP1048557"/>
      <c r="AQ1048557"/>
      <c r="AR1048557"/>
      <c r="AS1048557"/>
      <c r="AT1048557"/>
      <c r="AU1048557"/>
      <c r="AV1048557"/>
      <c r="AW1048557"/>
      <c r="AX1048557"/>
      <c r="AY1048557"/>
      <c r="AZ1048557"/>
      <c r="BA1048557"/>
      <c r="BB1048557"/>
      <c r="BC1048557"/>
      <c r="BD1048557"/>
      <c r="BE1048557"/>
      <c r="BF1048557"/>
      <c r="BG1048557"/>
      <c r="BH1048557"/>
      <c r="BI1048557"/>
      <c r="BJ1048557"/>
      <c r="BK1048557"/>
      <c r="BL1048557"/>
      <c r="BM1048557"/>
      <c r="BN1048557"/>
      <c r="BO1048557"/>
      <c r="BP1048557"/>
      <c r="BQ1048557"/>
      <c r="BR1048557"/>
      <c r="BS1048557"/>
      <c r="BT1048557"/>
      <c r="BU1048557"/>
      <c r="BV1048557"/>
      <c r="BW1048557"/>
      <c r="BX1048557"/>
      <c r="BY1048557"/>
      <c r="BZ1048557"/>
      <c r="CA1048557"/>
      <c r="CB1048557"/>
      <c r="CC1048557"/>
      <c r="CD1048557"/>
      <c r="CE1048557"/>
      <c r="CF1048557"/>
      <c r="CG1048557"/>
      <c r="CH1048557"/>
      <c r="CI1048557"/>
      <c r="CJ1048557"/>
      <c r="CK1048557"/>
      <c r="CL1048557"/>
      <c r="CM1048557"/>
      <c r="CN1048557"/>
      <c r="CO1048557"/>
      <c r="CP1048557"/>
      <c r="CQ1048557"/>
      <c r="CR1048557"/>
      <c r="CS1048557"/>
      <c r="CT1048557"/>
      <c r="CU1048557"/>
      <c r="CV1048557"/>
      <c r="CW1048557"/>
      <c r="CX1048557"/>
      <c r="CY1048557"/>
      <c r="CZ1048557"/>
      <c r="DA1048557"/>
      <c r="DB1048557"/>
      <c r="DC1048557"/>
      <c r="DD1048557"/>
      <c r="DE1048557"/>
      <c r="DF1048557"/>
      <c r="DG1048557"/>
      <c r="DH1048557"/>
      <c r="DI1048557"/>
      <c r="DJ1048557"/>
      <c r="DK1048557"/>
      <c r="DL1048557"/>
      <c r="DM1048557"/>
      <c r="DN1048557"/>
      <c r="DO1048557"/>
      <c r="DP1048557"/>
      <c r="DQ1048557"/>
      <c r="DR1048557"/>
      <c r="DS1048557"/>
      <c r="DT1048557"/>
      <c r="DU1048557"/>
      <c r="DV1048557"/>
      <c r="DW1048557"/>
      <c r="DX1048557"/>
      <c r="DY1048557"/>
      <c r="DZ1048557"/>
      <c r="EA1048557"/>
      <c r="EB1048557"/>
      <c r="EC1048557"/>
      <c r="ED1048557"/>
      <c r="EE1048557"/>
      <c r="EF1048557"/>
      <c r="EG1048557"/>
      <c r="EH1048557"/>
      <c r="EI1048557"/>
      <c r="EJ1048557"/>
      <c r="EK1048557"/>
      <c r="EL1048557"/>
      <c r="EM1048557"/>
      <c r="EN1048557"/>
      <c r="EO1048557"/>
      <c r="EP1048557"/>
      <c r="EQ1048557"/>
      <c r="ER1048557"/>
      <c r="ES1048557"/>
      <c r="ET1048557"/>
      <c r="EU1048557"/>
      <c r="EV1048557"/>
      <c r="EW1048557"/>
      <c r="EX1048557"/>
      <c r="EY1048557"/>
      <c r="EZ1048557"/>
      <c r="FA1048557"/>
      <c r="FB1048557"/>
      <c r="FC1048557"/>
      <c r="FD1048557"/>
      <c r="FE1048557"/>
      <c r="FF1048557"/>
      <c r="FG1048557"/>
      <c r="FH1048557"/>
      <c r="FI1048557"/>
      <c r="FJ1048557"/>
      <c r="FK1048557"/>
      <c r="FL1048557"/>
      <c r="FM1048557"/>
      <c r="FN1048557"/>
      <c r="FO1048557"/>
      <c r="FP1048557"/>
      <c r="FQ1048557"/>
      <c r="FR1048557"/>
      <c r="FS1048557"/>
      <c r="FT1048557"/>
      <c r="FU1048557"/>
      <c r="FV1048557"/>
      <c r="FW1048557"/>
      <c r="FX1048557"/>
      <c r="FY1048557"/>
      <c r="FZ1048557"/>
      <c r="GA1048557"/>
      <c r="GB1048557"/>
      <c r="GC1048557"/>
      <c r="GD1048557"/>
      <c r="GE1048557"/>
      <c r="GF1048557"/>
      <c r="GG1048557"/>
      <c r="GH1048557"/>
      <c r="GI1048557"/>
      <c r="GJ1048557"/>
      <c r="GK1048557"/>
      <c r="GL1048557"/>
      <c r="GM1048557"/>
      <c r="GN1048557"/>
      <c r="GO1048557"/>
      <c r="GP1048557"/>
      <c r="GQ1048557"/>
      <c r="GR1048557"/>
      <c r="GS1048557"/>
      <c r="GT1048557"/>
      <c r="GU1048557"/>
      <c r="GV1048557"/>
      <c r="GW1048557"/>
      <c r="GX1048557"/>
      <c r="GY1048557"/>
      <c r="GZ1048557"/>
      <c r="HA1048557"/>
      <c r="HB1048557"/>
      <c r="HC1048557"/>
      <c r="HD1048557"/>
      <c r="HE1048557"/>
      <c r="HF1048557"/>
      <c r="HG1048557"/>
      <c r="HH1048557"/>
      <c r="HI1048557"/>
      <c r="HJ1048557"/>
      <c r="HK1048557"/>
      <c r="HL1048557"/>
      <c r="HM1048557"/>
      <c r="HN1048557"/>
      <c r="HO1048557"/>
      <c r="HP1048557"/>
      <c r="HQ1048557"/>
      <c r="HR1048557"/>
      <c r="HS1048557"/>
      <c r="HT1048557"/>
      <c r="HU1048557"/>
      <c r="HV1048557"/>
      <c r="HW1048557"/>
      <c r="HX1048557"/>
      <c r="HY1048557"/>
      <c r="HZ1048557"/>
      <c r="IA1048557"/>
      <c r="IB1048557"/>
      <c r="IC1048557"/>
      <c r="ID1048557"/>
      <c r="IE1048557"/>
      <c r="IF1048557"/>
      <c r="IG1048557"/>
      <c r="IH1048557"/>
      <c r="II1048557"/>
      <c r="IJ1048557"/>
      <c r="IK1048557"/>
      <c r="IL1048557"/>
      <c r="IM1048557"/>
      <c r="IN1048557"/>
      <c r="IO1048557"/>
      <c r="IP1048557"/>
      <c r="IQ1048557"/>
      <c r="IR1048557"/>
      <c r="IS1048557"/>
      <c r="IT1048557"/>
      <c r="IU1048557"/>
      <c r="IV1048557"/>
      <c r="IW1048557"/>
      <c r="IX1048557"/>
      <c r="IY1048557"/>
      <c r="IZ1048557"/>
      <c r="JA1048557"/>
      <c r="JB1048557"/>
      <c r="JC1048557"/>
      <c r="JD1048557"/>
      <c r="JE1048557"/>
      <c r="JF1048557"/>
      <c r="JG1048557"/>
      <c r="JH1048557"/>
      <c r="JI1048557"/>
      <c r="JJ1048557"/>
      <c r="JK1048557"/>
      <c r="JL1048557"/>
      <c r="JM1048557"/>
      <c r="JN1048557"/>
      <c r="JO1048557"/>
      <c r="JP1048557"/>
      <c r="JQ1048557"/>
      <c r="JR1048557"/>
      <c r="JS1048557"/>
      <c r="JT1048557"/>
      <c r="JU1048557"/>
      <c r="JV1048557"/>
      <c r="JW1048557"/>
      <c r="JX1048557"/>
      <c r="JY1048557"/>
      <c r="JZ1048557"/>
      <c r="KA1048557"/>
      <c r="KB1048557"/>
      <c r="KC1048557"/>
      <c r="KD1048557"/>
      <c r="KE1048557"/>
      <c r="KF1048557"/>
      <c r="KG1048557"/>
      <c r="KH1048557"/>
      <c r="KI1048557"/>
      <c r="KJ1048557"/>
      <c r="KK1048557"/>
      <c r="KL1048557"/>
      <c r="KM1048557"/>
      <c r="KN1048557"/>
      <c r="KO1048557"/>
      <c r="KP1048557"/>
      <c r="KQ1048557"/>
      <c r="KR1048557"/>
      <c r="KS1048557"/>
      <c r="KT1048557"/>
      <c r="KU1048557"/>
      <c r="KV1048557"/>
      <c r="KW1048557"/>
      <c r="KX1048557"/>
      <c r="KY1048557"/>
      <c r="KZ1048557"/>
      <c r="LA1048557"/>
      <c r="LB1048557"/>
      <c r="LC1048557"/>
      <c r="LD1048557"/>
      <c r="LE1048557"/>
      <c r="LF1048557"/>
      <c r="LG1048557"/>
      <c r="LH1048557"/>
      <c r="LI1048557"/>
      <c r="LJ1048557"/>
      <c r="LK1048557"/>
      <c r="LL1048557"/>
      <c r="LM1048557"/>
      <c r="LN1048557"/>
      <c r="LO1048557"/>
      <c r="LP1048557"/>
      <c r="LQ1048557"/>
      <c r="LR1048557"/>
      <c r="LS1048557"/>
      <c r="LT1048557"/>
      <c r="LU1048557"/>
      <c r="LV1048557"/>
      <c r="LW1048557"/>
      <c r="LX1048557"/>
      <c r="LY1048557"/>
      <c r="LZ1048557"/>
      <c r="MA1048557"/>
      <c r="MB1048557"/>
      <c r="MC1048557"/>
      <c r="MD1048557"/>
      <c r="ME1048557"/>
      <c r="MF1048557"/>
      <c r="MG1048557"/>
      <c r="MH1048557"/>
      <c r="MI1048557"/>
      <c r="MJ1048557"/>
      <c r="MK1048557"/>
      <c r="ML1048557"/>
      <c r="MM1048557"/>
      <c r="MN1048557"/>
      <c r="MO1048557"/>
      <c r="MP1048557"/>
      <c r="MQ1048557"/>
      <c r="MR1048557"/>
      <c r="MS1048557"/>
      <c r="MT1048557"/>
      <c r="MU1048557"/>
      <c r="MV1048557"/>
      <c r="MW1048557"/>
      <c r="MX1048557"/>
      <c r="MY1048557"/>
      <c r="MZ1048557"/>
      <c r="NA1048557"/>
      <c r="NB1048557"/>
      <c r="NC1048557"/>
      <c r="ND1048557"/>
      <c r="NE1048557"/>
      <c r="NF1048557"/>
      <c r="NG1048557"/>
      <c r="NH1048557"/>
      <c r="NI1048557"/>
      <c r="NJ1048557"/>
      <c r="NK1048557"/>
      <c r="NL1048557"/>
      <c r="NM1048557"/>
      <c r="NN1048557"/>
      <c r="NO1048557"/>
      <c r="NP1048557"/>
      <c r="NQ1048557"/>
      <c r="NR1048557"/>
      <c r="NS1048557"/>
      <c r="NT1048557"/>
      <c r="NU1048557"/>
      <c r="NV1048557"/>
      <c r="NW1048557"/>
      <c r="NX1048557"/>
      <c r="NY1048557"/>
      <c r="NZ1048557"/>
      <c r="OA1048557"/>
      <c r="OB1048557"/>
      <c r="OC1048557"/>
      <c r="OD1048557"/>
      <c r="OE1048557"/>
      <c r="OF1048557"/>
      <c r="OG1048557"/>
      <c r="OH1048557"/>
      <c r="OI1048557"/>
      <c r="OJ1048557"/>
      <c r="OK1048557"/>
      <c r="OL1048557"/>
      <c r="OM1048557"/>
      <c r="ON1048557"/>
      <c r="OO1048557"/>
      <c r="OP1048557"/>
      <c r="OQ1048557"/>
      <c r="OR1048557"/>
      <c r="OS1048557"/>
      <c r="OT1048557"/>
      <c r="OU1048557"/>
      <c r="OV1048557"/>
      <c r="OW1048557"/>
      <c r="OX1048557"/>
      <c r="OY1048557"/>
      <c r="OZ1048557"/>
      <c r="PA1048557"/>
      <c r="PB1048557"/>
      <c r="PC1048557"/>
      <c r="PD1048557"/>
      <c r="PE1048557"/>
      <c r="PF1048557"/>
      <c r="PG1048557"/>
      <c r="PH1048557"/>
      <c r="PI1048557"/>
      <c r="PJ1048557"/>
      <c r="PK1048557"/>
      <c r="PL1048557"/>
      <c r="PM1048557"/>
      <c r="PN1048557"/>
      <c r="PO1048557"/>
      <c r="PP1048557"/>
      <c r="PQ1048557"/>
      <c r="PR1048557"/>
      <c r="PS1048557"/>
      <c r="PT1048557"/>
      <c r="PU1048557"/>
      <c r="PV1048557"/>
      <c r="PW1048557"/>
      <c r="PX1048557"/>
      <c r="PY1048557"/>
      <c r="PZ1048557"/>
      <c r="QA1048557"/>
      <c r="QB1048557"/>
      <c r="QC1048557"/>
      <c r="QD1048557"/>
      <c r="QE1048557"/>
      <c r="QF1048557"/>
      <c r="QG1048557"/>
      <c r="QH1048557"/>
      <c r="QI1048557"/>
      <c r="QJ1048557"/>
      <c r="QK1048557"/>
      <c r="QL1048557"/>
      <c r="QM1048557"/>
      <c r="QN1048557"/>
      <c r="QO1048557"/>
      <c r="QP1048557"/>
      <c r="QQ1048557"/>
      <c r="QR1048557"/>
      <c r="QS1048557"/>
      <c r="QT1048557"/>
      <c r="QU1048557"/>
      <c r="QV1048557"/>
      <c r="QW1048557"/>
      <c r="QX1048557"/>
      <c r="QY1048557"/>
      <c r="QZ1048557"/>
      <c r="RA1048557"/>
      <c r="RB1048557"/>
      <c r="RC1048557"/>
      <c r="RD1048557"/>
      <c r="RE1048557"/>
      <c r="RF1048557"/>
      <c r="RG1048557"/>
      <c r="RH1048557"/>
      <c r="RI1048557"/>
      <c r="RJ1048557"/>
      <c r="RK1048557"/>
      <c r="RL1048557"/>
      <c r="RM1048557"/>
      <c r="RN1048557"/>
      <c r="RO1048557"/>
      <c r="RP1048557"/>
      <c r="RQ1048557"/>
      <c r="RR1048557"/>
      <c r="RS1048557"/>
      <c r="RT1048557"/>
      <c r="RU1048557"/>
      <c r="RV1048557"/>
      <c r="RW1048557"/>
      <c r="RX1048557"/>
      <c r="RY1048557"/>
      <c r="RZ1048557"/>
      <c r="SA1048557"/>
      <c r="SB1048557"/>
      <c r="SC1048557"/>
      <c r="SD1048557"/>
      <c r="SE1048557"/>
      <c r="SF1048557"/>
      <c r="SG1048557"/>
      <c r="SH1048557"/>
      <c r="SI1048557"/>
      <c r="SJ1048557"/>
      <c r="SK1048557"/>
      <c r="SL1048557"/>
      <c r="SM1048557"/>
      <c r="SN1048557"/>
      <c r="SO1048557"/>
      <c r="SP1048557"/>
      <c r="SQ1048557"/>
      <c r="SR1048557"/>
      <c r="SS1048557"/>
      <c r="ST1048557"/>
      <c r="SU1048557"/>
      <c r="SV1048557"/>
      <c r="SW1048557"/>
      <c r="SX1048557"/>
      <c r="SY1048557"/>
      <c r="SZ1048557"/>
      <c r="TA1048557"/>
      <c r="TB1048557"/>
      <c r="TC1048557"/>
      <c r="TD1048557"/>
      <c r="TE1048557"/>
      <c r="TF1048557"/>
      <c r="TG1048557"/>
      <c r="TH1048557"/>
      <c r="TI1048557"/>
      <c r="TJ1048557"/>
      <c r="TK1048557"/>
      <c r="TL1048557"/>
      <c r="TM1048557"/>
      <c r="TN1048557"/>
      <c r="TO1048557"/>
      <c r="TP1048557"/>
      <c r="TQ1048557"/>
      <c r="TR1048557"/>
      <c r="TS1048557"/>
      <c r="TT1048557"/>
      <c r="TU1048557"/>
      <c r="TV1048557"/>
      <c r="TW1048557"/>
      <c r="TX1048557"/>
      <c r="TY1048557"/>
      <c r="TZ1048557"/>
      <c r="UA1048557"/>
      <c r="UB1048557"/>
      <c r="UC1048557"/>
      <c r="UD1048557"/>
      <c r="UE1048557"/>
      <c r="UF1048557"/>
      <c r="UG1048557"/>
      <c r="UH1048557"/>
      <c r="UI1048557"/>
      <c r="UJ1048557"/>
      <c r="UK1048557"/>
      <c r="UL1048557"/>
      <c r="UM1048557"/>
      <c r="UN1048557"/>
      <c r="UO1048557"/>
      <c r="UP1048557"/>
      <c r="UQ1048557"/>
      <c r="UR1048557"/>
      <c r="US1048557"/>
      <c r="UT1048557"/>
      <c r="UU1048557"/>
      <c r="UV1048557"/>
      <c r="UW1048557"/>
      <c r="UX1048557"/>
      <c r="UY1048557"/>
      <c r="UZ1048557"/>
      <c r="VA1048557"/>
      <c r="VB1048557"/>
      <c r="VC1048557"/>
      <c r="VD1048557"/>
      <c r="VE1048557"/>
      <c r="VF1048557"/>
      <c r="VG1048557"/>
      <c r="VH1048557"/>
      <c r="VI1048557"/>
      <c r="VJ1048557"/>
      <c r="VK1048557"/>
      <c r="VL1048557"/>
      <c r="VM1048557"/>
      <c r="VN1048557"/>
      <c r="VO1048557"/>
      <c r="VP1048557"/>
      <c r="VQ1048557"/>
      <c r="VR1048557"/>
      <c r="VS1048557"/>
      <c r="VT1048557"/>
      <c r="VU1048557"/>
      <c r="VV1048557"/>
      <c r="VW1048557"/>
      <c r="VX1048557"/>
      <c r="VY1048557"/>
      <c r="VZ1048557"/>
      <c r="WA1048557"/>
      <c r="WB1048557"/>
      <c r="WC1048557"/>
      <c r="WD1048557"/>
      <c r="WE1048557"/>
      <c r="WF1048557"/>
      <c r="WG1048557"/>
      <c r="WH1048557"/>
      <c r="WI1048557"/>
      <c r="WJ1048557"/>
      <c r="WK1048557"/>
      <c r="WL1048557"/>
      <c r="WM1048557"/>
      <c r="WN1048557"/>
      <c r="WO1048557"/>
      <c r="WP1048557"/>
      <c r="WQ1048557"/>
      <c r="WR1048557"/>
      <c r="WS1048557"/>
      <c r="WT1048557"/>
      <c r="WU1048557"/>
      <c r="WV1048557"/>
      <c r="WW1048557"/>
      <c r="WX1048557"/>
      <c r="WY1048557"/>
      <c r="WZ1048557"/>
      <c r="XA1048557"/>
      <c r="XB1048557"/>
      <c r="XC1048557"/>
      <c r="XD1048557"/>
      <c r="XE1048557"/>
      <c r="XF1048557"/>
      <c r="XG1048557"/>
      <c r="XH1048557"/>
      <c r="XI1048557"/>
      <c r="XJ1048557"/>
      <c r="XK1048557"/>
      <c r="XL1048557"/>
      <c r="XM1048557"/>
      <c r="XN1048557"/>
      <c r="XO1048557"/>
      <c r="XP1048557"/>
      <c r="XQ1048557"/>
      <c r="XR1048557"/>
      <c r="XS1048557"/>
      <c r="XT1048557"/>
      <c r="XU1048557"/>
      <c r="XV1048557"/>
      <c r="XW1048557"/>
      <c r="XX1048557"/>
      <c r="XY1048557"/>
      <c r="XZ1048557"/>
      <c r="YA1048557"/>
      <c r="YB1048557"/>
      <c r="YC1048557"/>
      <c r="YD1048557"/>
      <c r="YE1048557"/>
      <c r="YF1048557"/>
      <c r="YG1048557"/>
      <c r="YH1048557"/>
      <c r="YI1048557"/>
      <c r="YJ1048557"/>
      <c r="YK1048557"/>
      <c r="YL1048557"/>
      <c r="YM1048557"/>
      <c r="YN1048557"/>
      <c r="YO1048557"/>
      <c r="YP1048557"/>
      <c r="YQ1048557"/>
      <c r="YR1048557"/>
      <c r="YS1048557"/>
      <c r="YT1048557"/>
      <c r="YU1048557"/>
      <c r="YV1048557"/>
      <c r="YW1048557"/>
      <c r="YX1048557"/>
      <c r="YY1048557"/>
      <c r="YZ1048557"/>
      <c r="ZA1048557"/>
      <c r="ZB1048557"/>
      <c r="ZC1048557"/>
      <c r="ZD1048557"/>
      <c r="ZE1048557"/>
      <c r="ZF1048557"/>
      <c r="ZG1048557"/>
      <c r="ZH1048557"/>
      <c r="ZI1048557"/>
      <c r="ZJ1048557"/>
      <c r="ZK1048557"/>
      <c r="ZL1048557"/>
      <c r="ZM1048557"/>
      <c r="ZN1048557"/>
      <c r="ZO1048557"/>
      <c r="ZP1048557"/>
      <c r="ZQ1048557"/>
      <c r="ZR1048557"/>
      <c r="ZS1048557"/>
      <c r="ZT1048557"/>
      <c r="ZU1048557"/>
      <c r="ZV1048557"/>
      <c r="ZW1048557"/>
      <c r="ZX1048557"/>
      <c r="ZY1048557"/>
      <c r="ZZ1048557"/>
      <c r="AAA1048557"/>
      <c r="AAB1048557"/>
      <c r="AAC1048557"/>
      <c r="AAD1048557"/>
      <c r="AAE1048557"/>
      <c r="AAF1048557"/>
      <c r="AAG1048557"/>
      <c r="AAH1048557"/>
      <c r="AAI1048557"/>
      <c r="AAJ1048557"/>
      <c r="AAK1048557"/>
      <c r="AAL1048557"/>
      <c r="AAM1048557"/>
      <c r="AAN1048557"/>
      <c r="AAO1048557"/>
      <c r="AAP1048557"/>
      <c r="AAQ1048557"/>
      <c r="AAR1048557"/>
      <c r="AAS1048557"/>
      <c r="AAT1048557"/>
      <c r="AAU1048557"/>
      <c r="AAV1048557"/>
      <c r="AAW1048557"/>
      <c r="AAX1048557"/>
      <c r="AAY1048557"/>
      <c r="AAZ1048557"/>
      <c r="ABA1048557"/>
      <c r="ABB1048557"/>
      <c r="ABC1048557"/>
      <c r="ABD1048557"/>
      <c r="ABE1048557"/>
      <c r="ABF1048557"/>
      <c r="ABG1048557"/>
      <c r="ABH1048557"/>
      <c r="ABI1048557"/>
      <c r="ABJ1048557"/>
      <c r="ABK1048557"/>
      <c r="ABL1048557"/>
      <c r="ABM1048557"/>
      <c r="ABN1048557"/>
      <c r="ABO1048557"/>
      <c r="ABP1048557"/>
      <c r="ABQ1048557"/>
      <c r="ABR1048557"/>
      <c r="ABS1048557"/>
      <c r="ABT1048557"/>
      <c r="ABU1048557"/>
      <c r="ABV1048557"/>
      <c r="ABW1048557"/>
      <c r="ABX1048557"/>
      <c r="ABY1048557"/>
      <c r="ABZ1048557"/>
      <c r="ACA1048557"/>
      <c r="ACB1048557"/>
      <c r="ACC1048557"/>
      <c r="ACD1048557"/>
      <c r="ACE1048557"/>
      <c r="ACF1048557"/>
      <c r="ACG1048557"/>
      <c r="ACH1048557"/>
      <c r="ACI1048557"/>
      <c r="ACJ1048557"/>
      <c r="ACK1048557"/>
      <c r="ACL1048557"/>
      <c r="ACM1048557"/>
      <c r="ACN1048557"/>
      <c r="ACO1048557"/>
      <c r="ACP1048557"/>
      <c r="ACQ1048557"/>
      <c r="ACR1048557"/>
      <c r="ACS1048557"/>
      <c r="ACT1048557"/>
      <c r="ACU1048557"/>
      <c r="ACV1048557"/>
      <c r="ACW1048557"/>
      <c r="ACX1048557"/>
      <c r="ACY1048557"/>
      <c r="ACZ1048557"/>
      <c r="ADA1048557"/>
      <c r="ADB1048557"/>
      <c r="ADC1048557"/>
      <c r="ADD1048557"/>
      <c r="ADE1048557"/>
      <c r="ADF1048557"/>
      <c r="ADG1048557"/>
      <c r="ADH1048557"/>
      <c r="ADI1048557"/>
      <c r="ADJ1048557"/>
      <c r="ADK1048557"/>
      <c r="ADL1048557"/>
      <c r="ADM1048557"/>
      <c r="ADN1048557"/>
      <c r="ADO1048557"/>
      <c r="ADP1048557"/>
      <c r="ADQ1048557"/>
      <c r="ADR1048557"/>
      <c r="ADS1048557"/>
      <c r="ADT1048557"/>
      <c r="ADU1048557"/>
      <c r="ADV1048557"/>
      <c r="ADW1048557"/>
      <c r="ADX1048557"/>
      <c r="ADY1048557"/>
      <c r="ADZ1048557"/>
      <c r="AEA1048557"/>
      <c r="AEB1048557"/>
      <c r="AEC1048557"/>
      <c r="AED1048557"/>
      <c r="AEE1048557"/>
      <c r="AEF1048557"/>
      <c r="AEG1048557"/>
      <c r="AEH1048557"/>
      <c r="AEI1048557"/>
      <c r="AEJ1048557"/>
      <c r="AEK1048557"/>
      <c r="AEL1048557"/>
      <c r="AEM1048557"/>
      <c r="AEN1048557"/>
      <c r="AEO1048557"/>
      <c r="AEP1048557"/>
      <c r="AEQ1048557"/>
      <c r="AER1048557"/>
      <c r="AES1048557"/>
      <c r="AET1048557"/>
      <c r="AEU1048557"/>
      <c r="AEV1048557"/>
      <c r="AEW1048557"/>
      <c r="AEX1048557"/>
      <c r="AEY1048557"/>
      <c r="AEZ1048557"/>
      <c r="AFA1048557"/>
      <c r="AFB1048557"/>
      <c r="AFC1048557"/>
      <c r="AFD1048557"/>
      <c r="AFE1048557"/>
      <c r="AFF1048557"/>
      <c r="AFG1048557"/>
      <c r="AFH1048557"/>
      <c r="AFI1048557"/>
      <c r="AFJ1048557"/>
      <c r="AFK1048557"/>
      <c r="AFL1048557"/>
      <c r="AFM1048557"/>
      <c r="AFN1048557"/>
      <c r="AFO1048557"/>
      <c r="AFP1048557"/>
      <c r="AFQ1048557"/>
      <c r="AFR1048557"/>
      <c r="AFS1048557"/>
      <c r="AFT1048557"/>
      <c r="AFU1048557"/>
      <c r="AFV1048557"/>
      <c r="AFW1048557"/>
      <c r="AFX1048557"/>
      <c r="AFY1048557"/>
      <c r="AFZ1048557"/>
      <c r="AGA1048557"/>
      <c r="AGB1048557"/>
      <c r="AGC1048557"/>
      <c r="AGD1048557"/>
      <c r="AGE1048557"/>
      <c r="AGF1048557"/>
      <c r="AGG1048557"/>
      <c r="AGH1048557"/>
      <c r="AGI1048557"/>
      <c r="AGJ1048557"/>
      <c r="AGK1048557"/>
      <c r="AGL1048557"/>
      <c r="AGM1048557"/>
      <c r="AGN1048557"/>
      <c r="AGO1048557"/>
      <c r="AGP1048557"/>
      <c r="AGQ1048557"/>
      <c r="AGR1048557"/>
      <c r="AGS1048557"/>
      <c r="AGT1048557"/>
      <c r="AGU1048557"/>
      <c r="AGV1048557"/>
      <c r="AGW1048557"/>
      <c r="AGX1048557"/>
      <c r="AGY1048557"/>
      <c r="AGZ1048557"/>
      <c r="AHA1048557"/>
      <c r="AHB1048557"/>
      <c r="AHC1048557"/>
      <c r="AHD1048557"/>
      <c r="AHE1048557"/>
      <c r="AHF1048557"/>
      <c r="AHG1048557"/>
      <c r="AHH1048557"/>
      <c r="AHI1048557"/>
      <c r="AHJ1048557"/>
      <c r="AHK1048557"/>
      <c r="AHL1048557"/>
      <c r="AHM1048557"/>
      <c r="AHN1048557"/>
      <c r="AHO1048557"/>
      <c r="AHP1048557"/>
      <c r="AHQ1048557"/>
      <c r="AHR1048557"/>
      <c r="AHS1048557"/>
      <c r="AHT1048557"/>
      <c r="AHU1048557"/>
      <c r="AHV1048557"/>
      <c r="AHW1048557"/>
      <c r="AHX1048557"/>
      <c r="AHY1048557"/>
      <c r="AHZ1048557"/>
      <c r="AIA1048557"/>
      <c r="AIB1048557"/>
      <c r="AIC1048557"/>
      <c r="AID1048557"/>
      <c r="AIE1048557"/>
      <c r="AIF1048557"/>
      <c r="AIG1048557"/>
      <c r="AIH1048557"/>
      <c r="AII1048557"/>
      <c r="AIJ1048557"/>
      <c r="AIK1048557"/>
      <c r="AIL1048557"/>
      <c r="AIM1048557"/>
      <c r="AIN1048557"/>
      <c r="AIO1048557"/>
      <c r="AIP1048557"/>
      <c r="AIQ1048557"/>
      <c r="AIR1048557"/>
      <c r="AIS1048557"/>
      <c r="AIT1048557"/>
      <c r="AIU1048557"/>
      <c r="AIV1048557"/>
      <c r="AIW1048557"/>
      <c r="AIX1048557"/>
      <c r="AIY1048557"/>
      <c r="AIZ1048557"/>
      <c r="AJA1048557"/>
      <c r="AJB1048557"/>
      <c r="AJC1048557"/>
      <c r="AJD1048557"/>
      <c r="AJE1048557"/>
      <c r="AJF1048557"/>
      <c r="AJG1048557"/>
      <c r="AJH1048557"/>
      <c r="AJI1048557"/>
      <c r="AJJ1048557"/>
      <c r="AJK1048557"/>
      <c r="AJL1048557"/>
      <c r="AJM1048557"/>
      <c r="AJN1048557"/>
      <c r="AJO1048557"/>
      <c r="AJP1048557"/>
      <c r="AJQ1048557"/>
      <c r="AJR1048557"/>
      <c r="AJS1048557"/>
      <c r="AJT1048557"/>
      <c r="AJU1048557"/>
      <c r="AJV1048557"/>
      <c r="AJW1048557"/>
      <c r="AJX1048557"/>
      <c r="AJY1048557"/>
      <c r="AJZ1048557"/>
      <c r="AKA1048557"/>
      <c r="AKB1048557"/>
      <c r="AKC1048557"/>
      <c r="AKD1048557"/>
      <c r="AKE1048557"/>
      <c r="AKF1048557"/>
      <c r="AKG1048557"/>
      <c r="AKH1048557"/>
      <c r="AKI1048557"/>
      <c r="AKJ1048557"/>
      <c r="AKK1048557"/>
      <c r="AKL1048557"/>
      <c r="AKM1048557"/>
      <c r="AKN1048557"/>
      <c r="AKO1048557"/>
      <c r="AKP1048557"/>
      <c r="AKQ1048557"/>
      <c r="AKR1048557"/>
      <c r="AKS1048557"/>
      <c r="AKT1048557"/>
      <c r="AKU1048557"/>
      <c r="AKV1048557"/>
      <c r="AKW1048557"/>
      <c r="AKX1048557"/>
      <c r="AKY1048557"/>
      <c r="AKZ1048557"/>
      <c r="ALA1048557"/>
      <c r="ALB1048557"/>
      <c r="ALC1048557"/>
      <c r="ALD1048557"/>
      <c r="ALE1048557"/>
      <c r="ALF1048557"/>
      <c r="ALG1048557"/>
      <c r="ALH1048557"/>
      <c r="ALI1048557"/>
      <c r="ALJ1048557"/>
      <c r="ALK1048557"/>
      <c r="ALL1048557"/>
      <c r="ALM1048557"/>
      <c r="ALN1048557"/>
      <c r="ALO1048557"/>
      <c r="ALP1048557"/>
      <c r="ALQ1048557"/>
      <c r="ALR1048557"/>
      <c r="ALS1048557"/>
      <c r="ALT1048557"/>
      <c r="ALU1048557"/>
      <c r="ALV1048557"/>
      <c r="ALW1048557"/>
      <c r="ALX1048557"/>
      <c r="ALY1048557"/>
      <c r="ALZ1048557"/>
      <c r="AMA1048557"/>
      <c r="AMB1048557"/>
      <c r="AMC1048557"/>
      <c r="AMD1048557"/>
      <c r="AME1048557"/>
      <c r="AMF1048557"/>
      <c r="AMG1048557"/>
      <c r="AMH1048557"/>
      <c r="AMI1048557"/>
      <c r="AMJ1048557"/>
      <c r="AMK1048557"/>
      <c r="AML1048557"/>
      <c r="AMM1048557"/>
      <c r="AMN1048557"/>
      <c r="AMO1048557"/>
      <c r="AMP1048557"/>
      <c r="AMQ1048557"/>
      <c r="AMR1048557"/>
      <c r="AMS1048557"/>
      <c r="AMT1048557"/>
      <c r="AMU1048557"/>
      <c r="AMV1048557"/>
      <c r="AMW1048557"/>
      <c r="AMX1048557"/>
      <c r="AMY1048557"/>
      <c r="AMZ1048557"/>
      <c r="ANA1048557"/>
      <c r="ANB1048557"/>
      <c r="ANC1048557"/>
      <c r="AND1048557"/>
      <c r="ANE1048557"/>
      <c r="ANF1048557"/>
      <c r="ANG1048557"/>
      <c r="ANH1048557"/>
      <c r="ANI1048557"/>
      <c r="ANJ1048557"/>
      <c r="ANK1048557"/>
      <c r="ANL1048557"/>
      <c r="ANM1048557"/>
      <c r="ANN1048557"/>
      <c r="ANO1048557"/>
      <c r="ANP1048557"/>
      <c r="ANQ1048557"/>
      <c r="ANR1048557"/>
      <c r="ANS1048557"/>
      <c r="ANT1048557"/>
      <c r="ANU1048557"/>
      <c r="ANV1048557"/>
      <c r="ANW1048557"/>
      <c r="ANX1048557"/>
      <c r="ANY1048557"/>
      <c r="ANZ1048557"/>
      <c r="AOA1048557"/>
      <c r="AOB1048557"/>
      <c r="AOC1048557"/>
      <c r="AOD1048557"/>
      <c r="AOE1048557"/>
      <c r="AOF1048557"/>
      <c r="AOG1048557"/>
      <c r="AOH1048557"/>
      <c r="AOI1048557"/>
      <c r="AOJ1048557"/>
      <c r="AOK1048557"/>
      <c r="AOL1048557"/>
      <c r="AOM1048557"/>
      <c r="AON1048557"/>
      <c r="AOO1048557"/>
      <c r="AOP1048557"/>
      <c r="AOQ1048557"/>
      <c r="AOR1048557"/>
      <c r="AOS1048557"/>
      <c r="AOT1048557"/>
      <c r="AOU1048557"/>
      <c r="AOV1048557"/>
      <c r="AOW1048557"/>
      <c r="AOX1048557"/>
      <c r="AOY1048557"/>
      <c r="AOZ1048557"/>
      <c r="APA1048557"/>
      <c r="APB1048557"/>
      <c r="APC1048557"/>
      <c r="APD1048557"/>
      <c r="APE1048557"/>
      <c r="APF1048557"/>
      <c r="APG1048557"/>
      <c r="APH1048557"/>
      <c r="API1048557"/>
      <c r="APJ1048557"/>
      <c r="APK1048557"/>
      <c r="APL1048557"/>
      <c r="APM1048557"/>
      <c r="APN1048557"/>
      <c r="APO1048557"/>
      <c r="APP1048557"/>
      <c r="APQ1048557"/>
      <c r="APR1048557"/>
      <c r="APS1048557"/>
      <c r="APT1048557"/>
      <c r="APU1048557"/>
      <c r="APV1048557"/>
      <c r="APW1048557"/>
      <c r="APX1048557"/>
      <c r="APY1048557"/>
      <c r="APZ1048557"/>
      <c r="AQA1048557"/>
      <c r="AQB1048557"/>
      <c r="AQC1048557"/>
      <c r="AQD1048557"/>
      <c r="AQE1048557"/>
      <c r="AQF1048557"/>
      <c r="AQG1048557"/>
      <c r="AQH1048557"/>
      <c r="AQI1048557"/>
      <c r="AQJ1048557"/>
      <c r="AQK1048557"/>
      <c r="AQL1048557"/>
      <c r="AQM1048557"/>
      <c r="AQN1048557"/>
      <c r="AQO1048557"/>
      <c r="AQP1048557"/>
      <c r="AQQ1048557"/>
      <c r="AQR1048557"/>
      <c r="AQS1048557"/>
      <c r="AQT1048557"/>
      <c r="AQU1048557"/>
      <c r="AQV1048557"/>
      <c r="AQW1048557"/>
      <c r="AQX1048557"/>
      <c r="AQY1048557"/>
      <c r="AQZ1048557"/>
      <c r="ARA1048557"/>
      <c r="ARB1048557"/>
      <c r="ARC1048557"/>
      <c r="ARD1048557"/>
      <c r="ARE1048557"/>
      <c r="ARF1048557"/>
      <c r="ARG1048557"/>
      <c r="ARH1048557"/>
      <c r="ARI1048557"/>
      <c r="ARJ1048557"/>
      <c r="ARK1048557"/>
      <c r="ARL1048557"/>
      <c r="ARM1048557"/>
      <c r="ARN1048557"/>
      <c r="ARO1048557"/>
      <c r="ARP1048557"/>
      <c r="ARQ1048557"/>
      <c r="ARR1048557"/>
      <c r="ARS1048557"/>
      <c r="ART1048557"/>
      <c r="ARU1048557"/>
      <c r="ARV1048557"/>
      <c r="ARW1048557"/>
      <c r="ARX1048557"/>
      <c r="ARY1048557"/>
      <c r="ARZ1048557"/>
      <c r="ASA1048557"/>
      <c r="ASB1048557"/>
      <c r="ASC1048557"/>
      <c r="ASD1048557"/>
      <c r="ASE1048557"/>
      <c r="ASF1048557"/>
      <c r="ASG1048557"/>
      <c r="ASH1048557"/>
      <c r="ASI1048557"/>
      <c r="ASJ1048557"/>
      <c r="ASK1048557"/>
      <c r="ASL1048557"/>
      <c r="ASM1048557"/>
      <c r="ASN1048557"/>
      <c r="ASO1048557"/>
      <c r="ASP1048557"/>
      <c r="ASQ1048557"/>
      <c r="ASR1048557"/>
      <c r="ASS1048557"/>
      <c r="AST1048557"/>
      <c r="ASU1048557"/>
      <c r="ASV1048557"/>
      <c r="ASW1048557"/>
      <c r="ASX1048557"/>
      <c r="ASY1048557"/>
      <c r="ASZ1048557"/>
      <c r="ATA1048557"/>
      <c r="ATB1048557"/>
      <c r="ATC1048557"/>
      <c r="ATD1048557"/>
      <c r="ATE1048557"/>
      <c r="ATF1048557"/>
      <c r="ATG1048557"/>
      <c r="ATH1048557"/>
      <c r="ATI1048557"/>
      <c r="ATJ1048557"/>
      <c r="ATK1048557"/>
      <c r="ATL1048557"/>
      <c r="ATM1048557"/>
      <c r="ATN1048557"/>
      <c r="ATO1048557"/>
      <c r="ATP1048557"/>
      <c r="ATQ1048557"/>
      <c r="ATR1048557"/>
      <c r="ATS1048557"/>
      <c r="ATT1048557"/>
      <c r="ATU1048557"/>
      <c r="ATV1048557"/>
      <c r="ATW1048557"/>
      <c r="ATX1048557"/>
      <c r="ATY1048557"/>
      <c r="ATZ1048557"/>
      <c r="AUA1048557"/>
      <c r="AUB1048557"/>
      <c r="AUC1048557"/>
      <c r="AUD1048557"/>
      <c r="AUE1048557"/>
      <c r="AUF1048557"/>
      <c r="AUG1048557"/>
      <c r="AUH1048557"/>
      <c r="AUI1048557"/>
      <c r="AUJ1048557"/>
      <c r="AUK1048557"/>
      <c r="AUL1048557"/>
      <c r="AUM1048557"/>
      <c r="AUN1048557"/>
      <c r="AUO1048557"/>
      <c r="AUP1048557"/>
      <c r="AUQ1048557"/>
      <c r="AUR1048557"/>
      <c r="AUS1048557"/>
      <c r="AUT1048557"/>
      <c r="AUU1048557"/>
      <c r="AUV1048557"/>
      <c r="AUW1048557"/>
      <c r="AUX1048557"/>
      <c r="AUY1048557"/>
      <c r="AUZ1048557"/>
      <c r="AVA1048557"/>
      <c r="AVB1048557"/>
      <c r="AVC1048557"/>
      <c r="AVD1048557"/>
      <c r="AVE1048557"/>
      <c r="AVF1048557"/>
      <c r="AVG1048557"/>
      <c r="AVH1048557"/>
      <c r="AVI1048557"/>
      <c r="AVJ1048557"/>
      <c r="AVK1048557"/>
      <c r="AVL1048557"/>
      <c r="AVM1048557"/>
      <c r="AVN1048557"/>
      <c r="AVO1048557"/>
      <c r="AVP1048557"/>
      <c r="AVQ1048557"/>
      <c r="AVR1048557"/>
      <c r="AVS1048557"/>
      <c r="AVT1048557"/>
      <c r="AVU1048557"/>
      <c r="AVV1048557"/>
      <c r="AVW1048557"/>
      <c r="AVX1048557"/>
      <c r="AVY1048557"/>
      <c r="AVZ1048557"/>
      <c r="AWA1048557"/>
      <c r="AWB1048557"/>
      <c r="AWC1048557"/>
      <c r="AWD1048557"/>
      <c r="AWE1048557"/>
      <c r="AWF1048557"/>
      <c r="AWG1048557"/>
      <c r="AWH1048557"/>
      <c r="AWI1048557"/>
      <c r="AWJ1048557"/>
      <c r="AWK1048557"/>
      <c r="AWL1048557"/>
      <c r="AWM1048557"/>
      <c r="AWN1048557"/>
      <c r="AWO1048557"/>
      <c r="AWP1048557"/>
      <c r="AWQ1048557"/>
      <c r="AWR1048557"/>
      <c r="AWS1048557"/>
      <c r="AWT1048557"/>
      <c r="AWU1048557"/>
      <c r="AWV1048557"/>
      <c r="AWW1048557"/>
      <c r="AWX1048557"/>
      <c r="AWY1048557"/>
      <c r="AWZ1048557"/>
      <c r="AXA1048557"/>
      <c r="AXB1048557"/>
      <c r="AXC1048557"/>
      <c r="AXD1048557"/>
      <c r="AXE1048557"/>
      <c r="AXF1048557"/>
      <c r="AXG1048557"/>
      <c r="AXH1048557"/>
      <c r="AXI1048557"/>
      <c r="AXJ1048557"/>
      <c r="AXK1048557"/>
      <c r="AXL1048557"/>
      <c r="AXM1048557"/>
      <c r="AXN1048557"/>
      <c r="AXO1048557"/>
      <c r="AXP1048557"/>
      <c r="AXQ1048557"/>
      <c r="AXR1048557"/>
      <c r="AXS1048557"/>
      <c r="AXT1048557"/>
      <c r="AXU1048557"/>
      <c r="AXV1048557"/>
      <c r="AXW1048557"/>
      <c r="AXX1048557"/>
      <c r="AXY1048557"/>
      <c r="AXZ1048557"/>
      <c r="AYA1048557"/>
      <c r="AYB1048557"/>
      <c r="AYC1048557"/>
      <c r="AYD1048557"/>
      <c r="AYE1048557"/>
      <c r="AYF1048557"/>
      <c r="AYG1048557"/>
      <c r="AYH1048557"/>
      <c r="AYI1048557"/>
      <c r="AYJ1048557"/>
      <c r="AYK1048557"/>
      <c r="AYL1048557"/>
      <c r="AYM1048557"/>
      <c r="AYN1048557"/>
      <c r="AYO1048557"/>
      <c r="AYP1048557"/>
      <c r="AYQ1048557"/>
      <c r="AYR1048557"/>
      <c r="AYS1048557"/>
      <c r="AYT1048557"/>
      <c r="AYU1048557"/>
      <c r="AYV1048557"/>
      <c r="AYW1048557"/>
      <c r="AYX1048557"/>
      <c r="AYY1048557"/>
      <c r="AYZ1048557"/>
      <c r="AZA1048557"/>
      <c r="AZB1048557"/>
      <c r="AZC1048557"/>
      <c r="AZD1048557"/>
      <c r="AZE1048557"/>
      <c r="AZF1048557"/>
      <c r="AZG1048557"/>
      <c r="AZH1048557"/>
      <c r="AZI1048557"/>
      <c r="AZJ1048557"/>
      <c r="AZK1048557"/>
      <c r="AZL1048557"/>
      <c r="AZM1048557"/>
      <c r="AZN1048557"/>
      <c r="AZO1048557"/>
      <c r="AZP1048557"/>
      <c r="AZQ1048557"/>
      <c r="AZR1048557"/>
      <c r="AZS1048557"/>
      <c r="AZT1048557"/>
      <c r="AZU1048557"/>
      <c r="AZV1048557"/>
      <c r="AZW1048557"/>
      <c r="AZX1048557"/>
      <c r="AZY1048557"/>
      <c r="AZZ1048557"/>
      <c r="BAA1048557"/>
      <c r="BAB1048557"/>
      <c r="BAC1048557"/>
      <c r="BAD1048557"/>
      <c r="BAE1048557"/>
      <c r="BAF1048557"/>
      <c r="BAG1048557"/>
      <c r="BAH1048557"/>
      <c r="BAI1048557"/>
      <c r="BAJ1048557"/>
      <c r="BAK1048557"/>
      <c r="BAL1048557"/>
      <c r="BAM1048557"/>
      <c r="BAN1048557"/>
      <c r="BAO1048557"/>
      <c r="BAP1048557"/>
      <c r="BAQ1048557"/>
      <c r="BAR1048557"/>
      <c r="BAS1048557"/>
      <c r="BAT1048557"/>
      <c r="BAU1048557"/>
      <c r="BAV1048557"/>
      <c r="BAW1048557"/>
      <c r="BAX1048557"/>
      <c r="BAY1048557"/>
      <c r="BAZ1048557"/>
      <c r="BBA1048557"/>
      <c r="BBB1048557"/>
      <c r="BBC1048557"/>
      <c r="BBD1048557"/>
      <c r="BBE1048557"/>
      <c r="BBF1048557"/>
      <c r="BBG1048557"/>
      <c r="BBH1048557"/>
      <c r="BBI1048557"/>
      <c r="BBJ1048557"/>
      <c r="BBK1048557"/>
      <c r="BBL1048557"/>
      <c r="BBM1048557"/>
      <c r="BBN1048557"/>
      <c r="BBO1048557"/>
      <c r="BBP1048557"/>
      <c r="BBQ1048557"/>
      <c r="BBR1048557"/>
      <c r="BBS1048557"/>
      <c r="BBT1048557"/>
      <c r="BBU1048557"/>
      <c r="BBV1048557"/>
      <c r="BBW1048557"/>
      <c r="BBX1048557"/>
      <c r="BBY1048557"/>
      <c r="BBZ1048557"/>
      <c r="BCA1048557"/>
      <c r="BCB1048557"/>
      <c r="BCC1048557"/>
      <c r="BCD1048557"/>
      <c r="BCE1048557"/>
      <c r="BCF1048557"/>
      <c r="BCG1048557"/>
      <c r="BCH1048557"/>
      <c r="BCI1048557"/>
      <c r="BCJ1048557"/>
      <c r="BCK1048557"/>
      <c r="BCL1048557"/>
      <c r="BCM1048557"/>
      <c r="BCN1048557"/>
      <c r="BCO1048557"/>
      <c r="BCP1048557"/>
      <c r="BCQ1048557"/>
      <c r="BCR1048557"/>
      <c r="BCS1048557"/>
      <c r="BCT1048557"/>
      <c r="BCU1048557"/>
      <c r="BCV1048557"/>
      <c r="BCW1048557"/>
      <c r="BCX1048557"/>
      <c r="BCY1048557"/>
      <c r="BCZ1048557"/>
      <c r="BDA1048557"/>
      <c r="BDB1048557"/>
      <c r="BDC1048557"/>
      <c r="BDD1048557"/>
      <c r="BDE1048557"/>
      <c r="BDF1048557"/>
      <c r="BDG1048557"/>
      <c r="BDH1048557"/>
      <c r="BDI1048557"/>
      <c r="BDJ1048557"/>
      <c r="BDK1048557"/>
      <c r="BDL1048557"/>
      <c r="BDM1048557"/>
      <c r="BDN1048557"/>
      <c r="BDO1048557"/>
      <c r="BDP1048557"/>
      <c r="BDQ1048557"/>
      <c r="BDR1048557"/>
      <c r="BDS1048557"/>
      <c r="BDT1048557"/>
      <c r="BDU1048557"/>
      <c r="BDV1048557"/>
      <c r="BDW1048557"/>
      <c r="BDX1048557"/>
      <c r="BDY1048557"/>
      <c r="BDZ1048557"/>
      <c r="BEA1048557"/>
      <c r="BEB1048557"/>
      <c r="BEC1048557"/>
      <c r="BED1048557"/>
      <c r="BEE1048557"/>
      <c r="BEF1048557"/>
      <c r="BEG1048557"/>
      <c r="BEH1048557"/>
      <c r="BEI1048557"/>
      <c r="BEJ1048557"/>
      <c r="BEK1048557"/>
      <c r="BEL1048557"/>
      <c r="BEM1048557"/>
      <c r="BEN1048557"/>
      <c r="BEO1048557"/>
      <c r="BEP1048557"/>
      <c r="BEQ1048557"/>
      <c r="BER1048557"/>
      <c r="BES1048557"/>
      <c r="BET1048557"/>
      <c r="BEU1048557"/>
      <c r="BEV1048557"/>
      <c r="BEW1048557"/>
      <c r="BEX1048557"/>
      <c r="BEY1048557"/>
      <c r="BEZ1048557"/>
      <c r="BFA1048557"/>
      <c r="BFB1048557"/>
      <c r="BFC1048557"/>
      <c r="BFD1048557"/>
      <c r="BFE1048557"/>
      <c r="BFF1048557"/>
      <c r="BFG1048557"/>
      <c r="BFH1048557"/>
      <c r="BFI1048557"/>
      <c r="BFJ1048557"/>
      <c r="BFK1048557"/>
      <c r="BFL1048557"/>
      <c r="BFM1048557"/>
      <c r="BFN1048557"/>
      <c r="BFO1048557"/>
      <c r="BFP1048557"/>
      <c r="BFQ1048557"/>
      <c r="BFR1048557"/>
      <c r="BFS1048557"/>
      <c r="BFT1048557"/>
      <c r="BFU1048557"/>
      <c r="BFV1048557"/>
      <c r="BFW1048557"/>
      <c r="BFX1048557"/>
      <c r="BFY1048557"/>
      <c r="BFZ1048557"/>
      <c r="BGA1048557"/>
      <c r="BGB1048557"/>
      <c r="BGC1048557"/>
      <c r="BGD1048557"/>
      <c r="BGE1048557"/>
      <c r="BGF1048557"/>
      <c r="BGG1048557"/>
      <c r="BGH1048557"/>
      <c r="BGI1048557"/>
      <c r="BGJ1048557"/>
      <c r="BGK1048557"/>
      <c r="BGL1048557"/>
      <c r="BGM1048557"/>
      <c r="BGN1048557"/>
      <c r="BGO1048557"/>
      <c r="BGP1048557"/>
      <c r="BGQ1048557"/>
      <c r="BGR1048557"/>
      <c r="BGS1048557"/>
      <c r="BGT1048557"/>
      <c r="BGU1048557"/>
      <c r="BGV1048557"/>
      <c r="BGW1048557"/>
      <c r="BGX1048557"/>
      <c r="BGY1048557"/>
      <c r="BGZ1048557"/>
      <c r="BHA1048557"/>
      <c r="BHB1048557"/>
      <c r="BHC1048557"/>
      <c r="BHD1048557"/>
      <c r="BHE1048557"/>
      <c r="BHF1048557"/>
      <c r="BHG1048557"/>
      <c r="BHH1048557"/>
      <c r="BHI1048557"/>
      <c r="BHJ1048557"/>
      <c r="BHK1048557"/>
      <c r="BHL1048557"/>
      <c r="BHM1048557"/>
      <c r="BHN1048557"/>
      <c r="BHO1048557"/>
      <c r="BHP1048557"/>
      <c r="BHQ1048557"/>
      <c r="BHR1048557"/>
      <c r="BHS1048557"/>
      <c r="BHT1048557"/>
      <c r="BHU1048557"/>
      <c r="BHV1048557"/>
      <c r="BHW1048557"/>
      <c r="BHX1048557"/>
      <c r="BHY1048557"/>
      <c r="BHZ1048557"/>
      <c r="BIA1048557"/>
      <c r="BIB1048557"/>
      <c r="BIC1048557"/>
      <c r="BID1048557"/>
      <c r="BIE1048557"/>
      <c r="BIF1048557"/>
      <c r="BIG1048557"/>
      <c r="BIH1048557"/>
      <c r="BII1048557"/>
      <c r="BIJ1048557"/>
      <c r="BIK1048557"/>
      <c r="BIL1048557"/>
      <c r="BIM1048557"/>
      <c r="BIN1048557"/>
      <c r="BIO1048557"/>
      <c r="BIP1048557"/>
      <c r="BIQ1048557"/>
      <c r="BIR1048557"/>
      <c r="BIS1048557"/>
      <c r="BIT1048557"/>
      <c r="BIU1048557"/>
      <c r="BIV1048557"/>
      <c r="BIW1048557"/>
      <c r="BIX1048557"/>
      <c r="BIY1048557"/>
      <c r="BIZ1048557"/>
      <c r="BJA1048557"/>
      <c r="BJB1048557"/>
      <c r="BJC1048557"/>
      <c r="BJD1048557"/>
      <c r="BJE1048557"/>
      <c r="BJF1048557"/>
      <c r="BJG1048557"/>
      <c r="BJH1048557"/>
      <c r="BJI1048557"/>
      <c r="BJJ1048557"/>
      <c r="BJK1048557"/>
      <c r="BJL1048557"/>
      <c r="BJM1048557"/>
      <c r="BJN1048557"/>
      <c r="BJO1048557"/>
      <c r="BJP1048557"/>
      <c r="BJQ1048557"/>
      <c r="BJR1048557"/>
      <c r="BJS1048557"/>
      <c r="BJT1048557"/>
      <c r="BJU1048557"/>
      <c r="BJV1048557"/>
      <c r="BJW1048557"/>
      <c r="BJX1048557"/>
      <c r="BJY1048557"/>
      <c r="BJZ1048557"/>
      <c r="BKA1048557"/>
      <c r="BKB1048557"/>
      <c r="BKC1048557"/>
      <c r="BKD1048557"/>
      <c r="BKE1048557"/>
      <c r="BKF1048557"/>
      <c r="BKG1048557"/>
      <c r="BKH1048557"/>
      <c r="BKI1048557"/>
      <c r="BKJ1048557"/>
      <c r="BKK1048557"/>
      <c r="BKL1048557"/>
      <c r="BKM1048557"/>
      <c r="BKN1048557"/>
      <c r="BKO1048557"/>
      <c r="BKP1048557"/>
      <c r="BKQ1048557"/>
      <c r="BKR1048557"/>
      <c r="BKS1048557"/>
      <c r="BKT1048557"/>
      <c r="BKU1048557"/>
      <c r="BKV1048557"/>
      <c r="BKW1048557"/>
      <c r="BKX1048557"/>
      <c r="BKY1048557"/>
      <c r="BKZ1048557"/>
      <c r="BLA1048557"/>
      <c r="BLB1048557"/>
      <c r="BLC1048557"/>
      <c r="BLD1048557"/>
      <c r="BLE1048557"/>
      <c r="BLF1048557"/>
      <c r="BLG1048557"/>
      <c r="BLH1048557"/>
      <c r="BLI1048557"/>
      <c r="BLJ1048557"/>
      <c r="BLK1048557"/>
      <c r="BLL1048557"/>
      <c r="BLM1048557"/>
      <c r="BLN1048557"/>
      <c r="BLO1048557"/>
      <c r="BLP1048557"/>
      <c r="BLQ1048557"/>
      <c r="BLR1048557"/>
      <c r="BLS1048557"/>
      <c r="BLT1048557"/>
      <c r="BLU1048557"/>
      <c r="BLV1048557"/>
      <c r="BLW1048557"/>
      <c r="BLX1048557"/>
      <c r="BLY1048557"/>
      <c r="BLZ1048557"/>
      <c r="BMA1048557"/>
      <c r="BMB1048557"/>
      <c r="BMC1048557"/>
      <c r="BMD1048557"/>
      <c r="BME1048557"/>
      <c r="BMF1048557"/>
      <c r="BMG1048557"/>
      <c r="BMH1048557"/>
      <c r="BMI1048557"/>
      <c r="BMJ1048557"/>
      <c r="BMK1048557"/>
      <c r="BML1048557"/>
      <c r="BMM1048557"/>
      <c r="BMN1048557"/>
      <c r="BMO1048557"/>
      <c r="BMP1048557"/>
      <c r="BMQ1048557"/>
      <c r="BMR1048557"/>
      <c r="BMS1048557"/>
      <c r="BMT1048557"/>
      <c r="BMU1048557"/>
      <c r="BMV1048557"/>
      <c r="BMW1048557"/>
      <c r="BMX1048557"/>
      <c r="BMY1048557"/>
      <c r="BMZ1048557"/>
      <c r="BNA1048557"/>
      <c r="BNB1048557"/>
      <c r="BNC1048557"/>
      <c r="BND1048557"/>
      <c r="BNE1048557"/>
      <c r="BNF1048557"/>
      <c r="BNG1048557"/>
      <c r="BNH1048557"/>
      <c r="BNI1048557"/>
      <c r="BNJ1048557"/>
      <c r="BNK1048557"/>
      <c r="BNL1048557"/>
      <c r="BNM1048557"/>
      <c r="BNN1048557"/>
      <c r="BNO1048557"/>
      <c r="BNP1048557"/>
      <c r="BNQ1048557"/>
      <c r="BNR1048557"/>
      <c r="BNS1048557"/>
      <c r="BNT1048557"/>
      <c r="BNU1048557"/>
      <c r="BNV1048557"/>
      <c r="BNW1048557"/>
      <c r="BNX1048557"/>
      <c r="BNY1048557"/>
      <c r="BNZ1048557"/>
      <c r="BOA1048557"/>
      <c r="BOB1048557"/>
      <c r="BOC1048557"/>
      <c r="BOD1048557"/>
      <c r="BOE1048557"/>
      <c r="BOF1048557"/>
      <c r="BOG1048557"/>
      <c r="BOH1048557"/>
      <c r="BOI1048557"/>
      <c r="BOJ1048557"/>
      <c r="BOK1048557"/>
      <c r="BOL1048557"/>
      <c r="BOM1048557"/>
      <c r="BON1048557"/>
      <c r="BOO1048557"/>
      <c r="BOP1048557"/>
      <c r="BOQ1048557"/>
      <c r="BOR1048557"/>
      <c r="BOS1048557"/>
      <c r="BOT1048557"/>
      <c r="BOU1048557"/>
      <c r="BOV1048557"/>
      <c r="BOW1048557"/>
      <c r="BOX1048557"/>
      <c r="BOY1048557"/>
      <c r="BOZ1048557"/>
      <c r="BPA1048557"/>
      <c r="BPB1048557"/>
      <c r="BPC1048557"/>
      <c r="BPD1048557"/>
      <c r="BPE1048557"/>
      <c r="BPF1048557"/>
      <c r="BPG1048557"/>
      <c r="BPH1048557"/>
      <c r="BPI1048557"/>
      <c r="BPJ1048557"/>
      <c r="BPK1048557"/>
      <c r="BPL1048557"/>
      <c r="BPM1048557"/>
      <c r="BPN1048557"/>
      <c r="BPO1048557"/>
      <c r="BPP1048557"/>
      <c r="BPQ1048557"/>
      <c r="BPR1048557"/>
      <c r="BPS1048557"/>
      <c r="BPT1048557"/>
      <c r="BPU1048557"/>
      <c r="BPV1048557"/>
      <c r="BPW1048557"/>
      <c r="BPX1048557"/>
      <c r="BPY1048557"/>
      <c r="BPZ1048557"/>
      <c r="BQA1048557"/>
      <c r="BQB1048557"/>
      <c r="BQC1048557"/>
      <c r="BQD1048557"/>
      <c r="BQE1048557"/>
      <c r="BQF1048557"/>
      <c r="BQG1048557"/>
      <c r="BQH1048557"/>
      <c r="BQI1048557"/>
      <c r="BQJ1048557"/>
      <c r="BQK1048557"/>
      <c r="BQL1048557"/>
      <c r="BQM1048557"/>
      <c r="BQN1048557"/>
      <c r="BQO1048557"/>
      <c r="BQP1048557"/>
      <c r="BQQ1048557"/>
      <c r="BQR1048557"/>
      <c r="BQS1048557"/>
      <c r="BQT1048557"/>
      <c r="BQU1048557"/>
      <c r="BQV1048557"/>
      <c r="BQW1048557"/>
      <c r="BQX1048557"/>
      <c r="BQY1048557"/>
      <c r="BQZ1048557"/>
      <c r="BRA1048557"/>
      <c r="BRB1048557"/>
      <c r="BRC1048557"/>
      <c r="BRD1048557"/>
      <c r="BRE1048557"/>
      <c r="BRF1048557"/>
      <c r="BRG1048557"/>
      <c r="BRH1048557"/>
      <c r="BRI1048557"/>
      <c r="BRJ1048557"/>
      <c r="BRK1048557"/>
      <c r="BRL1048557"/>
      <c r="BRM1048557"/>
      <c r="BRN1048557"/>
      <c r="BRO1048557"/>
      <c r="BRP1048557"/>
      <c r="BRQ1048557"/>
      <c r="BRR1048557"/>
      <c r="BRS1048557"/>
      <c r="BRT1048557"/>
      <c r="BRU1048557"/>
      <c r="BRV1048557"/>
      <c r="BRW1048557"/>
      <c r="BRX1048557"/>
      <c r="BRY1048557"/>
      <c r="BRZ1048557"/>
      <c r="BSA1048557"/>
      <c r="BSB1048557"/>
      <c r="BSC1048557"/>
      <c r="BSD1048557"/>
      <c r="BSE1048557"/>
      <c r="BSF1048557"/>
      <c r="BSG1048557"/>
      <c r="BSH1048557"/>
      <c r="BSI1048557"/>
      <c r="BSJ1048557"/>
      <c r="BSK1048557"/>
      <c r="BSL1048557"/>
      <c r="BSM1048557"/>
      <c r="BSN1048557"/>
      <c r="BSO1048557"/>
      <c r="BSP1048557"/>
      <c r="BSQ1048557"/>
      <c r="BSR1048557"/>
      <c r="BSS1048557"/>
      <c r="BST1048557"/>
      <c r="BSU1048557"/>
      <c r="BSV1048557"/>
      <c r="BSW1048557"/>
      <c r="BSX1048557"/>
      <c r="BSY1048557"/>
      <c r="BSZ1048557"/>
      <c r="BTA1048557"/>
      <c r="BTB1048557"/>
      <c r="BTC1048557"/>
      <c r="BTD1048557"/>
      <c r="BTE1048557"/>
      <c r="BTF1048557"/>
      <c r="BTG1048557"/>
      <c r="BTH1048557"/>
      <c r="BTI1048557"/>
      <c r="BTJ1048557"/>
      <c r="BTK1048557"/>
      <c r="BTL1048557"/>
      <c r="BTM1048557"/>
      <c r="BTN1048557"/>
      <c r="BTO1048557"/>
      <c r="BTP1048557"/>
      <c r="BTQ1048557"/>
      <c r="BTR1048557"/>
      <c r="BTS1048557"/>
      <c r="BTT1048557"/>
      <c r="BTU1048557"/>
      <c r="BTV1048557"/>
      <c r="BTW1048557"/>
      <c r="BTX1048557"/>
      <c r="BTY1048557"/>
      <c r="BTZ1048557"/>
      <c r="BUA1048557"/>
      <c r="BUB1048557"/>
      <c r="BUC1048557"/>
      <c r="BUD1048557"/>
      <c r="BUE1048557"/>
      <c r="BUF1048557"/>
      <c r="BUG1048557"/>
      <c r="BUH1048557"/>
      <c r="BUI1048557"/>
      <c r="BUJ1048557"/>
      <c r="BUK1048557"/>
      <c r="BUL1048557"/>
      <c r="BUM1048557"/>
      <c r="BUN1048557"/>
      <c r="BUO1048557"/>
      <c r="BUP1048557"/>
      <c r="BUQ1048557"/>
      <c r="BUR1048557"/>
      <c r="BUS1048557"/>
      <c r="BUT1048557"/>
      <c r="BUU1048557"/>
      <c r="BUV1048557"/>
      <c r="BUW1048557"/>
      <c r="BUX1048557"/>
      <c r="BUY1048557"/>
      <c r="BUZ1048557"/>
      <c r="BVA1048557"/>
      <c r="BVB1048557"/>
      <c r="BVC1048557"/>
      <c r="BVD1048557"/>
      <c r="BVE1048557"/>
      <c r="BVF1048557"/>
      <c r="BVG1048557"/>
      <c r="BVH1048557"/>
      <c r="BVI1048557"/>
      <c r="BVJ1048557"/>
      <c r="BVK1048557"/>
      <c r="BVL1048557"/>
      <c r="BVM1048557"/>
      <c r="BVN1048557"/>
      <c r="BVO1048557"/>
      <c r="BVP1048557"/>
      <c r="BVQ1048557"/>
      <c r="BVR1048557"/>
      <c r="BVS1048557"/>
      <c r="BVT1048557"/>
      <c r="BVU1048557"/>
      <c r="BVV1048557"/>
      <c r="BVW1048557"/>
      <c r="BVX1048557"/>
      <c r="BVY1048557"/>
      <c r="BVZ1048557"/>
      <c r="BWA1048557"/>
      <c r="BWB1048557"/>
      <c r="BWC1048557"/>
      <c r="BWD1048557"/>
      <c r="BWE1048557"/>
      <c r="BWF1048557"/>
      <c r="BWG1048557"/>
      <c r="BWH1048557"/>
      <c r="BWI1048557"/>
      <c r="BWJ1048557"/>
      <c r="BWK1048557"/>
      <c r="BWL1048557"/>
      <c r="BWM1048557"/>
      <c r="BWN1048557"/>
      <c r="BWO1048557"/>
      <c r="BWP1048557"/>
      <c r="BWQ1048557"/>
      <c r="BWR1048557"/>
      <c r="BWS1048557"/>
      <c r="BWT1048557"/>
      <c r="BWU1048557"/>
      <c r="BWV1048557"/>
      <c r="BWW1048557"/>
      <c r="BWX1048557"/>
      <c r="BWY1048557"/>
      <c r="BWZ1048557"/>
      <c r="BXA1048557"/>
      <c r="BXB1048557"/>
      <c r="BXC1048557"/>
      <c r="BXD1048557"/>
      <c r="BXE1048557"/>
      <c r="BXF1048557"/>
      <c r="BXG1048557"/>
      <c r="BXH1048557"/>
      <c r="BXI1048557"/>
      <c r="BXJ1048557"/>
      <c r="BXK1048557"/>
      <c r="BXL1048557"/>
      <c r="BXM1048557"/>
      <c r="BXN1048557"/>
      <c r="BXO1048557"/>
      <c r="BXP1048557"/>
      <c r="BXQ1048557"/>
      <c r="BXR1048557"/>
      <c r="BXS1048557"/>
      <c r="BXT1048557"/>
      <c r="BXU1048557"/>
      <c r="BXV1048557"/>
      <c r="BXW1048557"/>
      <c r="BXX1048557"/>
      <c r="BXY1048557"/>
      <c r="BXZ1048557"/>
      <c r="BYA1048557"/>
      <c r="BYB1048557"/>
      <c r="BYC1048557"/>
      <c r="BYD1048557"/>
      <c r="BYE1048557"/>
      <c r="BYF1048557"/>
      <c r="BYG1048557"/>
      <c r="BYH1048557"/>
      <c r="BYI1048557"/>
      <c r="BYJ1048557"/>
      <c r="BYK1048557"/>
      <c r="BYL1048557"/>
      <c r="BYM1048557"/>
      <c r="BYN1048557"/>
      <c r="BYO1048557"/>
      <c r="BYP1048557"/>
      <c r="BYQ1048557"/>
      <c r="BYR1048557"/>
      <c r="BYS1048557"/>
      <c r="BYT1048557"/>
      <c r="BYU1048557"/>
      <c r="BYV1048557"/>
      <c r="BYW1048557"/>
      <c r="BYX1048557"/>
      <c r="BYY1048557"/>
      <c r="BYZ1048557"/>
      <c r="BZA1048557"/>
      <c r="BZB1048557"/>
      <c r="BZC1048557"/>
      <c r="BZD1048557"/>
      <c r="BZE1048557"/>
      <c r="BZF1048557"/>
      <c r="BZG1048557"/>
      <c r="BZH1048557"/>
      <c r="BZI1048557"/>
      <c r="BZJ1048557"/>
      <c r="BZK1048557"/>
      <c r="BZL1048557"/>
      <c r="BZM1048557"/>
      <c r="BZN1048557"/>
      <c r="BZO1048557"/>
      <c r="BZP1048557"/>
      <c r="BZQ1048557"/>
      <c r="BZR1048557"/>
      <c r="BZS1048557"/>
      <c r="BZT1048557"/>
      <c r="BZU1048557"/>
      <c r="BZV1048557"/>
      <c r="BZW1048557"/>
      <c r="BZX1048557"/>
      <c r="BZY1048557"/>
      <c r="BZZ1048557"/>
      <c r="CAA1048557"/>
      <c r="CAB1048557"/>
      <c r="CAC1048557"/>
      <c r="CAD1048557"/>
      <c r="CAE1048557"/>
      <c r="CAF1048557"/>
      <c r="CAG1048557"/>
      <c r="CAH1048557"/>
      <c r="CAI1048557"/>
      <c r="CAJ1048557"/>
      <c r="CAK1048557"/>
      <c r="CAL1048557"/>
      <c r="CAM1048557"/>
      <c r="CAN1048557"/>
      <c r="CAO1048557"/>
      <c r="CAP1048557"/>
      <c r="CAQ1048557"/>
      <c r="CAR1048557"/>
      <c r="CAS1048557"/>
      <c r="CAT1048557"/>
      <c r="CAU1048557"/>
      <c r="CAV1048557"/>
      <c r="CAW1048557"/>
      <c r="CAX1048557"/>
      <c r="CAY1048557"/>
      <c r="CAZ1048557"/>
      <c r="CBA1048557"/>
      <c r="CBB1048557"/>
      <c r="CBC1048557"/>
      <c r="CBD1048557"/>
      <c r="CBE1048557"/>
      <c r="CBF1048557"/>
      <c r="CBG1048557"/>
      <c r="CBH1048557"/>
      <c r="CBI1048557"/>
      <c r="CBJ1048557"/>
      <c r="CBK1048557"/>
      <c r="CBL1048557"/>
      <c r="CBM1048557"/>
      <c r="CBN1048557"/>
      <c r="CBO1048557"/>
      <c r="CBP1048557"/>
      <c r="CBQ1048557"/>
      <c r="CBR1048557"/>
      <c r="CBS1048557"/>
      <c r="CBT1048557"/>
      <c r="CBU1048557"/>
      <c r="CBV1048557"/>
      <c r="CBW1048557"/>
      <c r="CBX1048557"/>
      <c r="CBY1048557"/>
      <c r="CBZ1048557"/>
      <c r="CCA1048557"/>
      <c r="CCB1048557"/>
      <c r="CCC1048557"/>
      <c r="CCD1048557"/>
      <c r="CCE1048557"/>
      <c r="CCF1048557"/>
      <c r="CCG1048557"/>
      <c r="CCH1048557"/>
      <c r="CCI1048557"/>
      <c r="CCJ1048557"/>
      <c r="CCK1048557"/>
      <c r="CCL1048557"/>
      <c r="CCM1048557"/>
      <c r="CCN1048557"/>
      <c r="CCO1048557"/>
      <c r="CCP1048557"/>
      <c r="CCQ1048557"/>
      <c r="CCR1048557"/>
      <c r="CCS1048557"/>
      <c r="CCT1048557"/>
      <c r="CCU1048557"/>
      <c r="CCV1048557"/>
      <c r="CCW1048557"/>
      <c r="CCX1048557"/>
      <c r="CCY1048557"/>
      <c r="CCZ1048557"/>
      <c r="CDA1048557"/>
      <c r="CDB1048557"/>
      <c r="CDC1048557"/>
      <c r="CDD1048557"/>
      <c r="CDE1048557"/>
      <c r="CDF1048557"/>
      <c r="CDG1048557"/>
      <c r="CDH1048557"/>
      <c r="CDI1048557"/>
      <c r="CDJ1048557"/>
      <c r="CDK1048557"/>
      <c r="CDL1048557"/>
      <c r="CDM1048557"/>
      <c r="CDN1048557"/>
      <c r="CDO1048557"/>
      <c r="CDP1048557"/>
      <c r="CDQ1048557"/>
      <c r="CDR1048557"/>
      <c r="CDS1048557"/>
      <c r="CDT1048557"/>
      <c r="CDU1048557"/>
      <c r="CDV1048557"/>
      <c r="CDW1048557"/>
      <c r="CDX1048557"/>
      <c r="CDY1048557"/>
      <c r="CDZ1048557"/>
      <c r="CEA1048557"/>
      <c r="CEB1048557"/>
      <c r="CEC1048557"/>
      <c r="CED1048557"/>
      <c r="CEE1048557"/>
      <c r="CEF1048557"/>
      <c r="CEG1048557"/>
      <c r="CEH1048557"/>
      <c r="CEI1048557"/>
      <c r="CEJ1048557"/>
      <c r="CEK1048557"/>
      <c r="CEL1048557"/>
      <c r="CEM1048557"/>
      <c r="CEN1048557"/>
      <c r="CEO1048557"/>
      <c r="CEP1048557"/>
      <c r="CEQ1048557"/>
      <c r="CER1048557"/>
      <c r="CES1048557"/>
      <c r="CET1048557"/>
      <c r="CEU1048557"/>
      <c r="CEV1048557"/>
      <c r="CEW1048557"/>
      <c r="CEX1048557"/>
      <c r="CEY1048557"/>
      <c r="CEZ1048557"/>
      <c r="CFA1048557"/>
      <c r="CFB1048557"/>
      <c r="CFC1048557"/>
      <c r="CFD1048557"/>
      <c r="CFE1048557"/>
      <c r="CFF1048557"/>
      <c r="CFG1048557"/>
      <c r="CFH1048557"/>
      <c r="CFI1048557"/>
      <c r="CFJ1048557"/>
      <c r="CFK1048557"/>
      <c r="CFL1048557"/>
      <c r="CFM1048557"/>
      <c r="CFN1048557"/>
      <c r="CFO1048557"/>
      <c r="CFP1048557"/>
      <c r="CFQ1048557"/>
      <c r="CFR1048557"/>
      <c r="CFS1048557"/>
      <c r="CFT1048557"/>
      <c r="CFU1048557"/>
      <c r="CFV1048557"/>
      <c r="CFW1048557"/>
      <c r="CFX1048557"/>
      <c r="CFY1048557"/>
      <c r="CFZ1048557"/>
      <c r="CGA1048557"/>
      <c r="CGB1048557"/>
      <c r="CGC1048557"/>
      <c r="CGD1048557"/>
      <c r="CGE1048557"/>
      <c r="CGF1048557"/>
      <c r="CGG1048557"/>
      <c r="CGH1048557"/>
      <c r="CGI1048557"/>
      <c r="CGJ1048557"/>
      <c r="CGK1048557"/>
      <c r="CGL1048557"/>
      <c r="CGM1048557"/>
      <c r="CGN1048557"/>
      <c r="CGO1048557"/>
      <c r="CGP1048557"/>
      <c r="CGQ1048557"/>
      <c r="CGR1048557"/>
      <c r="CGS1048557"/>
      <c r="CGT1048557"/>
      <c r="CGU1048557"/>
      <c r="CGV1048557"/>
      <c r="CGW1048557"/>
      <c r="CGX1048557"/>
      <c r="CGY1048557"/>
      <c r="CGZ1048557"/>
      <c r="CHA1048557"/>
      <c r="CHB1048557"/>
      <c r="CHC1048557"/>
      <c r="CHD1048557"/>
      <c r="CHE1048557"/>
      <c r="CHF1048557"/>
      <c r="CHG1048557"/>
      <c r="CHH1048557"/>
      <c r="CHI1048557"/>
      <c r="CHJ1048557"/>
      <c r="CHK1048557"/>
      <c r="CHL1048557"/>
      <c r="CHM1048557"/>
      <c r="CHN1048557"/>
      <c r="CHO1048557"/>
      <c r="CHP1048557"/>
      <c r="CHQ1048557"/>
      <c r="CHR1048557"/>
      <c r="CHS1048557"/>
      <c r="CHT1048557"/>
      <c r="CHU1048557"/>
      <c r="CHV1048557"/>
      <c r="CHW1048557"/>
      <c r="CHX1048557"/>
      <c r="CHY1048557"/>
      <c r="CHZ1048557"/>
      <c r="CIA1048557"/>
      <c r="CIB1048557"/>
      <c r="CIC1048557"/>
      <c r="CID1048557"/>
      <c r="CIE1048557"/>
      <c r="CIF1048557"/>
      <c r="CIG1048557"/>
      <c r="CIH1048557"/>
      <c r="CII1048557"/>
      <c r="CIJ1048557"/>
      <c r="CIK1048557"/>
      <c r="CIL1048557"/>
      <c r="CIM1048557"/>
      <c r="CIN1048557"/>
      <c r="CIO1048557"/>
      <c r="CIP1048557"/>
      <c r="CIQ1048557"/>
      <c r="CIR1048557"/>
      <c r="CIS1048557"/>
      <c r="CIT1048557"/>
      <c r="CIU1048557"/>
      <c r="CIV1048557"/>
      <c r="CIW1048557"/>
      <c r="CIX1048557"/>
      <c r="CIY1048557"/>
      <c r="CIZ1048557"/>
      <c r="CJA1048557"/>
      <c r="CJB1048557"/>
      <c r="CJC1048557"/>
      <c r="CJD1048557"/>
      <c r="CJE1048557"/>
      <c r="CJF1048557"/>
      <c r="CJG1048557"/>
      <c r="CJH1048557"/>
      <c r="CJI1048557"/>
      <c r="CJJ1048557"/>
      <c r="CJK1048557"/>
      <c r="CJL1048557"/>
      <c r="CJM1048557"/>
      <c r="CJN1048557"/>
      <c r="CJO1048557"/>
      <c r="CJP1048557"/>
      <c r="CJQ1048557"/>
      <c r="CJR1048557"/>
      <c r="CJS1048557"/>
      <c r="CJT1048557"/>
      <c r="CJU1048557"/>
      <c r="CJV1048557"/>
      <c r="CJW1048557"/>
      <c r="CJX1048557"/>
      <c r="CJY1048557"/>
      <c r="CJZ1048557"/>
      <c r="CKA1048557"/>
      <c r="CKB1048557"/>
      <c r="CKC1048557"/>
      <c r="CKD1048557"/>
      <c r="CKE1048557"/>
      <c r="CKF1048557"/>
      <c r="CKG1048557"/>
      <c r="CKH1048557"/>
      <c r="CKI1048557"/>
      <c r="CKJ1048557"/>
      <c r="CKK1048557"/>
      <c r="CKL1048557"/>
      <c r="CKM1048557"/>
      <c r="CKN1048557"/>
      <c r="CKO1048557"/>
      <c r="CKP1048557"/>
      <c r="CKQ1048557"/>
      <c r="CKR1048557"/>
      <c r="CKS1048557"/>
      <c r="CKT1048557"/>
      <c r="CKU1048557"/>
      <c r="CKV1048557"/>
      <c r="CKW1048557"/>
      <c r="CKX1048557"/>
      <c r="CKY1048557"/>
      <c r="CKZ1048557"/>
      <c r="CLA1048557"/>
      <c r="CLB1048557"/>
      <c r="CLC1048557"/>
      <c r="CLD1048557"/>
      <c r="CLE1048557"/>
      <c r="CLF1048557"/>
      <c r="CLG1048557"/>
      <c r="CLH1048557"/>
      <c r="CLI1048557"/>
      <c r="CLJ1048557"/>
      <c r="CLK1048557"/>
      <c r="CLL1048557"/>
      <c r="CLM1048557"/>
      <c r="CLN1048557"/>
      <c r="CLO1048557"/>
      <c r="CLP1048557"/>
      <c r="CLQ1048557"/>
      <c r="CLR1048557"/>
      <c r="CLS1048557"/>
      <c r="CLT1048557"/>
      <c r="CLU1048557"/>
      <c r="CLV1048557"/>
      <c r="CLW1048557"/>
      <c r="CLX1048557"/>
      <c r="CLY1048557"/>
      <c r="CLZ1048557"/>
      <c r="CMA1048557"/>
      <c r="CMB1048557"/>
      <c r="CMC1048557"/>
      <c r="CMD1048557"/>
      <c r="CME1048557"/>
      <c r="CMF1048557"/>
      <c r="CMG1048557"/>
      <c r="CMH1048557"/>
      <c r="CMI1048557"/>
      <c r="CMJ1048557"/>
      <c r="CMK1048557"/>
      <c r="CML1048557"/>
      <c r="CMM1048557"/>
      <c r="CMN1048557"/>
      <c r="CMO1048557"/>
      <c r="CMP1048557"/>
      <c r="CMQ1048557"/>
      <c r="CMR1048557"/>
      <c r="CMS1048557"/>
      <c r="CMT1048557"/>
      <c r="CMU1048557"/>
      <c r="CMV1048557"/>
      <c r="CMW1048557"/>
      <c r="CMX1048557"/>
      <c r="CMY1048557"/>
      <c r="CMZ1048557"/>
      <c r="CNA1048557"/>
      <c r="CNB1048557"/>
      <c r="CNC1048557"/>
      <c r="CND1048557"/>
      <c r="CNE1048557"/>
      <c r="CNF1048557"/>
      <c r="CNG1048557"/>
      <c r="CNH1048557"/>
      <c r="CNI1048557"/>
      <c r="CNJ1048557"/>
      <c r="CNK1048557"/>
      <c r="CNL1048557"/>
      <c r="CNM1048557"/>
      <c r="CNN1048557"/>
      <c r="CNO1048557"/>
      <c r="CNP1048557"/>
      <c r="CNQ1048557"/>
      <c r="CNR1048557"/>
      <c r="CNS1048557"/>
      <c r="CNT1048557"/>
      <c r="CNU1048557"/>
      <c r="CNV1048557"/>
      <c r="CNW1048557"/>
      <c r="CNX1048557"/>
      <c r="CNY1048557"/>
      <c r="CNZ1048557"/>
      <c r="COA1048557"/>
      <c r="COB1048557"/>
      <c r="COC1048557"/>
      <c r="COD1048557"/>
      <c r="COE1048557"/>
      <c r="COF1048557"/>
      <c r="COG1048557"/>
      <c r="COH1048557"/>
      <c r="COI1048557"/>
      <c r="COJ1048557"/>
      <c r="COK1048557"/>
      <c r="COL1048557"/>
      <c r="COM1048557"/>
      <c r="CON1048557"/>
      <c r="COO1048557"/>
      <c r="COP1048557"/>
      <c r="COQ1048557"/>
      <c r="COR1048557"/>
      <c r="COS1048557"/>
      <c r="COT1048557"/>
      <c r="COU1048557"/>
      <c r="COV1048557"/>
      <c r="COW1048557"/>
      <c r="COX1048557"/>
      <c r="COY1048557"/>
      <c r="COZ1048557"/>
      <c r="CPA1048557"/>
      <c r="CPB1048557"/>
      <c r="CPC1048557"/>
      <c r="CPD1048557"/>
      <c r="CPE1048557"/>
      <c r="CPF1048557"/>
      <c r="CPG1048557"/>
      <c r="CPH1048557"/>
      <c r="CPI1048557"/>
      <c r="CPJ1048557"/>
      <c r="CPK1048557"/>
      <c r="CPL1048557"/>
      <c r="CPM1048557"/>
      <c r="CPN1048557"/>
      <c r="CPO1048557"/>
      <c r="CPP1048557"/>
      <c r="CPQ1048557"/>
      <c r="CPR1048557"/>
      <c r="CPS1048557"/>
      <c r="CPT1048557"/>
      <c r="CPU1048557"/>
      <c r="CPV1048557"/>
      <c r="CPW1048557"/>
      <c r="CPX1048557"/>
      <c r="CPY1048557"/>
      <c r="CPZ1048557"/>
      <c r="CQA1048557"/>
      <c r="CQB1048557"/>
      <c r="CQC1048557"/>
      <c r="CQD1048557"/>
      <c r="CQE1048557"/>
      <c r="CQF1048557"/>
      <c r="CQG1048557"/>
      <c r="CQH1048557"/>
      <c r="CQI1048557"/>
      <c r="CQJ1048557"/>
      <c r="CQK1048557"/>
      <c r="CQL1048557"/>
      <c r="CQM1048557"/>
      <c r="CQN1048557"/>
      <c r="CQO1048557"/>
      <c r="CQP1048557"/>
      <c r="CQQ1048557"/>
      <c r="CQR1048557"/>
      <c r="CQS1048557"/>
      <c r="CQT1048557"/>
      <c r="CQU1048557"/>
      <c r="CQV1048557"/>
      <c r="CQW1048557"/>
      <c r="CQX1048557"/>
      <c r="CQY1048557"/>
      <c r="CQZ1048557"/>
      <c r="CRA1048557"/>
      <c r="CRB1048557"/>
      <c r="CRC1048557"/>
      <c r="CRD1048557"/>
      <c r="CRE1048557"/>
      <c r="CRF1048557"/>
      <c r="CRG1048557"/>
      <c r="CRH1048557"/>
      <c r="CRI1048557"/>
      <c r="CRJ1048557"/>
      <c r="CRK1048557"/>
      <c r="CRL1048557"/>
      <c r="CRM1048557"/>
      <c r="CRN1048557"/>
      <c r="CRO1048557"/>
      <c r="CRP1048557"/>
      <c r="CRQ1048557"/>
      <c r="CRR1048557"/>
      <c r="CRS1048557"/>
      <c r="CRT1048557"/>
      <c r="CRU1048557"/>
      <c r="CRV1048557"/>
      <c r="CRW1048557"/>
      <c r="CRX1048557"/>
      <c r="CRY1048557"/>
      <c r="CRZ1048557"/>
      <c r="CSA1048557"/>
      <c r="CSB1048557"/>
      <c r="CSC1048557"/>
      <c r="CSD1048557"/>
      <c r="CSE1048557"/>
      <c r="CSF1048557"/>
      <c r="CSG1048557"/>
      <c r="CSH1048557"/>
      <c r="CSI1048557"/>
      <c r="CSJ1048557"/>
      <c r="CSK1048557"/>
      <c r="CSL1048557"/>
      <c r="CSM1048557"/>
      <c r="CSN1048557"/>
      <c r="CSO1048557"/>
      <c r="CSP1048557"/>
      <c r="CSQ1048557"/>
      <c r="CSR1048557"/>
      <c r="CSS1048557"/>
      <c r="CST1048557"/>
      <c r="CSU1048557"/>
      <c r="CSV1048557"/>
      <c r="CSW1048557"/>
      <c r="CSX1048557"/>
      <c r="CSY1048557"/>
      <c r="CSZ1048557"/>
      <c r="CTA1048557"/>
      <c r="CTB1048557"/>
      <c r="CTC1048557"/>
      <c r="CTD1048557"/>
      <c r="CTE1048557"/>
      <c r="CTF1048557"/>
      <c r="CTG1048557"/>
      <c r="CTH1048557"/>
      <c r="CTI1048557"/>
      <c r="CTJ1048557"/>
      <c r="CTK1048557"/>
      <c r="CTL1048557"/>
      <c r="CTM1048557"/>
      <c r="CTN1048557"/>
      <c r="CTO1048557"/>
      <c r="CTP1048557"/>
      <c r="CTQ1048557"/>
      <c r="CTR1048557"/>
      <c r="CTS1048557"/>
      <c r="CTT1048557"/>
      <c r="CTU1048557"/>
      <c r="CTV1048557"/>
      <c r="CTW1048557"/>
      <c r="CTX1048557"/>
      <c r="CTY1048557"/>
      <c r="CTZ1048557"/>
      <c r="CUA1048557"/>
      <c r="CUB1048557"/>
      <c r="CUC1048557"/>
      <c r="CUD1048557"/>
      <c r="CUE1048557"/>
      <c r="CUF1048557"/>
      <c r="CUG1048557"/>
      <c r="CUH1048557"/>
      <c r="CUI1048557"/>
      <c r="CUJ1048557"/>
      <c r="CUK1048557"/>
      <c r="CUL1048557"/>
      <c r="CUM1048557"/>
      <c r="CUN1048557"/>
      <c r="CUO1048557"/>
      <c r="CUP1048557"/>
      <c r="CUQ1048557"/>
      <c r="CUR1048557"/>
      <c r="CUS1048557"/>
      <c r="CUT1048557"/>
      <c r="CUU1048557"/>
      <c r="CUV1048557"/>
      <c r="CUW1048557"/>
      <c r="CUX1048557"/>
      <c r="CUY1048557"/>
      <c r="CUZ1048557"/>
      <c r="CVA1048557"/>
      <c r="CVB1048557"/>
      <c r="CVC1048557"/>
      <c r="CVD1048557"/>
      <c r="CVE1048557"/>
      <c r="CVF1048557"/>
      <c r="CVG1048557"/>
      <c r="CVH1048557"/>
      <c r="CVI1048557"/>
      <c r="CVJ1048557"/>
      <c r="CVK1048557"/>
      <c r="CVL1048557"/>
      <c r="CVM1048557"/>
      <c r="CVN1048557"/>
      <c r="CVO1048557"/>
      <c r="CVP1048557"/>
      <c r="CVQ1048557"/>
      <c r="CVR1048557"/>
      <c r="CVS1048557"/>
      <c r="CVT1048557"/>
      <c r="CVU1048557"/>
      <c r="CVV1048557"/>
      <c r="CVW1048557"/>
      <c r="CVX1048557"/>
      <c r="CVY1048557"/>
      <c r="CVZ1048557"/>
      <c r="CWA1048557"/>
      <c r="CWB1048557"/>
      <c r="CWC1048557"/>
      <c r="CWD1048557"/>
      <c r="CWE1048557"/>
      <c r="CWF1048557"/>
      <c r="CWG1048557"/>
      <c r="CWH1048557"/>
      <c r="CWI1048557"/>
      <c r="CWJ1048557"/>
      <c r="CWK1048557"/>
      <c r="CWL1048557"/>
      <c r="CWM1048557"/>
      <c r="CWN1048557"/>
      <c r="CWO1048557"/>
      <c r="CWP1048557"/>
      <c r="CWQ1048557"/>
      <c r="CWR1048557"/>
      <c r="CWS1048557"/>
      <c r="CWT1048557"/>
      <c r="CWU1048557"/>
      <c r="CWV1048557"/>
      <c r="CWW1048557"/>
      <c r="CWX1048557"/>
      <c r="CWY1048557"/>
      <c r="CWZ1048557"/>
      <c r="CXA1048557"/>
      <c r="CXB1048557"/>
      <c r="CXC1048557"/>
      <c r="CXD1048557"/>
      <c r="CXE1048557"/>
      <c r="CXF1048557"/>
      <c r="CXG1048557"/>
      <c r="CXH1048557"/>
      <c r="CXI1048557"/>
      <c r="CXJ1048557"/>
      <c r="CXK1048557"/>
      <c r="CXL1048557"/>
      <c r="CXM1048557"/>
      <c r="CXN1048557"/>
      <c r="CXO1048557"/>
      <c r="CXP1048557"/>
      <c r="CXQ1048557"/>
      <c r="CXR1048557"/>
      <c r="CXS1048557"/>
      <c r="CXT1048557"/>
      <c r="CXU1048557"/>
      <c r="CXV1048557"/>
      <c r="CXW1048557"/>
      <c r="CXX1048557"/>
      <c r="CXY1048557"/>
      <c r="CXZ1048557"/>
      <c r="CYA1048557"/>
      <c r="CYB1048557"/>
      <c r="CYC1048557"/>
      <c r="CYD1048557"/>
      <c r="CYE1048557"/>
      <c r="CYF1048557"/>
      <c r="CYG1048557"/>
      <c r="CYH1048557"/>
      <c r="CYI1048557"/>
      <c r="CYJ1048557"/>
      <c r="CYK1048557"/>
      <c r="CYL1048557"/>
      <c r="CYM1048557"/>
      <c r="CYN1048557"/>
      <c r="CYO1048557"/>
      <c r="CYP1048557"/>
      <c r="CYQ1048557"/>
      <c r="CYR1048557"/>
      <c r="CYS1048557"/>
      <c r="CYT1048557"/>
      <c r="CYU1048557"/>
      <c r="CYV1048557"/>
      <c r="CYW1048557"/>
      <c r="CYX1048557"/>
      <c r="CYY1048557"/>
      <c r="CYZ1048557"/>
      <c r="CZA1048557"/>
      <c r="CZB1048557"/>
      <c r="CZC1048557"/>
      <c r="CZD1048557"/>
      <c r="CZE1048557"/>
      <c r="CZF1048557"/>
      <c r="CZG1048557"/>
      <c r="CZH1048557"/>
      <c r="CZI1048557"/>
      <c r="CZJ1048557"/>
      <c r="CZK1048557"/>
      <c r="CZL1048557"/>
      <c r="CZM1048557"/>
      <c r="CZN1048557"/>
      <c r="CZO1048557"/>
      <c r="CZP1048557"/>
      <c r="CZQ1048557"/>
      <c r="CZR1048557"/>
      <c r="CZS1048557"/>
      <c r="CZT1048557"/>
      <c r="CZU1048557"/>
      <c r="CZV1048557"/>
      <c r="CZW1048557"/>
      <c r="CZX1048557"/>
      <c r="CZY1048557"/>
      <c r="CZZ1048557"/>
      <c r="DAA1048557"/>
      <c r="DAB1048557"/>
      <c r="DAC1048557"/>
      <c r="DAD1048557"/>
      <c r="DAE1048557"/>
      <c r="DAF1048557"/>
      <c r="DAG1048557"/>
      <c r="DAH1048557"/>
      <c r="DAI1048557"/>
      <c r="DAJ1048557"/>
      <c r="DAK1048557"/>
      <c r="DAL1048557"/>
      <c r="DAM1048557"/>
      <c r="DAN1048557"/>
      <c r="DAO1048557"/>
      <c r="DAP1048557"/>
      <c r="DAQ1048557"/>
      <c r="DAR1048557"/>
      <c r="DAS1048557"/>
      <c r="DAT1048557"/>
      <c r="DAU1048557"/>
      <c r="DAV1048557"/>
      <c r="DAW1048557"/>
      <c r="DAX1048557"/>
      <c r="DAY1048557"/>
      <c r="DAZ1048557"/>
      <c r="DBA1048557"/>
      <c r="DBB1048557"/>
      <c r="DBC1048557"/>
      <c r="DBD1048557"/>
      <c r="DBE1048557"/>
      <c r="DBF1048557"/>
      <c r="DBG1048557"/>
      <c r="DBH1048557"/>
      <c r="DBI1048557"/>
      <c r="DBJ1048557"/>
      <c r="DBK1048557"/>
      <c r="DBL1048557"/>
      <c r="DBM1048557"/>
      <c r="DBN1048557"/>
      <c r="DBO1048557"/>
      <c r="DBP1048557"/>
      <c r="DBQ1048557"/>
      <c r="DBR1048557"/>
      <c r="DBS1048557"/>
      <c r="DBT1048557"/>
      <c r="DBU1048557"/>
      <c r="DBV1048557"/>
      <c r="DBW1048557"/>
      <c r="DBX1048557"/>
      <c r="DBY1048557"/>
      <c r="DBZ1048557"/>
      <c r="DCA1048557"/>
      <c r="DCB1048557"/>
      <c r="DCC1048557"/>
      <c r="DCD1048557"/>
      <c r="DCE1048557"/>
      <c r="DCF1048557"/>
      <c r="DCG1048557"/>
      <c r="DCH1048557"/>
      <c r="DCI1048557"/>
      <c r="DCJ1048557"/>
      <c r="DCK1048557"/>
      <c r="DCL1048557"/>
      <c r="DCM1048557"/>
      <c r="DCN1048557"/>
      <c r="DCO1048557"/>
      <c r="DCP1048557"/>
      <c r="DCQ1048557"/>
      <c r="DCR1048557"/>
      <c r="DCS1048557"/>
      <c r="DCT1048557"/>
      <c r="DCU1048557"/>
      <c r="DCV1048557"/>
      <c r="DCW1048557"/>
      <c r="DCX1048557"/>
      <c r="DCY1048557"/>
      <c r="DCZ1048557"/>
      <c r="DDA1048557"/>
      <c r="DDB1048557"/>
      <c r="DDC1048557"/>
      <c r="DDD1048557"/>
      <c r="DDE1048557"/>
      <c r="DDF1048557"/>
      <c r="DDG1048557"/>
      <c r="DDH1048557"/>
      <c r="DDI1048557"/>
      <c r="DDJ1048557"/>
      <c r="DDK1048557"/>
      <c r="DDL1048557"/>
      <c r="DDM1048557"/>
      <c r="DDN1048557"/>
      <c r="DDO1048557"/>
      <c r="DDP1048557"/>
      <c r="DDQ1048557"/>
      <c r="DDR1048557"/>
      <c r="DDS1048557"/>
      <c r="DDT1048557"/>
      <c r="DDU1048557"/>
      <c r="DDV1048557"/>
      <c r="DDW1048557"/>
      <c r="DDX1048557"/>
      <c r="DDY1048557"/>
      <c r="DDZ1048557"/>
      <c r="DEA1048557"/>
      <c r="DEB1048557"/>
      <c r="DEC1048557"/>
      <c r="DED1048557"/>
      <c r="DEE1048557"/>
      <c r="DEF1048557"/>
      <c r="DEG1048557"/>
      <c r="DEH1048557"/>
      <c r="DEI1048557"/>
      <c r="DEJ1048557"/>
      <c r="DEK1048557"/>
      <c r="DEL1048557"/>
      <c r="DEM1048557"/>
      <c r="DEN1048557"/>
      <c r="DEO1048557"/>
      <c r="DEP1048557"/>
      <c r="DEQ1048557"/>
      <c r="DER1048557"/>
      <c r="DES1048557"/>
      <c r="DET1048557"/>
      <c r="DEU1048557"/>
      <c r="DEV1048557"/>
      <c r="DEW1048557"/>
      <c r="DEX1048557"/>
      <c r="DEY1048557"/>
      <c r="DEZ1048557"/>
      <c r="DFA1048557"/>
      <c r="DFB1048557"/>
      <c r="DFC1048557"/>
      <c r="DFD1048557"/>
      <c r="DFE1048557"/>
      <c r="DFF1048557"/>
      <c r="DFG1048557"/>
      <c r="DFH1048557"/>
      <c r="DFI1048557"/>
      <c r="DFJ1048557"/>
      <c r="DFK1048557"/>
      <c r="DFL1048557"/>
      <c r="DFM1048557"/>
      <c r="DFN1048557"/>
      <c r="DFO1048557"/>
      <c r="DFP1048557"/>
      <c r="DFQ1048557"/>
      <c r="DFR1048557"/>
      <c r="DFS1048557"/>
      <c r="DFT1048557"/>
      <c r="DFU1048557"/>
      <c r="DFV1048557"/>
      <c r="DFW1048557"/>
      <c r="DFX1048557"/>
      <c r="DFY1048557"/>
      <c r="DFZ1048557"/>
      <c r="DGA1048557"/>
      <c r="DGB1048557"/>
      <c r="DGC1048557"/>
      <c r="DGD1048557"/>
      <c r="DGE1048557"/>
      <c r="DGF1048557"/>
      <c r="DGG1048557"/>
      <c r="DGH1048557"/>
      <c r="DGI1048557"/>
      <c r="DGJ1048557"/>
      <c r="DGK1048557"/>
      <c r="DGL1048557"/>
      <c r="DGM1048557"/>
      <c r="DGN1048557"/>
      <c r="DGO1048557"/>
      <c r="DGP1048557"/>
      <c r="DGQ1048557"/>
      <c r="DGR1048557"/>
      <c r="DGS1048557"/>
      <c r="DGT1048557"/>
      <c r="DGU1048557"/>
      <c r="DGV1048557"/>
      <c r="DGW1048557"/>
      <c r="DGX1048557"/>
      <c r="DGY1048557"/>
      <c r="DGZ1048557"/>
      <c r="DHA1048557"/>
      <c r="DHB1048557"/>
      <c r="DHC1048557"/>
      <c r="DHD1048557"/>
      <c r="DHE1048557"/>
      <c r="DHF1048557"/>
      <c r="DHG1048557"/>
      <c r="DHH1048557"/>
      <c r="DHI1048557"/>
      <c r="DHJ1048557"/>
      <c r="DHK1048557"/>
      <c r="DHL1048557"/>
      <c r="DHM1048557"/>
      <c r="DHN1048557"/>
      <c r="DHO1048557"/>
      <c r="DHP1048557"/>
      <c r="DHQ1048557"/>
      <c r="DHR1048557"/>
      <c r="DHS1048557"/>
      <c r="DHT1048557"/>
      <c r="DHU1048557"/>
      <c r="DHV1048557"/>
      <c r="DHW1048557"/>
      <c r="DHX1048557"/>
      <c r="DHY1048557"/>
      <c r="DHZ1048557"/>
      <c r="DIA1048557"/>
      <c r="DIB1048557"/>
      <c r="DIC1048557"/>
      <c r="DID1048557"/>
      <c r="DIE1048557"/>
      <c r="DIF1048557"/>
      <c r="DIG1048557"/>
      <c r="DIH1048557"/>
      <c r="DII1048557"/>
      <c r="DIJ1048557"/>
      <c r="DIK1048557"/>
      <c r="DIL1048557"/>
      <c r="DIM1048557"/>
      <c r="DIN1048557"/>
      <c r="DIO1048557"/>
      <c r="DIP1048557"/>
      <c r="DIQ1048557"/>
      <c r="DIR1048557"/>
      <c r="DIS1048557"/>
      <c r="DIT1048557"/>
      <c r="DIU1048557"/>
      <c r="DIV1048557"/>
      <c r="DIW1048557"/>
      <c r="DIX1048557"/>
      <c r="DIY1048557"/>
      <c r="DIZ1048557"/>
      <c r="DJA1048557"/>
      <c r="DJB1048557"/>
      <c r="DJC1048557"/>
      <c r="DJD1048557"/>
      <c r="DJE1048557"/>
      <c r="DJF1048557"/>
      <c r="DJG1048557"/>
      <c r="DJH1048557"/>
      <c r="DJI1048557"/>
      <c r="DJJ1048557"/>
      <c r="DJK1048557"/>
      <c r="DJL1048557"/>
      <c r="DJM1048557"/>
      <c r="DJN1048557"/>
      <c r="DJO1048557"/>
      <c r="DJP1048557"/>
      <c r="DJQ1048557"/>
      <c r="DJR1048557"/>
      <c r="DJS1048557"/>
      <c r="DJT1048557"/>
      <c r="DJU1048557"/>
      <c r="DJV1048557"/>
      <c r="DJW1048557"/>
      <c r="DJX1048557"/>
      <c r="DJY1048557"/>
      <c r="DJZ1048557"/>
      <c r="DKA1048557"/>
      <c r="DKB1048557"/>
      <c r="DKC1048557"/>
      <c r="DKD1048557"/>
      <c r="DKE1048557"/>
      <c r="DKF1048557"/>
      <c r="DKG1048557"/>
      <c r="DKH1048557"/>
      <c r="DKI1048557"/>
      <c r="DKJ1048557"/>
      <c r="DKK1048557"/>
      <c r="DKL1048557"/>
      <c r="DKM1048557"/>
      <c r="DKN1048557"/>
      <c r="DKO1048557"/>
      <c r="DKP1048557"/>
      <c r="DKQ1048557"/>
      <c r="DKR1048557"/>
      <c r="DKS1048557"/>
      <c r="DKT1048557"/>
      <c r="DKU1048557"/>
      <c r="DKV1048557"/>
      <c r="DKW1048557"/>
      <c r="DKX1048557"/>
      <c r="DKY1048557"/>
      <c r="DKZ1048557"/>
      <c r="DLA1048557"/>
      <c r="DLB1048557"/>
      <c r="DLC1048557"/>
      <c r="DLD1048557"/>
      <c r="DLE1048557"/>
      <c r="DLF1048557"/>
      <c r="DLG1048557"/>
      <c r="DLH1048557"/>
      <c r="DLI1048557"/>
      <c r="DLJ1048557"/>
      <c r="DLK1048557"/>
      <c r="DLL1048557"/>
      <c r="DLM1048557"/>
      <c r="DLN1048557"/>
      <c r="DLO1048557"/>
      <c r="DLP1048557"/>
      <c r="DLQ1048557"/>
      <c r="DLR1048557"/>
      <c r="DLS1048557"/>
      <c r="DLT1048557"/>
      <c r="DLU1048557"/>
      <c r="DLV1048557"/>
      <c r="DLW1048557"/>
      <c r="DLX1048557"/>
      <c r="DLY1048557"/>
      <c r="DLZ1048557"/>
      <c r="DMA1048557"/>
      <c r="DMB1048557"/>
      <c r="DMC1048557"/>
      <c r="DMD1048557"/>
      <c r="DME1048557"/>
      <c r="DMF1048557"/>
      <c r="DMG1048557"/>
      <c r="DMH1048557"/>
      <c r="DMI1048557"/>
      <c r="DMJ1048557"/>
      <c r="DMK1048557"/>
      <c r="DML1048557"/>
      <c r="DMM1048557"/>
      <c r="DMN1048557"/>
      <c r="DMO1048557"/>
      <c r="DMP1048557"/>
      <c r="DMQ1048557"/>
      <c r="DMR1048557"/>
      <c r="DMS1048557"/>
      <c r="DMT1048557"/>
      <c r="DMU1048557"/>
      <c r="DMV1048557"/>
      <c r="DMW1048557"/>
      <c r="DMX1048557"/>
      <c r="DMY1048557"/>
      <c r="DMZ1048557"/>
      <c r="DNA1048557"/>
      <c r="DNB1048557"/>
      <c r="DNC1048557"/>
      <c r="DND1048557"/>
      <c r="DNE1048557"/>
      <c r="DNF1048557"/>
      <c r="DNG1048557"/>
      <c r="DNH1048557"/>
      <c r="DNI1048557"/>
      <c r="DNJ1048557"/>
      <c r="DNK1048557"/>
      <c r="DNL1048557"/>
      <c r="DNM1048557"/>
      <c r="DNN1048557"/>
      <c r="DNO1048557"/>
      <c r="DNP1048557"/>
      <c r="DNQ1048557"/>
      <c r="DNR1048557"/>
      <c r="DNS1048557"/>
      <c r="DNT1048557"/>
      <c r="DNU1048557"/>
      <c r="DNV1048557"/>
      <c r="DNW1048557"/>
      <c r="DNX1048557"/>
      <c r="DNY1048557"/>
      <c r="DNZ1048557"/>
      <c r="DOA1048557"/>
      <c r="DOB1048557"/>
      <c r="DOC1048557"/>
      <c r="DOD1048557"/>
      <c r="DOE1048557"/>
      <c r="DOF1048557"/>
      <c r="DOG1048557"/>
      <c r="DOH1048557"/>
      <c r="DOI1048557"/>
      <c r="DOJ1048557"/>
      <c r="DOK1048557"/>
      <c r="DOL1048557"/>
      <c r="DOM1048557"/>
      <c r="DON1048557"/>
      <c r="DOO1048557"/>
      <c r="DOP1048557"/>
      <c r="DOQ1048557"/>
      <c r="DOR1048557"/>
      <c r="DOS1048557"/>
      <c r="DOT1048557"/>
      <c r="DOU1048557"/>
      <c r="DOV1048557"/>
      <c r="DOW1048557"/>
      <c r="DOX1048557"/>
      <c r="DOY1048557"/>
      <c r="DOZ1048557"/>
      <c r="DPA1048557"/>
      <c r="DPB1048557"/>
      <c r="DPC1048557"/>
      <c r="DPD1048557"/>
      <c r="DPE1048557"/>
      <c r="DPF1048557"/>
      <c r="DPG1048557"/>
      <c r="DPH1048557"/>
      <c r="DPI1048557"/>
      <c r="DPJ1048557"/>
      <c r="DPK1048557"/>
      <c r="DPL1048557"/>
      <c r="DPM1048557"/>
      <c r="DPN1048557"/>
      <c r="DPO1048557"/>
      <c r="DPP1048557"/>
      <c r="DPQ1048557"/>
      <c r="DPR1048557"/>
      <c r="DPS1048557"/>
      <c r="DPT1048557"/>
      <c r="DPU1048557"/>
      <c r="DPV1048557"/>
      <c r="DPW1048557"/>
      <c r="DPX1048557"/>
      <c r="DPY1048557"/>
      <c r="DPZ1048557"/>
      <c r="DQA1048557"/>
      <c r="DQB1048557"/>
      <c r="DQC1048557"/>
      <c r="DQD1048557"/>
      <c r="DQE1048557"/>
      <c r="DQF1048557"/>
      <c r="DQG1048557"/>
      <c r="DQH1048557"/>
      <c r="DQI1048557"/>
      <c r="DQJ1048557"/>
      <c r="DQK1048557"/>
      <c r="DQL1048557"/>
      <c r="DQM1048557"/>
      <c r="DQN1048557"/>
      <c r="DQO1048557"/>
      <c r="DQP1048557"/>
      <c r="DQQ1048557"/>
      <c r="DQR1048557"/>
      <c r="DQS1048557"/>
      <c r="DQT1048557"/>
      <c r="DQU1048557"/>
      <c r="DQV1048557"/>
      <c r="DQW1048557"/>
      <c r="DQX1048557"/>
      <c r="DQY1048557"/>
      <c r="DQZ1048557"/>
      <c r="DRA1048557"/>
      <c r="DRB1048557"/>
      <c r="DRC1048557"/>
      <c r="DRD1048557"/>
      <c r="DRE1048557"/>
      <c r="DRF1048557"/>
      <c r="DRG1048557"/>
      <c r="DRH1048557"/>
      <c r="DRI1048557"/>
      <c r="DRJ1048557"/>
      <c r="DRK1048557"/>
      <c r="DRL1048557"/>
      <c r="DRM1048557"/>
      <c r="DRN1048557"/>
      <c r="DRO1048557"/>
      <c r="DRP1048557"/>
      <c r="DRQ1048557"/>
      <c r="DRR1048557"/>
      <c r="DRS1048557"/>
      <c r="DRT1048557"/>
      <c r="DRU1048557"/>
      <c r="DRV1048557"/>
      <c r="DRW1048557"/>
      <c r="DRX1048557"/>
      <c r="DRY1048557"/>
      <c r="DRZ1048557"/>
      <c r="DSA1048557"/>
      <c r="DSB1048557"/>
      <c r="DSC1048557"/>
      <c r="DSD1048557"/>
      <c r="DSE1048557"/>
      <c r="DSF1048557"/>
      <c r="DSG1048557"/>
      <c r="DSH1048557"/>
      <c r="DSI1048557"/>
      <c r="DSJ1048557"/>
      <c r="DSK1048557"/>
      <c r="DSL1048557"/>
      <c r="DSM1048557"/>
      <c r="DSN1048557"/>
      <c r="DSO1048557"/>
      <c r="DSP1048557"/>
      <c r="DSQ1048557"/>
      <c r="DSR1048557"/>
      <c r="DSS1048557"/>
      <c r="DST1048557"/>
      <c r="DSU1048557"/>
      <c r="DSV1048557"/>
      <c r="DSW1048557"/>
      <c r="DSX1048557"/>
      <c r="DSY1048557"/>
      <c r="DSZ1048557"/>
      <c r="DTA1048557"/>
      <c r="DTB1048557"/>
      <c r="DTC1048557"/>
      <c r="DTD1048557"/>
      <c r="DTE1048557"/>
      <c r="DTF1048557"/>
      <c r="DTG1048557"/>
      <c r="DTH1048557"/>
      <c r="DTI1048557"/>
      <c r="DTJ1048557"/>
      <c r="DTK1048557"/>
      <c r="DTL1048557"/>
      <c r="DTM1048557"/>
      <c r="DTN1048557"/>
      <c r="DTO1048557"/>
      <c r="DTP1048557"/>
      <c r="DTQ1048557"/>
      <c r="DTR1048557"/>
      <c r="DTS1048557"/>
      <c r="DTT1048557"/>
      <c r="DTU1048557"/>
      <c r="DTV1048557"/>
      <c r="DTW1048557"/>
      <c r="DTX1048557"/>
      <c r="DTY1048557"/>
      <c r="DTZ1048557"/>
      <c r="DUA1048557"/>
      <c r="DUB1048557"/>
      <c r="DUC1048557"/>
      <c r="DUD1048557"/>
      <c r="DUE1048557"/>
      <c r="DUF1048557"/>
      <c r="DUG1048557"/>
      <c r="DUH1048557"/>
      <c r="DUI1048557"/>
      <c r="DUJ1048557"/>
      <c r="DUK1048557"/>
      <c r="DUL1048557"/>
      <c r="DUM1048557"/>
      <c r="DUN1048557"/>
      <c r="DUO1048557"/>
      <c r="DUP1048557"/>
      <c r="DUQ1048557"/>
      <c r="DUR1048557"/>
      <c r="DUS1048557"/>
      <c r="DUT1048557"/>
      <c r="DUU1048557"/>
      <c r="DUV1048557"/>
      <c r="DUW1048557"/>
      <c r="DUX1048557"/>
      <c r="DUY1048557"/>
      <c r="DUZ1048557"/>
      <c r="DVA1048557"/>
      <c r="DVB1048557"/>
      <c r="DVC1048557"/>
      <c r="DVD1048557"/>
      <c r="DVE1048557"/>
      <c r="DVF1048557"/>
      <c r="DVG1048557"/>
      <c r="DVH1048557"/>
      <c r="DVI1048557"/>
      <c r="DVJ1048557"/>
      <c r="DVK1048557"/>
      <c r="DVL1048557"/>
      <c r="DVM1048557"/>
      <c r="DVN1048557"/>
      <c r="DVO1048557"/>
      <c r="DVP1048557"/>
      <c r="DVQ1048557"/>
      <c r="DVR1048557"/>
      <c r="DVS1048557"/>
      <c r="DVT1048557"/>
      <c r="DVU1048557"/>
      <c r="DVV1048557"/>
      <c r="DVW1048557"/>
      <c r="DVX1048557"/>
      <c r="DVY1048557"/>
      <c r="DVZ1048557"/>
      <c r="DWA1048557"/>
      <c r="DWB1048557"/>
      <c r="DWC1048557"/>
      <c r="DWD1048557"/>
      <c r="DWE1048557"/>
      <c r="DWF1048557"/>
      <c r="DWG1048557"/>
      <c r="DWH1048557"/>
      <c r="DWI1048557"/>
      <c r="DWJ1048557"/>
      <c r="DWK1048557"/>
      <c r="DWL1048557"/>
      <c r="DWM1048557"/>
      <c r="DWN1048557"/>
      <c r="DWO1048557"/>
      <c r="DWP1048557"/>
      <c r="DWQ1048557"/>
      <c r="DWR1048557"/>
      <c r="DWS1048557"/>
      <c r="DWT1048557"/>
      <c r="DWU1048557"/>
      <c r="DWV1048557"/>
      <c r="DWW1048557"/>
      <c r="DWX1048557"/>
      <c r="DWY1048557"/>
      <c r="DWZ1048557"/>
      <c r="DXA1048557"/>
      <c r="DXB1048557"/>
      <c r="DXC1048557"/>
      <c r="DXD1048557"/>
      <c r="DXE1048557"/>
      <c r="DXF1048557"/>
      <c r="DXG1048557"/>
      <c r="DXH1048557"/>
      <c r="DXI1048557"/>
      <c r="DXJ1048557"/>
      <c r="DXK1048557"/>
      <c r="DXL1048557"/>
      <c r="DXM1048557"/>
      <c r="DXN1048557"/>
      <c r="DXO1048557"/>
      <c r="DXP1048557"/>
      <c r="DXQ1048557"/>
      <c r="DXR1048557"/>
      <c r="DXS1048557"/>
      <c r="DXT1048557"/>
      <c r="DXU1048557"/>
      <c r="DXV1048557"/>
      <c r="DXW1048557"/>
      <c r="DXX1048557"/>
      <c r="DXY1048557"/>
      <c r="DXZ1048557"/>
      <c r="DYA1048557"/>
      <c r="DYB1048557"/>
      <c r="DYC1048557"/>
      <c r="DYD1048557"/>
      <c r="DYE1048557"/>
      <c r="DYF1048557"/>
      <c r="DYG1048557"/>
      <c r="DYH1048557"/>
      <c r="DYI1048557"/>
      <c r="DYJ1048557"/>
      <c r="DYK1048557"/>
      <c r="DYL1048557"/>
      <c r="DYM1048557"/>
      <c r="DYN1048557"/>
      <c r="DYO1048557"/>
      <c r="DYP1048557"/>
      <c r="DYQ1048557"/>
      <c r="DYR1048557"/>
      <c r="DYS1048557"/>
      <c r="DYT1048557"/>
      <c r="DYU1048557"/>
      <c r="DYV1048557"/>
      <c r="DYW1048557"/>
      <c r="DYX1048557"/>
      <c r="DYY1048557"/>
      <c r="DYZ1048557"/>
      <c r="DZA1048557"/>
      <c r="DZB1048557"/>
      <c r="DZC1048557"/>
      <c r="DZD1048557"/>
      <c r="DZE1048557"/>
      <c r="DZF1048557"/>
      <c r="DZG1048557"/>
      <c r="DZH1048557"/>
      <c r="DZI1048557"/>
      <c r="DZJ1048557"/>
      <c r="DZK1048557"/>
      <c r="DZL1048557"/>
      <c r="DZM1048557"/>
      <c r="DZN1048557"/>
      <c r="DZO1048557"/>
      <c r="DZP1048557"/>
      <c r="DZQ1048557"/>
      <c r="DZR1048557"/>
      <c r="DZS1048557"/>
      <c r="DZT1048557"/>
      <c r="DZU1048557"/>
      <c r="DZV1048557"/>
      <c r="DZW1048557"/>
      <c r="DZX1048557"/>
      <c r="DZY1048557"/>
      <c r="DZZ1048557"/>
      <c r="EAA1048557"/>
      <c r="EAB1048557"/>
      <c r="EAC1048557"/>
      <c r="EAD1048557"/>
      <c r="EAE1048557"/>
      <c r="EAF1048557"/>
      <c r="EAG1048557"/>
      <c r="EAH1048557"/>
      <c r="EAI1048557"/>
      <c r="EAJ1048557"/>
      <c r="EAK1048557"/>
      <c r="EAL1048557"/>
      <c r="EAM1048557"/>
      <c r="EAN1048557"/>
      <c r="EAO1048557"/>
      <c r="EAP1048557"/>
      <c r="EAQ1048557"/>
      <c r="EAR1048557"/>
      <c r="EAS1048557"/>
      <c r="EAT1048557"/>
      <c r="EAU1048557"/>
      <c r="EAV1048557"/>
      <c r="EAW1048557"/>
      <c r="EAX1048557"/>
      <c r="EAY1048557"/>
      <c r="EAZ1048557"/>
      <c r="EBA1048557"/>
      <c r="EBB1048557"/>
      <c r="EBC1048557"/>
      <c r="EBD1048557"/>
      <c r="EBE1048557"/>
      <c r="EBF1048557"/>
      <c r="EBG1048557"/>
      <c r="EBH1048557"/>
      <c r="EBI1048557"/>
      <c r="EBJ1048557"/>
      <c r="EBK1048557"/>
      <c r="EBL1048557"/>
      <c r="EBM1048557"/>
      <c r="EBN1048557"/>
      <c r="EBO1048557"/>
      <c r="EBP1048557"/>
      <c r="EBQ1048557"/>
      <c r="EBR1048557"/>
      <c r="EBS1048557"/>
      <c r="EBT1048557"/>
      <c r="EBU1048557"/>
      <c r="EBV1048557"/>
      <c r="EBW1048557"/>
      <c r="EBX1048557"/>
      <c r="EBY1048557"/>
      <c r="EBZ1048557"/>
      <c r="ECA1048557"/>
      <c r="ECB1048557"/>
      <c r="ECC1048557"/>
      <c r="ECD1048557"/>
      <c r="ECE1048557"/>
      <c r="ECF1048557"/>
      <c r="ECG1048557"/>
      <c r="ECH1048557"/>
      <c r="ECI1048557"/>
      <c r="ECJ1048557"/>
      <c r="ECK1048557"/>
      <c r="ECL1048557"/>
      <c r="ECM1048557"/>
      <c r="ECN1048557"/>
      <c r="ECO1048557"/>
      <c r="ECP1048557"/>
      <c r="ECQ1048557"/>
      <c r="ECR1048557"/>
      <c r="ECS1048557"/>
      <c r="ECT1048557"/>
      <c r="ECU1048557"/>
      <c r="ECV1048557"/>
      <c r="ECW1048557"/>
      <c r="ECX1048557"/>
      <c r="ECY1048557"/>
      <c r="ECZ1048557"/>
      <c r="EDA1048557"/>
      <c r="EDB1048557"/>
      <c r="EDC1048557"/>
      <c r="EDD1048557"/>
      <c r="EDE1048557"/>
      <c r="EDF1048557"/>
      <c r="EDG1048557"/>
      <c r="EDH1048557"/>
      <c r="EDI1048557"/>
      <c r="EDJ1048557"/>
      <c r="EDK1048557"/>
      <c r="EDL1048557"/>
      <c r="EDM1048557"/>
      <c r="EDN1048557"/>
      <c r="EDO1048557"/>
      <c r="EDP1048557"/>
      <c r="EDQ1048557"/>
      <c r="EDR1048557"/>
      <c r="EDS1048557"/>
      <c r="EDT1048557"/>
      <c r="EDU1048557"/>
      <c r="EDV1048557"/>
      <c r="EDW1048557"/>
      <c r="EDX1048557"/>
      <c r="EDY1048557"/>
      <c r="EDZ1048557"/>
      <c r="EEA1048557"/>
      <c r="EEB1048557"/>
      <c r="EEC1048557"/>
      <c r="EED1048557"/>
      <c r="EEE1048557"/>
      <c r="EEF1048557"/>
      <c r="EEG1048557"/>
      <c r="EEH1048557"/>
      <c r="EEI1048557"/>
      <c r="EEJ1048557"/>
      <c r="EEK1048557"/>
      <c r="EEL1048557"/>
      <c r="EEM1048557"/>
      <c r="EEN1048557"/>
      <c r="EEO1048557"/>
      <c r="EEP1048557"/>
      <c r="EEQ1048557"/>
      <c r="EER1048557"/>
      <c r="EES1048557"/>
      <c r="EET1048557"/>
      <c r="EEU1048557"/>
      <c r="EEV1048557"/>
      <c r="EEW1048557"/>
      <c r="EEX1048557"/>
      <c r="EEY1048557"/>
      <c r="EEZ1048557"/>
      <c r="EFA1048557"/>
      <c r="EFB1048557"/>
      <c r="EFC1048557"/>
      <c r="EFD1048557"/>
      <c r="EFE1048557"/>
      <c r="EFF1048557"/>
      <c r="EFG1048557"/>
      <c r="EFH1048557"/>
      <c r="EFI1048557"/>
      <c r="EFJ1048557"/>
      <c r="EFK1048557"/>
      <c r="EFL1048557"/>
      <c r="EFM1048557"/>
      <c r="EFN1048557"/>
      <c r="EFO1048557"/>
      <c r="EFP1048557"/>
      <c r="EFQ1048557"/>
      <c r="EFR1048557"/>
      <c r="EFS1048557"/>
      <c r="EFT1048557"/>
      <c r="EFU1048557"/>
      <c r="EFV1048557"/>
      <c r="EFW1048557"/>
      <c r="EFX1048557"/>
      <c r="EFY1048557"/>
      <c r="EFZ1048557"/>
      <c r="EGA1048557"/>
      <c r="EGB1048557"/>
      <c r="EGC1048557"/>
      <c r="EGD1048557"/>
      <c r="EGE1048557"/>
      <c r="EGF1048557"/>
      <c r="EGG1048557"/>
      <c r="EGH1048557"/>
      <c r="EGI1048557"/>
      <c r="EGJ1048557"/>
      <c r="EGK1048557"/>
      <c r="EGL1048557"/>
      <c r="EGM1048557"/>
      <c r="EGN1048557"/>
      <c r="EGO1048557"/>
      <c r="EGP1048557"/>
      <c r="EGQ1048557"/>
      <c r="EGR1048557"/>
      <c r="EGS1048557"/>
      <c r="EGT1048557"/>
      <c r="EGU1048557"/>
      <c r="EGV1048557"/>
      <c r="EGW1048557"/>
      <c r="EGX1048557"/>
      <c r="EGY1048557"/>
      <c r="EGZ1048557"/>
      <c r="EHA1048557"/>
      <c r="EHB1048557"/>
      <c r="EHC1048557"/>
      <c r="EHD1048557"/>
      <c r="EHE1048557"/>
      <c r="EHF1048557"/>
      <c r="EHG1048557"/>
      <c r="EHH1048557"/>
      <c r="EHI1048557"/>
      <c r="EHJ1048557"/>
      <c r="EHK1048557"/>
      <c r="EHL1048557"/>
      <c r="EHM1048557"/>
      <c r="EHN1048557"/>
      <c r="EHO1048557"/>
      <c r="EHP1048557"/>
      <c r="EHQ1048557"/>
      <c r="EHR1048557"/>
      <c r="EHS1048557"/>
      <c r="EHT1048557"/>
      <c r="EHU1048557"/>
      <c r="EHV1048557"/>
      <c r="EHW1048557"/>
      <c r="EHX1048557"/>
      <c r="EHY1048557"/>
      <c r="EHZ1048557"/>
      <c r="EIA1048557"/>
      <c r="EIB1048557"/>
      <c r="EIC1048557"/>
      <c r="EID1048557"/>
      <c r="EIE1048557"/>
      <c r="EIF1048557"/>
      <c r="EIG1048557"/>
      <c r="EIH1048557"/>
      <c r="EII1048557"/>
      <c r="EIJ1048557"/>
      <c r="EIK1048557"/>
      <c r="EIL1048557"/>
      <c r="EIM1048557"/>
      <c r="EIN1048557"/>
      <c r="EIO1048557"/>
      <c r="EIP1048557"/>
      <c r="EIQ1048557"/>
      <c r="EIR1048557"/>
      <c r="EIS1048557"/>
      <c r="EIT1048557"/>
      <c r="EIU1048557"/>
      <c r="EIV1048557"/>
      <c r="EIW1048557"/>
      <c r="EIX1048557"/>
      <c r="EIY1048557"/>
      <c r="EIZ1048557"/>
      <c r="EJA1048557"/>
      <c r="EJB1048557"/>
      <c r="EJC1048557"/>
      <c r="EJD1048557"/>
      <c r="EJE1048557"/>
      <c r="EJF1048557"/>
      <c r="EJG1048557"/>
      <c r="EJH1048557"/>
      <c r="EJI1048557"/>
      <c r="EJJ1048557"/>
      <c r="EJK1048557"/>
      <c r="EJL1048557"/>
      <c r="EJM1048557"/>
      <c r="EJN1048557"/>
      <c r="EJO1048557"/>
      <c r="EJP1048557"/>
      <c r="EJQ1048557"/>
      <c r="EJR1048557"/>
      <c r="EJS1048557"/>
      <c r="EJT1048557"/>
      <c r="EJU1048557"/>
      <c r="EJV1048557"/>
      <c r="EJW1048557"/>
      <c r="EJX1048557"/>
      <c r="EJY1048557"/>
      <c r="EJZ1048557"/>
      <c r="EKA1048557"/>
      <c r="EKB1048557"/>
      <c r="EKC1048557"/>
      <c r="EKD1048557"/>
      <c r="EKE1048557"/>
      <c r="EKF1048557"/>
      <c r="EKG1048557"/>
      <c r="EKH1048557"/>
      <c r="EKI1048557"/>
      <c r="EKJ1048557"/>
      <c r="EKK1048557"/>
      <c r="EKL1048557"/>
      <c r="EKM1048557"/>
      <c r="EKN1048557"/>
      <c r="EKO1048557"/>
      <c r="EKP1048557"/>
      <c r="EKQ1048557"/>
      <c r="EKR1048557"/>
      <c r="EKS1048557"/>
      <c r="EKT1048557"/>
      <c r="EKU1048557"/>
      <c r="EKV1048557"/>
      <c r="EKW1048557"/>
      <c r="EKX1048557"/>
      <c r="EKY1048557"/>
      <c r="EKZ1048557"/>
      <c r="ELA1048557"/>
      <c r="ELB1048557"/>
      <c r="ELC1048557"/>
      <c r="ELD1048557"/>
      <c r="ELE1048557"/>
      <c r="ELF1048557"/>
      <c r="ELG1048557"/>
      <c r="ELH1048557"/>
      <c r="ELI1048557"/>
      <c r="ELJ1048557"/>
      <c r="ELK1048557"/>
      <c r="ELL1048557"/>
      <c r="ELM1048557"/>
      <c r="ELN1048557"/>
      <c r="ELO1048557"/>
      <c r="ELP1048557"/>
      <c r="ELQ1048557"/>
      <c r="ELR1048557"/>
      <c r="ELS1048557"/>
      <c r="ELT1048557"/>
      <c r="ELU1048557"/>
      <c r="ELV1048557"/>
      <c r="ELW1048557"/>
      <c r="ELX1048557"/>
      <c r="ELY1048557"/>
      <c r="ELZ1048557"/>
      <c r="EMA1048557"/>
      <c r="EMB1048557"/>
      <c r="EMC1048557"/>
      <c r="EMD1048557"/>
      <c r="EME1048557"/>
      <c r="EMF1048557"/>
      <c r="EMG1048557"/>
      <c r="EMH1048557"/>
      <c r="EMI1048557"/>
      <c r="EMJ1048557"/>
      <c r="EMK1048557"/>
      <c r="EML1048557"/>
      <c r="EMM1048557"/>
      <c r="EMN1048557"/>
      <c r="EMO1048557"/>
      <c r="EMP1048557"/>
      <c r="EMQ1048557"/>
      <c r="EMR1048557"/>
      <c r="EMS1048557"/>
      <c r="EMT1048557"/>
      <c r="EMU1048557"/>
      <c r="EMV1048557"/>
      <c r="EMW1048557"/>
      <c r="EMX1048557"/>
      <c r="EMY1048557"/>
      <c r="EMZ1048557"/>
      <c r="ENA1048557"/>
      <c r="ENB1048557"/>
      <c r="ENC1048557"/>
      <c r="END1048557"/>
      <c r="ENE1048557"/>
      <c r="ENF1048557"/>
      <c r="ENG1048557"/>
      <c r="ENH1048557"/>
      <c r="ENI1048557"/>
      <c r="ENJ1048557"/>
      <c r="ENK1048557"/>
      <c r="ENL1048557"/>
      <c r="ENM1048557"/>
      <c r="ENN1048557"/>
      <c r="ENO1048557"/>
      <c r="ENP1048557"/>
      <c r="ENQ1048557"/>
      <c r="ENR1048557"/>
      <c r="ENS1048557"/>
      <c r="ENT1048557"/>
      <c r="ENU1048557"/>
      <c r="ENV1048557"/>
      <c r="ENW1048557"/>
      <c r="ENX1048557"/>
      <c r="ENY1048557"/>
      <c r="ENZ1048557"/>
      <c r="EOA1048557"/>
      <c r="EOB1048557"/>
      <c r="EOC1048557"/>
      <c r="EOD1048557"/>
      <c r="EOE1048557"/>
      <c r="EOF1048557"/>
      <c r="EOG1048557"/>
      <c r="EOH1048557"/>
      <c r="EOI1048557"/>
      <c r="EOJ1048557"/>
      <c r="EOK1048557"/>
      <c r="EOL1048557"/>
      <c r="EOM1048557"/>
      <c r="EON1048557"/>
      <c r="EOO1048557"/>
      <c r="EOP1048557"/>
      <c r="EOQ1048557"/>
      <c r="EOR1048557"/>
      <c r="EOS1048557"/>
      <c r="EOT1048557"/>
      <c r="EOU1048557"/>
      <c r="EOV1048557"/>
      <c r="EOW1048557"/>
      <c r="EOX1048557"/>
      <c r="EOY1048557"/>
      <c r="EOZ1048557"/>
      <c r="EPA1048557"/>
      <c r="EPB1048557"/>
      <c r="EPC1048557"/>
      <c r="EPD1048557"/>
      <c r="EPE1048557"/>
      <c r="EPF1048557"/>
      <c r="EPG1048557"/>
      <c r="EPH1048557"/>
      <c r="EPI1048557"/>
      <c r="EPJ1048557"/>
      <c r="EPK1048557"/>
      <c r="EPL1048557"/>
      <c r="EPM1048557"/>
      <c r="EPN1048557"/>
      <c r="EPO1048557"/>
      <c r="EPP1048557"/>
      <c r="EPQ1048557"/>
      <c r="EPR1048557"/>
      <c r="EPS1048557"/>
      <c r="EPT1048557"/>
      <c r="EPU1048557"/>
      <c r="EPV1048557"/>
      <c r="EPW1048557"/>
      <c r="EPX1048557"/>
      <c r="EPY1048557"/>
      <c r="EPZ1048557"/>
      <c r="EQA1048557"/>
      <c r="EQB1048557"/>
      <c r="EQC1048557"/>
      <c r="EQD1048557"/>
      <c r="EQE1048557"/>
      <c r="EQF1048557"/>
      <c r="EQG1048557"/>
      <c r="EQH1048557"/>
      <c r="EQI1048557"/>
      <c r="EQJ1048557"/>
      <c r="EQK1048557"/>
      <c r="EQL1048557"/>
      <c r="EQM1048557"/>
      <c r="EQN1048557"/>
      <c r="EQO1048557"/>
      <c r="EQP1048557"/>
      <c r="EQQ1048557"/>
      <c r="EQR1048557"/>
      <c r="EQS1048557"/>
      <c r="EQT1048557"/>
      <c r="EQU1048557"/>
      <c r="EQV1048557"/>
      <c r="EQW1048557"/>
      <c r="EQX1048557"/>
      <c r="EQY1048557"/>
      <c r="EQZ1048557"/>
      <c r="ERA1048557"/>
      <c r="ERB1048557"/>
      <c r="ERC1048557"/>
      <c r="ERD1048557"/>
      <c r="ERE1048557"/>
      <c r="ERF1048557"/>
      <c r="ERG1048557"/>
      <c r="ERH1048557"/>
      <c r="ERI1048557"/>
      <c r="ERJ1048557"/>
      <c r="ERK1048557"/>
      <c r="ERL1048557"/>
      <c r="ERM1048557"/>
      <c r="ERN1048557"/>
      <c r="ERO1048557"/>
      <c r="ERP1048557"/>
      <c r="ERQ1048557"/>
      <c r="ERR1048557"/>
      <c r="ERS1048557"/>
      <c r="ERT1048557"/>
      <c r="ERU1048557"/>
      <c r="ERV1048557"/>
      <c r="ERW1048557"/>
      <c r="ERX1048557"/>
      <c r="ERY1048557"/>
      <c r="ERZ1048557"/>
      <c r="ESA1048557"/>
      <c r="ESB1048557"/>
      <c r="ESC1048557"/>
      <c r="ESD1048557"/>
      <c r="ESE1048557"/>
      <c r="ESF1048557"/>
      <c r="ESG1048557"/>
      <c r="ESH1048557"/>
      <c r="ESI1048557"/>
      <c r="ESJ1048557"/>
      <c r="ESK1048557"/>
      <c r="ESL1048557"/>
      <c r="ESM1048557"/>
      <c r="ESN1048557"/>
      <c r="ESO1048557"/>
      <c r="ESP1048557"/>
      <c r="ESQ1048557"/>
      <c r="ESR1048557"/>
      <c r="ESS1048557"/>
      <c r="EST1048557"/>
      <c r="ESU1048557"/>
      <c r="ESV1048557"/>
      <c r="ESW1048557"/>
      <c r="ESX1048557"/>
      <c r="ESY1048557"/>
      <c r="ESZ1048557"/>
      <c r="ETA1048557"/>
      <c r="ETB1048557"/>
      <c r="ETC1048557"/>
      <c r="ETD1048557"/>
      <c r="ETE1048557"/>
      <c r="ETF1048557"/>
      <c r="ETG1048557"/>
      <c r="ETH1048557"/>
      <c r="ETI1048557"/>
      <c r="ETJ1048557"/>
      <c r="ETK1048557"/>
      <c r="ETL1048557"/>
      <c r="ETM1048557"/>
      <c r="ETN1048557"/>
      <c r="ETO1048557"/>
      <c r="ETP1048557"/>
      <c r="ETQ1048557"/>
      <c r="ETR1048557"/>
      <c r="ETS1048557"/>
      <c r="ETT1048557"/>
      <c r="ETU1048557"/>
      <c r="ETV1048557"/>
      <c r="ETW1048557"/>
      <c r="ETX1048557"/>
      <c r="ETY1048557"/>
      <c r="ETZ1048557"/>
      <c r="EUA1048557"/>
      <c r="EUB1048557"/>
      <c r="EUC1048557"/>
      <c r="EUD1048557"/>
      <c r="EUE1048557"/>
      <c r="EUF1048557"/>
      <c r="EUG1048557"/>
      <c r="EUH1048557"/>
      <c r="EUI1048557"/>
      <c r="EUJ1048557"/>
      <c r="EUK1048557"/>
      <c r="EUL1048557"/>
      <c r="EUM1048557"/>
      <c r="EUN1048557"/>
      <c r="EUO1048557"/>
      <c r="EUP1048557"/>
      <c r="EUQ1048557"/>
      <c r="EUR1048557"/>
      <c r="EUS1048557"/>
      <c r="EUT1048557"/>
      <c r="EUU1048557"/>
      <c r="EUV1048557"/>
      <c r="EUW1048557"/>
      <c r="EUX1048557"/>
      <c r="EUY1048557"/>
      <c r="EUZ1048557"/>
      <c r="EVA1048557"/>
      <c r="EVB1048557"/>
      <c r="EVC1048557"/>
      <c r="EVD1048557"/>
      <c r="EVE1048557"/>
      <c r="EVF1048557"/>
      <c r="EVG1048557"/>
      <c r="EVH1048557"/>
      <c r="EVI1048557"/>
      <c r="EVJ1048557"/>
      <c r="EVK1048557"/>
      <c r="EVL1048557"/>
      <c r="EVM1048557"/>
      <c r="EVN1048557"/>
      <c r="EVO1048557"/>
      <c r="EVP1048557"/>
      <c r="EVQ1048557"/>
      <c r="EVR1048557"/>
      <c r="EVS1048557"/>
      <c r="EVT1048557"/>
      <c r="EVU1048557"/>
      <c r="EVV1048557"/>
      <c r="EVW1048557"/>
      <c r="EVX1048557"/>
      <c r="EVY1048557"/>
      <c r="EVZ1048557"/>
      <c r="EWA1048557"/>
      <c r="EWB1048557"/>
      <c r="EWC1048557"/>
      <c r="EWD1048557"/>
      <c r="EWE1048557"/>
      <c r="EWF1048557"/>
      <c r="EWG1048557"/>
      <c r="EWH1048557"/>
      <c r="EWI1048557"/>
      <c r="EWJ1048557"/>
      <c r="EWK1048557"/>
      <c r="EWL1048557"/>
      <c r="EWM1048557"/>
      <c r="EWN1048557"/>
      <c r="EWO1048557"/>
      <c r="EWP1048557"/>
      <c r="EWQ1048557"/>
      <c r="EWR1048557"/>
      <c r="EWS1048557"/>
      <c r="EWT1048557"/>
      <c r="EWU1048557"/>
      <c r="EWV1048557"/>
      <c r="EWW1048557"/>
      <c r="EWX1048557"/>
      <c r="EWY1048557"/>
      <c r="EWZ1048557"/>
      <c r="EXA1048557"/>
      <c r="EXB1048557"/>
      <c r="EXC1048557"/>
      <c r="EXD1048557"/>
      <c r="EXE1048557"/>
      <c r="EXF1048557"/>
      <c r="EXG1048557"/>
      <c r="EXH1048557"/>
      <c r="EXI1048557"/>
      <c r="EXJ1048557"/>
      <c r="EXK1048557"/>
      <c r="EXL1048557"/>
      <c r="EXM1048557"/>
      <c r="EXN1048557"/>
      <c r="EXO1048557"/>
      <c r="EXP1048557"/>
      <c r="EXQ1048557"/>
      <c r="EXR1048557"/>
      <c r="EXS1048557"/>
      <c r="EXT1048557"/>
      <c r="EXU1048557"/>
      <c r="EXV1048557"/>
      <c r="EXW1048557"/>
      <c r="EXX1048557"/>
      <c r="EXY1048557"/>
      <c r="EXZ1048557"/>
      <c r="EYA1048557"/>
      <c r="EYB1048557"/>
      <c r="EYC1048557"/>
      <c r="EYD1048557"/>
      <c r="EYE1048557"/>
      <c r="EYF1048557"/>
      <c r="EYG1048557"/>
      <c r="EYH1048557"/>
      <c r="EYI1048557"/>
      <c r="EYJ1048557"/>
      <c r="EYK1048557"/>
      <c r="EYL1048557"/>
      <c r="EYM1048557"/>
      <c r="EYN1048557"/>
      <c r="EYO1048557"/>
      <c r="EYP1048557"/>
      <c r="EYQ1048557"/>
      <c r="EYR1048557"/>
      <c r="EYS1048557"/>
      <c r="EYT1048557"/>
      <c r="EYU1048557"/>
      <c r="EYV1048557"/>
      <c r="EYW1048557"/>
      <c r="EYX1048557"/>
      <c r="EYY1048557"/>
      <c r="EYZ1048557"/>
      <c r="EZA1048557"/>
      <c r="EZB1048557"/>
      <c r="EZC1048557"/>
      <c r="EZD1048557"/>
      <c r="EZE1048557"/>
      <c r="EZF1048557"/>
      <c r="EZG1048557"/>
      <c r="EZH1048557"/>
      <c r="EZI1048557"/>
      <c r="EZJ1048557"/>
      <c r="EZK1048557"/>
      <c r="EZL1048557"/>
      <c r="EZM1048557"/>
      <c r="EZN1048557"/>
      <c r="EZO1048557"/>
      <c r="EZP1048557"/>
      <c r="EZQ1048557"/>
      <c r="EZR1048557"/>
      <c r="EZS1048557"/>
      <c r="EZT1048557"/>
      <c r="EZU1048557"/>
      <c r="EZV1048557"/>
      <c r="EZW1048557"/>
      <c r="EZX1048557"/>
      <c r="EZY1048557"/>
      <c r="EZZ1048557"/>
      <c r="FAA1048557"/>
      <c r="FAB1048557"/>
      <c r="FAC1048557"/>
      <c r="FAD1048557"/>
      <c r="FAE1048557"/>
      <c r="FAF1048557"/>
      <c r="FAG1048557"/>
      <c r="FAH1048557"/>
      <c r="FAI1048557"/>
      <c r="FAJ1048557"/>
      <c r="FAK1048557"/>
      <c r="FAL1048557"/>
      <c r="FAM1048557"/>
      <c r="FAN1048557"/>
      <c r="FAO1048557"/>
      <c r="FAP1048557"/>
      <c r="FAQ1048557"/>
      <c r="FAR1048557"/>
      <c r="FAS1048557"/>
      <c r="FAT1048557"/>
      <c r="FAU1048557"/>
      <c r="FAV1048557"/>
      <c r="FAW1048557"/>
      <c r="FAX1048557"/>
      <c r="FAY1048557"/>
      <c r="FAZ1048557"/>
      <c r="FBA1048557"/>
      <c r="FBB1048557"/>
      <c r="FBC1048557"/>
      <c r="FBD1048557"/>
      <c r="FBE1048557"/>
      <c r="FBF1048557"/>
      <c r="FBG1048557"/>
      <c r="FBH1048557"/>
      <c r="FBI1048557"/>
      <c r="FBJ1048557"/>
      <c r="FBK1048557"/>
      <c r="FBL1048557"/>
      <c r="FBM1048557"/>
      <c r="FBN1048557"/>
      <c r="FBO1048557"/>
      <c r="FBP1048557"/>
      <c r="FBQ1048557"/>
      <c r="FBR1048557"/>
      <c r="FBS1048557"/>
      <c r="FBT1048557"/>
      <c r="FBU1048557"/>
      <c r="FBV1048557"/>
      <c r="FBW1048557"/>
      <c r="FBX1048557"/>
      <c r="FBY1048557"/>
      <c r="FBZ1048557"/>
      <c r="FCA1048557"/>
      <c r="FCB1048557"/>
      <c r="FCC1048557"/>
      <c r="FCD1048557"/>
      <c r="FCE1048557"/>
      <c r="FCF1048557"/>
      <c r="FCG1048557"/>
      <c r="FCH1048557"/>
      <c r="FCI1048557"/>
      <c r="FCJ1048557"/>
      <c r="FCK1048557"/>
      <c r="FCL1048557"/>
      <c r="FCM1048557"/>
      <c r="FCN1048557"/>
      <c r="FCO1048557"/>
      <c r="FCP1048557"/>
      <c r="FCQ1048557"/>
      <c r="FCR1048557"/>
      <c r="FCS1048557"/>
      <c r="FCT1048557"/>
      <c r="FCU1048557"/>
      <c r="FCV1048557"/>
      <c r="FCW1048557"/>
      <c r="FCX1048557"/>
      <c r="FCY1048557"/>
      <c r="FCZ1048557"/>
      <c r="FDA1048557"/>
      <c r="FDB1048557"/>
      <c r="FDC1048557"/>
      <c r="FDD1048557"/>
      <c r="FDE1048557"/>
      <c r="FDF1048557"/>
      <c r="FDG1048557"/>
      <c r="FDH1048557"/>
      <c r="FDI1048557"/>
      <c r="FDJ1048557"/>
      <c r="FDK1048557"/>
      <c r="FDL1048557"/>
      <c r="FDM1048557"/>
      <c r="FDN1048557"/>
      <c r="FDO1048557"/>
      <c r="FDP1048557"/>
      <c r="FDQ1048557"/>
      <c r="FDR1048557"/>
      <c r="FDS1048557"/>
      <c r="FDT1048557"/>
      <c r="FDU1048557"/>
      <c r="FDV1048557"/>
      <c r="FDW1048557"/>
      <c r="FDX1048557"/>
      <c r="FDY1048557"/>
      <c r="FDZ1048557"/>
      <c r="FEA1048557"/>
      <c r="FEB1048557"/>
      <c r="FEC1048557"/>
      <c r="FED1048557"/>
      <c r="FEE1048557"/>
      <c r="FEF1048557"/>
      <c r="FEG1048557"/>
      <c r="FEH1048557"/>
      <c r="FEI1048557"/>
      <c r="FEJ1048557"/>
      <c r="FEK1048557"/>
      <c r="FEL1048557"/>
      <c r="FEM1048557"/>
      <c r="FEN1048557"/>
      <c r="FEO1048557"/>
      <c r="FEP1048557"/>
      <c r="FEQ1048557"/>
      <c r="FER1048557"/>
      <c r="FES1048557"/>
      <c r="FET1048557"/>
      <c r="FEU1048557"/>
      <c r="FEV1048557"/>
      <c r="FEW1048557"/>
      <c r="FEX1048557"/>
      <c r="FEY1048557"/>
      <c r="FEZ1048557"/>
      <c r="FFA1048557"/>
      <c r="FFB1048557"/>
      <c r="FFC1048557"/>
      <c r="FFD1048557"/>
      <c r="FFE1048557"/>
      <c r="FFF1048557"/>
      <c r="FFG1048557"/>
      <c r="FFH1048557"/>
      <c r="FFI1048557"/>
      <c r="FFJ1048557"/>
      <c r="FFK1048557"/>
      <c r="FFL1048557"/>
      <c r="FFM1048557"/>
      <c r="FFN1048557"/>
      <c r="FFO1048557"/>
      <c r="FFP1048557"/>
      <c r="FFQ1048557"/>
      <c r="FFR1048557"/>
      <c r="FFS1048557"/>
      <c r="FFT1048557"/>
      <c r="FFU1048557"/>
      <c r="FFV1048557"/>
      <c r="FFW1048557"/>
      <c r="FFX1048557"/>
      <c r="FFY1048557"/>
      <c r="FFZ1048557"/>
      <c r="FGA1048557"/>
      <c r="FGB1048557"/>
      <c r="FGC1048557"/>
      <c r="FGD1048557"/>
      <c r="FGE1048557"/>
      <c r="FGF1048557"/>
      <c r="FGG1048557"/>
      <c r="FGH1048557"/>
      <c r="FGI1048557"/>
      <c r="FGJ1048557"/>
      <c r="FGK1048557"/>
      <c r="FGL1048557"/>
      <c r="FGM1048557"/>
      <c r="FGN1048557"/>
      <c r="FGO1048557"/>
      <c r="FGP1048557"/>
      <c r="FGQ1048557"/>
      <c r="FGR1048557"/>
      <c r="FGS1048557"/>
      <c r="FGT1048557"/>
      <c r="FGU1048557"/>
      <c r="FGV1048557"/>
      <c r="FGW1048557"/>
      <c r="FGX1048557"/>
      <c r="FGY1048557"/>
      <c r="FGZ1048557"/>
      <c r="FHA1048557"/>
      <c r="FHB1048557"/>
      <c r="FHC1048557"/>
      <c r="FHD1048557"/>
      <c r="FHE1048557"/>
      <c r="FHF1048557"/>
      <c r="FHG1048557"/>
      <c r="FHH1048557"/>
      <c r="FHI1048557"/>
      <c r="FHJ1048557"/>
      <c r="FHK1048557"/>
      <c r="FHL1048557"/>
      <c r="FHM1048557"/>
      <c r="FHN1048557"/>
      <c r="FHO1048557"/>
      <c r="FHP1048557"/>
      <c r="FHQ1048557"/>
      <c r="FHR1048557"/>
      <c r="FHS1048557"/>
      <c r="FHT1048557"/>
      <c r="FHU1048557"/>
      <c r="FHV1048557"/>
      <c r="FHW1048557"/>
      <c r="FHX1048557"/>
      <c r="FHY1048557"/>
      <c r="FHZ1048557"/>
      <c r="FIA1048557"/>
      <c r="FIB1048557"/>
      <c r="FIC1048557"/>
      <c r="FID1048557"/>
      <c r="FIE1048557"/>
      <c r="FIF1048557"/>
      <c r="FIG1048557"/>
      <c r="FIH1048557"/>
      <c r="FII1048557"/>
      <c r="FIJ1048557"/>
      <c r="FIK1048557"/>
      <c r="FIL1048557"/>
      <c r="FIM1048557"/>
      <c r="FIN1048557"/>
      <c r="FIO1048557"/>
      <c r="FIP1048557"/>
      <c r="FIQ1048557"/>
      <c r="FIR1048557"/>
      <c r="FIS1048557"/>
      <c r="FIT1048557"/>
      <c r="FIU1048557"/>
      <c r="FIV1048557"/>
      <c r="FIW1048557"/>
      <c r="FIX1048557"/>
      <c r="FIY1048557"/>
      <c r="FIZ1048557"/>
      <c r="FJA1048557"/>
      <c r="FJB1048557"/>
      <c r="FJC1048557"/>
      <c r="FJD1048557"/>
      <c r="FJE1048557"/>
      <c r="FJF1048557"/>
      <c r="FJG1048557"/>
      <c r="FJH1048557"/>
      <c r="FJI1048557"/>
      <c r="FJJ1048557"/>
      <c r="FJK1048557"/>
      <c r="FJL1048557"/>
      <c r="FJM1048557"/>
      <c r="FJN1048557"/>
      <c r="FJO1048557"/>
      <c r="FJP1048557"/>
      <c r="FJQ1048557"/>
      <c r="FJR1048557"/>
      <c r="FJS1048557"/>
      <c r="FJT1048557"/>
      <c r="FJU1048557"/>
      <c r="FJV1048557"/>
      <c r="FJW1048557"/>
      <c r="FJX1048557"/>
      <c r="FJY1048557"/>
      <c r="FJZ1048557"/>
      <c r="FKA1048557"/>
      <c r="FKB1048557"/>
      <c r="FKC1048557"/>
      <c r="FKD1048557"/>
      <c r="FKE1048557"/>
      <c r="FKF1048557"/>
      <c r="FKG1048557"/>
      <c r="FKH1048557"/>
      <c r="FKI1048557"/>
      <c r="FKJ1048557"/>
      <c r="FKK1048557"/>
      <c r="FKL1048557"/>
      <c r="FKM1048557"/>
      <c r="FKN1048557"/>
      <c r="FKO1048557"/>
      <c r="FKP1048557"/>
      <c r="FKQ1048557"/>
      <c r="FKR1048557"/>
      <c r="FKS1048557"/>
      <c r="FKT1048557"/>
      <c r="FKU1048557"/>
      <c r="FKV1048557"/>
      <c r="FKW1048557"/>
      <c r="FKX1048557"/>
      <c r="FKY1048557"/>
      <c r="FKZ1048557"/>
      <c r="FLA1048557"/>
      <c r="FLB1048557"/>
      <c r="FLC1048557"/>
      <c r="FLD1048557"/>
      <c r="FLE1048557"/>
      <c r="FLF1048557"/>
      <c r="FLG1048557"/>
      <c r="FLH1048557"/>
      <c r="FLI1048557"/>
      <c r="FLJ1048557"/>
      <c r="FLK1048557"/>
      <c r="FLL1048557"/>
      <c r="FLM1048557"/>
      <c r="FLN1048557"/>
      <c r="FLO1048557"/>
      <c r="FLP1048557"/>
      <c r="FLQ1048557"/>
      <c r="FLR1048557"/>
      <c r="FLS1048557"/>
      <c r="FLT1048557"/>
      <c r="FLU1048557"/>
      <c r="FLV1048557"/>
      <c r="FLW1048557"/>
      <c r="FLX1048557"/>
      <c r="FLY1048557"/>
      <c r="FLZ1048557"/>
      <c r="FMA1048557"/>
      <c r="FMB1048557"/>
      <c r="FMC1048557"/>
      <c r="FMD1048557"/>
      <c r="FME1048557"/>
      <c r="FMF1048557"/>
      <c r="FMG1048557"/>
      <c r="FMH1048557"/>
      <c r="FMI1048557"/>
      <c r="FMJ1048557"/>
      <c r="FMK1048557"/>
      <c r="FML1048557"/>
      <c r="FMM1048557"/>
      <c r="FMN1048557"/>
      <c r="FMO1048557"/>
      <c r="FMP1048557"/>
      <c r="FMQ1048557"/>
      <c r="FMR1048557"/>
      <c r="FMS1048557"/>
      <c r="FMT1048557"/>
      <c r="FMU1048557"/>
      <c r="FMV1048557"/>
      <c r="FMW1048557"/>
      <c r="FMX1048557"/>
      <c r="FMY1048557"/>
      <c r="FMZ1048557"/>
      <c r="FNA1048557"/>
      <c r="FNB1048557"/>
      <c r="FNC1048557"/>
      <c r="FND1048557"/>
      <c r="FNE1048557"/>
      <c r="FNF1048557"/>
      <c r="FNG1048557"/>
      <c r="FNH1048557"/>
      <c r="FNI1048557"/>
      <c r="FNJ1048557"/>
      <c r="FNK1048557"/>
      <c r="FNL1048557"/>
      <c r="FNM1048557"/>
      <c r="FNN1048557"/>
      <c r="FNO1048557"/>
      <c r="FNP1048557"/>
      <c r="FNQ1048557"/>
      <c r="FNR1048557"/>
      <c r="FNS1048557"/>
      <c r="FNT1048557"/>
      <c r="FNU1048557"/>
      <c r="FNV1048557"/>
      <c r="FNW1048557"/>
      <c r="FNX1048557"/>
      <c r="FNY1048557"/>
      <c r="FNZ1048557"/>
      <c r="FOA1048557"/>
      <c r="FOB1048557"/>
      <c r="FOC1048557"/>
      <c r="FOD1048557"/>
      <c r="FOE1048557"/>
      <c r="FOF1048557"/>
      <c r="FOG1048557"/>
      <c r="FOH1048557"/>
      <c r="FOI1048557"/>
      <c r="FOJ1048557"/>
      <c r="FOK1048557"/>
      <c r="FOL1048557"/>
      <c r="FOM1048557"/>
      <c r="FON1048557"/>
      <c r="FOO1048557"/>
      <c r="FOP1048557"/>
      <c r="FOQ1048557"/>
      <c r="FOR1048557"/>
      <c r="FOS1048557"/>
      <c r="FOT1048557"/>
      <c r="FOU1048557"/>
      <c r="FOV1048557"/>
      <c r="FOW1048557"/>
      <c r="FOX1048557"/>
      <c r="FOY1048557"/>
      <c r="FOZ1048557"/>
      <c r="FPA1048557"/>
      <c r="FPB1048557"/>
      <c r="FPC1048557"/>
      <c r="FPD1048557"/>
      <c r="FPE1048557"/>
      <c r="FPF1048557"/>
      <c r="FPG1048557"/>
      <c r="FPH1048557"/>
      <c r="FPI1048557"/>
      <c r="FPJ1048557"/>
      <c r="FPK1048557"/>
      <c r="FPL1048557"/>
      <c r="FPM1048557"/>
      <c r="FPN1048557"/>
      <c r="FPO1048557"/>
      <c r="FPP1048557"/>
      <c r="FPQ1048557"/>
      <c r="FPR1048557"/>
      <c r="FPS1048557"/>
      <c r="FPT1048557"/>
      <c r="FPU1048557"/>
      <c r="FPV1048557"/>
      <c r="FPW1048557"/>
      <c r="FPX1048557"/>
      <c r="FPY1048557"/>
      <c r="FPZ1048557"/>
      <c r="FQA1048557"/>
      <c r="FQB1048557"/>
      <c r="FQC1048557"/>
      <c r="FQD1048557"/>
      <c r="FQE1048557"/>
      <c r="FQF1048557"/>
      <c r="FQG1048557"/>
      <c r="FQH1048557"/>
      <c r="FQI1048557"/>
      <c r="FQJ1048557"/>
      <c r="FQK1048557"/>
      <c r="FQL1048557"/>
      <c r="FQM1048557"/>
      <c r="FQN1048557"/>
      <c r="FQO1048557"/>
      <c r="FQP1048557"/>
      <c r="FQQ1048557"/>
      <c r="FQR1048557"/>
      <c r="FQS1048557"/>
      <c r="FQT1048557"/>
      <c r="FQU1048557"/>
      <c r="FQV1048557"/>
      <c r="FQW1048557"/>
      <c r="FQX1048557"/>
      <c r="FQY1048557"/>
      <c r="FQZ1048557"/>
      <c r="FRA1048557"/>
      <c r="FRB1048557"/>
      <c r="FRC1048557"/>
      <c r="FRD1048557"/>
      <c r="FRE1048557"/>
      <c r="FRF1048557"/>
      <c r="FRG1048557"/>
      <c r="FRH1048557"/>
      <c r="FRI1048557"/>
      <c r="FRJ1048557"/>
      <c r="FRK1048557"/>
      <c r="FRL1048557"/>
      <c r="FRM1048557"/>
      <c r="FRN1048557"/>
      <c r="FRO1048557"/>
      <c r="FRP1048557"/>
      <c r="FRQ1048557"/>
      <c r="FRR1048557"/>
      <c r="FRS1048557"/>
      <c r="FRT1048557"/>
      <c r="FRU1048557"/>
      <c r="FRV1048557"/>
      <c r="FRW1048557"/>
      <c r="FRX1048557"/>
      <c r="FRY1048557"/>
      <c r="FRZ1048557"/>
      <c r="FSA1048557"/>
      <c r="FSB1048557"/>
      <c r="FSC1048557"/>
      <c r="FSD1048557"/>
      <c r="FSE1048557"/>
      <c r="FSF1048557"/>
      <c r="FSG1048557"/>
      <c r="FSH1048557"/>
      <c r="FSI1048557"/>
      <c r="FSJ1048557"/>
      <c r="FSK1048557"/>
      <c r="FSL1048557"/>
      <c r="FSM1048557"/>
      <c r="FSN1048557"/>
      <c r="FSO1048557"/>
      <c r="FSP1048557"/>
      <c r="FSQ1048557"/>
      <c r="FSR1048557"/>
      <c r="FSS1048557"/>
      <c r="FST1048557"/>
      <c r="FSU1048557"/>
      <c r="FSV1048557"/>
      <c r="FSW1048557"/>
      <c r="FSX1048557"/>
      <c r="FSY1048557"/>
      <c r="FSZ1048557"/>
      <c r="FTA1048557"/>
      <c r="FTB1048557"/>
      <c r="FTC1048557"/>
      <c r="FTD1048557"/>
      <c r="FTE1048557"/>
      <c r="FTF1048557"/>
      <c r="FTG1048557"/>
      <c r="FTH1048557"/>
      <c r="FTI1048557"/>
      <c r="FTJ1048557"/>
      <c r="FTK1048557"/>
      <c r="FTL1048557"/>
      <c r="FTM1048557"/>
      <c r="FTN1048557"/>
      <c r="FTO1048557"/>
      <c r="FTP1048557"/>
      <c r="FTQ1048557"/>
      <c r="FTR1048557"/>
      <c r="FTS1048557"/>
      <c r="FTT1048557"/>
      <c r="FTU1048557"/>
      <c r="FTV1048557"/>
      <c r="FTW1048557"/>
      <c r="FTX1048557"/>
      <c r="FTY1048557"/>
      <c r="FTZ1048557"/>
      <c r="FUA1048557"/>
      <c r="FUB1048557"/>
      <c r="FUC1048557"/>
      <c r="FUD1048557"/>
      <c r="FUE1048557"/>
      <c r="FUF1048557"/>
      <c r="FUG1048557"/>
      <c r="FUH1048557"/>
      <c r="FUI1048557"/>
      <c r="FUJ1048557"/>
      <c r="FUK1048557"/>
      <c r="FUL1048557"/>
      <c r="FUM1048557"/>
      <c r="FUN1048557"/>
      <c r="FUO1048557"/>
      <c r="FUP1048557"/>
      <c r="FUQ1048557"/>
      <c r="FUR1048557"/>
      <c r="FUS1048557"/>
      <c r="FUT1048557"/>
      <c r="FUU1048557"/>
      <c r="FUV1048557"/>
      <c r="FUW1048557"/>
      <c r="FUX1048557"/>
      <c r="FUY1048557"/>
      <c r="FUZ1048557"/>
      <c r="FVA1048557"/>
      <c r="FVB1048557"/>
      <c r="FVC1048557"/>
      <c r="FVD1048557"/>
      <c r="FVE1048557"/>
      <c r="FVF1048557"/>
      <c r="FVG1048557"/>
      <c r="FVH1048557"/>
      <c r="FVI1048557"/>
      <c r="FVJ1048557"/>
      <c r="FVK1048557"/>
      <c r="FVL1048557"/>
      <c r="FVM1048557"/>
      <c r="FVN1048557"/>
      <c r="FVO1048557"/>
      <c r="FVP1048557"/>
      <c r="FVQ1048557"/>
      <c r="FVR1048557"/>
      <c r="FVS1048557"/>
      <c r="FVT1048557"/>
      <c r="FVU1048557"/>
      <c r="FVV1048557"/>
      <c r="FVW1048557"/>
      <c r="FVX1048557"/>
      <c r="FVY1048557"/>
      <c r="FVZ1048557"/>
      <c r="FWA1048557"/>
      <c r="FWB1048557"/>
      <c r="FWC1048557"/>
      <c r="FWD1048557"/>
      <c r="FWE1048557"/>
      <c r="FWF1048557"/>
      <c r="FWG1048557"/>
      <c r="FWH1048557"/>
      <c r="FWI1048557"/>
      <c r="FWJ1048557"/>
      <c r="FWK1048557"/>
      <c r="FWL1048557"/>
      <c r="FWM1048557"/>
      <c r="FWN1048557"/>
      <c r="FWO1048557"/>
      <c r="FWP1048557"/>
      <c r="FWQ1048557"/>
      <c r="FWR1048557"/>
      <c r="FWS1048557"/>
      <c r="FWT1048557"/>
      <c r="FWU1048557"/>
      <c r="FWV1048557"/>
      <c r="FWW1048557"/>
      <c r="FWX1048557"/>
      <c r="FWY1048557"/>
      <c r="FWZ1048557"/>
      <c r="FXA1048557"/>
      <c r="FXB1048557"/>
      <c r="FXC1048557"/>
      <c r="FXD1048557"/>
      <c r="FXE1048557"/>
      <c r="FXF1048557"/>
      <c r="FXG1048557"/>
      <c r="FXH1048557"/>
      <c r="FXI1048557"/>
      <c r="FXJ1048557"/>
      <c r="FXK1048557"/>
      <c r="FXL1048557"/>
      <c r="FXM1048557"/>
      <c r="FXN1048557"/>
      <c r="FXO1048557"/>
      <c r="FXP1048557"/>
      <c r="FXQ1048557"/>
      <c r="FXR1048557"/>
      <c r="FXS1048557"/>
      <c r="FXT1048557"/>
      <c r="FXU1048557"/>
      <c r="FXV1048557"/>
      <c r="FXW1048557"/>
      <c r="FXX1048557"/>
      <c r="FXY1048557"/>
      <c r="FXZ1048557"/>
      <c r="FYA1048557"/>
      <c r="FYB1048557"/>
      <c r="FYC1048557"/>
      <c r="FYD1048557"/>
      <c r="FYE1048557"/>
      <c r="FYF1048557"/>
      <c r="FYG1048557"/>
      <c r="FYH1048557"/>
      <c r="FYI1048557"/>
      <c r="FYJ1048557"/>
      <c r="FYK1048557"/>
      <c r="FYL1048557"/>
      <c r="FYM1048557"/>
      <c r="FYN1048557"/>
      <c r="FYO1048557"/>
      <c r="FYP1048557"/>
      <c r="FYQ1048557"/>
      <c r="FYR1048557"/>
      <c r="FYS1048557"/>
      <c r="FYT1048557"/>
      <c r="FYU1048557"/>
      <c r="FYV1048557"/>
      <c r="FYW1048557"/>
      <c r="FYX1048557"/>
      <c r="FYY1048557"/>
      <c r="FYZ1048557"/>
      <c r="FZA1048557"/>
      <c r="FZB1048557"/>
      <c r="FZC1048557"/>
      <c r="FZD1048557"/>
      <c r="FZE1048557"/>
      <c r="FZF1048557"/>
      <c r="FZG1048557"/>
      <c r="FZH1048557"/>
      <c r="FZI1048557"/>
      <c r="FZJ1048557"/>
      <c r="FZK1048557"/>
      <c r="FZL1048557"/>
      <c r="FZM1048557"/>
      <c r="FZN1048557"/>
      <c r="FZO1048557"/>
      <c r="FZP1048557"/>
      <c r="FZQ1048557"/>
      <c r="FZR1048557"/>
      <c r="FZS1048557"/>
      <c r="FZT1048557"/>
      <c r="FZU1048557"/>
      <c r="FZV1048557"/>
      <c r="FZW1048557"/>
      <c r="FZX1048557"/>
      <c r="FZY1048557"/>
      <c r="FZZ1048557"/>
      <c r="GAA1048557"/>
      <c r="GAB1048557"/>
      <c r="GAC1048557"/>
      <c r="GAD1048557"/>
      <c r="GAE1048557"/>
      <c r="GAF1048557"/>
      <c r="GAG1048557"/>
      <c r="GAH1048557"/>
      <c r="GAI1048557"/>
      <c r="GAJ1048557"/>
      <c r="GAK1048557"/>
      <c r="GAL1048557"/>
      <c r="GAM1048557"/>
      <c r="GAN1048557"/>
      <c r="GAO1048557"/>
      <c r="GAP1048557"/>
      <c r="GAQ1048557"/>
      <c r="GAR1048557"/>
      <c r="GAS1048557"/>
      <c r="GAT1048557"/>
      <c r="GAU1048557"/>
      <c r="GAV1048557"/>
      <c r="GAW1048557"/>
      <c r="GAX1048557"/>
      <c r="GAY1048557"/>
      <c r="GAZ1048557"/>
      <c r="GBA1048557"/>
      <c r="GBB1048557"/>
      <c r="GBC1048557"/>
      <c r="GBD1048557"/>
      <c r="GBE1048557"/>
      <c r="GBF1048557"/>
      <c r="GBG1048557"/>
      <c r="GBH1048557"/>
      <c r="GBI1048557"/>
      <c r="GBJ1048557"/>
      <c r="GBK1048557"/>
      <c r="GBL1048557"/>
      <c r="GBM1048557"/>
      <c r="GBN1048557"/>
      <c r="GBO1048557"/>
      <c r="GBP1048557"/>
      <c r="GBQ1048557"/>
      <c r="GBR1048557"/>
      <c r="GBS1048557"/>
      <c r="GBT1048557"/>
      <c r="GBU1048557"/>
      <c r="GBV1048557"/>
      <c r="GBW1048557"/>
      <c r="GBX1048557"/>
      <c r="GBY1048557"/>
      <c r="GBZ1048557"/>
      <c r="GCA1048557"/>
      <c r="GCB1048557"/>
      <c r="GCC1048557"/>
      <c r="GCD1048557"/>
      <c r="GCE1048557"/>
      <c r="GCF1048557"/>
      <c r="GCG1048557"/>
      <c r="GCH1048557"/>
      <c r="GCI1048557"/>
      <c r="GCJ1048557"/>
      <c r="GCK1048557"/>
      <c r="GCL1048557"/>
      <c r="GCM1048557"/>
      <c r="GCN1048557"/>
      <c r="GCO1048557"/>
      <c r="GCP1048557"/>
      <c r="GCQ1048557"/>
      <c r="GCR1048557"/>
      <c r="GCS1048557"/>
      <c r="GCT1048557"/>
      <c r="GCU1048557"/>
      <c r="GCV1048557"/>
      <c r="GCW1048557"/>
      <c r="GCX1048557"/>
      <c r="GCY1048557"/>
      <c r="GCZ1048557"/>
      <c r="GDA1048557"/>
      <c r="GDB1048557"/>
      <c r="GDC1048557"/>
      <c r="GDD1048557"/>
      <c r="GDE1048557"/>
      <c r="GDF1048557"/>
      <c r="GDG1048557"/>
      <c r="GDH1048557"/>
      <c r="GDI1048557"/>
      <c r="GDJ1048557"/>
      <c r="GDK1048557"/>
      <c r="GDL1048557"/>
      <c r="GDM1048557"/>
      <c r="GDN1048557"/>
      <c r="GDO1048557"/>
      <c r="GDP1048557"/>
      <c r="GDQ1048557"/>
      <c r="GDR1048557"/>
      <c r="GDS1048557"/>
      <c r="GDT1048557"/>
      <c r="GDU1048557"/>
      <c r="GDV1048557"/>
      <c r="GDW1048557"/>
      <c r="GDX1048557"/>
      <c r="GDY1048557"/>
      <c r="GDZ1048557"/>
      <c r="GEA1048557"/>
      <c r="GEB1048557"/>
      <c r="GEC1048557"/>
      <c r="GED1048557"/>
      <c r="GEE1048557"/>
      <c r="GEF1048557"/>
      <c r="GEG1048557"/>
      <c r="GEH1048557"/>
      <c r="GEI1048557"/>
      <c r="GEJ1048557"/>
      <c r="GEK1048557"/>
      <c r="GEL1048557"/>
      <c r="GEM1048557"/>
      <c r="GEN1048557"/>
      <c r="GEO1048557"/>
      <c r="GEP1048557"/>
      <c r="GEQ1048557"/>
      <c r="GER1048557"/>
      <c r="GES1048557"/>
      <c r="GET1048557"/>
      <c r="GEU1048557"/>
      <c r="GEV1048557"/>
      <c r="GEW1048557"/>
      <c r="GEX1048557"/>
      <c r="GEY1048557"/>
      <c r="GEZ1048557"/>
      <c r="GFA1048557"/>
      <c r="GFB1048557"/>
      <c r="GFC1048557"/>
      <c r="GFD1048557"/>
      <c r="GFE1048557"/>
      <c r="GFF1048557"/>
      <c r="GFG1048557"/>
      <c r="GFH1048557"/>
      <c r="GFI1048557"/>
      <c r="GFJ1048557"/>
      <c r="GFK1048557"/>
      <c r="GFL1048557"/>
      <c r="GFM1048557"/>
      <c r="GFN1048557"/>
      <c r="GFO1048557"/>
      <c r="GFP1048557"/>
      <c r="GFQ1048557"/>
      <c r="GFR1048557"/>
      <c r="GFS1048557"/>
      <c r="GFT1048557"/>
      <c r="GFU1048557"/>
      <c r="GFV1048557"/>
      <c r="GFW1048557"/>
      <c r="GFX1048557"/>
      <c r="GFY1048557"/>
      <c r="GFZ1048557"/>
      <c r="GGA1048557"/>
      <c r="GGB1048557"/>
      <c r="GGC1048557"/>
      <c r="GGD1048557"/>
      <c r="GGE1048557"/>
      <c r="GGF1048557"/>
      <c r="GGG1048557"/>
      <c r="GGH1048557"/>
      <c r="GGI1048557"/>
      <c r="GGJ1048557"/>
      <c r="GGK1048557"/>
      <c r="GGL1048557"/>
      <c r="GGM1048557"/>
      <c r="GGN1048557"/>
      <c r="GGO1048557"/>
      <c r="GGP1048557"/>
      <c r="GGQ1048557"/>
      <c r="GGR1048557"/>
      <c r="GGS1048557"/>
      <c r="GGT1048557"/>
      <c r="GGU1048557"/>
      <c r="GGV1048557"/>
      <c r="GGW1048557"/>
      <c r="GGX1048557"/>
      <c r="GGY1048557"/>
      <c r="GGZ1048557"/>
      <c r="GHA1048557"/>
      <c r="GHB1048557"/>
      <c r="GHC1048557"/>
      <c r="GHD1048557"/>
      <c r="GHE1048557"/>
      <c r="GHF1048557"/>
      <c r="GHG1048557"/>
      <c r="GHH1048557"/>
      <c r="GHI1048557"/>
      <c r="GHJ1048557"/>
      <c r="GHK1048557"/>
      <c r="GHL1048557"/>
      <c r="GHM1048557"/>
      <c r="GHN1048557"/>
      <c r="GHO1048557"/>
      <c r="GHP1048557"/>
      <c r="GHQ1048557"/>
      <c r="GHR1048557"/>
      <c r="GHS1048557"/>
      <c r="GHT1048557"/>
      <c r="GHU1048557"/>
      <c r="GHV1048557"/>
      <c r="GHW1048557"/>
      <c r="GHX1048557"/>
      <c r="GHY1048557"/>
      <c r="GHZ1048557"/>
      <c r="GIA1048557"/>
      <c r="GIB1048557"/>
      <c r="GIC1048557"/>
      <c r="GID1048557"/>
      <c r="GIE1048557"/>
      <c r="GIF1048557"/>
      <c r="GIG1048557"/>
      <c r="GIH1048557"/>
      <c r="GII1048557"/>
      <c r="GIJ1048557"/>
      <c r="GIK1048557"/>
      <c r="GIL1048557"/>
      <c r="GIM1048557"/>
      <c r="GIN1048557"/>
      <c r="GIO1048557"/>
      <c r="GIP1048557"/>
      <c r="GIQ1048557"/>
      <c r="GIR1048557"/>
      <c r="GIS1048557"/>
      <c r="GIT1048557"/>
      <c r="GIU1048557"/>
      <c r="GIV1048557"/>
      <c r="GIW1048557"/>
      <c r="GIX1048557"/>
      <c r="GIY1048557"/>
      <c r="GIZ1048557"/>
      <c r="GJA1048557"/>
      <c r="GJB1048557"/>
      <c r="GJC1048557"/>
      <c r="GJD1048557"/>
      <c r="GJE1048557"/>
      <c r="GJF1048557"/>
      <c r="GJG1048557"/>
      <c r="GJH1048557"/>
      <c r="GJI1048557"/>
      <c r="GJJ1048557"/>
      <c r="GJK1048557"/>
      <c r="GJL1048557"/>
      <c r="GJM1048557"/>
      <c r="GJN1048557"/>
      <c r="GJO1048557"/>
      <c r="GJP1048557"/>
      <c r="GJQ1048557"/>
      <c r="GJR1048557"/>
      <c r="GJS1048557"/>
      <c r="GJT1048557"/>
      <c r="GJU1048557"/>
      <c r="GJV1048557"/>
      <c r="GJW1048557"/>
      <c r="GJX1048557"/>
      <c r="GJY1048557"/>
      <c r="GJZ1048557"/>
      <c r="GKA1048557"/>
      <c r="GKB1048557"/>
      <c r="GKC1048557"/>
      <c r="GKD1048557"/>
      <c r="GKE1048557"/>
      <c r="GKF1048557"/>
      <c r="GKG1048557"/>
      <c r="GKH1048557"/>
      <c r="GKI1048557"/>
      <c r="GKJ1048557"/>
      <c r="GKK1048557"/>
      <c r="GKL1048557"/>
      <c r="GKM1048557"/>
      <c r="GKN1048557"/>
      <c r="GKO1048557"/>
      <c r="GKP1048557"/>
      <c r="GKQ1048557"/>
      <c r="GKR1048557"/>
      <c r="GKS1048557"/>
      <c r="GKT1048557"/>
      <c r="GKU1048557"/>
      <c r="GKV1048557"/>
      <c r="GKW1048557"/>
      <c r="GKX1048557"/>
      <c r="GKY1048557"/>
      <c r="GKZ1048557"/>
      <c r="GLA1048557"/>
      <c r="GLB1048557"/>
      <c r="GLC1048557"/>
      <c r="GLD1048557"/>
      <c r="GLE1048557"/>
      <c r="GLF1048557"/>
      <c r="GLG1048557"/>
      <c r="GLH1048557"/>
      <c r="GLI1048557"/>
      <c r="GLJ1048557"/>
      <c r="GLK1048557"/>
      <c r="GLL1048557"/>
      <c r="GLM1048557"/>
      <c r="GLN1048557"/>
      <c r="GLO1048557"/>
      <c r="GLP1048557"/>
      <c r="GLQ1048557"/>
      <c r="GLR1048557"/>
      <c r="GLS1048557"/>
      <c r="GLT1048557"/>
      <c r="GLU1048557"/>
      <c r="GLV1048557"/>
      <c r="GLW1048557"/>
      <c r="GLX1048557"/>
      <c r="GLY1048557"/>
      <c r="GLZ1048557"/>
      <c r="GMA1048557"/>
      <c r="GMB1048557"/>
      <c r="GMC1048557"/>
      <c r="GMD1048557"/>
      <c r="GME1048557"/>
      <c r="GMF1048557"/>
      <c r="GMG1048557"/>
      <c r="GMH1048557"/>
      <c r="GMI1048557"/>
      <c r="GMJ1048557"/>
      <c r="GMK1048557"/>
      <c r="GML1048557"/>
      <c r="GMM1048557"/>
      <c r="GMN1048557"/>
      <c r="GMO1048557"/>
      <c r="GMP1048557"/>
      <c r="GMQ1048557"/>
      <c r="GMR1048557"/>
      <c r="GMS1048557"/>
      <c r="GMT1048557"/>
      <c r="GMU1048557"/>
      <c r="GMV1048557"/>
      <c r="GMW1048557"/>
      <c r="GMX1048557"/>
      <c r="GMY1048557"/>
      <c r="GMZ1048557"/>
      <c r="GNA1048557"/>
      <c r="GNB1048557"/>
      <c r="GNC1048557"/>
      <c r="GND1048557"/>
      <c r="GNE1048557"/>
      <c r="GNF1048557"/>
      <c r="GNG1048557"/>
      <c r="GNH1048557"/>
      <c r="GNI1048557"/>
      <c r="GNJ1048557"/>
      <c r="GNK1048557"/>
      <c r="GNL1048557"/>
      <c r="GNM1048557"/>
      <c r="GNN1048557"/>
      <c r="GNO1048557"/>
      <c r="GNP1048557"/>
      <c r="GNQ1048557"/>
      <c r="GNR1048557"/>
      <c r="GNS1048557"/>
      <c r="GNT1048557"/>
      <c r="GNU1048557"/>
      <c r="GNV1048557"/>
      <c r="GNW1048557"/>
      <c r="GNX1048557"/>
      <c r="GNY1048557"/>
      <c r="GNZ1048557"/>
      <c r="GOA1048557"/>
      <c r="GOB1048557"/>
      <c r="GOC1048557"/>
      <c r="GOD1048557"/>
      <c r="GOE1048557"/>
      <c r="GOF1048557"/>
      <c r="GOG1048557"/>
      <c r="GOH1048557"/>
      <c r="GOI1048557"/>
      <c r="GOJ1048557"/>
      <c r="GOK1048557"/>
      <c r="GOL1048557"/>
      <c r="GOM1048557"/>
      <c r="GON1048557"/>
      <c r="GOO1048557"/>
      <c r="GOP1048557"/>
      <c r="GOQ1048557"/>
      <c r="GOR1048557"/>
      <c r="GOS1048557"/>
      <c r="GOT1048557"/>
      <c r="GOU1048557"/>
      <c r="GOV1048557"/>
      <c r="GOW1048557"/>
      <c r="GOX1048557"/>
      <c r="GOY1048557"/>
      <c r="GOZ1048557"/>
      <c r="GPA1048557"/>
      <c r="GPB1048557"/>
      <c r="GPC1048557"/>
      <c r="GPD1048557"/>
      <c r="GPE1048557"/>
      <c r="GPF1048557"/>
      <c r="GPG1048557"/>
      <c r="GPH1048557"/>
      <c r="GPI1048557"/>
      <c r="GPJ1048557"/>
      <c r="GPK1048557"/>
      <c r="GPL1048557"/>
      <c r="GPM1048557"/>
      <c r="GPN1048557"/>
      <c r="GPO1048557"/>
      <c r="GPP1048557"/>
      <c r="GPQ1048557"/>
      <c r="GPR1048557"/>
      <c r="GPS1048557"/>
      <c r="GPT1048557"/>
      <c r="GPU1048557"/>
      <c r="GPV1048557"/>
      <c r="GPW1048557"/>
      <c r="GPX1048557"/>
      <c r="GPY1048557"/>
      <c r="GPZ1048557"/>
      <c r="GQA1048557"/>
      <c r="GQB1048557"/>
      <c r="GQC1048557"/>
      <c r="GQD1048557"/>
      <c r="GQE1048557"/>
      <c r="GQF1048557"/>
      <c r="GQG1048557"/>
      <c r="GQH1048557"/>
      <c r="GQI1048557"/>
      <c r="GQJ1048557"/>
      <c r="GQK1048557"/>
      <c r="GQL1048557"/>
      <c r="GQM1048557"/>
      <c r="GQN1048557"/>
      <c r="GQO1048557"/>
      <c r="GQP1048557"/>
      <c r="GQQ1048557"/>
      <c r="GQR1048557"/>
      <c r="GQS1048557"/>
      <c r="GQT1048557"/>
      <c r="GQU1048557"/>
      <c r="GQV1048557"/>
      <c r="GQW1048557"/>
      <c r="GQX1048557"/>
      <c r="GQY1048557"/>
      <c r="GQZ1048557"/>
      <c r="GRA1048557"/>
      <c r="GRB1048557"/>
      <c r="GRC1048557"/>
      <c r="GRD1048557"/>
      <c r="GRE1048557"/>
      <c r="GRF1048557"/>
      <c r="GRG1048557"/>
      <c r="GRH1048557"/>
      <c r="GRI1048557"/>
      <c r="GRJ1048557"/>
      <c r="GRK1048557"/>
      <c r="GRL1048557"/>
      <c r="GRM1048557"/>
      <c r="GRN1048557"/>
      <c r="GRO1048557"/>
      <c r="GRP1048557"/>
      <c r="GRQ1048557"/>
      <c r="GRR1048557"/>
      <c r="GRS1048557"/>
      <c r="GRT1048557"/>
      <c r="GRU1048557"/>
      <c r="GRV1048557"/>
      <c r="GRW1048557"/>
      <c r="GRX1048557"/>
      <c r="GRY1048557"/>
      <c r="GRZ1048557"/>
      <c r="GSA1048557"/>
      <c r="GSB1048557"/>
      <c r="GSC1048557"/>
      <c r="GSD1048557"/>
      <c r="GSE1048557"/>
      <c r="GSF1048557"/>
      <c r="GSG1048557"/>
      <c r="GSH1048557"/>
      <c r="GSI1048557"/>
      <c r="GSJ1048557"/>
      <c r="GSK1048557"/>
      <c r="GSL1048557"/>
      <c r="GSM1048557"/>
      <c r="GSN1048557"/>
      <c r="GSO1048557"/>
      <c r="GSP1048557"/>
      <c r="GSQ1048557"/>
      <c r="GSR1048557"/>
      <c r="GSS1048557"/>
      <c r="GST1048557"/>
      <c r="GSU1048557"/>
      <c r="GSV1048557"/>
      <c r="GSW1048557"/>
      <c r="GSX1048557"/>
      <c r="GSY1048557"/>
      <c r="GSZ1048557"/>
      <c r="GTA1048557"/>
      <c r="GTB1048557"/>
      <c r="GTC1048557"/>
      <c r="GTD1048557"/>
      <c r="GTE1048557"/>
      <c r="GTF1048557"/>
      <c r="GTG1048557"/>
      <c r="GTH1048557"/>
      <c r="GTI1048557"/>
      <c r="GTJ1048557"/>
      <c r="GTK1048557"/>
      <c r="GTL1048557"/>
      <c r="GTM1048557"/>
      <c r="GTN1048557"/>
      <c r="GTO1048557"/>
      <c r="GTP1048557"/>
      <c r="GTQ1048557"/>
      <c r="GTR1048557"/>
      <c r="GTS1048557"/>
      <c r="GTT1048557"/>
      <c r="GTU1048557"/>
      <c r="GTV1048557"/>
      <c r="GTW1048557"/>
      <c r="GTX1048557"/>
      <c r="GTY1048557"/>
      <c r="GTZ1048557"/>
      <c r="GUA1048557"/>
      <c r="GUB1048557"/>
      <c r="GUC1048557"/>
      <c r="GUD1048557"/>
      <c r="GUE1048557"/>
      <c r="GUF1048557"/>
      <c r="GUG1048557"/>
      <c r="GUH1048557"/>
      <c r="GUI1048557"/>
      <c r="GUJ1048557"/>
      <c r="GUK1048557"/>
      <c r="GUL1048557"/>
      <c r="GUM1048557"/>
      <c r="GUN1048557"/>
      <c r="GUO1048557"/>
      <c r="GUP1048557"/>
      <c r="GUQ1048557"/>
      <c r="GUR1048557"/>
      <c r="GUS1048557"/>
      <c r="GUT1048557"/>
      <c r="GUU1048557"/>
      <c r="GUV1048557"/>
      <c r="GUW1048557"/>
      <c r="GUX1048557"/>
      <c r="GUY1048557"/>
      <c r="GUZ1048557"/>
      <c r="GVA1048557"/>
      <c r="GVB1048557"/>
      <c r="GVC1048557"/>
      <c r="GVD1048557"/>
      <c r="GVE1048557"/>
      <c r="GVF1048557"/>
      <c r="GVG1048557"/>
      <c r="GVH1048557"/>
      <c r="GVI1048557"/>
      <c r="GVJ1048557"/>
      <c r="GVK1048557"/>
      <c r="GVL1048557"/>
      <c r="GVM1048557"/>
      <c r="GVN1048557"/>
      <c r="GVO1048557"/>
      <c r="GVP1048557"/>
      <c r="GVQ1048557"/>
      <c r="GVR1048557"/>
      <c r="GVS1048557"/>
      <c r="GVT1048557"/>
      <c r="GVU1048557"/>
      <c r="GVV1048557"/>
      <c r="GVW1048557"/>
      <c r="GVX1048557"/>
      <c r="GVY1048557"/>
      <c r="GVZ1048557"/>
      <c r="GWA1048557"/>
      <c r="GWB1048557"/>
      <c r="GWC1048557"/>
      <c r="GWD1048557"/>
      <c r="GWE1048557"/>
      <c r="GWF1048557"/>
      <c r="GWG1048557"/>
      <c r="GWH1048557"/>
      <c r="GWI1048557"/>
      <c r="GWJ1048557"/>
      <c r="GWK1048557"/>
      <c r="GWL1048557"/>
      <c r="GWM1048557"/>
      <c r="GWN1048557"/>
      <c r="GWO1048557"/>
      <c r="GWP1048557"/>
      <c r="GWQ1048557"/>
      <c r="GWR1048557"/>
      <c r="GWS1048557"/>
      <c r="GWT1048557"/>
      <c r="GWU1048557"/>
      <c r="GWV1048557"/>
      <c r="GWW1048557"/>
      <c r="GWX1048557"/>
      <c r="GWY1048557"/>
      <c r="GWZ1048557"/>
      <c r="GXA1048557"/>
      <c r="GXB1048557"/>
      <c r="GXC1048557"/>
      <c r="GXD1048557"/>
      <c r="GXE1048557"/>
      <c r="GXF1048557"/>
      <c r="GXG1048557"/>
      <c r="GXH1048557"/>
      <c r="GXI1048557"/>
      <c r="GXJ1048557"/>
      <c r="GXK1048557"/>
      <c r="GXL1048557"/>
      <c r="GXM1048557"/>
      <c r="GXN1048557"/>
      <c r="GXO1048557"/>
      <c r="GXP1048557"/>
      <c r="GXQ1048557"/>
      <c r="GXR1048557"/>
      <c r="GXS1048557"/>
      <c r="GXT1048557"/>
      <c r="GXU1048557"/>
      <c r="GXV1048557"/>
      <c r="GXW1048557"/>
      <c r="GXX1048557"/>
      <c r="GXY1048557"/>
      <c r="GXZ1048557"/>
      <c r="GYA1048557"/>
      <c r="GYB1048557"/>
      <c r="GYC1048557"/>
      <c r="GYD1048557"/>
      <c r="GYE1048557"/>
      <c r="GYF1048557"/>
      <c r="GYG1048557"/>
      <c r="GYH1048557"/>
      <c r="GYI1048557"/>
      <c r="GYJ1048557"/>
      <c r="GYK1048557"/>
      <c r="GYL1048557"/>
      <c r="GYM1048557"/>
      <c r="GYN1048557"/>
      <c r="GYO1048557"/>
      <c r="GYP1048557"/>
      <c r="GYQ1048557"/>
      <c r="GYR1048557"/>
      <c r="GYS1048557"/>
      <c r="GYT1048557"/>
      <c r="GYU1048557"/>
      <c r="GYV1048557"/>
      <c r="GYW1048557"/>
      <c r="GYX1048557"/>
      <c r="GYY1048557"/>
      <c r="GYZ1048557"/>
      <c r="GZA1048557"/>
      <c r="GZB1048557"/>
      <c r="GZC1048557"/>
      <c r="GZD1048557"/>
      <c r="GZE1048557"/>
      <c r="GZF1048557"/>
      <c r="GZG1048557"/>
      <c r="GZH1048557"/>
      <c r="GZI1048557"/>
      <c r="GZJ1048557"/>
      <c r="GZK1048557"/>
      <c r="GZL1048557"/>
      <c r="GZM1048557"/>
      <c r="GZN1048557"/>
      <c r="GZO1048557"/>
      <c r="GZP1048557"/>
      <c r="GZQ1048557"/>
      <c r="GZR1048557"/>
      <c r="GZS1048557"/>
      <c r="GZT1048557"/>
      <c r="GZU1048557"/>
      <c r="GZV1048557"/>
      <c r="GZW1048557"/>
      <c r="GZX1048557"/>
      <c r="GZY1048557"/>
      <c r="GZZ1048557"/>
      <c r="HAA1048557"/>
      <c r="HAB1048557"/>
      <c r="HAC1048557"/>
      <c r="HAD1048557"/>
      <c r="HAE1048557"/>
      <c r="HAF1048557"/>
      <c r="HAG1048557"/>
      <c r="HAH1048557"/>
      <c r="HAI1048557"/>
      <c r="HAJ1048557"/>
      <c r="HAK1048557"/>
      <c r="HAL1048557"/>
      <c r="HAM1048557"/>
      <c r="HAN1048557"/>
      <c r="HAO1048557"/>
      <c r="HAP1048557"/>
      <c r="HAQ1048557"/>
      <c r="HAR1048557"/>
      <c r="HAS1048557"/>
      <c r="HAT1048557"/>
      <c r="HAU1048557"/>
      <c r="HAV1048557"/>
      <c r="HAW1048557"/>
      <c r="HAX1048557"/>
      <c r="HAY1048557"/>
      <c r="HAZ1048557"/>
      <c r="HBA1048557"/>
      <c r="HBB1048557"/>
      <c r="HBC1048557"/>
      <c r="HBD1048557"/>
      <c r="HBE1048557"/>
      <c r="HBF1048557"/>
      <c r="HBG1048557"/>
      <c r="HBH1048557"/>
      <c r="HBI1048557"/>
      <c r="HBJ1048557"/>
      <c r="HBK1048557"/>
      <c r="HBL1048557"/>
      <c r="HBM1048557"/>
      <c r="HBN1048557"/>
      <c r="HBO1048557"/>
      <c r="HBP1048557"/>
      <c r="HBQ1048557"/>
      <c r="HBR1048557"/>
      <c r="HBS1048557"/>
      <c r="HBT1048557"/>
      <c r="HBU1048557"/>
      <c r="HBV1048557"/>
      <c r="HBW1048557"/>
      <c r="HBX1048557"/>
      <c r="HBY1048557"/>
      <c r="HBZ1048557"/>
      <c r="HCA1048557"/>
      <c r="HCB1048557"/>
      <c r="HCC1048557"/>
      <c r="HCD1048557"/>
      <c r="HCE1048557"/>
      <c r="HCF1048557"/>
      <c r="HCG1048557"/>
      <c r="HCH1048557"/>
      <c r="HCI1048557"/>
      <c r="HCJ1048557"/>
      <c r="HCK1048557"/>
      <c r="HCL1048557"/>
      <c r="HCM1048557"/>
      <c r="HCN1048557"/>
      <c r="HCO1048557"/>
      <c r="HCP1048557"/>
      <c r="HCQ1048557"/>
      <c r="HCR1048557"/>
      <c r="HCS1048557"/>
      <c r="HCT1048557"/>
      <c r="HCU1048557"/>
      <c r="HCV1048557"/>
      <c r="HCW1048557"/>
      <c r="HCX1048557"/>
      <c r="HCY1048557"/>
      <c r="HCZ1048557"/>
      <c r="HDA1048557"/>
      <c r="HDB1048557"/>
      <c r="HDC1048557"/>
      <c r="HDD1048557"/>
      <c r="HDE1048557"/>
      <c r="HDF1048557"/>
      <c r="HDG1048557"/>
      <c r="HDH1048557"/>
      <c r="HDI1048557"/>
      <c r="HDJ1048557"/>
      <c r="HDK1048557"/>
      <c r="HDL1048557"/>
      <c r="HDM1048557"/>
      <c r="HDN1048557"/>
      <c r="HDO1048557"/>
      <c r="HDP1048557"/>
      <c r="HDQ1048557"/>
      <c r="HDR1048557"/>
      <c r="HDS1048557"/>
      <c r="HDT1048557"/>
      <c r="HDU1048557"/>
      <c r="HDV1048557"/>
      <c r="HDW1048557"/>
      <c r="HDX1048557"/>
      <c r="HDY1048557"/>
      <c r="HDZ1048557"/>
      <c r="HEA1048557"/>
      <c r="HEB1048557"/>
      <c r="HEC1048557"/>
      <c r="HED1048557"/>
      <c r="HEE1048557"/>
      <c r="HEF1048557"/>
      <c r="HEG1048557"/>
      <c r="HEH1048557"/>
      <c r="HEI1048557"/>
      <c r="HEJ1048557"/>
      <c r="HEK1048557"/>
      <c r="HEL1048557"/>
      <c r="HEM1048557"/>
      <c r="HEN1048557"/>
      <c r="HEO1048557"/>
      <c r="HEP1048557"/>
      <c r="HEQ1048557"/>
      <c r="HER1048557"/>
      <c r="HES1048557"/>
      <c r="HET1048557"/>
      <c r="HEU1048557"/>
      <c r="HEV1048557"/>
      <c r="HEW1048557"/>
      <c r="HEX1048557"/>
      <c r="HEY1048557"/>
      <c r="HEZ1048557"/>
      <c r="HFA1048557"/>
      <c r="HFB1048557"/>
      <c r="HFC1048557"/>
      <c r="HFD1048557"/>
      <c r="HFE1048557"/>
      <c r="HFF1048557"/>
      <c r="HFG1048557"/>
      <c r="HFH1048557"/>
      <c r="HFI1048557"/>
      <c r="HFJ1048557"/>
      <c r="HFK1048557"/>
      <c r="HFL1048557"/>
      <c r="HFM1048557"/>
      <c r="HFN1048557"/>
      <c r="HFO1048557"/>
      <c r="HFP1048557"/>
      <c r="HFQ1048557"/>
      <c r="HFR1048557"/>
      <c r="HFS1048557"/>
      <c r="HFT1048557"/>
      <c r="HFU1048557"/>
      <c r="HFV1048557"/>
      <c r="HFW1048557"/>
      <c r="HFX1048557"/>
      <c r="HFY1048557"/>
      <c r="HFZ1048557"/>
      <c r="HGA1048557"/>
      <c r="HGB1048557"/>
      <c r="HGC1048557"/>
      <c r="HGD1048557"/>
      <c r="HGE1048557"/>
      <c r="HGF1048557"/>
      <c r="HGG1048557"/>
      <c r="HGH1048557"/>
      <c r="HGI1048557"/>
      <c r="HGJ1048557"/>
      <c r="HGK1048557"/>
      <c r="HGL1048557"/>
      <c r="HGM1048557"/>
      <c r="HGN1048557"/>
      <c r="HGO1048557"/>
      <c r="HGP1048557"/>
      <c r="HGQ1048557"/>
      <c r="HGR1048557"/>
      <c r="HGS1048557"/>
      <c r="HGT1048557"/>
      <c r="HGU1048557"/>
      <c r="HGV1048557"/>
      <c r="HGW1048557"/>
      <c r="HGX1048557"/>
      <c r="HGY1048557"/>
      <c r="HGZ1048557"/>
      <c r="HHA1048557"/>
      <c r="HHB1048557"/>
      <c r="HHC1048557"/>
      <c r="HHD1048557"/>
      <c r="HHE1048557"/>
      <c r="HHF1048557"/>
      <c r="HHG1048557"/>
      <c r="HHH1048557"/>
      <c r="HHI1048557"/>
      <c r="HHJ1048557"/>
      <c r="HHK1048557"/>
      <c r="HHL1048557"/>
      <c r="HHM1048557"/>
      <c r="HHN1048557"/>
      <c r="HHO1048557"/>
      <c r="HHP1048557"/>
      <c r="HHQ1048557"/>
      <c r="HHR1048557"/>
      <c r="HHS1048557"/>
      <c r="HHT1048557"/>
      <c r="HHU1048557"/>
      <c r="HHV1048557"/>
      <c r="HHW1048557"/>
      <c r="HHX1048557"/>
      <c r="HHY1048557"/>
      <c r="HHZ1048557"/>
      <c r="HIA1048557"/>
      <c r="HIB1048557"/>
      <c r="HIC1048557"/>
      <c r="HID1048557"/>
      <c r="HIE1048557"/>
      <c r="HIF1048557"/>
      <c r="HIG1048557"/>
      <c r="HIH1048557"/>
      <c r="HII1048557"/>
      <c r="HIJ1048557"/>
      <c r="HIK1048557"/>
      <c r="HIL1048557"/>
      <c r="HIM1048557"/>
      <c r="HIN1048557"/>
      <c r="HIO1048557"/>
      <c r="HIP1048557"/>
      <c r="HIQ1048557"/>
      <c r="HIR1048557"/>
      <c r="HIS1048557"/>
      <c r="HIT1048557"/>
      <c r="HIU1048557"/>
      <c r="HIV1048557"/>
      <c r="HIW1048557"/>
      <c r="HIX1048557"/>
      <c r="HIY1048557"/>
      <c r="HIZ1048557"/>
      <c r="HJA1048557"/>
      <c r="HJB1048557"/>
      <c r="HJC1048557"/>
      <c r="HJD1048557"/>
      <c r="HJE1048557"/>
      <c r="HJF1048557"/>
      <c r="HJG1048557"/>
      <c r="HJH1048557"/>
      <c r="HJI1048557"/>
      <c r="HJJ1048557"/>
      <c r="HJK1048557"/>
      <c r="HJL1048557"/>
      <c r="HJM1048557"/>
      <c r="HJN1048557"/>
      <c r="HJO1048557"/>
      <c r="HJP1048557"/>
      <c r="HJQ1048557"/>
      <c r="HJR1048557"/>
      <c r="HJS1048557"/>
      <c r="HJT1048557"/>
      <c r="HJU1048557"/>
      <c r="HJV1048557"/>
      <c r="HJW1048557"/>
      <c r="HJX1048557"/>
      <c r="HJY1048557"/>
      <c r="HJZ1048557"/>
      <c r="HKA1048557"/>
      <c r="HKB1048557"/>
      <c r="HKC1048557"/>
      <c r="HKD1048557"/>
      <c r="HKE1048557"/>
      <c r="HKF1048557"/>
      <c r="HKG1048557"/>
      <c r="HKH1048557"/>
      <c r="HKI1048557"/>
      <c r="HKJ1048557"/>
      <c r="HKK1048557"/>
      <c r="HKL1048557"/>
      <c r="HKM1048557"/>
      <c r="HKN1048557"/>
      <c r="HKO1048557"/>
      <c r="HKP1048557"/>
      <c r="HKQ1048557"/>
      <c r="HKR1048557"/>
      <c r="HKS1048557"/>
      <c r="HKT1048557"/>
      <c r="HKU1048557"/>
      <c r="HKV1048557"/>
      <c r="HKW1048557"/>
      <c r="HKX1048557"/>
      <c r="HKY1048557"/>
      <c r="HKZ1048557"/>
      <c r="HLA1048557"/>
      <c r="HLB1048557"/>
      <c r="HLC1048557"/>
      <c r="HLD1048557"/>
      <c r="HLE1048557"/>
      <c r="HLF1048557"/>
      <c r="HLG1048557"/>
      <c r="HLH1048557"/>
      <c r="HLI1048557"/>
      <c r="HLJ1048557"/>
      <c r="HLK1048557"/>
      <c r="HLL1048557"/>
      <c r="HLM1048557"/>
      <c r="HLN1048557"/>
      <c r="HLO1048557"/>
      <c r="HLP1048557"/>
      <c r="HLQ1048557"/>
      <c r="HLR1048557"/>
      <c r="HLS1048557"/>
      <c r="HLT1048557"/>
      <c r="HLU1048557"/>
      <c r="HLV1048557"/>
      <c r="HLW1048557"/>
      <c r="HLX1048557"/>
      <c r="HLY1048557"/>
      <c r="HLZ1048557"/>
      <c r="HMA1048557"/>
      <c r="HMB1048557"/>
      <c r="HMC1048557"/>
      <c r="HMD1048557"/>
      <c r="HME1048557"/>
      <c r="HMF1048557"/>
      <c r="HMG1048557"/>
      <c r="HMH1048557"/>
      <c r="HMI1048557"/>
      <c r="HMJ1048557"/>
      <c r="HMK1048557"/>
      <c r="HML1048557"/>
      <c r="HMM1048557"/>
      <c r="HMN1048557"/>
      <c r="HMO1048557"/>
      <c r="HMP1048557"/>
      <c r="HMQ1048557"/>
      <c r="HMR1048557"/>
      <c r="HMS1048557"/>
      <c r="HMT1048557"/>
      <c r="HMU1048557"/>
      <c r="HMV1048557"/>
      <c r="HMW1048557"/>
      <c r="HMX1048557"/>
      <c r="HMY1048557"/>
      <c r="HMZ1048557"/>
      <c r="HNA1048557"/>
      <c r="HNB1048557"/>
      <c r="HNC1048557"/>
      <c r="HND1048557"/>
      <c r="HNE1048557"/>
      <c r="HNF1048557"/>
      <c r="HNG1048557"/>
      <c r="HNH1048557"/>
      <c r="HNI1048557"/>
      <c r="HNJ1048557"/>
      <c r="HNK1048557"/>
      <c r="HNL1048557"/>
      <c r="HNM1048557"/>
      <c r="HNN1048557"/>
      <c r="HNO1048557"/>
      <c r="HNP1048557"/>
      <c r="HNQ1048557"/>
      <c r="HNR1048557"/>
      <c r="HNS1048557"/>
      <c r="HNT1048557"/>
      <c r="HNU1048557"/>
      <c r="HNV1048557"/>
      <c r="HNW1048557"/>
      <c r="HNX1048557"/>
      <c r="HNY1048557"/>
      <c r="HNZ1048557"/>
      <c r="HOA1048557"/>
      <c r="HOB1048557"/>
      <c r="HOC1048557"/>
      <c r="HOD1048557"/>
      <c r="HOE1048557"/>
      <c r="HOF1048557"/>
      <c r="HOG1048557"/>
      <c r="HOH1048557"/>
      <c r="HOI1048557"/>
      <c r="HOJ1048557"/>
      <c r="HOK1048557"/>
      <c r="HOL1048557"/>
      <c r="HOM1048557"/>
      <c r="HON1048557"/>
      <c r="HOO1048557"/>
      <c r="HOP1048557"/>
      <c r="HOQ1048557"/>
      <c r="HOR1048557"/>
      <c r="HOS1048557"/>
      <c r="HOT1048557"/>
      <c r="HOU1048557"/>
      <c r="HOV1048557"/>
      <c r="HOW1048557"/>
      <c r="HOX1048557"/>
      <c r="HOY1048557"/>
      <c r="HOZ1048557"/>
      <c r="HPA1048557"/>
      <c r="HPB1048557"/>
      <c r="HPC1048557"/>
      <c r="HPD1048557"/>
      <c r="HPE1048557"/>
      <c r="HPF1048557"/>
      <c r="HPG1048557"/>
      <c r="HPH1048557"/>
      <c r="HPI1048557"/>
      <c r="HPJ1048557"/>
      <c r="HPK1048557"/>
      <c r="HPL1048557"/>
      <c r="HPM1048557"/>
      <c r="HPN1048557"/>
      <c r="HPO1048557"/>
      <c r="HPP1048557"/>
      <c r="HPQ1048557"/>
      <c r="HPR1048557"/>
      <c r="HPS1048557"/>
      <c r="HPT1048557"/>
      <c r="HPU1048557"/>
      <c r="HPV1048557"/>
      <c r="HPW1048557"/>
      <c r="HPX1048557"/>
      <c r="HPY1048557"/>
      <c r="HPZ1048557"/>
      <c r="HQA1048557"/>
      <c r="HQB1048557"/>
      <c r="HQC1048557"/>
      <c r="HQD1048557"/>
      <c r="HQE1048557"/>
      <c r="HQF1048557"/>
      <c r="HQG1048557"/>
      <c r="HQH1048557"/>
      <c r="HQI1048557"/>
      <c r="HQJ1048557"/>
      <c r="HQK1048557"/>
      <c r="HQL1048557"/>
      <c r="HQM1048557"/>
      <c r="HQN1048557"/>
      <c r="HQO1048557"/>
      <c r="HQP1048557"/>
      <c r="HQQ1048557"/>
      <c r="HQR1048557"/>
      <c r="HQS1048557"/>
      <c r="HQT1048557"/>
      <c r="HQU1048557"/>
      <c r="HQV1048557"/>
      <c r="HQW1048557"/>
      <c r="HQX1048557"/>
      <c r="HQY1048557"/>
      <c r="HQZ1048557"/>
      <c r="HRA1048557"/>
      <c r="HRB1048557"/>
      <c r="HRC1048557"/>
      <c r="HRD1048557"/>
      <c r="HRE1048557"/>
      <c r="HRF1048557"/>
      <c r="HRG1048557"/>
      <c r="HRH1048557"/>
      <c r="HRI1048557"/>
      <c r="HRJ1048557"/>
      <c r="HRK1048557"/>
      <c r="HRL1048557"/>
      <c r="HRM1048557"/>
      <c r="HRN1048557"/>
      <c r="HRO1048557"/>
      <c r="HRP1048557"/>
      <c r="HRQ1048557"/>
      <c r="HRR1048557"/>
      <c r="HRS1048557"/>
      <c r="HRT1048557"/>
      <c r="HRU1048557"/>
      <c r="HRV1048557"/>
      <c r="HRW1048557"/>
      <c r="HRX1048557"/>
      <c r="HRY1048557"/>
      <c r="HRZ1048557"/>
      <c r="HSA1048557"/>
      <c r="HSB1048557"/>
      <c r="HSC1048557"/>
      <c r="HSD1048557"/>
      <c r="HSE1048557"/>
      <c r="HSF1048557"/>
      <c r="HSG1048557"/>
      <c r="HSH1048557"/>
      <c r="HSI1048557"/>
      <c r="HSJ1048557"/>
      <c r="HSK1048557"/>
      <c r="HSL1048557"/>
      <c r="HSM1048557"/>
      <c r="HSN1048557"/>
      <c r="HSO1048557"/>
      <c r="HSP1048557"/>
      <c r="HSQ1048557"/>
      <c r="HSR1048557"/>
      <c r="HSS1048557"/>
      <c r="HST1048557"/>
      <c r="HSU1048557"/>
      <c r="HSV1048557"/>
      <c r="HSW1048557"/>
      <c r="HSX1048557"/>
      <c r="HSY1048557"/>
      <c r="HSZ1048557"/>
      <c r="HTA1048557"/>
      <c r="HTB1048557"/>
      <c r="HTC1048557"/>
      <c r="HTD1048557"/>
      <c r="HTE1048557"/>
      <c r="HTF1048557"/>
      <c r="HTG1048557"/>
      <c r="HTH1048557"/>
      <c r="HTI1048557"/>
      <c r="HTJ1048557"/>
      <c r="HTK1048557"/>
      <c r="HTL1048557"/>
      <c r="HTM1048557"/>
      <c r="HTN1048557"/>
      <c r="HTO1048557"/>
      <c r="HTP1048557"/>
      <c r="HTQ1048557"/>
      <c r="HTR1048557"/>
      <c r="HTS1048557"/>
      <c r="HTT1048557"/>
      <c r="HTU1048557"/>
      <c r="HTV1048557"/>
      <c r="HTW1048557"/>
      <c r="HTX1048557"/>
      <c r="HTY1048557"/>
      <c r="HTZ1048557"/>
      <c r="HUA1048557"/>
      <c r="HUB1048557"/>
      <c r="HUC1048557"/>
      <c r="HUD1048557"/>
      <c r="HUE1048557"/>
      <c r="HUF1048557"/>
      <c r="HUG1048557"/>
      <c r="HUH1048557"/>
      <c r="HUI1048557"/>
      <c r="HUJ1048557"/>
      <c r="HUK1048557"/>
      <c r="HUL1048557"/>
      <c r="HUM1048557"/>
      <c r="HUN1048557"/>
      <c r="HUO1048557"/>
      <c r="HUP1048557"/>
      <c r="HUQ1048557"/>
      <c r="HUR1048557"/>
      <c r="HUS1048557"/>
      <c r="HUT1048557"/>
      <c r="HUU1048557"/>
      <c r="HUV1048557"/>
      <c r="HUW1048557"/>
      <c r="HUX1048557"/>
      <c r="HUY1048557"/>
      <c r="HUZ1048557"/>
      <c r="HVA1048557"/>
      <c r="HVB1048557"/>
      <c r="HVC1048557"/>
      <c r="HVD1048557"/>
      <c r="HVE1048557"/>
      <c r="HVF1048557"/>
      <c r="HVG1048557"/>
      <c r="HVH1048557"/>
      <c r="HVI1048557"/>
      <c r="HVJ1048557"/>
      <c r="HVK1048557"/>
      <c r="HVL1048557"/>
      <c r="HVM1048557"/>
      <c r="HVN1048557"/>
      <c r="HVO1048557"/>
      <c r="HVP1048557"/>
      <c r="HVQ1048557"/>
      <c r="HVR1048557"/>
      <c r="HVS1048557"/>
      <c r="HVT1048557"/>
      <c r="HVU1048557"/>
      <c r="HVV1048557"/>
      <c r="HVW1048557"/>
      <c r="HVX1048557"/>
      <c r="HVY1048557"/>
      <c r="HVZ1048557"/>
      <c r="HWA1048557"/>
      <c r="HWB1048557"/>
      <c r="HWC1048557"/>
      <c r="HWD1048557"/>
      <c r="HWE1048557"/>
      <c r="HWF1048557"/>
      <c r="HWG1048557"/>
      <c r="HWH1048557"/>
      <c r="HWI1048557"/>
      <c r="HWJ1048557"/>
      <c r="HWK1048557"/>
      <c r="HWL1048557"/>
      <c r="HWM1048557"/>
      <c r="HWN1048557"/>
      <c r="HWO1048557"/>
      <c r="HWP1048557"/>
      <c r="HWQ1048557"/>
      <c r="HWR1048557"/>
      <c r="HWS1048557"/>
      <c r="HWT1048557"/>
      <c r="HWU1048557"/>
      <c r="HWV1048557"/>
      <c r="HWW1048557"/>
      <c r="HWX1048557"/>
      <c r="HWY1048557"/>
      <c r="HWZ1048557"/>
      <c r="HXA1048557"/>
      <c r="HXB1048557"/>
      <c r="HXC1048557"/>
      <c r="HXD1048557"/>
      <c r="HXE1048557"/>
      <c r="HXF1048557"/>
      <c r="HXG1048557"/>
      <c r="HXH1048557"/>
      <c r="HXI1048557"/>
      <c r="HXJ1048557"/>
      <c r="HXK1048557"/>
      <c r="HXL1048557"/>
      <c r="HXM1048557"/>
      <c r="HXN1048557"/>
      <c r="HXO1048557"/>
      <c r="HXP1048557"/>
      <c r="HXQ1048557"/>
      <c r="HXR1048557"/>
      <c r="HXS1048557"/>
      <c r="HXT1048557"/>
      <c r="HXU1048557"/>
      <c r="HXV1048557"/>
      <c r="HXW1048557"/>
      <c r="HXX1048557"/>
      <c r="HXY1048557"/>
      <c r="HXZ1048557"/>
      <c r="HYA1048557"/>
      <c r="HYB1048557"/>
      <c r="HYC1048557"/>
      <c r="HYD1048557"/>
      <c r="HYE1048557"/>
      <c r="HYF1048557"/>
      <c r="HYG1048557"/>
      <c r="HYH1048557"/>
      <c r="HYI1048557"/>
      <c r="HYJ1048557"/>
      <c r="HYK1048557"/>
      <c r="HYL1048557"/>
      <c r="HYM1048557"/>
      <c r="HYN1048557"/>
      <c r="HYO1048557"/>
      <c r="HYP1048557"/>
      <c r="HYQ1048557"/>
      <c r="HYR1048557"/>
      <c r="HYS1048557"/>
      <c r="HYT1048557"/>
      <c r="HYU1048557"/>
      <c r="HYV1048557"/>
      <c r="HYW1048557"/>
      <c r="HYX1048557"/>
      <c r="HYY1048557"/>
      <c r="HYZ1048557"/>
      <c r="HZA1048557"/>
      <c r="HZB1048557"/>
      <c r="HZC1048557"/>
      <c r="HZD1048557"/>
      <c r="HZE1048557"/>
      <c r="HZF1048557"/>
      <c r="HZG1048557"/>
      <c r="HZH1048557"/>
      <c r="HZI1048557"/>
      <c r="HZJ1048557"/>
      <c r="HZK1048557"/>
      <c r="HZL1048557"/>
      <c r="HZM1048557"/>
      <c r="HZN1048557"/>
      <c r="HZO1048557"/>
      <c r="HZP1048557"/>
      <c r="HZQ1048557"/>
      <c r="HZR1048557"/>
      <c r="HZS1048557"/>
      <c r="HZT1048557"/>
      <c r="HZU1048557"/>
      <c r="HZV1048557"/>
      <c r="HZW1048557"/>
      <c r="HZX1048557"/>
      <c r="HZY1048557"/>
      <c r="HZZ1048557"/>
      <c r="IAA1048557"/>
      <c r="IAB1048557"/>
      <c r="IAC1048557"/>
      <c r="IAD1048557"/>
      <c r="IAE1048557"/>
      <c r="IAF1048557"/>
      <c r="IAG1048557"/>
      <c r="IAH1048557"/>
      <c r="IAI1048557"/>
      <c r="IAJ1048557"/>
      <c r="IAK1048557"/>
      <c r="IAL1048557"/>
      <c r="IAM1048557"/>
      <c r="IAN1048557"/>
      <c r="IAO1048557"/>
      <c r="IAP1048557"/>
      <c r="IAQ1048557"/>
      <c r="IAR1048557"/>
      <c r="IAS1048557"/>
      <c r="IAT1048557"/>
      <c r="IAU1048557"/>
      <c r="IAV1048557"/>
      <c r="IAW1048557"/>
      <c r="IAX1048557"/>
      <c r="IAY1048557"/>
      <c r="IAZ1048557"/>
      <c r="IBA1048557"/>
      <c r="IBB1048557"/>
      <c r="IBC1048557"/>
      <c r="IBD1048557"/>
      <c r="IBE1048557"/>
      <c r="IBF1048557"/>
      <c r="IBG1048557"/>
      <c r="IBH1048557"/>
      <c r="IBI1048557"/>
      <c r="IBJ1048557"/>
      <c r="IBK1048557"/>
      <c r="IBL1048557"/>
      <c r="IBM1048557"/>
      <c r="IBN1048557"/>
      <c r="IBO1048557"/>
      <c r="IBP1048557"/>
      <c r="IBQ1048557"/>
      <c r="IBR1048557"/>
      <c r="IBS1048557"/>
      <c r="IBT1048557"/>
      <c r="IBU1048557"/>
      <c r="IBV1048557"/>
      <c r="IBW1048557"/>
      <c r="IBX1048557"/>
      <c r="IBY1048557"/>
      <c r="IBZ1048557"/>
      <c r="ICA1048557"/>
      <c r="ICB1048557"/>
      <c r="ICC1048557"/>
      <c r="ICD1048557"/>
      <c r="ICE1048557"/>
      <c r="ICF1048557"/>
      <c r="ICG1048557"/>
      <c r="ICH1048557"/>
      <c r="ICI1048557"/>
      <c r="ICJ1048557"/>
      <c r="ICK1048557"/>
      <c r="ICL1048557"/>
      <c r="ICM1048557"/>
      <c r="ICN1048557"/>
      <c r="ICO1048557"/>
      <c r="ICP1048557"/>
      <c r="ICQ1048557"/>
      <c r="ICR1048557"/>
      <c r="ICS1048557"/>
      <c r="ICT1048557"/>
      <c r="ICU1048557"/>
      <c r="ICV1048557"/>
      <c r="ICW1048557"/>
      <c r="ICX1048557"/>
      <c r="ICY1048557"/>
      <c r="ICZ1048557"/>
      <c r="IDA1048557"/>
      <c r="IDB1048557"/>
      <c r="IDC1048557"/>
      <c r="IDD1048557"/>
      <c r="IDE1048557"/>
      <c r="IDF1048557"/>
      <c r="IDG1048557"/>
      <c r="IDH1048557"/>
      <c r="IDI1048557"/>
      <c r="IDJ1048557"/>
      <c r="IDK1048557"/>
      <c r="IDL1048557"/>
      <c r="IDM1048557"/>
      <c r="IDN1048557"/>
      <c r="IDO1048557"/>
      <c r="IDP1048557"/>
      <c r="IDQ1048557"/>
      <c r="IDR1048557"/>
      <c r="IDS1048557"/>
      <c r="IDT1048557"/>
      <c r="IDU1048557"/>
      <c r="IDV1048557"/>
      <c r="IDW1048557"/>
      <c r="IDX1048557"/>
      <c r="IDY1048557"/>
      <c r="IDZ1048557"/>
      <c r="IEA1048557"/>
      <c r="IEB1048557"/>
      <c r="IEC1048557"/>
      <c r="IED1048557"/>
      <c r="IEE1048557"/>
      <c r="IEF1048557"/>
      <c r="IEG1048557"/>
      <c r="IEH1048557"/>
      <c r="IEI1048557"/>
      <c r="IEJ1048557"/>
      <c r="IEK1048557"/>
      <c r="IEL1048557"/>
      <c r="IEM1048557"/>
      <c r="IEN1048557"/>
      <c r="IEO1048557"/>
      <c r="IEP1048557"/>
      <c r="IEQ1048557"/>
      <c r="IER1048557"/>
      <c r="IES1048557"/>
      <c r="IET1048557"/>
      <c r="IEU1048557"/>
      <c r="IEV1048557"/>
      <c r="IEW1048557"/>
      <c r="IEX1048557"/>
      <c r="IEY1048557"/>
      <c r="IEZ1048557"/>
      <c r="IFA1048557"/>
      <c r="IFB1048557"/>
      <c r="IFC1048557"/>
      <c r="IFD1048557"/>
      <c r="IFE1048557"/>
      <c r="IFF1048557"/>
      <c r="IFG1048557"/>
      <c r="IFH1048557"/>
      <c r="IFI1048557"/>
      <c r="IFJ1048557"/>
      <c r="IFK1048557"/>
      <c r="IFL1048557"/>
      <c r="IFM1048557"/>
      <c r="IFN1048557"/>
      <c r="IFO1048557"/>
      <c r="IFP1048557"/>
      <c r="IFQ1048557"/>
      <c r="IFR1048557"/>
      <c r="IFS1048557"/>
      <c r="IFT1048557"/>
      <c r="IFU1048557"/>
      <c r="IFV1048557"/>
      <c r="IFW1048557"/>
      <c r="IFX1048557"/>
      <c r="IFY1048557"/>
      <c r="IFZ1048557"/>
      <c r="IGA1048557"/>
      <c r="IGB1048557"/>
      <c r="IGC1048557"/>
      <c r="IGD1048557"/>
      <c r="IGE1048557"/>
      <c r="IGF1048557"/>
      <c r="IGG1048557"/>
      <c r="IGH1048557"/>
      <c r="IGI1048557"/>
      <c r="IGJ1048557"/>
      <c r="IGK1048557"/>
      <c r="IGL1048557"/>
      <c r="IGM1048557"/>
      <c r="IGN1048557"/>
      <c r="IGO1048557"/>
      <c r="IGP1048557"/>
      <c r="IGQ1048557"/>
      <c r="IGR1048557"/>
      <c r="IGS1048557"/>
      <c r="IGT1048557"/>
      <c r="IGU1048557"/>
      <c r="IGV1048557"/>
      <c r="IGW1048557"/>
      <c r="IGX1048557"/>
      <c r="IGY1048557"/>
      <c r="IGZ1048557"/>
      <c r="IHA1048557"/>
      <c r="IHB1048557"/>
      <c r="IHC1048557"/>
      <c r="IHD1048557"/>
      <c r="IHE1048557"/>
      <c r="IHF1048557"/>
      <c r="IHG1048557"/>
      <c r="IHH1048557"/>
      <c r="IHI1048557"/>
      <c r="IHJ1048557"/>
      <c r="IHK1048557"/>
      <c r="IHL1048557"/>
      <c r="IHM1048557"/>
      <c r="IHN1048557"/>
      <c r="IHO1048557"/>
      <c r="IHP1048557"/>
      <c r="IHQ1048557"/>
      <c r="IHR1048557"/>
      <c r="IHS1048557"/>
      <c r="IHT1048557"/>
      <c r="IHU1048557"/>
      <c r="IHV1048557"/>
      <c r="IHW1048557"/>
      <c r="IHX1048557"/>
      <c r="IHY1048557"/>
      <c r="IHZ1048557"/>
      <c r="IIA1048557"/>
      <c r="IIB1048557"/>
      <c r="IIC1048557"/>
      <c r="IID1048557"/>
      <c r="IIE1048557"/>
      <c r="IIF1048557"/>
      <c r="IIG1048557"/>
      <c r="IIH1048557"/>
      <c r="III1048557"/>
      <c r="IIJ1048557"/>
      <c r="IIK1048557"/>
      <c r="IIL1048557"/>
      <c r="IIM1048557"/>
      <c r="IIN1048557"/>
      <c r="IIO1048557"/>
      <c r="IIP1048557"/>
      <c r="IIQ1048557"/>
      <c r="IIR1048557"/>
      <c r="IIS1048557"/>
      <c r="IIT1048557"/>
      <c r="IIU1048557"/>
      <c r="IIV1048557"/>
      <c r="IIW1048557"/>
      <c r="IIX1048557"/>
      <c r="IIY1048557"/>
      <c r="IIZ1048557"/>
      <c r="IJA1048557"/>
      <c r="IJB1048557"/>
      <c r="IJC1048557"/>
      <c r="IJD1048557"/>
      <c r="IJE1048557"/>
      <c r="IJF1048557"/>
      <c r="IJG1048557"/>
      <c r="IJH1048557"/>
      <c r="IJI1048557"/>
      <c r="IJJ1048557"/>
      <c r="IJK1048557"/>
      <c r="IJL1048557"/>
      <c r="IJM1048557"/>
      <c r="IJN1048557"/>
      <c r="IJO1048557"/>
      <c r="IJP1048557"/>
      <c r="IJQ1048557"/>
      <c r="IJR1048557"/>
      <c r="IJS1048557"/>
      <c r="IJT1048557"/>
      <c r="IJU1048557"/>
      <c r="IJV1048557"/>
      <c r="IJW1048557"/>
      <c r="IJX1048557"/>
      <c r="IJY1048557"/>
      <c r="IJZ1048557"/>
      <c r="IKA1048557"/>
      <c r="IKB1048557"/>
      <c r="IKC1048557"/>
      <c r="IKD1048557"/>
      <c r="IKE1048557"/>
      <c r="IKF1048557"/>
      <c r="IKG1048557"/>
      <c r="IKH1048557"/>
      <c r="IKI1048557"/>
      <c r="IKJ1048557"/>
      <c r="IKK1048557"/>
      <c r="IKL1048557"/>
      <c r="IKM1048557"/>
      <c r="IKN1048557"/>
      <c r="IKO1048557"/>
      <c r="IKP1048557"/>
      <c r="IKQ1048557"/>
      <c r="IKR1048557"/>
      <c r="IKS1048557"/>
      <c r="IKT1048557"/>
      <c r="IKU1048557"/>
      <c r="IKV1048557"/>
      <c r="IKW1048557"/>
      <c r="IKX1048557"/>
      <c r="IKY1048557"/>
      <c r="IKZ1048557"/>
      <c r="ILA1048557"/>
      <c r="ILB1048557"/>
      <c r="ILC1048557"/>
      <c r="ILD1048557"/>
      <c r="ILE1048557"/>
      <c r="ILF1048557"/>
      <c r="ILG1048557"/>
      <c r="ILH1048557"/>
      <c r="ILI1048557"/>
      <c r="ILJ1048557"/>
      <c r="ILK1048557"/>
      <c r="ILL1048557"/>
      <c r="ILM1048557"/>
      <c r="ILN1048557"/>
      <c r="ILO1048557"/>
      <c r="ILP1048557"/>
      <c r="ILQ1048557"/>
      <c r="ILR1048557"/>
      <c r="ILS1048557"/>
      <c r="ILT1048557"/>
      <c r="ILU1048557"/>
      <c r="ILV1048557"/>
      <c r="ILW1048557"/>
      <c r="ILX1048557"/>
      <c r="ILY1048557"/>
      <c r="ILZ1048557"/>
      <c r="IMA1048557"/>
      <c r="IMB1048557"/>
      <c r="IMC1048557"/>
      <c r="IMD1048557"/>
      <c r="IME1048557"/>
      <c r="IMF1048557"/>
      <c r="IMG1048557"/>
      <c r="IMH1048557"/>
      <c r="IMI1048557"/>
      <c r="IMJ1048557"/>
      <c r="IMK1048557"/>
      <c r="IML1048557"/>
      <c r="IMM1048557"/>
      <c r="IMN1048557"/>
      <c r="IMO1048557"/>
      <c r="IMP1048557"/>
      <c r="IMQ1048557"/>
      <c r="IMR1048557"/>
      <c r="IMS1048557"/>
      <c r="IMT1048557"/>
      <c r="IMU1048557"/>
      <c r="IMV1048557"/>
      <c r="IMW1048557"/>
      <c r="IMX1048557"/>
      <c r="IMY1048557"/>
      <c r="IMZ1048557"/>
      <c r="INA1048557"/>
      <c r="INB1048557"/>
      <c r="INC1048557"/>
      <c r="IND1048557"/>
      <c r="INE1048557"/>
      <c r="INF1048557"/>
      <c r="ING1048557"/>
      <c r="INH1048557"/>
      <c r="INI1048557"/>
      <c r="INJ1048557"/>
      <c r="INK1048557"/>
      <c r="INL1048557"/>
      <c r="INM1048557"/>
      <c r="INN1048557"/>
      <c r="INO1048557"/>
      <c r="INP1048557"/>
      <c r="INQ1048557"/>
      <c r="INR1048557"/>
      <c r="INS1048557"/>
      <c r="INT1048557"/>
      <c r="INU1048557"/>
      <c r="INV1048557"/>
      <c r="INW1048557"/>
      <c r="INX1048557"/>
      <c r="INY1048557"/>
      <c r="INZ1048557"/>
      <c r="IOA1048557"/>
      <c r="IOB1048557"/>
      <c r="IOC1048557"/>
      <c r="IOD1048557"/>
      <c r="IOE1048557"/>
      <c r="IOF1048557"/>
      <c r="IOG1048557"/>
      <c r="IOH1048557"/>
      <c r="IOI1048557"/>
      <c r="IOJ1048557"/>
      <c r="IOK1048557"/>
      <c r="IOL1048557"/>
      <c r="IOM1048557"/>
      <c r="ION1048557"/>
      <c r="IOO1048557"/>
      <c r="IOP1048557"/>
      <c r="IOQ1048557"/>
      <c r="IOR1048557"/>
      <c r="IOS1048557"/>
      <c r="IOT1048557"/>
      <c r="IOU1048557"/>
      <c r="IOV1048557"/>
      <c r="IOW1048557"/>
      <c r="IOX1048557"/>
      <c r="IOY1048557"/>
      <c r="IOZ1048557"/>
      <c r="IPA1048557"/>
      <c r="IPB1048557"/>
      <c r="IPC1048557"/>
      <c r="IPD1048557"/>
      <c r="IPE1048557"/>
      <c r="IPF1048557"/>
      <c r="IPG1048557"/>
      <c r="IPH1048557"/>
      <c r="IPI1048557"/>
      <c r="IPJ1048557"/>
      <c r="IPK1048557"/>
      <c r="IPL1048557"/>
      <c r="IPM1048557"/>
      <c r="IPN1048557"/>
      <c r="IPO1048557"/>
      <c r="IPP1048557"/>
      <c r="IPQ1048557"/>
      <c r="IPR1048557"/>
      <c r="IPS1048557"/>
      <c r="IPT1048557"/>
      <c r="IPU1048557"/>
      <c r="IPV1048557"/>
      <c r="IPW1048557"/>
      <c r="IPX1048557"/>
      <c r="IPY1048557"/>
      <c r="IPZ1048557"/>
      <c r="IQA1048557"/>
      <c r="IQB1048557"/>
      <c r="IQC1048557"/>
      <c r="IQD1048557"/>
      <c r="IQE1048557"/>
      <c r="IQF1048557"/>
      <c r="IQG1048557"/>
      <c r="IQH1048557"/>
      <c r="IQI1048557"/>
      <c r="IQJ1048557"/>
      <c r="IQK1048557"/>
      <c r="IQL1048557"/>
      <c r="IQM1048557"/>
      <c r="IQN1048557"/>
      <c r="IQO1048557"/>
      <c r="IQP1048557"/>
      <c r="IQQ1048557"/>
      <c r="IQR1048557"/>
      <c r="IQS1048557"/>
      <c r="IQT1048557"/>
      <c r="IQU1048557"/>
      <c r="IQV1048557"/>
      <c r="IQW1048557"/>
      <c r="IQX1048557"/>
      <c r="IQY1048557"/>
      <c r="IQZ1048557"/>
      <c r="IRA1048557"/>
      <c r="IRB1048557"/>
      <c r="IRC1048557"/>
      <c r="IRD1048557"/>
      <c r="IRE1048557"/>
      <c r="IRF1048557"/>
      <c r="IRG1048557"/>
      <c r="IRH1048557"/>
      <c r="IRI1048557"/>
      <c r="IRJ1048557"/>
      <c r="IRK1048557"/>
      <c r="IRL1048557"/>
      <c r="IRM1048557"/>
      <c r="IRN1048557"/>
      <c r="IRO1048557"/>
      <c r="IRP1048557"/>
      <c r="IRQ1048557"/>
      <c r="IRR1048557"/>
      <c r="IRS1048557"/>
      <c r="IRT1048557"/>
      <c r="IRU1048557"/>
      <c r="IRV1048557"/>
      <c r="IRW1048557"/>
      <c r="IRX1048557"/>
      <c r="IRY1048557"/>
      <c r="IRZ1048557"/>
      <c r="ISA1048557"/>
      <c r="ISB1048557"/>
      <c r="ISC1048557"/>
      <c r="ISD1048557"/>
      <c r="ISE1048557"/>
      <c r="ISF1048557"/>
      <c r="ISG1048557"/>
      <c r="ISH1048557"/>
      <c r="ISI1048557"/>
      <c r="ISJ1048557"/>
      <c r="ISK1048557"/>
      <c r="ISL1048557"/>
      <c r="ISM1048557"/>
      <c r="ISN1048557"/>
      <c r="ISO1048557"/>
      <c r="ISP1048557"/>
      <c r="ISQ1048557"/>
      <c r="ISR1048557"/>
      <c r="ISS1048557"/>
      <c r="IST1048557"/>
      <c r="ISU1048557"/>
      <c r="ISV1048557"/>
      <c r="ISW1048557"/>
      <c r="ISX1048557"/>
      <c r="ISY1048557"/>
      <c r="ISZ1048557"/>
      <c r="ITA1048557"/>
      <c r="ITB1048557"/>
      <c r="ITC1048557"/>
      <c r="ITD1048557"/>
      <c r="ITE1048557"/>
      <c r="ITF1048557"/>
      <c r="ITG1048557"/>
      <c r="ITH1048557"/>
      <c r="ITI1048557"/>
      <c r="ITJ1048557"/>
      <c r="ITK1048557"/>
      <c r="ITL1048557"/>
      <c r="ITM1048557"/>
      <c r="ITN1048557"/>
      <c r="ITO1048557"/>
      <c r="ITP1048557"/>
      <c r="ITQ1048557"/>
      <c r="ITR1048557"/>
      <c r="ITS1048557"/>
      <c r="ITT1048557"/>
      <c r="ITU1048557"/>
      <c r="ITV1048557"/>
      <c r="ITW1048557"/>
      <c r="ITX1048557"/>
      <c r="ITY1048557"/>
      <c r="ITZ1048557"/>
      <c r="IUA1048557"/>
      <c r="IUB1048557"/>
      <c r="IUC1048557"/>
      <c r="IUD1048557"/>
      <c r="IUE1048557"/>
      <c r="IUF1048557"/>
      <c r="IUG1048557"/>
      <c r="IUH1048557"/>
      <c r="IUI1048557"/>
      <c r="IUJ1048557"/>
      <c r="IUK1048557"/>
      <c r="IUL1048557"/>
      <c r="IUM1048557"/>
      <c r="IUN1048557"/>
      <c r="IUO1048557"/>
      <c r="IUP1048557"/>
      <c r="IUQ1048557"/>
      <c r="IUR1048557"/>
      <c r="IUS1048557"/>
      <c r="IUT1048557"/>
      <c r="IUU1048557"/>
      <c r="IUV1048557"/>
      <c r="IUW1048557"/>
      <c r="IUX1048557"/>
      <c r="IUY1048557"/>
      <c r="IUZ1048557"/>
      <c r="IVA1048557"/>
      <c r="IVB1048557"/>
      <c r="IVC1048557"/>
      <c r="IVD1048557"/>
      <c r="IVE1048557"/>
      <c r="IVF1048557"/>
      <c r="IVG1048557"/>
      <c r="IVH1048557"/>
      <c r="IVI1048557"/>
      <c r="IVJ1048557"/>
      <c r="IVK1048557"/>
      <c r="IVL1048557"/>
      <c r="IVM1048557"/>
      <c r="IVN1048557"/>
      <c r="IVO1048557"/>
      <c r="IVP1048557"/>
      <c r="IVQ1048557"/>
      <c r="IVR1048557"/>
      <c r="IVS1048557"/>
      <c r="IVT1048557"/>
      <c r="IVU1048557"/>
      <c r="IVV1048557"/>
      <c r="IVW1048557"/>
      <c r="IVX1048557"/>
      <c r="IVY1048557"/>
      <c r="IVZ1048557"/>
      <c r="IWA1048557"/>
      <c r="IWB1048557"/>
      <c r="IWC1048557"/>
      <c r="IWD1048557"/>
      <c r="IWE1048557"/>
      <c r="IWF1048557"/>
      <c r="IWG1048557"/>
      <c r="IWH1048557"/>
      <c r="IWI1048557"/>
      <c r="IWJ1048557"/>
      <c r="IWK1048557"/>
      <c r="IWL1048557"/>
      <c r="IWM1048557"/>
      <c r="IWN1048557"/>
      <c r="IWO1048557"/>
      <c r="IWP1048557"/>
      <c r="IWQ1048557"/>
      <c r="IWR1048557"/>
      <c r="IWS1048557"/>
      <c r="IWT1048557"/>
      <c r="IWU1048557"/>
      <c r="IWV1048557"/>
      <c r="IWW1048557"/>
      <c r="IWX1048557"/>
      <c r="IWY1048557"/>
      <c r="IWZ1048557"/>
      <c r="IXA1048557"/>
      <c r="IXB1048557"/>
      <c r="IXC1048557"/>
      <c r="IXD1048557"/>
      <c r="IXE1048557"/>
      <c r="IXF1048557"/>
      <c r="IXG1048557"/>
      <c r="IXH1048557"/>
      <c r="IXI1048557"/>
      <c r="IXJ1048557"/>
      <c r="IXK1048557"/>
      <c r="IXL1048557"/>
      <c r="IXM1048557"/>
      <c r="IXN1048557"/>
      <c r="IXO1048557"/>
      <c r="IXP1048557"/>
      <c r="IXQ1048557"/>
      <c r="IXR1048557"/>
      <c r="IXS1048557"/>
      <c r="IXT1048557"/>
      <c r="IXU1048557"/>
      <c r="IXV1048557"/>
      <c r="IXW1048557"/>
      <c r="IXX1048557"/>
      <c r="IXY1048557"/>
      <c r="IXZ1048557"/>
      <c r="IYA1048557"/>
      <c r="IYB1048557"/>
      <c r="IYC1048557"/>
      <c r="IYD1048557"/>
      <c r="IYE1048557"/>
      <c r="IYF1048557"/>
      <c r="IYG1048557"/>
      <c r="IYH1048557"/>
      <c r="IYI1048557"/>
      <c r="IYJ1048557"/>
      <c r="IYK1048557"/>
      <c r="IYL1048557"/>
      <c r="IYM1048557"/>
      <c r="IYN1048557"/>
      <c r="IYO1048557"/>
      <c r="IYP1048557"/>
      <c r="IYQ1048557"/>
      <c r="IYR1048557"/>
      <c r="IYS1048557"/>
      <c r="IYT1048557"/>
      <c r="IYU1048557"/>
      <c r="IYV1048557"/>
      <c r="IYW1048557"/>
      <c r="IYX1048557"/>
      <c r="IYY1048557"/>
      <c r="IYZ1048557"/>
      <c r="IZA1048557"/>
      <c r="IZB1048557"/>
      <c r="IZC1048557"/>
      <c r="IZD1048557"/>
      <c r="IZE1048557"/>
      <c r="IZF1048557"/>
      <c r="IZG1048557"/>
      <c r="IZH1048557"/>
      <c r="IZI1048557"/>
      <c r="IZJ1048557"/>
      <c r="IZK1048557"/>
      <c r="IZL1048557"/>
      <c r="IZM1048557"/>
      <c r="IZN1048557"/>
      <c r="IZO1048557"/>
      <c r="IZP1048557"/>
      <c r="IZQ1048557"/>
      <c r="IZR1048557"/>
      <c r="IZS1048557"/>
      <c r="IZT1048557"/>
      <c r="IZU1048557"/>
      <c r="IZV1048557"/>
      <c r="IZW1048557"/>
      <c r="IZX1048557"/>
      <c r="IZY1048557"/>
      <c r="IZZ1048557"/>
      <c r="JAA1048557"/>
      <c r="JAB1048557"/>
      <c r="JAC1048557"/>
      <c r="JAD1048557"/>
      <c r="JAE1048557"/>
      <c r="JAF1048557"/>
      <c r="JAG1048557"/>
      <c r="JAH1048557"/>
      <c r="JAI1048557"/>
      <c r="JAJ1048557"/>
      <c r="JAK1048557"/>
      <c r="JAL1048557"/>
      <c r="JAM1048557"/>
      <c r="JAN1048557"/>
      <c r="JAO1048557"/>
      <c r="JAP1048557"/>
      <c r="JAQ1048557"/>
      <c r="JAR1048557"/>
      <c r="JAS1048557"/>
      <c r="JAT1048557"/>
      <c r="JAU1048557"/>
      <c r="JAV1048557"/>
      <c r="JAW1048557"/>
      <c r="JAX1048557"/>
      <c r="JAY1048557"/>
      <c r="JAZ1048557"/>
      <c r="JBA1048557"/>
      <c r="JBB1048557"/>
      <c r="JBC1048557"/>
      <c r="JBD1048557"/>
      <c r="JBE1048557"/>
      <c r="JBF1048557"/>
      <c r="JBG1048557"/>
      <c r="JBH1048557"/>
      <c r="JBI1048557"/>
      <c r="JBJ1048557"/>
      <c r="JBK1048557"/>
      <c r="JBL1048557"/>
      <c r="JBM1048557"/>
      <c r="JBN1048557"/>
      <c r="JBO1048557"/>
      <c r="JBP1048557"/>
      <c r="JBQ1048557"/>
      <c r="JBR1048557"/>
      <c r="JBS1048557"/>
      <c r="JBT1048557"/>
      <c r="JBU1048557"/>
      <c r="JBV1048557"/>
      <c r="JBW1048557"/>
      <c r="JBX1048557"/>
      <c r="JBY1048557"/>
      <c r="JBZ1048557"/>
      <c r="JCA1048557"/>
      <c r="JCB1048557"/>
      <c r="JCC1048557"/>
      <c r="JCD1048557"/>
      <c r="JCE1048557"/>
      <c r="JCF1048557"/>
      <c r="JCG1048557"/>
      <c r="JCH1048557"/>
      <c r="JCI1048557"/>
      <c r="JCJ1048557"/>
      <c r="JCK1048557"/>
      <c r="JCL1048557"/>
      <c r="JCM1048557"/>
      <c r="JCN1048557"/>
      <c r="JCO1048557"/>
      <c r="JCP1048557"/>
      <c r="JCQ1048557"/>
      <c r="JCR1048557"/>
      <c r="JCS1048557"/>
      <c r="JCT1048557"/>
      <c r="JCU1048557"/>
      <c r="JCV1048557"/>
      <c r="JCW1048557"/>
      <c r="JCX1048557"/>
      <c r="JCY1048557"/>
      <c r="JCZ1048557"/>
      <c r="JDA1048557"/>
      <c r="JDB1048557"/>
      <c r="JDC1048557"/>
      <c r="JDD1048557"/>
      <c r="JDE1048557"/>
      <c r="JDF1048557"/>
      <c r="JDG1048557"/>
      <c r="JDH1048557"/>
      <c r="JDI1048557"/>
      <c r="JDJ1048557"/>
      <c r="JDK1048557"/>
      <c r="JDL1048557"/>
      <c r="JDM1048557"/>
      <c r="JDN1048557"/>
      <c r="JDO1048557"/>
      <c r="JDP1048557"/>
      <c r="JDQ1048557"/>
      <c r="JDR1048557"/>
      <c r="JDS1048557"/>
      <c r="JDT1048557"/>
      <c r="JDU1048557"/>
      <c r="JDV1048557"/>
      <c r="JDW1048557"/>
      <c r="JDX1048557"/>
      <c r="JDY1048557"/>
      <c r="JDZ1048557"/>
      <c r="JEA1048557"/>
      <c r="JEB1048557"/>
      <c r="JEC1048557"/>
      <c r="JED1048557"/>
      <c r="JEE1048557"/>
      <c r="JEF1048557"/>
      <c r="JEG1048557"/>
      <c r="JEH1048557"/>
      <c r="JEI1048557"/>
      <c r="JEJ1048557"/>
      <c r="JEK1048557"/>
      <c r="JEL1048557"/>
      <c r="JEM1048557"/>
      <c r="JEN1048557"/>
      <c r="JEO1048557"/>
      <c r="JEP1048557"/>
      <c r="JEQ1048557"/>
      <c r="JER1048557"/>
      <c r="JES1048557"/>
      <c r="JET1048557"/>
      <c r="JEU1048557"/>
      <c r="JEV1048557"/>
      <c r="JEW1048557"/>
      <c r="JEX1048557"/>
      <c r="JEY1048557"/>
      <c r="JEZ1048557"/>
      <c r="JFA1048557"/>
      <c r="JFB1048557"/>
      <c r="JFC1048557"/>
      <c r="JFD1048557"/>
      <c r="JFE1048557"/>
      <c r="JFF1048557"/>
      <c r="JFG1048557"/>
      <c r="JFH1048557"/>
      <c r="JFI1048557"/>
      <c r="JFJ1048557"/>
      <c r="JFK1048557"/>
      <c r="JFL1048557"/>
      <c r="JFM1048557"/>
      <c r="JFN1048557"/>
      <c r="JFO1048557"/>
      <c r="JFP1048557"/>
      <c r="JFQ1048557"/>
      <c r="JFR1048557"/>
      <c r="JFS1048557"/>
      <c r="JFT1048557"/>
      <c r="JFU1048557"/>
      <c r="JFV1048557"/>
      <c r="JFW1048557"/>
      <c r="JFX1048557"/>
      <c r="JFY1048557"/>
      <c r="JFZ1048557"/>
      <c r="JGA1048557"/>
      <c r="JGB1048557"/>
      <c r="JGC1048557"/>
      <c r="JGD1048557"/>
      <c r="JGE1048557"/>
      <c r="JGF1048557"/>
      <c r="JGG1048557"/>
      <c r="JGH1048557"/>
      <c r="JGI1048557"/>
      <c r="JGJ1048557"/>
      <c r="JGK1048557"/>
      <c r="JGL1048557"/>
      <c r="JGM1048557"/>
      <c r="JGN1048557"/>
      <c r="JGO1048557"/>
      <c r="JGP1048557"/>
      <c r="JGQ1048557"/>
      <c r="JGR1048557"/>
      <c r="JGS1048557"/>
      <c r="JGT1048557"/>
      <c r="JGU1048557"/>
      <c r="JGV1048557"/>
      <c r="JGW1048557"/>
      <c r="JGX1048557"/>
      <c r="JGY1048557"/>
      <c r="JGZ1048557"/>
      <c r="JHA1048557"/>
      <c r="JHB1048557"/>
      <c r="JHC1048557"/>
      <c r="JHD1048557"/>
      <c r="JHE1048557"/>
      <c r="JHF1048557"/>
      <c r="JHG1048557"/>
      <c r="JHH1048557"/>
      <c r="JHI1048557"/>
      <c r="JHJ1048557"/>
      <c r="JHK1048557"/>
      <c r="JHL1048557"/>
      <c r="JHM1048557"/>
      <c r="JHN1048557"/>
      <c r="JHO1048557"/>
      <c r="JHP1048557"/>
      <c r="JHQ1048557"/>
      <c r="JHR1048557"/>
      <c r="JHS1048557"/>
      <c r="JHT1048557"/>
      <c r="JHU1048557"/>
      <c r="JHV1048557"/>
      <c r="JHW1048557"/>
      <c r="JHX1048557"/>
      <c r="JHY1048557"/>
      <c r="JHZ1048557"/>
      <c r="JIA1048557"/>
      <c r="JIB1048557"/>
      <c r="JIC1048557"/>
      <c r="JID1048557"/>
      <c r="JIE1048557"/>
      <c r="JIF1048557"/>
      <c r="JIG1048557"/>
      <c r="JIH1048557"/>
      <c r="JII1048557"/>
      <c r="JIJ1048557"/>
      <c r="JIK1048557"/>
      <c r="JIL1048557"/>
      <c r="JIM1048557"/>
      <c r="JIN1048557"/>
      <c r="JIO1048557"/>
      <c r="JIP1048557"/>
      <c r="JIQ1048557"/>
      <c r="JIR1048557"/>
      <c r="JIS1048557"/>
      <c r="JIT1048557"/>
      <c r="JIU1048557"/>
      <c r="JIV1048557"/>
      <c r="JIW1048557"/>
      <c r="JIX1048557"/>
      <c r="JIY1048557"/>
      <c r="JIZ1048557"/>
      <c r="JJA1048557"/>
      <c r="JJB1048557"/>
      <c r="JJC1048557"/>
      <c r="JJD1048557"/>
      <c r="JJE1048557"/>
      <c r="JJF1048557"/>
      <c r="JJG1048557"/>
      <c r="JJH1048557"/>
      <c r="JJI1048557"/>
      <c r="JJJ1048557"/>
      <c r="JJK1048557"/>
      <c r="JJL1048557"/>
      <c r="JJM1048557"/>
      <c r="JJN1048557"/>
      <c r="JJO1048557"/>
      <c r="JJP1048557"/>
      <c r="JJQ1048557"/>
      <c r="JJR1048557"/>
      <c r="JJS1048557"/>
      <c r="JJT1048557"/>
      <c r="JJU1048557"/>
      <c r="JJV1048557"/>
      <c r="JJW1048557"/>
      <c r="JJX1048557"/>
      <c r="JJY1048557"/>
      <c r="JJZ1048557"/>
      <c r="JKA1048557"/>
      <c r="JKB1048557"/>
      <c r="JKC1048557"/>
      <c r="JKD1048557"/>
      <c r="JKE1048557"/>
      <c r="JKF1048557"/>
      <c r="JKG1048557"/>
      <c r="JKH1048557"/>
      <c r="JKI1048557"/>
      <c r="JKJ1048557"/>
      <c r="JKK1048557"/>
      <c r="JKL1048557"/>
      <c r="JKM1048557"/>
      <c r="JKN1048557"/>
      <c r="JKO1048557"/>
      <c r="JKP1048557"/>
      <c r="JKQ1048557"/>
      <c r="JKR1048557"/>
      <c r="JKS1048557"/>
      <c r="JKT1048557"/>
      <c r="JKU1048557"/>
      <c r="JKV1048557"/>
      <c r="JKW1048557"/>
      <c r="JKX1048557"/>
      <c r="JKY1048557"/>
      <c r="JKZ1048557"/>
      <c r="JLA1048557"/>
      <c r="JLB1048557"/>
      <c r="JLC1048557"/>
      <c r="JLD1048557"/>
      <c r="JLE1048557"/>
      <c r="JLF1048557"/>
      <c r="JLG1048557"/>
      <c r="JLH1048557"/>
      <c r="JLI1048557"/>
      <c r="JLJ1048557"/>
      <c r="JLK1048557"/>
      <c r="JLL1048557"/>
      <c r="JLM1048557"/>
      <c r="JLN1048557"/>
      <c r="JLO1048557"/>
      <c r="JLP1048557"/>
      <c r="JLQ1048557"/>
      <c r="JLR1048557"/>
      <c r="JLS1048557"/>
      <c r="JLT1048557"/>
      <c r="JLU1048557"/>
      <c r="JLV1048557"/>
      <c r="JLW1048557"/>
      <c r="JLX1048557"/>
      <c r="JLY1048557"/>
      <c r="JLZ1048557"/>
      <c r="JMA1048557"/>
      <c r="JMB1048557"/>
      <c r="JMC1048557"/>
      <c r="JMD1048557"/>
      <c r="JME1048557"/>
      <c r="JMF1048557"/>
      <c r="JMG1048557"/>
      <c r="JMH1048557"/>
      <c r="JMI1048557"/>
      <c r="JMJ1048557"/>
      <c r="JMK1048557"/>
      <c r="JML1048557"/>
      <c r="JMM1048557"/>
      <c r="JMN1048557"/>
      <c r="JMO1048557"/>
      <c r="JMP1048557"/>
      <c r="JMQ1048557"/>
      <c r="JMR1048557"/>
      <c r="JMS1048557"/>
      <c r="JMT1048557"/>
      <c r="JMU1048557"/>
      <c r="JMV1048557"/>
      <c r="JMW1048557"/>
      <c r="JMX1048557"/>
      <c r="JMY1048557"/>
      <c r="JMZ1048557"/>
      <c r="JNA1048557"/>
      <c r="JNB1048557"/>
      <c r="JNC1048557"/>
      <c r="JND1048557"/>
      <c r="JNE1048557"/>
      <c r="JNF1048557"/>
      <c r="JNG1048557"/>
      <c r="JNH1048557"/>
      <c r="JNI1048557"/>
      <c r="JNJ1048557"/>
      <c r="JNK1048557"/>
      <c r="JNL1048557"/>
      <c r="JNM1048557"/>
      <c r="JNN1048557"/>
      <c r="JNO1048557"/>
      <c r="JNP1048557"/>
      <c r="JNQ1048557"/>
      <c r="JNR1048557"/>
      <c r="JNS1048557"/>
      <c r="JNT1048557"/>
      <c r="JNU1048557"/>
      <c r="JNV1048557"/>
      <c r="JNW1048557"/>
      <c r="JNX1048557"/>
      <c r="JNY1048557"/>
      <c r="JNZ1048557"/>
      <c r="JOA1048557"/>
      <c r="JOB1048557"/>
      <c r="JOC1048557"/>
      <c r="JOD1048557"/>
      <c r="JOE1048557"/>
      <c r="JOF1048557"/>
      <c r="JOG1048557"/>
      <c r="JOH1048557"/>
      <c r="JOI1048557"/>
      <c r="JOJ1048557"/>
      <c r="JOK1048557"/>
      <c r="JOL1048557"/>
      <c r="JOM1048557"/>
      <c r="JON1048557"/>
      <c r="JOO1048557"/>
      <c r="JOP1048557"/>
      <c r="JOQ1048557"/>
      <c r="JOR1048557"/>
      <c r="JOS1048557"/>
      <c r="JOT1048557"/>
      <c r="JOU1048557"/>
      <c r="JOV1048557"/>
      <c r="JOW1048557"/>
      <c r="JOX1048557"/>
      <c r="JOY1048557"/>
      <c r="JOZ1048557"/>
      <c r="JPA1048557"/>
      <c r="JPB1048557"/>
      <c r="JPC1048557"/>
      <c r="JPD1048557"/>
      <c r="JPE1048557"/>
      <c r="JPF1048557"/>
      <c r="JPG1048557"/>
      <c r="JPH1048557"/>
      <c r="JPI1048557"/>
      <c r="JPJ1048557"/>
      <c r="JPK1048557"/>
      <c r="JPL1048557"/>
      <c r="JPM1048557"/>
      <c r="JPN1048557"/>
      <c r="JPO1048557"/>
      <c r="JPP1048557"/>
      <c r="JPQ1048557"/>
      <c r="JPR1048557"/>
      <c r="JPS1048557"/>
      <c r="JPT1048557"/>
      <c r="JPU1048557"/>
      <c r="JPV1048557"/>
      <c r="JPW1048557"/>
      <c r="JPX1048557"/>
      <c r="JPY1048557"/>
      <c r="JPZ1048557"/>
      <c r="JQA1048557"/>
      <c r="JQB1048557"/>
      <c r="JQC1048557"/>
      <c r="JQD1048557"/>
      <c r="JQE1048557"/>
      <c r="JQF1048557"/>
      <c r="JQG1048557"/>
      <c r="JQH1048557"/>
      <c r="JQI1048557"/>
      <c r="JQJ1048557"/>
      <c r="JQK1048557"/>
      <c r="JQL1048557"/>
      <c r="JQM1048557"/>
      <c r="JQN1048557"/>
      <c r="JQO1048557"/>
      <c r="JQP1048557"/>
      <c r="JQQ1048557"/>
      <c r="JQR1048557"/>
      <c r="JQS1048557"/>
      <c r="JQT1048557"/>
      <c r="JQU1048557"/>
      <c r="JQV1048557"/>
      <c r="JQW1048557"/>
      <c r="JQX1048557"/>
      <c r="JQY1048557"/>
      <c r="JQZ1048557"/>
      <c r="JRA1048557"/>
      <c r="JRB1048557"/>
      <c r="JRC1048557"/>
      <c r="JRD1048557"/>
      <c r="JRE1048557"/>
      <c r="JRF1048557"/>
      <c r="JRG1048557"/>
      <c r="JRH1048557"/>
      <c r="JRI1048557"/>
      <c r="JRJ1048557"/>
      <c r="JRK1048557"/>
      <c r="JRL1048557"/>
      <c r="JRM1048557"/>
      <c r="JRN1048557"/>
      <c r="JRO1048557"/>
      <c r="JRP1048557"/>
      <c r="JRQ1048557"/>
      <c r="JRR1048557"/>
      <c r="JRS1048557"/>
      <c r="JRT1048557"/>
      <c r="JRU1048557"/>
      <c r="JRV1048557"/>
      <c r="JRW1048557"/>
      <c r="JRX1048557"/>
      <c r="JRY1048557"/>
      <c r="JRZ1048557"/>
      <c r="JSA1048557"/>
      <c r="JSB1048557"/>
      <c r="JSC1048557"/>
      <c r="JSD1048557"/>
      <c r="JSE1048557"/>
      <c r="JSF1048557"/>
      <c r="JSG1048557"/>
      <c r="JSH1048557"/>
      <c r="JSI1048557"/>
      <c r="JSJ1048557"/>
      <c r="JSK1048557"/>
      <c r="JSL1048557"/>
      <c r="JSM1048557"/>
      <c r="JSN1048557"/>
      <c r="JSO1048557"/>
      <c r="JSP1048557"/>
      <c r="JSQ1048557"/>
      <c r="JSR1048557"/>
      <c r="JSS1048557"/>
      <c r="JST1048557"/>
      <c r="JSU1048557"/>
      <c r="JSV1048557"/>
      <c r="JSW1048557"/>
      <c r="JSX1048557"/>
      <c r="JSY1048557"/>
      <c r="JSZ1048557"/>
      <c r="JTA1048557"/>
      <c r="JTB1048557"/>
      <c r="JTC1048557"/>
      <c r="JTD1048557"/>
      <c r="JTE1048557"/>
      <c r="JTF1048557"/>
      <c r="JTG1048557"/>
      <c r="JTH1048557"/>
      <c r="JTI1048557"/>
      <c r="JTJ1048557"/>
      <c r="JTK1048557"/>
      <c r="JTL1048557"/>
      <c r="JTM1048557"/>
      <c r="JTN1048557"/>
      <c r="JTO1048557"/>
      <c r="JTP1048557"/>
      <c r="JTQ1048557"/>
      <c r="JTR1048557"/>
      <c r="JTS1048557"/>
      <c r="JTT1048557"/>
      <c r="JTU1048557"/>
      <c r="JTV1048557"/>
      <c r="JTW1048557"/>
      <c r="JTX1048557"/>
      <c r="JTY1048557"/>
      <c r="JTZ1048557"/>
      <c r="JUA1048557"/>
      <c r="JUB1048557"/>
      <c r="JUC1048557"/>
      <c r="JUD1048557"/>
      <c r="JUE1048557"/>
      <c r="JUF1048557"/>
      <c r="JUG1048557"/>
      <c r="JUH1048557"/>
      <c r="JUI1048557"/>
      <c r="JUJ1048557"/>
      <c r="JUK1048557"/>
      <c r="JUL1048557"/>
      <c r="JUM1048557"/>
      <c r="JUN1048557"/>
      <c r="JUO1048557"/>
      <c r="JUP1048557"/>
      <c r="JUQ1048557"/>
      <c r="JUR1048557"/>
      <c r="JUS1048557"/>
      <c r="JUT1048557"/>
      <c r="JUU1048557"/>
      <c r="JUV1048557"/>
      <c r="JUW1048557"/>
      <c r="JUX1048557"/>
      <c r="JUY1048557"/>
      <c r="JUZ1048557"/>
      <c r="JVA1048557"/>
      <c r="JVB1048557"/>
      <c r="JVC1048557"/>
      <c r="JVD1048557"/>
      <c r="JVE1048557"/>
      <c r="JVF1048557"/>
      <c r="JVG1048557"/>
      <c r="JVH1048557"/>
      <c r="JVI1048557"/>
      <c r="JVJ1048557"/>
      <c r="JVK1048557"/>
      <c r="JVL1048557"/>
      <c r="JVM1048557"/>
      <c r="JVN1048557"/>
      <c r="JVO1048557"/>
      <c r="JVP1048557"/>
      <c r="JVQ1048557"/>
      <c r="JVR1048557"/>
      <c r="JVS1048557"/>
      <c r="JVT1048557"/>
      <c r="JVU1048557"/>
      <c r="JVV1048557"/>
      <c r="JVW1048557"/>
      <c r="JVX1048557"/>
      <c r="JVY1048557"/>
      <c r="JVZ1048557"/>
      <c r="JWA1048557"/>
      <c r="JWB1048557"/>
      <c r="JWC1048557"/>
      <c r="JWD1048557"/>
      <c r="JWE1048557"/>
      <c r="JWF1048557"/>
      <c r="JWG1048557"/>
      <c r="JWH1048557"/>
      <c r="JWI1048557"/>
      <c r="JWJ1048557"/>
      <c r="JWK1048557"/>
      <c r="JWL1048557"/>
      <c r="JWM1048557"/>
      <c r="JWN1048557"/>
      <c r="JWO1048557"/>
      <c r="JWP1048557"/>
      <c r="JWQ1048557"/>
      <c r="JWR1048557"/>
      <c r="JWS1048557"/>
      <c r="JWT1048557"/>
      <c r="JWU1048557"/>
      <c r="JWV1048557"/>
      <c r="JWW1048557"/>
      <c r="JWX1048557"/>
      <c r="JWY1048557"/>
      <c r="JWZ1048557"/>
      <c r="JXA1048557"/>
      <c r="JXB1048557"/>
      <c r="JXC1048557"/>
      <c r="JXD1048557"/>
      <c r="JXE1048557"/>
      <c r="JXF1048557"/>
      <c r="JXG1048557"/>
      <c r="JXH1048557"/>
      <c r="JXI1048557"/>
      <c r="JXJ1048557"/>
      <c r="JXK1048557"/>
      <c r="JXL1048557"/>
      <c r="JXM1048557"/>
      <c r="JXN1048557"/>
      <c r="JXO1048557"/>
      <c r="JXP1048557"/>
      <c r="JXQ1048557"/>
      <c r="JXR1048557"/>
      <c r="JXS1048557"/>
      <c r="JXT1048557"/>
      <c r="JXU1048557"/>
      <c r="JXV1048557"/>
      <c r="JXW1048557"/>
      <c r="JXX1048557"/>
      <c r="JXY1048557"/>
      <c r="JXZ1048557"/>
      <c r="JYA1048557"/>
      <c r="JYB1048557"/>
      <c r="JYC1048557"/>
      <c r="JYD1048557"/>
      <c r="JYE1048557"/>
      <c r="JYF1048557"/>
      <c r="JYG1048557"/>
      <c r="JYH1048557"/>
      <c r="JYI1048557"/>
      <c r="JYJ1048557"/>
      <c r="JYK1048557"/>
      <c r="JYL1048557"/>
      <c r="JYM1048557"/>
      <c r="JYN1048557"/>
      <c r="JYO1048557"/>
      <c r="JYP1048557"/>
      <c r="JYQ1048557"/>
      <c r="JYR1048557"/>
      <c r="JYS1048557"/>
      <c r="JYT1048557"/>
      <c r="JYU1048557"/>
      <c r="JYV1048557"/>
      <c r="JYW1048557"/>
      <c r="JYX1048557"/>
      <c r="JYY1048557"/>
      <c r="JYZ1048557"/>
      <c r="JZA1048557"/>
      <c r="JZB1048557"/>
      <c r="JZC1048557"/>
      <c r="JZD1048557"/>
      <c r="JZE1048557"/>
      <c r="JZF1048557"/>
      <c r="JZG1048557"/>
      <c r="JZH1048557"/>
      <c r="JZI1048557"/>
      <c r="JZJ1048557"/>
      <c r="JZK1048557"/>
      <c r="JZL1048557"/>
      <c r="JZM1048557"/>
      <c r="JZN1048557"/>
      <c r="JZO1048557"/>
      <c r="JZP1048557"/>
      <c r="JZQ1048557"/>
      <c r="JZR1048557"/>
      <c r="JZS1048557"/>
      <c r="JZT1048557"/>
      <c r="JZU1048557"/>
      <c r="JZV1048557"/>
      <c r="JZW1048557"/>
      <c r="JZX1048557"/>
      <c r="JZY1048557"/>
      <c r="JZZ1048557"/>
      <c r="KAA1048557"/>
      <c r="KAB1048557"/>
      <c r="KAC1048557"/>
      <c r="KAD1048557"/>
      <c r="KAE1048557"/>
      <c r="KAF1048557"/>
      <c r="KAG1048557"/>
      <c r="KAH1048557"/>
      <c r="KAI1048557"/>
      <c r="KAJ1048557"/>
      <c r="KAK1048557"/>
      <c r="KAL1048557"/>
      <c r="KAM1048557"/>
      <c r="KAN1048557"/>
      <c r="KAO1048557"/>
      <c r="KAP1048557"/>
      <c r="KAQ1048557"/>
      <c r="KAR1048557"/>
      <c r="KAS1048557"/>
      <c r="KAT1048557"/>
      <c r="KAU1048557"/>
      <c r="KAV1048557"/>
      <c r="KAW1048557"/>
      <c r="KAX1048557"/>
      <c r="KAY1048557"/>
      <c r="KAZ1048557"/>
      <c r="KBA1048557"/>
      <c r="KBB1048557"/>
      <c r="KBC1048557"/>
      <c r="KBD1048557"/>
      <c r="KBE1048557"/>
      <c r="KBF1048557"/>
      <c r="KBG1048557"/>
      <c r="KBH1048557"/>
      <c r="KBI1048557"/>
      <c r="KBJ1048557"/>
      <c r="KBK1048557"/>
      <c r="KBL1048557"/>
      <c r="KBM1048557"/>
      <c r="KBN1048557"/>
      <c r="KBO1048557"/>
      <c r="KBP1048557"/>
      <c r="KBQ1048557"/>
      <c r="KBR1048557"/>
      <c r="KBS1048557"/>
      <c r="KBT1048557"/>
      <c r="KBU1048557"/>
      <c r="KBV1048557"/>
      <c r="KBW1048557"/>
      <c r="KBX1048557"/>
      <c r="KBY1048557"/>
      <c r="KBZ1048557"/>
      <c r="KCA1048557"/>
      <c r="KCB1048557"/>
      <c r="KCC1048557"/>
      <c r="KCD1048557"/>
      <c r="KCE1048557"/>
      <c r="KCF1048557"/>
      <c r="KCG1048557"/>
      <c r="KCH1048557"/>
      <c r="KCI1048557"/>
      <c r="KCJ1048557"/>
      <c r="KCK1048557"/>
      <c r="KCL1048557"/>
      <c r="KCM1048557"/>
      <c r="KCN1048557"/>
      <c r="KCO1048557"/>
      <c r="KCP1048557"/>
      <c r="KCQ1048557"/>
      <c r="KCR1048557"/>
      <c r="KCS1048557"/>
      <c r="KCT1048557"/>
      <c r="KCU1048557"/>
      <c r="KCV1048557"/>
      <c r="KCW1048557"/>
      <c r="KCX1048557"/>
      <c r="KCY1048557"/>
      <c r="KCZ1048557"/>
      <c r="KDA1048557"/>
      <c r="KDB1048557"/>
      <c r="KDC1048557"/>
      <c r="KDD1048557"/>
      <c r="KDE1048557"/>
      <c r="KDF1048557"/>
      <c r="KDG1048557"/>
      <c r="KDH1048557"/>
      <c r="KDI1048557"/>
      <c r="KDJ1048557"/>
      <c r="KDK1048557"/>
      <c r="KDL1048557"/>
      <c r="KDM1048557"/>
      <c r="KDN1048557"/>
      <c r="KDO1048557"/>
      <c r="KDP1048557"/>
      <c r="KDQ1048557"/>
      <c r="KDR1048557"/>
      <c r="KDS1048557"/>
      <c r="KDT1048557"/>
      <c r="KDU1048557"/>
      <c r="KDV1048557"/>
      <c r="KDW1048557"/>
      <c r="KDX1048557"/>
      <c r="KDY1048557"/>
      <c r="KDZ1048557"/>
      <c r="KEA1048557"/>
      <c r="KEB1048557"/>
      <c r="KEC1048557"/>
      <c r="KED1048557"/>
      <c r="KEE1048557"/>
      <c r="KEF1048557"/>
      <c r="KEG1048557"/>
      <c r="KEH1048557"/>
      <c r="KEI1048557"/>
      <c r="KEJ1048557"/>
      <c r="KEK1048557"/>
      <c r="KEL1048557"/>
      <c r="KEM1048557"/>
      <c r="KEN1048557"/>
      <c r="KEO1048557"/>
      <c r="KEP1048557"/>
      <c r="KEQ1048557"/>
      <c r="KER1048557"/>
      <c r="KES1048557"/>
      <c r="KET1048557"/>
      <c r="KEU1048557"/>
      <c r="KEV1048557"/>
      <c r="KEW1048557"/>
      <c r="KEX1048557"/>
      <c r="KEY1048557"/>
      <c r="KEZ1048557"/>
      <c r="KFA1048557"/>
      <c r="KFB1048557"/>
      <c r="KFC1048557"/>
      <c r="KFD1048557"/>
      <c r="KFE1048557"/>
      <c r="KFF1048557"/>
      <c r="KFG1048557"/>
      <c r="KFH1048557"/>
      <c r="KFI1048557"/>
      <c r="KFJ1048557"/>
      <c r="KFK1048557"/>
      <c r="KFL1048557"/>
      <c r="KFM1048557"/>
      <c r="KFN1048557"/>
      <c r="KFO1048557"/>
      <c r="KFP1048557"/>
      <c r="KFQ1048557"/>
      <c r="KFR1048557"/>
      <c r="KFS1048557"/>
      <c r="KFT1048557"/>
      <c r="KFU1048557"/>
      <c r="KFV1048557"/>
      <c r="KFW1048557"/>
      <c r="KFX1048557"/>
      <c r="KFY1048557"/>
      <c r="KFZ1048557"/>
      <c r="KGA1048557"/>
      <c r="KGB1048557"/>
      <c r="KGC1048557"/>
      <c r="KGD1048557"/>
      <c r="KGE1048557"/>
      <c r="KGF1048557"/>
      <c r="KGG1048557"/>
      <c r="KGH1048557"/>
      <c r="KGI1048557"/>
      <c r="KGJ1048557"/>
      <c r="KGK1048557"/>
      <c r="KGL1048557"/>
      <c r="KGM1048557"/>
      <c r="KGN1048557"/>
      <c r="KGO1048557"/>
      <c r="KGP1048557"/>
      <c r="KGQ1048557"/>
      <c r="KGR1048557"/>
      <c r="KGS1048557"/>
      <c r="KGT1048557"/>
      <c r="KGU1048557"/>
      <c r="KGV1048557"/>
      <c r="KGW1048557"/>
      <c r="KGX1048557"/>
      <c r="KGY1048557"/>
      <c r="KGZ1048557"/>
      <c r="KHA1048557"/>
      <c r="KHB1048557"/>
      <c r="KHC1048557"/>
      <c r="KHD1048557"/>
      <c r="KHE1048557"/>
      <c r="KHF1048557"/>
      <c r="KHG1048557"/>
      <c r="KHH1048557"/>
      <c r="KHI1048557"/>
      <c r="KHJ1048557"/>
      <c r="KHK1048557"/>
      <c r="KHL1048557"/>
      <c r="KHM1048557"/>
      <c r="KHN1048557"/>
      <c r="KHO1048557"/>
      <c r="KHP1048557"/>
      <c r="KHQ1048557"/>
      <c r="KHR1048557"/>
      <c r="KHS1048557"/>
      <c r="KHT1048557"/>
      <c r="KHU1048557"/>
      <c r="KHV1048557"/>
      <c r="KHW1048557"/>
      <c r="KHX1048557"/>
      <c r="KHY1048557"/>
      <c r="KHZ1048557"/>
      <c r="KIA1048557"/>
      <c r="KIB1048557"/>
      <c r="KIC1048557"/>
      <c r="KID1048557"/>
      <c r="KIE1048557"/>
      <c r="KIF1048557"/>
      <c r="KIG1048557"/>
      <c r="KIH1048557"/>
      <c r="KII1048557"/>
      <c r="KIJ1048557"/>
      <c r="KIK1048557"/>
      <c r="KIL1048557"/>
      <c r="KIM1048557"/>
      <c r="KIN1048557"/>
      <c r="KIO1048557"/>
      <c r="KIP1048557"/>
      <c r="KIQ1048557"/>
      <c r="KIR1048557"/>
      <c r="KIS1048557"/>
      <c r="KIT1048557"/>
      <c r="KIU1048557"/>
      <c r="KIV1048557"/>
      <c r="KIW1048557"/>
      <c r="KIX1048557"/>
      <c r="KIY1048557"/>
      <c r="KIZ1048557"/>
      <c r="KJA1048557"/>
      <c r="KJB1048557"/>
      <c r="KJC1048557"/>
      <c r="KJD1048557"/>
      <c r="KJE1048557"/>
      <c r="KJF1048557"/>
      <c r="KJG1048557"/>
      <c r="KJH1048557"/>
      <c r="KJI1048557"/>
      <c r="KJJ1048557"/>
      <c r="KJK1048557"/>
      <c r="KJL1048557"/>
      <c r="KJM1048557"/>
      <c r="KJN1048557"/>
      <c r="KJO1048557"/>
      <c r="KJP1048557"/>
      <c r="KJQ1048557"/>
      <c r="KJR1048557"/>
      <c r="KJS1048557"/>
      <c r="KJT1048557"/>
      <c r="KJU1048557"/>
      <c r="KJV1048557"/>
      <c r="KJW1048557"/>
      <c r="KJX1048557"/>
      <c r="KJY1048557"/>
      <c r="KJZ1048557"/>
      <c r="KKA1048557"/>
      <c r="KKB1048557"/>
      <c r="KKC1048557"/>
      <c r="KKD1048557"/>
      <c r="KKE1048557"/>
      <c r="KKF1048557"/>
      <c r="KKG1048557"/>
      <c r="KKH1048557"/>
      <c r="KKI1048557"/>
      <c r="KKJ1048557"/>
      <c r="KKK1048557"/>
      <c r="KKL1048557"/>
      <c r="KKM1048557"/>
      <c r="KKN1048557"/>
      <c r="KKO1048557"/>
      <c r="KKP1048557"/>
      <c r="KKQ1048557"/>
      <c r="KKR1048557"/>
      <c r="KKS1048557"/>
      <c r="KKT1048557"/>
      <c r="KKU1048557"/>
      <c r="KKV1048557"/>
      <c r="KKW1048557"/>
      <c r="KKX1048557"/>
      <c r="KKY1048557"/>
      <c r="KKZ1048557"/>
      <c r="KLA1048557"/>
      <c r="KLB1048557"/>
      <c r="KLC1048557"/>
      <c r="KLD1048557"/>
      <c r="KLE1048557"/>
      <c r="KLF1048557"/>
      <c r="KLG1048557"/>
      <c r="KLH1048557"/>
      <c r="KLI1048557"/>
      <c r="KLJ1048557"/>
      <c r="KLK1048557"/>
      <c r="KLL1048557"/>
      <c r="KLM1048557"/>
      <c r="KLN1048557"/>
      <c r="KLO1048557"/>
      <c r="KLP1048557"/>
      <c r="KLQ1048557"/>
      <c r="KLR1048557"/>
      <c r="KLS1048557"/>
      <c r="KLT1048557"/>
      <c r="KLU1048557"/>
      <c r="KLV1048557"/>
      <c r="KLW1048557"/>
      <c r="KLX1048557"/>
      <c r="KLY1048557"/>
      <c r="KLZ1048557"/>
      <c r="KMA1048557"/>
      <c r="KMB1048557"/>
      <c r="KMC1048557"/>
      <c r="KMD1048557"/>
      <c r="KME1048557"/>
      <c r="KMF1048557"/>
      <c r="KMG1048557"/>
      <c r="KMH1048557"/>
      <c r="KMI1048557"/>
      <c r="KMJ1048557"/>
      <c r="KMK1048557"/>
      <c r="KML1048557"/>
      <c r="KMM1048557"/>
      <c r="KMN1048557"/>
      <c r="KMO1048557"/>
      <c r="KMP1048557"/>
      <c r="KMQ1048557"/>
      <c r="KMR1048557"/>
      <c r="KMS1048557"/>
      <c r="KMT1048557"/>
      <c r="KMU1048557"/>
      <c r="KMV1048557"/>
      <c r="KMW1048557"/>
      <c r="KMX1048557"/>
      <c r="KMY1048557"/>
      <c r="KMZ1048557"/>
      <c r="KNA1048557"/>
      <c r="KNB1048557"/>
      <c r="KNC1048557"/>
      <c r="KND1048557"/>
      <c r="KNE1048557"/>
      <c r="KNF1048557"/>
      <c r="KNG1048557"/>
      <c r="KNH1048557"/>
      <c r="KNI1048557"/>
      <c r="KNJ1048557"/>
      <c r="KNK1048557"/>
      <c r="KNL1048557"/>
      <c r="KNM1048557"/>
      <c r="KNN1048557"/>
      <c r="KNO1048557"/>
      <c r="KNP1048557"/>
      <c r="KNQ1048557"/>
      <c r="KNR1048557"/>
      <c r="KNS1048557"/>
      <c r="KNT1048557"/>
      <c r="KNU1048557"/>
      <c r="KNV1048557"/>
      <c r="KNW1048557"/>
      <c r="KNX1048557"/>
      <c r="KNY1048557"/>
      <c r="KNZ1048557"/>
      <c r="KOA1048557"/>
      <c r="KOB1048557"/>
      <c r="KOC1048557"/>
      <c r="KOD1048557"/>
      <c r="KOE1048557"/>
      <c r="KOF1048557"/>
      <c r="KOG1048557"/>
      <c r="KOH1048557"/>
      <c r="KOI1048557"/>
      <c r="KOJ1048557"/>
      <c r="KOK1048557"/>
      <c r="KOL1048557"/>
      <c r="KOM1048557"/>
      <c r="KON1048557"/>
      <c r="KOO1048557"/>
      <c r="KOP1048557"/>
      <c r="KOQ1048557"/>
      <c r="KOR1048557"/>
      <c r="KOS1048557"/>
      <c r="KOT1048557"/>
      <c r="KOU1048557"/>
      <c r="KOV1048557"/>
      <c r="KOW1048557"/>
      <c r="KOX1048557"/>
      <c r="KOY1048557"/>
      <c r="KOZ1048557"/>
      <c r="KPA1048557"/>
      <c r="KPB1048557"/>
      <c r="KPC1048557"/>
      <c r="KPD1048557"/>
      <c r="KPE1048557"/>
      <c r="KPF1048557"/>
      <c r="KPG1048557"/>
      <c r="KPH1048557"/>
      <c r="KPI1048557"/>
      <c r="KPJ1048557"/>
      <c r="KPK1048557"/>
      <c r="KPL1048557"/>
      <c r="KPM1048557"/>
      <c r="KPN1048557"/>
      <c r="KPO1048557"/>
      <c r="KPP1048557"/>
      <c r="KPQ1048557"/>
      <c r="KPR1048557"/>
      <c r="KPS1048557"/>
      <c r="KPT1048557"/>
      <c r="KPU1048557"/>
      <c r="KPV1048557"/>
      <c r="KPW1048557"/>
      <c r="KPX1048557"/>
      <c r="KPY1048557"/>
      <c r="KPZ1048557"/>
      <c r="KQA1048557"/>
      <c r="KQB1048557"/>
      <c r="KQC1048557"/>
      <c r="KQD1048557"/>
      <c r="KQE1048557"/>
      <c r="KQF1048557"/>
      <c r="KQG1048557"/>
      <c r="KQH1048557"/>
      <c r="KQI1048557"/>
      <c r="KQJ1048557"/>
      <c r="KQK1048557"/>
      <c r="KQL1048557"/>
      <c r="KQM1048557"/>
      <c r="KQN1048557"/>
      <c r="KQO1048557"/>
      <c r="KQP1048557"/>
      <c r="KQQ1048557"/>
      <c r="KQR1048557"/>
      <c r="KQS1048557"/>
      <c r="KQT1048557"/>
      <c r="KQU1048557"/>
      <c r="KQV1048557"/>
      <c r="KQW1048557"/>
      <c r="KQX1048557"/>
      <c r="KQY1048557"/>
      <c r="KQZ1048557"/>
      <c r="KRA1048557"/>
      <c r="KRB1048557"/>
      <c r="KRC1048557"/>
      <c r="KRD1048557"/>
      <c r="KRE1048557"/>
      <c r="KRF1048557"/>
      <c r="KRG1048557"/>
      <c r="KRH1048557"/>
      <c r="KRI1048557"/>
      <c r="KRJ1048557"/>
      <c r="KRK1048557"/>
      <c r="KRL1048557"/>
      <c r="KRM1048557"/>
      <c r="KRN1048557"/>
      <c r="KRO1048557"/>
      <c r="KRP1048557"/>
      <c r="KRQ1048557"/>
      <c r="KRR1048557"/>
      <c r="KRS1048557"/>
      <c r="KRT1048557"/>
      <c r="KRU1048557"/>
      <c r="KRV1048557"/>
      <c r="KRW1048557"/>
      <c r="KRX1048557"/>
      <c r="KRY1048557"/>
      <c r="KRZ1048557"/>
      <c r="KSA1048557"/>
      <c r="KSB1048557"/>
      <c r="KSC1048557"/>
      <c r="KSD1048557"/>
      <c r="KSE1048557"/>
      <c r="KSF1048557"/>
      <c r="KSG1048557"/>
      <c r="KSH1048557"/>
      <c r="KSI1048557"/>
      <c r="KSJ1048557"/>
      <c r="KSK1048557"/>
      <c r="KSL1048557"/>
      <c r="KSM1048557"/>
      <c r="KSN1048557"/>
      <c r="KSO1048557"/>
      <c r="KSP1048557"/>
      <c r="KSQ1048557"/>
      <c r="KSR1048557"/>
      <c r="KSS1048557"/>
      <c r="KST1048557"/>
      <c r="KSU1048557"/>
      <c r="KSV1048557"/>
      <c r="KSW1048557"/>
      <c r="KSX1048557"/>
      <c r="KSY1048557"/>
      <c r="KSZ1048557"/>
      <c r="KTA1048557"/>
      <c r="KTB1048557"/>
      <c r="KTC1048557"/>
      <c r="KTD1048557"/>
      <c r="KTE1048557"/>
      <c r="KTF1048557"/>
      <c r="KTG1048557"/>
      <c r="KTH1048557"/>
      <c r="KTI1048557"/>
      <c r="KTJ1048557"/>
      <c r="KTK1048557"/>
      <c r="KTL1048557"/>
      <c r="KTM1048557"/>
      <c r="KTN1048557"/>
      <c r="KTO1048557"/>
      <c r="KTP1048557"/>
      <c r="KTQ1048557"/>
      <c r="KTR1048557"/>
      <c r="KTS1048557"/>
      <c r="KTT1048557"/>
      <c r="KTU1048557"/>
      <c r="KTV1048557"/>
      <c r="KTW1048557"/>
      <c r="KTX1048557"/>
      <c r="KTY1048557"/>
      <c r="KTZ1048557"/>
      <c r="KUA1048557"/>
      <c r="KUB1048557"/>
      <c r="KUC1048557"/>
      <c r="KUD1048557"/>
      <c r="KUE1048557"/>
      <c r="KUF1048557"/>
      <c r="KUG1048557"/>
      <c r="KUH1048557"/>
      <c r="KUI1048557"/>
      <c r="KUJ1048557"/>
      <c r="KUK1048557"/>
      <c r="KUL1048557"/>
      <c r="KUM1048557"/>
      <c r="KUN1048557"/>
      <c r="KUO1048557"/>
      <c r="KUP1048557"/>
      <c r="KUQ1048557"/>
      <c r="KUR1048557"/>
      <c r="KUS1048557"/>
      <c r="KUT1048557"/>
      <c r="KUU1048557"/>
      <c r="KUV1048557"/>
      <c r="KUW1048557"/>
      <c r="KUX1048557"/>
      <c r="KUY1048557"/>
      <c r="KUZ1048557"/>
      <c r="KVA1048557"/>
      <c r="KVB1048557"/>
      <c r="KVC1048557"/>
      <c r="KVD1048557"/>
      <c r="KVE1048557"/>
      <c r="KVF1048557"/>
      <c r="KVG1048557"/>
      <c r="KVH1048557"/>
      <c r="KVI1048557"/>
      <c r="KVJ1048557"/>
      <c r="KVK1048557"/>
      <c r="KVL1048557"/>
      <c r="KVM1048557"/>
      <c r="KVN1048557"/>
      <c r="KVO1048557"/>
      <c r="KVP1048557"/>
      <c r="KVQ1048557"/>
      <c r="KVR1048557"/>
      <c r="KVS1048557"/>
      <c r="KVT1048557"/>
      <c r="KVU1048557"/>
      <c r="KVV1048557"/>
      <c r="KVW1048557"/>
      <c r="KVX1048557"/>
      <c r="KVY1048557"/>
      <c r="KVZ1048557"/>
      <c r="KWA1048557"/>
      <c r="KWB1048557"/>
      <c r="KWC1048557"/>
      <c r="KWD1048557"/>
      <c r="KWE1048557"/>
      <c r="KWF1048557"/>
      <c r="KWG1048557"/>
      <c r="KWH1048557"/>
      <c r="KWI1048557"/>
      <c r="KWJ1048557"/>
      <c r="KWK1048557"/>
      <c r="KWL1048557"/>
      <c r="KWM1048557"/>
      <c r="KWN1048557"/>
      <c r="KWO1048557"/>
      <c r="KWP1048557"/>
      <c r="KWQ1048557"/>
      <c r="KWR1048557"/>
      <c r="KWS1048557"/>
      <c r="KWT1048557"/>
      <c r="KWU1048557"/>
      <c r="KWV1048557"/>
      <c r="KWW1048557"/>
      <c r="KWX1048557"/>
      <c r="KWY1048557"/>
      <c r="KWZ1048557"/>
      <c r="KXA1048557"/>
      <c r="KXB1048557"/>
      <c r="KXC1048557"/>
      <c r="KXD1048557"/>
      <c r="KXE1048557"/>
      <c r="KXF1048557"/>
      <c r="KXG1048557"/>
      <c r="KXH1048557"/>
      <c r="KXI1048557"/>
      <c r="KXJ1048557"/>
      <c r="KXK1048557"/>
      <c r="KXL1048557"/>
      <c r="KXM1048557"/>
      <c r="KXN1048557"/>
      <c r="KXO1048557"/>
      <c r="KXP1048557"/>
      <c r="KXQ1048557"/>
      <c r="KXR1048557"/>
      <c r="KXS1048557"/>
      <c r="KXT1048557"/>
      <c r="KXU1048557"/>
      <c r="KXV1048557"/>
      <c r="KXW1048557"/>
      <c r="KXX1048557"/>
      <c r="KXY1048557"/>
      <c r="KXZ1048557"/>
      <c r="KYA1048557"/>
      <c r="KYB1048557"/>
      <c r="KYC1048557"/>
      <c r="KYD1048557"/>
      <c r="KYE1048557"/>
      <c r="KYF1048557"/>
      <c r="KYG1048557"/>
      <c r="KYH1048557"/>
      <c r="KYI1048557"/>
      <c r="KYJ1048557"/>
      <c r="KYK1048557"/>
      <c r="KYL1048557"/>
      <c r="KYM1048557"/>
      <c r="KYN1048557"/>
      <c r="KYO1048557"/>
      <c r="KYP1048557"/>
      <c r="KYQ1048557"/>
      <c r="KYR1048557"/>
      <c r="KYS1048557"/>
      <c r="KYT1048557"/>
      <c r="KYU1048557"/>
      <c r="KYV1048557"/>
      <c r="KYW1048557"/>
      <c r="KYX1048557"/>
      <c r="KYY1048557"/>
      <c r="KYZ1048557"/>
      <c r="KZA1048557"/>
      <c r="KZB1048557"/>
      <c r="KZC1048557"/>
      <c r="KZD1048557"/>
      <c r="KZE1048557"/>
      <c r="KZF1048557"/>
      <c r="KZG1048557"/>
      <c r="KZH1048557"/>
      <c r="KZI1048557"/>
      <c r="KZJ1048557"/>
      <c r="KZK1048557"/>
      <c r="KZL1048557"/>
      <c r="KZM1048557"/>
      <c r="KZN1048557"/>
      <c r="KZO1048557"/>
      <c r="KZP1048557"/>
      <c r="KZQ1048557"/>
      <c r="KZR1048557"/>
      <c r="KZS1048557"/>
      <c r="KZT1048557"/>
      <c r="KZU1048557"/>
      <c r="KZV1048557"/>
      <c r="KZW1048557"/>
      <c r="KZX1048557"/>
      <c r="KZY1048557"/>
      <c r="KZZ1048557"/>
      <c r="LAA1048557"/>
      <c r="LAB1048557"/>
      <c r="LAC1048557"/>
      <c r="LAD1048557"/>
      <c r="LAE1048557"/>
      <c r="LAF1048557"/>
      <c r="LAG1048557"/>
      <c r="LAH1048557"/>
      <c r="LAI1048557"/>
      <c r="LAJ1048557"/>
      <c r="LAK1048557"/>
      <c r="LAL1048557"/>
      <c r="LAM1048557"/>
      <c r="LAN1048557"/>
      <c r="LAO1048557"/>
      <c r="LAP1048557"/>
      <c r="LAQ1048557"/>
      <c r="LAR1048557"/>
      <c r="LAS1048557"/>
      <c r="LAT1048557"/>
      <c r="LAU1048557"/>
      <c r="LAV1048557"/>
      <c r="LAW1048557"/>
      <c r="LAX1048557"/>
      <c r="LAY1048557"/>
      <c r="LAZ1048557"/>
      <c r="LBA1048557"/>
      <c r="LBB1048557"/>
      <c r="LBC1048557"/>
      <c r="LBD1048557"/>
      <c r="LBE1048557"/>
      <c r="LBF1048557"/>
      <c r="LBG1048557"/>
      <c r="LBH1048557"/>
      <c r="LBI1048557"/>
      <c r="LBJ1048557"/>
      <c r="LBK1048557"/>
      <c r="LBL1048557"/>
      <c r="LBM1048557"/>
      <c r="LBN1048557"/>
      <c r="LBO1048557"/>
      <c r="LBP1048557"/>
      <c r="LBQ1048557"/>
      <c r="LBR1048557"/>
      <c r="LBS1048557"/>
      <c r="LBT1048557"/>
      <c r="LBU1048557"/>
      <c r="LBV1048557"/>
      <c r="LBW1048557"/>
      <c r="LBX1048557"/>
      <c r="LBY1048557"/>
      <c r="LBZ1048557"/>
      <c r="LCA1048557"/>
      <c r="LCB1048557"/>
      <c r="LCC1048557"/>
      <c r="LCD1048557"/>
      <c r="LCE1048557"/>
      <c r="LCF1048557"/>
      <c r="LCG1048557"/>
      <c r="LCH1048557"/>
      <c r="LCI1048557"/>
      <c r="LCJ1048557"/>
      <c r="LCK1048557"/>
      <c r="LCL1048557"/>
      <c r="LCM1048557"/>
      <c r="LCN1048557"/>
      <c r="LCO1048557"/>
      <c r="LCP1048557"/>
      <c r="LCQ1048557"/>
      <c r="LCR1048557"/>
      <c r="LCS1048557"/>
      <c r="LCT1048557"/>
      <c r="LCU1048557"/>
      <c r="LCV1048557"/>
      <c r="LCW1048557"/>
      <c r="LCX1048557"/>
      <c r="LCY1048557"/>
      <c r="LCZ1048557"/>
      <c r="LDA1048557"/>
      <c r="LDB1048557"/>
      <c r="LDC1048557"/>
      <c r="LDD1048557"/>
      <c r="LDE1048557"/>
      <c r="LDF1048557"/>
      <c r="LDG1048557"/>
      <c r="LDH1048557"/>
      <c r="LDI1048557"/>
      <c r="LDJ1048557"/>
      <c r="LDK1048557"/>
      <c r="LDL1048557"/>
      <c r="LDM1048557"/>
      <c r="LDN1048557"/>
      <c r="LDO1048557"/>
      <c r="LDP1048557"/>
      <c r="LDQ1048557"/>
      <c r="LDR1048557"/>
      <c r="LDS1048557"/>
      <c r="LDT1048557"/>
      <c r="LDU1048557"/>
      <c r="LDV1048557"/>
      <c r="LDW1048557"/>
      <c r="LDX1048557"/>
      <c r="LDY1048557"/>
      <c r="LDZ1048557"/>
      <c r="LEA1048557"/>
      <c r="LEB1048557"/>
      <c r="LEC1048557"/>
      <c r="LED1048557"/>
      <c r="LEE1048557"/>
      <c r="LEF1048557"/>
      <c r="LEG1048557"/>
      <c r="LEH1048557"/>
      <c r="LEI1048557"/>
      <c r="LEJ1048557"/>
      <c r="LEK1048557"/>
      <c r="LEL1048557"/>
      <c r="LEM1048557"/>
      <c r="LEN1048557"/>
      <c r="LEO1048557"/>
      <c r="LEP1048557"/>
      <c r="LEQ1048557"/>
      <c r="LER1048557"/>
      <c r="LES1048557"/>
      <c r="LET1048557"/>
      <c r="LEU1048557"/>
      <c r="LEV1048557"/>
      <c r="LEW1048557"/>
      <c r="LEX1048557"/>
      <c r="LEY1048557"/>
      <c r="LEZ1048557"/>
      <c r="LFA1048557"/>
      <c r="LFB1048557"/>
      <c r="LFC1048557"/>
      <c r="LFD1048557"/>
      <c r="LFE1048557"/>
      <c r="LFF1048557"/>
      <c r="LFG1048557"/>
      <c r="LFH1048557"/>
      <c r="LFI1048557"/>
      <c r="LFJ1048557"/>
      <c r="LFK1048557"/>
      <c r="LFL1048557"/>
      <c r="LFM1048557"/>
      <c r="LFN1048557"/>
      <c r="LFO1048557"/>
      <c r="LFP1048557"/>
      <c r="LFQ1048557"/>
      <c r="LFR1048557"/>
      <c r="LFS1048557"/>
      <c r="LFT1048557"/>
      <c r="LFU1048557"/>
      <c r="LFV1048557"/>
      <c r="LFW1048557"/>
      <c r="LFX1048557"/>
      <c r="LFY1048557"/>
      <c r="LFZ1048557"/>
      <c r="LGA1048557"/>
      <c r="LGB1048557"/>
      <c r="LGC1048557"/>
      <c r="LGD1048557"/>
      <c r="LGE1048557"/>
      <c r="LGF1048557"/>
      <c r="LGG1048557"/>
      <c r="LGH1048557"/>
      <c r="LGI1048557"/>
      <c r="LGJ1048557"/>
      <c r="LGK1048557"/>
      <c r="LGL1048557"/>
      <c r="LGM1048557"/>
      <c r="LGN1048557"/>
      <c r="LGO1048557"/>
      <c r="LGP1048557"/>
      <c r="LGQ1048557"/>
      <c r="LGR1048557"/>
      <c r="LGS1048557"/>
      <c r="LGT1048557"/>
      <c r="LGU1048557"/>
      <c r="LGV1048557"/>
      <c r="LGW1048557"/>
      <c r="LGX1048557"/>
      <c r="LGY1048557"/>
      <c r="LGZ1048557"/>
      <c r="LHA1048557"/>
      <c r="LHB1048557"/>
      <c r="LHC1048557"/>
      <c r="LHD1048557"/>
      <c r="LHE1048557"/>
      <c r="LHF1048557"/>
      <c r="LHG1048557"/>
      <c r="LHH1048557"/>
      <c r="LHI1048557"/>
      <c r="LHJ1048557"/>
      <c r="LHK1048557"/>
      <c r="LHL1048557"/>
      <c r="LHM1048557"/>
      <c r="LHN1048557"/>
      <c r="LHO1048557"/>
      <c r="LHP1048557"/>
      <c r="LHQ1048557"/>
      <c r="LHR1048557"/>
      <c r="LHS1048557"/>
      <c r="LHT1048557"/>
      <c r="LHU1048557"/>
      <c r="LHV1048557"/>
      <c r="LHW1048557"/>
      <c r="LHX1048557"/>
      <c r="LHY1048557"/>
      <c r="LHZ1048557"/>
      <c r="LIA1048557"/>
      <c r="LIB1048557"/>
      <c r="LIC1048557"/>
      <c r="LID1048557"/>
      <c r="LIE1048557"/>
      <c r="LIF1048557"/>
      <c r="LIG1048557"/>
      <c r="LIH1048557"/>
      <c r="LII1048557"/>
      <c r="LIJ1048557"/>
      <c r="LIK1048557"/>
      <c r="LIL1048557"/>
      <c r="LIM1048557"/>
      <c r="LIN1048557"/>
      <c r="LIO1048557"/>
      <c r="LIP1048557"/>
      <c r="LIQ1048557"/>
      <c r="LIR1048557"/>
      <c r="LIS1048557"/>
      <c r="LIT1048557"/>
      <c r="LIU1048557"/>
      <c r="LIV1048557"/>
      <c r="LIW1048557"/>
      <c r="LIX1048557"/>
      <c r="LIY1048557"/>
      <c r="LIZ1048557"/>
      <c r="LJA1048557"/>
      <c r="LJB1048557"/>
      <c r="LJC1048557"/>
      <c r="LJD1048557"/>
      <c r="LJE1048557"/>
      <c r="LJF1048557"/>
      <c r="LJG1048557"/>
      <c r="LJH1048557"/>
      <c r="LJI1048557"/>
      <c r="LJJ1048557"/>
      <c r="LJK1048557"/>
      <c r="LJL1048557"/>
      <c r="LJM1048557"/>
      <c r="LJN1048557"/>
      <c r="LJO1048557"/>
      <c r="LJP1048557"/>
      <c r="LJQ1048557"/>
      <c r="LJR1048557"/>
      <c r="LJS1048557"/>
      <c r="LJT1048557"/>
      <c r="LJU1048557"/>
      <c r="LJV1048557"/>
      <c r="LJW1048557"/>
      <c r="LJX1048557"/>
      <c r="LJY1048557"/>
      <c r="LJZ1048557"/>
      <c r="LKA1048557"/>
      <c r="LKB1048557"/>
      <c r="LKC1048557"/>
      <c r="LKD1048557"/>
      <c r="LKE1048557"/>
      <c r="LKF1048557"/>
      <c r="LKG1048557"/>
      <c r="LKH1048557"/>
      <c r="LKI1048557"/>
      <c r="LKJ1048557"/>
      <c r="LKK1048557"/>
      <c r="LKL1048557"/>
      <c r="LKM1048557"/>
      <c r="LKN1048557"/>
      <c r="LKO1048557"/>
      <c r="LKP1048557"/>
      <c r="LKQ1048557"/>
      <c r="LKR1048557"/>
      <c r="LKS1048557"/>
      <c r="LKT1048557"/>
      <c r="LKU1048557"/>
      <c r="LKV1048557"/>
      <c r="LKW1048557"/>
      <c r="LKX1048557"/>
      <c r="LKY1048557"/>
      <c r="LKZ1048557"/>
      <c r="LLA1048557"/>
      <c r="LLB1048557"/>
      <c r="LLC1048557"/>
      <c r="LLD1048557"/>
      <c r="LLE1048557"/>
      <c r="LLF1048557"/>
      <c r="LLG1048557"/>
      <c r="LLH1048557"/>
      <c r="LLI1048557"/>
      <c r="LLJ1048557"/>
      <c r="LLK1048557"/>
      <c r="LLL1048557"/>
      <c r="LLM1048557"/>
      <c r="LLN1048557"/>
      <c r="LLO1048557"/>
      <c r="LLP1048557"/>
      <c r="LLQ1048557"/>
      <c r="LLR1048557"/>
      <c r="LLS1048557"/>
      <c r="LLT1048557"/>
      <c r="LLU1048557"/>
      <c r="LLV1048557"/>
      <c r="LLW1048557"/>
      <c r="LLX1048557"/>
      <c r="LLY1048557"/>
      <c r="LLZ1048557"/>
      <c r="LMA1048557"/>
      <c r="LMB1048557"/>
      <c r="LMC1048557"/>
      <c r="LMD1048557"/>
      <c r="LME1048557"/>
      <c r="LMF1048557"/>
      <c r="LMG1048557"/>
      <c r="LMH1048557"/>
      <c r="LMI1048557"/>
      <c r="LMJ1048557"/>
      <c r="LMK1048557"/>
      <c r="LML1048557"/>
      <c r="LMM1048557"/>
      <c r="LMN1048557"/>
      <c r="LMO1048557"/>
      <c r="LMP1048557"/>
      <c r="LMQ1048557"/>
      <c r="LMR1048557"/>
      <c r="LMS1048557"/>
      <c r="LMT1048557"/>
      <c r="LMU1048557"/>
      <c r="LMV1048557"/>
      <c r="LMW1048557"/>
      <c r="LMX1048557"/>
      <c r="LMY1048557"/>
      <c r="LMZ1048557"/>
      <c r="LNA1048557"/>
      <c r="LNB1048557"/>
      <c r="LNC1048557"/>
      <c r="LND1048557"/>
      <c r="LNE1048557"/>
      <c r="LNF1048557"/>
      <c r="LNG1048557"/>
      <c r="LNH1048557"/>
      <c r="LNI1048557"/>
      <c r="LNJ1048557"/>
      <c r="LNK1048557"/>
      <c r="LNL1048557"/>
      <c r="LNM1048557"/>
      <c r="LNN1048557"/>
      <c r="LNO1048557"/>
      <c r="LNP1048557"/>
      <c r="LNQ1048557"/>
      <c r="LNR1048557"/>
      <c r="LNS1048557"/>
      <c r="LNT1048557"/>
      <c r="LNU1048557"/>
      <c r="LNV1048557"/>
      <c r="LNW1048557"/>
      <c r="LNX1048557"/>
      <c r="LNY1048557"/>
      <c r="LNZ1048557"/>
      <c r="LOA1048557"/>
      <c r="LOB1048557"/>
      <c r="LOC1048557"/>
      <c r="LOD1048557"/>
      <c r="LOE1048557"/>
      <c r="LOF1048557"/>
      <c r="LOG1048557"/>
      <c r="LOH1048557"/>
      <c r="LOI1048557"/>
      <c r="LOJ1048557"/>
      <c r="LOK1048557"/>
      <c r="LOL1048557"/>
      <c r="LOM1048557"/>
      <c r="LON1048557"/>
      <c r="LOO1048557"/>
      <c r="LOP1048557"/>
      <c r="LOQ1048557"/>
      <c r="LOR1048557"/>
      <c r="LOS1048557"/>
      <c r="LOT1048557"/>
      <c r="LOU1048557"/>
      <c r="LOV1048557"/>
      <c r="LOW1048557"/>
      <c r="LOX1048557"/>
      <c r="LOY1048557"/>
      <c r="LOZ1048557"/>
      <c r="LPA1048557"/>
      <c r="LPB1048557"/>
      <c r="LPC1048557"/>
      <c r="LPD1048557"/>
      <c r="LPE1048557"/>
      <c r="LPF1048557"/>
      <c r="LPG1048557"/>
      <c r="LPH1048557"/>
      <c r="LPI1048557"/>
      <c r="LPJ1048557"/>
      <c r="LPK1048557"/>
      <c r="LPL1048557"/>
      <c r="LPM1048557"/>
      <c r="LPN1048557"/>
      <c r="LPO1048557"/>
      <c r="LPP1048557"/>
      <c r="LPQ1048557"/>
      <c r="LPR1048557"/>
      <c r="LPS1048557"/>
      <c r="LPT1048557"/>
      <c r="LPU1048557"/>
      <c r="LPV1048557"/>
      <c r="LPW1048557"/>
      <c r="LPX1048557"/>
      <c r="LPY1048557"/>
      <c r="LPZ1048557"/>
      <c r="LQA1048557"/>
      <c r="LQB1048557"/>
      <c r="LQC1048557"/>
      <c r="LQD1048557"/>
      <c r="LQE1048557"/>
      <c r="LQF1048557"/>
      <c r="LQG1048557"/>
      <c r="LQH1048557"/>
      <c r="LQI1048557"/>
      <c r="LQJ1048557"/>
      <c r="LQK1048557"/>
      <c r="LQL1048557"/>
      <c r="LQM1048557"/>
      <c r="LQN1048557"/>
      <c r="LQO1048557"/>
      <c r="LQP1048557"/>
      <c r="LQQ1048557"/>
      <c r="LQR1048557"/>
      <c r="LQS1048557"/>
      <c r="LQT1048557"/>
      <c r="LQU1048557"/>
      <c r="LQV1048557"/>
      <c r="LQW1048557"/>
      <c r="LQX1048557"/>
      <c r="LQY1048557"/>
      <c r="LQZ1048557"/>
      <c r="LRA1048557"/>
      <c r="LRB1048557"/>
      <c r="LRC1048557"/>
      <c r="LRD1048557"/>
      <c r="LRE1048557"/>
      <c r="LRF1048557"/>
      <c r="LRG1048557"/>
      <c r="LRH1048557"/>
      <c r="LRI1048557"/>
      <c r="LRJ1048557"/>
      <c r="LRK1048557"/>
      <c r="LRL1048557"/>
      <c r="LRM1048557"/>
      <c r="LRN1048557"/>
      <c r="LRO1048557"/>
      <c r="LRP1048557"/>
      <c r="LRQ1048557"/>
      <c r="LRR1048557"/>
      <c r="LRS1048557"/>
      <c r="LRT1048557"/>
      <c r="LRU1048557"/>
      <c r="LRV1048557"/>
      <c r="LRW1048557"/>
      <c r="LRX1048557"/>
      <c r="LRY1048557"/>
      <c r="LRZ1048557"/>
      <c r="LSA1048557"/>
      <c r="LSB1048557"/>
      <c r="LSC1048557"/>
      <c r="LSD1048557"/>
      <c r="LSE1048557"/>
      <c r="LSF1048557"/>
      <c r="LSG1048557"/>
      <c r="LSH1048557"/>
      <c r="LSI1048557"/>
      <c r="LSJ1048557"/>
      <c r="LSK1048557"/>
      <c r="LSL1048557"/>
      <c r="LSM1048557"/>
      <c r="LSN1048557"/>
      <c r="LSO1048557"/>
      <c r="LSP1048557"/>
      <c r="LSQ1048557"/>
      <c r="LSR1048557"/>
      <c r="LSS1048557"/>
      <c r="LST1048557"/>
      <c r="LSU1048557"/>
      <c r="LSV1048557"/>
      <c r="LSW1048557"/>
      <c r="LSX1048557"/>
      <c r="LSY1048557"/>
      <c r="LSZ1048557"/>
      <c r="LTA1048557"/>
      <c r="LTB1048557"/>
      <c r="LTC1048557"/>
      <c r="LTD1048557"/>
      <c r="LTE1048557"/>
      <c r="LTF1048557"/>
      <c r="LTG1048557"/>
      <c r="LTH1048557"/>
      <c r="LTI1048557"/>
      <c r="LTJ1048557"/>
      <c r="LTK1048557"/>
      <c r="LTL1048557"/>
      <c r="LTM1048557"/>
      <c r="LTN1048557"/>
      <c r="LTO1048557"/>
      <c r="LTP1048557"/>
      <c r="LTQ1048557"/>
      <c r="LTR1048557"/>
      <c r="LTS1048557"/>
      <c r="LTT1048557"/>
      <c r="LTU1048557"/>
      <c r="LTV1048557"/>
      <c r="LTW1048557"/>
      <c r="LTX1048557"/>
      <c r="LTY1048557"/>
      <c r="LTZ1048557"/>
      <c r="LUA1048557"/>
      <c r="LUB1048557"/>
      <c r="LUC1048557"/>
      <c r="LUD1048557"/>
      <c r="LUE1048557"/>
      <c r="LUF1048557"/>
      <c r="LUG1048557"/>
      <c r="LUH1048557"/>
      <c r="LUI1048557"/>
      <c r="LUJ1048557"/>
      <c r="LUK1048557"/>
      <c r="LUL1048557"/>
      <c r="LUM1048557"/>
      <c r="LUN1048557"/>
      <c r="LUO1048557"/>
      <c r="LUP1048557"/>
      <c r="LUQ1048557"/>
      <c r="LUR1048557"/>
      <c r="LUS1048557"/>
      <c r="LUT1048557"/>
      <c r="LUU1048557"/>
      <c r="LUV1048557"/>
      <c r="LUW1048557"/>
      <c r="LUX1048557"/>
      <c r="LUY1048557"/>
      <c r="LUZ1048557"/>
      <c r="LVA1048557"/>
      <c r="LVB1048557"/>
      <c r="LVC1048557"/>
      <c r="LVD1048557"/>
      <c r="LVE1048557"/>
      <c r="LVF1048557"/>
      <c r="LVG1048557"/>
      <c r="LVH1048557"/>
      <c r="LVI1048557"/>
      <c r="LVJ1048557"/>
      <c r="LVK1048557"/>
      <c r="LVL1048557"/>
      <c r="LVM1048557"/>
      <c r="LVN1048557"/>
      <c r="LVO1048557"/>
      <c r="LVP1048557"/>
      <c r="LVQ1048557"/>
      <c r="LVR1048557"/>
      <c r="LVS1048557"/>
      <c r="LVT1048557"/>
      <c r="LVU1048557"/>
      <c r="LVV1048557"/>
      <c r="LVW1048557"/>
      <c r="LVX1048557"/>
      <c r="LVY1048557"/>
      <c r="LVZ1048557"/>
      <c r="LWA1048557"/>
      <c r="LWB1048557"/>
      <c r="LWC1048557"/>
      <c r="LWD1048557"/>
      <c r="LWE1048557"/>
      <c r="LWF1048557"/>
      <c r="LWG1048557"/>
      <c r="LWH1048557"/>
      <c r="LWI1048557"/>
      <c r="LWJ1048557"/>
      <c r="LWK1048557"/>
      <c r="LWL1048557"/>
      <c r="LWM1048557"/>
      <c r="LWN1048557"/>
      <c r="LWO1048557"/>
      <c r="LWP1048557"/>
      <c r="LWQ1048557"/>
      <c r="LWR1048557"/>
      <c r="LWS1048557"/>
      <c r="LWT1048557"/>
      <c r="LWU1048557"/>
      <c r="LWV1048557"/>
      <c r="LWW1048557"/>
      <c r="LWX1048557"/>
      <c r="LWY1048557"/>
      <c r="LWZ1048557"/>
      <c r="LXA1048557"/>
      <c r="LXB1048557"/>
      <c r="LXC1048557"/>
      <c r="LXD1048557"/>
      <c r="LXE1048557"/>
      <c r="LXF1048557"/>
      <c r="LXG1048557"/>
      <c r="LXH1048557"/>
      <c r="LXI1048557"/>
      <c r="LXJ1048557"/>
      <c r="LXK1048557"/>
      <c r="LXL1048557"/>
      <c r="LXM1048557"/>
      <c r="LXN1048557"/>
      <c r="LXO1048557"/>
      <c r="LXP1048557"/>
      <c r="LXQ1048557"/>
      <c r="LXR1048557"/>
      <c r="LXS1048557"/>
      <c r="LXT1048557"/>
      <c r="LXU1048557"/>
      <c r="LXV1048557"/>
      <c r="LXW1048557"/>
      <c r="LXX1048557"/>
      <c r="LXY1048557"/>
      <c r="LXZ1048557"/>
      <c r="LYA1048557"/>
      <c r="LYB1048557"/>
      <c r="LYC1048557"/>
      <c r="LYD1048557"/>
      <c r="LYE1048557"/>
      <c r="LYF1048557"/>
      <c r="LYG1048557"/>
      <c r="LYH1048557"/>
      <c r="LYI1048557"/>
      <c r="LYJ1048557"/>
      <c r="LYK1048557"/>
      <c r="LYL1048557"/>
      <c r="LYM1048557"/>
      <c r="LYN1048557"/>
      <c r="LYO1048557"/>
      <c r="LYP1048557"/>
      <c r="LYQ1048557"/>
      <c r="LYR1048557"/>
      <c r="LYS1048557"/>
      <c r="LYT1048557"/>
      <c r="LYU1048557"/>
      <c r="LYV1048557"/>
      <c r="LYW1048557"/>
      <c r="LYX1048557"/>
      <c r="LYY1048557"/>
      <c r="LYZ1048557"/>
      <c r="LZA1048557"/>
      <c r="LZB1048557"/>
      <c r="LZC1048557"/>
      <c r="LZD1048557"/>
      <c r="LZE1048557"/>
      <c r="LZF1048557"/>
      <c r="LZG1048557"/>
      <c r="LZH1048557"/>
      <c r="LZI1048557"/>
      <c r="LZJ1048557"/>
      <c r="LZK1048557"/>
      <c r="LZL1048557"/>
      <c r="LZM1048557"/>
      <c r="LZN1048557"/>
      <c r="LZO1048557"/>
      <c r="LZP1048557"/>
      <c r="LZQ1048557"/>
      <c r="LZR1048557"/>
      <c r="LZS1048557"/>
      <c r="LZT1048557"/>
      <c r="LZU1048557"/>
      <c r="LZV1048557"/>
      <c r="LZW1048557"/>
      <c r="LZX1048557"/>
      <c r="LZY1048557"/>
      <c r="LZZ1048557"/>
      <c r="MAA1048557"/>
      <c r="MAB1048557"/>
      <c r="MAC1048557"/>
      <c r="MAD1048557"/>
      <c r="MAE1048557"/>
      <c r="MAF1048557"/>
      <c r="MAG1048557"/>
      <c r="MAH1048557"/>
      <c r="MAI1048557"/>
      <c r="MAJ1048557"/>
      <c r="MAK1048557"/>
      <c r="MAL1048557"/>
      <c r="MAM1048557"/>
      <c r="MAN1048557"/>
      <c r="MAO1048557"/>
      <c r="MAP1048557"/>
      <c r="MAQ1048557"/>
      <c r="MAR1048557"/>
      <c r="MAS1048557"/>
      <c r="MAT1048557"/>
      <c r="MAU1048557"/>
      <c r="MAV1048557"/>
      <c r="MAW1048557"/>
      <c r="MAX1048557"/>
      <c r="MAY1048557"/>
      <c r="MAZ1048557"/>
      <c r="MBA1048557"/>
      <c r="MBB1048557"/>
      <c r="MBC1048557"/>
      <c r="MBD1048557"/>
      <c r="MBE1048557"/>
      <c r="MBF1048557"/>
      <c r="MBG1048557"/>
      <c r="MBH1048557"/>
      <c r="MBI1048557"/>
      <c r="MBJ1048557"/>
      <c r="MBK1048557"/>
      <c r="MBL1048557"/>
      <c r="MBM1048557"/>
      <c r="MBN1048557"/>
      <c r="MBO1048557"/>
      <c r="MBP1048557"/>
      <c r="MBQ1048557"/>
      <c r="MBR1048557"/>
      <c r="MBS1048557"/>
      <c r="MBT1048557"/>
      <c r="MBU1048557"/>
      <c r="MBV1048557"/>
      <c r="MBW1048557"/>
      <c r="MBX1048557"/>
      <c r="MBY1048557"/>
      <c r="MBZ1048557"/>
      <c r="MCA1048557"/>
      <c r="MCB1048557"/>
      <c r="MCC1048557"/>
      <c r="MCD1048557"/>
      <c r="MCE1048557"/>
      <c r="MCF1048557"/>
      <c r="MCG1048557"/>
      <c r="MCH1048557"/>
      <c r="MCI1048557"/>
      <c r="MCJ1048557"/>
      <c r="MCK1048557"/>
      <c r="MCL1048557"/>
      <c r="MCM1048557"/>
      <c r="MCN1048557"/>
      <c r="MCO1048557"/>
      <c r="MCP1048557"/>
      <c r="MCQ1048557"/>
      <c r="MCR1048557"/>
      <c r="MCS1048557"/>
      <c r="MCT1048557"/>
      <c r="MCU1048557"/>
      <c r="MCV1048557"/>
      <c r="MCW1048557"/>
      <c r="MCX1048557"/>
      <c r="MCY1048557"/>
      <c r="MCZ1048557"/>
      <c r="MDA1048557"/>
      <c r="MDB1048557"/>
      <c r="MDC1048557"/>
      <c r="MDD1048557"/>
      <c r="MDE1048557"/>
      <c r="MDF1048557"/>
      <c r="MDG1048557"/>
      <c r="MDH1048557"/>
      <c r="MDI1048557"/>
      <c r="MDJ1048557"/>
      <c r="MDK1048557"/>
      <c r="MDL1048557"/>
      <c r="MDM1048557"/>
      <c r="MDN1048557"/>
      <c r="MDO1048557"/>
      <c r="MDP1048557"/>
      <c r="MDQ1048557"/>
      <c r="MDR1048557"/>
      <c r="MDS1048557"/>
      <c r="MDT1048557"/>
      <c r="MDU1048557"/>
      <c r="MDV1048557"/>
      <c r="MDW1048557"/>
      <c r="MDX1048557"/>
      <c r="MDY1048557"/>
      <c r="MDZ1048557"/>
      <c r="MEA1048557"/>
      <c r="MEB1048557"/>
      <c r="MEC1048557"/>
      <c r="MED1048557"/>
      <c r="MEE1048557"/>
      <c r="MEF1048557"/>
      <c r="MEG1048557"/>
      <c r="MEH1048557"/>
      <c r="MEI1048557"/>
      <c r="MEJ1048557"/>
      <c r="MEK1048557"/>
      <c r="MEL1048557"/>
      <c r="MEM1048557"/>
      <c r="MEN1048557"/>
      <c r="MEO1048557"/>
      <c r="MEP1048557"/>
      <c r="MEQ1048557"/>
      <c r="MER1048557"/>
      <c r="MES1048557"/>
      <c r="MET1048557"/>
      <c r="MEU1048557"/>
      <c r="MEV1048557"/>
      <c r="MEW1048557"/>
      <c r="MEX1048557"/>
      <c r="MEY1048557"/>
      <c r="MEZ1048557"/>
      <c r="MFA1048557"/>
      <c r="MFB1048557"/>
      <c r="MFC1048557"/>
      <c r="MFD1048557"/>
      <c r="MFE1048557"/>
      <c r="MFF1048557"/>
      <c r="MFG1048557"/>
      <c r="MFH1048557"/>
      <c r="MFI1048557"/>
      <c r="MFJ1048557"/>
      <c r="MFK1048557"/>
      <c r="MFL1048557"/>
      <c r="MFM1048557"/>
      <c r="MFN1048557"/>
      <c r="MFO1048557"/>
      <c r="MFP1048557"/>
      <c r="MFQ1048557"/>
      <c r="MFR1048557"/>
      <c r="MFS1048557"/>
      <c r="MFT1048557"/>
      <c r="MFU1048557"/>
      <c r="MFV1048557"/>
      <c r="MFW1048557"/>
      <c r="MFX1048557"/>
      <c r="MFY1048557"/>
      <c r="MFZ1048557"/>
      <c r="MGA1048557"/>
      <c r="MGB1048557"/>
      <c r="MGC1048557"/>
      <c r="MGD1048557"/>
      <c r="MGE1048557"/>
      <c r="MGF1048557"/>
      <c r="MGG1048557"/>
      <c r="MGH1048557"/>
      <c r="MGI1048557"/>
      <c r="MGJ1048557"/>
      <c r="MGK1048557"/>
      <c r="MGL1048557"/>
      <c r="MGM1048557"/>
      <c r="MGN1048557"/>
      <c r="MGO1048557"/>
      <c r="MGP1048557"/>
      <c r="MGQ1048557"/>
      <c r="MGR1048557"/>
      <c r="MGS1048557"/>
      <c r="MGT1048557"/>
      <c r="MGU1048557"/>
      <c r="MGV1048557"/>
      <c r="MGW1048557"/>
      <c r="MGX1048557"/>
      <c r="MGY1048557"/>
      <c r="MGZ1048557"/>
      <c r="MHA1048557"/>
      <c r="MHB1048557"/>
      <c r="MHC1048557"/>
      <c r="MHD1048557"/>
      <c r="MHE1048557"/>
      <c r="MHF1048557"/>
      <c r="MHG1048557"/>
      <c r="MHH1048557"/>
      <c r="MHI1048557"/>
      <c r="MHJ1048557"/>
      <c r="MHK1048557"/>
      <c r="MHL1048557"/>
      <c r="MHM1048557"/>
      <c r="MHN1048557"/>
      <c r="MHO1048557"/>
      <c r="MHP1048557"/>
      <c r="MHQ1048557"/>
      <c r="MHR1048557"/>
      <c r="MHS1048557"/>
      <c r="MHT1048557"/>
      <c r="MHU1048557"/>
      <c r="MHV1048557"/>
      <c r="MHW1048557"/>
      <c r="MHX1048557"/>
      <c r="MHY1048557"/>
      <c r="MHZ1048557"/>
      <c r="MIA1048557"/>
      <c r="MIB1048557"/>
      <c r="MIC1048557"/>
      <c r="MID1048557"/>
      <c r="MIE1048557"/>
      <c r="MIF1048557"/>
      <c r="MIG1048557"/>
      <c r="MIH1048557"/>
      <c r="MII1048557"/>
      <c r="MIJ1048557"/>
      <c r="MIK1048557"/>
      <c r="MIL1048557"/>
      <c r="MIM1048557"/>
      <c r="MIN1048557"/>
      <c r="MIO1048557"/>
      <c r="MIP1048557"/>
      <c r="MIQ1048557"/>
      <c r="MIR1048557"/>
      <c r="MIS1048557"/>
      <c r="MIT1048557"/>
      <c r="MIU1048557"/>
      <c r="MIV1048557"/>
      <c r="MIW1048557"/>
      <c r="MIX1048557"/>
      <c r="MIY1048557"/>
      <c r="MIZ1048557"/>
      <c r="MJA1048557"/>
      <c r="MJB1048557"/>
      <c r="MJC1048557"/>
      <c r="MJD1048557"/>
      <c r="MJE1048557"/>
      <c r="MJF1048557"/>
      <c r="MJG1048557"/>
      <c r="MJH1048557"/>
      <c r="MJI1048557"/>
      <c r="MJJ1048557"/>
      <c r="MJK1048557"/>
      <c r="MJL1048557"/>
      <c r="MJM1048557"/>
      <c r="MJN1048557"/>
      <c r="MJO1048557"/>
      <c r="MJP1048557"/>
      <c r="MJQ1048557"/>
      <c r="MJR1048557"/>
      <c r="MJS1048557"/>
      <c r="MJT1048557"/>
      <c r="MJU1048557"/>
      <c r="MJV1048557"/>
      <c r="MJW1048557"/>
      <c r="MJX1048557"/>
      <c r="MJY1048557"/>
      <c r="MJZ1048557"/>
      <c r="MKA1048557"/>
      <c r="MKB1048557"/>
      <c r="MKC1048557"/>
      <c r="MKD1048557"/>
      <c r="MKE1048557"/>
      <c r="MKF1048557"/>
      <c r="MKG1048557"/>
      <c r="MKH1048557"/>
      <c r="MKI1048557"/>
      <c r="MKJ1048557"/>
      <c r="MKK1048557"/>
      <c r="MKL1048557"/>
      <c r="MKM1048557"/>
      <c r="MKN1048557"/>
      <c r="MKO1048557"/>
      <c r="MKP1048557"/>
      <c r="MKQ1048557"/>
      <c r="MKR1048557"/>
      <c r="MKS1048557"/>
      <c r="MKT1048557"/>
      <c r="MKU1048557"/>
      <c r="MKV1048557"/>
      <c r="MKW1048557"/>
      <c r="MKX1048557"/>
      <c r="MKY1048557"/>
      <c r="MKZ1048557"/>
      <c r="MLA1048557"/>
      <c r="MLB1048557"/>
      <c r="MLC1048557"/>
      <c r="MLD1048557"/>
      <c r="MLE1048557"/>
      <c r="MLF1048557"/>
      <c r="MLG1048557"/>
      <c r="MLH1048557"/>
      <c r="MLI1048557"/>
      <c r="MLJ1048557"/>
      <c r="MLK1048557"/>
      <c r="MLL1048557"/>
      <c r="MLM1048557"/>
      <c r="MLN1048557"/>
      <c r="MLO1048557"/>
      <c r="MLP1048557"/>
      <c r="MLQ1048557"/>
      <c r="MLR1048557"/>
      <c r="MLS1048557"/>
      <c r="MLT1048557"/>
      <c r="MLU1048557"/>
      <c r="MLV1048557"/>
      <c r="MLW1048557"/>
      <c r="MLX1048557"/>
      <c r="MLY1048557"/>
      <c r="MLZ1048557"/>
      <c r="MMA1048557"/>
      <c r="MMB1048557"/>
      <c r="MMC1048557"/>
      <c r="MMD1048557"/>
      <c r="MME1048557"/>
      <c r="MMF1048557"/>
      <c r="MMG1048557"/>
      <c r="MMH1048557"/>
      <c r="MMI1048557"/>
      <c r="MMJ1048557"/>
      <c r="MMK1048557"/>
      <c r="MML1048557"/>
      <c r="MMM1048557"/>
      <c r="MMN1048557"/>
      <c r="MMO1048557"/>
      <c r="MMP1048557"/>
      <c r="MMQ1048557"/>
      <c r="MMR1048557"/>
      <c r="MMS1048557"/>
      <c r="MMT1048557"/>
      <c r="MMU1048557"/>
      <c r="MMV1048557"/>
      <c r="MMW1048557"/>
      <c r="MMX1048557"/>
      <c r="MMY1048557"/>
      <c r="MMZ1048557"/>
      <c r="MNA1048557"/>
      <c r="MNB1048557"/>
      <c r="MNC1048557"/>
      <c r="MND1048557"/>
      <c r="MNE1048557"/>
      <c r="MNF1048557"/>
      <c r="MNG1048557"/>
      <c r="MNH1048557"/>
      <c r="MNI1048557"/>
      <c r="MNJ1048557"/>
      <c r="MNK1048557"/>
      <c r="MNL1048557"/>
      <c r="MNM1048557"/>
      <c r="MNN1048557"/>
      <c r="MNO1048557"/>
      <c r="MNP1048557"/>
      <c r="MNQ1048557"/>
      <c r="MNR1048557"/>
      <c r="MNS1048557"/>
      <c r="MNT1048557"/>
      <c r="MNU1048557"/>
      <c r="MNV1048557"/>
      <c r="MNW1048557"/>
      <c r="MNX1048557"/>
      <c r="MNY1048557"/>
      <c r="MNZ1048557"/>
      <c r="MOA1048557"/>
      <c r="MOB1048557"/>
      <c r="MOC1048557"/>
      <c r="MOD1048557"/>
      <c r="MOE1048557"/>
      <c r="MOF1048557"/>
      <c r="MOG1048557"/>
      <c r="MOH1048557"/>
      <c r="MOI1048557"/>
      <c r="MOJ1048557"/>
      <c r="MOK1048557"/>
      <c r="MOL1048557"/>
      <c r="MOM1048557"/>
      <c r="MON1048557"/>
      <c r="MOO1048557"/>
      <c r="MOP1048557"/>
      <c r="MOQ1048557"/>
      <c r="MOR1048557"/>
      <c r="MOS1048557"/>
      <c r="MOT1048557"/>
      <c r="MOU1048557"/>
      <c r="MOV1048557"/>
      <c r="MOW1048557"/>
      <c r="MOX1048557"/>
      <c r="MOY1048557"/>
      <c r="MOZ1048557"/>
      <c r="MPA1048557"/>
      <c r="MPB1048557"/>
      <c r="MPC1048557"/>
      <c r="MPD1048557"/>
      <c r="MPE1048557"/>
      <c r="MPF1048557"/>
      <c r="MPG1048557"/>
      <c r="MPH1048557"/>
      <c r="MPI1048557"/>
      <c r="MPJ1048557"/>
      <c r="MPK1048557"/>
      <c r="MPL1048557"/>
      <c r="MPM1048557"/>
      <c r="MPN1048557"/>
      <c r="MPO1048557"/>
      <c r="MPP1048557"/>
      <c r="MPQ1048557"/>
      <c r="MPR1048557"/>
      <c r="MPS1048557"/>
      <c r="MPT1048557"/>
      <c r="MPU1048557"/>
      <c r="MPV1048557"/>
      <c r="MPW1048557"/>
      <c r="MPX1048557"/>
      <c r="MPY1048557"/>
      <c r="MPZ1048557"/>
      <c r="MQA1048557"/>
      <c r="MQB1048557"/>
      <c r="MQC1048557"/>
      <c r="MQD1048557"/>
      <c r="MQE1048557"/>
      <c r="MQF1048557"/>
      <c r="MQG1048557"/>
      <c r="MQH1048557"/>
      <c r="MQI1048557"/>
      <c r="MQJ1048557"/>
      <c r="MQK1048557"/>
      <c r="MQL1048557"/>
      <c r="MQM1048557"/>
      <c r="MQN1048557"/>
      <c r="MQO1048557"/>
      <c r="MQP1048557"/>
      <c r="MQQ1048557"/>
      <c r="MQR1048557"/>
      <c r="MQS1048557"/>
      <c r="MQT1048557"/>
      <c r="MQU1048557"/>
      <c r="MQV1048557"/>
      <c r="MQW1048557"/>
      <c r="MQX1048557"/>
      <c r="MQY1048557"/>
      <c r="MQZ1048557"/>
      <c r="MRA1048557"/>
      <c r="MRB1048557"/>
      <c r="MRC1048557"/>
      <c r="MRD1048557"/>
      <c r="MRE1048557"/>
      <c r="MRF1048557"/>
      <c r="MRG1048557"/>
      <c r="MRH1048557"/>
      <c r="MRI1048557"/>
      <c r="MRJ1048557"/>
      <c r="MRK1048557"/>
      <c r="MRL1048557"/>
      <c r="MRM1048557"/>
      <c r="MRN1048557"/>
      <c r="MRO1048557"/>
      <c r="MRP1048557"/>
      <c r="MRQ1048557"/>
      <c r="MRR1048557"/>
      <c r="MRS1048557"/>
      <c r="MRT1048557"/>
      <c r="MRU1048557"/>
      <c r="MRV1048557"/>
      <c r="MRW1048557"/>
      <c r="MRX1048557"/>
      <c r="MRY1048557"/>
      <c r="MRZ1048557"/>
      <c r="MSA1048557"/>
      <c r="MSB1048557"/>
      <c r="MSC1048557"/>
      <c r="MSD1048557"/>
      <c r="MSE1048557"/>
      <c r="MSF1048557"/>
      <c r="MSG1048557"/>
      <c r="MSH1048557"/>
      <c r="MSI1048557"/>
      <c r="MSJ1048557"/>
      <c r="MSK1048557"/>
      <c r="MSL1048557"/>
      <c r="MSM1048557"/>
      <c r="MSN1048557"/>
      <c r="MSO1048557"/>
      <c r="MSP1048557"/>
      <c r="MSQ1048557"/>
      <c r="MSR1048557"/>
      <c r="MSS1048557"/>
      <c r="MST1048557"/>
      <c r="MSU1048557"/>
      <c r="MSV1048557"/>
      <c r="MSW1048557"/>
      <c r="MSX1048557"/>
      <c r="MSY1048557"/>
      <c r="MSZ1048557"/>
      <c r="MTA1048557"/>
      <c r="MTB1048557"/>
      <c r="MTC1048557"/>
      <c r="MTD1048557"/>
      <c r="MTE1048557"/>
      <c r="MTF1048557"/>
      <c r="MTG1048557"/>
      <c r="MTH1048557"/>
      <c r="MTI1048557"/>
      <c r="MTJ1048557"/>
      <c r="MTK1048557"/>
      <c r="MTL1048557"/>
      <c r="MTM1048557"/>
      <c r="MTN1048557"/>
      <c r="MTO1048557"/>
      <c r="MTP1048557"/>
      <c r="MTQ1048557"/>
      <c r="MTR1048557"/>
      <c r="MTS1048557"/>
      <c r="MTT1048557"/>
      <c r="MTU1048557"/>
      <c r="MTV1048557"/>
      <c r="MTW1048557"/>
      <c r="MTX1048557"/>
      <c r="MTY1048557"/>
      <c r="MTZ1048557"/>
      <c r="MUA1048557"/>
      <c r="MUB1048557"/>
      <c r="MUC1048557"/>
      <c r="MUD1048557"/>
      <c r="MUE1048557"/>
      <c r="MUF1048557"/>
      <c r="MUG1048557"/>
      <c r="MUH1048557"/>
      <c r="MUI1048557"/>
      <c r="MUJ1048557"/>
      <c r="MUK1048557"/>
      <c r="MUL1048557"/>
      <c r="MUM1048557"/>
      <c r="MUN1048557"/>
      <c r="MUO1048557"/>
      <c r="MUP1048557"/>
      <c r="MUQ1048557"/>
      <c r="MUR1048557"/>
      <c r="MUS1048557"/>
      <c r="MUT1048557"/>
      <c r="MUU1048557"/>
      <c r="MUV1048557"/>
      <c r="MUW1048557"/>
      <c r="MUX1048557"/>
      <c r="MUY1048557"/>
      <c r="MUZ1048557"/>
      <c r="MVA1048557"/>
      <c r="MVB1048557"/>
      <c r="MVC1048557"/>
      <c r="MVD1048557"/>
      <c r="MVE1048557"/>
      <c r="MVF1048557"/>
      <c r="MVG1048557"/>
      <c r="MVH1048557"/>
      <c r="MVI1048557"/>
      <c r="MVJ1048557"/>
      <c r="MVK1048557"/>
      <c r="MVL1048557"/>
      <c r="MVM1048557"/>
      <c r="MVN1048557"/>
      <c r="MVO1048557"/>
      <c r="MVP1048557"/>
      <c r="MVQ1048557"/>
      <c r="MVR1048557"/>
      <c r="MVS1048557"/>
      <c r="MVT1048557"/>
      <c r="MVU1048557"/>
      <c r="MVV1048557"/>
      <c r="MVW1048557"/>
      <c r="MVX1048557"/>
      <c r="MVY1048557"/>
      <c r="MVZ1048557"/>
      <c r="MWA1048557"/>
      <c r="MWB1048557"/>
      <c r="MWC1048557"/>
      <c r="MWD1048557"/>
      <c r="MWE1048557"/>
      <c r="MWF1048557"/>
      <c r="MWG1048557"/>
      <c r="MWH1048557"/>
      <c r="MWI1048557"/>
      <c r="MWJ1048557"/>
      <c r="MWK1048557"/>
      <c r="MWL1048557"/>
      <c r="MWM1048557"/>
      <c r="MWN1048557"/>
      <c r="MWO1048557"/>
      <c r="MWP1048557"/>
      <c r="MWQ1048557"/>
      <c r="MWR1048557"/>
      <c r="MWS1048557"/>
      <c r="MWT1048557"/>
      <c r="MWU1048557"/>
      <c r="MWV1048557"/>
      <c r="MWW1048557"/>
      <c r="MWX1048557"/>
      <c r="MWY1048557"/>
      <c r="MWZ1048557"/>
      <c r="MXA1048557"/>
      <c r="MXB1048557"/>
      <c r="MXC1048557"/>
      <c r="MXD1048557"/>
      <c r="MXE1048557"/>
      <c r="MXF1048557"/>
      <c r="MXG1048557"/>
      <c r="MXH1048557"/>
      <c r="MXI1048557"/>
      <c r="MXJ1048557"/>
      <c r="MXK1048557"/>
      <c r="MXL1048557"/>
      <c r="MXM1048557"/>
      <c r="MXN1048557"/>
      <c r="MXO1048557"/>
      <c r="MXP1048557"/>
      <c r="MXQ1048557"/>
      <c r="MXR1048557"/>
      <c r="MXS1048557"/>
      <c r="MXT1048557"/>
      <c r="MXU1048557"/>
      <c r="MXV1048557"/>
      <c r="MXW1048557"/>
      <c r="MXX1048557"/>
      <c r="MXY1048557"/>
      <c r="MXZ1048557"/>
      <c r="MYA1048557"/>
      <c r="MYB1048557"/>
      <c r="MYC1048557"/>
      <c r="MYD1048557"/>
      <c r="MYE1048557"/>
      <c r="MYF1048557"/>
      <c r="MYG1048557"/>
      <c r="MYH1048557"/>
      <c r="MYI1048557"/>
      <c r="MYJ1048557"/>
      <c r="MYK1048557"/>
      <c r="MYL1048557"/>
      <c r="MYM1048557"/>
      <c r="MYN1048557"/>
      <c r="MYO1048557"/>
      <c r="MYP1048557"/>
      <c r="MYQ1048557"/>
      <c r="MYR1048557"/>
      <c r="MYS1048557"/>
      <c r="MYT1048557"/>
      <c r="MYU1048557"/>
      <c r="MYV1048557"/>
      <c r="MYW1048557"/>
      <c r="MYX1048557"/>
      <c r="MYY1048557"/>
      <c r="MYZ1048557"/>
      <c r="MZA1048557"/>
      <c r="MZB1048557"/>
      <c r="MZC1048557"/>
      <c r="MZD1048557"/>
      <c r="MZE1048557"/>
      <c r="MZF1048557"/>
      <c r="MZG1048557"/>
      <c r="MZH1048557"/>
      <c r="MZI1048557"/>
      <c r="MZJ1048557"/>
      <c r="MZK1048557"/>
      <c r="MZL1048557"/>
      <c r="MZM1048557"/>
      <c r="MZN1048557"/>
      <c r="MZO1048557"/>
      <c r="MZP1048557"/>
      <c r="MZQ1048557"/>
      <c r="MZR1048557"/>
      <c r="MZS1048557"/>
      <c r="MZT1048557"/>
      <c r="MZU1048557"/>
      <c r="MZV1048557"/>
      <c r="MZW1048557"/>
      <c r="MZX1048557"/>
      <c r="MZY1048557"/>
      <c r="MZZ1048557"/>
      <c r="NAA1048557"/>
      <c r="NAB1048557"/>
      <c r="NAC1048557"/>
      <c r="NAD1048557"/>
      <c r="NAE1048557"/>
      <c r="NAF1048557"/>
      <c r="NAG1048557"/>
      <c r="NAH1048557"/>
      <c r="NAI1048557"/>
      <c r="NAJ1048557"/>
      <c r="NAK1048557"/>
      <c r="NAL1048557"/>
      <c r="NAM1048557"/>
      <c r="NAN1048557"/>
      <c r="NAO1048557"/>
      <c r="NAP1048557"/>
      <c r="NAQ1048557"/>
      <c r="NAR1048557"/>
      <c r="NAS1048557"/>
      <c r="NAT1048557"/>
      <c r="NAU1048557"/>
      <c r="NAV1048557"/>
      <c r="NAW1048557"/>
      <c r="NAX1048557"/>
      <c r="NAY1048557"/>
      <c r="NAZ1048557"/>
      <c r="NBA1048557"/>
      <c r="NBB1048557"/>
      <c r="NBC1048557"/>
      <c r="NBD1048557"/>
      <c r="NBE1048557"/>
      <c r="NBF1048557"/>
      <c r="NBG1048557"/>
      <c r="NBH1048557"/>
      <c r="NBI1048557"/>
      <c r="NBJ1048557"/>
      <c r="NBK1048557"/>
      <c r="NBL1048557"/>
      <c r="NBM1048557"/>
      <c r="NBN1048557"/>
      <c r="NBO1048557"/>
      <c r="NBP1048557"/>
      <c r="NBQ1048557"/>
      <c r="NBR1048557"/>
      <c r="NBS1048557"/>
      <c r="NBT1048557"/>
      <c r="NBU1048557"/>
      <c r="NBV1048557"/>
      <c r="NBW1048557"/>
      <c r="NBX1048557"/>
      <c r="NBY1048557"/>
      <c r="NBZ1048557"/>
      <c r="NCA1048557"/>
      <c r="NCB1048557"/>
      <c r="NCC1048557"/>
      <c r="NCD1048557"/>
      <c r="NCE1048557"/>
      <c r="NCF1048557"/>
      <c r="NCG1048557"/>
      <c r="NCH1048557"/>
      <c r="NCI1048557"/>
      <c r="NCJ1048557"/>
      <c r="NCK1048557"/>
      <c r="NCL1048557"/>
      <c r="NCM1048557"/>
      <c r="NCN1048557"/>
      <c r="NCO1048557"/>
      <c r="NCP1048557"/>
      <c r="NCQ1048557"/>
      <c r="NCR1048557"/>
      <c r="NCS1048557"/>
      <c r="NCT1048557"/>
      <c r="NCU1048557"/>
      <c r="NCV1048557"/>
      <c r="NCW1048557"/>
      <c r="NCX1048557"/>
      <c r="NCY1048557"/>
      <c r="NCZ1048557"/>
      <c r="NDA1048557"/>
      <c r="NDB1048557"/>
      <c r="NDC1048557"/>
      <c r="NDD1048557"/>
      <c r="NDE1048557"/>
      <c r="NDF1048557"/>
      <c r="NDG1048557"/>
      <c r="NDH1048557"/>
      <c r="NDI1048557"/>
      <c r="NDJ1048557"/>
      <c r="NDK1048557"/>
      <c r="NDL1048557"/>
      <c r="NDM1048557"/>
      <c r="NDN1048557"/>
      <c r="NDO1048557"/>
      <c r="NDP1048557"/>
      <c r="NDQ1048557"/>
      <c r="NDR1048557"/>
      <c r="NDS1048557"/>
      <c r="NDT1048557"/>
      <c r="NDU1048557"/>
      <c r="NDV1048557"/>
      <c r="NDW1048557"/>
      <c r="NDX1048557"/>
      <c r="NDY1048557"/>
      <c r="NDZ1048557"/>
      <c r="NEA1048557"/>
      <c r="NEB1048557"/>
      <c r="NEC1048557"/>
      <c r="NED1048557"/>
      <c r="NEE1048557"/>
      <c r="NEF1048557"/>
      <c r="NEG1048557"/>
      <c r="NEH1048557"/>
      <c r="NEI1048557"/>
      <c r="NEJ1048557"/>
      <c r="NEK1048557"/>
      <c r="NEL1048557"/>
      <c r="NEM1048557"/>
      <c r="NEN1048557"/>
      <c r="NEO1048557"/>
      <c r="NEP1048557"/>
      <c r="NEQ1048557"/>
      <c r="NER1048557"/>
      <c r="NES1048557"/>
      <c r="NET1048557"/>
      <c r="NEU1048557"/>
      <c r="NEV1048557"/>
      <c r="NEW1048557"/>
      <c r="NEX1048557"/>
      <c r="NEY1048557"/>
      <c r="NEZ1048557"/>
      <c r="NFA1048557"/>
      <c r="NFB1048557"/>
      <c r="NFC1048557"/>
      <c r="NFD1048557"/>
      <c r="NFE1048557"/>
      <c r="NFF1048557"/>
      <c r="NFG1048557"/>
      <c r="NFH1048557"/>
      <c r="NFI1048557"/>
      <c r="NFJ1048557"/>
      <c r="NFK1048557"/>
      <c r="NFL1048557"/>
      <c r="NFM1048557"/>
      <c r="NFN1048557"/>
      <c r="NFO1048557"/>
      <c r="NFP1048557"/>
      <c r="NFQ1048557"/>
      <c r="NFR1048557"/>
      <c r="NFS1048557"/>
      <c r="NFT1048557"/>
      <c r="NFU1048557"/>
      <c r="NFV1048557"/>
      <c r="NFW1048557"/>
      <c r="NFX1048557"/>
      <c r="NFY1048557"/>
      <c r="NFZ1048557"/>
      <c r="NGA1048557"/>
      <c r="NGB1048557"/>
      <c r="NGC1048557"/>
      <c r="NGD1048557"/>
      <c r="NGE1048557"/>
      <c r="NGF1048557"/>
      <c r="NGG1048557"/>
      <c r="NGH1048557"/>
      <c r="NGI1048557"/>
      <c r="NGJ1048557"/>
      <c r="NGK1048557"/>
      <c r="NGL1048557"/>
      <c r="NGM1048557"/>
      <c r="NGN1048557"/>
      <c r="NGO1048557"/>
      <c r="NGP1048557"/>
      <c r="NGQ1048557"/>
      <c r="NGR1048557"/>
      <c r="NGS1048557"/>
      <c r="NGT1048557"/>
      <c r="NGU1048557"/>
      <c r="NGV1048557"/>
      <c r="NGW1048557"/>
      <c r="NGX1048557"/>
      <c r="NGY1048557"/>
      <c r="NGZ1048557"/>
      <c r="NHA1048557"/>
      <c r="NHB1048557"/>
      <c r="NHC1048557"/>
      <c r="NHD1048557"/>
      <c r="NHE1048557"/>
      <c r="NHF1048557"/>
      <c r="NHG1048557"/>
      <c r="NHH1048557"/>
      <c r="NHI1048557"/>
      <c r="NHJ1048557"/>
      <c r="NHK1048557"/>
      <c r="NHL1048557"/>
      <c r="NHM1048557"/>
      <c r="NHN1048557"/>
      <c r="NHO1048557"/>
      <c r="NHP1048557"/>
      <c r="NHQ1048557"/>
      <c r="NHR1048557"/>
      <c r="NHS1048557"/>
      <c r="NHT1048557"/>
      <c r="NHU1048557"/>
      <c r="NHV1048557"/>
      <c r="NHW1048557"/>
      <c r="NHX1048557"/>
      <c r="NHY1048557"/>
      <c r="NHZ1048557"/>
      <c r="NIA1048557"/>
      <c r="NIB1048557"/>
      <c r="NIC1048557"/>
      <c r="NID1048557"/>
      <c r="NIE1048557"/>
      <c r="NIF1048557"/>
      <c r="NIG1048557"/>
      <c r="NIH1048557"/>
      <c r="NII1048557"/>
      <c r="NIJ1048557"/>
      <c r="NIK1048557"/>
      <c r="NIL1048557"/>
      <c r="NIM1048557"/>
      <c r="NIN1048557"/>
      <c r="NIO1048557"/>
      <c r="NIP1048557"/>
      <c r="NIQ1048557"/>
      <c r="NIR1048557"/>
      <c r="NIS1048557"/>
      <c r="NIT1048557"/>
      <c r="NIU1048557"/>
      <c r="NIV1048557"/>
      <c r="NIW1048557"/>
      <c r="NIX1048557"/>
      <c r="NIY1048557"/>
      <c r="NIZ1048557"/>
      <c r="NJA1048557"/>
      <c r="NJB1048557"/>
      <c r="NJC1048557"/>
      <c r="NJD1048557"/>
      <c r="NJE1048557"/>
      <c r="NJF1048557"/>
      <c r="NJG1048557"/>
      <c r="NJH1048557"/>
      <c r="NJI1048557"/>
      <c r="NJJ1048557"/>
      <c r="NJK1048557"/>
      <c r="NJL1048557"/>
      <c r="NJM1048557"/>
      <c r="NJN1048557"/>
      <c r="NJO1048557"/>
      <c r="NJP1048557"/>
      <c r="NJQ1048557"/>
      <c r="NJR1048557"/>
      <c r="NJS1048557"/>
      <c r="NJT1048557"/>
      <c r="NJU1048557"/>
      <c r="NJV1048557"/>
      <c r="NJW1048557"/>
      <c r="NJX1048557"/>
      <c r="NJY1048557"/>
      <c r="NJZ1048557"/>
      <c r="NKA1048557"/>
      <c r="NKB1048557"/>
      <c r="NKC1048557"/>
      <c r="NKD1048557"/>
      <c r="NKE1048557"/>
      <c r="NKF1048557"/>
      <c r="NKG1048557"/>
      <c r="NKH1048557"/>
      <c r="NKI1048557"/>
      <c r="NKJ1048557"/>
      <c r="NKK1048557"/>
      <c r="NKL1048557"/>
      <c r="NKM1048557"/>
      <c r="NKN1048557"/>
      <c r="NKO1048557"/>
      <c r="NKP1048557"/>
      <c r="NKQ1048557"/>
      <c r="NKR1048557"/>
      <c r="NKS1048557"/>
      <c r="NKT1048557"/>
      <c r="NKU1048557"/>
      <c r="NKV1048557"/>
      <c r="NKW1048557"/>
      <c r="NKX1048557"/>
      <c r="NKY1048557"/>
      <c r="NKZ1048557"/>
      <c r="NLA1048557"/>
      <c r="NLB1048557"/>
      <c r="NLC1048557"/>
      <c r="NLD1048557"/>
      <c r="NLE1048557"/>
      <c r="NLF1048557"/>
      <c r="NLG1048557"/>
      <c r="NLH1048557"/>
      <c r="NLI1048557"/>
      <c r="NLJ1048557"/>
      <c r="NLK1048557"/>
      <c r="NLL1048557"/>
      <c r="NLM1048557"/>
      <c r="NLN1048557"/>
      <c r="NLO1048557"/>
      <c r="NLP1048557"/>
      <c r="NLQ1048557"/>
      <c r="NLR1048557"/>
      <c r="NLS1048557"/>
      <c r="NLT1048557"/>
      <c r="NLU1048557"/>
      <c r="NLV1048557"/>
      <c r="NLW1048557"/>
      <c r="NLX1048557"/>
      <c r="NLY1048557"/>
      <c r="NLZ1048557"/>
      <c r="NMA1048557"/>
      <c r="NMB1048557"/>
      <c r="NMC1048557"/>
      <c r="NMD1048557"/>
      <c r="NME1048557"/>
      <c r="NMF1048557"/>
      <c r="NMG1048557"/>
      <c r="NMH1048557"/>
      <c r="NMI1048557"/>
      <c r="NMJ1048557"/>
      <c r="NMK1048557"/>
      <c r="NML1048557"/>
      <c r="NMM1048557"/>
      <c r="NMN1048557"/>
      <c r="NMO1048557"/>
      <c r="NMP1048557"/>
      <c r="NMQ1048557"/>
      <c r="NMR1048557"/>
      <c r="NMS1048557"/>
      <c r="NMT1048557"/>
      <c r="NMU1048557"/>
      <c r="NMV1048557"/>
      <c r="NMW1048557"/>
      <c r="NMX1048557"/>
      <c r="NMY1048557"/>
      <c r="NMZ1048557"/>
      <c r="NNA1048557"/>
      <c r="NNB1048557"/>
      <c r="NNC1048557"/>
      <c r="NND1048557"/>
      <c r="NNE1048557"/>
      <c r="NNF1048557"/>
      <c r="NNG1048557"/>
      <c r="NNH1048557"/>
      <c r="NNI1048557"/>
      <c r="NNJ1048557"/>
      <c r="NNK1048557"/>
      <c r="NNL1048557"/>
      <c r="NNM1048557"/>
      <c r="NNN1048557"/>
      <c r="NNO1048557"/>
      <c r="NNP1048557"/>
      <c r="NNQ1048557"/>
      <c r="NNR1048557"/>
      <c r="NNS1048557"/>
      <c r="NNT1048557"/>
      <c r="NNU1048557"/>
      <c r="NNV1048557"/>
      <c r="NNW1048557"/>
      <c r="NNX1048557"/>
      <c r="NNY1048557"/>
      <c r="NNZ1048557"/>
      <c r="NOA1048557"/>
      <c r="NOB1048557"/>
      <c r="NOC1048557"/>
      <c r="NOD1048557"/>
      <c r="NOE1048557"/>
      <c r="NOF1048557"/>
      <c r="NOG1048557"/>
      <c r="NOH1048557"/>
      <c r="NOI1048557"/>
      <c r="NOJ1048557"/>
      <c r="NOK1048557"/>
      <c r="NOL1048557"/>
      <c r="NOM1048557"/>
      <c r="NON1048557"/>
      <c r="NOO1048557"/>
      <c r="NOP1048557"/>
      <c r="NOQ1048557"/>
      <c r="NOR1048557"/>
      <c r="NOS1048557"/>
      <c r="NOT1048557"/>
      <c r="NOU1048557"/>
      <c r="NOV1048557"/>
      <c r="NOW1048557"/>
      <c r="NOX1048557"/>
      <c r="NOY1048557"/>
      <c r="NOZ1048557"/>
      <c r="NPA1048557"/>
      <c r="NPB1048557"/>
      <c r="NPC1048557"/>
      <c r="NPD1048557"/>
      <c r="NPE1048557"/>
      <c r="NPF1048557"/>
      <c r="NPG1048557"/>
      <c r="NPH1048557"/>
      <c r="NPI1048557"/>
      <c r="NPJ1048557"/>
      <c r="NPK1048557"/>
      <c r="NPL1048557"/>
      <c r="NPM1048557"/>
      <c r="NPN1048557"/>
      <c r="NPO1048557"/>
      <c r="NPP1048557"/>
      <c r="NPQ1048557"/>
      <c r="NPR1048557"/>
      <c r="NPS1048557"/>
      <c r="NPT1048557"/>
      <c r="NPU1048557"/>
      <c r="NPV1048557"/>
      <c r="NPW1048557"/>
      <c r="NPX1048557"/>
      <c r="NPY1048557"/>
      <c r="NPZ1048557"/>
      <c r="NQA1048557"/>
      <c r="NQB1048557"/>
      <c r="NQC1048557"/>
      <c r="NQD1048557"/>
      <c r="NQE1048557"/>
      <c r="NQF1048557"/>
      <c r="NQG1048557"/>
      <c r="NQH1048557"/>
      <c r="NQI1048557"/>
      <c r="NQJ1048557"/>
      <c r="NQK1048557"/>
      <c r="NQL1048557"/>
      <c r="NQM1048557"/>
      <c r="NQN1048557"/>
      <c r="NQO1048557"/>
      <c r="NQP1048557"/>
      <c r="NQQ1048557"/>
      <c r="NQR1048557"/>
      <c r="NQS1048557"/>
      <c r="NQT1048557"/>
      <c r="NQU1048557"/>
      <c r="NQV1048557"/>
      <c r="NQW1048557"/>
      <c r="NQX1048557"/>
      <c r="NQY1048557"/>
      <c r="NQZ1048557"/>
      <c r="NRA1048557"/>
      <c r="NRB1048557"/>
      <c r="NRC1048557"/>
      <c r="NRD1048557"/>
      <c r="NRE1048557"/>
      <c r="NRF1048557"/>
      <c r="NRG1048557"/>
      <c r="NRH1048557"/>
      <c r="NRI1048557"/>
      <c r="NRJ1048557"/>
      <c r="NRK1048557"/>
      <c r="NRL1048557"/>
      <c r="NRM1048557"/>
      <c r="NRN1048557"/>
      <c r="NRO1048557"/>
      <c r="NRP1048557"/>
      <c r="NRQ1048557"/>
      <c r="NRR1048557"/>
      <c r="NRS1048557"/>
      <c r="NRT1048557"/>
      <c r="NRU1048557"/>
      <c r="NRV1048557"/>
      <c r="NRW1048557"/>
      <c r="NRX1048557"/>
      <c r="NRY1048557"/>
      <c r="NRZ1048557"/>
      <c r="NSA1048557"/>
      <c r="NSB1048557"/>
      <c r="NSC1048557"/>
      <c r="NSD1048557"/>
      <c r="NSE1048557"/>
      <c r="NSF1048557"/>
      <c r="NSG1048557"/>
      <c r="NSH1048557"/>
      <c r="NSI1048557"/>
      <c r="NSJ1048557"/>
      <c r="NSK1048557"/>
      <c r="NSL1048557"/>
      <c r="NSM1048557"/>
      <c r="NSN1048557"/>
      <c r="NSO1048557"/>
      <c r="NSP1048557"/>
      <c r="NSQ1048557"/>
      <c r="NSR1048557"/>
      <c r="NSS1048557"/>
      <c r="NST1048557"/>
      <c r="NSU1048557"/>
      <c r="NSV1048557"/>
      <c r="NSW1048557"/>
      <c r="NSX1048557"/>
      <c r="NSY1048557"/>
      <c r="NSZ1048557"/>
      <c r="NTA1048557"/>
      <c r="NTB1048557"/>
      <c r="NTC1048557"/>
      <c r="NTD1048557"/>
      <c r="NTE1048557"/>
      <c r="NTF1048557"/>
      <c r="NTG1048557"/>
      <c r="NTH1048557"/>
      <c r="NTI1048557"/>
      <c r="NTJ1048557"/>
      <c r="NTK1048557"/>
      <c r="NTL1048557"/>
      <c r="NTM1048557"/>
      <c r="NTN1048557"/>
      <c r="NTO1048557"/>
      <c r="NTP1048557"/>
      <c r="NTQ1048557"/>
      <c r="NTR1048557"/>
      <c r="NTS1048557"/>
      <c r="NTT1048557"/>
      <c r="NTU1048557"/>
      <c r="NTV1048557"/>
      <c r="NTW1048557"/>
      <c r="NTX1048557"/>
      <c r="NTY1048557"/>
      <c r="NTZ1048557"/>
      <c r="NUA1048557"/>
      <c r="NUB1048557"/>
      <c r="NUC1048557"/>
      <c r="NUD1048557"/>
      <c r="NUE1048557"/>
      <c r="NUF1048557"/>
      <c r="NUG1048557"/>
      <c r="NUH1048557"/>
      <c r="NUI1048557"/>
      <c r="NUJ1048557"/>
      <c r="NUK1048557"/>
      <c r="NUL1048557"/>
      <c r="NUM1048557"/>
      <c r="NUN1048557"/>
      <c r="NUO1048557"/>
      <c r="NUP1048557"/>
      <c r="NUQ1048557"/>
      <c r="NUR1048557"/>
      <c r="NUS1048557"/>
      <c r="NUT1048557"/>
      <c r="NUU1048557"/>
      <c r="NUV1048557"/>
      <c r="NUW1048557"/>
      <c r="NUX1048557"/>
      <c r="NUY1048557"/>
      <c r="NUZ1048557"/>
      <c r="NVA1048557"/>
      <c r="NVB1048557"/>
      <c r="NVC1048557"/>
      <c r="NVD1048557"/>
      <c r="NVE1048557"/>
      <c r="NVF1048557"/>
      <c r="NVG1048557"/>
      <c r="NVH1048557"/>
      <c r="NVI1048557"/>
      <c r="NVJ1048557"/>
      <c r="NVK1048557"/>
      <c r="NVL1048557"/>
      <c r="NVM1048557"/>
      <c r="NVN1048557"/>
      <c r="NVO1048557"/>
      <c r="NVP1048557"/>
      <c r="NVQ1048557"/>
      <c r="NVR1048557"/>
      <c r="NVS1048557"/>
      <c r="NVT1048557"/>
      <c r="NVU1048557"/>
      <c r="NVV1048557"/>
      <c r="NVW1048557"/>
      <c r="NVX1048557"/>
      <c r="NVY1048557"/>
      <c r="NVZ1048557"/>
      <c r="NWA1048557"/>
      <c r="NWB1048557"/>
      <c r="NWC1048557"/>
      <c r="NWD1048557"/>
      <c r="NWE1048557"/>
      <c r="NWF1048557"/>
      <c r="NWG1048557"/>
      <c r="NWH1048557"/>
      <c r="NWI1048557"/>
      <c r="NWJ1048557"/>
      <c r="NWK1048557"/>
      <c r="NWL1048557"/>
      <c r="NWM1048557"/>
      <c r="NWN1048557"/>
      <c r="NWO1048557"/>
      <c r="NWP1048557"/>
      <c r="NWQ1048557"/>
      <c r="NWR1048557"/>
      <c r="NWS1048557"/>
      <c r="NWT1048557"/>
      <c r="NWU1048557"/>
      <c r="NWV1048557"/>
      <c r="NWW1048557"/>
      <c r="NWX1048557"/>
      <c r="NWY1048557"/>
      <c r="NWZ1048557"/>
      <c r="NXA1048557"/>
      <c r="NXB1048557"/>
      <c r="NXC1048557"/>
      <c r="NXD1048557"/>
      <c r="NXE1048557"/>
      <c r="NXF1048557"/>
      <c r="NXG1048557"/>
      <c r="NXH1048557"/>
      <c r="NXI1048557"/>
      <c r="NXJ1048557"/>
      <c r="NXK1048557"/>
      <c r="NXL1048557"/>
      <c r="NXM1048557"/>
      <c r="NXN1048557"/>
      <c r="NXO1048557"/>
      <c r="NXP1048557"/>
      <c r="NXQ1048557"/>
      <c r="NXR1048557"/>
      <c r="NXS1048557"/>
      <c r="NXT1048557"/>
      <c r="NXU1048557"/>
      <c r="NXV1048557"/>
      <c r="NXW1048557"/>
      <c r="NXX1048557"/>
      <c r="NXY1048557"/>
      <c r="NXZ1048557"/>
      <c r="NYA1048557"/>
      <c r="NYB1048557"/>
      <c r="NYC1048557"/>
      <c r="NYD1048557"/>
      <c r="NYE1048557"/>
      <c r="NYF1048557"/>
      <c r="NYG1048557"/>
      <c r="NYH1048557"/>
      <c r="NYI1048557"/>
      <c r="NYJ1048557"/>
      <c r="NYK1048557"/>
      <c r="NYL1048557"/>
      <c r="NYM1048557"/>
      <c r="NYN1048557"/>
      <c r="NYO1048557"/>
      <c r="NYP1048557"/>
      <c r="NYQ1048557"/>
      <c r="NYR1048557"/>
      <c r="NYS1048557"/>
      <c r="NYT1048557"/>
      <c r="NYU1048557"/>
      <c r="NYV1048557"/>
      <c r="NYW1048557"/>
      <c r="NYX1048557"/>
      <c r="NYY1048557"/>
      <c r="NYZ1048557"/>
      <c r="NZA1048557"/>
      <c r="NZB1048557"/>
      <c r="NZC1048557"/>
      <c r="NZD1048557"/>
      <c r="NZE1048557"/>
      <c r="NZF1048557"/>
      <c r="NZG1048557"/>
      <c r="NZH1048557"/>
      <c r="NZI1048557"/>
      <c r="NZJ1048557"/>
      <c r="NZK1048557"/>
      <c r="NZL1048557"/>
      <c r="NZM1048557"/>
      <c r="NZN1048557"/>
      <c r="NZO1048557"/>
      <c r="NZP1048557"/>
      <c r="NZQ1048557"/>
      <c r="NZR1048557"/>
      <c r="NZS1048557"/>
      <c r="NZT1048557"/>
      <c r="NZU1048557"/>
      <c r="NZV1048557"/>
      <c r="NZW1048557"/>
      <c r="NZX1048557"/>
      <c r="NZY1048557"/>
      <c r="NZZ1048557"/>
      <c r="OAA1048557"/>
      <c r="OAB1048557"/>
      <c r="OAC1048557"/>
      <c r="OAD1048557"/>
      <c r="OAE1048557"/>
      <c r="OAF1048557"/>
      <c r="OAG1048557"/>
      <c r="OAH1048557"/>
      <c r="OAI1048557"/>
      <c r="OAJ1048557"/>
      <c r="OAK1048557"/>
      <c r="OAL1048557"/>
      <c r="OAM1048557"/>
      <c r="OAN1048557"/>
      <c r="OAO1048557"/>
      <c r="OAP1048557"/>
      <c r="OAQ1048557"/>
      <c r="OAR1048557"/>
      <c r="OAS1048557"/>
      <c r="OAT1048557"/>
      <c r="OAU1048557"/>
      <c r="OAV1048557"/>
      <c r="OAW1048557"/>
      <c r="OAX1048557"/>
      <c r="OAY1048557"/>
      <c r="OAZ1048557"/>
      <c r="OBA1048557"/>
      <c r="OBB1048557"/>
      <c r="OBC1048557"/>
      <c r="OBD1048557"/>
      <c r="OBE1048557"/>
      <c r="OBF1048557"/>
      <c r="OBG1048557"/>
      <c r="OBH1048557"/>
      <c r="OBI1048557"/>
      <c r="OBJ1048557"/>
      <c r="OBK1048557"/>
      <c r="OBL1048557"/>
      <c r="OBM1048557"/>
      <c r="OBN1048557"/>
      <c r="OBO1048557"/>
      <c r="OBP1048557"/>
      <c r="OBQ1048557"/>
      <c r="OBR1048557"/>
      <c r="OBS1048557"/>
      <c r="OBT1048557"/>
      <c r="OBU1048557"/>
      <c r="OBV1048557"/>
      <c r="OBW1048557"/>
      <c r="OBX1048557"/>
      <c r="OBY1048557"/>
      <c r="OBZ1048557"/>
      <c r="OCA1048557"/>
      <c r="OCB1048557"/>
      <c r="OCC1048557"/>
      <c r="OCD1048557"/>
      <c r="OCE1048557"/>
      <c r="OCF1048557"/>
      <c r="OCG1048557"/>
      <c r="OCH1048557"/>
      <c r="OCI1048557"/>
      <c r="OCJ1048557"/>
      <c r="OCK1048557"/>
      <c r="OCL1048557"/>
      <c r="OCM1048557"/>
      <c r="OCN1048557"/>
      <c r="OCO1048557"/>
      <c r="OCP1048557"/>
      <c r="OCQ1048557"/>
      <c r="OCR1048557"/>
      <c r="OCS1048557"/>
      <c r="OCT1048557"/>
      <c r="OCU1048557"/>
      <c r="OCV1048557"/>
      <c r="OCW1048557"/>
      <c r="OCX1048557"/>
      <c r="OCY1048557"/>
      <c r="OCZ1048557"/>
      <c r="ODA1048557"/>
      <c r="ODB1048557"/>
      <c r="ODC1048557"/>
      <c r="ODD1048557"/>
      <c r="ODE1048557"/>
      <c r="ODF1048557"/>
      <c r="ODG1048557"/>
      <c r="ODH1048557"/>
      <c r="ODI1048557"/>
      <c r="ODJ1048557"/>
      <c r="ODK1048557"/>
      <c r="ODL1048557"/>
      <c r="ODM1048557"/>
      <c r="ODN1048557"/>
      <c r="ODO1048557"/>
      <c r="ODP1048557"/>
      <c r="ODQ1048557"/>
      <c r="ODR1048557"/>
      <c r="ODS1048557"/>
      <c r="ODT1048557"/>
      <c r="ODU1048557"/>
      <c r="ODV1048557"/>
      <c r="ODW1048557"/>
      <c r="ODX1048557"/>
      <c r="ODY1048557"/>
      <c r="ODZ1048557"/>
      <c r="OEA1048557"/>
      <c r="OEB1048557"/>
      <c r="OEC1048557"/>
      <c r="OED1048557"/>
      <c r="OEE1048557"/>
      <c r="OEF1048557"/>
      <c r="OEG1048557"/>
      <c r="OEH1048557"/>
      <c r="OEI1048557"/>
      <c r="OEJ1048557"/>
      <c r="OEK1048557"/>
      <c r="OEL1048557"/>
      <c r="OEM1048557"/>
      <c r="OEN1048557"/>
      <c r="OEO1048557"/>
      <c r="OEP1048557"/>
      <c r="OEQ1048557"/>
      <c r="OER1048557"/>
      <c r="OES1048557"/>
      <c r="OET1048557"/>
      <c r="OEU1048557"/>
      <c r="OEV1048557"/>
      <c r="OEW1048557"/>
      <c r="OEX1048557"/>
      <c r="OEY1048557"/>
      <c r="OEZ1048557"/>
      <c r="OFA1048557"/>
      <c r="OFB1048557"/>
      <c r="OFC1048557"/>
      <c r="OFD1048557"/>
      <c r="OFE1048557"/>
      <c r="OFF1048557"/>
      <c r="OFG1048557"/>
      <c r="OFH1048557"/>
      <c r="OFI1048557"/>
      <c r="OFJ1048557"/>
      <c r="OFK1048557"/>
      <c r="OFL1048557"/>
      <c r="OFM1048557"/>
      <c r="OFN1048557"/>
      <c r="OFO1048557"/>
      <c r="OFP1048557"/>
      <c r="OFQ1048557"/>
      <c r="OFR1048557"/>
      <c r="OFS1048557"/>
      <c r="OFT1048557"/>
      <c r="OFU1048557"/>
      <c r="OFV1048557"/>
      <c r="OFW1048557"/>
      <c r="OFX1048557"/>
      <c r="OFY1048557"/>
      <c r="OFZ1048557"/>
      <c r="OGA1048557"/>
      <c r="OGB1048557"/>
      <c r="OGC1048557"/>
      <c r="OGD1048557"/>
      <c r="OGE1048557"/>
      <c r="OGF1048557"/>
      <c r="OGG1048557"/>
      <c r="OGH1048557"/>
      <c r="OGI1048557"/>
      <c r="OGJ1048557"/>
      <c r="OGK1048557"/>
      <c r="OGL1048557"/>
      <c r="OGM1048557"/>
      <c r="OGN1048557"/>
      <c r="OGO1048557"/>
      <c r="OGP1048557"/>
      <c r="OGQ1048557"/>
      <c r="OGR1048557"/>
      <c r="OGS1048557"/>
      <c r="OGT1048557"/>
      <c r="OGU1048557"/>
      <c r="OGV1048557"/>
      <c r="OGW1048557"/>
      <c r="OGX1048557"/>
      <c r="OGY1048557"/>
      <c r="OGZ1048557"/>
      <c r="OHA1048557"/>
      <c r="OHB1048557"/>
      <c r="OHC1048557"/>
      <c r="OHD1048557"/>
      <c r="OHE1048557"/>
      <c r="OHF1048557"/>
      <c r="OHG1048557"/>
      <c r="OHH1048557"/>
      <c r="OHI1048557"/>
      <c r="OHJ1048557"/>
      <c r="OHK1048557"/>
      <c r="OHL1048557"/>
      <c r="OHM1048557"/>
      <c r="OHN1048557"/>
      <c r="OHO1048557"/>
      <c r="OHP1048557"/>
      <c r="OHQ1048557"/>
      <c r="OHR1048557"/>
      <c r="OHS1048557"/>
      <c r="OHT1048557"/>
      <c r="OHU1048557"/>
      <c r="OHV1048557"/>
      <c r="OHW1048557"/>
      <c r="OHX1048557"/>
      <c r="OHY1048557"/>
      <c r="OHZ1048557"/>
      <c r="OIA1048557"/>
      <c r="OIB1048557"/>
      <c r="OIC1048557"/>
      <c r="OID1048557"/>
      <c r="OIE1048557"/>
      <c r="OIF1048557"/>
      <c r="OIG1048557"/>
      <c r="OIH1048557"/>
      <c r="OII1048557"/>
      <c r="OIJ1048557"/>
      <c r="OIK1048557"/>
      <c r="OIL1048557"/>
      <c r="OIM1048557"/>
      <c r="OIN1048557"/>
      <c r="OIO1048557"/>
      <c r="OIP1048557"/>
      <c r="OIQ1048557"/>
      <c r="OIR1048557"/>
      <c r="OIS1048557"/>
      <c r="OIT1048557"/>
      <c r="OIU1048557"/>
      <c r="OIV1048557"/>
      <c r="OIW1048557"/>
      <c r="OIX1048557"/>
      <c r="OIY1048557"/>
      <c r="OIZ1048557"/>
      <c r="OJA1048557"/>
      <c r="OJB1048557"/>
      <c r="OJC1048557"/>
      <c r="OJD1048557"/>
      <c r="OJE1048557"/>
      <c r="OJF1048557"/>
      <c r="OJG1048557"/>
      <c r="OJH1048557"/>
      <c r="OJI1048557"/>
      <c r="OJJ1048557"/>
      <c r="OJK1048557"/>
      <c r="OJL1048557"/>
      <c r="OJM1048557"/>
      <c r="OJN1048557"/>
      <c r="OJO1048557"/>
      <c r="OJP1048557"/>
      <c r="OJQ1048557"/>
      <c r="OJR1048557"/>
      <c r="OJS1048557"/>
      <c r="OJT1048557"/>
      <c r="OJU1048557"/>
      <c r="OJV1048557"/>
      <c r="OJW1048557"/>
      <c r="OJX1048557"/>
      <c r="OJY1048557"/>
      <c r="OJZ1048557"/>
      <c r="OKA1048557"/>
      <c r="OKB1048557"/>
      <c r="OKC1048557"/>
      <c r="OKD1048557"/>
      <c r="OKE1048557"/>
      <c r="OKF1048557"/>
      <c r="OKG1048557"/>
      <c r="OKH1048557"/>
      <c r="OKI1048557"/>
      <c r="OKJ1048557"/>
      <c r="OKK1048557"/>
      <c r="OKL1048557"/>
      <c r="OKM1048557"/>
      <c r="OKN1048557"/>
      <c r="OKO1048557"/>
      <c r="OKP1048557"/>
      <c r="OKQ1048557"/>
      <c r="OKR1048557"/>
      <c r="OKS1048557"/>
      <c r="OKT1048557"/>
      <c r="OKU1048557"/>
      <c r="OKV1048557"/>
      <c r="OKW1048557"/>
      <c r="OKX1048557"/>
      <c r="OKY1048557"/>
      <c r="OKZ1048557"/>
      <c r="OLA1048557"/>
      <c r="OLB1048557"/>
      <c r="OLC1048557"/>
      <c r="OLD1048557"/>
      <c r="OLE1048557"/>
      <c r="OLF1048557"/>
      <c r="OLG1048557"/>
      <c r="OLH1048557"/>
      <c r="OLI1048557"/>
      <c r="OLJ1048557"/>
      <c r="OLK1048557"/>
      <c r="OLL1048557"/>
      <c r="OLM1048557"/>
      <c r="OLN1048557"/>
      <c r="OLO1048557"/>
      <c r="OLP1048557"/>
      <c r="OLQ1048557"/>
      <c r="OLR1048557"/>
      <c r="OLS1048557"/>
      <c r="OLT1048557"/>
      <c r="OLU1048557"/>
      <c r="OLV1048557"/>
      <c r="OLW1048557"/>
      <c r="OLX1048557"/>
      <c r="OLY1048557"/>
      <c r="OLZ1048557"/>
      <c r="OMA1048557"/>
      <c r="OMB1048557"/>
      <c r="OMC1048557"/>
      <c r="OMD1048557"/>
      <c r="OME1048557"/>
      <c r="OMF1048557"/>
      <c r="OMG1048557"/>
      <c r="OMH1048557"/>
      <c r="OMI1048557"/>
      <c r="OMJ1048557"/>
      <c r="OMK1048557"/>
      <c r="OML1048557"/>
      <c r="OMM1048557"/>
      <c r="OMN1048557"/>
      <c r="OMO1048557"/>
      <c r="OMP1048557"/>
      <c r="OMQ1048557"/>
      <c r="OMR1048557"/>
      <c r="OMS1048557"/>
      <c r="OMT1048557"/>
      <c r="OMU1048557"/>
      <c r="OMV1048557"/>
      <c r="OMW1048557"/>
      <c r="OMX1048557"/>
      <c r="OMY1048557"/>
      <c r="OMZ1048557"/>
      <c r="ONA1048557"/>
      <c r="ONB1048557"/>
      <c r="ONC1048557"/>
      <c r="OND1048557"/>
      <c r="ONE1048557"/>
      <c r="ONF1048557"/>
      <c r="ONG1048557"/>
      <c r="ONH1048557"/>
      <c r="ONI1048557"/>
      <c r="ONJ1048557"/>
      <c r="ONK1048557"/>
      <c r="ONL1048557"/>
      <c r="ONM1048557"/>
      <c r="ONN1048557"/>
      <c r="ONO1048557"/>
      <c r="ONP1048557"/>
      <c r="ONQ1048557"/>
      <c r="ONR1048557"/>
      <c r="ONS1048557"/>
      <c r="ONT1048557"/>
      <c r="ONU1048557"/>
      <c r="ONV1048557"/>
      <c r="ONW1048557"/>
      <c r="ONX1048557"/>
      <c r="ONY1048557"/>
      <c r="ONZ1048557"/>
      <c r="OOA1048557"/>
      <c r="OOB1048557"/>
      <c r="OOC1048557"/>
      <c r="OOD1048557"/>
      <c r="OOE1048557"/>
      <c r="OOF1048557"/>
      <c r="OOG1048557"/>
      <c r="OOH1048557"/>
      <c r="OOI1048557"/>
      <c r="OOJ1048557"/>
      <c r="OOK1048557"/>
      <c r="OOL1048557"/>
      <c r="OOM1048557"/>
      <c r="OON1048557"/>
      <c r="OOO1048557"/>
      <c r="OOP1048557"/>
      <c r="OOQ1048557"/>
      <c r="OOR1048557"/>
      <c r="OOS1048557"/>
      <c r="OOT1048557"/>
      <c r="OOU1048557"/>
      <c r="OOV1048557"/>
      <c r="OOW1048557"/>
      <c r="OOX1048557"/>
      <c r="OOY1048557"/>
      <c r="OOZ1048557"/>
      <c r="OPA1048557"/>
      <c r="OPB1048557"/>
      <c r="OPC1048557"/>
      <c r="OPD1048557"/>
      <c r="OPE1048557"/>
      <c r="OPF1048557"/>
      <c r="OPG1048557"/>
      <c r="OPH1048557"/>
      <c r="OPI1048557"/>
      <c r="OPJ1048557"/>
      <c r="OPK1048557"/>
      <c r="OPL1048557"/>
      <c r="OPM1048557"/>
      <c r="OPN1048557"/>
      <c r="OPO1048557"/>
      <c r="OPP1048557"/>
      <c r="OPQ1048557"/>
      <c r="OPR1048557"/>
      <c r="OPS1048557"/>
      <c r="OPT1048557"/>
      <c r="OPU1048557"/>
      <c r="OPV1048557"/>
      <c r="OPW1048557"/>
      <c r="OPX1048557"/>
      <c r="OPY1048557"/>
      <c r="OPZ1048557"/>
      <c r="OQA1048557"/>
      <c r="OQB1048557"/>
      <c r="OQC1048557"/>
      <c r="OQD1048557"/>
      <c r="OQE1048557"/>
      <c r="OQF1048557"/>
      <c r="OQG1048557"/>
      <c r="OQH1048557"/>
      <c r="OQI1048557"/>
      <c r="OQJ1048557"/>
      <c r="OQK1048557"/>
      <c r="OQL1048557"/>
      <c r="OQM1048557"/>
      <c r="OQN1048557"/>
      <c r="OQO1048557"/>
      <c r="OQP1048557"/>
      <c r="OQQ1048557"/>
      <c r="OQR1048557"/>
      <c r="OQS1048557"/>
      <c r="OQT1048557"/>
      <c r="OQU1048557"/>
      <c r="OQV1048557"/>
      <c r="OQW1048557"/>
      <c r="OQX1048557"/>
      <c r="OQY1048557"/>
      <c r="OQZ1048557"/>
      <c r="ORA1048557"/>
      <c r="ORB1048557"/>
      <c r="ORC1048557"/>
      <c r="ORD1048557"/>
      <c r="ORE1048557"/>
      <c r="ORF1048557"/>
      <c r="ORG1048557"/>
      <c r="ORH1048557"/>
      <c r="ORI1048557"/>
      <c r="ORJ1048557"/>
      <c r="ORK1048557"/>
      <c r="ORL1048557"/>
      <c r="ORM1048557"/>
      <c r="ORN1048557"/>
      <c r="ORO1048557"/>
      <c r="ORP1048557"/>
      <c r="ORQ1048557"/>
      <c r="ORR1048557"/>
      <c r="ORS1048557"/>
      <c r="ORT1048557"/>
      <c r="ORU1048557"/>
      <c r="ORV1048557"/>
      <c r="ORW1048557"/>
      <c r="ORX1048557"/>
      <c r="ORY1048557"/>
      <c r="ORZ1048557"/>
      <c r="OSA1048557"/>
      <c r="OSB1048557"/>
      <c r="OSC1048557"/>
      <c r="OSD1048557"/>
      <c r="OSE1048557"/>
      <c r="OSF1048557"/>
      <c r="OSG1048557"/>
      <c r="OSH1048557"/>
      <c r="OSI1048557"/>
      <c r="OSJ1048557"/>
      <c r="OSK1048557"/>
      <c r="OSL1048557"/>
      <c r="OSM1048557"/>
      <c r="OSN1048557"/>
      <c r="OSO1048557"/>
      <c r="OSP1048557"/>
      <c r="OSQ1048557"/>
      <c r="OSR1048557"/>
      <c r="OSS1048557"/>
      <c r="OST1048557"/>
      <c r="OSU1048557"/>
      <c r="OSV1048557"/>
      <c r="OSW1048557"/>
      <c r="OSX1048557"/>
      <c r="OSY1048557"/>
      <c r="OSZ1048557"/>
      <c r="OTA1048557"/>
      <c r="OTB1048557"/>
      <c r="OTC1048557"/>
      <c r="OTD1048557"/>
      <c r="OTE1048557"/>
      <c r="OTF1048557"/>
      <c r="OTG1048557"/>
      <c r="OTH1048557"/>
      <c r="OTI1048557"/>
      <c r="OTJ1048557"/>
      <c r="OTK1048557"/>
      <c r="OTL1048557"/>
      <c r="OTM1048557"/>
      <c r="OTN1048557"/>
      <c r="OTO1048557"/>
      <c r="OTP1048557"/>
      <c r="OTQ1048557"/>
      <c r="OTR1048557"/>
      <c r="OTS1048557"/>
      <c r="OTT1048557"/>
      <c r="OTU1048557"/>
      <c r="OTV1048557"/>
      <c r="OTW1048557"/>
      <c r="OTX1048557"/>
      <c r="OTY1048557"/>
      <c r="OTZ1048557"/>
      <c r="OUA1048557"/>
      <c r="OUB1048557"/>
      <c r="OUC1048557"/>
      <c r="OUD1048557"/>
      <c r="OUE1048557"/>
      <c r="OUF1048557"/>
      <c r="OUG1048557"/>
      <c r="OUH1048557"/>
      <c r="OUI1048557"/>
      <c r="OUJ1048557"/>
      <c r="OUK1048557"/>
      <c r="OUL1048557"/>
      <c r="OUM1048557"/>
      <c r="OUN1048557"/>
      <c r="OUO1048557"/>
      <c r="OUP1048557"/>
      <c r="OUQ1048557"/>
      <c r="OUR1048557"/>
      <c r="OUS1048557"/>
      <c r="OUT1048557"/>
      <c r="OUU1048557"/>
      <c r="OUV1048557"/>
      <c r="OUW1048557"/>
      <c r="OUX1048557"/>
      <c r="OUY1048557"/>
      <c r="OUZ1048557"/>
      <c r="OVA1048557"/>
      <c r="OVB1048557"/>
      <c r="OVC1048557"/>
      <c r="OVD1048557"/>
      <c r="OVE1048557"/>
      <c r="OVF1048557"/>
      <c r="OVG1048557"/>
      <c r="OVH1048557"/>
      <c r="OVI1048557"/>
      <c r="OVJ1048557"/>
      <c r="OVK1048557"/>
      <c r="OVL1048557"/>
      <c r="OVM1048557"/>
      <c r="OVN1048557"/>
      <c r="OVO1048557"/>
      <c r="OVP1048557"/>
      <c r="OVQ1048557"/>
      <c r="OVR1048557"/>
      <c r="OVS1048557"/>
      <c r="OVT1048557"/>
      <c r="OVU1048557"/>
      <c r="OVV1048557"/>
      <c r="OVW1048557"/>
      <c r="OVX1048557"/>
      <c r="OVY1048557"/>
      <c r="OVZ1048557"/>
      <c r="OWA1048557"/>
      <c r="OWB1048557"/>
      <c r="OWC1048557"/>
      <c r="OWD1048557"/>
      <c r="OWE1048557"/>
      <c r="OWF1048557"/>
      <c r="OWG1048557"/>
      <c r="OWH1048557"/>
      <c r="OWI1048557"/>
      <c r="OWJ1048557"/>
      <c r="OWK1048557"/>
      <c r="OWL1048557"/>
      <c r="OWM1048557"/>
      <c r="OWN1048557"/>
      <c r="OWO1048557"/>
      <c r="OWP1048557"/>
      <c r="OWQ1048557"/>
      <c r="OWR1048557"/>
      <c r="OWS1048557"/>
      <c r="OWT1048557"/>
      <c r="OWU1048557"/>
      <c r="OWV1048557"/>
      <c r="OWW1048557"/>
      <c r="OWX1048557"/>
      <c r="OWY1048557"/>
      <c r="OWZ1048557"/>
      <c r="OXA1048557"/>
      <c r="OXB1048557"/>
      <c r="OXC1048557"/>
      <c r="OXD1048557"/>
      <c r="OXE1048557"/>
      <c r="OXF1048557"/>
      <c r="OXG1048557"/>
      <c r="OXH1048557"/>
      <c r="OXI1048557"/>
      <c r="OXJ1048557"/>
      <c r="OXK1048557"/>
      <c r="OXL1048557"/>
      <c r="OXM1048557"/>
      <c r="OXN1048557"/>
      <c r="OXO1048557"/>
      <c r="OXP1048557"/>
      <c r="OXQ1048557"/>
      <c r="OXR1048557"/>
      <c r="OXS1048557"/>
      <c r="OXT1048557"/>
      <c r="OXU1048557"/>
      <c r="OXV1048557"/>
      <c r="OXW1048557"/>
      <c r="OXX1048557"/>
      <c r="OXY1048557"/>
      <c r="OXZ1048557"/>
      <c r="OYA1048557"/>
      <c r="OYB1048557"/>
      <c r="OYC1048557"/>
      <c r="OYD1048557"/>
      <c r="OYE1048557"/>
      <c r="OYF1048557"/>
      <c r="OYG1048557"/>
      <c r="OYH1048557"/>
      <c r="OYI1048557"/>
      <c r="OYJ1048557"/>
      <c r="OYK1048557"/>
      <c r="OYL1048557"/>
      <c r="OYM1048557"/>
      <c r="OYN1048557"/>
      <c r="OYO1048557"/>
      <c r="OYP1048557"/>
      <c r="OYQ1048557"/>
      <c r="OYR1048557"/>
      <c r="OYS1048557"/>
      <c r="OYT1048557"/>
      <c r="OYU1048557"/>
      <c r="OYV1048557"/>
      <c r="OYW1048557"/>
      <c r="OYX1048557"/>
      <c r="OYY1048557"/>
      <c r="OYZ1048557"/>
      <c r="OZA1048557"/>
      <c r="OZB1048557"/>
      <c r="OZC1048557"/>
      <c r="OZD1048557"/>
      <c r="OZE1048557"/>
      <c r="OZF1048557"/>
      <c r="OZG1048557"/>
      <c r="OZH1048557"/>
      <c r="OZI1048557"/>
      <c r="OZJ1048557"/>
      <c r="OZK1048557"/>
      <c r="OZL1048557"/>
      <c r="OZM1048557"/>
      <c r="OZN1048557"/>
      <c r="OZO1048557"/>
      <c r="OZP1048557"/>
      <c r="OZQ1048557"/>
      <c r="OZR1048557"/>
      <c r="OZS1048557"/>
      <c r="OZT1048557"/>
      <c r="OZU1048557"/>
      <c r="OZV1048557"/>
      <c r="OZW1048557"/>
      <c r="OZX1048557"/>
      <c r="OZY1048557"/>
      <c r="OZZ1048557"/>
      <c r="PAA1048557"/>
      <c r="PAB1048557"/>
      <c r="PAC1048557"/>
      <c r="PAD1048557"/>
      <c r="PAE1048557"/>
      <c r="PAF1048557"/>
      <c r="PAG1048557"/>
      <c r="PAH1048557"/>
      <c r="PAI1048557"/>
      <c r="PAJ1048557"/>
      <c r="PAK1048557"/>
      <c r="PAL1048557"/>
      <c r="PAM1048557"/>
      <c r="PAN1048557"/>
      <c r="PAO1048557"/>
      <c r="PAP1048557"/>
      <c r="PAQ1048557"/>
      <c r="PAR1048557"/>
      <c r="PAS1048557"/>
      <c r="PAT1048557"/>
      <c r="PAU1048557"/>
      <c r="PAV1048557"/>
      <c r="PAW1048557"/>
      <c r="PAX1048557"/>
      <c r="PAY1048557"/>
      <c r="PAZ1048557"/>
      <c r="PBA1048557"/>
      <c r="PBB1048557"/>
      <c r="PBC1048557"/>
      <c r="PBD1048557"/>
      <c r="PBE1048557"/>
      <c r="PBF1048557"/>
      <c r="PBG1048557"/>
      <c r="PBH1048557"/>
      <c r="PBI1048557"/>
      <c r="PBJ1048557"/>
      <c r="PBK1048557"/>
      <c r="PBL1048557"/>
      <c r="PBM1048557"/>
      <c r="PBN1048557"/>
      <c r="PBO1048557"/>
      <c r="PBP1048557"/>
      <c r="PBQ1048557"/>
      <c r="PBR1048557"/>
      <c r="PBS1048557"/>
      <c r="PBT1048557"/>
      <c r="PBU1048557"/>
      <c r="PBV1048557"/>
      <c r="PBW1048557"/>
      <c r="PBX1048557"/>
      <c r="PBY1048557"/>
      <c r="PBZ1048557"/>
      <c r="PCA1048557"/>
      <c r="PCB1048557"/>
      <c r="PCC1048557"/>
      <c r="PCD1048557"/>
      <c r="PCE1048557"/>
      <c r="PCF1048557"/>
      <c r="PCG1048557"/>
      <c r="PCH1048557"/>
      <c r="PCI1048557"/>
      <c r="PCJ1048557"/>
      <c r="PCK1048557"/>
      <c r="PCL1048557"/>
      <c r="PCM1048557"/>
      <c r="PCN1048557"/>
      <c r="PCO1048557"/>
      <c r="PCP1048557"/>
      <c r="PCQ1048557"/>
      <c r="PCR1048557"/>
      <c r="PCS1048557"/>
      <c r="PCT1048557"/>
      <c r="PCU1048557"/>
      <c r="PCV1048557"/>
      <c r="PCW1048557"/>
      <c r="PCX1048557"/>
      <c r="PCY1048557"/>
      <c r="PCZ1048557"/>
      <c r="PDA1048557"/>
      <c r="PDB1048557"/>
      <c r="PDC1048557"/>
      <c r="PDD1048557"/>
      <c r="PDE1048557"/>
      <c r="PDF1048557"/>
      <c r="PDG1048557"/>
      <c r="PDH1048557"/>
      <c r="PDI1048557"/>
      <c r="PDJ1048557"/>
      <c r="PDK1048557"/>
      <c r="PDL1048557"/>
      <c r="PDM1048557"/>
      <c r="PDN1048557"/>
      <c r="PDO1048557"/>
      <c r="PDP1048557"/>
      <c r="PDQ1048557"/>
      <c r="PDR1048557"/>
      <c r="PDS1048557"/>
      <c r="PDT1048557"/>
      <c r="PDU1048557"/>
      <c r="PDV1048557"/>
      <c r="PDW1048557"/>
      <c r="PDX1048557"/>
      <c r="PDY1048557"/>
      <c r="PDZ1048557"/>
      <c r="PEA1048557"/>
      <c r="PEB1048557"/>
      <c r="PEC1048557"/>
      <c r="PED1048557"/>
      <c r="PEE1048557"/>
      <c r="PEF1048557"/>
      <c r="PEG1048557"/>
      <c r="PEH1048557"/>
      <c r="PEI1048557"/>
      <c r="PEJ1048557"/>
      <c r="PEK1048557"/>
      <c r="PEL1048557"/>
      <c r="PEM1048557"/>
      <c r="PEN1048557"/>
      <c r="PEO1048557"/>
      <c r="PEP1048557"/>
      <c r="PEQ1048557"/>
      <c r="PER1048557"/>
      <c r="PES1048557"/>
      <c r="PET1048557"/>
      <c r="PEU1048557"/>
      <c r="PEV1048557"/>
      <c r="PEW1048557"/>
      <c r="PEX1048557"/>
      <c r="PEY1048557"/>
      <c r="PEZ1048557"/>
      <c r="PFA1048557"/>
      <c r="PFB1048557"/>
      <c r="PFC1048557"/>
      <c r="PFD1048557"/>
      <c r="PFE1048557"/>
      <c r="PFF1048557"/>
      <c r="PFG1048557"/>
      <c r="PFH1048557"/>
      <c r="PFI1048557"/>
      <c r="PFJ1048557"/>
      <c r="PFK1048557"/>
      <c r="PFL1048557"/>
      <c r="PFM1048557"/>
      <c r="PFN1048557"/>
      <c r="PFO1048557"/>
      <c r="PFP1048557"/>
      <c r="PFQ1048557"/>
      <c r="PFR1048557"/>
      <c r="PFS1048557"/>
      <c r="PFT1048557"/>
      <c r="PFU1048557"/>
      <c r="PFV1048557"/>
      <c r="PFW1048557"/>
      <c r="PFX1048557"/>
      <c r="PFY1048557"/>
      <c r="PFZ1048557"/>
      <c r="PGA1048557"/>
      <c r="PGB1048557"/>
      <c r="PGC1048557"/>
      <c r="PGD1048557"/>
      <c r="PGE1048557"/>
      <c r="PGF1048557"/>
      <c r="PGG1048557"/>
      <c r="PGH1048557"/>
      <c r="PGI1048557"/>
      <c r="PGJ1048557"/>
      <c r="PGK1048557"/>
      <c r="PGL1048557"/>
      <c r="PGM1048557"/>
      <c r="PGN1048557"/>
      <c r="PGO1048557"/>
      <c r="PGP1048557"/>
      <c r="PGQ1048557"/>
      <c r="PGR1048557"/>
      <c r="PGS1048557"/>
      <c r="PGT1048557"/>
      <c r="PGU1048557"/>
      <c r="PGV1048557"/>
      <c r="PGW1048557"/>
      <c r="PGX1048557"/>
      <c r="PGY1048557"/>
      <c r="PGZ1048557"/>
      <c r="PHA1048557"/>
      <c r="PHB1048557"/>
      <c r="PHC1048557"/>
      <c r="PHD1048557"/>
      <c r="PHE1048557"/>
      <c r="PHF1048557"/>
      <c r="PHG1048557"/>
      <c r="PHH1048557"/>
      <c r="PHI1048557"/>
      <c r="PHJ1048557"/>
      <c r="PHK1048557"/>
      <c r="PHL1048557"/>
      <c r="PHM1048557"/>
      <c r="PHN1048557"/>
      <c r="PHO1048557"/>
      <c r="PHP1048557"/>
      <c r="PHQ1048557"/>
      <c r="PHR1048557"/>
      <c r="PHS1048557"/>
      <c r="PHT1048557"/>
      <c r="PHU1048557"/>
      <c r="PHV1048557"/>
      <c r="PHW1048557"/>
      <c r="PHX1048557"/>
      <c r="PHY1048557"/>
      <c r="PHZ1048557"/>
      <c r="PIA1048557"/>
      <c r="PIB1048557"/>
      <c r="PIC1048557"/>
      <c r="PID1048557"/>
      <c r="PIE1048557"/>
      <c r="PIF1048557"/>
      <c r="PIG1048557"/>
      <c r="PIH1048557"/>
      <c r="PII1048557"/>
      <c r="PIJ1048557"/>
      <c r="PIK1048557"/>
      <c r="PIL1048557"/>
      <c r="PIM1048557"/>
      <c r="PIN1048557"/>
      <c r="PIO1048557"/>
      <c r="PIP1048557"/>
      <c r="PIQ1048557"/>
      <c r="PIR1048557"/>
      <c r="PIS1048557"/>
      <c r="PIT1048557"/>
      <c r="PIU1048557"/>
      <c r="PIV1048557"/>
      <c r="PIW1048557"/>
      <c r="PIX1048557"/>
      <c r="PIY1048557"/>
      <c r="PIZ1048557"/>
      <c r="PJA1048557"/>
      <c r="PJB1048557"/>
      <c r="PJC1048557"/>
      <c r="PJD1048557"/>
      <c r="PJE1048557"/>
      <c r="PJF1048557"/>
      <c r="PJG1048557"/>
      <c r="PJH1048557"/>
      <c r="PJI1048557"/>
      <c r="PJJ1048557"/>
      <c r="PJK1048557"/>
      <c r="PJL1048557"/>
      <c r="PJM1048557"/>
      <c r="PJN1048557"/>
      <c r="PJO1048557"/>
      <c r="PJP1048557"/>
      <c r="PJQ1048557"/>
      <c r="PJR1048557"/>
      <c r="PJS1048557"/>
      <c r="PJT1048557"/>
      <c r="PJU1048557"/>
      <c r="PJV1048557"/>
      <c r="PJW1048557"/>
      <c r="PJX1048557"/>
      <c r="PJY1048557"/>
      <c r="PJZ1048557"/>
      <c r="PKA1048557"/>
      <c r="PKB1048557"/>
      <c r="PKC1048557"/>
      <c r="PKD1048557"/>
      <c r="PKE1048557"/>
      <c r="PKF1048557"/>
      <c r="PKG1048557"/>
      <c r="PKH1048557"/>
      <c r="PKI1048557"/>
      <c r="PKJ1048557"/>
      <c r="PKK1048557"/>
      <c r="PKL1048557"/>
      <c r="PKM1048557"/>
      <c r="PKN1048557"/>
      <c r="PKO1048557"/>
      <c r="PKP1048557"/>
      <c r="PKQ1048557"/>
      <c r="PKR1048557"/>
      <c r="PKS1048557"/>
      <c r="PKT1048557"/>
      <c r="PKU1048557"/>
      <c r="PKV1048557"/>
      <c r="PKW1048557"/>
      <c r="PKX1048557"/>
      <c r="PKY1048557"/>
      <c r="PKZ1048557"/>
      <c r="PLA1048557"/>
      <c r="PLB1048557"/>
      <c r="PLC1048557"/>
      <c r="PLD1048557"/>
      <c r="PLE1048557"/>
      <c r="PLF1048557"/>
      <c r="PLG1048557"/>
      <c r="PLH1048557"/>
      <c r="PLI1048557"/>
      <c r="PLJ1048557"/>
      <c r="PLK1048557"/>
      <c r="PLL1048557"/>
      <c r="PLM1048557"/>
      <c r="PLN1048557"/>
      <c r="PLO1048557"/>
      <c r="PLP1048557"/>
      <c r="PLQ1048557"/>
      <c r="PLR1048557"/>
      <c r="PLS1048557"/>
      <c r="PLT1048557"/>
      <c r="PLU1048557"/>
      <c r="PLV1048557"/>
      <c r="PLW1048557"/>
      <c r="PLX1048557"/>
      <c r="PLY1048557"/>
      <c r="PLZ1048557"/>
      <c r="PMA1048557"/>
      <c r="PMB1048557"/>
      <c r="PMC1048557"/>
      <c r="PMD1048557"/>
      <c r="PME1048557"/>
      <c r="PMF1048557"/>
      <c r="PMG1048557"/>
      <c r="PMH1048557"/>
      <c r="PMI1048557"/>
      <c r="PMJ1048557"/>
      <c r="PMK1048557"/>
      <c r="PML1048557"/>
      <c r="PMM1048557"/>
      <c r="PMN1048557"/>
      <c r="PMO1048557"/>
      <c r="PMP1048557"/>
      <c r="PMQ1048557"/>
      <c r="PMR1048557"/>
      <c r="PMS1048557"/>
      <c r="PMT1048557"/>
      <c r="PMU1048557"/>
      <c r="PMV1048557"/>
      <c r="PMW1048557"/>
      <c r="PMX1048557"/>
      <c r="PMY1048557"/>
      <c r="PMZ1048557"/>
      <c r="PNA1048557"/>
      <c r="PNB1048557"/>
      <c r="PNC1048557"/>
      <c r="PND1048557"/>
      <c r="PNE1048557"/>
      <c r="PNF1048557"/>
      <c r="PNG1048557"/>
      <c r="PNH1048557"/>
      <c r="PNI1048557"/>
      <c r="PNJ1048557"/>
      <c r="PNK1048557"/>
      <c r="PNL1048557"/>
      <c r="PNM1048557"/>
      <c r="PNN1048557"/>
      <c r="PNO1048557"/>
      <c r="PNP1048557"/>
      <c r="PNQ1048557"/>
      <c r="PNR1048557"/>
      <c r="PNS1048557"/>
      <c r="PNT1048557"/>
      <c r="PNU1048557"/>
      <c r="PNV1048557"/>
      <c r="PNW1048557"/>
      <c r="PNX1048557"/>
      <c r="PNY1048557"/>
      <c r="PNZ1048557"/>
      <c r="POA1048557"/>
      <c r="POB1048557"/>
      <c r="POC1048557"/>
      <c r="POD1048557"/>
      <c r="POE1048557"/>
      <c r="POF1048557"/>
      <c r="POG1048557"/>
      <c r="POH1048557"/>
      <c r="POI1048557"/>
      <c r="POJ1048557"/>
      <c r="POK1048557"/>
      <c r="POL1048557"/>
      <c r="POM1048557"/>
      <c r="PON1048557"/>
      <c r="POO1048557"/>
      <c r="POP1048557"/>
      <c r="POQ1048557"/>
      <c r="POR1048557"/>
      <c r="POS1048557"/>
      <c r="POT1048557"/>
      <c r="POU1048557"/>
      <c r="POV1048557"/>
      <c r="POW1048557"/>
      <c r="POX1048557"/>
      <c r="POY1048557"/>
      <c r="POZ1048557"/>
      <c r="PPA1048557"/>
      <c r="PPB1048557"/>
      <c r="PPC1048557"/>
      <c r="PPD1048557"/>
      <c r="PPE1048557"/>
      <c r="PPF1048557"/>
      <c r="PPG1048557"/>
      <c r="PPH1048557"/>
      <c r="PPI1048557"/>
      <c r="PPJ1048557"/>
      <c r="PPK1048557"/>
      <c r="PPL1048557"/>
      <c r="PPM1048557"/>
      <c r="PPN1048557"/>
      <c r="PPO1048557"/>
      <c r="PPP1048557"/>
      <c r="PPQ1048557"/>
      <c r="PPR1048557"/>
      <c r="PPS1048557"/>
      <c r="PPT1048557"/>
      <c r="PPU1048557"/>
      <c r="PPV1048557"/>
      <c r="PPW1048557"/>
      <c r="PPX1048557"/>
      <c r="PPY1048557"/>
      <c r="PPZ1048557"/>
      <c r="PQA1048557"/>
      <c r="PQB1048557"/>
      <c r="PQC1048557"/>
      <c r="PQD1048557"/>
      <c r="PQE1048557"/>
      <c r="PQF1048557"/>
      <c r="PQG1048557"/>
      <c r="PQH1048557"/>
      <c r="PQI1048557"/>
      <c r="PQJ1048557"/>
      <c r="PQK1048557"/>
      <c r="PQL1048557"/>
      <c r="PQM1048557"/>
      <c r="PQN1048557"/>
      <c r="PQO1048557"/>
      <c r="PQP1048557"/>
      <c r="PQQ1048557"/>
      <c r="PQR1048557"/>
      <c r="PQS1048557"/>
      <c r="PQT1048557"/>
      <c r="PQU1048557"/>
      <c r="PQV1048557"/>
      <c r="PQW1048557"/>
      <c r="PQX1048557"/>
      <c r="PQY1048557"/>
      <c r="PQZ1048557"/>
      <c r="PRA1048557"/>
      <c r="PRB1048557"/>
      <c r="PRC1048557"/>
      <c r="PRD1048557"/>
      <c r="PRE1048557"/>
      <c r="PRF1048557"/>
      <c r="PRG1048557"/>
      <c r="PRH1048557"/>
      <c r="PRI1048557"/>
      <c r="PRJ1048557"/>
      <c r="PRK1048557"/>
      <c r="PRL1048557"/>
      <c r="PRM1048557"/>
      <c r="PRN1048557"/>
      <c r="PRO1048557"/>
      <c r="PRP1048557"/>
      <c r="PRQ1048557"/>
      <c r="PRR1048557"/>
      <c r="PRS1048557"/>
      <c r="PRT1048557"/>
      <c r="PRU1048557"/>
      <c r="PRV1048557"/>
      <c r="PRW1048557"/>
      <c r="PRX1048557"/>
      <c r="PRY1048557"/>
      <c r="PRZ1048557"/>
      <c r="PSA1048557"/>
      <c r="PSB1048557"/>
      <c r="PSC1048557"/>
      <c r="PSD1048557"/>
      <c r="PSE1048557"/>
      <c r="PSF1048557"/>
      <c r="PSG1048557"/>
      <c r="PSH1048557"/>
      <c r="PSI1048557"/>
      <c r="PSJ1048557"/>
      <c r="PSK1048557"/>
      <c r="PSL1048557"/>
      <c r="PSM1048557"/>
      <c r="PSN1048557"/>
      <c r="PSO1048557"/>
      <c r="PSP1048557"/>
      <c r="PSQ1048557"/>
      <c r="PSR1048557"/>
      <c r="PSS1048557"/>
      <c r="PST1048557"/>
      <c r="PSU1048557"/>
      <c r="PSV1048557"/>
      <c r="PSW1048557"/>
      <c r="PSX1048557"/>
      <c r="PSY1048557"/>
      <c r="PSZ1048557"/>
      <c r="PTA1048557"/>
      <c r="PTB1048557"/>
      <c r="PTC1048557"/>
      <c r="PTD1048557"/>
      <c r="PTE1048557"/>
      <c r="PTF1048557"/>
      <c r="PTG1048557"/>
      <c r="PTH1048557"/>
      <c r="PTI1048557"/>
      <c r="PTJ1048557"/>
      <c r="PTK1048557"/>
      <c r="PTL1048557"/>
      <c r="PTM1048557"/>
      <c r="PTN1048557"/>
      <c r="PTO1048557"/>
      <c r="PTP1048557"/>
      <c r="PTQ1048557"/>
      <c r="PTR1048557"/>
      <c r="PTS1048557"/>
      <c r="PTT1048557"/>
      <c r="PTU1048557"/>
      <c r="PTV1048557"/>
      <c r="PTW1048557"/>
      <c r="PTX1048557"/>
      <c r="PTY1048557"/>
      <c r="PTZ1048557"/>
      <c r="PUA1048557"/>
      <c r="PUB1048557"/>
      <c r="PUC1048557"/>
      <c r="PUD1048557"/>
      <c r="PUE1048557"/>
      <c r="PUF1048557"/>
      <c r="PUG1048557"/>
      <c r="PUH1048557"/>
      <c r="PUI1048557"/>
      <c r="PUJ1048557"/>
      <c r="PUK1048557"/>
      <c r="PUL1048557"/>
      <c r="PUM1048557"/>
      <c r="PUN1048557"/>
      <c r="PUO1048557"/>
      <c r="PUP1048557"/>
      <c r="PUQ1048557"/>
      <c r="PUR1048557"/>
      <c r="PUS1048557"/>
      <c r="PUT1048557"/>
      <c r="PUU1048557"/>
      <c r="PUV1048557"/>
      <c r="PUW1048557"/>
      <c r="PUX1048557"/>
      <c r="PUY1048557"/>
      <c r="PUZ1048557"/>
      <c r="PVA1048557"/>
      <c r="PVB1048557"/>
      <c r="PVC1048557"/>
      <c r="PVD1048557"/>
      <c r="PVE1048557"/>
      <c r="PVF1048557"/>
      <c r="PVG1048557"/>
      <c r="PVH1048557"/>
      <c r="PVI1048557"/>
      <c r="PVJ1048557"/>
      <c r="PVK1048557"/>
      <c r="PVL1048557"/>
      <c r="PVM1048557"/>
      <c r="PVN1048557"/>
      <c r="PVO1048557"/>
      <c r="PVP1048557"/>
      <c r="PVQ1048557"/>
      <c r="PVR1048557"/>
      <c r="PVS1048557"/>
      <c r="PVT1048557"/>
      <c r="PVU1048557"/>
      <c r="PVV1048557"/>
      <c r="PVW1048557"/>
      <c r="PVX1048557"/>
      <c r="PVY1048557"/>
      <c r="PVZ1048557"/>
      <c r="PWA1048557"/>
      <c r="PWB1048557"/>
      <c r="PWC1048557"/>
      <c r="PWD1048557"/>
      <c r="PWE1048557"/>
      <c r="PWF1048557"/>
      <c r="PWG1048557"/>
      <c r="PWH1048557"/>
      <c r="PWI1048557"/>
      <c r="PWJ1048557"/>
      <c r="PWK1048557"/>
      <c r="PWL1048557"/>
      <c r="PWM1048557"/>
      <c r="PWN1048557"/>
      <c r="PWO1048557"/>
      <c r="PWP1048557"/>
      <c r="PWQ1048557"/>
      <c r="PWR1048557"/>
      <c r="PWS1048557"/>
      <c r="PWT1048557"/>
      <c r="PWU1048557"/>
      <c r="PWV1048557"/>
      <c r="PWW1048557"/>
      <c r="PWX1048557"/>
      <c r="PWY1048557"/>
      <c r="PWZ1048557"/>
      <c r="PXA1048557"/>
      <c r="PXB1048557"/>
      <c r="PXC1048557"/>
      <c r="PXD1048557"/>
      <c r="PXE1048557"/>
      <c r="PXF1048557"/>
      <c r="PXG1048557"/>
      <c r="PXH1048557"/>
      <c r="PXI1048557"/>
      <c r="PXJ1048557"/>
      <c r="PXK1048557"/>
      <c r="PXL1048557"/>
      <c r="PXM1048557"/>
      <c r="PXN1048557"/>
      <c r="PXO1048557"/>
      <c r="PXP1048557"/>
      <c r="PXQ1048557"/>
      <c r="PXR1048557"/>
      <c r="PXS1048557"/>
      <c r="PXT1048557"/>
      <c r="PXU1048557"/>
      <c r="PXV1048557"/>
      <c r="PXW1048557"/>
      <c r="PXX1048557"/>
      <c r="PXY1048557"/>
      <c r="PXZ1048557"/>
      <c r="PYA1048557"/>
      <c r="PYB1048557"/>
      <c r="PYC1048557"/>
      <c r="PYD1048557"/>
      <c r="PYE1048557"/>
      <c r="PYF1048557"/>
      <c r="PYG1048557"/>
      <c r="PYH1048557"/>
      <c r="PYI1048557"/>
      <c r="PYJ1048557"/>
      <c r="PYK1048557"/>
      <c r="PYL1048557"/>
      <c r="PYM1048557"/>
      <c r="PYN1048557"/>
      <c r="PYO1048557"/>
      <c r="PYP1048557"/>
      <c r="PYQ1048557"/>
      <c r="PYR1048557"/>
      <c r="PYS1048557"/>
      <c r="PYT1048557"/>
      <c r="PYU1048557"/>
      <c r="PYV1048557"/>
      <c r="PYW1048557"/>
      <c r="PYX1048557"/>
      <c r="PYY1048557"/>
      <c r="PYZ1048557"/>
      <c r="PZA1048557"/>
      <c r="PZB1048557"/>
      <c r="PZC1048557"/>
      <c r="PZD1048557"/>
      <c r="PZE1048557"/>
      <c r="PZF1048557"/>
      <c r="PZG1048557"/>
      <c r="PZH1048557"/>
      <c r="PZI1048557"/>
      <c r="PZJ1048557"/>
      <c r="PZK1048557"/>
      <c r="PZL1048557"/>
      <c r="PZM1048557"/>
      <c r="PZN1048557"/>
      <c r="PZO1048557"/>
      <c r="PZP1048557"/>
      <c r="PZQ1048557"/>
      <c r="PZR1048557"/>
      <c r="PZS1048557"/>
      <c r="PZT1048557"/>
      <c r="PZU1048557"/>
      <c r="PZV1048557"/>
      <c r="PZW1048557"/>
      <c r="PZX1048557"/>
      <c r="PZY1048557"/>
      <c r="PZZ1048557"/>
      <c r="QAA1048557"/>
      <c r="QAB1048557"/>
      <c r="QAC1048557"/>
      <c r="QAD1048557"/>
      <c r="QAE1048557"/>
      <c r="QAF1048557"/>
      <c r="QAG1048557"/>
      <c r="QAH1048557"/>
      <c r="QAI1048557"/>
      <c r="QAJ1048557"/>
      <c r="QAK1048557"/>
      <c r="QAL1048557"/>
      <c r="QAM1048557"/>
      <c r="QAN1048557"/>
      <c r="QAO1048557"/>
      <c r="QAP1048557"/>
      <c r="QAQ1048557"/>
      <c r="QAR1048557"/>
      <c r="QAS1048557"/>
      <c r="QAT1048557"/>
      <c r="QAU1048557"/>
      <c r="QAV1048557"/>
      <c r="QAW1048557"/>
      <c r="QAX1048557"/>
      <c r="QAY1048557"/>
      <c r="QAZ1048557"/>
      <c r="QBA1048557"/>
      <c r="QBB1048557"/>
      <c r="QBC1048557"/>
      <c r="QBD1048557"/>
      <c r="QBE1048557"/>
      <c r="QBF1048557"/>
      <c r="QBG1048557"/>
      <c r="QBH1048557"/>
      <c r="QBI1048557"/>
      <c r="QBJ1048557"/>
      <c r="QBK1048557"/>
      <c r="QBL1048557"/>
      <c r="QBM1048557"/>
      <c r="QBN1048557"/>
      <c r="QBO1048557"/>
      <c r="QBP1048557"/>
      <c r="QBQ1048557"/>
      <c r="QBR1048557"/>
      <c r="QBS1048557"/>
      <c r="QBT1048557"/>
      <c r="QBU1048557"/>
      <c r="QBV1048557"/>
      <c r="QBW1048557"/>
      <c r="QBX1048557"/>
      <c r="QBY1048557"/>
      <c r="QBZ1048557"/>
      <c r="QCA1048557"/>
      <c r="QCB1048557"/>
      <c r="QCC1048557"/>
      <c r="QCD1048557"/>
      <c r="QCE1048557"/>
      <c r="QCF1048557"/>
      <c r="QCG1048557"/>
      <c r="QCH1048557"/>
      <c r="QCI1048557"/>
      <c r="QCJ1048557"/>
      <c r="QCK1048557"/>
      <c r="QCL1048557"/>
      <c r="QCM1048557"/>
      <c r="QCN1048557"/>
      <c r="QCO1048557"/>
      <c r="QCP1048557"/>
      <c r="QCQ1048557"/>
      <c r="QCR1048557"/>
      <c r="QCS1048557"/>
      <c r="QCT1048557"/>
      <c r="QCU1048557"/>
      <c r="QCV1048557"/>
      <c r="QCW1048557"/>
      <c r="QCX1048557"/>
      <c r="QCY1048557"/>
      <c r="QCZ1048557"/>
      <c r="QDA1048557"/>
      <c r="QDB1048557"/>
      <c r="QDC1048557"/>
      <c r="QDD1048557"/>
      <c r="QDE1048557"/>
      <c r="QDF1048557"/>
      <c r="QDG1048557"/>
      <c r="QDH1048557"/>
      <c r="QDI1048557"/>
      <c r="QDJ1048557"/>
      <c r="QDK1048557"/>
      <c r="QDL1048557"/>
      <c r="QDM1048557"/>
      <c r="QDN1048557"/>
      <c r="QDO1048557"/>
      <c r="QDP1048557"/>
      <c r="QDQ1048557"/>
      <c r="QDR1048557"/>
      <c r="QDS1048557"/>
      <c r="QDT1048557"/>
      <c r="QDU1048557"/>
      <c r="QDV1048557"/>
      <c r="QDW1048557"/>
      <c r="QDX1048557"/>
      <c r="QDY1048557"/>
      <c r="QDZ1048557"/>
      <c r="QEA1048557"/>
      <c r="QEB1048557"/>
      <c r="QEC1048557"/>
      <c r="QED1048557"/>
      <c r="QEE1048557"/>
      <c r="QEF1048557"/>
      <c r="QEG1048557"/>
      <c r="QEH1048557"/>
      <c r="QEI1048557"/>
      <c r="QEJ1048557"/>
      <c r="QEK1048557"/>
      <c r="QEL1048557"/>
      <c r="QEM1048557"/>
      <c r="QEN1048557"/>
      <c r="QEO1048557"/>
      <c r="QEP1048557"/>
      <c r="QEQ1048557"/>
      <c r="QER1048557"/>
      <c r="QES1048557"/>
      <c r="QET1048557"/>
      <c r="QEU1048557"/>
      <c r="QEV1048557"/>
      <c r="QEW1048557"/>
      <c r="QEX1048557"/>
      <c r="QEY1048557"/>
      <c r="QEZ1048557"/>
      <c r="QFA1048557"/>
      <c r="QFB1048557"/>
      <c r="QFC1048557"/>
      <c r="QFD1048557"/>
      <c r="QFE1048557"/>
      <c r="QFF1048557"/>
      <c r="QFG1048557"/>
      <c r="QFH1048557"/>
      <c r="QFI1048557"/>
      <c r="QFJ1048557"/>
      <c r="QFK1048557"/>
      <c r="QFL1048557"/>
      <c r="QFM1048557"/>
      <c r="QFN1048557"/>
      <c r="QFO1048557"/>
      <c r="QFP1048557"/>
      <c r="QFQ1048557"/>
      <c r="QFR1048557"/>
      <c r="QFS1048557"/>
      <c r="QFT1048557"/>
      <c r="QFU1048557"/>
      <c r="QFV1048557"/>
      <c r="QFW1048557"/>
      <c r="QFX1048557"/>
      <c r="QFY1048557"/>
      <c r="QFZ1048557"/>
      <c r="QGA1048557"/>
      <c r="QGB1048557"/>
      <c r="QGC1048557"/>
      <c r="QGD1048557"/>
      <c r="QGE1048557"/>
      <c r="QGF1048557"/>
      <c r="QGG1048557"/>
      <c r="QGH1048557"/>
      <c r="QGI1048557"/>
      <c r="QGJ1048557"/>
      <c r="QGK1048557"/>
      <c r="QGL1048557"/>
      <c r="QGM1048557"/>
      <c r="QGN1048557"/>
      <c r="QGO1048557"/>
      <c r="QGP1048557"/>
      <c r="QGQ1048557"/>
      <c r="QGR1048557"/>
      <c r="QGS1048557"/>
      <c r="QGT1048557"/>
      <c r="QGU1048557"/>
      <c r="QGV1048557"/>
      <c r="QGW1048557"/>
      <c r="QGX1048557"/>
      <c r="QGY1048557"/>
      <c r="QGZ1048557"/>
      <c r="QHA1048557"/>
      <c r="QHB1048557"/>
      <c r="QHC1048557"/>
      <c r="QHD1048557"/>
      <c r="QHE1048557"/>
      <c r="QHF1048557"/>
      <c r="QHG1048557"/>
      <c r="QHH1048557"/>
      <c r="QHI1048557"/>
      <c r="QHJ1048557"/>
      <c r="QHK1048557"/>
      <c r="QHL1048557"/>
      <c r="QHM1048557"/>
      <c r="QHN1048557"/>
      <c r="QHO1048557"/>
      <c r="QHP1048557"/>
      <c r="QHQ1048557"/>
      <c r="QHR1048557"/>
      <c r="QHS1048557"/>
      <c r="QHT1048557"/>
      <c r="QHU1048557"/>
      <c r="QHV1048557"/>
      <c r="QHW1048557"/>
      <c r="QHX1048557"/>
      <c r="QHY1048557"/>
      <c r="QHZ1048557"/>
      <c r="QIA1048557"/>
      <c r="QIB1048557"/>
      <c r="QIC1048557"/>
      <c r="QID1048557"/>
      <c r="QIE1048557"/>
      <c r="QIF1048557"/>
      <c r="QIG1048557"/>
      <c r="QIH1048557"/>
      <c r="QII1048557"/>
      <c r="QIJ1048557"/>
      <c r="QIK1048557"/>
      <c r="QIL1048557"/>
      <c r="QIM1048557"/>
      <c r="QIN1048557"/>
      <c r="QIO1048557"/>
      <c r="QIP1048557"/>
      <c r="QIQ1048557"/>
      <c r="QIR1048557"/>
      <c r="QIS1048557"/>
      <c r="QIT1048557"/>
      <c r="QIU1048557"/>
      <c r="QIV1048557"/>
      <c r="QIW1048557"/>
      <c r="QIX1048557"/>
      <c r="QIY1048557"/>
      <c r="QIZ1048557"/>
      <c r="QJA1048557"/>
      <c r="QJB1048557"/>
      <c r="QJC1048557"/>
      <c r="QJD1048557"/>
      <c r="QJE1048557"/>
      <c r="QJF1048557"/>
      <c r="QJG1048557"/>
      <c r="QJH1048557"/>
      <c r="QJI1048557"/>
      <c r="QJJ1048557"/>
      <c r="QJK1048557"/>
      <c r="QJL1048557"/>
      <c r="QJM1048557"/>
      <c r="QJN1048557"/>
      <c r="QJO1048557"/>
      <c r="QJP1048557"/>
      <c r="QJQ1048557"/>
      <c r="QJR1048557"/>
      <c r="QJS1048557"/>
      <c r="QJT1048557"/>
      <c r="QJU1048557"/>
      <c r="QJV1048557"/>
      <c r="QJW1048557"/>
      <c r="QJX1048557"/>
      <c r="QJY1048557"/>
      <c r="QJZ1048557"/>
      <c r="QKA1048557"/>
      <c r="QKB1048557"/>
      <c r="QKC1048557"/>
      <c r="QKD1048557"/>
      <c r="QKE1048557"/>
      <c r="QKF1048557"/>
      <c r="QKG1048557"/>
      <c r="QKH1048557"/>
      <c r="QKI1048557"/>
      <c r="QKJ1048557"/>
      <c r="QKK1048557"/>
      <c r="QKL1048557"/>
      <c r="QKM1048557"/>
      <c r="QKN1048557"/>
      <c r="QKO1048557"/>
      <c r="QKP1048557"/>
      <c r="QKQ1048557"/>
      <c r="QKR1048557"/>
      <c r="QKS1048557"/>
      <c r="QKT1048557"/>
      <c r="QKU1048557"/>
      <c r="QKV1048557"/>
      <c r="QKW1048557"/>
      <c r="QKX1048557"/>
      <c r="QKY1048557"/>
      <c r="QKZ1048557"/>
      <c r="QLA1048557"/>
      <c r="QLB1048557"/>
      <c r="QLC1048557"/>
      <c r="QLD1048557"/>
      <c r="QLE1048557"/>
      <c r="QLF1048557"/>
      <c r="QLG1048557"/>
      <c r="QLH1048557"/>
      <c r="QLI1048557"/>
      <c r="QLJ1048557"/>
      <c r="QLK1048557"/>
      <c r="QLL1048557"/>
      <c r="QLM1048557"/>
      <c r="QLN1048557"/>
      <c r="QLO1048557"/>
      <c r="QLP1048557"/>
      <c r="QLQ1048557"/>
      <c r="QLR1048557"/>
      <c r="QLS1048557"/>
      <c r="QLT1048557"/>
      <c r="QLU1048557"/>
      <c r="QLV1048557"/>
      <c r="QLW1048557"/>
      <c r="QLX1048557"/>
      <c r="QLY1048557"/>
      <c r="QLZ1048557"/>
      <c r="QMA1048557"/>
      <c r="QMB1048557"/>
      <c r="QMC1048557"/>
      <c r="QMD1048557"/>
      <c r="QME1048557"/>
      <c r="QMF1048557"/>
      <c r="QMG1048557"/>
      <c r="QMH1048557"/>
      <c r="QMI1048557"/>
      <c r="QMJ1048557"/>
      <c r="QMK1048557"/>
      <c r="QML1048557"/>
      <c r="QMM1048557"/>
      <c r="QMN1048557"/>
      <c r="QMO1048557"/>
      <c r="QMP1048557"/>
      <c r="QMQ1048557"/>
      <c r="QMR1048557"/>
      <c r="QMS1048557"/>
      <c r="QMT1048557"/>
      <c r="QMU1048557"/>
      <c r="QMV1048557"/>
      <c r="QMW1048557"/>
      <c r="QMX1048557"/>
      <c r="QMY1048557"/>
      <c r="QMZ1048557"/>
      <c r="QNA1048557"/>
      <c r="QNB1048557"/>
      <c r="QNC1048557"/>
      <c r="QND1048557"/>
      <c r="QNE1048557"/>
      <c r="QNF1048557"/>
      <c r="QNG1048557"/>
      <c r="QNH1048557"/>
      <c r="QNI1048557"/>
      <c r="QNJ1048557"/>
      <c r="QNK1048557"/>
      <c r="QNL1048557"/>
      <c r="QNM1048557"/>
      <c r="QNN1048557"/>
      <c r="QNO1048557"/>
      <c r="QNP1048557"/>
      <c r="QNQ1048557"/>
      <c r="QNR1048557"/>
      <c r="QNS1048557"/>
      <c r="QNT1048557"/>
      <c r="QNU1048557"/>
      <c r="QNV1048557"/>
      <c r="QNW1048557"/>
      <c r="QNX1048557"/>
      <c r="QNY1048557"/>
      <c r="QNZ1048557"/>
      <c r="QOA1048557"/>
      <c r="QOB1048557"/>
      <c r="QOC1048557"/>
      <c r="QOD1048557"/>
      <c r="QOE1048557"/>
      <c r="QOF1048557"/>
      <c r="QOG1048557"/>
      <c r="QOH1048557"/>
      <c r="QOI1048557"/>
      <c r="QOJ1048557"/>
      <c r="QOK1048557"/>
      <c r="QOL1048557"/>
      <c r="QOM1048557"/>
      <c r="QON1048557"/>
      <c r="QOO1048557"/>
      <c r="QOP1048557"/>
      <c r="QOQ1048557"/>
      <c r="QOR1048557"/>
      <c r="QOS1048557"/>
      <c r="QOT1048557"/>
      <c r="QOU1048557"/>
      <c r="QOV1048557"/>
      <c r="QOW1048557"/>
      <c r="QOX1048557"/>
      <c r="QOY1048557"/>
      <c r="QOZ1048557"/>
      <c r="QPA1048557"/>
      <c r="QPB1048557"/>
      <c r="QPC1048557"/>
      <c r="QPD1048557"/>
      <c r="QPE1048557"/>
      <c r="QPF1048557"/>
      <c r="QPG1048557"/>
      <c r="QPH1048557"/>
      <c r="QPI1048557"/>
      <c r="QPJ1048557"/>
      <c r="QPK1048557"/>
      <c r="QPL1048557"/>
      <c r="QPM1048557"/>
      <c r="QPN1048557"/>
      <c r="QPO1048557"/>
      <c r="QPP1048557"/>
      <c r="QPQ1048557"/>
      <c r="QPR1048557"/>
      <c r="QPS1048557"/>
      <c r="QPT1048557"/>
      <c r="QPU1048557"/>
      <c r="QPV1048557"/>
      <c r="QPW1048557"/>
      <c r="QPX1048557"/>
      <c r="QPY1048557"/>
      <c r="QPZ1048557"/>
      <c r="QQA1048557"/>
      <c r="QQB1048557"/>
      <c r="QQC1048557"/>
      <c r="QQD1048557"/>
      <c r="QQE1048557"/>
      <c r="QQF1048557"/>
      <c r="QQG1048557"/>
      <c r="QQH1048557"/>
      <c r="QQI1048557"/>
      <c r="QQJ1048557"/>
      <c r="QQK1048557"/>
      <c r="QQL1048557"/>
      <c r="QQM1048557"/>
      <c r="QQN1048557"/>
      <c r="QQO1048557"/>
      <c r="QQP1048557"/>
      <c r="QQQ1048557"/>
      <c r="QQR1048557"/>
      <c r="QQS1048557"/>
      <c r="QQT1048557"/>
      <c r="QQU1048557"/>
      <c r="QQV1048557"/>
      <c r="QQW1048557"/>
      <c r="QQX1048557"/>
      <c r="QQY1048557"/>
      <c r="QQZ1048557"/>
      <c r="QRA1048557"/>
      <c r="QRB1048557"/>
      <c r="QRC1048557"/>
      <c r="QRD1048557"/>
      <c r="QRE1048557"/>
      <c r="QRF1048557"/>
      <c r="QRG1048557"/>
      <c r="QRH1048557"/>
      <c r="QRI1048557"/>
      <c r="QRJ1048557"/>
      <c r="QRK1048557"/>
      <c r="QRL1048557"/>
      <c r="QRM1048557"/>
      <c r="QRN1048557"/>
      <c r="QRO1048557"/>
      <c r="QRP1048557"/>
      <c r="QRQ1048557"/>
      <c r="QRR1048557"/>
      <c r="QRS1048557"/>
      <c r="QRT1048557"/>
      <c r="QRU1048557"/>
      <c r="QRV1048557"/>
      <c r="QRW1048557"/>
      <c r="QRX1048557"/>
      <c r="QRY1048557"/>
      <c r="QRZ1048557"/>
      <c r="QSA1048557"/>
      <c r="QSB1048557"/>
      <c r="QSC1048557"/>
      <c r="QSD1048557"/>
      <c r="QSE1048557"/>
      <c r="QSF1048557"/>
      <c r="QSG1048557"/>
      <c r="QSH1048557"/>
      <c r="QSI1048557"/>
      <c r="QSJ1048557"/>
      <c r="QSK1048557"/>
      <c r="QSL1048557"/>
      <c r="QSM1048557"/>
      <c r="QSN1048557"/>
      <c r="QSO1048557"/>
      <c r="QSP1048557"/>
      <c r="QSQ1048557"/>
      <c r="QSR1048557"/>
      <c r="QSS1048557"/>
      <c r="QST1048557"/>
      <c r="QSU1048557"/>
      <c r="QSV1048557"/>
      <c r="QSW1048557"/>
      <c r="QSX1048557"/>
      <c r="QSY1048557"/>
      <c r="QSZ1048557"/>
      <c r="QTA1048557"/>
      <c r="QTB1048557"/>
      <c r="QTC1048557"/>
      <c r="QTD1048557"/>
      <c r="QTE1048557"/>
      <c r="QTF1048557"/>
      <c r="QTG1048557"/>
      <c r="QTH1048557"/>
      <c r="QTI1048557"/>
      <c r="QTJ1048557"/>
      <c r="QTK1048557"/>
      <c r="QTL1048557"/>
      <c r="QTM1048557"/>
      <c r="QTN1048557"/>
      <c r="QTO1048557"/>
      <c r="QTP1048557"/>
      <c r="QTQ1048557"/>
      <c r="QTR1048557"/>
      <c r="QTS1048557"/>
      <c r="QTT1048557"/>
      <c r="QTU1048557"/>
      <c r="QTV1048557"/>
      <c r="QTW1048557"/>
      <c r="QTX1048557"/>
      <c r="QTY1048557"/>
      <c r="QTZ1048557"/>
      <c r="QUA1048557"/>
      <c r="QUB1048557"/>
      <c r="QUC1048557"/>
      <c r="QUD1048557"/>
      <c r="QUE1048557"/>
      <c r="QUF1048557"/>
      <c r="QUG1048557"/>
      <c r="QUH1048557"/>
      <c r="QUI1048557"/>
      <c r="QUJ1048557"/>
      <c r="QUK1048557"/>
      <c r="QUL1048557"/>
      <c r="QUM1048557"/>
      <c r="QUN1048557"/>
      <c r="QUO1048557"/>
      <c r="QUP1048557"/>
      <c r="QUQ1048557"/>
      <c r="QUR1048557"/>
      <c r="QUS1048557"/>
      <c r="QUT1048557"/>
      <c r="QUU1048557"/>
      <c r="QUV1048557"/>
      <c r="QUW1048557"/>
      <c r="QUX1048557"/>
      <c r="QUY1048557"/>
      <c r="QUZ1048557"/>
      <c r="QVA1048557"/>
      <c r="QVB1048557"/>
      <c r="QVC1048557"/>
      <c r="QVD1048557"/>
      <c r="QVE1048557"/>
      <c r="QVF1048557"/>
      <c r="QVG1048557"/>
      <c r="QVH1048557"/>
      <c r="QVI1048557"/>
      <c r="QVJ1048557"/>
      <c r="QVK1048557"/>
      <c r="QVL1048557"/>
      <c r="QVM1048557"/>
      <c r="QVN1048557"/>
      <c r="QVO1048557"/>
      <c r="QVP1048557"/>
      <c r="QVQ1048557"/>
      <c r="QVR1048557"/>
      <c r="QVS1048557"/>
      <c r="QVT1048557"/>
      <c r="QVU1048557"/>
      <c r="QVV1048557"/>
      <c r="QVW1048557"/>
      <c r="QVX1048557"/>
      <c r="QVY1048557"/>
      <c r="QVZ1048557"/>
      <c r="QWA1048557"/>
      <c r="QWB1048557"/>
      <c r="QWC1048557"/>
      <c r="QWD1048557"/>
      <c r="QWE1048557"/>
      <c r="QWF1048557"/>
      <c r="QWG1048557"/>
      <c r="QWH1048557"/>
      <c r="QWI1048557"/>
      <c r="QWJ1048557"/>
      <c r="QWK1048557"/>
      <c r="QWL1048557"/>
      <c r="QWM1048557"/>
      <c r="QWN1048557"/>
      <c r="QWO1048557"/>
      <c r="QWP1048557"/>
      <c r="QWQ1048557"/>
      <c r="QWR1048557"/>
      <c r="QWS1048557"/>
      <c r="QWT1048557"/>
      <c r="QWU1048557"/>
      <c r="QWV1048557"/>
      <c r="QWW1048557"/>
      <c r="QWX1048557"/>
      <c r="QWY1048557"/>
      <c r="QWZ1048557"/>
      <c r="QXA1048557"/>
      <c r="QXB1048557"/>
      <c r="QXC1048557"/>
      <c r="QXD1048557"/>
      <c r="QXE1048557"/>
      <c r="QXF1048557"/>
      <c r="QXG1048557"/>
      <c r="QXH1048557"/>
      <c r="QXI1048557"/>
      <c r="QXJ1048557"/>
      <c r="QXK1048557"/>
      <c r="QXL1048557"/>
      <c r="QXM1048557"/>
      <c r="QXN1048557"/>
      <c r="QXO1048557"/>
      <c r="QXP1048557"/>
      <c r="QXQ1048557"/>
      <c r="QXR1048557"/>
      <c r="QXS1048557"/>
      <c r="QXT1048557"/>
      <c r="QXU1048557"/>
      <c r="QXV1048557"/>
      <c r="QXW1048557"/>
      <c r="QXX1048557"/>
      <c r="QXY1048557"/>
      <c r="QXZ1048557"/>
      <c r="QYA1048557"/>
      <c r="QYB1048557"/>
      <c r="QYC1048557"/>
      <c r="QYD1048557"/>
      <c r="QYE1048557"/>
      <c r="QYF1048557"/>
      <c r="QYG1048557"/>
      <c r="QYH1048557"/>
      <c r="QYI1048557"/>
      <c r="QYJ1048557"/>
      <c r="QYK1048557"/>
      <c r="QYL1048557"/>
      <c r="QYM1048557"/>
      <c r="QYN1048557"/>
      <c r="QYO1048557"/>
      <c r="QYP1048557"/>
      <c r="QYQ1048557"/>
      <c r="QYR1048557"/>
      <c r="QYS1048557"/>
      <c r="QYT1048557"/>
      <c r="QYU1048557"/>
      <c r="QYV1048557"/>
      <c r="QYW1048557"/>
      <c r="QYX1048557"/>
      <c r="QYY1048557"/>
      <c r="QYZ1048557"/>
      <c r="QZA1048557"/>
      <c r="QZB1048557"/>
      <c r="QZC1048557"/>
      <c r="QZD1048557"/>
      <c r="QZE1048557"/>
      <c r="QZF1048557"/>
      <c r="QZG1048557"/>
      <c r="QZH1048557"/>
      <c r="QZI1048557"/>
      <c r="QZJ1048557"/>
      <c r="QZK1048557"/>
      <c r="QZL1048557"/>
      <c r="QZM1048557"/>
      <c r="QZN1048557"/>
      <c r="QZO1048557"/>
      <c r="QZP1048557"/>
      <c r="QZQ1048557"/>
      <c r="QZR1048557"/>
      <c r="QZS1048557"/>
      <c r="QZT1048557"/>
      <c r="QZU1048557"/>
      <c r="QZV1048557"/>
      <c r="QZW1048557"/>
      <c r="QZX1048557"/>
      <c r="QZY1048557"/>
      <c r="QZZ1048557"/>
      <c r="RAA1048557"/>
      <c r="RAB1048557"/>
      <c r="RAC1048557"/>
      <c r="RAD1048557"/>
      <c r="RAE1048557"/>
      <c r="RAF1048557"/>
      <c r="RAG1048557"/>
      <c r="RAH1048557"/>
      <c r="RAI1048557"/>
      <c r="RAJ1048557"/>
      <c r="RAK1048557"/>
      <c r="RAL1048557"/>
      <c r="RAM1048557"/>
      <c r="RAN1048557"/>
      <c r="RAO1048557"/>
      <c r="RAP1048557"/>
      <c r="RAQ1048557"/>
      <c r="RAR1048557"/>
      <c r="RAS1048557"/>
      <c r="RAT1048557"/>
      <c r="RAU1048557"/>
      <c r="RAV1048557"/>
      <c r="RAW1048557"/>
      <c r="RAX1048557"/>
      <c r="RAY1048557"/>
      <c r="RAZ1048557"/>
      <c r="RBA1048557"/>
      <c r="RBB1048557"/>
      <c r="RBC1048557"/>
      <c r="RBD1048557"/>
      <c r="RBE1048557"/>
      <c r="RBF1048557"/>
      <c r="RBG1048557"/>
      <c r="RBH1048557"/>
      <c r="RBI1048557"/>
      <c r="RBJ1048557"/>
      <c r="RBK1048557"/>
      <c r="RBL1048557"/>
      <c r="RBM1048557"/>
      <c r="RBN1048557"/>
      <c r="RBO1048557"/>
      <c r="RBP1048557"/>
      <c r="RBQ1048557"/>
      <c r="RBR1048557"/>
      <c r="RBS1048557"/>
      <c r="RBT1048557"/>
      <c r="RBU1048557"/>
      <c r="RBV1048557"/>
      <c r="RBW1048557"/>
      <c r="RBX1048557"/>
      <c r="RBY1048557"/>
      <c r="RBZ1048557"/>
      <c r="RCA1048557"/>
      <c r="RCB1048557"/>
      <c r="RCC1048557"/>
      <c r="RCD1048557"/>
      <c r="RCE1048557"/>
      <c r="RCF1048557"/>
      <c r="RCG1048557"/>
      <c r="RCH1048557"/>
      <c r="RCI1048557"/>
      <c r="RCJ1048557"/>
      <c r="RCK1048557"/>
      <c r="RCL1048557"/>
      <c r="RCM1048557"/>
      <c r="RCN1048557"/>
      <c r="RCO1048557"/>
      <c r="RCP1048557"/>
      <c r="RCQ1048557"/>
      <c r="RCR1048557"/>
      <c r="RCS1048557"/>
      <c r="RCT1048557"/>
      <c r="RCU1048557"/>
      <c r="RCV1048557"/>
      <c r="RCW1048557"/>
      <c r="RCX1048557"/>
      <c r="RCY1048557"/>
      <c r="RCZ1048557"/>
      <c r="RDA1048557"/>
      <c r="RDB1048557"/>
      <c r="RDC1048557"/>
      <c r="RDD1048557"/>
      <c r="RDE1048557"/>
      <c r="RDF1048557"/>
      <c r="RDG1048557"/>
      <c r="RDH1048557"/>
      <c r="RDI1048557"/>
      <c r="RDJ1048557"/>
      <c r="RDK1048557"/>
      <c r="RDL1048557"/>
      <c r="RDM1048557"/>
      <c r="RDN1048557"/>
      <c r="RDO1048557"/>
      <c r="RDP1048557"/>
      <c r="RDQ1048557"/>
      <c r="RDR1048557"/>
      <c r="RDS1048557"/>
      <c r="RDT1048557"/>
      <c r="RDU1048557"/>
      <c r="RDV1048557"/>
      <c r="RDW1048557"/>
      <c r="RDX1048557"/>
      <c r="RDY1048557"/>
      <c r="RDZ1048557"/>
      <c r="REA1048557"/>
      <c r="REB1048557"/>
      <c r="REC1048557"/>
      <c r="RED1048557"/>
      <c r="REE1048557"/>
      <c r="REF1048557"/>
      <c r="REG1048557"/>
      <c r="REH1048557"/>
      <c r="REI1048557"/>
      <c r="REJ1048557"/>
      <c r="REK1048557"/>
      <c r="REL1048557"/>
      <c r="REM1048557"/>
      <c r="REN1048557"/>
      <c r="REO1048557"/>
      <c r="REP1048557"/>
      <c r="REQ1048557"/>
      <c r="RER1048557"/>
      <c r="RES1048557"/>
      <c r="RET1048557"/>
      <c r="REU1048557"/>
      <c r="REV1048557"/>
      <c r="REW1048557"/>
      <c r="REX1048557"/>
      <c r="REY1048557"/>
      <c r="REZ1048557"/>
      <c r="RFA1048557"/>
      <c r="RFB1048557"/>
      <c r="RFC1048557"/>
      <c r="RFD1048557"/>
      <c r="RFE1048557"/>
      <c r="RFF1048557"/>
      <c r="RFG1048557"/>
      <c r="RFH1048557"/>
      <c r="RFI1048557"/>
      <c r="RFJ1048557"/>
      <c r="RFK1048557"/>
      <c r="RFL1048557"/>
      <c r="RFM1048557"/>
      <c r="RFN1048557"/>
      <c r="RFO1048557"/>
      <c r="RFP1048557"/>
      <c r="RFQ1048557"/>
      <c r="RFR1048557"/>
      <c r="RFS1048557"/>
      <c r="RFT1048557"/>
      <c r="RFU1048557"/>
      <c r="RFV1048557"/>
      <c r="RFW1048557"/>
      <c r="RFX1048557"/>
      <c r="RFY1048557"/>
      <c r="RFZ1048557"/>
      <c r="RGA1048557"/>
      <c r="RGB1048557"/>
      <c r="RGC1048557"/>
      <c r="RGD1048557"/>
      <c r="RGE1048557"/>
      <c r="RGF1048557"/>
      <c r="RGG1048557"/>
      <c r="RGH1048557"/>
      <c r="RGI1048557"/>
      <c r="RGJ1048557"/>
      <c r="RGK1048557"/>
      <c r="RGL1048557"/>
      <c r="RGM1048557"/>
      <c r="RGN1048557"/>
      <c r="RGO1048557"/>
      <c r="RGP1048557"/>
      <c r="RGQ1048557"/>
      <c r="RGR1048557"/>
      <c r="RGS1048557"/>
      <c r="RGT1048557"/>
      <c r="RGU1048557"/>
      <c r="RGV1048557"/>
      <c r="RGW1048557"/>
      <c r="RGX1048557"/>
      <c r="RGY1048557"/>
      <c r="RGZ1048557"/>
      <c r="RHA1048557"/>
      <c r="RHB1048557"/>
      <c r="RHC1048557"/>
      <c r="RHD1048557"/>
      <c r="RHE1048557"/>
      <c r="RHF1048557"/>
      <c r="RHG1048557"/>
      <c r="RHH1048557"/>
      <c r="RHI1048557"/>
      <c r="RHJ1048557"/>
      <c r="RHK1048557"/>
      <c r="RHL1048557"/>
      <c r="RHM1048557"/>
      <c r="RHN1048557"/>
      <c r="RHO1048557"/>
      <c r="RHP1048557"/>
      <c r="RHQ1048557"/>
      <c r="RHR1048557"/>
      <c r="RHS1048557"/>
      <c r="RHT1048557"/>
      <c r="RHU1048557"/>
      <c r="RHV1048557"/>
      <c r="RHW1048557"/>
      <c r="RHX1048557"/>
      <c r="RHY1048557"/>
      <c r="RHZ1048557"/>
      <c r="RIA1048557"/>
      <c r="RIB1048557"/>
      <c r="RIC1048557"/>
      <c r="RID1048557"/>
      <c r="RIE1048557"/>
      <c r="RIF1048557"/>
      <c r="RIG1048557"/>
      <c r="RIH1048557"/>
      <c r="RII1048557"/>
      <c r="RIJ1048557"/>
      <c r="RIK1048557"/>
      <c r="RIL1048557"/>
      <c r="RIM1048557"/>
      <c r="RIN1048557"/>
      <c r="RIO1048557"/>
      <c r="RIP1048557"/>
      <c r="RIQ1048557"/>
      <c r="RIR1048557"/>
      <c r="RIS1048557"/>
      <c r="RIT1048557"/>
      <c r="RIU1048557"/>
      <c r="RIV1048557"/>
      <c r="RIW1048557"/>
      <c r="RIX1048557"/>
      <c r="RIY1048557"/>
      <c r="RIZ1048557"/>
      <c r="RJA1048557"/>
      <c r="RJB1048557"/>
      <c r="RJC1048557"/>
      <c r="RJD1048557"/>
      <c r="RJE1048557"/>
      <c r="RJF1048557"/>
      <c r="RJG1048557"/>
      <c r="RJH1048557"/>
      <c r="RJI1048557"/>
      <c r="RJJ1048557"/>
      <c r="RJK1048557"/>
      <c r="RJL1048557"/>
      <c r="RJM1048557"/>
      <c r="RJN1048557"/>
      <c r="RJO1048557"/>
      <c r="RJP1048557"/>
      <c r="RJQ1048557"/>
      <c r="RJR1048557"/>
      <c r="RJS1048557"/>
      <c r="RJT1048557"/>
      <c r="RJU1048557"/>
      <c r="RJV1048557"/>
      <c r="RJW1048557"/>
      <c r="RJX1048557"/>
      <c r="RJY1048557"/>
      <c r="RJZ1048557"/>
      <c r="RKA1048557"/>
      <c r="RKB1048557"/>
      <c r="RKC1048557"/>
      <c r="RKD1048557"/>
      <c r="RKE1048557"/>
      <c r="RKF1048557"/>
      <c r="RKG1048557"/>
      <c r="RKH1048557"/>
      <c r="RKI1048557"/>
      <c r="RKJ1048557"/>
      <c r="RKK1048557"/>
      <c r="RKL1048557"/>
      <c r="RKM1048557"/>
      <c r="RKN1048557"/>
      <c r="RKO1048557"/>
      <c r="RKP1048557"/>
      <c r="RKQ1048557"/>
      <c r="RKR1048557"/>
      <c r="RKS1048557"/>
      <c r="RKT1048557"/>
      <c r="RKU1048557"/>
      <c r="RKV1048557"/>
      <c r="RKW1048557"/>
      <c r="RKX1048557"/>
      <c r="RKY1048557"/>
      <c r="RKZ1048557"/>
      <c r="RLA1048557"/>
      <c r="RLB1048557"/>
      <c r="RLC1048557"/>
      <c r="RLD1048557"/>
      <c r="RLE1048557"/>
      <c r="RLF1048557"/>
      <c r="RLG1048557"/>
      <c r="RLH1048557"/>
      <c r="RLI1048557"/>
      <c r="RLJ1048557"/>
      <c r="RLK1048557"/>
      <c r="RLL1048557"/>
      <c r="RLM1048557"/>
      <c r="RLN1048557"/>
      <c r="RLO1048557"/>
      <c r="RLP1048557"/>
      <c r="RLQ1048557"/>
      <c r="RLR1048557"/>
      <c r="RLS1048557"/>
      <c r="RLT1048557"/>
      <c r="RLU1048557"/>
      <c r="RLV1048557"/>
      <c r="RLW1048557"/>
      <c r="RLX1048557"/>
      <c r="RLY1048557"/>
      <c r="RLZ1048557"/>
      <c r="RMA1048557"/>
      <c r="RMB1048557"/>
      <c r="RMC1048557"/>
      <c r="RMD1048557"/>
      <c r="RME1048557"/>
      <c r="RMF1048557"/>
      <c r="RMG1048557"/>
      <c r="RMH1048557"/>
      <c r="RMI1048557"/>
      <c r="RMJ1048557"/>
      <c r="RMK1048557"/>
      <c r="RML1048557"/>
      <c r="RMM1048557"/>
      <c r="RMN1048557"/>
      <c r="RMO1048557"/>
      <c r="RMP1048557"/>
      <c r="RMQ1048557"/>
      <c r="RMR1048557"/>
      <c r="RMS1048557"/>
      <c r="RMT1048557"/>
      <c r="RMU1048557"/>
      <c r="RMV1048557"/>
      <c r="RMW1048557"/>
      <c r="RMX1048557"/>
      <c r="RMY1048557"/>
      <c r="RMZ1048557"/>
      <c r="RNA1048557"/>
      <c r="RNB1048557"/>
      <c r="RNC1048557"/>
      <c r="RND1048557"/>
      <c r="RNE1048557"/>
      <c r="RNF1048557"/>
      <c r="RNG1048557"/>
      <c r="RNH1048557"/>
      <c r="RNI1048557"/>
      <c r="RNJ1048557"/>
      <c r="RNK1048557"/>
      <c r="RNL1048557"/>
      <c r="RNM1048557"/>
      <c r="RNN1048557"/>
      <c r="RNO1048557"/>
      <c r="RNP1048557"/>
      <c r="RNQ1048557"/>
      <c r="RNR1048557"/>
      <c r="RNS1048557"/>
      <c r="RNT1048557"/>
      <c r="RNU1048557"/>
      <c r="RNV1048557"/>
      <c r="RNW1048557"/>
      <c r="RNX1048557"/>
      <c r="RNY1048557"/>
      <c r="RNZ1048557"/>
      <c r="ROA1048557"/>
      <c r="ROB1048557"/>
      <c r="ROC1048557"/>
      <c r="ROD1048557"/>
      <c r="ROE1048557"/>
      <c r="ROF1048557"/>
      <c r="ROG1048557"/>
      <c r="ROH1048557"/>
      <c r="ROI1048557"/>
      <c r="ROJ1048557"/>
      <c r="ROK1048557"/>
      <c r="ROL1048557"/>
      <c r="ROM1048557"/>
      <c r="RON1048557"/>
      <c r="ROO1048557"/>
      <c r="ROP1048557"/>
      <c r="ROQ1048557"/>
      <c r="ROR1048557"/>
      <c r="ROS1048557"/>
      <c r="ROT1048557"/>
      <c r="ROU1048557"/>
      <c r="ROV1048557"/>
      <c r="ROW1048557"/>
      <c r="ROX1048557"/>
      <c r="ROY1048557"/>
      <c r="ROZ1048557"/>
      <c r="RPA1048557"/>
      <c r="RPB1048557"/>
      <c r="RPC1048557"/>
      <c r="RPD1048557"/>
      <c r="RPE1048557"/>
      <c r="RPF1048557"/>
      <c r="RPG1048557"/>
      <c r="RPH1048557"/>
      <c r="RPI1048557"/>
      <c r="RPJ1048557"/>
      <c r="RPK1048557"/>
      <c r="RPL1048557"/>
      <c r="RPM1048557"/>
      <c r="RPN1048557"/>
      <c r="RPO1048557"/>
      <c r="RPP1048557"/>
      <c r="RPQ1048557"/>
      <c r="RPR1048557"/>
      <c r="RPS1048557"/>
      <c r="RPT1048557"/>
      <c r="RPU1048557"/>
      <c r="RPV1048557"/>
      <c r="RPW1048557"/>
      <c r="RPX1048557"/>
      <c r="RPY1048557"/>
      <c r="RPZ1048557"/>
      <c r="RQA1048557"/>
      <c r="RQB1048557"/>
      <c r="RQC1048557"/>
      <c r="RQD1048557"/>
      <c r="RQE1048557"/>
      <c r="RQF1048557"/>
      <c r="RQG1048557"/>
      <c r="RQH1048557"/>
      <c r="RQI1048557"/>
      <c r="RQJ1048557"/>
      <c r="RQK1048557"/>
      <c r="RQL1048557"/>
      <c r="RQM1048557"/>
      <c r="RQN1048557"/>
      <c r="RQO1048557"/>
      <c r="RQP1048557"/>
      <c r="RQQ1048557"/>
      <c r="RQR1048557"/>
      <c r="RQS1048557"/>
      <c r="RQT1048557"/>
      <c r="RQU1048557"/>
      <c r="RQV1048557"/>
      <c r="RQW1048557"/>
      <c r="RQX1048557"/>
      <c r="RQY1048557"/>
      <c r="RQZ1048557"/>
      <c r="RRA1048557"/>
      <c r="RRB1048557"/>
      <c r="RRC1048557"/>
      <c r="RRD1048557"/>
      <c r="RRE1048557"/>
      <c r="RRF1048557"/>
      <c r="RRG1048557"/>
      <c r="RRH1048557"/>
      <c r="RRI1048557"/>
      <c r="RRJ1048557"/>
      <c r="RRK1048557"/>
      <c r="RRL1048557"/>
      <c r="RRM1048557"/>
      <c r="RRN1048557"/>
      <c r="RRO1048557"/>
      <c r="RRP1048557"/>
      <c r="RRQ1048557"/>
      <c r="RRR1048557"/>
      <c r="RRS1048557"/>
      <c r="RRT1048557"/>
      <c r="RRU1048557"/>
      <c r="RRV1048557"/>
      <c r="RRW1048557"/>
      <c r="RRX1048557"/>
      <c r="RRY1048557"/>
      <c r="RRZ1048557"/>
      <c r="RSA1048557"/>
      <c r="RSB1048557"/>
      <c r="RSC1048557"/>
      <c r="RSD1048557"/>
      <c r="RSE1048557"/>
      <c r="RSF1048557"/>
      <c r="RSG1048557"/>
      <c r="RSH1048557"/>
      <c r="RSI1048557"/>
      <c r="RSJ1048557"/>
      <c r="RSK1048557"/>
      <c r="RSL1048557"/>
      <c r="RSM1048557"/>
      <c r="RSN1048557"/>
      <c r="RSO1048557"/>
      <c r="RSP1048557"/>
      <c r="RSQ1048557"/>
      <c r="RSR1048557"/>
      <c r="RSS1048557"/>
      <c r="RST1048557"/>
      <c r="RSU1048557"/>
      <c r="RSV1048557"/>
      <c r="RSW1048557"/>
      <c r="RSX1048557"/>
      <c r="RSY1048557"/>
      <c r="RSZ1048557"/>
      <c r="RTA1048557"/>
      <c r="RTB1048557"/>
      <c r="RTC1048557"/>
      <c r="RTD1048557"/>
      <c r="RTE1048557"/>
      <c r="RTF1048557"/>
      <c r="RTG1048557"/>
      <c r="RTH1048557"/>
      <c r="RTI1048557"/>
      <c r="RTJ1048557"/>
      <c r="RTK1048557"/>
      <c r="RTL1048557"/>
      <c r="RTM1048557"/>
      <c r="RTN1048557"/>
      <c r="RTO1048557"/>
      <c r="RTP1048557"/>
      <c r="RTQ1048557"/>
      <c r="RTR1048557"/>
      <c r="RTS1048557"/>
      <c r="RTT1048557"/>
      <c r="RTU1048557"/>
      <c r="RTV1048557"/>
      <c r="RTW1048557"/>
      <c r="RTX1048557"/>
      <c r="RTY1048557"/>
      <c r="RTZ1048557"/>
      <c r="RUA1048557"/>
      <c r="RUB1048557"/>
      <c r="RUC1048557"/>
      <c r="RUD1048557"/>
      <c r="RUE1048557"/>
      <c r="RUF1048557"/>
      <c r="RUG1048557"/>
      <c r="RUH1048557"/>
      <c r="RUI1048557"/>
      <c r="RUJ1048557"/>
      <c r="RUK1048557"/>
      <c r="RUL1048557"/>
      <c r="RUM1048557"/>
      <c r="RUN1048557"/>
      <c r="RUO1048557"/>
      <c r="RUP1048557"/>
      <c r="RUQ1048557"/>
      <c r="RUR1048557"/>
      <c r="RUS1048557"/>
      <c r="RUT1048557"/>
      <c r="RUU1048557"/>
      <c r="RUV1048557"/>
      <c r="RUW1048557"/>
      <c r="RUX1048557"/>
      <c r="RUY1048557"/>
      <c r="RUZ1048557"/>
      <c r="RVA1048557"/>
      <c r="RVB1048557"/>
      <c r="RVC1048557"/>
      <c r="RVD1048557"/>
      <c r="RVE1048557"/>
      <c r="RVF1048557"/>
      <c r="RVG1048557"/>
      <c r="RVH1048557"/>
      <c r="RVI1048557"/>
      <c r="RVJ1048557"/>
      <c r="RVK1048557"/>
      <c r="RVL1048557"/>
      <c r="RVM1048557"/>
      <c r="RVN1048557"/>
      <c r="RVO1048557"/>
      <c r="RVP1048557"/>
      <c r="RVQ1048557"/>
      <c r="RVR1048557"/>
      <c r="RVS1048557"/>
      <c r="RVT1048557"/>
      <c r="RVU1048557"/>
      <c r="RVV1048557"/>
      <c r="RVW1048557"/>
      <c r="RVX1048557"/>
      <c r="RVY1048557"/>
      <c r="RVZ1048557"/>
      <c r="RWA1048557"/>
      <c r="RWB1048557"/>
      <c r="RWC1048557"/>
      <c r="RWD1048557"/>
      <c r="RWE1048557"/>
      <c r="RWF1048557"/>
      <c r="RWG1048557"/>
      <c r="RWH1048557"/>
      <c r="RWI1048557"/>
      <c r="RWJ1048557"/>
      <c r="RWK1048557"/>
      <c r="RWL1048557"/>
      <c r="RWM1048557"/>
      <c r="RWN1048557"/>
      <c r="RWO1048557"/>
      <c r="RWP1048557"/>
      <c r="RWQ1048557"/>
      <c r="RWR1048557"/>
      <c r="RWS1048557"/>
      <c r="RWT1048557"/>
      <c r="RWU1048557"/>
      <c r="RWV1048557"/>
      <c r="RWW1048557"/>
      <c r="RWX1048557"/>
      <c r="RWY1048557"/>
      <c r="RWZ1048557"/>
      <c r="RXA1048557"/>
      <c r="RXB1048557"/>
      <c r="RXC1048557"/>
      <c r="RXD1048557"/>
      <c r="RXE1048557"/>
      <c r="RXF1048557"/>
      <c r="RXG1048557"/>
      <c r="RXH1048557"/>
      <c r="RXI1048557"/>
      <c r="RXJ1048557"/>
      <c r="RXK1048557"/>
      <c r="RXL1048557"/>
      <c r="RXM1048557"/>
      <c r="RXN1048557"/>
      <c r="RXO1048557"/>
      <c r="RXP1048557"/>
      <c r="RXQ1048557"/>
      <c r="RXR1048557"/>
      <c r="RXS1048557"/>
      <c r="RXT1048557"/>
      <c r="RXU1048557"/>
      <c r="RXV1048557"/>
      <c r="RXW1048557"/>
      <c r="RXX1048557"/>
      <c r="RXY1048557"/>
      <c r="RXZ1048557"/>
      <c r="RYA1048557"/>
      <c r="RYB1048557"/>
      <c r="RYC1048557"/>
      <c r="RYD1048557"/>
      <c r="RYE1048557"/>
      <c r="RYF1048557"/>
      <c r="RYG1048557"/>
      <c r="RYH1048557"/>
      <c r="RYI1048557"/>
      <c r="RYJ1048557"/>
      <c r="RYK1048557"/>
      <c r="RYL1048557"/>
      <c r="RYM1048557"/>
      <c r="RYN1048557"/>
      <c r="RYO1048557"/>
      <c r="RYP1048557"/>
      <c r="RYQ1048557"/>
      <c r="RYR1048557"/>
      <c r="RYS1048557"/>
      <c r="RYT1048557"/>
      <c r="RYU1048557"/>
      <c r="RYV1048557"/>
      <c r="RYW1048557"/>
      <c r="RYX1048557"/>
      <c r="RYY1048557"/>
      <c r="RYZ1048557"/>
      <c r="RZA1048557"/>
      <c r="RZB1048557"/>
      <c r="RZC1048557"/>
      <c r="RZD1048557"/>
      <c r="RZE1048557"/>
      <c r="RZF1048557"/>
      <c r="RZG1048557"/>
      <c r="RZH1048557"/>
      <c r="RZI1048557"/>
      <c r="RZJ1048557"/>
      <c r="RZK1048557"/>
      <c r="RZL1048557"/>
      <c r="RZM1048557"/>
      <c r="RZN1048557"/>
      <c r="RZO1048557"/>
      <c r="RZP1048557"/>
      <c r="RZQ1048557"/>
      <c r="RZR1048557"/>
      <c r="RZS1048557"/>
      <c r="RZT1048557"/>
      <c r="RZU1048557"/>
      <c r="RZV1048557"/>
      <c r="RZW1048557"/>
      <c r="RZX1048557"/>
      <c r="RZY1048557"/>
      <c r="RZZ1048557"/>
      <c r="SAA1048557"/>
      <c r="SAB1048557"/>
      <c r="SAC1048557"/>
      <c r="SAD1048557"/>
      <c r="SAE1048557"/>
      <c r="SAF1048557"/>
      <c r="SAG1048557"/>
      <c r="SAH1048557"/>
      <c r="SAI1048557"/>
      <c r="SAJ1048557"/>
      <c r="SAK1048557"/>
      <c r="SAL1048557"/>
      <c r="SAM1048557"/>
      <c r="SAN1048557"/>
      <c r="SAO1048557"/>
      <c r="SAP1048557"/>
      <c r="SAQ1048557"/>
      <c r="SAR1048557"/>
      <c r="SAS1048557"/>
      <c r="SAT1048557"/>
      <c r="SAU1048557"/>
      <c r="SAV1048557"/>
      <c r="SAW1048557"/>
      <c r="SAX1048557"/>
      <c r="SAY1048557"/>
      <c r="SAZ1048557"/>
      <c r="SBA1048557"/>
      <c r="SBB1048557"/>
      <c r="SBC1048557"/>
      <c r="SBD1048557"/>
      <c r="SBE1048557"/>
      <c r="SBF1048557"/>
      <c r="SBG1048557"/>
      <c r="SBH1048557"/>
      <c r="SBI1048557"/>
      <c r="SBJ1048557"/>
      <c r="SBK1048557"/>
      <c r="SBL1048557"/>
      <c r="SBM1048557"/>
      <c r="SBN1048557"/>
      <c r="SBO1048557"/>
      <c r="SBP1048557"/>
      <c r="SBQ1048557"/>
      <c r="SBR1048557"/>
      <c r="SBS1048557"/>
      <c r="SBT1048557"/>
      <c r="SBU1048557"/>
      <c r="SBV1048557"/>
      <c r="SBW1048557"/>
      <c r="SBX1048557"/>
      <c r="SBY1048557"/>
      <c r="SBZ1048557"/>
      <c r="SCA1048557"/>
      <c r="SCB1048557"/>
      <c r="SCC1048557"/>
      <c r="SCD1048557"/>
      <c r="SCE1048557"/>
      <c r="SCF1048557"/>
      <c r="SCG1048557"/>
      <c r="SCH1048557"/>
      <c r="SCI1048557"/>
      <c r="SCJ1048557"/>
      <c r="SCK1048557"/>
      <c r="SCL1048557"/>
      <c r="SCM1048557"/>
      <c r="SCN1048557"/>
      <c r="SCO1048557"/>
      <c r="SCP1048557"/>
      <c r="SCQ1048557"/>
      <c r="SCR1048557"/>
      <c r="SCS1048557"/>
      <c r="SCT1048557"/>
      <c r="SCU1048557"/>
      <c r="SCV1048557"/>
      <c r="SCW1048557"/>
      <c r="SCX1048557"/>
      <c r="SCY1048557"/>
      <c r="SCZ1048557"/>
      <c r="SDA1048557"/>
      <c r="SDB1048557"/>
      <c r="SDC1048557"/>
      <c r="SDD1048557"/>
      <c r="SDE1048557"/>
      <c r="SDF1048557"/>
      <c r="SDG1048557"/>
      <c r="SDH1048557"/>
      <c r="SDI1048557"/>
      <c r="SDJ1048557"/>
      <c r="SDK1048557"/>
      <c r="SDL1048557"/>
      <c r="SDM1048557"/>
      <c r="SDN1048557"/>
      <c r="SDO1048557"/>
      <c r="SDP1048557"/>
      <c r="SDQ1048557"/>
      <c r="SDR1048557"/>
      <c r="SDS1048557"/>
      <c r="SDT1048557"/>
      <c r="SDU1048557"/>
      <c r="SDV1048557"/>
      <c r="SDW1048557"/>
      <c r="SDX1048557"/>
      <c r="SDY1048557"/>
      <c r="SDZ1048557"/>
      <c r="SEA1048557"/>
      <c r="SEB1048557"/>
      <c r="SEC1048557"/>
      <c r="SED1048557"/>
      <c r="SEE1048557"/>
      <c r="SEF1048557"/>
      <c r="SEG1048557"/>
      <c r="SEH1048557"/>
      <c r="SEI1048557"/>
      <c r="SEJ1048557"/>
      <c r="SEK1048557"/>
      <c r="SEL1048557"/>
      <c r="SEM1048557"/>
      <c r="SEN1048557"/>
      <c r="SEO1048557"/>
      <c r="SEP1048557"/>
      <c r="SEQ1048557"/>
      <c r="SER1048557"/>
      <c r="SES1048557"/>
      <c r="SET1048557"/>
      <c r="SEU1048557"/>
      <c r="SEV1048557"/>
      <c r="SEW1048557"/>
      <c r="SEX1048557"/>
      <c r="SEY1048557"/>
      <c r="SEZ1048557"/>
      <c r="SFA1048557"/>
      <c r="SFB1048557"/>
      <c r="SFC1048557"/>
      <c r="SFD1048557"/>
      <c r="SFE1048557"/>
      <c r="SFF1048557"/>
      <c r="SFG1048557"/>
      <c r="SFH1048557"/>
      <c r="SFI1048557"/>
      <c r="SFJ1048557"/>
      <c r="SFK1048557"/>
      <c r="SFL1048557"/>
      <c r="SFM1048557"/>
      <c r="SFN1048557"/>
      <c r="SFO1048557"/>
      <c r="SFP1048557"/>
      <c r="SFQ1048557"/>
      <c r="SFR1048557"/>
      <c r="SFS1048557"/>
      <c r="SFT1048557"/>
      <c r="SFU1048557"/>
      <c r="SFV1048557"/>
      <c r="SFW1048557"/>
      <c r="SFX1048557"/>
      <c r="SFY1048557"/>
      <c r="SFZ1048557"/>
      <c r="SGA1048557"/>
      <c r="SGB1048557"/>
      <c r="SGC1048557"/>
      <c r="SGD1048557"/>
      <c r="SGE1048557"/>
      <c r="SGF1048557"/>
      <c r="SGG1048557"/>
      <c r="SGH1048557"/>
      <c r="SGI1048557"/>
      <c r="SGJ1048557"/>
      <c r="SGK1048557"/>
      <c r="SGL1048557"/>
      <c r="SGM1048557"/>
      <c r="SGN1048557"/>
      <c r="SGO1048557"/>
      <c r="SGP1048557"/>
      <c r="SGQ1048557"/>
      <c r="SGR1048557"/>
      <c r="SGS1048557"/>
      <c r="SGT1048557"/>
      <c r="SGU1048557"/>
      <c r="SGV1048557"/>
      <c r="SGW1048557"/>
      <c r="SGX1048557"/>
      <c r="SGY1048557"/>
      <c r="SGZ1048557"/>
      <c r="SHA1048557"/>
      <c r="SHB1048557"/>
      <c r="SHC1048557"/>
      <c r="SHD1048557"/>
      <c r="SHE1048557"/>
      <c r="SHF1048557"/>
      <c r="SHG1048557"/>
      <c r="SHH1048557"/>
      <c r="SHI1048557"/>
      <c r="SHJ1048557"/>
      <c r="SHK1048557"/>
      <c r="SHL1048557"/>
      <c r="SHM1048557"/>
      <c r="SHN1048557"/>
      <c r="SHO1048557"/>
      <c r="SHP1048557"/>
      <c r="SHQ1048557"/>
      <c r="SHR1048557"/>
      <c r="SHS1048557"/>
      <c r="SHT1048557"/>
      <c r="SHU1048557"/>
      <c r="SHV1048557"/>
      <c r="SHW1048557"/>
      <c r="SHX1048557"/>
      <c r="SHY1048557"/>
      <c r="SHZ1048557"/>
      <c r="SIA1048557"/>
      <c r="SIB1048557"/>
      <c r="SIC1048557"/>
      <c r="SID1048557"/>
      <c r="SIE1048557"/>
      <c r="SIF1048557"/>
      <c r="SIG1048557"/>
      <c r="SIH1048557"/>
      <c r="SII1048557"/>
      <c r="SIJ1048557"/>
      <c r="SIK1048557"/>
      <c r="SIL1048557"/>
      <c r="SIM1048557"/>
      <c r="SIN1048557"/>
      <c r="SIO1048557"/>
      <c r="SIP1048557"/>
      <c r="SIQ1048557"/>
      <c r="SIR1048557"/>
      <c r="SIS1048557"/>
      <c r="SIT1048557"/>
      <c r="SIU1048557"/>
      <c r="SIV1048557"/>
      <c r="SIW1048557"/>
      <c r="SIX1048557"/>
      <c r="SIY1048557"/>
      <c r="SIZ1048557"/>
      <c r="SJA1048557"/>
      <c r="SJB1048557"/>
      <c r="SJC1048557"/>
      <c r="SJD1048557"/>
      <c r="SJE1048557"/>
      <c r="SJF1048557"/>
      <c r="SJG1048557"/>
      <c r="SJH1048557"/>
      <c r="SJI1048557"/>
      <c r="SJJ1048557"/>
      <c r="SJK1048557"/>
      <c r="SJL1048557"/>
      <c r="SJM1048557"/>
      <c r="SJN1048557"/>
      <c r="SJO1048557"/>
      <c r="SJP1048557"/>
      <c r="SJQ1048557"/>
      <c r="SJR1048557"/>
      <c r="SJS1048557"/>
      <c r="SJT1048557"/>
      <c r="SJU1048557"/>
      <c r="SJV1048557"/>
      <c r="SJW1048557"/>
      <c r="SJX1048557"/>
      <c r="SJY1048557"/>
      <c r="SJZ1048557"/>
      <c r="SKA1048557"/>
      <c r="SKB1048557"/>
      <c r="SKC1048557"/>
      <c r="SKD1048557"/>
      <c r="SKE1048557"/>
      <c r="SKF1048557"/>
      <c r="SKG1048557"/>
      <c r="SKH1048557"/>
      <c r="SKI1048557"/>
      <c r="SKJ1048557"/>
      <c r="SKK1048557"/>
      <c r="SKL1048557"/>
      <c r="SKM1048557"/>
      <c r="SKN1048557"/>
      <c r="SKO1048557"/>
      <c r="SKP1048557"/>
      <c r="SKQ1048557"/>
      <c r="SKR1048557"/>
      <c r="SKS1048557"/>
      <c r="SKT1048557"/>
      <c r="SKU1048557"/>
      <c r="SKV1048557"/>
      <c r="SKW1048557"/>
      <c r="SKX1048557"/>
      <c r="SKY1048557"/>
      <c r="SKZ1048557"/>
      <c r="SLA1048557"/>
      <c r="SLB1048557"/>
      <c r="SLC1048557"/>
      <c r="SLD1048557"/>
      <c r="SLE1048557"/>
      <c r="SLF1048557"/>
      <c r="SLG1048557"/>
      <c r="SLH1048557"/>
      <c r="SLI1048557"/>
      <c r="SLJ1048557"/>
      <c r="SLK1048557"/>
      <c r="SLL1048557"/>
      <c r="SLM1048557"/>
      <c r="SLN1048557"/>
      <c r="SLO1048557"/>
      <c r="SLP1048557"/>
      <c r="SLQ1048557"/>
      <c r="SLR1048557"/>
      <c r="SLS1048557"/>
      <c r="SLT1048557"/>
      <c r="SLU1048557"/>
      <c r="SLV1048557"/>
      <c r="SLW1048557"/>
      <c r="SLX1048557"/>
      <c r="SLY1048557"/>
      <c r="SLZ1048557"/>
      <c r="SMA1048557"/>
      <c r="SMB1048557"/>
      <c r="SMC1048557"/>
      <c r="SMD1048557"/>
      <c r="SME1048557"/>
      <c r="SMF1048557"/>
      <c r="SMG1048557"/>
      <c r="SMH1048557"/>
      <c r="SMI1048557"/>
      <c r="SMJ1048557"/>
      <c r="SMK1048557"/>
      <c r="SML1048557"/>
      <c r="SMM1048557"/>
      <c r="SMN1048557"/>
      <c r="SMO1048557"/>
      <c r="SMP1048557"/>
      <c r="SMQ1048557"/>
      <c r="SMR1048557"/>
      <c r="SMS1048557"/>
      <c r="SMT1048557"/>
      <c r="SMU1048557"/>
      <c r="SMV1048557"/>
      <c r="SMW1048557"/>
      <c r="SMX1048557"/>
      <c r="SMY1048557"/>
      <c r="SMZ1048557"/>
      <c r="SNA1048557"/>
      <c r="SNB1048557"/>
      <c r="SNC1048557"/>
      <c r="SND1048557"/>
      <c r="SNE1048557"/>
      <c r="SNF1048557"/>
      <c r="SNG1048557"/>
      <c r="SNH1048557"/>
      <c r="SNI1048557"/>
      <c r="SNJ1048557"/>
      <c r="SNK1048557"/>
      <c r="SNL1048557"/>
      <c r="SNM1048557"/>
      <c r="SNN1048557"/>
      <c r="SNO1048557"/>
      <c r="SNP1048557"/>
      <c r="SNQ1048557"/>
      <c r="SNR1048557"/>
      <c r="SNS1048557"/>
      <c r="SNT1048557"/>
      <c r="SNU1048557"/>
      <c r="SNV1048557"/>
      <c r="SNW1048557"/>
      <c r="SNX1048557"/>
      <c r="SNY1048557"/>
      <c r="SNZ1048557"/>
      <c r="SOA1048557"/>
      <c r="SOB1048557"/>
      <c r="SOC1048557"/>
      <c r="SOD1048557"/>
      <c r="SOE1048557"/>
      <c r="SOF1048557"/>
      <c r="SOG1048557"/>
      <c r="SOH1048557"/>
      <c r="SOI1048557"/>
      <c r="SOJ1048557"/>
      <c r="SOK1048557"/>
      <c r="SOL1048557"/>
      <c r="SOM1048557"/>
      <c r="SON1048557"/>
      <c r="SOO1048557"/>
      <c r="SOP1048557"/>
      <c r="SOQ1048557"/>
      <c r="SOR1048557"/>
      <c r="SOS1048557"/>
      <c r="SOT1048557"/>
      <c r="SOU1048557"/>
      <c r="SOV1048557"/>
      <c r="SOW1048557"/>
      <c r="SOX1048557"/>
      <c r="SOY1048557"/>
      <c r="SOZ1048557"/>
      <c r="SPA1048557"/>
      <c r="SPB1048557"/>
      <c r="SPC1048557"/>
      <c r="SPD1048557"/>
      <c r="SPE1048557"/>
      <c r="SPF1048557"/>
      <c r="SPG1048557"/>
      <c r="SPH1048557"/>
      <c r="SPI1048557"/>
      <c r="SPJ1048557"/>
      <c r="SPK1048557"/>
      <c r="SPL1048557"/>
      <c r="SPM1048557"/>
      <c r="SPN1048557"/>
      <c r="SPO1048557"/>
      <c r="SPP1048557"/>
      <c r="SPQ1048557"/>
      <c r="SPR1048557"/>
      <c r="SPS1048557"/>
      <c r="SPT1048557"/>
      <c r="SPU1048557"/>
      <c r="SPV1048557"/>
      <c r="SPW1048557"/>
      <c r="SPX1048557"/>
      <c r="SPY1048557"/>
      <c r="SPZ1048557"/>
      <c r="SQA1048557"/>
      <c r="SQB1048557"/>
      <c r="SQC1048557"/>
      <c r="SQD1048557"/>
      <c r="SQE1048557"/>
      <c r="SQF1048557"/>
      <c r="SQG1048557"/>
      <c r="SQH1048557"/>
      <c r="SQI1048557"/>
      <c r="SQJ1048557"/>
      <c r="SQK1048557"/>
      <c r="SQL1048557"/>
      <c r="SQM1048557"/>
      <c r="SQN1048557"/>
      <c r="SQO1048557"/>
      <c r="SQP1048557"/>
      <c r="SQQ1048557"/>
      <c r="SQR1048557"/>
      <c r="SQS1048557"/>
      <c r="SQT1048557"/>
      <c r="SQU1048557"/>
      <c r="SQV1048557"/>
      <c r="SQW1048557"/>
      <c r="SQX1048557"/>
      <c r="SQY1048557"/>
      <c r="SQZ1048557"/>
      <c r="SRA1048557"/>
      <c r="SRB1048557"/>
      <c r="SRC1048557"/>
      <c r="SRD1048557"/>
      <c r="SRE1048557"/>
      <c r="SRF1048557"/>
      <c r="SRG1048557"/>
      <c r="SRH1048557"/>
      <c r="SRI1048557"/>
      <c r="SRJ1048557"/>
      <c r="SRK1048557"/>
      <c r="SRL1048557"/>
      <c r="SRM1048557"/>
      <c r="SRN1048557"/>
      <c r="SRO1048557"/>
      <c r="SRP1048557"/>
      <c r="SRQ1048557"/>
      <c r="SRR1048557"/>
      <c r="SRS1048557"/>
      <c r="SRT1048557"/>
      <c r="SRU1048557"/>
      <c r="SRV1048557"/>
      <c r="SRW1048557"/>
      <c r="SRX1048557"/>
      <c r="SRY1048557"/>
      <c r="SRZ1048557"/>
      <c r="SSA1048557"/>
      <c r="SSB1048557"/>
      <c r="SSC1048557"/>
      <c r="SSD1048557"/>
      <c r="SSE1048557"/>
      <c r="SSF1048557"/>
      <c r="SSG1048557"/>
      <c r="SSH1048557"/>
      <c r="SSI1048557"/>
      <c r="SSJ1048557"/>
      <c r="SSK1048557"/>
      <c r="SSL1048557"/>
      <c r="SSM1048557"/>
      <c r="SSN1048557"/>
      <c r="SSO1048557"/>
      <c r="SSP1048557"/>
      <c r="SSQ1048557"/>
      <c r="SSR1048557"/>
      <c r="SSS1048557"/>
      <c r="SST1048557"/>
      <c r="SSU1048557"/>
      <c r="SSV1048557"/>
      <c r="SSW1048557"/>
      <c r="SSX1048557"/>
      <c r="SSY1048557"/>
      <c r="SSZ1048557"/>
      <c r="STA1048557"/>
      <c r="STB1048557"/>
      <c r="STC1048557"/>
      <c r="STD1048557"/>
      <c r="STE1048557"/>
      <c r="STF1048557"/>
      <c r="STG1048557"/>
      <c r="STH1048557"/>
      <c r="STI1048557"/>
      <c r="STJ1048557"/>
      <c r="STK1048557"/>
      <c r="STL1048557"/>
      <c r="STM1048557"/>
      <c r="STN1048557"/>
      <c r="STO1048557"/>
      <c r="STP1048557"/>
      <c r="STQ1048557"/>
      <c r="STR1048557"/>
      <c r="STS1048557"/>
      <c r="STT1048557"/>
      <c r="STU1048557"/>
      <c r="STV1048557"/>
      <c r="STW1048557"/>
      <c r="STX1048557"/>
      <c r="STY1048557"/>
      <c r="STZ1048557"/>
      <c r="SUA1048557"/>
      <c r="SUB1048557"/>
      <c r="SUC1048557"/>
      <c r="SUD1048557"/>
      <c r="SUE1048557"/>
      <c r="SUF1048557"/>
      <c r="SUG1048557"/>
      <c r="SUH1048557"/>
      <c r="SUI1048557"/>
      <c r="SUJ1048557"/>
      <c r="SUK1048557"/>
      <c r="SUL1048557"/>
      <c r="SUM1048557"/>
      <c r="SUN1048557"/>
      <c r="SUO1048557"/>
      <c r="SUP1048557"/>
      <c r="SUQ1048557"/>
      <c r="SUR1048557"/>
      <c r="SUS1048557"/>
      <c r="SUT1048557"/>
      <c r="SUU1048557"/>
      <c r="SUV1048557"/>
      <c r="SUW1048557"/>
      <c r="SUX1048557"/>
      <c r="SUY1048557"/>
      <c r="SUZ1048557"/>
      <c r="SVA1048557"/>
      <c r="SVB1048557"/>
      <c r="SVC1048557"/>
      <c r="SVD1048557"/>
      <c r="SVE1048557"/>
      <c r="SVF1048557"/>
      <c r="SVG1048557"/>
      <c r="SVH1048557"/>
      <c r="SVI1048557"/>
      <c r="SVJ1048557"/>
      <c r="SVK1048557"/>
      <c r="SVL1048557"/>
      <c r="SVM1048557"/>
      <c r="SVN1048557"/>
      <c r="SVO1048557"/>
      <c r="SVP1048557"/>
      <c r="SVQ1048557"/>
      <c r="SVR1048557"/>
      <c r="SVS1048557"/>
      <c r="SVT1048557"/>
      <c r="SVU1048557"/>
      <c r="SVV1048557"/>
      <c r="SVW1048557"/>
      <c r="SVX1048557"/>
      <c r="SVY1048557"/>
      <c r="SVZ1048557"/>
      <c r="SWA1048557"/>
      <c r="SWB1048557"/>
      <c r="SWC1048557"/>
      <c r="SWD1048557"/>
      <c r="SWE1048557"/>
      <c r="SWF1048557"/>
      <c r="SWG1048557"/>
      <c r="SWH1048557"/>
      <c r="SWI1048557"/>
      <c r="SWJ1048557"/>
      <c r="SWK1048557"/>
      <c r="SWL1048557"/>
      <c r="SWM1048557"/>
      <c r="SWN1048557"/>
      <c r="SWO1048557"/>
      <c r="SWP1048557"/>
      <c r="SWQ1048557"/>
      <c r="SWR1048557"/>
      <c r="SWS1048557"/>
      <c r="SWT1048557"/>
      <c r="SWU1048557"/>
      <c r="SWV1048557"/>
      <c r="SWW1048557"/>
      <c r="SWX1048557"/>
      <c r="SWY1048557"/>
      <c r="SWZ1048557"/>
      <c r="SXA1048557"/>
      <c r="SXB1048557"/>
      <c r="SXC1048557"/>
      <c r="SXD1048557"/>
      <c r="SXE1048557"/>
      <c r="SXF1048557"/>
      <c r="SXG1048557"/>
      <c r="SXH1048557"/>
      <c r="SXI1048557"/>
      <c r="SXJ1048557"/>
      <c r="SXK1048557"/>
      <c r="SXL1048557"/>
      <c r="SXM1048557"/>
      <c r="SXN1048557"/>
      <c r="SXO1048557"/>
      <c r="SXP1048557"/>
      <c r="SXQ1048557"/>
      <c r="SXR1048557"/>
      <c r="SXS1048557"/>
      <c r="SXT1048557"/>
      <c r="SXU1048557"/>
      <c r="SXV1048557"/>
      <c r="SXW1048557"/>
      <c r="SXX1048557"/>
      <c r="SXY1048557"/>
      <c r="SXZ1048557"/>
      <c r="SYA1048557"/>
      <c r="SYB1048557"/>
      <c r="SYC1048557"/>
      <c r="SYD1048557"/>
      <c r="SYE1048557"/>
      <c r="SYF1048557"/>
      <c r="SYG1048557"/>
      <c r="SYH1048557"/>
      <c r="SYI1048557"/>
      <c r="SYJ1048557"/>
      <c r="SYK1048557"/>
      <c r="SYL1048557"/>
      <c r="SYM1048557"/>
      <c r="SYN1048557"/>
      <c r="SYO1048557"/>
      <c r="SYP1048557"/>
      <c r="SYQ1048557"/>
      <c r="SYR1048557"/>
      <c r="SYS1048557"/>
      <c r="SYT1048557"/>
      <c r="SYU1048557"/>
      <c r="SYV1048557"/>
      <c r="SYW1048557"/>
      <c r="SYX1048557"/>
      <c r="SYY1048557"/>
      <c r="SYZ1048557"/>
      <c r="SZA1048557"/>
      <c r="SZB1048557"/>
      <c r="SZC1048557"/>
      <c r="SZD1048557"/>
      <c r="SZE1048557"/>
      <c r="SZF1048557"/>
      <c r="SZG1048557"/>
      <c r="SZH1048557"/>
      <c r="SZI1048557"/>
      <c r="SZJ1048557"/>
      <c r="SZK1048557"/>
      <c r="SZL1048557"/>
      <c r="SZM1048557"/>
      <c r="SZN1048557"/>
      <c r="SZO1048557"/>
      <c r="SZP1048557"/>
      <c r="SZQ1048557"/>
      <c r="SZR1048557"/>
      <c r="SZS1048557"/>
      <c r="SZT1048557"/>
      <c r="SZU1048557"/>
      <c r="SZV1048557"/>
      <c r="SZW1048557"/>
      <c r="SZX1048557"/>
      <c r="SZY1048557"/>
      <c r="SZZ1048557"/>
      <c r="TAA1048557"/>
      <c r="TAB1048557"/>
      <c r="TAC1048557"/>
      <c r="TAD1048557"/>
      <c r="TAE1048557"/>
      <c r="TAF1048557"/>
      <c r="TAG1048557"/>
      <c r="TAH1048557"/>
      <c r="TAI1048557"/>
      <c r="TAJ1048557"/>
      <c r="TAK1048557"/>
      <c r="TAL1048557"/>
      <c r="TAM1048557"/>
      <c r="TAN1048557"/>
      <c r="TAO1048557"/>
      <c r="TAP1048557"/>
      <c r="TAQ1048557"/>
      <c r="TAR1048557"/>
      <c r="TAS1048557"/>
      <c r="TAT1048557"/>
      <c r="TAU1048557"/>
      <c r="TAV1048557"/>
      <c r="TAW1048557"/>
      <c r="TAX1048557"/>
      <c r="TAY1048557"/>
      <c r="TAZ1048557"/>
      <c r="TBA1048557"/>
      <c r="TBB1048557"/>
      <c r="TBC1048557"/>
      <c r="TBD1048557"/>
      <c r="TBE1048557"/>
      <c r="TBF1048557"/>
      <c r="TBG1048557"/>
      <c r="TBH1048557"/>
      <c r="TBI1048557"/>
      <c r="TBJ1048557"/>
      <c r="TBK1048557"/>
      <c r="TBL1048557"/>
      <c r="TBM1048557"/>
      <c r="TBN1048557"/>
      <c r="TBO1048557"/>
      <c r="TBP1048557"/>
      <c r="TBQ1048557"/>
      <c r="TBR1048557"/>
      <c r="TBS1048557"/>
      <c r="TBT1048557"/>
      <c r="TBU1048557"/>
      <c r="TBV1048557"/>
      <c r="TBW1048557"/>
      <c r="TBX1048557"/>
      <c r="TBY1048557"/>
      <c r="TBZ1048557"/>
      <c r="TCA1048557"/>
      <c r="TCB1048557"/>
      <c r="TCC1048557"/>
      <c r="TCD1048557"/>
      <c r="TCE1048557"/>
      <c r="TCF1048557"/>
      <c r="TCG1048557"/>
      <c r="TCH1048557"/>
      <c r="TCI1048557"/>
      <c r="TCJ1048557"/>
      <c r="TCK1048557"/>
      <c r="TCL1048557"/>
      <c r="TCM1048557"/>
      <c r="TCN1048557"/>
      <c r="TCO1048557"/>
      <c r="TCP1048557"/>
      <c r="TCQ1048557"/>
      <c r="TCR1048557"/>
      <c r="TCS1048557"/>
      <c r="TCT1048557"/>
      <c r="TCU1048557"/>
      <c r="TCV1048557"/>
      <c r="TCW1048557"/>
      <c r="TCX1048557"/>
      <c r="TCY1048557"/>
      <c r="TCZ1048557"/>
      <c r="TDA1048557"/>
      <c r="TDB1048557"/>
      <c r="TDC1048557"/>
      <c r="TDD1048557"/>
      <c r="TDE1048557"/>
      <c r="TDF1048557"/>
      <c r="TDG1048557"/>
      <c r="TDH1048557"/>
      <c r="TDI1048557"/>
      <c r="TDJ1048557"/>
      <c r="TDK1048557"/>
      <c r="TDL1048557"/>
      <c r="TDM1048557"/>
      <c r="TDN1048557"/>
      <c r="TDO1048557"/>
      <c r="TDP1048557"/>
      <c r="TDQ1048557"/>
      <c r="TDR1048557"/>
      <c r="TDS1048557"/>
      <c r="TDT1048557"/>
      <c r="TDU1048557"/>
      <c r="TDV1048557"/>
      <c r="TDW1048557"/>
      <c r="TDX1048557"/>
      <c r="TDY1048557"/>
      <c r="TDZ1048557"/>
      <c r="TEA1048557"/>
      <c r="TEB1048557"/>
      <c r="TEC1048557"/>
      <c r="TED1048557"/>
      <c r="TEE1048557"/>
      <c r="TEF1048557"/>
      <c r="TEG1048557"/>
      <c r="TEH1048557"/>
      <c r="TEI1048557"/>
      <c r="TEJ1048557"/>
      <c r="TEK1048557"/>
      <c r="TEL1048557"/>
      <c r="TEM1048557"/>
      <c r="TEN1048557"/>
      <c r="TEO1048557"/>
      <c r="TEP1048557"/>
      <c r="TEQ1048557"/>
      <c r="TER1048557"/>
      <c r="TES1048557"/>
      <c r="TET1048557"/>
      <c r="TEU1048557"/>
      <c r="TEV1048557"/>
      <c r="TEW1048557"/>
      <c r="TEX1048557"/>
      <c r="TEY1048557"/>
      <c r="TEZ1048557"/>
      <c r="TFA1048557"/>
      <c r="TFB1048557"/>
      <c r="TFC1048557"/>
      <c r="TFD1048557"/>
      <c r="TFE1048557"/>
      <c r="TFF1048557"/>
      <c r="TFG1048557"/>
      <c r="TFH1048557"/>
      <c r="TFI1048557"/>
      <c r="TFJ1048557"/>
      <c r="TFK1048557"/>
      <c r="TFL1048557"/>
      <c r="TFM1048557"/>
      <c r="TFN1048557"/>
      <c r="TFO1048557"/>
      <c r="TFP1048557"/>
      <c r="TFQ1048557"/>
      <c r="TFR1048557"/>
      <c r="TFS1048557"/>
      <c r="TFT1048557"/>
      <c r="TFU1048557"/>
      <c r="TFV1048557"/>
      <c r="TFW1048557"/>
      <c r="TFX1048557"/>
      <c r="TFY1048557"/>
      <c r="TFZ1048557"/>
      <c r="TGA1048557"/>
      <c r="TGB1048557"/>
      <c r="TGC1048557"/>
      <c r="TGD1048557"/>
      <c r="TGE1048557"/>
      <c r="TGF1048557"/>
      <c r="TGG1048557"/>
      <c r="TGH1048557"/>
      <c r="TGI1048557"/>
      <c r="TGJ1048557"/>
      <c r="TGK1048557"/>
      <c r="TGL1048557"/>
      <c r="TGM1048557"/>
      <c r="TGN1048557"/>
      <c r="TGO1048557"/>
      <c r="TGP1048557"/>
      <c r="TGQ1048557"/>
      <c r="TGR1048557"/>
      <c r="TGS1048557"/>
      <c r="TGT1048557"/>
      <c r="TGU1048557"/>
      <c r="TGV1048557"/>
      <c r="TGW1048557"/>
      <c r="TGX1048557"/>
      <c r="TGY1048557"/>
      <c r="TGZ1048557"/>
      <c r="THA1048557"/>
      <c r="THB1048557"/>
      <c r="THC1048557"/>
      <c r="THD1048557"/>
      <c r="THE1048557"/>
      <c r="THF1048557"/>
      <c r="THG1048557"/>
      <c r="THH1048557"/>
      <c r="THI1048557"/>
      <c r="THJ1048557"/>
      <c r="THK1048557"/>
      <c r="THL1048557"/>
      <c r="THM1048557"/>
      <c r="THN1048557"/>
      <c r="THO1048557"/>
      <c r="THP1048557"/>
      <c r="THQ1048557"/>
      <c r="THR1048557"/>
      <c r="THS1048557"/>
      <c r="THT1048557"/>
      <c r="THU1048557"/>
      <c r="THV1048557"/>
      <c r="THW1048557"/>
      <c r="THX1048557"/>
      <c r="THY1048557"/>
      <c r="THZ1048557"/>
      <c r="TIA1048557"/>
      <c r="TIB1048557"/>
      <c r="TIC1048557"/>
      <c r="TID1048557"/>
      <c r="TIE1048557"/>
      <c r="TIF1048557"/>
      <c r="TIG1048557"/>
      <c r="TIH1048557"/>
      <c r="TII1048557"/>
      <c r="TIJ1048557"/>
      <c r="TIK1048557"/>
      <c r="TIL1048557"/>
      <c r="TIM1048557"/>
      <c r="TIN1048557"/>
      <c r="TIO1048557"/>
      <c r="TIP1048557"/>
      <c r="TIQ1048557"/>
      <c r="TIR1048557"/>
      <c r="TIS1048557"/>
      <c r="TIT1048557"/>
      <c r="TIU1048557"/>
      <c r="TIV1048557"/>
      <c r="TIW1048557"/>
      <c r="TIX1048557"/>
      <c r="TIY1048557"/>
      <c r="TIZ1048557"/>
      <c r="TJA1048557"/>
      <c r="TJB1048557"/>
      <c r="TJC1048557"/>
      <c r="TJD1048557"/>
      <c r="TJE1048557"/>
      <c r="TJF1048557"/>
      <c r="TJG1048557"/>
      <c r="TJH1048557"/>
      <c r="TJI1048557"/>
      <c r="TJJ1048557"/>
      <c r="TJK1048557"/>
      <c r="TJL1048557"/>
      <c r="TJM1048557"/>
      <c r="TJN1048557"/>
      <c r="TJO1048557"/>
      <c r="TJP1048557"/>
      <c r="TJQ1048557"/>
      <c r="TJR1048557"/>
      <c r="TJS1048557"/>
      <c r="TJT1048557"/>
      <c r="TJU1048557"/>
      <c r="TJV1048557"/>
      <c r="TJW1048557"/>
      <c r="TJX1048557"/>
      <c r="TJY1048557"/>
      <c r="TJZ1048557"/>
      <c r="TKA1048557"/>
      <c r="TKB1048557"/>
      <c r="TKC1048557"/>
      <c r="TKD1048557"/>
      <c r="TKE1048557"/>
      <c r="TKF1048557"/>
      <c r="TKG1048557"/>
      <c r="TKH1048557"/>
      <c r="TKI1048557"/>
      <c r="TKJ1048557"/>
      <c r="TKK1048557"/>
      <c r="TKL1048557"/>
      <c r="TKM1048557"/>
      <c r="TKN1048557"/>
      <c r="TKO1048557"/>
      <c r="TKP1048557"/>
      <c r="TKQ1048557"/>
      <c r="TKR1048557"/>
      <c r="TKS1048557"/>
      <c r="TKT1048557"/>
      <c r="TKU1048557"/>
      <c r="TKV1048557"/>
      <c r="TKW1048557"/>
      <c r="TKX1048557"/>
      <c r="TKY1048557"/>
      <c r="TKZ1048557"/>
      <c r="TLA1048557"/>
      <c r="TLB1048557"/>
      <c r="TLC1048557"/>
      <c r="TLD1048557"/>
      <c r="TLE1048557"/>
      <c r="TLF1048557"/>
      <c r="TLG1048557"/>
      <c r="TLH1048557"/>
      <c r="TLI1048557"/>
      <c r="TLJ1048557"/>
      <c r="TLK1048557"/>
      <c r="TLL1048557"/>
      <c r="TLM1048557"/>
      <c r="TLN1048557"/>
      <c r="TLO1048557"/>
      <c r="TLP1048557"/>
      <c r="TLQ1048557"/>
      <c r="TLR1048557"/>
      <c r="TLS1048557"/>
      <c r="TLT1048557"/>
      <c r="TLU1048557"/>
      <c r="TLV1048557"/>
      <c r="TLW1048557"/>
      <c r="TLX1048557"/>
      <c r="TLY1048557"/>
      <c r="TLZ1048557"/>
      <c r="TMA1048557"/>
      <c r="TMB1048557"/>
      <c r="TMC1048557"/>
      <c r="TMD1048557"/>
      <c r="TME1048557"/>
      <c r="TMF1048557"/>
      <c r="TMG1048557"/>
      <c r="TMH1048557"/>
      <c r="TMI1048557"/>
      <c r="TMJ1048557"/>
      <c r="TMK1048557"/>
      <c r="TML1048557"/>
      <c r="TMM1048557"/>
      <c r="TMN1048557"/>
      <c r="TMO1048557"/>
      <c r="TMP1048557"/>
      <c r="TMQ1048557"/>
      <c r="TMR1048557"/>
      <c r="TMS1048557"/>
      <c r="TMT1048557"/>
      <c r="TMU1048557"/>
      <c r="TMV1048557"/>
      <c r="TMW1048557"/>
      <c r="TMX1048557"/>
      <c r="TMY1048557"/>
      <c r="TMZ1048557"/>
      <c r="TNA1048557"/>
      <c r="TNB1048557"/>
      <c r="TNC1048557"/>
      <c r="TND1048557"/>
      <c r="TNE1048557"/>
      <c r="TNF1048557"/>
      <c r="TNG1048557"/>
      <c r="TNH1048557"/>
      <c r="TNI1048557"/>
      <c r="TNJ1048557"/>
      <c r="TNK1048557"/>
      <c r="TNL1048557"/>
      <c r="TNM1048557"/>
      <c r="TNN1048557"/>
      <c r="TNO1048557"/>
      <c r="TNP1048557"/>
      <c r="TNQ1048557"/>
      <c r="TNR1048557"/>
      <c r="TNS1048557"/>
      <c r="TNT1048557"/>
      <c r="TNU1048557"/>
      <c r="TNV1048557"/>
      <c r="TNW1048557"/>
      <c r="TNX1048557"/>
      <c r="TNY1048557"/>
      <c r="TNZ1048557"/>
      <c r="TOA1048557"/>
      <c r="TOB1048557"/>
      <c r="TOC1048557"/>
      <c r="TOD1048557"/>
      <c r="TOE1048557"/>
      <c r="TOF1048557"/>
      <c r="TOG1048557"/>
      <c r="TOH1048557"/>
      <c r="TOI1048557"/>
      <c r="TOJ1048557"/>
      <c r="TOK1048557"/>
      <c r="TOL1048557"/>
      <c r="TOM1048557"/>
      <c r="TON1048557"/>
      <c r="TOO1048557"/>
      <c r="TOP1048557"/>
      <c r="TOQ1048557"/>
      <c r="TOR1048557"/>
      <c r="TOS1048557"/>
      <c r="TOT1048557"/>
      <c r="TOU1048557"/>
      <c r="TOV1048557"/>
      <c r="TOW1048557"/>
      <c r="TOX1048557"/>
      <c r="TOY1048557"/>
      <c r="TOZ1048557"/>
      <c r="TPA1048557"/>
      <c r="TPB1048557"/>
      <c r="TPC1048557"/>
      <c r="TPD1048557"/>
      <c r="TPE1048557"/>
      <c r="TPF1048557"/>
      <c r="TPG1048557"/>
      <c r="TPH1048557"/>
      <c r="TPI1048557"/>
      <c r="TPJ1048557"/>
      <c r="TPK1048557"/>
      <c r="TPL1048557"/>
      <c r="TPM1048557"/>
      <c r="TPN1048557"/>
      <c r="TPO1048557"/>
      <c r="TPP1048557"/>
      <c r="TPQ1048557"/>
      <c r="TPR1048557"/>
      <c r="TPS1048557"/>
      <c r="TPT1048557"/>
      <c r="TPU1048557"/>
      <c r="TPV1048557"/>
      <c r="TPW1048557"/>
      <c r="TPX1048557"/>
      <c r="TPY1048557"/>
      <c r="TPZ1048557"/>
      <c r="TQA1048557"/>
      <c r="TQB1048557"/>
      <c r="TQC1048557"/>
      <c r="TQD1048557"/>
      <c r="TQE1048557"/>
      <c r="TQF1048557"/>
      <c r="TQG1048557"/>
      <c r="TQH1048557"/>
      <c r="TQI1048557"/>
      <c r="TQJ1048557"/>
      <c r="TQK1048557"/>
      <c r="TQL1048557"/>
      <c r="TQM1048557"/>
      <c r="TQN1048557"/>
      <c r="TQO1048557"/>
      <c r="TQP1048557"/>
      <c r="TQQ1048557"/>
      <c r="TQR1048557"/>
      <c r="TQS1048557"/>
      <c r="TQT1048557"/>
      <c r="TQU1048557"/>
      <c r="TQV1048557"/>
      <c r="TQW1048557"/>
      <c r="TQX1048557"/>
      <c r="TQY1048557"/>
      <c r="TQZ1048557"/>
      <c r="TRA1048557"/>
      <c r="TRB1048557"/>
      <c r="TRC1048557"/>
      <c r="TRD1048557"/>
      <c r="TRE1048557"/>
      <c r="TRF1048557"/>
      <c r="TRG1048557"/>
      <c r="TRH1048557"/>
      <c r="TRI1048557"/>
      <c r="TRJ1048557"/>
      <c r="TRK1048557"/>
      <c r="TRL1048557"/>
      <c r="TRM1048557"/>
      <c r="TRN1048557"/>
      <c r="TRO1048557"/>
      <c r="TRP1048557"/>
      <c r="TRQ1048557"/>
      <c r="TRR1048557"/>
      <c r="TRS1048557"/>
      <c r="TRT1048557"/>
      <c r="TRU1048557"/>
      <c r="TRV1048557"/>
      <c r="TRW1048557"/>
      <c r="TRX1048557"/>
      <c r="TRY1048557"/>
      <c r="TRZ1048557"/>
      <c r="TSA1048557"/>
      <c r="TSB1048557"/>
      <c r="TSC1048557"/>
      <c r="TSD1048557"/>
      <c r="TSE1048557"/>
      <c r="TSF1048557"/>
      <c r="TSG1048557"/>
      <c r="TSH1048557"/>
      <c r="TSI1048557"/>
      <c r="TSJ1048557"/>
      <c r="TSK1048557"/>
      <c r="TSL1048557"/>
      <c r="TSM1048557"/>
      <c r="TSN1048557"/>
      <c r="TSO1048557"/>
      <c r="TSP1048557"/>
      <c r="TSQ1048557"/>
      <c r="TSR1048557"/>
      <c r="TSS1048557"/>
      <c r="TST1048557"/>
      <c r="TSU1048557"/>
      <c r="TSV1048557"/>
      <c r="TSW1048557"/>
      <c r="TSX1048557"/>
      <c r="TSY1048557"/>
      <c r="TSZ1048557"/>
      <c r="TTA1048557"/>
      <c r="TTB1048557"/>
      <c r="TTC1048557"/>
      <c r="TTD1048557"/>
      <c r="TTE1048557"/>
      <c r="TTF1048557"/>
      <c r="TTG1048557"/>
      <c r="TTH1048557"/>
      <c r="TTI1048557"/>
      <c r="TTJ1048557"/>
      <c r="TTK1048557"/>
      <c r="TTL1048557"/>
      <c r="TTM1048557"/>
      <c r="TTN1048557"/>
      <c r="TTO1048557"/>
      <c r="TTP1048557"/>
      <c r="TTQ1048557"/>
      <c r="TTR1048557"/>
      <c r="TTS1048557"/>
      <c r="TTT1048557"/>
      <c r="TTU1048557"/>
      <c r="TTV1048557"/>
      <c r="TTW1048557"/>
      <c r="TTX1048557"/>
      <c r="TTY1048557"/>
      <c r="TTZ1048557"/>
      <c r="TUA1048557"/>
      <c r="TUB1048557"/>
      <c r="TUC1048557"/>
      <c r="TUD1048557"/>
      <c r="TUE1048557"/>
      <c r="TUF1048557"/>
      <c r="TUG1048557"/>
      <c r="TUH1048557"/>
      <c r="TUI1048557"/>
      <c r="TUJ1048557"/>
      <c r="TUK1048557"/>
      <c r="TUL1048557"/>
      <c r="TUM1048557"/>
      <c r="TUN1048557"/>
      <c r="TUO1048557"/>
      <c r="TUP1048557"/>
      <c r="TUQ1048557"/>
      <c r="TUR1048557"/>
      <c r="TUS1048557"/>
      <c r="TUT1048557"/>
      <c r="TUU1048557"/>
      <c r="TUV1048557"/>
      <c r="TUW1048557"/>
      <c r="TUX1048557"/>
      <c r="TUY1048557"/>
      <c r="TUZ1048557"/>
      <c r="TVA1048557"/>
      <c r="TVB1048557"/>
      <c r="TVC1048557"/>
      <c r="TVD1048557"/>
      <c r="TVE1048557"/>
      <c r="TVF1048557"/>
      <c r="TVG1048557"/>
      <c r="TVH1048557"/>
      <c r="TVI1048557"/>
      <c r="TVJ1048557"/>
      <c r="TVK1048557"/>
      <c r="TVL1048557"/>
      <c r="TVM1048557"/>
      <c r="TVN1048557"/>
      <c r="TVO1048557"/>
      <c r="TVP1048557"/>
      <c r="TVQ1048557"/>
      <c r="TVR1048557"/>
      <c r="TVS1048557"/>
      <c r="TVT1048557"/>
      <c r="TVU1048557"/>
      <c r="TVV1048557"/>
      <c r="TVW1048557"/>
      <c r="TVX1048557"/>
      <c r="TVY1048557"/>
      <c r="TVZ1048557"/>
      <c r="TWA1048557"/>
      <c r="TWB1048557"/>
      <c r="TWC1048557"/>
      <c r="TWD1048557"/>
      <c r="TWE1048557"/>
      <c r="TWF1048557"/>
      <c r="TWG1048557"/>
      <c r="TWH1048557"/>
      <c r="TWI1048557"/>
      <c r="TWJ1048557"/>
      <c r="TWK1048557"/>
      <c r="TWL1048557"/>
      <c r="TWM1048557"/>
      <c r="TWN1048557"/>
      <c r="TWO1048557"/>
      <c r="TWP1048557"/>
      <c r="TWQ1048557"/>
      <c r="TWR1048557"/>
      <c r="TWS1048557"/>
      <c r="TWT1048557"/>
      <c r="TWU1048557"/>
      <c r="TWV1048557"/>
      <c r="TWW1048557"/>
      <c r="TWX1048557"/>
      <c r="TWY1048557"/>
      <c r="TWZ1048557"/>
      <c r="TXA1048557"/>
      <c r="TXB1048557"/>
      <c r="TXC1048557"/>
      <c r="TXD1048557"/>
      <c r="TXE1048557"/>
      <c r="TXF1048557"/>
      <c r="TXG1048557"/>
      <c r="TXH1048557"/>
      <c r="TXI1048557"/>
      <c r="TXJ1048557"/>
      <c r="TXK1048557"/>
      <c r="TXL1048557"/>
      <c r="TXM1048557"/>
      <c r="TXN1048557"/>
      <c r="TXO1048557"/>
      <c r="TXP1048557"/>
      <c r="TXQ1048557"/>
      <c r="TXR1048557"/>
      <c r="TXS1048557"/>
      <c r="TXT1048557"/>
      <c r="TXU1048557"/>
      <c r="TXV1048557"/>
      <c r="TXW1048557"/>
      <c r="TXX1048557"/>
      <c r="TXY1048557"/>
      <c r="TXZ1048557"/>
      <c r="TYA1048557"/>
      <c r="TYB1048557"/>
      <c r="TYC1048557"/>
      <c r="TYD1048557"/>
      <c r="TYE1048557"/>
      <c r="TYF1048557"/>
      <c r="TYG1048557"/>
      <c r="TYH1048557"/>
      <c r="TYI1048557"/>
      <c r="TYJ1048557"/>
      <c r="TYK1048557"/>
      <c r="TYL1048557"/>
      <c r="TYM1048557"/>
      <c r="TYN1048557"/>
      <c r="TYO1048557"/>
      <c r="TYP1048557"/>
      <c r="TYQ1048557"/>
      <c r="TYR1048557"/>
      <c r="TYS1048557"/>
      <c r="TYT1048557"/>
      <c r="TYU1048557"/>
      <c r="TYV1048557"/>
      <c r="TYW1048557"/>
      <c r="TYX1048557"/>
      <c r="TYY1048557"/>
      <c r="TYZ1048557"/>
      <c r="TZA1048557"/>
      <c r="TZB1048557"/>
      <c r="TZC1048557"/>
      <c r="TZD1048557"/>
      <c r="TZE1048557"/>
      <c r="TZF1048557"/>
      <c r="TZG1048557"/>
      <c r="TZH1048557"/>
      <c r="TZI1048557"/>
      <c r="TZJ1048557"/>
      <c r="TZK1048557"/>
      <c r="TZL1048557"/>
      <c r="TZM1048557"/>
      <c r="TZN1048557"/>
      <c r="TZO1048557"/>
      <c r="TZP1048557"/>
      <c r="TZQ1048557"/>
      <c r="TZR1048557"/>
      <c r="TZS1048557"/>
      <c r="TZT1048557"/>
      <c r="TZU1048557"/>
      <c r="TZV1048557"/>
      <c r="TZW1048557"/>
      <c r="TZX1048557"/>
      <c r="TZY1048557"/>
      <c r="TZZ1048557"/>
      <c r="UAA1048557"/>
      <c r="UAB1048557"/>
      <c r="UAC1048557"/>
      <c r="UAD1048557"/>
      <c r="UAE1048557"/>
      <c r="UAF1048557"/>
      <c r="UAG1048557"/>
      <c r="UAH1048557"/>
      <c r="UAI1048557"/>
      <c r="UAJ1048557"/>
      <c r="UAK1048557"/>
      <c r="UAL1048557"/>
      <c r="UAM1048557"/>
      <c r="UAN1048557"/>
      <c r="UAO1048557"/>
      <c r="UAP1048557"/>
      <c r="UAQ1048557"/>
      <c r="UAR1048557"/>
      <c r="UAS1048557"/>
      <c r="UAT1048557"/>
      <c r="UAU1048557"/>
      <c r="UAV1048557"/>
      <c r="UAW1048557"/>
      <c r="UAX1048557"/>
      <c r="UAY1048557"/>
      <c r="UAZ1048557"/>
      <c r="UBA1048557"/>
      <c r="UBB1048557"/>
      <c r="UBC1048557"/>
      <c r="UBD1048557"/>
      <c r="UBE1048557"/>
      <c r="UBF1048557"/>
      <c r="UBG1048557"/>
      <c r="UBH1048557"/>
      <c r="UBI1048557"/>
      <c r="UBJ1048557"/>
      <c r="UBK1048557"/>
      <c r="UBL1048557"/>
      <c r="UBM1048557"/>
      <c r="UBN1048557"/>
      <c r="UBO1048557"/>
      <c r="UBP1048557"/>
      <c r="UBQ1048557"/>
      <c r="UBR1048557"/>
      <c r="UBS1048557"/>
      <c r="UBT1048557"/>
      <c r="UBU1048557"/>
      <c r="UBV1048557"/>
      <c r="UBW1048557"/>
      <c r="UBX1048557"/>
      <c r="UBY1048557"/>
      <c r="UBZ1048557"/>
      <c r="UCA1048557"/>
      <c r="UCB1048557"/>
      <c r="UCC1048557"/>
      <c r="UCD1048557"/>
      <c r="UCE1048557"/>
      <c r="UCF1048557"/>
      <c r="UCG1048557"/>
      <c r="UCH1048557"/>
      <c r="UCI1048557"/>
      <c r="UCJ1048557"/>
      <c r="UCK1048557"/>
      <c r="UCL1048557"/>
      <c r="UCM1048557"/>
      <c r="UCN1048557"/>
      <c r="UCO1048557"/>
      <c r="UCP1048557"/>
      <c r="UCQ1048557"/>
      <c r="UCR1048557"/>
      <c r="UCS1048557"/>
      <c r="UCT1048557"/>
      <c r="UCU1048557"/>
      <c r="UCV1048557"/>
      <c r="UCW1048557"/>
      <c r="UCX1048557"/>
      <c r="UCY1048557"/>
      <c r="UCZ1048557"/>
      <c r="UDA1048557"/>
      <c r="UDB1048557"/>
      <c r="UDC1048557"/>
      <c r="UDD1048557"/>
      <c r="UDE1048557"/>
      <c r="UDF1048557"/>
      <c r="UDG1048557"/>
      <c r="UDH1048557"/>
      <c r="UDI1048557"/>
      <c r="UDJ1048557"/>
      <c r="UDK1048557"/>
      <c r="UDL1048557"/>
      <c r="UDM1048557"/>
      <c r="UDN1048557"/>
      <c r="UDO1048557"/>
      <c r="UDP1048557"/>
      <c r="UDQ1048557"/>
      <c r="UDR1048557"/>
      <c r="UDS1048557"/>
      <c r="UDT1048557"/>
      <c r="UDU1048557"/>
      <c r="UDV1048557"/>
      <c r="UDW1048557"/>
      <c r="UDX1048557"/>
      <c r="UDY1048557"/>
      <c r="UDZ1048557"/>
      <c r="UEA1048557"/>
      <c r="UEB1048557"/>
      <c r="UEC1048557"/>
      <c r="UED1048557"/>
      <c r="UEE1048557"/>
      <c r="UEF1048557"/>
      <c r="UEG1048557"/>
      <c r="UEH1048557"/>
      <c r="UEI1048557"/>
      <c r="UEJ1048557"/>
      <c r="UEK1048557"/>
      <c r="UEL1048557"/>
      <c r="UEM1048557"/>
      <c r="UEN1048557"/>
      <c r="UEO1048557"/>
      <c r="UEP1048557"/>
      <c r="UEQ1048557"/>
      <c r="UER1048557"/>
      <c r="UES1048557"/>
      <c r="UET1048557"/>
      <c r="UEU1048557"/>
      <c r="UEV1048557"/>
      <c r="UEW1048557"/>
      <c r="UEX1048557"/>
      <c r="UEY1048557"/>
      <c r="UEZ1048557"/>
      <c r="UFA1048557"/>
      <c r="UFB1048557"/>
      <c r="UFC1048557"/>
      <c r="UFD1048557"/>
      <c r="UFE1048557"/>
      <c r="UFF1048557"/>
      <c r="UFG1048557"/>
      <c r="UFH1048557"/>
      <c r="UFI1048557"/>
      <c r="UFJ1048557"/>
      <c r="UFK1048557"/>
      <c r="UFL1048557"/>
      <c r="UFM1048557"/>
      <c r="UFN1048557"/>
      <c r="UFO1048557"/>
      <c r="UFP1048557"/>
      <c r="UFQ1048557"/>
      <c r="UFR1048557"/>
      <c r="UFS1048557"/>
      <c r="UFT1048557"/>
      <c r="UFU1048557"/>
      <c r="UFV1048557"/>
      <c r="UFW1048557"/>
      <c r="UFX1048557"/>
      <c r="UFY1048557"/>
      <c r="UFZ1048557"/>
      <c r="UGA1048557"/>
      <c r="UGB1048557"/>
      <c r="UGC1048557"/>
      <c r="UGD1048557"/>
      <c r="UGE1048557"/>
      <c r="UGF1048557"/>
      <c r="UGG1048557"/>
      <c r="UGH1048557"/>
      <c r="UGI1048557"/>
      <c r="UGJ1048557"/>
      <c r="UGK1048557"/>
      <c r="UGL1048557"/>
      <c r="UGM1048557"/>
      <c r="UGN1048557"/>
      <c r="UGO1048557"/>
      <c r="UGP1048557"/>
      <c r="UGQ1048557"/>
      <c r="UGR1048557"/>
      <c r="UGS1048557"/>
      <c r="UGT1048557"/>
      <c r="UGU1048557"/>
      <c r="UGV1048557"/>
      <c r="UGW1048557"/>
      <c r="UGX1048557"/>
      <c r="UGY1048557"/>
      <c r="UGZ1048557"/>
      <c r="UHA1048557"/>
      <c r="UHB1048557"/>
      <c r="UHC1048557"/>
      <c r="UHD1048557"/>
      <c r="UHE1048557"/>
      <c r="UHF1048557"/>
      <c r="UHG1048557"/>
      <c r="UHH1048557"/>
      <c r="UHI1048557"/>
      <c r="UHJ1048557"/>
      <c r="UHK1048557"/>
      <c r="UHL1048557"/>
      <c r="UHM1048557"/>
      <c r="UHN1048557"/>
      <c r="UHO1048557"/>
      <c r="UHP1048557"/>
      <c r="UHQ1048557"/>
      <c r="UHR1048557"/>
      <c r="UHS1048557"/>
      <c r="UHT1048557"/>
      <c r="UHU1048557"/>
      <c r="UHV1048557"/>
      <c r="UHW1048557"/>
      <c r="UHX1048557"/>
      <c r="UHY1048557"/>
      <c r="UHZ1048557"/>
      <c r="UIA1048557"/>
      <c r="UIB1048557"/>
      <c r="UIC1048557"/>
      <c r="UID1048557"/>
      <c r="UIE1048557"/>
      <c r="UIF1048557"/>
      <c r="UIG1048557"/>
      <c r="UIH1048557"/>
      <c r="UII1048557"/>
      <c r="UIJ1048557"/>
      <c r="UIK1048557"/>
      <c r="UIL1048557"/>
      <c r="UIM1048557"/>
      <c r="UIN1048557"/>
      <c r="UIO1048557"/>
      <c r="UIP1048557"/>
      <c r="UIQ1048557"/>
      <c r="UIR1048557"/>
      <c r="UIS1048557"/>
      <c r="UIT1048557"/>
      <c r="UIU1048557"/>
      <c r="UIV1048557"/>
      <c r="UIW1048557"/>
      <c r="UIX1048557"/>
      <c r="UIY1048557"/>
      <c r="UIZ1048557"/>
      <c r="UJA1048557"/>
      <c r="UJB1048557"/>
      <c r="UJC1048557"/>
      <c r="UJD1048557"/>
      <c r="UJE1048557"/>
      <c r="UJF1048557"/>
      <c r="UJG1048557"/>
      <c r="UJH1048557"/>
      <c r="UJI1048557"/>
      <c r="UJJ1048557"/>
      <c r="UJK1048557"/>
      <c r="UJL1048557"/>
      <c r="UJM1048557"/>
      <c r="UJN1048557"/>
      <c r="UJO1048557"/>
      <c r="UJP1048557"/>
      <c r="UJQ1048557"/>
      <c r="UJR1048557"/>
      <c r="UJS1048557"/>
      <c r="UJT1048557"/>
      <c r="UJU1048557"/>
      <c r="UJV1048557"/>
      <c r="UJW1048557"/>
      <c r="UJX1048557"/>
      <c r="UJY1048557"/>
      <c r="UJZ1048557"/>
      <c r="UKA1048557"/>
      <c r="UKB1048557"/>
      <c r="UKC1048557"/>
      <c r="UKD1048557"/>
      <c r="UKE1048557"/>
      <c r="UKF1048557"/>
      <c r="UKG1048557"/>
      <c r="UKH1048557"/>
      <c r="UKI1048557"/>
      <c r="UKJ1048557"/>
      <c r="UKK1048557"/>
      <c r="UKL1048557"/>
      <c r="UKM1048557"/>
      <c r="UKN1048557"/>
      <c r="UKO1048557"/>
      <c r="UKP1048557"/>
      <c r="UKQ1048557"/>
      <c r="UKR1048557"/>
      <c r="UKS1048557"/>
      <c r="UKT1048557"/>
      <c r="UKU1048557"/>
      <c r="UKV1048557"/>
      <c r="UKW1048557"/>
      <c r="UKX1048557"/>
      <c r="UKY1048557"/>
      <c r="UKZ1048557"/>
      <c r="ULA1048557"/>
      <c r="ULB1048557"/>
      <c r="ULC1048557"/>
      <c r="ULD1048557"/>
      <c r="ULE1048557"/>
      <c r="ULF1048557"/>
      <c r="ULG1048557"/>
      <c r="ULH1048557"/>
      <c r="ULI1048557"/>
      <c r="ULJ1048557"/>
      <c r="ULK1048557"/>
      <c r="ULL1048557"/>
      <c r="ULM1048557"/>
      <c r="ULN1048557"/>
      <c r="ULO1048557"/>
      <c r="ULP1048557"/>
      <c r="ULQ1048557"/>
      <c r="ULR1048557"/>
      <c r="ULS1048557"/>
      <c r="ULT1048557"/>
      <c r="ULU1048557"/>
      <c r="ULV1048557"/>
      <c r="ULW1048557"/>
      <c r="ULX1048557"/>
      <c r="ULY1048557"/>
      <c r="ULZ1048557"/>
      <c r="UMA1048557"/>
      <c r="UMB1048557"/>
      <c r="UMC1048557"/>
      <c r="UMD1048557"/>
      <c r="UME1048557"/>
      <c r="UMF1048557"/>
      <c r="UMG1048557"/>
      <c r="UMH1048557"/>
      <c r="UMI1048557"/>
      <c r="UMJ1048557"/>
      <c r="UMK1048557"/>
      <c r="UML1048557"/>
      <c r="UMM1048557"/>
      <c r="UMN1048557"/>
      <c r="UMO1048557"/>
      <c r="UMP1048557"/>
      <c r="UMQ1048557"/>
      <c r="UMR1048557"/>
      <c r="UMS1048557"/>
      <c r="UMT1048557"/>
      <c r="UMU1048557"/>
      <c r="UMV1048557"/>
      <c r="UMW1048557"/>
      <c r="UMX1048557"/>
      <c r="UMY1048557"/>
      <c r="UMZ1048557"/>
      <c r="UNA1048557"/>
      <c r="UNB1048557"/>
      <c r="UNC1048557"/>
      <c r="UND1048557"/>
      <c r="UNE1048557"/>
      <c r="UNF1048557"/>
      <c r="UNG1048557"/>
      <c r="UNH1048557"/>
      <c r="UNI1048557"/>
      <c r="UNJ1048557"/>
      <c r="UNK1048557"/>
      <c r="UNL1048557"/>
      <c r="UNM1048557"/>
      <c r="UNN1048557"/>
      <c r="UNO1048557"/>
      <c r="UNP1048557"/>
      <c r="UNQ1048557"/>
      <c r="UNR1048557"/>
      <c r="UNS1048557"/>
      <c r="UNT1048557"/>
      <c r="UNU1048557"/>
      <c r="UNV1048557"/>
      <c r="UNW1048557"/>
      <c r="UNX1048557"/>
      <c r="UNY1048557"/>
      <c r="UNZ1048557"/>
      <c r="UOA1048557"/>
      <c r="UOB1048557"/>
      <c r="UOC1048557"/>
      <c r="UOD1048557"/>
      <c r="UOE1048557"/>
      <c r="UOF1048557"/>
      <c r="UOG1048557"/>
      <c r="UOH1048557"/>
      <c r="UOI1048557"/>
      <c r="UOJ1048557"/>
      <c r="UOK1048557"/>
      <c r="UOL1048557"/>
      <c r="UOM1048557"/>
      <c r="UON1048557"/>
      <c r="UOO1048557"/>
      <c r="UOP1048557"/>
      <c r="UOQ1048557"/>
      <c r="UOR1048557"/>
      <c r="UOS1048557"/>
      <c r="UOT1048557"/>
      <c r="UOU1048557"/>
      <c r="UOV1048557"/>
      <c r="UOW1048557"/>
      <c r="UOX1048557"/>
      <c r="UOY1048557"/>
      <c r="UOZ1048557"/>
      <c r="UPA1048557"/>
      <c r="UPB1048557"/>
      <c r="UPC1048557"/>
      <c r="UPD1048557"/>
      <c r="UPE1048557"/>
      <c r="UPF1048557"/>
      <c r="UPG1048557"/>
      <c r="UPH1048557"/>
      <c r="UPI1048557"/>
      <c r="UPJ1048557"/>
      <c r="UPK1048557"/>
      <c r="UPL1048557"/>
      <c r="UPM1048557"/>
      <c r="UPN1048557"/>
      <c r="UPO1048557"/>
      <c r="UPP1048557"/>
      <c r="UPQ1048557"/>
      <c r="UPR1048557"/>
      <c r="UPS1048557"/>
      <c r="UPT1048557"/>
      <c r="UPU1048557"/>
      <c r="UPV1048557"/>
      <c r="UPW1048557"/>
      <c r="UPX1048557"/>
      <c r="UPY1048557"/>
      <c r="UPZ1048557"/>
      <c r="UQA1048557"/>
      <c r="UQB1048557"/>
      <c r="UQC1048557"/>
      <c r="UQD1048557"/>
      <c r="UQE1048557"/>
      <c r="UQF1048557"/>
      <c r="UQG1048557"/>
      <c r="UQH1048557"/>
      <c r="UQI1048557"/>
      <c r="UQJ1048557"/>
      <c r="UQK1048557"/>
      <c r="UQL1048557"/>
      <c r="UQM1048557"/>
      <c r="UQN1048557"/>
      <c r="UQO1048557"/>
      <c r="UQP1048557"/>
      <c r="UQQ1048557"/>
      <c r="UQR1048557"/>
      <c r="UQS1048557"/>
      <c r="UQT1048557"/>
      <c r="UQU1048557"/>
      <c r="UQV1048557"/>
      <c r="UQW1048557"/>
      <c r="UQX1048557"/>
      <c r="UQY1048557"/>
      <c r="UQZ1048557"/>
      <c r="URA1048557"/>
      <c r="URB1048557"/>
      <c r="URC1048557"/>
      <c r="URD1048557"/>
      <c r="URE1048557"/>
      <c r="URF1048557"/>
      <c r="URG1048557"/>
      <c r="URH1048557"/>
      <c r="URI1048557"/>
      <c r="URJ1048557"/>
      <c r="URK1048557"/>
      <c r="URL1048557"/>
      <c r="URM1048557"/>
      <c r="URN1048557"/>
      <c r="URO1048557"/>
      <c r="URP1048557"/>
      <c r="URQ1048557"/>
      <c r="URR1048557"/>
      <c r="URS1048557"/>
      <c r="URT1048557"/>
      <c r="URU1048557"/>
      <c r="URV1048557"/>
      <c r="URW1048557"/>
      <c r="URX1048557"/>
      <c r="URY1048557"/>
      <c r="URZ1048557"/>
      <c r="USA1048557"/>
      <c r="USB1048557"/>
      <c r="USC1048557"/>
      <c r="USD1048557"/>
      <c r="USE1048557"/>
      <c r="USF1048557"/>
      <c r="USG1048557"/>
      <c r="USH1048557"/>
      <c r="USI1048557"/>
      <c r="USJ1048557"/>
      <c r="USK1048557"/>
      <c r="USL1048557"/>
      <c r="USM1048557"/>
      <c r="USN1048557"/>
      <c r="USO1048557"/>
      <c r="USP1048557"/>
      <c r="USQ1048557"/>
      <c r="USR1048557"/>
      <c r="USS1048557"/>
      <c r="UST1048557"/>
      <c r="USU1048557"/>
      <c r="USV1048557"/>
      <c r="USW1048557"/>
      <c r="USX1048557"/>
      <c r="USY1048557"/>
      <c r="USZ1048557"/>
      <c r="UTA1048557"/>
      <c r="UTB1048557"/>
      <c r="UTC1048557"/>
      <c r="UTD1048557"/>
      <c r="UTE1048557"/>
      <c r="UTF1048557"/>
      <c r="UTG1048557"/>
      <c r="UTH1048557"/>
      <c r="UTI1048557"/>
      <c r="UTJ1048557"/>
      <c r="UTK1048557"/>
      <c r="UTL1048557"/>
      <c r="UTM1048557"/>
      <c r="UTN1048557"/>
      <c r="UTO1048557"/>
      <c r="UTP1048557"/>
      <c r="UTQ1048557"/>
      <c r="UTR1048557"/>
      <c r="UTS1048557"/>
      <c r="UTT1048557"/>
      <c r="UTU1048557"/>
      <c r="UTV1048557"/>
      <c r="UTW1048557"/>
      <c r="UTX1048557"/>
      <c r="UTY1048557"/>
      <c r="UTZ1048557"/>
      <c r="UUA1048557"/>
      <c r="UUB1048557"/>
      <c r="UUC1048557"/>
      <c r="UUD1048557"/>
      <c r="UUE1048557"/>
      <c r="UUF1048557"/>
      <c r="UUG1048557"/>
      <c r="UUH1048557"/>
      <c r="UUI1048557"/>
      <c r="UUJ1048557"/>
      <c r="UUK1048557"/>
      <c r="UUL1048557"/>
      <c r="UUM1048557"/>
      <c r="UUN1048557"/>
      <c r="UUO1048557"/>
      <c r="UUP1048557"/>
      <c r="UUQ1048557"/>
      <c r="UUR1048557"/>
      <c r="UUS1048557"/>
      <c r="UUT1048557"/>
      <c r="UUU1048557"/>
      <c r="UUV1048557"/>
      <c r="UUW1048557"/>
      <c r="UUX1048557"/>
      <c r="UUY1048557"/>
      <c r="UUZ1048557"/>
      <c r="UVA1048557"/>
      <c r="UVB1048557"/>
      <c r="UVC1048557"/>
      <c r="UVD1048557"/>
      <c r="UVE1048557"/>
      <c r="UVF1048557"/>
      <c r="UVG1048557"/>
      <c r="UVH1048557"/>
      <c r="UVI1048557"/>
      <c r="UVJ1048557"/>
      <c r="UVK1048557"/>
      <c r="UVL1048557"/>
      <c r="UVM1048557"/>
      <c r="UVN1048557"/>
      <c r="UVO1048557"/>
      <c r="UVP1048557"/>
      <c r="UVQ1048557"/>
      <c r="UVR1048557"/>
      <c r="UVS1048557"/>
      <c r="UVT1048557"/>
      <c r="UVU1048557"/>
      <c r="UVV1048557"/>
      <c r="UVW1048557"/>
      <c r="UVX1048557"/>
      <c r="UVY1048557"/>
      <c r="UVZ1048557"/>
      <c r="UWA1048557"/>
      <c r="UWB1048557"/>
      <c r="UWC1048557"/>
      <c r="UWD1048557"/>
      <c r="UWE1048557"/>
      <c r="UWF1048557"/>
      <c r="UWG1048557"/>
      <c r="UWH1048557"/>
      <c r="UWI1048557"/>
      <c r="UWJ1048557"/>
      <c r="UWK1048557"/>
      <c r="UWL1048557"/>
      <c r="UWM1048557"/>
      <c r="UWN1048557"/>
      <c r="UWO1048557"/>
      <c r="UWP1048557"/>
      <c r="UWQ1048557"/>
      <c r="UWR1048557"/>
      <c r="UWS1048557"/>
      <c r="UWT1048557"/>
      <c r="UWU1048557"/>
      <c r="UWV1048557"/>
      <c r="UWW1048557"/>
      <c r="UWX1048557"/>
      <c r="UWY1048557"/>
      <c r="UWZ1048557"/>
      <c r="UXA1048557"/>
      <c r="UXB1048557"/>
      <c r="UXC1048557"/>
      <c r="UXD1048557"/>
      <c r="UXE1048557"/>
      <c r="UXF1048557"/>
      <c r="UXG1048557"/>
      <c r="UXH1048557"/>
      <c r="UXI1048557"/>
      <c r="UXJ1048557"/>
      <c r="UXK1048557"/>
      <c r="UXL1048557"/>
      <c r="UXM1048557"/>
      <c r="UXN1048557"/>
      <c r="UXO1048557"/>
      <c r="UXP1048557"/>
      <c r="UXQ1048557"/>
      <c r="UXR1048557"/>
      <c r="UXS1048557"/>
      <c r="UXT1048557"/>
      <c r="UXU1048557"/>
      <c r="UXV1048557"/>
      <c r="UXW1048557"/>
      <c r="UXX1048557"/>
      <c r="UXY1048557"/>
      <c r="UXZ1048557"/>
      <c r="UYA1048557"/>
      <c r="UYB1048557"/>
      <c r="UYC1048557"/>
      <c r="UYD1048557"/>
      <c r="UYE1048557"/>
      <c r="UYF1048557"/>
      <c r="UYG1048557"/>
      <c r="UYH1048557"/>
      <c r="UYI1048557"/>
      <c r="UYJ1048557"/>
      <c r="UYK1048557"/>
      <c r="UYL1048557"/>
      <c r="UYM1048557"/>
      <c r="UYN1048557"/>
      <c r="UYO1048557"/>
      <c r="UYP1048557"/>
      <c r="UYQ1048557"/>
      <c r="UYR1048557"/>
      <c r="UYS1048557"/>
      <c r="UYT1048557"/>
      <c r="UYU1048557"/>
      <c r="UYV1048557"/>
      <c r="UYW1048557"/>
      <c r="UYX1048557"/>
      <c r="UYY1048557"/>
      <c r="UYZ1048557"/>
      <c r="UZA1048557"/>
      <c r="UZB1048557"/>
      <c r="UZC1048557"/>
      <c r="UZD1048557"/>
      <c r="UZE1048557"/>
      <c r="UZF1048557"/>
      <c r="UZG1048557"/>
      <c r="UZH1048557"/>
      <c r="UZI1048557"/>
      <c r="UZJ1048557"/>
      <c r="UZK1048557"/>
      <c r="UZL1048557"/>
      <c r="UZM1048557"/>
      <c r="UZN1048557"/>
      <c r="UZO1048557"/>
      <c r="UZP1048557"/>
      <c r="UZQ1048557"/>
      <c r="UZR1048557"/>
      <c r="UZS1048557"/>
      <c r="UZT1048557"/>
      <c r="UZU1048557"/>
      <c r="UZV1048557"/>
      <c r="UZW1048557"/>
      <c r="UZX1048557"/>
      <c r="UZY1048557"/>
      <c r="UZZ1048557"/>
      <c r="VAA1048557"/>
      <c r="VAB1048557"/>
      <c r="VAC1048557"/>
      <c r="VAD1048557"/>
      <c r="VAE1048557"/>
      <c r="VAF1048557"/>
      <c r="VAG1048557"/>
      <c r="VAH1048557"/>
      <c r="VAI1048557"/>
      <c r="VAJ1048557"/>
      <c r="VAK1048557"/>
      <c r="VAL1048557"/>
      <c r="VAM1048557"/>
      <c r="VAN1048557"/>
      <c r="VAO1048557"/>
      <c r="VAP1048557"/>
      <c r="VAQ1048557"/>
      <c r="VAR1048557"/>
      <c r="VAS1048557"/>
      <c r="VAT1048557"/>
      <c r="VAU1048557"/>
      <c r="VAV1048557"/>
      <c r="VAW1048557"/>
      <c r="VAX1048557"/>
      <c r="VAY1048557"/>
      <c r="VAZ1048557"/>
      <c r="VBA1048557"/>
      <c r="VBB1048557"/>
      <c r="VBC1048557"/>
      <c r="VBD1048557"/>
      <c r="VBE1048557"/>
      <c r="VBF1048557"/>
      <c r="VBG1048557"/>
      <c r="VBH1048557"/>
      <c r="VBI1048557"/>
      <c r="VBJ1048557"/>
      <c r="VBK1048557"/>
      <c r="VBL1048557"/>
      <c r="VBM1048557"/>
      <c r="VBN1048557"/>
      <c r="VBO1048557"/>
      <c r="VBP1048557"/>
      <c r="VBQ1048557"/>
      <c r="VBR1048557"/>
      <c r="VBS1048557"/>
      <c r="VBT1048557"/>
      <c r="VBU1048557"/>
      <c r="VBV1048557"/>
      <c r="VBW1048557"/>
      <c r="VBX1048557"/>
      <c r="VBY1048557"/>
      <c r="VBZ1048557"/>
      <c r="VCA1048557"/>
      <c r="VCB1048557"/>
      <c r="VCC1048557"/>
      <c r="VCD1048557"/>
      <c r="VCE1048557"/>
      <c r="VCF1048557"/>
      <c r="VCG1048557"/>
      <c r="VCH1048557"/>
      <c r="VCI1048557"/>
      <c r="VCJ1048557"/>
      <c r="VCK1048557"/>
      <c r="VCL1048557"/>
      <c r="VCM1048557"/>
      <c r="VCN1048557"/>
      <c r="VCO1048557"/>
      <c r="VCP1048557"/>
      <c r="VCQ1048557"/>
      <c r="VCR1048557"/>
      <c r="VCS1048557"/>
      <c r="VCT1048557"/>
      <c r="VCU1048557"/>
      <c r="VCV1048557"/>
      <c r="VCW1048557"/>
      <c r="VCX1048557"/>
      <c r="VCY1048557"/>
      <c r="VCZ1048557"/>
      <c r="VDA1048557"/>
      <c r="VDB1048557"/>
      <c r="VDC1048557"/>
      <c r="VDD1048557"/>
      <c r="VDE1048557"/>
      <c r="VDF1048557"/>
      <c r="VDG1048557"/>
      <c r="VDH1048557"/>
      <c r="VDI1048557"/>
      <c r="VDJ1048557"/>
      <c r="VDK1048557"/>
      <c r="VDL1048557"/>
      <c r="VDM1048557"/>
      <c r="VDN1048557"/>
      <c r="VDO1048557"/>
      <c r="VDP1048557"/>
      <c r="VDQ1048557"/>
      <c r="VDR1048557"/>
      <c r="VDS1048557"/>
      <c r="VDT1048557"/>
      <c r="VDU1048557"/>
      <c r="VDV1048557"/>
      <c r="VDW1048557"/>
      <c r="VDX1048557"/>
      <c r="VDY1048557"/>
      <c r="VDZ1048557"/>
      <c r="VEA1048557"/>
      <c r="VEB1048557"/>
      <c r="VEC1048557"/>
      <c r="VED1048557"/>
      <c r="VEE1048557"/>
      <c r="VEF1048557"/>
      <c r="VEG1048557"/>
      <c r="VEH1048557"/>
      <c r="VEI1048557"/>
      <c r="VEJ1048557"/>
      <c r="VEK1048557"/>
      <c r="VEL1048557"/>
      <c r="VEM1048557"/>
      <c r="VEN1048557"/>
      <c r="VEO1048557"/>
      <c r="VEP1048557"/>
      <c r="VEQ1048557"/>
      <c r="VER1048557"/>
      <c r="VES1048557"/>
      <c r="VET1048557"/>
      <c r="VEU1048557"/>
      <c r="VEV1048557"/>
      <c r="VEW1048557"/>
      <c r="VEX1048557"/>
      <c r="VEY1048557"/>
      <c r="VEZ1048557"/>
      <c r="VFA1048557"/>
      <c r="VFB1048557"/>
      <c r="VFC1048557"/>
      <c r="VFD1048557"/>
      <c r="VFE1048557"/>
      <c r="VFF1048557"/>
      <c r="VFG1048557"/>
      <c r="VFH1048557"/>
      <c r="VFI1048557"/>
      <c r="VFJ1048557"/>
      <c r="VFK1048557"/>
      <c r="VFL1048557"/>
      <c r="VFM1048557"/>
      <c r="VFN1048557"/>
      <c r="VFO1048557"/>
      <c r="VFP1048557"/>
      <c r="VFQ1048557"/>
      <c r="VFR1048557"/>
      <c r="VFS1048557"/>
      <c r="VFT1048557"/>
      <c r="VFU1048557"/>
      <c r="VFV1048557"/>
      <c r="VFW1048557"/>
      <c r="VFX1048557"/>
      <c r="VFY1048557"/>
      <c r="VFZ1048557"/>
      <c r="VGA1048557"/>
      <c r="VGB1048557"/>
      <c r="VGC1048557"/>
      <c r="VGD1048557"/>
      <c r="VGE1048557"/>
      <c r="VGF1048557"/>
      <c r="VGG1048557"/>
      <c r="VGH1048557"/>
      <c r="VGI1048557"/>
      <c r="VGJ1048557"/>
      <c r="VGK1048557"/>
      <c r="VGL1048557"/>
      <c r="VGM1048557"/>
      <c r="VGN1048557"/>
      <c r="VGO1048557"/>
      <c r="VGP1048557"/>
      <c r="VGQ1048557"/>
      <c r="VGR1048557"/>
      <c r="VGS1048557"/>
      <c r="VGT1048557"/>
      <c r="VGU1048557"/>
      <c r="VGV1048557"/>
      <c r="VGW1048557"/>
      <c r="VGX1048557"/>
      <c r="VGY1048557"/>
      <c r="VGZ1048557"/>
      <c r="VHA1048557"/>
      <c r="VHB1048557"/>
      <c r="VHC1048557"/>
      <c r="VHD1048557"/>
      <c r="VHE1048557"/>
      <c r="VHF1048557"/>
      <c r="VHG1048557"/>
      <c r="VHH1048557"/>
      <c r="VHI1048557"/>
      <c r="VHJ1048557"/>
      <c r="VHK1048557"/>
      <c r="VHL1048557"/>
      <c r="VHM1048557"/>
      <c r="VHN1048557"/>
      <c r="VHO1048557"/>
      <c r="VHP1048557"/>
      <c r="VHQ1048557"/>
      <c r="VHR1048557"/>
      <c r="VHS1048557"/>
      <c r="VHT1048557"/>
      <c r="VHU1048557"/>
      <c r="VHV1048557"/>
      <c r="VHW1048557"/>
      <c r="VHX1048557"/>
      <c r="VHY1048557"/>
      <c r="VHZ1048557"/>
      <c r="VIA1048557"/>
      <c r="VIB1048557"/>
      <c r="VIC1048557"/>
      <c r="VID1048557"/>
      <c r="VIE1048557"/>
      <c r="VIF1048557"/>
      <c r="VIG1048557"/>
      <c r="VIH1048557"/>
      <c r="VII1048557"/>
      <c r="VIJ1048557"/>
      <c r="VIK1048557"/>
      <c r="VIL1048557"/>
      <c r="VIM1048557"/>
      <c r="VIN1048557"/>
      <c r="VIO1048557"/>
      <c r="VIP1048557"/>
      <c r="VIQ1048557"/>
      <c r="VIR1048557"/>
      <c r="VIS1048557"/>
      <c r="VIT1048557"/>
      <c r="VIU1048557"/>
      <c r="VIV1048557"/>
      <c r="VIW1048557"/>
      <c r="VIX1048557"/>
      <c r="VIY1048557"/>
      <c r="VIZ1048557"/>
      <c r="VJA1048557"/>
      <c r="VJB1048557"/>
      <c r="VJC1048557"/>
      <c r="VJD1048557"/>
      <c r="VJE1048557"/>
      <c r="VJF1048557"/>
      <c r="VJG1048557"/>
      <c r="VJH1048557"/>
      <c r="VJI1048557"/>
      <c r="VJJ1048557"/>
      <c r="VJK1048557"/>
      <c r="VJL1048557"/>
      <c r="VJM1048557"/>
      <c r="VJN1048557"/>
      <c r="VJO1048557"/>
      <c r="VJP1048557"/>
      <c r="VJQ1048557"/>
      <c r="VJR1048557"/>
      <c r="VJS1048557"/>
      <c r="VJT1048557"/>
      <c r="VJU1048557"/>
      <c r="VJV1048557"/>
      <c r="VJW1048557"/>
      <c r="VJX1048557"/>
      <c r="VJY1048557"/>
      <c r="VJZ1048557"/>
      <c r="VKA1048557"/>
      <c r="VKB1048557"/>
      <c r="VKC1048557"/>
      <c r="VKD1048557"/>
      <c r="VKE1048557"/>
      <c r="VKF1048557"/>
      <c r="VKG1048557"/>
      <c r="VKH1048557"/>
      <c r="VKI1048557"/>
      <c r="VKJ1048557"/>
      <c r="VKK1048557"/>
      <c r="VKL1048557"/>
      <c r="VKM1048557"/>
      <c r="VKN1048557"/>
      <c r="VKO1048557"/>
      <c r="VKP1048557"/>
      <c r="VKQ1048557"/>
      <c r="VKR1048557"/>
      <c r="VKS1048557"/>
      <c r="VKT1048557"/>
      <c r="VKU1048557"/>
      <c r="VKV1048557"/>
      <c r="VKW1048557"/>
      <c r="VKX1048557"/>
      <c r="VKY1048557"/>
      <c r="VKZ1048557"/>
      <c r="VLA1048557"/>
      <c r="VLB1048557"/>
      <c r="VLC1048557"/>
      <c r="VLD1048557"/>
      <c r="VLE1048557"/>
      <c r="VLF1048557"/>
      <c r="VLG1048557"/>
      <c r="VLH1048557"/>
      <c r="VLI1048557"/>
      <c r="VLJ1048557"/>
      <c r="VLK1048557"/>
      <c r="VLL1048557"/>
      <c r="VLM1048557"/>
      <c r="VLN1048557"/>
      <c r="VLO1048557"/>
      <c r="VLP1048557"/>
      <c r="VLQ1048557"/>
      <c r="VLR1048557"/>
      <c r="VLS1048557"/>
      <c r="VLT1048557"/>
      <c r="VLU1048557"/>
      <c r="VLV1048557"/>
      <c r="VLW1048557"/>
      <c r="VLX1048557"/>
      <c r="VLY1048557"/>
      <c r="VLZ1048557"/>
      <c r="VMA1048557"/>
      <c r="VMB1048557"/>
      <c r="VMC1048557"/>
      <c r="VMD1048557"/>
      <c r="VME1048557"/>
      <c r="VMF1048557"/>
      <c r="VMG1048557"/>
      <c r="VMH1048557"/>
      <c r="VMI1048557"/>
      <c r="VMJ1048557"/>
      <c r="VMK1048557"/>
      <c r="VML1048557"/>
      <c r="VMM1048557"/>
      <c r="VMN1048557"/>
      <c r="VMO1048557"/>
      <c r="VMP1048557"/>
      <c r="VMQ1048557"/>
      <c r="VMR1048557"/>
      <c r="VMS1048557"/>
      <c r="VMT1048557"/>
      <c r="VMU1048557"/>
      <c r="VMV1048557"/>
      <c r="VMW1048557"/>
      <c r="VMX1048557"/>
      <c r="VMY1048557"/>
      <c r="VMZ1048557"/>
      <c r="VNA1048557"/>
      <c r="VNB1048557"/>
      <c r="VNC1048557"/>
      <c r="VND1048557"/>
      <c r="VNE1048557"/>
      <c r="VNF1048557"/>
      <c r="VNG1048557"/>
      <c r="VNH1048557"/>
      <c r="VNI1048557"/>
      <c r="VNJ1048557"/>
      <c r="VNK1048557"/>
      <c r="VNL1048557"/>
      <c r="VNM1048557"/>
      <c r="VNN1048557"/>
      <c r="VNO1048557"/>
      <c r="VNP1048557"/>
      <c r="VNQ1048557"/>
      <c r="VNR1048557"/>
      <c r="VNS1048557"/>
      <c r="VNT1048557"/>
      <c r="VNU1048557"/>
      <c r="VNV1048557"/>
      <c r="VNW1048557"/>
      <c r="VNX1048557"/>
      <c r="VNY1048557"/>
      <c r="VNZ1048557"/>
      <c r="VOA1048557"/>
      <c r="VOB1048557"/>
      <c r="VOC1048557"/>
      <c r="VOD1048557"/>
      <c r="VOE1048557"/>
      <c r="VOF1048557"/>
      <c r="VOG1048557"/>
      <c r="VOH1048557"/>
      <c r="VOI1048557"/>
      <c r="VOJ1048557"/>
      <c r="VOK1048557"/>
      <c r="VOL1048557"/>
      <c r="VOM1048557"/>
      <c r="VON1048557"/>
      <c r="VOO1048557"/>
      <c r="VOP1048557"/>
      <c r="VOQ1048557"/>
      <c r="VOR1048557"/>
      <c r="VOS1048557"/>
      <c r="VOT1048557"/>
      <c r="VOU1048557"/>
      <c r="VOV1048557"/>
      <c r="VOW1048557"/>
      <c r="VOX1048557"/>
      <c r="VOY1048557"/>
      <c r="VOZ1048557"/>
      <c r="VPA1048557"/>
      <c r="VPB1048557"/>
      <c r="VPC1048557"/>
      <c r="VPD1048557"/>
      <c r="VPE1048557"/>
      <c r="VPF1048557"/>
      <c r="VPG1048557"/>
      <c r="VPH1048557"/>
      <c r="VPI1048557"/>
      <c r="VPJ1048557"/>
      <c r="VPK1048557"/>
      <c r="VPL1048557"/>
      <c r="VPM1048557"/>
      <c r="VPN1048557"/>
      <c r="VPO1048557"/>
      <c r="VPP1048557"/>
      <c r="VPQ1048557"/>
      <c r="VPR1048557"/>
      <c r="VPS1048557"/>
      <c r="VPT1048557"/>
      <c r="VPU1048557"/>
      <c r="VPV1048557"/>
      <c r="VPW1048557"/>
      <c r="VPX1048557"/>
      <c r="VPY1048557"/>
      <c r="VPZ1048557"/>
      <c r="VQA1048557"/>
      <c r="VQB1048557"/>
      <c r="VQC1048557"/>
      <c r="VQD1048557"/>
      <c r="VQE1048557"/>
      <c r="VQF1048557"/>
      <c r="VQG1048557"/>
      <c r="VQH1048557"/>
      <c r="VQI1048557"/>
      <c r="VQJ1048557"/>
      <c r="VQK1048557"/>
      <c r="VQL1048557"/>
      <c r="VQM1048557"/>
      <c r="VQN1048557"/>
      <c r="VQO1048557"/>
      <c r="VQP1048557"/>
      <c r="VQQ1048557"/>
      <c r="VQR1048557"/>
      <c r="VQS1048557"/>
      <c r="VQT1048557"/>
      <c r="VQU1048557"/>
      <c r="VQV1048557"/>
      <c r="VQW1048557"/>
      <c r="VQX1048557"/>
      <c r="VQY1048557"/>
      <c r="VQZ1048557"/>
      <c r="VRA1048557"/>
      <c r="VRB1048557"/>
      <c r="VRC1048557"/>
      <c r="VRD1048557"/>
      <c r="VRE1048557"/>
      <c r="VRF1048557"/>
      <c r="VRG1048557"/>
      <c r="VRH1048557"/>
      <c r="VRI1048557"/>
      <c r="VRJ1048557"/>
      <c r="VRK1048557"/>
      <c r="VRL1048557"/>
      <c r="VRM1048557"/>
      <c r="VRN1048557"/>
      <c r="VRO1048557"/>
      <c r="VRP1048557"/>
      <c r="VRQ1048557"/>
      <c r="VRR1048557"/>
      <c r="VRS1048557"/>
      <c r="VRT1048557"/>
      <c r="VRU1048557"/>
      <c r="VRV1048557"/>
      <c r="VRW1048557"/>
      <c r="VRX1048557"/>
      <c r="VRY1048557"/>
      <c r="VRZ1048557"/>
      <c r="VSA1048557"/>
      <c r="VSB1048557"/>
      <c r="VSC1048557"/>
      <c r="VSD1048557"/>
      <c r="VSE1048557"/>
      <c r="VSF1048557"/>
      <c r="VSG1048557"/>
      <c r="VSH1048557"/>
      <c r="VSI1048557"/>
      <c r="VSJ1048557"/>
      <c r="VSK1048557"/>
      <c r="VSL1048557"/>
      <c r="VSM1048557"/>
      <c r="VSN1048557"/>
      <c r="VSO1048557"/>
      <c r="VSP1048557"/>
      <c r="VSQ1048557"/>
      <c r="VSR1048557"/>
      <c r="VSS1048557"/>
      <c r="VST1048557"/>
      <c r="VSU1048557"/>
      <c r="VSV1048557"/>
      <c r="VSW1048557"/>
      <c r="VSX1048557"/>
      <c r="VSY1048557"/>
      <c r="VSZ1048557"/>
      <c r="VTA1048557"/>
      <c r="VTB1048557"/>
      <c r="VTC1048557"/>
      <c r="VTD1048557"/>
      <c r="VTE1048557"/>
      <c r="VTF1048557"/>
      <c r="VTG1048557"/>
      <c r="VTH1048557"/>
      <c r="VTI1048557"/>
      <c r="VTJ1048557"/>
      <c r="VTK1048557"/>
      <c r="VTL1048557"/>
      <c r="VTM1048557"/>
      <c r="VTN1048557"/>
      <c r="VTO1048557"/>
      <c r="VTP1048557"/>
      <c r="VTQ1048557"/>
      <c r="VTR1048557"/>
      <c r="VTS1048557"/>
      <c r="VTT1048557"/>
      <c r="VTU1048557"/>
      <c r="VTV1048557"/>
      <c r="VTW1048557"/>
      <c r="VTX1048557"/>
      <c r="VTY1048557"/>
      <c r="VTZ1048557"/>
      <c r="VUA1048557"/>
      <c r="VUB1048557"/>
      <c r="VUC1048557"/>
      <c r="VUD1048557"/>
      <c r="VUE1048557"/>
      <c r="VUF1048557"/>
      <c r="VUG1048557"/>
      <c r="VUH1048557"/>
      <c r="VUI1048557"/>
      <c r="VUJ1048557"/>
      <c r="VUK1048557"/>
      <c r="VUL1048557"/>
      <c r="VUM1048557"/>
      <c r="VUN1048557"/>
      <c r="VUO1048557"/>
      <c r="VUP1048557"/>
      <c r="VUQ1048557"/>
      <c r="VUR1048557"/>
      <c r="VUS1048557"/>
      <c r="VUT1048557"/>
      <c r="VUU1048557"/>
      <c r="VUV1048557"/>
      <c r="VUW1048557"/>
      <c r="VUX1048557"/>
      <c r="VUY1048557"/>
      <c r="VUZ1048557"/>
      <c r="VVA1048557"/>
      <c r="VVB1048557"/>
      <c r="VVC1048557"/>
      <c r="VVD1048557"/>
      <c r="VVE1048557"/>
      <c r="VVF1048557"/>
      <c r="VVG1048557"/>
      <c r="VVH1048557"/>
      <c r="VVI1048557"/>
      <c r="VVJ1048557"/>
      <c r="VVK1048557"/>
      <c r="VVL1048557"/>
      <c r="VVM1048557"/>
      <c r="VVN1048557"/>
      <c r="VVO1048557"/>
      <c r="VVP1048557"/>
      <c r="VVQ1048557"/>
      <c r="VVR1048557"/>
      <c r="VVS1048557"/>
      <c r="VVT1048557"/>
      <c r="VVU1048557"/>
      <c r="VVV1048557"/>
      <c r="VVW1048557"/>
      <c r="VVX1048557"/>
      <c r="VVY1048557"/>
      <c r="VVZ1048557"/>
      <c r="VWA1048557"/>
      <c r="VWB1048557"/>
      <c r="VWC1048557"/>
      <c r="VWD1048557"/>
      <c r="VWE1048557"/>
      <c r="VWF1048557"/>
      <c r="VWG1048557"/>
      <c r="VWH1048557"/>
      <c r="VWI1048557"/>
      <c r="VWJ1048557"/>
      <c r="VWK1048557"/>
      <c r="VWL1048557"/>
      <c r="VWM1048557"/>
      <c r="VWN1048557"/>
      <c r="VWO1048557"/>
      <c r="VWP1048557"/>
      <c r="VWQ1048557"/>
      <c r="VWR1048557"/>
      <c r="VWS1048557"/>
      <c r="VWT1048557"/>
      <c r="VWU1048557"/>
      <c r="VWV1048557"/>
      <c r="VWW1048557"/>
      <c r="VWX1048557"/>
      <c r="VWY1048557"/>
      <c r="VWZ1048557"/>
      <c r="VXA1048557"/>
      <c r="VXB1048557"/>
      <c r="VXC1048557"/>
      <c r="VXD1048557"/>
      <c r="VXE1048557"/>
      <c r="VXF1048557"/>
      <c r="VXG1048557"/>
      <c r="VXH1048557"/>
      <c r="VXI1048557"/>
      <c r="VXJ1048557"/>
      <c r="VXK1048557"/>
      <c r="VXL1048557"/>
      <c r="VXM1048557"/>
      <c r="VXN1048557"/>
      <c r="VXO1048557"/>
      <c r="VXP1048557"/>
      <c r="VXQ1048557"/>
      <c r="VXR1048557"/>
      <c r="VXS1048557"/>
      <c r="VXT1048557"/>
      <c r="VXU1048557"/>
      <c r="VXV1048557"/>
      <c r="VXW1048557"/>
      <c r="VXX1048557"/>
      <c r="VXY1048557"/>
      <c r="VXZ1048557"/>
      <c r="VYA1048557"/>
      <c r="VYB1048557"/>
      <c r="VYC1048557"/>
      <c r="VYD1048557"/>
      <c r="VYE1048557"/>
      <c r="VYF1048557"/>
      <c r="VYG1048557"/>
      <c r="VYH1048557"/>
      <c r="VYI1048557"/>
      <c r="VYJ1048557"/>
      <c r="VYK1048557"/>
      <c r="VYL1048557"/>
      <c r="VYM1048557"/>
      <c r="VYN1048557"/>
      <c r="VYO1048557"/>
      <c r="VYP1048557"/>
      <c r="VYQ1048557"/>
      <c r="VYR1048557"/>
      <c r="VYS1048557"/>
      <c r="VYT1048557"/>
      <c r="VYU1048557"/>
      <c r="VYV1048557"/>
      <c r="VYW1048557"/>
      <c r="VYX1048557"/>
      <c r="VYY1048557"/>
      <c r="VYZ1048557"/>
      <c r="VZA1048557"/>
      <c r="VZB1048557"/>
      <c r="VZC1048557"/>
      <c r="VZD1048557"/>
      <c r="VZE1048557"/>
      <c r="VZF1048557"/>
      <c r="VZG1048557"/>
      <c r="VZH1048557"/>
      <c r="VZI1048557"/>
      <c r="VZJ1048557"/>
      <c r="VZK1048557"/>
      <c r="VZL1048557"/>
      <c r="VZM1048557"/>
      <c r="VZN1048557"/>
      <c r="VZO1048557"/>
      <c r="VZP1048557"/>
      <c r="VZQ1048557"/>
      <c r="VZR1048557"/>
      <c r="VZS1048557"/>
      <c r="VZT1048557"/>
      <c r="VZU1048557"/>
      <c r="VZV1048557"/>
      <c r="VZW1048557"/>
      <c r="VZX1048557"/>
      <c r="VZY1048557"/>
      <c r="VZZ1048557"/>
      <c r="WAA1048557"/>
      <c r="WAB1048557"/>
      <c r="WAC1048557"/>
      <c r="WAD1048557"/>
      <c r="WAE1048557"/>
      <c r="WAF1048557"/>
      <c r="WAG1048557"/>
      <c r="WAH1048557"/>
      <c r="WAI1048557"/>
      <c r="WAJ1048557"/>
      <c r="WAK1048557"/>
      <c r="WAL1048557"/>
      <c r="WAM1048557"/>
      <c r="WAN1048557"/>
      <c r="WAO1048557"/>
      <c r="WAP1048557"/>
      <c r="WAQ1048557"/>
      <c r="WAR1048557"/>
      <c r="WAS1048557"/>
      <c r="WAT1048557"/>
      <c r="WAU1048557"/>
      <c r="WAV1048557"/>
      <c r="WAW1048557"/>
      <c r="WAX1048557"/>
      <c r="WAY1048557"/>
      <c r="WAZ1048557"/>
      <c r="WBA1048557"/>
      <c r="WBB1048557"/>
      <c r="WBC1048557"/>
      <c r="WBD1048557"/>
      <c r="WBE1048557"/>
      <c r="WBF1048557"/>
      <c r="WBG1048557"/>
      <c r="WBH1048557"/>
      <c r="WBI1048557"/>
      <c r="WBJ1048557"/>
      <c r="WBK1048557"/>
      <c r="WBL1048557"/>
      <c r="WBM1048557"/>
      <c r="WBN1048557"/>
      <c r="WBO1048557"/>
      <c r="WBP1048557"/>
      <c r="WBQ1048557"/>
      <c r="WBR1048557"/>
      <c r="WBS1048557"/>
      <c r="WBT1048557"/>
      <c r="WBU1048557"/>
      <c r="WBV1048557"/>
      <c r="WBW1048557"/>
      <c r="WBX1048557"/>
      <c r="WBY1048557"/>
      <c r="WBZ1048557"/>
      <c r="WCA1048557"/>
      <c r="WCB1048557"/>
      <c r="WCC1048557"/>
      <c r="WCD1048557"/>
      <c r="WCE1048557"/>
      <c r="WCF1048557"/>
      <c r="WCG1048557"/>
      <c r="WCH1048557"/>
      <c r="WCI1048557"/>
      <c r="WCJ1048557"/>
      <c r="WCK1048557"/>
      <c r="WCL1048557"/>
      <c r="WCM1048557"/>
      <c r="WCN1048557"/>
      <c r="WCO1048557"/>
      <c r="WCP1048557"/>
      <c r="WCQ1048557"/>
      <c r="WCR1048557"/>
      <c r="WCS1048557"/>
      <c r="WCT1048557"/>
      <c r="WCU1048557"/>
      <c r="WCV1048557"/>
      <c r="WCW1048557"/>
      <c r="WCX1048557"/>
      <c r="WCY1048557"/>
      <c r="WCZ1048557"/>
      <c r="WDA1048557"/>
      <c r="WDB1048557"/>
      <c r="WDC1048557"/>
      <c r="WDD1048557"/>
      <c r="WDE1048557"/>
      <c r="WDF1048557"/>
      <c r="WDG1048557"/>
      <c r="WDH1048557"/>
      <c r="WDI1048557"/>
      <c r="WDJ1048557"/>
      <c r="WDK1048557"/>
      <c r="WDL1048557"/>
      <c r="WDM1048557"/>
      <c r="WDN1048557"/>
      <c r="WDO1048557"/>
      <c r="WDP1048557"/>
      <c r="WDQ1048557"/>
      <c r="WDR1048557"/>
      <c r="WDS1048557"/>
      <c r="WDT1048557"/>
      <c r="WDU1048557"/>
      <c r="WDV1048557"/>
      <c r="WDW1048557"/>
      <c r="WDX1048557"/>
      <c r="WDY1048557"/>
      <c r="WDZ1048557"/>
      <c r="WEA1048557"/>
      <c r="WEB1048557"/>
      <c r="WEC1048557"/>
      <c r="WED1048557"/>
      <c r="WEE1048557"/>
      <c r="WEF1048557"/>
      <c r="WEG1048557"/>
      <c r="WEH1048557"/>
      <c r="WEI1048557"/>
      <c r="WEJ1048557"/>
      <c r="WEK1048557"/>
      <c r="WEL1048557"/>
      <c r="WEM1048557"/>
      <c r="WEN1048557"/>
      <c r="WEO1048557"/>
      <c r="WEP1048557"/>
      <c r="WEQ1048557"/>
      <c r="WER1048557"/>
      <c r="WES1048557"/>
      <c r="WET1048557"/>
      <c r="WEU1048557"/>
      <c r="WEV1048557"/>
      <c r="WEW1048557"/>
      <c r="WEX1048557"/>
      <c r="WEY1048557"/>
      <c r="WEZ1048557"/>
      <c r="WFA1048557"/>
      <c r="WFB1048557"/>
      <c r="WFC1048557"/>
      <c r="WFD1048557"/>
      <c r="WFE1048557"/>
      <c r="WFF1048557"/>
      <c r="WFG1048557"/>
      <c r="WFH1048557"/>
      <c r="WFI1048557"/>
      <c r="WFJ1048557"/>
      <c r="WFK1048557"/>
      <c r="WFL1048557"/>
      <c r="WFM1048557"/>
      <c r="WFN1048557"/>
      <c r="WFO1048557"/>
      <c r="WFP1048557"/>
      <c r="WFQ1048557"/>
      <c r="WFR1048557"/>
      <c r="WFS1048557"/>
      <c r="WFT1048557"/>
      <c r="WFU1048557"/>
      <c r="WFV1048557"/>
      <c r="WFW1048557"/>
      <c r="WFX1048557"/>
      <c r="WFY1048557"/>
      <c r="WFZ1048557"/>
      <c r="WGA1048557"/>
      <c r="WGB1048557"/>
      <c r="WGC1048557"/>
      <c r="WGD1048557"/>
      <c r="WGE1048557"/>
      <c r="WGF1048557"/>
      <c r="WGG1048557"/>
      <c r="WGH1048557"/>
      <c r="WGI1048557"/>
      <c r="WGJ1048557"/>
      <c r="WGK1048557"/>
      <c r="WGL1048557"/>
      <c r="WGM1048557"/>
      <c r="WGN1048557"/>
      <c r="WGO1048557"/>
      <c r="WGP1048557"/>
      <c r="WGQ1048557"/>
      <c r="WGR1048557"/>
      <c r="WGS1048557"/>
      <c r="WGT1048557"/>
      <c r="WGU1048557"/>
      <c r="WGV1048557"/>
      <c r="WGW1048557"/>
      <c r="WGX1048557"/>
      <c r="WGY1048557"/>
      <c r="WGZ1048557"/>
      <c r="WHA1048557"/>
      <c r="WHB1048557"/>
      <c r="WHC1048557"/>
      <c r="WHD1048557"/>
      <c r="WHE1048557"/>
      <c r="WHF1048557"/>
      <c r="WHG1048557"/>
      <c r="WHH1048557"/>
      <c r="WHI1048557"/>
      <c r="WHJ1048557"/>
      <c r="WHK1048557"/>
      <c r="WHL1048557"/>
      <c r="WHM1048557"/>
      <c r="WHN1048557"/>
      <c r="WHO1048557"/>
      <c r="WHP1048557"/>
      <c r="WHQ1048557"/>
      <c r="WHR1048557"/>
      <c r="WHS1048557"/>
      <c r="WHT1048557"/>
      <c r="WHU1048557"/>
      <c r="WHV1048557"/>
      <c r="WHW1048557"/>
      <c r="WHX1048557"/>
      <c r="WHY1048557"/>
      <c r="WHZ1048557"/>
      <c r="WIA1048557"/>
      <c r="WIB1048557"/>
      <c r="WIC1048557"/>
      <c r="WID1048557"/>
      <c r="WIE1048557"/>
      <c r="WIF1048557"/>
      <c r="WIG1048557"/>
      <c r="WIH1048557"/>
      <c r="WII1048557"/>
      <c r="WIJ1048557"/>
      <c r="WIK1048557"/>
      <c r="WIL1048557"/>
      <c r="WIM1048557"/>
      <c r="WIN1048557"/>
      <c r="WIO1048557"/>
      <c r="WIP1048557"/>
      <c r="WIQ1048557"/>
      <c r="WIR1048557"/>
      <c r="WIS1048557"/>
      <c r="WIT1048557"/>
      <c r="WIU1048557"/>
      <c r="WIV1048557"/>
      <c r="WIW1048557"/>
      <c r="WIX1048557"/>
      <c r="WIY1048557"/>
      <c r="WIZ1048557"/>
      <c r="WJA1048557"/>
      <c r="WJB1048557"/>
      <c r="WJC1048557"/>
      <c r="WJD1048557"/>
      <c r="WJE1048557"/>
      <c r="WJF1048557"/>
      <c r="WJG1048557"/>
      <c r="WJH1048557"/>
      <c r="WJI1048557"/>
      <c r="WJJ1048557"/>
      <c r="WJK1048557"/>
      <c r="WJL1048557"/>
      <c r="WJM1048557"/>
      <c r="WJN1048557"/>
      <c r="WJO1048557"/>
      <c r="WJP1048557"/>
      <c r="WJQ1048557"/>
      <c r="WJR1048557"/>
      <c r="WJS1048557"/>
      <c r="WJT1048557"/>
      <c r="WJU1048557"/>
      <c r="WJV1048557"/>
      <c r="WJW1048557"/>
      <c r="WJX1048557"/>
      <c r="WJY1048557"/>
      <c r="WJZ1048557"/>
      <c r="WKA1048557"/>
      <c r="WKB1048557"/>
      <c r="WKC1048557"/>
      <c r="WKD1048557"/>
      <c r="WKE1048557"/>
      <c r="WKF1048557"/>
      <c r="WKG1048557"/>
      <c r="WKH1048557"/>
      <c r="WKI1048557"/>
      <c r="WKJ1048557"/>
      <c r="WKK1048557"/>
      <c r="WKL1048557"/>
      <c r="WKM1048557"/>
      <c r="WKN1048557"/>
      <c r="WKO1048557"/>
      <c r="WKP1048557"/>
      <c r="WKQ1048557"/>
      <c r="WKR1048557"/>
      <c r="WKS1048557"/>
      <c r="WKT1048557"/>
      <c r="WKU1048557"/>
      <c r="WKV1048557"/>
      <c r="WKW1048557"/>
      <c r="WKX1048557"/>
      <c r="WKY1048557"/>
      <c r="WKZ1048557"/>
      <c r="WLA1048557"/>
      <c r="WLB1048557"/>
      <c r="WLC1048557"/>
      <c r="WLD1048557"/>
      <c r="WLE1048557"/>
      <c r="WLF1048557"/>
      <c r="WLG1048557"/>
      <c r="WLH1048557"/>
      <c r="WLI1048557"/>
      <c r="WLJ1048557"/>
      <c r="WLK1048557"/>
      <c r="WLL1048557"/>
      <c r="WLM1048557"/>
      <c r="WLN1048557"/>
      <c r="WLO1048557"/>
      <c r="WLP1048557"/>
      <c r="WLQ1048557"/>
      <c r="WLR1048557"/>
      <c r="WLS1048557"/>
      <c r="WLT1048557"/>
      <c r="WLU1048557"/>
      <c r="WLV1048557"/>
      <c r="WLW1048557"/>
      <c r="WLX1048557"/>
      <c r="WLY1048557"/>
      <c r="WLZ1048557"/>
      <c r="WMA1048557"/>
      <c r="WMB1048557"/>
      <c r="WMC1048557"/>
      <c r="WMD1048557"/>
      <c r="WME1048557"/>
      <c r="WMF1048557"/>
      <c r="WMG1048557"/>
      <c r="WMH1048557"/>
      <c r="WMI1048557"/>
      <c r="WMJ1048557"/>
      <c r="WMK1048557"/>
      <c r="WML1048557"/>
      <c r="WMM1048557"/>
      <c r="WMN1048557"/>
      <c r="WMO1048557"/>
      <c r="WMP1048557"/>
      <c r="WMQ1048557"/>
      <c r="WMR1048557"/>
      <c r="WMS1048557"/>
      <c r="WMT1048557"/>
      <c r="WMU1048557"/>
      <c r="WMV1048557"/>
      <c r="WMW1048557"/>
      <c r="WMX1048557"/>
      <c r="WMY1048557"/>
      <c r="WMZ1048557"/>
      <c r="WNA1048557"/>
      <c r="WNB1048557"/>
      <c r="WNC1048557"/>
      <c r="WND1048557"/>
      <c r="WNE1048557"/>
      <c r="WNF1048557"/>
      <c r="WNG1048557"/>
      <c r="WNH1048557"/>
      <c r="WNI1048557"/>
      <c r="WNJ1048557"/>
      <c r="WNK1048557"/>
      <c r="WNL1048557"/>
      <c r="WNM1048557"/>
      <c r="WNN1048557"/>
      <c r="WNO1048557"/>
      <c r="WNP1048557"/>
      <c r="WNQ1048557"/>
      <c r="WNR1048557"/>
      <c r="WNS1048557"/>
      <c r="WNT1048557"/>
      <c r="WNU1048557"/>
      <c r="WNV1048557"/>
      <c r="WNW1048557"/>
      <c r="WNX1048557"/>
      <c r="WNY1048557"/>
      <c r="WNZ1048557"/>
      <c r="WOA1048557"/>
      <c r="WOB1048557"/>
      <c r="WOC1048557"/>
      <c r="WOD1048557"/>
      <c r="WOE1048557"/>
      <c r="WOF1048557"/>
      <c r="WOG1048557"/>
      <c r="WOH1048557"/>
      <c r="WOI1048557"/>
      <c r="WOJ1048557"/>
      <c r="WOK1048557"/>
      <c r="WOL1048557"/>
      <c r="WOM1048557"/>
      <c r="WON1048557"/>
      <c r="WOO1048557"/>
      <c r="WOP1048557"/>
      <c r="WOQ1048557"/>
      <c r="WOR1048557"/>
      <c r="WOS1048557"/>
      <c r="WOT1048557"/>
      <c r="WOU1048557"/>
      <c r="WOV1048557"/>
      <c r="WOW1048557"/>
      <c r="WOX1048557"/>
      <c r="WOY1048557"/>
      <c r="WOZ1048557"/>
      <c r="WPA1048557"/>
      <c r="WPB1048557"/>
      <c r="WPC1048557"/>
      <c r="WPD1048557"/>
      <c r="WPE1048557"/>
      <c r="WPF1048557"/>
      <c r="WPG1048557"/>
      <c r="WPH1048557"/>
      <c r="WPI1048557"/>
      <c r="WPJ1048557"/>
      <c r="WPK1048557"/>
      <c r="WPL1048557"/>
      <c r="WPM1048557"/>
      <c r="WPN1048557"/>
      <c r="WPO1048557"/>
      <c r="WPP1048557"/>
      <c r="WPQ1048557"/>
      <c r="WPR1048557"/>
      <c r="WPS1048557"/>
      <c r="WPT1048557"/>
      <c r="WPU1048557"/>
      <c r="WPV1048557"/>
      <c r="WPW1048557"/>
      <c r="WPX1048557"/>
      <c r="WPY1048557"/>
      <c r="WPZ1048557"/>
      <c r="WQA1048557"/>
      <c r="WQB1048557"/>
      <c r="WQC1048557"/>
      <c r="WQD1048557"/>
      <c r="WQE1048557"/>
      <c r="WQF1048557"/>
      <c r="WQG1048557"/>
      <c r="WQH1048557"/>
      <c r="WQI1048557"/>
      <c r="WQJ1048557"/>
      <c r="WQK1048557"/>
      <c r="WQL1048557"/>
      <c r="WQM1048557"/>
      <c r="WQN1048557"/>
      <c r="WQO1048557"/>
      <c r="WQP1048557"/>
      <c r="WQQ1048557"/>
      <c r="WQR1048557"/>
      <c r="WQS1048557"/>
      <c r="WQT1048557"/>
      <c r="WQU1048557"/>
      <c r="WQV1048557"/>
      <c r="WQW1048557"/>
      <c r="WQX1048557"/>
      <c r="WQY1048557"/>
      <c r="WQZ1048557"/>
      <c r="WRA1048557"/>
      <c r="WRB1048557"/>
      <c r="WRC1048557"/>
      <c r="WRD1048557"/>
      <c r="WRE1048557"/>
      <c r="WRF1048557"/>
      <c r="WRG1048557"/>
      <c r="WRH1048557"/>
      <c r="WRI1048557"/>
      <c r="WRJ1048557"/>
      <c r="WRK1048557"/>
      <c r="WRL1048557"/>
      <c r="WRM1048557"/>
      <c r="WRN1048557"/>
      <c r="WRO1048557"/>
      <c r="WRP1048557"/>
      <c r="WRQ1048557"/>
      <c r="WRR1048557"/>
      <c r="WRS1048557"/>
      <c r="WRT1048557"/>
      <c r="WRU1048557"/>
      <c r="WRV1048557"/>
      <c r="WRW1048557"/>
      <c r="WRX1048557"/>
      <c r="WRY1048557"/>
      <c r="WRZ1048557"/>
      <c r="WSA1048557"/>
      <c r="WSB1048557"/>
      <c r="WSC1048557"/>
      <c r="WSD1048557"/>
      <c r="WSE1048557"/>
      <c r="WSF1048557"/>
      <c r="WSG1048557"/>
      <c r="WSH1048557"/>
      <c r="WSI1048557"/>
      <c r="WSJ1048557"/>
      <c r="WSK1048557"/>
      <c r="WSL1048557"/>
      <c r="WSM1048557"/>
      <c r="WSN1048557"/>
      <c r="WSO1048557"/>
      <c r="WSP1048557"/>
      <c r="WSQ1048557"/>
      <c r="WSR1048557"/>
      <c r="WSS1048557"/>
      <c r="WST1048557"/>
      <c r="WSU1048557"/>
      <c r="WSV1048557"/>
      <c r="WSW1048557"/>
      <c r="WSX1048557"/>
      <c r="WSY1048557"/>
      <c r="WSZ1048557"/>
      <c r="WTA1048557"/>
      <c r="WTB1048557"/>
      <c r="WTC1048557"/>
      <c r="WTD1048557"/>
      <c r="WTE1048557"/>
      <c r="WTF1048557"/>
      <c r="WTG1048557"/>
      <c r="WTH1048557"/>
      <c r="WTI1048557"/>
      <c r="WTJ1048557"/>
      <c r="WTK1048557"/>
      <c r="WTL1048557"/>
      <c r="WTM1048557"/>
      <c r="WTN1048557"/>
      <c r="WTO1048557"/>
      <c r="WTP1048557"/>
      <c r="WTQ1048557"/>
      <c r="WTR1048557"/>
      <c r="WTS1048557"/>
      <c r="WTT1048557"/>
      <c r="WTU1048557"/>
      <c r="WTV1048557"/>
      <c r="WTW1048557"/>
      <c r="WTX1048557"/>
      <c r="WTY1048557"/>
      <c r="WTZ1048557"/>
      <c r="WUA1048557"/>
      <c r="WUB1048557"/>
      <c r="WUC1048557"/>
      <c r="WUD1048557"/>
      <c r="WUE1048557"/>
      <c r="WUF1048557"/>
      <c r="WUG1048557"/>
      <c r="WUH1048557"/>
      <c r="WUI1048557"/>
      <c r="WUJ1048557"/>
      <c r="WUK1048557"/>
      <c r="WUL1048557"/>
      <c r="WUM1048557"/>
      <c r="WUN1048557"/>
      <c r="WUO1048557"/>
      <c r="WUP1048557"/>
      <c r="WUQ1048557"/>
      <c r="WUR1048557"/>
      <c r="WUS1048557"/>
      <c r="WUT1048557"/>
      <c r="WUU1048557"/>
      <c r="WUV1048557"/>
      <c r="WUW1048557"/>
      <c r="WUX1048557"/>
      <c r="WUY1048557"/>
      <c r="WUZ1048557"/>
      <c r="WVA1048557"/>
      <c r="WVB1048557"/>
      <c r="WVC1048557"/>
      <c r="WVD1048557"/>
      <c r="WVE1048557"/>
      <c r="WVF1048557"/>
      <c r="WVG1048557"/>
      <c r="WVH1048557"/>
      <c r="WVI1048557"/>
      <c r="WVJ1048557"/>
      <c r="WVK1048557"/>
      <c r="WVL1048557"/>
      <c r="WVM1048557"/>
      <c r="WVN1048557"/>
      <c r="WVO1048557"/>
      <c r="WVP1048557"/>
      <c r="WVQ1048557"/>
      <c r="WVR1048557"/>
      <c r="WVS1048557"/>
      <c r="WVT1048557"/>
      <c r="WVU1048557"/>
      <c r="WVV1048557"/>
      <c r="WVW1048557"/>
      <c r="WVX1048557"/>
      <c r="WVY1048557"/>
      <c r="WVZ1048557"/>
      <c r="WWA1048557"/>
      <c r="WWB1048557"/>
      <c r="WWC1048557"/>
      <c r="WWD1048557"/>
      <c r="WWE1048557"/>
      <c r="WWF1048557"/>
      <c r="WWG1048557"/>
      <c r="WWH1048557"/>
      <c r="WWI1048557"/>
      <c r="WWJ1048557"/>
      <c r="WWK1048557"/>
      <c r="WWL1048557"/>
      <c r="WWM1048557"/>
      <c r="WWN1048557"/>
      <c r="WWO1048557"/>
      <c r="WWP1048557"/>
      <c r="WWQ1048557"/>
      <c r="WWR1048557"/>
      <c r="WWS1048557"/>
      <c r="WWT1048557"/>
      <c r="WWU1048557"/>
      <c r="WWV1048557"/>
      <c r="WWW1048557"/>
      <c r="WWX1048557"/>
      <c r="WWY1048557"/>
      <c r="WWZ1048557"/>
      <c r="WXA1048557"/>
      <c r="WXB1048557"/>
      <c r="WXC1048557"/>
      <c r="WXD1048557"/>
      <c r="WXE1048557"/>
      <c r="WXF1048557"/>
      <c r="WXG1048557"/>
      <c r="WXH1048557"/>
      <c r="WXI1048557"/>
      <c r="WXJ1048557"/>
      <c r="WXK1048557"/>
      <c r="WXL1048557"/>
      <c r="WXM1048557"/>
      <c r="WXN1048557"/>
      <c r="WXO1048557"/>
      <c r="WXP1048557"/>
      <c r="WXQ1048557"/>
      <c r="WXR1048557"/>
      <c r="WXS1048557"/>
      <c r="WXT1048557"/>
      <c r="WXU1048557"/>
      <c r="WXV1048557"/>
      <c r="WXW1048557"/>
      <c r="WXX1048557"/>
      <c r="WXY1048557"/>
      <c r="WXZ1048557"/>
      <c r="WYA1048557"/>
      <c r="WYB1048557"/>
      <c r="WYC1048557"/>
      <c r="WYD1048557"/>
      <c r="WYE1048557"/>
      <c r="WYF1048557"/>
      <c r="WYG1048557"/>
      <c r="WYH1048557"/>
      <c r="WYI1048557"/>
      <c r="WYJ1048557"/>
      <c r="WYK1048557"/>
      <c r="WYL1048557"/>
      <c r="WYM1048557"/>
      <c r="WYN1048557"/>
      <c r="WYO1048557"/>
      <c r="WYP1048557"/>
      <c r="WYQ1048557"/>
      <c r="WYR1048557"/>
      <c r="WYS1048557"/>
      <c r="WYT1048557"/>
      <c r="WYU1048557"/>
      <c r="WYV1048557"/>
      <c r="WYW1048557"/>
      <c r="WYX1048557"/>
      <c r="WYY1048557"/>
      <c r="WYZ1048557"/>
      <c r="WZA1048557"/>
      <c r="WZB1048557"/>
      <c r="WZC1048557"/>
      <c r="WZD1048557"/>
      <c r="WZE1048557"/>
      <c r="WZF1048557"/>
      <c r="WZG1048557"/>
      <c r="WZH1048557"/>
      <c r="WZI1048557"/>
      <c r="WZJ1048557"/>
      <c r="WZK1048557"/>
      <c r="WZL1048557"/>
      <c r="WZM1048557"/>
      <c r="WZN1048557"/>
      <c r="WZO1048557"/>
      <c r="WZP1048557"/>
      <c r="WZQ1048557"/>
      <c r="WZR1048557"/>
      <c r="WZS1048557"/>
      <c r="WZT1048557"/>
      <c r="WZU1048557"/>
      <c r="WZV1048557"/>
      <c r="WZW1048557"/>
      <c r="WZX1048557"/>
      <c r="WZY1048557"/>
      <c r="WZZ1048557"/>
      <c r="XAA1048557"/>
      <c r="XAB1048557"/>
      <c r="XAC1048557"/>
      <c r="XAD1048557"/>
      <c r="XAE1048557"/>
      <c r="XAF1048557"/>
      <c r="XAG1048557"/>
      <c r="XAH1048557"/>
      <c r="XAI1048557"/>
      <c r="XAJ1048557"/>
      <c r="XAK1048557"/>
      <c r="XAL1048557"/>
      <c r="XAM1048557"/>
      <c r="XAN1048557"/>
      <c r="XAO1048557"/>
      <c r="XAP1048557"/>
      <c r="XAQ1048557"/>
      <c r="XAR1048557"/>
      <c r="XAS1048557"/>
      <c r="XAT1048557"/>
      <c r="XAU1048557"/>
      <c r="XAV1048557"/>
      <c r="XAW1048557"/>
      <c r="XAX1048557"/>
      <c r="XAY1048557"/>
      <c r="XAZ1048557"/>
      <c r="XBA1048557"/>
      <c r="XBB1048557"/>
      <c r="XBC1048557"/>
      <c r="XBD1048557"/>
      <c r="XBE1048557"/>
      <c r="XBF1048557"/>
      <c r="XBG1048557"/>
      <c r="XBH1048557"/>
      <c r="XBI1048557"/>
      <c r="XBJ1048557"/>
      <c r="XBK1048557"/>
      <c r="XBL1048557"/>
      <c r="XBM1048557"/>
      <c r="XBN1048557"/>
      <c r="XBO1048557"/>
      <c r="XBP1048557"/>
      <c r="XBQ1048557"/>
      <c r="XBR1048557"/>
      <c r="XBS1048557"/>
      <c r="XBT1048557"/>
      <c r="XBU1048557"/>
      <c r="XBV1048557"/>
      <c r="XBW1048557"/>
      <c r="XBX1048557"/>
      <c r="XBY1048557"/>
      <c r="XBZ1048557"/>
      <c r="XCA1048557"/>
      <c r="XCB1048557"/>
      <c r="XCC1048557"/>
      <c r="XCD1048557"/>
      <c r="XCE1048557"/>
      <c r="XCF1048557"/>
      <c r="XCG1048557"/>
      <c r="XCH1048557"/>
      <c r="XCI1048557"/>
      <c r="XCJ1048557"/>
      <c r="XCK1048557"/>
      <c r="XCL1048557"/>
      <c r="XCM1048557"/>
      <c r="XCN1048557"/>
      <c r="XCO1048557"/>
      <c r="XCP1048557"/>
      <c r="XCQ1048557"/>
      <c r="XCR1048557"/>
      <c r="XCS1048557"/>
      <c r="XCT1048557"/>
      <c r="XCU1048557"/>
      <c r="XCV1048557"/>
      <c r="XCW1048557"/>
      <c r="XCX1048557"/>
      <c r="XCY1048557"/>
      <c r="XCZ1048557"/>
      <c r="XDA1048557"/>
      <c r="XDB1048557"/>
      <c r="XDC1048557"/>
      <c r="XDD1048557"/>
      <c r="XDE1048557"/>
      <c r="XDF1048557"/>
      <c r="XDG1048557"/>
      <c r="XDH1048557"/>
      <c r="XDI1048557"/>
      <c r="XDJ1048557"/>
      <c r="XDK1048557"/>
      <c r="XDL1048557"/>
      <c r="XDM1048557"/>
      <c r="XDN1048557"/>
      <c r="XDO1048557"/>
      <c r="XDP1048557"/>
      <c r="XDQ1048557"/>
      <c r="XDR1048557"/>
      <c r="XDS1048557"/>
      <c r="XDT1048557"/>
      <c r="XDU1048557"/>
      <c r="XDV1048557"/>
      <c r="XDW1048557"/>
      <c r="XDX1048557"/>
      <c r="XDY1048557"/>
      <c r="XDZ1048557"/>
      <c r="XEA1048557"/>
      <c r="XEB1048557"/>
      <c r="XEC1048557"/>
      <c r="XED1048557"/>
      <c r="XEE1048557"/>
      <c r="XEF1048557"/>
      <c r="XEG1048557"/>
      <c r="XEH1048557"/>
      <c r="XEI1048557"/>
      <c r="XEJ1048557"/>
      <c r="XEK1048557"/>
      <c r="XEL1048557"/>
      <c r="XEM1048557"/>
      <c r="XEN1048557"/>
      <c r="XEO1048557"/>
      <c r="XEP1048557"/>
      <c r="XEQ1048557"/>
      <c r="XER1048557"/>
      <c r="XES1048557"/>
      <c r="XET1048557"/>
      <c r="XEU1048557"/>
      <c r="XEV1048557"/>
      <c r="XEW1048557"/>
    </row>
    <row r="1048558" spans="1:16377" ht="13.5" x14ac:dyDescent="0.15">
      <c r="A1048558"/>
      <c r="B1048558"/>
      <c r="C1048558"/>
      <c r="D1048558"/>
      <c r="E1048558"/>
      <c r="F1048558"/>
      <c r="G1048558"/>
      <c r="H1048558"/>
      <c r="I1048558"/>
      <c r="J1048558"/>
      <c r="K1048558"/>
      <c r="L1048558"/>
      <c r="M1048558"/>
      <c r="N1048558"/>
      <c r="O1048558"/>
      <c r="P1048558"/>
      <c r="Q1048558"/>
      <c r="R1048558"/>
      <c r="S1048558"/>
      <c r="T1048558"/>
      <c r="U1048558"/>
      <c r="V1048558"/>
      <c r="W1048558"/>
      <c r="X1048558"/>
      <c r="Y1048558"/>
      <c r="Z1048558"/>
      <c r="AA1048558"/>
      <c r="AB1048558"/>
      <c r="AC1048558"/>
      <c r="AD1048558"/>
      <c r="AE1048558"/>
      <c r="AF1048558"/>
      <c r="AG1048558"/>
      <c r="AH1048558"/>
      <c r="AI1048558"/>
      <c r="AJ1048558"/>
      <c r="AK1048558"/>
      <c r="AL1048558"/>
      <c r="AM1048558"/>
      <c r="AN1048558"/>
      <c r="AO1048558"/>
      <c r="AP1048558"/>
      <c r="AQ1048558"/>
      <c r="AR1048558"/>
      <c r="AS1048558"/>
      <c r="AT1048558"/>
      <c r="AU1048558"/>
      <c r="AV1048558"/>
      <c r="AW1048558"/>
      <c r="AX1048558"/>
      <c r="AY1048558"/>
      <c r="AZ1048558"/>
      <c r="BA1048558"/>
      <c r="BB1048558"/>
      <c r="BC1048558"/>
      <c r="BD1048558"/>
      <c r="BE1048558"/>
      <c r="BF1048558"/>
      <c r="BG1048558"/>
      <c r="BH1048558"/>
      <c r="BI1048558"/>
      <c r="BJ1048558"/>
      <c r="BK1048558"/>
      <c r="BL1048558"/>
      <c r="BM1048558"/>
      <c r="BN1048558"/>
      <c r="BO1048558"/>
      <c r="BP1048558"/>
      <c r="BQ1048558"/>
      <c r="BR1048558"/>
      <c r="BS1048558"/>
      <c r="BT1048558"/>
      <c r="BU1048558"/>
      <c r="BV1048558"/>
      <c r="BW1048558"/>
      <c r="BX1048558"/>
      <c r="BY1048558"/>
      <c r="BZ1048558"/>
      <c r="CA1048558"/>
      <c r="CB1048558"/>
      <c r="CC1048558"/>
      <c r="CD1048558"/>
      <c r="CE1048558"/>
      <c r="CF1048558"/>
      <c r="CG1048558"/>
      <c r="CH1048558"/>
      <c r="CI1048558"/>
      <c r="CJ1048558"/>
      <c r="CK1048558"/>
      <c r="CL1048558"/>
      <c r="CM1048558"/>
      <c r="CN1048558"/>
      <c r="CO1048558"/>
      <c r="CP1048558"/>
      <c r="CQ1048558"/>
      <c r="CR1048558"/>
      <c r="CS1048558"/>
      <c r="CT1048558"/>
      <c r="CU1048558"/>
      <c r="CV1048558"/>
      <c r="CW1048558"/>
      <c r="CX1048558"/>
      <c r="CY1048558"/>
      <c r="CZ1048558"/>
      <c r="DA1048558"/>
      <c r="DB1048558"/>
      <c r="DC1048558"/>
      <c r="DD1048558"/>
      <c r="DE1048558"/>
      <c r="DF1048558"/>
      <c r="DG1048558"/>
      <c r="DH1048558"/>
      <c r="DI1048558"/>
      <c r="DJ1048558"/>
      <c r="DK1048558"/>
      <c r="DL1048558"/>
      <c r="DM1048558"/>
      <c r="DN1048558"/>
      <c r="DO1048558"/>
      <c r="DP1048558"/>
      <c r="DQ1048558"/>
      <c r="DR1048558"/>
      <c r="DS1048558"/>
      <c r="DT1048558"/>
      <c r="DU1048558"/>
      <c r="DV1048558"/>
      <c r="DW1048558"/>
      <c r="DX1048558"/>
      <c r="DY1048558"/>
      <c r="DZ1048558"/>
      <c r="EA1048558"/>
      <c r="EB1048558"/>
      <c r="EC1048558"/>
      <c r="ED1048558"/>
      <c r="EE1048558"/>
      <c r="EF1048558"/>
      <c r="EG1048558"/>
      <c r="EH1048558"/>
      <c r="EI1048558"/>
      <c r="EJ1048558"/>
      <c r="EK1048558"/>
      <c r="EL1048558"/>
      <c r="EM1048558"/>
      <c r="EN1048558"/>
      <c r="EO1048558"/>
      <c r="EP1048558"/>
      <c r="EQ1048558"/>
      <c r="ER1048558"/>
      <c r="ES1048558"/>
      <c r="ET1048558"/>
      <c r="EU1048558"/>
      <c r="EV1048558"/>
      <c r="EW1048558"/>
      <c r="EX1048558"/>
      <c r="EY1048558"/>
      <c r="EZ1048558"/>
      <c r="FA1048558"/>
      <c r="FB1048558"/>
      <c r="FC1048558"/>
      <c r="FD1048558"/>
      <c r="FE1048558"/>
      <c r="FF1048558"/>
      <c r="FG1048558"/>
      <c r="FH1048558"/>
      <c r="FI1048558"/>
      <c r="FJ1048558"/>
      <c r="FK1048558"/>
      <c r="FL1048558"/>
      <c r="FM1048558"/>
      <c r="FN1048558"/>
      <c r="FO1048558"/>
      <c r="FP1048558"/>
      <c r="FQ1048558"/>
      <c r="FR1048558"/>
      <c r="FS1048558"/>
      <c r="FT1048558"/>
      <c r="FU1048558"/>
      <c r="FV1048558"/>
      <c r="FW1048558"/>
      <c r="FX1048558"/>
      <c r="FY1048558"/>
      <c r="FZ1048558"/>
      <c r="GA1048558"/>
      <c r="GB1048558"/>
      <c r="GC1048558"/>
      <c r="GD1048558"/>
      <c r="GE1048558"/>
      <c r="GF1048558"/>
      <c r="GG1048558"/>
      <c r="GH1048558"/>
      <c r="GI1048558"/>
      <c r="GJ1048558"/>
      <c r="GK1048558"/>
      <c r="GL1048558"/>
      <c r="GM1048558"/>
      <c r="GN1048558"/>
      <c r="GO1048558"/>
      <c r="GP1048558"/>
      <c r="GQ1048558"/>
      <c r="GR1048558"/>
      <c r="GS1048558"/>
      <c r="GT1048558"/>
      <c r="GU1048558"/>
      <c r="GV1048558"/>
      <c r="GW1048558"/>
      <c r="GX1048558"/>
      <c r="GY1048558"/>
      <c r="GZ1048558"/>
      <c r="HA1048558"/>
      <c r="HB1048558"/>
      <c r="HC1048558"/>
      <c r="HD1048558"/>
      <c r="HE1048558"/>
      <c r="HF1048558"/>
      <c r="HG1048558"/>
      <c r="HH1048558"/>
      <c r="HI1048558"/>
      <c r="HJ1048558"/>
      <c r="HK1048558"/>
      <c r="HL1048558"/>
      <c r="HM1048558"/>
      <c r="HN1048558"/>
      <c r="HO1048558"/>
      <c r="HP1048558"/>
      <c r="HQ1048558"/>
      <c r="HR1048558"/>
      <c r="HS1048558"/>
      <c r="HT1048558"/>
      <c r="HU1048558"/>
      <c r="HV1048558"/>
      <c r="HW1048558"/>
      <c r="HX1048558"/>
      <c r="HY1048558"/>
      <c r="HZ1048558"/>
      <c r="IA1048558"/>
      <c r="IB1048558"/>
      <c r="IC1048558"/>
      <c r="ID1048558"/>
      <c r="IE1048558"/>
      <c r="IF1048558"/>
      <c r="IG1048558"/>
      <c r="IH1048558"/>
      <c r="II1048558"/>
      <c r="IJ1048558"/>
      <c r="IK1048558"/>
      <c r="IL1048558"/>
      <c r="IM1048558"/>
      <c r="IN1048558"/>
      <c r="IO1048558"/>
      <c r="IP1048558"/>
      <c r="IQ1048558"/>
      <c r="IR1048558"/>
      <c r="IS1048558"/>
      <c r="IT1048558"/>
      <c r="IU1048558"/>
      <c r="IV1048558"/>
      <c r="IW1048558"/>
      <c r="IX1048558"/>
      <c r="IY1048558"/>
      <c r="IZ1048558"/>
      <c r="JA1048558"/>
      <c r="JB1048558"/>
      <c r="JC1048558"/>
      <c r="JD1048558"/>
      <c r="JE1048558"/>
      <c r="JF1048558"/>
      <c r="JG1048558"/>
      <c r="JH1048558"/>
      <c r="JI1048558"/>
      <c r="JJ1048558"/>
      <c r="JK1048558"/>
      <c r="JL1048558"/>
      <c r="JM1048558"/>
      <c r="JN1048558"/>
      <c r="JO1048558"/>
      <c r="JP1048558"/>
      <c r="JQ1048558"/>
      <c r="JR1048558"/>
      <c r="JS1048558"/>
      <c r="JT1048558"/>
      <c r="JU1048558"/>
      <c r="JV1048558"/>
      <c r="JW1048558"/>
      <c r="JX1048558"/>
      <c r="JY1048558"/>
      <c r="JZ1048558"/>
      <c r="KA1048558"/>
      <c r="KB1048558"/>
      <c r="KC1048558"/>
      <c r="KD1048558"/>
      <c r="KE1048558"/>
      <c r="KF1048558"/>
      <c r="KG1048558"/>
      <c r="KH1048558"/>
      <c r="KI1048558"/>
      <c r="KJ1048558"/>
      <c r="KK1048558"/>
      <c r="KL1048558"/>
      <c r="KM1048558"/>
      <c r="KN1048558"/>
      <c r="KO1048558"/>
      <c r="KP1048558"/>
      <c r="KQ1048558"/>
      <c r="KR1048558"/>
      <c r="KS1048558"/>
      <c r="KT1048558"/>
      <c r="KU1048558"/>
      <c r="KV1048558"/>
      <c r="KW1048558"/>
      <c r="KX1048558"/>
      <c r="KY1048558"/>
      <c r="KZ1048558"/>
      <c r="LA1048558"/>
      <c r="LB1048558"/>
      <c r="LC1048558"/>
      <c r="LD1048558"/>
      <c r="LE1048558"/>
      <c r="LF1048558"/>
      <c r="LG1048558"/>
      <c r="LH1048558"/>
      <c r="LI1048558"/>
      <c r="LJ1048558"/>
      <c r="LK1048558"/>
      <c r="LL1048558"/>
      <c r="LM1048558"/>
      <c r="LN1048558"/>
      <c r="LO1048558"/>
      <c r="LP1048558"/>
      <c r="LQ1048558"/>
      <c r="LR1048558"/>
      <c r="LS1048558"/>
      <c r="LT1048558"/>
      <c r="LU1048558"/>
      <c r="LV1048558"/>
      <c r="LW1048558"/>
      <c r="LX1048558"/>
      <c r="LY1048558"/>
      <c r="LZ1048558"/>
      <c r="MA1048558"/>
      <c r="MB1048558"/>
      <c r="MC1048558"/>
      <c r="MD1048558"/>
      <c r="ME1048558"/>
      <c r="MF1048558"/>
      <c r="MG1048558"/>
      <c r="MH1048558"/>
      <c r="MI1048558"/>
      <c r="MJ1048558"/>
      <c r="MK1048558"/>
      <c r="ML1048558"/>
      <c r="MM1048558"/>
      <c r="MN1048558"/>
      <c r="MO1048558"/>
      <c r="MP1048558"/>
      <c r="MQ1048558"/>
      <c r="MR1048558"/>
      <c r="MS1048558"/>
      <c r="MT1048558"/>
      <c r="MU1048558"/>
      <c r="MV1048558"/>
      <c r="MW1048558"/>
      <c r="MX1048558"/>
      <c r="MY1048558"/>
      <c r="MZ1048558"/>
      <c r="NA1048558"/>
      <c r="NB1048558"/>
      <c r="NC1048558"/>
      <c r="ND1048558"/>
      <c r="NE1048558"/>
      <c r="NF1048558"/>
      <c r="NG1048558"/>
      <c r="NH1048558"/>
      <c r="NI1048558"/>
      <c r="NJ1048558"/>
      <c r="NK1048558"/>
      <c r="NL1048558"/>
      <c r="NM1048558"/>
      <c r="NN1048558"/>
      <c r="NO1048558"/>
      <c r="NP1048558"/>
      <c r="NQ1048558"/>
      <c r="NR1048558"/>
      <c r="NS1048558"/>
      <c r="NT1048558"/>
      <c r="NU1048558"/>
      <c r="NV1048558"/>
      <c r="NW1048558"/>
      <c r="NX1048558"/>
      <c r="NY1048558"/>
      <c r="NZ1048558"/>
      <c r="OA1048558"/>
      <c r="OB1048558"/>
      <c r="OC1048558"/>
      <c r="OD1048558"/>
      <c r="OE1048558"/>
      <c r="OF1048558"/>
      <c r="OG1048558"/>
      <c r="OH1048558"/>
      <c r="OI1048558"/>
      <c r="OJ1048558"/>
      <c r="OK1048558"/>
      <c r="OL1048558"/>
      <c r="OM1048558"/>
      <c r="ON1048558"/>
      <c r="OO1048558"/>
      <c r="OP1048558"/>
      <c r="OQ1048558"/>
      <c r="OR1048558"/>
      <c r="OS1048558"/>
      <c r="OT1048558"/>
      <c r="OU1048558"/>
      <c r="OV1048558"/>
      <c r="OW1048558"/>
      <c r="OX1048558"/>
      <c r="OY1048558"/>
      <c r="OZ1048558"/>
      <c r="PA1048558"/>
      <c r="PB1048558"/>
      <c r="PC1048558"/>
      <c r="PD1048558"/>
      <c r="PE1048558"/>
      <c r="PF1048558"/>
      <c r="PG1048558"/>
      <c r="PH1048558"/>
      <c r="PI1048558"/>
      <c r="PJ1048558"/>
      <c r="PK1048558"/>
      <c r="PL1048558"/>
      <c r="PM1048558"/>
      <c r="PN1048558"/>
      <c r="PO1048558"/>
      <c r="PP1048558"/>
      <c r="PQ1048558"/>
      <c r="PR1048558"/>
      <c r="PS1048558"/>
      <c r="PT1048558"/>
      <c r="PU1048558"/>
      <c r="PV1048558"/>
      <c r="PW1048558"/>
      <c r="PX1048558"/>
      <c r="PY1048558"/>
      <c r="PZ1048558"/>
      <c r="QA1048558"/>
      <c r="QB1048558"/>
      <c r="QC1048558"/>
      <c r="QD1048558"/>
      <c r="QE1048558"/>
      <c r="QF1048558"/>
      <c r="QG1048558"/>
      <c r="QH1048558"/>
      <c r="QI1048558"/>
      <c r="QJ1048558"/>
      <c r="QK1048558"/>
      <c r="QL1048558"/>
      <c r="QM1048558"/>
      <c r="QN1048558"/>
      <c r="QO1048558"/>
      <c r="QP1048558"/>
      <c r="QQ1048558"/>
      <c r="QR1048558"/>
      <c r="QS1048558"/>
      <c r="QT1048558"/>
      <c r="QU1048558"/>
      <c r="QV1048558"/>
      <c r="QW1048558"/>
      <c r="QX1048558"/>
      <c r="QY1048558"/>
      <c r="QZ1048558"/>
      <c r="RA1048558"/>
      <c r="RB1048558"/>
      <c r="RC1048558"/>
      <c r="RD1048558"/>
      <c r="RE1048558"/>
      <c r="RF1048558"/>
      <c r="RG1048558"/>
      <c r="RH1048558"/>
      <c r="RI1048558"/>
      <c r="RJ1048558"/>
      <c r="RK1048558"/>
      <c r="RL1048558"/>
      <c r="RM1048558"/>
      <c r="RN1048558"/>
      <c r="RO1048558"/>
      <c r="RP1048558"/>
      <c r="RQ1048558"/>
      <c r="RR1048558"/>
      <c r="RS1048558"/>
      <c r="RT1048558"/>
      <c r="RU1048558"/>
      <c r="RV1048558"/>
      <c r="RW1048558"/>
      <c r="RX1048558"/>
      <c r="RY1048558"/>
      <c r="RZ1048558"/>
      <c r="SA1048558"/>
      <c r="SB1048558"/>
      <c r="SC1048558"/>
      <c r="SD1048558"/>
      <c r="SE1048558"/>
      <c r="SF1048558"/>
      <c r="SG1048558"/>
      <c r="SH1048558"/>
      <c r="SI1048558"/>
      <c r="SJ1048558"/>
      <c r="SK1048558"/>
      <c r="SL1048558"/>
      <c r="SM1048558"/>
      <c r="SN1048558"/>
      <c r="SO1048558"/>
      <c r="SP1048558"/>
      <c r="SQ1048558"/>
      <c r="SR1048558"/>
      <c r="SS1048558"/>
      <c r="ST1048558"/>
      <c r="SU1048558"/>
      <c r="SV1048558"/>
      <c r="SW1048558"/>
      <c r="SX1048558"/>
      <c r="SY1048558"/>
      <c r="SZ1048558"/>
      <c r="TA1048558"/>
      <c r="TB1048558"/>
      <c r="TC1048558"/>
      <c r="TD1048558"/>
      <c r="TE1048558"/>
      <c r="TF1048558"/>
      <c r="TG1048558"/>
      <c r="TH1048558"/>
      <c r="TI1048558"/>
      <c r="TJ1048558"/>
      <c r="TK1048558"/>
      <c r="TL1048558"/>
      <c r="TM1048558"/>
      <c r="TN1048558"/>
      <c r="TO1048558"/>
      <c r="TP1048558"/>
      <c r="TQ1048558"/>
      <c r="TR1048558"/>
      <c r="TS1048558"/>
      <c r="TT1048558"/>
      <c r="TU1048558"/>
      <c r="TV1048558"/>
      <c r="TW1048558"/>
      <c r="TX1048558"/>
      <c r="TY1048558"/>
      <c r="TZ1048558"/>
      <c r="UA1048558"/>
      <c r="UB1048558"/>
      <c r="UC1048558"/>
      <c r="UD1048558"/>
      <c r="UE1048558"/>
      <c r="UF1048558"/>
      <c r="UG1048558"/>
      <c r="UH1048558"/>
      <c r="UI1048558"/>
      <c r="UJ1048558"/>
      <c r="UK1048558"/>
      <c r="UL1048558"/>
      <c r="UM1048558"/>
      <c r="UN1048558"/>
      <c r="UO1048558"/>
      <c r="UP1048558"/>
      <c r="UQ1048558"/>
      <c r="UR1048558"/>
      <c r="US1048558"/>
      <c r="UT1048558"/>
      <c r="UU1048558"/>
      <c r="UV1048558"/>
      <c r="UW1048558"/>
      <c r="UX1048558"/>
      <c r="UY1048558"/>
      <c r="UZ1048558"/>
      <c r="VA1048558"/>
      <c r="VB1048558"/>
      <c r="VC1048558"/>
      <c r="VD1048558"/>
      <c r="VE1048558"/>
      <c r="VF1048558"/>
      <c r="VG1048558"/>
      <c r="VH1048558"/>
      <c r="VI1048558"/>
      <c r="VJ1048558"/>
      <c r="VK1048558"/>
      <c r="VL1048558"/>
      <c r="VM1048558"/>
      <c r="VN1048558"/>
      <c r="VO1048558"/>
      <c r="VP1048558"/>
      <c r="VQ1048558"/>
      <c r="VR1048558"/>
      <c r="VS1048558"/>
      <c r="VT1048558"/>
      <c r="VU1048558"/>
      <c r="VV1048558"/>
      <c r="VW1048558"/>
      <c r="VX1048558"/>
      <c r="VY1048558"/>
      <c r="VZ1048558"/>
      <c r="WA1048558"/>
      <c r="WB1048558"/>
      <c r="WC1048558"/>
      <c r="WD1048558"/>
      <c r="WE1048558"/>
      <c r="WF1048558"/>
      <c r="WG1048558"/>
      <c r="WH1048558"/>
      <c r="WI1048558"/>
      <c r="WJ1048558"/>
      <c r="WK1048558"/>
      <c r="WL1048558"/>
      <c r="WM1048558"/>
      <c r="WN1048558"/>
      <c r="WO1048558"/>
      <c r="WP1048558"/>
      <c r="WQ1048558"/>
      <c r="WR1048558"/>
      <c r="WS1048558"/>
      <c r="WT1048558"/>
      <c r="WU1048558"/>
      <c r="WV1048558"/>
      <c r="WW1048558"/>
      <c r="WX1048558"/>
      <c r="WY1048558"/>
      <c r="WZ1048558"/>
      <c r="XA1048558"/>
      <c r="XB1048558"/>
      <c r="XC1048558"/>
      <c r="XD1048558"/>
      <c r="XE1048558"/>
      <c r="XF1048558"/>
      <c r="XG1048558"/>
      <c r="XH1048558"/>
      <c r="XI1048558"/>
      <c r="XJ1048558"/>
      <c r="XK1048558"/>
      <c r="XL1048558"/>
      <c r="XM1048558"/>
      <c r="XN1048558"/>
      <c r="XO1048558"/>
      <c r="XP1048558"/>
      <c r="XQ1048558"/>
      <c r="XR1048558"/>
      <c r="XS1048558"/>
      <c r="XT1048558"/>
      <c r="XU1048558"/>
      <c r="XV1048558"/>
      <c r="XW1048558"/>
      <c r="XX1048558"/>
      <c r="XY1048558"/>
      <c r="XZ1048558"/>
      <c r="YA1048558"/>
      <c r="YB1048558"/>
      <c r="YC1048558"/>
      <c r="YD1048558"/>
      <c r="YE1048558"/>
      <c r="YF1048558"/>
      <c r="YG1048558"/>
      <c r="YH1048558"/>
      <c r="YI1048558"/>
      <c r="YJ1048558"/>
      <c r="YK1048558"/>
      <c r="YL1048558"/>
      <c r="YM1048558"/>
      <c r="YN1048558"/>
      <c r="YO1048558"/>
      <c r="YP1048558"/>
      <c r="YQ1048558"/>
      <c r="YR1048558"/>
      <c r="YS1048558"/>
      <c r="YT1048558"/>
      <c r="YU1048558"/>
      <c r="YV1048558"/>
      <c r="YW1048558"/>
      <c r="YX1048558"/>
      <c r="YY1048558"/>
      <c r="YZ1048558"/>
      <c r="ZA1048558"/>
      <c r="ZB1048558"/>
      <c r="ZC1048558"/>
      <c r="ZD1048558"/>
      <c r="ZE1048558"/>
      <c r="ZF1048558"/>
      <c r="ZG1048558"/>
      <c r="ZH1048558"/>
      <c r="ZI1048558"/>
      <c r="ZJ1048558"/>
      <c r="ZK1048558"/>
      <c r="ZL1048558"/>
      <c r="ZM1048558"/>
      <c r="ZN1048558"/>
      <c r="ZO1048558"/>
      <c r="ZP1048558"/>
      <c r="ZQ1048558"/>
      <c r="ZR1048558"/>
      <c r="ZS1048558"/>
      <c r="ZT1048558"/>
      <c r="ZU1048558"/>
      <c r="ZV1048558"/>
      <c r="ZW1048558"/>
      <c r="ZX1048558"/>
      <c r="ZY1048558"/>
      <c r="ZZ1048558"/>
      <c r="AAA1048558"/>
      <c r="AAB1048558"/>
      <c r="AAC1048558"/>
      <c r="AAD1048558"/>
      <c r="AAE1048558"/>
      <c r="AAF1048558"/>
      <c r="AAG1048558"/>
      <c r="AAH1048558"/>
      <c r="AAI1048558"/>
      <c r="AAJ1048558"/>
      <c r="AAK1048558"/>
      <c r="AAL1048558"/>
      <c r="AAM1048558"/>
      <c r="AAN1048558"/>
      <c r="AAO1048558"/>
      <c r="AAP1048558"/>
      <c r="AAQ1048558"/>
      <c r="AAR1048558"/>
      <c r="AAS1048558"/>
      <c r="AAT1048558"/>
      <c r="AAU1048558"/>
      <c r="AAV1048558"/>
      <c r="AAW1048558"/>
      <c r="AAX1048558"/>
      <c r="AAY1048558"/>
      <c r="AAZ1048558"/>
      <c r="ABA1048558"/>
      <c r="ABB1048558"/>
      <c r="ABC1048558"/>
      <c r="ABD1048558"/>
      <c r="ABE1048558"/>
      <c r="ABF1048558"/>
      <c r="ABG1048558"/>
      <c r="ABH1048558"/>
      <c r="ABI1048558"/>
      <c r="ABJ1048558"/>
      <c r="ABK1048558"/>
      <c r="ABL1048558"/>
      <c r="ABM1048558"/>
      <c r="ABN1048558"/>
      <c r="ABO1048558"/>
      <c r="ABP1048558"/>
      <c r="ABQ1048558"/>
      <c r="ABR1048558"/>
      <c r="ABS1048558"/>
      <c r="ABT1048558"/>
      <c r="ABU1048558"/>
      <c r="ABV1048558"/>
      <c r="ABW1048558"/>
      <c r="ABX1048558"/>
      <c r="ABY1048558"/>
      <c r="ABZ1048558"/>
      <c r="ACA1048558"/>
      <c r="ACB1048558"/>
      <c r="ACC1048558"/>
      <c r="ACD1048558"/>
      <c r="ACE1048558"/>
      <c r="ACF1048558"/>
      <c r="ACG1048558"/>
      <c r="ACH1048558"/>
      <c r="ACI1048558"/>
      <c r="ACJ1048558"/>
      <c r="ACK1048558"/>
      <c r="ACL1048558"/>
      <c r="ACM1048558"/>
      <c r="ACN1048558"/>
      <c r="ACO1048558"/>
      <c r="ACP1048558"/>
      <c r="ACQ1048558"/>
      <c r="ACR1048558"/>
      <c r="ACS1048558"/>
      <c r="ACT1048558"/>
      <c r="ACU1048558"/>
      <c r="ACV1048558"/>
      <c r="ACW1048558"/>
      <c r="ACX1048558"/>
      <c r="ACY1048558"/>
      <c r="ACZ1048558"/>
      <c r="ADA1048558"/>
      <c r="ADB1048558"/>
      <c r="ADC1048558"/>
      <c r="ADD1048558"/>
      <c r="ADE1048558"/>
      <c r="ADF1048558"/>
      <c r="ADG1048558"/>
      <c r="ADH1048558"/>
      <c r="ADI1048558"/>
      <c r="ADJ1048558"/>
      <c r="ADK1048558"/>
      <c r="ADL1048558"/>
      <c r="ADM1048558"/>
      <c r="ADN1048558"/>
      <c r="ADO1048558"/>
      <c r="ADP1048558"/>
      <c r="ADQ1048558"/>
      <c r="ADR1048558"/>
      <c r="ADS1048558"/>
      <c r="ADT1048558"/>
      <c r="ADU1048558"/>
      <c r="ADV1048558"/>
      <c r="ADW1048558"/>
      <c r="ADX1048558"/>
      <c r="ADY1048558"/>
      <c r="ADZ1048558"/>
      <c r="AEA1048558"/>
      <c r="AEB1048558"/>
      <c r="AEC1048558"/>
      <c r="AED1048558"/>
      <c r="AEE1048558"/>
      <c r="AEF1048558"/>
      <c r="AEG1048558"/>
      <c r="AEH1048558"/>
      <c r="AEI1048558"/>
      <c r="AEJ1048558"/>
      <c r="AEK1048558"/>
      <c r="AEL1048558"/>
      <c r="AEM1048558"/>
      <c r="AEN1048558"/>
      <c r="AEO1048558"/>
      <c r="AEP1048558"/>
      <c r="AEQ1048558"/>
      <c r="AER1048558"/>
      <c r="AES1048558"/>
      <c r="AET1048558"/>
      <c r="AEU1048558"/>
      <c r="AEV1048558"/>
      <c r="AEW1048558"/>
      <c r="AEX1048558"/>
      <c r="AEY1048558"/>
      <c r="AEZ1048558"/>
      <c r="AFA1048558"/>
      <c r="AFB1048558"/>
      <c r="AFC1048558"/>
      <c r="AFD1048558"/>
      <c r="AFE1048558"/>
      <c r="AFF1048558"/>
      <c r="AFG1048558"/>
      <c r="AFH1048558"/>
      <c r="AFI1048558"/>
      <c r="AFJ1048558"/>
      <c r="AFK1048558"/>
      <c r="AFL1048558"/>
      <c r="AFM1048558"/>
      <c r="AFN1048558"/>
      <c r="AFO1048558"/>
      <c r="AFP1048558"/>
      <c r="AFQ1048558"/>
      <c r="AFR1048558"/>
      <c r="AFS1048558"/>
      <c r="AFT1048558"/>
      <c r="AFU1048558"/>
      <c r="AFV1048558"/>
      <c r="AFW1048558"/>
      <c r="AFX1048558"/>
      <c r="AFY1048558"/>
      <c r="AFZ1048558"/>
      <c r="AGA1048558"/>
      <c r="AGB1048558"/>
      <c r="AGC1048558"/>
      <c r="AGD1048558"/>
      <c r="AGE1048558"/>
      <c r="AGF1048558"/>
      <c r="AGG1048558"/>
      <c r="AGH1048558"/>
      <c r="AGI1048558"/>
      <c r="AGJ1048558"/>
      <c r="AGK1048558"/>
      <c r="AGL1048558"/>
      <c r="AGM1048558"/>
      <c r="AGN1048558"/>
      <c r="AGO1048558"/>
      <c r="AGP1048558"/>
      <c r="AGQ1048558"/>
      <c r="AGR1048558"/>
      <c r="AGS1048558"/>
      <c r="AGT1048558"/>
      <c r="AGU1048558"/>
      <c r="AGV1048558"/>
      <c r="AGW1048558"/>
      <c r="AGX1048558"/>
      <c r="AGY1048558"/>
      <c r="AGZ1048558"/>
      <c r="AHA1048558"/>
      <c r="AHB1048558"/>
      <c r="AHC1048558"/>
      <c r="AHD1048558"/>
      <c r="AHE1048558"/>
      <c r="AHF1048558"/>
      <c r="AHG1048558"/>
      <c r="AHH1048558"/>
      <c r="AHI1048558"/>
      <c r="AHJ1048558"/>
      <c r="AHK1048558"/>
      <c r="AHL1048558"/>
      <c r="AHM1048558"/>
      <c r="AHN1048558"/>
      <c r="AHO1048558"/>
      <c r="AHP1048558"/>
      <c r="AHQ1048558"/>
      <c r="AHR1048558"/>
      <c r="AHS1048558"/>
      <c r="AHT1048558"/>
      <c r="AHU1048558"/>
      <c r="AHV1048558"/>
      <c r="AHW1048558"/>
      <c r="AHX1048558"/>
      <c r="AHY1048558"/>
      <c r="AHZ1048558"/>
      <c r="AIA1048558"/>
      <c r="AIB1048558"/>
      <c r="AIC1048558"/>
      <c r="AID1048558"/>
      <c r="AIE1048558"/>
      <c r="AIF1048558"/>
      <c r="AIG1048558"/>
      <c r="AIH1048558"/>
      <c r="AII1048558"/>
      <c r="AIJ1048558"/>
      <c r="AIK1048558"/>
      <c r="AIL1048558"/>
      <c r="AIM1048558"/>
      <c r="AIN1048558"/>
      <c r="AIO1048558"/>
      <c r="AIP1048558"/>
      <c r="AIQ1048558"/>
      <c r="AIR1048558"/>
      <c r="AIS1048558"/>
      <c r="AIT1048558"/>
      <c r="AIU1048558"/>
      <c r="AIV1048558"/>
      <c r="AIW1048558"/>
      <c r="AIX1048558"/>
      <c r="AIY1048558"/>
      <c r="AIZ1048558"/>
      <c r="AJA1048558"/>
      <c r="AJB1048558"/>
      <c r="AJC1048558"/>
      <c r="AJD1048558"/>
      <c r="AJE1048558"/>
      <c r="AJF1048558"/>
      <c r="AJG1048558"/>
      <c r="AJH1048558"/>
      <c r="AJI1048558"/>
      <c r="AJJ1048558"/>
      <c r="AJK1048558"/>
      <c r="AJL1048558"/>
      <c r="AJM1048558"/>
      <c r="AJN1048558"/>
      <c r="AJO1048558"/>
      <c r="AJP1048558"/>
      <c r="AJQ1048558"/>
      <c r="AJR1048558"/>
      <c r="AJS1048558"/>
      <c r="AJT1048558"/>
      <c r="AJU1048558"/>
      <c r="AJV1048558"/>
      <c r="AJW1048558"/>
      <c r="AJX1048558"/>
      <c r="AJY1048558"/>
      <c r="AJZ1048558"/>
      <c r="AKA1048558"/>
      <c r="AKB1048558"/>
      <c r="AKC1048558"/>
      <c r="AKD1048558"/>
      <c r="AKE1048558"/>
      <c r="AKF1048558"/>
      <c r="AKG1048558"/>
      <c r="AKH1048558"/>
      <c r="AKI1048558"/>
      <c r="AKJ1048558"/>
      <c r="AKK1048558"/>
      <c r="AKL1048558"/>
      <c r="AKM1048558"/>
      <c r="AKN1048558"/>
      <c r="AKO1048558"/>
      <c r="AKP1048558"/>
      <c r="AKQ1048558"/>
      <c r="AKR1048558"/>
      <c r="AKS1048558"/>
      <c r="AKT1048558"/>
      <c r="AKU1048558"/>
      <c r="AKV1048558"/>
      <c r="AKW1048558"/>
      <c r="AKX1048558"/>
      <c r="AKY1048558"/>
      <c r="AKZ1048558"/>
      <c r="ALA1048558"/>
      <c r="ALB1048558"/>
      <c r="ALC1048558"/>
      <c r="ALD1048558"/>
      <c r="ALE1048558"/>
      <c r="ALF1048558"/>
      <c r="ALG1048558"/>
      <c r="ALH1048558"/>
      <c r="ALI1048558"/>
      <c r="ALJ1048558"/>
      <c r="ALK1048558"/>
      <c r="ALL1048558"/>
      <c r="ALM1048558"/>
      <c r="ALN1048558"/>
      <c r="ALO1048558"/>
      <c r="ALP1048558"/>
      <c r="ALQ1048558"/>
      <c r="ALR1048558"/>
      <c r="ALS1048558"/>
      <c r="ALT1048558"/>
      <c r="ALU1048558"/>
      <c r="ALV1048558"/>
      <c r="ALW1048558"/>
      <c r="ALX1048558"/>
      <c r="ALY1048558"/>
      <c r="ALZ1048558"/>
      <c r="AMA1048558"/>
      <c r="AMB1048558"/>
      <c r="AMC1048558"/>
      <c r="AMD1048558"/>
      <c r="AME1048558"/>
      <c r="AMF1048558"/>
      <c r="AMG1048558"/>
      <c r="AMH1048558"/>
      <c r="AMI1048558"/>
      <c r="AMJ1048558"/>
      <c r="AMK1048558"/>
      <c r="AML1048558"/>
      <c r="AMM1048558"/>
      <c r="AMN1048558"/>
      <c r="AMO1048558"/>
      <c r="AMP1048558"/>
      <c r="AMQ1048558"/>
      <c r="AMR1048558"/>
      <c r="AMS1048558"/>
      <c r="AMT1048558"/>
      <c r="AMU1048558"/>
      <c r="AMV1048558"/>
      <c r="AMW1048558"/>
      <c r="AMX1048558"/>
      <c r="AMY1048558"/>
      <c r="AMZ1048558"/>
      <c r="ANA1048558"/>
      <c r="ANB1048558"/>
      <c r="ANC1048558"/>
      <c r="AND1048558"/>
      <c r="ANE1048558"/>
      <c r="ANF1048558"/>
      <c r="ANG1048558"/>
      <c r="ANH1048558"/>
      <c r="ANI1048558"/>
      <c r="ANJ1048558"/>
      <c r="ANK1048558"/>
      <c r="ANL1048558"/>
      <c r="ANM1048558"/>
      <c r="ANN1048558"/>
      <c r="ANO1048558"/>
      <c r="ANP1048558"/>
      <c r="ANQ1048558"/>
      <c r="ANR1048558"/>
      <c r="ANS1048558"/>
      <c r="ANT1048558"/>
      <c r="ANU1048558"/>
      <c r="ANV1048558"/>
      <c r="ANW1048558"/>
      <c r="ANX1048558"/>
      <c r="ANY1048558"/>
      <c r="ANZ1048558"/>
      <c r="AOA1048558"/>
      <c r="AOB1048558"/>
      <c r="AOC1048558"/>
      <c r="AOD1048558"/>
      <c r="AOE1048558"/>
      <c r="AOF1048558"/>
      <c r="AOG1048558"/>
      <c r="AOH1048558"/>
      <c r="AOI1048558"/>
      <c r="AOJ1048558"/>
      <c r="AOK1048558"/>
      <c r="AOL1048558"/>
      <c r="AOM1048558"/>
      <c r="AON1048558"/>
      <c r="AOO1048558"/>
      <c r="AOP1048558"/>
      <c r="AOQ1048558"/>
      <c r="AOR1048558"/>
      <c r="AOS1048558"/>
      <c r="AOT1048558"/>
      <c r="AOU1048558"/>
      <c r="AOV1048558"/>
      <c r="AOW1048558"/>
      <c r="AOX1048558"/>
      <c r="AOY1048558"/>
      <c r="AOZ1048558"/>
      <c r="APA1048558"/>
      <c r="APB1048558"/>
      <c r="APC1048558"/>
      <c r="APD1048558"/>
      <c r="APE1048558"/>
      <c r="APF1048558"/>
      <c r="APG1048558"/>
      <c r="APH1048558"/>
      <c r="API1048558"/>
      <c r="APJ1048558"/>
      <c r="APK1048558"/>
      <c r="APL1048558"/>
      <c r="APM1048558"/>
      <c r="APN1048558"/>
      <c r="APO1048558"/>
      <c r="APP1048558"/>
      <c r="APQ1048558"/>
      <c r="APR1048558"/>
      <c r="APS1048558"/>
      <c r="APT1048558"/>
      <c r="APU1048558"/>
      <c r="APV1048558"/>
      <c r="APW1048558"/>
      <c r="APX1048558"/>
      <c r="APY1048558"/>
      <c r="APZ1048558"/>
      <c r="AQA1048558"/>
      <c r="AQB1048558"/>
      <c r="AQC1048558"/>
      <c r="AQD1048558"/>
      <c r="AQE1048558"/>
      <c r="AQF1048558"/>
      <c r="AQG1048558"/>
      <c r="AQH1048558"/>
      <c r="AQI1048558"/>
      <c r="AQJ1048558"/>
      <c r="AQK1048558"/>
      <c r="AQL1048558"/>
      <c r="AQM1048558"/>
      <c r="AQN1048558"/>
      <c r="AQO1048558"/>
      <c r="AQP1048558"/>
      <c r="AQQ1048558"/>
      <c r="AQR1048558"/>
      <c r="AQS1048558"/>
      <c r="AQT1048558"/>
      <c r="AQU1048558"/>
      <c r="AQV1048558"/>
      <c r="AQW1048558"/>
      <c r="AQX1048558"/>
      <c r="AQY1048558"/>
      <c r="AQZ1048558"/>
      <c r="ARA1048558"/>
      <c r="ARB1048558"/>
      <c r="ARC1048558"/>
      <c r="ARD1048558"/>
      <c r="ARE1048558"/>
      <c r="ARF1048558"/>
      <c r="ARG1048558"/>
      <c r="ARH1048558"/>
      <c r="ARI1048558"/>
      <c r="ARJ1048558"/>
      <c r="ARK1048558"/>
      <c r="ARL1048558"/>
      <c r="ARM1048558"/>
      <c r="ARN1048558"/>
      <c r="ARO1048558"/>
      <c r="ARP1048558"/>
      <c r="ARQ1048558"/>
      <c r="ARR1048558"/>
      <c r="ARS1048558"/>
      <c r="ART1048558"/>
      <c r="ARU1048558"/>
      <c r="ARV1048558"/>
      <c r="ARW1048558"/>
      <c r="ARX1048558"/>
      <c r="ARY1048558"/>
      <c r="ARZ1048558"/>
      <c r="ASA1048558"/>
      <c r="ASB1048558"/>
      <c r="ASC1048558"/>
      <c r="ASD1048558"/>
      <c r="ASE1048558"/>
      <c r="ASF1048558"/>
      <c r="ASG1048558"/>
      <c r="ASH1048558"/>
      <c r="ASI1048558"/>
      <c r="ASJ1048558"/>
      <c r="ASK1048558"/>
      <c r="ASL1048558"/>
      <c r="ASM1048558"/>
      <c r="ASN1048558"/>
      <c r="ASO1048558"/>
      <c r="ASP1048558"/>
      <c r="ASQ1048558"/>
      <c r="ASR1048558"/>
      <c r="ASS1048558"/>
      <c r="AST1048558"/>
      <c r="ASU1048558"/>
      <c r="ASV1048558"/>
      <c r="ASW1048558"/>
      <c r="ASX1048558"/>
      <c r="ASY1048558"/>
      <c r="ASZ1048558"/>
      <c r="ATA1048558"/>
      <c r="ATB1048558"/>
      <c r="ATC1048558"/>
      <c r="ATD1048558"/>
      <c r="ATE1048558"/>
      <c r="ATF1048558"/>
      <c r="ATG1048558"/>
      <c r="ATH1048558"/>
      <c r="ATI1048558"/>
      <c r="ATJ1048558"/>
      <c r="ATK1048558"/>
      <c r="ATL1048558"/>
      <c r="ATM1048558"/>
      <c r="ATN1048558"/>
      <c r="ATO1048558"/>
      <c r="ATP1048558"/>
      <c r="ATQ1048558"/>
      <c r="ATR1048558"/>
      <c r="ATS1048558"/>
      <c r="ATT1048558"/>
      <c r="ATU1048558"/>
      <c r="ATV1048558"/>
      <c r="ATW1048558"/>
      <c r="ATX1048558"/>
      <c r="ATY1048558"/>
      <c r="ATZ1048558"/>
      <c r="AUA1048558"/>
      <c r="AUB1048558"/>
      <c r="AUC1048558"/>
      <c r="AUD1048558"/>
      <c r="AUE1048558"/>
      <c r="AUF1048558"/>
      <c r="AUG1048558"/>
      <c r="AUH1048558"/>
      <c r="AUI1048558"/>
      <c r="AUJ1048558"/>
      <c r="AUK1048558"/>
      <c r="AUL1048558"/>
      <c r="AUM1048558"/>
      <c r="AUN1048558"/>
      <c r="AUO1048558"/>
      <c r="AUP1048558"/>
      <c r="AUQ1048558"/>
      <c r="AUR1048558"/>
      <c r="AUS1048558"/>
      <c r="AUT1048558"/>
      <c r="AUU1048558"/>
      <c r="AUV1048558"/>
      <c r="AUW1048558"/>
      <c r="AUX1048558"/>
      <c r="AUY1048558"/>
      <c r="AUZ1048558"/>
      <c r="AVA1048558"/>
      <c r="AVB1048558"/>
      <c r="AVC1048558"/>
      <c r="AVD1048558"/>
      <c r="AVE1048558"/>
      <c r="AVF1048558"/>
      <c r="AVG1048558"/>
      <c r="AVH1048558"/>
      <c r="AVI1048558"/>
      <c r="AVJ1048558"/>
      <c r="AVK1048558"/>
      <c r="AVL1048558"/>
      <c r="AVM1048558"/>
      <c r="AVN1048558"/>
      <c r="AVO1048558"/>
      <c r="AVP1048558"/>
      <c r="AVQ1048558"/>
      <c r="AVR1048558"/>
      <c r="AVS1048558"/>
      <c r="AVT1048558"/>
      <c r="AVU1048558"/>
      <c r="AVV1048558"/>
      <c r="AVW1048558"/>
      <c r="AVX1048558"/>
      <c r="AVY1048558"/>
      <c r="AVZ1048558"/>
      <c r="AWA1048558"/>
      <c r="AWB1048558"/>
      <c r="AWC1048558"/>
      <c r="AWD1048558"/>
      <c r="AWE1048558"/>
      <c r="AWF1048558"/>
      <c r="AWG1048558"/>
      <c r="AWH1048558"/>
      <c r="AWI1048558"/>
      <c r="AWJ1048558"/>
      <c r="AWK1048558"/>
      <c r="AWL1048558"/>
      <c r="AWM1048558"/>
      <c r="AWN1048558"/>
      <c r="AWO1048558"/>
      <c r="AWP1048558"/>
      <c r="AWQ1048558"/>
      <c r="AWR1048558"/>
      <c r="AWS1048558"/>
      <c r="AWT1048558"/>
      <c r="AWU1048558"/>
      <c r="AWV1048558"/>
      <c r="AWW1048558"/>
      <c r="AWX1048558"/>
      <c r="AWY1048558"/>
      <c r="AWZ1048558"/>
      <c r="AXA1048558"/>
      <c r="AXB1048558"/>
      <c r="AXC1048558"/>
      <c r="AXD1048558"/>
      <c r="AXE1048558"/>
      <c r="AXF1048558"/>
      <c r="AXG1048558"/>
      <c r="AXH1048558"/>
      <c r="AXI1048558"/>
      <c r="AXJ1048558"/>
      <c r="AXK1048558"/>
      <c r="AXL1048558"/>
      <c r="AXM1048558"/>
      <c r="AXN1048558"/>
      <c r="AXO1048558"/>
      <c r="AXP1048558"/>
      <c r="AXQ1048558"/>
      <c r="AXR1048558"/>
      <c r="AXS1048558"/>
      <c r="AXT1048558"/>
      <c r="AXU1048558"/>
      <c r="AXV1048558"/>
      <c r="AXW1048558"/>
      <c r="AXX1048558"/>
      <c r="AXY1048558"/>
      <c r="AXZ1048558"/>
      <c r="AYA1048558"/>
      <c r="AYB1048558"/>
      <c r="AYC1048558"/>
      <c r="AYD1048558"/>
      <c r="AYE1048558"/>
      <c r="AYF1048558"/>
      <c r="AYG1048558"/>
      <c r="AYH1048558"/>
      <c r="AYI1048558"/>
      <c r="AYJ1048558"/>
      <c r="AYK1048558"/>
      <c r="AYL1048558"/>
      <c r="AYM1048558"/>
      <c r="AYN1048558"/>
      <c r="AYO1048558"/>
      <c r="AYP1048558"/>
      <c r="AYQ1048558"/>
      <c r="AYR1048558"/>
      <c r="AYS1048558"/>
      <c r="AYT1048558"/>
      <c r="AYU1048558"/>
      <c r="AYV1048558"/>
      <c r="AYW1048558"/>
      <c r="AYX1048558"/>
      <c r="AYY1048558"/>
      <c r="AYZ1048558"/>
      <c r="AZA1048558"/>
      <c r="AZB1048558"/>
      <c r="AZC1048558"/>
      <c r="AZD1048558"/>
      <c r="AZE1048558"/>
      <c r="AZF1048558"/>
      <c r="AZG1048558"/>
      <c r="AZH1048558"/>
      <c r="AZI1048558"/>
      <c r="AZJ1048558"/>
      <c r="AZK1048558"/>
      <c r="AZL1048558"/>
      <c r="AZM1048558"/>
      <c r="AZN1048558"/>
      <c r="AZO1048558"/>
      <c r="AZP1048558"/>
      <c r="AZQ1048558"/>
      <c r="AZR1048558"/>
      <c r="AZS1048558"/>
      <c r="AZT1048558"/>
      <c r="AZU1048558"/>
      <c r="AZV1048558"/>
      <c r="AZW1048558"/>
      <c r="AZX1048558"/>
      <c r="AZY1048558"/>
      <c r="AZZ1048558"/>
      <c r="BAA1048558"/>
      <c r="BAB1048558"/>
      <c r="BAC1048558"/>
      <c r="BAD1048558"/>
      <c r="BAE1048558"/>
      <c r="BAF1048558"/>
      <c r="BAG1048558"/>
      <c r="BAH1048558"/>
      <c r="BAI1048558"/>
      <c r="BAJ1048558"/>
      <c r="BAK1048558"/>
      <c r="BAL1048558"/>
      <c r="BAM1048558"/>
      <c r="BAN1048558"/>
      <c r="BAO1048558"/>
      <c r="BAP1048558"/>
      <c r="BAQ1048558"/>
      <c r="BAR1048558"/>
      <c r="BAS1048558"/>
      <c r="BAT1048558"/>
      <c r="BAU1048558"/>
      <c r="BAV1048558"/>
      <c r="BAW1048558"/>
      <c r="BAX1048558"/>
      <c r="BAY1048558"/>
      <c r="BAZ1048558"/>
      <c r="BBA1048558"/>
      <c r="BBB1048558"/>
      <c r="BBC1048558"/>
      <c r="BBD1048558"/>
      <c r="BBE1048558"/>
      <c r="BBF1048558"/>
      <c r="BBG1048558"/>
      <c r="BBH1048558"/>
      <c r="BBI1048558"/>
      <c r="BBJ1048558"/>
      <c r="BBK1048558"/>
      <c r="BBL1048558"/>
      <c r="BBM1048558"/>
      <c r="BBN1048558"/>
      <c r="BBO1048558"/>
      <c r="BBP1048558"/>
      <c r="BBQ1048558"/>
      <c r="BBR1048558"/>
      <c r="BBS1048558"/>
      <c r="BBT1048558"/>
      <c r="BBU1048558"/>
      <c r="BBV1048558"/>
      <c r="BBW1048558"/>
      <c r="BBX1048558"/>
      <c r="BBY1048558"/>
      <c r="BBZ1048558"/>
      <c r="BCA1048558"/>
      <c r="BCB1048558"/>
      <c r="BCC1048558"/>
      <c r="BCD1048558"/>
      <c r="BCE1048558"/>
      <c r="BCF1048558"/>
      <c r="BCG1048558"/>
      <c r="BCH1048558"/>
      <c r="BCI1048558"/>
      <c r="BCJ1048558"/>
      <c r="BCK1048558"/>
      <c r="BCL1048558"/>
      <c r="BCM1048558"/>
      <c r="BCN1048558"/>
      <c r="BCO1048558"/>
      <c r="BCP1048558"/>
      <c r="BCQ1048558"/>
      <c r="BCR1048558"/>
      <c r="BCS1048558"/>
      <c r="BCT1048558"/>
      <c r="BCU1048558"/>
      <c r="BCV1048558"/>
      <c r="BCW1048558"/>
      <c r="BCX1048558"/>
      <c r="BCY1048558"/>
      <c r="BCZ1048558"/>
      <c r="BDA1048558"/>
      <c r="BDB1048558"/>
      <c r="BDC1048558"/>
      <c r="BDD1048558"/>
      <c r="BDE1048558"/>
      <c r="BDF1048558"/>
      <c r="BDG1048558"/>
      <c r="BDH1048558"/>
      <c r="BDI1048558"/>
      <c r="BDJ1048558"/>
      <c r="BDK1048558"/>
      <c r="BDL1048558"/>
      <c r="BDM1048558"/>
      <c r="BDN1048558"/>
      <c r="BDO1048558"/>
      <c r="BDP1048558"/>
      <c r="BDQ1048558"/>
      <c r="BDR1048558"/>
      <c r="BDS1048558"/>
      <c r="BDT1048558"/>
      <c r="BDU1048558"/>
      <c r="BDV1048558"/>
      <c r="BDW1048558"/>
      <c r="BDX1048558"/>
      <c r="BDY1048558"/>
      <c r="BDZ1048558"/>
      <c r="BEA1048558"/>
      <c r="BEB1048558"/>
      <c r="BEC1048558"/>
      <c r="BED1048558"/>
      <c r="BEE1048558"/>
      <c r="BEF1048558"/>
      <c r="BEG1048558"/>
      <c r="BEH1048558"/>
      <c r="BEI1048558"/>
      <c r="BEJ1048558"/>
      <c r="BEK1048558"/>
      <c r="BEL1048558"/>
      <c r="BEM1048558"/>
      <c r="BEN1048558"/>
      <c r="BEO1048558"/>
      <c r="BEP1048558"/>
      <c r="BEQ1048558"/>
      <c r="BER1048558"/>
      <c r="BES1048558"/>
      <c r="BET1048558"/>
      <c r="BEU1048558"/>
      <c r="BEV1048558"/>
      <c r="BEW1048558"/>
      <c r="BEX1048558"/>
      <c r="BEY1048558"/>
      <c r="BEZ1048558"/>
      <c r="BFA1048558"/>
      <c r="BFB1048558"/>
      <c r="BFC1048558"/>
      <c r="BFD1048558"/>
      <c r="BFE1048558"/>
      <c r="BFF1048558"/>
      <c r="BFG1048558"/>
      <c r="BFH1048558"/>
      <c r="BFI1048558"/>
      <c r="BFJ1048558"/>
      <c r="BFK1048558"/>
      <c r="BFL1048558"/>
      <c r="BFM1048558"/>
      <c r="BFN1048558"/>
      <c r="BFO1048558"/>
      <c r="BFP1048558"/>
      <c r="BFQ1048558"/>
      <c r="BFR1048558"/>
      <c r="BFS1048558"/>
      <c r="BFT1048558"/>
      <c r="BFU1048558"/>
      <c r="BFV1048558"/>
      <c r="BFW1048558"/>
      <c r="BFX1048558"/>
      <c r="BFY1048558"/>
      <c r="BFZ1048558"/>
      <c r="BGA1048558"/>
      <c r="BGB1048558"/>
      <c r="BGC1048558"/>
      <c r="BGD1048558"/>
      <c r="BGE1048558"/>
      <c r="BGF1048558"/>
      <c r="BGG1048558"/>
      <c r="BGH1048558"/>
      <c r="BGI1048558"/>
      <c r="BGJ1048558"/>
      <c r="BGK1048558"/>
      <c r="BGL1048558"/>
      <c r="BGM1048558"/>
      <c r="BGN1048558"/>
      <c r="BGO1048558"/>
      <c r="BGP1048558"/>
      <c r="BGQ1048558"/>
      <c r="BGR1048558"/>
      <c r="BGS1048558"/>
      <c r="BGT1048558"/>
      <c r="BGU1048558"/>
      <c r="BGV1048558"/>
      <c r="BGW1048558"/>
      <c r="BGX1048558"/>
      <c r="BGY1048558"/>
      <c r="BGZ1048558"/>
      <c r="BHA1048558"/>
      <c r="BHB1048558"/>
      <c r="BHC1048558"/>
      <c r="BHD1048558"/>
      <c r="BHE1048558"/>
      <c r="BHF1048558"/>
      <c r="BHG1048558"/>
      <c r="BHH1048558"/>
      <c r="BHI1048558"/>
      <c r="BHJ1048558"/>
      <c r="BHK1048558"/>
      <c r="BHL1048558"/>
      <c r="BHM1048558"/>
      <c r="BHN1048558"/>
      <c r="BHO1048558"/>
      <c r="BHP1048558"/>
      <c r="BHQ1048558"/>
      <c r="BHR1048558"/>
      <c r="BHS1048558"/>
      <c r="BHT1048558"/>
      <c r="BHU1048558"/>
      <c r="BHV1048558"/>
      <c r="BHW1048558"/>
      <c r="BHX1048558"/>
      <c r="BHY1048558"/>
      <c r="BHZ1048558"/>
      <c r="BIA1048558"/>
      <c r="BIB1048558"/>
      <c r="BIC1048558"/>
      <c r="BID1048558"/>
      <c r="BIE1048558"/>
      <c r="BIF1048558"/>
      <c r="BIG1048558"/>
      <c r="BIH1048558"/>
      <c r="BII1048558"/>
      <c r="BIJ1048558"/>
      <c r="BIK1048558"/>
      <c r="BIL1048558"/>
      <c r="BIM1048558"/>
      <c r="BIN1048558"/>
      <c r="BIO1048558"/>
      <c r="BIP1048558"/>
      <c r="BIQ1048558"/>
      <c r="BIR1048558"/>
      <c r="BIS1048558"/>
      <c r="BIT1048558"/>
      <c r="BIU1048558"/>
      <c r="BIV1048558"/>
      <c r="BIW1048558"/>
      <c r="BIX1048558"/>
      <c r="BIY1048558"/>
      <c r="BIZ1048558"/>
      <c r="BJA1048558"/>
      <c r="BJB1048558"/>
      <c r="BJC1048558"/>
      <c r="BJD1048558"/>
      <c r="BJE1048558"/>
      <c r="BJF1048558"/>
      <c r="BJG1048558"/>
      <c r="BJH1048558"/>
      <c r="BJI1048558"/>
      <c r="BJJ1048558"/>
      <c r="BJK1048558"/>
      <c r="BJL1048558"/>
      <c r="BJM1048558"/>
      <c r="BJN1048558"/>
      <c r="BJO1048558"/>
      <c r="BJP1048558"/>
      <c r="BJQ1048558"/>
      <c r="BJR1048558"/>
      <c r="BJS1048558"/>
      <c r="BJT1048558"/>
      <c r="BJU1048558"/>
      <c r="BJV1048558"/>
      <c r="BJW1048558"/>
      <c r="BJX1048558"/>
      <c r="BJY1048558"/>
      <c r="BJZ1048558"/>
      <c r="BKA1048558"/>
      <c r="BKB1048558"/>
      <c r="BKC1048558"/>
      <c r="BKD1048558"/>
      <c r="BKE1048558"/>
      <c r="BKF1048558"/>
      <c r="BKG1048558"/>
      <c r="BKH1048558"/>
      <c r="BKI1048558"/>
      <c r="BKJ1048558"/>
      <c r="BKK1048558"/>
      <c r="BKL1048558"/>
      <c r="BKM1048558"/>
      <c r="BKN1048558"/>
      <c r="BKO1048558"/>
      <c r="BKP1048558"/>
      <c r="BKQ1048558"/>
      <c r="BKR1048558"/>
      <c r="BKS1048558"/>
      <c r="BKT1048558"/>
      <c r="BKU1048558"/>
      <c r="BKV1048558"/>
      <c r="BKW1048558"/>
      <c r="BKX1048558"/>
      <c r="BKY1048558"/>
      <c r="BKZ1048558"/>
      <c r="BLA1048558"/>
      <c r="BLB1048558"/>
      <c r="BLC1048558"/>
      <c r="BLD1048558"/>
      <c r="BLE1048558"/>
      <c r="BLF1048558"/>
      <c r="BLG1048558"/>
      <c r="BLH1048558"/>
      <c r="BLI1048558"/>
      <c r="BLJ1048558"/>
      <c r="BLK1048558"/>
      <c r="BLL1048558"/>
      <c r="BLM1048558"/>
      <c r="BLN1048558"/>
      <c r="BLO1048558"/>
      <c r="BLP1048558"/>
      <c r="BLQ1048558"/>
      <c r="BLR1048558"/>
      <c r="BLS1048558"/>
      <c r="BLT1048558"/>
      <c r="BLU1048558"/>
      <c r="BLV1048558"/>
      <c r="BLW1048558"/>
      <c r="BLX1048558"/>
      <c r="BLY1048558"/>
      <c r="BLZ1048558"/>
      <c r="BMA1048558"/>
      <c r="BMB1048558"/>
      <c r="BMC1048558"/>
      <c r="BMD1048558"/>
      <c r="BME1048558"/>
      <c r="BMF1048558"/>
      <c r="BMG1048558"/>
      <c r="BMH1048558"/>
      <c r="BMI1048558"/>
      <c r="BMJ1048558"/>
      <c r="BMK1048558"/>
      <c r="BML1048558"/>
      <c r="BMM1048558"/>
      <c r="BMN1048558"/>
      <c r="BMO1048558"/>
      <c r="BMP1048558"/>
      <c r="BMQ1048558"/>
      <c r="BMR1048558"/>
      <c r="BMS1048558"/>
      <c r="BMT1048558"/>
      <c r="BMU1048558"/>
      <c r="BMV1048558"/>
      <c r="BMW1048558"/>
      <c r="BMX1048558"/>
      <c r="BMY1048558"/>
      <c r="BMZ1048558"/>
      <c r="BNA1048558"/>
      <c r="BNB1048558"/>
      <c r="BNC1048558"/>
      <c r="BND1048558"/>
      <c r="BNE1048558"/>
      <c r="BNF1048558"/>
      <c r="BNG1048558"/>
      <c r="BNH1048558"/>
      <c r="BNI1048558"/>
      <c r="BNJ1048558"/>
      <c r="BNK1048558"/>
      <c r="BNL1048558"/>
      <c r="BNM1048558"/>
      <c r="BNN1048558"/>
      <c r="BNO1048558"/>
      <c r="BNP1048558"/>
      <c r="BNQ1048558"/>
      <c r="BNR1048558"/>
      <c r="BNS1048558"/>
      <c r="BNT1048558"/>
      <c r="BNU1048558"/>
      <c r="BNV1048558"/>
      <c r="BNW1048558"/>
      <c r="BNX1048558"/>
      <c r="BNY1048558"/>
      <c r="BNZ1048558"/>
      <c r="BOA1048558"/>
      <c r="BOB1048558"/>
      <c r="BOC1048558"/>
      <c r="BOD1048558"/>
      <c r="BOE1048558"/>
      <c r="BOF1048558"/>
      <c r="BOG1048558"/>
      <c r="BOH1048558"/>
      <c r="BOI1048558"/>
      <c r="BOJ1048558"/>
      <c r="BOK1048558"/>
      <c r="BOL1048558"/>
      <c r="BOM1048558"/>
      <c r="BON1048558"/>
      <c r="BOO1048558"/>
      <c r="BOP1048558"/>
      <c r="BOQ1048558"/>
      <c r="BOR1048558"/>
      <c r="BOS1048558"/>
      <c r="BOT1048558"/>
      <c r="BOU1048558"/>
      <c r="BOV1048558"/>
      <c r="BOW1048558"/>
      <c r="BOX1048558"/>
      <c r="BOY1048558"/>
      <c r="BOZ1048558"/>
      <c r="BPA1048558"/>
      <c r="BPB1048558"/>
      <c r="BPC1048558"/>
      <c r="BPD1048558"/>
      <c r="BPE1048558"/>
      <c r="BPF1048558"/>
      <c r="BPG1048558"/>
      <c r="BPH1048558"/>
      <c r="BPI1048558"/>
      <c r="BPJ1048558"/>
      <c r="BPK1048558"/>
      <c r="BPL1048558"/>
      <c r="BPM1048558"/>
      <c r="BPN1048558"/>
      <c r="BPO1048558"/>
      <c r="BPP1048558"/>
      <c r="BPQ1048558"/>
      <c r="BPR1048558"/>
      <c r="BPS1048558"/>
      <c r="BPT1048558"/>
      <c r="BPU1048558"/>
      <c r="BPV1048558"/>
      <c r="BPW1048558"/>
      <c r="BPX1048558"/>
      <c r="BPY1048558"/>
      <c r="BPZ1048558"/>
      <c r="BQA1048558"/>
      <c r="BQB1048558"/>
      <c r="BQC1048558"/>
      <c r="BQD1048558"/>
      <c r="BQE1048558"/>
      <c r="BQF1048558"/>
      <c r="BQG1048558"/>
      <c r="BQH1048558"/>
      <c r="BQI1048558"/>
      <c r="BQJ1048558"/>
      <c r="BQK1048558"/>
      <c r="BQL1048558"/>
      <c r="BQM1048558"/>
      <c r="BQN1048558"/>
      <c r="BQO1048558"/>
      <c r="BQP1048558"/>
      <c r="BQQ1048558"/>
      <c r="BQR1048558"/>
      <c r="BQS1048558"/>
      <c r="BQT1048558"/>
      <c r="BQU1048558"/>
      <c r="BQV1048558"/>
      <c r="BQW1048558"/>
      <c r="BQX1048558"/>
      <c r="BQY1048558"/>
      <c r="BQZ1048558"/>
      <c r="BRA1048558"/>
      <c r="BRB1048558"/>
      <c r="BRC1048558"/>
      <c r="BRD1048558"/>
      <c r="BRE1048558"/>
      <c r="BRF1048558"/>
      <c r="BRG1048558"/>
      <c r="BRH1048558"/>
      <c r="BRI1048558"/>
      <c r="BRJ1048558"/>
      <c r="BRK1048558"/>
      <c r="BRL1048558"/>
      <c r="BRM1048558"/>
      <c r="BRN1048558"/>
      <c r="BRO1048558"/>
      <c r="BRP1048558"/>
      <c r="BRQ1048558"/>
      <c r="BRR1048558"/>
      <c r="BRS1048558"/>
      <c r="BRT1048558"/>
      <c r="BRU1048558"/>
      <c r="BRV1048558"/>
      <c r="BRW1048558"/>
      <c r="BRX1048558"/>
      <c r="BRY1048558"/>
      <c r="BRZ1048558"/>
      <c r="BSA1048558"/>
      <c r="BSB1048558"/>
      <c r="BSC1048558"/>
      <c r="BSD1048558"/>
      <c r="BSE1048558"/>
      <c r="BSF1048558"/>
      <c r="BSG1048558"/>
      <c r="BSH1048558"/>
      <c r="BSI1048558"/>
      <c r="BSJ1048558"/>
      <c r="BSK1048558"/>
      <c r="BSL1048558"/>
      <c r="BSM1048558"/>
      <c r="BSN1048558"/>
      <c r="BSO1048558"/>
      <c r="BSP1048558"/>
      <c r="BSQ1048558"/>
      <c r="BSR1048558"/>
      <c r="BSS1048558"/>
      <c r="BST1048558"/>
      <c r="BSU1048558"/>
      <c r="BSV1048558"/>
      <c r="BSW1048558"/>
      <c r="BSX1048558"/>
      <c r="BSY1048558"/>
      <c r="BSZ1048558"/>
      <c r="BTA1048558"/>
      <c r="BTB1048558"/>
      <c r="BTC1048558"/>
      <c r="BTD1048558"/>
      <c r="BTE1048558"/>
      <c r="BTF1048558"/>
      <c r="BTG1048558"/>
      <c r="BTH1048558"/>
      <c r="BTI1048558"/>
      <c r="BTJ1048558"/>
      <c r="BTK1048558"/>
      <c r="BTL1048558"/>
      <c r="BTM1048558"/>
      <c r="BTN1048558"/>
      <c r="BTO1048558"/>
      <c r="BTP1048558"/>
      <c r="BTQ1048558"/>
      <c r="BTR1048558"/>
      <c r="BTS1048558"/>
      <c r="BTT1048558"/>
      <c r="BTU1048558"/>
      <c r="BTV1048558"/>
      <c r="BTW1048558"/>
      <c r="BTX1048558"/>
      <c r="BTY1048558"/>
      <c r="BTZ1048558"/>
      <c r="BUA1048558"/>
      <c r="BUB1048558"/>
      <c r="BUC1048558"/>
      <c r="BUD1048558"/>
      <c r="BUE1048558"/>
      <c r="BUF1048558"/>
      <c r="BUG1048558"/>
      <c r="BUH1048558"/>
      <c r="BUI1048558"/>
      <c r="BUJ1048558"/>
      <c r="BUK1048558"/>
      <c r="BUL1048558"/>
      <c r="BUM1048558"/>
      <c r="BUN1048558"/>
      <c r="BUO1048558"/>
      <c r="BUP1048558"/>
      <c r="BUQ1048558"/>
      <c r="BUR1048558"/>
      <c r="BUS1048558"/>
      <c r="BUT1048558"/>
      <c r="BUU1048558"/>
      <c r="BUV1048558"/>
      <c r="BUW1048558"/>
      <c r="BUX1048558"/>
      <c r="BUY1048558"/>
      <c r="BUZ1048558"/>
      <c r="BVA1048558"/>
      <c r="BVB1048558"/>
      <c r="BVC1048558"/>
      <c r="BVD1048558"/>
      <c r="BVE1048558"/>
      <c r="BVF1048558"/>
      <c r="BVG1048558"/>
      <c r="BVH1048558"/>
      <c r="BVI1048558"/>
      <c r="BVJ1048558"/>
      <c r="BVK1048558"/>
      <c r="BVL1048558"/>
      <c r="BVM1048558"/>
      <c r="BVN1048558"/>
      <c r="BVO1048558"/>
      <c r="BVP1048558"/>
      <c r="BVQ1048558"/>
      <c r="BVR1048558"/>
      <c r="BVS1048558"/>
      <c r="BVT1048558"/>
      <c r="BVU1048558"/>
      <c r="BVV1048558"/>
      <c r="BVW1048558"/>
      <c r="BVX1048558"/>
      <c r="BVY1048558"/>
      <c r="BVZ1048558"/>
      <c r="BWA1048558"/>
      <c r="BWB1048558"/>
      <c r="BWC1048558"/>
      <c r="BWD1048558"/>
      <c r="BWE1048558"/>
      <c r="BWF1048558"/>
      <c r="BWG1048558"/>
      <c r="BWH1048558"/>
      <c r="BWI1048558"/>
      <c r="BWJ1048558"/>
      <c r="BWK1048558"/>
      <c r="BWL1048558"/>
      <c r="BWM1048558"/>
      <c r="BWN1048558"/>
      <c r="BWO1048558"/>
      <c r="BWP1048558"/>
      <c r="BWQ1048558"/>
      <c r="BWR1048558"/>
      <c r="BWS1048558"/>
      <c r="BWT1048558"/>
      <c r="BWU1048558"/>
      <c r="BWV1048558"/>
      <c r="BWW1048558"/>
      <c r="BWX1048558"/>
      <c r="BWY1048558"/>
      <c r="BWZ1048558"/>
      <c r="BXA1048558"/>
      <c r="BXB1048558"/>
      <c r="BXC1048558"/>
      <c r="BXD1048558"/>
      <c r="BXE1048558"/>
      <c r="BXF1048558"/>
      <c r="BXG1048558"/>
      <c r="BXH1048558"/>
      <c r="BXI1048558"/>
      <c r="BXJ1048558"/>
      <c r="BXK1048558"/>
      <c r="BXL1048558"/>
      <c r="BXM1048558"/>
      <c r="BXN1048558"/>
      <c r="BXO1048558"/>
      <c r="BXP1048558"/>
      <c r="BXQ1048558"/>
      <c r="BXR1048558"/>
      <c r="BXS1048558"/>
      <c r="BXT1048558"/>
      <c r="BXU1048558"/>
      <c r="BXV1048558"/>
      <c r="BXW1048558"/>
      <c r="BXX1048558"/>
      <c r="BXY1048558"/>
      <c r="BXZ1048558"/>
      <c r="BYA1048558"/>
      <c r="BYB1048558"/>
      <c r="BYC1048558"/>
      <c r="BYD1048558"/>
      <c r="BYE1048558"/>
      <c r="BYF1048558"/>
      <c r="BYG1048558"/>
      <c r="BYH1048558"/>
      <c r="BYI1048558"/>
      <c r="BYJ1048558"/>
      <c r="BYK1048558"/>
      <c r="BYL1048558"/>
      <c r="BYM1048558"/>
      <c r="BYN1048558"/>
      <c r="BYO1048558"/>
      <c r="BYP1048558"/>
      <c r="BYQ1048558"/>
      <c r="BYR1048558"/>
      <c r="BYS1048558"/>
      <c r="BYT1048558"/>
      <c r="BYU1048558"/>
      <c r="BYV1048558"/>
      <c r="BYW1048558"/>
      <c r="BYX1048558"/>
      <c r="BYY1048558"/>
      <c r="BYZ1048558"/>
      <c r="BZA1048558"/>
      <c r="BZB1048558"/>
      <c r="BZC1048558"/>
      <c r="BZD1048558"/>
      <c r="BZE1048558"/>
      <c r="BZF1048558"/>
      <c r="BZG1048558"/>
      <c r="BZH1048558"/>
      <c r="BZI1048558"/>
      <c r="BZJ1048558"/>
      <c r="BZK1048558"/>
      <c r="BZL1048558"/>
      <c r="BZM1048558"/>
      <c r="BZN1048558"/>
      <c r="BZO1048558"/>
      <c r="BZP1048558"/>
      <c r="BZQ1048558"/>
      <c r="BZR1048558"/>
      <c r="BZS1048558"/>
      <c r="BZT1048558"/>
      <c r="BZU1048558"/>
      <c r="BZV1048558"/>
      <c r="BZW1048558"/>
      <c r="BZX1048558"/>
      <c r="BZY1048558"/>
      <c r="BZZ1048558"/>
      <c r="CAA1048558"/>
      <c r="CAB1048558"/>
      <c r="CAC1048558"/>
      <c r="CAD1048558"/>
      <c r="CAE1048558"/>
      <c r="CAF1048558"/>
      <c r="CAG1048558"/>
      <c r="CAH1048558"/>
      <c r="CAI1048558"/>
      <c r="CAJ1048558"/>
      <c r="CAK1048558"/>
      <c r="CAL1048558"/>
      <c r="CAM1048558"/>
      <c r="CAN1048558"/>
      <c r="CAO1048558"/>
      <c r="CAP1048558"/>
      <c r="CAQ1048558"/>
      <c r="CAR1048558"/>
      <c r="CAS1048558"/>
      <c r="CAT1048558"/>
      <c r="CAU1048558"/>
      <c r="CAV1048558"/>
      <c r="CAW1048558"/>
      <c r="CAX1048558"/>
      <c r="CAY1048558"/>
      <c r="CAZ1048558"/>
      <c r="CBA1048558"/>
      <c r="CBB1048558"/>
      <c r="CBC1048558"/>
      <c r="CBD1048558"/>
      <c r="CBE1048558"/>
      <c r="CBF1048558"/>
      <c r="CBG1048558"/>
      <c r="CBH1048558"/>
      <c r="CBI1048558"/>
      <c r="CBJ1048558"/>
      <c r="CBK1048558"/>
      <c r="CBL1048558"/>
      <c r="CBM1048558"/>
      <c r="CBN1048558"/>
      <c r="CBO1048558"/>
      <c r="CBP1048558"/>
      <c r="CBQ1048558"/>
      <c r="CBR1048558"/>
      <c r="CBS1048558"/>
      <c r="CBT1048558"/>
      <c r="CBU1048558"/>
      <c r="CBV1048558"/>
      <c r="CBW1048558"/>
      <c r="CBX1048558"/>
      <c r="CBY1048558"/>
      <c r="CBZ1048558"/>
      <c r="CCA1048558"/>
      <c r="CCB1048558"/>
      <c r="CCC1048558"/>
      <c r="CCD1048558"/>
      <c r="CCE1048558"/>
      <c r="CCF1048558"/>
      <c r="CCG1048558"/>
      <c r="CCH1048558"/>
      <c r="CCI1048558"/>
      <c r="CCJ1048558"/>
      <c r="CCK1048558"/>
      <c r="CCL1048558"/>
      <c r="CCM1048558"/>
      <c r="CCN1048558"/>
      <c r="CCO1048558"/>
      <c r="CCP1048558"/>
      <c r="CCQ1048558"/>
      <c r="CCR1048558"/>
      <c r="CCS1048558"/>
      <c r="CCT1048558"/>
      <c r="CCU1048558"/>
      <c r="CCV1048558"/>
      <c r="CCW1048558"/>
      <c r="CCX1048558"/>
      <c r="CCY1048558"/>
      <c r="CCZ1048558"/>
      <c r="CDA1048558"/>
      <c r="CDB1048558"/>
      <c r="CDC1048558"/>
      <c r="CDD1048558"/>
      <c r="CDE1048558"/>
      <c r="CDF1048558"/>
      <c r="CDG1048558"/>
      <c r="CDH1048558"/>
      <c r="CDI1048558"/>
      <c r="CDJ1048558"/>
      <c r="CDK1048558"/>
      <c r="CDL1048558"/>
      <c r="CDM1048558"/>
      <c r="CDN1048558"/>
      <c r="CDO1048558"/>
      <c r="CDP1048558"/>
      <c r="CDQ1048558"/>
      <c r="CDR1048558"/>
      <c r="CDS1048558"/>
      <c r="CDT1048558"/>
      <c r="CDU1048558"/>
      <c r="CDV1048558"/>
      <c r="CDW1048558"/>
      <c r="CDX1048558"/>
      <c r="CDY1048558"/>
      <c r="CDZ1048558"/>
      <c r="CEA1048558"/>
      <c r="CEB1048558"/>
      <c r="CEC1048558"/>
      <c r="CED1048558"/>
      <c r="CEE1048558"/>
      <c r="CEF1048558"/>
      <c r="CEG1048558"/>
      <c r="CEH1048558"/>
      <c r="CEI1048558"/>
      <c r="CEJ1048558"/>
      <c r="CEK1048558"/>
      <c r="CEL1048558"/>
      <c r="CEM1048558"/>
      <c r="CEN1048558"/>
      <c r="CEO1048558"/>
      <c r="CEP1048558"/>
      <c r="CEQ1048558"/>
      <c r="CER1048558"/>
      <c r="CES1048558"/>
      <c r="CET1048558"/>
      <c r="CEU1048558"/>
      <c r="CEV1048558"/>
      <c r="CEW1048558"/>
      <c r="CEX1048558"/>
      <c r="CEY1048558"/>
      <c r="CEZ1048558"/>
      <c r="CFA1048558"/>
      <c r="CFB1048558"/>
      <c r="CFC1048558"/>
      <c r="CFD1048558"/>
      <c r="CFE1048558"/>
      <c r="CFF1048558"/>
      <c r="CFG1048558"/>
      <c r="CFH1048558"/>
      <c r="CFI1048558"/>
      <c r="CFJ1048558"/>
      <c r="CFK1048558"/>
      <c r="CFL1048558"/>
      <c r="CFM1048558"/>
      <c r="CFN1048558"/>
      <c r="CFO1048558"/>
      <c r="CFP1048558"/>
      <c r="CFQ1048558"/>
      <c r="CFR1048558"/>
      <c r="CFS1048558"/>
      <c r="CFT1048558"/>
      <c r="CFU1048558"/>
      <c r="CFV1048558"/>
      <c r="CFW1048558"/>
      <c r="CFX1048558"/>
      <c r="CFY1048558"/>
      <c r="CFZ1048558"/>
      <c r="CGA1048558"/>
      <c r="CGB1048558"/>
      <c r="CGC1048558"/>
      <c r="CGD1048558"/>
      <c r="CGE1048558"/>
      <c r="CGF1048558"/>
      <c r="CGG1048558"/>
      <c r="CGH1048558"/>
      <c r="CGI1048558"/>
      <c r="CGJ1048558"/>
      <c r="CGK1048558"/>
      <c r="CGL1048558"/>
      <c r="CGM1048558"/>
      <c r="CGN1048558"/>
      <c r="CGO1048558"/>
      <c r="CGP1048558"/>
      <c r="CGQ1048558"/>
      <c r="CGR1048558"/>
      <c r="CGS1048558"/>
      <c r="CGT1048558"/>
      <c r="CGU1048558"/>
      <c r="CGV1048558"/>
      <c r="CGW1048558"/>
      <c r="CGX1048558"/>
      <c r="CGY1048558"/>
      <c r="CGZ1048558"/>
      <c r="CHA1048558"/>
      <c r="CHB1048558"/>
      <c r="CHC1048558"/>
      <c r="CHD1048558"/>
      <c r="CHE1048558"/>
      <c r="CHF1048558"/>
      <c r="CHG1048558"/>
      <c r="CHH1048558"/>
      <c r="CHI1048558"/>
      <c r="CHJ1048558"/>
      <c r="CHK1048558"/>
      <c r="CHL1048558"/>
      <c r="CHM1048558"/>
      <c r="CHN1048558"/>
      <c r="CHO1048558"/>
      <c r="CHP1048558"/>
      <c r="CHQ1048558"/>
      <c r="CHR1048558"/>
      <c r="CHS1048558"/>
      <c r="CHT1048558"/>
      <c r="CHU1048558"/>
      <c r="CHV1048558"/>
      <c r="CHW1048558"/>
      <c r="CHX1048558"/>
      <c r="CHY1048558"/>
      <c r="CHZ1048558"/>
      <c r="CIA1048558"/>
      <c r="CIB1048558"/>
      <c r="CIC1048558"/>
      <c r="CID1048558"/>
      <c r="CIE1048558"/>
      <c r="CIF1048558"/>
      <c r="CIG1048558"/>
      <c r="CIH1048558"/>
      <c r="CII1048558"/>
      <c r="CIJ1048558"/>
      <c r="CIK1048558"/>
      <c r="CIL1048558"/>
      <c r="CIM1048558"/>
      <c r="CIN1048558"/>
      <c r="CIO1048558"/>
      <c r="CIP1048558"/>
      <c r="CIQ1048558"/>
      <c r="CIR1048558"/>
      <c r="CIS1048558"/>
      <c r="CIT1048558"/>
      <c r="CIU1048558"/>
      <c r="CIV1048558"/>
      <c r="CIW1048558"/>
      <c r="CIX1048558"/>
      <c r="CIY1048558"/>
      <c r="CIZ1048558"/>
      <c r="CJA1048558"/>
      <c r="CJB1048558"/>
      <c r="CJC1048558"/>
      <c r="CJD1048558"/>
      <c r="CJE1048558"/>
      <c r="CJF1048558"/>
      <c r="CJG1048558"/>
      <c r="CJH1048558"/>
      <c r="CJI1048558"/>
      <c r="CJJ1048558"/>
      <c r="CJK1048558"/>
      <c r="CJL1048558"/>
      <c r="CJM1048558"/>
      <c r="CJN1048558"/>
      <c r="CJO1048558"/>
      <c r="CJP1048558"/>
      <c r="CJQ1048558"/>
      <c r="CJR1048558"/>
      <c r="CJS1048558"/>
      <c r="CJT1048558"/>
      <c r="CJU1048558"/>
      <c r="CJV1048558"/>
      <c r="CJW1048558"/>
      <c r="CJX1048558"/>
      <c r="CJY1048558"/>
      <c r="CJZ1048558"/>
      <c r="CKA1048558"/>
      <c r="CKB1048558"/>
      <c r="CKC1048558"/>
      <c r="CKD1048558"/>
      <c r="CKE1048558"/>
      <c r="CKF1048558"/>
      <c r="CKG1048558"/>
      <c r="CKH1048558"/>
      <c r="CKI1048558"/>
      <c r="CKJ1048558"/>
      <c r="CKK1048558"/>
      <c r="CKL1048558"/>
      <c r="CKM1048558"/>
      <c r="CKN1048558"/>
      <c r="CKO1048558"/>
      <c r="CKP1048558"/>
      <c r="CKQ1048558"/>
      <c r="CKR1048558"/>
      <c r="CKS1048558"/>
      <c r="CKT1048558"/>
      <c r="CKU1048558"/>
      <c r="CKV1048558"/>
      <c r="CKW1048558"/>
      <c r="CKX1048558"/>
      <c r="CKY1048558"/>
      <c r="CKZ1048558"/>
      <c r="CLA1048558"/>
      <c r="CLB1048558"/>
      <c r="CLC1048558"/>
      <c r="CLD1048558"/>
      <c r="CLE1048558"/>
      <c r="CLF1048558"/>
      <c r="CLG1048558"/>
      <c r="CLH1048558"/>
      <c r="CLI1048558"/>
      <c r="CLJ1048558"/>
      <c r="CLK1048558"/>
      <c r="CLL1048558"/>
      <c r="CLM1048558"/>
      <c r="CLN1048558"/>
      <c r="CLO1048558"/>
      <c r="CLP1048558"/>
      <c r="CLQ1048558"/>
      <c r="CLR1048558"/>
      <c r="CLS1048558"/>
      <c r="CLT1048558"/>
      <c r="CLU1048558"/>
      <c r="CLV1048558"/>
      <c r="CLW1048558"/>
      <c r="CLX1048558"/>
      <c r="CLY1048558"/>
      <c r="CLZ1048558"/>
      <c r="CMA1048558"/>
      <c r="CMB1048558"/>
      <c r="CMC1048558"/>
      <c r="CMD1048558"/>
      <c r="CME1048558"/>
      <c r="CMF1048558"/>
      <c r="CMG1048558"/>
      <c r="CMH1048558"/>
      <c r="CMI1048558"/>
      <c r="CMJ1048558"/>
      <c r="CMK1048558"/>
      <c r="CML1048558"/>
      <c r="CMM1048558"/>
      <c r="CMN1048558"/>
      <c r="CMO1048558"/>
      <c r="CMP1048558"/>
      <c r="CMQ1048558"/>
      <c r="CMR1048558"/>
      <c r="CMS1048558"/>
      <c r="CMT1048558"/>
      <c r="CMU1048558"/>
      <c r="CMV1048558"/>
      <c r="CMW1048558"/>
      <c r="CMX1048558"/>
      <c r="CMY1048558"/>
      <c r="CMZ1048558"/>
      <c r="CNA1048558"/>
      <c r="CNB1048558"/>
      <c r="CNC1048558"/>
      <c r="CND1048558"/>
      <c r="CNE1048558"/>
      <c r="CNF1048558"/>
      <c r="CNG1048558"/>
      <c r="CNH1048558"/>
      <c r="CNI1048558"/>
      <c r="CNJ1048558"/>
      <c r="CNK1048558"/>
      <c r="CNL1048558"/>
      <c r="CNM1048558"/>
      <c r="CNN1048558"/>
      <c r="CNO1048558"/>
      <c r="CNP1048558"/>
      <c r="CNQ1048558"/>
      <c r="CNR1048558"/>
      <c r="CNS1048558"/>
      <c r="CNT1048558"/>
      <c r="CNU1048558"/>
      <c r="CNV1048558"/>
      <c r="CNW1048558"/>
      <c r="CNX1048558"/>
      <c r="CNY1048558"/>
      <c r="CNZ1048558"/>
      <c r="COA1048558"/>
      <c r="COB1048558"/>
      <c r="COC1048558"/>
      <c r="COD1048558"/>
      <c r="COE1048558"/>
      <c r="COF1048558"/>
      <c r="COG1048558"/>
      <c r="COH1048558"/>
      <c r="COI1048558"/>
      <c r="COJ1048558"/>
      <c r="COK1048558"/>
      <c r="COL1048558"/>
      <c r="COM1048558"/>
      <c r="CON1048558"/>
      <c r="COO1048558"/>
      <c r="COP1048558"/>
      <c r="COQ1048558"/>
      <c r="COR1048558"/>
      <c r="COS1048558"/>
      <c r="COT1048558"/>
      <c r="COU1048558"/>
      <c r="COV1048558"/>
      <c r="COW1048558"/>
      <c r="COX1048558"/>
      <c r="COY1048558"/>
      <c r="COZ1048558"/>
      <c r="CPA1048558"/>
      <c r="CPB1048558"/>
      <c r="CPC1048558"/>
      <c r="CPD1048558"/>
      <c r="CPE1048558"/>
      <c r="CPF1048558"/>
      <c r="CPG1048558"/>
      <c r="CPH1048558"/>
      <c r="CPI1048558"/>
      <c r="CPJ1048558"/>
      <c r="CPK1048558"/>
      <c r="CPL1048558"/>
      <c r="CPM1048558"/>
      <c r="CPN1048558"/>
      <c r="CPO1048558"/>
      <c r="CPP1048558"/>
      <c r="CPQ1048558"/>
      <c r="CPR1048558"/>
      <c r="CPS1048558"/>
      <c r="CPT1048558"/>
      <c r="CPU1048558"/>
      <c r="CPV1048558"/>
      <c r="CPW1048558"/>
      <c r="CPX1048558"/>
      <c r="CPY1048558"/>
      <c r="CPZ1048558"/>
      <c r="CQA1048558"/>
      <c r="CQB1048558"/>
      <c r="CQC1048558"/>
      <c r="CQD1048558"/>
      <c r="CQE1048558"/>
      <c r="CQF1048558"/>
      <c r="CQG1048558"/>
      <c r="CQH1048558"/>
      <c r="CQI1048558"/>
      <c r="CQJ1048558"/>
      <c r="CQK1048558"/>
      <c r="CQL1048558"/>
      <c r="CQM1048558"/>
      <c r="CQN1048558"/>
      <c r="CQO1048558"/>
      <c r="CQP1048558"/>
      <c r="CQQ1048558"/>
      <c r="CQR1048558"/>
      <c r="CQS1048558"/>
      <c r="CQT1048558"/>
      <c r="CQU1048558"/>
      <c r="CQV1048558"/>
      <c r="CQW1048558"/>
      <c r="CQX1048558"/>
      <c r="CQY1048558"/>
      <c r="CQZ1048558"/>
      <c r="CRA1048558"/>
      <c r="CRB1048558"/>
      <c r="CRC1048558"/>
      <c r="CRD1048558"/>
      <c r="CRE1048558"/>
      <c r="CRF1048558"/>
      <c r="CRG1048558"/>
      <c r="CRH1048558"/>
      <c r="CRI1048558"/>
      <c r="CRJ1048558"/>
      <c r="CRK1048558"/>
      <c r="CRL1048558"/>
      <c r="CRM1048558"/>
      <c r="CRN1048558"/>
      <c r="CRO1048558"/>
      <c r="CRP1048558"/>
      <c r="CRQ1048558"/>
      <c r="CRR1048558"/>
      <c r="CRS1048558"/>
      <c r="CRT1048558"/>
      <c r="CRU1048558"/>
      <c r="CRV1048558"/>
      <c r="CRW1048558"/>
      <c r="CRX1048558"/>
      <c r="CRY1048558"/>
      <c r="CRZ1048558"/>
      <c r="CSA1048558"/>
      <c r="CSB1048558"/>
      <c r="CSC1048558"/>
      <c r="CSD1048558"/>
      <c r="CSE1048558"/>
      <c r="CSF1048558"/>
      <c r="CSG1048558"/>
      <c r="CSH1048558"/>
      <c r="CSI1048558"/>
      <c r="CSJ1048558"/>
      <c r="CSK1048558"/>
      <c r="CSL1048558"/>
      <c r="CSM1048558"/>
      <c r="CSN1048558"/>
      <c r="CSO1048558"/>
      <c r="CSP1048558"/>
      <c r="CSQ1048558"/>
      <c r="CSR1048558"/>
      <c r="CSS1048558"/>
      <c r="CST1048558"/>
      <c r="CSU1048558"/>
      <c r="CSV1048558"/>
      <c r="CSW1048558"/>
      <c r="CSX1048558"/>
      <c r="CSY1048558"/>
      <c r="CSZ1048558"/>
      <c r="CTA1048558"/>
      <c r="CTB1048558"/>
      <c r="CTC1048558"/>
      <c r="CTD1048558"/>
      <c r="CTE1048558"/>
      <c r="CTF1048558"/>
      <c r="CTG1048558"/>
      <c r="CTH1048558"/>
      <c r="CTI1048558"/>
      <c r="CTJ1048558"/>
      <c r="CTK1048558"/>
      <c r="CTL1048558"/>
      <c r="CTM1048558"/>
      <c r="CTN1048558"/>
      <c r="CTO1048558"/>
      <c r="CTP1048558"/>
      <c r="CTQ1048558"/>
      <c r="CTR1048558"/>
      <c r="CTS1048558"/>
      <c r="CTT1048558"/>
      <c r="CTU1048558"/>
      <c r="CTV1048558"/>
      <c r="CTW1048558"/>
      <c r="CTX1048558"/>
      <c r="CTY1048558"/>
      <c r="CTZ1048558"/>
      <c r="CUA1048558"/>
      <c r="CUB1048558"/>
      <c r="CUC1048558"/>
      <c r="CUD1048558"/>
      <c r="CUE1048558"/>
      <c r="CUF1048558"/>
      <c r="CUG1048558"/>
      <c r="CUH1048558"/>
      <c r="CUI1048558"/>
      <c r="CUJ1048558"/>
      <c r="CUK1048558"/>
      <c r="CUL1048558"/>
      <c r="CUM1048558"/>
      <c r="CUN1048558"/>
      <c r="CUO1048558"/>
      <c r="CUP1048558"/>
      <c r="CUQ1048558"/>
      <c r="CUR1048558"/>
      <c r="CUS1048558"/>
      <c r="CUT1048558"/>
      <c r="CUU1048558"/>
      <c r="CUV1048558"/>
      <c r="CUW1048558"/>
      <c r="CUX1048558"/>
      <c r="CUY1048558"/>
      <c r="CUZ1048558"/>
      <c r="CVA1048558"/>
      <c r="CVB1048558"/>
      <c r="CVC1048558"/>
      <c r="CVD1048558"/>
      <c r="CVE1048558"/>
      <c r="CVF1048558"/>
      <c r="CVG1048558"/>
      <c r="CVH1048558"/>
      <c r="CVI1048558"/>
      <c r="CVJ1048558"/>
      <c r="CVK1048558"/>
      <c r="CVL1048558"/>
      <c r="CVM1048558"/>
      <c r="CVN1048558"/>
      <c r="CVO1048558"/>
      <c r="CVP1048558"/>
      <c r="CVQ1048558"/>
      <c r="CVR1048558"/>
      <c r="CVS1048558"/>
      <c r="CVT1048558"/>
      <c r="CVU1048558"/>
      <c r="CVV1048558"/>
      <c r="CVW1048558"/>
      <c r="CVX1048558"/>
      <c r="CVY1048558"/>
      <c r="CVZ1048558"/>
      <c r="CWA1048558"/>
      <c r="CWB1048558"/>
      <c r="CWC1048558"/>
      <c r="CWD1048558"/>
      <c r="CWE1048558"/>
      <c r="CWF1048558"/>
      <c r="CWG1048558"/>
      <c r="CWH1048558"/>
      <c r="CWI1048558"/>
      <c r="CWJ1048558"/>
      <c r="CWK1048558"/>
      <c r="CWL1048558"/>
      <c r="CWM1048558"/>
      <c r="CWN1048558"/>
      <c r="CWO1048558"/>
      <c r="CWP1048558"/>
      <c r="CWQ1048558"/>
      <c r="CWR1048558"/>
      <c r="CWS1048558"/>
      <c r="CWT1048558"/>
      <c r="CWU1048558"/>
      <c r="CWV1048558"/>
      <c r="CWW1048558"/>
      <c r="CWX1048558"/>
      <c r="CWY1048558"/>
      <c r="CWZ1048558"/>
      <c r="CXA1048558"/>
      <c r="CXB1048558"/>
      <c r="CXC1048558"/>
      <c r="CXD1048558"/>
      <c r="CXE1048558"/>
      <c r="CXF1048558"/>
      <c r="CXG1048558"/>
      <c r="CXH1048558"/>
      <c r="CXI1048558"/>
      <c r="CXJ1048558"/>
      <c r="CXK1048558"/>
      <c r="CXL1048558"/>
      <c r="CXM1048558"/>
      <c r="CXN1048558"/>
      <c r="CXO1048558"/>
      <c r="CXP1048558"/>
      <c r="CXQ1048558"/>
      <c r="CXR1048558"/>
      <c r="CXS1048558"/>
      <c r="CXT1048558"/>
      <c r="CXU1048558"/>
      <c r="CXV1048558"/>
      <c r="CXW1048558"/>
      <c r="CXX1048558"/>
      <c r="CXY1048558"/>
      <c r="CXZ1048558"/>
      <c r="CYA1048558"/>
      <c r="CYB1048558"/>
      <c r="CYC1048558"/>
      <c r="CYD1048558"/>
      <c r="CYE1048558"/>
      <c r="CYF1048558"/>
      <c r="CYG1048558"/>
      <c r="CYH1048558"/>
      <c r="CYI1048558"/>
      <c r="CYJ1048558"/>
      <c r="CYK1048558"/>
      <c r="CYL1048558"/>
      <c r="CYM1048558"/>
      <c r="CYN1048558"/>
      <c r="CYO1048558"/>
      <c r="CYP1048558"/>
      <c r="CYQ1048558"/>
      <c r="CYR1048558"/>
      <c r="CYS1048558"/>
      <c r="CYT1048558"/>
      <c r="CYU1048558"/>
      <c r="CYV1048558"/>
      <c r="CYW1048558"/>
      <c r="CYX1048558"/>
      <c r="CYY1048558"/>
      <c r="CYZ1048558"/>
      <c r="CZA1048558"/>
      <c r="CZB1048558"/>
      <c r="CZC1048558"/>
      <c r="CZD1048558"/>
      <c r="CZE1048558"/>
      <c r="CZF1048558"/>
      <c r="CZG1048558"/>
      <c r="CZH1048558"/>
      <c r="CZI1048558"/>
      <c r="CZJ1048558"/>
      <c r="CZK1048558"/>
      <c r="CZL1048558"/>
      <c r="CZM1048558"/>
      <c r="CZN1048558"/>
      <c r="CZO1048558"/>
      <c r="CZP1048558"/>
      <c r="CZQ1048558"/>
      <c r="CZR1048558"/>
      <c r="CZS1048558"/>
      <c r="CZT1048558"/>
      <c r="CZU1048558"/>
      <c r="CZV1048558"/>
      <c r="CZW1048558"/>
      <c r="CZX1048558"/>
      <c r="CZY1048558"/>
      <c r="CZZ1048558"/>
      <c r="DAA1048558"/>
      <c r="DAB1048558"/>
      <c r="DAC1048558"/>
      <c r="DAD1048558"/>
      <c r="DAE1048558"/>
      <c r="DAF1048558"/>
      <c r="DAG1048558"/>
      <c r="DAH1048558"/>
      <c r="DAI1048558"/>
      <c r="DAJ1048558"/>
      <c r="DAK1048558"/>
      <c r="DAL1048558"/>
      <c r="DAM1048558"/>
      <c r="DAN1048558"/>
      <c r="DAO1048558"/>
      <c r="DAP1048558"/>
      <c r="DAQ1048558"/>
      <c r="DAR1048558"/>
      <c r="DAS1048558"/>
      <c r="DAT1048558"/>
      <c r="DAU1048558"/>
      <c r="DAV1048558"/>
      <c r="DAW1048558"/>
      <c r="DAX1048558"/>
      <c r="DAY1048558"/>
      <c r="DAZ1048558"/>
      <c r="DBA1048558"/>
      <c r="DBB1048558"/>
      <c r="DBC1048558"/>
      <c r="DBD1048558"/>
      <c r="DBE1048558"/>
      <c r="DBF1048558"/>
      <c r="DBG1048558"/>
      <c r="DBH1048558"/>
      <c r="DBI1048558"/>
      <c r="DBJ1048558"/>
      <c r="DBK1048558"/>
      <c r="DBL1048558"/>
      <c r="DBM1048558"/>
      <c r="DBN1048558"/>
      <c r="DBO1048558"/>
      <c r="DBP1048558"/>
      <c r="DBQ1048558"/>
      <c r="DBR1048558"/>
      <c r="DBS1048558"/>
      <c r="DBT1048558"/>
      <c r="DBU1048558"/>
      <c r="DBV1048558"/>
      <c r="DBW1048558"/>
      <c r="DBX1048558"/>
      <c r="DBY1048558"/>
      <c r="DBZ1048558"/>
      <c r="DCA1048558"/>
      <c r="DCB1048558"/>
      <c r="DCC1048558"/>
      <c r="DCD1048558"/>
      <c r="DCE1048558"/>
      <c r="DCF1048558"/>
      <c r="DCG1048558"/>
      <c r="DCH1048558"/>
      <c r="DCI1048558"/>
      <c r="DCJ1048558"/>
      <c r="DCK1048558"/>
      <c r="DCL1048558"/>
      <c r="DCM1048558"/>
      <c r="DCN1048558"/>
      <c r="DCO1048558"/>
      <c r="DCP1048558"/>
      <c r="DCQ1048558"/>
      <c r="DCR1048558"/>
      <c r="DCS1048558"/>
      <c r="DCT1048558"/>
      <c r="DCU1048558"/>
      <c r="DCV1048558"/>
      <c r="DCW1048558"/>
      <c r="DCX1048558"/>
      <c r="DCY1048558"/>
      <c r="DCZ1048558"/>
      <c r="DDA1048558"/>
      <c r="DDB1048558"/>
      <c r="DDC1048558"/>
      <c r="DDD1048558"/>
      <c r="DDE1048558"/>
      <c r="DDF1048558"/>
      <c r="DDG1048558"/>
      <c r="DDH1048558"/>
      <c r="DDI1048558"/>
      <c r="DDJ1048558"/>
      <c r="DDK1048558"/>
      <c r="DDL1048558"/>
      <c r="DDM1048558"/>
      <c r="DDN1048558"/>
      <c r="DDO1048558"/>
      <c r="DDP1048558"/>
      <c r="DDQ1048558"/>
      <c r="DDR1048558"/>
      <c r="DDS1048558"/>
      <c r="DDT1048558"/>
      <c r="DDU1048558"/>
      <c r="DDV1048558"/>
      <c r="DDW1048558"/>
      <c r="DDX1048558"/>
      <c r="DDY1048558"/>
      <c r="DDZ1048558"/>
      <c r="DEA1048558"/>
      <c r="DEB1048558"/>
      <c r="DEC1048558"/>
      <c r="DED1048558"/>
      <c r="DEE1048558"/>
      <c r="DEF1048558"/>
      <c r="DEG1048558"/>
      <c r="DEH1048558"/>
      <c r="DEI1048558"/>
      <c r="DEJ1048558"/>
      <c r="DEK1048558"/>
      <c r="DEL1048558"/>
      <c r="DEM1048558"/>
      <c r="DEN1048558"/>
      <c r="DEO1048558"/>
      <c r="DEP1048558"/>
      <c r="DEQ1048558"/>
      <c r="DER1048558"/>
      <c r="DES1048558"/>
      <c r="DET1048558"/>
      <c r="DEU1048558"/>
      <c r="DEV1048558"/>
      <c r="DEW1048558"/>
      <c r="DEX1048558"/>
      <c r="DEY1048558"/>
      <c r="DEZ1048558"/>
      <c r="DFA1048558"/>
      <c r="DFB1048558"/>
      <c r="DFC1048558"/>
      <c r="DFD1048558"/>
      <c r="DFE1048558"/>
      <c r="DFF1048558"/>
      <c r="DFG1048558"/>
      <c r="DFH1048558"/>
      <c r="DFI1048558"/>
      <c r="DFJ1048558"/>
      <c r="DFK1048558"/>
      <c r="DFL1048558"/>
      <c r="DFM1048558"/>
      <c r="DFN1048558"/>
      <c r="DFO1048558"/>
      <c r="DFP1048558"/>
      <c r="DFQ1048558"/>
      <c r="DFR1048558"/>
      <c r="DFS1048558"/>
      <c r="DFT1048558"/>
      <c r="DFU1048558"/>
      <c r="DFV1048558"/>
      <c r="DFW1048558"/>
      <c r="DFX1048558"/>
      <c r="DFY1048558"/>
      <c r="DFZ1048558"/>
      <c r="DGA1048558"/>
      <c r="DGB1048558"/>
      <c r="DGC1048558"/>
      <c r="DGD1048558"/>
      <c r="DGE1048558"/>
      <c r="DGF1048558"/>
      <c r="DGG1048558"/>
      <c r="DGH1048558"/>
      <c r="DGI1048558"/>
      <c r="DGJ1048558"/>
      <c r="DGK1048558"/>
      <c r="DGL1048558"/>
      <c r="DGM1048558"/>
      <c r="DGN1048558"/>
      <c r="DGO1048558"/>
      <c r="DGP1048558"/>
      <c r="DGQ1048558"/>
      <c r="DGR1048558"/>
      <c r="DGS1048558"/>
      <c r="DGT1048558"/>
      <c r="DGU1048558"/>
      <c r="DGV1048558"/>
      <c r="DGW1048558"/>
      <c r="DGX1048558"/>
      <c r="DGY1048558"/>
      <c r="DGZ1048558"/>
      <c r="DHA1048558"/>
      <c r="DHB1048558"/>
      <c r="DHC1048558"/>
      <c r="DHD1048558"/>
      <c r="DHE1048558"/>
      <c r="DHF1048558"/>
      <c r="DHG1048558"/>
      <c r="DHH1048558"/>
      <c r="DHI1048558"/>
      <c r="DHJ1048558"/>
      <c r="DHK1048558"/>
      <c r="DHL1048558"/>
      <c r="DHM1048558"/>
      <c r="DHN1048558"/>
      <c r="DHO1048558"/>
      <c r="DHP1048558"/>
      <c r="DHQ1048558"/>
      <c r="DHR1048558"/>
      <c r="DHS1048558"/>
      <c r="DHT1048558"/>
      <c r="DHU1048558"/>
      <c r="DHV1048558"/>
      <c r="DHW1048558"/>
      <c r="DHX1048558"/>
      <c r="DHY1048558"/>
      <c r="DHZ1048558"/>
      <c r="DIA1048558"/>
      <c r="DIB1048558"/>
      <c r="DIC1048558"/>
      <c r="DID1048558"/>
      <c r="DIE1048558"/>
      <c r="DIF1048558"/>
      <c r="DIG1048558"/>
      <c r="DIH1048558"/>
      <c r="DII1048558"/>
      <c r="DIJ1048558"/>
      <c r="DIK1048558"/>
      <c r="DIL1048558"/>
      <c r="DIM1048558"/>
      <c r="DIN1048558"/>
      <c r="DIO1048558"/>
      <c r="DIP1048558"/>
      <c r="DIQ1048558"/>
      <c r="DIR1048558"/>
      <c r="DIS1048558"/>
      <c r="DIT1048558"/>
      <c r="DIU1048558"/>
      <c r="DIV1048558"/>
      <c r="DIW1048558"/>
      <c r="DIX1048558"/>
      <c r="DIY1048558"/>
      <c r="DIZ1048558"/>
      <c r="DJA1048558"/>
      <c r="DJB1048558"/>
      <c r="DJC1048558"/>
      <c r="DJD1048558"/>
      <c r="DJE1048558"/>
      <c r="DJF1048558"/>
      <c r="DJG1048558"/>
      <c r="DJH1048558"/>
      <c r="DJI1048558"/>
      <c r="DJJ1048558"/>
      <c r="DJK1048558"/>
      <c r="DJL1048558"/>
      <c r="DJM1048558"/>
      <c r="DJN1048558"/>
      <c r="DJO1048558"/>
      <c r="DJP1048558"/>
      <c r="DJQ1048558"/>
      <c r="DJR1048558"/>
      <c r="DJS1048558"/>
      <c r="DJT1048558"/>
      <c r="DJU1048558"/>
      <c r="DJV1048558"/>
      <c r="DJW1048558"/>
      <c r="DJX1048558"/>
      <c r="DJY1048558"/>
      <c r="DJZ1048558"/>
      <c r="DKA1048558"/>
      <c r="DKB1048558"/>
      <c r="DKC1048558"/>
      <c r="DKD1048558"/>
      <c r="DKE1048558"/>
      <c r="DKF1048558"/>
      <c r="DKG1048558"/>
      <c r="DKH1048558"/>
      <c r="DKI1048558"/>
      <c r="DKJ1048558"/>
      <c r="DKK1048558"/>
      <c r="DKL1048558"/>
      <c r="DKM1048558"/>
      <c r="DKN1048558"/>
      <c r="DKO1048558"/>
      <c r="DKP1048558"/>
      <c r="DKQ1048558"/>
      <c r="DKR1048558"/>
      <c r="DKS1048558"/>
      <c r="DKT1048558"/>
      <c r="DKU1048558"/>
      <c r="DKV1048558"/>
      <c r="DKW1048558"/>
      <c r="DKX1048558"/>
      <c r="DKY1048558"/>
      <c r="DKZ1048558"/>
      <c r="DLA1048558"/>
      <c r="DLB1048558"/>
      <c r="DLC1048558"/>
      <c r="DLD1048558"/>
      <c r="DLE1048558"/>
      <c r="DLF1048558"/>
      <c r="DLG1048558"/>
      <c r="DLH1048558"/>
      <c r="DLI1048558"/>
      <c r="DLJ1048558"/>
      <c r="DLK1048558"/>
      <c r="DLL1048558"/>
      <c r="DLM1048558"/>
      <c r="DLN1048558"/>
      <c r="DLO1048558"/>
      <c r="DLP1048558"/>
      <c r="DLQ1048558"/>
      <c r="DLR1048558"/>
      <c r="DLS1048558"/>
      <c r="DLT1048558"/>
      <c r="DLU1048558"/>
      <c r="DLV1048558"/>
      <c r="DLW1048558"/>
      <c r="DLX1048558"/>
      <c r="DLY1048558"/>
      <c r="DLZ1048558"/>
      <c r="DMA1048558"/>
      <c r="DMB1048558"/>
      <c r="DMC1048558"/>
      <c r="DMD1048558"/>
      <c r="DME1048558"/>
      <c r="DMF1048558"/>
      <c r="DMG1048558"/>
      <c r="DMH1048558"/>
      <c r="DMI1048558"/>
      <c r="DMJ1048558"/>
      <c r="DMK1048558"/>
      <c r="DML1048558"/>
      <c r="DMM1048558"/>
      <c r="DMN1048558"/>
      <c r="DMO1048558"/>
      <c r="DMP1048558"/>
      <c r="DMQ1048558"/>
      <c r="DMR1048558"/>
      <c r="DMS1048558"/>
      <c r="DMT1048558"/>
      <c r="DMU1048558"/>
      <c r="DMV1048558"/>
      <c r="DMW1048558"/>
      <c r="DMX1048558"/>
      <c r="DMY1048558"/>
      <c r="DMZ1048558"/>
      <c r="DNA1048558"/>
      <c r="DNB1048558"/>
      <c r="DNC1048558"/>
      <c r="DND1048558"/>
      <c r="DNE1048558"/>
      <c r="DNF1048558"/>
      <c r="DNG1048558"/>
      <c r="DNH1048558"/>
      <c r="DNI1048558"/>
      <c r="DNJ1048558"/>
      <c r="DNK1048558"/>
      <c r="DNL1048558"/>
      <c r="DNM1048558"/>
      <c r="DNN1048558"/>
      <c r="DNO1048558"/>
      <c r="DNP1048558"/>
      <c r="DNQ1048558"/>
      <c r="DNR1048558"/>
      <c r="DNS1048558"/>
      <c r="DNT1048558"/>
      <c r="DNU1048558"/>
      <c r="DNV1048558"/>
      <c r="DNW1048558"/>
      <c r="DNX1048558"/>
      <c r="DNY1048558"/>
      <c r="DNZ1048558"/>
      <c r="DOA1048558"/>
      <c r="DOB1048558"/>
      <c r="DOC1048558"/>
      <c r="DOD1048558"/>
      <c r="DOE1048558"/>
      <c r="DOF1048558"/>
      <c r="DOG1048558"/>
      <c r="DOH1048558"/>
      <c r="DOI1048558"/>
      <c r="DOJ1048558"/>
      <c r="DOK1048558"/>
      <c r="DOL1048558"/>
      <c r="DOM1048558"/>
      <c r="DON1048558"/>
      <c r="DOO1048558"/>
      <c r="DOP1048558"/>
      <c r="DOQ1048558"/>
      <c r="DOR1048558"/>
      <c r="DOS1048558"/>
      <c r="DOT1048558"/>
      <c r="DOU1048558"/>
      <c r="DOV1048558"/>
      <c r="DOW1048558"/>
      <c r="DOX1048558"/>
      <c r="DOY1048558"/>
      <c r="DOZ1048558"/>
      <c r="DPA1048558"/>
      <c r="DPB1048558"/>
      <c r="DPC1048558"/>
      <c r="DPD1048558"/>
      <c r="DPE1048558"/>
      <c r="DPF1048558"/>
      <c r="DPG1048558"/>
      <c r="DPH1048558"/>
      <c r="DPI1048558"/>
      <c r="DPJ1048558"/>
      <c r="DPK1048558"/>
      <c r="DPL1048558"/>
      <c r="DPM1048558"/>
      <c r="DPN1048558"/>
      <c r="DPO1048558"/>
      <c r="DPP1048558"/>
      <c r="DPQ1048558"/>
      <c r="DPR1048558"/>
      <c r="DPS1048558"/>
      <c r="DPT1048558"/>
      <c r="DPU1048558"/>
      <c r="DPV1048558"/>
      <c r="DPW1048558"/>
      <c r="DPX1048558"/>
      <c r="DPY1048558"/>
      <c r="DPZ1048558"/>
      <c r="DQA1048558"/>
      <c r="DQB1048558"/>
      <c r="DQC1048558"/>
      <c r="DQD1048558"/>
      <c r="DQE1048558"/>
      <c r="DQF1048558"/>
      <c r="DQG1048558"/>
      <c r="DQH1048558"/>
      <c r="DQI1048558"/>
      <c r="DQJ1048558"/>
      <c r="DQK1048558"/>
      <c r="DQL1048558"/>
      <c r="DQM1048558"/>
      <c r="DQN1048558"/>
      <c r="DQO1048558"/>
      <c r="DQP1048558"/>
      <c r="DQQ1048558"/>
      <c r="DQR1048558"/>
      <c r="DQS1048558"/>
      <c r="DQT1048558"/>
      <c r="DQU1048558"/>
      <c r="DQV1048558"/>
      <c r="DQW1048558"/>
      <c r="DQX1048558"/>
      <c r="DQY1048558"/>
      <c r="DQZ1048558"/>
      <c r="DRA1048558"/>
      <c r="DRB1048558"/>
      <c r="DRC1048558"/>
      <c r="DRD1048558"/>
      <c r="DRE1048558"/>
      <c r="DRF1048558"/>
      <c r="DRG1048558"/>
      <c r="DRH1048558"/>
      <c r="DRI1048558"/>
      <c r="DRJ1048558"/>
      <c r="DRK1048558"/>
      <c r="DRL1048558"/>
      <c r="DRM1048558"/>
      <c r="DRN1048558"/>
      <c r="DRO1048558"/>
      <c r="DRP1048558"/>
      <c r="DRQ1048558"/>
      <c r="DRR1048558"/>
      <c r="DRS1048558"/>
      <c r="DRT1048558"/>
      <c r="DRU1048558"/>
      <c r="DRV1048558"/>
      <c r="DRW1048558"/>
      <c r="DRX1048558"/>
      <c r="DRY1048558"/>
      <c r="DRZ1048558"/>
      <c r="DSA1048558"/>
      <c r="DSB1048558"/>
      <c r="DSC1048558"/>
      <c r="DSD1048558"/>
      <c r="DSE1048558"/>
      <c r="DSF1048558"/>
      <c r="DSG1048558"/>
      <c r="DSH1048558"/>
      <c r="DSI1048558"/>
      <c r="DSJ1048558"/>
      <c r="DSK1048558"/>
      <c r="DSL1048558"/>
      <c r="DSM1048558"/>
      <c r="DSN1048558"/>
      <c r="DSO1048558"/>
      <c r="DSP1048558"/>
      <c r="DSQ1048558"/>
      <c r="DSR1048558"/>
      <c r="DSS1048558"/>
      <c r="DST1048558"/>
      <c r="DSU1048558"/>
      <c r="DSV1048558"/>
      <c r="DSW1048558"/>
      <c r="DSX1048558"/>
      <c r="DSY1048558"/>
      <c r="DSZ1048558"/>
      <c r="DTA1048558"/>
      <c r="DTB1048558"/>
      <c r="DTC1048558"/>
      <c r="DTD1048558"/>
      <c r="DTE1048558"/>
      <c r="DTF1048558"/>
      <c r="DTG1048558"/>
      <c r="DTH1048558"/>
      <c r="DTI1048558"/>
      <c r="DTJ1048558"/>
      <c r="DTK1048558"/>
      <c r="DTL1048558"/>
      <c r="DTM1048558"/>
      <c r="DTN1048558"/>
      <c r="DTO1048558"/>
      <c r="DTP1048558"/>
      <c r="DTQ1048558"/>
      <c r="DTR1048558"/>
      <c r="DTS1048558"/>
      <c r="DTT1048558"/>
      <c r="DTU1048558"/>
      <c r="DTV1048558"/>
      <c r="DTW1048558"/>
      <c r="DTX1048558"/>
      <c r="DTY1048558"/>
      <c r="DTZ1048558"/>
      <c r="DUA1048558"/>
      <c r="DUB1048558"/>
      <c r="DUC1048558"/>
      <c r="DUD1048558"/>
      <c r="DUE1048558"/>
      <c r="DUF1048558"/>
      <c r="DUG1048558"/>
      <c r="DUH1048558"/>
      <c r="DUI1048558"/>
      <c r="DUJ1048558"/>
      <c r="DUK1048558"/>
      <c r="DUL1048558"/>
      <c r="DUM1048558"/>
      <c r="DUN1048558"/>
      <c r="DUO1048558"/>
      <c r="DUP1048558"/>
      <c r="DUQ1048558"/>
      <c r="DUR1048558"/>
      <c r="DUS1048558"/>
      <c r="DUT1048558"/>
      <c r="DUU1048558"/>
      <c r="DUV1048558"/>
      <c r="DUW1048558"/>
      <c r="DUX1048558"/>
      <c r="DUY1048558"/>
      <c r="DUZ1048558"/>
      <c r="DVA1048558"/>
      <c r="DVB1048558"/>
      <c r="DVC1048558"/>
      <c r="DVD1048558"/>
      <c r="DVE1048558"/>
      <c r="DVF1048558"/>
      <c r="DVG1048558"/>
      <c r="DVH1048558"/>
      <c r="DVI1048558"/>
      <c r="DVJ1048558"/>
      <c r="DVK1048558"/>
      <c r="DVL1048558"/>
      <c r="DVM1048558"/>
      <c r="DVN1048558"/>
      <c r="DVO1048558"/>
      <c r="DVP1048558"/>
      <c r="DVQ1048558"/>
      <c r="DVR1048558"/>
      <c r="DVS1048558"/>
      <c r="DVT1048558"/>
      <c r="DVU1048558"/>
      <c r="DVV1048558"/>
      <c r="DVW1048558"/>
      <c r="DVX1048558"/>
      <c r="DVY1048558"/>
      <c r="DVZ1048558"/>
      <c r="DWA1048558"/>
      <c r="DWB1048558"/>
      <c r="DWC1048558"/>
      <c r="DWD1048558"/>
      <c r="DWE1048558"/>
      <c r="DWF1048558"/>
      <c r="DWG1048558"/>
      <c r="DWH1048558"/>
      <c r="DWI1048558"/>
      <c r="DWJ1048558"/>
      <c r="DWK1048558"/>
      <c r="DWL1048558"/>
      <c r="DWM1048558"/>
      <c r="DWN1048558"/>
      <c r="DWO1048558"/>
      <c r="DWP1048558"/>
      <c r="DWQ1048558"/>
      <c r="DWR1048558"/>
      <c r="DWS1048558"/>
      <c r="DWT1048558"/>
      <c r="DWU1048558"/>
      <c r="DWV1048558"/>
      <c r="DWW1048558"/>
      <c r="DWX1048558"/>
      <c r="DWY1048558"/>
      <c r="DWZ1048558"/>
      <c r="DXA1048558"/>
      <c r="DXB1048558"/>
      <c r="DXC1048558"/>
      <c r="DXD1048558"/>
      <c r="DXE1048558"/>
      <c r="DXF1048558"/>
      <c r="DXG1048558"/>
      <c r="DXH1048558"/>
      <c r="DXI1048558"/>
      <c r="DXJ1048558"/>
      <c r="DXK1048558"/>
      <c r="DXL1048558"/>
      <c r="DXM1048558"/>
      <c r="DXN1048558"/>
      <c r="DXO1048558"/>
      <c r="DXP1048558"/>
      <c r="DXQ1048558"/>
      <c r="DXR1048558"/>
      <c r="DXS1048558"/>
      <c r="DXT1048558"/>
      <c r="DXU1048558"/>
      <c r="DXV1048558"/>
      <c r="DXW1048558"/>
      <c r="DXX1048558"/>
      <c r="DXY1048558"/>
      <c r="DXZ1048558"/>
      <c r="DYA1048558"/>
      <c r="DYB1048558"/>
      <c r="DYC1048558"/>
      <c r="DYD1048558"/>
      <c r="DYE1048558"/>
      <c r="DYF1048558"/>
      <c r="DYG1048558"/>
      <c r="DYH1048558"/>
      <c r="DYI1048558"/>
      <c r="DYJ1048558"/>
      <c r="DYK1048558"/>
      <c r="DYL1048558"/>
      <c r="DYM1048558"/>
      <c r="DYN1048558"/>
      <c r="DYO1048558"/>
      <c r="DYP1048558"/>
      <c r="DYQ1048558"/>
      <c r="DYR1048558"/>
      <c r="DYS1048558"/>
      <c r="DYT1048558"/>
      <c r="DYU1048558"/>
      <c r="DYV1048558"/>
      <c r="DYW1048558"/>
      <c r="DYX1048558"/>
      <c r="DYY1048558"/>
      <c r="DYZ1048558"/>
      <c r="DZA1048558"/>
      <c r="DZB1048558"/>
      <c r="DZC1048558"/>
      <c r="DZD1048558"/>
      <c r="DZE1048558"/>
      <c r="DZF1048558"/>
      <c r="DZG1048558"/>
      <c r="DZH1048558"/>
      <c r="DZI1048558"/>
      <c r="DZJ1048558"/>
      <c r="DZK1048558"/>
      <c r="DZL1048558"/>
      <c r="DZM1048558"/>
      <c r="DZN1048558"/>
      <c r="DZO1048558"/>
      <c r="DZP1048558"/>
      <c r="DZQ1048558"/>
      <c r="DZR1048558"/>
      <c r="DZS1048558"/>
      <c r="DZT1048558"/>
      <c r="DZU1048558"/>
      <c r="DZV1048558"/>
      <c r="DZW1048558"/>
      <c r="DZX1048558"/>
      <c r="DZY1048558"/>
      <c r="DZZ1048558"/>
      <c r="EAA1048558"/>
      <c r="EAB1048558"/>
      <c r="EAC1048558"/>
      <c r="EAD1048558"/>
      <c r="EAE1048558"/>
      <c r="EAF1048558"/>
      <c r="EAG1048558"/>
      <c r="EAH1048558"/>
      <c r="EAI1048558"/>
      <c r="EAJ1048558"/>
      <c r="EAK1048558"/>
      <c r="EAL1048558"/>
      <c r="EAM1048558"/>
      <c r="EAN1048558"/>
      <c r="EAO1048558"/>
      <c r="EAP1048558"/>
      <c r="EAQ1048558"/>
      <c r="EAR1048558"/>
      <c r="EAS1048558"/>
      <c r="EAT1048558"/>
      <c r="EAU1048558"/>
      <c r="EAV1048558"/>
      <c r="EAW1048558"/>
      <c r="EAX1048558"/>
      <c r="EAY1048558"/>
      <c r="EAZ1048558"/>
      <c r="EBA1048558"/>
      <c r="EBB1048558"/>
      <c r="EBC1048558"/>
      <c r="EBD1048558"/>
      <c r="EBE1048558"/>
      <c r="EBF1048558"/>
      <c r="EBG1048558"/>
      <c r="EBH1048558"/>
      <c r="EBI1048558"/>
      <c r="EBJ1048558"/>
      <c r="EBK1048558"/>
      <c r="EBL1048558"/>
      <c r="EBM1048558"/>
      <c r="EBN1048558"/>
      <c r="EBO1048558"/>
      <c r="EBP1048558"/>
      <c r="EBQ1048558"/>
      <c r="EBR1048558"/>
      <c r="EBS1048558"/>
      <c r="EBT1048558"/>
      <c r="EBU1048558"/>
      <c r="EBV1048558"/>
      <c r="EBW1048558"/>
      <c r="EBX1048558"/>
      <c r="EBY1048558"/>
      <c r="EBZ1048558"/>
      <c r="ECA1048558"/>
      <c r="ECB1048558"/>
      <c r="ECC1048558"/>
      <c r="ECD1048558"/>
      <c r="ECE1048558"/>
      <c r="ECF1048558"/>
      <c r="ECG1048558"/>
      <c r="ECH1048558"/>
      <c r="ECI1048558"/>
      <c r="ECJ1048558"/>
      <c r="ECK1048558"/>
      <c r="ECL1048558"/>
      <c r="ECM1048558"/>
      <c r="ECN1048558"/>
      <c r="ECO1048558"/>
      <c r="ECP1048558"/>
      <c r="ECQ1048558"/>
      <c r="ECR1048558"/>
      <c r="ECS1048558"/>
      <c r="ECT1048558"/>
      <c r="ECU1048558"/>
      <c r="ECV1048558"/>
      <c r="ECW1048558"/>
      <c r="ECX1048558"/>
      <c r="ECY1048558"/>
      <c r="ECZ1048558"/>
      <c r="EDA1048558"/>
      <c r="EDB1048558"/>
      <c r="EDC1048558"/>
      <c r="EDD1048558"/>
      <c r="EDE1048558"/>
      <c r="EDF1048558"/>
      <c r="EDG1048558"/>
      <c r="EDH1048558"/>
      <c r="EDI1048558"/>
      <c r="EDJ1048558"/>
      <c r="EDK1048558"/>
      <c r="EDL1048558"/>
      <c r="EDM1048558"/>
      <c r="EDN1048558"/>
      <c r="EDO1048558"/>
      <c r="EDP1048558"/>
      <c r="EDQ1048558"/>
      <c r="EDR1048558"/>
      <c r="EDS1048558"/>
      <c r="EDT1048558"/>
      <c r="EDU1048558"/>
      <c r="EDV1048558"/>
      <c r="EDW1048558"/>
      <c r="EDX1048558"/>
      <c r="EDY1048558"/>
      <c r="EDZ1048558"/>
      <c r="EEA1048558"/>
      <c r="EEB1048558"/>
      <c r="EEC1048558"/>
      <c r="EED1048558"/>
      <c r="EEE1048558"/>
      <c r="EEF1048558"/>
      <c r="EEG1048558"/>
      <c r="EEH1048558"/>
      <c r="EEI1048558"/>
      <c r="EEJ1048558"/>
      <c r="EEK1048558"/>
      <c r="EEL1048558"/>
      <c r="EEM1048558"/>
      <c r="EEN1048558"/>
      <c r="EEO1048558"/>
      <c r="EEP1048558"/>
      <c r="EEQ1048558"/>
      <c r="EER1048558"/>
      <c r="EES1048558"/>
      <c r="EET1048558"/>
      <c r="EEU1048558"/>
      <c r="EEV1048558"/>
      <c r="EEW1048558"/>
      <c r="EEX1048558"/>
      <c r="EEY1048558"/>
      <c r="EEZ1048558"/>
      <c r="EFA1048558"/>
      <c r="EFB1048558"/>
      <c r="EFC1048558"/>
      <c r="EFD1048558"/>
      <c r="EFE1048558"/>
      <c r="EFF1048558"/>
      <c r="EFG1048558"/>
      <c r="EFH1048558"/>
      <c r="EFI1048558"/>
      <c r="EFJ1048558"/>
      <c r="EFK1048558"/>
      <c r="EFL1048558"/>
      <c r="EFM1048558"/>
      <c r="EFN1048558"/>
      <c r="EFO1048558"/>
      <c r="EFP1048558"/>
      <c r="EFQ1048558"/>
      <c r="EFR1048558"/>
      <c r="EFS1048558"/>
      <c r="EFT1048558"/>
      <c r="EFU1048558"/>
      <c r="EFV1048558"/>
      <c r="EFW1048558"/>
      <c r="EFX1048558"/>
      <c r="EFY1048558"/>
      <c r="EFZ1048558"/>
      <c r="EGA1048558"/>
      <c r="EGB1048558"/>
      <c r="EGC1048558"/>
      <c r="EGD1048558"/>
      <c r="EGE1048558"/>
      <c r="EGF1048558"/>
      <c r="EGG1048558"/>
      <c r="EGH1048558"/>
      <c r="EGI1048558"/>
      <c r="EGJ1048558"/>
      <c r="EGK1048558"/>
      <c r="EGL1048558"/>
      <c r="EGM1048558"/>
      <c r="EGN1048558"/>
      <c r="EGO1048558"/>
      <c r="EGP1048558"/>
      <c r="EGQ1048558"/>
      <c r="EGR1048558"/>
      <c r="EGS1048558"/>
      <c r="EGT1048558"/>
      <c r="EGU1048558"/>
      <c r="EGV1048558"/>
      <c r="EGW1048558"/>
      <c r="EGX1048558"/>
      <c r="EGY1048558"/>
      <c r="EGZ1048558"/>
      <c r="EHA1048558"/>
      <c r="EHB1048558"/>
      <c r="EHC1048558"/>
      <c r="EHD1048558"/>
      <c r="EHE1048558"/>
      <c r="EHF1048558"/>
      <c r="EHG1048558"/>
      <c r="EHH1048558"/>
      <c r="EHI1048558"/>
      <c r="EHJ1048558"/>
      <c r="EHK1048558"/>
      <c r="EHL1048558"/>
      <c r="EHM1048558"/>
      <c r="EHN1048558"/>
      <c r="EHO1048558"/>
      <c r="EHP1048558"/>
      <c r="EHQ1048558"/>
      <c r="EHR1048558"/>
      <c r="EHS1048558"/>
      <c r="EHT1048558"/>
      <c r="EHU1048558"/>
      <c r="EHV1048558"/>
      <c r="EHW1048558"/>
      <c r="EHX1048558"/>
      <c r="EHY1048558"/>
      <c r="EHZ1048558"/>
      <c r="EIA1048558"/>
      <c r="EIB1048558"/>
      <c r="EIC1048558"/>
      <c r="EID1048558"/>
      <c r="EIE1048558"/>
      <c r="EIF1048558"/>
      <c r="EIG1048558"/>
      <c r="EIH1048558"/>
      <c r="EII1048558"/>
      <c r="EIJ1048558"/>
      <c r="EIK1048558"/>
      <c r="EIL1048558"/>
      <c r="EIM1048558"/>
      <c r="EIN1048558"/>
      <c r="EIO1048558"/>
      <c r="EIP1048558"/>
      <c r="EIQ1048558"/>
      <c r="EIR1048558"/>
      <c r="EIS1048558"/>
      <c r="EIT1048558"/>
      <c r="EIU1048558"/>
      <c r="EIV1048558"/>
      <c r="EIW1048558"/>
      <c r="EIX1048558"/>
      <c r="EIY1048558"/>
      <c r="EIZ1048558"/>
      <c r="EJA1048558"/>
      <c r="EJB1048558"/>
      <c r="EJC1048558"/>
      <c r="EJD1048558"/>
      <c r="EJE1048558"/>
      <c r="EJF1048558"/>
      <c r="EJG1048558"/>
      <c r="EJH1048558"/>
      <c r="EJI1048558"/>
      <c r="EJJ1048558"/>
      <c r="EJK1048558"/>
      <c r="EJL1048558"/>
      <c r="EJM1048558"/>
      <c r="EJN1048558"/>
      <c r="EJO1048558"/>
      <c r="EJP1048558"/>
      <c r="EJQ1048558"/>
      <c r="EJR1048558"/>
      <c r="EJS1048558"/>
      <c r="EJT1048558"/>
      <c r="EJU1048558"/>
      <c r="EJV1048558"/>
      <c r="EJW1048558"/>
      <c r="EJX1048558"/>
      <c r="EJY1048558"/>
      <c r="EJZ1048558"/>
      <c r="EKA1048558"/>
      <c r="EKB1048558"/>
      <c r="EKC1048558"/>
      <c r="EKD1048558"/>
      <c r="EKE1048558"/>
      <c r="EKF1048558"/>
      <c r="EKG1048558"/>
      <c r="EKH1048558"/>
      <c r="EKI1048558"/>
      <c r="EKJ1048558"/>
      <c r="EKK1048558"/>
      <c r="EKL1048558"/>
      <c r="EKM1048558"/>
      <c r="EKN1048558"/>
      <c r="EKO1048558"/>
      <c r="EKP1048558"/>
      <c r="EKQ1048558"/>
      <c r="EKR1048558"/>
      <c r="EKS1048558"/>
      <c r="EKT1048558"/>
      <c r="EKU1048558"/>
      <c r="EKV1048558"/>
      <c r="EKW1048558"/>
      <c r="EKX1048558"/>
      <c r="EKY1048558"/>
      <c r="EKZ1048558"/>
      <c r="ELA1048558"/>
      <c r="ELB1048558"/>
      <c r="ELC1048558"/>
      <c r="ELD1048558"/>
      <c r="ELE1048558"/>
      <c r="ELF1048558"/>
      <c r="ELG1048558"/>
      <c r="ELH1048558"/>
      <c r="ELI1048558"/>
      <c r="ELJ1048558"/>
      <c r="ELK1048558"/>
      <c r="ELL1048558"/>
      <c r="ELM1048558"/>
      <c r="ELN1048558"/>
      <c r="ELO1048558"/>
      <c r="ELP1048558"/>
      <c r="ELQ1048558"/>
      <c r="ELR1048558"/>
      <c r="ELS1048558"/>
      <c r="ELT1048558"/>
      <c r="ELU1048558"/>
      <c r="ELV1048558"/>
      <c r="ELW1048558"/>
      <c r="ELX1048558"/>
      <c r="ELY1048558"/>
      <c r="ELZ1048558"/>
      <c r="EMA1048558"/>
      <c r="EMB1048558"/>
      <c r="EMC1048558"/>
      <c r="EMD1048558"/>
      <c r="EME1048558"/>
      <c r="EMF1048558"/>
      <c r="EMG1048558"/>
      <c r="EMH1048558"/>
      <c r="EMI1048558"/>
      <c r="EMJ1048558"/>
      <c r="EMK1048558"/>
      <c r="EML1048558"/>
      <c r="EMM1048558"/>
      <c r="EMN1048558"/>
      <c r="EMO1048558"/>
      <c r="EMP1048558"/>
      <c r="EMQ1048558"/>
      <c r="EMR1048558"/>
      <c r="EMS1048558"/>
      <c r="EMT1048558"/>
      <c r="EMU1048558"/>
      <c r="EMV1048558"/>
      <c r="EMW1048558"/>
      <c r="EMX1048558"/>
      <c r="EMY1048558"/>
      <c r="EMZ1048558"/>
      <c r="ENA1048558"/>
      <c r="ENB1048558"/>
      <c r="ENC1048558"/>
      <c r="END1048558"/>
      <c r="ENE1048558"/>
      <c r="ENF1048558"/>
      <c r="ENG1048558"/>
      <c r="ENH1048558"/>
      <c r="ENI1048558"/>
      <c r="ENJ1048558"/>
      <c r="ENK1048558"/>
      <c r="ENL1048558"/>
      <c r="ENM1048558"/>
      <c r="ENN1048558"/>
      <c r="ENO1048558"/>
      <c r="ENP1048558"/>
      <c r="ENQ1048558"/>
      <c r="ENR1048558"/>
      <c r="ENS1048558"/>
      <c r="ENT1048558"/>
      <c r="ENU1048558"/>
      <c r="ENV1048558"/>
      <c r="ENW1048558"/>
      <c r="ENX1048558"/>
      <c r="ENY1048558"/>
      <c r="ENZ1048558"/>
      <c r="EOA1048558"/>
      <c r="EOB1048558"/>
      <c r="EOC1048558"/>
      <c r="EOD1048558"/>
      <c r="EOE1048558"/>
      <c r="EOF1048558"/>
      <c r="EOG1048558"/>
      <c r="EOH1048558"/>
      <c r="EOI1048558"/>
      <c r="EOJ1048558"/>
      <c r="EOK1048558"/>
      <c r="EOL1048558"/>
      <c r="EOM1048558"/>
      <c r="EON1048558"/>
      <c r="EOO1048558"/>
      <c r="EOP1048558"/>
      <c r="EOQ1048558"/>
      <c r="EOR1048558"/>
      <c r="EOS1048558"/>
      <c r="EOT1048558"/>
      <c r="EOU1048558"/>
      <c r="EOV1048558"/>
      <c r="EOW1048558"/>
      <c r="EOX1048558"/>
      <c r="EOY1048558"/>
      <c r="EOZ1048558"/>
      <c r="EPA1048558"/>
      <c r="EPB1048558"/>
      <c r="EPC1048558"/>
      <c r="EPD1048558"/>
      <c r="EPE1048558"/>
      <c r="EPF1048558"/>
      <c r="EPG1048558"/>
      <c r="EPH1048558"/>
      <c r="EPI1048558"/>
      <c r="EPJ1048558"/>
      <c r="EPK1048558"/>
      <c r="EPL1048558"/>
      <c r="EPM1048558"/>
      <c r="EPN1048558"/>
      <c r="EPO1048558"/>
      <c r="EPP1048558"/>
      <c r="EPQ1048558"/>
      <c r="EPR1048558"/>
      <c r="EPS1048558"/>
      <c r="EPT1048558"/>
      <c r="EPU1048558"/>
      <c r="EPV1048558"/>
      <c r="EPW1048558"/>
      <c r="EPX1048558"/>
      <c r="EPY1048558"/>
      <c r="EPZ1048558"/>
      <c r="EQA1048558"/>
      <c r="EQB1048558"/>
      <c r="EQC1048558"/>
      <c r="EQD1048558"/>
      <c r="EQE1048558"/>
      <c r="EQF1048558"/>
      <c r="EQG1048558"/>
      <c r="EQH1048558"/>
      <c r="EQI1048558"/>
      <c r="EQJ1048558"/>
      <c r="EQK1048558"/>
      <c r="EQL1048558"/>
      <c r="EQM1048558"/>
      <c r="EQN1048558"/>
      <c r="EQO1048558"/>
      <c r="EQP1048558"/>
      <c r="EQQ1048558"/>
      <c r="EQR1048558"/>
      <c r="EQS1048558"/>
      <c r="EQT1048558"/>
      <c r="EQU1048558"/>
      <c r="EQV1048558"/>
      <c r="EQW1048558"/>
      <c r="EQX1048558"/>
      <c r="EQY1048558"/>
      <c r="EQZ1048558"/>
      <c r="ERA1048558"/>
      <c r="ERB1048558"/>
      <c r="ERC1048558"/>
      <c r="ERD1048558"/>
      <c r="ERE1048558"/>
      <c r="ERF1048558"/>
      <c r="ERG1048558"/>
      <c r="ERH1048558"/>
      <c r="ERI1048558"/>
      <c r="ERJ1048558"/>
      <c r="ERK1048558"/>
      <c r="ERL1048558"/>
      <c r="ERM1048558"/>
      <c r="ERN1048558"/>
      <c r="ERO1048558"/>
      <c r="ERP1048558"/>
      <c r="ERQ1048558"/>
      <c r="ERR1048558"/>
      <c r="ERS1048558"/>
      <c r="ERT1048558"/>
      <c r="ERU1048558"/>
      <c r="ERV1048558"/>
      <c r="ERW1048558"/>
      <c r="ERX1048558"/>
      <c r="ERY1048558"/>
      <c r="ERZ1048558"/>
      <c r="ESA1048558"/>
      <c r="ESB1048558"/>
      <c r="ESC1048558"/>
      <c r="ESD1048558"/>
      <c r="ESE1048558"/>
      <c r="ESF1048558"/>
      <c r="ESG1048558"/>
      <c r="ESH1048558"/>
      <c r="ESI1048558"/>
      <c r="ESJ1048558"/>
      <c r="ESK1048558"/>
      <c r="ESL1048558"/>
      <c r="ESM1048558"/>
      <c r="ESN1048558"/>
      <c r="ESO1048558"/>
      <c r="ESP1048558"/>
      <c r="ESQ1048558"/>
      <c r="ESR1048558"/>
      <c r="ESS1048558"/>
      <c r="EST1048558"/>
      <c r="ESU1048558"/>
      <c r="ESV1048558"/>
      <c r="ESW1048558"/>
      <c r="ESX1048558"/>
      <c r="ESY1048558"/>
      <c r="ESZ1048558"/>
      <c r="ETA1048558"/>
      <c r="ETB1048558"/>
      <c r="ETC1048558"/>
      <c r="ETD1048558"/>
      <c r="ETE1048558"/>
      <c r="ETF1048558"/>
      <c r="ETG1048558"/>
      <c r="ETH1048558"/>
      <c r="ETI1048558"/>
      <c r="ETJ1048558"/>
      <c r="ETK1048558"/>
      <c r="ETL1048558"/>
      <c r="ETM1048558"/>
      <c r="ETN1048558"/>
      <c r="ETO1048558"/>
      <c r="ETP1048558"/>
      <c r="ETQ1048558"/>
      <c r="ETR1048558"/>
      <c r="ETS1048558"/>
      <c r="ETT1048558"/>
      <c r="ETU1048558"/>
      <c r="ETV1048558"/>
      <c r="ETW1048558"/>
      <c r="ETX1048558"/>
      <c r="ETY1048558"/>
      <c r="ETZ1048558"/>
      <c r="EUA1048558"/>
      <c r="EUB1048558"/>
      <c r="EUC1048558"/>
      <c r="EUD1048558"/>
      <c r="EUE1048558"/>
      <c r="EUF1048558"/>
      <c r="EUG1048558"/>
      <c r="EUH1048558"/>
      <c r="EUI1048558"/>
      <c r="EUJ1048558"/>
      <c r="EUK1048558"/>
      <c r="EUL1048558"/>
      <c r="EUM1048558"/>
      <c r="EUN1048558"/>
      <c r="EUO1048558"/>
      <c r="EUP1048558"/>
      <c r="EUQ1048558"/>
      <c r="EUR1048558"/>
      <c r="EUS1048558"/>
      <c r="EUT1048558"/>
      <c r="EUU1048558"/>
      <c r="EUV1048558"/>
      <c r="EUW1048558"/>
      <c r="EUX1048558"/>
      <c r="EUY1048558"/>
      <c r="EUZ1048558"/>
      <c r="EVA1048558"/>
      <c r="EVB1048558"/>
      <c r="EVC1048558"/>
      <c r="EVD1048558"/>
      <c r="EVE1048558"/>
      <c r="EVF1048558"/>
      <c r="EVG1048558"/>
      <c r="EVH1048558"/>
      <c r="EVI1048558"/>
      <c r="EVJ1048558"/>
      <c r="EVK1048558"/>
      <c r="EVL1048558"/>
      <c r="EVM1048558"/>
      <c r="EVN1048558"/>
      <c r="EVO1048558"/>
      <c r="EVP1048558"/>
      <c r="EVQ1048558"/>
      <c r="EVR1048558"/>
      <c r="EVS1048558"/>
      <c r="EVT1048558"/>
      <c r="EVU1048558"/>
      <c r="EVV1048558"/>
      <c r="EVW1048558"/>
      <c r="EVX1048558"/>
      <c r="EVY1048558"/>
      <c r="EVZ1048558"/>
      <c r="EWA1048558"/>
      <c r="EWB1048558"/>
      <c r="EWC1048558"/>
      <c r="EWD1048558"/>
      <c r="EWE1048558"/>
      <c r="EWF1048558"/>
      <c r="EWG1048558"/>
      <c r="EWH1048558"/>
      <c r="EWI1048558"/>
      <c r="EWJ1048558"/>
      <c r="EWK1048558"/>
      <c r="EWL1048558"/>
      <c r="EWM1048558"/>
      <c r="EWN1048558"/>
      <c r="EWO1048558"/>
      <c r="EWP1048558"/>
      <c r="EWQ1048558"/>
      <c r="EWR1048558"/>
      <c r="EWS1048558"/>
      <c r="EWT1048558"/>
      <c r="EWU1048558"/>
      <c r="EWV1048558"/>
      <c r="EWW1048558"/>
      <c r="EWX1048558"/>
      <c r="EWY1048558"/>
      <c r="EWZ1048558"/>
      <c r="EXA1048558"/>
      <c r="EXB1048558"/>
      <c r="EXC1048558"/>
      <c r="EXD1048558"/>
      <c r="EXE1048558"/>
      <c r="EXF1048558"/>
      <c r="EXG1048558"/>
      <c r="EXH1048558"/>
      <c r="EXI1048558"/>
      <c r="EXJ1048558"/>
      <c r="EXK1048558"/>
      <c r="EXL1048558"/>
      <c r="EXM1048558"/>
      <c r="EXN1048558"/>
      <c r="EXO1048558"/>
      <c r="EXP1048558"/>
      <c r="EXQ1048558"/>
      <c r="EXR1048558"/>
      <c r="EXS1048558"/>
      <c r="EXT1048558"/>
      <c r="EXU1048558"/>
      <c r="EXV1048558"/>
      <c r="EXW1048558"/>
      <c r="EXX1048558"/>
      <c r="EXY1048558"/>
      <c r="EXZ1048558"/>
      <c r="EYA1048558"/>
      <c r="EYB1048558"/>
      <c r="EYC1048558"/>
      <c r="EYD1048558"/>
      <c r="EYE1048558"/>
      <c r="EYF1048558"/>
      <c r="EYG1048558"/>
      <c r="EYH1048558"/>
      <c r="EYI1048558"/>
      <c r="EYJ1048558"/>
      <c r="EYK1048558"/>
      <c r="EYL1048558"/>
      <c r="EYM1048558"/>
      <c r="EYN1048558"/>
      <c r="EYO1048558"/>
      <c r="EYP1048558"/>
      <c r="EYQ1048558"/>
      <c r="EYR1048558"/>
      <c r="EYS1048558"/>
      <c r="EYT1048558"/>
      <c r="EYU1048558"/>
      <c r="EYV1048558"/>
      <c r="EYW1048558"/>
      <c r="EYX1048558"/>
      <c r="EYY1048558"/>
      <c r="EYZ1048558"/>
      <c r="EZA1048558"/>
      <c r="EZB1048558"/>
      <c r="EZC1048558"/>
      <c r="EZD1048558"/>
      <c r="EZE1048558"/>
      <c r="EZF1048558"/>
      <c r="EZG1048558"/>
      <c r="EZH1048558"/>
      <c r="EZI1048558"/>
      <c r="EZJ1048558"/>
      <c r="EZK1048558"/>
      <c r="EZL1048558"/>
      <c r="EZM1048558"/>
      <c r="EZN1048558"/>
      <c r="EZO1048558"/>
      <c r="EZP1048558"/>
      <c r="EZQ1048558"/>
      <c r="EZR1048558"/>
      <c r="EZS1048558"/>
      <c r="EZT1048558"/>
      <c r="EZU1048558"/>
      <c r="EZV1048558"/>
      <c r="EZW1048558"/>
      <c r="EZX1048558"/>
      <c r="EZY1048558"/>
      <c r="EZZ1048558"/>
      <c r="FAA1048558"/>
      <c r="FAB1048558"/>
      <c r="FAC1048558"/>
      <c r="FAD1048558"/>
      <c r="FAE1048558"/>
      <c r="FAF1048558"/>
      <c r="FAG1048558"/>
      <c r="FAH1048558"/>
      <c r="FAI1048558"/>
      <c r="FAJ1048558"/>
      <c r="FAK1048558"/>
      <c r="FAL1048558"/>
      <c r="FAM1048558"/>
      <c r="FAN1048558"/>
      <c r="FAO1048558"/>
      <c r="FAP1048558"/>
      <c r="FAQ1048558"/>
      <c r="FAR1048558"/>
      <c r="FAS1048558"/>
      <c r="FAT1048558"/>
      <c r="FAU1048558"/>
      <c r="FAV1048558"/>
      <c r="FAW1048558"/>
      <c r="FAX1048558"/>
      <c r="FAY1048558"/>
      <c r="FAZ1048558"/>
      <c r="FBA1048558"/>
      <c r="FBB1048558"/>
      <c r="FBC1048558"/>
      <c r="FBD1048558"/>
      <c r="FBE1048558"/>
      <c r="FBF1048558"/>
      <c r="FBG1048558"/>
      <c r="FBH1048558"/>
      <c r="FBI1048558"/>
      <c r="FBJ1048558"/>
      <c r="FBK1048558"/>
      <c r="FBL1048558"/>
      <c r="FBM1048558"/>
      <c r="FBN1048558"/>
      <c r="FBO1048558"/>
      <c r="FBP1048558"/>
      <c r="FBQ1048558"/>
      <c r="FBR1048558"/>
      <c r="FBS1048558"/>
      <c r="FBT1048558"/>
      <c r="FBU1048558"/>
      <c r="FBV1048558"/>
      <c r="FBW1048558"/>
      <c r="FBX1048558"/>
      <c r="FBY1048558"/>
      <c r="FBZ1048558"/>
      <c r="FCA1048558"/>
      <c r="FCB1048558"/>
      <c r="FCC1048558"/>
      <c r="FCD1048558"/>
      <c r="FCE1048558"/>
      <c r="FCF1048558"/>
      <c r="FCG1048558"/>
      <c r="FCH1048558"/>
      <c r="FCI1048558"/>
      <c r="FCJ1048558"/>
      <c r="FCK1048558"/>
      <c r="FCL1048558"/>
      <c r="FCM1048558"/>
      <c r="FCN1048558"/>
      <c r="FCO1048558"/>
      <c r="FCP1048558"/>
      <c r="FCQ1048558"/>
      <c r="FCR1048558"/>
      <c r="FCS1048558"/>
      <c r="FCT1048558"/>
      <c r="FCU1048558"/>
      <c r="FCV1048558"/>
      <c r="FCW1048558"/>
      <c r="FCX1048558"/>
      <c r="FCY1048558"/>
      <c r="FCZ1048558"/>
      <c r="FDA1048558"/>
      <c r="FDB1048558"/>
      <c r="FDC1048558"/>
      <c r="FDD1048558"/>
      <c r="FDE1048558"/>
      <c r="FDF1048558"/>
      <c r="FDG1048558"/>
      <c r="FDH1048558"/>
      <c r="FDI1048558"/>
      <c r="FDJ1048558"/>
      <c r="FDK1048558"/>
      <c r="FDL1048558"/>
      <c r="FDM1048558"/>
      <c r="FDN1048558"/>
      <c r="FDO1048558"/>
      <c r="FDP1048558"/>
      <c r="FDQ1048558"/>
      <c r="FDR1048558"/>
      <c r="FDS1048558"/>
      <c r="FDT1048558"/>
      <c r="FDU1048558"/>
      <c r="FDV1048558"/>
      <c r="FDW1048558"/>
      <c r="FDX1048558"/>
      <c r="FDY1048558"/>
      <c r="FDZ1048558"/>
      <c r="FEA1048558"/>
      <c r="FEB1048558"/>
      <c r="FEC1048558"/>
      <c r="FED1048558"/>
      <c r="FEE1048558"/>
      <c r="FEF1048558"/>
      <c r="FEG1048558"/>
      <c r="FEH1048558"/>
      <c r="FEI1048558"/>
      <c r="FEJ1048558"/>
      <c r="FEK1048558"/>
      <c r="FEL1048558"/>
      <c r="FEM1048558"/>
      <c r="FEN1048558"/>
      <c r="FEO1048558"/>
      <c r="FEP1048558"/>
      <c r="FEQ1048558"/>
      <c r="FER1048558"/>
      <c r="FES1048558"/>
      <c r="FET1048558"/>
      <c r="FEU1048558"/>
      <c r="FEV1048558"/>
      <c r="FEW1048558"/>
      <c r="FEX1048558"/>
      <c r="FEY1048558"/>
      <c r="FEZ1048558"/>
      <c r="FFA1048558"/>
      <c r="FFB1048558"/>
      <c r="FFC1048558"/>
      <c r="FFD1048558"/>
      <c r="FFE1048558"/>
      <c r="FFF1048558"/>
      <c r="FFG1048558"/>
      <c r="FFH1048558"/>
      <c r="FFI1048558"/>
      <c r="FFJ1048558"/>
      <c r="FFK1048558"/>
      <c r="FFL1048558"/>
      <c r="FFM1048558"/>
      <c r="FFN1048558"/>
      <c r="FFO1048558"/>
      <c r="FFP1048558"/>
      <c r="FFQ1048558"/>
      <c r="FFR1048558"/>
      <c r="FFS1048558"/>
      <c r="FFT1048558"/>
      <c r="FFU1048558"/>
      <c r="FFV1048558"/>
      <c r="FFW1048558"/>
      <c r="FFX1048558"/>
      <c r="FFY1048558"/>
      <c r="FFZ1048558"/>
      <c r="FGA1048558"/>
      <c r="FGB1048558"/>
      <c r="FGC1048558"/>
      <c r="FGD1048558"/>
      <c r="FGE1048558"/>
      <c r="FGF1048558"/>
      <c r="FGG1048558"/>
      <c r="FGH1048558"/>
      <c r="FGI1048558"/>
      <c r="FGJ1048558"/>
      <c r="FGK1048558"/>
      <c r="FGL1048558"/>
      <c r="FGM1048558"/>
      <c r="FGN1048558"/>
      <c r="FGO1048558"/>
      <c r="FGP1048558"/>
      <c r="FGQ1048558"/>
      <c r="FGR1048558"/>
      <c r="FGS1048558"/>
      <c r="FGT1048558"/>
      <c r="FGU1048558"/>
      <c r="FGV1048558"/>
      <c r="FGW1048558"/>
      <c r="FGX1048558"/>
      <c r="FGY1048558"/>
      <c r="FGZ1048558"/>
      <c r="FHA1048558"/>
      <c r="FHB1048558"/>
      <c r="FHC1048558"/>
      <c r="FHD1048558"/>
      <c r="FHE1048558"/>
      <c r="FHF1048558"/>
      <c r="FHG1048558"/>
      <c r="FHH1048558"/>
      <c r="FHI1048558"/>
      <c r="FHJ1048558"/>
      <c r="FHK1048558"/>
      <c r="FHL1048558"/>
      <c r="FHM1048558"/>
      <c r="FHN1048558"/>
      <c r="FHO1048558"/>
      <c r="FHP1048558"/>
      <c r="FHQ1048558"/>
      <c r="FHR1048558"/>
      <c r="FHS1048558"/>
      <c r="FHT1048558"/>
      <c r="FHU1048558"/>
      <c r="FHV1048558"/>
      <c r="FHW1048558"/>
      <c r="FHX1048558"/>
      <c r="FHY1048558"/>
      <c r="FHZ1048558"/>
      <c r="FIA1048558"/>
      <c r="FIB1048558"/>
      <c r="FIC1048558"/>
      <c r="FID1048558"/>
      <c r="FIE1048558"/>
      <c r="FIF1048558"/>
      <c r="FIG1048558"/>
      <c r="FIH1048558"/>
      <c r="FII1048558"/>
      <c r="FIJ1048558"/>
      <c r="FIK1048558"/>
      <c r="FIL1048558"/>
      <c r="FIM1048558"/>
      <c r="FIN1048558"/>
      <c r="FIO1048558"/>
      <c r="FIP1048558"/>
      <c r="FIQ1048558"/>
      <c r="FIR1048558"/>
      <c r="FIS1048558"/>
      <c r="FIT1048558"/>
      <c r="FIU1048558"/>
      <c r="FIV1048558"/>
      <c r="FIW1048558"/>
      <c r="FIX1048558"/>
      <c r="FIY1048558"/>
      <c r="FIZ1048558"/>
      <c r="FJA1048558"/>
      <c r="FJB1048558"/>
      <c r="FJC1048558"/>
      <c r="FJD1048558"/>
      <c r="FJE1048558"/>
      <c r="FJF1048558"/>
      <c r="FJG1048558"/>
      <c r="FJH1048558"/>
      <c r="FJI1048558"/>
      <c r="FJJ1048558"/>
      <c r="FJK1048558"/>
      <c r="FJL1048558"/>
      <c r="FJM1048558"/>
      <c r="FJN1048558"/>
      <c r="FJO1048558"/>
      <c r="FJP1048558"/>
      <c r="FJQ1048558"/>
      <c r="FJR1048558"/>
      <c r="FJS1048558"/>
      <c r="FJT1048558"/>
      <c r="FJU1048558"/>
      <c r="FJV1048558"/>
      <c r="FJW1048558"/>
      <c r="FJX1048558"/>
      <c r="FJY1048558"/>
      <c r="FJZ1048558"/>
      <c r="FKA1048558"/>
      <c r="FKB1048558"/>
      <c r="FKC1048558"/>
      <c r="FKD1048558"/>
      <c r="FKE1048558"/>
      <c r="FKF1048558"/>
      <c r="FKG1048558"/>
      <c r="FKH1048558"/>
      <c r="FKI1048558"/>
      <c r="FKJ1048558"/>
      <c r="FKK1048558"/>
      <c r="FKL1048558"/>
      <c r="FKM1048558"/>
      <c r="FKN1048558"/>
      <c r="FKO1048558"/>
      <c r="FKP1048558"/>
      <c r="FKQ1048558"/>
      <c r="FKR1048558"/>
      <c r="FKS1048558"/>
      <c r="FKT1048558"/>
      <c r="FKU1048558"/>
      <c r="FKV1048558"/>
      <c r="FKW1048558"/>
      <c r="FKX1048558"/>
      <c r="FKY1048558"/>
      <c r="FKZ1048558"/>
      <c r="FLA1048558"/>
      <c r="FLB1048558"/>
      <c r="FLC1048558"/>
      <c r="FLD1048558"/>
      <c r="FLE1048558"/>
      <c r="FLF1048558"/>
      <c r="FLG1048558"/>
      <c r="FLH1048558"/>
      <c r="FLI1048558"/>
      <c r="FLJ1048558"/>
      <c r="FLK1048558"/>
      <c r="FLL1048558"/>
      <c r="FLM1048558"/>
      <c r="FLN1048558"/>
      <c r="FLO1048558"/>
      <c r="FLP1048558"/>
      <c r="FLQ1048558"/>
      <c r="FLR1048558"/>
      <c r="FLS1048558"/>
      <c r="FLT1048558"/>
      <c r="FLU1048558"/>
      <c r="FLV1048558"/>
      <c r="FLW1048558"/>
      <c r="FLX1048558"/>
      <c r="FLY1048558"/>
      <c r="FLZ1048558"/>
      <c r="FMA1048558"/>
      <c r="FMB1048558"/>
      <c r="FMC1048558"/>
      <c r="FMD1048558"/>
      <c r="FME1048558"/>
      <c r="FMF1048558"/>
      <c r="FMG1048558"/>
      <c r="FMH1048558"/>
      <c r="FMI1048558"/>
      <c r="FMJ1048558"/>
      <c r="FMK1048558"/>
      <c r="FML1048558"/>
      <c r="FMM1048558"/>
      <c r="FMN1048558"/>
      <c r="FMO1048558"/>
      <c r="FMP1048558"/>
      <c r="FMQ1048558"/>
      <c r="FMR1048558"/>
      <c r="FMS1048558"/>
      <c r="FMT1048558"/>
      <c r="FMU1048558"/>
      <c r="FMV1048558"/>
      <c r="FMW1048558"/>
      <c r="FMX1048558"/>
      <c r="FMY1048558"/>
      <c r="FMZ1048558"/>
      <c r="FNA1048558"/>
      <c r="FNB1048558"/>
      <c r="FNC1048558"/>
      <c r="FND1048558"/>
      <c r="FNE1048558"/>
      <c r="FNF1048558"/>
      <c r="FNG1048558"/>
      <c r="FNH1048558"/>
      <c r="FNI1048558"/>
      <c r="FNJ1048558"/>
      <c r="FNK1048558"/>
      <c r="FNL1048558"/>
      <c r="FNM1048558"/>
      <c r="FNN1048558"/>
      <c r="FNO1048558"/>
      <c r="FNP1048558"/>
      <c r="FNQ1048558"/>
      <c r="FNR1048558"/>
      <c r="FNS1048558"/>
      <c r="FNT1048558"/>
      <c r="FNU1048558"/>
      <c r="FNV1048558"/>
      <c r="FNW1048558"/>
      <c r="FNX1048558"/>
      <c r="FNY1048558"/>
      <c r="FNZ1048558"/>
      <c r="FOA1048558"/>
      <c r="FOB1048558"/>
      <c r="FOC1048558"/>
      <c r="FOD1048558"/>
      <c r="FOE1048558"/>
      <c r="FOF1048558"/>
      <c r="FOG1048558"/>
      <c r="FOH1048558"/>
      <c r="FOI1048558"/>
      <c r="FOJ1048558"/>
      <c r="FOK1048558"/>
      <c r="FOL1048558"/>
      <c r="FOM1048558"/>
      <c r="FON1048558"/>
      <c r="FOO1048558"/>
      <c r="FOP1048558"/>
      <c r="FOQ1048558"/>
      <c r="FOR1048558"/>
      <c r="FOS1048558"/>
      <c r="FOT1048558"/>
      <c r="FOU1048558"/>
      <c r="FOV1048558"/>
      <c r="FOW1048558"/>
      <c r="FOX1048558"/>
      <c r="FOY1048558"/>
      <c r="FOZ1048558"/>
      <c r="FPA1048558"/>
      <c r="FPB1048558"/>
      <c r="FPC1048558"/>
      <c r="FPD1048558"/>
      <c r="FPE1048558"/>
      <c r="FPF1048558"/>
      <c r="FPG1048558"/>
      <c r="FPH1048558"/>
      <c r="FPI1048558"/>
      <c r="FPJ1048558"/>
      <c r="FPK1048558"/>
      <c r="FPL1048558"/>
      <c r="FPM1048558"/>
      <c r="FPN1048558"/>
      <c r="FPO1048558"/>
      <c r="FPP1048558"/>
      <c r="FPQ1048558"/>
      <c r="FPR1048558"/>
      <c r="FPS1048558"/>
      <c r="FPT1048558"/>
      <c r="FPU1048558"/>
      <c r="FPV1048558"/>
      <c r="FPW1048558"/>
      <c r="FPX1048558"/>
      <c r="FPY1048558"/>
      <c r="FPZ1048558"/>
      <c r="FQA1048558"/>
      <c r="FQB1048558"/>
      <c r="FQC1048558"/>
      <c r="FQD1048558"/>
      <c r="FQE1048558"/>
      <c r="FQF1048558"/>
      <c r="FQG1048558"/>
      <c r="FQH1048558"/>
      <c r="FQI1048558"/>
      <c r="FQJ1048558"/>
      <c r="FQK1048558"/>
      <c r="FQL1048558"/>
      <c r="FQM1048558"/>
      <c r="FQN1048558"/>
      <c r="FQO1048558"/>
      <c r="FQP1048558"/>
      <c r="FQQ1048558"/>
      <c r="FQR1048558"/>
      <c r="FQS1048558"/>
      <c r="FQT1048558"/>
      <c r="FQU1048558"/>
      <c r="FQV1048558"/>
      <c r="FQW1048558"/>
      <c r="FQX1048558"/>
      <c r="FQY1048558"/>
      <c r="FQZ1048558"/>
      <c r="FRA1048558"/>
      <c r="FRB1048558"/>
      <c r="FRC1048558"/>
      <c r="FRD1048558"/>
      <c r="FRE1048558"/>
      <c r="FRF1048558"/>
      <c r="FRG1048558"/>
      <c r="FRH1048558"/>
      <c r="FRI1048558"/>
      <c r="FRJ1048558"/>
      <c r="FRK1048558"/>
      <c r="FRL1048558"/>
      <c r="FRM1048558"/>
      <c r="FRN1048558"/>
      <c r="FRO1048558"/>
      <c r="FRP1048558"/>
      <c r="FRQ1048558"/>
      <c r="FRR1048558"/>
      <c r="FRS1048558"/>
      <c r="FRT1048558"/>
      <c r="FRU1048558"/>
      <c r="FRV1048558"/>
      <c r="FRW1048558"/>
      <c r="FRX1048558"/>
      <c r="FRY1048558"/>
      <c r="FRZ1048558"/>
      <c r="FSA1048558"/>
      <c r="FSB1048558"/>
      <c r="FSC1048558"/>
      <c r="FSD1048558"/>
      <c r="FSE1048558"/>
      <c r="FSF1048558"/>
      <c r="FSG1048558"/>
      <c r="FSH1048558"/>
      <c r="FSI1048558"/>
      <c r="FSJ1048558"/>
      <c r="FSK1048558"/>
      <c r="FSL1048558"/>
      <c r="FSM1048558"/>
      <c r="FSN1048558"/>
      <c r="FSO1048558"/>
      <c r="FSP1048558"/>
      <c r="FSQ1048558"/>
      <c r="FSR1048558"/>
      <c r="FSS1048558"/>
      <c r="FST1048558"/>
      <c r="FSU1048558"/>
      <c r="FSV1048558"/>
      <c r="FSW1048558"/>
      <c r="FSX1048558"/>
      <c r="FSY1048558"/>
      <c r="FSZ1048558"/>
      <c r="FTA1048558"/>
      <c r="FTB1048558"/>
      <c r="FTC1048558"/>
      <c r="FTD1048558"/>
      <c r="FTE1048558"/>
      <c r="FTF1048558"/>
      <c r="FTG1048558"/>
      <c r="FTH1048558"/>
      <c r="FTI1048558"/>
      <c r="FTJ1048558"/>
      <c r="FTK1048558"/>
      <c r="FTL1048558"/>
      <c r="FTM1048558"/>
      <c r="FTN1048558"/>
      <c r="FTO1048558"/>
      <c r="FTP1048558"/>
      <c r="FTQ1048558"/>
      <c r="FTR1048558"/>
      <c r="FTS1048558"/>
      <c r="FTT1048558"/>
      <c r="FTU1048558"/>
      <c r="FTV1048558"/>
      <c r="FTW1048558"/>
      <c r="FTX1048558"/>
      <c r="FTY1048558"/>
      <c r="FTZ1048558"/>
      <c r="FUA1048558"/>
      <c r="FUB1048558"/>
      <c r="FUC1048558"/>
      <c r="FUD1048558"/>
      <c r="FUE1048558"/>
      <c r="FUF1048558"/>
      <c r="FUG1048558"/>
      <c r="FUH1048558"/>
      <c r="FUI1048558"/>
      <c r="FUJ1048558"/>
      <c r="FUK1048558"/>
      <c r="FUL1048558"/>
      <c r="FUM1048558"/>
      <c r="FUN1048558"/>
      <c r="FUO1048558"/>
      <c r="FUP1048558"/>
      <c r="FUQ1048558"/>
      <c r="FUR1048558"/>
      <c r="FUS1048558"/>
      <c r="FUT1048558"/>
      <c r="FUU1048558"/>
      <c r="FUV1048558"/>
      <c r="FUW1048558"/>
      <c r="FUX1048558"/>
      <c r="FUY1048558"/>
      <c r="FUZ1048558"/>
      <c r="FVA1048558"/>
      <c r="FVB1048558"/>
      <c r="FVC1048558"/>
      <c r="FVD1048558"/>
      <c r="FVE1048558"/>
      <c r="FVF1048558"/>
      <c r="FVG1048558"/>
      <c r="FVH1048558"/>
      <c r="FVI1048558"/>
      <c r="FVJ1048558"/>
      <c r="FVK1048558"/>
      <c r="FVL1048558"/>
      <c r="FVM1048558"/>
      <c r="FVN1048558"/>
      <c r="FVO1048558"/>
      <c r="FVP1048558"/>
      <c r="FVQ1048558"/>
      <c r="FVR1048558"/>
      <c r="FVS1048558"/>
      <c r="FVT1048558"/>
      <c r="FVU1048558"/>
      <c r="FVV1048558"/>
      <c r="FVW1048558"/>
      <c r="FVX1048558"/>
      <c r="FVY1048558"/>
      <c r="FVZ1048558"/>
      <c r="FWA1048558"/>
      <c r="FWB1048558"/>
      <c r="FWC1048558"/>
      <c r="FWD1048558"/>
      <c r="FWE1048558"/>
      <c r="FWF1048558"/>
      <c r="FWG1048558"/>
      <c r="FWH1048558"/>
      <c r="FWI1048558"/>
      <c r="FWJ1048558"/>
      <c r="FWK1048558"/>
      <c r="FWL1048558"/>
      <c r="FWM1048558"/>
      <c r="FWN1048558"/>
      <c r="FWO1048558"/>
      <c r="FWP1048558"/>
      <c r="FWQ1048558"/>
      <c r="FWR1048558"/>
      <c r="FWS1048558"/>
      <c r="FWT1048558"/>
      <c r="FWU1048558"/>
      <c r="FWV1048558"/>
      <c r="FWW1048558"/>
      <c r="FWX1048558"/>
      <c r="FWY1048558"/>
      <c r="FWZ1048558"/>
      <c r="FXA1048558"/>
      <c r="FXB1048558"/>
      <c r="FXC1048558"/>
      <c r="FXD1048558"/>
      <c r="FXE1048558"/>
      <c r="FXF1048558"/>
      <c r="FXG1048558"/>
      <c r="FXH1048558"/>
      <c r="FXI1048558"/>
      <c r="FXJ1048558"/>
      <c r="FXK1048558"/>
      <c r="FXL1048558"/>
      <c r="FXM1048558"/>
      <c r="FXN1048558"/>
      <c r="FXO1048558"/>
      <c r="FXP1048558"/>
      <c r="FXQ1048558"/>
      <c r="FXR1048558"/>
      <c r="FXS1048558"/>
      <c r="FXT1048558"/>
      <c r="FXU1048558"/>
      <c r="FXV1048558"/>
      <c r="FXW1048558"/>
      <c r="FXX1048558"/>
      <c r="FXY1048558"/>
      <c r="FXZ1048558"/>
      <c r="FYA1048558"/>
      <c r="FYB1048558"/>
      <c r="FYC1048558"/>
      <c r="FYD1048558"/>
      <c r="FYE1048558"/>
      <c r="FYF1048558"/>
      <c r="FYG1048558"/>
      <c r="FYH1048558"/>
      <c r="FYI1048558"/>
      <c r="FYJ1048558"/>
      <c r="FYK1048558"/>
      <c r="FYL1048558"/>
      <c r="FYM1048558"/>
      <c r="FYN1048558"/>
      <c r="FYO1048558"/>
      <c r="FYP1048558"/>
      <c r="FYQ1048558"/>
      <c r="FYR1048558"/>
      <c r="FYS1048558"/>
      <c r="FYT1048558"/>
      <c r="FYU1048558"/>
      <c r="FYV1048558"/>
      <c r="FYW1048558"/>
      <c r="FYX1048558"/>
      <c r="FYY1048558"/>
      <c r="FYZ1048558"/>
      <c r="FZA1048558"/>
      <c r="FZB1048558"/>
      <c r="FZC1048558"/>
      <c r="FZD1048558"/>
      <c r="FZE1048558"/>
      <c r="FZF1048558"/>
      <c r="FZG1048558"/>
      <c r="FZH1048558"/>
      <c r="FZI1048558"/>
      <c r="FZJ1048558"/>
      <c r="FZK1048558"/>
      <c r="FZL1048558"/>
      <c r="FZM1048558"/>
      <c r="FZN1048558"/>
      <c r="FZO1048558"/>
      <c r="FZP1048558"/>
      <c r="FZQ1048558"/>
      <c r="FZR1048558"/>
      <c r="FZS1048558"/>
      <c r="FZT1048558"/>
      <c r="FZU1048558"/>
      <c r="FZV1048558"/>
      <c r="FZW1048558"/>
      <c r="FZX1048558"/>
      <c r="FZY1048558"/>
      <c r="FZZ1048558"/>
      <c r="GAA1048558"/>
      <c r="GAB1048558"/>
      <c r="GAC1048558"/>
      <c r="GAD1048558"/>
      <c r="GAE1048558"/>
      <c r="GAF1048558"/>
      <c r="GAG1048558"/>
      <c r="GAH1048558"/>
      <c r="GAI1048558"/>
      <c r="GAJ1048558"/>
      <c r="GAK1048558"/>
      <c r="GAL1048558"/>
      <c r="GAM1048558"/>
      <c r="GAN1048558"/>
      <c r="GAO1048558"/>
      <c r="GAP1048558"/>
      <c r="GAQ1048558"/>
      <c r="GAR1048558"/>
      <c r="GAS1048558"/>
      <c r="GAT1048558"/>
      <c r="GAU1048558"/>
      <c r="GAV1048558"/>
      <c r="GAW1048558"/>
      <c r="GAX1048558"/>
      <c r="GAY1048558"/>
      <c r="GAZ1048558"/>
      <c r="GBA1048558"/>
      <c r="GBB1048558"/>
      <c r="GBC1048558"/>
      <c r="GBD1048558"/>
      <c r="GBE1048558"/>
      <c r="GBF1048558"/>
      <c r="GBG1048558"/>
      <c r="GBH1048558"/>
      <c r="GBI1048558"/>
      <c r="GBJ1048558"/>
      <c r="GBK1048558"/>
      <c r="GBL1048558"/>
      <c r="GBM1048558"/>
      <c r="GBN1048558"/>
      <c r="GBO1048558"/>
      <c r="GBP1048558"/>
      <c r="GBQ1048558"/>
      <c r="GBR1048558"/>
      <c r="GBS1048558"/>
      <c r="GBT1048558"/>
      <c r="GBU1048558"/>
      <c r="GBV1048558"/>
      <c r="GBW1048558"/>
      <c r="GBX1048558"/>
      <c r="GBY1048558"/>
      <c r="GBZ1048558"/>
      <c r="GCA1048558"/>
      <c r="GCB1048558"/>
      <c r="GCC1048558"/>
      <c r="GCD1048558"/>
      <c r="GCE1048558"/>
      <c r="GCF1048558"/>
      <c r="GCG1048558"/>
      <c r="GCH1048558"/>
      <c r="GCI1048558"/>
      <c r="GCJ1048558"/>
      <c r="GCK1048558"/>
      <c r="GCL1048558"/>
      <c r="GCM1048558"/>
      <c r="GCN1048558"/>
      <c r="GCO1048558"/>
      <c r="GCP1048558"/>
      <c r="GCQ1048558"/>
      <c r="GCR1048558"/>
      <c r="GCS1048558"/>
      <c r="GCT1048558"/>
      <c r="GCU1048558"/>
      <c r="GCV1048558"/>
      <c r="GCW1048558"/>
      <c r="GCX1048558"/>
      <c r="GCY1048558"/>
      <c r="GCZ1048558"/>
      <c r="GDA1048558"/>
      <c r="GDB1048558"/>
      <c r="GDC1048558"/>
      <c r="GDD1048558"/>
      <c r="GDE1048558"/>
      <c r="GDF1048558"/>
      <c r="GDG1048558"/>
      <c r="GDH1048558"/>
      <c r="GDI1048558"/>
      <c r="GDJ1048558"/>
      <c r="GDK1048558"/>
      <c r="GDL1048558"/>
      <c r="GDM1048558"/>
      <c r="GDN1048558"/>
      <c r="GDO1048558"/>
      <c r="GDP1048558"/>
      <c r="GDQ1048558"/>
      <c r="GDR1048558"/>
      <c r="GDS1048558"/>
      <c r="GDT1048558"/>
      <c r="GDU1048558"/>
      <c r="GDV1048558"/>
      <c r="GDW1048558"/>
      <c r="GDX1048558"/>
      <c r="GDY1048558"/>
      <c r="GDZ1048558"/>
      <c r="GEA1048558"/>
      <c r="GEB1048558"/>
      <c r="GEC1048558"/>
      <c r="GED1048558"/>
      <c r="GEE1048558"/>
      <c r="GEF1048558"/>
      <c r="GEG1048558"/>
      <c r="GEH1048558"/>
      <c r="GEI1048558"/>
      <c r="GEJ1048558"/>
      <c r="GEK1048558"/>
      <c r="GEL1048558"/>
      <c r="GEM1048558"/>
      <c r="GEN1048558"/>
      <c r="GEO1048558"/>
      <c r="GEP1048558"/>
      <c r="GEQ1048558"/>
      <c r="GER1048558"/>
      <c r="GES1048558"/>
      <c r="GET1048558"/>
      <c r="GEU1048558"/>
      <c r="GEV1048558"/>
      <c r="GEW1048558"/>
      <c r="GEX1048558"/>
      <c r="GEY1048558"/>
      <c r="GEZ1048558"/>
      <c r="GFA1048558"/>
      <c r="GFB1048558"/>
      <c r="GFC1048558"/>
      <c r="GFD1048558"/>
      <c r="GFE1048558"/>
      <c r="GFF1048558"/>
      <c r="GFG1048558"/>
      <c r="GFH1048558"/>
      <c r="GFI1048558"/>
      <c r="GFJ1048558"/>
      <c r="GFK1048558"/>
      <c r="GFL1048558"/>
      <c r="GFM1048558"/>
      <c r="GFN1048558"/>
      <c r="GFO1048558"/>
      <c r="GFP1048558"/>
      <c r="GFQ1048558"/>
      <c r="GFR1048558"/>
      <c r="GFS1048558"/>
      <c r="GFT1048558"/>
      <c r="GFU1048558"/>
      <c r="GFV1048558"/>
      <c r="GFW1048558"/>
      <c r="GFX1048558"/>
      <c r="GFY1048558"/>
      <c r="GFZ1048558"/>
      <c r="GGA1048558"/>
      <c r="GGB1048558"/>
      <c r="GGC1048558"/>
      <c r="GGD1048558"/>
      <c r="GGE1048558"/>
      <c r="GGF1048558"/>
      <c r="GGG1048558"/>
      <c r="GGH1048558"/>
      <c r="GGI1048558"/>
      <c r="GGJ1048558"/>
      <c r="GGK1048558"/>
      <c r="GGL1048558"/>
      <c r="GGM1048558"/>
      <c r="GGN1048558"/>
      <c r="GGO1048558"/>
      <c r="GGP1048558"/>
      <c r="GGQ1048558"/>
      <c r="GGR1048558"/>
      <c r="GGS1048558"/>
      <c r="GGT1048558"/>
      <c r="GGU1048558"/>
      <c r="GGV1048558"/>
      <c r="GGW1048558"/>
      <c r="GGX1048558"/>
      <c r="GGY1048558"/>
      <c r="GGZ1048558"/>
      <c r="GHA1048558"/>
      <c r="GHB1048558"/>
      <c r="GHC1048558"/>
      <c r="GHD1048558"/>
      <c r="GHE1048558"/>
      <c r="GHF1048558"/>
      <c r="GHG1048558"/>
      <c r="GHH1048558"/>
      <c r="GHI1048558"/>
      <c r="GHJ1048558"/>
      <c r="GHK1048558"/>
      <c r="GHL1048558"/>
      <c r="GHM1048558"/>
      <c r="GHN1048558"/>
      <c r="GHO1048558"/>
      <c r="GHP1048558"/>
      <c r="GHQ1048558"/>
      <c r="GHR1048558"/>
      <c r="GHS1048558"/>
      <c r="GHT1048558"/>
      <c r="GHU1048558"/>
      <c r="GHV1048558"/>
      <c r="GHW1048558"/>
      <c r="GHX1048558"/>
      <c r="GHY1048558"/>
      <c r="GHZ1048558"/>
      <c r="GIA1048558"/>
      <c r="GIB1048558"/>
      <c r="GIC1048558"/>
      <c r="GID1048558"/>
      <c r="GIE1048558"/>
      <c r="GIF1048558"/>
      <c r="GIG1048558"/>
      <c r="GIH1048558"/>
      <c r="GII1048558"/>
      <c r="GIJ1048558"/>
      <c r="GIK1048558"/>
      <c r="GIL1048558"/>
      <c r="GIM1048558"/>
      <c r="GIN1048558"/>
      <c r="GIO1048558"/>
      <c r="GIP1048558"/>
      <c r="GIQ1048558"/>
      <c r="GIR1048558"/>
      <c r="GIS1048558"/>
      <c r="GIT1048558"/>
      <c r="GIU1048558"/>
      <c r="GIV1048558"/>
      <c r="GIW1048558"/>
      <c r="GIX1048558"/>
      <c r="GIY1048558"/>
      <c r="GIZ1048558"/>
      <c r="GJA1048558"/>
      <c r="GJB1048558"/>
      <c r="GJC1048558"/>
      <c r="GJD1048558"/>
      <c r="GJE1048558"/>
      <c r="GJF1048558"/>
      <c r="GJG1048558"/>
      <c r="GJH1048558"/>
      <c r="GJI1048558"/>
      <c r="GJJ1048558"/>
      <c r="GJK1048558"/>
      <c r="GJL1048558"/>
      <c r="GJM1048558"/>
      <c r="GJN1048558"/>
      <c r="GJO1048558"/>
      <c r="GJP1048558"/>
      <c r="GJQ1048558"/>
      <c r="GJR1048558"/>
      <c r="GJS1048558"/>
      <c r="GJT1048558"/>
      <c r="GJU1048558"/>
      <c r="GJV1048558"/>
      <c r="GJW1048558"/>
      <c r="GJX1048558"/>
      <c r="GJY1048558"/>
      <c r="GJZ1048558"/>
      <c r="GKA1048558"/>
      <c r="GKB1048558"/>
      <c r="GKC1048558"/>
      <c r="GKD1048558"/>
      <c r="GKE1048558"/>
      <c r="GKF1048558"/>
      <c r="GKG1048558"/>
      <c r="GKH1048558"/>
      <c r="GKI1048558"/>
      <c r="GKJ1048558"/>
      <c r="GKK1048558"/>
      <c r="GKL1048558"/>
      <c r="GKM1048558"/>
      <c r="GKN1048558"/>
      <c r="GKO1048558"/>
      <c r="GKP1048558"/>
      <c r="GKQ1048558"/>
      <c r="GKR1048558"/>
      <c r="GKS1048558"/>
      <c r="GKT1048558"/>
      <c r="GKU1048558"/>
      <c r="GKV1048558"/>
      <c r="GKW1048558"/>
      <c r="GKX1048558"/>
      <c r="GKY1048558"/>
      <c r="GKZ1048558"/>
      <c r="GLA1048558"/>
      <c r="GLB1048558"/>
      <c r="GLC1048558"/>
      <c r="GLD1048558"/>
      <c r="GLE1048558"/>
      <c r="GLF1048558"/>
      <c r="GLG1048558"/>
      <c r="GLH1048558"/>
      <c r="GLI1048558"/>
      <c r="GLJ1048558"/>
      <c r="GLK1048558"/>
      <c r="GLL1048558"/>
      <c r="GLM1048558"/>
      <c r="GLN1048558"/>
      <c r="GLO1048558"/>
      <c r="GLP1048558"/>
      <c r="GLQ1048558"/>
      <c r="GLR1048558"/>
      <c r="GLS1048558"/>
      <c r="GLT1048558"/>
      <c r="GLU1048558"/>
      <c r="GLV1048558"/>
      <c r="GLW1048558"/>
      <c r="GLX1048558"/>
      <c r="GLY1048558"/>
      <c r="GLZ1048558"/>
      <c r="GMA1048558"/>
      <c r="GMB1048558"/>
      <c r="GMC1048558"/>
      <c r="GMD1048558"/>
      <c r="GME1048558"/>
      <c r="GMF1048558"/>
      <c r="GMG1048558"/>
      <c r="GMH1048558"/>
      <c r="GMI1048558"/>
      <c r="GMJ1048558"/>
      <c r="GMK1048558"/>
      <c r="GML1048558"/>
      <c r="GMM1048558"/>
      <c r="GMN1048558"/>
      <c r="GMO1048558"/>
      <c r="GMP1048558"/>
      <c r="GMQ1048558"/>
      <c r="GMR1048558"/>
      <c r="GMS1048558"/>
      <c r="GMT1048558"/>
      <c r="GMU1048558"/>
      <c r="GMV1048558"/>
      <c r="GMW1048558"/>
      <c r="GMX1048558"/>
      <c r="GMY1048558"/>
      <c r="GMZ1048558"/>
      <c r="GNA1048558"/>
      <c r="GNB1048558"/>
      <c r="GNC1048558"/>
      <c r="GND1048558"/>
      <c r="GNE1048558"/>
      <c r="GNF1048558"/>
      <c r="GNG1048558"/>
      <c r="GNH1048558"/>
      <c r="GNI1048558"/>
      <c r="GNJ1048558"/>
      <c r="GNK1048558"/>
      <c r="GNL1048558"/>
      <c r="GNM1048558"/>
      <c r="GNN1048558"/>
      <c r="GNO1048558"/>
      <c r="GNP1048558"/>
      <c r="GNQ1048558"/>
      <c r="GNR1048558"/>
      <c r="GNS1048558"/>
      <c r="GNT1048558"/>
      <c r="GNU1048558"/>
      <c r="GNV1048558"/>
      <c r="GNW1048558"/>
      <c r="GNX1048558"/>
      <c r="GNY1048558"/>
      <c r="GNZ1048558"/>
      <c r="GOA1048558"/>
      <c r="GOB1048558"/>
      <c r="GOC1048558"/>
      <c r="GOD1048558"/>
      <c r="GOE1048558"/>
      <c r="GOF1048558"/>
      <c r="GOG1048558"/>
      <c r="GOH1048558"/>
      <c r="GOI1048558"/>
      <c r="GOJ1048558"/>
      <c r="GOK1048558"/>
      <c r="GOL1048558"/>
      <c r="GOM1048558"/>
      <c r="GON1048558"/>
      <c r="GOO1048558"/>
      <c r="GOP1048558"/>
      <c r="GOQ1048558"/>
      <c r="GOR1048558"/>
      <c r="GOS1048558"/>
      <c r="GOT1048558"/>
      <c r="GOU1048558"/>
      <c r="GOV1048558"/>
      <c r="GOW1048558"/>
      <c r="GOX1048558"/>
      <c r="GOY1048558"/>
      <c r="GOZ1048558"/>
      <c r="GPA1048558"/>
      <c r="GPB1048558"/>
      <c r="GPC1048558"/>
      <c r="GPD1048558"/>
      <c r="GPE1048558"/>
      <c r="GPF1048558"/>
      <c r="GPG1048558"/>
      <c r="GPH1048558"/>
      <c r="GPI1048558"/>
      <c r="GPJ1048558"/>
      <c r="GPK1048558"/>
      <c r="GPL1048558"/>
      <c r="GPM1048558"/>
      <c r="GPN1048558"/>
      <c r="GPO1048558"/>
      <c r="GPP1048558"/>
      <c r="GPQ1048558"/>
      <c r="GPR1048558"/>
      <c r="GPS1048558"/>
      <c r="GPT1048558"/>
      <c r="GPU1048558"/>
      <c r="GPV1048558"/>
      <c r="GPW1048558"/>
      <c r="GPX1048558"/>
      <c r="GPY1048558"/>
      <c r="GPZ1048558"/>
      <c r="GQA1048558"/>
      <c r="GQB1048558"/>
      <c r="GQC1048558"/>
      <c r="GQD1048558"/>
      <c r="GQE1048558"/>
      <c r="GQF1048558"/>
      <c r="GQG1048558"/>
      <c r="GQH1048558"/>
      <c r="GQI1048558"/>
      <c r="GQJ1048558"/>
      <c r="GQK1048558"/>
      <c r="GQL1048558"/>
      <c r="GQM1048558"/>
      <c r="GQN1048558"/>
      <c r="GQO1048558"/>
      <c r="GQP1048558"/>
      <c r="GQQ1048558"/>
      <c r="GQR1048558"/>
      <c r="GQS1048558"/>
      <c r="GQT1048558"/>
      <c r="GQU1048558"/>
      <c r="GQV1048558"/>
      <c r="GQW1048558"/>
      <c r="GQX1048558"/>
      <c r="GQY1048558"/>
      <c r="GQZ1048558"/>
      <c r="GRA1048558"/>
      <c r="GRB1048558"/>
      <c r="GRC1048558"/>
      <c r="GRD1048558"/>
      <c r="GRE1048558"/>
      <c r="GRF1048558"/>
      <c r="GRG1048558"/>
      <c r="GRH1048558"/>
      <c r="GRI1048558"/>
      <c r="GRJ1048558"/>
      <c r="GRK1048558"/>
      <c r="GRL1048558"/>
      <c r="GRM1048558"/>
      <c r="GRN1048558"/>
      <c r="GRO1048558"/>
      <c r="GRP1048558"/>
      <c r="GRQ1048558"/>
      <c r="GRR1048558"/>
      <c r="GRS1048558"/>
      <c r="GRT1048558"/>
      <c r="GRU1048558"/>
      <c r="GRV1048558"/>
      <c r="GRW1048558"/>
      <c r="GRX1048558"/>
      <c r="GRY1048558"/>
      <c r="GRZ1048558"/>
      <c r="GSA1048558"/>
      <c r="GSB1048558"/>
      <c r="GSC1048558"/>
      <c r="GSD1048558"/>
      <c r="GSE1048558"/>
      <c r="GSF1048558"/>
      <c r="GSG1048558"/>
      <c r="GSH1048558"/>
      <c r="GSI1048558"/>
      <c r="GSJ1048558"/>
      <c r="GSK1048558"/>
      <c r="GSL1048558"/>
      <c r="GSM1048558"/>
      <c r="GSN1048558"/>
      <c r="GSO1048558"/>
      <c r="GSP1048558"/>
      <c r="GSQ1048558"/>
      <c r="GSR1048558"/>
      <c r="GSS1048558"/>
      <c r="GST1048558"/>
      <c r="GSU1048558"/>
      <c r="GSV1048558"/>
      <c r="GSW1048558"/>
      <c r="GSX1048558"/>
      <c r="GSY1048558"/>
      <c r="GSZ1048558"/>
      <c r="GTA1048558"/>
      <c r="GTB1048558"/>
      <c r="GTC1048558"/>
      <c r="GTD1048558"/>
      <c r="GTE1048558"/>
      <c r="GTF1048558"/>
      <c r="GTG1048558"/>
      <c r="GTH1048558"/>
      <c r="GTI1048558"/>
      <c r="GTJ1048558"/>
      <c r="GTK1048558"/>
      <c r="GTL1048558"/>
      <c r="GTM1048558"/>
      <c r="GTN1048558"/>
      <c r="GTO1048558"/>
      <c r="GTP1048558"/>
      <c r="GTQ1048558"/>
      <c r="GTR1048558"/>
      <c r="GTS1048558"/>
      <c r="GTT1048558"/>
      <c r="GTU1048558"/>
      <c r="GTV1048558"/>
      <c r="GTW1048558"/>
      <c r="GTX1048558"/>
      <c r="GTY1048558"/>
      <c r="GTZ1048558"/>
      <c r="GUA1048558"/>
      <c r="GUB1048558"/>
      <c r="GUC1048558"/>
      <c r="GUD1048558"/>
      <c r="GUE1048558"/>
      <c r="GUF1048558"/>
      <c r="GUG1048558"/>
      <c r="GUH1048558"/>
      <c r="GUI1048558"/>
      <c r="GUJ1048558"/>
      <c r="GUK1048558"/>
      <c r="GUL1048558"/>
      <c r="GUM1048558"/>
      <c r="GUN1048558"/>
      <c r="GUO1048558"/>
      <c r="GUP1048558"/>
      <c r="GUQ1048558"/>
      <c r="GUR1048558"/>
      <c r="GUS1048558"/>
      <c r="GUT1048558"/>
      <c r="GUU1048558"/>
      <c r="GUV1048558"/>
      <c r="GUW1048558"/>
      <c r="GUX1048558"/>
      <c r="GUY1048558"/>
      <c r="GUZ1048558"/>
      <c r="GVA1048558"/>
      <c r="GVB1048558"/>
      <c r="GVC1048558"/>
      <c r="GVD1048558"/>
      <c r="GVE1048558"/>
      <c r="GVF1048558"/>
      <c r="GVG1048558"/>
      <c r="GVH1048558"/>
      <c r="GVI1048558"/>
      <c r="GVJ1048558"/>
      <c r="GVK1048558"/>
      <c r="GVL1048558"/>
      <c r="GVM1048558"/>
      <c r="GVN1048558"/>
      <c r="GVO1048558"/>
      <c r="GVP1048558"/>
      <c r="GVQ1048558"/>
      <c r="GVR1048558"/>
      <c r="GVS1048558"/>
      <c r="GVT1048558"/>
      <c r="GVU1048558"/>
      <c r="GVV1048558"/>
      <c r="GVW1048558"/>
      <c r="GVX1048558"/>
      <c r="GVY1048558"/>
      <c r="GVZ1048558"/>
      <c r="GWA1048558"/>
      <c r="GWB1048558"/>
      <c r="GWC1048558"/>
      <c r="GWD1048558"/>
      <c r="GWE1048558"/>
      <c r="GWF1048558"/>
      <c r="GWG1048558"/>
      <c r="GWH1048558"/>
      <c r="GWI1048558"/>
      <c r="GWJ1048558"/>
      <c r="GWK1048558"/>
      <c r="GWL1048558"/>
      <c r="GWM1048558"/>
      <c r="GWN1048558"/>
      <c r="GWO1048558"/>
      <c r="GWP1048558"/>
      <c r="GWQ1048558"/>
      <c r="GWR1048558"/>
      <c r="GWS1048558"/>
      <c r="GWT1048558"/>
      <c r="GWU1048558"/>
      <c r="GWV1048558"/>
      <c r="GWW1048558"/>
      <c r="GWX1048558"/>
      <c r="GWY1048558"/>
      <c r="GWZ1048558"/>
      <c r="GXA1048558"/>
      <c r="GXB1048558"/>
      <c r="GXC1048558"/>
      <c r="GXD1048558"/>
      <c r="GXE1048558"/>
      <c r="GXF1048558"/>
      <c r="GXG1048558"/>
      <c r="GXH1048558"/>
      <c r="GXI1048558"/>
      <c r="GXJ1048558"/>
      <c r="GXK1048558"/>
      <c r="GXL1048558"/>
      <c r="GXM1048558"/>
      <c r="GXN1048558"/>
      <c r="GXO1048558"/>
      <c r="GXP1048558"/>
      <c r="GXQ1048558"/>
      <c r="GXR1048558"/>
      <c r="GXS1048558"/>
      <c r="GXT1048558"/>
      <c r="GXU1048558"/>
      <c r="GXV1048558"/>
      <c r="GXW1048558"/>
      <c r="GXX1048558"/>
      <c r="GXY1048558"/>
      <c r="GXZ1048558"/>
      <c r="GYA1048558"/>
      <c r="GYB1048558"/>
      <c r="GYC1048558"/>
      <c r="GYD1048558"/>
      <c r="GYE1048558"/>
      <c r="GYF1048558"/>
      <c r="GYG1048558"/>
      <c r="GYH1048558"/>
      <c r="GYI1048558"/>
      <c r="GYJ1048558"/>
      <c r="GYK1048558"/>
      <c r="GYL1048558"/>
      <c r="GYM1048558"/>
      <c r="GYN1048558"/>
      <c r="GYO1048558"/>
      <c r="GYP1048558"/>
      <c r="GYQ1048558"/>
      <c r="GYR1048558"/>
      <c r="GYS1048558"/>
      <c r="GYT1048558"/>
      <c r="GYU1048558"/>
      <c r="GYV1048558"/>
      <c r="GYW1048558"/>
      <c r="GYX1048558"/>
      <c r="GYY1048558"/>
      <c r="GYZ1048558"/>
      <c r="GZA1048558"/>
      <c r="GZB1048558"/>
      <c r="GZC1048558"/>
      <c r="GZD1048558"/>
      <c r="GZE1048558"/>
      <c r="GZF1048558"/>
      <c r="GZG1048558"/>
      <c r="GZH1048558"/>
      <c r="GZI1048558"/>
      <c r="GZJ1048558"/>
      <c r="GZK1048558"/>
      <c r="GZL1048558"/>
      <c r="GZM1048558"/>
      <c r="GZN1048558"/>
      <c r="GZO1048558"/>
      <c r="GZP1048558"/>
      <c r="GZQ1048558"/>
      <c r="GZR1048558"/>
      <c r="GZS1048558"/>
      <c r="GZT1048558"/>
      <c r="GZU1048558"/>
      <c r="GZV1048558"/>
      <c r="GZW1048558"/>
      <c r="GZX1048558"/>
      <c r="GZY1048558"/>
      <c r="GZZ1048558"/>
      <c r="HAA1048558"/>
      <c r="HAB1048558"/>
      <c r="HAC1048558"/>
      <c r="HAD1048558"/>
      <c r="HAE1048558"/>
      <c r="HAF1048558"/>
      <c r="HAG1048558"/>
      <c r="HAH1048558"/>
      <c r="HAI1048558"/>
      <c r="HAJ1048558"/>
      <c r="HAK1048558"/>
      <c r="HAL1048558"/>
      <c r="HAM1048558"/>
      <c r="HAN1048558"/>
      <c r="HAO1048558"/>
      <c r="HAP1048558"/>
      <c r="HAQ1048558"/>
      <c r="HAR1048558"/>
      <c r="HAS1048558"/>
      <c r="HAT1048558"/>
      <c r="HAU1048558"/>
      <c r="HAV1048558"/>
      <c r="HAW1048558"/>
      <c r="HAX1048558"/>
      <c r="HAY1048558"/>
      <c r="HAZ1048558"/>
      <c r="HBA1048558"/>
      <c r="HBB1048558"/>
      <c r="HBC1048558"/>
      <c r="HBD1048558"/>
      <c r="HBE1048558"/>
      <c r="HBF1048558"/>
      <c r="HBG1048558"/>
      <c r="HBH1048558"/>
      <c r="HBI1048558"/>
      <c r="HBJ1048558"/>
      <c r="HBK1048558"/>
      <c r="HBL1048558"/>
      <c r="HBM1048558"/>
      <c r="HBN1048558"/>
      <c r="HBO1048558"/>
      <c r="HBP1048558"/>
      <c r="HBQ1048558"/>
      <c r="HBR1048558"/>
      <c r="HBS1048558"/>
      <c r="HBT1048558"/>
      <c r="HBU1048558"/>
      <c r="HBV1048558"/>
      <c r="HBW1048558"/>
      <c r="HBX1048558"/>
      <c r="HBY1048558"/>
      <c r="HBZ1048558"/>
      <c r="HCA1048558"/>
      <c r="HCB1048558"/>
      <c r="HCC1048558"/>
      <c r="HCD1048558"/>
      <c r="HCE1048558"/>
      <c r="HCF1048558"/>
      <c r="HCG1048558"/>
      <c r="HCH1048558"/>
      <c r="HCI1048558"/>
      <c r="HCJ1048558"/>
      <c r="HCK1048558"/>
      <c r="HCL1048558"/>
      <c r="HCM1048558"/>
      <c r="HCN1048558"/>
      <c r="HCO1048558"/>
      <c r="HCP1048558"/>
      <c r="HCQ1048558"/>
      <c r="HCR1048558"/>
      <c r="HCS1048558"/>
      <c r="HCT1048558"/>
      <c r="HCU1048558"/>
      <c r="HCV1048558"/>
      <c r="HCW1048558"/>
      <c r="HCX1048558"/>
      <c r="HCY1048558"/>
      <c r="HCZ1048558"/>
      <c r="HDA1048558"/>
      <c r="HDB1048558"/>
      <c r="HDC1048558"/>
      <c r="HDD1048558"/>
      <c r="HDE1048558"/>
      <c r="HDF1048558"/>
      <c r="HDG1048558"/>
      <c r="HDH1048558"/>
      <c r="HDI1048558"/>
      <c r="HDJ1048558"/>
      <c r="HDK1048558"/>
      <c r="HDL1048558"/>
      <c r="HDM1048558"/>
      <c r="HDN1048558"/>
      <c r="HDO1048558"/>
      <c r="HDP1048558"/>
      <c r="HDQ1048558"/>
      <c r="HDR1048558"/>
      <c r="HDS1048558"/>
      <c r="HDT1048558"/>
      <c r="HDU1048558"/>
      <c r="HDV1048558"/>
      <c r="HDW1048558"/>
      <c r="HDX1048558"/>
      <c r="HDY1048558"/>
      <c r="HDZ1048558"/>
      <c r="HEA1048558"/>
      <c r="HEB1048558"/>
      <c r="HEC1048558"/>
      <c r="HED1048558"/>
      <c r="HEE1048558"/>
      <c r="HEF1048558"/>
      <c r="HEG1048558"/>
      <c r="HEH1048558"/>
      <c r="HEI1048558"/>
      <c r="HEJ1048558"/>
      <c r="HEK1048558"/>
      <c r="HEL1048558"/>
      <c r="HEM1048558"/>
      <c r="HEN1048558"/>
      <c r="HEO1048558"/>
      <c r="HEP1048558"/>
      <c r="HEQ1048558"/>
      <c r="HER1048558"/>
      <c r="HES1048558"/>
      <c r="HET1048558"/>
      <c r="HEU1048558"/>
      <c r="HEV1048558"/>
      <c r="HEW1048558"/>
      <c r="HEX1048558"/>
      <c r="HEY1048558"/>
      <c r="HEZ1048558"/>
      <c r="HFA1048558"/>
      <c r="HFB1048558"/>
      <c r="HFC1048558"/>
      <c r="HFD1048558"/>
      <c r="HFE1048558"/>
      <c r="HFF1048558"/>
      <c r="HFG1048558"/>
      <c r="HFH1048558"/>
      <c r="HFI1048558"/>
      <c r="HFJ1048558"/>
      <c r="HFK1048558"/>
      <c r="HFL1048558"/>
      <c r="HFM1048558"/>
      <c r="HFN1048558"/>
      <c r="HFO1048558"/>
      <c r="HFP1048558"/>
      <c r="HFQ1048558"/>
      <c r="HFR1048558"/>
      <c r="HFS1048558"/>
      <c r="HFT1048558"/>
      <c r="HFU1048558"/>
      <c r="HFV1048558"/>
      <c r="HFW1048558"/>
      <c r="HFX1048558"/>
      <c r="HFY1048558"/>
      <c r="HFZ1048558"/>
      <c r="HGA1048558"/>
      <c r="HGB1048558"/>
      <c r="HGC1048558"/>
      <c r="HGD1048558"/>
      <c r="HGE1048558"/>
      <c r="HGF1048558"/>
      <c r="HGG1048558"/>
      <c r="HGH1048558"/>
      <c r="HGI1048558"/>
      <c r="HGJ1048558"/>
      <c r="HGK1048558"/>
      <c r="HGL1048558"/>
      <c r="HGM1048558"/>
      <c r="HGN1048558"/>
      <c r="HGO1048558"/>
      <c r="HGP1048558"/>
      <c r="HGQ1048558"/>
      <c r="HGR1048558"/>
      <c r="HGS1048558"/>
      <c r="HGT1048558"/>
      <c r="HGU1048558"/>
      <c r="HGV1048558"/>
      <c r="HGW1048558"/>
      <c r="HGX1048558"/>
      <c r="HGY1048558"/>
      <c r="HGZ1048558"/>
      <c r="HHA1048558"/>
      <c r="HHB1048558"/>
      <c r="HHC1048558"/>
      <c r="HHD1048558"/>
      <c r="HHE1048558"/>
      <c r="HHF1048558"/>
      <c r="HHG1048558"/>
      <c r="HHH1048558"/>
      <c r="HHI1048558"/>
      <c r="HHJ1048558"/>
      <c r="HHK1048558"/>
      <c r="HHL1048558"/>
      <c r="HHM1048558"/>
      <c r="HHN1048558"/>
      <c r="HHO1048558"/>
      <c r="HHP1048558"/>
      <c r="HHQ1048558"/>
      <c r="HHR1048558"/>
      <c r="HHS1048558"/>
      <c r="HHT1048558"/>
      <c r="HHU1048558"/>
      <c r="HHV1048558"/>
      <c r="HHW1048558"/>
      <c r="HHX1048558"/>
      <c r="HHY1048558"/>
      <c r="HHZ1048558"/>
      <c r="HIA1048558"/>
      <c r="HIB1048558"/>
      <c r="HIC1048558"/>
      <c r="HID1048558"/>
      <c r="HIE1048558"/>
      <c r="HIF1048558"/>
      <c r="HIG1048558"/>
      <c r="HIH1048558"/>
      <c r="HII1048558"/>
      <c r="HIJ1048558"/>
      <c r="HIK1048558"/>
      <c r="HIL1048558"/>
      <c r="HIM1048558"/>
      <c r="HIN1048558"/>
      <c r="HIO1048558"/>
      <c r="HIP1048558"/>
      <c r="HIQ1048558"/>
      <c r="HIR1048558"/>
      <c r="HIS1048558"/>
      <c r="HIT1048558"/>
      <c r="HIU1048558"/>
      <c r="HIV1048558"/>
      <c r="HIW1048558"/>
      <c r="HIX1048558"/>
      <c r="HIY1048558"/>
      <c r="HIZ1048558"/>
      <c r="HJA1048558"/>
      <c r="HJB1048558"/>
      <c r="HJC1048558"/>
      <c r="HJD1048558"/>
      <c r="HJE1048558"/>
      <c r="HJF1048558"/>
      <c r="HJG1048558"/>
      <c r="HJH1048558"/>
      <c r="HJI1048558"/>
      <c r="HJJ1048558"/>
      <c r="HJK1048558"/>
      <c r="HJL1048558"/>
      <c r="HJM1048558"/>
      <c r="HJN1048558"/>
      <c r="HJO1048558"/>
      <c r="HJP1048558"/>
      <c r="HJQ1048558"/>
      <c r="HJR1048558"/>
      <c r="HJS1048558"/>
      <c r="HJT1048558"/>
      <c r="HJU1048558"/>
      <c r="HJV1048558"/>
      <c r="HJW1048558"/>
      <c r="HJX1048558"/>
      <c r="HJY1048558"/>
      <c r="HJZ1048558"/>
      <c r="HKA1048558"/>
      <c r="HKB1048558"/>
      <c r="HKC1048558"/>
      <c r="HKD1048558"/>
      <c r="HKE1048558"/>
      <c r="HKF1048558"/>
      <c r="HKG1048558"/>
      <c r="HKH1048558"/>
      <c r="HKI1048558"/>
      <c r="HKJ1048558"/>
      <c r="HKK1048558"/>
      <c r="HKL1048558"/>
      <c r="HKM1048558"/>
      <c r="HKN1048558"/>
      <c r="HKO1048558"/>
      <c r="HKP1048558"/>
      <c r="HKQ1048558"/>
      <c r="HKR1048558"/>
      <c r="HKS1048558"/>
      <c r="HKT1048558"/>
      <c r="HKU1048558"/>
      <c r="HKV1048558"/>
      <c r="HKW1048558"/>
      <c r="HKX1048558"/>
      <c r="HKY1048558"/>
      <c r="HKZ1048558"/>
      <c r="HLA1048558"/>
      <c r="HLB1048558"/>
      <c r="HLC1048558"/>
      <c r="HLD1048558"/>
      <c r="HLE1048558"/>
      <c r="HLF1048558"/>
      <c r="HLG1048558"/>
      <c r="HLH1048558"/>
      <c r="HLI1048558"/>
      <c r="HLJ1048558"/>
      <c r="HLK1048558"/>
      <c r="HLL1048558"/>
      <c r="HLM1048558"/>
      <c r="HLN1048558"/>
      <c r="HLO1048558"/>
      <c r="HLP1048558"/>
      <c r="HLQ1048558"/>
      <c r="HLR1048558"/>
      <c r="HLS1048558"/>
      <c r="HLT1048558"/>
      <c r="HLU1048558"/>
      <c r="HLV1048558"/>
      <c r="HLW1048558"/>
      <c r="HLX1048558"/>
      <c r="HLY1048558"/>
      <c r="HLZ1048558"/>
      <c r="HMA1048558"/>
      <c r="HMB1048558"/>
      <c r="HMC1048558"/>
      <c r="HMD1048558"/>
      <c r="HME1048558"/>
      <c r="HMF1048558"/>
      <c r="HMG1048558"/>
      <c r="HMH1048558"/>
      <c r="HMI1048558"/>
      <c r="HMJ1048558"/>
      <c r="HMK1048558"/>
      <c r="HML1048558"/>
      <c r="HMM1048558"/>
      <c r="HMN1048558"/>
      <c r="HMO1048558"/>
      <c r="HMP1048558"/>
      <c r="HMQ1048558"/>
      <c r="HMR1048558"/>
      <c r="HMS1048558"/>
      <c r="HMT1048558"/>
      <c r="HMU1048558"/>
      <c r="HMV1048558"/>
      <c r="HMW1048558"/>
      <c r="HMX1048558"/>
      <c r="HMY1048558"/>
      <c r="HMZ1048558"/>
      <c r="HNA1048558"/>
      <c r="HNB1048558"/>
      <c r="HNC1048558"/>
      <c r="HND1048558"/>
      <c r="HNE1048558"/>
      <c r="HNF1048558"/>
      <c r="HNG1048558"/>
      <c r="HNH1048558"/>
      <c r="HNI1048558"/>
      <c r="HNJ1048558"/>
      <c r="HNK1048558"/>
      <c r="HNL1048558"/>
      <c r="HNM1048558"/>
      <c r="HNN1048558"/>
      <c r="HNO1048558"/>
      <c r="HNP1048558"/>
      <c r="HNQ1048558"/>
      <c r="HNR1048558"/>
      <c r="HNS1048558"/>
      <c r="HNT1048558"/>
      <c r="HNU1048558"/>
      <c r="HNV1048558"/>
      <c r="HNW1048558"/>
      <c r="HNX1048558"/>
      <c r="HNY1048558"/>
      <c r="HNZ1048558"/>
      <c r="HOA1048558"/>
      <c r="HOB1048558"/>
      <c r="HOC1048558"/>
      <c r="HOD1048558"/>
      <c r="HOE1048558"/>
      <c r="HOF1048558"/>
      <c r="HOG1048558"/>
      <c r="HOH1048558"/>
      <c r="HOI1048558"/>
      <c r="HOJ1048558"/>
      <c r="HOK1048558"/>
      <c r="HOL1048558"/>
      <c r="HOM1048558"/>
      <c r="HON1048558"/>
      <c r="HOO1048558"/>
      <c r="HOP1048558"/>
      <c r="HOQ1048558"/>
      <c r="HOR1048558"/>
      <c r="HOS1048558"/>
      <c r="HOT1048558"/>
      <c r="HOU1048558"/>
      <c r="HOV1048558"/>
      <c r="HOW1048558"/>
      <c r="HOX1048558"/>
      <c r="HOY1048558"/>
      <c r="HOZ1048558"/>
      <c r="HPA1048558"/>
      <c r="HPB1048558"/>
      <c r="HPC1048558"/>
      <c r="HPD1048558"/>
      <c r="HPE1048558"/>
      <c r="HPF1048558"/>
      <c r="HPG1048558"/>
      <c r="HPH1048558"/>
      <c r="HPI1048558"/>
      <c r="HPJ1048558"/>
      <c r="HPK1048558"/>
      <c r="HPL1048558"/>
      <c r="HPM1048558"/>
      <c r="HPN1048558"/>
      <c r="HPO1048558"/>
      <c r="HPP1048558"/>
      <c r="HPQ1048558"/>
      <c r="HPR1048558"/>
      <c r="HPS1048558"/>
      <c r="HPT1048558"/>
      <c r="HPU1048558"/>
      <c r="HPV1048558"/>
      <c r="HPW1048558"/>
      <c r="HPX1048558"/>
      <c r="HPY1048558"/>
      <c r="HPZ1048558"/>
      <c r="HQA1048558"/>
      <c r="HQB1048558"/>
      <c r="HQC1048558"/>
      <c r="HQD1048558"/>
      <c r="HQE1048558"/>
      <c r="HQF1048558"/>
      <c r="HQG1048558"/>
      <c r="HQH1048558"/>
      <c r="HQI1048558"/>
      <c r="HQJ1048558"/>
      <c r="HQK1048558"/>
      <c r="HQL1048558"/>
      <c r="HQM1048558"/>
      <c r="HQN1048558"/>
      <c r="HQO1048558"/>
      <c r="HQP1048558"/>
      <c r="HQQ1048558"/>
      <c r="HQR1048558"/>
      <c r="HQS1048558"/>
      <c r="HQT1048558"/>
      <c r="HQU1048558"/>
      <c r="HQV1048558"/>
      <c r="HQW1048558"/>
      <c r="HQX1048558"/>
      <c r="HQY1048558"/>
      <c r="HQZ1048558"/>
      <c r="HRA1048558"/>
      <c r="HRB1048558"/>
      <c r="HRC1048558"/>
      <c r="HRD1048558"/>
      <c r="HRE1048558"/>
      <c r="HRF1048558"/>
      <c r="HRG1048558"/>
      <c r="HRH1048558"/>
      <c r="HRI1048558"/>
      <c r="HRJ1048558"/>
      <c r="HRK1048558"/>
      <c r="HRL1048558"/>
      <c r="HRM1048558"/>
      <c r="HRN1048558"/>
      <c r="HRO1048558"/>
      <c r="HRP1048558"/>
      <c r="HRQ1048558"/>
      <c r="HRR1048558"/>
      <c r="HRS1048558"/>
      <c r="HRT1048558"/>
      <c r="HRU1048558"/>
      <c r="HRV1048558"/>
      <c r="HRW1048558"/>
      <c r="HRX1048558"/>
      <c r="HRY1048558"/>
      <c r="HRZ1048558"/>
      <c r="HSA1048558"/>
      <c r="HSB1048558"/>
      <c r="HSC1048558"/>
      <c r="HSD1048558"/>
      <c r="HSE1048558"/>
      <c r="HSF1048558"/>
      <c r="HSG1048558"/>
      <c r="HSH1048558"/>
      <c r="HSI1048558"/>
      <c r="HSJ1048558"/>
      <c r="HSK1048558"/>
      <c r="HSL1048558"/>
      <c r="HSM1048558"/>
      <c r="HSN1048558"/>
      <c r="HSO1048558"/>
      <c r="HSP1048558"/>
      <c r="HSQ1048558"/>
      <c r="HSR1048558"/>
      <c r="HSS1048558"/>
      <c r="HST1048558"/>
      <c r="HSU1048558"/>
      <c r="HSV1048558"/>
      <c r="HSW1048558"/>
      <c r="HSX1048558"/>
      <c r="HSY1048558"/>
      <c r="HSZ1048558"/>
      <c r="HTA1048558"/>
      <c r="HTB1048558"/>
      <c r="HTC1048558"/>
      <c r="HTD1048558"/>
      <c r="HTE1048558"/>
      <c r="HTF1048558"/>
      <c r="HTG1048558"/>
      <c r="HTH1048558"/>
      <c r="HTI1048558"/>
      <c r="HTJ1048558"/>
      <c r="HTK1048558"/>
      <c r="HTL1048558"/>
      <c r="HTM1048558"/>
      <c r="HTN1048558"/>
      <c r="HTO1048558"/>
      <c r="HTP1048558"/>
      <c r="HTQ1048558"/>
      <c r="HTR1048558"/>
      <c r="HTS1048558"/>
      <c r="HTT1048558"/>
      <c r="HTU1048558"/>
      <c r="HTV1048558"/>
      <c r="HTW1048558"/>
      <c r="HTX1048558"/>
      <c r="HTY1048558"/>
      <c r="HTZ1048558"/>
      <c r="HUA1048558"/>
      <c r="HUB1048558"/>
      <c r="HUC1048558"/>
      <c r="HUD1048558"/>
      <c r="HUE1048558"/>
      <c r="HUF1048558"/>
      <c r="HUG1048558"/>
      <c r="HUH1048558"/>
      <c r="HUI1048558"/>
      <c r="HUJ1048558"/>
      <c r="HUK1048558"/>
      <c r="HUL1048558"/>
      <c r="HUM1048558"/>
      <c r="HUN1048558"/>
      <c r="HUO1048558"/>
      <c r="HUP1048558"/>
      <c r="HUQ1048558"/>
      <c r="HUR1048558"/>
      <c r="HUS1048558"/>
      <c r="HUT1048558"/>
      <c r="HUU1048558"/>
      <c r="HUV1048558"/>
      <c r="HUW1048558"/>
      <c r="HUX1048558"/>
      <c r="HUY1048558"/>
      <c r="HUZ1048558"/>
      <c r="HVA1048558"/>
      <c r="HVB1048558"/>
      <c r="HVC1048558"/>
      <c r="HVD1048558"/>
      <c r="HVE1048558"/>
      <c r="HVF1048558"/>
      <c r="HVG1048558"/>
      <c r="HVH1048558"/>
      <c r="HVI1048558"/>
      <c r="HVJ1048558"/>
      <c r="HVK1048558"/>
      <c r="HVL1048558"/>
      <c r="HVM1048558"/>
      <c r="HVN1048558"/>
      <c r="HVO1048558"/>
      <c r="HVP1048558"/>
      <c r="HVQ1048558"/>
      <c r="HVR1048558"/>
      <c r="HVS1048558"/>
      <c r="HVT1048558"/>
      <c r="HVU1048558"/>
      <c r="HVV1048558"/>
      <c r="HVW1048558"/>
      <c r="HVX1048558"/>
      <c r="HVY1048558"/>
      <c r="HVZ1048558"/>
      <c r="HWA1048558"/>
      <c r="HWB1048558"/>
      <c r="HWC1048558"/>
      <c r="HWD1048558"/>
      <c r="HWE1048558"/>
      <c r="HWF1048558"/>
      <c r="HWG1048558"/>
      <c r="HWH1048558"/>
      <c r="HWI1048558"/>
      <c r="HWJ1048558"/>
      <c r="HWK1048558"/>
      <c r="HWL1048558"/>
      <c r="HWM1048558"/>
      <c r="HWN1048558"/>
      <c r="HWO1048558"/>
      <c r="HWP1048558"/>
      <c r="HWQ1048558"/>
      <c r="HWR1048558"/>
      <c r="HWS1048558"/>
      <c r="HWT1048558"/>
      <c r="HWU1048558"/>
      <c r="HWV1048558"/>
      <c r="HWW1048558"/>
      <c r="HWX1048558"/>
      <c r="HWY1048558"/>
      <c r="HWZ1048558"/>
      <c r="HXA1048558"/>
      <c r="HXB1048558"/>
      <c r="HXC1048558"/>
      <c r="HXD1048558"/>
      <c r="HXE1048558"/>
      <c r="HXF1048558"/>
      <c r="HXG1048558"/>
      <c r="HXH1048558"/>
      <c r="HXI1048558"/>
      <c r="HXJ1048558"/>
      <c r="HXK1048558"/>
      <c r="HXL1048558"/>
      <c r="HXM1048558"/>
      <c r="HXN1048558"/>
      <c r="HXO1048558"/>
      <c r="HXP1048558"/>
      <c r="HXQ1048558"/>
      <c r="HXR1048558"/>
      <c r="HXS1048558"/>
      <c r="HXT1048558"/>
      <c r="HXU1048558"/>
      <c r="HXV1048558"/>
      <c r="HXW1048558"/>
      <c r="HXX1048558"/>
      <c r="HXY1048558"/>
      <c r="HXZ1048558"/>
      <c r="HYA1048558"/>
      <c r="HYB1048558"/>
      <c r="HYC1048558"/>
      <c r="HYD1048558"/>
      <c r="HYE1048558"/>
      <c r="HYF1048558"/>
      <c r="HYG1048558"/>
      <c r="HYH1048558"/>
      <c r="HYI1048558"/>
      <c r="HYJ1048558"/>
      <c r="HYK1048558"/>
      <c r="HYL1048558"/>
      <c r="HYM1048558"/>
      <c r="HYN1048558"/>
      <c r="HYO1048558"/>
      <c r="HYP1048558"/>
      <c r="HYQ1048558"/>
      <c r="HYR1048558"/>
      <c r="HYS1048558"/>
      <c r="HYT1048558"/>
      <c r="HYU1048558"/>
      <c r="HYV1048558"/>
      <c r="HYW1048558"/>
      <c r="HYX1048558"/>
      <c r="HYY1048558"/>
      <c r="HYZ1048558"/>
      <c r="HZA1048558"/>
      <c r="HZB1048558"/>
      <c r="HZC1048558"/>
      <c r="HZD1048558"/>
      <c r="HZE1048558"/>
      <c r="HZF1048558"/>
      <c r="HZG1048558"/>
      <c r="HZH1048558"/>
      <c r="HZI1048558"/>
      <c r="HZJ1048558"/>
      <c r="HZK1048558"/>
      <c r="HZL1048558"/>
      <c r="HZM1048558"/>
      <c r="HZN1048558"/>
      <c r="HZO1048558"/>
      <c r="HZP1048558"/>
      <c r="HZQ1048558"/>
      <c r="HZR1048558"/>
      <c r="HZS1048558"/>
      <c r="HZT1048558"/>
      <c r="HZU1048558"/>
      <c r="HZV1048558"/>
      <c r="HZW1048558"/>
      <c r="HZX1048558"/>
      <c r="HZY1048558"/>
      <c r="HZZ1048558"/>
      <c r="IAA1048558"/>
      <c r="IAB1048558"/>
      <c r="IAC1048558"/>
      <c r="IAD1048558"/>
      <c r="IAE1048558"/>
      <c r="IAF1048558"/>
      <c r="IAG1048558"/>
      <c r="IAH1048558"/>
      <c r="IAI1048558"/>
      <c r="IAJ1048558"/>
      <c r="IAK1048558"/>
      <c r="IAL1048558"/>
      <c r="IAM1048558"/>
      <c r="IAN1048558"/>
      <c r="IAO1048558"/>
      <c r="IAP1048558"/>
      <c r="IAQ1048558"/>
      <c r="IAR1048558"/>
      <c r="IAS1048558"/>
      <c r="IAT1048558"/>
      <c r="IAU1048558"/>
      <c r="IAV1048558"/>
      <c r="IAW1048558"/>
      <c r="IAX1048558"/>
      <c r="IAY1048558"/>
      <c r="IAZ1048558"/>
      <c r="IBA1048558"/>
      <c r="IBB1048558"/>
      <c r="IBC1048558"/>
      <c r="IBD1048558"/>
      <c r="IBE1048558"/>
      <c r="IBF1048558"/>
      <c r="IBG1048558"/>
      <c r="IBH1048558"/>
      <c r="IBI1048558"/>
      <c r="IBJ1048558"/>
      <c r="IBK1048558"/>
      <c r="IBL1048558"/>
      <c r="IBM1048558"/>
      <c r="IBN1048558"/>
      <c r="IBO1048558"/>
      <c r="IBP1048558"/>
      <c r="IBQ1048558"/>
      <c r="IBR1048558"/>
      <c r="IBS1048558"/>
      <c r="IBT1048558"/>
      <c r="IBU1048558"/>
      <c r="IBV1048558"/>
      <c r="IBW1048558"/>
      <c r="IBX1048558"/>
      <c r="IBY1048558"/>
      <c r="IBZ1048558"/>
      <c r="ICA1048558"/>
      <c r="ICB1048558"/>
      <c r="ICC1048558"/>
      <c r="ICD1048558"/>
      <c r="ICE1048558"/>
      <c r="ICF1048558"/>
      <c r="ICG1048558"/>
      <c r="ICH1048558"/>
      <c r="ICI1048558"/>
      <c r="ICJ1048558"/>
      <c r="ICK1048558"/>
      <c r="ICL1048558"/>
      <c r="ICM1048558"/>
      <c r="ICN1048558"/>
      <c r="ICO1048558"/>
      <c r="ICP1048558"/>
      <c r="ICQ1048558"/>
      <c r="ICR1048558"/>
      <c r="ICS1048558"/>
      <c r="ICT1048558"/>
      <c r="ICU1048558"/>
      <c r="ICV1048558"/>
      <c r="ICW1048558"/>
      <c r="ICX1048558"/>
      <c r="ICY1048558"/>
      <c r="ICZ1048558"/>
      <c r="IDA1048558"/>
      <c r="IDB1048558"/>
      <c r="IDC1048558"/>
      <c r="IDD1048558"/>
      <c r="IDE1048558"/>
      <c r="IDF1048558"/>
      <c r="IDG1048558"/>
      <c r="IDH1048558"/>
      <c r="IDI1048558"/>
      <c r="IDJ1048558"/>
      <c r="IDK1048558"/>
      <c r="IDL1048558"/>
      <c r="IDM1048558"/>
      <c r="IDN1048558"/>
      <c r="IDO1048558"/>
      <c r="IDP1048558"/>
      <c r="IDQ1048558"/>
      <c r="IDR1048558"/>
      <c r="IDS1048558"/>
      <c r="IDT1048558"/>
      <c r="IDU1048558"/>
      <c r="IDV1048558"/>
      <c r="IDW1048558"/>
      <c r="IDX1048558"/>
      <c r="IDY1048558"/>
      <c r="IDZ1048558"/>
      <c r="IEA1048558"/>
      <c r="IEB1048558"/>
      <c r="IEC1048558"/>
      <c r="IED1048558"/>
      <c r="IEE1048558"/>
      <c r="IEF1048558"/>
      <c r="IEG1048558"/>
      <c r="IEH1048558"/>
      <c r="IEI1048558"/>
      <c r="IEJ1048558"/>
      <c r="IEK1048558"/>
      <c r="IEL1048558"/>
      <c r="IEM1048558"/>
      <c r="IEN1048558"/>
      <c r="IEO1048558"/>
      <c r="IEP1048558"/>
      <c r="IEQ1048558"/>
      <c r="IER1048558"/>
      <c r="IES1048558"/>
      <c r="IET1048558"/>
      <c r="IEU1048558"/>
      <c r="IEV1048558"/>
      <c r="IEW1048558"/>
      <c r="IEX1048558"/>
      <c r="IEY1048558"/>
      <c r="IEZ1048558"/>
      <c r="IFA1048558"/>
      <c r="IFB1048558"/>
      <c r="IFC1048558"/>
      <c r="IFD1048558"/>
      <c r="IFE1048558"/>
      <c r="IFF1048558"/>
      <c r="IFG1048558"/>
      <c r="IFH1048558"/>
      <c r="IFI1048558"/>
      <c r="IFJ1048558"/>
      <c r="IFK1048558"/>
      <c r="IFL1048558"/>
      <c r="IFM1048558"/>
      <c r="IFN1048558"/>
      <c r="IFO1048558"/>
      <c r="IFP1048558"/>
      <c r="IFQ1048558"/>
      <c r="IFR1048558"/>
      <c r="IFS1048558"/>
      <c r="IFT1048558"/>
      <c r="IFU1048558"/>
      <c r="IFV1048558"/>
      <c r="IFW1048558"/>
      <c r="IFX1048558"/>
      <c r="IFY1048558"/>
      <c r="IFZ1048558"/>
      <c r="IGA1048558"/>
      <c r="IGB1048558"/>
      <c r="IGC1048558"/>
      <c r="IGD1048558"/>
      <c r="IGE1048558"/>
      <c r="IGF1048558"/>
      <c r="IGG1048558"/>
      <c r="IGH1048558"/>
      <c r="IGI1048558"/>
      <c r="IGJ1048558"/>
      <c r="IGK1048558"/>
      <c r="IGL1048558"/>
      <c r="IGM1048558"/>
      <c r="IGN1048558"/>
      <c r="IGO1048558"/>
      <c r="IGP1048558"/>
      <c r="IGQ1048558"/>
      <c r="IGR1048558"/>
      <c r="IGS1048558"/>
      <c r="IGT1048558"/>
      <c r="IGU1048558"/>
      <c r="IGV1048558"/>
      <c r="IGW1048558"/>
      <c r="IGX1048558"/>
      <c r="IGY1048558"/>
      <c r="IGZ1048558"/>
      <c r="IHA1048558"/>
      <c r="IHB1048558"/>
      <c r="IHC1048558"/>
      <c r="IHD1048558"/>
      <c r="IHE1048558"/>
      <c r="IHF1048558"/>
      <c r="IHG1048558"/>
      <c r="IHH1048558"/>
      <c r="IHI1048558"/>
      <c r="IHJ1048558"/>
      <c r="IHK1048558"/>
      <c r="IHL1048558"/>
      <c r="IHM1048558"/>
      <c r="IHN1048558"/>
      <c r="IHO1048558"/>
      <c r="IHP1048558"/>
      <c r="IHQ1048558"/>
      <c r="IHR1048558"/>
      <c r="IHS1048558"/>
      <c r="IHT1048558"/>
      <c r="IHU1048558"/>
      <c r="IHV1048558"/>
      <c r="IHW1048558"/>
      <c r="IHX1048558"/>
      <c r="IHY1048558"/>
      <c r="IHZ1048558"/>
      <c r="IIA1048558"/>
      <c r="IIB1048558"/>
      <c r="IIC1048558"/>
      <c r="IID1048558"/>
      <c r="IIE1048558"/>
      <c r="IIF1048558"/>
      <c r="IIG1048558"/>
      <c r="IIH1048558"/>
      <c r="III1048558"/>
      <c r="IIJ1048558"/>
      <c r="IIK1048558"/>
      <c r="IIL1048558"/>
      <c r="IIM1048558"/>
      <c r="IIN1048558"/>
      <c r="IIO1048558"/>
      <c r="IIP1048558"/>
      <c r="IIQ1048558"/>
      <c r="IIR1048558"/>
      <c r="IIS1048558"/>
      <c r="IIT1048558"/>
      <c r="IIU1048558"/>
      <c r="IIV1048558"/>
      <c r="IIW1048558"/>
      <c r="IIX1048558"/>
      <c r="IIY1048558"/>
      <c r="IIZ1048558"/>
      <c r="IJA1048558"/>
      <c r="IJB1048558"/>
      <c r="IJC1048558"/>
      <c r="IJD1048558"/>
      <c r="IJE1048558"/>
      <c r="IJF1048558"/>
      <c r="IJG1048558"/>
      <c r="IJH1048558"/>
      <c r="IJI1048558"/>
      <c r="IJJ1048558"/>
      <c r="IJK1048558"/>
      <c r="IJL1048558"/>
      <c r="IJM1048558"/>
      <c r="IJN1048558"/>
      <c r="IJO1048558"/>
      <c r="IJP1048558"/>
      <c r="IJQ1048558"/>
      <c r="IJR1048558"/>
      <c r="IJS1048558"/>
      <c r="IJT1048558"/>
      <c r="IJU1048558"/>
      <c r="IJV1048558"/>
      <c r="IJW1048558"/>
      <c r="IJX1048558"/>
      <c r="IJY1048558"/>
      <c r="IJZ1048558"/>
      <c r="IKA1048558"/>
      <c r="IKB1048558"/>
      <c r="IKC1048558"/>
      <c r="IKD1048558"/>
      <c r="IKE1048558"/>
      <c r="IKF1048558"/>
      <c r="IKG1048558"/>
      <c r="IKH1048558"/>
      <c r="IKI1048558"/>
      <c r="IKJ1048558"/>
      <c r="IKK1048558"/>
      <c r="IKL1048558"/>
      <c r="IKM1048558"/>
      <c r="IKN1048558"/>
      <c r="IKO1048558"/>
      <c r="IKP1048558"/>
      <c r="IKQ1048558"/>
      <c r="IKR1048558"/>
      <c r="IKS1048558"/>
      <c r="IKT1048558"/>
      <c r="IKU1048558"/>
      <c r="IKV1048558"/>
      <c r="IKW1048558"/>
      <c r="IKX1048558"/>
      <c r="IKY1048558"/>
      <c r="IKZ1048558"/>
      <c r="ILA1048558"/>
      <c r="ILB1048558"/>
      <c r="ILC1048558"/>
      <c r="ILD1048558"/>
      <c r="ILE1048558"/>
      <c r="ILF1048558"/>
      <c r="ILG1048558"/>
      <c r="ILH1048558"/>
      <c r="ILI1048558"/>
      <c r="ILJ1048558"/>
      <c r="ILK1048558"/>
      <c r="ILL1048558"/>
      <c r="ILM1048558"/>
      <c r="ILN1048558"/>
      <c r="ILO1048558"/>
      <c r="ILP1048558"/>
      <c r="ILQ1048558"/>
      <c r="ILR1048558"/>
      <c r="ILS1048558"/>
      <c r="ILT1048558"/>
      <c r="ILU1048558"/>
      <c r="ILV1048558"/>
      <c r="ILW1048558"/>
      <c r="ILX1048558"/>
      <c r="ILY1048558"/>
      <c r="ILZ1048558"/>
      <c r="IMA1048558"/>
      <c r="IMB1048558"/>
      <c r="IMC1048558"/>
      <c r="IMD1048558"/>
      <c r="IME1048558"/>
      <c r="IMF1048558"/>
      <c r="IMG1048558"/>
      <c r="IMH1048558"/>
      <c r="IMI1048558"/>
      <c r="IMJ1048558"/>
      <c r="IMK1048558"/>
      <c r="IML1048558"/>
      <c r="IMM1048558"/>
      <c r="IMN1048558"/>
      <c r="IMO1048558"/>
      <c r="IMP1048558"/>
      <c r="IMQ1048558"/>
      <c r="IMR1048558"/>
      <c r="IMS1048558"/>
      <c r="IMT1048558"/>
      <c r="IMU1048558"/>
      <c r="IMV1048558"/>
      <c r="IMW1048558"/>
      <c r="IMX1048558"/>
      <c r="IMY1048558"/>
      <c r="IMZ1048558"/>
      <c r="INA1048558"/>
      <c r="INB1048558"/>
      <c r="INC1048558"/>
      <c r="IND1048558"/>
      <c r="INE1048558"/>
      <c r="INF1048558"/>
      <c r="ING1048558"/>
      <c r="INH1048558"/>
      <c r="INI1048558"/>
      <c r="INJ1048558"/>
      <c r="INK1048558"/>
      <c r="INL1048558"/>
      <c r="INM1048558"/>
      <c r="INN1048558"/>
      <c r="INO1048558"/>
      <c r="INP1048558"/>
      <c r="INQ1048558"/>
      <c r="INR1048558"/>
      <c r="INS1048558"/>
      <c r="INT1048558"/>
      <c r="INU1048558"/>
      <c r="INV1048558"/>
      <c r="INW1048558"/>
      <c r="INX1048558"/>
      <c r="INY1048558"/>
      <c r="INZ1048558"/>
      <c r="IOA1048558"/>
      <c r="IOB1048558"/>
      <c r="IOC1048558"/>
      <c r="IOD1048558"/>
      <c r="IOE1048558"/>
      <c r="IOF1048558"/>
      <c r="IOG1048558"/>
      <c r="IOH1048558"/>
      <c r="IOI1048558"/>
      <c r="IOJ1048558"/>
      <c r="IOK1048558"/>
      <c r="IOL1048558"/>
      <c r="IOM1048558"/>
      <c r="ION1048558"/>
      <c r="IOO1048558"/>
      <c r="IOP1048558"/>
      <c r="IOQ1048558"/>
      <c r="IOR1048558"/>
      <c r="IOS1048558"/>
      <c r="IOT1048558"/>
      <c r="IOU1048558"/>
      <c r="IOV1048558"/>
      <c r="IOW1048558"/>
      <c r="IOX1048558"/>
      <c r="IOY1048558"/>
      <c r="IOZ1048558"/>
      <c r="IPA1048558"/>
      <c r="IPB1048558"/>
      <c r="IPC1048558"/>
      <c r="IPD1048558"/>
      <c r="IPE1048558"/>
      <c r="IPF1048558"/>
      <c r="IPG1048558"/>
      <c r="IPH1048558"/>
      <c r="IPI1048558"/>
      <c r="IPJ1048558"/>
      <c r="IPK1048558"/>
      <c r="IPL1048558"/>
      <c r="IPM1048558"/>
      <c r="IPN1048558"/>
      <c r="IPO1048558"/>
      <c r="IPP1048558"/>
      <c r="IPQ1048558"/>
      <c r="IPR1048558"/>
      <c r="IPS1048558"/>
      <c r="IPT1048558"/>
      <c r="IPU1048558"/>
      <c r="IPV1048558"/>
      <c r="IPW1048558"/>
      <c r="IPX1048558"/>
      <c r="IPY1048558"/>
      <c r="IPZ1048558"/>
      <c r="IQA1048558"/>
      <c r="IQB1048558"/>
      <c r="IQC1048558"/>
      <c r="IQD1048558"/>
      <c r="IQE1048558"/>
      <c r="IQF1048558"/>
      <c r="IQG1048558"/>
      <c r="IQH1048558"/>
      <c r="IQI1048558"/>
      <c r="IQJ1048558"/>
      <c r="IQK1048558"/>
      <c r="IQL1048558"/>
      <c r="IQM1048558"/>
      <c r="IQN1048558"/>
      <c r="IQO1048558"/>
      <c r="IQP1048558"/>
      <c r="IQQ1048558"/>
      <c r="IQR1048558"/>
      <c r="IQS1048558"/>
      <c r="IQT1048558"/>
      <c r="IQU1048558"/>
      <c r="IQV1048558"/>
      <c r="IQW1048558"/>
      <c r="IQX1048558"/>
      <c r="IQY1048558"/>
      <c r="IQZ1048558"/>
      <c r="IRA1048558"/>
      <c r="IRB1048558"/>
      <c r="IRC1048558"/>
      <c r="IRD1048558"/>
      <c r="IRE1048558"/>
      <c r="IRF1048558"/>
      <c r="IRG1048558"/>
      <c r="IRH1048558"/>
      <c r="IRI1048558"/>
      <c r="IRJ1048558"/>
      <c r="IRK1048558"/>
      <c r="IRL1048558"/>
      <c r="IRM1048558"/>
      <c r="IRN1048558"/>
      <c r="IRO1048558"/>
      <c r="IRP1048558"/>
      <c r="IRQ1048558"/>
      <c r="IRR1048558"/>
      <c r="IRS1048558"/>
      <c r="IRT1048558"/>
      <c r="IRU1048558"/>
      <c r="IRV1048558"/>
      <c r="IRW1048558"/>
      <c r="IRX1048558"/>
      <c r="IRY1048558"/>
      <c r="IRZ1048558"/>
      <c r="ISA1048558"/>
      <c r="ISB1048558"/>
      <c r="ISC1048558"/>
      <c r="ISD1048558"/>
      <c r="ISE1048558"/>
      <c r="ISF1048558"/>
      <c r="ISG1048558"/>
      <c r="ISH1048558"/>
      <c r="ISI1048558"/>
      <c r="ISJ1048558"/>
      <c r="ISK1048558"/>
      <c r="ISL1048558"/>
      <c r="ISM1048558"/>
      <c r="ISN1048558"/>
      <c r="ISO1048558"/>
      <c r="ISP1048558"/>
      <c r="ISQ1048558"/>
      <c r="ISR1048558"/>
      <c r="ISS1048558"/>
      <c r="IST1048558"/>
      <c r="ISU1048558"/>
      <c r="ISV1048558"/>
      <c r="ISW1048558"/>
      <c r="ISX1048558"/>
      <c r="ISY1048558"/>
      <c r="ISZ1048558"/>
      <c r="ITA1048558"/>
      <c r="ITB1048558"/>
      <c r="ITC1048558"/>
      <c r="ITD1048558"/>
      <c r="ITE1048558"/>
      <c r="ITF1048558"/>
      <c r="ITG1048558"/>
      <c r="ITH1048558"/>
      <c r="ITI1048558"/>
      <c r="ITJ1048558"/>
      <c r="ITK1048558"/>
      <c r="ITL1048558"/>
      <c r="ITM1048558"/>
      <c r="ITN1048558"/>
      <c r="ITO1048558"/>
      <c r="ITP1048558"/>
      <c r="ITQ1048558"/>
      <c r="ITR1048558"/>
      <c r="ITS1048558"/>
      <c r="ITT1048558"/>
      <c r="ITU1048558"/>
      <c r="ITV1048558"/>
      <c r="ITW1048558"/>
      <c r="ITX1048558"/>
      <c r="ITY1048558"/>
      <c r="ITZ1048558"/>
      <c r="IUA1048558"/>
      <c r="IUB1048558"/>
      <c r="IUC1048558"/>
      <c r="IUD1048558"/>
      <c r="IUE1048558"/>
      <c r="IUF1048558"/>
      <c r="IUG1048558"/>
      <c r="IUH1048558"/>
      <c r="IUI1048558"/>
      <c r="IUJ1048558"/>
      <c r="IUK1048558"/>
      <c r="IUL1048558"/>
      <c r="IUM1048558"/>
      <c r="IUN1048558"/>
      <c r="IUO1048558"/>
      <c r="IUP1048558"/>
      <c r="IUQ1048558"/>
      <c r="IUR1048558"/>
      <c r="IUS1048558"/>
      <c r="IUT1048558"/>
      <c r="IUU1048558"/>
      <c r="IUV1048558"/>
      <c r="IUW1048558"/>
      <c r="IUX1048558"/>
      <c r="IUY1048558"/>
      <c r="IUZ1048558"/>
      <c r="IVA1048558"/>
      <c r="IVB1048558"/>
      <c r="IVC1048558"/>
      <c r="IVD1048558"/>
      <c r="IVE1048558"/>
      <c r="IVF1048558"/>
      <c r="IVG1048558"/>
      <c r="IVH1048558"/>
      <c r="IVI1048558"/>
      <c r="IVJ1048558"/>
      <c r="IVK1048558"/>
      <c r="IVL1048558"/>
      <c r="IVM1048558"/>
      <c r="IVN1048558"/>
      <c r="IVO1048558"/>
      <c r="IVP1048558"/>
      <c r="IVQ1048558"/>
      <c r="IVR1048558"/>
      <c r="IVS1048558"/>
      <c r="IVT1048558"/>
      <c r="IVU1048558"/>
      <c r="IVV1048558"/>
      <c r="IVW1048558"/>
      <c r="IVX1048558"/>
      <c r="IVY1048558"/>
      <c r="IVZ1048558"/>
      <c r="IWA1048558"/>
      <c r="IWB1048558"/>
      <c r="IWC1048558"/>
      <c r="IWD1048558"/>
      <c r="IWE1048558"/>
      <c r="IWF1048558"/>
      <c r="IWG1048558"/>
      <c r="IWH1048558"/>
      <c r="IWI1048558"/>
      <c r="IWJ1048558"/>
      <c r="IWK1048558"/>
      <c r="IWL1048558"/>
      <c r="IWM1048558"/>
      <c r="IWN1048558"/>
      <c r="IWO1048558"/>
      <c r="IWP1048558"/>
      <c r="IWQ1048558"/>
      <c r="IWR1048558"/>
      <c r="IWS1048558"/>
      <c r="IWT1048558"/>
      <c r="IWU1048558"/>
      <c r="IWV1048558"/>
      <c r="IWW1048558"/>
      <c r="IWX1048558"/>
      <c r="IWY1048558"/>
      <c r="IWZ1048558"/>
      <c r="IXA1048558"/>
      <c r="IXB1048558"/>
      <c r="IXC1048558"/>
      <c r="IXD1048558"/>
      <c r="IXE1048558"/>
      <c r="IXF1048558"/>
      <c r="IXG1048558"/>
      <c r="IXH1048558"/>
      <c r="IXI1048558"/>
      <c r="IXJ1048558"/>
      <c r="IXK1048558"/>
      <c r="IXL1048558"/>
      <c r="IXM1048558"/>
      <c r="IXN1048558"/>
      <c r="IXO1048558"/>
      <c r="IXP1048558"/>
      <c r="IXQ1048558"/>
      <c r="IXR1048558"/>
      <c r="IXS1048558"/>
      <c r="IXT1048558"/>
      <c r="IXU1048558"/>
      <c r="IXV1048558"/>
      <c r="IXW1048558"/>
      <c r="IXX1048558"/>
      <c r="IXY1048558"/>
      <c r="IXZ1048558"/>
      <c r="IYA1048558"/>
      <c r="IYB1048558"/>
      <c r="IYC1048558"/>
      <c r="IYD1048558"/>
      <c r="IYE1048558"/>
      <c r="IYF1048558"/>
      <c r="IYG1048558"/>
      <c r="IYH1048558"/>
      <c r="IYI1048558"/>
      <c r="IYJ1048558"/>
      <c r="IYK1048558"/>
      <c r="IYL1048558"/>
      <c r="IYM1048558"/>
      <c r="IYN1048558"/>
      <c r="IYO1048558"/>
      <c r="IYP1048558"/>
      <c r="IYQ1048558"/>
      <c r="IYR1048558"/>
      <c r="IYS1048558"/>
      <c r="IYT1048558"/>
      <c r="IYU1048558"/>
      <c r="IYV1048558"/>
      <c r="IYW1048558"/>
      <c r="IYX1048558"/>
      <c r="IYY1048558"/>
      <c r="IYZ1048558"/>
      <c r="IZA1048558"/>
      <c r="IZB1048558"/>
      <c r="IZC1048558"/>
      <c r="IZD1048558"/>
      <c r="IZE1048558"/>
      <c r="IZF1048558"/>
      <c r="IZG1048558"/>
      <c r="IZH1048558"/>
      <c r="IZI1048558"/>
      <c r="IZJ1048558"/>
      <c r="IZK1048558"/>
      <c r="IZL1048558"/>
      <c r="IZM1048558"/>
      <c r="IZN1048558"/>
      <c r="IZO1048558"/>
      <c r="IZP1048558"/>
      <c r="IZQ1048558"/>
      <c r="IZR1048558"/>
      <c r="IZS1048558"/>
      <c r="IZT1048558"/>
      <c r="IZU1048558"/>
      <c r="IZV1048558"/>
      <c r="IZW1048558"/>
      <c r="IZX1048558"/>
      <c r="IZY1048558"/>
      <c r="IZZ1048558"/>
      <c r="JAA1048558"/>
      <c r="JAB1048558"/>
      <c r="JAC1048558"/>
      <c r="JAD1048558"/>
      <c r="JAE1048558"/>
      <c r="JAF1048558"/>
      <c r="JAG1048558"/>
      <c r="JAH1048558"/>
      <c r="JAI1048558"/>
      <c r="JAJ1048558"/>
      <c r="JAK1048558"/>
      <c r="JAL1048558"/>
      <c r="JAM1048558"/>
      <c r="JAN1048558"/>
      <c r="JAO1048558"/>
      <c r="JAP1048558"/>
      <c r="JAQ1048558"/>
      <c r="JAR1048558"/>
      <c r="JAS1048558"/>
      <c r="JAT1048558"/>
      <c r="JAU1048558"/>
      <c r="JAV1048558"/>
      <c r="JAW1048558"/>
      <c r="JAX1048558"/>
      <c r="JAY1048558"/>
      <c r="JAZ1048558"/>
      <c r="JBA1048558"/>
      <c r="JBB1048558"/>
      <c r="JBC1048558"/>
      <c r="JBD1048558"/>
      <c r="JBE1048558"/>
      <c r="JBF1048558"/>
      <c r="JBG1048558"/>
      <c r="JBH1048558"/>
      <c r="JBI1048558"/>
      <c r="JBJ1048558"/>
      <c r="JBK1048558"/>
      <c r="JBL1048558"/>
      <c r="JBM1048558"/>
      <c r="JBN1048558"/>
      <c r="JBO1048558"/>
      <c r="JBP1048558"/>
      <c r="JBQ1048558"/>
      <c r="JBR1048558"/>
      <c r="JBS1048558"/>
      <c r="JBT1048558"/>
      <c r="JBU1048558"/>
      <c r="JBV1048558"/>
      <c r="JBW1048558"/>
      <c r="JBX1048558"/>
      <c r="JBY1048558"/>
      <c r="JBZ1048558"/>
      <c r="JCA1048558"/>
      <c r="JCB1048558"/>
      <c r="JCC1048558"/>
      <c r="JCD1048558"/>
      <c r="JCE1048558"/>
      <c r="JCF1048558"/>
      <c r="JCG1048558"/>
      <c r="JCH1048558"/>
      <c r="JCI1048558"/>
      <c r="JCJ1048558"/>
      <c r="JCK1048558"/>
      <c r="JCL1048558"/>
      <c r="JCM1048558"/>
      <c r="JCN1048558"/>
      <c r="JCO1048558"/>
      <c r="JCP1048558"/>
      <c r="JCQ1048558"/>
      <c r="JCR1048558"/>
      <c r="JCS1048558"/>
      <c r="JCT1048558"/>
      <c r="JCU1048558"/>
      <c r="JCV1048558"/>
      <c r="JCW1048558"/>
      <c r="JCX1048558"/>
      <c r="JCY1048558"/>
      <c r="JCZ1048558"/>
      <c r="JDA1048558"/>
      <c r="JDB1048558"/>
      <c r="JDC1048558"/>
      <c r="JDD1048558"/>
      <c r="JDE1048558"/>
      <c r="JDF1048558"/>
      <c r="JDG1048558"/>
      <c r="JDH1048558"/>
      <c r="JDI1048558"/>
      <c r="JDJ1048558"/>
      <c r="JDK1048558"/>
      <c r="JDL1048558"/>
      <c r="JDM1048558"/>
      <c r="JDN1048558"/>
      <c r="JDO1048558"/>
      <c r="JDP1048558"/>
      <c r="JDQ1048558"/>
      <c r="JDR1048558"/>
      <c r="JDS1048558"/>
      <c r="JDT1048558"/>
      <c r="JDU1048558"/>
      <c r="JDV1048558"/>
      <c r="JDW1048558"/>
      <c r="JDX1048558"/>
      <c r="JDY1048558"/>
      <c r="JDZ1048558"/>
      <c r="JEA1048558"/>
      <c r="JEB1048558"/>
      <c r="JEC1048558"/>
      <c r="JED1048558"/>
      <c r="JEE1048558"/>
      <c r="JEF1048558"/>
      <c r="JEG1048558"/>
      <c r="JEH1048558"/>
      <c r="JEI1048558"/>
      <c r="JEJ1048558"/>
      <c r="JEK1048558"/>
      <c r="JEL1048558"/>
      <c r="JEM1048558"/>
      <c r="JEN1048558"/>
      <c r="JEO1048558"/>
      <c r="JEP1048558"/>
      <c r="JEQ1048558"/>
      <c r="JER1048558"/>
      <c r="JES1048558"/>
      <c r="JET1048558"/>
      <c r="JEU1048558"/>
      <c r="JEV1048558"/>
      <c r="JEW1048558"/>
      <c r="JEX1048558"/>
      <c r="JEY1048558"/>
      <c r="JEZ1048558"/>
      <c r="JFA1048558"/>
      <c r="JFB1048558"/>
      <c r="JFC1048558"/>
      <c r="JFD1048558"/>
      <c r="JFE1048558"/>
      <c r="JFF1048558"/>
      <c r="JFG1048558"/>
      <c r="JFH1048558"/>
      <c r="JFI1048558"/>
      <c r="JFJ1048558"/>
      <c r="JFK1048558"/>
      <c r="JFL1048558"/>
      <c r="JFM1048558"/>
      <c r="JFN1048558"/>
      <c r="JFO1048558"/>
      <c r="JFP1048558"/>
      <c r="JFQ1048558"/>
      <c r="JFR1048558"/>
      <c r="JFS1048558"/>
      <c r="JFT1048558"/>
      <c r="JFU1048558"/>
      <c r="JFV1048558"/>
      <c r="JFW1048558"/>
      <c r="JFX1048558"/>
      <c r="JFY1048558"/>
      <c r="JFZ1048558"/>
      <c r="JGA1048558"/>
      <c r="JGB1048558"/>
      <c r="JGC1048558"/>
      <c r="JGD1048558"/>
      <c r="JGE1048558"/>
      <c r="JGF1048558"/>
      <c r="JGG1048558"/>
      <c r="JGH1048558"/>
      <c r="JGI1048558"/>
      <c r="JGJ1048558"/>
      <c r="JGK1048558"/>
      <c r="JGL1048558"/>
      <c r="JGM1048558"/>
      <c r="JGN1048558"/>
      <c r="JGO1048558"/>
      <c r="JGP1048558"/>
      <c r="JGQ1048558"/>
      <c r="JGR1048558"/>
      <c r="JGS1048558"/>
      <c r="JGT1048558"/>
      <c r="JGU1048558"/>
      <c r="JGV1048558"/>
      <c r="JGW1048558"/>
      <c r="JGX1048558"/>
      <c r="JGY1048558"/>
      <c r="JGZ1048558"/>
      <c r="JHA1048558"/>
      <c r="JHB1048558"/>
      <c r="JHC1048558"/>
      <c r="JHD1048558"/>
      <c r="JHE1048558"/>
      <c r="JHF1048558"/>
      <c r="JHG1048558"/>
      <c r="JHH1048558"/>
      <c r="JHI1048558"/>
      <c r="JHJ1048558"/>
      <c r="JHK1048558"/>
      <c r="JHL1048558"/>
      <c r="JHM1048558"/>
      <c r="JHN1048558"/>
      <c r="JHO1048558"/>
      <c r="JHP1048558"/>
      <c r="JHQ1048558"/>
      <c r="JHR1048558"/>
      <c r="JHS1048558"/>
      <c r="JHT1048558"/>
      <c r="JHU1048558"/>
      <c r="JHV1048558"/>
      <c r="JHW1048558"/>
      <c r="JHX1048558"/>
      <c r="JHY1048558"/>
      <c r="JHZ1048558"/>
      <c r="JIA1048558"/>
      <c r="JIB1048558"/>
      <c r="JIC1048558"/>
      <c r="JID1048558"/>
      <c r="JIE1048558"/>
      <c r="JIF1048558"/>
      <c r="JIG1048558"/>
      <c r="JIH1048558"/>
      <c r="JII1048558"/>
      <c r="JIJ1048558"/>
      <c r="JIK1048558"/>
      <c r="JIL1048558"/>
      <c r="JIM1048558"/>
      <c r="JIN1048558"/>
      <c r="JIO1048558"/>
      <c r="JIP1048558"/>
      <c r="JIQ1048558"/>
      <c r="JIR1048558"/>
      <c r="JIS1048558"/>
      <c r="JIT1048558"/>
      <c r="JIU1048558"/>
      <c r="JIV1048558"/>
      <c r="JIW1048558"/>
      <c r="JIX1048558"/>
      <c r="JIY1048558"/>
      <c r="JIZ1048558"/>
      <c r="JJA1048558"/>
      <c r="JJB1048558"/>
      <c r="JJC1048558"/>
      <c r="JJD1048558"/>
      <c r="JJE1048558"/>
      <c r="JJF1048558"/>
      <c r="JJG1048558"/>
      <c r="JJH1048558"/>
      <c r="JJI1048558"/>
      <c r="JJJ1048558"/>
      <c r="JJK1048558"/>
      <c r="JJL1048558"/>
      <c r="JJM1048558"/>
      <c r="JJN1048558"/>
      <c r="JJO1048558"/>
      <c r="JJP1048558"/>
      <c r="JJQ1048558"/>
      <c r="JJR1048558"/>
      <c r="JJS1048558"/>
      <c r="JJT1048558"/>
      <c r="JJU1048558"/>
      <c r="JJV1048558"/>
      <c r="JJW1048558"/>
      <c r="JJX1048558"/>
      <c r="JJY1048558"/>
      <c r="JJZ1048558"/>
      <c r="JKA1048558"/>
      <c r="JKB1048558"/>
      <c r="JKC1048558"/>
      <c r="JKD1048558"/>
      <c r="JKE1048558"/>
      <c r="JKF1048558"/>
      <c r="JKG1048558"/>
      <c r="JKH1048558"/>
      <c r="JKI1048558"/>
      <c r="JKJ1048558"/>
      <c r="JKK1048558"/>
      <c r="JKL1048558"/>
      <c r="JKM1048558"/>
      <c r="JKN1048558"/>
      <c r="JKO1048558"/>
      <c r="JKP1048558"/>
      <c r="JKQ1048558"/>
      <c r="JKR1048558"/>
      <c r="JKS1048558"/>
      <c r="JKT1048558"/>
      <c r="JKU1048558"/>
      <c r="JKV1048558"/>
      <c r="JKW1048558"/>
      <c r="JKX1048558"/>
      <c r="JKY1048558"/>
      <c r="JKZ1048558"/>
      <c r="JLA1048558"/>
      <c r="JLB1048558"/>
      <c r="JLC1048558"/>
      <c r="JLD1048558"/>
      <c r="JLE1048558"/>
      <c r="JLF1048558"/>
      <c r="JLG1048558"/>
      <c r="JLH1048558"/>
      <c r="JLI1048558"/>
      <c r="JLJ1048558"/>
      <c r="JLK1048558"/>
      <c r="JLL1048558"/>
      <c r="JLM1048558"/>
      <c r="JLN1048558"/>
      <c r="JLO1048558"/>
      <c r="JLP1048558"/>
      <c r="JLQ1048558"/>
      <c r="JLR1048558"/>
      <c r="JLS1048558"/>
      <c r="JLT1048558"/>
      <c r="JLU1048558"/>
      <c r="JLV1048558"/>
      <c r="JLW1048558"/>
      <c r="JLX1048558"/>
      <c r="JLY1048558"/>
      <c r="JLZ1048558"/>
      <c r="JMA1048558"/>
      <c r="JMB1048558"/>
      <c r="JMC1048558"/>
      <c r="JMD1048558"/>
      <c r="JME1048558"/>
      <c r="JMF1048558"/>
      <c r="JMG1048558"/>
      <c r="JMH1048558"/>
      <c r="JMI1048558"/>
      <c r="JMJ1048558"/>
      <c r="JMK1048558"/>
      <c r="JML1048558"/>
      <c r="JMM1048558"/>
      <c r="JMN1048558"/>
      <c r="JMO1048558"/>
      <c r="JMP1048558"/>
      <c r="JMQ1048558"/>
      <c r="JMR1048558"/>
      <c r="JMS1048558"/>
      <c r="JMT1048558"/>
      <c r="JMU1048558"/>
      <c r="JMV1048558"/>
      <c r="JMW1048558"/>
      <c r="JMX1048558"/>
      <c r="JMY1048558"/>
      <c r="JMZ1048558"/>
      <c r="JNA1048558"/>
      <c r="JNB1048558"/>
      <c r="JNC1048558"/>
      <c r="JND1048558"/>
      <c r="JNE1048558"/>
      <c r="JNF1048558"/>
      <c r="JNG1048558"/>
      <c r="JNH1048558"/>
      <c r="JNI1048558"/>
      <c r="JNJ1048558"/>
      <c r="JNK1048558"/>
      <c r="JNL1048558"/>
      <c r="JNM1048558"/>
      <c r="JNN1048558"/>
      <c r="JNO1048558"/>
      <c r="JNP1048558"/>
      <c r="JNQ1048558"/>
      <c r="JNR1048558"/>
      <c r="JNS1048558"/>
      <c r="JNT1048558"/>
      <c r="JNU1048558"/>
      <c r="JNV1048558"/>
      <c r="JNW1048558"/>
      <c r="JNX1048558"/>
      <c r="JNY1048558"/>
      <c r="JNZ1048558"/>
      <c r="JOA1048558"/>
      <c r="JOB1048558"/>
      <c r="JOC1048558"/>
      <c r="JOD1048558"/>
      <c r="JOE1048558"/>
      <c r="JOF1048558"/>
      <c r="JOG1048558"/>
      <c r="JOH1048558"/>
      <c r="JOI1048558"/>
      <c r="JOJ1048558"/>
      <c r="JOK1048558"/>
      <c r="JOL1048558"/>
      <c r="JOM1048558"/>
      <c r="JON1048558"/>
      <c r="JOO1048558"/>
      <c r="JOP1048558"/>
      <c r="JOQ1048558"/>
      <c r="JOR1048558"/>
      <c r="JOS1048558"/>
      <c r="JOT1048558"/>
      <c r="JOU1048558"/>
      <c r="JOV1048558"/>
      <c r="JOW1048558"/>
      <c r="JOX1048558"/>
      <c r="JOY1048558"/>
      <c r="JOZ1048558"/>
      <c r="JPA1048558"/>
      <c r="JPB1048558"/>
      <c r="JPC1048558"/>
      <c r="JPD1048558"/>
      <c r="JPE1048558"/>
      <c r="JPF1048558"/>
      <c r="JPG1048558"/>
      <c r="JPH1048558"/>
      <c r="JPI1048558"/>
      <c r="JPJ1048558"/>
      <c r="JPK1048558"/>
      <c r="JPL1048558"/>
      <c r="JPM1048558"/>
      <c r="JPN1048558"/>
      <c r="JPO1048558"/>
      <c r="JPP1048558"/>
      <c r="JPQ1048558"/>
      <c r="JPR1048558"/>
      <c r="JPS1048558"/>
      <c r="JPT1048558"/>
      <c r="JPU1048558"/>
      <c r="JPV1048558"/>
      <c r="JPW1048558"/>
      <c r="JPX1048558"/>
      <c r="JPY1048558"/>
      <c r="JPZ1048558"/>
      <c r="JQA1048558"/>
      <c r="JQB1048558"/>
      <c r="JQC1048558"/>
      <c r="JQD1048558"/>
      <c r="JQE1048558"/>
      <c r="JQF1048558"/>
      <c r="JQG1048558"/>
      <c r="JQH1048558"/>
      <c r="JQI1048558"/>
      <c r="JQJ1048558"/>
      <c r="JQK1048558"/>
      <c r="JQL1048558"/>
      <c r="JQM1048558"/>
      <c r="JQN1048558"/>
      <c r="JQO1048558"/>
      <c r="JQP1048558"/>
      <c r="JQQ1048558"/>
      <c r="JQR1048558"/>
      <c r="JQS1048558"/>
      <c r="JQT1048558"/>
      <c r="JQU1048558"/>
      <c r="JQV1048558"/>
      <c r="JQW1048558"/>
      <c r="JQX1048558"/>
      <c r="JQY1048558"/>
      <c r="JQZ1048558"/>
      <c r="JRA1048558"/>
      <c r="JRB1048558"/>
      <c r="JRC1048558"/>
      <c r="JRD1048558"/>
      <c r="JRE1048558"/>
      <c r="JRF1048558"/>
      <c r="JRG1048558"/>
      <c r="JRH1048558"/>
      <c r="JRI1048558"/>
      <c r="JRJ1048558"/>
      <c r="JRK1048558"/>
      <c r="JRL1048558"/>
      <c r="JRM1048558"/>
      <c r="JRN1048558"/>
      <c r="JRO1048558"/>
      <c r="JRP1048558"/>
      <c r="JRQ1048558"/>
      <c r="JRR1048558"/>
      <c r="JRS1048558"/>
      <c r="JRT1048558"/>
      <c r="JRU1048558"/>
      <c r="JRV1048558"/>
      <c r="JRW1048558"/>
      <c r="JRX1048558"/>
      <c r="JRY1048558"/>
      <c r="JRZ1048558"/>
      <c r="JSA1048558"/>
      <c r="JSB1048558"/>
      <c r="JSC1048558"/>
      <c r="JSD1048558"/>
      <c r="JSE1048558"/>
      <c r="JSF1048558"/>
      <c r="JSG1048558"/>
      <c r="JSH1048558"/>
      <c r="JSI1048558"/>
      <c r="JSJ1048558"/>
      <c r="JSK1048558"/>
      <c r="JSL1048558"/>
      <c r="JSM1048558"/>
      <c r="JSN1048558"/>
      <c r="JSO1048558"/>
      <c r="JSP1048558"/>
      <c r="JSQ1048558"/>
      <c r="JSR1048558"/>
      <c r="JSS1048558"/>
      <c r="JST1048558"/>
      <c r="JSU1048558"/>
      <c r="JSV1048558"/>
      <c r="JSW1048558"/>
      <c r="JSX1048558"/>
      <c r="JSY1048558"/>
      <c r="JSZ1048558"/>
      <c r="JTA1048558"/>
      <c r="JTB1048558"/>
      <c r="JTC1048558"/>
      <c r="JTD1048558"/>
      <c r="JTE1048558"/>
      <c r="JTF1048558"/>
      <c r="JTG1048558"/>
      <c r="JTH1048558"/>
      <c r="JTI1048558"/>
      <c r="JTJ1048558"/>
      <c r="JTK1048558"/>
      <c r="JTL1048558"/>
      <c r="JTM1048558"/>
      <c r="JTN1048558"/>
      <c r="JTO1048558"/>
      <c r="JTP1048558"/>
      <c r="JTQ1048558"/>
      <c r="JTR1048558"/>
      <c r="JTS1048558"/>
      <c r="JTT1048558"/>
      <c r="JTU1048558"/>
      <c r="JTV1048558"/>
      <c r="JTW1048558"/>
      <c r="JTX1048558"/>
      <c r="JTY1048558"/>
      <c r="JTZ1048558"/>
      <c r="JUA1048558"/>
      <c r="JUB1048558"/>
      <c r="JUC1048558"/>
      <c r="JUD1048558"/>
      <c r="JUE1048558"/>
      <c r="JUF1048558"/>
      <c r="JUG1048558"/>
      <c r="JUH1048558"/>
      <c r="JUI1048558"/>
      <c r="JUJ1048558"/>
      <c r="JUK1048558"/>
      <c r="JUL1048558"/>
      <c r="JUM1048558"/>
      <c r="JUN1048558"/>
      <c r="JUO1048558"/>
      <c r="JUP1048558"/>
      <c r="JUQ1048558"/>
      <c r="JUR1048558"/>
      <c r="JUS1048558"/>
      <c r="JUT1048558"/>
      <c r="JUU1048558"/>
      <c r="JUV1048558"/>
      <c r="JUW1048558"/>
      <c r="JUX1048558"/>
      <c r="JUY1048558"/>
      <c r="JUZ1048558"/>
      <c r="JVA1048558"/>
      <c r="JVB1048558"/>
      <c r="JVC1048558"/>
      <c r="JVD1048558"/>
      <c r="JVE1048558"/>
      <c r="JVF1048558"/>
      <c r="JVG1048558"/>
      <c r="JVH1048558"/>
      <c r="JVI1048558"/>
      <c r="JVJ1048558"/>
      <c r="JVK1048558"/>
      <c r="JVL1048558"/>
      <c r="JVM1048558"/>
      <c r="JVN1048558"/>
      <c r="JVO1048558"/>
      <c r="JVP1048558"/>
      <c r="JVQ1048558"/>
      <c r="JVR1048558"/>
      <c r="JVS1048558"/>
      <c r="JVT1048558"/>
      <c r="JVU1048558"/>
      <c r="JVV1048558"/>
      <c r="JVW1048558"/>
      <c r="JVX1048558"/>
      <c r="JVY1048558"/>
      <c r="JVZ1048558"/>
      <c r="JWA1048558"/>
      <c r="JWB1048558"/>
      <c r="JWC1048558"/>
      <c r="JWD1048558"/>
      <c r="JWE1048558"/>
      <c r="JWF1048558"/>
      <c r="JWG1048558"/>
      <c r="JWH1048558"/>
      <c r="JWI1048558"/>
      <c r="JWJ1048558"/>
      <c r="JWK1048558"/>
      <c r="JWL1048558"/>
      <c r="JWM1048558"/>
      <c r="JWN1048558"/>
      <c r="JWO1048558"/>
      <c r="JWP1048558"/>
      <c r="JWQ1048558"/>
      <c r="JWR1048558"/>
      <c r="JWS1048558"/>
      <c r="JWT1048558"/>
      <c r="JWU1048558"/>
      <c r="JWV1048558"/>
      <c r="JWW1048558"/>
      <c r="JWX1048558"/>
      <c r="JWY1048558"/>
      <c r="JWZ1048558"/>
      <c r="JXA1048558"/>
      <c r="JXB1048558"/>
      <c r="JXC1048558"/>
      <c r="JXD1048558"/>
      <c r="JXE1048558"/>
      <c r="JXF1048558"/>
      <c r="JXG1048558"/>
      <c r="JXH1048558"/>
      <c r="JXI1048558"/>
      <c r="JXJ1048558"/>
      <c r="JXK1048558"/>
      <c r="JXL1048558"/>
      <c r="JXM1048558"/>
      <c r="JXN1048558"/>
      <c r="JXO1048558"/>
      <c r="JXP1048558"/>
      <c r="JXQ1048558"/>
      <c r="JXR1048558"/>
      <c r="JXS1048558"/>
      <c r="JXT1048558"/>
      <c r="JXU1048558"/>
      <c r="JXV1048558"/>
      <c r="JXW1048558"/>
      <c r="JXX1048558"/>
      <c r="JXY1048558"/>
      <c r="JXZ1048558"/>
      <c r="JYA1048558"/>
      <c r="JYB1048558"/>
      <c r="JYC1048558"/>
      <c r="JYD1048558"/>
      <c r="JYE1048558"/>
      <c r="JYF1048558"/>
      <c r="JYG1048558"/>
      <c r="JYH1048558"/>
      <c r="JYI1048558"/>
      <c r="JYJ1048558"/>
      <c r="JYK1048558"/>
      <c r="JYL1048558"/>
      <c r="JYM1048558"/>
      <c r="JYN1048558"/>
      <c r="JYO1048558"/>
      <c r="JYP1048558"/>
      <c r="JYQ1048558"/>
      <c r="JYR1048558"/>
      <c r="JYS1048558"/>
      <c r="JYT1048558"/>
      <c r="JYU1048558"/>
      <c r="JYV1048558"/>
      <c r="JYW1048558"/>
      <c r="JYX1048558"/>
      <c r="JYY1048558"/>
      <c r="JYZ1048558"/>
      <c r="JZA1048558"/>
      <c r="JZB1048558"/>
      <c r="JZC1048558"/>
      <c r="JZD1048558"/>
      <c r="JZE1048558"/>
      <c r="JZF1048558"/>
      <c r="JZG1048558"/>
      <c r="JZH1048558"/>
      <c r="JZI1048558"/>
      <c r="JZJ1048558"/>
      <c r="JZK1048558"/>
      <c r="JZL1048558"/>
      <c r="JZM1048558"/>
      <c r="JZN1048558"/>
      <c r="JZO1048558"/>
      <c r="JZP1048558"/>
      <c r="JZQ1048558"/>
      <c r="JZR1048558"/>
      <c r="JZS1048558"/>
      <c r="JZT1048558"/>
      <c r="JZU1048558"/>
      <c r="JZV1048558"/>
      <c r="JZW1048558"/>
      <c r="JZX1048558"/>
      <c r="JZY1048558"/>
      <c r="JZZ1048558"/>
      <c r="KAA1048558"/>
      <c r="KAB1048558"/>
      <c r="KAC1048558"/>
      <c r="KAD1048558"/>
      <c r="KAE1048558"/>
      <c r="KAF1048558"/>
      <c r="KAG1048558"/>
      <c r="KAH1048558"/>
      <c r="KAI1048558"/>
      <c r="KAJ1048558"/>
      <c r="KAK1048558"/>
      <c r="KAL1048558"/>
      <c r="KAM1048558"/>
      <c r="KAN1048558"/>
      <c r="KAO1048558"/>
      <c r="KAP1048558"/>
      <c r="KAQ1048558"/>
      <c r="KAR1048558"/>
      <c r="KAS1048558"/>
      <c r="KAT1048558"/>
      <c r="KAU1048558"/>
      <c r="KAV1048558"/>
      <c r="KAW1048558"/>
      <c r="KAX1048558"/>
      <c r="KAY1048558"/>
      <c r="KAZ1048558"/>
      <c r="KBA1048558"/>
      <c r="KBB1048558"/>
      <c r="KBC1048558"/>
      <c r="KBD1048558"/>
      <c r="KBE1048558"/>
      <c r="KBF1048558"/>
      <c r="KBG1048558"/>
      <c r="KBH1048558"/>
      <c r="KBI1048558"/>
      <c r="KBJ1048558"/>
      <c r="KBK1048558"/>
      <c r="KBL1048558"/>
      <c r="KBM1048558"/>
      <c r="KBN1048558"/>
      <c r="KBO1048558"/>
      <c r="KBP1048558"/>
      <c r="KBQ1048558"/>
      <c r="KBR1048558"/>
      <c r="KBS1048558"/>
      <c r="KBT1048558"/>
      <c r="KBU1048558"/>
      <c r="KBV1048558"/>
      <c r="KBW1048558"/>
      <c r="KBX1048558"/>
      <c r="KBY1048558"/>
      <c r="KBZ1048558"/>
      <c r="KCA1048558"/>
      <c r="KCB1048558"/>
      <c r="KCC1048558"/>
      <c r="KCD1048558"/>
      <c r="KCE1048558"/>
      <c r="KCF1048558"/>
      <c r="KCG1048558"/>
      <c r="KCH1048558"/>
      <c r="KCI1048558"/>
      <c r="KCJ1048558"/>
      <c r="KCK1048558"/>
      <c r="KCL1048558"/>
      <c r="KCM1048558"/>
      <c r="KCN1048558"/>
      <c r="KCO1048558"/>
      <c r="KCP1048558"/>
      <c r="KCQ1048558"/>
      <c r="KCR1048558"/>
      <c r="KCS1048558"/>
      <c r="KCT1048558"/>
      <c r="KCU1048558"/>
      <c r="KCV1048558"/>
      <c r="KCW1048558"/>
      <c r="KCX1048558"/>
      <c r="KCY1048558"/>
      <c r="KCZ1048558"/>
      <c r="KDA1048558"/>
      <c r="KDB1048558"/>
      <c r="KDC1048558"/>
      <c r="KDD1048558"/>
      <c r="KDE1048558"/>
      <c r="KDF1048558"/>
      <c r="KDG1048558"/>
      <c r="KDH1048558"/>
      <c r="KDI1048558"/>
      <c r="KDJ1048558"/>
      <c r="KDK1048558"/>
      <c r="KDL1048558"/>
      <c r="KDM1048558"/>
      <c r="KDN1048558"/>
      <c r="KDO1048558"/>
      <c r="KDP1048558"/>
      <c r="KDQ1048558"/>
      <c r="KDR1048558"/>
      <c r="KDS1048558"/>
      <c r="KDT1048558"/>
      <c r="KDU1048558"/>
      <c r="KDV1048558"/>
      <c r="KDW1048558"/>
      <c r="KDX1048558"/>
      <c r="KDY1048558"/>
      <c r="KDZ1048558"/>
      <c r="KEA1048558"/>
      <c r="KEB1048558"/>
      <c r="KEC1048558"/>
      <c r="KED1048558"/>
      <c r="KEE1048558"/>
      <c r="KEF1048558"/>
      <c r="KEG1048558"/>
      <c r="KEH1048558"/>
      <c r="KEI1048558"/>
      <c r="KEJ1048558"/>
      <c r="KEK1048558"/>
      <c r="KEL1048558"/>
      <c r="KEM1048558"/>
      <c r="KEN1048558"/>
      <c r="KEO1048558"/>
      <c r="KEP1048558"/>
      <c r="KEQ1048558"/>
      <c r="KER1048558"/>
      <c r="KES1048558"/>
      <c r="KET1048558"/>
      <c r="KEU1048558"/>
      <c r="KEV1048558"/>
      <c r="KEW1048558"/>
      <c r="KEX1048558"/>
      <c r="KEY1048558"/>
      <c r="KEZ1048558"/>
      <c r="KFA1048558"/>
      <c r="KFB1048558"/>
      <c r="KFC1048558"/>
      <c r="KFD1048558"/>
      <c r="KFE1048558"/>
      <c r="KFF1048558"/>
      <c r="KFG1048558"/>
      <c r="KFH1048558"/>
      <c r="KFI1048558"/>
      <c r="KFJ1048558"/>
      <c r="KFK1048558"/>
      <c r="KFL1048558"/>
      <c r="KFM1048558"/>
      <c r="KFN1048558"/>
      <c r="KFO1048558"/>
      <c r="KFP1048558"/>
      <c r="KFQ1048558"/>
      <c r="KFR1048558"/>
      <c r="KFS1048558"/>
      <c r="KFT1048558"/>
      <c r="KFU1048558"/>
      <c r="KFV1048558"/>
      <c r="KFW1048558"/>
      <c r="KFX1048558"/>
      <c r="KFY1048558"/>
      <c r="KFZ1048558"/>
      <c r="KGA1048558"/>
      <c r="KGB1048558"/>
      <c r="KGC1048558"/>
      <c r="KGD1048558"/>
      <c r="KGE1048558"/>
      <c r="KGF1048558"/>
      <c r="KGG1048558"/>
      <c r="KGH1048558"/>
      <c r="KGI1048558"/>
      <c r="KGJ1048558"/>
      <c r="KGK1048558"/>
      <c r="KGL1048558"/>
      <c r="KGM1048558"/>
      <c r="KGN1048558"/>
      <c r="KGO1048558"/>
      <c r="KGP1048558"/>
      <c r="KGQ1048558"/>
      <c r="KGR1048558"/>
      <c r="KGS1048558"/>
      <c r="KGT1048558"/>
      <c r="KGU1048558"/>
      <c r="KGV1048558"/>
      <c r="KGW1048558"/>
      <c r="KGX1048558"/>
      <c r="KGY1048558"/>
      <c r="KGZ1048558"/>
      <c r="KHA1048558"/>
      <c r="KHB1048558"/>
      <c r="KHC1048558"/>
      <c r="KHD1048558"/>
      <c r="KHE1048558"/>
      <c r="KHF1048558"/>
      <c r="KHG1048558"/>
      <c r="KHH1048558"/>
      <c r="KHI1048558"/>
      <c r="KHJ1048558"/>
      <c r="KHK1048558"/>
      <c r="KHL1048558"/>
      <c r="KHM1048558"/>
      <c r="KHN1048558"/>
      <c r="KHO1048558"/>
      <c r="KHP1048558"/>
      <c r="KHQ1048558"/>
      <c r="KHR1048558"/>
      <c r="KHS1048558"/>
      <c r="KHT1048558"/>
      <c r="KHU1048558"/>
      <c r="KHV1048558"/>
      <c r="KHW1048558"/>
      <c r="KHX1048558"/>
      <c r="KHY1048558"/>
      <c r="KHZ1048558"/>
      <c r="KIA1048558"/>
      <c r="KIB1048558"/>
      <c r="KIC1048558"/>
      <c r="KID1048558"/>
      <c r="KIE1048558"/>
      <c r="KIF1048558"/>
      <c r="KIG1048558"/>
      <c r="KIH1048558"/>
      <c r="KII1048558"/>
      <c r="KIJ1048558"/>
      <c r="KIK1048558"/>
      <c r="KIL1048558"/>
      <c r="KIM1048558"/>
      <c r="KIN1048558"/>
      <c r="KIO1048558"/>
      <c r="KIP1048558"/>
      <c r="KIQ1048558"/>
      <c r="KIR1048558"/>
      <c r="KIS1048558"/>
      <c r="KIT1048558"/>
      <c r="KIU1048558"/>
      <c r="KIV1048558"/>
      <c r="KIW1048558"/>
      <c r="KIX1048558"/>
      <c r="KIY1048558"/>
      <c r="KIZ1048558"/>
      <c r="KJA1048558"/>
      <c r="KJB1048558"/>
      <c r="KJC1048558"/>
      <c r="KJD1048558"/>
      <c r="KJE1048558"/>
      <c r="KJF1048558"/>
      <c r="KJG1048558"/>
      <c r="KJH1048558"/>
      <c r="KJI1048558"/>
      <c r="KJJ1048558"/>
      <c r="KJK1048558"/>
      <c r="KJL1048558"/>
      <c r="KJM1048558"/>
      <c r="KJN1048558"/>
      <c r="KJO1048558"/>
      <c r="KJP1048558"/>
      <c r="KJQ1048558"/>
      <c r="KJR1048558"/>
      <c r="KJS1048558"/>
      <c r="KJT1048558"/>
      <c r="KJU1048558"/>
      <c r="KJV1048558"/>
      <c r="KJW1048558"/>
      <c r="KJX1048558"/>
      <c r="KJY1048558"/>
      <c r="KJZ1048558"/>
      <c r="KKA1048558"/>
      <c r="KKB1048558"/>
      <c r="KKC1048558"/>
      <c r="KKD1048558"/>
      <c r="KKE1048558"/>
      <c r="KKF1048558"/>
      <c r="KKG1048558"/>
      <c r="KKH1048558"/>
      <c r="KKI1048558"/>
      <c r="KKJ1048558"/>
      <c r="KKK1048558"/>
      <c r="KKL1048558"/>
      <c r="KKM1048558"/>
      <c r="KKN1048558"/>
      <c r="KKO1048558"/>
      <c r="KKP1048558"/>
      <c r="KKQ1048558"/>
      <c r="KKR1048558"/>
      <c r="KKS1048558"/>
      <c r="KKT1048558"/>
      <c r="KKU1048558"/>
      <c r="KKV1048558"/>
      <c r="KKW1048558"/>
      <c r="KKX1048558"/>
      <c r="KKY1048558"/>
      <c r="KKZ1048558"/>
      <c r="KLA1048558"/>
      <c r="KLB1048558"/>
      <c r="KLC1048558"/>
      <c r="KLD1048558"/>
      <c r="KLE1048558"/>
      <c r="KLF1048558"/>
      <c r="KLG1048558"/>
      <c r="KLH1048558"/>
      <c r="KLI1048558"/>
      <c r="KLJ1048558"/>
      <c r="KLK1048558"/>
      <c r="KLL1048558"/>
      <c r="KLM1048558"/>
      <c r="KLN1048558"/>
      <c r="KLO1048558"/>
      <c r="KLP1048558"/>
      <c r="KLQ1048558"/>
      <c r="KLR1048558"/>
      <c r="KLS1048558"/>
      <c r="KLT1048558"/>
      <c r="KLU1048558"/>
      <c r="KLV1048558"/>
      <c r="KLW1048558"/>
      <c r="KLX1048558"/>
      <c r="KLY1048558"/>
      <c r="KLZ1048558"/>
      <c r="KMA1048558"/>
      <c r="KMB1048558"/>
      <c r="KMC1048558"/>
      <c r="KMD1048558"/>
      <c r="KME1048558"/>
      <c r="KMF1048558"/>
      <c r="KMG1048558"/>
      <c r="KMH1048558"/>
      <c r="KMI1048558"/>
      <c r="KMJ1048558"/>
      <c r="KMK1048558"/>
      <c r="KML1048558"/>
      <c r="KMM1048558"/>
      <c r="KMN1048558"/>
      <c r="KMO1048558"/>
      <c r="KMP1048558"/>
      <c r="KMQ1048558"/>
      <c r="KMR1048558"/>
      <c r="KMS1048558"/>
      <c r="KMT1048558"/>
      <c r="KMU1048558"/>
      <c r="KMV1048558"/>
      <c r="KMW1048558"/>
      <c r="KMX1048558"/>
      <c r="KMY1048558"/>
      <c r="KMZ1048558"/>
      <c r="KNA1048558"/>
      <c r="KNB1048558"/>
      <c r="KNC1048558"/>
      <c r="KND1048558"/>
      <c r="KNE1048558"/>
      <c r="KNF1048558"/>
      <c r="KNG1048558"/>
      <c r="KNH1048558"/>
      <c r="KNI1048558"/>
      <c r="KNJ1048558"/>
      <c r="KNK1048558"/>
      <c r="KNL1048558"/>
      <c r="KNM1048558"/>
      <c r="KNN1048558"/>
      <c r="KNO1048558"/>
      <c r="KNP1048558"/>
      <c r="KNQ1048558"/>
      <c r="KNR1048558"/>
      <c r="KNS1048558"/>
      <c r="KNT1048558"/>
      <c r="KNU1048558"/>
      <c r="KNV1048558"/>
      <c r="KNW1048558"/>
      <c r="KNX1048558"/>
      <c r="KNY1048558"/>
      <c r="KNZ1048558"/>
      <c r="KOA1048558"/>
      <c r="KOB1048558"/>
      <c r="KOC1048558"/>
      <c r="KOD1048558"/>
      <c r="KOE1048558"/>
      <c r="KOF1048558"/>
      <c r="KOG1048558"/>
      <c r="KOH1048558"/>
      <c r="KOI1048558"/>
      <c r="KOJ1048558"/>
      <c r="KOK1048558"/>
      <c r="KOL1048558"/>
      <c r="KOM1048558"/>
      <c r="KON1048558"/>
      <c r="KOO1048558"/>
      <c r="KOP1048558"/>
      <c r="KOQ1048558"/>
      <c r="KOR1048558"/>
      <c r="KOS1048558"/>
      <c r="KOT1048558"/>
      <c r="KOU1048558"/>
      <c r="KOV1048558"/>
      <c r="KOW1048558"/>
      <c r="KOX1048558"/>
      <c r="KOY1048558"/>
      <c r="KOZ1048558"/>
      <c r="KPA1048558"/>
      <c r="KPB1048558"/>
      <c r="KPC1048558"/>
      <c r="KPD1048558"/>
      <c r="KPE1048558"/>
      <c r="KPF1048558"/>
      <c r="KPG1048558"/>
      <c r="KPH1048558"/>
      <c r="KPI1048558"/>
      <c r="KPJ1048558"/>
      <c r="KPK1048558"/>
      <c r="KPL1048558"/>
      <c r="KPM1048558"/>
      <c r="KPN1048558"/>
      <c r="KPO1048558"/>
      <c r="KPP1048558"/>
      <c r="KPQ1048558"/>
      <c r="KPR1048558"/>
      <c r="KPS1048558"/>
      <c r="KPT1048558"/>
      <c r="KPU1048558"/>
      <c r="KPV1048558"/>
      <c r="KPW1048558"/>
      <c r="KPX1048558"/>
      <c r="KPY1048558"/>
      <c r="KPZ1048558"/>
      <c r="KQA1048558"/>
      <c r="KQB1048558"/>
      <c r="KQC1048558"/>
      <c r="KQD1048558"/>
      <c r="KQE1048558"/>
      <c r="KQF1048558"/>
      <c r="KQG1048558"/>
      <c r="KQH1048558"/>
      <c r="KQI1048558"/>
      <c r="KQJ1048558"/>
      <c r="KQK1048558"/>
      <c r="KQL1048558"/>
      <c r="KQM1048558"/>
      <c r="KQN1048558"/>
      <c r="KQO1048558"/>
      <c r="KQP1048558"/>
      <c r="KQQ1048558"/>
      <c r="KQR1048558"/>
      <c r="KQS1048558"/>
      <c r="KQT1048558"/>
      <c r="KQU1048558"/>
      <c r="KQV1048558"/>
      <c r="KQW1048558"/>
      <c r="KQX1048558"/>
      <c r="KQY1048558"/>
      <c r="KQZ1048558"/>
      <c r="KRA1048558"/>
      <c r="KRB1048558"/>
      <c r="KRC1048558"/>
      <c r="KRD1048558"/>
      <c r="KRE1048558"/>
      <c r="KRF1048558"/>
      <c r="KRG1048558"/>
      <c r="KRH1048558"/>
      <c r="KRI1048558"/>
      <c r="KRJ1048558"/>
      <c r="KRK1048558"/>
      <c r="KRL1048558"/>
      <c r="KRM1048558"/>
      <c r="KRN1048558"/>
      <c r="KRO1048558"/>
      <c r="KRP1048558"/>
      <c r="KRQ1048558"/>
      <c r="KRR1048558"/>
      <c r="KRS1048558"/>
      <c r="KRT1048558"/>
      <c r="KRU1048558"/>
      <c r="KRV1048558"/>
      <c r="KRW1048558"/>
      <c r="KRX1048558"/>
      <c r="KRY1048558"/>
      <c r="KRZ1048558"/>
      <c r="KSA1048558"/>
      <c r="KSB1048558"/>
      <c r="KSC1048558"/>
      <c r="KSD1048558"/>
      <c r="KSE1048558"/>
      <c r="KSF1048558"/>
      <c r="KSG1048558"/>
      <c r="KSH1048558"/>
      <c r="KSI1048558"/>
      <c r="KSJ1048558"/>
      <c r="KSK1048558"/>
      <c r="KSL1048558"/>
      <c r="KSM1048558"/>
      <c r="KSN1048558"/>
      <c r="KSO1048558"/>
      <c r="KSP1048558"/>
      <c r="KSQ1048558"/>
      <c r="KSR1048558"/>
      <c r="KSS1048558"/>
      <c r="KST1048558"/>
      <c r="KSU1048558"/>
      <c r="KSV1048558"/>
      <c r="KSW1048558"/>
      <c r="KSX1048558"/>
      <c r="KSY1048558"/>
      <c r="KSZ1048558"/>
      <c r="KTA1048558"/>
      <c r="KTB1048558"/>
      <c r="KTC1048558"/>
      <c r="KTD1048558"/>
      <c r="KTE1048558"/>
      <c r="KTF1048558"/>
      <c r="KTG1048558"/>
      <c r="KTH1048558"/>
      <c r="KTI1048558"/>
      <c r="KTJ1048558"/>
      <c r="KTK1048558"/>
      <c r="KTL1048558"/>
      <c r="KTM1048558"/>
      <c r="KTN1048558"/>
      <c r="KTO1048558"/>
      <c r="KTP1048558"/>
      <c r="KTQ1048558"/>
      <c r="KTR1048558"/>
      <c r="KTS1048558"/>
      <c r="KTT1048558"/>
      <c r="KTU1048558"/>
      <c r="KTV1048558"/>
      <c r="KTW1048558"/>
      <c r="KTX1048558"/>
      <c r="KTY1048558"/>
      <c r="KTZ1048558"/>
      <c r="KUA1048558"/>
      <c r="KUB1048558"/>
      <c r="KUC1048558"/>
      <c r="KUD1048558"/>
      <c r="KUE1048558"/>
      <c r="KUF1048558"/>
      <c r="KUG1048558"/>
      <c r="KUH1048558"/>
      <c r="KUI1048558"/>
      <c r="KUJ1048558"/>
      <c r="KUK1048558"/>
      <c r="KUL1048558"/>
      <c r="KUM1048558"/>
      <c r="KUN1048558"/>
      <c r="KUO1048558"/>
      <c r="KUP1048558"/>
      <c r="KUQ1048558"/>
      <c r="KUR1048558"/>
      <c r="KUS1048558"/>
      <c r="KUT1048558"/>
      <c r="KUU1048558"/>
      <c r="KUV1048558"/>
      <c r="KUW1048558"/>
      <c r="KUX1048558"/>
      <c r="KUY1048558"/>
      <c r="KUZ1048558"/>
      <c r="KVA1048558"/>
      <c r="KVB1048558"/>
      <c r="KVC1048558"/>
      <c r="KVD1048558"/>
      <c r="KVE1048558"/>
      <c r="KVF1048558"/>
      <c r="KVG1048558"/>
      <c r="KVH1048558"/>
      <c r="KVI1048558"/>
      <c r="KVJ1048558"/>
      <c r="KVK1048558"/>
      <c r="KVL1048558"/>
      <c r="KVM1048558"/>
      <c r="KVN1048558"/>
      <c r="KVO1048558"/>
      <c r="KVP1048558"/>
      <c r="KVQ1048558"/>
      <c r="KVR1048558"/>
      <c r="KVS1048558"/>
      <c r="KVT1048558"/>
      <c r="KVU1048558"/>
      <c r="KVV1048558"/>
      <c r="KVW1048558"/>
      <c r="KVX1048558"/>
      <c r="KVY1048558"/>
      <c r="KVZ1048558"/>
      <c r="KWA1048558"/>
      <c r="KWB1048558"/>
      <c r="KWC1048558"/>
      <c r="KWD1048558"/>
      <c r="KWE1048558"/>
      <c r="KWF1048558"/>
      <c r="KWG1048558"/>
      <c r="KWH1048558"/>
      <c r="KWI1048558"/>
      <c r="KWJ1048558"/>
      <c r="KWK1048558"/>
      <c r="KWL1048558"/>
      <c r="KWM1048558"/>
      <c r="KWN1048558"/>
      <c r="KWO1048558"/>
      <c r="KWP1048558"/>
      <c r="KWQ1048558"/>
      <c r="KWR1048558"/>
      <c r="KWS1048558"/>
      <c r="KWT1048558"/>
      <c r="KWU1048558"/>
      <c r="KWV1048558"/>
      <c r="KWW1048558"/>
      <c r="KWX1048558"/>
      <c r="KWY1048558"/>
      <c r="KWZ1048558"/>
      <c r="KXA1048558"/>
      <c r="KXB1048558"/>
      <c r="KXC1048558"/>
      <c r="KXD1048558"/>
      <c r="KXE1048558"/>
      <c r="KXF1048558"/>
      <c r="KXG1048558"/>
      <c r="KXH1048558"/>
      <c r="KXI1048558"/>
      <c r="KXJ1048558"/>
      <c r="KXK1048558"/>
      <c r="KXL1048558"/>
      <c r="KXM1048558"/>
      <c r="KXN1048558"/>
      <c r="KXO1048558"/>
      <c r="KXP1048558"/>
      <c r="KXQ1048558"/>
      <c r="KXR1048558"/>
      <c r="KXS1048558"/>
      <c r="KXT1048558"/>
      <c r="KXU1048558"/>
      <c r="KXV1048558"/>
      <c r="KXW1048558"/>
      <c r="KXX1048558"/>
      <c r="KXY1048558"/>
      <c r="KXZ1048558"/>
      <c r="KYA1048558"/>
      <c r="KYB1048558"/>
      <c r="KYC1048558"/>
      <c r="KYD1048558"/>
      <c r="KYE1048558"/>
      <c r="KYF1048558"/>
      <c r="KYG1048558"/>
      <c r="KYH1048558"/>
      <c r="KYI1048558"/>
      <c r="KYJ1048558"/>
      <c r="KYK1048558"/>
      <c r="KYL1048558"/>
      <c r="KYM1048558"/>
      <c r="KYN1048558"/>
      <c r="KYO1048558"/>
      <c r="KYP1048558"/>
      <c r="KYQ1048558"/>
      <c r="KYR1048558"/>
      <c r="KYS1048558"/>
      <c r="KYT1048558"/>
      <c r="KYU1048558"/>
      <c r="KYV1048558"/>
      <c r="KYW1048558"/>
      <c r="KYX1048558"/>
      <c r="KYY1048558"/>
      <c r="KYZ1048558"/>
      <c r="KZA1048558"/>
      <c r="KZB1048558"/>
      <c r="KZC1048558"/>
      <c r="KZD1048558"/>
      <c r="KZE1048558"/>
      <c r="KZF1048558"/>
      <c r="KZG1048558"/>
      <c r="KZH1048558"/>
      <c r="KZI1048558"/>
      <c r="KZJ1048558"/>
      <c r="KZK1048558"/>
      <c r="KZL1048558"/>
      <c r="KZM1048558"/>
      <c r="KZN1048558"/>
      <c r="KZO1048558"/>
      <c r="KZP1048558"/>
      <c r="KZQ1048558"/>
      <c r="KZR1048558"/>
      <c r="KZS1048558"/>
      <c r="KZT1048558"/>
      <c r="KZU1048558"/>
      <c r="KZV1048558"/>
      <c r="KZW1048558"/>
      <c r="KZX1048558"/>
      <c r="KZY1048558"/>
      <c r="KZZ1048558"/>
      <c r="LAA1048558"/>
      <c r="LAB1048558"/>
      <c r="LAC1048558"/>
      <c r="LAD1048558"/>
      <c r="LAE1048558"/>
      <c r="LAF1048558"/>
      <c r="LAG1048558"/>
      <c r="LAH1048558"/>
      <c r="LAI1048558"/>
      <c r="LAJ1048558"/>
      <c r="LAK1048558"/>
      <c r="LAL1048558"/>
      <c r="LAM1048558"/>
      <c r="LAN1048558"/>
      <c r="LAO1048558"/>
      <c r="LAP1048558"/>
      <c r="LAQ1048558"/>
      <c r="LAR1048558"/>
      <c r="LAS1048558"/>
      <c r="LAT1048558"/>
      <c r="LAU1048558"/>
      <c r="LAV1048558"/>
      <c r="LAW1048558"/>
      <c r="LAX1048558"/>
      <c r="LAY1048558"/>
      <c r="LAZ1048558"/>
      <c r="LBA1048558"/>
      <c r="LBB1048558"/>
      <c r="LBC1048558"/>
      <c r="LBD1048558"/>
      <c r="LBE1048558"/>
      <c r="LBF1048558"/>
      <c r="LBG1048558"/>
      <c r="LBH1048558"/>
      <c r="LBI1048558"/>
      <c r="LBJ1048558"/>
      <c r="LBK1048558"/>
      <c r="LBL1048558"/>
      <c r="LBM1048558"/>
      <c r="LBN1048558"/>
      <c r="LBO1048558"/>
      <c r="LBP1048558"/>
      <c r="LBQ1048558"/>
      <c r="LBR1048558"/>
      <c r="LBS1048558"/>
      <c r="LBT1048558"/>
      <c r="LBU1048558"/>
      <c r="LBV1048558"/>
      <c r="LBW1048558"/>
      <c r="LBX1048558"/>
      <c r="LBY1048558"/>
      <c r="LBZ1048558"/>
      <c r="LCA1048558"/>
      <c r="LCB1048558"/>
      <c r="LCC1048558"/>
      <c r="LCD1048558"/>
      <c r="LCE1048558"/>
      <c r="LCF1048558"/>
      <c r="LCG1048558"/>
      <c r="LCH1048558"/>
      <c r="LCI1048558"/>
      <c r="LCJ1048558"/>
      <c r="LCK1048558"/>
      <c r="LCL1048558"/>
      <c r="LCM1048558"/>
      <c r="LCN1048558"/>
      <c r="LCO1048558"/>
      <c r="LCP1048558"/>
      <c r="LCQ1048558"/>
      <c r="LCR1048558"/>
      <c r="LCS1048558"/>
      <c r="LCT1048558"/>
      <c r="LCU1048558"/>
      <c r="LCV1048558"/>
      <c r="LCW1048558"/>
      <c r="LCX1048558"/>
      <c r="LCY1048558"/>
      <c r="LCZ1048558"/>
      <c r="LDA1048558"/>
      <c r="LDB1048558"/>
      <c r="LDC1048558"/>
      <c r="LDD1048558"/>
      <c r="LDE1048558"/>
      <c r="LDF1048558"/>
      <c r="LDG1048558"/>
      <c r="LDH1048558"/>
      <c r="LDI1048558"/>
      <c r="LDJ1048558"/>
      <c r="LDK1048558"/>
      <c r="LDL1048558"/>
      <c r="LDM1048558"/>
      <c r="LDN1048558"/>
      <c r="LDO1048558"/>
      <c r="LDP1048558"/>
      <c r="LDQ1048558"/>
      <c r="LDR1048558"/>
      <c r="LDS1048558"/>
      <c r="LDT1048558"/>
      <c r="LDU1048558"/>
      <c r="LDV1048558"/>
      <c r="LDW1048558"/>
      <c r="LDX1048558"/>
      <c r="LDY1048558"/>
      <c r="LDZ1048558"/>
      <c r="LEA1048558"/>
      <c r="LEB1048558"/>
      <c r="LEC1048558"/>
      <c r="LED1048558"/>
      <c r="LEE1048558"/>
      <c r="LEF1048558"/>
      <c r="LEG1048558"/>
      <c r="LEH1048558"/>
      <c r="LEI1048558"/>
      <c r="LEJ1048558"/>
      <c r="LEK1048558"/>
      <c r="LEL1048558"/>
      <c r="LEM1048558"/>
      <c r="LEN1048558"/>
      <c r="LEO1048558"/>
      <c r="LEP1048558"/>
      <c r="LEQ1048558"/>
      <c r="LER1048558"/>
      <c r="LES1048558"/>
      <c r="LET1048558"/>
      <c r="LEU1048558"/>
      <c r="LEV1048558"/>
      <c r="LEW1048558"/>
      <c r="LEX1048558"/>
      <c r="LEY1048558"/>
      <c r="LEZ1048558"/>
      <c r="LFA1048558"/>
      <c r="LFB1048558"/>
      <c r="LFC1048558"/>
      <c r="LFD1048558"/>
      <c r="LFE1048558"/>
      <c r="LFF1048558"/>
      <c r="LFG1048558"/>
      <c r="LFH1048558"/>
      <c r="LFI1048558"/>
      <c r="LFJ1048558"/>
      <c r="LFK1048558"/>
      <c r="LFL1048558"/>
      <c r="LFM1048558"/>
      <c r="LFN1048558"/>
      <c r="LFO1048558"/>
      <c r="LFP1048558"/>
      <c r="LFQ1048558"/>
      <c r="LFR1048558"/>
      <c r="LFS1048558"/>
      <c r="LFT1048558"/>
      <c r="LFU1048558"/>
      <c r="LFV1048558"/>
      <c r="LFW1048558"/>
      <c r="LFX1048558"/>
      <c r="LFY1048558"/>
      <c r="LFZ1048558"/>
      <c r="LGA1048558"/>
      <c r="LGB1048558"/>
      <c r="LGC1048558"/>
      <c r="LGD1048558"/>
      <c r="LGE1048558"/>
      <c r="LGF1048558"/>
      <c r="LGG1048558"/>
      <c r="LGH1048558"/>
      <c r="LGI1048558"/>
      <c r="LGJ1048558"/>
      <c r="LGK1048558"/>
      <c r="LGL1048558"/>
      <c r="LGM1048558"/>
      <c r="LGN1048558"/>
      <c r="LGO1048558"/>
      <c r="LGP1048558"/>
      <c r="LGQ1048558"/>
      <c r="LGR1048558"/>
      <c r="LGS1048558"/>
      <c r="LGT1048558"/>
      <c r="LGU1048558"/>
      <c r="LGV1048558"/>
      <c r="LGW1048558"/>
      <c r="LGX1048558"/>
      <c r="LGY1048558"/>
      <c r="LGZ1048558"/>
      <c r="LHA1048558"/>
      <c r="LHB1048558"/>
      <c r="LHC1048558"/>
      <c r="LHD1048558"/>
      <c r="LHE1048558"/>
      <c r="LHF1048558"/>
      <c r="LHG1048558"/>
      <c r="LHH1048558"/>
      <c r="LHI1048558"/>
      <c r="LHJ1048558"/>
      <c r="LHK1048558"/>
      <c r="LHL1048558"/>
      <c r="LHM1048558"/>
      <c r="LHN1048558"/>
      <c r="LHO1048558"/>
      <c r="LHP1048558"/>
      <c r="LHQ1048558"/>
      <c r="LHR1048558"/>
      <c r="LHS1048558"/>
      <c r="LHT1048558"/>
      <c r="LHU1048558"/>
      <c r="LHV1048558"/>
      <c r="LHW1048558"/>
      <c r="LHX1048558"/>
      <c r="LHY1048558"/>
      <c r="LHZ1048558"/>
      <c r="LIA1048558"/>
      <c r="LIB1048558"/>
      <c r="LIC1048558"/>
      <c r="LID1048558"/>
      <c r="LIE1048558"/>
      <c r="LIF1048558"/>
      <c r="LIG1048558"/>
      <c r="LIH1048558"/>
      <c r="LII1048558"/>
      <c r="LIJ1048558"/>
      <c r="LIK1048558"/>
      <c r="LIL1048558"/>
      <c r="LIM1048558"/>
      <c r="LIN1048558"/>
      <c r="LIO1048558"/>
      <c r="LIP1048558"/>
      <c r="LIQ1048558"/>
      <c r="LIR1048558"/>
      <c r="LIS1048558"/>
      <c r="LIT1048558"/>
      <c r="LIU1048558"/>
      <c r="LIV1048558"/>
      <c r="LIW1048558"/>
      <c r="LIX1048558"/>
      <c r="LIY1048558"/>
      <c r="LIZ1048558"/>
      <c r="LJA1048558"/>
      <c r="LJB1048558"/>
      <c r="LJC1048558"/>
      <c r="LJD1048558"/>
      <c r="LJE1048558"/>
      <c r="LJF1048558"/>
      <c r="LJG1048558"/>
      <c r="LJH1048558"/>
      <c r="LJI1048558"/>
      <c r="LJJ1048558"/>
      <c r="LJK1048558"/>
      <c r="LJL1048558"/>
      <c r="LJM1048558"/>
      <c r="LJN1048558"/>
      <c r="LJO1048558"/>
      <c r="LJP1048558"/>
      <c r="LJQ1048558"/>
      <c r="LJR1048558"/>
      <c r="LJS1048558"/>
      <c r="LJT1048558"/>
      <c r="LJU1048558"/>
      <c r="LJV1048558"/>
      <c r="LJW1048558"/>
      <c r="LJX1048558"/>
      <c r="LJY1048558"/>
      <c r="LJZ1048558"/>
      <c r="LKA1048558"/>
      <c r="LKB1048558"/>
      <c r="LKC1048558"/>
      <c r="LKD1048558"/>
      <c r="LKE1048558"/>
      <c r="LKF1048558"/>
      <c r="LKG1048558"/>
      <c r="LKH1048558"/>
      <c r="LKI1048558"/>
      <c r="LKJ1048558"/>
      <c r="LKK1048558"/>
      <c r="LKL1048558"/>
      <c r="LKM1048558"/>
      <c r="LKN1048558"/>
      <c r="LKO1048558"/>
      <c r="LKP1048558"/>
      <c r="LKQ1048558"/>
      <c r="LKR1048558"/>
      <c r="LKS1048558"/>
      <c r="LKT1048558"/>
      <c r="LKU1048558"/>
      <c r="LKV1048558"/>
      <c r="LKW1048558"/>
      <c r="LKX1048558"/>
      <c r="LKY1048558"/>
      <c r="LKZ1048558"/>
      <c r="LLA1048558"/>
      <c r="LLB1048558"/>
      <c r="LLC1048558"/>
      <c r="LLD1048558"/>
      <c r="LLE1048558"/>
      <c r="LLF1048558"/>
      <c r="LLG1048558"/>
      <c r="LLH1048558"/>
      <c r="LLI1048558"/>
      <c r="LLJ1048558"/>
      <c r="LLK1048558"/>
      <c r="LLL1048558"/>
      <c r="LLM1048558"/>
      <c r="LLN1048558"/>
      <c r="LLO1048558"/>
      <c r="LLP1048558"/>
      <c r="LLQ1048558"/>
      <c r="LLR1048558"/>
      <c r="LLS1048558"/>
      <c r="LLT1048558"/>
      <c r="LLU1048558"/>
      <c r="LLV1048558"/>
      <c r="LLW1048558"/>
      <c r="LLX1048558"/>
      <c r="LLY1048558"/>
      <c r="LLZ1048558"/>
      <c r="LMA1048558"/>
      <c r="LMB1048558"/>
      <c r="LMC1048558"/>
      <c r="LMD1048558"/>
      <c r="LME1048558"/>
      <c r="LMF1048558"/>
      <c r="LMG1048558"/>
      <c r="LMH1048558"/>
      <c r="LMI1048558"/>
      <c r="LMJ1048558"/>
      <c r="LMK1048558"/>
      <c r="LML1048558"/>
      <c r="LMM1048558"/>
      <c r="LMN1048558"/>
      <c r="LMO1048558"/>
      <c r="LMP1048558"/>
      <c r="LMQ1048558"/>
      <c r="LMR1048558"/>
      <c r="LMS1048558"/>
      <c r="LMT1048558"/>
      <c r="LMU1048558"/>
      <c r="LMV1048558"/>
      <c r="LMW1048558"/>
      <c r="LMX1048558"/>
      <c r="LMY1048558"/>
      <c r="LMZ1048558"/>
      <c r="LNA1048558"/>
      <c r="LNB1048558"/>
      <c r="LNC1048558"/>
      <c r="LND1048558"/>
      <c r="LNE1048558"/>
      <c r="LNF1048558"/>
      <c r="LNG1048558"/>
      <c r="LNH1048558"/>
      <c r="LNI1048558"/>
      <c r="LNJ1048558"/>
      <c r="LNK1048558"/>
      <c r="LNL1048558"/>
      <c r="LNM1048558"/>
      <c r="LNN1048558"/>
      <c r="LNO1048558"/>
      <c r="LNP1048558"/>
      <c r="LNQ1048558"/>
      <c r="LNR1048558"/>
      <c r="LNS1048558"/>
      <c r="LNT1048558"/>
      <c r="LNU1048558"/>
      <c r="LNV1048558"/>
      <c r="LNW1048558"/>
      <c r="LNX1048558"/>
      <c r="LNY1048558"/>
      <c r="LNZ1048558"/>
      <c r="LOA1048558"/>
      <c r="LOB1048558"/>
      <c r="LOC1048558"/>
      <c r="LOD1048558"/>
      <c r="LOE1048558"/>
      <c r="LOF1048558"/>
      <c r="LOG1048558"/>
      <c r="LOH1048558"/>
      <c r="LOI1048558"/>
      <c r="LOJ1048558"/>
      <c r="LOK1048558"/>
      <c r="LOL1048558"/>
      <c r="LOM1048558"/>
      <c r="LON1048558"/>
      <c r="LOO1048558"/>
      <c r="LOP1048558"/>
      <c r="LOQ1048558"/>
      <c r="LOR1048558"/>
      <c r="LOS1048558"/>
      <c r="LOT1048558"/>
      <c r="LOU1048558"/>
      <c r="LOV1048558"/>
      <c r="LOW1048558"/>
      <c r="LOX1048558"/>
      <c r="LOY1048558"/>
      <c r="LOZ1048558"/>
      <c r="LPA1048558"/>
      <c r="LPB1048558"/>
      <c r="LPC1048558"/>
      <c r="LPD1048558"/>
      <c r="LPE1048558"/>
      <c r="LPF1048558"/>
      <c r="LPG1048558"/>
      <c r="LPH1048558"/>
      <c r="LPI1048558"/>
      <c r="LPJ1048558"/>
      <c r="LPK1048558"/>
      <c r="LPL1048558"/>
      <c r="LPM1048558"/>
      <c r="LPN1048558"/>
      <c r="LPO1048558"/>
      <c r="LPP1048558"/>
      <c r="LPQ1048558"/>
      <c r="LPR1048558"/>
      <c r="LPS1048558"/>
      <c r="LPT1048558"/>
      <c r="LPU1048558"/>
      <c r="LPV1048558"/>
      <c r="LPW1048558"/>
      <c r="LPX1048558"/>
      <c r="LPY1048558"/>
      <c r="LPZ1048558"/>
      <c r="LQA1048558"/>
      <c r="LQB1048558"/>
      <c r="LQC1048558"/>
      <c r="LQD1048558"/>
      <c r="LQE1048558"/>
      <c r="LQF1048558"/>
      <c r="LQG1048558"/>
      <c r="LQH1048558"/>
      <c r="LQI1048558"/>
      <c r="LQJ1048558"/>
      <c r="LQK1048558"/>
      <c r="LQL1048558"/>
      <c r="LQM1048558"/>
      <c r="LQN1048558"/>
      <c r="LQO1048558"/>
      <c r="LQP1048558"/>
      <c r="LQQ1048558"/>
      <c r="LQR1048558"/>
      <c r="LQS1048558"/>
      <c r="LQT1048558"/>
      <c r="LQU1048558"/>
      <c r="LQV1048558"/>
      <c r="LQW1048558"/>
      <c r="LQX1048558"/>
      <c r="LQY1048558"/>
      <c r="LQZ1048558"/>
      <c r="LRA1048558"/>
      <c r="LRB1048558"/>
      <c r="LRC1048558"/>
      <c r="LRD1048558"/>
      <c r="LRE1048558"/>
      <c r="LRF1048558"/>
      <c r="LRG1048558"/>
      <c r="LRH1048558"/>
      <c r="LRI1048558"/>
      <c r="LRJ1048558"/>
      <c r="LRK1048558"/>
      <c r="LRL1048558"/>
      <c r="LRM1048558"/>
      <c r="LRN1048558"/>
      <c r="LRO1048558"/>
      <c r="LRP1048558"/>
      <c r="LRQ1048558"/>
      <c r="LRR1048558"/>
      <c r="LRS1048558"/>
      <c r="LRT1048558"/>
      <c r="LRU1048558"/>
      <c r="LRV1048558"/>
      <c r="LRW1048558"/>
      <c r="LRX1048558"/>
      <c r="LRY1048558"/>
      <c r="LRZ1048558"/>
      <c r="LSA1048558"/>
      <c r="LSB1048558"/>
      <c r="LSC1048558"/>
      <c r="LSD1048558"/>
      <c r="LSE1048558"/>
      <c r="LSF1048558"/>
      <c r="LSG1048558"/>
      <c r="LSH1048558"/>
      <c r="LSI1048558"/>
      <c r="LSJ1048558"/>
      <c r="LSK1048558"/>
      <c r="LSL1048558"/>
      <c r="LSM1048558"/>
      <c r="LSN1048558"/>
      <c r="LSO1048558"/>
      <c r="LSP1048558"/>
      <c r="LSQ1048558"/>
      <c r="LSR1048558"/>
      <c r="LSS1048558"/>
      <c r="LST1048558"/>
      <c r="LSU1048558"/>
      <c r="LSV1048558"/>
      <c r="LSW1048558"/>
      <c r="LSX1048558"/>
      <c r="LSY1048558"/>
      <c r="LSZ1048558"/>
      <c r="LTA1048558"/>
      <c r="LTB1048558"/>
      <c r="LTC1048558"/>
      <c r="LTD1048558"/>
      <c r="LTE1048558"/>
      <c r="LTF1048558"/>
      <c r="LTG1048558"/>
      <c r="LTH1048558"/>
      <c r="LTI1048558"/>
      <c r="LTJ1048558"/>
      <c r="LTK1048558"/>
      <c r="LTL1048558"/>
      <c r="LTM1048558"/>
      <c r="LTN1048558"/>
      <c r="LTO1048558"/>
      <c r="LTP1048558"/>
      <c r="LTQ1048558"/>
      <c r="LTR1048558"/>
      <c r="LTS1048558"/>
      <c r="LTT1048558"/>
      <c r="LTU1048558"/>
      <c r="LTV1048558"/>
      <c r="LTW1048558"/>
      <c r="LTX1048558"/>
      <c r="LTY1048558"/>
      <c r="LTZ1048558"/>
      <c r="LUA1048558"/>
      <c r="LUB1048558"/>
      <c r="LUC1048558"/>
      <c r="LUD1048558"/>
      <c r="LUE1048558"/>
      <c r="LUF1048558"/>
      <c r="LUG1048558"/>
      <c r="LUH1048558"/>
      <c r="LUI1048558"/>
      <c r="LUJ1048558"/>
      <c r="LUK1048558"/>
      <c r="LUL1048558"/>
      <c r="LUM1048558"/>
      <c r="LUN1048558"/>
      <c r="LUO1048558"/>
      <c r="LUP1048558"/>
      <c r="LUQ1048558"/>
      <c r="LUR1048558"/>
      <c r="LUS1048558"/>
      <c r="LUT1048558"/>
      <c r="LUU1048558"/>
      <c r="LUV1048558"/>
      <c r="LUW1048558"/>
      <c r="LUX1048558"/>
      <c r="LUY1048558"/>
      <c r="LUZ1048558"/>
      <c r="LVA1048558"/>
      <c r="LVB1048558"/>
      <c r="LVC1048558"/>
      <c r="LVD1048558"/>
      <c r="LVE1048558"/>
      <c r="LVF1048558"/>
      <c r="LVG1048558"/>
      <c r="LVH1048558"/>
      <c r="LVI1048558"/>
      <c r="LVJ1048558"/>
      <c r="LVK1048558"/>
      <c r="LVL1048558"/>
      <c r="LVM1048558"/>
      <c r="LVN1048558"/>
      <c r="LVO1048558"/>
      <c r="LVP1048558"/>
      <c r="LVQ1048558"/>
      <c r="LVR1048558"/>
      <c r="LVS1048558"/>
      <c r="LVT1048558"/>
      <c r="LVU1048558"/>
      <c r="LVV1048558"/>
      <c r="LVW1048558"/>
      <c r="LVX1048558"/>
      <c r="LVY1048558"/>
      <c r="LVZ1048558"/>
      <c r="LWA1048558"/>
      <c r="LWB1048558"/>
      <c r="LWC1048558"/>
      <c r="LWD1048558"/>
      <c r="LWE1048558"/>
      <c r="LWF1048558"/>
      <c r="LWG1048558"/>
      <c r="LWH1048558"/>
      <c r="LWI1048558"/>
      <c r="LWJ1048558"/>
      <c r="LWK1048558"/>
      <c r="LWL1048558"/>
      <c r="LWM1048558"/>
      <c r="LWN1048558"/>
      <c r="LWO1048558"/>
      <c r="LWP1048558"/>
      <c r="LWQ1048558"/>
      <c r="LWR1048558"/>
      <c r="LWS1048558"/>
      <c r="LWT1048558"/>
      <c r="LWU1048558"/>
      <c r="LWV1048558"/>
      <c r="LWW1048558"/>
      <c r="LWX1048558"/>
      <c r="LWY1048558"/>
      <c r="LWZ1048558"/>
      <c r="LXA1048558"/>
      <c r="LXB1048558"/>
      <c r="LXC1048558"/>
      <c r="LXD1048558"/>
      <c r="LXE1048558"/>
      <c r="LXF1048558"/>
      <c r="LXG1048558"/>
      <c r="LXH1048558"/>
      <c r="LXI1048558"/>
      <c r="LXJ1048558"/>
      <c r="LXK1048558"/>
      <c r="LXL1048558"/>
      <c r="LXM1048558"/>
      <c r="LXN1048558"/>
      <c r="LXO1048558"/>
      <c r="LXP1048558"/>
      <c r="LXQ1048558"/>
      <c r="LXR1048558"/>
      <c r="LXS1048558"/>
      <c r="LXT1048558"/>
      <c r="LXU1048558"/>
      <c r="LXV1048558"/>
      <c r="LXW1048558"/>
      <c r="LXX1048558"/>
      <c r="LXY1048558"/>
      <c r="LXZ1048558"/>
      <c r="LYA1048558"/>
      <c r="LYB1048558"/>
      <c r="LYC1048558"/>
      <c r="LYD1048558"/>
      <c r="LYE1048558"/>
      <c r="LYF1048558"/>
      <c r="LYG1048558"/>
      <c r="LYH1048558"/>
      <c r="LYI1048558"/>
      <c r="LYJ1048558"/>
      <c r="LYK1048558"/>
      <c r="LYL1048558"/>
      <c r="LYM1048558"/>
      <c r="LYN1048558"/>
      <c r="LYO1048558"/>
      <c r="LYP1048558"/>
      <c r="LYQ1048558"/>
      <c r="LYR1048558"/>
      <c r="LYS1048558"/>
      <c r="LYT1048558"/>
      <c r="LYU1048558"/>
      <c r="LYV1048558"/>
      <c r="LYW1048558"/>
      <c r="LYX1048558"/>
      <c r="LYY1048558"/>
      <c r="LYZ1048558"/>
      <c r="LZA1048558"/>
      <c r="LZB1048558"/>
      <c r="LZC1048558"/>
      <c r="LZD1048558"/>
      <c r="LZE1048558"/>
      <c r="LZF1048558"/>
      <c r="LZG1048558"/>
      <c r="LZH1048558"/>
      <c r="LZI1048558"/>
      <c r="LZJ1048558"/>
      <c r="LZK1048558"/>
      <c r="LZL1048558"/>
      <c r="LZM1048558"/>
      <c r="LZN1048558"/>
      <c r="LZO1048558"/>
      <c r="LZP1048558"/>
      <c r="LZQ1048558"/>
      <c r="LZR1048558"/>
      <c r="LZS1048558"/>
      <c r="LZT1048558"/>
      <c r="LZU1048558"/>
      <c r="LZV1048558"/>
      <c r="LZW1048558"/>
      <c r="LZX1048558"/>
      <c r="LZY1048558"/>
      <c r="LZZ1048558"/>
      <c r="MAA1048558"/>
      <c r="MAB1048558"/>
      <c r="MAC1048558"/>
      <c r="MAD1048558"/>
      <c r="MAE1048558"/>
      <c r="MAF1048558"/>
      <c r="MAG1048558"/>
      <c r="MAH1048558"/>
      <c r="MAI1048558"/>
      <c r="MAJ1048558"/>
      <c r="MAK1048558"/>
      <c r="MAL1048558"/>
      <c r="MAM1048558"/>
      <c r="MAN1048558"/>
      <c r="MAO1048558"/>
      <c r="MAP1048558"/>
      <c r="MAQ1048558"/>
      <c r="MAR1048558"/>
      <c r="MAS1048558"/>
      <c r="MAT1048558"/>
      <c r="MAU1048558"/>
      <c r="MAV1048558"/>
      <c r="MAW1048558"/>
      <c r="MAX1048558"/>
      <c r="MAY1048558"/>
      <c r="MAZ1048558"/>
      <c r="MBA1048558"/>
      <c r="MBB1048558"/>
      <c r="MBC1048558"/>
      <c r="MBD1048558"/>
      <c r="MBE1048558"/>
      <c r="MBF1048558"/>
      <c r="MBG1048558"/>
      <c r="MBH1048558"/>
      <c r="MBI1048558"/>
      <c r="MBJ1048558"/>
      <c r="MBK1048558"/>
      <c r="MBL1048558"/>
      <c r="MBM1048558"/>
      <c r="MBN1048558"/>
      <c r="MBO1048558"/>
      <c r="MBP1048558"/>
      <c r="MBQ1048558"/>
      <c r="MBR1048558"/>
      <c r="MBS1048558"/>
      <c r="MBT1048558"/>
      <c r="MBU1048558"/>
      <c r="MBV1048558"/>
      <c r="MBW1048558"/>
      <c r="MBX1048558"/>
      <c r="MBY1048558"/>
      <c r="MBZ1048558"/>
      <c r="MCA1048558"/>
      <c r="MCB1048558"/>
      <c r="MCC1048558"/>
      <c r="MCD1048558"/>
      <c r="MCE1048558"/>
      <c r="MCF1048558"/>
      <c r="MCG1048558"/>
      <c r="MCH1048558"/>
      <c r="MCI1048558"/>
      <c r="MCJ1048558"/>
      <c r="MCK1048558"/>
      <c r="MCL1048558"/>
      <c r="MCM1048558"/>
      <c r="MCN1048558"/>
      <c r="MCO1048558"/>
      <c r="MCP1048558"/>
      <c r="MCQ1048558"/>
      <c r="MCR1048558"/>
      <c r="MCS1048558"/>
      <c r="MCT1048558"/>
      <c r="MCU1048558"/>
      <c r="MCV1048558"/>
      <c r="MCW1048558"/>
      <c r="MCX1048558"/>
      <c r="MCY1048558"/>
      <c r="MCZ1048558"/>
      <c r="MDA1048558"/>
      <c r="MDB1048558"/>
      <c r="MDC1048558"/>
      <c r="MDD1048558"/>
      <c r="MDE1048558"/>
      <c r="MDF1048558"/>
      <c r="MDG1048558"/>
      <c r="MDH1048558"/>
      <c r="MDI1048558"/>
      <c r="MDJ1048558"/>
      <c r="MDK1048558"/>
      <c r="MDL1048558"/>
      <c r="MDM1048558"/>
      <c r="MDN1048558"/>
      <c r="MDO1048558"/>
      <c r="MDP1048558"/>
      <c r="MDQ1048558"/>
      <c r="MDR1048558"/>
      <c r="MDS1048558"/>
      <c r="MDT1048558"/>
      <c r="MDU1048558"/>
      <c r="MDV1048558"/>
      <c r="MDW1048558"/>
      <c r="MDX1048558"/>
      <c r="MDY1048558"/>
      <c r="MDZ1048558"/>
      <c r="MEA1048558"/>
      <c r="MEB1048558"/>
      <c r="MEC1048558"/>
      <c r="MED1048558"/>
      <c r="MEE1048558"/>
      <c r="MEF1048558"/>
      <c r="MEG1048558"/>
      <c r="MEH1048558"/>
      <c r="MEI1048558"/>
      <c r="MEJ1048558"/>
      <c r="MEK1048558"/>
      <c r="MEL1048558"/>
      <c r="MEM1048558"/>
      <c r="MEN1048558"/>
      <c r="MEO1048558"/>
      <c r="MEP1048558"/>
      <c r="MEQ1048558"/>
      <c r="MER1048558"/>
      <c r="MES1048558"/>
      <c r="MET1048558"/>
      <c r="MEU1048558"/>
      <c r="MEV1048558"/>
      <c r="MEW1048558"/>
      <c r="MEX1048558"/>
      <c r="MEY1048558"/>
      <c r="MEZ1048558"/>
      <c r="MFA1048558"/>
      <c r="MFB1048558"/>
      <c r="MFC1048558"/>
      <c r="MFD1048558"/>
      <c r="MFE1048558"/>
      <c r="MFF1048558"/>
      <c r="MFG1048558"/>
      <c r="MFH1048558"/>
      <c r="MFI1048558"/>
      <c r="MFJ1048558"/>
      <c r="MFK1048558"/>
      <c r="MFL1048558"/>
      <c r="MFM1048558"/>
      <c r="MFN1048558"/>
      <c r="MFO1048558"/>
      <c r="MFP1048558"/>
      <c r="MFQ1048558"/>
      <c r="MFR1048558"/>
      <c r="MFS1048558"/>
      <c r="MFT1048558"/>
      <c r="MFU1048558"/>
      <c r="MFV1048558"/>
      <c r="MFW1048558"/>
      <c r="MFX1048558"/>
      <c r="MFY1048558"/>
      <c r="MFZ1048558"/>
      <c r="MGA1048558"/>
      <c r="MGB1048558"/>
      <c r="MGC1048558"/>
      <c r="MGD1048558"/>
      <c r="MGE1048558"/>
      <c r="MGF1048558"/>
      <c r="MGG1048558"/>
      <c r="MGH1048558"/>
      <c r="MGI1048558"/>
      <c r="MGJ1048558"/>
      <c r="MGK1048558"/>
      <c r="MGL1048558"/>
      <c r="MGM1048558"/>
      <c r="MGN1048558"/>
      <c r="MGO1048558"/>
      <c r="MGP1048558"/>
      <c r="MGQ1048558"/>
      <c r="MGR1048558"/>
      <c r="MGS1048558"/>
      <c r="MGT1048558"/>
      <c r="MGU1048558"/>
      <c r="MGV1048558"/>
      <c r="MGW1048558"/>
      <c r="MGX1048558"/>
      <c r="MGY1048558"/>
      <c r="MGZ1048558"/>
      <c r="MHA1048558"/>
      <c r="MHB1048558"/>
      <c r="MHC1048558"/>
      <c r="MHD1048558"/>
      <c r="MHE1048558"/>
      <c r="MHF1048558"/>
      <c r="MHG1048558"/>
      <c r="MHH1048558"/>
      <c r="MHI1048558"/>
      <c r="MHJ1048558"/>
      <c r="MHK1048558"/>
      <c r="MHL1048558"/>
      <c r="MHM1048558"/>
      <c r="MHN1048558"/>
      <c r="MHO1048558"/>
      <c r="MHP1048558"/>
      <c r="MHQ1048558"/>
      <c r="MHR1048558"/>
      <c r="MHS1048558"/>
      <c r="MHT1048558"/>
      <c r="MHU1048558"/>
      <c r="MHV1048558"/>
      <c r="MHW1048558"/>
      <c r="MHX1048558"/>
      <c r="MHY1048558"/>
      <c r="MHZ1048558"/>
      <c r="MIA1048558"/>
      <c r="MIB1048558"/>
      <c r="MIC1048558"/>
      <c r="MID1048558"/>
      <c r="MIE1048558"/>
      <c r="MIF1048558"/>
      <c r="MIG1048558"/>
      <c r="MIH1048558"/>
      <c r="MII1048558"/>
      <c r="MIJ1048558"/>
      <c r="MIK1048558"/>
      <c r="MIL1048558"/>
      <c r="MIM1048558"/>
      <c r="MIN1048558"/>
      <c r="MIO1048558"/>
      <c r="MIP1048558"/>
      <c r="MIQ1048558"/>
      <c r="MIR1048558"/>
      <c r="MIS1048558"/>
      <c r="MIT1048558"/>
      <c r="MIU1048558"/>
      <c r="MIV1048558"/>
      <c r="MIW1048558"/>
      <c r="MIX1048558"/>
      <c r="MIY1048558"/>
      <c r="MIZ1048558"/>
      <c r="MJA1048558"/>
      <c r="MJB1048558"/>
      <c r="MJC1048558"/>
      <c r="MJD1048558"/>
      <c r="MJE1048558"/>
      <c r="MJF1048558"/>
      <c r="MJG1048558"/>
      <c r="MJH1048558"/>
      <c r="MJI1048558"/>
      <c r="MJJ1048558"/>
      <c r="MJK1048558"/>
      <c r="MJL1048558"/>
      <c r="MJM1048558"/>
      <c r="MJN1048558"/>
      <c r="MJO1048558"/>
      <c r="MJP1048558"/>
      <c r="MJQ1048558"/>
      <c r="MJR1048558"/>
      <c r="MJS1048558"/>
      <c r="MJT1048558"/>
      <c r="MJU1048558"/>
      <c r="MJV1048558"/>
      <c r="MJW1048558"/>
      <c r="MJX1048558"/>
      <c r="MJY1048558"/>
      <c r="MJZ1048558"/>
      <c r="MKA1048558"/>
      <c r="MKB1048558"/>
      <c r="MKC1048558"/>
      <c r="MKD1048558"/>
      <c r="MKE1048558"/>
      <c r="MKF1048558"/>
      <c r="MKG1048558"/>
      <c r="MKH1048558"/>
      <c r="MKI1048558"/>
      <c r="MKJ1048558"/>
      <c r="MKK1048558"/>
      <c r="MKL1048558"/>
      <c r="MKM1048558"/>
      <c r="MKN1048558"/>
      <c r="MKO1048558"/>
      <c r="MKP1048558"/>
      <c r="MKQ1048558"/>
      <c r="MKR1048558"/>
      <c r="MKS1048558"/>
      <c r="MKT1048558"/>
      <c r="MKU1048558"/>
      <c r="MKV1048558"/>
      <c r="MKW1048558"/>
      <c r="MKX1048558"/>
      <c r="MKY1048558"/>
      <c r="MKZ1048558"/>
      <c r="MLA1048558"/>
      <c r="MLB1048558"/>
      <c r="MLC1048558"/>
      <c r="MLD1048558"/>
      <c r="MLE1048558"/>
      <c r="MLF1048558"/>
      <c r="MLG1048558"/>
      <c r="MLH1048558"/>
      <c r="MLI1048558"/>
      <c r="MLJ1048558"/>
      <c r="MLK1048558"/>
      <c r="MLL1048558"/>
      <c r="MLM1048558"/>
      <c r="MLN1048558"/>
      <c r="MLO1048558"/>
      <c r="MLP1048558"/>
      <c r="MLQ1048558"/>
      <c r="MLR1048558"/>
      <c r="MLS1048558"/>
      <c r="MLT1048558"/>
      <c r="MLU1048558"/>
      <c r="MLV1048558"/>
      <c r="MLW1048558"/>
      <c r="MLX1048558"/>
      <c r="MLY1048558"/>
      <c r="MLZ1048558"/>
      <c r="MMA1048558"/>
      <c r="MMB1048558"/>
      <c r="MMC1048558"/>
      <c r="MMD1048558"/>
      <c r="MME1048558"/>
      <c r="MMF1048558"/>
      <c r="MMG1048558"/>
      <c r="MMH1048558"/>
      <c r="MMI1048558"/>
      <c r="MMJ1048558"/>
      <c r="MMK1048558"/>
      <c r="MML1048558"/>
      <c r="MMM1048558"/>
      <c r="MMN1048558"/>
      <c r="MMO1048558"/>
      <c r="MMP1048558"/>
      <c r="MMQ1048558"/>
      <c r="MMR1048558"/>
      <c r="MMS1048558"/>
      <c r="MMT1048558"/>
      <c r="MMU1048558"/>
      <c r="MMV1048558"/>
      <c r="MMW1048558"/>
      <c r="MMX1048558"/>
      <c r="MMY1048558"/>
      <c r="MMZ1048558"/>
      <c r="MNA1048558"/>
      <c r="MNB1048558"/>
      <c r="MNC1048558"/>
      <c r="MND1048558"/>
      <c r="MNE1048558"/>
      <c r="MNF1048558"/>
      <c r="MNG1048558"/>
      <c r="MNH1048558"/>
      <c r="MNI1048558"/>
      <c r="MNJ1048558"/>
      <c r="MNK1048558"/>
      <c r="MNL1048558"/>
      <c r="MNM1048558"/>
      <c r="MNN1048558"/>
      <c r="MNO1048558"/>
      <c r="MNP1048558"/>
      <c r="MNQ1048558"/>
      <c r="MNR1048558"/>
      <c r="MNS1048558"/>
      <c r="MNT1048558"/>
      <c r="MNU1048558"/>
      <c r="MNV1048558"/>
      <c r="MNW1048558"/>
      <c r="MNX1048558"/>
      <c r="MNY1048558"/>
      <c r="MNZ1048558"/>
      <c r="MOA1048558"/>
      <c r="MOB1048558"/>
      <c r="MOC1048558"/>
      <c r="MOD1048558"/>
      <c r="MOE1048558"/>
      <c r="MOF1048558"/>
      <c r="MOG1048558"/>
      <c r="MOH1048558"/>
      <c r="MOI1048558"/>
      <c r="MOJ1048558"/>
      <c r="MOK1048558"/>
      <c r="MOL1048558"/>
      <c r="MOM1048558"/>
      <c r="MON1048558"/>
      <c r="MOO1048558"/>
      <c r="MOP1048558"/>
      <c r="MOQ1048558"/>
      <c r="MOR1048558"/>
      <c r="MOS1048558"/>
      <c r="MOT1048558"/>
      <c r="MOU1048558"/>
      <c r="MOV1048558"/>
      <c r="MOW1048558"/>
      <c r="MOX1048558"/>
      <c r="MOY1048558"/>
      <c r="MOZ1048558"/>
      <c r="MPA1048558"/>
      <c r="MPB1048558"/>
      <c r="MPC1048558"/>
      <c r="MPD1048558"/>
      <c r="MPE1048558"/>
      <c r="MPF1048558"/>
      <c r="MPG1048558"/>
      <c r="MPH1048558"/>
      <c r="MPI1048558"/>
      <c r="MPJ1048558"/>
      <c r="MPK1048558"/>
      <c r="MPL1048558"/>
      <c r="MPM1048558"/>
      <c r="MPN1048558"/>
      <c r="MPO1048558"/>
      <c r="MPP1048558"/>
      <c r="MPQ1048558"/>
      <c r="MPR1048558"/>
      <c r="MPS1048558"/>
      <c r="MPT1048558"/>
      <c r="MPU1048558"/>
      <c r="MPV1048558"/>
      <c r="MPW1048558"/>
      <c r="MPX1048558"/>
      <c r="MPY1048558"/>
      <c r="MPZ1048558"/>
      <c r="MQA1048558"/>
      <c r="MQB1048558"/>
      <c r="MQC1048558"/>
      <c r="MQD1048558"/>
      <c r="MQE1048558"/>
      <c r="MQF1048558"/>
      <c r="MQG1048558"/>
      <c r="MQH1048558"/>
      <c r="MQI1048558"/>
      <c r="MQJ1048558"/>
      <c r="MQK1048558"/>
      <c r="MQL1048558"/>
      <c r="MQM1048558"/>
      <c r="MQN1048558"/>
      <c r="MQO1048558"/>
      <c r="MQP1048558"/>
      <c r="MQQ1048558"/>
      <c r="MQR1048558"/>
      <c r="MQS1048558"/>
      <c r="MQT1048558"/>
      <c r="MQU1048558"/>
      <c r="MQV1048558"/>
      <c r="MQW1048558"/>
      <c r="MQX1048558"/>
      <c r="MQY1048558"/>
      <c r="MQZ1048558"/>
      <c r="MRA1048558"/>
      <c r="MRB1048558"/>
      <c r="MRC1048558"/>
      <c r="MRD1048558"/>
      <c r="MRE1048558"/>
      <c r="MRF1048558"/>
      <c r="MRG1048558"/>
      <c r="MRH1048558"/>
      <c r="MRI1048558"/>
      <c r="MRJ1048558"/>
      <c r="MRK1048558"/>
      <c r="MRL1048558"/>
      <c r="MRM1048558"/>
      <c r="MRN1048558"/>
      <c r="MRO1048558"/>
      <c r="MRP1048558"/>
      <c r="MRQ1048558"/>
      <c r="MRR1048558"/>
      <c r="MRS1048558"/>
      <c r="MRT1048558"/>
      <c r="MRU1048558"/>
      <c r="MRV1048558"/>
      <c r="MRW1048558"/>
      <c r="MRX1048558"/>
      <c r="MRY1048558"/>
      <c r="MRZ1048558"/>
      <c r="MSA1048558"/>
      <c r="MSB1048558"/>
      <c r="MSC1048558"/>
      <c r="MSD1048558"/>
      <c r="MSE1048558"/>
      <c r="MSF1048558"/>
      <c r="MSG1048558"/>
      <c r="MSH1048558"/>
      <c r="MSI1048558"/>
      <c r="MSJ1048558"/>
      <c r="MSK1048558"/>
      <c r="MSL1048558"/>
      <c r="MSM1048558"/>
      <c r="MSN1048558"/>
      <c r="MSO1048558"/>
      <c r="MSP1048558"/>
      <c r="MSQ1048558"/>
      <c r="MSR1048558"/>
      <c r="MSS1048558"/>
      <c r="MST1048558"/>
      <c r="MSU1048558"/>
      <c r="MSV1048558"/>
      <c r="MSW1048558"/>
      <c r="MSX1048558"/>
      <c r="MSY1048558"/>
      <c r="MSZ1048558"/>
      <c r="MTA1048558"/>
      <c r="MTB1048558"/>
      <c r="MTC1048558"/>
      <c r="MTD1048558"/>
      <c r="MTE1048558"/>
      <c r="MTF1048558"/>
      <c r="MTG1048558"/>
      <c r="MTH1048558"/>
      <c r="MTI1048558"/>
      <c r="MTJ1048558"/>
      <c r="MTK1048558"/>
      <c r="MTL1048558"/>
      <c r="MTM1048558"/>
      <c r="MTN1048558"/>
      <c r="MTO1048558"/>
      <c r="MTP1048558"/>
      <c r="MTQ1048558"/>
      <c r="MTR1048558"/>
      <c r="MTS1048558"/>
      <c r="MTT1048558"/>
      <c r="MTU1048558"/>
      <c r="MTV1048558"/>
      <c r="MTW1048558"/>
      <c r="MTX1048558"/>
      <c r="MTY1048558"/>
      <c r="MTZ1048558"/>
      <c r="MUA1048558"/>
      <c r="MUB1048558"/>
      <c r="MUC1048558"/>
      <c r="MUD1048558"/>
      <c r="MUE1048558"/>
      <c r="MUF1048558"/>
      <c r="MUG1048558"/>
      <c r="MUH1048558"/>
      <c r="MUI1048558"/>
      <c r="MUJ1048558"/>
      <c r="MUK1048558"/>
      <c r="MUL1048558"/>
      <c r="MUM1048558"/>
      <c r="MUN1048558"/>
      <c r="MUO1048558"/>
      <c r="MUP1048558"/>
      <c r="MUQ1048558"/>
      <c r="MUR1048558"/>
      <c r="MUS1048558"/>
      <c r="MUT1048558"/>
      <c r="MUU1048558"/>
      <c r="MUV1048558"/>
      <c r="MUW1048558"/>
      <c r="MUX1048558"/>
      <c r="MUY1048558"/>
      <c r="MUZ1048558"/>
      <c r="MVA1048558"/>
      <c r="MVB1048558"/>
      <c r="MVC1048558"/>
      <c r="MVD1048558"/>
      <c r="MVE1048558"/>
      <c r="MVF1048558"/>
      <c r="MVG1048558"/>
      <c r="MVH1048558"/>
      <c r="MVI1048558"/>
      <c r="MVJ1048558"/>
      <c r="MVK1048558"/>
      <c r="MVL1048558"/>
      <c r="MVM1048558"/>
      <c r="MVN1048558"/>
      <c r="MVO1048558"/>
      <c r="MVP1048558"/>
      <c r="MVQ1048558"/>
      <c r="MVR1048558"/>
      <c r="MVS1048558"/>
      <c r="MVT1048558"/>
      <c r="MVU1048558"/>
      <c r="MVV1048558"/>
      <c r="MVW1048558"/>
      <c r="MVX1048558"/>
      <c r="MVY1048558"/>
      <c r="MVZ1048558"/>
      <c r="MWA1048558"/>
      <c r="MWB1048558"/>
      <c r="MWC1048558"/>
      <c r="MWD1048558"/>
      <c r="MWE1048558"/>
      <c r="MWF1048558"/>
      <c r="MWG1048558"/>
      <c r="MWH1048558"/>
      <c r="MWI1048558"/>
      <c r="MWJ1048558"/>
      <c r="MWK1048558"/>
      <c r="MWL1048558"/>
      <c r="MWM1048558"/>
      <c r="MWN1048558"/>
      <c r="MWO1048558"/>
      <c r="MWP1048558"/>
      <c r="MWQ1048558"/>
      <c r="MWR1048558"/>
      <c r="MWS1048558"/>
      <c r="MWT1048558"/>
      <c r="MWU1048558"/>
      <c r="MWV1048558"/>
      <c r="MWW1048558"/>
      <c r="MWX1048558"/>
      <c r="MWY1048558"/>
      <c r="MWZ1048558"/>
      <c r="MXA1048558"/>
      <c r="MXB1048558"/>
      <c r="MXC1048558"/>
      <c r="MXD1048558"/>
      <c r="MXE1048558"/>
      <c r="MXF1048558"/>
      <c r="MXG1048558"/>
      <c r="MXH1048558"/>
      <c r="MXI1048558"/>
      <c r="MXJ1048558"/>
      <c r="MXK1048558"/>
      <c r="MXL1048558"/>
      <c r="MXM1048558"/>
      <c r="MXN1048558"/>
      <c r="MXO1048558"/>
      <c r="MXP1048558"/>
      <c r="MXQ1048558"/>
      <c r="MXR1048558"/>
      <c r="MXS1048558"/>
      <c r="MXT1048558"/>
      <c r="MXU1048558"/>
      <c r="MXV1048558"/>
      <c r="MXW1048558"/>
      <c r="MXX1048558"/>
      <c r="MXY1048558"/>
      <c r="MXZ1048558"/>
      <c r="MYA1048558"/>
      <c r="MYB1048558"/>
      <c r="MYC1048558"/>
      <c r="MYD1048558"/>
      <c r="MYE1048558"/>
      <c r="MYF1048558"/>
      <c r="MYG1048558"/>
      <c r="MYH1048558"/>
      <c r="MYI1048558"/>
      <c r="MYJ1048558"/>
      <c r="MYK1048558"/>
      <c r="MYL1048558"/>
      <c r="MYM1048558"/>
      <c r="MYN1048558"/>
      <c r="MYO1048558"/>
      <c r="MYP1048558"/>
      <c r="MYQ1048558"/>
      <c r="MYR1048558"/>
      <c r="MYS1048558"/>
      <c r="MYT1048558"/>
      <c r="MYU1048558"/>
      <c r="MYV1048558"/>
      <c r="MYW1048558"/>
      <c r="MYX1048558"/>
      <c r="MYY1048558"/>
      <c r="MYZ1048558"/>
      <c r="MZA1048558"/>
      <c r="MZB1048558"/>
      <c r="MZC1048558"/>
      <c r="MZD1048558"/>
      <c r="MZE1048558"/>
      <c r="MZF1048558"/>
      <c r="MZG1048558"/>
      <c r="MZH1048558"/>
      <c r="MZI1048558"/>
      <c r="MZJ1048558"/>
      <c r="MZK1048558"/>
      <c r="MZL1048558"/>
      <c r="MZM1048558"/>
      <c r="MZN1048558"/>
      <c r="MZO1048558"/>
      <c r="MZP1048558"/>
      <c r="MZQ1048558"/>
      <c r="MZR1048558"/>
      <c r="MZS1048558"/>
      <c r="MZT1048558"/>
      <c r="MZU1048558"/>
      <c r="MZV1048558"/>
      <c r="MZW1048558"/>
      <c r="MZX1048558"/>
      <c r="MZY1048558"/>
      <c r="MZZ1048558"/>
      <c r="NAA1048558"/>
      <c r="NAB1048558"/>
      <c r="NAC1048558"/>
      <c r="NAD1048558"/>
      <c r="NAE1048558"/>
      <c r="NAF1048558"/>
      <c r="NAG1048558"/>
      <c r="NAH1048558"/>
      <c r="NAI1048558"/>
      <c r="NAJ1048558"/>
      <c r="NAK1048558"/>
      <c r="NAL1048558"/>
      <c r="NAM1048558"/>
      <c r="NAN1048558"/>
      <c r="NAO1048558"/>
      <c r="NAP1048558"/>
      <c r="NAQ1048558"/>
      <c r="NAR1048558"/>
      <c r="NAS1048558"/>
      <c r="NAT1048558"/>
      <c r="NAU1048558"/>
      <c r="NAV1048558"/>
      <c r="NAW1048558"/>
      <c r="NAX1048558"/>
      <c r="NAY1048558"/>
      <c r="NAZ1048558"/>
      <c r="NBA1048558"/>
      <c r="NBB1048558"/>
      <c r="NBC1048558"/>
      <c r="NBD1048558"/>
      <c r="NBE1048558"/>
      <c r="NBF1048558"/>
      <c r="NBG1048558"/>
      <c r="NBH1048558"/>
      <c r="NBI1048558"/>
      <c r="NBJ1048558"/>
      <c r="NBK1048558"/>
      <c r="NBL1048558"/>
      <c r="NBM1048558"/>
      <c r="NBN1048558"/>
      <c r="NBO1048558"/>
      <c r="NBP1048558"/>
      <c r="NBQ1048558"/>
      <c r="NBR1048558"/>
      <c r="NBS1048558"/>
      <c r="NBT1048558"/>
      <c r="NBU1048558"/>
      <c r="NBV1048558"/>
      <c r="NBW1048558"/>
      <c r="NBX1048558"/>
      <c r="NBY1048558"/>
      <c r="NBZ1048558"/>
      <c r="NCA1048558"/>
      <c r="NCB1048558"/>
      <c r="NCC1048558"/>
      <c r="NCD1048558"/>
      <c r="NCE1048558"/>
      <c r="NCF1048558"/>
      <c r="NCG1048558"/>
      <c r="NCH1048558"/>
      <c r="NCI1048558"/>
      <c r="NCJ1048558"/>
      <c r="NCK1048558"/>
      <c r="NCL1048558"/>
      <c r="NCM1048558"/>
      <c r="NCN1048558"/>
      <c r="NCO1048558"/>
      <c r="NCP1048558"/>
      <c r="NCQ1048558"/>
      <c r="NCR1048558"/>
      <c r="NCS1048558"/>
      <c r="NCT1048558"/>
      <c r="NCU1048558"/>
      <c r="NCV1048558"/>
      <c r="NCW1048558"/>
      <c r="NCX1048558"/>
      <c r="NCY1048558"/>
      <c r="NCZ1048558"/>
      <c r="NDA1048558"/>
      <c r="NDB1048558"/>
      <c r="NDC1048558"/>
      <c r="NDD1048558"/>
      <c r="NDE1048558"/>
      <c r="NDF1048558"/>
      <c r="NDG1048558"/>
      <c r="NDH1048558"/>
      <c r="NDI1048558"/>
      <c r="NDJ1048558"/>
      <c r="NDK1048558"/>
      <c r="NDL1048558"/>
      <c r="NDM1048558"/>
      <c r="NDN1048558"/>
      <c r="NDO1048558"/>
      <c r="NDP1048558"/>
      <c r="NDQ1048558"/>
      <c r="NDR1048558"/>
      <c r="NDS1048558"/>
      <c r="NDT1048558"/>
      <c r="NDU1048558"/>
      <c r="NDV1048558"/>
      <c r="NDW1048558"/>
      <c r="NDX1048558"/>
      <c r="NDY1048558"/>
      <c r="NDZ1048558"/>
      <c r="NEA1048558"/>
      <c r="NEB1048558"/>
      <c r="NEC1048558"/>
      <c r="NED1048558"/>
      <c r="NEE1048558"/>
      <c r="NEF1048558"/>
      <c r="NEG1048558"/>
      <c r="NEH1048558"/>
      <c r="NEI1048558"/>
      <c r="NEJ1048558"/>
      <c r="NEK1048558"/>
      <c r="NEL1048558"/>
      <c r="NEM1048558"/>
      <c r="NEN1048558"/>
      <c r="NEO1048558"/>
      <c r="NEP1048558"/>
      <c r="NEQ1048558"/>
      <c r="NER1048558"/>
      <c r="NES1048558"/>
      <c r="NET1048558"/>
      <c r="NEU1048558"/>
      <c r="NEV1048558"/>
      <c r="NEW1048558"/>
      <c r="NEX1048558"/>
      <c r="NEY1048558"/>
      <c r="NEZ1048558"/>
      <c r="NFA1048558"/>
      <c r="NFB1048558"/>
      <c r="NFC1048558"/>
      <c r="NFD1048558"/>
      <c r="NFE1048558"/>
      <c r="NFF1048558"/>
      <c r="NFG1048558"/>
      <c r="NFH1048558"/>
      <c r="NFI1048558"/>
      <c r="NFJ1048558"/>
      <c r="NFK1048558"/>
      <c r="NFL1048558"/>
      <c r="NFM1048558"/>
      <c r="NFN1048558"/>
      <c r="NFO1048558"/>
      <c r="NFP1048558"/>
      <c r="NFQ1048558"/>
      <c r="NFR1048558"/>
      <c r="NFS1048558"/>
      <c r="NFT1048558"/>
      <c r="NFU1048558"/>
      <c r="NFV1048558"/>
      <c r="NFW1048558"/>
      <c r="NFX1048558"/>
      <c r="NFY1048558"/>
      <c r="NFZ1048558"/>
      <c r="NGA1048558"/>
      <c r="NGB1048558"/>
      <c r="NGC1048558"/>
      <c r="NGD1048558"/>
      <c r="NGE1048558"/>
      <c r="NGF1048558"/>
      <c r="NGG1048558"/>
      <c r="NGH1048558"/>
      <c r="NGI1048558"/>
      <c r="NGJ1048558"/>
      <c r="NGK1048558"/>
      <c r="NGL1048558"/>
      <c r="NGM1048558"/>
      <c r="NGN1048558"/>
      <c r="NGO1048558"/>
      <c r="NGP1048558"/>
      <c r="NGQ1048558"/>
      <c r="NGR1048558"/>
      <c r="NGS1048558"/>
      <c r="NGT1048558"/>
      <c r="NGU1048558"/>
      <c r="NGV1048558"/>
      <c r="NGW1048558"/>
      <c r="NGX1048558"/>
      <c r="NGY1048558"/>
      <c r="NGZ1048558"/>
      <c r="NHA1048558"/>
      <c r="NHB1048558"/>
      <c r="NHC1048558"/>
      <c r="NHD1048558"/>
      <c r="NHE1048558"/>
      <c r="NHF1048558"/>
      <c r="NHG1048558"/>
      <c r="NHH1048558"/>
      <c r="NHI1048558"/>
      <c r="NHJ1048558"/>
      <c r="NHK1048558"/>
      <c r="NHL1048558"/>
      <c r="NHM1048558"/>
      <c r="NHN1048558"/>
      <c r="NHO1048558"/>
      <c r="NHP1048558"/>
      <c r="NHQ1048558"/>
      <c r="NHR1048558"/>
      <c r="NHS1048558"/>
      <c r="NHT1048558"/>
      <c r="NHU1048558"/>
      <c r="NHV1048558"/>
      <c r="NHW1048558"/>
      <c r="NHX1048558"/>
      <c r="NHY1048558"/>
      <c r="NHZ1048558"/>
      <c r="NIA1048558"/>
      <c r="NIB1048558"/>
      <c r="NIC1048558"/>
      <c r="NID1048558"/>
      <c r="NIE1048558"/>
      <c r="NIF1048558"/>
      <c r="NIG1048558"/>
      <c r="NIH1048558"/>
      <c r="NII1048558"/>
      <c r="NIJ1048558"/>
      <c r="NIK1048558"/>
      <c r="NIL1048558"/>
      <c r="NIM1048558"/>
      <c r="NIN1048558"/>
      <c r="NIO1048558"/>
      <c r="NIP1048558"/>
      <c r="NIQ1048558"/>
      <c r="NIR1048558"/>
      <c r="NIS1048558"/>
      <c r="NIT1048558"/>
      <c r="NIU1048558"/>
      <c r="NIV1048558"/>
      <c r="NIW1048558"/>
      <c r="NIX1048558"/>
      <c r="NIY1048558"/>
      <c r="NIZ1048558"/>
      <c r="NJA1048558"/>
      <c r="NJB1048558"/>
      <c r="NJC1048558"/>
      <c r="NJD1048558"/>
      <c r="NJE1048558"/>
      <c r="NJF1048558"/>
      <c r="NJG1048558"/>
      <c r="NJH1048558"/>
      <c r="NJI1048558"/>
      <c r="NJJ1048558"/>
      <c r="NJK1048558"/>
      <c r="NJL1048558"/>
      <c r="NJM1048558"/>
      <c r="NJN1048558"/>
      <c r="NJO1048558"/>
      <c r="NJP1048558"/>
      <c r="NJQ1048558"/>
      <c r="NJR1048558"/>
      <c r="NJS1048558"/>
      <c r="NJT1048558"/>
      <c r="NJU1048558"/>
      <c r="NJV1048558"/>
      <c r="NJW1048558"/>
      <c r="NJX1048558"/>
      <c r="NJY1048558"/>
      <c r="NJZ1048558"/>
      <c r="NKA1048558"/>
      <c r="NKB1048558"/>
      <c r="NKC1048558"/>
      <c r="NKD1048558"/>
      <c r="NKE1048558"/>
      <c r="NKF1048558"/>
      <c r="NKG1048558"/>
      <c r="NKH1048558"/>
      <c r="NKI1048558"/>
      <c r="NKJ1048558"/>
      <c r="NKK1048558"/>
      <c r="NKL1048558"/>
      <c r="NKM1048558"/>
      <c r="NKN1048558"/>
      <c r="NKO1048558"/>
      <c r="NKP1048558"/>
      <c r="NKQ1048558"/>
      <c r="NKR1048558"/>
      <c r="NKS1048558"/>
      <c r="NKT1048558"/>
      <c r="NKU1048558"/>
      <c r="NKV1048558"/>
      <c r="NKW1048558"/>
      <c r="NKX1048558"/>
      <c r="NKY1048558"/>
      <c r="NKZ1048558"/>
      <c r="NLA1048558"/>
      <c r="NLB1048558"/>
      <c r="NLC1048558"/>
      <c r="NLD1048558"/>
      <c r="NLE1048558"/>
      <c r="NLF1048558"/>
      <c r="NLG1048558"/>
      <c r="NLH1048558"/>
      <c r="NLI1048558"/>
      <c r="NLJ1048558"/>
      <c r="NLK1048558"/>
      <c r="NLL1048558"/>
      <c r="NLM1048558"/>
      <c r="NLN1048558"/>
      <c r="NLO1048558"/>
      <c r="NLP1048558"/>
      <c r="NLQ1048558"/>
      <c r="NLR1048558"/>
      <c r="NLS1048558"/>
      <c r="NLT1048558"/>
      <c r="NLU1048558"/>
      <c r="NLV1048558"/>
      <c r="NLW1048558"/>
      <c r="NLX1048558"/>
      <c r="NLY1048558"/>
      <c r="NLZ1048558"/>
      <c r="NMA1048558"/>
      <c r="NMB1048558"/>
      <c r="NMC1048558"/>
      <c r="NMD1048558"/>
      <c r="NME1048558"/>
      <c r="NMF1048558"/>
      <c r="NMG1048558"/>
      <c r="NMH1048558"/>
      <c r="NMI1048558"/>
      <c r="NMJ1048558"/>
      <c r="NMK1048558"/>
      <c r="NML1048558"/>
      <c r="NMM1048558"/>
      <c r="NMN1048558"/>
      <c r="NMO1048558"/>
      <c r="NMP1048558"/>
      <c r="NMQ1048558"/>
      <c r="NMR1048558"/>
      <c r="NMS1048558"/>
      <c r="NMT1048558"/>
      <c r="NMU1048558"/>
      <c r="NMV1048558"/>
      <c r="NMW1048558"/>
      <c r="NMX1048558"/>
      <c r="NMY1048558"/>
      <c r="NMZ1048558"/>
      <c r="NNA1048558"/>
      <c r="NNB1048558"/>
      <c r="NNC1048558"/>
      <c r="NND1048558"/>
      <c r="NNE1048558"/>
      <c r="NNF1048558"/>
      <c r="NNG1048558"/>
      <c r="NNH1048558"/>
      <c r="NNI1048558"/>
      <c r="NNJ1048558"/>
      <c r="NNK1048558"/>
      <c r="NNL1048558"/>
      <c r="NNM1048558"/>
      <c r="NNN1048558"/>
      <c r="NNO1048558"/>
      <c r="NNP1048558"/>
      <c r="NNQ1048558"/>
      <c r="NNR1048558"/>
      <c r="NNS1048558"/>
      <c r="NNT1048558"/>
      <c r="NNU1048558"/>
      <c r="NNV1048558"/>
      <c r="NNW1048558"/>
      <c r="NNX1048558"/>
      <c r="NNY1048558"/>
      <c r="NNZ1048558"/>
      <c r="NOA1048558"/>
      <c r="NOB1048558"/>
      <c r="NOC1048558"/>
      <c r="NOD1048558"/>
      <c r="NOE1048558"/>
      <c r="NOF1048558"/>
      <c r="NOG1048558"/>
      <c r="NOH1048558"/>
      <c r="NOI1048558"/>
      <c r="NOJ1048558"/>
      <c r="NOK1048558"/>
      <c r="NOL1048558"/>
      <c r="NOM1048558"/>
      <c r="NON1048558"/>
      <c r="NOO1048558"/>
      <c r="NOP1048558"/>
      <c r="NOQ1048558"/>
      <c r="NOR1048558"/>
      <c r="NOS1048558"/>
      <c r="NOT1048558"/>
      <c r="NOU1048558"/>
      <c r="NOV1048558"/>
      <c r="NOW1048558"/>
      <c r="NOX1048558"/>
      <c r="NOY1048558"/>
      <c r="NOZ1048558"/>
      <c r="NPA1048558"/>
      <c r="NPB1048558"/>
      <c r="NPC1048558"/>
      <c r="NPD1048558"/>
      <c r="NPE1048558"/>
      <c r="NPF1048558"/>
      <c r="NPG1048558"/>
      <c r="NPH1048558"/>
      <c r="NPI1048558"/>
      <c r="NPJ1048558"/>
      <c r="NPK1048558"/>
      <c r="NPL1048558"/>
      <c r="NPM1048558"/>
      <c r="NPN1048558"/>
      <c r="NPO1048558"/>
      <c r="NPP1048558"/>
      <c r="NPQ1048558"/>
      <c r="NPR1048558"/>
      <c r="NPS1048558"/>
      <c r="NPT1048558"/>
      <c r="NPU1048558"/>
      <c r="NPV1048558"/>
      <c r="NPW1048558"/>
      <c r="NPX1048558"/>
      <c r="NPY1048558"/>
      <c r="NPZ1048558"/>
      <c r="NQA1048558"/>
      <c r="NQB1048558"/>
      <c r="NQC1048558"/>
      <c r="NQD1048558"/>
      <c r="NQE1048558"/>
      <c r="NQF1048558"/>
      <c r="NQG1048558"/>
      <c r="NQH1048558"/>
      <c r="NQI1048558"/>
      <c r="NQJ1048558"/>
      <c r="NQK1048558"/>
      <c r="NQL1048558"/>
      <c r="NQM1048558"/>
      <c r="NQN1048558"/>
      <c r="NQO1048558"/>
      <c r="NQP1048558"/>
      <c r="NQQ1048558"/>
      <c r="NQR1048558"/>
      <c r="NQS1048558"/>
      <c r="NQT1048558"/>
      <c r="NQU1048558"/>
      <c r="NQV1048558"/>
      <c r="NQW1048558"/>
      <c r="NQX1048558"/>
      <c r="NQY1048558"/>
      <c r="NQZ1048558"/>
      <c r="NRA1048558"/>
      <c r="NRB1048558"/>
      <c r="NRC1048558"/>
      <c r="NRD1048558"/>
      <c r="NRE1048558"/>
      <c r="NRF1048558"/>
      <c r="NRG1048558"/>
      <c r="NRH1048558"/>
      <c r="NRI1048558"/>
      <c r="NRJ1048558"/>
      <c r="NRK1048558"/>
      <c r="NRL1048558"/>
      <c r="NRM1048558"/>
      <c r="NRN1048558"/>
      <c r="NRO1048558"/>
      <c r="NRP1048558"/>
      <c r="NRQ1048558"/>
      <c r="NRR1048558"/>
      <c r="NRS1048558"/>
      <c r="NRT1048558"/>
      <c r="NRU1048558"/>
      <c r="NRV1048558"/>
      <c r="NRW1048558"/>
      <c r="NRX1048558"/>
      <c r="NRY1048558"/>
      <c r="NRZ1048558"/>
      <c r="NSA1048558"/>
      <c r="NSB1048558"/>
      <c r="NSC1048558"/>
      <c r="NSD1048558"/>
      <c r="NSE1048558"/>
      <c r="NSF1048558"/>
      <c r="NSG1048558"/>
      <c r="NSH1048558"/>
      <c r="NSI1048558"/>
      <c r="NSJ1048558"/>
      <c r="NSK1048558"/>
      <c r="NSL1048558"/>
      <c r="NSM1048558"/>
      <c r="NSN1048558"/>
      <c r="NSO1048558"/>
      <c r="NSP1048558"/>
      <c r="NSQ1048558"/>
      <c r="NSR1048558"/>
      <c r="NSS1048558"/>
      <c r="NST1048558"/>
      <c r="NSU1048558"/>
      <c r="NSV1048558"/>
      <c r="NSW1048558"/>
      <c r="NSX1048558"/>
      <c r="NSY1048558"/>
      <c r="NSZ1048558"/>
      <c r="NTA1048558"/>
      <c r="NTB1048558"/>
      <c r="NTC1048558"/>
      <c r="NTD1048558"/>
      <c r="NTE1048558"/>
      <c r="NTF1048558"/>
      <c r="NTG1048558"/>
      <c r="NTH1048558"/>
      <c r="NTI1048558"/>
      <c r="NTJ1048558"/>
      <c r="NTK1048558"/>
      <c r="NTL1048558"/>
      <c r="NTM1048558"/>
      <c r="NTN1048558"/>
      <c r="NTO1048558"/>
      <c r="NTP1048558"/>
      <c r="NTQ1048558"/>
      <c r="NTR1048558"/>
      <c r="NTS1048558"/>
      <c r="NTT1048558"/>
      <c r="NTU1048558"/>
      <c r="NTV1048558"/>
      <c r="NTW1048558"/>
      <c r="NTX1048558"/>
      <c r="NTY1048558"/>
      <c r="NTZ1048558"/>
      <c r="NUA1048558"/>
      <c r="NUB1048558"/>
      <c r="NUC1048558"/>
      <c r="NUD1048558"/>
      <c r="NUE1048558"/>
      <c r="NUF1048558"/>
      <c r="NUG1048558"/>
      <c r="NUH1048558"/>
      <c r="NUI1048558"/>
      <c r="NUJ1048558"/>
      <c r="NUK1048558"/>
      <c r="NUL1048558"/>
      <c r="NUM1048558"/>
      <c r="NUN1048558"/>
      <c r="NUO1048558"/>
      <c r="NUP1048558"/>
      <c r="NUQ1048558"/>
      <c r="NUR1048558"/>
      <c r="NUS1048558"/>
      <c r="NUT1048558"/>
      <c r="NUU1048558"/>
      <c r="NUV1048558"/>
      <c r="NUW1048558"/>
      <c r="NUX1048558"/>
      <c r="NUY1048558"/>
      <c r="NUZ1048558"/>
      <c r="NVA1048558"/>
      <c r="NVB1048558"/>
      <c r="NVC1048558"/>
      <c r="NVD1048558"/>
      <c r="NVE1048558"/>
      <c r="NVF1048558"/>
      <c r="NVG1048558"/>
      <c r="NVH1048558"/>
      <c r="NVI1048558"/>
      <c r="NVJ1048558"/>
      <c r="NVK1048558"/>
      <c r="NVL1048558"/>
      <c r="NVM1048558"/>
      <c r="NVN1048558"/>
      <c r="NVO1048558"/>
      <c r="NVP1048558"/>
      <c r="NVQ1048558"/>
      <c r="NVR1048558"/>
      <c r="NVS1048558"/>
      <c r="NVT1048558"/>
      <c r="NVU1048558"/>
      <c r="NVV1048558"/>
      <c r="NVW1048558"/>
      <c r="NVX1048558"/>
      <c r="NVY1048558"/>
      <c r="NVZ1048558"/>
      <c r="NWA1048558"/>
      <c r="NWB1048558"/>
      <c r="NWC1048558"/>
      <c r="NWD1048558"/>
      <c r="NWE1048558"/>
      <c r="NWF1048558"/>
      <c r="NWG1048558"/>
      <c r="NWH1048558"/>
      <c r="NWI1048558"/>
      <c r="NWJ1048558"/>
      <c r="NWK1048558"/>
      <c r="NWL1048558"/>
      <c r="NWM1048558"/>
      <c r="NWN1048558"/>
      <c r="NWO1048558"/>
      <c r="NWP1048558"/>
      <c r="NWQ1048558"/>
      <c r="NWR1048558"/>
      <c r="NWS1048558"/>
      <c r="NWT1048558"/>
      <c r="NWU1048558"/>
      <c r="NWV1048558"/>
      <c r="NWW1048558"/>
      <c r="NWX1048558"/>
      <c r="NWY1048558"/>
      <c r="NWZ1048558"/>
      <c r="NXA1048558"/>
      <c r="NXB1048558"/>
      <c r="NXC1048558"/>
      <c r="NXD1048558"/>
      <c r="NXE1048558"/>
      <c r="NXF1048558"/>
      <c r="NXG1048558"/>
      <c r="NXH1048558"/>
      <c r="NXI1048558"/>
      <c r="NXJ1048558"/>
      <c r="NXK1048558"/>
      <c r="NXL1048558"/>
      <c r="NXM1048558"/>
      <c r="NXN1048558"/>
      <c r="NXO1048558"/>
      <c r="NXP1048558"/>
      <c r="NXQ1048558"/>
      <c r="NXR1048558"/>
      <c r="NXS1048558"/>
      <c r="NXT1048558"/>
      <c r="NXU1048558"/>
      <c r="NXV1048558"/>
      <c r="NXW1048558"/>
      <c r="NXX1048558"/>
      <c r="NXY1048558"/>
      <c r="NXZ1048558"/>
      <c r="NYA1048558"/>
      <c r="NYB1048558"/>
      <c r="NYC1048558"/>
      <c r="NYD1048558"/>
      <c r="NYE1048558"/>
      <c r="NYF1048558"/>
      <c r="NYG1048558"/>
      <c r="NYH1048558"/>
      <c r="NYI1048558"/>
      <c r="NYJ1048558"/>
      <c r="NYK1048558"/>
      <c r="NYL1048558"/>
      <c r="NYM1048558"/>
      <c r="NYN1048558"/>
      <c r="NYO1048558"/>
      <c r="NYP1048558"/>
      <c r="NYQ1048558"/>
      <c r="NYR1048558"/>
      <c r="NYS1048558"/>
      <c r="NYT1048558"/>
      <c r="NYU1048558"/>
      <c r="NYV1048558"/>
      <c r="NYW1048558"/>
      <c r="NYX1048558"/>
      <c r="NYY1048558"/>
      <c r="NYZ1048558"/>
      <c r="NZA1048558"/>
      <c r="NZB1048558"/>
      <c r="NZC1048558"/>
      <c r="NZD1048558"/>
      <c r="NZE1048558"/>
      <c r="NZF1048558"/>
      <c r="NZG1048558"/>
      <c r="NZH1048558"/>
      <c r="NZI1048558"/>
      <c r="NZJ1048558"/>
      <c r="NZK1048558"/>
      <c r="NZL1048558"/>
      <c r="NZM1048558"/>
      <c r="NZN1048558"/>
      <c r="NZO1048558"/>
      <c r="NZP1048558"/>
      <c r="NZQ1048558"/>
      <c r="NZR1048558"/>
      <c r="NZS1048558"/>
      <c r="NZT1048558"/>
      <c r="NZU1048558"/>
      <c r="NZV1048558"/>
      <c r="NZW1048558"/>
      <c r="NZX1048558"/>
      <c r="NZY1048558"/>
      <c r="NZZ1048558"/>
      <c r="OAA1048558"/>
      <c r="OAB1048558"/>
      <c r="OAC1048558"/>
      <c r="OAD1048558"/>
      <c r="OAE1048558"/>
      <c r="OAF1048558"/>
      <c r="OAG1048558"/>
      <c r="OAH1048558"/>
      <c r="OAI1048558"/>
      <c r="OAJ1048558"/>
      <c r="OAK1048558"/>
      <c r="OAL1048558"/>
      <c r="OAM1048558"/>
      <c r="OAN1048558"/>
      <c r="OAO1048558"/>
      <c r="OAP1048558"/>
      <c r="OAQ1048558"/>
      <c r="OAR1048558"/>
      <c r="OAS1048558"/>
      <c r="OAT1048558"/>
      <c r="OAU1048558"/>
      <c r="OAV1048558"/>
      <c r="OAW1048558"/>
      <c r="OAX1048558"/>
      <c r="OAY1048558"/>
      <c r="OAZ1048558"/>
      <c r="OBA1048558"/>
      <c r="OBB1048558"/>
      <c r="OBC1048558"/>
      <c r="OBD1048558"/>
      <c r="OBE1048558"/>
      <c r="OBF1048558"/>
      <c r="OBG1048558"/>
      <c r="OBH1048558"/>
      <c r="OBI1048558"/>
      <c r="OBJ1048558"/>
      <c r="OBK1048558"/>
      <c r="OBL1048558"/>
      <c r="OBM1048558"/>
      <c r="OBN1048558"/>
      <c r="OBO1048558"/>
      <c r="OBP1048558"/>
      <c r="OBQ1048558"/>
      <c r="OBR1048558"/>
      <c r="OBS1048558"/>
      <c r="OBT1048558"/>
      <c r="OBU1048558"/>
      <c r="OBV1048558"/>
      <c r="OBW1048558"/>
      <c r="OBX1048558"/>
      <c r="OBY1048558"/>
      <c r="OBZ1048558"/>
      <c r="OCA1048558"/>
      <c r="OCB1048558"/>
      <c r="OCC1048558"/>
      <c r="OCD1048558"/>
      <c r="OCE1048558"/>
      <c r="OCF1048558"/>
      <c r="OCG1048558"/>
      <c r="OCH1048558"/>
      <c r="OCI1048558"/>
      <c r="OCJ1048558"/>
      <c r="OCK1048558"/>
      <c r="OCL1048558"/>
      <c r="OCM1048558"/>
      <c r="OCN1048558"/>
      <c r="OCO1048558"/>
      <c r="OCP1048558"/>
      <c r="OCQ1048558"/>
      <c r="OCR1048558"/>
      <c r="OCS1048558"/>
      <c r="OCT1048558"/>
      <c r="OCU1048558"/>
      <c r="OCV1048558"/>
      <c r="OCW1048558"/>
      <c r="OCX1048558"/>
      <c r="OCY1048558"/>
      <c r="OCZ1048558"/>
      <c r="ODA1048558"/>
      <c r="ODB1048558"/>
      <c r="ODC1048558"/>
      <c r="ODD1048558"/>
      <c r="ODE1048558"/>
      <c r="ODF1048558"/>
      <c r="ODG1048558"/>
      <c r="ODH1048558"/>
      <c r="ODI1048558"/>
      <c r="ODJ1048558"/>
      <c r="ODK1048558"/>
      <c r="ODL1048558"/>
      <c r="ODM1048558"/>
      <c r="ODN1048558"/>
      <c r="ODO1048558"/>
      <c r="ODP1048558"/>
      <c r="ODQ1048558"/>
      <c r="ODR1048558"/>
      <c r="ODS1048558"/>
      <c r="ODT1048558"/>
      <c r="ODU1048558"/>
      <c r="ODV1048558"/>
      <c r="ODW1048558"/>
      <c r="ODX1048558"/>
      <c r="ODY1048558"/>
      <c r="ODZ1048558"/>
      <c r="OEA1048558"/>
      <c r="OEB1048558"/>
      <c r="OEC1048558"/>
      <c r="OED1048558"/>
      <c r="OEE1048558"/>
      <c r="OEF1048558"/>
      <c r="OEG1048558"/>
      <c r="OEH1048558"/>
      <c r="OEI1048558"/>
      <c r="OEJ1048558"/>
      <c r="OEK1048558"/>
      <c r="OEL1048558"/>
      <c r="OEM1048558"/>
      <c r="OEN1048558"/>
      <c r="OEO1048558"/>
      <c r="OEP1048558"/>
      <c r="OEQ1048558"/>
      <c r="OER1048558"/>
      <c r="OES1048558"/>
      <c r="OET1048558"/>
      <c r="OEU1048558"/>
      <c r="OEV1048558"/>
      <c r="OEW1048558"/>
      <c r="OEX1048558"/>
      <c r="OEY1048558"/>
      <c r="OEZ1048558"/>
      <c r="OFA1048558"/>
      <c r="OFB1048558"/>
      <c r="OFC1048558"/>
      <c r="OFD1048558"/>
      <c r="OFE1048558"/>
      <c r="OFF1048558"/>
      <c r="OFG1048558"/>
      <c r="OFH1048558"/>
      <c r="OFI1048558"/>
      <c r="OFJ1048558"/>
      <c r="OFK1048558"/>
      <c r="OFL1048558"/>
      <c r="OFM1048558"/>
      <c r="OFN1048558"/>
      <c r="OFO1048558"/>
      <c r="OFP1048558"/>
      <c r="OFQ1048558"/>
      <c r="OFR1048558"/>
      <c r="OFS1048558"/>
      <c r="OFT1048558"/>
      <c r="OFU1048558"/>
      <c r="OFV1048558"/>
      <c r="OFW1048558"/>
      <c r="OFX1048558"/>
      <c r="OFY1048558"/>
      <c r="OFZ1048558"/>
      <c r="OGA1048558"/>
      <c r="OGB1048558"/>
      <c r="OGC1048558"/>
      <c r="OGD1048558"/>
      <c r="OGE1048558"/>
      <c r="OGF1048558"/>
      <c r="OGG1048558"/>
      <c r="OGH1048558"/>
      <c r="OGI1048558"/>
      <c r="OGJ1048558"/>
      <c r="OGK1048558"/>
      <c r="OGL1048558"/>
      <c r="OGM1048558"/>
      <c r="OGN1048558"/>
      <c r="OGO1048558"/>
      <c r="OGP1048558"/>
      <c r="OGQ1048558"/>
      <c r="OGR1048558"/>
      <c r="OGS1048558"/>
      <c r="OGT1048558"/>
      <c r="OGU1048558"/>
      <c r="OGV1048558"/>
      <c r="OGW1048558"/>
      <c r="OGX1048558"/>
      <c r="OGY1048558"/>
      <c r="OGZ1048558"/>
      <c r="OHA1048558"/>
      <c r="OHB1048558"/>
      <c r="OHC1048558"/>
      <c r="OHD1048558"/>
      <c r="OHE1048558"/>
      <c r="OHF1048558"/>
      <c r="OHG1048558"/>
      <c r="OHH1048558"/>
      <c r="OHI1048558"/>
      <c r="OHJ1048558"/>
      <c r="OHK1048558"/>
      <c r="OHL1048558"/>
      <c r="OHM1048558"/>
      <c r="OHN1048558"/>
      <c r="OHO1048558"/>
      <c r="OHP1048558"/>
      <c r="OHQ1048558"/>
      <c r="OHR1048558"/>
      <c r="OHS1048558"/>
      <c r="OHT1048558"/>
      <c r="OHU1048558"/>
      <c r="OHV1048558"/>
      <c r="OHW1048558"/>
      <c r="OHX1048558"/>
      <c r="OHY1048558"/>
      <c r="OHZ1048558"/>
      <c r="OIA1048558"/>
      <c r="OIB1048558"/>
      <c r="OIC1048558"/>
      <c r="OID1048558"/>
      <c r="OIE1048558"/>
      <c r="OIF1048558"/>
      <c r="OIG1048558"/>
      <c r="OIH1048558"/>
      <c r="OII1048558"/>
      <c r="OIJ1048558"/>
      <c r="OIK1048558"/>
      <c r="OIL1048558"/>
      <c r="OIM1048558"/>
      <c r="OIN1048558"/>
      <c r="OIO1048558"/>
      <c r="OIP1048558"/>
      <c r="OIQ1048558"/>
      <c r="OIR1048558"/>
      <c r="OIS1048558"/>
      <c r="OIT1048558"/>
      <c r="OIU1048558"/>
      <c r="OIV1048558"/>
      <c r="OIW1048558"/>
      <c r="OIX1048558"/>
      <c r="OIY1048558"/>
      <c r="OIZ1048558"/>
      <c r="OJA1048558"/>
      <c r="OJB1048558"/>
      <c r="OJC1048558"/>
      <c r="OJD1048558"/>
      <c r="OJE1048558"/>
      <c r="OJF1048558"/>
      <c r="OJG1048558"/>
      <c r="OJH1048558"/>
      <c r="OJI1048558"/>
      <c r="OJJ1048558"/>
      <c r="OJK1048558"/>
      <c r="OJL1048558"/>
      <c r="OJM1048558"/>
      <c r="OJN1048558"/>
      <c r="OJO1048558"/>
      <c r="OJP1048558"/>
      <c r="OJQ1048558"/>
      <c r="OJR1048558"/>
      <c r="OJS1048558"/>
      <c r="OJT1048558"/>
      <c r="OJU1048558"/>
      <c r="OJV1048558"/>
      <c r="OJW1048558"/>
      <c r="OJX1048558"/>
      <c r="OJY1048558"/>
      <c r="OJZ1048558"/>
      <c r="OKA1048558"/>
      <c r="OKB1048558"/>
      <c r="OKC1048558"/>
      <c r="OKD1048558"/>
      <c r="OKE1048558"/>
      <c r="OKF1048558"/>
      <c r="OKG1048558"/>
      <c r="OKH1048558"/>
      <c r="OKI1048558"/>
      <c r="OKJ1048558"/>
      <c r="OKK1048558"/>
      <c r="OKL1048558"/>
      <c r="OKM1048558"/>
      <c r="OKN1048558"/>
      <c r="OKO1048558"/>
      <c r="OKP1048558"/>
      <c r="OKQ1048558"/>
      <c r="OKR1048558"/>
      <c r="OKS1048558"/>
      <c r="OKT1048558"/>
      <c r="OKU1048558"/>
      <c r="OKV1048558"/>
      <c r="OKW1048558"/>
      <c r="OKX1048558"/>
      <c r="OKY1048558"/>
      <c r="OKZ1048558"/>
      <c r="OLA1048558"/>
      <c r="OLB1048558"/>
      <c r="OLC1048558"/>
      <c r="OLD1048558"/>
      <c r="OLE1048558"/>
      <c r="OLF1048558"/>
      <c r="OLG1048558"/>
      <c r="OLH1048558"/>
      <c r="OLI1048558"/>
      <c r="OLJ1048558"/>
      <c r="OLK1048558"/>
      <c r="OLL1048558"/>
      <c r="OLM1048558"/>
      <c r="OLN1048558"/>
      <c r="OLO1048558"/>
      <c r="OLP1048558"/>
      <c r="OLQ1048558"/>
      <c r="OLR1048558"/>
      <c r="OLS1048558"/>
      <c r="OLT1048558"/>
      <c r="OLU1048558"/>
      <c r="OLV1048558"/>
      <c r="OLW1048558"/>
      <c r="OLX1048558"/>
      <c r="OLY1048558"/>
      <c r="OLZ1048558"/>
      <c r="OMA1048558"/>
      <c r="OMB1048558"/>
      <c r="OMC1048558"/>
      <c r="OMD1048558"/>
      <c r="OME1048558"/>
      <c r="OMF1048558"/>
      <c r="OMG1048558"/>
      <c r="OMH1048558"/>
      <c r="OMI1048558"/>
      <c r="OMJ1048558"/>
      <c r="OMK1048558"/>
      <c r="OML1048558"/>
      <c r="OMM1048558"/>
      <c r="OMN1048558"/>
      <c r="OMO1048558"/>
      <c r="OMP1048558"/>
      <c r="OMQ1048558"/>
      <c r="OMR1048558"/>
      <c r="OMS1048558"/>
      <c r="OMT1048558"/>
      <c r="OMU1048558"/>
      <c r="OMV1048558"/>
      <c r="OMW1048558"/>
      <c r="OMX1048558"/>
      <c r="OMY1048558"/>
      <c r="OMZ1048558"/>
      <c r="ONA1048558"/>
      <c r="ONB1048558"/>
      <c r="ONC1048558"/>
      <c r="OND1048558"/>
      <c r="ONE1048558"/>
      <c r="ONF1048558"/>
      <c r="ONG1048558"/>
      <c r="ONH1048558"/>
      <c r="ONI1048558"/>
      <c r="ONJ1048558"/>
      <c r="ONK1048558"/>
      <c r="ONL1048558"/>
      <c r="ONM1048558"/>
      <c r="ONN1048558"/>
      <c r="ONO1048558"/>
      <c r="ONP1048558"/>
      <c r="ONQ1048558"/>
      <c r="ONR1048558"/>
      <c r="ONS1048558"/>
      <c r="ONT1048558"/>
      <c r="ONU1048558"/>
      <c r="ONV1048558"/>
      <c r="ONW1048558"/>
      <c r="ONX1048558"/>
      <c r="ONY1048558"/>
      <c r="ONZ1048558"/>
      <c r="OOA1048558"/>
      <c r="OOB1048558"/>
      <c r="OOC1048558"/>
      <c r="OOD1048558"/>
      <c r="OOE1048558"/>
      <c r="OOF1048558"/>
      <c r="OOG1048558"/>
      <c r="OOH1048558"/>
      <c r="OOI1048558"/>
      <c r="OOJ1048558"/>
      <c r="OOK1048558"/>
      <c r="OOL1048558"/>
      <c r="OOM1048558"/>
      <c r="OON1048558"/>
      <c r="OOO1048558"/>
      <c r="OOP1048558"/>
      <c r="OOQ1048558"/>
      <c r="OOR1048558"/>
      <c r="OOS1048558"/>
      <c r="OOT1048558"/>
      <c r="OOU1048558"/>
      <c r="OOV1048558"/>
      <c r="OOW1048558"/>
      <c r="OOX1048558"/>
      <c r="OOY1048558"/>
      <c r="OOZ1048558"/>
      <c r="OPA1048558"/>
      <c r="OPB1048558"/>
      <c r="OPC1048558"/>
      <c r="OPD1048558"/>
      <c r="OPE1048558"/>
      <c r="OPF1048558"/>
      <c r="OPG1048558"/>
      <c r="OPH1048558"/>
      <c r="OPI1048558"/>
      <c r="OPJ1048558"/>
      <c r="OPK1048558"/>
      <c r="OPL1048558"/>
      <c r="OPM1048558"/>
      <c r="OPN1048558"/>
      <c r="OPO1048558"/>
      <c r="OPP1048558"/>
      <c r="OPQ1048558"/>
      <c r="OPR1048558"/>
      <c r="OPS1048558"/>
      <c r="OPT1048558"/>
      <c r="OPU1048558"/>
      <c r="OPV1048558"/>
      <c r="OPW1048558"/>
      <c r="OPX1048558"/>
      <c r="OPY1048558"/>
      <c r="OPZ1048558"/>
      <c r="OQA1048558"/>
      <c r="OQB1048558"/>
      <c r="OQC1048558"/>
      <c r="OQD1048558"/>
      <c r="OQE1048558"/>
      <c r="OQF1048558"/>
      <c r="OQG1048558"/>
      <c r="OQH1048558"/>
      <c r="OQI1048558"/>
      <c r="OQJ1048558"/>
      <c r="OQK1048558"/>
      <c r="OQL1048558"/>
      <c r="OQM1048558"/>
      <c r="OQN1048558"/>
      <c r="OQO1048558"/>
      <c r="OQP1048558"/>
      <c r="OQQ1048558"/>
      <c r="OQR1048558"/>
      <c r="OQS1048558"/>
      <c r="OQT1048558"/>
      <c r="OQU1048558"/>
      <c r="OQV1048558"/>
      <c r="OQW1048558"/>
      <c r="OQX1048558"/>
      <c r="OQY1048558"/>
      <c r="OQZ1048558"/>
      <c r="ORA1048558"/>
      <c r="ORB1048558"/>
      <c r="ORC1048558"/>
      <c r="ORD1048558"/>
      <c r="ORE1048558"/>
      <c r="ORF1048558"/>
      <c r="ORG1048558"/>
      <c r="ORH1048558"/>
      <c r="ORI1048558"/>
      <c r="ORJ1048558"/>
      <c r="ORK1048558"/>
      <c r="ORL1048558"/>
      <c r="ORM1048558"/>
      <c r="ORN1048558"/>
      <c r="ORO1048558"/>
      <c r="ORP1048558"/>
      <c r="ORQ1048558"/>
      <c r="ORR1048558"/>
      <c r="ORS1048558"/>
      <c r="ORT1048558"/>
      <c r="ORU1048558"/>
      <c r="ORV1048558"/>
      <c r="ORW1048558"/>
      <c r="ORX1048558"/>
      <c r="ORY1048558"/>
      <c r="ORZ1048558"/>
      <c r="OSA1048558"/>
      <c r="OSB1048558"/>
      <c r="OSC1048558"/>
      <c r="OSD1048558"/>
      <c r="OSE1048558"/>
      <c r="OSF1048558"/>
      <c r="OSG1048558"/>
      <c r="OSH1048558"/>
      <c r="OSI1048558"/>
      <c r="OSJ1048558"/>
      <c r="OSK1048558"/>
      <c r="OSL1048558"/>
      <c r="OSM1048558"/>
      <c r="OSN1048558"/>
      <c r="OSO1048558"/>
      <c r="OSP1048558"/>
      <c r="OSQ1048558"/>
      <c r="OSR1048558"/>
      <c r="OSS1048558"/>
      <c r="OST1048558"/>
      <c r="OSU1048558"/>
      <c r="OSV1048558"/>
      <c r="OSW1048558"/>
      <c r="OSX1048558"/>
      <c r="OSY1048558"/>
      <c r="OSZ1048558"/>
      <c r="OTA1048558"/>
      <c r="OTB1048558"/>
      <c r="OTC1048558"/>
      <c r="OTD1048558"/>
      <c r="OTE1048558"/>
      <c r="OTF1048558"/>
      <c r="OTG1048558"/>
      <c r="OTH1048558"/>
      <c r="OTI1048558"/>
      <c r="OTJ1048558"/>
      <c r="OTK1048558"/>
      <c r="OTL1048558"/>
      <c r="OTM1048558"/>
      <c r="OTN1048558"/>
      <c r="OTO1048558"/>
      <c r="OTP1048558"/>
      <c r="OTQ1048558"/>
      <c r="OTR1048558"/>
      <c r="OTS1048558"/>
      <c r="OTT1048558"/>
      <c r="OTU1048558"/>
      <c r="OTV1048558"/>
      <c r="OTW1048558"/>
      <c r="OTX1048558"/>
      <c r="OTY1048558"/>
      <c r="OTZ1048558"/>
      <c r="OUA1048558"/>
      <c r="OUB1048558"/>
      <c r="OUC1048558"/>
      <c r="OUD1048558"/>
      <c r="OUE1048558"/>
      <c r="OUF1048558"/>
      <c r="OUG1048558"/>
      <c r="OUH1048558"/>
      <c r="OUI1048558"/>
      <c r="OUJ1048558"/>
      <c r="OUK1048558"/>
      <c r="OUL1048558"/>
      <c r="OUM1048558"/>
      <c r="OUN1048558"/>
      <c r="OUO1048558"/>
      <c r="OUP1048558"/>
      <c r="OUQ1048558"/>
      <c r="OUR1048558"/>
      <c r="OUS1048558"/>
      <c r="OUT1048558"/>
      <c r="OUU1048558"/>
      <c r="OUV1048558"/>
      <c r="OUW1048558"/>
      <c r="OUX1048558"/>
      <c r="OUY1048558"/>
      <c r="OUZ1048558"/>
      <c r="OVA1048558"/>
      <c r="OVB1048558"/>
      <c r="OVC1048558"/>
      <c r="OVD1048558"/>
      <c r="OVE1048558"/>
      <c r="OVF1048558"/>
      <c r="OVG1048558"/>
      <c r="OVH1048558"/>
      <c r="OVI1048558"/>
      <c r="OVJ1048558"/>
      <c r="OVK1048558"/>
      <c r="OVL1048558"/>
      <c r="OVM1048558"/>
      <c r="OVN1048558"/>
      <c r="OVO1048558"/>
      <c r="OVP1048558"/>
      <c r="OVQ1048558"/>
      <c r="OVR1048558"/>
      <c r="OVS1048558"/>
      <c r="OVT1048558"/>
      <c r="OVU1048558"/>
      <c r="OVV1048558"/>
      <c r="OVW1048558"/>
      <c r="OVX1048558"/>
      <c r="OVY1048558"/>
      <c r="OVZ1048558"/>
      <c r="OWA1048558"/>
      <c r="OWB1048558"/>
      <c r="OWC1048558"/>
      <c r="OWD1048558"/>
      <c r="OWE1048558"/>
      <c r="OWF1048558"/>
      <c r="OWG1048558"/>
      <c r="OWH1048558"/>
      <c r="OWI1048558"/>
      <c r="OWJ1048558"/>
      <c r="OWK1048558"/>
      <c r="OWL1048558"/>
      <c r="OWM1048558"/>
      <c r="OWN1048558"/>
      <c r="OWO1048558"/>
      <c r="OWP1048558"/>
      <c r="OWQ1048558"/>
      <c r="OWR1048558"/>
      <c r="OWS1048558"/>
      <c r="OWT1048558"/>
      <c r="OWU1048558"/>
      <c r="OWV1048558"/>
      <c r="OWW1048558"/>
      <c r="OWX1048558"/>
      <c r="OWY1048558"/>
      <c r="OWZ1048558"/>
      <c r="OXA1048558"/>
      <c r="OXB1048558"/>
      <c r="OXC1048558"/>
      <c r="OXD1048558"/>
      <c r="OXE1048558"/>
      <c r="OXF1048558"/>
      <c r="OXG1048558"/>
      <c r="OXH1048558"/>
      <c r="OXI1048558"/>
      <c r="OXJ1048558"/>
      <c r="OXK1048558"/>
      <c r="OXL1048558"/>
      <c r="OXM1048558"/>
      <c r="OXN1048558"/>
      <c r="OXO1048558"/>
      <c r="OXP1048558"/>
      <c r="OXQ1048558"/>
      <c r="OXR1048558"/>
      <c r="OXS1048558"/>
      <c r="OXT1048558"/>
      <c r="OXU1048558"/>
      <c r="OXV1048558"/>
      <c r="OXW1048558"/>
      <c r="OXX1048558"/>
      <c r="OXY1048558"/>
      <c r="OXZ1048558"/>
      <c r="OYA1048558"/>
      <c r="OYB1048558"/>
      <c r="OYC1048558"/>
      <c r="OYD1048558"/>
      <c r="OYE1048558"/>
      <c r="OYF1048558"/>
      <c r="OYG1048558"/>
      <c r="OYH1048558"/>
      <c r="OYI1048558"/>
      <c r="OYJ1048558"/>
      <c r="OYK1048558"/>
      <c r="OYL1048558"/>
      <c r="OYM1048558"/>
      <c r="OYN1048558"/>
      <c r="OYO1048558"/>
      <c r="OYP1048558"/>
      <c r="OYQ1048558"/>
      <c r="OYR1048558"/>
      <c r="OYS1048558"/>
      <c r="OYT1048558"/>
      <c r="OYU1048558"/>
      <c r="OYV1048558"/>
      <c r="OYW1048558"/>
      <c r="OYX1048558"/>
      <c r="OYY1048558"/>
      <c r="OYZ1048558"/>
      <c r="OZA1048558"/>
      <c r="OZB1048558"/>
      <c r="OZC1048558"/>
      <c r="OZD1048558"/>
      <c r="OZE1048558"/>
      <c r="OZF1048558"/>
      <c r="OZG1048558"/>
      <c r="OZH1048558"/>
      <c r="OZI1048558"/>
      <c r="OZJ1048558"/>
      <c r="OZK1048558"/>
      <c r="OZL1048558"/>
      <c r="OZM1048558"/>
      <c r="OZN1048558"/>
      <c r="OZO1048558"/>
      <c r="OZP1048558"/>
      <c r="OZQ1048558"/>
      <c r="OZR1048558"/>
      <c r="OZS1048558"/>
      <c r="OZT1048558"/>
      <c r="OZU1048558"/>
      <c r="OZV1048558"/>
      <c r="OZW1048558"/>
      <c r="OZX1048558"/>
      <c r="OZY1048558"/>
      <c r="OZZ1048558"/>
      <c r="PAA1048558"/>
      <c r="PAB1048558"/>
      <c r="PAC1048558"/>
      <c r="PAD1048558"/>
      <c r="PAE1048558"/>
      <c r="PAF1048558"/>
      <c r="PAG1048558"/>
      <c r="PAH1048558"/>
      <c r="PAI1048558"/>
      <c r="PAJ1048558"/>
      <c r="PAK1048558"/>
      <c r="PAL1048558"/>
      <c r="PAM1048558"/>
      <c r="PAN1048558"/>
      <c r="PAO1048558"/>
      <c r="PAP1048558"/>
      <c r="PAQ1048558"/>
      <c r="PAR1048558"/>
      <c r="PAS1048558"/>
      <c r="PAT1048558"/>
      <c r="PAU1048558"/>
      <c r="PAV1048558"/>
      <c r="PAW1048558"/>
      <c r="PAX1048558"/>
      <c r="PAY1048558"/>
      <c r="PAZ1048558"/>
      <c r="PBA1048558"/>
      <c r="PBB1048558"/>
      <c r="PBC1048558"/>
      <c r="PBD1048558"/>
      <c r="PBE1048558"/>
      <c r="PBF1048558"/>
      <c r="PBG1048558"/>
      <c r="PBH1048558"/>
      <c r="PBI1048558"/>
      <c r="PBJ1048558"/>
      <c r="PBK1048558"/>
      <c r="PBL1048558"/>
      <c r="PBM1048558"/>
      <c r="PBN1048558"/>
      <c r="PBO1048558"/>
      <c r="PBP1048558"/>
      <c r="PBQ1048558"/>
      <c r="PBR1048558"/>
      <c r="PBS1048558"/>
      <c r="PBT1048558"/>
      <c r="PBU1048558"/>
      <c r="PBV1048558"/>
      <c r="PBW1048558"/>
      <c r="PBX1048558"/>
      <c r="PBY1048558"/>
      <c r="PBZ1048558"/>
      <c r="PCA1048558"/>
      <c r="PCB1048558"/>
      <c r="PCC1048558"/>
      <c r="PCD1048558"/>
      <c r="PCE1048558"/>
      <c r="PCF1048558"/>
      <c r="PCG1048558"/>
      <c r="PCH1048558"/>
      <c r="PCI1048558"/>
      <c r="PCJ1048558"/>
      <c r="PCK1048558"/>
      <c r="PCL1048558"/>
      <c r="PCM1048558"/>
      <c r="PCN1048558"/>
      <c r="PCO1048558"/>
      <c r="PCP1048558"/>
      <c r="PCQ1048558"/>
      <c r="PCR1048558"/>
      <c r="PCS1048558"/>
      <c r="PCT1048558"/>
      <c r="PCU1048558"/>
      <c r="PCV1048558"/>
      <c r="PCW1048558"/>
      <c r="PCX1048558"/>
      <c r="PCY1048558"/>
      <c r="PCZ1048558"/>
      <c r="PDA1048558"/>
      <c r="PDB1048558"/>
      <c r="PDC1048558"/>
      <c r="PDD1048558"/>
      <c r="PDE1048558"/>
      <c r="PDF1048558"/>
      <c r="PDG1048558"/>
      <c r="PDH1048558"/>
      <c r="PDI1048558"/>
      <c r="PDJ1048558"/>
      <c r="PDK1048558"/>
      <c r="PDL1048558"/>
      <c r="PDM1048558"/>
      <c r="PDN1048558"/>
      <c r="PDO1048558"/>
      <c r="PDP1048558"/>
      <c r="PDQ1048558"/>
      <c r="PDR1048558"/>
      <c r="PDS1048558"/>
      <c r="PDT1048558"/>
      <c r="PDU1048558"/>
      <c r="PDV1048558"/>
      <c r="PDW1048558"/>
      <c r="PDX1048558"/>
      <c r="PDY1048558"/>
      <c r="PDZ1048558"/>
      <c r="PEA1048558"/>
      <c r="PEB1048558"/>
      <c r="PEC1048558"/>
      <c r="PED1048558"/>
      <c r="PEE1048558"/>
      <c r="PEF1048558"/>
      <c r="PEG1048558"/>
      <c r="PEH1048558"/>
      <c r="PEI1048558"/>
      <c r="PEJ1048558"/>
      <c r="PEK1048558"/>
      <c r="PEL1048558"/>
      <c r="PEM1048558"/>
      <c r="PEN1048558"/>
      <c r="PEO1048558"/>
      <c r="PEP1048558"/>
      <c r="PEQ1048558"/>
      <c r="PER1048558"/>
      <c r="PES1048558"/>
      <c r="PET1048558"/>
      <c r="PEU1048558"/>
      <c r="PEV1048558"/>
      <c r="PEW1048558"/>
      <c r="PEX1048558"/>
      <c r="PEY1048558"/>
      <c r="PEZ1048558"/>
      <c r="PFA1048558"/>
      <c r="PFB1048558"/>
      <c r="PFC1048558"/>
      <c r="PFD1048558"/>
      <c r="PFE1048558"/>
      <c r="PFF1048558"/>
      <c r="PFG1048558"/>
      <c r="PFH1048558"/>
      <c r="PFI1048558"/>
      <c r="PFJ1048558"/>
      <c r="PFK1048558"/>
      <c r="PFL1048558"/>
      <c r="PFM1048558"/>
      <c r="PFN1048558"/>
      <c r="PFO1048558"/>
      <c r="PFP1048558"/>
      <c r="PFQ1048558"/>
      <c r="PFR1048558"/>
      <c r="PFS1048558"/>
      <c r="PFT1048558"/>
      <c r="PFU1048558"/>
      <c r="PFV1048558"/>
      <c r="PFW1048558"/>
      <c r="PFX1048558"/>
      <c r="PFY1048558"/>
      <c r="PFZ1048558"/>
      <c r="PGA1048558"/>
      <c r="PGB1048558"/>
      <c r="PGC1048558"/>
      <c r="PGD1048558"/>
      <c r="PGE1048558"/>
      <c r="PGF1048558"/>
      <c r="PGG1048558"/>
      <c r="PGH1048558"/>
      <c r="PGI1048558"/>
      <c r="PGJ1048558"/>
      <c r="PGK1048558"/>
      <c r="PGL1048558"/>
      <c r="PGM1048558"/>
      <c r="PGN1048558"/>
      <c r="PGO1048558"/>
      <c r="PGP1048558"/>
      <c r="PGQ1048558"/>
      <c r="PGR1048558"/>
      <c r="PGS1048558"/>
      <c r="PGT1048558"/>
      <c r="PGU1048558"/>
      <c r="PGV1048558"/>
      <c r="PGW1048558"/>
      <c r="PGX1048558"/>
      <c r="PGY1048558"/>
      <c r="PGZ1048558"/>
      <c r="PHA1048558"/>
      <c r="PHB1048558"/>
      <c r="PHC1048558"/>
      <c r="PHD1048558"/>
      <c r="PHE1048558"/>
      <c r="PHF1048558"/>
      <c r="PHG1048558"/>
      <c r="PHH1048558"/>
      <c r="PHI1048558"/>
      <c r="PHJ1048558"/>
      <c r="PHK1048558"/>
      <c r="PHL1048558"/>
      <c r="PHM1048558"/>
      <c r="PHN1048558"/>
      <c r="PHO1048558"/>
      <c r="PHP1048558"/>
      <c r="PHQ1048558"/>
      <c r="PHR1048558"/>
      <c r="PHS1048558"/>
      <c r="PHT1048558"/>
      <c r="PHU1048558"/>
      <c r="PHV1048558"/>
      <c r="PHW1048558"/>
      <c r="PHX1048558"/>
      <c r="PHY1048558"/>
      <c r="PHZ1048558"/>
      <c r="PIA1048558"/>
      <c r="PIB1048558"/>
      <c r="PIC1048558"/>
      <c r="PID1048558"/>
      <c r="PIE1048558"/>
      <c r="PIF1048558"/>
      <c r="PIG1048558"/>
      <c r="PIH1048558"/>
      <c r="PII1048558"/>
      <c r="PIJ1048558"/>
      <c r="PIK1048558"/>
      <c r="PIL1048558"/>
      <c r="PIM1048558"/>
      <c r="PIN1048558"/>
      <c r="PIO1048558"/>
      <c r="PIP1048558"/>
      <c r="PIQ1048558"/>
      <c r="PIR1048558"/>
      <c r="PIS1048558"/>
      <c r="PIT1048558"/>
      <c r="PIU1048558"/>
      <c r="PIV1048558"/>
      <c r="PIW1048558"/>
      <c r="PIX1048558"/>
      <c r="PIY1048558"/>
      <c r="PIZ1048558"/>
      <c r="PJA1048558"/>
      <c r="PJB1048558"/>
      <c r="PJC1048558"/>
      <c r="PJD1048558"/>
      <c r="PJE1048558"/>
      <c r="PJF1048558"/>
      <c r="PJG1048558"/>
      <c r="PJH1048558"/>
      <c r="PJI1048558"/>
      <c r="PJJ1048558"/>
      <c r="PJK1048558"/>
      <c r="PJL1048558"/>
      <c r="PJM1048558"/>
      <c r="PJN1048558"/>
      <c r="PJO1048558"/>
      <c r="PJP1048558"/>
      <c r="PJQ1048558"/>
      <c r="PJR1048558"/>
      <c r="PJS1048558"/>
      <c r="PJT1048558"/>
      <c r="PJU1048558"/>
      <c r="PJV1048558"/>
      <c r="PJW1048558"/>
      <c r="PJX1048558"/>
      <c r="PJY1048558"/>
      <c r="PJZ1048558"/>
      <c r="PKA1048558"/>
      <c r="PKB1048558"/>
      <c r="PKC1048558"/>
      <c r="PKD1048558"/>
      <c r="PKE1048558"/>
      <c r="PKF1048558"/>
      <c r="PKG1048558"/>
      <c r="PKH1048558"/>
      <c r="PKI1048558"/>
      <c r="PKJ1048558"/>
      <c r="PKK1048558"/>
      <c r="PKL1048558"/>
      <c r="PKM1048558"/>
      <c r="PKN1048558"/>
      <c r="PKO1048558"/>
      <c r="PKP1048558"/>
      <c r="PKQ1048558"/>
      <c r="PKR1048558"/>
      <c r="PKS1048558"/>
      <c r="PKT1048558"/>
      <c r="PKU1048558"/>
      <c r="PKV1048558"/>
      <c r="PKW1048558"/>
      <c r="PKX1048558"/>
      <c r="PKY1048558"/>
      <c r="PKZ1048558"/>
      <c r="PLA1048558"/>
      <c r="PLB1048558"/>
      <c r="PLC1048558"/>
      <c r="PLD1048558"/>
      <c r="PLE1048558"/>
      <c r="PLF1048558"/>
      <c r="PLG1048558"/>
      <c r="PLH1048558"/>
      <c r="PLI1048558"/>
      <c r="PLJ1048558"/>
      <c r="PLK1048558"/>
      <c r="PLL1048558"/>
      <c r="PLM1048558"/>
      <c r="PLN1048558"/>
      <c r="PLO1048558"/>
      <c r="PLP1048558"/>
      <c r="PLQ1048558"/>
      <c r="PLR1048558"/>
      <c r="PLS1048558"/>
      <c r="PLT1048558"/>
      <c r="PLU1048558"/>
      <c r="PLV1048558"/>
      <c r="PLW1048558"/>
      <c r="PLX1048558"/>
      <c r="PLY1048558"/>
      <c r="PLZ1048558"/>
      <c r="PMA1048558"/>
      <c r="PMB1048558"/>
      <c r="PMC1048558"/>
      <c r="PMD1048558"/>
      <c r="PME1048558"/>
      <c r="PMF1048558"/>
      <c r="PMG1048558"/>
      <c r="PMH1048558"/>
      <c r="PMI1048558"/>
      <c r="PMJ1048558"/>
      <c r="PMK1048558"/>
      <c r="PML1048558"/>
      <c r="PMM1048558"/>
      <c r="PMN1048558"/>
      <c r="PMO1048558"/>
      <c r="PMP1048558"/>
      <c r="PMQ1048558"/>
      <c r="PMR1048558"/>
      <c r="PMS1048558"/>
      <c r="PMT1048558"/>
      <c r="PMU1048558"/>
      <c r="PMV1048558"/>
      <c r="PMW1048558"/>
      <c r="PMX1048558"/>
      <c r="PMY1048558"/>
      <c r="PMZ1048558"/>
      <c r="PNA1048558"/>
      <c r="PNB1048558"/>
      <c r="PNC1048558"/>
      <c r="PND1048558"/>
      <c r="PNE1048558"/>
      <c r="PNF1048558"/>
      <c r="PNG1048558"/>
      <c r="PNH1048558"/>
      <c r="PNI1048558"/>
      <c r="PNJ1048558"/>
      <c r="PNK1048558"/>
      <c r="PNL1048558"/>
      <c r="PNM1048558"/>
      <c r="PNN1048558"/>
      <c r="PNO1048558"/>
      <c r="PNP1048558"/>
      <c r="PNQ1048558"/>
      <c r="PNR1048558"/>
      <c r="PNS1048558"/>
      <c r="PNT1048558"/>
      <c r="PNU1048558"/>
      <c r="PNV1048558"/>
      <c r="PNW1048558"/>
      <c r="PNX1048558"/>
      <c r="PNY1048558"/>
      <c r="PNZ1048558"/>
      <c r="POA1048558"/>
      <c r="POB1048558"/>
      <c r="POC1048558"/>
      <c r="POD1048558"/>
      <c r="POE1048558"/>
      <c r="POF1048558"/>
      <c r="POG1048558"/>
      <c r="POH1048558"/>
      <c r="POI1048558"/>
      <c r="POJ1048558"/>
      <c r="POK1048558"/>
      <c r="POL1048558"/>
      <c r="POM1048558"/>
      <c r="PON1048558"/>
      <c r="POO1048558"/>
      <c r="POP1048558"/>
      <c r="POQ1048558"/>
      <c r="POR1048558"/>
      <c r="POS1048558"/>
      <c r="POT1048558"/>
      <c r="POU1048558"/>
      <c r="POV1048558"/>
      <c r="POW1048558"/>
      <c r="POX1048558"/>
      <c r="POY1048558"/>
      <c r="POZ1048558"/>
      <c r="PPA1048558"/>
      <c r="PPB1048558"/>
      <c r="PPC1048558"/>
      <c r="PPD1048558"/>
      <c r="PPE1048558"/>
      <c r="PPF1048558"/>
      <c r="PPG1048558"/>
      <c r="PPH1048558"/>
      <c r="PPI1048558"/>
      <c r="PPJ1048558"/>
      <c r="PPK1048558"/>
      <c r="PPL1048558"/>
      <c r="PPM1048558"/>
      <c r="PPN1048558"/>
      <c r="PPO1048558"/>
      <c r="PPP1048558"/>
      <c r="PPQ1048558"/>
      <c r="PPR1048558"/>
      <c r="PPS1048558"/>
      <c r="PPT1048558"/>
      <c r="PPU1048558"/>
      <c r="PPV1048558"/>
      <c r="PPW1048558"/>
      <c r="PPX1048558"/>
      <c r="PPY1048558"/>
      <c r="PPZ1048558"/>
      <c r="PQA1048558"/>
      <c r="PQB1048558"/>
      <c r="PQC1048558"/>
      <c r="PQD1048558"/>
      <c r="PQE1048558"/>
      <c r="PQF1048558"/>
      <c r="PQG1048558"/>
      <c r="PQH1048558"/>
      <c r="PQI1048558"/>
      <c r="PQJ1048558"/>
      <c r="PQK1048558"/>
      <c r="PQL1048558"/>
      <c r="PQM1048558"/>
      <c r="PQN1048558"/>
      <c r="PQO1048558"/>
      <c r="PQP1048558"/>
      <c r="PQQ1048558"/>
      <c r="PQR1048558"/>
      <c r="PQS1048558"/>
      <c r="PQT1048558"/>
      <c r="PQU1048558"/>
      <c r="PQV1048558"/>
      <c r="PQW1048558"/>
      <c r="PQX1048558"/>
      <c r="PQY1048558"/>
      <c r="PQZ1048558"/>
      <c r="PRA1048558"/>
      <c r="PRB1048558"/>
      <c r="PRC1048558"/>
      <c r="PRD1048558"/>
      <c r="PRE1048558"/>
      <c r="PRF1048558"/>
      <c r="PRG1048558"/>
      <c r="PRH1048558"/>
      <c r="PRI1048558"/>
      <c r="PRJ1048558"/>
      <c r="PRK1048558"/>
      <c r="PRL1048558"/>
      <c r="PRM1048558"/>
      <c r="PRN1048558"/>
      <c r="PRO1048558"/>
      <c r="PRP1048558"/>
      <c r="PRQ1048558"/>
      <c r="PRR1048558"/>
      <c r="PRS1048558"/>
      <c r="PRT1048558"/>
      <c r="PRU1048558"/>
      <c r="PRV1048558"/>
      <c r="PRW1048558"/>
      <c r="PRX1048558"/>
      <c r="PRY1048558"/>
      <c r="PRZ1048558"/>
      <c r="PSA1048558"/>
      <c r="PSB1048558"/>
      <c r="PSC1048558"/>
      <c r="PSD1048558"/>
      <c r="PSE1048558"/>
      <c r="PSF1048558"/>
      <c r="PSG1048558"/>
      <c r="PSH1048558"/>
      <c r="PSI1048558"/>
      <c r="PSJ1048558"/>
      <c r="PSK1048558"/>
      <c r="PSL1048558"/>
      <c r="PSM1048558"/>
      <c r="PSN1048558"/>
      <c r="PSO1048558"/>
      <c r="PSP1048558"/>
      <c r="PSQ1048558"/>
      <c r="PSR1048558"/>
      <c r="PSS1048558"/>
      <c r="PST1048558"/>
      <c r="PSU1048558"/>
      <c r="PSV1048558"/>
      <c r="PSW1048558"/>
      <c r="PSX1048558"/>
      <c r="PSY1048558"/>
      <c r="PSZ1048558"/>
      <c r="PTA1048558"/>
      <c r="PTB1048558"/>
      <c r="PTC1048558"/>
      <c r="PTD1048558"/>
      <c r="PTE1048558"/>
      <c r="PTF1048558"/>
      <c r="PTG1048558"/>
      <c r="PTH1048558"/>
      <c r="PTI1048558"/>
      <c r="PTJ1048558"/>
      <c r="PTK1048558"/>
      <c r="PTL1048558"/>
      <c r="PTM1048558"/>
      <c r="PTN1048558"/>
      <c r="PTO1048558"/>
      <c r="PTP1048558"/>
      <c r="PTQ1048558"/>
      <c r="PTR1048558"/>
      <c r="PTS1048558"/>
      <c r="PTT1048558"/>
      <c r="PTU1048558"/>
      <c r="PTV1048558"/>
      <c r="PTW1048558"/>
      <c r="PTX1048558"/>
      <c r="PTY1048558"/>
      <c r="PTZ1048558"/>
      <c r="PUA1048558"/>
      <c r="PUB1048558"/>
      <c r="PUC1048558"/>
      <c r="PUD1048558"/>
      <c r="PUE1048558"/>
      <c r="PUF1048558"/>
      <c r="PUG1048558"/>
      <c r="PUH1048558"/>
      <c r="PUI1048558"/>
      <c r="PUJ1048558"/>
      <c r="PUK1048558"/>
      <c r="PUL1048558"/>
      <c r="PUM1048558"/>
      <c r="PUN1048558"/>
      <c r="PUO1048558"/>
      <c r="PUP1048558"/>
      <c r="PUQ1048558"/>
      <c r="PUR1048558"/>
      <c r="PUS1048558"/>
      <c r="PUT1048558"/>
      <c r="PUU1048558"/>
      <c r="PUV1048558"/>
      <c r="PUW1048558"/>
      <c r="PUX1048558"/>
      <c r="PUY1048558"/>
      <c r="PUZ1048558"/>
      <c r="PVA1048558"/>
      <c r="PVB1048558"/>
      <c r="PVC1048558"/>
      <c r="PVD1048558"/>
      <c r="PVE1048558"/>
      <c r="PVF1048558"/>
      <c r="PVG1048558"/>
      <c r="PVH1048558"/>
      <c r="PVI1048558"/>
      <c r="PVJ1048558"/>
      <c r="PVK1048558"/>
      <c r="PVL1048558"/>
      <c r="PVM1048558"/>
      <c r="PVN1048558"/>
      <c r="PVO1048558"/>
      <c r="PVP1048558"/>
      <c r="PVQ1048558"/>
      <c r="PVR1048558"/>
      <c r="PVS1048558"/>
      <c r="PVT1048558"/>
      <c r="PVU1048558"/>
      <c r="PVV1048558"/>
      <c r="PVW1048558"/>
      <c r="PVX1048558"/>
      <c r="PVY1048558"/>
      <c r="PVZ1048558"/>
      <c r="PWA1048558"/>
      <c r="PWB1048558"/>
      <c r="PWC1048558"/>
      <c r="PWD1048558"/>
      <c r="PWE1048558"/>
      <c r="PWF1048558"/>
      <c r="PWG1048558"/>
      <c r="PWH1048558"/>
      <c r="PWI1048558"/>
      <c r="PWJ1048558"/>
      <c r="PWK1048558"/>
      <c r="PWL1048558"/>
      <c r="PWM1048558"/>
      <c r="PWN1048558"/>
      <c r="PWO1048558"/>
      <c r="PWP1048558"/>
      <c r="PWQ1048558"/>
      <c r="PWR1048558"/>
      <c r="PWS1048558"/>
      <c r="PWT1048558"/>
      <c r="PWU1048558"/>
      <c r="PWV1048558"/>
      <c r="PWW1048558"/>
      <c r="PWX1048558"/>
      <c r="PWY1048558"/>
      <c r="PWZ1048558"/>
      <c r="PXA1048558"/>
      <c r="PXB1048558"/>
      <c r="PXC1048558"/>
      <c r="PXD1048558"/>
      <c r="PXE1048558"/>
      <c r="PXF1048558"/>
      <c r="PXG1048558"/>
      <c r="PXH1048558"/>
      <c r="PXI1048558"/>
      <c r="PXJ1048558"/>
      <c r="PXK1048558"/>
      <c r="PXL1048558"/>
      <c r="PXM1048558"/>
      <c r="PXN1048558"/>
      <c r="PXO1048558"/>
      <c r="PXP1048558"/>
      <c r="PXQ1048558"/>
      <c r="PXR1048558"/>
      <c r="PXS1048558"/>
      <c r="PXT1048558"/>
      <c r="PXU1048558"/>
      <c r="PXV1048558"/>
      <c r="PXW1048558"/>
      <c r="PXX1048558"/>
      <c r="PXY1048558"/>
      <c r="PXZ1048558"/>
      <c r="PYA1048558"/>
      <c r="PYB1048558"/>
      <c r="PYC1048558"/>
      <c r="PYD1048558"/>
      <c r="PYE1048558"/>
      <c r="PYF1048558"/>
      <c r="PYG1048558"/>
      <c r="PYH1048558"/>
      <c r="PYI1048558"/>
      <c r="PYJ1048558"/>
      <c r="PYK1048558"/>
      <c r="PYL1048558"/>
      <c r="PYM1048558"/>
      <c r="PYN1048558"/>
      <c r="PYO1048558"/>
      <c r="PYP1048558"/>
      <c r="PYQ1048558"/>
      <c r="PYR1048558"/>
      <c r="PYS1048558"/>
      <c r="PYT1048558"/>
      <c r="PYU1048558"/>
      <c r="PYV1048558"/>
      <c r="PYW1048558"/>
      <c r="PYX1048558"/>
      <c r="PYY1048558"/>
      <c r="PYZ1048558"/>
      <c r="PZA1048558"/>
      <c r="PZB1048558"/>
      <c r="PZC1048558"/>
      <c r="PZD1048558"/>
      <c r="PZE1048558"/>
      <c r="PZF1048558"/>
      <c r="PZG1048558"/>
      <c r="PZH1048558"/>
      <c r="PZI1048558"/>
      <c r="PZJ1048558"/>
      <c r="PZK1048558"/>
      <c r="PZL1048558"/>
      <c r="PZM1048558"/>
      <c r="PZN1048558"/>
      <c r="PZO1048558"/>
      <c r="PZP1048558"/>
      <c r="PZQ1048558"/>
      <c r="PZR1048558"/>
      <c r="PZS1048558"/>
      <c r="PZT1048558"/>
      <c r="PZU1048558"/>
      <c r="PZV1048558"/>
      <c r="PZW1048558"/>
      <c r="PZX1048558"/>
      <c r="PZY1048558"/>
      <c r="PZZ1048558"/>
      <c r="QAA1048558"/>
      <c r="QAB1048558"/>
      <c r="QAC1048558"/>
      <c r="QAD1048558"/>
      <c r="QAE1048558"/>
      <c r="QAF1048558"/>
      <c r="QAG1048558"/>
      <c r="QAH1048558"/>
      <c r="QAI1048558"/>
      <c r="QAJ1048558"/>
      <c r="QAK1048558"/>
      <c r="QAL1048558"/>
      <c r="QAM1048558"/>
      <c r="QAN1048558"/>
      <c r="QAO1048558"/>
      <c r="QAP1048558"/>
      <c r="QAQ1048558"/>
      <c r="QAR1048558"/>
      <c r="QAS1048558"/>
      <c r="QAT1048558"/>
      <c r="QAU1048558"/>
      <c r="QAV1048558"/>
      <c r="QAW1048558"/>
      <c r="QAX1048558"/>
      <c r="QAY1048558"/>
      <c r="QAZ1048558"/>
      <c r="QBA1048558"/>
      <c r="QBB1048558"/>
      <c r="QBC1048558"/>
      <c r="QBD1048558"/>
      <c r="QBE1048558"/>
      <c r="QBF1048558"/>
      <c r="QBG1048558"/>
      <c r="QBH1048558"/>
      <c r="QBI1048558"/>
      <c r="QBJ1048558"/>
      <c r="QBK1048558"/>
      <c r="QBL1048558"/>
      <c r="QBM1048558"/>
      <c r="QBN1048558"/>
      <c r="QBO1048558"/>
      <c r="QBP1048558"/>
      <c r="QBQ1048558"/>
      <c r="QBR1048558"/>
      <c r="QBS1048558"/>
      <c r="QBT1048558"/>
      <c r="QBU1048558"/>
      <c r="QBV1048558"/>
      <c r="QBW1048558"/>
      <c r="QBX1048558"/>
      <c r="QBY1048558"/>
      <c r="QBZ1048558"/>
      <c r="QCA1048558"/>
      <c r="QCB1048558"/>
      <c r="QCC1048558"/>
      <c r="QCD1048558"/>
      <c r="QCE1048558"/>
      <c r="QCF1048558"/>
      <c r="QCG1048558"/>
      <c r="QCH1048558"/>
      <c r="QCI1048558"/>
      <c r="QCJ1048558"/>
      <c r="QCK1048558"/>
      <c r="QCL1048558"/>
      <c r="QCM1048558"/>
      <c r="QCN1048558"/>
      <c r="QCO1048558"/>
      <c r="QCP1048558"/>
      <c r="QCQ1048558"/>
      <c r="QCR1048558"/>
      <c r="QCS1048558"/>
      <c r="QCT1048558"/>
      <c r="QCU1048558"/>
      <c r="QCV1048558"/>
      <c r="QCW1048558"/>
      <c r="QCX1048558"/>
      <c r="QCY1048558"/>
      <c r="QCZ1048558"/>
      <c r="QDA1048558"/>
      <c r="QDB1048558"/>
      <c r="QDC1048558"/>
      <c r="QDD1048558"/>
      <c r="QDE1048558"/>
      <c r="QDF1048558"/>
      <c r="QDG1048558"/>
      <c r="QDH1048558"/>
      <c r="QDI1048558"/>
      <c r="QDJ1048558"/>
      <c r="QDK1048558"/>
      <c r="QDL1048558"/>
      <c r="QDM1048558"/>
      <c r="QDN1048558"/>
      <c r="QDO1048558"/>
      <c r="QDP1048558"/>
      <c r="QDQ1048558"/>
      <c r="QDR1048558"/>
      <c r="QDS1048558"/>
      <c r="QDT1048558"/>
      <c r="QDU1048558"/>
      <c r="QDV1048558"/>
      <c r="QDW1048558"/>
      <c r="QDX1048558"/>
      <c r="QDY1048558"/>
      <c r="QDZ1048558"/>
      <c r="QEA1048558"/>
      <c r="QEB1048558"/>
      <c r="QEC1048558"/>
      <c r="QED1048558"/>
      <c r="QEE1048558"/>
      <c r="QEF1048558"/>
      <c r="QEG1048558"/>
      <c r="QEH1048558"/>
      <c r="QEI1048558"/>
      <c r="QEJ1048558"/>
      <c r="QEK1048558"/>
      <c r="QEL1048558"/>
      <c r="QEM1048558"/>
      <c r="QEN1048558"/>
      <c r="QEO1048558"/>
      <c r="QEP1048558"/>
      <c r="QEQ1048558"/>
      <c r="QER1048558"/>
      <c r="QES1048558"/>
      <c r="QET1048558"/>
      <c r="QEU1048558"/>
      <c r="QEV1048558"/>
      <c r="QEW1048558"/>
      <c r="QEX1048558"/>
      <c r="QEY1048558"/>
      <c r="QEZ1048558"/>
      <c r="QFA1048558"/>
      <c r="QFB1048558"/>
      <c r="QFC1048558"/>
      <c r="QFD1048558"/>
      <c r="QFE1048558"/>
      <c r="QFF1048558"/>
      <c r="QFG1048558"/>
      <c r="QFH1048558"/>
      <c r="QFI1048558"/>
      <c r="QFJ1048558"/>
      <c r="QFK1048558"/>
      <c r="QFL1048558"/>
      <c r="QFM1048558"/>
      <c r="QFN1048558"/>
      <c r="QFO1048558"/>
      <c r="QFP1048558"/>
      <c r="QFQ1048558"/>
      <c r="QFR1048558"/>
      <c r="QFS1048558"/>
      <c r="QFT1048558"/>
      <c r="QFU1048558"/>
      <c r="QFV1048558"/>
      <c r="QFW1048558"/>
      <c r="QFX1048558"/>
      <c r="QFY1048558"/>
      <c r="QFZ1048558"/>
      <c r="QGA1048558"/>
      <c r="QGB1048558"/>
      <c r="QGC1048558"/>
      <c r="QGD1048558"/>
      <c r="QGE1048558"/>
      <c r="QGF1048558"/>
      <c r="QGG1048558"/>
      <c r="QGH1048558"/>
      <c r="QGI1048558"/>
      <c r="QGJ1048558"/>
      <c r="QGK1048558"/>
      <c r="QGL1048558"/>
      <c r="QGM1048558"/>
      <c r="QGN1048558"/>
      <c r="QGO1048558"/>
      <c r="QGP1048558"/>
      <c r="QGQ1048558"/>
      <c r="QGR1048558"/>
      <c r="QGS1048558"/>
      <c r="QGT1048558"/>
      <c r="QGU1048558"/>
      <c r="QGV1048558"/>
      <c r="QGW1048558"/>
      <c r="QGX1048558"/>
      <c r="QGY1048558"/>
      <c r="QGZ1048558"/>
      <c r="QHA1048558"/>
      <c r="QHB1048558"/>
      <c r="QHC1048558"/>
      <c r="QHD1048558"/>
      <c r="QHE1048558"/>
      <c r="QHF1048558"/>
      <c r="QHG1048558"/>
      <c r="QHH1048558"/>
      <c r="QHI1048558"/>
      <c r="QHJ1048558"/>
      <c r="QHK1048558"/>
      <c r="QHL1048558"/>
      <c r="QHM1048558"/>
      <c r="QHN1048558"/>
      <c r="QHO1048558"/>
      <c r="QHP1048558"/>
      <c r="QHQ1048558"/>
      <c r="QHR1048558"/>
      <c r="QHS1048558"/>
      <c r="QHT1048558"/>
      <c r="QHU1048558"/>
      <c r="QHV1048558"/>
      <c r="QHW1048558"/>
      <c r="QHX1048558"/>
      <c r="QHY1048558"/>
      <c r="QHZ1048558"/>
      <c r="QIA1048558"/>
      <c r="QIB1048558"/>
      <c r="QIC1048558"/>
      <c r="QID1048558"/>
      <c r="QIE1048558"/>
      <c r="QIF1048558"/>
      <c r="QIG1048558"/>
      <c r="QIH1048558"/>
      <c r="QII1048558"/>
      <c r="QIJ1048558"/>
      <c r="QIK1048558"/>
      <c r="QIL1048558"/>
      <c r="QIM1048558"/>
      <c r="QIN1048558"/>
      <c r="QIO1048558"/>
      <c r="QIP1048558"/>
      <c r="QIQ1048558"/>
      <c r="QIR1048558"/>
      <c r="QIS1048558"/>
      <c r="QIT1048558"/>
      <c r="QIU1048558"/>
      <c r="QIV1048558"/>
      <c r="QIW1048558"/>
      <c r="QIX1048558"/>
      <c r="QIY1048558"/>
      <c r="QIZ1048558"/>
      <c r="QJA1048558"/>
      <c r="QJB1048558"/>
      <c r="QJC1048558"/>
      <c r="QJD1048558"/>
      <c r="QJE1048558"/>
      <c r="QJF1048558"/>
      <c r="QJG1048558"/>
      <c r="QJH1048558"/>
      <c r="QJI1048558"/>
      <c r="QJJ1048558"/>
      <c r="QJK1048558"/>
      <c r="QJL1048558"/>
      <c r="QJM1048558"/>
      <c r="QJN1048558"/>
      <c r="QJO1048558"/>
      <c r="QJP1048558"/>
      <c r="QJQ1048558"/>
      <c r="QJR1048558"/>
      <c r="QJS1048558"/>
      <c r="QJT1048558"/>
      <c r="QJU1048558"/>
      <c r="QJV1048558"/>
      <c r="QJW1048558"/>
      <c r="QJX1048558"/>
      <c r="QJY1048558"/>
      <c r="QJZ1048558"/>
      <c r="QKA1048558"/>
      <c r="QKB1048558"/>
      <c r="QKC1048558"/>
      <c r="QKD1048558"/>
      <c r="QKE1048558"/>
      <c r="QKF1048558"/>
      <c r="QKG1048558"/>
      <c r="QKH1048558"/>
      <c r="QKI1048558"/>
      <c r="QKJ1048558"/>
      <c r="QKK1048558"/>
      <c r="QKL1048558"/>
      <c r="QKM1048558"/>
      <c r="QKN1048558"/>
      <c r="QKO1048558"/>
      <c r="QKP1048558"/>
      <c r="QKQ1048558"/>
      <c r="QKR1048558"/>
      <c r="QKS1048558"/>
      <c r="QKT1048558"/>
      <c r="QKU1048558"/>
      <c r="QKV1048558"/>
      <c r="QKW1048558"/>
      <c r="QKX1048558"/>
      <c r="QKY1048558"/>
      <c r="QKZ1048558"/>
      <c r="QLA1048558"/>
      <c r="QLB1048558"/>
      <c r="QLC1048558"/>
      <c r="QLD1048558"/>
      <c r="QLE1048558"/>
      <c r="QLF1048558"/>
      <c r="QLG1048558"/>
      <c r="QLH1048558"/>
      <c r="QLI1048558"/>
      <c r="QLJ1048558"/>
      <c r="QLK1048558"/>
      <c r="QLL1048558"/>
      <c r="QLM1048558"/>
      <c r="QLN1048558"/>
      <c r="QLO1048558"/>
      <c r="QLP1048558"/>
      <c r="QLQ1048558"/>
      <c r="QLR1048558"/>
      <c r="QLS1048558"/>
      <c r="QLT1048558"/>
      <c r="QLU1048558"/>
      <c r="QLV1048558"/>
      <c r="QLW1048558"/>
      <c r="QLX1048558"/>
      <c r="QLY1048558"/>
      <c r="QLZ1048558"/>
      <c r="QMA1048558"/>
      <c r="QMB1048558"/>
      <c r="QMC1048558"/>
      <c r="QMD1048558"/>
      <c r="QME1048558"/>
      <c r="QMF1048558"/>
      <c r="QMG1048558"/>
      <c r="QMH1048558"/>
      <c r="QMI1048558"/>
      <c r="QMJ1048558"/>
      <c r="QMK1048558"/>
      <c r="QML1048558"/>
      <c r="QMM1048558"/>
      <c r="QMN1048558"/>
      <c r="QMO1048558"/>
      <c r="QMP1048558"/>
      <c r="QMQ1048558"/>
      <c r="QMR1048558"/>
      <c r="QMS1048558"/>
      <c r="QMT1048558"/>
      <c r="QMU1048558"/>
      <c r="QMV1048558"/>
      <c r="QMW1048558"/>
      <c r="QMX1048558"/>
      <c r="QMY1048558"/>
      <c r="QMZ1048558"/>
      <c r="QNA1048558"/>
      <c r="QNB1048558"/>
      <c r="QNC1048558"/>
      <c r="QND1048558"/>
      <c r="QNE1048558"/>
      <c r="QNF1048558"/>
      <c r="QNG1048558"/>
      <c r="QNH1048558"/>
      <c r="QNI1048558"/>
      <c r="QNJ1048558"/>
      <c r="QNK1048558"/>
      <c r="QNL1048558"/>
      <c r="QNM1048558"/>
      <c r="QNN1048558"/>
      <c r="QNO1048558"/>
      <c r="QNP1048558"/>
      <c r="QNQ1048558"/>
      <c r="QNR1048558"/>
      <c r="QNS1048558"/>
      <c r="QNT1048558"/>
      <c r="QNU1048558"/>
      <c r="QNV1048558"/>
      <c r="QNW1048558"/>
      <c r="QNX1048558"/>
      <c r="QNY1048558"/>
      <c r="QNZ1048558"/>
      <c r="QOA1048558"/>
      <c r="QOB1048558"/>
      <c r="QOC1048558"/>
      <c r="QOD1048558"/>
      <c r="QOE1048558"/>
      <c r="QOF1048558"/>
      <c r="QOG1048558"/>
      <c r="QOH1048558"/>
      <c r="QOI1048558"/>
      <c r="QOJ1048558"/>
      <c r="QOK1048558"/>
      <c r="QOL1048558"/>
      <c r="QOM1048558"/>
      <c r="QON1048558"/>
      <c r="QOO1048558"/>
      <c r="QOP1048558"/>
      <c r="QOQ1048558"/>
      <c r="QOR1048558"/>
      <c r="QOS1048558"/>
      <c r="QOT1048558"/>
      <c r="QOU1048558"/>
      <c r="QOV1048558"/>
      <c r="QOW1048558"/>
      <c r="QOX1048558"/>
      <c r="QOY1048558"/>
      <c r="QOZ1048558"/>
      <c r="QPA1048558"/>
      <c r="QPB1048558"/>
      <c r="QPC1048558"/>
      <c r="QPD1048558"/>
      <c r="QPE1048558"/>
      <c r="QPF1048558"/>
      <c r="QPG1048558"/>
      <c r="QPH1048558"/>
      <c r="QPI1048558"/>
      <c r="QPJ1048558"/>
      <c r="QPK1048558"/>
      <c r="QPL1048558"/>
      <c r="QPM1048558"/>
      <c r="QPN1048558"/>
      <c r="QPO1048558"/>
      <c r="QPP1048558"/>
      <c r="QPQ1048558"/>
      <c r="QPR1048558"/>
      <c r="QPS1048558"/>
      <c r="QPT1048558"/>
      <c r="QPU1048558"/>
      <c r="QPV1048558"/>
      <c r="QPW1048558"/>
      <c r="QPX1048558"/>
      <c r="QPY1048558"/>
      <c r="QPZ1048558"/>
      <c r="QQA1048558"/>
      <c r="QQB1048558"/>
      <c r="QQC1048558"/>
      <c r="QQD1048558"/>
      <c r="QQE1048558"/>
      <c r="QQF1048558"/>
      <c r="QQG1048558"/>
      <c r="QQH1048558"/>
      <c r="QQI1048558"/>
      <c r="QQJ1048558"/>
      <c r="QQK1048558"/>
      <c r="QQL1048558"/>
      <c r="QQM1048558"/>
      <c r="QQN1048558"/>
      <c r="QQO1048558"/>
      <c r="QQP1048558"/>
      <c r="QQQ1048558"/>
      <c r="QQR1048558"/>
      <c r="QQS1048558"/>
      <c r="QQT1048558"/>
      <c r="QQU1048558"/>
      <c r="QQV1048558"/>
      <c r="QQW1048558"/>
      <c r="QQX1048558"/>
      <c r="QQY1048558"/>
      <c r="QQZ1048558"/>
      <c r="QRA1048558"/>
      <c r="QRB1048558"/>
      <c r="QRC1048558"/>
      <c r="QRD1048558"/>
      <c r="QRE1048558"/>
      <c r="QRF1048558"/>
      <c r="QRG1048558"/>
      <c r="QRH1048558"/>
      <c r="QRI1048558"/>
      <c r="QRJ1048558"/>
      <c r="QRK1048558"/>
      <c r="QRL1048558"/>
      <c r="QRM1048558"/>
      <c r="QRN1048558"/>
      <c r="QRO1048558"/>
      <c r="QRP1048558"/>
      <c r="QRQ1048558"/>
      <c r="QRR1048558"/>
      <c r="QRS1048558"/>
      <c r="QRT1048558"/>
      <c r="QRU1048558"/>
      <c r="QRV1048558"/>
      <c r="QRW1048558"/>
      <c r="QRX1048558"/>
      <c r="QRY1048558"/>
      <c r="QRZ1048558"/>
      <c r="QSA1048558"/>
      <c r="QSB1048558"/>
      <c r="QSC1048558"/>
      <c r="QSD1048558"/>
      <c r="QSE1048558"/>
      <c r="QSF1048558"/>
      <c r="QSG1048558"/>
      <c r="QSH1048558"/>
      <c r="QSI1048558"/>
      <c r="QSJ1048558"/>
      <c r="QSK1048558"/>
      <c r="QSL1048558"/>
      <c r="QSM1048558"/>
      <c r="QSN1048558"/>
      <c r="QSO1048558"/>
      <c r="QSP1048558"/>
      <c r="QSQ1048558"/>
      <c r="QSR1048558"/>
      <c r="QSS1048558"/>
      <c r="QST1048558"/>
      <c r="QSU1048558"/>
      <c r="QSV1048558"/>
      <c r="QSW1048558"/>
      <c r="QSX1048558"/>
      <c r="QSY1048558"/>
      <c r="QSZ1048558"/>
      <c r="QTA1048558"/>
      <c r="QTB1048558"/>
      <c r="QTC1048558"/>
      <c r="QTD1048558"/>
      <c r="QTE1048558"/>
      <c r="QTF1048558"/>
      <c r="QTG1048558"/>
      <c r="QTH1048558"/>
      <c r="QTI1048558"/>
      <c r="QTJ1048558"/>
      <c r="QTK1048558"/>
      <c r="QTL1048558"/>
      <c r="QTM1048558"/>
      <c r="QTN1048558"/>
      <c r="QTO1048558"/>
      <c r="QTP1048558"/>
      <c r="QTQ1048558"/>
      <c r="QTR1048558"/>
      <c r="QTS1048558"/>
      <c r="QTT1048558"/>
      <c r="QTU1048558"/>
      <c r="QTV1048558"/>
      <c r="QTW1048558"/>
      <c r="QTX1048558"/>
      <c r="QTY1048558"/>
      <c r="QTZ1048558"/>
      <c r="QUA1048558"/>
      <c r="QUB1048558"/>
      <c r="QUC1048558"/>
      <c r="QUD1048558"/>
      <c r="QUE1048558"/>
      <c r="QUF1048558"/>
      <c r="QUG1048558"/>
      <c r="QUH1048558"/>
      <c r="QUI1048558"/>
      <c r="QUJ1048558"/>
      <c r="QUK1048558"/>
      <c r="QUL1048558"/>
      <c r="QUM1048558"/>
      <c r="QUN1048558"/>
      <c r="QUO1048558"/>
      <c r="QUP1048558"/>
      <c r="QUQ1048558"/>
      <c r="QUR1048558"/>
      <c r="QUS1048558"/>
      <c r="QUT1048558"/>
      <c r="QUU1048558"/>
      <c r="QUV1048558"/>
      <c r="QUW1048558"/>
      <c r="QUX1048558"/>
      <c r="QUY1048558"/>
      <c r="QUZ1048558"/>
      <c r="QVA1048558"/>
      <c r="QVB1048558"/>
      <c r="QVC1048558"/>
      <c r="QVD1048558"/>
      <c r="QVE1048558"/>
      <c r="QVF1048558"/>
      <c r="QVG1048558"/>
      <c r="QVH1048558"/>
      <c r="QVI1048558"/>
      <c r="QVJ1048558"/>
      <c r="QVK1048558"/>
      <c r="QVL1048558"/>
      <c r="QVM1048558"/>
      <c r="QVN1048558"/>
      <c r="QVO1048558"/>
      <c r="QVP1048558"/>
      <c r="QVQ1048558"/>
      <c r="QVR1048558"/>
      <c r="QVS1048558"/>
      <c r="QVT1048558"/>
      <c r="QVU1048558"/>
      <c r="QVV1048558"/>
      <c r="QVW1048558"/>
      <c r="QVX1048558"/>
      <c r="QVY1048558"/>
      <c r="QVZ1048558"/>
      <c r="QWA1048558"/>
      <c r="QWB1048558"/>
      <c r="QWC1048558"/>
      <c r="QWD1048558"/>
      <c r="QWE1048558"/>
      <c r="QWF1048558"/>
      <c r="QWG1048558"/>
      <c r="QWH1048558"/>
      <c r="QWI1048558"/>
      <c r="QWJ1048558"/>
      <c r="QWK1048558"/>
      <c r="QWL1048558"/>
      <c r="QWM1048558"/>
      <c r="QWN1048558"/>
      <c r="QWO1048558"/>
      <c r="QWP1048558"/>
      <c r="QWQ1048558"/>
      <c r="QWR1048558"/>
      <c r="QWS1048558"/>
      <c r="QWT1048558"/>
      <c r="QWU1048558"/>
      <c r="QWV1048558"/>
      <c r="QWW1048558"/>
      <c r="QWX1048558"/>
      <c r="QWY1048558"/>
      <c r="QWZ1048558"/>
      <c r="QXA1048558"/>
      <c r="QXB1048558"/>
      <c r="QXC1048558"/>
      <c r="QXD1048558"/>
      <c r="QXE1048558"/>
      <c r="QXF1048558"/>
      <c r="QXG1048558"/>
      <c r="QXH1048558"/>
      <c r="QXI1048558"/>
      <c r="QXJ1048558"/>
      <c r="QXK1048558"/>
      <c r="QXL1048558"/>
      <c r="QXM1048558"/>
      <c r="QXN1048558"/>
      <c r="QXO1048558"/>
      <c r="QXP1048558"/>
      <c r="QXQ1048558"/>
      <c r="QXR1048558"/>
      <c r="QXS1048558"/>
      <c r="QXT1048558"/>
      <c r="QXU1048558"/>
      <c r="QXV1048558"/>
      <c r="QXW1048558"/>
      <c r="QXX1048558"/>
      <c r="QXY1048558"/>
      <c r="QXZ1048558"/>
      <c r="QYA1048558"/>
      <c r="QYB1048558"/>
      <c r="QYC1048558"/>
      <c r="QYD1048558"/>
      <c r="QYE1048558"/>
      <c r="QYF1048558"/>
      <c r="QYG1048558"/>
      <c r="QYH1048558"/>
      <c r="QYI1048558"/>
      <c r="QYJ1048558"/>
      <c r="QYK1048558"/>
      <c r="QYL1048558"/>
      <c r="QYM1048558"/>
      <c r="QYN1048558"/>
      <c r="QYO1048558"/>
      <c r="QYP1048558"/>
      <c r="QYQ1048558"/>
      <c r="QYR1048558"/>
      <c r="QYS1048558"/>
      <c r="QYT1048558"/>
      <c r="QYU1048558"/>
      <c r="QYV1048558"/>
      <c r="QYW1048558"/>
      <c r="QYX1048558"/>
      <c r="QYY1048558"/>
      <c r="QYZ1048558"/>
      <c r="QZA1048558"/>
      <c r="QZB1048558"/>
      <c r="QZC1048558"/>
      <c r="QZD1048558"/>
      <c r="QZE1048558"/>
      <c r="QZF1048558"/>
      <c r="QZG1048558"/>
      <c r="QZH1048558"/>
      <c r="QZI1048558"/>
      <c r="QZJ1048558"/>
      <c r="QZK1048558"/>
      <c r="QZL1048558"/>
      <c r="QZM1048558"/>
      <c r="QZN1048558"/>
      <c r="QZO1048558"/>
      <c r="QZP1048558"/>
      <c r="QZQ1048558"/>
      <c r="QZR1048558"/>
      <c r="QZS1048558"/>
      <c r="QZT1048558"/>
      <c r="QZU1048558"/>
      <c r="QZV1048558"/>
      <c r="QZW1048558"/>
      <c r="QZX1048558"/>
      <c r="QZY1048558"/>
      <c r="QZZ1048558"/>
      <c r="RAA1048558"/>
      <c r="RAB1048558"/>
      <c r="RAC1048558"/>
      <c r="RAD1048558"/>
      <c r="RAE1048558"/>
      <c r="RAF1048558"/>
      <c r="RAG1048558"/>
      <c r="RAH1048558"/>
      <c r="RAI1048558"/>
      <c r="RAJ1048558"/>
      <c r="RAK1048558"/>
      <c r="RAL1048558"/>
      <c r="RAM1048558"/>
      <c r="RAN1048558"/>
      <c r="RAO1048558"/>
      <c r="RAP1048558"/>
      <c r="RAQ1048558"/>
      <c r="RAR1048558"/>
      <c r="RAS1048558"/>
      <c r="RAT1048558"/>
      <c r="RAU1048558"/>
      <c r="RAV1048558"/>
      <c r="RAW1048558"/>
      <c r="RAX1048558"/>
      <c r="RAY1048558"/>
      <c r="RAZ1048558"/>
      <c r="RBA1048558"/>
      <c r="RBB1048558"/>
      <c r="RBC1048558"/>
      <c r="RBD1048558"/>
      <c r="RBE1048558"/>
      <c r="RBF1048558"/>
      <c r="RBG1048558"/>
      <c r="RBH1048558"/>
      <c r="RBI1048558"/>
      <c r="RBJ1048558"/>
      <c r="RBK1048558"/>
      <c r="RBL1048558"/>
      <c r="RBM1048558"/>
      <c r="RBN1048558"/>
      <c r="RBO1048558"/>
      <c r="RBP1048558"/>
      <c r="RBQ1048558"/>
      <c r="RBR1048558"/>
      <c r="RBS1048558"/>
      <c r="RBT1048558"/>
      <c r="RBU1048558"/>
      <c r="RBV1048558"/>
      <c r="RBW1048558"/>
      <c r="RBX1048558"/>
      <c r="RBY1048558"/>
      <c r="RBZ1048558"/>
      <c r="RCA1048558"/>
      <c r="RCB1048558"/>
      <c r="RCC1048558"/>
      <c r="RCD1048558"/>
      <c r="RCE1048558"/>
      <c r="RCF1048558"/>
      <c r="RCG1048558"/>
      <c r="RCH1048558"/>
      <c r="RCI1048558"/>
      <c r="RCJ1048558"/>
      <c r="RCK1048558"/>
      <c r="RCL1048558"/>
      <c r="RCM1048558"/>
      <c r="RCN1048558"/>
      <c r="RCO1048558"/>
      <c r="RCP1048558"/>
      <c r="RCQ1048558"/>
      <c r="RCR1048558"/>
      <c r="RCS1048558"/>
      <c r="RCT1048558"/>
      <c r="RCU1048558"/>
      <c r="RCV1048558"/>
      <c r="RCW1048558"/>
      <c r="RCX1048558"/>
      <c r="RCY1048558"/>
      <c r="RCZ1048558"/>
      <c r="RDA1048558"/>
      <c r="RDB1048558"/>
      <c r="RDC1048558"/>
      <c r="RDD1048558"/>
      <c r="RDE1048558"/>
      <c r="RDF1048558"/>
      <c r="RDG1048558"/>
      <c r="RDH1048558"/>
      <c r="RDI1048558"/>
      <c r="RDJ1048558"/>
      <c r="RDK1048558"/>
      <c r="RDL1048558"/>
      <c r="RDM1048558"/>
      <c r="RDN1048558"/>
      <c r="RDO1048558"/>
      <c r="RDP1048558"/>
      <c r="RDQ1048558"/>
      <c r="RDR1048558"/>
      <c r="RDS1048558"/>
      <c r="RDT1048558"/>
      <c r="RDU1048558"/>
      <c r="RDV1048558"/>
      <c r="RDW1048558"/>
      <c r="RDX1048558"/>
      <c r="RDY1048558"/>
      <c r="RDZ1048558"/>
      <c r="REA1048558"/>
      <c r="REB1048558"/>
      <c r="REC1048558"/>
      <c r="RED1048558"/>
      <c r="REE1048558"/>
      <c r="REF1048558"/>
      <c r="REG1048558"/>
      <c r="REH1048558"/>
      <c r="REI1048558"/>
      <c r="REJ1048558"/>
      <c r="REK1048558"/>
      <c r="REL1048558"/>
      <c r="REM1048558"/>
      <c r="REN1048558"/>
      <c r="REO1048558"/>
      <c r="REP1048558"/>
      <c r="REQ1048558"/>
      <c r="RER1048558"/>
      <c r="RES1048558"/>
      <c r="RET1048558"/>
      <c r="REU1048558"/>
      <c r="REV1048558"/>
      <c r="REW1048558"/>
      <c r="REX1048558"/>
      <c r="REY1048558"/>
      <c r="REZ1048558"/>
      <c r="RFA1048558"/>
      <c r="RFB1048558"/>
      <c r="RFC1048558"/>
      <c r="RFD1048558"/>
      <c r="RFE1048558"/>
      <c r="RFF1048558"/>
      <c r="RFG1048558"/>
      <c r="RFH1048558"/>
      <c r="RFI1048558"/>
      <c r="RFJ1048558"/>
      <c r="RFK1048558"/>
      <c r="RFL1048558"/>
      <c r="RFM1048558"/>
      <c r="RFN1048558"/>
      <c r="RFO1048558"/>
      <c r="RFP1048558"/>
      <c r="RFQ1048558"/>
      <c r="RFR1048558"/>
      <c r="RFS1048558"/>
      <c r="RFT1048558"/>
      <c r="RFU1048558"/>
      <c r="RFV1048558"/>
      <c r="RFW1048558"/>
      <c r="RFX1048558"/>
      <c r="RFY1048558"/>
      <c r="RFZ1048558"/>
      <c r="RGA1048558"/>
      <c r="RGB1048558"/>
      <c r="RGC1048558"/>
      <c r="RGD1048558"/>
      <c r="RGE1048558"/>
      <c r="RGF1048558"/>
      <c r="RGG1048558"/>
      <c r="RGH1048558"/>
      <c r="RGI1048558"/>
      <c r="RGJ1048558"/>
      <c r="RGK1048558"/>
      <c r="RGL1048558"/>
      <c r="RGM1048558"/>
      <c r="RGN1048558"/>
      <c r="RGO1048558"/>
      <c r="RGP1048558"/>
      <c r="RGQ1048558"/>
      <c r="RGR1048558"/>
      <c r="RGS1048558"/>
      <c r="RGT1048558"/>
      <c r="RGU1048558"/>
      <c r="RGV1048558"/>
      <c r="RGW1048558"/>
      <c r="RGX1048558"/>
      <c r="RGY1048558"/>
      <c r="RGZ1048558"/>
      <c r="RHA1048558"/>
      <c r="RHB1048558"/>
      <c r="RHC1048558"/>
      <c r="RHD1048558"/>
      <c r="RHE1048558"/>
      <c r="RHF1048558"/>
      <c r="RHG1048558"/>
      <c r="RHH1048558"/>
      <c r="RHI1048558"/>
      <c r="RHJ1048558"/>
      <c r="RHK1048558"/>
      <c r="RHL1048558"/>
      <c r="RHM1048558"/>
      <c r="RHN1048558"/>
      <c r="RHO1048558"/>
      <c r="RHP1048558"/>
      <c r="RHQ1048558"/>
      <c r="RHR1048558"/>
      <c r="RHS1048558"/>
      <c r="RHT1048558"/>
      <c r="RHU1048558"/>
      <c r="RHV1048558"/>
      <c r="RHW1048558"/>
      <c r="RHX1048558"/>
      <c r="RHY1048558"/>
      <c r="RHZ1048558"/>
      <c r="RIA1048558"/>
      <c r="RIB1048558"/>
      <c r="RIC1048558"/>
      <c r="RID1048558"/>
      <c r="RIE1048558"/>
      <c r="RIF1048558"/>
      <c r="RIG1048558"/>
      <c r="RIH1048558"/>
      <c r="RII1048558"/>
      <c r="RIJ1048558"/>
      <c r="RIK1048558"/>
      <c r="RIL1048558"/>
      <c r="RIM1048558"/>
      <c r="RIN1048558"/>
      <c r="RIO1048558"/>
      <c r="RIP1048558"/>
      <c r="RIQ1048558"/>
      <c r="RIR1048558"/>
      <c r="RIS1048558"/>
      <c r="RIT1048558"/>
      <c r="RIU1048558"/>
      <c r="RIV1048558"/>
      <c r="RIW1048558"/>
      <c r="RIX1048558"/>
      <c r="RIY1048558"/>
      <c r="RIZ1048558"/>
      <c r="RJA1048558"/>
      <c r="RJB1048558"/>
      <c r="RJC1048558"/>
      <c r="RJD1048558"/>
      <c r="RJE1048558"/>
      <c r="RJF1048558"/>
      <c r="RJG1048558"/>
      <c r="RJH1048558"/>
      <c r="RJI1048558"/>
      <c r="RJJ1048558"/>
      <c r="RJK1048558"/>
      <c r="RJL1048558"/>
      <c r="RJM1048558"/>
      <c r="RJN1048558"/>
      <c r="RJO1048558"/>
      <c r="RJP1048558"/>
      <c r="RJQ1048558"/>
      <c r="RJR1048558"/>
      <c r="RJS1048558"/>
      <c r="RJT1048558"/>
      <c r="RJU1048558"/>
      <c r="RJV1048558"/>
      <c r="RJW1048558"/>
      <c r="RJX1048558"/>
      <c r="RJY1048558"/>
      <c r="RJZ1048558"/>
      <c r="RKA1048558"/>
      <c r="RKB1048558"/>
      <c r="RKC1048558"/>
      <c r="RKD1048558"/>
      <c r="RKE1048558"/>
      <c r="RKF1048558"/>
      <c r="RKG1048558"/>
      <c r="RKH1048558"/>
      <c r="RKI1048558"/>
      <c r="RKJ1048558"/>
      <c r="RKK1048558"/>
      <c r="RKL1048558"/>
      <c r="RKM1048558"/>
      <c r="RKN1048558"/>
      <c r="RKO1048558"/>
      <c r="RKP1048558"/>
      <c r="RKQ1048558"/>
      <c r="RKR1048558"/>
      <c r="RKS1048558"/>
      <c r="RKT1048558"/>
      <c r="RKU1048558"/>
      <c r="RKV1048558"/>
      <c r="RKW1048558"/>
      <c r="RKX1048558"/>
      <c r="RKY1048558"/>
      <c r="RKZ1048558"/>
      <c r="RLA1048558"/>
      <c r="RLB1048558"/>
      <c r="RLC1048558"/>
      <c r="RLD1048558"/>
      <c r="RLE1048558"/>
      <c r="RLF1048558"/>
      <c r="RLG1048558"/>
      <c r="RLH1048558"/>
      <c r="RLI1048558"/>
      <c r="RLJ1048558"/>
      <c r="RLK1048558"/>
      <c r="RLL1048558"/>
      <c r="RLM1048558"/>
      <c r="RLN1048558"/>
      <c r="RLO1048558"/>
      <c r="RLP1048558"/>
      <c r="RLQ1048558"/>
      <c r="RLR1048558"/>
      <c r="RLS1048558"/>
      <c r="RLT1048558"/>
      <c r="RLU1048558"/>
      <c r="RLV1048558"/>
      <c r="RLW1048558"/>
      <c r="RLX1048558"/>
      <c r="RLY1048558"/>
      <c r="RLZ1048558"/>
      <c r="RMA1048558"/>
      <c r="RMB1048558"/>
      <c r="RMC1048558"/>
      <c r="RMD1048558"/>
      <c r="RME1048558"/>
      <c r="RMF1048558"/>
      <c r="RMG1048558"/>
      <c r="RMH1048558"/>
      <c r="RMI1048558"/>
      <c r="RMJ1048558"/>
      <c r="RMK1048558"/>
      <c r="RML1048558"/>
      <c r="RMM1048558"/>
      <c r="RMN1048558"/>
      <c r="RMO1048558"/>
      <c r="RMP1048558"/>
      <c r="RMQ1048558"/>
      <c r="RMR1048558"/>
      <c r="RMS1048558"/>
      <c r="RMT1048558"/>
      <c r="RMU1048558"/>
      <c r="RMV1048558"/>
      <c r="RMW1048558"/>
      <c r="RMX1048558"/>
      <c r="RMY1048558"/>
      <c r="RMZ1048558"/>
      <c r="RNA1048558"/>
      <c r="RNB1048558"/>
      <c r="RNC1048558"/>
      <c r="RND1048558"/>
      <c r="RNE1048558"/>
      <c r="RNF1048558"/>
      <c r="RNG1048558"/>
      <c r="RNH1048558"/>
      <c r="RNI1048558"/>
      <c r="RNJ1048558"/>
      <c r="RNK1048558"/>
      <c r="RNL1048558"/>
      <c r="RNM1048558"/>
      <c r="RNN1048558"/>
      <c r="RNO1048558"/>
      <c r="RNP1048558"/>
      <c r="RNQ1048558"/>
      <c r="RNR1048558"/>
      <c r="RNS1048558"/>
      <c r="RNT1048558"/>
      <c r="RNU1048558"/>
      <c r="RNV1048558"/>
      <c r="RNW1048558"/>
      <c r="RNX1048558"/>
      <c r="RNY1048558"/>
      <c r="RNZ1048558"/>
      <c r="ROA1048558"/>
      <c r="ROB1048558"/>
      <c r="ROC1048558"/>
      <c r="ROD1048558"/>
      <c r="ROE1048558"/>
      <c r="ROF1048558"/>
      <c r="ROG1048558"/>
      <c r="ROH1048558"/>
      <c r="ROI1048558"/>
      <c r="ROJ1048558"/>
      <c r="ROK1048558"/>
      <c r="ROL1048558"/>
      <c r="ROM1048558"/>
      <c r="RON1048558"/>
      <c r="ROO1048558"/>
      <c r="ROP1048558"/>
      <c r="ROQ1048558"/>
      <c r="ROR1048558"/>
      <c r="ROS1048558"/>
      <c r="ROT1048558"/>
      <c r="ROU1048558"/>
      <c r="ROV1048558"/>
      <c r="ROW1048558"/>
      <c r="ROX1048558"/>
      <c r="ROY1048558"/>
      <c r="ROZ1048558"/>
      <c r="RPA1048558"/>
      <c r="RPB1048558"/>
      <c r="RPC1048558"/>
      <c r="RPD1048558"/>
      <c r="RPE1048558"/>
      <c r="RPF1048558"/>
      <c r="RPG1048558"/>
      <c r="RPH1048558"/>
      <c r="RPI1048558"/>
      <c r="RPJ1048558"/>
      <c r="RPK1048558"/>
      <c r="RPL1048558"/>
      <c r="RPM1048558"/>
      <c r="RPN1048558"/>
      <c r="RPO1048558"/>
      <c r="RPP1048558"/>
      <c r="RPQ1048558"/>
      <c r="RPR1048558"/>
      <c r="RPS1048558"/>
      <c r="RPT1048558"/>
      <c r="RPU1048558"/>
      <c r="RPV1048558"/>
      <c r="RPW1048558"/>
      <c r="RPX1048558"/>
      <c r="RPY1048558"/>
      <c r="RPZ1048558"/>
      <c r="RQA1048558"/>
      <c r="RQB1048558"/>
      <c r="RQC1048558"/>
      <c r="RQD1048558"/>
      <c r="RQE1048558"/>
      <c r="RQF1048558"/>
      <c r="RQG1048558"/>
      <c r="RQH1048558"/>
      <c r="RQI1048558"/>
      <c r="RQJ1048558"/>
      <c r="RQK1048558"/>
      <c r="RQL1048558"/>
      <c r="RQM1048558"/>
      <c r="RQN1048558"/>
      <c r="RQO1048558"/>
      <c r="RQP1048558"/>
      <c r="RQQ1048558"/>
      <c r="RQR1048558"/>
      <c r="RQS1048558"/>
      <c r="RQT1048558"/>
      <c r="RQU1048558"/>
      <c r="RQV1048558"/>
      <c r="RQW1048558"/>
      <c r="RQX1048558"/>
      <c r="RQY1048558"/>
      <c r="RQZ1048558"/>
      <c r="RRA1048558"/>
      <c r="RRB1048558"/>
      <c r="RRC1048558"/>
      <c r="RRD1048558"/>
      <c r="RRE1048558"/>
      <c r="RRF1048558"/>
      <c r="RRG1048558"/>
      <c r="RRH1048558"/>
      <c r="RRI1048558"/>
      <c r="RRJ1048558"/>
      <c r="RRK1048558"/>
      <c r="RRL1048558"/>
      <c r="RRM1048558"/>
      <c r="RRN1048558"/>
      <c r="RRO1048558"/>
      <c r="RRP1048558"/>
      <c r="RRQ1048558"/>
      <c r="RRR1048558"/>
      <c r="RRS1048558"/>
      <c r="RRT1048558"/>
      <c r="RRU1048558"/>
      <c r="RRV1048558"/>
      <c r="RRW1048558"/>
      <c r="RRX1048558"/>
      <c r="RRY1048558"/>
      <c r="RRZ1048558"/>
      <c r="RSA1048558"/>
      <c r="RSB1048558"/>
      <c r="RSC1048558"/>
      <c r="RSD1048558"/>
      <c r="RSE1048558"/>
      <c r="RSF1048558"/>
      <c r="RSG1048558"/>
      <c r="RSH1048558"/>
      <c r="RSI1048558"/>
      <c r="RSJ1048558"/>
      <c r="RSK1048558"/>
      <c r="RSL1048558"/>
      <c r="RSM1048558"/>
      <c r="RSN1048558"/>
      <c r="RSO1048558"/>
      <c r="RSP1048558"/>
      <c r="RSQ1048558"/>
      <c r="RSR1048558"/>
      <c r="RSS1048558"/>
      <c r="RST1048558"/>
      <c r="RSU1048558"/>
      <c r="RSV1048558"/>
      <c r="RSW1048558"/>
      <c r="RSX1048558"/>
      <c r="RSY1048558"/>
      <c r="RSZ1048558"/>
      <c r="RTA1048558"/>
      <c r="RTB1048558"/>
      <c r="RTC1048558"/>
      <c r="RTD1048558"/>
      <c r="RTE1048558"/>
      <c r="RTF1048558"/>
      <c r="RTG1048558"/>
      <c r="RTH1048558"/>
      <c r="RTI1048558"/>
      <c r="RTJ1048558"/>
      <c r="RTK1048558"/>
      <c r="RTL1048558"/>
      <c r="RTM1048558"/>
      <c r="RTN1048558"/>
      <c r="RTO1048558"/>
      <c r="RTP1048558"/>
      <c r="RTQ1048558"/>
      <c r="RTR1048558"/>
      <c r="RTS1048558"/>
      <c r="RTT1048558"/>
      <c r="RTU1048558"/>
      <c r="RTV1048558"/>
      <c r="RTW1048558"/>
      <c r="RTX1048558"/>
      <c r="RTY1048558"/>
      <c r="RTZ1048558"/>
      <c r="RUA1048558"/>
      <c r="RUB1048558"/>
      <c r="RUC1048558"/>
      <c r="RUD1048558"/>
      <c r="RUE1048558"/>
      <c r="RUF1048558"/>
      <c r="RUG1048558"/>
      <c r="RUH1048558"/>
      <c r="RUI1048558"/>
      <c r="RUJ1048558"/>
      <c r="RUK1048558"/>
      <c r="RUL1048558"/>
      <c r="RUM1048558"/>
      <c r="RUN1048558"/>
      <c r="RUO1048558"/>
      <c r="RUP1048558"/>
      <c r="RUQ1048558"/>
      <c r="RUR1048558"/>
      <c r="RUS1048558"/>
      <c r="RUT1048558"/>
      <c r="RUU1048558"/>
      <c r="RUV1048558"/>
      <c r="RUW1048558"/>
      <c r="RUX1048558"/>
      <c r="RUY1048558"/>
      <c r="RUZ1048558"/>
      <c r="RVA1048558"/>
      <c r="RVB1048558"/>
      <c r="RVC1048558"/>
      <c r="RVD1048558"/>
      <c r="RVE1048558"/>
      <c r="RVF1048558"/>
      <c r="RVG1048558"/>
      <c r="RVH1048558"/>
      <c r="RVI1048558"/>
      <c r="RVJ1048558"/>
      <c r="RVK1048558"/>
      <c r="RVL1048558"/>
      <c r="RVM1048558"/>
      <c r="RVN1048558"/>
      <c r="RVO1048558"/>
      <c r="RVP1048558"/>
      <c r="RVQ1048558"/>
      <c r="RVR1048558"/>
      <c r="RVS1048558"/>
      <c r="RVT1048558"/>
      <c r="RVU1048558"/>
      <c r="RVV1048558"/>
      <c r="RVW1048558"/>
      <c r="RVX1048558"/>
      <c r="RVY1048558"/>
      <c r="RVZ1048558"/>
      <c r="RWA1048558"/>
      <c r="RWB1048558"/>
      <c r="RWC1048558"/>
      <c r="RWD1048558"/>
      <c r="RWE1048558"/>
      <c r="RWF1048558"/>
      <c r="RWG1048558"/>
      <c r="RWH1048558"/>
      <c r="RWI1048558"/>
      <c r="RWJ1048558"/>
      <c r="RWK1048558"/>
      <c r="RWL1048558"/>
      <c r="RWM1048558"/>
      <c r="RWN1048558"/>
      <c r="RWO1048558"/>
      <c r="RWP1048558"/>
      <c r="RWQ1048558"/>
      <c r="RWR1048558"/>
      <c r="RWS1048558"/>
      <c r="RWT1048558"/>
      <c r="RWU1048558"/>
      <c r="RWV1048558"/>
      <c r="RWW1048558"/>
      <c r="RWX1048558"/>
      <c r="RWY1048558"/>
      <c r="RWZ1048558"/>
      <c r="RXA1048558"/>
      <c r="RXB1048558"/>
      <c r="RXC1048558"/>
      <c r="RXD1048558"/>
      <c r="RXE1048558"/>
      <c r="RXF1048558"/>
      <c r="RXG1048558"/>
      <c r="RXH1048558"/>
      <c r="RXI1048558"/>
      <c r="RXJ1048558"/>
      <c r="RXK1048558"/>
      <c r="RXL1048558"/>
      <c r="RXM1048558"/>
      <c r="RXN1048558"/>
      <c r="RXO1048558"/>
      <c r="RXP1048558"/>
      <c r="RXQ1048558"/>
      <c r="RXR1048558"/>
      <c r="RXS1048558"/>
      <c r="RXT1048558"/>
      <c r="RXU1048558"/>
      <c r="RXV1048558"/>
      <c r="RXW1048558"/>
      <c r="RXX1048558"/>
      <c r="RXY1048558"/>
      <c r="RXZ1048558"/>
      <c r="RYA1048558"/>
      <c r="RYB1048558"/>
      <c r="RYC1048558"/>
      <c r="RYD1048558"/>
      <c r="RYE1048558"/>
      <c r="RYF1048558"/>
      <c r="RYG1048558"/>
      <c r="RYH1048558"/>
      <c r="RYI1048558"/>
      <c r="RYJ1048558"/>
      <c r="RYK1048558"/>
      <c r="RYL1048558"/>
      <c r="RYM1048558"/>
      <c r="RYN1048558"/>
      <c r="RYO1048558"/>
      <c r="RYP1048558"/>
      <c r="RYQ1048558"/>
      <c r="RYR1048558"/>
      <c r="RYS1048558"/>
      <c r="RYT1048558"/>
      <c r="RYU1048558"/>
      <c r="RYV1048558"/>
      <c r="RYW1048558"/>
      <c r="RYX1048558"/>
      <c r="RYY1048558"/>
      <c r="RYZ1048558"/>
      <c r="RZA1048558"/>
      <c r="RZB1048558"/>
      <c r="RZC1048558"/>
      <c r="RZD1048558"/>
      <c r="RZE1048558"/>
      <c r="RZF1048558"/>
      <c r="RZG1048558"/>
      <c r="RZH1048558"/>
      <c r="RZI1048558"/>
      <c r="RZJ1048558"/>
      <c r="RZK1048558"/>
      <c r="RZL1048558"/>
      <c r="RZM1048558"/>
      <c r="RZN1048558"/>
      <c r="RZO1048558"/>
      <c r="RZP1048558"/>
      <c r="RZQ1048558"/>
      <c r="RZR1048558"/>
      <c r="RZS1048558"/>
      <c r="RZT1048558"/>
      <c r="RZU1048558"/>
      <c r="RZV1048558"/>
      <c r="RZW1048558"/>
      <c r="RZX1048558"/>
      <c r="RZY1048558"/>
      <c r="RZZ1048558"/>
      <c r="SAA1048558"/>
      <c r="SAB1048558"/>
      <c r="SAC1048558"/>
      <c r="SAD1048558"/>
      <c r="SAE1048558"/>
      <c r="SAF1048558"/>
      <c r="SAG1048558"/>
      <c r="SAH1048558"/>
      <c r="SAI1048558"/>
      <c r="SAJ1048558"/>
      <c r="SAK1048558"/>
      <c r="SAL1048558"/>
      <c r="SAM1048558"/>
      <c r="SAN1048558"/>
      <c r="SAO1048558"/>
      <c r="SAP1048558"/>
      <c r="SAQ1048558"/>
      <c r="SAR1048558"/>
      <c r="SAS1048558"/>
      <c r="SAT1048558"/>
      <c r="SAU1048558"/>
      <c r="SAV1048558"/>
      <c r="SAW1048558"/>
      <c r="SAX1048558"/>
      <c r="SAY1048558"/>
      <c r="SAZ1048558"/>
      <c r="SBA1048558"/>
      <c r="SBB1048558"/>
      <c r="SBC1048558"/>
      <c r="SBD1048558"/>
      <c r="SBE1048558"/>
      <c r="SBF1048558"/>
      <c r="SBG1048558"/>
      <c r="SBH1048558"/>
      <c r="SBI1048558"/>
      <c r="SBJ1048558"/>
      <c r="SBK1048558"/>
      <c r="SBL1048558"/>
      <c r="SBM1048558"/>
      <c r="SBN1048558"/>
      <c r="SBO1048558"/>
      <c r="SBP1048558"/>
      <c r="SBQ1048558"/>
      <c r="SBR1048558"/>
      <c r="SBS1048558"/>
      <c r="SBT1048558"/>
      <c r="SBU1048558"/>
      <c r="SBV1048558"/>
      <c r="SBW1048558"/>
      <c r="SBX1048558"/>
      <c r="SBY1048558"/>
      <c r="SBZ1048558"/>
      <c r="SCA1048558"/>
      <c r="SCB1048558"/>
      <c r="SCC1048558"/>
      <c r="SCD1048558"/>
      <c r="SCE1048558"/>
      <c r="SCF1048558"/>
      <c r="SCG1048558"/>
      <c r="SCH1048558"/>
      <c r="SCI1048558"/>
      <c r="SCJ1048558"/>
      <c r="SCK1048558"/>
      <c r="SCL1048558"/>
      <c r="SCM1048558"/>
      <c r="SCN1048558"/>
      <c r="SCO1048558"/>
      <c r="SCP1048558"/>
      <c r="SCQ1048558"/>
      <c r="SCR1048558"/>
      <c r="SCS1048558"/>
      <c r="SCT1048558"/>
      <c r="SCU1048558"/>
      <c r="SCV1048558"/>
      <c r="SCW1048558"/>
      <c r="SCX1048558"/>
      <c r="SCY1048558"/>
      <c r="SCZ1048558"/>
      <c r="SDA1048558"/>
      <c r="SDB1048558"/>
      <c r="SDC1048558"/>
      <c r="SDD1048558"/>
      <c r="SDE1048558"/>
      <c r="SDF1048558"/>
      <c r="SDG1048558"/>
      <c r="SDH1048558"/>
      <c r="SDI1048558"/>
      <c r="SDJ1048558"/>
      <c r="SDK1048558"/>
      <c r="SDL1048558"/>
      <c r="SDM1048558"/>
      <c r="SDN1048558"/>
      <c r="SDO1048558"/>
      <c r="SDP1048558"/>
      <c r="SDQ1048558"/>
      <c r="SDR1048558"/>
      <c r="SDS1048558"/>
      <c r="SDT1048558"/>
      <c r="SDU1048558"/>
      <c r="SDV1048558"/>
      <c r="SDW1048558"/>
      <c r="SDX1048558"/>
      <c r="SDY1048558"/>
      <c r="SDZ1048558"/>
      <c r="SEA1048558"/>
      <c r="SEB1048558"/>
      <c r="SEC1048558"/>
      <c r="SED1048558"/>
      <c r="SEE1048558"/>
      <c r="SEF1048558"/>
      <c r="SEG1048558"/>
      <c r="SEH1048558"/>
      <c r="SEI1048558"/>
      <c r="SEJ1048558"/>
      <c r="SEK1048558"/>
      <c r="SEL1048558"/>
      <c r="SEM1048558"/>
      <c r="SEN1048558"/>
      <c r="SEO1048558"/>
      <c r="SEP1048558"/>
      <c r="SEQ1048558"/>
      <c r="SER1048558"/>
      <c r="SES1048558"/>
      <c r="SET1048558"/>
      <c r="SEU1048558"/>
      <c r="SEV1048558"/>
      <c r="SEW1048558"/>
      <c r="SEX1048558"/>
      <c r="SEY1048558"/>
      <c r="SEZ1048558"/>
      <c r="SFA1048558"/>
      <c r="SFB1048558"/>
      <c r="SFC1048558"/>
      <c r="SFD1048558"/>
      <c r="SFE1048558"/>
      <c r="SFF1048558"/>
      <c r="SFG1048558"/>
      <c r="SFH1048558"/>
      <c r="SFI1048558"/>
      <c r="SFJ1048558"/>
      <c r="SFK1048558"/>
      <c r="SFL1048558"/>
      <c r="SFM1048558"/>
      <c r="SFN1048558"/>
      <c r="SFO1048558"/>
      <c r="SFP1048558"/>
      <c r="SFQ1048558"/>
      <c r="SFR1048558"/>
      <c r="SFS1048558"/>
      <c r="SFT1048558"/>
      <c r="SFU1048558"/>
      <c r="SFV1048558"/>
      <c r="SFW1048558"/>
      <c r="SFX1048558"/>
      <c r="SFY1048558"/>
      <c r="SFZ1048558"/>
      <c r="SGA1048558"/>
      <c r="SGB1048558"/>
      <c r="SGC1048558"/>
      <c r="SGD1048558"/>
      <c r="SGE1048558"/>
      <c r="SGF1048558"/>
      <c r="SGG1048558"/>
      <c r="SGH1048558"/>
      <c r="SGI1048558"/>
      <c r="SGJ1048558"/>
      <c r="SGK1048558"/>
      <c r="SGL1048558"/>
      <c r="SGM1048558"/>
      <c r="SGN1048558"/>
      <c r="SGO1048558"/>
      <c r="SGP1048558"/>
      <c r="SGQ1048558"/>
      <c r="SGR1048558"/>
      <c r="SGS1048558"/>
      <c r="SGT1048558"/>
      <c r="SGU1048558"/>
      <c r="SGV1048558"/>
      <c r="SGW1048558"/>
      <c r="SGX1048558"/>
      <c r="SGY1048558"/>
      <c r="SGZ1048558"/>
      <c r="SHA1048558"/>
      <c r="SHB1048558"/>
      <c r="SHC1048558"/>
      <c r="SHD1048558"/>
      <c r="SHE1048558"/>
      <c r="SHF1048558"/>
      <c r="SHG1048558"/>
      <c r="SHH1048558"/>
      <c r="SHI1048558"/>
      <c r="SHJ1048558"/>
      <c r="SHK1048558"/>
      <c r="SHL1048558"/>
      <c r="SHM1048558"/>
      <c r="SHN1048558"/>
      <c r="SHO1048558"/>
      <c r="SHP1048558"/>
      <c r="SHQ1048558"/>
      <c r="SHR1048558"/>
      <c r="SHS1048558"/>
      <c r="SHT1048558"/>
      <c r="SHU1048558"/>
      <c r="SHV1048558"/>
      <c r="SHW1048558"/>
      <c r="SHX1048558"/>
      <c r="SHY1048558"/>
      <c r="SHZ1048558"/>
      <c r="SIA1048558"/>
      <c r="SIB1048558"/>
      <c r="SIC1048558"/>
      <c r="SID1048558"/>
      <c r="SIE1048558"/>
      <c r="SIF1048558"/>
      <c r="SIG1048558"/>
      <c r="SIH1048558"/>
      <c r="SII1048558"/>
      <c r="SIJ1048558"/>
      <c r="SIK1048558"/>
      <c r="SIL1048558"/>
      <c r="SIM1048558"/>
      <c r="SIN1048558"/>
      <c r="SIO1048558"/>
      <c r="SIP1048558"/>
      <c r="SIQ1048558"/>
      <c r="SIR1048558"/>
      <c r="SIS1048558"/>
      <c r="SIT1048558"/>
      <c r="SIU1048558"/>
      <c r="SIV1048558"/>
      <c r="SIW1048558"/>
      <c r="SIX1048558"/>
      <c r="SIY1048558"/>
      <c r="SIZ1048558"/>
      <c r="SJA1048558"/>
      <c r="SJB1048558"/>
      <c r="SJC1048558"/>
      <c r="SJD1048558"/>
      <c r="SJE1048558"/>
      <c r="SJF1048558"/>
      <c r="SJG1048558"/>
      <c r="SJH1048558"/>
      <c r="SJI1048558"/>
      <c r="SJJ1048558"/>
      <c r="SJK1048558"/>
      <c r="SJL1048558"/>
      <c r="SJM1048558"/>
      <c r="SJN1048558"/>
      <c r="SJO1048558"/>
      <c r="SJP1048558"/>
      <c r="SJQ1048558"/>
      <c r="SJR1048558"/>
      <c r="SJS1048558"/>
      <c r="SJT1048558"/>
      <c r="SJU1048558"/>
      <c r="SJV1048558"/>
      <c r="SJW1048558"/>
      <c r="SJX1048558"/>
      <c r="SJY1048558"/>
      <c r="SJZ1048558"/>
      <c r="SKA1048558"/>
      <c r="SKB1048558"/>
      <c r="SKC1048558"/>
      <c r="SKD1048558"/>
      <c r="SKE1048558"/>
      <c r="SKF1048558"/>
      <c r="SKG1048558"/>
      <c r="SKH1048558"/>
      <c r="SKI1048558"/>
      <c r="SKJ1048558"/>
      <c r="SKK1048558"/>
      <c r="SKL1048558"/>
      <c r="SKM1048558"/>
      <c r="SKN1048558"/>
      <c r="SKO1048558"/>
      <c r="SKP1048558"/>
      <c r="SKQ1048558"/>
      <c r="SKR1048558"/>
      <c r="SKS1048558"/>
      <c r="SKT1048558"/>
      <c r="SKU1048558"/>
      <c r="SKV1048558"/>
      <c r="SKW1048558"/>
      <c r="SKX1048558"/>
      <c r="SKY1048558"/>
      <c r="SKZ1048558"/>
      <c r="SLA1048558"/>
      <c r="SLB1048558"/>
      <c r="SLC1048558"/>
      <c r="SLD1048558"/>
      <c r="SLE1048558"/>
      <c r="SLF1048558"/>
      <c r="SLG1048558"/>
      <c r="SLH1048558"/>
      <c r="SLI1048558"/>
      <c r="SLJ1048558"/>
      <c r="SLK1048558"/>
      <c r="SLL1048558"/>
      <c r="SLM1048558"/>
      <c r="SLN1048558"/>
      <c r="SLO1048558"/>
      <c r="SLP1048558"/>
      <c r="SLQ1048558"/>
      <c r="SLR1048558"/>
      <c r="SLS1048558"/>
      <c r="SLT1048558"/>
      <c r="SLU1048558"/>
      <c r="SLV1048558"/>
      <c r="SLW1048558"/>
      <c r="SLX1048558"/>
      <c r="SLY1048558"/>
      <c r="SLZ1048558"/>
      <c r="SMA1048558"/>
      <c r="SMB1048558"/>
      <c r="SMC1048558"/>
      <c r="SMD1048558"/>
      <c r="SME1048558"/>
      <c r="SMF1048558"/>
      <c r="SMG1048558"/>
      <c r="SMH1048558"/>
      <c r="SMI1048558"/>
      <c r="SMJ1048558"/>
      <c r="SMK1048558"/>
      <c r="SML1048558"/>
      <c r="SMM1048558"/>
      <c r="SMN1048558"/>
      <c r="SMO1048558"/>
      <c r="SMP1048558"/>
      <c r="SMQ1048558"/>
      <c r="SMR1048558"/>
      <c r="SMS1048558"/>
      <c r="SMT1048558"/>
      <c r="SMU1048558"/>
      <c r="SMV1048558"/>
      <c r="SMW1048558"/>
      <c r="SMX1048558"/>
      <c r="SMY1048558"/>
      <c r="SMZ1048558"/>
      <c r="SNA1048558"/>
      <c r="SNB1048558"/>
      <c r="SNC1048558"/>
      <c r="SND1048558"/>
      <c r="SNE1048558"/>
      <c r="SNF1048558"/>
      <c r="SNG1048558"/>
      <c r="SNH1048558"/>
      <c r="SNI1048558"/>
      <c r="SNJ1048558"/>
      <c r="SNK1048558"/>
      <c r="SNL1048558"/>
      <c r="SNM1048558"/>
      <c r="SNN1048558"/>
      <c r="SNO1048558"/>
      <c r="SNP1048558"/>
      <c r="SNQ1048558"/>
      <c r="SNR1048558"/>
      <c r="SNS1048558"/>
      <c r="SNT1048558"/>
      <c r="SNU1048558"/>
      <c r="SNV1048558"/>
      <c r="SNW1048558"/>
      <c r="SNX1048558"/>
      <c r="SNY1048558"/>
      <c r="SNZ1048558"/>
      <c r="SOA1048558"/>
      <c r="SOB1048558"/>
      <c r="SOC1048558"/>
      <c r="SOD1048558"/>
      <c r="SOE1048558"/>
      <c r="SOF1048558"/>
      <c r="SOG1048558"/>
      <c r="SOH1048558"/>
      <c r="SOI1048558"/>
      <c r="SOJ1048558"/>
      <c r="SOK1048558"/>
      <c r="SOL1048558"/>
      <c r="SOM1048558"/>
      <c r="SON1048558"/>
      <c r="SOO1048558"/>
      <c r="SOP1048558"/>
      <c r="SOQ1048558"/>
      <c r="SOR1048558"/>
      <c r="SOS1048558"/>
      <c r="SOT1048558"/>
      <c r="SOU1048558"/>
      <c r="SOV1048558"/>
      <c r="SOW1048558"/>
      <c r="SOX1048558"/>
      <c r="SOY1048558"/>
      <c r="SOZ1048558"/>
      <c r="SPA1048558"/>
      <c r="SPB1048558"/>
      <c r="SPC1048558"/>
      <c r="SPD1048558"/>
      <c r="SPE1048558"/>
      <c r="SPF1048558"/>
      <c r="SPG1048558"/>
      <c r="SPH1048558"/>
      <c r="SPI1048558"/>
      <c r="SPJ1048558"/>
      <c r="SPK1048558"/>
      <c r="SPL1048558"/>
      <c r="SPM1048558"/>
      <c r="SPN1048558"/>
      <c r="SPO1048558"/>
      <c r="SPP1048558"/>
      <c r="SPQ1048558"/>
      <c r="SPR1048558"/>
      <c r="SPS1048558"/>
      <c r="SPT1048558"/>
      <c r="SPU1048558"/>
      <c r="SPV1048558"/>
      <c r="SPW1048558"/>
      <c r="SPX1048558"/>
      <c r="SPY1048558"/>
      <c r="SPZ1048558"/>
      <c r="SQA1048558"/>
      <c r="SQB1048558"/>
      <c r="SQC1048558"/>
      <c r="SQD1048558"/>
      <c r="SQE1048558"/>
      <c r="SQF1048558"/>
      <c r="SQG1048558"/>
      <c r="SQH1048558"/>
      <c r="SQI1048558"/>
      <c r="SQJ1048558"/>
      <c r="SQK1048558"/>
      <c r="SQL1048558"/>
      <c r="SQM1048558"/>
      <c r="SQN1048558"/>
      <c r="SQO1048558"/>
      <c r="SQP1048558"/>
      <c r="SQQ1048558"/>
      <c r="SQR1048558"/>
      <c r="SQS1048558"/>
      <c r="SQT1048558"/>
      <c r="SQU1048558"/>
      <c r="SQV1048558"/>
      <c r="SQW1048558"/>
      <c r="SQX1048558"/>
      <c r="SQY1048558"/>
      <c r="SQZ1048558"/>
      <c r="SRA1048558"/>
      <c r="SRB1048558"/>
      <c r="SRC1048558"/>
      <c r="SRD1048558"/>
      <c r="SRE1048558"/>
      <c r="SRF1048558"/>
      <c r="SRG1048558"/>
      <c r="SRH1048558"/>
      <c r="SRI1048558"/>
      <c r="SRJ1048558"/>
      <c r="SRK1048558"/>
      <c r="SRL1048558"/>
      <c r="SRM1048558"/>
      <c r="SRN1048558"/>
      <c r="SRO1048558"/>
      <c r="SRP1048558"/>
      <c r="SRQ1048558"/>
      <c r="SRR1048558"/>
      <c r="SRS1048558"/>
      <c r="SRT1048558"/>
      <c r="SRU1048558"/>
      <c r="SRV1048558"/>
      <c r="SRW1048558"/>
      <c r="SRX1048558"/>
      <c r="SRY1048558"/>
      <c r="SRZ1048558"/>
      <c r="SSA1048558"/>
      <c r="SSB1048558"/>
      <c r="SSC1048558"/>
      <c r="SSD1048558"/>
      <c r="SSE1048558"/>
      <c r="SSF1048558"/>
      <c r="SSG1048558"/>
      <c r="SSH1048558"/>
      <c r="SSI1048558"/>
      <c r="SSJ1048558"/>
      <c r="SSK1048558"/>
      <c r="SSL1048558"/>
      <c r="SSM1048558"/>
      <c r="SSN1048558"/>
      <c r="SSO1048558"/>
      <c r="SSP1048558"/>
      <c r="SSQ1048558"/>
      <c r="SSR1048558"/>
      <c r="SSS1048558"/>
      <c r="SST1048558"/>
      <c r="SSU1048558"/>
      <c r="SSV1048558"/>
      <c r="SSW1048558"/>
      <c r="SSX1048558"/>
      <c r="SSY1048558"/>
      <c r="SSZ1048558"/>
      <c r="STA1048558"/>
      <c r="STB1048558"/>
      <c r="STC1048558"/>
      <c r="STD1048558"/>
      <c r="STE1048558"/>
      <c r="STF1048558"/>
      <c r="STG1048558"/>
      <c r="STH1048558"/>
      <c r="STI1048558"/>
      <c r="STJ1048558"/>
      <c r="STK1048558"/>
      <c r="STL1048558"/>
      <c r="STM1048558"/>
      <c r="STN1048558"/>
      <c r="STO1048558"/>
      <c r="STP1048558"/>
      <c r="STQ1048558"/>
      <c r="STR1048558"/>
      <c r="STS1048558"/>
      <c r="STT1048558"/>
      <c r="STU1048558"/>
      <c r="STV1048558"/>
      <c r="STW1048558"/>
      <c r="STX1048558"/>
      <c r="STY1048558"/>
      <c r="STZ1048558"/>
      <c r="SUA1048558"/>
      <c r="SUB1048558"/>
      <c r="SUC1048558"/>
      <c r="SUD1048558"/>
      <c r="SUE1048558"/>
      <c r="SUF1048558"/>
      <c r="SUG1048558"/>
      <c r="SUH1048558"/>
      <c r="SUI1048558"/>
      <c r="SUJ1048558"/>
      <c r="SUK1048558"/>
      <c r="SUL1048558"/>
      <c r="SUM1048558"/>
      <c r="SUN1048558"/>
      <c r="SUO1048558"/>
      <c r="SUP1048558"/>
      <c r="SUQ1048558"/>
      <c r="SUR1048558"/>
      <c r="SUS1048558"/>
      <c r="SUT1048558"/>
      <c r="SUU1048558"/>
      <c r="SUV1048558"/>
      <c r="SUW1048558"/>
      <c r="SUX1048558"/>
      <c r="SUY1048558"/>
      <c r="SUZ1048558"/>
      <c r="SVA1048558"/>
      <c r="SVB1048558"/>
      <c r="SVC1048558"/>
      <c r="SVD1048558"/>
      <c r="SVE1048558"/>
      <c r="SVF1048558"/>
      <c r="SVG1048558"/>
      <c r="SVH1048558"/>
      <c r="SVI1048558"/>
      <c r="SVJ1048558"/>
      <c r="SVK1048558"/>
      <c r="SVL1048558"/>
      <c r="SVM1048558"/>
      <c r="SVN1048558"/>
      <c r="SVO1048558"/>
      <c r="SVP1048558"/>
      <c r="SVQ1048558"/>
      <c r="SVR1048558"/>
      <c r="SVS1048558"/>
      <c r="SVT1048558"/>
      <c r="SVU1048558"/>
      <c r="SVV1048558"/>
      <c r="SVW1048558"/>
      <c r="SVX1048558"/>
      <c r="SVY1048558"/>
      <c r="SVZ1048558"/>
      <c r="SWA1048558"/>
      <c r="SWB1048558"/>
      <c r="SWC1048558"/>
      <c r="SWD1048558"/>
      <c r="SWE1048558"/>
      <c r="SWF1048558"/>
      <c r="SWG1048558"/>
      <c r="SWH1048558"/>
      <c r="SWI1048558"/>
      <c r="SWJ1048558"/>
      <c r="SWK1048558"/>
      <c r="SWL1048558"/>
      <c r="SWM1048558"/>
      <c r="SWN1048558"/>
      <c r="SWO1048558"/>
      <c r="SWP1048558"/>
      <c r="SWQ1048558"/>
      <c r="SWR1048558"/>
      <c r="SWS1048558"/>
      <c r="SWT1048558"/>
      <c r="SWU1048558"/>
      <c r="SWV1048558"/>
      <c r="SWW1048558"/>
      <c r="SWX1048558"/>
      <c r="SWY1048558"/>
      <c r="SWZ1048558"/>
      <c r="SXA1048558"/>
      <c r="SXB1048558"/>
      <c r="SXC1048558"/>
      <c r="SXD1048558"/>
      <c r="SXE1048558"/>
      <c r="SXF1048558"/>
      <c r="SXG1048558"/>
      <c r="SXH1048558"/>
      <c r="SXI1048558"/>
      <c r="SXJ1048558"/>
      <c r="SXK1048558"/>
      <c r="SXL1048558"/>
      <c r="SXM1048558"/>
      <c r="SXN1048558"/>
      <c r="SXO1048558"/>
      <c r="SXP1048558"/>
      <c r="SXQ1048558"/>
      <c r="SXR1048558"/>
      <c r="SXS1048558"/>
      <c r="SXT1048558"/>
      <c r="SXU1048558"/>
      <c r="SXV1048558"/>
      <c r="SXW1048558"/>
      <c r="SXX1048558"/>
      <c r="SXY1048558"/>
      <c r="SXZ1048558"/>
      <c r="SYA1048558"/>
      <c r="SYB1048558"/>
      <c r="SYC1048558"/>
      <c r="SYD1048558"/>
      <c r="SYE1048558"/>
      <c r="SYF1048558"/>
      <c r="SYG1048558"/>
      <c r="SYH1048558"/>
      <c r="SYI1048558"/>
      <c r="SYJ1048558"/>
      <c r="SYK1048558"/>
      <c r="SYL1048558"/>
      <c r="SYM1048558"/>
      <c r="SYN1048558"/>
      <c r="SYO1048558"/>
      <c r="SYP1048558"/>
      <c r="SYQ1048558"/>
      <c r="SYR1048558"/>
      <c r="SYS1048558"/>
      <c r="SYT1048558"/>
      <c r="SYU1048558"/>
      <c r="SYV1048558"/>
      <c r="SYW1048558"/>
      <c r="SYX1048558"/>
      <c r="SYY1048558"/>
      <c r="SYZ1048558"/>
      <c r="SZA1048558"/>
      <c r="SZB1048558"/>
      <c r="SZC1048558"/>
      <c r="SZD1048558"/>
      <c r="SZE1048558"/>
      <c r="SZF1048558"/>
      <c r="SZG1048558"/>
      <c r="SZH1048558"/>
      <c r="SZI1048558"/>
      <c r="SZJ1048558"/>
      <c r="SZK1048558"/>
      <c r="SZL1048558"/>
      <c r="SZM1048558"/>
      <c r="SZN1048558"/>
      <c r="SZO1048558"/>
      <c r="SZP1048558"/>
      <c r="SZQ1048558"/>
      <c r="SZR1048558"/>
      <c r="SZS1048558"/>
      <c r="SZT1048558"/>
      <c r="SZU1048558"/>
      <c r="SZV1048558"/>
      <c r="SZW1048558"/>
      <c r="SZX1048558"/>
      <c r="SZY1048558"/>
      <c r="SZZ1048558"/>
      <c r="TAA1048558"/>
      <c r="TAB1048558"/>
      <c r="TAC1048558"/>
      <c r="TAD1048558"/>
      <c r="TAE1048558"/>
      <c r="TAF1048558"/>
      <c r="TAG1048558"/>
      <c r="TAH1048558"/>
      <c r="TAI1048558"/>
      <c r="TAJ1048558"/>
      <c r="TAK1048558"/>
      <c r="TAL1048558"/>
      <c r="TAM1048558"/>
      <c r="TAN1048558"/>
      <c r="TAO1048558"/>
      <c r="TAP1048558"/>
      <c r="TAQ1048558"/>
      <c r="TAR1048558"/>
      <c r="TAS1048558"/>
      <c r="TAT1048558"/>
      <c r="TAU1048558"/>
      <c r="TAV1048558"/>
      <c r="TAW1048558"/>
      <c r="TAX1048558"/>
      <c r="TAY1048558"/>
      <c r="TAZ1048558"/>
      <c r="TBA1048558"/>
      <c r="TBB1048558"/>
      <c r="TBC1048558"/>
      <c r="TBD1048558"/>
      <c r="TBE1048558"/>
      <c r="TBF1048558"/>
      <c r="TBG1048558"/>
      <c r="TBH1048558"/>
      <c r="TBI1048558"/>
      <c r="TBJ1048558"/>
      <c r="TBK1048558"/>
      <c r="TBL1048558"/>
      <c r="TBM1048558"/>
      <c r="TBN1048558"/>
      <c r="TBO1048558"/>
      <c r="TBP1048558"/>
      <c r="TBQ1048558"/>
      <c r="TBR1048558"/>
      <c r="TBS1048558"/>
      <c r="TBT1048558"/>
      <c r="TBU1048558"/>
      <c r="TBV1048558"/>
      <c r="TBW1048558"/>
      <c r="TBX1048558"/>
      <c r="TBY1048558"/>
      <c r="TBZ1048558"/>
      <c r="TCA1048558"/>
      <c r="TCB1048558"/>
      <c r="TCC1048558"/>
      <c r="TCD1048558"/>
      <c r="TCE1048558"/>
      <c r="TCF1048558"/>
      <c r="TCG1048558"/>
      <c r="TCH1048558"/>
      <c r="TCI1048558"/>
      <c r="TCJ1048558"/>
      <c r="TCK1048558"/>
      <c r="TCL1048558"/>
      <c r="TCM1048558"/>
      <c r="TCN1048558"/>
      <c r="TCO1048558"/>
      <c r="TCP1048558"/>
      <c r="TCQ1048558"/>
      <c r="TCR1048558"/>
      <c r="TCS1048558"/>
      <c r="TCT1048558"/>
      <c r="TCU1048558"/>
      <c r="TCV1048558"/>
      <c r="TCW1048558"/>
      <c r="TCX1048558"/>
      <c r="TCY1048558"/>
      <c r="TCZ1048558"/>
      <c r="TDA1048558"/>
      <c r="TDB1048558"/>
      <c r="TDC1048558"/>
      <c r="TDD1048558"/>
      <c r="TDE1048558"/>
      <c r="TDF1048558"/>
      <c r="TDG1048558"/>
      <c r="TDH1048558"/>
      <c r="TDI1048558"/>
      <c r="TDJ1048558"/>
      <c r="TDK1048558"/>
      <c r="TDL1048558"/>
      <c r="TDM1048558"/>
      <c r="TDN1048558"/>
      <c r="TDO1048558"/>
      <c r="TDP1048558"/>
      <c r="TDQ1048558"/>
      <c r="TDR1048558"/>
      <c r="TDS1048558"/>
      <c r="TDT1048558"/>
      <c r="TDU1048558"/>
      <c r="TDV1048558"/>
      <c r="TDW1048558"/>
      <c r="TDX1048558"/>
      <c r="TDY1048558"/>
      <c r="TDZ1048558"/>
      <c r="TEA1048558"/>
      <c r="TEB1048558"/>
      <c r="TEC1048558"/>
      <c r="TED1048558"/>
      <c r="TEE1048558"/>
      <c r="TEF1048558"/>
      <c r="TEG1048558"/>
      <c r="TEH1048558"/>
      <c r="TEI1048558"/>
      <c r="TEJ1048558"/>
      <c r="TEK1048558"/>
      <c r="TEL1048558"/>
      <c r="TEM1048558"/>
      <c r="TEN1048558"/>
      <c r="TEO1048558"/>
      <c r="TEP1048558"/>
      <c r="TEQ1048558"/>
      <c r="TER1048558"/>
      <c r="TES1048558"/>
      <c r="TET1048558"/>
      <c r="TEU1048558"/>
      <c r="TEV1048558"/>
      <c r="TEW1048558"/>
      <c r="TEX1048558"/>
      <c r="TEY1048558"/>
      <c r="TEZ1048558"/>
      <c r="TFA1048558"/>
      <c r="TFB1048558"/>
      <c r="TFC1048558"/>
      <c r="TFD1048558"/>
      <c r="TFE1048558"/>
      <c r="TFF1048558"/>
      <c r="TFG1048558"/>
      <c r="TFH1048558"/>
      <c r="TFI1048558"/>
      <c r="TFJ1048558"/>
      <c r="TFK1048558"/>
      <c r="TFL1048558"/>
      <c r="TFM1048558"/>
      <c r="TFN1048558"/>
      <c r="TFO1048558"/>
      <c r="TFP1048558"/>
      <c r="TFQ1048558"/>
      <c r="TFR1048558"/>
      <c r="TFS1048558"/>
      <c r="TFT1048558"/>
      <c r="TFU1048558"/>
      <c r="TFV1048558"/>
      <c r="TFW1048558"/>
      <c r="TFX1048558"/>
      <c r="TFY1048558"/>
      <c r="TFZ1048558"/>
      <c r="TGA1048558"/>
      <c r="TGB1048558"/>
      <c r="TGC1048558"/>
      <c r="TGD1048558"/>
      <c r="TGE1048558"/>
      <c r="TGF1048558"/>
      <c r="TGG1048558"/>
      <c r="TGH1048558"/>
      <c r="TGI1048558"/>
      <c r="TGJ1048558"/>
      <c r="TGK1048558"/>
      <c r="TGL1048558"/>
      <c r="TGM1048558"/>
      <c r="TGN1048558"/>
      <c r="TGO1048558"/>
      <c r="TGP1048558"/>
      <c r="TGQ1048558"/>
      <c r="TGR1048558"/>
      <c r="TGS1048558"/>
      <c r="TGT1048558"/>
      <c r="TGU1048558"/>
      <c r="TGV1048558"/>
      <c r="TGW1048558"/>
      <c r="TGX1048558"/>
      <c r="TGY1048558"/>
      <c r="TGZ1048558"/>
      <c r="THA1048558"/>
      <c r="THB1048558"/>
      <c r="THC1048558"/>
      <c r="THD1048558"/>
      <c r="THE1048558"/>
      <c r="THF1048558"/>
      <c r="THG1048558"/>
      <c r="THH1048558"/>
      <c r="THI1048558"/>
      <c r="THJ1048558"/>
      <c r="THK1048558"/>
      <c r="THL1048558"/>
      <c r="THM1048558"/>
      <c r="THN1048558"/>
      <c r="THO1048558"/>
      <c r="THP1048558"/>
      <c r="THQ1048558"/>
      <c r="THR1048558"/>
      <c r="THS1048558"/>
      <c r="THT1048558"/>
      <c r="THU1048558"/>
      <c r="THV1048558"/>
      <c r="THW1048558"/>
      <c r="THX1048558"/>
      <c r="THY1048558"/>
      <c r="THZ1048558"/>
      <c r="TIA1048558"/>
      <c r="TIB1048558"/>
      <c r="TIC1048558"/>
      <c r="TID1048558"/>
      <c r="TIE1048558"/>
      <c r="TIF1048558"/>
      <c r="TIG1048558"/>
      <c r="TIH1048558"/>
      <c r="TII1048558"/>
      <c r="TIJ1048558"/>
      <c r="TIK1048558"/>
      <c r="TIL1048558"/>
      <c r="TIM1048558"/>
      <c r="TIN1048558"/>
      <c r="TIO1048558"/>
      <c r="TIP1048558"/>
      <c r="TIQ1048558"/>
      <c r="TIR1048558"/>
      <c r="TIS1048558"/>
      <c r="TIT1048558"/>
      <c r="TIU1048558"/>
      <c r="TIV1048558"/>
      <c r="TIW1048558"/>
      <c r="TIX1048558"/>
      <c r="TIY1048558"/>
      <c r="TIZ1048558"/>
      <c r="TJA1048558"/>
      <c r="TJB1048558"/>
      <c r="TJC1048558"/>
      <c r="TJD1048558"/>
      <c r="TJE1048558"/>
      <c r="TJF1048558"/>
      <c r="TJG1048558"/>
      <c r="TJH1048558"/>
      <c r="TJI1048558"/>
      <c r="TJJ1048558"/>
      <c r="TJK1048558"/>
      <c r="TJL1048558"/>
      <c r="TJM1048558"/>
      <c r="TJN1048558"/>
      <c r="TJO1048558"/>
      <c r="TJP1048558"/>
      <c r="TJQ1048558"/>
      <c r="TJR1048558"/>
      <c r="TJS1048558"/>
      <c r="TJT1048558"/>
      <c r="TJU1048558"/>
      <c r="TJV1048558"/>
      <c r="TJW1048558"/>
      <c r="TJX1048558"/>
      <c r="TJY1048558"/>
      <c r="TJZ1048558"/>
      <c r="TKA1048558"/>
      <c r="TKB1048558"/>
      <c r="TKC1048558"/>
      <c r="TKD1048558"/>
      <c r="TKE1048558"/>
      <c r="TKF1048558"/>
      <c r="TKG1048558"/>
      <c r="TKH1048558"/>
      <c r="TKI1048558"/>
      <c r="TKJ1048558"/>
      <c r="TKK1048558"/>
      <c r="TKL1048558"/>
      <c r="TKM1048558"/>
      <c r="TKN1048558"/>
      <c r="TKO1048558"/>
      <c r="TKP1048558"/>
      <c r="TKQ1048558"/>
      <c r="TKR1048558"/>
      <c r="TKS1048558"/>
      <c r="TKT1048558"/>
      <c r="TKU1048558"/>
      <c r="TKV1048558"/>
      <c r="TKW1048558"/>
      <c r="TKX1048558"/>
      <c r="TKY1048558"/>
      <c r="TKZ1048558"/>
      <c r="TLA1048558"/>
      <c r="TLB1048558"/>
      <c r="TLC1048558"/>
      <c r="TLD1048558"/>
      <c r="TLE1048558"/>
      <c r="TLF1048558"/>
      <c r="TLG1048558"/>
      <c r="TLH1048558"/>
      <c r="TLI1048558"/>
      <c r="TLJ1048558"/>
      <c r="TLK1048558"/>
      <c r="TLL1048558"/>
      <c r="TLM1048558"/>
      <c r="TLN1048558"/>
      <c r="TLO1048558"/>
      <c r="TLP1048558"/>
      <c r="TLQ1048558"/>
      <c r="TLR1048558"/>
      <c r="TLS1048558"/>
      <c r="TLT1048558"/>
      <c r="TLU1048558"/>
      <c r="TLV1048558"/>
      <c r="TLW1048558"/>
      <c r="TLX1048558"/>
      <c r="TLY1048558"/>
      <c r="TLZ1048558"/>
      <c r="TMA1048558"/>
      <c r="TMB1048558"/>
      <c r="TMC1048558"/>
      <c r="TMD1048558"/>
      <c r="TME1048558"/>
      <c r="TMF1048558"/>
      <c r="TMG1048558"/>
      <c r="TMH1048558"/>
      <c r="TMI1048558"/>
      <c r="TMJ1048558"/>
      <c r="TMK1048558"/>
      <c r="TML1048558"/>
      <c r="TMM1048558"/>
      <c r="TMN1048558"/>
      <c r="TMO1048558"/>
      <c r="TMP1048558"/>
      <c r="TMQ1048558"/>
      <c r="TMR1048558"/>
      <c r="TMS1048558"/>
      <c r="TMT1048558"/>
      <c r="TMU1048558"/>
      <c r="TMV1048558"/>
      <c r="TMW1048558"/>
      <c r="TMX1048558"/>
      <c r="TMY1048558"/>
      <c r="TMZ1048558"/>
      <c r="TNA1048558"/>
      <c r="TNB1048558"/>
      <c r="TNC1048558"/>
      <c r="TND1048558"/>
      <c r="TNE1048558"/>
      <c r="TNF1048558"/>
      <c r="TNG1048558"/>
      <c r="TNH1048558"/>
      <c r="TNI1048558"/>
      <c r="TNJ1048558"/>
      <c r="TNK1048558"/>
      <c r="TNL1048558"/>
      <c r="TNM1048558"/>
      <c r="TNN1048558"/>
      <c r="TNO1048558"/>
      <c r="TNP1048558"/>
      <c r="TNQ1048558"/>
      <c r="TNR1048558"/>
      <c r="TNS1048558"/>
      <c r="TNT1048558"/>
      <c r="TNU1048558"/>
      <c r="TNV1048558"/>
      <c r="TNW1048558"/>
      <c r="TNX1048558"/>
      <c r="TNY1048558"/>
      <c r="TNZ1048558"/>
      <c r="TOA1048558"/>
      <c r="TOB1048558"/>
      <c r="TOC1048558"/>
      <c r="TOD1048558"/>
      <c r="TOE1048558"/>
      <c r="TOF1048558"/>
      <c r="TOG1048558"/>
      <c r="TOH1048558"/>
      <c r="TOI1048558"/>
      <c r="TOJ1048558"/>
      <c r="TOK1048558"/>
      <c r="TOL1048558"/>
      <c r="TOM1048558"/>
      <c r="TON1048558"/>
      <c r="TOO1048558"/>
      <c r="TOP1048558"/>
      <c r="TOQ1048558"/>
      <c r="TOR1048558"/>
      <c r="TOS1048558"/>
      <c r="TOT1048558"/>
      <c r="TOU1048558"/>
      <c r="TOV1048558"/>
      <c r="TOW1048558"/>
      <c r="TOX1048558"/>
      <c r="TOY1048558"/>
      <c r="TOZ1048558"/>
      <c r="TPA1048558"/>
      <c r="TPB1048558"/>
      <c r="TPC1048558"/>
      <c r="TPD1048558"/>
      <c r="TPE1048558"/>
      <c r="TPF1048558"/>
      <c r="TPG1048558"/>
      <c r="TPH1048558"/>
      <c r="TPI1048558"/>
      <c r="TPJ1048558"/>
      <c r="TPK1048558"/>
      <c r="TPL1048558"/>
      <c r="TPM1048558"/>
      <c r="TPN1048558"/>
      <c r="TPO1048558"/>
      <c r="TPP1048558"/>
      <c r="TPQ1048558"/>
      <c r="TPR1048558"/>
      <c r="TPS1048558"/>
      <c r="TPT1048558"/>
      <c r="TPU1048558"/>
      <c r="TPV1048558"/>
      <c r="TPW1048558"/>
      <c r="TPX1048558"/>
      <c r="TPY1048558"/>
      <c r="TPZ1048558"/>
      <c r="TQA1048558"/>
      <c r="TQB1048558"/>
      <c r="TQC1048558"/>
      <c r="TQD1048558"/>
      <c r="TQE1048558"/>
      <c r="TQF1048558"/>
      <c r="TQG1048558"/>
      <c r="TQH1048558"/>
      <c r="TQI1048558"/>
      <c r="TQJ1048558"/>
      <c r="TQK1048558"/>
      <c r="TQL1048558"/>
      <c r="TQM1048558"/>
      <c r="TQN1048558"/>
      <c r="TQO1048558"/>
      <c r="TQP1048558"/>
      <c r="TQQ1048558"/>
      <c r="TQR1048558"/>
      <c r="TQS1048558"/>
      <c r="TQT1048558"/>
      <c r="TQU1048558"/>
      <c r="TQV1048558"/>
      <c r="TQW1048558"/>
      <c r="TQX1048558"/>
      <c r="TQY1048558"/>
      <c r="TQZ1048558"/>
      <c r="TRA1048558"/>
      <c r="TRB1048558"/>
      <c r="TRC1048558"/>
      <c r="TRD1048558"/>
      <c r="TRE1048558"/>
      <c r="TRF1048558"/>
      <c r="TRG1048558"/>
      <c r="TRH1048558"/>
      <c r="TRI1048558"/>
      <c r="TRJ1048558"/>
      <c r="TRK1048558"/>
      <c r="TRL1048558"/>
      <c r="TRM1048558"/>
      <c r="TRN1048558"/>
      <c r="TRO1048558"/>
      <c r="TRP1048558"/>
      <c r="TRQ1048558"/>
      <c r="TRR1048558"/>
      <c r="TRS1048558"/>
      <c r="TRT1048558"/>
      <c r="TRU1048558"/>
      <c r="TRV1048558"/>
      <c r="TRW1048558"/>
      <c r="TRX1048558"/>
      <c r="TRY1048558"/>
      <c r="TRZ1048558"/>
      <c r="TSA1048558"/>
      <c r="TSB1048558"/>
      <c r="TSC1048558"/>
      <c r="TSD1048558"/>
      <c r="TSE1048558"/>
      <c r="TSF1048558"/>
      <c r="TSG1048558"/>
      <c r="TSH1048558"/>
      <c r="TSI1048558"/>
      <c r="TSJ1048558"/>
      <c r="TSK1048558"/>
      <c r="TSL1048558"/>
      <c r="TSM1048558"/>
      <c r="TSN1048558"/>
      <c r="TSO1048558"/>
      <c r="TSP1048558"/>
      <c r="TSQ1048558"/>
      <c r="TSR1048558"/>
      <c r="TSS1048558"/>
      <c r="TST1048558"/>
      <c r="TSU1048558"/>
      <c r="TSV1048558"/>
      <c r="TSW1048558"/>
      <c r="TSX1048558"/>
      <c r="TSY1048558"/>
      <c r="TSZ1048558"/>
      <c r="TTA1048558"/>
      <c r="TTB1048558"/>
      <c r="TTC1048558"/>
      <c r="TTD1048558"/>
      <c r="TTE1048558"/>
      <c r="TTF1048558"/>
      <c r="TTG1048558"/>
      <c r="TTH1048558"/>
      <c r="TTI1048558"/>
      <c r="TTJ1048558"/>
      <c r="TTK1048558"/>
      <c r="TTL1048558"/>
      <c r="TTM1048558"/>
      <c r="TTN1048558"/>
      <c r="TTO1048558"/>
      <c r="TTP1048558"/>
      <c r="TTQ1048558"/>
      <c r="TTR1048558"/>
      <c r="TTS1048558"/>
      <c r="TTT1048558"/>
      <c r="TTU1048558"/>
      <c r="TTV1048558"/>
      <c r="TTW1048558"/>
      <c r="TTX1048558"/>
      <c r="TTY1048558"/>
      <c r="TTZ1048558"/>
      <c r="TUA1048558"/>
      <c r="TUB1048558"/>
      <c r="TUC1048558"/>
      <c r="TUD1048558"/>
      <c r="TUE1048558"/>
      <c r="TUF1048558"/>
      <c r="TUG1048558"/>
      <c r="TUH1048558"/>
      <c r="TUI1048558"/>
      <c r="TUJ1048558"/>
      <c r="TUK1048558"/>
      <c r="TUL1048558"/>
      <c r="TUM1048558"/>
      <c r="TUN1048558"/>
      <c r="TUO1048558"/>
      <c r="TUP1048558"/>
      <c r="TUQ1048558"/>
      <c r="TUR1048558"/>
      <c r="TUS1048558"/>
      <c r="TUT1048558"/>
      <c r="TUU1048558"/>
      <c r="TUV1048558"/>
      <c r="TUW1048558"/>
      <c r="TUX1048558"/>
      <c r="TUY1048558"/>
      <c r="TUZ1048558"/>
      <c r="TVA1048558"/>
      <c r="TVB1048558"/>
      <c r="TVC1048558"/>
      <c r="TVD1048558"/>
      <c r="TVE1048558"/>
      <c r="TVF1048558"/>
      <c r="TVG1048558"/>
      <c r="TVH1048558"/>
      <c r="TVI1048558"/>
      <c r="TVJ1048558"/>
      <c r="TVK1048558"/>
      <c r="TVL1048558"/>
      <c r="TVM1048558"/>
      <c r="TVN1048558"/>
      <c r="TVO1048558"/>
      <c r="TVP1048558"/>
      <c r="TVQ1048558"/>
      <c r="TVR1048558"/>
      <c r="TVS1048558"/>
      <c r="TVT1048558"/>
      <c r="TVU1048558"/>
      <c r="TVV1048558"/>
      <c r="TVW1048558"/>
      <c r="TVX1048558"/>
      <c r="TVY1048558"/>
      <c r="TVZ1048558"/>
      <c r="TWA1048558"/>
      <c r="TWB1048558"/>
      <c r="TWC1048558"/>
      <c r="TWD1048558"/>
      <c r="TWE1048558"/>
      <c r="TWF1048558"/>
      <c r="TWG1048558"/>
      <c r="TWH1048558"/>
      <c r="TWI1048558"/>
      <c r="TWJ1048558"/>
      <c r="TWK1048558"/>
      <c r="TWL1048558"/>
      <c r="TWM1048558"/>
      <c r="TWN1048558"/>
      <c r="TWO1048558"/>
      <c r="TWP1048558"/>
      <c r="TWQ1048558"/>
      <c r="TWR1048558"/>
      <c r="TWS1048558"/>
      <c r="TWT1048558"/>
      <c r="TWU1048558"/>
      <c r="TWV1048558"/>
      <c r="TWW1048558"/>
      <c r="TWX1048558"/>
      <c r="TWY1048558"/>
      <c r="TWZ1048558"/>
      <c r="TXA1048558"/>
      <c r="TXB1048558"/>
      <c r="TXC1048558"/>
      <c r="TXD1048558"/>
      <c r="TXE1048558"/>
      <c r="TXF1048558"/>
      <c r="TXG1048558"/>
      <c r="TXH1048558"/>
      <c r="TXI1048558"/>
      <c r="TXJ1048558"/>
      <c r="TXK1048558"/>
      <c r="TXL1048558"/>
      <c r="TXM1048558"/>
      <c r="TXN1048558"/>
      <c r="TXO1048558"/>
      <c r="TXP1048558"/>
      <c r="TXQ1048558"/>
      <c r="TXR1048558"/>
      <c r="TXS1048558"/>
      <c r="TXT1048558"/>
      <c r="TXU1048558"/>
      <c r="TXV1048558"/>
      <c r="TXW1048558"/>
      <c r="TXX1048558"/>
      <c r="TXY1048558"/>
      <c r="TXZ1048558"/>
      <c r="TYA1048558"/>
      <c r="TYB1048558"/>
      <c r="TYC1048558"/>
      <c r="TYD1048558"/>
      <c r="TYE1048558"/>
      <c r="TYF1048558"/>
      <c r="TYG1048558"/>
      <c r="TYH1048558"/>
      <c r="TYI1048558"/>
      <c r="TYJ1048558"/>
      <c r="TYK1048558"/>
      <c r="TYL1048558"/>
      <c r="TYM1048558"/>
      <c r="TYN1048558"/>
      <c r="TYO1048558"/>
      <c r="TYP1048558"/>
      <c r="TYQ1048558"/>
      <c r="TYR1048558"/>
      <c r="TYS1048558"/>
      <c r="TYT1048558"/>
      <c r="TYU1048558"/>
      <c r="TYV1048558"/>
      <c r="TYW1048558"/>
      <c r="TYX1048558"/>
      <c r="TYY1048558"/>
      <c r="TYZ1048558"/>
      <c r="TZA1048558"/>
      <c r="TZB1048558"/>
      <c r="TZC1048558"/>
      <c r="TZD1048558"/>
      <c r="TZE1048558"/>
      <c r="TZF1048558"/>
      <c r="TZG1048558"/>
      <c r="TZH1048558"/>
      <c r="TZI1048558"/>
      <c r="TZJ1048558"/>
      <c r="TZK1048558"/>
      <c r="TZL1048558"/>
      <c r="TZM1048558"/>
      <c r="TZN1048558"/>
      <c r="TZO1048558"/>
      <c r="TZP1048558"/>
      <c r="TZQ1048558"/>
      <c r="TZR1048558"/>
      <c r="TZS1048558"/>
      <c r="TZT1048558"/>
      <c r="TZU1048558"/>
      <c r="TZV1048558"/>
      <c r="TZW1048558"/>
      <c r="TZX1048558"/>
      <c r="TZY1048558"/>
      <c r="TZZ1048558"/>
      <c r="UAA1048558"/>
      <c r="UAB1048558"/>
      <c r="UAC1048558"/>
      <c r="UAD1048558"/>
      <c r="UAE1048558"/>
      <c r="UAF1048558"/>
      <c r="UAG1048558"/>
      <c r="UAH1048558"/>
      <c r="UAI1048558"/>
      <c r="UAJ1048558"/>
      <c r="UAK1048558"/>
      <c r="UAL1048558"/>
      <c r="UAM1048558"/>
      <c r="UAN1048558"/>
      <c r="UAO1048558"/>
      <c r="UAP1048558"/>
      <c r="UAQ1048558"/>
      <c r="UAR1048558"/>
      <c r="UAS1048558"/>
      <c r="UAT1048558"/>
      <c r="UAU1048558"/>
      <c r="UAV1048558"/>
      <c r="UAW1048558"/>
      <c r="UAX1048558"/>
      <c r="UAY1048558"/>
      <c r="UAZ1048558"/>
      <c r="UBA1048558"/>
      <c r="UBB1048558"/>
      <c r="UBC1048558"/>
      <c r="UBD1048558"/>
      <c r="UBE1048558"/>
      <c r="UBF1048558"/>
      <c r="UBG1048558"/>
      <c r="UBH1048558"/>
      <c r="UBI1048558"/>
      <c r="UBJ1048558"/>
      <c r="UBK1048558"/>
      <c r="UBL1048558"/>
      <c r="UBM1048558"/>
      <c r="UBN1048558"/>
      <c r="UBO1048558"/>
      <c r="UBP1048558"/>
      <c r="UBQ1048558"/>
      <c r="UBR1048558"/>
      <c r="UBS1048558"/>
      <c r="UBT1048558"/>
      <c r="UBU1048558"/>
      <c r="UBV1048558"/>
      <c r="UBW1048558"/>
      <c r="UBX1048558"/>
      <c r="UBY1048558"/>
      <c r="UBZ1048558"/>
      <c r="UCA1048558"/>
      <c r="UCB1048558"/>
      <c r="UCC1048558"/>
      <c r="UCD1048558"/>
      <c r="UCE1048558"/>
      <c r="UCF1048558"/>
      <c r="UCG1048558"/>
      <c r="UCH1048558"/>
      <c r="UCI1048558"/>
      <c r="UCJ1048558"/>
      <c r="UCK1048558"/>
      <c r="UCL1048558"/>
      <c r="UCM1048558"/>
      <c r="UCN1048558"/>
      <c r="UCO1048558"/>
      <c r="UCP1048558"/>
      <c r="UCQ1048558"/>
      <c r="UCR1048558"/>
      <c r="UCS1048558"/>
      <c r="UCT1048558"/>
      <c r="UCU1048558"/>
      <c r="UCV1048558"/>
      <c r="UCW1048558"/>
      <c r="UCX1048558"/>
      <c r="UCY1048558"/>
      <c r="UCZ1048558"/>
      <c r="UDA1048558"/>
      <c r="UDB1048558"/>
      <c r="UDC1048558"/>
      <c r="UDD1048558"/>
      <c r="UDE1048558"/>
      <c r="UDF1048558"/>
      <c r="UDG1048558"/>
      <c r="UDH1048558"/>
      <c r="UDI1048558"/>
      <c r="UDJ1048558"/>
      <c r="UDK1048558"/>
      <c r="UDL1048558"/>
      <c r="UDM1048558"/>
      <c r="UDN1048558"/>
      <c r="UDO1048558"/>
      <c r="UDP1048558"/>
      <c r="UDQ1048558"/>
      <c r="UDR1048558"/>
      <c r="UDS1048558"/>
      <c r="UDT1048558"/>
      <c r="UDU1048558"/>
      <c r="UDV1048558"/>
      <c r="UDW1048558"/>
      <c r="UDX1048558"/>
      <c r="UDY1048558"/>
      <c r="UDZ1048558"/>
      <c r="UEA1048558"/>
      <c r="UEB1048558"/>
      <c r="UEC1048558"/>
      <c r="UED1048558"/>
      <c r="UEE1048558"/>
      <c r="UEF1048558"/>
      <c r="UEG1048558"/>
      <c r="UEH1048558"/>
      <c r="UEI1048558"/>
      <c r="UEJ1048558"/>
      <c r="UEK1048558"/>
      <c r="UEL1048558"/>
      <c r="UEM1048558"/>
      <c r="UEN1048558"/>
      <c r="UEO1048558"/>
      <c r="UEP1048558"/>
      <c r="UEQ1048558"/>
      <c r="UER1048558"/>
      <c r="UES1048558"/>
      <c r="UET1048558"/>
      <c r="UEU1048558"/>
      <c r="UEV1048558"/>
      <c r="UEW1048558"/>
      <c r="UEX1048558"/>
      <c r="UEY1048558"/>
      <c r="UEZ1048558"/>
      <c r="UFA1048558"/>
      <c r="UFB1048558"/>
      <c r="UFC1048558"/>
      <c r="UFD1048558"/>
      <c r="UFE1048558"/>
      <c r="UFF1048558"/>
      <c r="UFG1048558"/>
      <c r="UFH1048558"/>
      <c r="UFI1048558"/>
      <c r="UFJ1048558"/>
      <c r="UFK1048558"/>
      <c r="UFL1048558"/>
      <c r="UFM1048558"/>
      <c r="UFN1048558"/>
      <c r="UFO1048558"/>
      <c r="UFP1048558"/>
      <c r="UFQ1048558"/>
      <c r="UFR1048558"/>
      <c r="UFS1048558"/>
      <c r="UFT1048558"/>
      <c r="UFU1048558"/>
      <c r="UFV1048558"/>
      <c r="UFW1048558"/>
      <c r="UFX1048558"/>
      <c r="UFY1048558"/>
      <c r="UFZ1048558"/>
      <c r="UGA1048558"/>
      <c r="UGB1048558"/>
      <c r="UGC1048558"/>
      <c r="UGD1048558"/>
      <c r="UGE1048558"/>
      <c r="UGF1048558"/>
      <c r="UGG1048558"/>
      <c r="UGH1048558"/>
      <c r="UGI1048558"/>
      <c r="UGJ1048558"/>
      <c r="UGK1048558"/>
      <c r="UGL1048558"/>
      <c r="UGM1048558"/>
      <c r="UGN1048558"/>
      <c r="UGO1048558"/>
      <c r="UGP1048558"/>
      <c r="UGQ1048558"/>
      <c r="UGR1048558"/>
      <c r="UGS1048558"/>
      <c r="UGT1048558"/>
      <c r="UGU1048558"/>
      <c r="UGV1048558"/>
      <c r="UGW1048558"/>
      <c r="UGX1048558"/>
      <c r="UGY1048558"/>
      <c r="UGZ1048558"/>
      <c r="UHA1048558"/>
      <c r="UHB1048558"/>
      <c r="UHC1048558"/>
      <c r="UHD1048558"/>
      <c r="UHE1048558"/>
      <c r="UHF1048558"/>
      <c r="UHG1048558"/>
      <c r="UHH1048558"/>
      <c r="UHI1048558"/>
      <c r="UHJ1048558"/>
      <c r="UHK1048558"/>
      <c r="UHL1048558"/>
      <c r="UHM1048558"/>
      <c r="UHN1048558"/>
      <c r="UHO1048558"/>
      <c r="UHP1048558"/>
      <c r="UHQ1048558"/>
      <c r="UHR1048558"/>
      <c r="UHS1048558"/>
      <c r="UHT1048558"/>
      <c r="UHU1048558"/>
      <c r="UHV1048558"/>
      <c r="UHW1048558"/>
      <c r="UHX1048558"/>
      <c r="UHY1048558"/>
      <c r="UHZ1048558"/>
      <c r="UIA1048558"/>
      <c r="UIB1048558"/>
      <c r="UIC1048558"/>
      <c r="UID1048558"/>
      <c r="UIE1048558"/>
      <c r="UIF1048558"/>
      <c r="UIG1048558"/>
      <c r="UIH1048558"/>
      <c r="UII1048558"/>
      <c r="UIJ1048558"/>
      <c r="UIK1048558"/>
      <c r="UIL1048558"/>
      <c r="UIM1048558"/>
      <c r="UIN1048558"/>
      <c r="UIO1048558"/>
      <c r="UIP1048558"/>
      <c r="UIQ1048558"/>
      <c r="UIR1048558"/>
      <c r="UIS1048558"/>
      <c r="UIT1048558"/>
      <c r="UIU1048558"/>
      <c r="UIV1048558"/>
      <c r="UIW1048558"/>
      <c r="UIX1048558"/>
      <c r="UIY1048558"/>
      <c r="UIZ1048558"/>
      <c r="UJA1048558"/>
      <c r="UJB1048558"/>
      <c r="UJC1048558"/>
      <c r="UJD1048558"/>
      <c r="UJE1048558"/>
      <c r="UJF1048558"/>
      <c r="UJG1048558"/>
      <c r="UJH1048558"/>
      <c r="UJI1048558"/>
      <c r="UJJ1048558"/>
      <c r="UJK1048558"/>
      <c r="UJL1048558"/>
      <c r="UJM1048558"/>
      <c r="UJN1048558"/>
      <c r="UJO1048558"/>
      <c r="UJP1048558"/>
      <c r="UJQ1048558"/>
      <c r="UJR1048558"/>
      <c r="UJS1048558"/>
      <c r="UJT1048558"/>
      <c r="UJU1048558"/>
      <c r="UJV1048558"/>
      <c r="UJW1048558"/>
      <c r="UJX1048558"/>
      <c r="UJY1048558"/>
      <c r="UJZ1048558"/>
      <c r="UKA1048558"/>
      <c r="UKB1048558"/>
      <c r="UKC1048558"/>
      <c r="UKD1048558"/>
      <c r="UKE1048558"/>
      <c r="UKF1048558"/>
      <c r="UKG1048558"/>
      <c r="UKH1048558"/>
      <c r="UKI1048558"/>
      <c r="UKJ1048558"/>
      <c r="UKK1048558"/>
      <c r="UKL1048558"/>
      <c r="UKM1048558"/>
      <c r="UKN1048558"/>
      <c r="UKO1048558"/>
      <c r="UKP1048558"/>
      <c r="UKQ1048558"/>
      <c r="UKR1048558"/>
      <c r="UKS1048558"/>
      <c r="UKT1048558"/>
      <c r="UKU1048558"/>
      <c r="UKV1048558"/>
      <c r="UKW1048558"/>
      <c r="UKX1048558"/>
      <c r="UKY1048558"/>
      <c r="UKZ1048558"/>
      <c r="ULA1048558"/>
      <c r="ULB1048558"/>
      <c r="ULC1048558"/>
      <c r="ULD1048558"/>
      <c r="ULE1048558"/>
      <c r="ULF1048558"/>
      <c r="ULG1048558"/>
      <c r="ULH1048558"/>
      <c r="ULI1048558"/>
      <c r="ULJ1048558"/>
      <c r="ULK1048558"/>
      <c r="ULL1048558"/>
      <c r="ULM1048558"/>
      <c r="ULN1048558"/>
      <c r="ULO1048558"/>
      <c r="ULP1048558"/>
      <c r="ULQ1048558"/>
      <c r="ULR1048558"/>
      <c r="ULS1048558"/>
      <c r="ULT1048558"/>
      <c r="ULU1048558"/>
      <c r="ULV1048558"/>
      <c r="ULW1048558"/>
      <c r="ULX1048558"/>
      <c r="ULY1048558"/>
      <c r="ULZ1048558"/>
      <c r="UMA1048558"/>
      <c r="UMB1048558"/>
      <c r="UMC1048558"/>
      <c r="UMD1048558"/>
      <c r="UME1048558"/>
      <c r="UMF1048558"/>
      <c r="UMG1048558"/>
      <c r="UMH1048558"/>
      <c r="UMI1048558"/>
      <c r="UMJ1048558"/>
      <c r="UMK1048558"/>
      <c r="UML1048558"/>
      <c r="UMM1048558"/>
      <c r="UMN1048558"/>
      <c r="UMO1048558"/>
      <c r="UMP1048558"/>
      <c r="UMQ1048558"/>
      <c r="UMR1048558"/>
      <c r="UMS1048558"/>
      <c r="UMT1048558"/>
      <c r="UMU1048558"/>
      <c r="UMV1048558"/>
      <c r="UMW1048558"/>
      <c r="UMX1048558"/>
      <c r="UMY1048558"/>
      <c r="UMZ1048558"/>
      <c r="UNA1048558"/>
      <c r="UNB1048558"/>
      <c r="UNC1048558"/>
      <c r="UND1048558"/>
      <c r="UNE1048558"/>
      <c r="UNF1048558"/>
      <c r="UNG1048558"/>
      <c r="UNH1048558"/>
      <c r="UNI1048558"/>
      <c r="UNJ1048558"/>
      <c r="UNK1048558"/>
      <c r="UNL1048558"/>
      <c r="UNM1048558"/>
      <c r="UNN1048558"/>
      <c r="UNO1048558"/>
      <c r="UNP1048558"/>
      <c r="UNQ1048558"/>
      <c r="UNR1048558"/>
      <c r="UNS1048558"/>
      <c r="UNT1048558"/>
      <c r="UNU1048558"/>
      <c r="UNV1048558"/>
      <c r="UNW1048558"/>
      <c r="UNX1048558"/>
      <c r="UNY1048558"/>
      <c r="UNZ1048558"/>
      <c r="UOA1048558"/>
      <c r="UOB1048558"/>
      <c r="UOC1048558"/>
      <c r="UOD1048558"/>
      <c r="UOE1048558"/>
      <c r="UOF1048558"/>
      <c r="UOG1048558"/>
      <c r="UOH1048558"/>
      <c r="UOI1048558"/>
      <c r="UOJ1048558"/>
      <c r="UOK1048558"/>
      <c r="UOL1048558"/>
      <c r="UOM1048558"/>
      <c r="UON1048558"/>
      <c r="UOO1048558"/>
      <c r="UOP1048558"/>
      <c r="UOQ1048558"/>
      <c r="UOR1048558"/>
      <c r="UOS1048558"/>
      <c r="UOT1048558"/>
      <c r="UOU1048558"/>
      <c r="UOV1048558"/>
      <c r="UOW1048558"/>
      <c r="UOX1048558"/>
      <c r="UOY1048558"/>
      <c r="UOZ1048558"/>
      <c r="UPA1048558"/>
      <c r="UPB1048558"/>
      <c r="UPC1048558"/>
      <c r="UPD1048558"/>
      <c r="UPE1048558"/>
      <c r="UPF1048558"/>
      <c r="UPG1048558"/>
      <c r="UPH1048558"/>
      <c r="UPI1048558"/>
      <c r="UPJ1048558"/>
      <c r="UPK1048558"/>
      <c r="UPL1048558"/>
      <c r="UPM1048558"/>
      <c r="UPN1048558"/>
      <c r="UPO1048558"/>
      <c r="UPP1048558"/>
      <c r="UPQ1048558"/>
      <c r="UPR1048558"/>
      <c r="UPS1048558"/>
      <c r="UPT1048558"/>
      <c r="UPU1048558"/>
      <c r="UPV1048558"/>
      <c r="UPW1048558"/>
      <c r="UPX1048558"/>
      <c r="UPY1048558"/>
      <c r="UPZ1048558"/>
      <c r="UQA1048558"/>
      <c r="UQB1048558"/>
      <c r="UQC1048558"/>
      <c r="UQD1048558"/>
      <c r="UQE1048558"/>
      <c r="UQF1048558"/>
      <c r="UQG1048558"/>
      <c r="UQH1048558"/>
      <c r="UQI1048558"/>
      <c r="UQJ1048558"/>
      <c r="UQK1048558"/>
      <c r="UQL1048558"/>
      <c r="UQM1048558"/>
      <c r="UQN1048558"/>
      <c r="UQO1048558"/>
      <c r="UQP1048558"/>
      <c r="UQQ1048558"/>
      <c r="UQR1048558"/>
      <c r="UQS1048558"/>
      <c r="UQT1048558"/>
      <c r="UQU1048558"/>
      <c r="UQV1048558"/>
      <c r="UQW1048558"/>
      <c r="UQX1048558"/>
      <c r="UQY1048558"/>
      <c r="UQZ1048558"/>
      <c r="URA1048558"/>
      <c r="URB1048558"/>
      <c r="URC1048558"/>
      <c r="URD1048558"/>
      <c r="URE1048558"/>
      <c r="URF1048558"/>
      <c r="URG1048558"/>
      <c r="URH1048558"/>
      <c r="URI1048558"/>
      <c r="URJ1048558"/>
      <c r="URK1048558"/>
      <c r="URL1048558"/>
      <c r="URM1048558"/>
      <c r="URN1048558"/>
      <c r="URO1048558"/>
      <c r="URP1048558"/>
      <c r="URQ1048558"/>
      <c r="URR1048558"/>
      <c r="URS1048558"/>
      <c r="URT1048558"/>
      <c r="URU1048558"/>
      <c r="URV1048558"/>
      <c r="URW1048558"/>
      <c r="URX1048558"/>
      <c r="URY1048558"/>
      <c r="URZ1048558"/>
      <c r="USA1048558"/>
      <c r="USB1048558"/>
      <c r="USC1048558"/>
      <c r="USD1048558"/>
      <c r="USE1048558"/>
      <c r="USF1048558"/>
      <c r="USG1048558"/>
      <c r="USH1048558"/>
      <c r="USI1048558"/>
      <c r="USJ1048558"/>
      <c r="USK1048558"/>
      <c r="USL1048558"/>
      <c r="USM1048558"/>
      <c r="USN1048558"/>
      <c r="USO1048558"/>
      <c r="USP1048558"/>
      <c r="USQ1048558"/>
      <c r="USR1048558"/>
      <c r="USS1048558"/>
      <c r="UST1048558"/>
      <c r="USU1048558"/>
      <c r="USV1048558"/>
      <c r="USW1048558"/>
      <c r="USX1048558"/>
      <c r="USY1048558"/>
      <c r="USZ1048558"/>
      <c r="UTA1048558"/>
      <c r="UTB1048558"/>
      <c r="UTC1048558"/>
      <c r="UTD1048558"/>
      <c r="UTE1048558"/>
      <c r="UTF1048558"/>
      <c r="UTG1048558"/>
      <c r="UTH1048558"/>
      <c r="UTI1048558"/>
      <c r="UTJ1048558"/>
      <c r="UTK1048558"/>
      <c r="UTL1048558"/>
      <c r="UTM1048558"/>
      <c r="UTN1048558"/>
      <c r="UTO1048558"/>
      <c r="UTP1048558"/>
      <c r="UTQ1048558"/>
      <c r="UTR1048558"/>
      <c r="UTS1048558"/>
      <c r="UTT1048558"/>
      <c r="UTU1048558"/>
      <c r="UTV1048558"/>
      <c r="UTW1048558"/>
      <c r="UTX1048558"/>
      <c r="UTY1048558"/>
      <c r="UTZ1048558"/>
      <c r="UUA1048558"/>
      <c r="UUB1048558"/>
      <c r="UUC1048558"/>
      <c r="UUD1048558"/>
      <c r="UUE1048558"/>
      <c r="UUF1048558"/>
      <c r="UUG1048558"/>
      <c r="UUH1048558"/>
      <c r="UUI1048558"/>
      <c r="UUJ1048558"/>
      <c r="UUK1048558"/>
      <c r="UUL1048558"/>
      <c r="UUM1048558"/>
      <c r="UUN1048558"/>
      <c r="UUO1048558"/>
      <c r="UUP1048558"/>
      <c r="UUQ1048558"/>
      <c r="UUR1048558"/>
      <c r="UUS1048558"/>
      <c r="UUT1048558"/>
      <c r="UUU1048558"/>
      <c r="UUV1048558"/>
      <c r="UUW1048558"/>
      <c r="UUX1048558"/>
      <c r="UUY1048558"/>
      <c r="UUZ1048558"/>
      <c r="UVA1048558"/>
      <c r="UVB1048558"/>
      <c r="UVC1048558"/>
      <c r="UVD1048558"/>
      <c r="UVE1048558"/>
      <c r="UVF1048558"/>
      <c r="UVG1048558"/>
      <c r="UVH1048558"/>
      <c r="UVI1048558"/>
      <c r="UVJ1048558"/>
      <c r="UVK1048558"/>
      <c r="UVL1048558"/>
      <c r="UVM1048558"/>
      <c r="UVN1048558"/>
      <c r="UVO1048558"/>
      <c r="UVP1048558"/>
      <c r="UVQ1048558"/>
      <c r="UVR1048558"/>
      <c r="UVS1048558"/>
      <c r="UVT1048558"/>
      <c r="UVU1048558"/>
      <c r="UVV1048558"/>
      <c r="UVW1048558"/>
      <c r="UVX1048558"/>
      <c r="UVY1048558"/>
      <c r="UVZ1048558"/>
      <c r="UWA1048558"/>
      <c r="UWB1048558"/>
      <c r="UWC1048558"/>
      <c r="UWD1048558"/>
      <c r="UWE1048558"/>
      <c r="UWF1048558"/>
      <c r="UWG1048558"/>
      <c r="UWH1048558"/>
      <c r="UWI1048558"/>
      <c r="UWJ1048558"/>
      <c r="UWK1048558"/>
      <c r="UWL1048558"/>
      <c r="UWM1048558"/>
      <c r="UWN1048558"/>
      <c r="UWO1048558"/>
      <c r="UWP1048558"/>
      <c r="UWQ1048558"/>
      <c r="UWR1048558"/>
      <c r="UWS1048558"/>
      <c r="UWT1048558"/>
      <c r="UWU1048558"/>
      <c r="UWV1048558"/>
      <c r="UWW1048558"/>
      <c r="UWX1048558"/>
      <c r="UWY1048558"/>
      <c r="UWZ1048558"/>
      <c r="UXA1048558"/>
      <c r="UXB1048558"/>
      <c r="UXC1048558"/>
      <c r="UXD1048558"/>
      <c r="UXE1048558"/>
      <c r="UXF1048558"/>
      <c r="UXG1048558"/>
      <c r="UXH1048558"/>
      <c r="UXI1048558"/>
      <c r="UXJ1048558"/>
      <c r="UXK1048558"/>
      <c r="UXL1048558"/>
      <c r="UXM1048558"/>
      <c r="UXN1048558"/>
      <c r="UXO1048558"/>
      <c r="UXP1048558"/>
      <c r="UXQ1048558"/>
      <c r="UXR1048558"/>
      <c r="UXS1048558"/>
      <c r="UXT1048558"/>
      <c r="UXU1048558"/>
      <c r="UXV1048558"/>
      <c r="UXW1048558"/>
      <c r="UXX1048558"/>
      <c r="UXY1048558"/>
      <c r="UXZ1048558"/>
      <c r="UYA1048558"/>
      <c r="UYB1048558"/>
      <c r="UYC1048558"/>
      <c r="UYD1048558"/>
      <c r="UYE1048558"/>
      <c r="UYF1048558"/>
      <c r="UYG1048558"/>
      <c r="UYH1048558"/>
      <c r="UYI1048558"/>
      <c r="UYJ1048558"/>
      <c r="UYK1048558"/>
      <c r="UYL1048558"/>
      <c r="UYM1048558"/>
      <c r="UYN1048558"/>
      <c r="UYO1048558"/>
      <c r="UYP1048558"/>
      <c r="UYQ1048558"/>
      <c r="UYR1048558"/>
      <c r="UYS1048558"/>
      <c r="UYT1048558"/>
      <c r="UYU1048558"/>
      <c r="UYV1048558"/>
      <c r="UYW1048558"/>
      <c r="UYX1048558"/>
      <c r="UYY1048558"/>
      <c r="UYZ1048558"/>
      <c r="UZA1048558"/>
      <c r="UZB1048558"/>
      <c r="UZC1048558"/>
      <c r="UZD1048558"/>
      <c r="UZE1048558"/>
      <c r="UZF1048558"/>
      <c r="UZG1048558"/>
      <c r="UZH1048558"/>
      <c r="UZI1048558"/>
      <c r="UZJ1048558"/>
      <c r="UZK1048558"/>
      <c r="UZL1048558"/>
      <c r="UZM1048558"/>
      <c r="UZN1048558"/>
      <c r="UZO1048558"/>
      <c r="UZP1048558"/>
      <c r="UZQ1048558"/>
      <c r="UZR1048558"/>
      <c r="UZS1048558"/>
      <c r="UZT1048558"/>
      <c r="UZU1048558"/>
      <c r="UZV1048558"/>
      <c r="UZW1048558"/>
      <c r="UZX1048558"/>
      <c r="UZY1048558"/>
      <c r="UZZ1048558"/>
      <c r="VAA1048558"/>
      <c r="VAB1048558"/>
      <c r="VAC1048558"/>
      <c r="VAD1048558"/>
      <c r="VAE1048558"/>
      <c r="VAF1048558"/>
      <c r="VAG1048558"/>
      <c r="VAH1048558"/>
      <c r="VAI1048558"/>
      <c r="VAJ1048558"/>
      <c r="VAK1048558"/>
      <c r="VAL1048558"/>
      <c r="VAM1048558"/>
      <c r="VAN1048558"/>
      <c r="VAO1048558"/>
      <c r="VAP1048558"/>
      <c r="VAQ1048558"/>
      <c r="VAR1048558"/>
      <c r="VAS1048558"/>
      <c r="VAT1048558"/>
      <c r="VAU1048558"/>
      <c r="VAV1048558"/>
      <c r="VAW1048558"/>
      <c r="VAX1048558"/>
      <c r="VAY1048558"/>
      <c r="VAZ1048558"/>
      <c r="VBA1048558"/>
      <c r="VBB1048558"/>
      <c r="VBC1048558"/>
      <c r="VBD1048558"/>
      <c r="VBE1048558"/>
      <c r="VBF1048558"/>
      <c r="VBG1048558"/>
      <c r="VBH1048558"/>
      <c r="VBI1048558"/>
      <c r="VBJ1048558"/>
      <c r="VBK1048558"/>
      <c r="VBL1048558"/>
      <c r="VBM1048558"/>
      <c r="VBN1048558"/>
      <c r="VBO1048558"/>
      <c r="VBP1048558"/>
      <c r="VBQ1048558"/>
      <c r="VBR1048558"/>
      <c r="VBS1048558"/>
      <c r="VBT1048558"/>
      <c r="VBU1048558"/>
      <c r="VBV1048558"/>
      <c r="VBW1048558"/>
      <c r="VBX1048558"/>
      <c r="VBY1048558"/>
      <c r="VBZ1048558"/>
      <c r="VCA1048558"/>
      <c r="VCB1048558"/>
      <c r="VCC1048558"/>
      <c r="VCD1048558"/>
      <c r="VCE1048558"/>
      <c r="VCF1048558"/>
      <c r="VCG1048558"/>
      <c r="VCH1048558"/>
      <c r="VCI1048558"/>
      <c r="VCJ1048558"/>
      <c r="VCK1048558"/>
      <c r="VCL1048558"/>
      <c r="VCM1048558"/>
      <c r="VCN1048558"/>
      <c r="VCO1048558"/>
      <c r="VCP1048558"/>
      <c r="VCQ1048558"/>
      <c r="VCR1048558"/>
      <c r="VCS1048558"/>
      <c r="VCT1048558"/>
      <c r="VCU1048558"/>
      <c r="VCV1048558"/>
      <c r="VCW1048558"/>
      <c r="VCX1048558"/>
      <c r="VCY1048558"/>
      <c r="VCZ1048558"/>
      <c r="VDA1048558"/>
      <c r="VDB1048558"/>
      <c r="VDC1048558"/>
      <c r="VDD1048558"/>
      <c r="VDE1048558"/>
      <c r="VDF1048558"/>
      <c r="VDG1048558"/>
      <c r="VDH1048558"/>
      <c r="VDI1048558"/>
      <c r="VDJ1048558"/>
      <c r="VDK1048558"/>
      <c r="VDL1048558"/>
      <c r="VDM1048558"/>
      <c r="VDN1048558"/>
      <c r="VDO1048558"/>
      <c r="VDP1048558"/>
      <c r="VDQ1048558"/>
      <c r="VDR1048558"/>
      <c r="VDS1048558"/>
      <c r="VDT1048558"/>
      <c r="VDU1048558"/>
      <c r="VDV1048558"/>
      <c r="VDW1048558"/>
      <c r="VDX1048558"/>
      <c r="VDY1048558"/>
      <c r="VDZ1048558"/>
      <c r="VEA1048558"/>
      <c r="VEB1048558"/>
      <c r="VEC1048558"/>
      <c r="VED1048558"/>
      <c r="VEE1048558"/>
      <c r="VEF1048558"/>
      <c r="VEG1048558"/>
      <c r="VEH1048558"/>
      <c r="VEI1048558"/>
      <c r="VEJ1048558"/>
      <c r="VEK1048558"/>
      <c r="VEL1048558"/>
      <c r="VEM1048558"/>
      <c r="VEN1048558"/>
      <c r="VEO1048558"/>
      <c r="VEP1048558"/>
      <c r="VEQ1048558"/>
      <c r="VER1048558"/>
      <c r="VES1048558"/>
      <c r="VET1048558"/>
      <c r="VEU1048558"/>
      <c r="VEV1048558"/>
      <c r="VEW1048558"/>
      <c r="VEX1048558"/>
      <c r="VEY1048558"/>
      <c r="VEZ1048558"/>
      <c r="VFA1048558"/>
      <c r="VFB1048558"/>
      <c r="VFC1048558"/>
      <c r="VFD1048558"/>
      <c r="VFE1048558"/>
      <c r="VFF1048558"/>
      <c r="VFG1048558"/>
      <c r="VFH1048558"/>
      <c r="VFI1048558"/>
      <c r="VFJ1048558"/>
      <c r="VFK1048558"/>
      <c r="VFL1048558"/>
      <c r="VFM1048558"/>
      <c r="VFN1048558"/>
      <c r="VFO1048558"/>
      <c r="VFP1048558"/>
      <c r="VFQ1048558"/>
      <c r="VFR1048558"/>
      <c r="VFS1048558"/>
      <c r="VFT1048558"/>
      <c r="VFU1048558"/>
      <c r="VFV1048558"/>
      <c r="VFW1048558"/>
      <c r="VFX1048558"/>
      <c r="VFY1048558"/>
      <c r="VFZ1048558"/>
      <c r="VGA1048558"/>
      <c r="VGB1048558"/>
      <c r="VGC1048558"/>
      <c r="VGD1048558"/>
      <c r="VGE1048558"/>
      <c r="VGF1048558"/>
      <c r="VGG1048558"/>
      <c r="VGH1048558"/>
      <c r="VGI1048558"/>
      <c r="VGJ1048558"/>
      <c r="VGK1048558"/>
      <c r="VGL1048558"/>
      <c r="VGM1048558"/>
      <c r="VGN1048558"/>
      <c r="VGO1048558"/>
      <c r="VGP1048558"/>
      <c r="VGQ1048558"/>
      <c r="VGR1048558"/>
      <c r="VGS1048558"/>
      <c r="VGT1048558"/>
      <c r="VGU1048558"/>
      <c r="VGV1048558"/>
      <c r="VGW1048558"/>
      <c r="VGX1048558"/>
      <c r="VGY1048558"/>
      <c r="VGZ1048558"/>
      <c r="VHA1048558"/>
      <c r="VHB1048558"/>
      <c r="VHC1048558"/>
      <c r="VHD1048558"/>
      <c r="VHE1048558"/>
      <c r="VHF1048558"/>
      <c r="VHG1048558"/>
      <c r="VHH1048558"/>
      <c r="VHI1048558"/>
      <c r="VHJ1048558"/>
      <c r="VHK1048558"/>
      <c r="VHL1048558"/>
      <c r="VHM1048558"/>
      <c r="VHN1048558"/>
      <c r="VHO1048558"/>
      <c r="VHP1048558"/>
      <c r="VHQ1048558"/>
      <c r="VHR1048558"/>
      <c r="VHS1048558"/>
      <c r="VHT1048558"/>
      <c r="VHU1048558"/>
      <c r="VHV1048558"/>
      <c r="VHW1048558"/>
      <c r="VHX1048558"/>
      <c r="VHY1048558"/>
      <c r="VHZ1048558"/>
      <c r="VIA1048558"/>
      <c r="VIB1048558"/>
      <c r="VIC1048558"/>
      <c r="VID1048558"/>
      <c r="VIE1048558"/>
      <c r="VIF1048558"/>
      <c r="VIG1048558"/>
      <c r="VIH1048558"/>
      <c r="VII1048558"/>
      <c r="VIJ1048558"/>
      <c r="VIK1048558"/>
      <c r="VIL1048558"/>
      <c r="VIM1048558"/>
      <c r="VIN1048558"/>
      <c r="VIO1048558"/>
      <c r="VIP1048558"/>
      <c r="VIQ1048558"/>
      <c r="VIR1048558"/>
      <c r="VIS1048558"/>
      <c r="VIT1048558"/>
      <c r="VIU1048558"/>
      <c r="VIV1048558"/>
      <c r="VIW1048558"/>
      <c r="VIX1048558"/>
      <c r="VIY1048558"/>
      <c r="VIZ1048558"/>
      <c r="VJA1048558"/>
      <c r="VJB1048558"/>
      <c r="VJC1048558"/>
      <c r="VJD1048558"/>
      <c r="VJE1048558"/>
      <c r="VJF1048558"/>
      <c r="VJG1048558"/>
      <c r="VJH1048558"/>
      <c r="VJI1048558"/>
      <c r="VJJ1048558"/>
      <c r="VJK1048558"/>
      <c r="VJL1048558"/>
      <c r="VJM1048558"/>
      <c r="VJN1048558"/>
      <c r="VJO1048558"/>
      <c r="VJP1048558"/>
      <c r="VJQ1048558"/>
      <c r="VJR1048558"/>
      <c r="VJS1048558"/>
      <c r="VJT1048558"/>
      <c r="VJU1048558"/>
      <c r="VJV1048558"/>
      <c r="VJW1048558"/>
      <c r="VJX1048558"/>
      <c r="VJY1048558"/>
      <c r="VJZ1048558"/>
      <c r="VKA1048558"/>
      <c r="VKB1048558"/>
      <c r="VKC1048558"/>
      <c r="VKD1048558"/>
      <c r="VKE1048558"/>
      <c r="VKF1048558"/>
      <c r="VKG1048558"/>
      <c r="VKH1048558"/>
      <c r="VKI1048558"/>
      <c r="VKJ1048558"/>
      <c r="VKK1048558"/>
      <c r="VKL1048558"/>
      <c r="VKM1048558"/>
      <c r="VKN1048558"/>
      <c r="VKO1048558"/>
      <c r="VKP1048558"/>
      <c r="VKQ1048558"/>
      <c r="VKR1048558"/>
      <c r="VKS1048558"/>
      <c r="VKT1048558"/>
      <c r="VKU1048558"/>
      <c r="VKV1048558"/>
      <c r="VKW1048558"/>
      <c r="VKX1048558"/>
      <c r="VKY1048558"/>
      <c r="VKZ1048558"/>
      <c r="VLA1048558"/>
      <c r="VLB1048558"/>
      <c r="VLC1048558"/>
      <c r="VLD1048558"/>
      <c r="VLE1048558"/>
      <c r="VLF1048558"/>
      <c r="VLG1048558"/>
      <c r="VLH1048558"/>
      <c r="VLI1048558"/>
      <c r="VLJ1048558"/>
      <c r="VLK1048558"/>
      <c r="VLL1048558"/>
      <c r="VLM1048558"/>
      <c r="VLN1048558"/>
      <c r="VLO1048558"/>
      <c r="VLP1048558"/>
      <c r="VLQ1048558"/>
      <c r="VLR1048558"/>
      <c r="VLS1048558"/>
      <c r="VLT1048558"/>
      <c r="VLU1048558"/>
      <c r="VLV1048558"/>
      <c r="VLW1048558"/>
      <c r="VLX1048558"/>
      <c r="VLY1048558"/>
      <c r="VLZ1048558"/>
      <c r="VMA1048558"/>
      <c r="VMB1048558"/>
      <c r="VMC1048558"/>
      <c r="VMD1048558"/>
      <c r="VME1048558"/>
      <c r="VMF1048558"/>
      <c r="VMG1048558"/>
      <c r="VMH1048558"/>
      <c r="VMI1048558"/>
      <c r="VMJ1048558"/>
      <c r="VMK1048558"/>
      <c r="VML1048558"/>
      <c r="VMM1048558"/>
      <c r="VMN1048558"/>
      <c r="VMO1048558"/>
      <c r="VMP1048558"/>
      <c r="VMQ1048558"/>
      <c r="VMR1048558"/>
      <c r="VMS1048558"/>
      <c r="VMT1048558"/>
      <c r="VMU1048558"/>
      <c r="VMV1048558"/>
      <c r="VMW1048558"/>
      <c r="VMX1048558"/>
      <c r="VMY1048558"/>
      <c r="VMZ1048558"/>
      <c r="VNA1048558"/>
      <c r="VNB1048558"/>
      <c r="VNC1048558"/>
      <c r="VND1048558"/>
      <c r="VNE1048558"/>
      <c r="VNF1048558"/>
      <c r="VNG1048558"/>
      <c r="VNH1048558"/>
      <c r="VNI1048558"/>
      <c r="VNJ1048558"/>
      <c r="VNK1048558"/>
      <c r="VNL1048558"/>
      <c r="VNM1048558"/>
      <c r="VNN1048558"/>
      <c r="VNO1048558"/>
      <c r="VNP1048558"/>
      <c r="VNQ1048558"/>
      <c r="VNR1048558"/>
      <c r="VNS1048558"/>
      <c r="VNT1048558"/>
      <c r="VNU1048558"/>
      <c r="VNV1048558"/>
      <c r="VNW1048558"/>
      <c r="VNX1048558"/>
      <c r="VNY1048558"/>
      <c r="VNZ1048558"/>
      <c r="VOA1048558"/>
      <c r="VOB1048558"/>
      <c r="VOC1048558"/>
      <c r="VOD1048558"/>
      <c r="VOE1048558"/>
      <c r="VOF1048558"/>
      <c r="VOG1048558"/>
      <c r="VOH1048558"/>
      <c r="VOI1048558"/>
      <c r="VOJ1048558"/>
      <c r="VOK1048558"/>
      <c r="VOL1048558"/>
      <c r="VOM1048558"/>
      <c r="VON1048558"/>
      <c r="VOO1048558"/>
      <c r="VOP1048558"/>
      <c r="VOQ1048558"/>
      <c r="VOR1048558"/>
      <c r="VOS1048558"/>
      <c r="VOT1048558"/>
      <c r="VOU1048558"/>
      <c r="VOV1048558"/>
      <c r="VOW1048558"/>
      <c r="VOX1048558"/>
      <c r="VOY1048558"/>
      <c r="VOZ1048558"/>
      <c r="VPA1048558"/>
      <c r="VPB1048558"/>
      <c r="VPC1048558"/>
      <c r="VPD1048558"/>
      <c r="VPE1048558"/>
      <c r="VPF1048558"/>
      <c r="VPG1048558"/>
      <c r="VPH1048558"/>
      <c r="VPI1048558"/>
      <c r="VPJ1048558"/>
      <c r="VPK1048558"/>
      <c r="VPL1048558"/>
      <c r="VPM1048558"/>
      <c r="VPN1048558"/>
      <c r="VPO1048558"/>
      <c r="VPP1048558"/>
      <c r="VPQ1048558"/>
      <c r="VPR1048558"/>
      <c r="VPS1048558"/>
      <c r="VPT1048558"/>
      <c r="VPU1048558"/>
      <c r="VPV1048558"/>
      <c r="VPW1048558"/>
      <c r="VPX1048558"/>
      <c r="VPY1048558"/>
      <c r="VPZ1048558"/>
      <c r="VQA1048558"/>
      <c r="VQB1048558"/>
      <c r="VQC1048558"/>
      <c r="VQD1048558"/>
      <c r="VQE1048558"/>
      <c r="VQF1048558"/>
      <c r="VQG1048558"/>
      <c r="VQH1048558"/>
      <c r="VQI1048558"/>
      <c r="VQJ1048558"/>
      <c r="VQK1048558"/>
      <c r="VQL1048558"/>
      <c r="VQM1048558"/>
      <c r="VQN1048558"/>
      <c r="VQO1048558"/>
      <c r="VQP1048558"/>
      <c r="VQQ1048558"/>
      <c r="VQR1048558"/>
      <c r="VQS1048558"/>
      <c r="VQT1048558"/>
      <c r="VQU1048558"/>
      <c r="VQV1048558"/>
      <c r="VQW1048558"/>
      <c r="VQX1048558"/>
      <c r="VQY1048558"/>
      <c r="VQZ1048558"/>
      <c r="VRA1048558"/>
      <c r="VRB1048558"/>
      <c r="VRC1048558"/>
      <c r="VRD1048558"/>
      <c r="VRE1048558"/>
      <c r="VRF1048558"/>
      <c r="VRG1048558"/>
      <c r="VRH1048558"/>
      <c r="VRI1048558"/>
      <c r="VRJ1048558"/>
      <c r="VRK1048558"/>
      <c r="VRL1048558"/>
      <c r="VRM1048558"/>
      <c r="VRN1048558"/>
      <c r="VRO1048558"/>
      <c r="VRP1048558"/>
      <c r="VRQ1048558"/>
      <c r="VRR1048558"/>
      <c r="VRS1048558"/>
      <c r="VRT1048558"/>
      <c r="VRU1048558"/>
      <c r="VRV1048558"/>
      <c r="VRW1048558"/>
      <c r="VRX1048558"/>
      <c r="VRY1048558"/>
      <c r="VRZ1048558"/>
      <c r="VSA1048558"/>
      <c r="VSB1048558"/>
      <c r="VSC1048558"/>
      <c r="VSD1048558"/>
      <c r="VSE1048558"/>
      <c r="VSF1048558"/>
      <c r="VSG1048558"/>
      <c r="VSH1048558"/>
      <c r="VSI1048558"/>
      <c r="VSJ1048558"/>
      <c r="VSK1048558"/>
      <c r="VSL1048558"/>
      <c r="VSM1048558"/>
      <c r="VSN1048558"/>
      <c r="VSO1048558"/>
      <c r="VSP1048558"/>
      <c r="VSQ1048558"/>
      <c r="VSR1048558"/>
      <c r="VSS1048558"/>
      <c r="VST1048558"/>
      <c r="VSU1048558"/>
      <c r="VSV1048558"/>
      <c r="VSW1048558"/>
      <c r="VSX1048558"/>
      <c r="VSY1048558"/>
      <c r="VSZ1048558"/>
      <c r="VTA1048558"/>
      <c r="VTB1048558"/>
      <c r="VTC1048558"/>
      <c r="VTD1048558"/>
      <c r="VTE1048558"/>
      <c r="VTF1048558"/>
      <c r="VTG1048558"/>
      <c r="VTH1048558"/>
      <c r="VTI1048558"/>
      <c r="VTJ1048558"/>
      <c r="VTK1048558"/>
      <c r="VTL1048558"/>
      <c r="VTM1048558"/>
      <c r="VTN1048558"/>
      <c r="VTO1048558"/>
      <c r="VTP1048558"/>
      <c r="VTQ1048558"/>
      <c r="VTR1048558"/>
      <c r="VTS1048558"/>
      <c r="VTT1048558"/>
      <c r="VTU1048558"/>
      <c r="VTV1048558"/>
      <c r="VTW1048558"/>
      <c r="VTX1048558"/>
      <c r="VTY1048558"/>
      <c r="VTZ1048558"/>
      <c r="VUA1048558"/>
      <c r="VUB1048558"/>
      <c r="VUC1048558"/>
      <c r="VUD1048558"/>
      <c r="VUE1048558"/>
      <c r="VUF1048558"/>
      <c r="VUG1048558"/>
      <c r="VUH1048558"/>
      <c r="VUI1048558"/>
      <c r="VUJ1048558"/>
      <c r="VUK1048558"/>
      <c r="VUL1048558"/>
      <c r="VUM1048558"/>
      <c r="VUN1048558"/>
      <c r="VUO1048558"/>
      <c r="VUP1048558"/>
      <c r="VUQ1048558"/>
      <c r="VUR1048558"/>
      <c r="VUS1048558"/>
      <c r="VUT1048558"/>
      <c r="VUU1048558"/>
      <c r="VUV1048558"/>
      <c r="VUW1048558"/>
      <c r="VUX1048558"/>
      <c r="VUY1048558"/>
      <c r="VUZ1048558"/>
      <c r="VVA1048558"/>
      <c r="VVB1048558"/>
      <c r="VVC1048558"/>
      <c r="VVD1048558"/>
      <c r="VVE1048558"/>
      <c r="VVF1048558"/>
      <c r="VVG1048558"/>
      <c r="VVH1048558"/>
      <c r="VVI1048558"/>
      <c r="VVJ1048558"/>
      <c r="VVK1048558"/>
      <c r="VVL1048558"/>
      <c r="VVM1048558"/>
      <c r="VVN1048558"/>
      <c r="VVO1048558"/>
      <c r="VVP1048558"/>
      <c r="VVQ1048558"/>
      <c r="VVR1048558"/>
      <c r="VVS1048558"/>
      <c r="VVT1048558"/>
      <c r="VVU1048558"/>
      <c r="VVV1048558"/>
      <c r="VVW1048558"/>
      <c r="VVX1048558"/>
      <c r="VVY1048558"/>
      <c r="VVZ1048558"/>
      <c r="VWA1048558"/>
      <c r="VWB1048558"/>
      <c r="VWC1048558"/>
      <c r="VWD1048558"/>
      <c r="VWE1048558"/>
      <c r="VWF1048558"/>
      <c r="VWG1048558"/>
      <c r="VWH1048558"/>
      <c r="VWI1048558"/>
      <c r="VWJ1048558"/>
      <c r="VWK1048558"/>
      <c r="VWL1048558"/>
      <c r="VWM1048558"/>
      <c r="VWN1048558"/>
      <c r="VWO1048558"/>
      <c r="VWP1048558"/>
      <c r="VWQ1048558"/>
      <c r="VWR1048558"/>
      <c r="VWS1048558"/>
      <c r="VWT1048558"/>
      <c r="VWU1048558"/>
      <c r="VWV1048558"/>
      <c r="VWW1048558"/>
      <c r="VWX1048558"/>
      <c r="VWY1048558"/>
      <c r="VWZ1048558"/>
      <c r="VXA1048558"/>
      <c r="VXB1048558"/>
      <c r="VXC1048558"/>
      <c r="VXD1048558"/>
      <c r="VXE1048558"/>
      <c r="VXF1048558"/>
      <c r="VXG1048558"/>
      <c r="VXH1048558"/>
      <c r="VXI1048558"/>
      <c r="VXJ1048558"/>
      <c r="VXK1048558"/>
      <c r="VXL1048558"/>
      <c r="VXM1048558"/>
      <c r="VXN1048558"/>
      <c r="VXO1048558"/>
      <c r="VXP1048558"/>
      <c r="VXQ1048558"/>
      <c r="VXR1048558"/>
      <c r="VXS1048558"/>
      <c r="VXT1048558"/>
      <c r="VXU1048558"/>
      <c r="VXV1048558"/>
      <c r="VXW1048558"/>
      <c r="VXX1048558"/>
      <c r="VXY1048558"/>
      <c r="VXZ1048558"/>
      <c r="VYA1048558"/>
      <c r="VYB1048558"/>
      <c r="VYC1048558"/>
      <c r="VYD1048558"/>
      <c r="VYE1048558"/>
      <c r="VYF1048558"/>
      <c r="VYG1048558"/>
      <c r="VYH1048558"/>
      <c r="VYI1048558"/>
      <c r="VYJ1048558"/>
      <c r="VYK1048558"/>
      <c r="VYL1048558"/>
      <c r="VYM1048558"/>
      <c r="VYN1048558"/>
      <c r="VYO1048558"/>
      <c r="VYP1048558"/>
      <c r="VYQ1048558"/>
      <c r="VYR1048558"/>
      <c r="VYS1048558"/>
      <c r="VYT1048558"/>
      <c r="VYU1048558"/>
      <c r="VYV1048558"/>
      <c r="VYW1048558"/>
      <c r="VYX1048558"/>
      <c r="VYY1048558"/>
      <c r="VYZ1048558"/>
      <c r="VZA1048558"/>
      <c r="VZB1048558"/>
      <c r="VZC1048558"/>
      <c r="VZD1048558"/>
      <c r="VZE1048558"/>
      <c r="VZF1048558"/>
      <c r="VZG1048558"/>
      <c r="VZH1048558"/>
      <c r="VZI1048558"/>
      <c r="VZJ1048558"/>
      <c r="VZK1048558"/>
      <c r="VZL1048558"/>
      <c r="VZM1048558"/>
      <c r="VZN1048558"/>
      <c r="VZO1048558"/>
      <c r="VZP1048558"/>
      <c r="VZQ1048558"/>
      <c r="VZR1048558"/>
      <c r="VZS1048558"/>
      <c r="VZT1048558"/>
      <c r="VZU1048558"/>
      <c r="VZV1048558"/>
      <c r="VZW1048558"/>
      <c r="VZX1048558"/>
      <c r="VZY1048558"/>
      <c r="VZZ1048558"/>
      <c r="WAA1048558"/>
      <c r="WAB1048558"/>
      <c r="WAC1048558"/>
      <c r="WAD1048558"/>
      <c r="WAE1048558"/>
      <c r="WAF1048558"/>
      <c r="WAG1048558"/>
      <c r="WAH1048558"/>
      <c r="WAI1048558"/>
      <c r="WAJ1048558"/>
      <c r="WAK1048558"/>
      <c r="WAL1048558"/>
      <c r="WAM1048558"/>
      <c r="WAN1048558"/>
      <c r="WAO1048558"/>
      <c r="WAP1048558"/>
      <c r="WAQ1048558"/>
      <c r="WAR1048558"/>
      <c r="WAS1048558"/>
      <c r="WAT1048558"/>
      <c r="WAU1048558"/>
      <c r="WAV1048558"/>
      <c r="WAW1048558"/>
      <c r="WAX1048558"/>
      <c r="WAY1048558"/>
      <c r="WAZ1048558"/>
      <c r="WBA1048558"/>
      <c r="WBB1048558"/>
      <c r="WBC1048558"/>
      <c r="WBD1048558"/>
      <c r="WBE1048558"/>
      <c r="WBF1048558"/>
      <c r="WBG1048558"/>
      <c r="WBH1048558"/>
      <c r="WBI1048558"/>
      <c r="WBJ1048558"/>
      <c r="WBK1048558"/>
      <c r="WBL1048558"/>
      <c r="WBM1048558"/>
      <c r="WBN1048558"/>
      <c r="WBO1048558"/>
      <c r="WBP1048558"/>
      <c r="WBQ1048558"/>
      <c r="WBR1048558"/>
      <c r="WBS1048558"/>
      <c r="WBT1048558"/>
      <c r="WBU1048558"/>
      <c r="WBV1048558"/>
      <c r="WBW1048558"/>
      <c r="WBX1048558"/>
      <c r="WBY1048558"/>
      <c r="WBZ1048558"/>
      <c r="WCA1048558"/>
      <c r="WCB1048558"/>
      <c r="WCC1048558"/>
      <c r="WCD1048558"/>
      <c r="WCE1048558"/>
      <c r="WCF1048558"/>
      <c r="WCG1048558"/>
      <c r="WCH1048558"/>
      <c r="WCI1048558"/>
      <c r="WCJ1048558"/>
      <c r="WCK1048558"/>
      <c r="WCL1048558"/>
      <c r="WCM1048558"/>
      <c r="WCN1048558"/>
      <c r="WCO1048558"/>
      <c r="WCP1048558"/>
      <c r="WCQ1048558"/>
      <c r="WCR1048558"/>
      <c r="WCS1048558"/>
      <c r="WCT1048558"/>
      <c r="WCU1048558"/>
      <c r="WCV1048558"/>
      <c r="WCW1048558"/>
      <c r="WCX1048558"/>
      <c r="WCY1048558"/>
      <c r="WCZ1048558"/>
      <c r="WDA1048558"/>
      <c r="WDB1048558"/>
      <c r="WDC1048558"/>
      <c r="WDD1048558"/>
      <c r="WDE1048558"/>
      <c r="WDF1048558"/>
      <c r="WDG1048558"/>
      <c r="WDH1048558"/>
      <c r="WDI1048558"/>
      <c r="WDJ1048558"/>
      <c r="WDK1048558"/>
      <c r="WDL1048558"/>
      <c r="WDM1048558"/>
      <c r="WDN1048558"/>
      <c r="WDO1048558"/>
      <c r="WDP1048558"/>
      <c r="WDQ1048558"/>
      <c r="WDR1048558"/>
      <c r="WDS1048558"/>
      <c r="WDT1048558"/>
      <c r="WDU1048558"/>
      <c r="WDV1048558"/>
      <c r="WDW1048558"/>
      <c r="WDX1048558"/>
      <c r="WDY1048558"/>
      <c r="WDZ1048558"/>
      <c r="WEA1048558"/>
      <c r="WEB1048558"/>
      <c r="WEC1048558"/>
      <c r="WED1048558"/>
      <c r="WEE1048558"/>
      <c r="WEF1048558"/>
      <c r="WEG1048558"/>
      <c r="WEH1048558"/>
      <c r="WEI1048558"/>
      <c r="WEJ1048558"/>
      <c r="WEK1048558"/>
      <c r="WEL1048558"/>
      <c r="WEM1048558"/>
      <c r="WEN1048558"/>
      <c r="WEO1048558"/>
      <c r="WEP1048558"/>
      <c r="WEQ1048558"/>
      <c r="WER1048558"/>
      <c r="WES1048558"/>
      <c r="WET1048558"/>
      <c r="WEU1048558"/>
      <c r="WEV1048558"/>
      <c r="WEW1048558"/>
      <c r="WEX1048558"/>
      <c r="WEY1048558"/>
      <c r="WEZ1048558"/>
      <c r="WFA1048558"/>
      <c r="WFB1048558"/>
      <c r="WFC1048558"/>
      <c r="WFD1048558"/>
      <c r="WFE1048558"/>
      <c r="WFF1048558"/>
      <c r="WFG1048558"/>
      <c r="WFH1048558"/>
      <c r="WFI1048558"/>
      <c r="WFJ1048558"/>
      <c r="WFK1048558"/>
      <c r="WFL1048558"/>
      <c r="WFM1048558"/>
      <c r="WFN1048558"/>
      <c r="WFO1048558"/>
      <c r="WFP1048558"/>
      <c r="WFQ1048558"/>
      <c r="WFR1048558"/>
      <c r="WFS1048558"/>
      <c r="WFT1048558"/>
      <c r="WFU1048558"/>
      <c r="WFV1048558"/>
      <c r="WFW1048558"/>
      <c r="WFX1048558"/>
      <c r="WFY1048558"/>
      <c r="WFZ1048558"/>
      <c r="WGA1048558"/>
      <c r="WGB1048558"/>
      <c r="WGC1048558"/>
      <c r="WGD1048558"/>
      <c r="WGE1048558"/>
      <c r="WGF1048558"/>
      <c r="WGG1048558"/>
      <c r="WGH1048558"/>
      <c r="WGI1048558"/>
      <c r="WGJ1048558"/>
      <c r="WGK1048558"/>
      <c r="WGL1048558"/>
      <c r="WGM1048558"/>
      <c r="WGN1048558"/>
      <c r="WGO1048558"/>
      <c r="WGP1048558"/>
      <c r="WGQ1048558"/>
      <c r="WGR1048558"/>
      <c r="WGS1048558"/>
      <c r="WGT1048558"/>
      <c r="WGU1048558"/>
      <c r="WGV1048558"/>
      <c r="WGW1048558"/>
      <c r="WGX1048558"/>
      <c r="WGY1048558"/>
      <c r="WGZ1048558"/>
      <c r="WHA1048558"/>
      <c r="WHB1048558"/>
      <c r="WHC1048558"/>
      <c r="WHD1048558"/>
      <c r="WHE1048558"/>
      <c r="WHF1048558"/>
      <c r="WHG1048558"/>
      <c r="WHH1048558"/>
      <c r="WHI1048558"/>
      <c r="WHJ1048558"/>
      <c r="WHK1048558"/>
      <c r="WHL1048558"/>
      <c r="WHM1048558"/>
      <c r="WHN1048558"/>
      <c r="WHO1048558"/>
      <c r="WHP1048558"/>
      <c r="WHQ1048558"/>
      <c r="WHR1048558"/>
      <c r="WHS1048558"/>
      <c r="WHT1048558"/>
      <c r="WHU1048558"/>
      <c r="WHV1048558"/>
      <c r="WHW1048558"/>
      <c r="WHX1048558"/>
      <c r="WHY1048558"/>
      <c r="WHZ1048558"/>
      <c r="WIA1048558"/>
      <c r="WIB1048558"/>
      <c r="WIC1048558"/>
      <c r="WID1048558"/>
      <c r="WIE1048558"/>
      <c r="WIF1048558"/>
      <c r="WIG1048558"/>
      <c r="WIH1048558"/>
      <c r="WII1048558"/>
      <c r="WIJ1048558"/>
      <c r="WIK1048558"/>
      <c r="WIL1048558"/>
      <c r="WIM1048558"/>
      <c r="WIN1048558"/>
      <c r="WIO1048558"/>
      <c r="WIP1048558"/>
      <c r="WIQ1048558"/>
      <c r="WIR1048558"/>
      <c r="WIS1048558"/>
      <c r="WIT1048558"/>
      <c r="WIU1048558"/>
      <c r="WIV1048558"/>
      <c r="WIW1048558"/>
      <c r="WIX1048558"/>
      <c r="WIY1048558"/>
      <c r="WIZ1048558"/>
      <c r="WJA1048558"/>
      <c r="WJB1048558"/>
      <c r="WJC1048558"/>
      <c r="WJD1048558"/>
      <c r="WJE1048558"/>
      <c r="WJF1048558"/>
      <c r="WJG1048558"/>
      <c r="WJH1048558"/>
      <c r="WJI1048558"/>
      <c r="WJJ1048558"/>
      <c r="WJK1048558"/>
      <c r="WJL1048558"/>
      <c r="WJM1048558"/>
      <c r="WJN1048558"/>
      <c r="WJO1048558"/>
      <c r="WJP1048558"/>
      <c r="WJQ1048558"/>
      <c r="WJR1048558"/>
      <c r="WJS1048558"/>
      <c r="WJT1048558"/>
      <c r="WJU1048558"/>
      <c r="WJV1048558"/>
      <c r="WJW1048558"/>
      <c r="WJX1048558"/>
      <c r="WJY1048558"/>
      <c r="WJZ1048558"/>
      <c r="WKA1048558"/>
      <c r="WKB1048558"/>
      <c r="WKC1048558"/>
      <c r="WKD1048558"/>
      <c r="WKE1048558"/>
      <c r="WKF1048558"/>
      <c r="WKG1048558"/>
      <c r="WKH1048558"/>
      <c r="WKI1048558"/>
      <c r="WKJ1048558"/>
      <c r="WKK1048558"/>
      <c r="WKL1048558"/>
      <c r="WKM1048558"/>
      <c r="WKN1048558"/>
      <c r="WKO1048558"/>
      <c r="WKP1048558"/>
      <c r="WKQ1048558"/>
      <c r="WKR1048558"/>
      <c r="WKS1048558"/>
      <c r="WKT1048558"/>
      <c r="WKU1048558"/>
      <c r="WKV1048558"/>
      <c r="WKW1048558"/>
      <c r="WKX1048558"/>
      <c r="WKY1048558"/>
      <c r="WKZ1048558"/>
      <c r="WLA1048558"/>
      <c r="WLB1048558"/>
      <c r="WLC1048558"/>
      <c r="WLD1048558"/>
      <c r="WLE1048558"/>
      <c r="WLF1048558"/>
      <c r="WLG1048558"/>
      <c r="WLH1048558"/>
      <c r="WLI1048558"/>
      <c r="WLJ1048558"/>
      <c r="WLK1048558"/>
      <c r="WLL1048558"/>
      <c r="WLM1048558"/>
      <c r="WLN1048558"/>
      <c r="WLO1048558"/>
      <c r="WLP1048558"/>
      <c r="WLQ1048558"/>
      <c r="WLR1048558"/>
      <c r="WLS1048558"/>
      <c r="WLT1048558"/>
      <c r="WLU1048558"/>
      <c r="WLV1048558"/>
      <c r="WLW1048558"/>
      <c r="WLX1048558"/>
      <c r="WLY1048558"/>
      <c r="WLZ1048558"/>
      <c r="WMA1048558"/>
      <c r="WMB1048558"/>
      <c r="WMC1048558"/>
      <c r="WMD1048558"/>
      <c r="WME1048558"/>
      <c r="WMF1048558"/>
      <c r="WMG1048558"/>
      <c r="WMH1048558"/>
      <c r="WMI1048558"/>
      <c r="WMJ1048558"/>
      <c r="WMK1048558"/>
      <c r="WML1048558"/>
      <c r="WMM1048558"/>
      <c r="WMN1048558"/>
      <c r="WMO1048558"/>
      <c r="WMP1048558"/>
      <c r="WMQ1048558"/>
      <c r="WMR1048558"/>
      <c r="WMS1048558"/>
      <c r="WMT1048558"/>
      <c r="WMU1048558"/>
      <c r="WMV1048558"/>
      <c r="WMW1048558"/>
      <c r="WMX1048558"/>
      <c r="WMY1048558"/>
      <c r="WMZ1048558"/>
      <c r="WNA1048558"/>
      <c r="WNB1048558"/>
      <c r="WNC1048558"/>
      <c r="WND1048558"/>
      <c r="WNE1048558"/>
      <c r="WNF1048558"/>
      <c r="WNG1048558"/>
      <c r="WNH1048558"/>
      <c r="WNI1048558"/>
      <c r="WNJ1048558"/>
      <c r="WNK1048558"/>
      <c r="WNL1048558"/>
      <c r="WNM1048558"/>
      <c r="WNN1048558"/>
      <c r="WNO1048558"/>
      <c r="WNP1048558"/>
      <c r="WNQ1048558"/>
      <c r="WNR1048558"/>
      <c r="WNS1048558"/>
      <c r="WNT1048558"/>
      <c r="WNU1048558"/>
      <c r="WNV1048558"/>
      <c r="WNW1048558"/>
      <c r="WNX1048558"/>
      <c r="WNY1048558"/>
      <c r="WNZ1048558"/>
      <c r="WOA1048558"/>
      <c r="WOB1048558"/>
      <c r="WOC1048558"/>
      <c r="WOD1048558"/>
      <c r="WOE1048558"/>
      <c r="WOF1048558"/>
      <c r="WOG1048558"/>
      <c r="WOH1048558"/>
      <c r="WOI1048558"/>
      <c r="WOJ1048558"/>
      <c r="WOK1048558"/>
      <c r="WOL1048558"/>
      <c r="WOM1048558"/>
      <c r="WON1048558"/>
      <c r="WOO1048558"/>
      <c r="WOP1048558"/>
      <c r="WOQ1048558"/>
      <c r="WOR1048558"/>
      <c r="WOS1048558"/>
      <c r="WOT1048558"/>
      <c r="WOU1048558"/>
      <c r="WOV1048558"/>
      <c r="WOW1048558"/>
      <c r="WOX1048558"/>
      <c r="WOY1048558"/>
      <c r="WOZ1048558"/>
      <c r="WPA1048558"/>
      <c r="WPB1048558"/>
      <c r="WPC1048558"/>
      <c r="WPD1048558"/>
      <c r="WPE1048558"/>
      <c r="WPF1048558"/>
      <c r="WPG1048558"/>
      <c r="WPH1048558"/>
      <c r="WPI1048558"/>
      <c r="WPJ1048558"/>
      <c r="WPK1048558"/>
      <c r="WPL1048558"/>
      <c r="WPM1048558"/>
      <c r="WPN1048558"/>
      <c r="WPO1048558"/>
      <c r="WPP1048558"/>
      <c r="WPQ1048558"/>
      <c r="WPR1048558"/>
      <c r="WPS1048558"/>
      <c r="WPT1048558"/>
      <c r="WPU1048558"/>
      <c r="WPV1048558"/>
      <c r="WPW1048558"/>
      <c r="WPX1048558"/>
      <c r="WPY1048558"/>
      <c r="WPZ1048558"/>
      <c r="WQA1048558"/>
      <c r="WQB1048558"/>
      <c r="WQC1048558"/>
      <c r="WQD1048558"/>
      <c r="WQE1048558"/>
      <c r="WQF1048558"/>
      <c r="WQG1048558"/>
      <c r="WQH1048558"/>
      <c r="WQI1048558"/>
      <c r="WQJ1048558"/>
      <c r="WQK1048558"/>
      <c r="WQL1048558"/>
      <c r="WQM1048558"/>
      <c r="WQN1048558"/>
      <c r="WQO1048558"/>
      <c r="WQP1048558"/>
      <c r="WQQ1048558"/>
      <c r="WQR1048558"/>
      <c r="WQS1048558"/>
      <c r="WQT1048558"/>
      <c r="WQU1048558"/>
      <c r="WQV1048558"/>
      <c r="WQW1048558"/>
      <c r="WQX1048558"/>
      <c r="WQY1048558"/>
      <c r="WQZ1048558"/>
      <c r="WRA1048558"/>
      <c r="WRB1048558"/>
      <c r="WRC1048558"/>
      <c r="WRD1048558"/>
      <c r="WRE1048558"/>
      <c r="WRF1048558"/>
      <c r="WRG1048558"/>
      <c r="WRH1048558"/>
      <c r="WRI1048558"/>
      <c r="WRJ1048558"/>
      <c r="WRK1048558"/>
      <c r="WRL1048558"/>
      <c r="WRM1048558"/>
      <c r="WRN1048558"/>
      <c r="WRO1048558"/>
      <c r="WRP1048558"/>
      <c r="WRQ1048558"/>
      <c r="WRR1048558"/>
      <c r="WRS1048558"/>
      <c r="WRT1048558"/>
      <c r="WRU1048558"/>
      <c r="WRV1048558"/>
      <c r="WRW1048558"/>
      <c r="WRX1048558"/>
      <c r="WRY1048558"/>
      <c r="WRZ1048558"/>
      <c r="WSA1048558"/>
      <c r="WSB1048558"/>
      <c r="WSC1048558"/>
      <c r="WSD1048558"/>
      <c r="WSE1048558"/>
      <c r="WSF1048558"/>
      <c r="WSG1048558"/>
      <c r="WSH1048558"/>
      <c r="WSI1048558"/>
      <c r="WSJ1048558"/>
      <c r="WSK1048558"/>
      <c r="WSL1048558"/>
      <c r="WSM1048558"/>
      <c r="WSN1048558"/>
      <c r="WSO1048558"/>
      <c r="WSP1048558"/>
      <c r="WSQ1048558"/>
      <c r="WSR1048558"/>
      <c r="WSS1048558"/>
      <c r="WST1048558"/>
      <c r="WSU1048558"/>
      <c r="WSV1048558"/>
      <c r="WSW1048558"/>
      <c r="WSX1048558"/>
      <c r="WSY1048558"/>
      <c r="WSZ1048558"/>
      <c r="WTA1048558"/>
      <c r="WTB1048558"/>
      <c r="WTC1048558"/>
      <c r="WTD1048558"/>
      <c r="WTE1048558"/>
      <c r="WTF1048558"/>
      <c r="WTG1048558"/>
      <c r="WTH1048558"/>
      <c r="WTI1048558"/>
      <c r="WTJ1048558"/>
      <c r="WTK1048558"/>
      <c r="WTL1048558"/>
      <c r="WTM1048558"/>
      <c r="WTN1048558"/>
      <c r="WTO1048558"/>
      <c r="WTP1048558"/>
      <c r="WTQ1048558"/>
      <c r="WTR1048558"/>
      <c r="WTS1048558"/>
      <c r="WTT1048558"/>
      <c r="WTU1048558"/>
      <c r="WTV1048558"/>
      <c r="WTW1048558"/>
      <c r="WTX1048558"/>
      <c r="WTY1048558"/>
      <c r="WTZ1048558"/>
      <c r="WUA1048558"/>
      <c r="WUB1048558"/>
      <c r="WUC1048558"/>
      <c r="WUD1048558"/>
      <c r="WUE1048558"/>
      <c r="WUF1048558"/>
      <c r="WUG1048558"/>
      <c r="WUH1048558"/>
      <c r="WUI1048558"/>
      <c r="WUJ1048558"/>
      <c r="WUK1048558"/>
      <c r="WUL1048558"/>
      <c r="WUM1048558"/>
      <c r="WUN1048558"/>
      <c r="WUO1048558"/>
      <c r="WUP1048558"/>
      <c r="WUQ1048558"/>
      <c r="WUR1048558"/>
      <c r="WUS1048558"/>
      <c r="WUT1048558"/>
      <c r="WUU1048558"/>
      <c r="WUV1048558"/>
      <c r="WUW1048558"/>
      <c r="WUX1048558"/>
      <c r="WUY1048558"/>
      <c r="WUZ1048558"/>
      <c r="WVA1048558"/>
      <c r="WVB1048558"/>
      <c r="WVC1048558"/>
      <c r="WVD1048558"/>
      <c r="WVE1048558"/>
      <c r="WVF1048558"/>
      <c r="WVG1048558"/>
      <c r="WVH1048558"/>
      <c r="WVI1048558"/>
      <c r="WVJ1048558"/>
      <c r="WVK1048558"/>
      <c r="WVL1048558"/>
      <c r="WVM1048558"/>
      <c r="WVN1048558"/>
      <c r="WVO1048558"/>
      <c r="WVP1048558"/>
      <c r="WVQ1048558"/>
      <c r="WVR1048558"/>
      <c r="WVS1048558"/>
      <c r="WVT1048558"/>
      <c r="WVU1048558"/>
      <c r="WVV1048558"/>
      <c r="WVW1048558"/>
      <c r="WVX1048558"/>
      <c r="WVY1048558"/>
      <c r="WVZ1048558"/>
      <c r="WWA1048558"/>
      <c r="WWB1048558"/>
      <c r="WWC1048558"/>
      <c r="WWD1048558"/>
      <c r="WWE1048558"/>
      <c r="WWF1048558"/>
      <c r="WWG1048558"/>
      <c r="WWH1048558"/>
      <c r="WWI1048558"/>
      <c r="WWJ1048558"/>
      <c r="WWK1048558"/>
      <c r="WWL1048558"/>
      <c r="WWM1048558"/>
      <c r="WWN1048558"/>
      <c r="WWO1048558"/>
      <c r="WWP1048558"/>
      <c r="WWQ1048558"/>
      <c r="WWR1048558"/>
      <c r="WWS1048558"/>
      <c r="WWT1048558"/>
      <c r="WWU1048558"/>
      <c r="WWV1048558"/>
      <c r="WWW1048558"/>
      <c r="WWX1048558"/>
      <c r="WWY1048558"/>
      <c r="WWZ1048558"/>
      <c r="WXA1048558"/>
      <c r="WXB1048558"/>
      <c r="WXC1048558"/>
      <c r="WXD1048558"/>
      <c r="WXE1048558"/>
      <c r="WXF1048558"/>
      <c r="WXG1048558"/>
      <c r="WXH1048558"/>
      <c r="WXI1048558"/>
      <c r="WXJ1048558"/>
      <c r="WXK1048558"/>
      <c r="WXL1048558"/>
      <c r="WXM1048558"/>
      <c r="WXN1048558"/>
      <c r="WXO1048558"/>
      <c r="WXP1048558"/>
      <c r="WXQ1048558"/>
      <c r="WXR1048558"/>
      <c r="WXS1048558"/>
      <c r="WXT1048558"/>
      <c r="WXU1048558"/>
      <c r="WXV1048558"/>
      <c r="WXW1048558"/>
      <c r="WXX1048558"/>
      <c r="WXY1048558"/>
      <c r="WXZ1048558"/>
      <c r="WYA1048558"/>
      <c r="WYB1048558"/>
      <c r="WYC1048558"/>
      <c r="WYD1048558"/>
      <c r="WYE1048558"/>
      <c r="WYF1048558"/>
      <c r="WYG1048558"/>
      <c r="WYH1048558"/>
      <c r="WYI1048558"/>
      <c r="WYJ1048558"/>
      <c r="WYK1048558"/>
      <c r="WYL1048558"/>
      <c r="WYM1048558"/>
      <c r="WYN1048558"/>
      <c r="WYO1048558"/>
      <c r="WYP1048558"/>
      <c r="WYQ1048558"/>
      <c r="WYR1048558"/>
      <c r="WYS1048558"/>
      <c r="WYT1048558"/>
      <c r="WYU1048558"/>
      <c r="WYV1048558"/>
      <c r="WYW1048558"/>
      <c r="WYX1048558"/>
      <c r="WYY1048558"/>
      <c r="WYZ1048558"/>
      <c r="WZA1048558"/>
      <c r="WZB1048558"/>
      <c r="WZC1048558"/>
      <c r="WZD1048558"/>
      <c r="WZE1048558"/>
      <c r="WZF1048558"/>
      <c r="WZG1048558"/>
      <c r="WZH1048558"/>
      <c r="WZI1048558"/>
      <c r="WZJ1048558"/>
      <c r="WZK1048558"/>
      <c r="WZL1048558"/>
      <c r="WZM1048558"/>
      <c r="WZN1048558"/>
      <c r="WZO1048558"/>
      <c r="WZP1048558"/>
      <c r="WZQ1048558"/>
      <c r="WZR1048558"/>
      <c r="WZS1048558"/>
      <c r="WZT1048558"/>
      <c r="WZU1048558"/>
      <c r="WZV1048558"/>
      <c r="WZW1048558"/>
      <c r="WZX1048558"/>
      <c r="WZY1048558"/>
      <c r="WZZ1048558"/>
      <c r="XAA1048558"/>
      <c r="XAB1048558"/>
      <c r="XAC1048558"/>
      <c r="XAD1048558"/>
      <c r="XAE1048558"/>
      <c r="XAF1048558"/>
      <c r="XAG1048558"/>
      <c r="XAH1048558"/>
      <c r="XAI1048558"/>
      <c r="XAJ1048558"/>
      <c r="XAK1048558"/>
      <c r="XAL1048558"/>
      <c r="XAM1048558"/>
      <c r="XAN1048558"/>
      <c r="XAO1048558"/>
      <c r="XAP1048558"/>
      <c r="XAQ1048558"/>
      <c r="XAR1048558"/>
      <c r="XAS1048558"/>
      <c r="XAT1048558"/>
      <c r="XAU1048558"/>
      <c r="XAV1048558"/>
      <c r="XAW1048558"/>
      <c r="XAX1048558"/>
      <c r="XAY1048558"/>
      <c r="XAZ1048558"/>
      <c r="XBA1048558"/>
      <c r="XBB1048558"/>
      <c r="XBC1048558"/>
      <c r="XBD1048558"/>
      <c r="XBE1048558"/>
      <c r="XBF1048558"/>
      <c r="XBG1048558"/>
      <c r="XBH1048558"/>
      <c r="XBI1048558"/>
      <c r="XBJ1048558"/>
      <c r="XBK1048558"/>
      <c r="XBL1048558"/>
      <c r="XBM1048558"/>
      <c r="XBN1048558"/>
      <c r="XBO1048558"/>
      <c r="XBP1048558"/>
      <c r="XBQ1048558"/>
      <c r="XBR1048558"/>
      <c r="XBS1048558"/>
      <c r="XBT1048558"/>
      <c r="XBU1048558"/>
      <c r="XBV1048558"/>
      <c r="XBW1048558"/>
      <c r="XBX1048558"/>
      <c r="XBY1048558"/>
      <c r="XBZ1048558"/>
      <c r="XCA1048558"/>
      <c r="XCB1048558"/>
      <c r="XCC1048558"/>
      <c r="XCD1048558"/>
      <c r="XCE1048558"/>
      <c r="XCF1048558"/>
      <c r="XCG1048558"/>
      <c r="XCH1048558"/>
      <c r="XCI1048558"/>
      <c r="XCJ1048558"/>
      <c r="XCK1048558"/>
      <c r="XCL1048558"/>
      <c r="XCM1048558"/>
      <c r="XCN1048558"/>
      <c r="XCO1048558"/>
      <c r="XCP1048558"/>
      <c r="XCQ1048558"/>
      <c r="XCR1048558"/>
      <c r="XCS1048558"/>
      <c r="XCT1048558"/>
      <c r="XCU1048558"/>
      <c r="XCV1048558"/>
      <c r="XCW1048558"/>
      <c r="XCX1048558"/>
      <c r="XCY1048558"/>
      <c r="XCZ1048558"/>
      <c r="XDA1048558"/>
      <c r="XDB1048558"/>
      <c r="XDC1048558"/>
      <c r="XDD1048558"/>
      <c r="XDE1048558"/>
      <c r="XDF1048558"/>
      <c r="XDG1048558"/>
      <c r="XDH1048558"/>
      <c r="XDI1048558"/>
      <c r="XDJ1048558"/>
      <c r="XDK1048558"/>
      <c r="XDL1048558"/>
      <c r="XDM1048558"/>
      <c r="XDN1048558"/>
      <c r="XDO1048558"/>
      <c r="XDP1048558"/>
      <c r="XDQ1048558"/>
      <c r="XDR1048558"/>
      <c r="XDS1048558"/>
      <c r="XDT1048558"/>
      <c r="XDU1048558"/>
      <c r="XDV1048558"/>
      <c r="XDW1048558"/>
      <c r="XDX1048558"/>
      <c r="XDY1048558"/>
      <c r="XDZ1048558"/>
      <c r="XEA1048558"/>
      <c r="XEB1048558"/>
      <c r="XEC1048558"/>
      <c r="XED1048558"/>
      <c r="XEE1048558"/>
      <c r="XEF1048558"/>
      <c r="XEG1048558"/>
      <c r="XEH1048558"/>
      <c r="XEI1048558"/>
      <c r="XEJ1048558"/>
      <c r="XEK1048558"/>
      <c r="XEL1048558"/>
      <c r="XEM1048558"/>
      <c r="XEN1048558"/>
      <c r="XEO1048558"/>
      <c r="XEP1048558"/>
      <c r="XEQ1048558"/>
      <c r="XER1048558"/>
      <c r="XES1048558"/>
      <c r="XET1048558"/>
      <c r="XEU1048558"/>
      <c r="XEV1048558"/>
      <c r="XEW1048558"/>
    </row>
    <row r="1048559" spans="1:16377" ht="13.5" x14ac:dyDescent="0.15">
      <c r="A1048559"/>
      <c r="B1048559"/>
      <c r="C1048559"/>
      <c r="D1048559"/>
      <c r="E1048559"/>
      <c r="F1048559"/>
      <c r="G1048559"/>
      <c r="H1048559"/>
      <c r="I1048559"/>
      <c r="J1048559"/>
      <c r="K1048559"/>
      <c r="L1048559"/>
      <c r="M1048559"/>
      <c r="N1048559"/>
      <c r="O1048559"/>
      <c r="P1048559"/>
      <c r="Q1048559"/>
      <c r="R1048559"/>
      <c r="S1048559"/>
      <c r="T1048559"/>
      <c r="U1048559"/>
      <c r="V1048559"/>
      <c r="W1048559"/>
      <c r="X1048559"/>
      <c r="Y1048559"/>
      <c r="Z1048559"/>
      <c r="AA1048559"/>
      <c r="AB1048559"/>
      <c r="AC1048559"/>
      <c r="AD1048559"/>
      <c r="AE1048559"/>
      <c r="AF1048559"/>
      <c r="AG1048559"/>
      <c r="AH1048559"/>
      <c r="AI1048559"/>
      <c r="AJ1048559"/>
      <c r="AK1048559"/>
      <c r="AL1048559"/>
      <c r="AM1048559"/>
      <c r="AN1048559"/>
      <c r="AO1048559"/>
      <c r="AP1048559"/>
      <c r="AQ1048559"/>
      <c r="AR1048559"/>
      <c r="AS1048559"/>
      <c r="AT1048559"/>
      <c r="AU1048559"/>
      <c r="AV1048559"/>
      <c r="AW1048559"/>
      <c r="AX1048559"/>
      <c r="AY1048559"/>
      <c r="AZ1048559"/>
      <c r="BA1048559"/>
      <c r="BB1048559"/>
      <c r="BC1048559"/>
      <c r="BD1048559"/>
      <c r="BE1048559"/>
      <c r="BF1048559"/>
      <c r="BG1048559"/>
      <c r="BH1048559"/>
      <c r="BI1048559"/>
      <c r="BJ1048559"/>
      <c r="BK1048559"/>
      <c r="BL1048559"/>
      <c r="BM1048559"/>
      <c r="BN1048559"/>
      <c r="BO1048559"/>
      <c r="BP1048559"/>
      <c r="BQ1048559"/>
      <c r="BR1048559"/>
      <c r="BS1048559"/>
      <c r="BT1048559"/>
      <c r="BU1048559"/>
      <c r="BV1048559"/>
      <c r="BW1048559"/>
      <c r="BX1048559"/>
      <c r="BY1048559"/>
      <c r="BZ1048559"/>
      <c r="CA1048559"/>
      <c r="CB1048559"/>
      <c r="CC1048559"/>
      <c r="CD1048559"/>
      <c r="CE1048559"/>
      <c r="CF1048559"/>
      <c r="CG1048559"/>
      <c r="CH1048559"/>
      <c r="CI1048559"/>
      <c r="CJ1048559"/>
      <c r="CK1048559"/>
      <c r="CL1048559"/>
      <c r="CM1048559"/>
      <c r="CN1048559"/>
      <c r="CO1048559"/>
      <c r="CP1048559"/>
      <c r="CQ1048559"/>
      <c r="CR1048559"/>
      <c r="CS1048559"/>
      <c r="CT1048559"/>
      <c r="CU1048559"/>
      <c r="CV1048559"/>
      <c r="CW1048559"/>
      <c r="CX1048559"/>
      <c r="CY1048559"/>
      <c r="CZ1048559"/>
      <c r="DA1048559"/>
      <c r="DB1048559"/>
      <c r="DC1048559"/>
      <c r="DD1048559"/>
      <c r="DE1048559"/>
      <c r="DF1048559"/>
      <c r="DG1048559"/>
      <c r="DH1048559"/>
      <c r="DI1048559"/>
      <c r="DJ1048559"/>
      <c r="DK1048559"/>
      <c r="DL1048559"/>
      <c r="DM1048559"/>
      <c r="DN1048559"/>
      <c r="DO1048559"/>
      <c r="DP1048559"/>
      <c r="DQ1048559"/>
      <c r="DR1048559"/>
      <c r="DS1048559"/>
      <c r="DT1048559"/>
      <c r="DU1048559"/>
      <c r="DV1048559"/>
      <c r="DW1048559"/>
      <c r="DX1048559"/>
      <c r="DY1048559"/>
      <c r="DZ1048559"/>
      <c r="EA1048559"/>
      <c r="EB1048559"/>
      <c r="EC1048559"/>
      <c r="ED1048559"/>
      <c r="EE1048559"/>
      <c r="EF1048559"/>
      <c r="EG1048559"/>
      <c r="EH1048559"/>
      <c r="EI1048559"/>
      <c r="EJ1048559"/>
      <c r="EK1048559"/>
      <c r="EL1048559"/>
      <c r="EM1048559"/>
      <c r="EN1048559"/>
      <c r="EO1048559"/>
      <c r="EP1048559"/>
      <c r="EQ1048559"/>
      <c r="ER1048559"/>
      <c r="ES1048559"/>
      <c r="ET1048559"/>
      <c r="EU1048559"/>
      <c r="EV1048559"/>
      <c r="EW1048559"/>
      <c r="EX1048559"/>
      <c r="EY1048559"/>
      <c r="EZ1048559"/>
      <c r="FA1048559"/>
      <c r="FB1048559"/>
      <c r="FC1048559"/>
      <c r="FD1048559"/>
      <c r="FE1048559"/>
      <c r="FF1048559"/>
      <c r="FG1048559"/>
      <c r="FH1048559"/>
      <c r="FI1048559"/>
      <c r="FJ1048559"/>
      <c r="FK1048559"/>
      <c r="FL1048559"/>
      <c r="FM1048559"/>
      <c r="FN1048559"/>
      <c r="FO1048559"/>
      <c r="FP1048559"/>
      <c r="FQ1048559"/>
      <c r="FR1048559"/>
      <c r="FS1048559"/>
      <c r="FT1048559"/>
      <c r="FU1048559"/>
      <c r="FV1048559"/>
      <c r="FW1048559"/>
      <c r="FX1048559"/>
      <c r="FY1048559"/>
      <c r="FZ1048559"/>
      <c r="GA1048559"/>
      <c r="GB1048559"/>
      <c r="GC1048559"/>
      <c r="GD1048559"/>
      <c r="GE1048559"/>
      <c r="GF1048559"/>
      <c r="GG1048559"/>
      <c r="GH1048559"/>
      <c r="GI1048559"/>
      <c r="GJ1048559"/>
      <c r="GK1048559"/>
      <c r="GL1048559"/>
      <c r="GM1048559"/>
      <c r="GN1048559"/>
      <c r="GO1048559"/>
      <c r="GP1048559"/>
      <c r="GQ1048559"/>
      <c r="GR1048559"/>
      <c r="GS1048559"/>
      <c r="GT1048559"/>
      <c r="GU1048559"/>
      <c r="GV1048559"/>
      <c r="GW1048559"/>
      <c r="GX1048559"/>
      <c r="GY1048559"/>
      <c r="GZ1048559"/>
      <c r="HA1048559"/>
      <c r="HB1048559"/>
      <c r="HC1048559"/>
      <c r="HD1048559"/>
      <c r="HE1048559"/>
      <c r="HF1048559"/>
      <c r="HG1048559"/>
      <c r="HH1048559"/>
      <c r="HI1048559"/>
      <c r="HJ1048559"/>
      <c r="HK1048559"/>
      <c r="HL1048559"/>
      <c r="HM1048559"/>
      <c r="HN1048559"/>
      <c r="HO1048559"/>
      <c r="HP1048559"/>
      <c r="HQ1048559"/>
      <c r="HR1048559"/>
      <c r="HS1048559"/>
      <c r="HT1048559"/>
      <c r="HU1048559"/>
      <c r="HV1048559"/>
      <c r="HW1048559"/>
      <c r="HX1048559"/>
      <c r="HY1048559"/>
      <c r="HZ1048559"/>
      <c r="IA1048559"/>
      <c r="IB1048559"/>
      <c r="IC1048559"/>
      <c r="ID1048559"/>
      <c r="IE1048559"/>
      <c r="IF1048559"/>
      <c r="IG1048559"/>
      <c r="IH1048559"/>
      <c r="II1048559"/>
      <c r="IJ1048559"/>
      <c r="IK1048559"/>
      <c r="IL1048559"/>
      <c r="IM1048559"/>
      <c r="IN1048559"/>
      <c r="IO1048559"/>
      <c r="IP1048559"/>
      <c r="IQ1048559"/>
      <c r="IR1048559"/>
      <c r="IS1048559"/>
      <c r="IT1048559"/>
      <c r="IU1048559"/>
      <c r="IV1048559"/>
      <c r="IW1048559"/>
      <c r="IX1048559"/>
      <c r="IY1048559"/>
      <c r="IZ1048559"/>
      <c r="JA1048559"/>
      <c r="JB1048559"/>
      <c r="JC1048559"/>
      <c r="JD1048559"/>
      <c r="JE1048559"/>
      <c r="JF1048559"/>
      <c r="JG1048559"/>
      <c r="JH1048559"/>
      <c r="JI1048559"/>
      <c r="JJ1048559"/>
      <c r="JK1048559"/>
      <c r="JL1048559"/>
      <c r="JM1048559"/>
      <c r="JN1048559"/>
      <c r="JO1048559"/>
      <c r="JP1048559"/>
      <c r="JQ1048559"/>
      <c r="JR1048559"/>
      <c r="JS1048559"/>
      <c r="JT1048559"/>
      <c r="JU1048559"/>
      <c r="JV1048559"/>
      <c r="JW1048559"/>
      <c r="JX1048559"/>
      <c r="JY1048559"/>
      <c r="JZ1048559"/>
      <c r="KA1048559"/>
      <c r="KB1048559"/>
      <c r="KC1048559"/>
      <c r="KD1048559"/>
      <c r="KE1048559"/>
      <c r="KF1048559"/>
      <c r="KG1048559"/>
      <c r="KH1048559"/>
      <c r="KI1048559"/>
      <c r="KJ1048559"/>
      <c r="KK1048559"/>
      <c r="KL1048559"/>
      <c r="KM1048559"/>
      <c r="KN1048559"/>
      <c r="KO1048559"/>
      <c r="KP1048559"/>
      <c r="KQ1048559"/>
      <c r="KR1048559"/>
      <c r="KS1048559"/>
      <c r="KT1048559"/>
      <c r="KU1048559"/>
      <c r="KV1048559"/>
      <c r="KW1048559"/>
      <c r="KX1048559"/>
      <c r="KY1048559"/>
      <c r="KZ1048559"/>
      <c r="LA1048559"/>
      <c r="LB1048559"/>
      <c r="LC1048559"/>
      <c r="LD1048559"/>
      <c r="LE1048559"/>
      <c r="LF1048559"/>
      <c r="LG1048559"/>
      <c r="LH1048559"/>
      <c r="LI1048559"/>
      <c r="LJ1048559"/>
      <c r="LK1048559"/>
      <c r="LL1048559"/>
      <c r="LM1048559"/>
      <c r="LN1048559"/>
      <c r="LO1048559"/>
      <c r="LP1048559"/>
      <c r="LQ1048559"/>
      <c r="LR1048559"/>
      <c r="LS1048559"/>
      <c r="LT1048559"/>
      <c r="LU1048559"/>
      <c r="LV1048559"/>
      <c r="LW1048559"/>
      <c r="LX1048559"/>
      <c r="LY1048559"/>
      <c r="LZ1048559"/>
      <c r="MA1048559"/>
      <c r="MB1048559"/>
      <c r="MC1048559"/>
      <c r="MD1048559"/>
      <c r="ME1048559"/>
      <c r="MF1048559"/>
      <c r="MG1048559"/>
      <c r="MH1048559"/>
      <c r="MI1048559"/>
      <c r="MJ1048559"/>
      <c r="MK1048559"/>
      <c r="ML1048559"/>
      <c r="MM1048559"/>
      <c r="MN1048559"/>
      <c r="MO1048559"/>
      <c r="MP1048559"/>
      <c r="MQ1048559"/>
      <c r="MR1048559"/>
      <c r="MS1048559"/>
      <c r="MT1048559"/>
      <c r="MU1048559"/>
      <c r="MV1048559"/>
      <c r="MW1048559"/>
      <c r="MX1048559"/>
      <c r="MY1048559"/>
      <c r="MZ1048559"/>
      <c r="NA1048559"/>
      <c r="NB1048559"/>
      <c r="NC1048559"/>
      <c r="ND1048559"/>
      <c r="NE1048559"/>
      <c r="NF1048559"/>
      <c r="NG1048559"/>
      <c r="NH1048559"/>
      <c r="NI1048559"/>
      <c r="NJ1048559"/>
      <c r="NK1048559"/>
      <c r="NL1048559"/>
      <c r="NM1048559"/>
      <c r="NN1048559"/>
      <c r="NO1048559"/>
      <c r="NP1048559"/>
      <c r="NQ1048559"/>
      <c r="NR1048559"/>
      <c r="NS1048559"/>
      <c r="NT1048559"/>
      <c r="NU1048559"/>
      <c r="NV1048559"/>
      <c r="NW1048559"/>
      <c r="NX1048559"/>
      <c r="NY1048559"/>
      <c r="NZ1048559"/>
      <c r="OA1048559"/>
      <c r="OB1048559"/>
      <c r="OC1048559"/>
      <c r="OD1048559"/>
      <c r="OE1048559"/>
      <c r="OF1048559"/>
      <c r="OG1048559"/>
      <c r="OH1048559"/>
      <c r="OI1048559"/>
      <c r="OJ1048559"/>
      <c r="OK1048559"/>
      <c r="OL1048559"/>
      <c r="OM1048559"/>
      <c r="ON1048559"/>
      <c r="OO1048559"/>
      <c r="OP1048559"/>
      <c r="OQ1048559"/>
      <c r="OR1048559"/>
      <c r="OS1048559"/>
      <c r="OT1048559"/>
      <c r="OU1048559"/>
      <c r="OV1048559"/>
      <c r="OW1048559"/>
      <c r="OX1048559"/>
      <c r="OY1048559"/>
      <c r="OZ1048559"/>
      <c r="PA1048559"/>
      <c r="PB1048559"/>
      <c r="PC1048559"/>
      <c r="PD1048559"/>
      <c r="PE1048559"/>
      <c r="PF1048559"/>
      <c r="PG1048559"/>
      <c r="PH1048559"/>
      <c r="PI1048559"/>
      <c r="PJ1048559"/>
      <c r="PK1048559"/>
      <c r="PL1048559"/>
      <c r="PM1048559"/>
      <c r="PN1048559"/>
      <c r="PO1048559"/>
      <c r="PP1048559"/>
      <c r="PQ1048559"/>
      <c r="PR1048559"/>
      <c r="PS1048559"/>
      <c r="PT1048559"/>
      <c r="PU1048559"/>
      <c r="PV1048559"/>
      <c r="PW1048559"/>
      <c r="PX1048559"/>
      <c r="PY1048559"/>
      <c r="PZ1048559"/>
      <c r="QA1048559"/>
      <c r="QB1048559"/>
      <c r="QC1048559"/>
      <c r="QD1048559"/>
      <c r="QE1048559"/>
      <c r="QF1048559"/>
      <c r="QG1048559"/>
      <c r="QH1048559"/>
      <c r="QI1048559"/>
      <c r="QJ1048559"/>
      <c r="QK1048559"/>
      <c r="QL1048559"/>
      <c r="QM1048559"/>
      <c r="QN1048559"/>
      <c r="QO1048559"/>
      <c r="QP1048559"/>
      <c r="QQ1048559"/>
      <c r="QR1048559"/>
      <c r="QS1048559"/>
      <c r="QT1048559"/>
      <c r="QU1048559"/>
      <c r="QV1048559"/>
      <c r="QW1048559"/>
      <c r="QX1048559"/>
      <c r="QY1048559"/>
      <c r="QZ1048559"/>
      <c r="RA1048559"/>
      <c r="RB1048559"/>
      <c r="RC1048559"/>
      <c r="RD1048559"/>
      <c r="RE1048559"/>
      <c r="RF1048559"/>
      <c r="RG1048559"/>
      <c r="RH1048559"/>
      <c r="RI1048559"/>
      <c r="RJ1048559"/>
      <c r="RK1048559"/>
      <c r="RL1048559"/>
      <c r="RM1048559"/>
      <c r="RN1048559"/>
      <c r="RO1048559"/>
      <c r="RP1048559"/>
      <c r="RQ1048559"/>
      <c r="RR1048559"/>
      <c r="RS1048559"/>
      <c r="RT1048559"/>
      <c r="RU1048559"/>
      <c r="RV1048559"/>
      <c r="RW1048559"/>
      <c r="RX1048559"/>
      <c r="RY1048559"/>
      <c r="RZ1048559"/>
      <c r="SA1048559"/>
      <c r="SB1048559"/>
      <c r="SC1048559"/>
      <c r="SD1048559"/>
      <c r="SE1048559"/>
      <c r="SF1048559"/>
      <c r="SG1048559"/>
      <c r="SH1048559"/>
      <c r="SI1048559"/>
      <c r="SJ1048559"/>
      <c r="SK1048559"/>
      <c r="SL1048559"/>
      <c r="SM1048559"/>
      <c r="SN1048559"/>
      <c r="SO1048559"/>
      <c r="SP1048559"/>
      <c r="SQ1048559"/>
      <c r="SR1048559"/>
      <c r="SS1048559"/>
      <c r="ST1048559"/>
      <c r="SU1048559"/>
      <c r="SV1048559"/>
      <c r="SW1048559"/>
      <c r="SX1048559"/>
      <c r="SY1048559"/>
      <c r="SZ1048559"/>
      <c r="TA1048559"/>
      <c r="TB1048559"/>
      <c r="TC1048559"/>
      <c r="TD1048559"/>
      <c r="TE1048559"/>
      <c r="TF1048559"/>
      <c r="TG1048559"/>
      <c r="TH1048559"/>
      <c r="TI1048559"/>
      <c r="TJ1048559"/>
      <c r="TK1048559"/>
      <c r="TL1048559"/>
      <c r="TM1048559"/>
      <c r="TN1048559"/>
      <c r="TO1048559"/>
      <c r="TP1048559"/>
      <c r="TQ1048559"/>
      <c r="TR1048559"/>
      <c r="TS1048559"/>
      <c r="TT1048559"/>
      <c r="TU1048559"/>
      <c r="TV1048559"/>
      <c r="TW1048559"/>
      <c r="TX1048559"/>
      <c r="TY1048559"/>
      <c r="TZ1048559"/>
      <c r="UA1048559"/>
      <c r="UB1048559"/>
      <c r="UC1048559"/>
      <c r="UD1048559"/>
      <c r="UE1048559"/>
      <c r="UF1048559"/>
      <c r="UG1048559"/>
      <c r="UH1048559"/>
      <c r="UI1048559"/>
      <c r="UJ1048559"/>
      <c r="UK1048559"/>
      <c r="UL1048559"/>
      <c r="UM1048559"/>
      <c r="UN1048559"/>
      <c r="UO1048559"/>
      <c r="UP1048559"/>
      <c r="UQ1048559"/>
      <c r="UR1048559"/>
      <c r="US1048559"/>
      <c r="UT1048559"/>
      <c r="UU1048559"/>
      <c r="UV1048559"/>
      <c r="UW1048559"/>
      <c r="UX1048559"/>
      <c r="UY1048559"/>
      <c r="UZ1048559"/>
      <c r="VA1048559"/>
      <c r="VB1048559"/>
      <c r="VC1048559"/>
      <c r="VD1048559"/>
      <c r="VE1048559"/>
      <c r="VF1048559"/>
      <c r="VG1048559"/>
      <c r="VH1048559"/>
      <c r="VI1048559"/>
      <c r="VJ1048559"/>
      <c r="VK1048559"/>
      <c r="VL1048559"/>
      <c r="VM1048559"/>
      <c r="VN1048559"/>
      <c r="VO1048559"/>
      <c r="VP1048559"/>
      <c r="VQ1048559"/>
      <c r="VR1048559"/>
      <c r="VS1048559"/>
      <c r="VT1048559"/>
      <c r="VU1048559"/>
      <c r="VV1048559"/>
      <c r="VW1048559"/>
      <c r="VX1048559"/>
      <c r="VY1048559"/>
      <c r="VZ1048559"/>
      <c r="WA1048559"/>
      <c r="WB1048559"/>
      <c r="WC1048559"/>
      <c r="WD1048559"/>
      <c r="WE1048559"/>
      <c r="WF1048559"/>
      <c r="WG1048559"/>
      <c r="WH1048559"/>
      <c r="WI1048559"/>
      <c r="WJ1048559"/>
      <c r="WK1048559"/>
      <c r="WL1048559"/>
      <c r="WM1048559"/>
      <c r="WN1048559"/>
      <c r="WO1048559"/>
      <c r="WP1048559"/>
      <c r="WQ1048559"/>
      <c r="WR1048559"/>
      <c r="WS1048559"/>
      <c r="WT1048559"/>
      <c r="WU1048559"/>
      <c r="WV1048559"/>
      <c r="WW1048559"/>
      <c r="WX1048559"/>
      <c r="WY1048559"/>
      <c r="WZ1048559"/>
      <c r="XA1048559"/>
      <c r="XB1048559"/>
      <c r="XC1048559"/>
      <c r="XD1048559"/>
      <c r="XE1048559"/>
      <c r="XF1048559"/>
      <c r="XG1048559"/>
      <c r="XH1048559"/>
      <c r="XI1048559"/>
      <c r="XJ1048559"/>
      <c r="XK1048559"/>
      <c r="XL1048559"/>
      <c r="XM1048559"/>
      <c r="XN1048559"/>
      <c r="XO1048559"/>
      <c r="XP1048559"/>
      <c r="XQ1048559"/>
      <c r="XR1048559"/>
      <c r="XS1048559"/>
      <c r="XT1048559"/>
      <c r="XU1048559"/>
      <c r="XV1048559"/>
      <c r="XW1048559"/>
      <c r="XX1048559"/>
      <c r="XY1048559"/>
      <c r="XZ1048559"/>
      <c r="YA1048559"/>
      <c r="YB1048559"/>
      <c r="YC1048559"/>
      <c r="YD1048559"/>
      <c r="YE1048559"/>
      <c r="YF1048559"/>
      <c r="YG1048559"/>
      <c r="YH1048559"/>
      <c r="YI1048559"/>
      <c r="YJ1048559"/>
      <c r="YK1048559"/>
      <c r="YL1048559"/>
      <c r="YM1048559"/>
      <c r="YN1048559"/>
      <c r="YO1048559"/>
      <c r="YP1048559"/>
      <c r="YQ1048559"/>
      <c r="YR1048559"/>
      <c r="YS1048559"/>
      <c r="YT1048559"/>
      <c r="YU1048559"/>
      <c r="YV1048559"/>
      <c r="YW1048559"/>
      <c r="YX1048559"/>
      <c r="YY1048559"/>
      <c r="YZ1048559"/>
      <c r="ZA1048559"/>
      <c r="ZB1048559"/>
      <c r="ZC1048559"/>
      <c r="ZD1048559"/>
      <c r="ZE1048559"/>
      <c r="ZF1048559"/>
      <c r="ZG1048559"/>
      <c r="ZH1048559"/>
      <c r="ZI1048559"/>
      <c r="ZJ1048559"/>
      <c r="ZK1048559"/>
      <c r="ZL1048559"/>
      <c r="ZM1048559"/>
      <c r="ZN1048559"/>
      <c r="ZO1048559"/>
      <c r="ZP1048559"/>
      <c r="ZQ1048559"/>
      <c r="ZR1048559"/>
      <c r="ZS1048559"/>
      <c r="ZT1048559"/>
      <c r="ZU1048559"/>
      <c r="ZV1048559"/>
      <c r="ZW1048559"/>
      <c r="ZX1048559"/>
      <c r="ZY1048559"/>
      <c r="ZZ1048559"/>
      <c r="AAA1048559"/>
      <c r="AAB1048559"/>
      <c r="AAC1048559"/>
      <c r="AAD1048559"/>
      <c r="AAE1048559"/>
      <c r="AAF1048559"/>
      <c r="AAG1048559"/>
      <c r="AAH1048559"/>
      <c r="AAI1048559"/>
      <c r="AAJ1048559"/>
      <c r="AAK1048559"/>
      <c r="AAL1048559"/>
      <c r="AAM1048559"/>
      <c r="AAN1048559"/>
      <c r="AAO1048559"/>
      <c r="AAP1048559"/>
      <c r="AAQ1048559"/>
      <c r="AAR1048559"/>
      <c r="AAS1048559"/>
      <c r="AAT1048559"/>
      <c r="AAU1048559"/>
      <c r="AAV1048559"/>
      <c r="AAW1048559"/>
      <c r="AAX1048559"/>
      <c r="AAY1048559"/>
      <c r="AAZ1048559"/>
      <c r="ABA1048559"/>
      <c r="ABB1048559"/>
      <c r="ABC1048559"/>
      <c r="ABD1048559"/>
      <c r="ABE1048559"/>
      <c r="ABF1048559"/>
      <c r="ABG1048559"/>
      <c r="ABH1048559"/>
      <c r="ABI1048559"/>
      <c r="ABJ1048559"/>
      <c r="ABK1048559"/>
      <c r="ABL1048559"/>
      <c r="ABM1048559"/>
      <c r="ABN1048559"/>
      <c r="ABO1048559"/>
      <c r="ABP1048559"/>
      <c r="ABQ1048559"/>
      <c r="ABR1048559"/>
      <c r="ABS1048559"/>
      <c r="ABT1048559"/>
      <c r="ABU1048559"/>
      <c r="ABV1048559"/>
      <c r="ABW1048559"/>
      <c r="ABX1048559"/>
      <c r="ABY1048559"/>
      <c r="ABZ1048559"/>
      <c r="ACA1048559"/>
      <c r="ACB1048559"/>
      <c r="ACC1048559"/>
      <c r="ACD1048559"/>
      <c r="ACE1048559"/>
      <c r="ACF1048559"/>
      <c r="ACG1048559"/>
      <c r="ACH1048559"/>
      <c r="ACI1048559"/>
      <c r="ACJ1048559"/>
      <c r="ACK1048559"/>
      <c r="ACL1048559"/>
      <c r="ACM1048559"/>
      <c r="ACN1048559"/>
      <c r="ACO1048559"/>
      <c r="ACP1048559"/>
      <c r="ACQ1048559"/>
      <c r="ACR1048559"/>
      <c r="ACS1048559"/>
      <c r="ACT1048559"/>
      <c r="ACU1048559"/>
      <c r="ACV1048559"/>
      <c r="ACW1048559"/>
      <c r="ACX1048559"/>
      <c r="ACY1048559"/>
      <c r="ACZ1048559"/>
      <c r="ADA1048559"/>
      <c r="ADB1048559"/>
      <c r="ADC1048559"/>
      <c r="ADD1048559"/>
      <c r="ADE1048559"/>
      <c r="ADF1048559"/>
      <c r="ADG1048559"/>
      <c r="ADH1048559"/>
      <c r="ADI1048559"/>
      <c r="ADJ1048559"/>
      <c r="ADK1048559"/>
      <c r="ADL1048559"/>
      <c r="ADM1048559"/>
      <c r="ADN1048559"/>
      <c r="ADO1048559"/>
      <c r="ADP1048559"/>
      <c r="ADQ1048559"/>
      <c r="ADR1048559"/>
      <c r="ADS1048559"/>
      <c r="ADT1048559"/>
      <c r="ADU1048559"/>
      <c r="ADV1048559"/>
      <c r="ADW1048559"/>
      <c r="ADX1048559"/>
      <c r="ADY1048559"/>
      <c r="ADZ1048559"/>
      <c r="AEA1048559"/>
      <c r="AEB1048559"/>
      <c r="AEC1048559"/>
      <c r="AED1048559"/>
      <c r="AEE1048559"/>
      <c r="AEF1048559"/>
      <c r="AEG1048559"/>
      <c r="AEH1048559"/>
      <c r="AEI1048559"/>
      <c r="AEJ1048559"/>
      <c r="AEK1048559"/>
      <c r="AEL1048559"/>
      <c r="AEM1048559"/>
      <c r="AEN1048559"/>
      <c r="AEO1048559"/>
      <c r="AEP1048559"/>
      <c r="AEQ1048559"/>
      <c r="AER1048559"/>
      <c r="AES1048559"/>
      <c r="AET1048559"/>
      <c r="AEU1048559"/>
      <c r="AEV1048559"/>
      <c r="AEW1048559"/>
      <c r="AEX1048559"/>
      <c r="AEY1048559"/>
      <c r="AEZ1048559"/>
      <c r="AFA1048559"/>
      <c r="AFB1048559"/>
      <c r="AFC1048559"/>
      <c r="AFD1048559"/>
      <c r="AFE1048559"/>
      <c r="AFF1048559"/>
      <c r="AFG1048559"/>
      <c r="AFH1048559"/>
      <c r="AFI1048559"/>
      <c r="AFJ1048559"/>
      <c r="AFK1048559"/>
      <c r="AFL1048559"/>
      <c r="AFM1048559"/>
      <c r="AFN1048559"/>
      <c r="AFO1048559"/>
      <c r="AFP1048559"/>
      <c r="AFQ1048559"/>
      <c r="AFR1048559"/>
      <c r="AFS1048559"/>
      <c r="AFT1048559"/>
      <c r="AFU1048559"/>
      <c r="AFV1048559"/>
      <c r="AFW1048559"/>
      <c r="AFX1048559"/>
      <c r="AFY1048559"/>
      <c r="AFZ1048559"/>
      <c r="AGA1048559"/>
      <c r="AGB1048559"/>
      <c r="AGC1048559"/>
      <c r="AGD1048559"/>
      <c r="AGE1048559"/>
      <c r="AGF1048559"/>
      <c r="AGG1048559"/>
      <c r="AGH1048559"/>
      <c r="AGI1048559"/>
      <c r="AGJ1048559"/>
      <c r="AGK1048559"/>
      <c r="AGL1048559"/>
      <c r="AGM1048559"/>
      <c r="AGN1048559"/>
      <c r="AGO1048559"/>
      <c r="AGP1048559"/>
      <c r="AGQ1048559"/>
      <c r="AGR1048559"/>
      <c r="AGS1048559"/>
      <c r="AGT1048559"/>
      <c r="AGU1048559"/>
      <c r="AGV1048559"/>
      <c r="AGW1048559"/>
      <c r="AGX1048559"/>
      <c r="AGY1048559"/>
      <c r="AGZ1048559"/>
      <c r="AHA1048559"/>
      <c r="AHB1048559"/>
      <c r="AHC1048559"/>
      <c r="AHD1048559"/>
      <c r="AHE1048559"/>
      <c r="AHF1048559"/>
      <c r="AHG1048559"/>
      <c r="AHH1048559"/>
      <c r="AHI1048559"/>
      <c r="AHJ1048559"/>
      <c r="AHK1048559"/>
      <c r="AHL1048559"/>
      <c r="AHM1048559"/>
      <c r="AHN1048559"/>
      <c r="AHO1048559"/>
      <c r="AHP1048559"/>
      <c r="AHQ1048559"/>
      <c r="AHR1048559"/>
      <c r="AHS1048559"/>
      <c r="AHT1048559"/>
      <c r="AHU1048559"/>
      <c r="AHV1048559"/>
      <c r="AHW1048559"/>
      <c r="AHX1048559"/>
      <c r="AHY1048559"/>
      <c r="AHZ1048559"/>
      <c r="AIA1048559"/>
      <c r="AIB1048559"/>
      <c r="AIC1048559"/>
      <c r="AID1048559"/>
      <c r="AIE1048559"/>
      <c r="AIF1048559"/>
      <c r="AIG1048559"/>
      <c r="AIH1048559"/>
      <c r="AII1048559"/>
      <c r="AIJ1048559"/>
      <c r="AIK1048559"/>
      <c r="AIL1048559"/>
      <c r="AIM1048559"/>
      <c r="AIN1048559"/>
      <c r="AIO1048559"/>
      <c r="AIP1048559"/>
      <c r="AIQ1048559"/>
      <c r="AIR1048559"/>
      <c r="AIS1048559"/>
      <c r="AIT1048559"/>
      <c r="AIU1048559"/>
      <c r="AIV1048559"/>
      <c r="AIW1048559"/>
      <c r="AIX1048559"/>
      <c r="AIY1048559"/>
      <c r="AIZ1048559"/>
      <c r="AJA1048559"/>
      <c r="AJB1048559"/>
      <c r="AJC1048559"/>
      <c r="AJD1048559"/>
      <c r="AJE1048559"/>
      <c r="AJF1048559"/>
      <c r="AJG1048559"/>
      <c r="AJH1048559"/>
      <c r="AJI1048559"/>
      <c r="AJJ1048559"/>
      <c r="AJK1048559"/>
      <c r="AJL1048559"/>
      <c r="AJM1048559"/>
      <c r="AJN1048559"/>
      <c r="AJO1048559"/>
      <c r="AJP1048559"/>
      <c r="AJQ1048559"/>
      <c r="AJR1048559"/>
      <c r="AJS1048559"/>
      <c r="AJT1048559"/>
      <c r="AJU1048559"/>
      <c r="AJV1048559"/>
      <c r="AJW1048559"/>
      <c r="AJX1048559"/>
      <c r="AJY1048559"/>
      <c r="AJZ1048559"/>
      <c r="AKA1048559"/>
      <c r="AKB1048559"/>
      <c r="AKC1048559"/>
      <c r="AKD1048559"/>
      <c r="AKE1048559"/>
      <c r="AKF1048559"/>
      <c r="AKG1048559"/>
      <c r="AKH1048559"/>
      <c r="AKI1048559"/>
      <c r="AKJ1048559"/>
      <c r="AKK1048559"/>
      <c r="AKL1048559"/>
      <c r="AKM1048559"/>
      <c r="AKN1048559"/>
      <c r="AKO1048559"/>
      <c r="AKP1048559"/>
      <c r="AKQ1048559"/>
      <c r="AKR1048559"/>
      <c r="AKS1048559"/>
      <c r="AKT1048559"/>
      <c r="AKU1048559"/>
      <c r="AKV1048559"/>
      <c r="AKW1048559"/>
      <c r="AKX1048559"/>
      <c r="AKY1048559"/>
      <c r="AKZ1048559"/>
      <c r="ALA1048559"/>
      <c r="ALB1048559"/>
      <c r="ALC1048559"/>
      <c r="ALD1048559"/>
      <c r="ALE1048559"/>
      <c r="ALF1048559"/>
      <c r="ALG1048559"/>
      <c r="ALH1048559"/>
      <c r="ALI1048559"/>
      <c r="ALJ1048559"/>
      <c r="ALK1048559"/>
      <c r="ALL1048559"/>
      <c r="ALM1048559"/>
      <c r="ALN1048559"/>
      <c r="ALO1048559"/>
      <c r="ALP1048559"/>
      <c r="ALQ1048559"/>
      <c r="ALR1048559"/>
      <c r="ALS1048559"/>
      <c r="ALT1048559"/>
      <c r="ALU1048559"/>
      <c r="ALV1048559"/>
      <c r="ALW1048559"/>
      <c r="ALX1048559"/>
      <c r="ALY1048559"/>
      <c r="ALZ1048559"/>
      <c r="AMA1048559"/>
      <c r="AMB1048559"/>
      <c r="AMC1048559"/>
      <c r="AMD1048559"/>
      <c r="AME1048559"/>
      <c r="AMF1048559"/>
      <c r="AMG1048559"/>
      <c r="AMH1048559"/>
      <c r="AMI1048559"/>
      <c r="AMJ1048559"/>
      <c r="AMK1048559"/>
      <c r="AML1048559"/>
      <c r="AMM1048559"/>
      <c r="AMN1048559"/>
      <c r="AMO1048559"/>
      <c r="AMP1048559"/>
      <c r="AMQ1048559"/>
      <c r="AMR1048559"/>
      <c r="AMS1048559"/>
      <c r="AMT1048559"/>
      <c r="AMU1048559"/>
      <c r="AMV1048559"/>
      <c r="AMW1048559"/>
      <c r="AMX1048559"/>
      <c r="AMY1048559"/>
      <c r="AMZ1048559"/>
      <c r="ANA1048559"/>
      <c r="ANB1048559"/>
      <c r="ANC1048559"/>
      <c r="AND1048559"/>
      <c r="ANE1048559"/>
      <c r="ANF1048559"/>
      <c r="ANG1048559"/>
      <c r="ANH1048559"/>
      <c r="ANI1048559"/>
      <c r="ANJ1048559"/>
      <c r="ANK1048559"/>
      <c r="ANL1048559"/>
      <c r="ANM1048559"/>
      <c r="ANN1048559"/>
      <c r="ANO1048559"/>
      <c r="ANP1048559"/>
      <c r="ANQ1048559"/>
      <c r="ANR1048559"/>
      <c r="ANS1048559"/>
      <c r="ANT1048559"/>
      <c r="ANU1048559"/>
      <c r="ANV1048559"/>
      <c r="ANW1048559"/>
      <c r="ANX1048559"/>
      <c r="ANY1048559"/>
      <c r="ANZ1048559"/>
      <c r="AOA1048559"/>
      <c r="AOB1048559"/>
      <c r="AOC1048559"/>
      <c r="AOD1048559"/>
      <c r="AOE1048559"/>
      <c r="AOF1048559"/>
      <c r="AOG1048559"/>
      <c r="AOH1048559"/>
      <c r="AOI1048559"/>
      <c r="AOJ1048559"/>
      <c r="AOK1048559"/>
      <c r="AOL1048559"/>
      <c r="AOM1048559"/>
      <c r="AON1048559"/>
      <c r="AOO1048559"/>
      <c r="AOP1048559"/>
      <c r="AOQ1048559"/>
      <c r="AOR1048559"/>
      <c r="AOS1048559"/>
      <c r="AOT1048559"/>
      <c r="AOU1048559"/>
      <c r="AOV1048559"/>
      <c r="AOW1048559"/>
      <c r="AOX1048559"/>
      <c r="AOY1048559"/>
      <c r="AOZ1048559"/>
      <c r="APA1048559"/>
      <c r="APB1048559"/>
      <c r="APC1048559"/>
      <c r="APD1048559"/>
      <c r="APE1048559"/>
      <c r="APF1048559"/>
      <c r="APG1048559"/>
      <c r="APH1048559"/>
      <c r="API1048559"/>
      <c r="APJ1048559"/>
      <c r="APK1048559"/>
      <c r="APL1048559"/>
      <c r="APM1048559"/>
      <c r="APN1048559"/>
      <c r="APO1048559"/>
      <c r="APP1048559"/>
      <c r="APQ1048559"/>
      <c r="APR1048559"/>
      <c r="APS1048559"/>
      <c r="APT1048559"/>
      <c r="APU1048559"/>
      <c r="APV1048559"/>
      <c r="APW1048559"/>
      <c r="APX1048559"/>
      <c r="APY1048559"/>
      <c r="APZ1048559"/>
      <c r="AQA1048559"/>
      <c r="AQB1048559"/>
      <c r="AQC1048559"/>
      <c r="AQD1048559"/>
      <c r="AQE1048559"/>
      <c r="AQF1048559"/>
      <c r="AQG1048559"/>
      <c r="AQH1048559"/>
      <c r="AQI1048559"/>
      <c r="AQJ1048559"/>
      <c r="AQK1048559"/>
      <c r="AQL1048559"/>
      <c r="AQM1048559"/>
      <c r="AQN1048559"/>
      <c r="AQO1048559"/>
      <c r="AQP1048559"/>
      <c r="AQQ1048559"/>
      <c r="AQR1048559"/>
      <c r="AQS1048559"/>
      <c r="AQT1048559"/>
      <c r="AQU1048559"/>
      <c r="AQV1048559"/>
      <c r="AQW1048559"/>
      <c r="AQX1048559"/>
      <c r="AQY1048559"/>
      <c r="AQZ1048559"/>
      <c r="ARA1048559"/>
      <c r="ARB1048559"/>
      <c r="ARC1048559"/>
      <c r="ARD1048559"/>
      <c r="ARE1048559"/>
      <c r="ARF1048559"/>
      <c r="ARG1048559"/>
      <c r="ARH1048559"/>
      <c r="ARI1048559"/>
      <c r="ARJ1048559"/>
      <c r="ARK1048559"/>
      <c r="ARL1048559"/>
      <c r="ARM1048559"/>
      <c r="ARN1048559"/>
      <c r="ARO1048559"/>
      <c r="ARP1048559"/>
      <c r="ARQ1048559"/>
      <c r="ARR1048559"/>
      <c r="ARS1048559"/>
      <c r="ART1048559"/>
      <c r="ARU1048559"/>
      <c r="ARV1048559"/>
      <c r="ARW1048559"/>
      <c r="ARX1048559"/>
      <c r="ARY1048559"/>
      <c r="ARZ1048559"/>
      <c r="ASA1048559"/>
      <c r="ASB1048559"/>
      <c r="ASC1048559"/>
      <c r="ASD1048559"/>
      <c r="ASE1048559"/>
      <c r="ASF1048559"/>
      <c r="ASG1048559"/>
      <c r="ASH1048559"/>
      <c r="ASI1048559"/>
      <c r="ASJ1048559"/>
      <c r="ASK1048559"/>
      <c r="ASL1048559"/>
      <c r="ASM1048559"/>
      <c r="ASN1048559"/>
      <c r="ASO1048559"/>
      <c r="ASP1048559"/>
      <c r="ASQ1048559"/>
      <c r="ASR1048559"/>
      <c r="ASS1048559"/>
      <c r="AST1048559"/>
      <c r="ASU1048559"/>
      <c r="ASV1048559"/>
      <c r="ASW1048559"/>
      <c r="ASX1048559"/>
      <c r="ASY1048559"/>
      <c r="ASZ1048559"/>
      <c r="ATA1048559"/>
      <c r="ATB1048559"/>
      <c r="ATC1048559"/>
      <c r="ATD1048559"/>
      <c r="ATE1048559"/>
      <c r="ATF1048559"/>
      <c r="ATG1048559"/>
      <c r="ATH1048559"/>
      <c r="ATI1048559"/>
      <c r="ATJ1048559"/>
      <c r="ATK1048559"/>
      <c r="ATL1048559"/>
      <c r="ATM1048559"/>
      <c r="ATN1048559"/>
      <c r="ATO1048559"/>
      <c r="ATP1048559"/>
      <c r="ATQ1048559"/>
      <c r="ATR1048559"/>
      <c r="ATS1048559"/>
      <c r="ATT1048559"/>
      <c r="ATU1048559"/>
      <c r="ATV1048559"/>
      <c r="ATW1048559"/>
      <c r="ATX1048559"/>
      <c r="ATY1048559"/>
      <c r="ATZ1048559"/>
      <c r="AUA1048559"/>
      <c r="AUB1048559"/>
      <c r="AUC1048559"/>
      <c r="AUD1048559"/>
      <c r="AUE1048559"/>
      <c r="AUF1048559"/>
      <c r="AUG1048559"/>
      <c r="AUH1048559"/>
      <c r="AUI1048559"/>
      <c r="AUJ1048559"/>
      <c r="AUK1048559"/>
      <c r="AUL1048559"/>
      <c r="AUM1048559"/>
      <c r="AUN1048559"/>
      <c r="AUO1048559"/>
      <c r="AUP1048559"/>
      <c r="AUQ1048559"/>
      <c r="AUR1048559"/>
      <c r="AUS1048559"/>
      <c r="AUT1048559"/>
      <c r="AUU1048559"/>
      <c r="AUV1048559"/>
      <c r="AUW1048559"/>
      <c r="AUX1048559"/>
      <c r="AUY1048559"/>
      <c r="AUZ1048559"/>
      <c r="AVA1048559"/>
      <c r="AVB1048559"/>
      <c r="AVC1048559"/>
      <c r="AVD1048559"/>
      <c r="AVE1048559"/>
      <c r="AVF1048559"/>
      <c r="AVG1048559"/>
      <c r="AVH1048559"/>
      <c r="AVI1048559"/>
      <c r="AVJ1048559"/>
      <c r="AVK1048559"/>
      <c r="AVL1048559"/>
      <c r="AVM1048559"/>
      <c r="AVN1048559"/>
      <c r="AVO1048559"/>
      <c r="AVP1048559"/>
      <c r="AVQ1048559"/>
      <c r="AVR1048559"/>
      <c r="AVS1048559"/>
      <c r="AVT1048559"/>
      <c r="AVU1048559"/>
      <c r="AVV1048559"/>
      <c r="AVW1048559"/>
      <c r="AVX1048559"/>
      <c r="AVY1048559"/>
      <c r="AVZ1048559"/>
      <c r="AWA1048559"/>
      <c r="AWB1048559"/>
      <c r="AWC1048559"/>
      <c r="AWD1048559"/>
      <c r="AWE1048559"/>
      <c r="AWF1048559"/>
      <c r="AWG1048559"/>
      <c r="AWH1048559"/>
      <c r="AWI1048559"/>
      <c r="AWJ1048559"/>
      <c r="AWK1048559"/>
      <c r="AWL1048559"/>
      <c r="AWM1048559"/>
      <c r="AWN1048559"/>
      <c r="AWO1048559"/>
      <c r="AWP1048559"/>
      <c r="AWQ1048559"/>
      <c r="AWR1048559"/>
      <c r="AWS1048559"/>
      <c r="AWT1048559"/>
      <c r="AWU1048559"/>
      <c r="AWV1048559"/>
      <c r="AWW1048559"/>
      <c r="AWX1048559"/>
      <c r="AWY1048559"/>
      <c r="AWZ1048559"/>
      <c r="AXA1048559"/>
      <c r="AXB1048559"/>
      <c r="AXC1048559"/>
      <c r="AXD1048559"/>
      <c r="AXE1048559"/>
      <c r="AXF1048559"/>
      <c r="AXG1048559"/>
      <c r="AXH1048559"/>
      <c r="AXI1048559"/>
      <c r="AXJ1048559"/>
      <c r="AXK1048559"/>
      <c r="AXL1048559"/>
      <c r="AXM1048559"/>
      <c r="AXN1048559"/>
      <c r="AXO1048559"/>
      <c r="AXP1048559"/>
      <c r="AXQ1048559"/>
      <c r="AXR1048559"/>
      <c r="AXS1048559"/>
      <c r="AXT1048559"/>
      <c r="AXU1048559"/>
      <c r="AXV1048559"/>
      <c r="AXW1048559"/>
      <c r="AXX1048559"/>
      <c r="AXY1048559"/>
      <c r="AXZ1048559"/>
      <c r="AYA1048559"/>
      <c r="AYB1048559"/>
      <c r="AYC1048559"/>
      <c r="AYD1048559"/>
      <c r="AYE1048559"/>
      <c r="AYF1048559"/>
      <c r="AYG1048559"/>
      <c r="AYH1048559"/>
      <c r="AYI1048559"/>
      <c r="AYJ1048559"/>
      <c r="AYK1048559"/>
      <c r="AYL1048559"/>
      <c r="AYM1048559"/>
      <c r="AYN1048559"/>
      <c r="AYO1048559"/>
      <c r="AYP1048559"/>
      <c r="AYQ1048559"/>
      <c r="AYR1048559"/>
      <c r="AYS1048559"/>
      <c r="AYT1048559"/>
      <c r="AYU1048559"/>
      <c r="AYV1048559"/>
      <c r="AYW1048559"/>
      <c r="AYX1048559"/>
      <c r="AYY1048559"/>
      <c r="AYZ1048559"/>
      <c r="AZA1048559"/>
      <c r="AZB1048559"/>
      <c r="AZC1048559"/>
      <c r="AZD1048559"/>
      <c r="AZE1048559"/>
      <c r="AZF1048559"/>
      <c r="AZG1048559"/>
      <c r="AZH1048559"/>
      <c r="AZI1048559"/>
      <c r="AZJ1048559"/>
      <c r="AZK1048559"/>
      <c r="AZL1048559"/>
      <c r="AZM1048559"/>
      <c r="AZN1048559"/>
      <c r="AZO1048559"/>
      <c r="AZP1048559"/>
      <c r="AZQ1048559"/>
      <c r="AZR1048559"/>
      <c r="AZS1048559"/>
      <c r="AZT1048559"/>
      <c r="AZU1048559"/>
      <c r="AZV1048559"/>
      <c r="AZW1048559"/>
      <c r="AZX1048559"/>
      <c r="AZY1048559"/>
      <c r="AZZ1048559"/>
      <c r="BAA1048559"/>
      <c r="BAB1048559"/>
      <c r="BAC1048559"/>
      <c r="BAD1048559"/>
      <c r="BAE1048559"/>
      <c r="BAF1048559"/>
      <c r="BAG1048559"/>
      <c r="BAH1048559"/>
      <c r="BAI1048559"/>
      <c r="BAJ1048559"/>
      <c r="BAK1048559"/>
      <c r="BAL1048559"/>
      <c r="BAM1048559"/>
      <c r="BAN1048559"/>
      <c r="BAO1048559"/>
      <c r="BAP1048559"/>
      <c r="BAQ1048559"/>
      <c r="BAR1048559"/>
      <c r="BAS1048559"/>
      <c r="BAT1048559"/>
      <c r="BAU1048559"/>
      <c r="BAV1048559"/>
      <c r="BAW1048559"/>
      <c r="BAX1048559"/>
      <c r="BAY1048559"/>
      <c r="BAZ1048559"/>
      <c r="BBA1048559"/>
      <c r="BBB1048559"/>
      <c r="BBC1048559"/>
      <c r="BBD1048559"/>
      <c r="BBE1048559"/>
      <c r="BBF1048559"/>
      <c r="BBG1048559"/>
      <c r="BBH1048559"/>
      <c r="BBI1048559"/>
      <c r="BBJ1048559"/>
      <c r="BBK1048559"/>
      <c r="BBL1048559"/>
      <c r="BBM1048559"/>
      <c r="BBN1048559"/>
      <c r="BBO1048559"/>
      <c r="BBP1048559"/>
      <c r="BBQ1048559"/>
      <c r="BBR1048559"/>
      <c r="BBS1048559"/>
      <c r="BBT1048559"/>
      <c r="BBU1048559"/>
      <c r="BBV1048559"/>
      <c r="BBW1048559"/>
      <c r="BBX1048559"/>
      <c r="BBY1048559"/>
      <c r="BBZ1048559"/>
      <c r="BCA1048559"/>
      <c r="BCB1048559"/>
      <c r="BCC1048559"/>
      <c r="BCD1048559"/>
      <c r="BCE1048559"/>
      <c r="BCF1048559"/>
      <c r="BCG1048559"/>
      <c r="BCH1048559"/>
      <c r="BCI1048559"/>
      <c r="BCJ1048559"/>
      <c r="BCK1048559"/>
      <c r="BCL1048559"/>
      <c r="BCM1048559"/>
      <c r="BCN1048559"/>
      <c r="BCO1048559"/>
      <c r="BCP1048559"/>
      <c r="BCQ1048559"/>
      <c r="BCR1048559"/>
      <c r="BCS1048559"/>
      <c r="BCT1048559"/>
      <c r="BCU1048559"/>
      <c r="BCV1048559"/>
      <c r="BCW1048559"/>
      <c r="BCX1048559"/>
      <c r="BCY1048559"/>
      <c r="BCZ1048559"/>
      <c r="BDA1048559"/>
      <c r="BDB1048559"/>
      <c r="BDC1048559"/>
      <c r="BDD1048559"/>
      <c r="BDE1048559"/>
      <c r="BDF1048559"/>
      <c r="BDG1048559"/>
      <c r="BDH1048559"/>
      <c r="BDI1048559"/>
      <c r="BDJ1048559"/>
      <c r="BDK1048559"/>
      <c r="BDL1048559"/>
      <c r="BDM1048559"/>
      <c r="BDN1048559"/>
      <c r="BDO1048559"/>
      <c r="BDP1048559"/>
      <c r="BDQ1048559"/>
      <c r="BDR1048559"/>
      <c r="BDS1048559"/>
      <c r="BDT1048559"/>
      <c r="BDU1048559"/>
      <c r="BDV1048559"/>
      <c r="BDW1048559"/>
      <c r="BDX1048559"/>
      <c r="BDY1048559"/>
      <c r="BDZ1048559"/>
      <c r="BEA1048559"/>
      <c r="BEB1048559"/>
      <c r="BEC1048559"/>
      <c r="BED1048559"/>
      <c r="BEE1048559"/>
      <c r="BEF1048559"/>
      <c r="BEG1048559"/>
      <c r="BEH1048559"/>
      <c r="BEI1048559"/>
      <c r="BEJ1048559"/>
      <c r="BEK1048559"/>
      <c r="BEL1048559"/>
      <c r="BEM1048559"/>
      <c r="BEN1048559"/>
      <c r="BEO1048559"/>
      <c r="BEP1048559"/>
      <c r="BEQ1048559"/>
      <c r="BER1048559"/>
      <c r="BES1048559"/>
      <c r="BET1048559"/>
      <c r="BEU1048559"/>
      <c r="BEV1048559"/>
      <c r="BEW1048559"/>
      <c r="BEX1048559"/>
      <c r="BEY1048559"/>
      <c r="BEZ1048559"/>
      <c r="BFA1048559"/>
      <c r="BFB1048559"/>
      <c r="BFC1048559"/>
      <c r="BFD1048559"/>
      <c r="BFE1048559"/>
      <c r="BFF1048559"/>
      <c r="BFG1048559"/>
      <c r="BFH1048559"/>
      <c r="BFI1048559"/>
      <c r="BFJ1048559"/>
      <c r="BFK1048559"/>
      <c r="BFL1048559"/>
      <c r="BFM1048559"/>
      <c r="BFN1048559"/>
      <c r="BFO1048559"/>
      <c r="BFP1048559"/>
      <c r="BFQ1048559"/>
      <c r="BFR1048559"/>
      <c r="BFS1048559"/>
      <c r="BFT1048559"/>
      <c r="BFU1048559"/>
      <c r="BFV1048559"/>
      <c r="BFW1048559"/>
      <c r="BFX1048559"/>
      <c r="BFY1048559"/>
      <c r="BFZ1048559"/>
      <c r="BGA1048559"/>
      <c r="BGB1048559"/>
      <c r="BGC1048559"/>
      <c r="BGD1048559"/>
      <c r="BGE1048559"/>
      <c r="BGF1048559"/>
      <c r="BGG1048559"/>
      <c r="BGH1048559"/>
      <c r="BGI1048559"/>
      <c r="BGJ1048559"/>
      <c r="BGK1048559"/>
      <c r="BGL1048559"/>
      <c r="BGM1048559"/>
      <c r="BGN1048559"/>
      <c r="BGO1048559"/>
      <c r="BGP1048559"/>
      <c r="BGQ1048559"/>
      <c r="BGR1048559"/>
      <c r="BGS1048559"/>
      <c r="BGT1048559"/>
      <c r="BGU1048559"/>
      <c r="BGV1048559"/>
      <c r="BGW1048559"/>
      <c r="BGX1048559"/>
      <c r="BGY1048559"/>
      <c r="BGZ1048559"/>
      <c r="BHA1048559"/>
      <c r="BHB1048559"/>
      <c r="BHC1048559"/>
      <c r="BHD1048559"/>
      <c r="BHE1048559"/>
      <c r="BHF1048559"/>
      <c r="BHG1048559"/>
      <c r="BHH1048559"/>
      <c r="BHI1048559"/>
      <c r="BHJ1048559"/>
      <c r="BHK1048559"/>
      <c r="BHL1048559"/>
      <c r="BHM1048559"/>
      <c r="BHN1048559"/>
      <c r="BHO1048559"/>
      <c r="BHP1048559"/>
      <c r="BHQ1048559"/>
      <c r="BHR1048559"/>
      <c r="BHS1048559"/>
      <c r="BHT1048559"/>
      <c r="BHU1048559"/>
      <c r="BHV1048559"/>
      <c r="BHW1048559"/>
      <c r="BHX1048559"/>
      <c r="BHY1048559"/>
      <c r="BHZ1048559"/>
      <c r="BIA1048559"/>
      <c r="BIB1048559"/>
      <c r="BIC1048559"/>
      <c r="BID1048559"/>
      <c r="BIE1048559"/>
      <c r="BIF1048559"/>
      <c r="BIG1048559"/>
      <c r="BIH1048559"/>
      <c r="BII1048559"/>
      <c r="BIJ1048559"/>
      <c r="BIK1048559"/>
      <c r="BIL1048559"/>
      <c r="BIM1048559"/>
      <c r="BIN1048559"/>
      <c r="BIO1048559"/>
      <c r="BIP1048559"/>
      <c r="BIQ1048559"/>
      <c r="BIR1048559"/>
      <c r="BIS1048559"/>
      <c r="BIT1048559"/>
      <c r="BIU1048559"/>
      <c r="BIV1048559"/>
      <c r="BIW1048559"/>
      <c r="BIX1048559"/>
      <c r="BIY1048559"/>
      <c r="BIZ1048559"/>
      <c r="BJA1048559"/>
      <c r="BJB1048559"/>
      <c r="BJC1048559"/>
      <c r="BJD1048559"/>
      <c r="BJE1048559"/>
      <c r="BJF1048559"/>
      <c r="BJG1048559"/>
      <c r="BJH1048559"/>
      <c r="BJI1048559"/>
      <c r="BJJ1048559"/>
      <c r="BJK1048559"/>
      <c r="BJL1048559"/>
      <c r="BJM1048559"/>
      <c r="BJN1048559"/>
      <c r="BJO1048559"/>
      <c r="BJP1048559"/>
      <c r="BJQ1048559"/>
      <c r="BJR1048559"/>
      <c r="BJS1048559"/>
      <c r="BJT1048559"/>
      <c r="BJU1048559"/>
      <c r="BJV1048559"/>
      <c r="BJW1048559"/>
      <c r="BJX1048559"/>
      <c r="BJY1048559"/>
      <c r="BJZ1048559"/>
      <c r="BKA1048559"/>
      <c r="BKB1048559"/>
      <c r="BKC1048559"/>
      <c r="BKD1048559"/>
      <c r="BKE1048559"/>
      <c r="BKF1048559"/>
      <c r="BKG1048559"/>
      <c r="BKH1048559"/>
      <c r="BKI1048559"/>
      <c r="BKJ1048559"/>
      <c r="BKK1048559"/>
      <c r="BKL1048559"/>
      <c r="BKM1048559"/>
      <c r="BKN1048559"/>
      <c r="BKO1048559"/>
      <c r="BKP1048559"/>
      <c r="BKQ1048559"/>
      <c r="BKR1048559"/>
      <c r="BKS1048559"/>
      <c r="BKT1048559"/>
      <c r="BKU1048559"/>
      <c r="BKV1048559"/>
      <c r="BKW1048559"/>
      <c r="BKX1048559"/>
      <c r="BKY1048559"/>
      <c r="BKZ1048559"/>
      <c r="BLA1048559"/>
      <c r="BLB1048559"/>
      <c r="BLC1048559"/>
      <c r="BLD1048559"/>
      <c r="BLE1048559"/>
      <c r="BLF1048559"/>
      <c r="BLG1048559"/>
      <c r="BLH1048559"/>
      <c r="BLI1048559"/>
      <c r="BLJ1048559"/>
      <c r="BLK1048559"/>
      <c r="BLL1048559"/>
      <c r="BLM1048559"/>
      <c r="BLN1048559"/>
      <c r="BLO1048559"/>
      <c r="BLP1048559"/>
      <c r="BLQ1048559"/>
      <c r="BLR1048559"/>
      <c r="BLS1048559"/>
      <c r="BLT1048559"/>
      <c r="BLU1048559"/>
      <c r="BLV1048559"/>
      <c r="BLW1048559"/>
      <c r="BLX1048559"/>
      <c r="BLY1048559"/>
      <c r="BLZ1048559"/>
      <c r="BMA1048559"/>
      <c r="BMB1048559"/>
      <c r="BMC1048559"/>
      <c r="BMD1048559"/>
      <c r="BME1048559"/>
      <c r="BMF1048559"/>
      <c r="BMG1048559"/>
      <c r="BMH1048559"/>
      <c r="BMI1048559"/>
      <c r="BMJ1048559"/>
      <c r="BMK1048559"/>
      <c r="BML1048559"/>
      <c r="BMM1048559"/>
      <c r="BMN1048559"/>
      <c r="BMO1048559"/>
      <c r="BMP1048559"/>
      <c r="BMQ1048559"/>
      <c r="BMR1048559"/>
      <c r="BMS1048559"/>
      <c r="BMT1048559"/>
      <c r="BMU1048559"/>
      <c r="BMV1048559"/>
      <c r="BMW1048559"/>
      <c r="BMX1048559"/>
      <c r="BMY1048559"/>
      <c r="BMZ1048559"/>
      <c r="BNA1048559"/>
      <c r="BNB1048559"/>
      <c r="BNC1048559"/>
      <c r="BND1048559"/>
      <c r="BNE1048559"/>
      <c r="BNF1048559"/>
      <c r="BNG1048559"/>
      <c r="BNH1048559"/>
      <c r="BNI1048559"/>
      <c r="BNJ1048559"/>
      <c r="BNK1048559"/>
      <c r="BNL1048559"/>
      <c r="BNM1048559"/>
      <c r="BNN1048559"/>
      <c r="BNO1048559"/>
      <c r="BNP1048559"/>
      <c r="BNQ1048559"/>
      <c r="BNR1048559"/>
      <c r="BNS1048559"/>
      <c r="BNT1048559"/>
      <c r="BNU1048559"/>
      <c r="BNV1048559"/>
      <c r="BNW1048559"/>
      <c r="BNX1048559"/>
      <c r="BNY1048559"/>
      <c r="BNZ1048559"/>
      <c r="BOA1048559"/>
      <c r="BOB1048559"/>
      <c r="BOC1048559"/>
      <c r="BOD1048559"/>
      <c r="BOE1048559"/>
      <c r="BOF1048559"/>
      <c r="BOG1048559"/>
      <c r="BOH1048559"/>
      <c r="BOI1048559"/>
      <c r="BOJ1048559"/>
      <c r="BOK1048559"/>
      <c r="BOL1048559"/>
      <c r="BOM1048559"/>
      <c r="BON1048559"/>
      <c r="BOO1048559"/>
      <c r="BOP1048559"/>
      <c r="BOQ1048559"/>
      <c r="BOR1048559"/>
      <c r="BOS1048559"/>
      <c r="BOT1048559"/>
      <c r="BOU1048559"/>
      <c r="BOV1048559"/>
      <c r="BOW1048559"/>
      <c r="BOX1048559"/>
      <c r="BOY1048559"/>
      <c r="BOZ1048559"/>
      <c r="BPA1048559"/>
      <c r="BPB1048559"/>
      <c r="BPC1048559"/>
      <c r="BPD1048559"/>
      <c r="BPE1048559"/>
      <c r="BPF1048559"/>
      <c r="BPG1048559"/>
      <c r="BPH1048559"/>
      <c r="BPI1048559"/>
      <c r="BPJ1048559"/>
      <c r="BPK1048559"/>
      <c r="BPL1048559"/>
      <c r="BPM1048559"/>
      <c r="BPN1048559"/>
      <c r="BPO1048559"/>
      <c r="BPP1048559"/>
      <c r="BPQ1048559"/>
      <c r="BPR1048559"/>
      <c r="BPS1048559"/>
      <c r="BPT1048559"/>
      <c r="BPU1048559"/>
      <c r="BPV1048559"/>
      <c r="BPW1048559"/>
      <c r="BPX1048559"/>
      <c r="BPY1048559"/>
      <c r="BPZ1048559"/>
      <c r="BQA1048559"/>
      <c r="BQB1048559"/>
      <c r="BQC1048559"/>
      <c r="BQD1048559"/>
      <c r="BQE1048559"/>
      <c r="BQF1048559"/>
      <c r="BQG1048559"/>
      <c r="BQH1048559"/>
      <c r="BQI1048559"/>
      <c r="BQJ1048559"/>
      <c r="BQK1048559"/>
      <c r="BQL1048559"/>
      <c r="BQM1048559"/>
      <c r="BQN1048559"/>
      <c r="BQO1048559"/>
      <c r="BQP1048559"/>
      <c r="BQQ1048559"/>
      <c r="BQR1048559"/>
      <c r="BQS1048559"/>
      <c r="BQT1048559"/>
      <c r="BQU1048559"/>
      <c r="BQV1048559"/>
      <c r="BQW1048559"/>
      <c r="BQX1048559"/>
      <c r="BQY1048559"/>
      <c r="BQZ1048559"/>
      <c r="BRA1048559"/>
      <c r="BRB1048559"/>
      <c r="BRC1048559"/>
      <c r="BRD1048559"/>
      <c r="BRE1048559"/>
      <c r="BRF1048559"/>
      <c r="BRG1048559"/>
      <c r="BRH1048559"/>
      <c r="BRI1048559"/>
      <c r="BRJ1048559"/>
      <c r="BRK1048559"/>
      <c r="BRL1048559"/>
      <c r="BRM1048559"/>
      <c r="BRN1048559"/>
      <c r="BRO1048559"/>
      <c r="BRP1048559"/>
      <c r="BRQ1048559"/>
      <c r="BRR1048559"/>
      <c r="BRS1048559"/>
      <c r="BRT1048559"/>
      <c r="BRU1048559"/>
      <c r="BRV1048559"/>
      <c r="BRW1048559"/>
      <c r="BRX1048559"/>
      <c r="BRY1048559"/>
      <c r="BRZ1048559"/>
      <c r="BSA1048559"/>
      <c r="BSB1048559"/>
      <c r="BSC1048559"/>
      <c r="BSD1048559"/>
      <c r="BSE1048559"/>
      <c r="BSF1048559"/>
      <c r="BSG1048559"/>
      <c r="BSH1048559"/>
      <c r="BSI1048559"/>
      <c r="BSJ1048559"/>
      <c r="BSK1048559"/>
      <c r="BSL1048559"/>
      <c r="BSM1048559"/>
      <c r="BSN1048559"/>
      <c r="BSO1048559"/>
      <c r="BSP1048559"/>
      <c r="BSQ1048559"/>
      <c r="BSR1048559"/>
      <c r="BSS1048559"/>
      <c r="BST1048559"/>
      <c r="BSU1048559"/>
      <c r="BSV1048559"/>
      <c r="BSW1048559"/>
      <c r="BSX1048559"/>
      <c r="BSY1048559"/>
      <c r="BSZ1048559"/>
      <c r="BTA1048559"/>
      <c r="BTB1048559"/>
      <c r="BTC1048559"/>
      <c r="BTD1048559"/>
      <c r="BTE1048559"/>
      <c r="BTF1048559"/>
      <c r="BTG1048559"/>
      <c r="BTH1048559"/>
      <c r="BTI1048559"/>
      <c r="BTJ1048559"/>
      <c r="BTK1048559"/>
      <c r="BTL1048559"/>
      <c r="BTM1048559"/>
      <c r="BTN1048559"/>
      <c r="BTO1048559"/>
      <c r="BTP1048559"/>
      <c r="BTQ1048559"/>
      <c r="BTR1048559"/>
      <c r="BTS1048559"/>
      <c r="BTT1048559"/>
      <c r="BTU1048559"/>
      <c r="BTV1048559"/>
      <c r="BTW1048559"/>
      <c r="BTX1048559"/>
      <c r="BTY1048559"/>
      <c r="BTZ1048559"/>
      <c r="BUA1048559"/>
      <c r="BUB1048559"/>
      <c r="BUC1048559"/>
      <c r="BUD1048559"/>
      <c r="BUE1048559"/>
      <c r="BUF1048559"/>
      <c r="BUG1048559"/>
      <c r="BUH1048559"/>
      <c r="BUI1048559"/>
      <c r="BUJ1048559"/>
      <c r="BUK1048559"/>
      <c r="BUL1048559"/>
      <c r="BUM1048559"/>
      <c r="BUN1048559"/>
      <c r="BUO1048559"/>
      <c r="BUP1048559"/>
      <c r="BUQ1048559"/>
      <c r="BUR1048559"/>
      <c r="BUS1048559"/>
      <c r="BUT1048559"/>
      <c r="BUU1048559"/>
      <c r="BUV1048559"/>
      <c r="BUW1048559"/>
      <c r="BUX1048559"/>
      <c r="BUY1048559"/>
      <c r="BUZ1048559"/>
      <c r="BVA1048559"/>
      <c r="BVB1048559"/>
      <c r="BVC1048559"/>
      <c r="BVD1048559"/>
      <c r="BVE1048559"/>
      <c r="BVF1048559"/>
      <c r="BVG1048559"/>
      <c r="BVH1048559"/>
      <c r="BVI1048559"/>
      <c r="BVJ1048559"/>
      <c r="BVK1048559"/>
      <c r="BVL1048559"/>
      <c r="BVM1048559"/>
      <c r="BVN1048559"/>
      <c r="BVO1048559"/>
      <c r="BVP1048559"/>
      <c r="BVQ1048559"/>
      <c r="BVR1048559"/>
      <c r="BVS1048559"/>
      <c r="BVT1048559"/>
      <c r="BVU1048559"/>
      <c r="BVV1048559"/>
      <c r="BVW1048559"/>
      <c r="BVX1048559"/>
      <c r="BVY1048559"/>
      <c r="BVZ1048559"/>
      <c r="BWA1048559"/>
      <c r="BWB1048559"/>
      <c r="BWC1048559"/>
      <c r="BWD1048559"/>
      <c r="BWE1048559"/>
      <c r="BWF1048559"/>
      <c r="BWG1048559"/>
      <c r="BWH1048559"/>
      <c r="BWI1048559"/>
      <c r="BWJ1048559"/>
      <c r="BWK1048559"/>
      <c r="BWL1048559"/>
      <c r="BWM1048559"/>
      <c r="BWN1048559"/>
      <c r="BWO1048559"/>
      <c r="BWP1048559"/>
      <c r="BWQ1048559"/>
      <c r="BWR1048559"/>
      <c r="BWS1048559"/>
      <c r="BWT1048559"/>
      <c r="BWU1048559"/>
      <c r="BWV1048559"/>
      <c r="BWW1048559"/>
      <c r="BWX1048559"/>
      <c r="BWY1048559"/>
      <c r="BWZ1048559"/>
      <c r="BXA1048559"/>
      <c r="BXB1048559"/>
      <c r="BXC1048559"/>
      <c r="BXD1048559"/>
      <c r="BXE1048559"/>
      <c r="BXF1048559"/>
      <c r="BXG1048559"/>
      <c r="BXH1048559"/>
      <c r="BXI1048559"/>
      <c r="BXJ1048559"/>
      <c r="BXK1048559"/>
      <c r="BXL1048559"/>
      <c r="BXM1048559"/>
      <c r="BXN1048559"/>
      <c r="BXO1048559"/>
      <c r="BXP1048559"/>
      <c r="BXQ1048559"/>
      <c r="BXR1048559"/>
      <c r="BXS1048559"/>
      <c r="BXT1048559"/>
      <c r="BXU1048559"/>
      <c r="BXV1048559"/>
      <c r="BXW1048559"/>
      <c r="BXX1048559"/>
      <c r="BXY1048559"/>
      <c r="BXZ1048559"/>
      <c r="BYA1048559"/>
      <c r="BYB1048559"/>
      <c r="BYC1048559"/>
      <c r="BYD1048559"/>
      <c r="BYE1048559"/>
      <c r="BYF1048559"/>
      <c r="BYG1048559"/>
      <c r="BYH1048559"/>
      <c r="BYI1048559"/>
      <c r="BYJ1048559"/>
      <c r="BYK1048559"/>
      <c r="BYL1048559"/>
      <c r="BYM1048559"/>
      <c r="BYN1048559"/>
      <c r="BYO1048559"/>
      <c r="BYP1048559"/>
      <c r="BYQ1048559"/>
      <c r="BYR1048559"/>
      <c r="BYS1048559"/>
      <c r="BYT1048559"/>
      <c r="BYU1048559"/>
      <c r="BYV1048559"/>
      <c r="BYW1048559"/>
      <c r="BYX1048559"/>
      <c r="BYY1048559"/>
      <c r="BYZ1048559"/>
      <c r="BZA1048559"/>
      <c r="BZB1048559"/>
      <c r="BZC1048559"/>
      <c r="BZD1048559"/>
      <c r="BZE1048559"/>
      <c r="BZF1048559"/>
      <c r="BZG1048559"/>
      <c r="BZH1048559"/>
      <c r="BZI1048559"/>
      <c r="BZJ1048559"/>
      <c r="BZK1048559"/>
      <c r="BZL1048559"/>
      <c r="BZM1048559"/>
      <c r="BZN1048559"/>
      <c r="BZO1048559"/>
      <c r="BZP1048559"/>
      <c r="BZQ1048559"/>
      <c r="BZR1048559"/>
      <c r="BZS1048559"/>
      <c r="BZT1048559"/>
      <c r="BZU1048559"/>
      <c r="BZV1048559"/>
      <c r="BZW1048559"/>
      <c r="BZX1048559"/>
      <c r="BZY1048559"/>
      <c r="BZZ1048559"/>
      <c r="CAA1048559"/>
      <c r="CAB1048559"/>
      <c r="CAC1048559"/>
      <c r="CAD1048559"/>
      <c r="CAE1048559"/>
      <c r="CAF1048559"/>
      <c r="CAG1048559"/>
      <c r="CAH1048559"/>
      <c r="CAI1048559"/>
      <c r="CAJ1048559"/>
      <c r="CAK1048559"/>
      <c r="CAL1048559"/>
      <c r="CAM1048559"/>
      <c r="CAN1048559"/>
      <c r="CAO1048559"/>
      <c r="CAP1048559"/>
      <c r="CAQ1048559"/>
      <c r="CAR1048559"/>
      <c r="CAS1048559"/>
      <c r="CAT1048559"/>
      <c r="CAU1048559"/>
      <c r="CAV1048559"/>
      <c r="CAW1048559"/>
      <c r="CAX1048559"/>
      <c r="CAY1048559"/>
      <c r="CAZ1048559"/>
      <c r="CBA1048559"/>
      <c r="CBB1048559"/>
      <c r="CBC1048559"/>
      <c r="CBD1048559"/>
      <c r="CBE1048559"/>
      <c r="CBF1048559"/>
      <c r="CBG1048559"/>
      <c r="CBH1048559"/>
      <c r="CBI1048559"/>
      <c r="CBJ1048559"/>
      <c r="CBK1048559"/>
      <c r="CBL1048559"/>
      <c r="CBM1048559"/>
      <c r="CBN1048559"/>
      <c r="CBO1048559"/>
      <c r="CBP1048559"/>
      <c r="CBQ1048559"/>
      <c r="CBR1048559"/>
      <c r="CBS1048559"/>
      <c r="CBT1048559"/>
      <c r="CBU1048559"/>
      <c r="CBV1048559"/>
      <c r="CBW1048559"/>
      <c r="CBX1048559"/>
      <c r="CBY1048559"/>
      <c r="CBZ1048559"/>
      <c r="CCA1048559"/>
      <c r="CCB1048559"/>
      <c r="CCC1048559"/>
      <c r="CCD1048559"/>
      <c r="CCE1048559"/>
      <c r="CCF1048559"/>
      <c r="CCG1048559"/>
      <c r="CCH1048559"/>
      <c r="CCI1048559"/>
      <c r="CCJ1048559"/>
      <c r="CCK1048559"/>
      <c r="CCL1048559"/>
      <c r="CCM1048559"/>
      <c r="CCN1048559"/>
      <c r="CCO1048559"/>
      <c r="CCP1048559"/>
      <c r="CCQ1048559"/>
      <c r="CCR1048559"/>
      <c r="CCS1048559"/>
      <c r="CCT1048559"/>
      <c r="CCU1048559"/>
      <c r="CCV1048559"/>
      <c r="CCW1048559"/>
      <c r="CCX1048559"/>
      <c r="CCY1048559"/>
      <c r="CCZ1048559"/>
      <c r="CDA1048559"/>
      <c r="CDB1048559"/>
      <c r="CDC1048559"/>
      <c r="CDD1048559"/>
      <c r="CDE1048559"/>
      <c r="CDF1048559"/>
      <c r="CDG1048559"/>
      <c r="CDH1048559"/>
      <c r="CDI1048559"/>
      <c r="CDJ1048559"/>
      <c r="CDK1048559"/>
      <c r="CDL1048559"/>
      <c r="CDM1048559"/>
      <c r="CDN1048559"/>
      <c r="CDO1048559"/>
      <c r="CDP1048559"/>
      <c r="CDQ1048559"/>
      <c r="CDR1048559"/>
      <c r="CDS1048559"/>
      <c r="CDT1048559"/>
      <c r="CDU1048559"/>
      <c r="CDV1048559"/>
      <c r="CDW1048559"/>
      <c r="CDX1048559"/>
      <c r="CDY1048559"/>
      <c r="CDZ1048559"/>
      <c r="CEA1048559"/>
      <c r="CEB1048559"/>
      <c r="CEC1048559"/>
      <c r="CED1048559"/>
      <c r="CEE1048559"/>
      <c r="CEF1048559"/>
      <c r="CEG1048559"/>
      <c r="CEH1048559"/>
      <c r="CEI1048559"/>
      <c r="CEJ1048559"/>
      <c r="CEK1048559"/>
      <c r="CEL1048559"/>
      <c r="CEM1048559"/>
      <c r="CEN1048559"/>
      <c r="CEO1048559"/>
      <c r="CEP1048559"/>
      <c r="CEQ1048559"/>
      <c r="CER1048559"/>
      <c r="CES1048559"/>
      <c r="CET1048559"/>
      <c r="CEU1048559"/>
      <c r="CEV1048559"/>
      <c r="CEW1048559"/>
      <c r="CEX1048559"/>
      <c r="CEY1048559"/>
      <c r="CEZ1048559"/>
      <c r="CFA1048559"/>
      <c r="CFB1048559"/>
      <c r="CFC1048559"/>
      <c r="CFD1048559"/>
      <c r="CFE1048559"/>
      <c r="CFF1048559"/>
      <c r="CFG1048559"/>
      <c r="CFH1048559"/>
      <c r="CFI1048559"/>
      <c r="CFJ1048559"/>
      <c r="CFK1048559"/>
      <c r="CFL1048559"/>
      <c r="CFM1048559"/>
      <c r="CFN1048559"/>
      <c r="CFO1048559"/>
      <c r="CFP1048559"/>
      <c r="CFQ1048559"/>
      <c r="CFR1048559"/>
      <c r="CFS1048559"/>
      <c r="CFT1048559"/>
      <c r="CFU1048559"/>
      <c r="CFV1048559"/>
      <c r="CFW1048559"/>
      <c r="CFX1048559"/>
      <c r="CFY1048559"/>
      <c r="CFZ1048559"/>
      <c r="CGA1048559"/>
      <c r="CGB1048559"/>
      <c r="CGC1048559"/>
      <c r="CGD1048559"/>
      <c r="CGE1048559"/>
      <c r="CGF1048559"/>
      <c r="CGG1048559"/>
      <c r="CGH1048559"/>
      <c r="CGI1048559"/>
      <c r="CGJ1048559"/>
      <c r="CGK1048559"/>
      <c r="CGL1048559"/>
      <c r="CGM1048559"/>
      <c r="CGN1048559"/>
      <c r="CGO1048559"/>
      <c r="CGP1048559"/>
      <c r="CGQ1048559"/>
      <c r="CGR1048559"/>
      <c r="CGS1048559"/>
      <c r="CGT1048559"/>
      <c r="CGU1048559"/>
      <c r="CGV1048559"/>
      <c r="CGW1048559"/>
      <c r="CGX1048559"/>
      <c r="CGY1048559"/>
      <c r="CGZ1048559"/>
      <c r="CHA1048559"/>
      <c r="CHB1048559"/>
      <c r="CHC1048559"/>
      <c r="CHD1048559"/>
      <c r="CHE1048559"/>
      <c r="CHF1048559"/>
      <c r="CHG1048559"/>
      <c r="CHH1048559"/>
      <c r="CHI1048559"/>
      <c r="CHJ1048559"/>
      <c r="CHK1048559"/>
      <c r="CHL1048559"/>
      <c r="CHM1048559"/>
      <c r="CHN1048559"/>
      <c r="CHO1048559"/>
      <c r="CHP1048559"/>
      <c r="CHQ1048559"/>
      <c r="CHR1048559"/>
      <c r="CHS1048559"/>
      <c r="CHT1048559"/>
      <c r="CHU1048559"/>
      <c r="CHV1048559"/>
      <c r="CHW1048559"/>
      <c r="CHX1048559"/>
      <c r="CHY1048559"/>
      <c r="CHZ1048559"/>
      <c r="CIA1048559"/>
      <c r="CIB1048559"/>
      <c r="CIC1048559"/>
      <c r="CID1048559"/>
      <c r="CIE1048559"/>
      <c r="CIF1048559"/>
      <c r="CIG1048559"/>
      <c r="CIH1048559"/>
      <c r="CII1048559"/>
      <c r="CIJ1048559"/>
      <c r="CIK1048559"/>
      <c r="CIL1048559"/>
      <c r="CIM1048559"/>
      <c r="CIN1048559"/>
      <c r="CIO1048559"/>
      <c r="CIP1048559"/>
      <c r="CIQ1048559"/>
      <c r="CIR1048559"/>
      <c r="CIS1048559"/>
      <c r="CIT1048559"/>
      <c r="CIU1048559"/>
      <c r="CIV1048559"/>
      <c r="CIW1048559"/>
      <c r="CIX1048559"/>
      <c r="CIY1048559"/>
      <c r="CIZ1048559"/>
      <c r="CJA1048559"/>
      <c r="CJB1048559"/>
      <c r="CJC1048559"/>
      <c r="CJD1048559"/>
      <c r="CJE1048559"/>
      <c r="CJF1048559"/>
      <c r="CJG1048559"/>
      <c r="CJH1048559"/>
      <c r="CJI1048559"/>
      <c r="CJJ1048559"/>
      <c r="CJK1048559"/>
      <c r="CJL1048559"/>
      <c r="CJM1048559"/>
      <c r="CJN1048559"/>
      <c r="CJO1048559"/>
      <c r="CJP1048559"/>
      <c r="CJQ1048559"/>
      <c r="CJR1048559"/>
      <c r="CJS1048559"/>
      <c r="CJT1048559"/>
      <c r="CJU1048559"/>
      <c r="CJV1048559"/>
      <c r="CJW1048559"/>
      <c r="CJX1048559"/>
      <c r="CJY1048559"/>
      <c r="CJZ1048559"/>
      <c r="CKA1048559"/>
      <c r="CKB1048559"/>
      <c r="CKC1048559"/>
      <c r="CKD1048559"/>
      <c r="CKE1048559"/>
      <c r="CKF1048559"/>
      <c r="CKG1048559"/>
      <c r="CKH1048559"/>
      <c r="CKI1048559"/>
      <c r="CKJ1048559"/>
      <c r="CKK1048559"/>
      <c r="CKL1048559"/>
      <c r="CKM1048559"/>
      <c r="CKN1048559"/>
      <c r="CKO1048559"/>
      <c r="CKP1048559"/>
      <c r="CKQ1048559"/>
      <c r="CKR1048559"/>
      <c r="CKS1048559"/>
      <c r="CKT1048559"/>
      <c r="CKU1048559"/>
      <c r="CKV1048559"/>
      <c r="CKW1048559"/>
      <c r="CKX1048559"/>
      <c r="CKY1048559"/>
      <c r="CKZ1048559"/>
      <c r="CLA1048559"/>
      <c r="CLB1048559"/>
      <c r="CLC1048559"/>
      <c r="CLD1048559"/>
      <c r="CLE1048559"/>
      <c r="CLF1048559"/>
      <c r="CLG1048559"/>
      <c r="CLH1048559"/>
      <c r="CLI1048559"/>
      <c r="CLJ1048559"/>
      <c r="CLK1048559"/>
      <c r="CLL1048559"/>
      <c r="CLM1048559"/>
      <c r="CLN1048559"/>
      <c r="CLO1048559"/>
      <c r="CLP1048559"/>
      <c r="CLQ1048559"/>
      <c r="CLR1048559"/>
      <c r="CLS1048559"/>
      <c r="CLT1048559"/>
      <c r="CLU1048559"/>
      <c r="CLV1048559"/>
      <c r="CLW1048559"/>
      <c r="CLX1048559"/>
      <c r="CLY1048559"/>
      <c r="CLZ1048559"/>
      <c r="CMA1048559"/>
      <c r="CMB1048559"/>
      <c r="CMC1048559"/>
      <c r="CMD1048559"/>
      <c r="CME1048559"/>
      <c r="CMF1048559"/>
      <c r="CMG1048559"/>
      <c r="CMH1048559"/>
      <c r="CMI1048559"/>
      <c r="CMJ1048559"/>
      <c r="CMK1048559"/>
      <c r="CML1048559"/>
      <c r="CMM1048559"/>
      <c r="CMN1048559"/>
      <c r="CMO1048559"/>
      <c r="CMP1048559"/>
      <c r="CMQ1048559"/>
      <c r="CMR1048559"/>
      <c r="CMS1048559"/>
      <c r="CMT1048559"/>
      <c r="CMU1048559"/>
      <c r="CMV1048559"/>
      <c r="CMW1048559"/>
      <c r="CMX1048559"/>
      <c r="CMY1048559"/>
      <c r="CMZ1048559"/>
      <c r="CNA1048559"/>
      <c r="CNB1048559"/>
      <c r="CNC1048559"/>
      <c r="CND1048559"/>
      <c r="CNE1048559"/>
      <c r="CNF1048559"/>
      <c r="CNG1048559"/>
      <c r="CNH1048559"/>
      <c r="CNI1048559"/>
      <c r="CNJ1048559"/>
      <c r="CNK1048559"/>
      <c r="CNL1048559"/>
      <c r="CNM1048559"/>
      <c r="CNN1048559"/>
      <c r="CNO1048559"/>
      <c r="CNP1048559"/>
      <c r="CNQ1048559"/>
      <c r="CNR1048559"/>
      <c r="CNS1048559"/>
      <c r="CNT1048559"/>
      <c r="CNU1048559"/>
      <c r="CNV1048559"/>
      <c r="CNW1048559"/>
      <c r="CNX1048559"/>
      <c r="CNY1048559"/>
      <c r="CNZ1048559"/>
      <c r="COA1048559"/>
      <c r="COB1048559"/>
      <c r="COC1048559"/>
      <c r="COD1048559"/>
      <c r="COE1048559"/>
      <c r="COF1048559"/>
      <c r="COG1048559"/>
      <c r="COH1048559"/>
      <c r="COI1048559"/>
      <c r="COJ1048559"/>
      <c r="COK1048559"/>
      <c r="COL1048559"/>
      <c r="COM1048559"/>
      <c r="CON1048559"/>
      <c r="COO1048559"/>
      <c r="COP1048559"/>
      <c r="COQ1048559"/>
      <c r="COR1048559"/>
      <c r="COS1048559"/>
      <c r="COT1048559"/>
      <c r="COU1048559"/>
      <c r="COV1048559"/>
      <c r="COW1048559"/>
      <c r="COX1048559"/>
      <c r="COY1048559"/>
      <c r="COZ1048559"/>
      <c r="CPA1048559"/>
      <c r="CPB1048559"/>
      <c r="CPC1048559"/>
      <c r="CPD1048559"/>
      <c r="CPE1048559"/>
      <c r="CPF1048559"/>
      <c r="CPG1048559"/>
      <c r="CPH1048559"/>
      <c r="CPI1048559"/>
      <c r="CPJ1048559"/>
      <c r="CPK1048559"/>
      <c r="CPL1048559"/>
      <c r="CPM1048559"/>
      <c r="CPN1048559"/>
      <c r="CPO1048559"/>
      <c r="CPP1048559"/>
      <c r="CPQ1048559"/>
      <c r="CPR1048559"/>
      <c r="CPS1048559"/>
      <c r="CPT1048559"/>
      <c r="CPU1048559"/>
      <c r="CPV1048559"/>
      <c r="CPW1048559"/>
      <c r="CPX1048559"/>
      <c r="CPY1048559"/>
      <c r="CPZ1048559"/>
      <c r="CQA1048559"/>
      <c r="CQB1048559"/>
      <c r="CQC1048559"/>
      <c r="CQD1048559"/>
      <c r="CQE1048559"/>
      <c r="CQF1048559"/>
      <c r="CQG1048559"/>
      <c r="CQH1048559"/>
      <c r="CQI1048559"/>
      <c r="CQJ1048559"/>
      <c r="CQK1048559"/>
      <c r="CQL1048559"/>
      <c r="CQM1048559"/>
      <c r="CQN1048559"/>
      <c r="CQO1048559"/>
      <c r="CQP1048559"/>
      <c r="CQQ1048559"/>
      <c r="CQR1048559"/>
      <c r="CQS1048559"/>
      <c r="CQT1048559"/>
      <c r="CQU1048559"/>
      <c r="CQV1048559"/>
      <c r="CQW1048559"/>
      <c r="CQX1048559"/>
      <c r="CQY1048559"/>
      <c r="CQZ1048559"/>
      <c r="CRA1048559"/>
      <c r="CRB1048559"/>
      <c r="CRC1048559"/>
      <c r="CRD1048559"/>
      <c r="CRE1048559"/>
      <c r="CRF1048559"/>
      <c r="CRG1048559"/>
      <c r="CRH1048559"/>
      <c r="CRI1048559"/>
      <c r="CRJ1048559"/>
      <c r="CRK1048559"/>
      <c r="CRL1048559"/>
      <c r="CRM1048559"/>
      <c r="CRN1048559"/>
      <c r="CRO1048559"/>
      <c r="CRP1048559"/>
      <c r="CRQ1048559"/>
      <c r="CRR1048559"/>
      <c r="CRS1048559"/>
      <c r="CRT1048559"/>
      <c r="CRU1048559"/>
      <c r="CRV1048559"/>
      <c r="CRW1048559"/>
      <c r="CRX1048559"/>
      <c r="CRY1048559"/>
      <c r="CRZ1048559"/>
      <c r="CSA1048559"/>
      <c r="CSB1048559"/>
      <c r="CSC1048559"/>
      <c r="CSD1048559"/>
      <c r="CSE1048559"/>
      <c r="CSF1048559"/>
      <c r="CSG1048559"/>
      <c r="CSH1048559"/>
      <c r="CSI1048559"/>
      <c r="CSJ1048559"/>
      <c r="CSK1048559"/>
      <c r="CSL1048559"/>
      <c r="CSM1048559"/>
      <c r="CSN1048559"/>
      <c r="CSO1048559"/>
      <c r="CSP1048559"/>
      <c r="CSQ1048559"/>
      <c r="CSR1048559"/>
      <c r="CSS1048559"/>
      <c r="CST1048559"/>
      <c r="CSU1048559"/>
      <c r="CSV1048559"/>
      <c r="CSW1048559"/>
      <c r="CSX1048559"/>
      <c r="CSY1048559"/>
      <c r="CSZ1048559"/>
      <c r="CTA1048559"/>
      <c r="CTB1048559"/>
      <c r="CTC1048559"/>
      <c r="CTD1048559"/>
      <c r="CTE1048559"/>
      <c r="CTF1048559"/>
      <c r="CTG1048559"/>
      <c r="CTH1048559"/>
      <c r="CTI1048559"/>
      <c r="CTJ1048559"/>
      <c r="CTK1048559"/>
      <c r="CTL1048559"/>
      <c r="CTM1048559"/>
      <c r="CTN1048559"/>
      <c r="CTO1048559"/>
      <c r="CTP1048559"/>
      <c r="CTQ1048559"/>
      <c r="CTR1048559"/>
      <c r="CTS1048559"/>
      <c r="CTT1048559"/>
      <c r="CTU1048559"/>
      <c r="CTV1048559"/>
      <c r="CTW1048559"/>
      <c r="CTX1048559"/>
      <c r="CTY1048559"/>
      <c r="CTZ1048559"/>
      <c r="CUA1048559"/>
      <c r="CUB1048559"/>
      <c r="CUC1048559"/>
      <c r="CUD1048559"/>
      <c r="CUE1048559"/>
      <c r="CUF1048559"/>
      <c r="CUG1048559"/>
      <c r="CUH1048559"/>
      <c r="CUI1048559"/>
      <c r="CUJ1048559"/>
      <c r="CUK1048559"/>
      <c r="CUL1048559"/>
      <c r="CUM1048559"/>
      <c r="CUN1048559"/>
      <c r="CUO1048559"/>
      <c r="CUP1048559"/>
      <c r="CUQ1048559"/>
      <c r="CUR1048559"/>
      <c r="CUS1048559"/>
      <c r="CUT1048559"/>
      <c r="CUU1048559"/>
      <c r="CUV1048559"/>
      <c r="CUW1048559"/>
      <c r="CUX1048559"/>
      <c r="CUY1048559"/>
      <c r="CUZ1048559"/>
      <c r="CVA1048559"/>
      <c r="CVB1048559"/>
      <c r="CVC1048559"/>
      <c r="CVD1048559"/>
      <c r="CVE1048559"/>
      <c r="CVF1048559"/>
      <c r="CVG1048559"/>
      <c r="CVH1048559"/>
      <c r="CVI1048559"/>
      <c r="CVJ1048559"/>
      <c r="CVK1048559"/>
      <c r="CVL1048559"/>
      <c r="CVM1048559"/>
      <c r="CVN1048559"/>
      <c r="CVO1048559"/>
      <c r="CVP1048559"/>
      <c r="CVQ1048559"/>
      <c r="CVR1048559"/>
      <c r="CVS1048559"/>
      <c r="CVT1048559"/>
      <c r="CVU1048559"/>
      <c r="CVV1048559"/>
      <c r="CVW1048559"/>
      <c r="CVX1048559"/>
      <c r="CVY1048559"/>
      <c r="CVZ1048559"/>
      <c r="CWA1048559"/>
      <c r="CWB1048559"/>
      <c r="CWC1048559"/>
      <c r="CWD1048559"/>
      <c r="CWE1048559"/>
      <c r="CWF1048559"/>
      <c r="CWG1048559"/>
      <c r="CWH1048559"/>
      <c r="CWI1048559"/>
      <c r="CWJ1048559"/>
      <c r="CWK1048559"/>
      <c r="CWL1048559"/>
      <c r="CWM1048559"/>
      <c r="CWN1048559"/>
      <c r="CWO1048559"/>
      <c r="CWP1048559"/>
      <c r="CWQ1048559"/>
      <c r="CWR1048559"/>
      <c r="CWS1048559"/>
      <c r="CWT1048559"/>
      <c r="CWU1048559"/>
      <c r="CWV1048559"/>
      <c r="CWW1048559"/>
      <c r="CWX1048559"/>
      <c r="CWY1048559"/>
      <c r="CWZ1048559"/>
      <c r="CXA1048559"/>
      <c r="CXB1048559"/>
      <c r="CXC1048559"/>
      <c r="CXD1048559"/>
      <c r="CXE1048559"/>
      <c r="CXF1048559"/>
      <c r="CXG1048559"/>
      <c r="CXH1048559"/>
      <c r="CXI1048559"/>
      <c r="CXJ1048559"/>
      <c r="CXK1048559"/>
      <c r="CXL1048559"/>
      <c r="CXM1048559"/>
      <c r="CXN1048559"/>
      <c r="CXO1048559"/>
      <c r="CXP1048559"/>
      <c r="CXQ1048559"/>
      <c r="CXR1048559"/>
      <c r="CXS1048559"/>
      <c r="CXT1048559"/>
      <c r="CXU1048559"/>
      <c r="CXV1048559"/>
      <c r="CXW1048559"/>
      <c r="CXX1048559"/>
      <c r="CXY1048559"/>
      <c r="CXZ1048559"/>
      <c r="CYA1048559"/>
      <c r="CYB1048559"/>
      <c r="CYC1048559"/>
      <c r="CYD1048559"/>
      <c r="CYE1048559"/>
      <c r="CYF1048559"/>
      <c r="CYG1048559"/>
      <c r="CYH1048559"/>
      <c r="CYI1048559"/>
      <c r="CYJ1048559"/>
      <c r="CYK1048559"/>
      <c r="CYL1048559"/>
      <c r="CYM1048559"/>
      <c r="CYN1048559"/>
      <c r="CYO1048559"/>
      <c r="CYP1048559"/>
      <c r="CYQ1048559"/>
      <c r="CYR1048559"/>
      <c r="CYS1048559"/>
      <c r="CYT1048559"/>
      <c r="CYU1048559"/>
      <c r="CYV1048559"/>
      <c r="CYW1048559"/>
      <c r="CYX1048559"/>
      <c r="CYY1048559"/>
      <c r="CYZ1048559"/>
      <c r="CZA1048559"/>
      <c r="CZB1048559"/>
      <c r="CZC1048559"/>
      <c r="CZD1048559"/>
      <c r="CZE1048559"/>
      <c r="CZF1048559"/>
      <c r="CZG1048559"/>
      <c r="CZH1048559"/>
      <c r="CZI1048559"/>
      <c r="CZJ1048559"/>
      <c r="CZK1048559"/>
      <c r="CZL1048559"/>
      <c r="CZM1048559"/>
      <c r="CZN1048559"/>
      <c r="CZO1048559"/>
      <c r="CZP1048559"/>
      <c r="CZQ1048559"/>
      <c r="CZR1048559"/>
      <c r="CZS1048559"/>
      <c r="CZT1048559"/>
      <c r="CZU1048559"/>
      <c r="CZV1048559"/>
      <c r="CZW1048559"/>
      <c r="CZX1048559"/>
      <c r="CZY1048559"/>
      <c r="CZZ1048559"/>
      <c r="DAA1048559"/>
      <c r="DAB1048559"/>
      <c r="DAC1048559"/>
      <c r="DAD1048559"/>
      <c r="DAE1048559"/>
      <c r="DAF1048559"/>
      <c r="DAG1048559"/>
      <c r="DAH1048559"/>
      <c r="DAI1048559"/>
      <c r="DAJ1048559"/>
      <c r="DAK1048559"/>
      <c r="DAL1048559"/>
      <c r="DAM1048559"/>
      <c r="DAN1048559"/>
      <c r="DAO1048559"/>
      <c r="DAP1048559"/>
      <c r="DAQ1048559"/>
      <c r="DAR1048559"/>
      <c r="DAS1048559"/>
      <c r="DAT1048559"/>
      <c r="DAU1048559"/>
      <c r="DAV1048559"/>
      <c r="DAW1048559"/>
      <c r="DAX1048559"/>
      <c r="DAY1048559"/>
      <c r="DAZ1048559"/>
      <c r="DBA1048559"/>
      <c r="DBB1048559"/>
      <c r="DBC1048559"/>
      <c r="DBD1048559"/>
      <c r="DBE1048559"/>
      <c r="DBF1048559"/>
      <c r="DBG1048559"/>
      <c r="DBH1048559"/>
      <c r="DBI1048559"/>
      <c r="DBJ1048559"/>
      <c r="DBK1048559"/>
      <c r="DBL1048559"/>
      <c r="DBM1048559"/>
      <c r="DBN1048559"/>
      <c r="DBO1048559"/>
      <c r="DBP1048559"/>
      <c r="DBQ1048559"/>
      <c r="DBR1048559"/>
      <c r="DBS1048559"/>
      <c r="DBT1048559"/>
      <c r="DBU1048559"/>
      <c r="DBV1048559"/>
      <c r="DBW1048559"/>
      <c r="DBX1048559"/>
      <c r="DBY1048559"/>
      <c r="DBZ1048559"/>
      <c r="DCA1048559"/>
      <c r="DCB1048559"/>
      <c r="DCC1048559"/>
      <c r="DCD1048559"/>
      <c r="DCE1048559"/>
      <c r="DCF1048559"/>
      <c r="DCG1048559"/>
      <c r="DCH1048559"/>
      <c r="DCI1048559"/>
      <c r="DCJ1048559"/>
      <c r="DCK1048559"/>
      <c r="DCL1048559"/>
      <c r="DCM1048559"/>
      <c r="DCN1048559"/>
      <c r="DCO1048559"/>
      <c r="DCP1048559"/>
      <c r="DCQ1048559"/>
      <c r="DCR1048559"/>
      <c r="DCS1048559"/>
      <c r="DCT1048559"/>
      <c r="DCU1048559"/>
      <c r="DCV1048559"/>
      <c r="DCW1048559"/>
      <c r="DCX1048559"/>
      <c r="DCY1048559"/>
      <c r="DCZ1048559"/>
      <c r="DDA1048559"/>
      <c r="DDB1048559"/>
      <c r="DDC1048559"/>
      <c r="DDD1048559"/>
      <c r="DDE1048559"/>
      <c r="DDF1048559"/>
      <c r="DDG1048559"/>
      <c r="DDH1048559"/>
      <c r="DDI1048559"/>
      <c r="DDJ1048559"/>
      <c r="DDK1048559"/>
      <c r="DDL1048559"/>
      <c r="DDM1048559"/>
      <c r="DDN1048559"/>
      <c r="DDO1048559"/>
      <c r="DDP1048559"/>
      <c r="DDQ1048559"/>
      <c r="DDR1048559"/>
      <c r="DDS1048559"/>
      <c r="DDT1048559"/>
      <c r="DDU1048559"/>
      <c r="DDV1048559"/>
      <c r="DDW1048559"/>
      <c r="DDX1048559"/>
      <c r="DDY1048559"/>
      <c r="DDZ1048559"/>
      <c r="DEA1048559"/>
      <c r="DEB1048559"/>
      <c r="DEC1048559"/>
      <c r="DED1048559"/>
      <c r="DEE1048559"/>
      <c r="DEF1048559"/>
      <c r="DEG1048559"/>
      <c r="DEH1048559"/>
      <c r="DEI1048559"/>
      <c r="DEJ1048559"/>
      <c r="DEK1048559"/>
      <c r="DEL1048559"/>
      <c r="DEM1048559"/>
      <c r="DEN1048559"/>
      <c r="DEO1048559"/>
      <c r="DEP1048559"/>
      <c r="DEQ1048559"/>
      <c r="DER1048559"/>
      <c r="DES1048559"/>
      <c r="DET1048559"/>
      <c r="DEU1048559"/>
      <c r="DEV1048559"/>
      <c r="DEW1048559"/>
      <c r="DEX1048559"/>
      <c r="DEY1048559"/>
      <c r="DEZ1048559"/>
      <c r="DFA1048559"/>
      <c r="DFB1048559"/>
      <c r="DFC1048559"/>
      <c r="DFD1048559"/>
      <c r="DFE1048559"/>
      <c r="DFF1048559"/>
      <c r="DFG1048559"/>
      <c r="DFH1048559"/>
      <c r="DFI1048559"/>
      <c r="DFJ1048559"/>
      <c r="DFK1048559"/>
      <c r="DFL1048559"/>
      <c r="DFM1048559"/>
      <c r="DFN1048559"/>
      <c r="DFO1048559"/>
      <c r="DFP1048559"/>
      <c r="DFQ1048559"/>
      <c r="DFR1048559"/>
      <c r="DFS1048559"/>
      <c r="DFT1048559"/>
      <c r="DFU1048559"/>
      <c r="DFV1048559"/>
      <c r="DFW1048559"/>
      <c r="DFX1048559"/>
      <c r="DFY1048559"/>
      <c r="DFZ1048559"/>
      <c r="DGA1048559"/>
      <c r="DGB1048559"/>
      <c r="DGC1048559"/>
      <c r="DGD1048559"/>
      <c r="DGE1048559"/>
      <c r="DGF1048559"/>
      <c r="DGG1048559"/>
      <c r="DGH1048559"/>
      <c r="DGI1048559"/>
      <c r="DGJ1048559"/>
      <c r="DGK1048559"/>
      <c r="DGL1048559"/>
      <c r="DGM1048559"/>
      <c r="DGN1048559"/>
      <c r="DGO1048559"/>
      <c r="DGP1048559"/>
      <c r="DGQ1048559"/>
      <c r="DGR1048559"/>
      <c r="DGS1048559"/>
      <c r="DGT1048559"/>
      <c r="DGU1048559"/>
      <c r="DGV1048559"/>
      <c r="DGW1048559"/>
      <c r="DGX1048559"/>
      <c r="DGY1048559"/>
      <c r="DGZ1048559"/>
      <c r="DHA1048559"/>
      <c r="DHB1048559"/>
      <c r="DHC1048559"/>
      <c r="DHD1048559"/>
      <c r="DHE1048559"/>
      <c r="DHF1048559"/>
      <c r="DHG1048559"/>
      <c r="DHH1048559"/>
      <c r="DHI1048559"/>
      <c r="DHJ1048559"/>
      <c r="DHK1048559"/>
      <c r="DHL1048559"/>
      <c r="DHM1048559"/>
      <c r="DHN1048559"/>
      <c r="DHO1048559"/>
      <c r="DHP1048559"/>
      <c r="DHQ1048559"/>
      <c r="DHR1048559"/>
      <c r="DHS1048559"/>
      <c r="DHT1048559"/>
      <c r="DHU1048559"/>
      <c r="DHV1048559"/>
      <c r="DHW1048559"/>
      <c r="DHX1048559"/>
      <c r="DHY1048559"/>
      <c r="DHZ1048559"/>
      <c r="DIA1048559"/>
      <c r="DIB1048559"/>
      <c r="DIC1048559"/>
      <c r="DID1048559"/>
      <c r="DIE1048559"/>
      <c r="DIF1048559"/>
      <c r="DIG1048559"/>
      <c r="DIH1048559"/>
      <c r="DII1048559"/>
      <c r="DIJ1048559"/>
      <c r="DIK1048559"/>
      <c r="DIL1048559"/>
      <c r="DIM1048559"/>
      <c r="DIN1048559"/>
      <c r="DIO1048559"/>
      <c r="DIP1048559"/>
      <c r="DIQ1048559"/>
      <c r="DIR1048559"/>
      <c r="DIS1048559"/>
      <c r="DIT1048559"/>
      <c r="DIU1048559"/>
      <c r="DIV1048559"/>
      <c r="DIW1048559"/>
      <c r="DIX1048559"/>
      <c r="DIY1048559"/>
      <c r="DIZ1048559"/>
      <c r="DJA1048559"/>
      <c r="DJB1048559"/>
      <c r="DJC1048559"/>
      <c r="DJD1048559"/>
      <c r="DJE1048559"/>
      <c r="DJF1048559"/>
      <c r="DJG1048559"/>
      <c r="DJH1048559"/>
      <c r="DJI1048559"/>
      <c r="DJJ1048559"/>
      <c r="DJK1048559"/>
      <c r="DJL1048559"/>
      <c r="DJM1048559"/>
      <c r="DJN1048559"/>
      <c r="DJO1048559"/>
      <c r="DJP1048559"/>
      <c r="DJQ1048559"/>
      <c r="DJR1048559"/>
      <c r="DJS1048559"/>
      <c r="DJT1048559"/>
      <c r="DJU1048559"/>
      <c r="DJV1048559"/>
      <c r="DJW1048559"/>
      <c r="DJX1048559"/>
      <c r="DJY1048559"/>
      <c r="DJZ1048559"/>
      <c r="DKA1048559"/>
      <c r="DKB1048559"/>
      <c r="DKC1048559"/>
      <c r="DKD1048559"/>
      <c r="DKE1048559"/>
      <c r="DKF1048559"/>
      <c r="DKG1048559"/>
      <c r="DKH1048559"/>
      <c r="DKI1048559"/>
      <c r="DKJ1048559"/>
      <c r="DKK1048559"/>
      <c r="DKL1048559"/>
      <c r="DKM1048559"/>
      <c r="DKN1048559"/>
      <c r="DKO1048559"/>
      <c r="DKP1048559"/>
      <c r="DKQ1048559"/>
      <c r="DKR1048559"/>
      <c r="DKS1048559"/>
      <c r="DKT1048559"/>
      <c r="DKU1048559"/>
      <c r="DKV1048559"/>
      <c r="DKW1048559"/>
      <c r="DKX1048559"/>
      <c r="DKY1048559"/>
      <c r="DKZ1048559"/>
      <c r="DLA1048559"/>
      <c r="DLB1048559"/>
      <c r="DLC1048559"/>
      <c r="DLD1048559"/>
      <c r="DLE1048559"/>
      <c r="DLF1048559"/>
      <c r="DLG1048559"/>
      <c r="DLH1048559"/>
      <c r="DLI1048559"/>
      <c r="DLJ1048559"/>
      <c r="DLK1048559"/>
      <c r="DLL1048559"/>
      <c r="DLM1048559"/>
      <c r="DLN1048559"/>
      <c r="DLO1048559"/>
      <c r="DLP1048559"/>
      <c r="DLQ1048559"/>
      <c r="DLR1048559"/>
      <c r="DLS1048559"/>
      <c r="DLT1048559"/>
      <c r="DLU1048559"/>
      <c r="DLV1048559"/>
      <c r="DLW1048559"/>
      <c r="DLX1048559"/>
      <c r="DLY1048559"/>
      <c r="DLZ1048559"/>
      <c r="DMA1048559"/>
      <c r="DMB1048559"/>
      <c r="DMC1048559"/>
      <c r="DMD1048559"/>
      <c r="DME1048559"/>
      <c r="DMF1048559"/>
      <c r="DMG1048559"/>
      <c r="DMH1048559"/>
      <c r="DMI1048559"/>
      <c r="DMJ1048559"/>
      <c r="DMK1048559"/>
      <c r="DML1048559"/>
      <c r="DMM1048559"/>
      <c r="DMN1048559"/>
      <c r="DMO1048559"/>
      <c r="DMP1048559"/>
      <c r="DMQ1048559"/>
      <c r="DMR1048559"/>
      <c r="DMS1048559"/>
      <c r="DMT1048559"/>
      <c r="DMU1048559"/>
      <c r="DMV1048559"/>
      <c r="DMW1048559"/>
      <c r="DMX1048559"/>
      <c r="DMY1048559"/>
      <c r="DMZ1048559"/>
      <c r="DNA1048559"/>
      <c r="DNB1048559"/>
      <c r="DNC1048559"/>
      <c r="DND1048559"/>
      <c r="DNE1048559"/>
      <c r="DNF1048559"/>
      <c r="DNG1048559"/>
      <c r="DNH1048559"/>
      <c r="DNI1048559"/>
      <c r="DNJ1048559"/>
      <c r="DNK1048559"/>
      <c r="DNL1048559"/>
      <c r="DNM1048559"/>
      <c r="DNN1048559"/>
      <c r="DNO1048559"/>
      <c r="DNP1048559"/>
      <c r="DNQ1048559"/>
      <c r="DNR1048559"/>
      <c r="DNS1048559"/>
      <c r="DNT1048559"/>
      <c r="DNU1048559"/>
      <c r="DNV1048559"/>
      <c r="DNW1048559"/>
      <c r="DNX1048559"/>
      <c r="DNY1048559"/>
      <c r="DNZ1048559"/>
      <c r="DOA1048559"/>
      <c r="DOB1048559"/>
      <c r="DOC1048559"/>
      <c r="DOD1048559"/>
      <c r="DOE1048559"/>
      <c r="DOF1048559"/>
      <c r="DOG1048559"/>
      <c r="DOH1048559"/>
      <c r="DOI1048559"/>
      <c r="DOJ1048559"/>
      <c r="DOK1048559"/>
      <c r="DOL1048559"/>
      <c r="DOM1048559"/>
      <c r="DON1048559"/>
      <c r="DOO1048559"/>
      <c r="DOP1048559"/>
      <c r="DOQ1048559"/>
      <c r="DOR1048559"/>
      <c r="DOS1048559"/>
      <c r="DOT1048559"/>
      <c r="DOU1048559"/>
      <c r="DOV1048559"/>
      <c r="DOW1048559"/>
      <c r="DOX1048559"/>
      <c r="DOY1048559"/>
      <c r="DOZ1048559"/>
      <c r="DPA1048559"/>
      <c r="DPB1048559"/>
      <c r="DPC1048559"/>
      <c r="DPD1048559"/>
      <c r="DPE1048559"/>
      <c r="DPF1048559"/>
      <c r="DPG1048559"/>
      <c r="DPH1048559"/>
      <c r="DPI1048559"/>
      <c r="DPJ1048559"/>
      <c r="DPK1048559"/>
      <c r="DPL1048559"/>
      <c r="DPM1048559"/>
      <c r="DPN1048559"/>
      <c r="DPO1048559"/>
      <c r="DPP1048559"/>
      <c r="DPQ1048559"/>
      <c r="DPR1048559"/>
      <c r="DPS1048559"/>
      <c r="DPT1048559"/>
      <c r="DPU1048559"/>
      <c r="DPV1048559"/>
      <c r="DPW1048559"/>
      <c r="DPX1048559"/>
      <c r="DPY1048559"/>
      <c r="DPZ1048559"/>
      <c r="DQA1048559"/>
      <c r="DQB1048559"/>
      <c r="DQC1048559"/>
      <c r="DQD1048559"/>
      <c r="DQE1048559"/>
      <c r="DQF1048559"/>
      <c r="DQG1048559"/>
      <c r="DQH1048559"/>
      <c r="DQI1048559"/>
      <c r="DQJ1048559"/>
      <c r="DQK1048559"/>
      <c r="DQL1048559"/>
      <c r="DQM1048559"/>
      <c r="DQN1048559"/>
      <c r="DQO1048559"/>
      <c r="DQP1048559"/>
      <c r="DQQ1048559"/>
      <c r="DQR1048559"/>
      <c r="DQS1048559"/>
      <c r="DQT1048559"/>
      <c r="DQU1048559"/>
      <c r="DQV1048559"/>
      <c r="DQW1048559"/>
      <c r="DQX1048559"/>
      <c r="DQY1048559"/>
      <c r="DQZ1048559"/>
      <c r="DRA1048559"/>
      <c r="DRB1048559"/>
      <c r="DRC1048559"/>
      <c r="DRD1048559"/>
      <c r="DRE1048559"/>
      <c r="DRF1048559"/>
      <c r="DRG1048559"/>
      <c r="DRH1048559"/>
      <c r="DRI1048559"/>
      <c r="DRJ1048559"/>
      <c r="DRK1048559"/>
      <c r="DRL1048559"/>
      <c r="DRM1048559"/>
      <c r="DRN1048559"/>
      <c r="DRO1048559"/>
      <c r="DRP1048559"/>
      <c r="DRQ1048559"/>
      <c r="DRR1048559"/>
      <c r="DRS1048559"/>
      <c r="DRT1048559"/>
      <c r="DRU1048559"/>
      <c r="DRV1048559"/>
      <c r="DRW1048559"/>
      <c r="DRX1048559"/>
      <c r="DRY1048559"/>
      <c r="DRZ1048559"/>
      <c r="DSA1048559"/>
      <c r="DSB1048559"/>
      <c r="DSC1048559"/>
      <c r="DSD1048559"/>
      <c r="DSE1048559"/>
      <c r="DSF1048559"/>
      <c r="DSG1048559"/>
      <c r="DSH1048559"/>
      <c r="DSI1048559"/>
      <c r="DSJ1048559"/>
      <c r="DSK1048559"/>
      <c r="DSL1048559"/>
      <c r="DSM1048559"/>
      <c r="DSN1048559"/>
      <c r="DSO1048559"/>
      <c r="DSP1048559"/>
      <c r="DSQ1048559"/>
      <c r="DSR1048559"/>
      <c r="DSS1048559"/>
      <c r="DST1048559"/>
      <c r="DSU1048559"/>
      <c r="DSV1048559"/>
      <c r="DSW1048559"/>
      <c r="DSX1048559"/>
      <c r="DSY1048559"/>
      <c r="DSZ1048559"/>
      <c r="DTA1048559"/>
      <c r="DTB1048559"/>
      <c r="DTC1048559"/>
      <c r="DTD1048559"/>
      <c r="DTE1048559"/>
      <c r="DTF1048559"/>
      <c r="DTG1048559"/>
      <c r="DTH1048559"/>
      <c r="DTI1048559"/>
      <c r="DTJ1048559"/>
      <c r="DTK1048559"/>
      <c r="DTL1048559"/>
      <c r="DTM1048559"/>
      <c r="DTN1048559"/>
      <c r="DTO1048559"/>
      <c r="DTP1048559"/>
      <c r="DTQ1048559"/>
      <c r="DTR1048559"/>
      <c r="DTS1048559"/>
      <c r="DTT1048559"/>
      <c r="DTU1048559"/>
      <c r="DTV1048559"/>
      <c r="DTW1048559"/>
      <c r="DTX1048559"/>
      <c r="DTY1048559"/>
      <c r="DTZ1048559"/>
      <c r="DUA1048559"/>
      <c r="DUB1048559"/>
      <c r="DUC1048559"/>
      <c r="DUD1048559"/>
      <c r="DUE1048559"/>
      <c r="DUF1048559"/>
      <c r="DUG1048559"/>
      <c r="DUH1048559"/>
      <c r="DUI1048559"/>
      <c r="DUJ1048559"/>
      <c r="DUK1048559"/>
      <c r="DUL1048559"/>
      <c r="DUM1048559"/>
      <c r="DUN1048559"/>
      <c r="DUO1048559"/>
      <c r="DUP1048559"/>
      <c r="DUQ1048559"/>
      <c r="DUR1048559"/>
      <c r="DUS1048559"/>
      <c r="DUT1048559"/>
      <c r="DUU1048559"/>
      <c r="DUV1048559"/>
      <c r="DUW1048559"/>
      <c r="DUX1048559"/>
      <c r="DUY1048559"/>
      <c r="DUZ1048559"/>
      <c r="DVA1048559"/>
      <c r="DVB1048559"/>
      <c r="DVC1048559"/>
      <c r="DVD1048559"/>
      <c r="DVE1048559"/>
      <c r="DVF1048559"/>
      <c r="DVG1048559"/>
      <c r="DVH1048559"/>
      <c r="DVI1048559"/>
      <c r="DVJ1048559"/>
      <c r="DVK1048559"/>
      <c r="DVL1048559"/>
      <c r="DVM1048559"/>
      <c r="DVN1048559"/>
      <c r="DVO1048559"/>
      <c r="DVP1048559"/>
      <c r="DVQ1048559"/>
      <c r="DVR1048559"/>
      <c r="DVS1048559"/>
      <c r="DVT1048559"/>
      <c r="DVU1048559"/>
      <c r="DVV1048559"/>
      <c r="DVW1048559"/>
      <c r="DVX1048559"/>
      <c r="DVY1048559"/>
      <c r="DVZ1048559"/>
      <c r="DWA1048559"/>
      <c r="DWB1048559"/>
      <c r="DWC1048559"/>
      <c r="DWD1048559"/>
      <c r="DWE1048559"/>
      <c r="DWF1048559"/>
      <c r="DWG1048559"/>
      <c r="DWH1048559"/>
      <c r="DWI1048559"/>
      <c r="DWJ1048559"/>
      <c r="DWK1048559"/>
      <c r="DWL1048559"/>
      <c r="DWM1048559"/>
      <c r="DWN1048559"/>
      <c r="DWO1048559"/>
      <c r="DWP1048559"/>
      <c r="DWQ1048559"/>
      <c r="DWR1048559"/>
      <c r="DWS1048559"/>
      <c r="DWT1048559"/>
      <c r="DWU1048559"/>
      <c r="DWV1048559"/>
      <c r="DWW1048559"/>
      <c r="DWX1048559"/>
      <c r="DWY1048559"/>
      <c r="DWZ1048559"/>
      <c r="DXA1048559"/>
      <c r="DXB1048559"/>
      <c r="DXC1048559"/>
      <c r="DXD1048559"/>
      <c r="DXE1048559"/>
      <c r="DXF1048559"/>
      <c r="DXG1048559"/>
      <c r="DXH1048559"/>
      <c r="DXI1048559"/>
      <c r="DXJ1048559"/>
      <c r="DXK1048559"/>
      <c r="DXL1048559"/>
      <c r="DXM1048559"/>
      <c r="DXN1048559"/>
      <c r="DXO1048559"/>
      <c r="DXP1048559"/>
      <c r="DXQ1048559"/>
      <c r="DXR1048559"/>
      <c r="DXS1048559"/>
      <c r="DXT1048559"/>
      <c r="DXU1048559"/>
      <c r="DXV1048559"/>
      <c r="DXW1048559"/>
      <c r="DXX1048559"/>
      <c r="DXY1048559"/>
      <c r="DXZ1048559"/>
      <c r="DYA1048559"/>
      <c r="DYB1048559"/>
      <c r="DYC1048559"/>
      <c r="DYD1048559"/>
      <c r="DYE1048559"/>
      <c r="DYF1048559"/>
      <c r="DYG1048559"/>
      <c r="DYH1048559"/>
      <c r="DYI1048559"/>
      <c r="DYJ1048559"/>
      <c r="DYK1048559"/>
      <c r="DYL1048559"/>
      <c r="DYM1048559"/>
      <c r="DYN1048559"/>
      <c r="DYO1048559"/>
      <c r="DYP1048559"/>
      <c r="DYQ1048559"/>
      <c r="DYR1048559"/>
      <c r="DYS1048559"/>
      <c r="DYT1048559"/>
      <c r="DYU1048559"/>
      <c r="DYV1048559"/>
      <c r="DYW1048559"/>
      <c r="DYX1048559"/>
      <c r="DYY1048559"/>
      <c r="DYZ1048559"/>
      <c r="DZA1048559"/>
      <c r="DZB1048559"/>
      <c r="DZC1048559"/>
      <c r="DZD1048559"/>
      <c r="DZE1048559"/>
      <c r="DZF1048559"/>
      <c r="DZG1048559"/>
      <c r="DZH1048559"/>
      <c r="DZI1048559"/>
      <c r="DZJ1048559"/>
      <c r="DZK1048559"/>
      <c r="DZL1048559"/>
      <c r="DZM1048559"/>
      <c r="DZN1048559"/>
      <c r="DZO1048559"/>
      <c r="DZP1048559"/>
      <c r="DZQ1048559"/>
      <c r="DZR1048559"/>
      <c r="DZS1048559"/>
      <c r="DZT1048559"/>
      <c r="DZU1048559"/>
      <c r="DZV1048559"/>
      <c r="DZW1048559"/>
      <c r="DZX1048559"/>
      <c r="DZY1048559"/>
      <c r="DZZ1048559"/>
      <c r="EAA1048559"/>
      <c r="EAB1048559"/>
      <c r="EAC1048559"/>
      <c r="EAD1048559"/>
      <c r="EAE1048559"/>
      <c r="EAF1048559"/>
      <c r="EAG1048559"/>
      <c r="EAH1048559"/>
      <c r="EAI1048559"/>
      <c r="EAJ1048559"/>
      <c r="EAK1048559"/>
      <c r="EAL1048559"/>
      <c r="EAM1048559"/>
      <c r="EAN1048559"/>
      <c r="EAO1048559"/>
      <c r="EAP1048559"/>
      <c r="EAQ1048559"/>
      <c r="EAR1048559"/>
      <c r="EAS1048559"/>
      <c r="EAT1048559"/>
      <c r="EAU1048559"/>
      <c r="EAV1048559"/>
      <c r="EAW1048559"/>
      <c r="EAX1048559"/>
      <c r="EAY1048559"/>
      <c r="EAZ1048559"/>
      <c r="EBA1048559"/>
      <c r="EBB1048559"/>
      <c r="EBC1048559"/>
      <c r="EBD1048559"/>
      <c r="EBE1048559"/>
      <c r="EBF1048559"/>
      <c r="EBG1048559"/>
      <c r="EBH1048559"/>
      <c r="EBI1048559"/>
      <c r="EBJ1048559"/>
      <c r="EBK1048559"/>
      <c r="EBL1048559"/>
      <c r="EBM1048559"/>
      <c r="EBN1048559"/>
      <c r="EBO1048559"/>
      <c r="EBP1048559"/>
      <c r="EBQ1048559"/>
      <c r="EBR1048559"/>
      <c r="EBS1048559"/>
      <c r="EBT1048559"/>
      <c r="EBU1048559"/>
      <c r="EBV1048559"/>
      <c r="EBW1048559"/>
      <c r="EBX1048559"/>
      <c r="EBY1048559"/>
      <c r="EBZ1048559"/>
      <c r="ECA1048559"/>
      <c r="ECB1048559"/>
      <c r="ECC1048559"/>
      <c r="ECD1048559"/>
      <c r="ECE1048559"/>
      <c r="ECF1048559"/>
      <c r="ECG1048559"/>
      <c r="ECH1048559"/>
      <c r="ECI1048559"/>
      <c r="ECJ1048559"/>
      <c r="ECK1048559"/>
      <c r="ECL1048559"/>
      <c r="ECM1048559"/>
      <c r="ECN1048559"/>
      <c r="ECO1048559"/>
      <c r="ECP1048559"/>
      <c r="ECQ1048559"/>
      <c r="ECR1048559"/>
      <c r="ECS1048559"/>
      <c r="ECT1048559"/>
      <c r="ECU1048559"/>
      <c r="ECV1048559"/>
      <c r="ECW1048559"/>
      <c r="ECX1048559"/>
      <c r="ECY1048559"/>
      <c r="ECZ1048559"/>
      <c r="EDA1048559"/>
      <c r="EDB1048559"/>
      <c r="EDC1048559"/>
      <c r="EDD1048559"/>
      <c r="EDE1048559"/>
      <c r="EDF1048559"/>
      <c r="EDG1048559"/>
      <c r="EDH1048559"/>
      <c r="EDI1048559"/>
      <c r="EDJ1048559"/>
      <c r="EDK1048559"/>
      <c r="EDL1048559"/>
      <c r="EDM1048559"/>
      <c r="EDN1048559"/>
      <c r="EDO1048559"/>
      <c r="EDP1048559"/>
      <c r="EDQ1048559"/>
      <c r="EDR1048559"/>
      <c r="EDS1048559"/>
      <c r="EDT1048559"/>
      <c r="EDU1048559"/>
      <c r="EDV1048559"/>
      <c r="EDW1048559"/>
      <c r="EDX1048559"/>
      <c r="EDY1048559"/>
      <c r="EDZ1048559"/>
      <c r="EEA1048559"/>
      <c r="EEB1048559"/>
      <c r="EEC1048559"/>
      <c r="EED1048559"/>
      <c r="EEE1048559"/>
      <c r="EEF1048559"/>
      <c r="EEG1048559"/>
      <c r="EEH1048559"/>
      <c r="EEI1048559"/>
      <c r="EEJ1048559"/>
      <c r="EEK1048559"/>
      <c r="EEL1048559"/>
      <c r="EEM1048559"/>
      <c r="EEN1048559"/>
      <c r="EEO1048559"/>
      <c r="EEP1048559"/>
      <c r="EEQ1048559"/>
      <c r="EER1048559"/>
      <c r="EES1048559"/>
      <c r="EET1048559"/>
      <c r="EEU1048559"/>
      <c r="EEV1048559"/>
      <c r="EEW1048559"/>
      <c r="EEX1048559"/>
      <c r="EEY1048559"/>
      <c r="EEZ1048559"/>
      <c r="EFA1048559"/>
      <c r="EFB1048559"/>
      <c r="EFC1048559"/>
      <c r="EFD1048559"/>
      <c r="EFE1048559"/>
      <c r="EFF1048559"/>
      <c r="EFG1048559"/>
      <c r="EFH1048559"/>
      <c r="EFI1048559"/>
      <c r="EFJ1048559"/>
      <c r="EFK1048559"/>
      <c r="EFL1048559"/>
      <c r="EFM1048559"/>
      <c r="EFN1048559"/>
      <c r="EFO1048559"/>
      <c r="EFP1048559"/>
      <c r="EFQ1048559"/>
      <c r="EFR1048559"/>
      <c r="EFS1048559"/>
      <c r="EFT1048559"/>
      <c r="EFU1048559"/>
      <c r="EFV1048559"/>
      <c r="EFW1048559"/>
      <c r="EFX1048559"/>
      <c r="EFY1048559"/>
      <c r="EFZ1048559"/>
      <c r="EGA1048559"/>
      <c r="EGB1048559"/>
      <c r="EGC1048559"/>
      <c r="EGD1048559"/>
      <c r="EGE1048559"/>
      <c r="EGF1048559"/>
      <c r="EGG1048559"/>
      <c r="EGH1048559"/>
      <c r="EGI1048559"/>
      <c r="EGJ1048559"/>
      <c r="EGK1048559"/>
      <c r="EGL1048559"/>
      <c r="EGM1048559"/>
      <c r="EGN1048559"/>
      <c r="EGO1048559"/>
      <c r="EGP1048559"/>
      <c r="EGQ1048559"/>
      <c r="EGR1048559"/>
      <c r="EGS1048559"/>
      <c r="EGT1048559"/>
      <c r="EGU1048559"/>
      <c r="EGV1048559"/>
      <c r="EGW1048559"/>
      <c r="EGX1048559"/>
      <c r="EGY1048559"/>
      <c r="EGZ1048559"/>
      <c r="EHA1048559"/>
      <c r="EHB1048559"/>
      <c r="EHC1048559"/>
      <c r="EHD1048559"/>
      <c r="EHE1048559"/>
      <c r="EHF1048559"/>
      <c r="EHG1048559"/>
      <c r="EHH1048559"/>
      <c r="EHI1048559"/>
      <c r="EHJ1048559"/>
      <c r="EHK1048559"/>
      <c r="EHL1048559"/>
      <c r="EHM1048559"/>
      <c r="EHN1048559"/>
      <c r="EHO1048559"/>
      <c r="EHP1048559"/>
      <c r="EHQ1048559"/>
      <c r="EHR1048559"/>
      <c r="EHS1048559"/>
      <c r="EHT1048559"/>
      <c r="EHU1048559"/>
      <c r="EHV1048559"/>
      <c r="EHW1048559"/>
      <c r="EHX1048559"/>
      <c r="EHY1048559"/>
      <c r="EHZ1048559"/>
      <c r="EIA1048559"/>
      <c r="EIB1048559"/>
      <c r="EIC1048559"/>
      <c r="EID1048559"/>
      <c r="EIE1048559"/>
      <c r="EIF1048559"/>
      <c r="EIG1048559"/>
      <c r="EIH1048559"/>
      <c r="EII1048559"/>
      <c r="EIJ1048559"/>
      <c r="EIK1048559"/>
      <c r="EIL1048559"/>
      <c r="EIM1048559"/>
      <c r="EIN1048559"/>
      <c r="EIO1048559"/>
      <c r="EIP1048559"/>
      <c r="EIQ1048559"/>
      <c r="EIR1048559"/>
      <c r="EIS1048559"/>
      <c r="EIT1048559"/>
      <c r="EIU1048559"/>
      <c r="EIV1048559"/>
      <c r="EIW1048559"/>
      <c r="EIX1048559"/>
      <c r="EIY1048559"/>
      <c r="EIZ1048559"/>
      <c r="EJA1048559"/>
      <c r="EJB1048559"/>
      <c r="EJC1048559"/>
      <c r="EJD1048559"/>
      <c r="EJE1048559"/>
      <c r="EJF1048559"/>
      <c r="EJG1048559"/>
      <c r="EJH1048559"/>
      <c r="EJI1048559"/>
      <c r="EJJ1048559"/>
      <c r="EJK1048559"/>
      <c r="EJL1048559"/>
      <c r="EJM1048559"/>
      <c r="EJN1048559"/>
      <c r="EJO1048559"/>
      <c r="EJP1048559"/>
      <c r="EJQ1048559"/>
      <c r="EJR1048559"/>
      <c r="EJS1048559"/>
      <c r="EJT1048559"/>
      <c r="EJU1048559"/>
      <c r="EJV1048559"/>
      <c r="EJW1048559"/>
      <c r="EJX1048559"/>
      <c r="EJY1048559"/>
      <c r="EJZ1048559"/>
      <c r="EKA1048559"/>
      <c r="EKB1048559"/>
      <c r="EKC1048559"/>
      <c r="EKD1048559"/>
      <c r="EKE1048559"/>
      <c r="EKF1048559"/>
      <c r="EKG1048559"/>
      <c r="EKH1048559"/>
      <c r="EKI1048559"/>
      <c r="EKJ1048559"/>
      <c r="EKK1048559"/>
      <c r="EKL1048559"/>
      <c r="EKM1048559"/>
      <c r="EKN1048559"/>
      <c r="EKO1048559"/>
      <c r="EKP1048559"/>
      <c r="EKQ1048559"/>
      <c r="EKR1048559"/>
      <c r="EKS1048559"/>
      <c r="EKT1048559"/>
      <c r="EKU1048559"/>
      <c r="EKV1048559"/>
      <c r="EKW1048559"/>
      <c r="EKX1048559"/>
      <c r="EKY1048559"/>
      <c r="EKZ1048559"/>
      <c r="ELA1048559"/>
      <c r="ELB1048559"/>
      <c r="ELC1048559"/>
      <c r="ELD1048559"/>
      <c r="ELE1048559"/>
      <c r="ELF1048559"/>
      <c r="ELG1048559"/>
      <c r="ELH1048559"/>
      <c r="ELI1048559"/>
      <c r="ELJ1048559"/>
      <c r="ELK1048559"/>
      <c r="ELL1048559"/>
      <c r="ELM1048559"/>
      <c r="ELN1048559"/>
      <c r="ELO1048559"/>
      <c r="ELP1048559"/>
      <c r="ELQ1048559"/>
      <c r="ELR1048559"/>
      <c r="ELS1048559"/>
      <c r="ELT1048559"/>
      <c r="ELU1048559"/>
      <c r="ELV1048559"/>
      <c r="ELW1048559"/>
      <c r="ELX1048559"/>
      <c r="ELY1048559"/>
      <c r="ELZ1048559"/>
      <c r="EMA1048559"/>
      <c r="EMB1048559"/>
      <c r="EMC1048559"/>
      <c r="EMD1048559"/>
      <c r="EME1048559"/>
      <c r="EMF1048559"/>
      <c r="EMG1048559"/>
      <c r="EMH1048559"/>
      <c r="EMI1048559"/>
      <c r="EMJ1048559"/>
      <c r="EMK1048559"/>
      <c r="EML1048559"/>
      <c r="EMM1048559"/>
      <c r="EMN1048559"/>
      <c r="EMO1048559"/>
      <c r="EMP1048559"/>
      <c r="EMQ1048559"/>
      <c r="EMR1048559"/>
      <c r="EMS1048559"/>
      <c r="EMT1048559"/>
      <c r="EMU1048559"/>
      <c r="EMV1048559"/>
      <c r="EMW1048559"/>
      <c r="EMX1048559"/>
      <c r="EMY1048559"/>
      <c r="EMZ1048559"/>
      <c r="ENA1048559"/>
      <c r="ENB1048559"/>
      <c r="ENC1048559"/>
      <c r="END1048559"/>
      <c r="ENE1048559"/>
      <c r="ENF1048559"/>
      <c r="ENG1048559"/>
      <c r="ENH1048559"/>
      <c r="ENI1048559"/>
      <c r="ENJ1048559"/>
      <c r="ENK1048559"/>
      <c r="ENL1048559"/>
      <c r="ENM1048559"/>
      <c r="ENN1048559"/>
      <c r="ENO1048559"/>
      <c r="ENP1048559"/>
      <c r="ENQ1048559"/>
      <c r="ENR1048559"/>
      <c r="ENS1048559"/>
      <c r="ENT1048559"/>
      <c r="ENU1048559"/>
      <c r="ENV1048559"/>
      <c r="ENW1048559"/>
      <c r="ENX1048559"/>
      <c r="ENY1048559"/>
      <c r="ENZ1048559"/>
      <c r="EOA1048559"/>
      <c r="EOB1048559"/>
      <c r="EOC1048559"/>
      <c r="EOD1048559"/>
      <c r="EOE1048559"/>
      <c r="EOF1048559"/>
      <c r="EOG1048559"/>
      <c r="EOH1048559"/>
      <c r="EOI1048559"/>
      <c r="EOJ1048559"/>
      <c r="EOK1048559"/>
      <c r="EOL1048559"/>
      <c r="EOM1048559"/>
      <c r="EON1048559"/>
      <c r="EOO1048559"/>
      <c r="EOP1048559"/>
      <c r="EOQ1048559"/>
      <c r="EOR1048559"/>
      <c r="EOS1048559"/>
      <c r="EOT1048559"/>
      <c r="EOU1048559"/>
      <c r="EOV1048559"/>
      <c r="EOW1048559"/>
      <c r="EOX1048559"/>
      <c r="EOY1048559"/>
      <c r="EOZ1048559"/>
      <c r="EPA1048559"/>
      <c r="EPB1048559"/>
      <c r="EPC1048559"/>
      <c r="EPD1048559"/>
      <c r="EPE1048559"/>
      <c r="EPF1048559"/>
      <c r="EPG1048559"/>
      <c r="EPH1048559"/>
      <c r="EPI1048559"/>
      <c r="EPJ1048559"/>
      <c r="EPK1048559"/>
      <c r="EPL1048559"/>
      <c r="EPM1048559"/>
      <c r="EPN1048559"/>
      <c r="EPO1048559"/>
      <c r="EPP1048559"/>
      <c r="EPQ1048559"/>
      <c r="EPR1048559"/>
      <c r="EPS1048559"/>
      <c r="EPT1048559"/>
      <c r="EPU1048559"/>
      <c r="EPV1048559"/>
      <c r="EPW1048559"/>
      <c r="EPX1048559"/>
      <c r="EPY1048559"/>
      <c r="EPZ1048559"/>
      <c r="EQA1048559"/>
      <c r="EQB1048559"/>
      <c r="EQC1048559"/>
      <c r="EQD1048559"/>
      <c r="EQE1048559"/>
      <c r="EQF1048559"/>
      <c r="EQG1048559"/>
      <c r="EQH1048559"/>
      <c r="EQI1048559"/>
      <c r="EQJ1048559"/>
      <c r="EQK1048559"/>
      <c r="EQL1048559"/>
      <c r="EQM1048559"/>
      <c r="EQN1048559"/>
      <c r="EQO1048559"/>
      <c r="EQP1048559"/>
      <c r="EQQ1048559"/>
      <c r="EQR1048559"/>
      <c r="EQS1048559"/>
      <c r="EQT1048559"/>
      <c r="EQU1048559"/>
      <c r="EQV1048559"/>
      <c r="EQW1048559"/>
      <c r="EQX1048559"/>
      <c r="EQY1048559"/>
      <c r="EQZ1048559"/>
      <c r="ERA1048559"/>
      <c r="ERB1048559"/>
      <c r="ERC1048559"/>
      <c r="ERD1048559"/>
      <c r="ERE1048559"/>
      <c r="ERF1048559"/>
      <c r="ERG1048559"/>
      <c r="ERH1048559"/>
      <c r="ERI1048559"/>
      <c r="ERJ1048559"/>
      <c r="ERK1048559"/>
      <c r="ERL1048559"/>
      <c r="ERM1048559"/>
      <c r="ERN1048559"/>
      <c r="ERO1048559"/>
      <c r="ERP1048559"/>
      <c r="ERQ1048559"/>
      <c r="ERR1048559"/>
      <c r="ERS1048559"/>
      <c r="ERT1048559"/>
      <c r="ERU1048559"/>
      <c r="ERV1048559"/>
      <c r="ERW1048559"/>
      <c r="ERX1048559"/>
      <c r="ERY1048559"/>
      <c r="ERZ1048559"/>
      <c r="ESA1048559"/>
      <c r="ESB1048559"/>
      <c r="ESC1048559"/>
      <c r="ESD1048559"/>
      <c r="ESE1048559"/>
      <c r="ESF1048559"/>
      <c r="ESG1048559"/>
      <c r="ESH1048559"/>
      <c r="ESI1048559"/>
      <c r="ESJ1048559"/>
      <c r="ESK1048559"/>
      <c r="ESL1048559"/>
      <c r="ESM1048559"/>
      <c r="ESN1048559"/>
      <c r="ESO1048559"/>
      <c r="ESP1048559"/>
      <c r="ESQ1048559"/>
      <c r="ESR1048559"/>
      <c r="ESS1048559"/>
      <c r="EST1048559"/>
      <c r="ESU1048559"/>
      <c r="ESV1048559"/>
      <c r="ESW1048559"/>
      <c r="ESX1048559"/>
      <c r="ESY1048559"/>
      <c r="ESZ1048559"/>
      <c r="ETA1048559"/>
      <c r="ETB1048559"/>
      <c r="ETC1048559"/>
      <c r="ETD1048559"/>
      <c r="ETE1048559"/>
      <c r="ETF1048559"/>
      <c r="ETG1048559"/>
      <c r="ETH1048559"/>
      <c r="ETI1048559"/>
      <c r="ETJ1048559"/>
      <c r="ETK1048559"/>
      <c r="ETL1048559"/>
      <c r="ETM1048559"/>
      <c r="ETN1048559"/>
      <c r="ETO1048559"/>
      <c r="ETP1048559"/>
      <c r="ETQ1048559"/>
      <c r="ETR1048559"/>
      <c r="ETS1048559"/>
      <c r="ETT1048559"/>
      <c r="ETU1048559"/>
      <c r="ETV1048559"/>
      <c r="ETW1048559"/>
      <c r="ETX1048559"/>
      <c r="ETY1048559"/>
      <c r="ETZ1048559"/>
      <c r="EUA1048559"/>
      <c r="EUB1048559"/>
      <c r="EUC1048559"/>
      <c r="EUD1048559"/>
      <c r="EUE1048559"/>
      <c r="EUF1048559"/>
      <c r="EUG1048559"/>
      <c r="EUH1048559"/>
      <c r="EUI1048559"/>
      <c r="EUJ1048559"/>
      <c r="EUK1048559"/>
      <c r="EUL1048559"/>
      <c r="EUM1048559"/>
      <c r="EUN1048559"/>
      <c r="EUO1048559"/>
      <c r="EUP1048559"/>
      <c r="EUQ1048559"/>
      <c r="EUR1048559"/>
      <c r="EUS1048559"/>
      <c r="EUT1048559"/>
      <c r="EUU1048559"/>
      <c r="EUV1048559"/>
      <c r="EUW1048559"/>
      <c r="EUX1048559"/>
      <c r="EUY1048559"/>
      <c r="EUZ1048559"/>
      <c r="EVA1048559"/>
      <c r="EVB1048559"/>
      <c r="EVC1048559"/>
      <c r="EVD1048559"/>
      <c r="EVE1048559"/>
      <c r="EVF1048559"/>
      <c r="EVG1048559"/>
      <c r="EVH1048559"/>
      <c r="EVI1048559"/>
      <c r="EVJ1048559"/>
      <c r="EVK1048559"/>
      <c r="EVL1048559"/>
      <c r="EVM1048559"/>
      <c r="EVN1048559"/>
      <c r="EVO1048559"/>
      <c r="EVP1048559"/>
      <c r="EVQ1048559"/>
      <c r="EVR1048559"/>
      <c r="EVS1048559"/>
      <c r="EVT1048559"/>
      <c r="EVU1048559"/>
      <c r="EVV1048559"/>
      <c r="EVW1048559"/>
      <c r="EVX1048559"/>
      <c r="EVY1048559"/>
      <c r="EVZ1048559"/>
      <c r="EWA1048559"/>
      <c r="EWB1048559"/>
      <c r="EWC1048559"/>
      <c r="EWD1048559"/>
      <c r="EWE1048559"/>
      <c r="EWF1048559"/>
      <c r="EWG1048559"/>
      <c r="EWH1048559"/>
      <c r="EWI1048559"/>
      <c r="EWJ1048559"/>
      <c r="EWK1048559"/>
      <c r="EWL1048559"/>
      <c r="EWM1048559"/>
      <c r="EWN1048559"/>
      <c r="EWO1048559"/>
      <c r="EWP1048559"/>
      <c r="EWQ1048559"/>
      <c r="EWR1048559"/>
      <c r="EWS1048559"/>
      <c r="EWT1048559"/>
      <c r="EWU1048559"/>
      <c r="EWV1048559"/>
      <c r="EWW1048559"/>
      <c r="EWX1048559"/>
      <c r="EWY1048559"/>
      <c r="EWZ1048559"/>
      <c r="EXA1048559"/>
      <c r="EXB1048559"/>
      <c r="EXC1048559"/>
      <c r="EXD1048559"/>
      <c r="EXE1048559"/>
      <c r="EXF1048559"/>
      <c r="EXG1048559"/>
      <c r="EXH1048559"/>
      <c r="EXI1048559"/>
      <c r="EXJ1048559"/>
      <c r="EXK1048559"/>
      <c r="EXL1048559"/>
      <c r="EXM1048559"/>
      <c r="EXN1048559"/>
      <c r="EXO1048559"/>
      <c r="EXP1048559"/>
      <c r="EXQ1048559"/>
      <c r="EXR1048559"/>
      <c r="EXS1048559"/>
      <c r="EXT1048559"/>
      <c r="EXU1048559"/>
      <c r="EXV1048559"/>
      <c r="EXW1048559"/>
      <c r="EXX1048559"/>
      <c r="EXY1048559"/>
      <c r="EXZ1048559"/>
      <c r="EYA1048559"/>
      <c r="EYB1048559"/>
      <c r="EYC1048559"/>
      <c r="EYD1048559"/>
      <c r="EYE1048559"/>
      <c r="EYF1048559"/>
      <c r="EYG1048559"/>
      <c r="EYH1048559"/>
      <c r="EYI1048559"/>
      <c r="EYJ1048559"/>
      <c r="EYK1048559"/>
      <c r="EYL1048559"/>
      <c r="EYM1048559"/>
      <c r="EYN1048559"/>
      <c r="EYO1048559"/>
      <c r="EYP1048559"/>
      <c r="EYQ1048559"/>
      <c r="EYR1048559"/>
      <c r="EYS1048559"/>
      <c r="EYT1048559"/>
      <c r="EYU1048559"/>
      <c r="EYV1048559"/>
      <c r="EYW1048559"/>
      <c r="EYX1048559"/>
      <c r="EYY1048559"/>
      <c r="EYZ1048559"/>
      <c r="EZA1048559"/>
      <c r="EZB1048559"/>
      <c r="EZC1048559"/>
      <c r="EZD1048559"/>
      <c r="EZE1048559"/>
      <c r="EZF1048559"/>
      <c r="EZG1048559"/>
      <c r="EZH1048559"/>
      <c r="EZI1048559"/>
      <c r="EZJ1048559"/>
      <c r="EZK1048559"/>
      <c r="EZL1048559"/>
      <c r="EZM1048559"/>
      <c r="EZN1048559"/>
      <c r="EZO1048559"/>
      <c r="EZP1048559"/>
      <c r="EZQ1048559"/>
      <c r="EZR1048559"/>
      <c r="EZS1048559"/>
      <c r="EZT1048559"/>
      <c r="EZU1048559"/>
      <c r="EZV1048559"/>
      <c r="EZW1048559"/>
      <c r="EZX1048559"/>
      <c r="EZY1048559"/>
      <c r="EZZ1048559"/>
      <c r="FAA1048559"/>
      <c r="FAB1048559"/>
      <c r="FAC1048559"/>
      <c r="FAD1048559"/>
      <c r="FAE1048559"/>
      <c r="FAF1048559"/>
      <c r="FAG1048559"/>
      <c r="FAH1048559"/>
      <c r="FAI1048559"/>
      <c r="FAJ1048559"/>
      <c r="FAK1048559"/>
      <c r="FAL1048559"/>
      <c r="FAM1048559"/>
      <c r="FAN1048559"/>
      <c r="FAO1048559"/>
      <c r="FAP1048559"/>
      <c r="FAQ1048559"/>
      <c r="FAR1048559"/>
      <c r="FAS1048559"/>
      <c r="FAT1048559"/>
      <c r="FAU1048559"/>
      <c r="FAV1048559"/>
      <c r="FAW1048559"/>
      <c r="FAX1048559"/>
      <c r="FAY1048559"/>
      <c r="FAZ1048559"/>
      <c r="FBA1048559"/>
      <c r="FBB1048559"/>
      <c r="FBC1048559"/>
      <c r="FBD1048559"/>
      <c r="FBE1048559"/>
      <c r="FBF1048559"/>
      <c r="FBG1048559"/>
      <c r="FBH1048559"/>
      <c r="FBI1048559"/>
      <c r="FBJ1048559"/>
      <c r="FBK1048559"/>
      <c r="FBL1048559"/>
      <c r="FBM1048559"/>
      <c r="FBN1048559"/>
      <c r="FBO1048559"/>
      <c r="FBP1048559"/>
      <c r="FBQ1048559"/>
      <c r="FBR1048559"/>
      <c r="FBS1048559"/>
      <c r="FBT1048559"/>
      <c r="FBU1048559"/>
      <c r="FBV1048559"/>
      <c r="FBW1048559"/>
      <c r="FBX1048559"/>
      <c r="FBY1048559"/>
      <c r="FBZ1048559"/>
      <c r="FCA1048559"/>
      <c r="FCB1048559"/>
      <c r="FCC1048559"/>
      <c r="FCD1048559"/>
      <c r="FCE1048559"/>
      <c r="FCF1048559"/>
      <c r="FCG1048559"/>
      <c r="FCH1048559"/>
      <c r="FCI1048559"/>
      <c r="FCJ1048559"/>
      <c r="FCK1048559"/>
      <c r="FCL1048559"/>
      <c r="FCM1048559"/>
      <c r="FCN1048559"/>
      <c r="FCO1048559"/>
      <c r="FCP1048559"/>
      <c r="FCQ1048559"/>
      <c r="FCR1048559"/>
      <c r="FCS1048559"/>
      <c r="FCT1048559"/>
      <c r="FCU1048559"/>
      <c r="FCV1048559"/>
      <c r="FCW1048559"/>
      <c r="FCX1048559"/>
      <c r="FCY1048559"/>
      <c r="FCZ1048559"/>
      <c r="FDA1048559"/>
      <c r="FDB1048559"/>
      <c r="FDC1048559"/>
      <c r="FDD1048559"/>
      <c r="FDE1048559"/>
      <c r="FDF1048559"/>
      <c r="FDG1048559"/>
      <c r="FDH1048559"/>
      <c r="FDI1048559"/>
      <c r="FDJ1048559"/>
      <c r="FDK1048559"/>
      <c r="FDL1048559"/>
      <c r="FDM1048559"/>
      <c r="FDN1048559"/>
      <c r="FDO1048559"/>
      <c r="FDP1048559"/>
      <c r="FDQ1048559"/>
      <c r="FDR1048559"/>
      <c r="FDS1048559"/>
      <c r="FDT1048559"/>
      <c r="FDU1048559"/>
      <c r="FDV1048559"/>
      <c r="FDW1048559"/>
      <c r="FDX1048559"/>
      <c r="FDY1048559"/>
      <c r="FDZ1048559"/>
      <c r="FEA1048559"/>
      <c r="FEB1048559"/>
      <c r="FEC1048559"/>
      <c r="FED1048559"/>
      <c r="FEE1048559"/>
      <c r="FEF1048559"/>
      <c r="FEG1048559"/>
      <c r="FEH1048559"/>
      <c r="FEI1048559"/>
      <c r="FEJ1048559"/>
      <c r="FEK1048559"/>
      <c r="FEL1048559"/>
      <c r="FEM1048559"/>
      <c r="FEN1048559"/>
      <c r="FEO1048559"/>
      <c r="FEP1048559"/>
      <c r="FEQ1048559"/>
      <c r="FER1048559"/>
      <c r="FES1048559"/>
      <c r="FET1048559"/>
      <c r="FEU1048559"/>
      <c r="FEV1048559"/>
      <c r="FEW1048559"/>
      <c r="FEX1048559"/>
      <c r="FEY1048559"/>
      <c r="FEZ1048559"/>
      <c r="FFA1048559"/>
      <c r="FFB1048559"/>
      <c r="FFC1048559"/>
      <c r="FFD1048559"/>
      <c r="FFE1048559"/>
      <c r="FFF1048559"/>
      <c r="FFG1048559"/>
      <c r="FFH1048559"/>
      <c r="FFI1048559"/>
      <c r="FFJ1048559"/>
      <c r="FFK1048559"/>
      <c r="FFL1048559"/>
      <c r="FFM1048559"/>
      <c r="FFN1048559"/>
      <c r="FFO1048559"/>
      <c r="FFP1048559"/>
      <c r="FFQ1048559"/>
      <c r="FFR1048559"/>
      <c r="FFS1048559"/>
      <c r="FFT1048559"/>
      <c r="FFU1048559"/>
      <c r="FFV1048559"/>
      <c r="FFW1048559"/>
      <c r="FFX1048559"/>
      <c r="FFY1048559"/>
      <c r="FFZ1048559"/>
      <c r="FGA1048559"/>
      <c r="FGB1048559"/>
      <c r="FGC1048559"/>
      <c r="FGD1048559"/>
      <c r="FGE1048559"/>
      <c r="FGF1048559"/>
      <c r="FGG1048559"/>
      <c r="FGH1048559"/>
      <c r="FGI1048559"/>
      <c r="FGJ1048559"/>
      <c r="FGK1048559"/>
      <c r="FGL1048559"/>
      <c r="FGM1048559"/>
      <c r="FGN1048559"/>
      <c r="FGO1048559"/>
      <c r="FGP1048559"/>
      <c r="FGQ1048559"/>
      <c r="FGR1048559"/>
      <c r="FGS1048559"/>
      <c r="FGT1048559"/>
      <c r="FGU1048559"/>
      <c r="FGV1048559"/>
      <c r="FGW1048559"/>
      <c r="FGX1048559"/>
      <c r="FGY1048559"/>
      <c r="FGZ1048559"/>
      <c r="FHA1048559"/>
      <c r="FHB1048559"/>
      <c r="FHC1048559"/>
      <c r="FHD1048559"/>
      <c r="FHE1048559"/>
      <c r="FHF1048559"/>
      <c r="FHG1048559"/>
      <c r="FHH1048559"/>
      <c r="FHI1048559"/>
      <c r="FHJ1048559"/>
      <c r="FHK1048559"/>
      <c r="FHL1048559"/>
      <c r="FHM1048559"/>
      <c r="FHN1048559"/>
      <c r="FHO1048559"/>
      <c r="FHP1048559"/>
      <c r="FHQ1048559"/>
      <c r="FHR1048559"/>
      <c r="FHS1048559"/>
      <c r="FHT1048559"/>
      <c r="FHU1048559"/>
      <c r="FHV1048559"/>
      <c r="FHW1048559"/>
      <c r="FHX1048559"/>
      <c r="FHY1048559"/>
      <c r="FHZ1048559"/>
      <c r="FIA1048559"/>
      <c r="FIB1048559"/>
      <c r="FIC1048559"/>
      <c r="FID1048559"/>
      <c r="FIE1048559"/>
      <c r="FIF1048559"/>
      <c r="FIG1048559"/>
      <c r="FIH1048559"/>
      <c r="FII1048559"/>
      <c r="FIJ1048559"/>
      <c r="FIK1048559"/>
      <c r="FIL1048559"/>
      <c r="FIM1048559"/>
      <c r="FIN1048559"/>
      <c r="FIO1048559"/>
      <c r="FIP1048559"/>
      <c r="FIQ1048559"/>
      <c r="FIR1048559"/>
      <c r="FIS1048559"/>
      <c r="FIT1048559"/>
      <c r="FIU1048559"/>
      <c r="FIV1048559"/>
      <c r="FIW1048559"/>
      <c r="FIX1048559"/>
      <c r="FIY1048559"/>
      <c r="FIZ1048559"/>
      <c r="FJA1048559"/>
      <c r="FJB1048559"/>
      <c r="FJC1048559"/>
      <c r="FJD1048559"/>
      <c r="FJE1048559"/>
      <c r="FJF1048559"/>
      <c r="FJG1048559"/>
      <c r="FJH1048559"/>
      <c r="FJI1048559"/>
      <c r="FJJ1048559"/>
      <c r="FJK1048559"/>
      <c r="FJL1048559"/>
      <c r="FJM1048559"/>
      <c r="FJN1048559"/>
      <c r="FJO1048559"/>
      <c r="FJP1048559"/>
      <c r="FJQ1048559"/>
      <c r="FJR1048559"/>
      <c r="FJS1048559"/>
      <c r="FJT1048559"/>
      <c r="FJU1048559"/>
      <c r="FJV1048559"/>
      <c r="FJW1048559"/>
      <c r="FJX1048559"/>
      <c r="FJY1048559"/>
      <c r="FJZ1048559"/>
      <c r="FKA1048559"/>
      <c r="FKB1048559"/>
      <c r="FKC1048559"/>
      <c r="FKD1048559"/>
      <c r="FKE1048559"/>
      <c r="FKF1048559"/>
      <c r="FKG1048559"/>
      <c r="FKH1048559"/>
      <c r="FKI1048559"/>
      <c r="FKJ1048559"/>
      <c r="FKK1048559"/>
      <c r="FKL1048559"/>
      <c r="FKM1048559"/>
      <c r="FKN1048559"/>
      <c r="FKO1048559"/>
      <c r="FKP1048559"/>
      <c r="FKQ1048559"/>
      <c r="FKR1048559"/>
      <c r="FKS1048559"/>
      <c r="FKT1048559"/>
      <c r="FKU1048559"/>
      <c r="FKV1048559"/>
      <c r="FKW1048559"/>
      <c r="FKX1048559"/>
      <c r="FKY1048559"/>
      <c r="FKZ1048559"/>
      <c r="FLA1048559"/>
      <c r="FLB1048559"/>
      <c r="FLC1048559"/>
      <c r="FLD1048559"/>
      <c r="FLE1048559"/>
      <c r="FLF1048559"/>
      <c r="FLG1048559"/>
      <c r="FLH1048559"/>
      <c r="FLI1048559"/>
      <c r="FLJ1048559"/>
      <c r="FLK1048559"/>
      <c r="FLL1048559"/>
      <c r="FLM1048559"/>
      <c r="FLN1048559"/>
      <c r="FLO1048559"/>
      <c r="FLP1048559"/>
      <c r="FLQ1048559"/>
      <c r="FLR1048559"/>
      <c r="FLS1048559"/>
      <c r="FLT1048559"/>
      <c r="FLU1048559"/>
      <c r="FLV1048559"/>
      <c r="FLW1048559"/>
      <c r="FLX1048559"/>
      <c r="FLY1048559"/>
      <c r="FLZ1048559"/>
      <c r="FMA1048559"/>
      <c r="FMB1048559"/>
      <c r="FMC1048559"/>
      <c r="FMD1048559"/>
      <c r="FME1048559"/>
      <c r="FMF1048559"/>
      <c r="FMG1048559"/>
      <c r="FMH1048559"/>
      <c r="FMI1048559"/>
      <c r="FMJ1048559"/>
      <c r="FMK1048559"/>
      <c r="FML1048559"/>
      <c r="FMM1048559"/>
      <c r="FMN1048559"/>
      <c r="FMO1048559"/>
      <c r="FMP1048559"/>
      <c r="FMQ1048559"/>
      <c r="FMR1048559"/>
      <c r="FMS1048559"/>
      <c r="FMT1048559"/>
      <c r="FMU1048559"/>
      <c r="FMV1048559"/>
      <c r="FMW1048559"/>
      <c r="FMX1048559"/>
      <c r="FMY1048559"/>
      <c r="FMZ1048559"/>
      <c r="FNA1048559"/>
      <c r="FNB1048559"/>
      <c r="FNC1048559"/>
      <c r="FND1048559"/>
      <c r="FNE1048559"/>
      <c r="FNF1048559"/>
      <c r="FNG1048559"/>
      <c r="FNH1048559"/>
      <c r="FNI1048559"/>
      <c r="FNJ1048559"/>
      <c r="FNK1048559"/>
      <c r="FNL1048559"/>
      <c r="FNM1048559"/>
      <c r="FNN1048559"/>
      <c r="FNO1048559"/>
      <c r="FNP1048559"/>
      <c r="FNQ1048559"/>
      <c r="FNR1048559"/>
      <c r="FNS1048559"/>
      <c r="FNT1048559"/>
      <c r="FNU1048559"/>
      <c r="FNV1048559"/>
      <c r="FNW1048559"/>
      <c r="FNX1048559"/>
      <c r="FNY1048559"/>
      <c r="FNZ1048559"/>
      <c r="FOA1048559"/>
      <c r="FOB1048559"/>
      <c r="FOC1048559"/>
      <c r="FOD1048559"/>
      <c r="FOE1048559"/>
      <c r="FOF1048559"/>
      <c r="FOG1048559"/>
      <c r="FOH1048559"/>
      <c r="FOI1048559"/>
      <c r="FOJ1048559"/>
      <c r="FOK1048559"/>
      <c r="FOL1048559"/>
      <c r="FOM1048559"/>
      <c r="FON1048559"/>
      <c r="FOO1048559"/>
      <c r="FOP1048559"/>
      <c r="FOQ1048559"/>
      <c r="FOR1048559"/>
      <c r="FOS1048559"/>
      <c r="FOT1048559"/>
      <c r="FOU1048559"/>
      <c r="FOV1048559"/>
      <c r="FOW1048559"/>
      <c r="FOX1048559"/>
      <c r="FOY1048559"/>
      <c r="FOZ1048559"/>
      <c r="FPA1048559"/>
      <c r="FPB1048559"/>
      <c r="FPC1048559"/>
      <c r="FPD1048559"/>
      <c r="FPE1048559"/>
      <c r="FPF1048559"/>
      <c r="FPG1048559"/>
      <c r="FPH1048559"/>
      <c r="FPI1048559"/>
      <c r="FPJ1048559"/>
      <c r="FPK1048559"/>
      <c r="FPL1048559"/>
      <c r="FPM1048559"/>
      <c r="FPN1048559"/>
      <c r="FPO1048559"/>
      <c r="FPP1048559"/>
      <c r="FPQ1048559"/>
      <c r="FPR1048559"/>
      <c r="FPS1048559"/>
      <c r="FPT1048559"/>
      <c r="FPU1048559"/>
      <c r="FPV1048559"/>
      <c r="FPW1048559"/>
      <c r="FPX1048559"/>
      <c r="FPY1048559"/>
      <c r="FPZ1048559"/>
      <c r="FQA1048559"/>
      <c r="FQB1048559"/>
      <c r="FQC1048559"/>
      <c r="FQD1048559"/>
      <c r="FQE1048559"/>
      <c r="FQF1048559"/>
      <c r="FQG1048559"/>
      <c r="FQH1048559"/>
      <c r="FQI1048559"/>
      <c r="FQJ1048559"/>
      <c r="FQK1048559"/>
      <c r="FQL1048559"/>
      <c r="FQM1048559"/>
      <c r="FQN1048559"/>
      <c r="FQO1048559"/>
      <c r="FQP1048559"/>
      <c r="FQQ1048559"/>
      <c r="FQR1048559"/>
      <c r="FQS1048559"/>
      <c r="FQT1048559"/>
      <c r="FQU1048559"/>
      <c r="FQV1048559"/>
      <c r="FQW1048559"/>
      <c r="FQX1048559"/>
      <c r="FQY1048559"/>
      <c r="FQZ1048559"/>
      <c r="FRA1048559"/>
      <c r="FRB1048559"/>
      <c r="FRC1048559"/>
      <c r="FRD1048559"/>
      <c r="FRE1048559"/>
      <c r="FRF1048559"/>
      <c r="FRG1048559"/>
      <c r="FRH1048559"/>
      <c r="FRI1048559"/>
      <c r="FRJ1048559"/>
      <c r="FRK1048559"/>
      <c r="FRL1048559"/>
      <c r="FRM1048559"/>
      <c r="FRN1048559"/>
      <c r="FRO1048559"/>
      <c r="FRP1048559"/>
      <c r="FRQ1048559"/>
      <c r="FRR1048559"/>
      <c r="FRS1048559"/>
      <c r="FRT1048559"/>
      <c r="FRU1048559"/>
      <c r="FRV1048559"/>
      <c r="FRW1048559"/>
      <c r="FRX1048559"/>
      <c r="FRY1048559"/>
      <c r="FRZ1048559"/>
      <c r="FSA1048559"/>
      <c r="FSB1048559"/>
      <c r="FSC1048559"/>
      <c r="FSD1048559"/>
      <c r="FSE1048559"/>
      <c r="FSF1048559"/>
      <c r="FSG1048559"/>
      <c r="FSH1048559"/>
      <c r="FSI1048559"/>
      <c r="FSJ1048559"/>
      <c r="FSK1048559"/>
      <c r="FSL1048559"/>
      <c r="FSM1048559"/>
      <c r="FSN1048559"/>
      <c r="FSO1048559"/>
      <c r="FSP1048559"/>
      <c r="FSQ1048559"/>
      <c r="FSR1048559"/>
      <c r="FSS1048559"/>
      <c r="FST1048559"/>
      <c r="FSU1048559"/>
      <c r="FSV1048559"/>
      <c r="FSW1048559"/>
      <c r="FSX1048559"/>
      <c r="FSY1048559"/>
      <c r="FSZ1048559"/>
      <c r="FTA1048559"/>
      <c r="FTB1048559"/>
      <c r="FTC1048559"/>
      <c r="FTD1048559"/>
      <c r="FTE1048559"/>
      <c r="FTF1048559"/>
      <c r="FTG1048559"/>
      <c r="FTH1048559"/>
      <c r="FTI1048559"/>
      <c r="FTJ1048559"/>
      <c r="FTK1048559"/>
      <c r="FTL1048559"/>
      <c r="FTM1048559"/>
      <c r="FTN1048559"/>
      <c r="FTO1048559"/>
      <c r="FTP1048559"/>
      <c r="FTQ1048559"/>
      <c r="FTR1048559"/>
      <c r="FTS1048559"/>
      <c r="FTT1048559"/>
      <c r="FTU1048559"/>
      <c r="FTV1048559"/>
      <c r="FTW1048559"/>
      <c r="FTX1048559"/>
      <c r="FTY1048559"/>
      <c r="FTZ1048559"/>
      <c r="FUA1048559"/>
      <c r="FUB1048559"/>
      <c r="FUC1048559"/>
      <c r="FUD1048559"/>
      <c r="FUE1048559"/>
      <c r="FUF1048559"/>
      <c r="FUG1048559"/>
      <c r="FUH1048559"/>
      <c r="FUI1048559"/>
      <c r="FUJ1048559"/>
      <c r="FUK1048559"/>
      <c r="FUL1048559"/>
      <c r="FUM1048559"/>
      <c r="FUN1048559"/>
      <c r="FUO1048559"/>
      <c r="FUP1048559"/>
      <c r="FUQ1048559"/>
      <c r="FUR1048559"/>
      <c r="FUS1048559"/>
      <c r="FUT1048559"/>
      <c r="FUU1048559"/>
      <c r="FUV1048559"/>
      <c r="FUW1048559"/>
      <c r="FUX1048559"/>
      <c r="FUY1048559"/>
      <c r="FUZ1048559"/>
      <c r="FVA1048559"/>
      <c r="FVB1048559"/>
      <c r="FVC1048559"/>
      <c r="FVD1048559"/>
      <c r="FVE1048559"/>
      <c r="FVF1048559"/>
      <c r="FVG1048559"/>
      <c r="FVH1048559"/>
      <c r="FVI1048559"/>
      <c r="FVJ1048559"/>
      <c r="FVK1048559"/>
      <c r="FVL1048559"/>
      <c r="FVM1048559"/>
      <c r="FVN1048559"/>
      <c r="FVO1048559"/>
      <c r="FVP1048559"/>
      <c r="FVQ1048559"/>
      <c r="FVR1048559"/>
      <c r="FVS1048559"/>
      <c r="FVT1048559"/>
      <c r="FVU1048559"/>
      <c r="FVV1048559"/>
      <c r="FVW1048559"/>
      <c r="FVX1048559"/>
      <c r="FVY1048559"/>
      <c r="FVZ1048559"/>
      <c r="FWA1048559"/>
      <c r="FWB1048559"/>
      <c r="FWC1048559"/>
      <c r="FWD1048559"/>
      <c r="FWE1048559"/>
      <c r="FWF1048559"/>
      <c r="FWG1048559"/>
      <c r="FWH1048559"/>
      <c r="FWI1048559"/>
      <c r="FWJ1048559"/>
      <c r="FWK1048559"/>
      <c r="FWL1048559"/>
      <c r="FWM1048559"/>
      <c r="FWN1048559"/>
      <c r="FWO1048559"/>
      <c r="FWP1048559"/>
      <c r="FWQ1048559"/>
      <c r="FWR1048559"/>
      <c r="FWS1048559"/>
      <c r="FWT1048559"/>
      <c r="FWU1048559"/>
      <c r="FWV1048559"/>
      <c r="FWW1048559"/>
      <c r="FWX1048559"/>
      <c r="FWY1048559"/>
      <c r="FWZ1048559"/>
      <c r="FXA1048559"/>
      <c r="FXB1048559"/>
      <c r="FXC1048559"/>
      <c r="FXD1048559"/>
      <c r="FXE1048559"/>
      <c r="FXF1048559"/>
      <c r="FXG1048559"/>
      <c r="FXH1048559"/>
      <c r="FXI1048559"/>
      <c r="FXJ1048559"/>
      <c r="FXK1048559"/>
      <c r="FXL1048559"/>
      <c r="FXM1048559"/>
      <c r="FXN1048559"/>
      <c r="FXO1048559"/>
      <c r="FXP1048559"/>
      <c r="FXQ1048559"/>
      <c r="FXR1048559"/>
      <c r="FXS1048559"/>
      <c r="FXT1048559"/>
      <c r="FXU1048559"/>
      <c r="FXV1048559"/>
      <c r="FXW1048559"/>
      <c r="FXX1048559"/>
      <c r="FXY1048559"/>
      <c r="FXZ1048559"/>
      <c r="FYA1048559"/>
      <c r="FYB1048559"/>
      <c r="FYC1048559"/>
      <c r="FYD1048559"/>
      <c r="FYE1048559"/>
      <c r="FYF1048559"/>
      <c r="FYG1048559"/>
      <c r="FYH1048559"/>
      <c r="FYI1048559"/>
      <c r="FYJ1048559"/>
      <c r="FYK1048559"/>
      <c r="FYL1048559"/>
      <c r="FYM1048559"/>
      <c r="FYN1048559"/>
      <c r="FYO1048559"/>
      <c r="FYP1048559"/>
      <c r="FYQ1048559"/>
      <c r="FYR1048559"/>
      <c r="FYS1048559"/>
      <c r="FYT1048559"/>
      <c r="FYU1048559"/>
      <c r="FYV1048559"/>
      <c r="FYW1048559"/>
      <c r="FYX1048559"/>
      <c r="FYY1048559"/>
      <c r="FYZ1048559"/>
      <c r="FZA1048559"/>
      <c r="FZB1048559"/>
      <c r="FZC1048559"/>
      <c r="FZD1048559"/>
      <c r="FZE1048559"/>
      <c r="FZF1048559"/>
      <c r="FZG1048559"/>
      <c r="FZH1048559"/>
      <c r="FZI1048559"/>
      <c r="FZJ1048559"/>
      <c r="FZK1048559"/>
      <c r="FZL1048559"/>
      <c r="FZM1048559"/>
      <c r="FZN1048559"/>
      <c r="FZO1048559"/>
      <c r="FZP1048559"/>
      <c r="FZQ1048559"/>
      <c r="FZR1048559"/>
      <c r="FZS1048559"/>
      <c r="FZT1048559"/>
      <c r="FZU1048559"/>
      <c r="FZV1048559"/>
      <c r="FZW1048559"/>
      <c r="FZX1048559"/>
      <c r="FZY1048559"/>
      <c r="FZZ1048559"/>
      <c r="GAA1048559"/>
      <c r="GAB1048559"/>
      <c r="GAC1048559"/>
      <c r="GAD1048559"/>
      <c r="GAE1048559"/>
      <c r="GAF1048559"/>
      <c r="GAG1048559"/>
      <c r="GAH1048559"/>
      <c r="GAI1048559"/>
      <c r="GAJ1048559"/>
      <c r="GAK1048559"/>
      <c r="GAL1048559"/>
      <c r="GAM1048559"/>
      <c r="GAN1048559"/>
      <c r="GAO1048559"/>
      <c r="GAP1048559"/>
      <c r="GAQ1048559"/>
      <c r="GAR1048559"/>
      <c r="GAS1048559"/>
      <c r="GAT1048559"/>
      <c r="GAU1048559"/>
      <c r="GAV1048559"/>
      <c r="GAW1048559"/>
      <c r="GAX1048559"/>
      <c r="GAY1048559"/>
      <c r="GAZ1048559"/>
      <c r="GBA1048559"/>
      <c r="GBB1048559"/>
      <c r="GBC1048559"/>
      <c r="GBD1048559"/>
      <c r="GBE1048559"/>
      <c r="GBF1048559"/>
      <c r="GBG1048559"/>
      <c r="GBH1048559"/>
      <c r="GBI1048559"/>
      <c r="GBJ1048559"/>
      <c r="GBK1048559"/>
      <c r="GBL1048559"/>
      <c r="GBM1048559"/>
      <c r="GBN1048559"/>
      <c r="GBO1048559"/>
      <c r="GBP1048559"/>
      <c r="GBQ1048559"/>
      <c r="GBR1048559"/>
      <c r="GBS1048559"/>
      <c r="GBT1048559"/>
      <c r="GBU1048559"/>
      <c r="GBV1048559"/>
      <c r="GBW1048559"/>
      <c r="GBX1048559"/>
      <c r="GBY1048559"/>
      <c r="GBZ1048559"/>
      <c r="GCA1048559"/>
      <c r="GCB1048559"/>
      <c r="GCC1048559"/>
      <c r="GCD1048559"/>
      <c r="GCE1048559"/>
      <c r="GCF1048559"/>
      <c r="GCG1048559"/>
      <c r="GCH1048559"/>
      <c r="GCI1048559"/>
      <c r="GCJ1048559"/>
      <c r="GCK1048559"/>
      <c r="GCL1048559"/>
      <c r="GCM1048559"/>
      <c r="GCN1048559"/>
      <c r="GCO1048559"/>
      <c r="GCP1048559"/>
      <c r="GCQ1048559"/>
      <c r="GCR1048559"/>
      <c r="GCS1048559"/>
      <c r="GCT1048559"/>
      <c r="GCU1048559"/>
      <c r="GCV1048559"/>
      <c r="GCW1048559"/>
      <c r="GCX1048559"/>
      <c r="GCY1048559"/>
      <c r="GCZ1048559"/>
      <c r="GDA1048559"/>
      <c r="GDB1048559"/>
      <c r="GDC1048559"/>
      <c r="GDD1048559"/>
      <c r="GDE1048559"/>
      <c r="GDF1048559"/>
      <c r="GDG1048559"/>
      <c r="GDH1048559"/>
      <c r="GDI1048559"/>
      <c r="GDJ1048559"/>
      <c r="GDK1048559"/>
      <c r="GDL1048559"/>
      <c r="GDM1048559"/>
      <c r="GDN1048559"/>
      <c r="GDO1048559"/>
      <c r="GDP1048559"/>
      <c r="GDQ1048559"/>
      <c r="GDR1048559"/>
      <c r="GDS1048559"/>
      <c r="GDT1048559"/>
      <c r="GDU1048559"/>
      <c r="GDV1048559"/>
      <c r="GDW1048559"/>
      <c r="GDX1048559"/>
      <c r="GDY1048559"/>
      <c r="GDZ1048559"/>
      <c r="GEA1048559"/>
      <c r="GEB1048559"/>
      <c r="GEC1048559"/>
      <c r="GED1048559"/>
      <c r="GEE1048559"/>
      <c r="GEF1048559"/>
      <c r="GEG1048559"/>
      <c r="GEH1048559"/>
      <c r="GEI1048559"/>
      <c r="GEJ1048559"/>
      <c r="GEK1048559"/>
      <c r="GEL1048559"/>
      <c r="GEM1048559"/>
      <c r="GEN1048559"/>
      <c r="GEO1048559"/>
      <c r="GEP1048559"/>
      <c r="GEQ1048559"/>
      <c r="GER1048559"/>
      <c r="GES1048559"/>
      <c r="GET1048559"/>
      <c r="GEU1048559"/>
      <c r="GEV1048559"/>
      <c r="GEW1048559"/>
      <c r="GEX1048559"/>
      <c r="GEY1048559"/>
      <c r="GEZ1048559"/>
      <c r="GFA1048559"/>
      <c r="GFB1048559"/>
      <c r="GFC1048559"/>
      <c r="GFD1048559"/>
      <c r="GFE1048559"/>
      <c r="GFF1048559"/>
      <c r="GFG1048559"/>
      <c r="GFH1048559"/>
      <c r="GFI1048559"/>
      <c r="GFJ1048559"/>
      <c r="GFK1048559"/>
      <c r="GFL1048559"/>
      <c r="GFM1048559"/>
      <c r="GFN1048559"/>
      <c r="GFO1048559"/>
      <c r="GFP1048559"/>
      <c r="GFQ1048559"/>
      <c r="GFR1048559"/>
      <c r="GFS1048559"/>
      <c r="GFT1048559"/>
      <c r="GFU1048559"/>
      <c r="GFV1048559"/>
      <c r="GFW1048559"/>
      <c r="GFX1048559"/>
      <c r="GFY1048559"/>
      <c r="GFZ1048559"/>
      <c r="GGA1048559"/>
      <c r="GGB1048559"/>
      <c r="GGC1048559"/>
      <c r="GGD1048559"/>
      <c r="GGE1048559"/>
      <c r="GGF1048559"/>
      <c r="GGG1048559"/>
      <c r="GGH1048559"/>
      <c r="GGI1048559"/>
      <c r="GGJ1048559"/>
      <c r="GGK1048559"/>
      <c r="GGL1048559"/>
      <c r="GGM1048559"/>
      <c r="GGN1048559"/>
      <c r="GGO1048559"/>
      <c r="GGP1048559"/>
      <c r="GGQ1048559"/>
      <c r="GGR1048559"/>
      <c r="GGS1048559"/>
      <c r="GGT1048559"/>
      <c r="GGU1048559"/>
      <c r="GGV1048559"/>
      <c r="GGW1048559"/>
      <c r="GGX1048559"/>
      <c r="GGY1048559"/>
      <c r="GGZ1048559"/>
      <c r="GHA1048559"/>
      <c r="GHB1048559"/>
      <c r="GHC1048559"/>
      <c r="GHD1048559"/>
      <c r="GHE1048559"/>
      <c r="GHF1048559"/>
      <c r="GHG1048559"/>
      <c r="GHH1048559"/>
      <c r="GHI1048559"/>
      <c r="GHJ1048559"/>
      <c r="GHK1048559"/>
      <c r="GHL1048559"/>
      <c r="GHM1048559"/>
      <c r="GHN1048559"/>
      <c r="GHO1048559"/>
      <c r="GHP1048559"/>
      <c r="GHQ1048559"/>
      <c r="GHR1048559"/>
      <c r="GHS1048559"/>
      <c r="GHT1048559"/>
      <c r="GHU1048559"/>
      <c r="GHV1048559"/>
      <c r="GHW1048559"/>
      <c r="GHX1048559"/>
      <c r="GHY1048559"/>
      <c r="GHZ1048559"/>
      <c r="GIA1048559"/>
      <c r="GIB1048559"/>
      <c r="GIC1048559"/>
      <c r="GID1048559"/>
      <c r="GIE1048559"/>
      <c r="GIF1048559"/>
      <c r="GIG1048559"/>
      <c r="GIH1048559"/>
      <c r="GII1048559"/>
      <c r="GIJ1048559"/>
      <c r="GIK1048559"/>
      <c r="GIL1048559"/>
      <c r="GIM1048559"/>
      <c r="GIN1048559"/>
      <c r="GIO1048559"/>
      <c r="GIP1048559"/>
      <c r="GIQ1048559"/>
      <c r="GIR1048559"/>
      <c r="GIS1048559"/>
      <c r="GIT1048559"/>
      <c r="GIU1048559"/>
      <c r="GIV1048559"/>
      <c r="GIW1048559"/>
      <c r="GIX1048559"/>
      <c r="GIY1048559"/>
      <c r="GIZ1048559"/>
      <c r="GJA1048559"/>
      <c r="GJB1048559"/>
      <c r="GJC1048559"/>
      <c r="GJD1048559"/>
      <c r="GJE1048559"/>
      <c r="GJF1048559"/>
      <c r="GJG1048559"/>
      <c r="GJH1048559"/>
      <c r="GJI1048559"/>
      <c r="GJJ1048559"/>
      <c r="GJK1048559"/>
      <c r="GJL1048559"/>
      <c r="GJM1048559"/>
      <c r="GJN1048559"/>
      <c r="GJO1048559"/>
      <c r="GJP1048559"/>
      <c r="GJQ1048559"/>
      <c r="GJR1048559"/>
      <c r="GJS1048559"/>
      <c r="GJT1048559"/>
      <c r="GJU1048559"/>
      <c r="GJV1048559"/>
      <c r="GJW1048559"/>
      <c r="GJX1048559"/>
      <c r="GJY1048559"/>
      <c r="GJZ1048559"/>
      <c r="GKA1048559"/>
      <c r="GKB1048559"/>
      <c r="GKC1048559"/>
      <c r="GKD1048559"/>
      <c r="GKE1048559"/>
      <c r="GKF1048559"/>
      <c r="GKG1048559"/>
      <c r="GKH1048559"/>
      <c r="GKI1048559"/>
      <c r="GKJ1048559"/>
      <c r="GKK1048559"/>
      <c r="GKL1048559"/>
      <c r="GKM1048559"/>
      <c r="GKN1048559"/>
      <c r="GKO1048559"/>
      <c r="GKP1048559"/>
      <c r="GKQ1048559"/>
      <c r="GKR1048559"/>
      <c r="GKS1048559"/>
      <c r="GKT1048559"/>
      <c r="GKU1048559"/>
      <c r="GKV1048559"/>
      <c r="GKW1048559"/>
      <c r="GKX1048559"/>
      <c r="GKY1048559"/>
      <c r="GKZ1048559"/>
      <c r="GLA1048559"/>
      <c r="GLB1048559"/>
      <c r="GLC1048559"/>
      <c r="GLD1048559"/>
      <c r="GLE1048559"/>
      <c r="GLF1048559"/>
      <c r="GLG1048559"/>
      <c r="GLH1048559"/>
      <c r="GLI1048559"/>
      <c r="GLJ1048559"/>
      <c r="GLK1048559"/>
      <c r="GLL1048559"/>
      <c r="GLM1048559"/>
      <c r="GLN1048559"/>
      <c r="GLO1048559"/>
      <c r="GLP1048559"/>
      <c r="GLQ1048559"/>
      <c r="GLR1048559"/>
      <c r="GLS1048559"/>
      <c r="GLT1048559"/>
      <c r="GLU1048559"/>
      <c r="GLV1048559"/>
      <c r="GLW1048559"/>
      <c r="GLX1048559"/>
      <c r="GLY1048559"/>
      <c r="GLZ1048559"/>
      <c r="GMA1048559"/>
      <c r="GMB1048559"/>
      <c r="GMC1048559"/>
      <c r="GMD1048559"/>
      <c r="GME1048559"/>
      <c r="GMF1048559"/>
      <c r="GMG1048559"/>
      <c r="GMH1048559"/>
      <c r="GMI1048559"/>
      <c r="GMJ1048559"/>
      <c r="GMK1048559"/>
      <c r="GML1048559"/>
      <c r="GMM1048559"/>
      <c r="GMN1048559"/>
      <c r="GMO1048559"/>
      <c r="GMP1048559"/>
      <c r="GMQ1048559"/>
      <c r="GMR1048559"/>
      <c r="GMS1048559"/>
      <c r="GMT1048559"/>
      <c r="GMU1048559"/>
      <c r="GMV1048559"/>
      <c r="GMW1048559"/>
      <c r="GMX1048559"/>
      <c r="GMY1048559"/>
      <c r="GMZ1048559"/>
      <c r="GNA1048559"/>
      <c r="GNB1048559"/>
      <c r="GNC1048559"/>
      <c r="GND1048559"/>
      <c r="GNE1048559"/>
      <c r="GNF1048559"/>
      <c r="GNG1048559"/>
      <c r="GNH1048559"/>
      <c r="GNI1048559"/>
      <c r="GNJ1048559"/>
      <c r="GNK1048559"/>
      <c r="GNL1048559"/>
      <c r="GNM1048559"/>
      <c r="GNN1048559"/>
      <c r="GNO1048559"/>
      <c r="GNP1048559"/>
      <c r="GNQ1048559"/>
      <c r="GNR1048559"/>
      <c r="GNS1048559"/>
      <c r="GNT1048559"/>
      <c r="GNU1048559"/>
      <c r="GNV1048559"/>
      <c r="GNW1048559"/>
      <c r="GNX1048559"/>
      <c r="GNY1048559"/>
      <c r="GNZ1048559"/>
      <c r="GOA1048559"/>
      <c r="GOB1048559"/>
      <c r="GOC1048559"/>
      <c r="GOD1048559"/>
      <c r="GOE1048559"/>
      <c r="GOF1048559"/>
      <c r="GOG1048559"/>
      <c r="GOH1048559"/>
      <c r="GOI1048559"/>
      <c r="GOJ1048559"/>
      <c r="GOK1048559"/>
      <c r="GOL1048559"/>
      <c r="GOM1048559"/>
      <c r="GON1048559"/>
      <c r="GOO1048559"/>
      <c r="GOP1048559"/>
      <c r="GOQ1048559"/>
      <c r="GOR1048559"/>
      <c r="GOS1048559"/>
      <c r="GOT1048559"/>
      <c r="GOU1048559"/>
      <c r="GOV1048559"/>
      <c r="GOW1048559"/>
      <c r="GOX1048559"/>
      <c r="GOY1048559"/>
      <c r="GOZ1048559"/>
      <c r="GPA1048559"/>
      <c r="GPB1048559"/>
      <c r="GPC1048559"/>
      <c r="GPD1048559"/>
      <c r="GPE1048559"/>
      <c r="GPF1048559"/>
      <c r="GPG1048559"/>
      <c r="GPH1048559"/>
      <c r="GPI1048559"/>
      <c r="GPJ1048559"/>
      <c r="GPK1048559"/>
      <c r="GPL1048559"/>
      <c r="GPM1048559"/>
      <c r="GPN1048559"/>
      <c r="GPO1048559"/>
      <c r="GPP1048559"/>
      <c r="GPQ1048559"/>
      <c r="GPR1048559"/>
      <c r="GPS1048559"/>
      <c r="GPT1048559"/>
      <c r="GPU1048559"/>
      <c r="GPV1048559"/>
      <c r="GPW1048559"/>
      <c r="GPX1048559"/>
      <c r="GPY1048559"/>
      <c r="GPZ1048559"/>
      <c r="GQA1048559"/>
      <c r="GQB1048559"/>
      <c r="GQC1048559"/>
      <c r="GQD1048559"/>
      <c r="GQE1048559"/>
      <c r="GQF1048559"/>
      <c r="GQG1048559"/>
      <c r="GQH1048559"/>
      <c r="GQI1048559"/>
      <c r="GQJ1048559"/>
      <c r="GQK1048559"/>
      <c r="GQL1048559"/>
      <c r="GQM1048559"/>
      <c r="GQN1048559"/>
      <c r="GQO1048559"/>
      <c r="GQP1048559"/>
      <c r="GQQ1048559"/>
      <c r="GQR1048559"/>
      <c r="GQS1048559"/>
      <c r="GQT1048559"/>
      <c r="GQU1048559"/>
      <c r="GQV1048559"/>
      <c r="GQW1048559"/>
      <c r="GQX1048559"/>
      <c r="GQY1048559"/>
      <c r="GQZ1048559"/>
      <c r="GRA1048559"/>
      <c r="GRB1048559"/>
      <c r="GRC1048559"/>
      <c r="GRD1048559"/>
      <c r="GRE1048559"/>
      <c r="GRF1048559"/>
      <c r="GRG1048559"/>
      <c r="GRH1048559"/>
      <c r="GRI1048559"/>
      <c r="GRJ1048559"/>
      <c r="GRK1048559"/>
      <c r="GRL1048559"/>
      <c r="GRM1048559"/>
      <c r="GRN1048559"/>
      <c r="GRO1048559"/>
      <c r="GRP1048559"/>
      <c r="GRQ1048559"/>
      <c r="GRR1048559"/>
      <c r="GRS1048559"/>
      <c r="GRT1048559"/>
      <c r="GRU1048559"/>
      <c r="GRV1048559"/>
      <c r="GRW1048559"/>
      <c r="GRX1048559"/>
      <c r="GRY1048559"/>
      <c r="GRZ1048559"/>
      <c r="GSA1048559"/>
      <c r="GSB1048559"/>
      <c r="GSC1048559"/>
      <c r="GSD1048559"/>
      <c r="GSE1048559"/>
      <c r="GSF1048559"/>
      <c r="GSG1048559"/>
      <c r="GSH1048559"/>
      <c r="GSI1048559"/>
      <c r="GSJ1048559"/>
      <c r="GSK1048559"/>
      <c r="GSL1048559"/>
      <c r="GSM1048559"/>
      <c r="GSN1048559"/>
      <c r="GSO1048559"/>
      <c r="GSP1048559"/>
      <c r="GSQ1048559"/>
      <c r="GSR1048559"/>
      <c r="GSS1048559"/>
      <c r="GST1048559"/>
      <c r="GSU1048559"/>
      <c r="GSV1048559"/>
      <c r="GSW1048559"/>
      <c r="GSX1048559"/>
      <c r="GSY1048559"/>
      <c r="GSZ1048559"/>
      <c r="GTA1048559"/>
      <c r="GTB1048559"/>
      <c r="GTC1048559"/>
      <c r="GTD1048559"/>
      <c r="GTE1048559"/>
      <c r="GTF1048559"/>
      <c r="GTG1048559"/>
      <c r="GTH1048559"/>
      <c r="GTI1048559"/>
      <c r="GTJ1048559"/>
      <c r="GTK1048559"/>
      <c r="GTL1048559"/>
      <c r="GTM1048559"/>
      <c r="GTN1048559"/>
      <c r="GTO1048559"/>
      <c r="GTP1048559"/>
      <c r="GTQ1048559"/>
      <c r="GTR1048559"/>
      <c r="GTS1048559"/>
      <c r="GTT1048559"/>
      <c r="GTU1048559"/>
      <c r="GTV1048559"/>
      <c r="GTW1048559"/>
      <c r="GTX1048559"/>
      <c r="GTY1048559"/>
      <c r="GTZ1048559"/>
      <c r="GUA1048559"/>
      <c r="GUB1048559"/>
      <c r="GUC1048559"/>
      <c r="GUD1048559"/>
      <c r="GUE1048559"/>
      <c r="GUF1048559"/>
      <c r="GUG1048559"/>
      <c r="GUH1048559"/>
      <c r="GUI1048559"/>
      <c r="GUJ1048559"/>
      <c r="GUK1048559"/>
      <c r="GUL1048559"/>
      <c r="GUM1048559"/>
      <c r="GUN1048559"/>
      <c r="GUO1048559"/>
      <c r="GUP1048559"/>
      <c r="GUQ1048559"/>
      <c r="GUR1048559"/>
      <c r="GUS1048559"/>
      <c r="GUT1048559"/>
      <c r="GUU1048559"/>
      <c r="GUV1048559"/>
      <c r="GUW1048559"/>
      <c r="GUX1048559"/>
      <c r="GUY1048559"/>
      <c r="GUZ1048559"/>
      <c r="GVA1048559"/>
      <c r="GVB1048559"/>
      <c r="GVC1048559"/>
      <c r="GVD1048559"/>
      <c r="GVE1048559"/>
      <c r="GVF1048559"/>
      <c r="GVG1048559"/>
      <c r="GVH1048559"/>
      <c r="GVI1048559"/>
      <c r="GVJ1048559"/>
      <c r="GVK1048559"/>
      <c r="GVL1048559"/>
      <c r="GVM1048559"/>
      <c r="GVN1048559"/>
      <c r="GVO1048559"/>
      <c r="GVP1048559"/>
      <c r="GVQ1048559"/>
      <c r="GVR1048559"/>
      <c r="GVS1048559"/>
      <c r="GVT1048559"/>
      <c r="GVU1048559"/>
      <c r="GVV1048559"/>
      <c r="GVW1048559"/>
      <c r="GVX1048559"/>
      <c r="GVY1048559"/>
      <c r="GVZ1048559"/>
      <c r="GWA1048559"/>
      <c r="GWB1048559"/>
      <c r="GWC1048559"/>
      <c r="GWD1048559"/>
      <c r="GWE1048559"/>
      <c r="GWF1048559"/>
      <c r="GWG1048559"/>
      <c r="GWH1048559"/>
      <c r="GWI1048559"/>
      <c r="GWJ1048559"/>
      <c r="GWK1048559"/>
      <c r="GWL1048559"/>
      <c r="GWM1048559"/>
      <c r="GWN1048559"/>
      <c r="GWO1048559"/>
      <c r="GWP1048559"/>
      <c r="GWQ1048559"/>
      <c r="GWR1048559"/>
      <c r="GWS1048559"/>
      <c r="GWT1048559"/>
      <c r="GWU1048559"/>
      <c r="GWV1048559"/>
      <c r="GWW1048559"/>
      <c r="GWX1048559"/>
      <c r="GWY1048559"/>
      <c r="GWZ1048559"/>
      <c r="GXA1048559"/>
      <c r="GXB1048559"/>
      <c r="GXC1048559"/>
      <c r="GXD1048559"/>
      <c r="GXE1048559"/>
      <c r="GXF1048559"/>
      <c r="GXG1048559"/>
      <c r="GXH1048559"/>
      <c r="GXI1048559"/>
      <c r="GXJ1048559"/>
      <c r="GXK1048559"/>
      <c r="GXL1048559"/>
      <c r="GXM1048559"/>
      <c r="GXN1048559"/>
      <c r="GXO1048559"/>
      <c r="GXP1048559"/>
      <c r="GXQ1048559"/>
      <c r="GXR1048559"/>
      <c r="GXS1048559"/>
      <c r="GXT1048559"/>
      <c r="GXU1048559"/>
      <c r="GXV1048559"/>
      <c r="GXW1048559"/>
      <c r="GXX1048559"/>
      <c r="GXY1048559"/>
      <c r="GXZ1048559"/>
      <c r="GYA1048559"/>
      <c r="GYB1048559"/>
      <c r="GYC1048559"/>
      <c r="GYD1048559"/>
      <c r="GYE1048559"/>
      <c r="GYF1048559"/>
      <c r="GYG1048559"/>
      <c r="GYH1048559"/>
      <c r="GYI1048559"/>
      <c r="GYJ1048559"/>
      <c r="GYK1048559"/>
      <c r="GYL1048559"/>
      <c r="GYM1048559"/>
      <c r="GYN1048559"/>
      <c r="GYO1048559"/>
      <c r="GYP1048559"/>
      <c r="GYQ1048559"/>
      <c r="GYR1048559"/>
      <c r="GYS1048559"/>
      <c r="GYT1048559"/>
      <c r="GYU1048559"/>
      <c r="GYV1048559"/>
      <c r="GYW1048559"/>
      <c r="GYX1048559"/>
      <c r="GYY1048559"/>
      <c r="GYZ1048559"/>
      <c r="GZA1048559"/>
      <c r="GZB1048559"/>
      <c r="GZC1048559"/>
      <c r="GZD1048559"/>
      <c r="GZE1048559"/>
      <c r="GZF1048559"/>
      <c r="GZG1048559"/>
      <c r="GZH1048559"/>
      <c r="GZI1048559"/>
      <c r="GZJ1048559"/>
      <c r="GZK1048559"/>
      <c r="GZL1048559"/>
      <c r="GZM1048559"/>
      <c r="GZN1048559"/>
      <c r="GZO1048559"/>
      <c r="GZP1048559"/>
      <c r="GZQ1048559"/>
      <c r="GZR1048559"/>
      <c r="GZS1048559"/>
      <c r="GZT1048559"/>
      <c r="GZU1048559"/>
      <c r="GZV1048559"/>
      <c r="GZW1048559"/>
      <c r="GZX1048559"/>
      <c r="GZY1048559"/>
      <c r="GZZ1048559"/>
      <c r="HAA1048559"/>
      <c r="HAB1048559"/>
      <c r="HAC1048559"/>
      <c r="HAD1048559"/>
      <c r="HAE1048559"/>
      <c r="HAF1048559"/>
      <c r="HAG1048559"/>
      <c r="HAH1048559"/>
      <c r="HAI1048559"/>
      <c r="HAJ1048559"/>
      <c r="HAK1048559"/>
      <c r="HAL1048559"/>
      <c r="HAM1048559"/>
      <c r="HAN1048559"/>
      <c r="HAO1048559"/>
      <c r="HAP1048559"/>
      <c r="HAQ1048559"/>
      <c r="HAR1048559"/>
      <c r="HAS1048559"/>
      <c r="HAT1048559"/>
      <c r="HAU1048559"/>
      <c r="HAV1048559"/>
      <c r="HAW1048559"/>
      <c r="HAX1048559"/>
      <c r="HAY1048559"/>
      <c r="HAZ1048559"/>
      <c r="HBA1048559"/>
      <c r="HBB1048559"/>
      <c r="HBC1048559"/>
      <c r="HBD1048559"/>
      <c r="HBE1048559"/>
      <c r="HBF1048559"/>
      <c r="HBG1048559"/>
      <c r="HBH1048559"/>
      <c r="HBI1048559"/>
      <c r="HBJ1048559"/>
      <c r="HBK1048559"/>
      <c r="HBL1048559"/>
      <c r="HBM1048559"/>
      <c r="HBN1048559"/>
      <c r="HBO1048559"/>
      <c r="HBP1048559"/>
      <c r="HBQ1048559"/>
      <c r="HBR1048559"/>
      <c r="HBS1048559"/>
      <c r="HBT1048559"/>
      <c r="HBU1048559"/>
      <c r="HBV1048559"/>
      <c r="HBW1048559"/>
      <c r="HBX1048559"/>
      <c r="HBY1048559"/>
      <c r="HBZ1048559"/>
      <c r="HCA1048559"/>
      <c r="HCB1048559"/>
      <c r="HCC1048559"/>
      <c r="HCD1048559"/>
      <c r="HCE1048559"/>
      <c r="HCF1048559"/>
      <c r="HCG1048559"/>
      <c r="HCH1048559"/>
      <c r="HCI1048559"/>
      <c r="HCJ1048559"/>
      <c r="HCK1048559"/>
      <c r="HCL1048559"/>
      <c r="HCM1048559"/>
      <c r="HCN1048559"/>
      <c r="HCO1048559"/>
      <c r="HCP1048559"/>
      <c r="HCQ1048559"/>
      <c r="HCR1048559"/>
      <c r="HCS1048559"/>
      <c r="HCT1048559"/>
      <c r="HCU1048559"/>
      <c r="HCV1048559"/>
      <c r="HCW1048559"/>
      <c r="HCX1048559"/>
      <c r="HCY1048559"/>
      <c r="HCZ1048559"/>
      <c r="HDA1048559"/>
      <c r="HDB1048559"/>
      <c r="HDC1048559"/>
      <c r="HDD1048559"/>
      <c r="HDE1048559"/>
      <c r="HDF1048559"/>
      <c r="HDG1048559"/>
      <c r="HDH1048559"/>
      <c r="HDI1048559"/>
      <c r="HDJ1048559"/>
      <c r="HDK1048559"/>
      <c r="HDL1048559"/>
      <c r="HDM1048559"/>
      <c r="HDN1048559"/>
      <c r="HDO1048559"/>
      <c r="HDP1048559"/>
      <c r="HDQ1048559"/>
      <c r="HDR1048559"/>
      <c r="HDS1048559"/>
      <c r="HDT1048559"/>
      <c r="HDU1048559"/>
      <c r="HDV1048559"/>
      <c r="HDW1048559"/>
      <c r="HDX1048559"/>
      <c r="HDY1048559"/>
      <c r="HDZ1048559"/>
      <c r="HEA1048559"/>
      <c r="HEB1048559"/>
      <c r="HEC1048559"/>
      <c r="HED1048559"/>
      <c r="HEE1048559"/>
      <c r="HEF1048559"/>
      <c r="HEG1048559"/>
      <c r="HEH1048559"/>
      <c r="HEI1048559"/>
      <c r="HEJ1048559"/>
      <c r="HEK1048559"/>
      <c r="HEL1048559"/>
      <c r="HEM1048559"/>
      <c r="HEN1048559"/>
      <c r="HEO1048559"/>
      <c r="HEP1048559"/>
      <c r="HEQ1048559"/>
      <c r="HER1048559"/>
      <c r="HES1048559"/>
      <c r="HET1048559"/>
      <c r="HEU1048559"/>
      <c r="HEV1048559"/>
      <c r="HEW1048559"/>
      <c r="HEX1048559"/>
      <c r="HEY1048559"/>
      <c r="HEZ1048559"/>
      <c r="HFA1048559"/>
      <c r="HFB1048559"/>
      <c r="HFC1048559"/>
      <c r="HFD1048559"/>
      <c r="HFE1048559"/>
      <c r="HFF1048559"/>
      <c r="HFG1048559"/>
      <c r="HFH1048559"/>
      <c r="HFI1048559"/>
      <c r="HFJ1048559"/>
      <c r="HFK1048559"/>
      <c r="HFL1048559"/>
      <c r="HFM1048559"/>
      <c r="HFN1048559"/>
      <c r="HFO1048559"/>
      <c r="HFP1048559"/>
      <c r="HFQ1048559"/>
      <c r="HFR1048559"/>
      <c r="HFS1048559"/>
      <c r="HFT1048559"/>
      <c r="HFU1048559"/>
      <c r="HFV1048559"/>
      <c r="HFW1048559"/>
      <c r="HFX1048559"/>
      <c r="HFY1048559"/>
      <c r="HFZ1048559"/>
      <c r="HGA1048559"/>
      <c r="HGB1048559"/>
      <c r="HGC1048559"/>
      <c r="HGD1048559"/>
      <c r="HGE1048559"/>
      <c r="HGF1048559"/>
      <c r="HGG1048559"/>
      <c r="HGH1048559"/>
      <c r="HGI1048559"/>
      <c r="HGJ1048559"/>
      <c r="HGK1048559"/>
      <c r="HGL1048559"/>
      <c r="HGM1048559"/>
      <c r="HGN1048559"/>
      <c r="HGO1048559"/>
      <c r="HGP1048559"/>
      <c r="HGQ1048559"/>
      <c r="HGR1048559"/>
      <c r="HGS1048559"/>
      <c r="HGT1048559"/>
      <c r="HGU1048559"/>
      <c r="HGV1048559"/>
      <c r="HGW1048559"/>
      <c r="HGX1048559"/>
      <c r="HGY1048559"/>
      <c r="HGZ1048559"/>
      <c r="HHA1048559"/>
      <c r="HHB1048559"/>
      <c r="HHC1048559"/>
      <c r="HHD1048559"/>
      <c r="HHE1048559"/>
      <c r="HHF1048559"/>
      <c r="HHG1048559"/>
      <c r="HHH1048559"/>
      <c r="HHI1048559"/>
      <c r="HHJ1048559"/>
      <c r="HHK1048559"/>
      <c r="HHL1048559"/>
      <c r="HHM1048559"/>
      <c r="HHN1048559"/>
      <c r="HHO1048559"/>
      <c r="HHP1048559"/>
      <c r="HHQ1048559"/>
      <c r="HHR1048559"/>
      <c r="HHS1048559"/>
      <c r="HHT1048559"/>
      <c r="HHU1048559"/>
      <c r="HHV1048559"/>
      <c r="HHW1048559"/>
      <c r="HHX1048559"/>
      <c r="HHY1048559"/>
      <c r="HHZ1048559"/>
      <c r="HIA1048559"/>
      <c r="HIB1048559"/>
      <c r="HIC1048559"/>
      <c r="HID1048559"/>
      <c r="HIE1048559"/>
      <c r="HIF1048559"/>
      <c r="HIG1048559"/>
      <c r="HIH1048559"/>
      <c r="HII1048559"/>
      <c r="HIJ1048559"/>
      <c r="HIK1048559"/>
      <c r="HIL1048559"/>
      <c r="HIM1048559"/>
      <c r="HIN1048559"/>
      <c r="HIO1048559"/>
      <c r="HIP1048559"/>
      <c r="HIQ1048559"/>
      <c r="HIR1048559"/>
      <c r="HIS1048559"/>
      <c r="HIT1048559"/>
      <c r="HIU1048559"/>
      <c r="HIV1048559"/>
      <c r="HIW1048559"/>
      <c r="HIX1048559"/>
      <c r="HIY1048559"/>
      <c r="HIZ1048559"/>
      <c r="HJA1048559"/>
      <c r="HJB1048559"/>
      <c r="HJC1048559"/>
      <c r="HJD1048559"/>
      <c r="HJE1048559"/>
      <c r="HJF1048559"/>
      <c r="HJG1048559"/>
      <c r="HJH1048559"/>
      <c r="HJI1048559"/>
      <c r="HJJ1048559"/>
      <c r="HJK1048559"/>
      <c r="HJL1048559"/>
      <c r="HJM1048559"/>
      <c r="HJN1048559"/>
      <c r="HJO1048559"/>
      <c r="HJP1048559"/>
      <c r="HJQ1048559"/>
      <c r="HJR1048559"/>
      <c r="HJS1048559"/>
      <c r="HJT1048559"/>
      <c r="HJU1048559"/>
      <c r="HJV1048559"/>
      <c r="HJW1048559"/>
      <c r="HJX1048559"/>
      <c r="HJY1048559"/>
      <c r="HJZ1048559"/>
      <c r="HKA1048559"/>
      <c r="HKB1048559"/>
      <c r="HKC1048559"/>
      <c r="HKD1048559"/>
      <c r="HKE1048559"/>
      <c r="HKF1048559"/>
      <c r="HKG1048559"/>
      <c r="HKH1048559"/>
      <c r="HKI1048559"/>
      <c r="HKJ1048559"/>
      <c r="HKK1048559"/>
      <c r="HKL1048559"/>
      <c r="HKM1048559"/>
      <c r="HKN1048559"/>
      <c r="HKO1048559"/>
      <c r="HKP1048559"/>
      <c r="HKQ1048559"/>
      <c r="HKR1048559"/>
      <c r="HKS1048559"/>
      <c r="HKT1048559"/>
      <c r="HKU1048559"/>
      <c r="HKV1048559"/>
      <c r="HKW1048559"/>
      <c r="HKX1048559"/>
      <c r="HKY1048559"/>
      <c r="HKZ1048559"/>
      <c r="HLA1048559"/>
      <c r="HLB1048559"/>
      <c r="HLC1048559"/>
      <c r="HLD1048559"/>
      <c r="HLE1048559"/>
      <c r="HLF1048559"/>
      <c r="HLG1048559"/>
      <c r="HLH1048559"/>
      <c r="HLI1048559"/>
      <c r="HLJ1048559"/>
      <c r="HLK1048559"/>
      <c r="HLL1048559"/>
      <c r="HLM1048559"/>
      <c r="HLN1048559"/>
      <c r="HLO1048559"/>
      <c r="HLP1048559"/>
      <c r="HLQ1048559"/>
      <c r="HLR1048559"/>
      <c r="HLS1048559"/>
      <c r="HLT1048559"/>
      <c r="HLU1048559"/>
      <c r="HLV1048559"/>
      <c r="HLW1048559"/>
      <c r="HLX1048559"/>
      <c r="HLY1048559"/>
      <c r="HLZ1048559"/>
      <c r="HMA1048559"/>
      <c r="HMB1048559"/>
      <c r="HMC1048559"/>
      <c r="HMD1048559"/>
      <c r="HME1048559"/>
      <c r="HMF1048559"/>
      <c r="HMG1048559"/>
      <c r="HMH1048559"/>
      <c r="HMI1048559"/>
      <c r="HMJ1048559"/>
      <c r="HMK1048559"/>
      <c r="HML1048559"/>
      <c r="HMM1048559"/>
      <c r="HMN1048559"/>
      <c r="HMO1048559"/>
      <c r="HMP1048559"/>
      <c r="HMQ1048559"/>
      <c r="HMR1048559"/>
      <c r="HMS1048559"/>
      <c r="HMT1048559"/>
      <c r="HMU1048559"/>
      <c r="HMV1048559"/>
      <c r="HMW1048559"/>
      <c r="HMX1048559"/>
      <c r="HMY1048559"/>
      <c r="HMZ1048559"/>
      <c r="HNA1048559"/>
      <c r="HNB1048559"/>
      <c r="HNC1048559"/>
      <c r="HND1048559"/>
      <c r="HNE1048559"/>
      <c r="HNF1048559"/>
      <c r="HNG1048559"/>
      <c r="HNH1048559"/>
      <c r="HNI1048559"/>
      <c r="HNJ1048559"/>
      <c r="HNK1048559"/>
      <c r="HNL1048559"/>
      <c r="HNM1048559"/>
      <c r="HNN1048559"/>
      <c r="HNO1048559"/>
      <c r="HNP1048559"/>
      <c r="HNQ1048559"/>
      <c r="HNR1048559"/>
      <c r="HNS1048559"/>
      <c r="HNT1048559"/>
      <c r="HNU1048559"/>
      <c r="HNV1048559"/>
      <c r="HNW1048559"/>
      <c r="HNX1048559"/>
      <c r="HNY1048559"/>
      <c r="HNZ1048559"/>
      <c r="HOA1048559"/>
      <c r="HOB1048559"/>
      <c r="HOC1048559"/>
      <c r="HOD1048559"/>
      <c r="HOE1048559"/>
      <c r="HOF1048559"/>
      <c r="HOG1048559"/>
      <c r="HOH1048559"/>
      <c r="HOI1048559"/>
      <c r="HOJ1048559"/>
      <c r="HOK1048559"/>
      <c r="HOL1048559"/>
      <c r="HOM1048559"/>
      <c r="HON1048559"/>
      <c r="HOO1048559"/>
      <c r="HOP1048559"/>
      <c r="HOQ1048559"/>
      <c r="HOR1048559"/>
      <c r="HOS1048559"/>
      <c r="HOT1048559"/>
      <c r="HOU1048559"/>
      <c r="HOV1048559"/>
      <c r="HOW1048559"/>
      <c r="HOX1048559"/>
      <c r="HOY1048559"/>
      <c r="HOZ1048559"/>
      <c r="HPA1048559"/>
      <c r="HPB1048559"/>
      <c r="HPC1048559"/>
      <c r="HPD1048559"/>
      <c r="HPE1048559"/>
      <c r="HPF1048559"/>
      <c r="HPG1048559"/>
      <c r="HPH1048559"/>
      <c r="HPI1048559"/>
      <c r="HPJ1048559"/>
      <c r="HPK1048559"/>
      <c r="HPL1048559"/>
      <c r="HPM1048559"/>
      <c r="HPN1048559"/>
      <c r="HPO1048559"/>
      <c r="HPP1048559"/>
      <c r="HPQ1048559"/>
      <c r="HPR1048559"/>
      <c r="HPS1048559"/>
      <c r="HPT1048559"/>
      <c r="HPU1048559"/>
      <c r="HPV1048559"/>
      <c r="HPW1048559"/>
      <c r="HPX1048559"/>
      <c r="HPY1048559"/>
      <c r="HPZ1048559"/>
      <c r="HQA1048559"/>
      <c r="HQB1048559"/>
      <c r="HQC1048559"/>
      <c r="HQD1048559"/>
      <c r="HQE1048559"/>
      <c r="HQF1048559"/>
      <c r="HQG1048559"/>
      <c r="HQH1048559"/>
      <c r="HQI1048559"/>
      <c r="HQJ1048559"/>
      <c r="HQK1048559"/>
      <c r="HQL1048559"/>
      <c r="HQM1048559"/>
      <c r="HQN1048559"/>
      <c r="HQO1048559"/>
      <c r="HQP1048559"/>
      <c r="HQQ1048559"/>
      <c r="HQR1048559"/>
      <c r="HQS1048559"/>
      <c r="HQT1048559"/>
      <c r="HQU1048559"/>
      <c r="HQV1048559"/>
      <c r="HQW1048559"/>
      <c r="HQX1048559"/>
      <c r="HQY1048559"/>
      <c r="HQZ1048559"/>
      <c r="HRA1048559"/>
      <c r="HRB1048559"/>
      <c r="HRC1048559"/>
      <c r="HRD1048559"/>
      <c r="HRE1048559"/>
      <c r="HRF1048559"/>
      <c r="HRG1048559"/>
      <c r="HRH1048559"/>
      <c r="HRI1048559"/>
      <c r="HRJ1048559"/>
      <c r="HRK1048559"/>
      <c r="HRL1048559"/>
      <c r="HRM1048559"/>
      <c r="HRN1048559"/>
      <c r="HRO1048559"/>
      <c r="HRP1048559"/>
      <c r="HRQ1048559"/>
      <c r="HRR1048559"/>
      <c r="HRS1048559"/>
      <c r="HRT1048559"/>
      <c r="HRU1048559"/>
      <c r="HRV1048559"/>
      <c r="HRW1048559"/>
      <c r="HRX1048559"/>
      <c r="HRY1048559"/>
      <c r="HRZ1048559"/>
      <c r="HSA1048559"/>
      <c r="HSB1048559"/>
      <c r="HSC1048559"/>
      <c r="HSD1048559"/>
      <c r="HSE1048559"/>
      <c r="HSF1048559"/>
      <c r="HSG1048559"/>
      <c r="HSH1048559"/>
      <c r="HSI1048559"/>
      <c r="HSJ1048559"/>
      <c r="HSK1048559"/>
      <c r="HSL1048559"/>
      <c r="HSM1048559"/>
      <c r="HSN1048559"/>
      <c r="HSO1048559"/>
      <c r="HSP1048559"/>
      <c r="HSQ1048559"/>
      <c r="HSR1048559"/>
      <c r="HSS1048559"/>
      <c r="HST1048559"/>
      <c r="HSU1048559"/>
      <c r="HSV1048559"/>
      <c r="HSW1048559"/>
      <c r="HSX1048559"/>
      <c r="HSY1048559"/>
      <c r="HSZ1048559"/>
      <c r="HTA1048559"/>
      <c r="HTB1048559"/>
      <c r="HTC1048559"/>
      <c r="HTD1048559"/>
      <c r="HTE1048559"/>
      <c r="HTF1048559"/>
      <c r="HTG1048559"/>
      <c r="HTH1048559"/>
      <c r="HTI1048559"/>
      <c r="HTJ1048559"/>
      <c r="HTK1048559"/>
      <c r="HTL1048559"/>
      <c r="HTM1048559"/>
      <c r="HTN1048559"/>
      <c r="HTO1048559"/>
      <c r="HTP1048559"/>
      <c r="HTQ1048559"/>
      <c r="HTR1048559"/>
      <c r="HTS1048559"/>
      <c r="HTT1048559"/>
      <c r="HTU1048559"/>
      <c r="HTV1048559"/>
      <c r="HTW1048559"/>
      <c r="HTX1048559"/>
      <c r="HTY1048559"/>
      <c r="HTZ1048559"/>
      <c r="HUA1048559"/>
      <c r="HUB1048559"/>
      <c r="HUC1048559"/>
      <c r="HUD1048559"/>
      <c r="HUE1048559"/>
      <c r="HUF1048559"/>
      <c r="HUG1048559"/>
      <c r="HUH1048559"/>
      <c r="HUI1048559"/>
      <c r="HUJ1048559"/>
      <c r="HUK1048559"/>
      <c r="HUL1048559"/>
      <c r="HUM1048559"/>
      <c r="HUN1048559"/>
      <c r="HUO1048559"/>
      <c r="HUP1048559"/>
      <c r="HUQ1048559"/>
      <c r="HUR1048559"/>
      <c r="HUS1048559"/>
      <c r="HUT1048559"/>
      <c r="HUU1048559"/>
      <c r="HUV1048559"/>
      <c r="HUW1048559"/>
      <c r="HUX1048559"/>
      <c r="HUY1048559"/>
      <c r="HUZ1048559"/>
      <c r="HVA1048559"/>
      <c r="HVB1048559"/>
      <c r="HVC1048559"/>
      <c r="HVD1048559"/>
      <c r="HVE1048559"/>
      <c r="HVF1048559"/>
      <c r="HVG1048559"/>
      <c r="HVH1048559"/>
      <c r="HVI1048559"/>
      <c r="HVJ1048559"/>
      <c r="HVK1048559"/>
      <c r="HVL1048559"/>
      <c r="HVM1048559"/>
      <c r="HVN1048559"/>
      <c r="HVO1048559"/>
      <c r="HVP1048559"/>
      <c r="HVQ1048559"/>
      <c r="HVR1048559"/>
      <c r="HVS1048559"/>
      <c r="HVT1048559"/>
      <c r="HVU1048559"/>
      <c r="HVV1048559"/>
      <c r="HVW1048559"/>
      <c r="HVX1048559"/>
      <c r="HVY1048559"/>
      <c r="HVZ1048559"/>
      <c r="HWA1048559"/>
      <c r="HWB1048559"/>
      <c r="HWC1048559"/>
      <c r="HWD1048559"/>
      <c r="HWE1048559"/>
      <c r="HWF1048559"/>
      <c r="HWG1048559"/>
      <c r="HWH1048559"/>
      <c r="HWI1048559"/>
      <c r="HWJ1048559"/>
      <c r="HWK1048559"/>
      <c r="HWL1048559"/>
      <c r="HWM1048559"/>
      <c r="HWN1048559"/>
      <c r="HWO1048559"/>
      <c r="HWP1048559"/>
      <c r="HWQ1048559"/>
      <c r="HWR1048559"/>
      <c r="HWS1048559"/>
      <c r="HWT1048559"/>
      <c r="HWU1048559"/>
      <c r="HWV1048559"/>
      <c r="HWW1048559"/>
      <c r="HWX1048559"/>
      <c r="HWY1048559"/>
      <c r="HWZ1048559"/>
      <c r="HXA1048559"/>
      <c r="HXB1048559"/>
      <c r="HXC1048559"/>
      <c r="HXD1048559"/>
      <c r="HXE1048559"/>
      <c r="HXF1048559"/>
      <c r="HXG1048559"/>
      <c r="HXH1048559"/>
      <c r="HXI1048559"/>
      <c r="HXJ1048559"/>
      <c r="HXK1048559"/>
      <c r="HXL1048559"/>
      <c r="HXM1048559"/>
      <c r="HXN1048559"/>
      <c r="HXO1048559"/>
      <c r="HXP1048559"/>
      <c r="HXQ1048559"/>
      <c r="HXR1048559"/>
      <c r="HXS1048559"/>
      <c r="HXT1048559"/>
      <c r="HXU1048559"/>
      <c r="HXV1048559"/>
      <c r="HXW1048559"/>
      <c r="HXX1048559"/>
      <c r="HXY1048559"/>
      <c r="HXZ1048559"/>
      <c r="HYA1048559"/>
      <c r="HYB1048559"/>
      <c r="HYC1048559"/>
      <c r="HYD1048559"/>
      <c r="HYE1048559"/>
      <c r="HYF1048559"/>
      <c r="HYG1048559"/>
      <c r="HYH1048559"/>
      <c r="HYI1048559"/>
      <c r="HYJ1048559"/>
      <c r="HYK1048559"/>
      <c r="HYL1048559"/>
      <c r="HYM1048559"/>
      <c r="HYN1048559"/>
      <c r="HYO1048559"/>
      <c r="HYP1048559"/>
      <c r="HYQ1048559"/>
      <c r="HYR1048559"/>
      <c r="HYS1048559"/>
      <c r="HYT1048559"/>
      <c r="HYU1048559"/>
      <c r="HYV1048559"/>
      <c r="HYW1048559"/>
      <c r="HYX1048559"/>
      <c r="HYY1048559"/>
      <c r="HYZ1048559"/>
      <c r="HZA1048559"/>
      <c r="HZB1048559"/>
      <c r="HZC1048559"/>
      <c r="HZD1048559"/>
      <c r="HZE1048559"/>
      <c r="HZF1048559"/>
      <c r="HZG1048559"/>
      <c r="HZH1048559"/>
      <c r="HZI1048559"/>
      <c r="HZJ1048559"/>
      <c r="HZK1048559"/>
      <c r="HZL1048559"/>
      <c r="HZM1048559"/>
      <c r="HZN1048559"/>
      <c r="HZO1048559"/>
      <c r="HZP1048559"/>
      <c r="HZQ1048559"/>
      <c r="HZR1048559"/>
      <c r="HZS1048559"/>
      <c r="HZT1048559"/>
      <c r="HZU1048559"/>
      <c r="HZV1048559"/>
      <c r="HZW1048559"/>
      <c r="HZX1048559"/>
      <c r="HZY1048559"/>
      <c r="HZZ1048559"/>
      <c r="IAA1048559"/>
      <c r="IAB1048559"/>
      <c r="IAC1048559"/>
      <c r="IAD1048559"/>
      <c r="IAE1048559"/>
      <c r="IAF1048559"/>
      <c r="IAG1048559"/>
      <c r="IAH1048559"/>
      <c r="IAI1048559"/>
      <c r="IAJ1048559"/>
      <c r="IAK1048559"/>
      <c r="IAL1048559"/>
      <c r="IAM1048559"/>
      <c r="IAN1048559"/>
      <c r="IAO1048559"/>
      <c r="IAP1048559"/>
      <c r="IAQ1048559"/>
      <c r="IAR1048559"/>
      <c r="IAS1048559"/>
      <c r="IAT1048559"/>
      <c r="IAU1048559"/>
      <c r="IAV1048559"/>
      <c r="IAW1048559"/>
      <c r="IAX1048559"/>
      <c r="IAY1048559"/>
      <c r="IAZ1048559"/>
      <c r="IBA1048559"/>
      <c r="IBB1048559"/>
      <c r="IBC1048559"/>
      <c r="IBD1048559"/>
      <c r="IBE1048559"/>
      <c r="IBF1048559"/>
      <c r="IBG1048559"/>
      <c r="IBH1048559"/>
      <c r="IBI1048559"/>
      <c r="IBJ1048559"/>
      <c r="IBK1048559"/>
      <c r="IBL1048559"/>
      <c r="IBM1048559"/>
      <c r="IBN1048559"/>
      <c r="IBO1048559"/>
      <c r="IBP1048559"/>
      <c r="IBQ1048559"/>
      <c r="IBR1048559"/>
      <c r="IBS1048559"/>
      <c r="IBT1048559"/>
      <c r="IBU1048559"/>
      <c r="IBV1048559"/>
      <c r="IBW1048559"/>
      <c r="IBX1048559"/>
      <c r="IBY1048559"/>
      <c r="IBZ1048559"/>
      <c r="ICA1048559"/>
      <c r="ICB1048559"/>
      <c r="ICC1048559"/>
      <c r="ICD1048559"/>
      <c r="ICE1048559"/>
      <c r="ICF1048559"/>
      <c r="ICG1048559"/>
      <c r="ICH1048559"/>
      <c r="ICI1048559"/>
      <c r="ICJ1048559"/>
      <c r="ICK1048559"/>
      <c r="ICL1048559"/>
      <c r="ICM1048559"/>
      <c r="ICN1048559"/>
      <c r="ICO1048559"/>
      <c r="ICP1048559"/>
      <c r="ICQ1048559"/>
      <c r="ICR1048559"/>
      <c r="ICS1048559"/>
      <c r="ICT1048559"/>
      <c r="ICU1048559"/>
      <c r="ICV1048559"/>
      <c r="ICW1048559"/>
      <c r="ICX1048559"/>
      <c r="ICY1048559"/>
      <c r="ICZ1048559"/>
      <c r="IDA1048559"/>
      <c r="IDB1048559"/>
      <c r="IDC1048559"/>
      <c r="IDD1048559"/>
      <c r="IDE1048559"/>
      <c r="IDF1048559"/>
      <c r="IDG1048559"/>
      <c r="IDH1048559"/>
      <c r="IDI1048559"/>
      <c r="IDJ1048559"/>
      <c r="IDK1048559"/>
      <c r="IDL1048559"/>
      <c r="IDM1048559"/>
      <c r="IDN1048559"/>
      <c r="IDO1048559"/>
      <c r="IDP1048559"/>
      <c r="IDQ1048559"/>
      <c r="IDR1048559"/>
      <c r="IDS1048559"/>
      <c r="IDT1048559"/>
      <c r="IDU1048559"/>
      <c r="IDV1048559"/>
      <c r="IDW1048559"/>
      <c r="IDX1048559"/>
      <c r="IDY1048559"/>
      <c r="IDZ1048559"/>
      <c r="IEA1048559"/>
      <c r="IEB1048559"/>
      <c r="IEC1048559"/>
      <c r="IED1048559"/>
      <c r="IEE1048559"/>
      <c r="IEF1048559"/>
      <c r="IEG1048559"/>
      <c r="IEH1048559"/>
      <c r="IEI1048559"/>
      <c r="IEJ1048559"/>
      <c r="IEK1048559"/>
      <c r="IEL1048559"/>
      <c r="IEM1048559"/>
      <c r="IEN1048559"/>
      <c r="IEO1048559"/>
      <c r="IEP1048559"/>
      <c r="IEQ1048559"/>
      <c r="IER1048559"/>
      <c r="IES1048559"/>
      <c r="IET1048559"/>
      <c r="IEU1048559"/>
      <c r="IEV1048559"/>
      <c r="IEW1048559"/>
      <c r="IEX1048559"/>
      <c r="IEY1048559"/>
      <c r="IEZ1048559"/>
      <c r="IFA1048559"/>
      <c r="IFB1048559"/>
      <c r="IFC1048559"/>
      <c r="IFD1048559"/>
      <c r="IFE1048559"/>
      <c r="IFF1048559"/>
      <c r="IFG1048559"/>
      <c r="IFH1048559"/>
      <c r="IFI1048559"/>
      <c r="IFJ1048559"/>
      <c r="IFK1048559"/>
      <c r="IFL1048559"/>
      <c r="IFM1048559"/>
      <c r="IFN1048559"/>
      <c r="IFO1048559"/>
      <c r="IFP1048559"/>
      <c r="IFQ1048559"/>
      <c r="IFR1048559"/>
      <c r="IFS1048559"/>
      <c r="IFT1048559"/>
      <c r="IFU1048559"/>
      <c r="IFV1048559"/>
      <c r="IFW1048559"/>
      <c r="IFX1048559"/>
      <c r="IFY1048559"/>
      <c r="IFZ1048559"/>
      <c r="IGA1048559"/>
      <c r="IGB1048559"/>
      <c r="IGC1048559"/>
      <c r="IGD1048559"/>
      <c r="IGE1048559"/>
      <c r="IGF1048559"/>
      <c r="IGG1048559"/>
      <c r="IGH1048559"/>
      <c r="IGI1048559"/>
      <c r="IGJ1048559"/>
      <c r="IGK1048559"/>
      <c r="IGL1048559"/>
      <c r="IGM1048559"/>
      <c r="IGN1048559"/>
      <c r="IGO1048559"/>
      <c r="IGP1048559"/>
      <c r="IGQ1048559"/>
      <c r="IGR1048559"/>
      <c r="IGS1048559"/>
      <c r="IGT1048559"/>
      <c r="IGU1048559"/>
      <c r="IGV1048559"/>
      <c r="IGW1048559"/>
      <c r="IGX1048559"/>
      <c r="IGY1048559"/>
      <c r="IGZ1048559"/>
      <c r="IHA1048559"/>
      <c r="IHB1048559"/>
      <c r="IHC1048559"/>
      <c r="IHD1048559"/>
      <c r="IHE1048559"/>
      <c r="IHF1048559"/>
      <c r="IHG1048559"/>
      <c r="IHH1048559"/>
      <c r="IHI1048559"/>
      <c r="IHJ1048559"/>
      <c r="IHK1048559"/>
      <c r="IHL1048559"/>
      <c r="IHM1048559"/>
      <c r="IHN1048559"/>
      <c r="IHO1048559"/>
      <c r="IHP1048559"/>
      <c r="IHQ1048559"/>
      <c r="IHR1048559"/>
      <c r="IHS1048559"/>
      <c r="IHT1048559"/>
      <c r="IHU1048559"/>
      <c r="IHV1048559"/>
      <c r="IHW1048559"/>
      <c r="IHX1048559"/>
      <c r="IHY1048559"/>
      <c r="IHZ1048559"/>
      <c r="IIA1048559"/>
      <c r="IIB1048559"/>
      <c r="IIC1048559"/>
      <c r="IID1048559"/>
      <c r="IIE1048559"/>
      <c r="IIF1048559"/>
      <c r="IIG1048559"/>
      <c r="IIH1048559"/>
      <c r="III1048559"/>
      <c r="IIJ1048559"/>
      <c r="IIK1048559"/>
      <c r="IIL1048559"/>
      <c r="IIM1048559"/>
      <c r="IIN1048559"/>
      <c r="IIO1048559"/>
      <c r="IIP1048559"/>
      <c r="IIQ1048559"/>
      <c r="IIR1048559"/>
      <c r="IIS1048559"/>
      <c r="IIT1048559"/>
      <c r="IIU1048559"/>
      <c r="IIV1048559"/>
      <c r="IIW1048559"/>
      <c r="IIX1048559"/>
      <c r="IIY1048559"/>
      <c r="IIZ1048559"/>
      <c r="IJA1048559"/>
      <c r="IJB1048559"/>
      <c r="IJC1048559"/>
      <c r="IJD1048559"/>
      <c r="IJE1048559"/>
      <c r="IJF1048559"/>
      <c r="IJG1048559"/>
      <c r="IJH1048559"/>
      <c r="IJI1048559"/>
      <c r="IJJ1048559"/>
      <c r="IJK1048559"/>
      <c r="IJL1048559"/>
      <c r="IJM1048559"/>
      <c r="IJN1048559"/>
      <c r="IJO1048559"/>
      <c r="IJP1048559"/>
      <c r="IJQ1048559"/>
      <c r="IJR1048559"/>
      <c r="IJS1048559"/>
      <c r="IJT1048559"/>
      <c r="IJU1048559"/>
      <c r="IJV1048559"/>
      <c r="IJW1048559"/>
      <c r="IJX1048559"/>
      <c r="IJY1048559"/>
      <c r="IJZ1048559"/>
      <c r="IKA1048559"/>
      <c r="IKB1048559"/>
      <c r="IKC1048559"/>
      <c r="IKD1048559"/>
      <c r="IKE1048559"/>
      <c r="IKF1048559"/>
      <c r="IKG1048559"/>
      <c r="IKH1048559"/>
      <c r="IKI1048559"/>
      <c r="IKJ1048559"/>
      <c r="IKK1048559"/>
      <c r="IKL1048559"/>
      <c r="IKM1048559"/>
      <c r="IKN1048559"/>
      <c r="IKO1048559"/>
      <c r="IKP1048559"/>
      <c r="IKQ1048559"/>
      <c r="IKR1048559"/>
      <c r="IKS1048559"/>
      <c r="IKT1048559"/>
      <c r="IKU1048559"/>
      <c r="IKV1048559"/>
      <c r="IKW1048559"/>
      <c r="IKX1048559"/>
      <c r="IKY1048559"/>
      <c r="IKZ1048559"/>
      <c r="ILA1048559"/>
      <c r="ILB1048559"/>
      <c r="ILC1048559"/>
      <c r="ILD1048559"/>
      <c r="ILE1048559"/>
      <c r="ILF1048559"/>
      <c r="ILG1048559"/>
      <c r="ILH1048559"/>
      <c r="ILI1048559"/>
      <c r="ILJ1048559"/>
      <c r="ILK1048559"/>
      <c r="ILL1048559"/>
      <c r="ILM1048559"/>
      <c r="ILN1048559"/>
      <c r="ILO1048559"/>
      <c r="ILP1048559"/>
      <c r="ILQ1048559"/>
      <c r="ILR1048559"/>
      <c r="ILS1048559"/>
      <c r="ILT1048559"/>
      <c r="ILU1048559"/>
      <c r="ILV1048559"/>
      <c r="ILW1048559"/>
      <c r="ILX1048559"/>
      <c r="ILY1048559"/>
      <c r="ILZ1048559"/>
      <c r="IMA1048559"/>
      <c r="IMB1048559"/>
      <c r="IMC1048559"/>
      <c r="IMD1048559"/>
      <c r="IME1048559"/>
      <c r="IMF1048559"/>
      <c r="IMG1048559"/>
      <c r="IMH1048559"/>
      <c r="IMI1048559"/>
      <c r="IMJ1048559"/>
      <c r="IMK1048559"/>
      <c r="IML1048559"/>
      <c r="IMM1048559"/>
      <c r="IMN1048559"/>
      <c r="IMO1048559"/>
      <c r="IMP1048559"/>
      <c r="IMQ1048559"/>
      <c r="IMR1048559"/>
      <c r="IMS1048559"/>
      <c r="IMT1048559"/>
      <c r="IMU1048559"/>
      <c r="IMV1048559"/>
      <c r="IMW1048559"/>
      <c r="IMX1048559"/>
      <c r="IMY1048559"/>
      <c r="IMZ1048559"/>
      <c r="INA1048559"/>
      <c r="INB1048559"/>
      <c r="INC1048559"/>
      <c r="IND1048559"/>
      <c r="INE1048559"/>
      <c r="INF1048559"/>
      <c r="ING1048559"/>
      <c r="INH1048559"/>
      <c r="INI1048559"/>
      <c r="INJ1048559"/>
      <c r="INK1048559"/>
      <c r="INL1048559"/>
      <c r="INM1048559"/>
      <c r="INN1048559"/>
      <c r="INO1048559"/>
      <c r="INP1048559"/>
      <c r="INQ1048559"/>
      <c r="INR1048559"/>
      <c r="INS1048559"/>
      <c r="INT1048559"/>
      <c r="INU1048559"/>
      <c r="INV1048559"/>
      <c r="INW1048559"/>
      <c r="INX1048559"/>
      <c r="INY1048559"/>
      <c r="INZ1048559"/>
      <c r="IOA1048559"/>
      <c r="IOB1048559"/>
      <c r="IOC1048559"/>
      <c r="IOD1048559"/>
      <c r="IOE1048559"/>
      <c r="IOF1048559"/>
      <c r="IOG1048559"/>
      <c r="IOH1048559"/>
      <c r="IOI1048559"/>
      <c r="IOJ1048559"/>
      <c r="IOK1048559"/>
      <c r="IOL1048559"/>
      <c r="IOM1048559"/>
      <c r="ION1048559"/>
      <c r="IOO1048559"/>
      <c r="IOP1048559"/>
      <c r="IOQ1048559"/>
      <c r="IOR1048559"/>
      <c r="IOS1048559"/>
      <c r="IOT1048559"/>
      <c r="IOU1048559"/>
      <c r="IOV1048559"/>
      <c r="IOW1048559"/>
      <c r="IOX1048559"/>
      <c r="IOY1048559"/>
      <c r="IOZ1048559"/>
      <c r="IPA1048559"/>
      <c r="IPB1048559"/>
      <c r="IPC1048559"/>
      <c r="IPD1048559"/>
      <c r="IPE1048559"/>
      <c r="IPF1048559"/>
      <c r="IPG1048559"/>
      <c r="IPH1048559"/>
      <c r="IPI1048559"/>
      <c r="IPJ1048559"/>
      <c r="IPK1048559"/>
      <c r="IPL1048559"/>
      <c r="IPM1048559"/>
      <c r="IPN1048559"/>
      <c r="IPO1048559"/>
      <c r="IPP1048559"/>
      <c r="IPQ1048559"/>
      <c r="IPR1048559"/>
      <c r="IPS1048559"/>
      <c r="IPT1048559"/>
      <c r="IPU1048559"/>
      <c r="IPV1048559"/>
      <c r="IPW1048559"/>
      <c r="IPX1048559"/>
      <c r="IPY1048559"/>
      <c r="IPZ1048559"/>
      <c r="IQA1048559"/>
      <c r="IQB1048559"/>
      <c r="IQC1048559"/>
      <c r="IQD1048559"/>
      <c r="IQE1048559"/>
      <c r="IQF1048559"/>
      <c r="IQG1048559"/>
      <c r="IQH1048559"/>
      <c r="IQI1048559"/>
      <c r="IQJ1048559"/>
      <c r="IQK1048559"/>
      <c r="IQL1048559"/>
      <c r="IQM1048559"/>
      <c r="IQN1048559"/>
      <c r="IQO1048559"/>
      <c r="IQP1048559"/>
      <c r="IQQ1048559"/>
      <c r="IQR1048559"/>
      <c r="IQS1048559"/>
      <c r="IQT1048559"/>
      <c r="IQU1048559"/>
      <c r="IQV1048559"/>
      <c r="IQW1048559"/>
      <c r="IQX1048559"/>
      <c r="IQY1048559"/>
      <c r="IQZ1048559"/>
      <c r="IRA1048559"/>
      <c r="IRB1048559"/>
      <c r="IRC1048559"/>
      <c r="IRD1048559"/>
      <c r="IRE1048559"/>
      <c r="IRF1048559"/>
      <c r="IRG1048559"/>
      <c r="IRH1048559"/>
      <c r="IRI1048559"/>
      <c r="IRJ1048559"/>
      <c r="IRK1048559"/>
      <c r="IRL1048559"/>
      <c r="IRM1048559"/>
      <c r="IRN1048559"/>
      <c r="IRO1048559"/>
      <c r="IRP1048559"/>
      <c r="IRQ1048559"/>
      <c r="IRR1048559"/>
      <c r="IRS1048559"/>
      <c r="IRT1048559"/>
      <c r="IRU1048559"/>
      <c r="IRV1048559"/>
      <c r="IRW1048559"/>
      <c r="IRX1048559"/>
      <c r="IRY1048559"/>
      <c r="IRZ1048559"/>
      <c r="ISA1048559"/>
      <c r="ISB1048559"/>
      <c r="ISC1048559"/>
      <c r="ISD1048559"/>
      <c r="ISE1048559"/>
      <c r="ISF1048559"/>
      <c r="ISG1048559"/>
      <c r="ISH1048559"/>
      <c r="ISI1048559"/>
      <c r="ISJ1048559"/>
      <c r="ISK1048559"/>
      <c r="ISL1048559"/>
      <c r="ISM1048559"/>
      <c r="ISN1048559"/>
      <c r="ISO1048559"/>
      <c r="ISP1048559"/>
      <c r="ISQ1048559"/>
      <c r="ISR1048559"/>
      <c r="ISS1048559"/>
      <c r="IST1048559"/>
      <c r="ISU1048559"/>
      <c r="ISV1048559"/>
      <c r="ISW1048559"/>
      <c r="ISX1048559"/>
      <c r="ISY1048559"/>
      <c r="ISZ1048559"/>
      <c r="ITA1048559"/>
      <c r="ITB1048559"/>
      <c r="ITC1048559"/>
      <c r="ITD1048559"/>
      <c r="ITE1048559"/>
      <c r="ITF1048559"/>
      <c r="ITG1048559"/>
      <c r="ITH1048559"/>
      <c r="ITI1048559"/>
      <c r="ITJ1048559"/>
      <c r="ITK1048559"/>
      <c r="ITL1048559"/>
      <c r="ITM1048559"/>
      <c r="ITN1048559"/>
      <c r="ITO1048559"/>
      <c r="ITP1048559"/>
      <c r="ITQ1048559"/>
      <c r="ITR1048559"/>
      <c r="ITS1048559"/>
      <c r="ITT1048559"/>
      <c r="ITU1048559"/>
      <c r="ITV1048559"/>
      <c r="ITW1048559"/>
      <c r="ITX1048559"/>
      <c r="ITY1048559"/>
      <c r="ITZ1048559"/>
      <c r="IUA1048559"/>
      <c r="IUB1048559"/>
      <c r="IUC1048559"/>
      <c r="IUD1048559"/>
      <c r="IUE1048559"/>
      <c r="IUF1048559"/>
      <c r="IUG1048559"/>
      <c r="IUH1048559"/>
      <c r="IUI1048559"/>
      <c r="IUJ1048559"/>
      <c r="IUK1048559"/>
      <c r="IUL1048559"/>
      <c r="IUM1048559"/>
      <c r="IUN1048559"/>
      <c r="IUO1048559"/>
      <c r="IUP1048559"/>
      <c r="IUQ1048559"/>
      <c r="IUR1048559"/>
      <c r="IUS1048559"/>
      <c r="IUT1048559"/>
      <c r="IUU1048559"/>
      <c r="IUV1048559"/>
      <c r="IUW1048559"/>
      <c r="IUX1048559"/>
      <c r="IUY1048559"/>
      <c r="IUZ1048559"/>
      <c r="IVA1048559"/>
      <c r="IVB1048559"/>
      <c r="IVC1048559"/>
      <c r="IVD1048559"/>
      <c r="IVE1048559"/>
      <c r="IVF1048559"/>
      <c r="IVG1048559"/>
      <c r="IVH1048559"/>
      <c r="IVI1048559"/>
      <c r="IVJ1048559"/>
      <c r="IVK1048559"/>
      <c r="IVL1048559"/>
      <c r="IVM1048559"/>
      <c r="IVN1048559"/>
      <c r="IVO1048559"/>
      <c r="IVP1048559"/>
      <c r="IVQ1048559"/>
      <c r="IVR1048559"/>
      <c r="IVS1048559"/>
      <c r="IVT1048559"/>
      <c r="IVU1048559"/>
      <c r="IVV1048559"/>
      <c r="IVW1048559"/>
      <c r="IVX1048559"/>
      <c r="IVY1048559"/>
      <c r="IVZ1048559"/>
      <c r="IWA1048559"/>
      <c r="IWB1048559"/>
      <c r="IWC1048559"/>
      <c r="IWD1048559"/>
      <c r="IWE1048559"/>
      <c r="IWF1048559"/>
      <c r="IWG1048559"/>
      <c r="IWH1048559"/>
      <c r="IWI1048559"/>
      <c r="IWJ1048559"/>
      <c r="IWK1048559"/>
      <c r="IWL1048559"/>
      <c r="IWM1048559"/>
      <c r="IWN1048559"/>
      <c r="IWO1048559"/>
      <c r="IWP1048559"/>
      <c r="IWQ1048559"/>
      <c r="IWR1048559"/>
      <c r="IWS1048559"/>
      <c r="IWT1048559"/>
      <c r="IWU1048559"/>
      <c r="IWV1048559"/>
      <c r="IWW1048559"/>
      <c r="IWX1048559"/>
      <c r="IWY1048559"/>
      <c r="IWZ1048559"/>
      <c r="IXA1048559"/>
      <c r="IXB1048559"/>
      <c r="IXC1048559"/>
      <c r="IXD1048559"/>
      <c r="IXE1048559"/>
      <c r="IXF1048559"/>
      <c r="IXG1048559"/>
      <c r="IXH1048559"/>
      <c r="IXI1048559"/>
      <c r="IXJ1048559"/>
      <c r="IXK1048559"/>
      <c r="IXL1048559"/>
      <c r="IXM1048559"/>
      <c r="IXN1048559"/>
      <c r="IXO1048559"/>
      <c r="IXP1048559"/>
      <c r="IXQ1048559"/>
      <c r="IXR1048559"/>
      <c r="IXS1048559"/>
      <c r="IXT1048559"/>
      <c r="IXU1048559"/>
      <c r="IXV1048559"/>
      <c r="IXW1048559"/>
      <c r="IXX1048559"/>
      <c r="IXY1048559"/>
      <c r="IXZ1048559"/>
      <c r="IYA1048559"/>
      <c r="IYB1048559"/>
      <c r="IYC1048559"/>
      <c r="IYD1048559"/>
      <c r="IYE1048559"/>
      <c r="IYF1048559"/>
      <c r="IYG1048559"/>
      <c r="IYH1048559"/>
      <c r="IYI1048559"/>
      <c r="IYJ1048559"/>
      <c r="IYK1048559"/>
      <c r="IYL1048559"/>
      <c r="IYM1048559"/>
      <c r="IYN1048559"/>
      <c r="IYO1048559"/>
      <c r="IYP1048559"/>
      <c r="IYQ1048559"/>
      <c r="IYR1048559"/>
      <c r="IYS1048559"/>
      <c r="IYT1048559"/>
      <c r="IYU1048559"/>
      <c r="IYV1048559"/>
      <c r="IYW1048559"/>
      <c r="IYX1048559"/>
      <c r="IYY1048559"/>
      <c r="IYZ1048559"/>
      <c r="IZA1048559"/>
      <c r="IZB1048559"/>
      <c r="IZC1048559"/>
      <c r="IZD1048559"/>
      <c r="IZE1048559"/>
      <c r="IZF1048559"/>
      <c r="IZG1048559"/>
      <c r="IZH1048559"/>
      <c r="IZI1048559"/>
      <c r="IZJ1048559"/>
      <c r="IZK1048559"/>
      <c r="IZL1048559"/>
      <c r="IZM1048559"/>
      <c r="IZN1048559"/>
      <c r="IZO1048559"/>
      <c r="IZP1048559"/>
      <c r="IZQ1048559"/>
      <c r="IZR1048559"/>
      <c r="IZS1048559"/>
      <c r="IZT1048559"/>
      <c r="IZU1048559"/>
      <c r="IZV1048559"/>
      <c r="IZW1048559"/>
      <c r="IZX1048559"/>
      <c r="IZY1048559"/>
      <c r="IZZ1048559"/>
      <c r="JAA1048559"/>
      <c r="JAB1048559"/>
      <c r="JAC1048559"/>
      <c r="JAD1048559"/>
      <c r="JAE1048559"/>
      <c r="JAF1048559"/>
      <c r="JAG1048559"/>
      <c r="JAH1048559"/>
      <c r="JAI1048559"/>
      <c r="JAJ1048559"/>
      <c r="JAK1048559"/>
      <c r="JAL1048559"/>
      <c r="JAM1048559"/>
      <c r="JAN1048559"/>
      <c r="JAO1048559"/>
      <c r="JAP1048559"/>
      <c r="JAQ1048559"/>
      <c r="JAR1048559"/>
      <c r="JAS1048559"/>
      <c r="JAT1048559"/>
      <c r="JAU1048559"/>
      <c r="JAV1048559"/>
      <c r="JAW1048559"/>
      <c r="JAX1048559"/>
      <c r="JAY1048559"/>
      <c r="JAZ1048559"/>
      <c r="JBA1048559"/>
      <c r="JBB1048559"/>
      <c r="JBC1048559"/>
      <c r="JBD1048559"/>
      <c r="JBE1048559"/>
      <c r="JBF1048559"/>
      <c r="JBG1048559"/>
      <c r="JBH1048559"/>
      <c r="JBI1048559"/>
      <c r="JBJ1048559"/>
      <c r="JBK1048559"/>
      <c r="JBL1048559"/>
      <c r="JBM1048559"/>
      <c r="JBN1048559"/>
      <c r="JBO1048559"/>
      <c r="JBP1048559"/>
      <c r="JBQ1048559"/>
      <c r="JBR1048559"/>
      <c r="JBS1048559"/>
      <c r="JBT1048559"/>
      <c r="JBU1048559"/>
      <c r="JBV1048559"/>
      <c r="JBW1048559"/>
      <c r="JBX1048559"/>
      <c r="JBY1048559"/>
      <c r="JBZ1048559"/>
      <c r="JCA1048559"/>
      <c r="JCB1048559"/>
      <c r="JCC1048559"/>
      <c r="JCD1048559"/>
      <c r="JCE1048559"/>
      <c r="JCF1048559"/>
      <c r="JCG1048559"/>
      <c r="JCH1048559"/>
      <c r="JCI1048559"/>
      <c r="JCJ1048559"/>
      <c r="JCK1048559"/>
      <c r="JCL1048559"/>
      <c r="JCM1048559"/>
      <c r="JCN1048559"/>
      <c r="JCO1048559"/>
      <c r="JCP1048559"/>
      <c r="JCQ1048559"/>
      <c r="JCR1048559"/>
      <c r="JCS1048559"/>
      <c r="JCT1048559"/>
      <c r="JCU1048559"/>
      <c r="JCV1048559"/>
      <c r="JCW1048559"/>
      <c r="JCX1048559"/>
      <c r="JCY1048559"/>
      <c r="JCZ1048559"/>
      <c r="JDA1048559"/>
      <c r="JDB1048559"/>
      <c r="JDC1048559"/>
      <c r="JDD1048559"/>
      <c r="JDE1048559"/>
      <c r="JDF1048559"/>
      <c r="JDG1048559"/>
      <c r="JDH1048559"/>
      <c r="JDI1048559"/>
      <c r="JDJ1048559"/>
      <c r="JDK1048559"/>
      <c r="JDL1048559"/>
      <c r="JDM1048559"/>
      <c r="JDN1048559"/>
      <c r="JDO1048559"/>
      <c r="JDP1048559"/>
      <c r="JDQ1048559"/>
      <c r="JDR1048559"/>
      <c r="JDS1048559"/>
      <c r="JDT1048559"/>
      <c r="JDU1048559"/>
      <c r="JDV1048559"/>
      <c r="JDW1048559"/>
      <c r="JDX1048559"/>
      <c r="JDY1048559"/>
      <c r="JDZ1048559"/>
      <c r="JEA1048559"/>
      <c r="JEB1048559"/>
      <c r="JEC1048559"/>
      <c r="JED1048559"/>
      <c r="JEE1048559"/>
      <c r="JEF1048559"/>
      <c r="JEG1048559"/>
      <c r="JEH1048559"/>
      <c r="JEI1048559"/>
      <c r="JEJ1048559"/>
      <c r="JEK1048559"/>
      <c r="JEL1048559"/>
      <c r="JEM1048559"/>
      <c r="JEN1048559"/>
      <c r="JEO1048559"/>
      <c r="JEP1048559"/>
      <c r="JEQ1048559"/>
      <c r="JER1048559"/>
      <c r="JES1048559"/>
      <c r="JET1048559"/>
      <c r="JEU1048559"/>
      <c r="JEV1048559"/>
      <c r="JEW1048559"/>
      <c r="JEX1048559"/>
      <c r="JEY1048559"/>
      <c r="JEZ1048559"/>
      <c r="JFA1048559"/>
      <c r="JFB1048559"/>
      <c r="JFC1048559"/>
      <c r="JFD1048559"/>
      <c r="JFE1048559"/>
      <c r="JFF1048559"/>
      <c r="JFG1048559"/>
      <c r="JFH1048559"/>
      <c r="JFI1048559"/>
      <c r="JFJ1048559"/>
      <c r="JFK1048559"/>
      <c r="JFL1048559"/>
      <c r="JFM1048559"/>
      <c r="JFN1048559"/>
      <c r="JFO1048559"/>
      <c r="JFP1048559"/>
      <c r="JFQ1048559"/>
      <c r="JFR1048559"/>
      <c r="JFS1048559"/>
      <c r="JFT1048559"/>
      <c r="JFU1048559"/>
      <c r="JFV1048559"/>
      <c r="JFW1048559"/>
      <c r="JFX1048559"/>
      <c r="JFY1048559"/>
      <c r="JFZ1048559"/>
      <c r="JGA1048559"/>
      <c r="JGB1048559"/>
      <c r="JGC1048559"/>
      <c r="JGD1048559"/>
      <c r="JGE1048559"/>
      <c r="JGF1048559"/>
      <c r="JGG1048559"/>
      <c r="JGH1048559"/>
      <c r="JGI1048559"/>
      <c r="JGJ1048559"/>
      <c r="JGK1048559"/>
      <c r="JGL1048559"/>
      <c r="JGM1048559"/>
      <c r="JGN1048559"/>
      <c r="JGO1048559"/>
      <c r="JGP1048559"/>
      <c r="JGQ1048559"/>
      <c r="JGR1048559"/>
      <c r="JGS1048559"/>
      <c r="JGT1048559"/>
      <c r="JGU1048559"/>
      <c r="JGV1048559"/>
      <c r="JGW1048559"/>
      <c r="JGX1048559"/>
      <c r="JGY1048559"/>
      <c r="JGZ1048559"/>
      <c r="JHA1048559"/>
      <c r="JHB1048559"/>
      <c r="JHC1048559"/>
      <c r="JHD1048559"/>
      <c r="JHE1048559"/>
      <c r="JHF1048559"/>
      <c r="JHG1048559"/>
      <c r="JHH1048559"/>
      <c r="JHI1048559"/>
      <c r="JHJ1048559"/>
      <c r="JHK1048559"/>
      <c r="JHL1048559"/>
      <c r="JHM1048559"/>
      <c r="JHN1048559"/>
      <c r="JHO1048559"/>
      <c r="JHP1048559"/>
      <c r="JHQ1048559"/>
      <c r="JHR1048559"/>
      <c r="JHS1048559"/>
      <c r="JHT1048559"/>
      <c r="JHU1048559"/>
      <c r="JHV1048559"/>
      <c r="JHW1048559"/>
      <c r="JHX1048559"/>
      <c r="JHY1048559"/>
      <c r="JHZ1048559"/>
      <c r="JIA1048559"/>
      <c r="JIB1048559"/>
      <c r="JIC1048559"/>
      <c r="JID1048559"/>
      <c r="JIE1048559"/>
      <c r="JIF1048559"/>
      <c r="JIG1048559"/>
      <c r="JIH1048559"/>
      <c r="JII1048559"/>
      <c r="JIJ1048559"/>
      <c r="JIK1048559"/>
      <c r="JIL1048559"/>
      <c r="JIM1048559"/>
      <c r="JIN1048559"/>
      <c r="JIO1048559"/>
      <c r="JIP1048559"/>
      <c r="JIQ1048559"/>
      <c r="JIR1048559"/>
      <c r="JIS1048559"/>
      <c r="JIT1048559"/>
      <c r="JIU1048559"/>
      <c r="JIV1048559"/>
      <c r="JIW1048559"/>
      <c r="JIX1048559"/>
      <c r="JIY1048559"/>
      <c r="JIZ1048559"/>
      <c r="JJA1048559"/>
      <c r="JJB1048559"/>
      <c r="JJC1048559"/>
      <c r="JJD1048559"/>
      <c r="JJE1048559"/>
      <c r="JJF1048559"/>
      <c r="JJG1048559"/>
      <c r="JJH1048559"/>
      <c r="JJI1048559"/>
      <c r="JJJ1048559"/>
      <c r="JJK1048559"/>
      <c r="JJL1048559"/>
      <c r="JJM1048559"/>
      <c r="JJN1048559"/>
      <c r="JJO1048559"/>
      <c r="JJP1048559"/>
      <c r="JJQ1048559"/>
      <c r="JJR1048559"/>
      <c r="JJS1048559"/>
      <c r="JJT1048559"/>
      <c r="JJU1048559"/>
      <c r="JJV1048559"/>
      <c r="JJW1048559"/>
      <c r="JJX1048559"/>
      <c r="JJY1048559"/>
      <c r="JJZ1048559"/>
      <c r="JKA1048559"/>
      <c r="JKB1048559"/>
      <c r="JKC1048559"/>
      <c r="JKD1048559"/>
      <c r="JKE1048559"/>
      <c r="JKF1048559"/>
      <c r="JKG1048559"/>
      <c r="JKH1048559"/>
      <c r="JKI1048559"/>
      <c r="JKJ1048559"/>
      <c r="JKK1048559"/>
      <c r="JKL1048559"/>
      <c r="JKM1048559"/>
      <c r="JKN1048559"/>
      <c r="JKO1048559"/>
      <c r="JKP1048559"/>
      <c r="JKQ1048559"/>
      <c r="JKR1048559"/>
      <c r="JKS1048559"/>
      <c r="JKT1048559"/>
      <c r="JKU1048559"/>
      <c r="JKV1048559"/>
      <c r="JKW1048559"/>
      <c r="JKX1048559"/>
      <c r="JKY1048559"/>
      <c r="JKZ1048559"/>
      <c r="JLA1048559"/>
      <c r="JLB1048559"/>
      <c r="JLC1048559"/>
      <c r="JLD1048559"/>
      <c r="JLE1048559"/>
      <c r="JLF1048559"/>
      <c r="JLG1048559"/>
      <c r="JLH1048559"/>
      <c r="JLI1048559"/>
      <c r="JLJ1048559"/>
      <c r="JLK1048559"/>
      <c r="JLL1048559"/>
      <c r="JLM1048559"/>
      <c r="JLN1048559"/>
      <c r="JLO1048559"/>
      <c r="JLP1048559"/>
      <c r="JLQ1048559"/>
      <c r="JLR1048559"/>
      <c r="JLS1048559"/>
      <c r="JLT1048559"/>
      <c r="JLU1048559"/>
      <c r="JLV1048559"/>
      <c r="JLW1048559"/>
      <c r="JLX1048559"/>
      <c r="JLY1048559"/>
      <c r="JLZ1048559"/>
      <c r="JMA1048559"/>
      <c r="JMB1048559"/>
      <c r="JMC1048559"/>
      <c r="JMD1048559"/>
      <c r="JME1048559"/>
      <c r="JMF1048559"/>
      <c r="JMG1048559"/>
      <c r="JMH1048559"/>
      <c r="JMI1048559"/>
      <c r="JMJ1048559"/>
      <c r="JMK1048559"/>
      <c r="JML1048559"/>
      <c r="JMM1048559"/>
      <c r="JMN1048559"/>
      <c r="JMO1048559"/>
      <c r="JMP1048559"/>
      <c r="JMQ1048559"/>
      <c r="JMR1048559"/>
      <c r="JMS1048559"/>
      <c r="JMT1048559"/>
      <c r="JMU1048559"/>
      <c r="JMV1048559"/>
      <c r="JMW1048559"/>
      <c r="JMX1048559"/>
      <c r="JMY1048559"/>
      <c r="JMZ1048559"/>
      <c r="JNA1048559"/>
      <c r="JNB1048559"/>
      <c r="JNC1048559"/>
      <c r="JND1048559"/>
      <c r="JNE1048559"/>
      <c r="JNF1048559"/>
      <c r="JNG1048559"/>
      <c r="JNH1048559"/>
      <c r="JNI1048559"/>
      <c r="JNJ1048559"/>
      <c r="JNK1048559"/>
      <c r="JNL1048559"/>
      <c r="JNM1048559"/>
      <c r="JNN1048559"/>
      <c r="JNO1048559"/>
      <c r="JNP1048559"/>
      <c r="JNQ1048559"/>
      <c r="JNR1048559"/>
      <c r="JNS1048559"/>
      <c r="JNT1048559"/>
      <c r="JNU1048559"/>
      <c r="JNV1048559"/>
      <c r="JNW1048559"/>
      <c r="JNX1048559"/>
      <c r="JNY1048559"/>
      <c r="JNZ1048559"/>
      <c r="JOA1048559"/>
      <c r="JOB1048559"/>
      <c r="JOC1048559"/>
      <c r="JOD1048559"/>
      <c r="JOE1048559"/>
      <c r="JOF1048559"/>
      <c r="JOG1048559"/>
      <c r="JOH1048559"/>
      <c r="JOI1048559"/>
      <c r="JOJ1048559"/>
      <c r="JOK1048559"/>
      <c r="JOL1048559"/>
      <c r="JOM1048559"/>
      <c r="JON1048559"/>
      <c r="JOO1048559"/>
      <c r="JOP1048559"/>
      <c r="JOQ1048559"/>
      <c r="JOR1048559"/>
      <c r="JOS1048559"/>
      <c r="JOT1048559"/>
      <c r="JOU1048559"/>
      <c r="JOV1048559"/>
      <c r="JOW1048559"/>
      <c r="JOX1048559"/>
      <c r="JOY1048559"/>
      <c r="JOZ1048559"/>
      <c r="JPA1048559"/>
      <c r="JPB1048559"/>
      <c r="JPC1048559"/>
      <c r="JPD1048559"/>
      <c r="JPE1048559"/>
      <c r="JPF1048559"/>
      <c r="JPG1048559"/>
      <c r="JPH1048559"/>
      <c r="JPI1048559"/>
      <c r="JPJ1048559"/>
      <c r="JPK1048559"/>
      <c r="JPL1048559"/>
      <c r="JPM1048559"/>
      <c r="JPN1048559"/>
      <c r="JPO1048559"/>
      <c r="JPP1048559"/>
      <c r="JPQ1048559"/>
      <c r="JPR1048559"/>
      <c r="JPS1048559"/>
      <c r="JPT1048559"/>
      <c r="JPU1048559"/>
      <c r="JPV1048559"/>
      <c r="JPW1048559"/>
      <c r="JPX1048559"/>
      <c r="JPY1048559"/>
      <c r="JPZ1048559"/>
      <c r="JQA1048559"/>
      <c r="JQB1048559"/>
      <c r="JQC1048559"/>
      <c r="JQD1048559"/>
      <c r="JQE1048559"/>
      <c r="JQF1048559"/>
      <c r="JQG1048559"/>
      <c r="JQH1048559"/>
      <c r="JQI1048559"/>
      <c r="JQJ1048559"/>
      <c r="JQK1048559"/>
      <c r="JQL1048559"/>
      <c r="JQM1048559"/>
      <c r="JQN1048559"/>
      <c r="JQO1048559"/>
      <c r="JQP1048559"/>
      <c r="JQQ1048559"/>
      <c r="JQR1048559"/>
      <c r="JQS1048559"/>
      <c r="JQT1048559"/>
      <c r="JQU1048559"/>
      <c r="JQV1048559"/>
      <c r="JQW1048559"/>
      <c r="JQX1048559"/>
      <c r="JQY1048559"/>
      <c r="JQZ1048559"/>
      <c r="JRA1048559"/>
      <c r="JRB1048559"/>
      <c r="JRC1048559"/>
      <c r="JRD1048559"/>
      <c r="JRE1048559"/>
      <c r="JRF1048559"/>
      <c r="JRG1048559"/>
      <c r="JRH1048559"/>
      <c r="JRI1048559"/>
      <c r="JRJ1048559"/>
      <c r="JRK1048559"/>
      <c r="JRL1048559"/>
      <c r="JRM1048559"/>
      <c r="JRN1048559"/>
      <c r="JRO1048559"/>
      <c r="JRP1048559"/>
      <c r="JRQ1048559"/>
      <c r="JRR1048559"/>
      <c r="JRS1048559"/>
      <c r="JRT1048559"/>
      <c r="JRU1048559"/>
      <c r="JRV1048559"/>
      <c r="JRW1048559"/>
      <c r="JRX1048559"/>
      <c r="JRY1048559"/>
      <c r="JRZ1048559"/>
      <c r="JSA1048559"/>
      <c r="JSB1048559"/>
      <c r="JSC1048559"/>
      <c r="JSD1048559"/>
      <c r="JSE1048559"/>
      <c r="JSF1048559"/>
      <c r="JSG1048559"/>
      <c r="JSH1048559"/>
      <c r="JSI1048559"/>
      <c r="JSJ1048559"/>
      <c r="JSK1048559"/>
      <c r="JSL1048559"/>
      <c r="JSM1048559"/>
      <c r="JSN1048559"/>
      <c r="JSO1048559"/>
      <c r="JSP1048559"/>
      <c r="JSQ1048559"/>
      <c r="JSR1048559"/>
      <c r="JSS1048559"/>
      <c r="JST1048559"/>
      <c r="JSU1048559"/>
      <c r="JSV1048559"/>
      <c r="JSW1048559"/>
      <c r="JSX1048559"/>
      <c r="JSY1048559"/>
      <c r="JSZ1048559"/>
      <c r="JTA1048559"/>
      <c r="JTB1048559"/>
      <c r="JTC1048559"/>
      <c r="JTD1048559"/>
      <c r="JTE1048559"/>
      <c r="JTF1048559"/>
      <c r="JTG1048559"/>
      <c r="JTH1048559"/>
      <c r="JTI1048559"/>
      <c r="JTJ1048559"/>
      <c r="JTK1048559"/>
      <c r="JTL1048559"/>
      <c r="JTM1048559"/>
      <c r="JTN1048559"/>
      <c r="JTO1048559"/>
      <c r="JTP1048559"/>
      <c r="JTQ1048559"/>
      <c r="JTR1048559"/>
      <c r="JTS1048559"/>
      <c r="JTT1048559"/>
      <c r="JTU1048559"/>
      <c r="JTV1048559"/>
      <c r="JTW1048559"/>
      <c r="JTX1048559"/>
      <c r="JTY1048559"/>
      <c r="JTZ1048559"/>
      <c r="JUA1048559"/>
      <c r="JUB1048559"/>
      <c r="JUC1048559"/>
      <c r="JUD1048559"/>
      <c r="JUE1048559"/>
      <c r="JUF1048559"/>
      <c r="JUG1048559"/>
      <c r="JUH1048559"/>
      <c r="JUI1048559"/>
      <c r="JUJ1048559"/>
      <c r="JUK1048559"/>
      <c r="JUL1048559"/>
      <c r="JUM1048559"/>
      <c r="JUN1048559"/>
      <c r="JUO1048559"/>
      <c r="JUP1048559"/>
      <c r="JUQ1048559"/>
      <c r="JUR1048559"/>
      <c r="JUS1048559"/>
      <c r="JUT1048559"/>
      <c r="JUU1048559"/>
      <c r="JUV1048559"/>
      <c r="JUW1048559"/>
      <c r="JUX1048559"/>
      <c r="JUY1048559"/>
      <c r="JUZ1048559"/>
      <c r="JVA1048559"/>
      <c r="JVB1048559"/>
      <c r="JVC1048559"/>
      <c r="JVD1048559"/>
      <c r="JVE1048559"/>
      <c r="JVF1048559"/>
      <c r="JVG1048559"/>
      <c r="JVH1048559"/>
      <c r="JVI1048559"/>
      <c r="JVJ1048559"/>
      <c r="JVK1048559"/>
      <c r="JVL1048559"/>
      <c r="JVM1048559"/>
      <c r="JVN1048559"/>
      <c r="JVO1048559"/>
      <c r="JVP1048559"/>
      <c r="JVQ1048559"/>
      <c r="JVR1048559"/>
      <c r="JVS1048559"/>
      <c r="JVT1048559"/>
      <c r="JVU1048559"/>
      <c r="JVV1048559"/>
      <c r="JVW1048559"/>
      <c r="JVX1048559"/>
      <c r="JVY1048559"/>
      <c r="JVZ1048559"/>
      <c r="JWA1048559"/>
      <c r="JWB1048559"/>
      <c r="JWC1048559"/>
      <c r="JWD1048559"/>
      <c r="JWE1048559"/>
      <c r="JWF1048559"/>
      <c r="JWG1048559"/>
      <c r="JWH1048559"/>
      <c r="JWI1048559"/>
      <c r="JWJ1048559"/>
      <c r="JWK1048559"/>
      <c r="JWL1048559"/>
      <c r="JWM1048559"/>
      <c r="JWN1048559"/>
      <c r="JWO1048559"/>
      <c r="JWP1048559"/>
      <c r="JWQ1048559"/>
      <c r="JWR1048559"/>
      <c r="JWS1048559"/>
      <c r="JWT1048559"/>
      <c r="JWU1048559"/>
      <c r="JWV1048559"/>
      <c r="JWW1048559"/>
      <c r="JWX1048559"/>
      <c r="JWY1048559"/>
      <c r="JWZ1048559"/>
      <c r="JXA1048559"/>
      <c r="JXB1048559"/>
      <c r="JXC1048559"/>
      <c r="JXD1048559"/>
      <c r="JXE1048559"/>
      <c r="JXF1048559"/>
      <c r="JXG1048559"/>
      <c r="JXH1048559"/>
      <c r="JXI1048559"/>
      <c r="JXJ1048559"/>
      <c r="JXK1048559"/>
      <c r="JXL1048559"/>
      <c r="JXM1048559"/>
      <c r="JXN1048559"/>
      <c r="JXO1048559"/>
      <c r="JXP1048559"/>
      <c r="JXQ1048559"/>
      <c r="JXR1048559"/>
      <c r="JXS1048559"/>
      <c r="JXT1048559"/>
      <c r="JXU1048559"/>
      <c r="JXV1048559"/>
      <c r="JXW1048559"/>
      <c r="JXX1048559"/>
      <c r="JXY1048559"/>
      <c r="JXZ1048559"/>
      <c r="JYA1048559"/>
      <c r="JYB1048559"/>
      <c r="JYC1048559"/>
      <c r="JYD1048559"/>
      <c r="JYE1048559"/>
      <c r="JYF1048559"/>
      <c r="JYG1048559"/>
      <c r="JYH1048559"/>
      <c r="JYI1048559"/>
      <c r="JYJ1048559"/>
      <c r="JYK1048559"/>
      <c r="JYL1048559"/>
      <c r="JYM1048559"/>
      <c r="JYN1048559"/>
      <c r="JYO1048559"/>
      <c r="JYP1048559"/>
      <c r="JYQ1048559"/>
      <c r="JYR1048559"/>
      <c r="JYS1048559"/>
      <c r="JYT1048559"/>
      <c r="JYU1048559"/>
      <c r="JYV1048559"/>
      <c r="JYW1048559"/>
      <c r="JYX1048559"/>
      <c r="JYY1048559"/>
      <c r="JYZ1048559"/>
      <c r="JZA1048559"/>
      <c r="JZB1048559"/>
      <c r="JZC1048559"/>
      <c r="JZD1048559"/>
      <c r="JZE1048559"/>
      <c r="JZF1048559"/>
      <c r="JZG1048559"/>
      <c r="JZH1048559"/>
      <c r="JZI1048559"/>
      <c r="JZJ1048559"/>
      <c r="JZK1048559"/>
      <c r="JZL1048559"/>
      <c r="JZM1048559"/>
      <c r="JZN1048559"/>
      <c r="JZO1048559"/>
      <c r="JZP1048559"/>
      <c r="JZQ1048559"/>
      <c r="JZR1048559"/>
      <c r="JZS1048559"/>
      <c r="JZT1048559"/>
      <c r="JZU1048559"/>
      <c r="JZV1048559"/>
      <c r="JZW1048559"/>
      <c r="JZX1048559"/>
      <c r="JZY1048559"/>
      <c r="JZZ1048559"/>
      <c r="KAA1048559"/>
      <c r="KAB1048559"/>
      <c r="KAC1048559"/>
      <c r="KAD1048559"/>
      <c r="KAE1048559"/>
      <c r="KAF1048559"/>
      <c r="KAG1048559"/>
      <c r="KAH1048559"/>
      <c r="KAI1048559"/>
      <c r="KAJ1048559"/>
      <c r="KAK1048559"/>
      <c r="KAL1048559"/>
      <c r="KAM1048559"/>
      <c r="KAN1048559"/>
      <c r="KAO1048559"/>
      <c r="KAP1048559"/>
      <c r="KAQ1048559"/>
      <c r="KAR1048559"/>
      <c r="KAS1048559"/>
      <c r="KAT1048559"/>
      <c r="KAU1048559"/>
      <c r="KAV1048559"/>
      <c r="KAW1048559"/>
      <c r="KAX1048559"/>
      <c r="KAY1048559"/>
      <c r="KAZ1048559"/>
      <c r="KBA1048559"/>
      <c r="KBB1048559"/>
      <c r="KBC1048559"/>
      <c r="KBD1048559"/>
      <c r="KBE1048559"/>
      <c r="KBF1048559"/>
      <c r="KBG1048559"/>
      <c r="KBH1048559"/>
      <c r="KBI1048559"/>
      <c r="KBJ1048559"/>
      <c r="KBK1048559"/>
      <c r="KBL1048559"/>
      <c r="KBM1048559"/>
      <c r="KBN1048559"/>
      <c r="KBO1048559"/>
      <c r="KBP1048559"/>
      <c r="KBQ1048559"/>
      <c r="KBR1048559"/>
      <c r="KBS1048559"/>
      <c r="KBT1048559"/>
      <c r="KBU1048559"/>
      <c r="KBV1048559"/>
      <c r="KBW1048559"/>
      <c r="KBX1048559"/>
      <c r="KBY1048559"/>
      <c r="KBZ1048559"/>
      <c r="KCA1048559"/>
      <c r="KCB1048559"/>
      <c r="KCC1048559"/>
      <c r="KCD1048559"/>
      <c r="KCE1048559"/>
      <c r="KCF1048559"/>
      <c r="KCG1048559"/>
      <c r="KCH1048559"/>
      <c r="KCI1048559"/>
      <c r="KCJ1048559"/>
      <c r="KCK1048559"/>
      <c r="KCL1048559"/>
      <c r="KCM1048559"/>
      <c r="KCN1048559"/>
      <c r="KCO1048559"/>
      <c r="KCP1048559"/>
      <c r="KCQ1048559"/>
      <c r="KCR1048559"/>
      <c r="KCS1048559"/>
      <c r="KCT1048559"/>
      <c r="KCU1048559"/>
      <c r="KCV1048559"/>
      <c r="KCW1048559"/>
      <c r="KCX1048559"/>
      <c r="KCY1048559"/>
      <c r="KCZ1048559"/>
      <c r="KDA1048559"/>
      <c r="KDB1048559"/>
      <c r="KDC1048559"/>
      <c r="KDD1048559"/>
      <c r="KDE1048559"/>
      <c r="KDF1048559"/>
      <c r="KDG1048559"/>
      <c r="KDH1048559"/>
      <c r="KDI1048559"/>
      <c r="KDJ1048559"/>
      <c r="KDK1048559"/>
      <c r="KDL1048559"/>
      <c r="KDM1048559"/>
      <c r="KDN1048559"/>
      <c r="KDO1048559"/>
      <c r="KDP1048559"/>
      <c r="KDQ1048559"/>
      <c r="KDR1048559"/>
      <c r="KDS1048559"/>
      <c r="KDT1048559"/>
      <c r="KDU1048559"/>
      <c r="KDV1048559"/>
      <c r="KDW1048559"/>
      <c r="KDX1048559"/>
      <c r="KDY1048559"/>
      <c r="KDZ1048559"/>
      <c r="KEA1048559"/>
      <c r="KEB1048559"/>
      <c r="KEC1048559"/>
      <c r="KED1048559"/>
      <c r="KEE1048559"/>
      <c r="KEF1048559"/>
      <c r="KEG1048559"/>
      <c r="KEH1048559"/>
      <c r="KEI1048559"/>
      <c r="KEJ1048559"/>
      <c r="KEK1048559"/>
      <c r="KEL1048559"/>
      <c r="KEM1048559"/>
      <c r="KEN1048559"/>
      <c r="KEO1048559"/>
      <c r="KEP1048559"/>
      <c r="KEQ1048559"/>
      <c r="KER1048559"/>
      <c r="KES1048559"/>
      <c r="KET1048559"/>
      <c r="KEU1048559"/>
      <c r="KEV1048559"/>
      <c r="KEW1048559"/>
      <c r="KEX1048559"/>
      <c r="KEY1048559"/>
      <c r="KEZ1048559"/>
      <c r="KFA1048559"/>
      <c r="KFB1048559"/>
      <c r="KFC1048559"/>
      <c r="KFD1048559"/>
      <c r="KFE1048559"/>
      <c r="KFF1048559"/>
      <c r="KFG1048559"/>
      <c r="KFH1048559"/>
      <c r="KFI1048559"/>
      <c r="KFJ1048559"/>
      <c r="KFK1048559"/>
      <c r="KFL1048559"/>
      <c r="KFM1048559"/>
      <c r="KFN1048559"/>
      <c r="KFO1048559"/>
      <c r="KFP1048559"/>
      <c r="KFQ1048559"/>
      <c r="KFR1048559"/>
      <c r="KFS1048559"/>
      <c r="KFT1048559"/>
      <c r="KFU1048559"/>
      <c r="KFV1048559"/>
      <c r="KFW1048559"/>
      <c r="KFX1048559"/>
      <c r="KFY1048559"/>
      <c r="KFZ1048559"/>
      <c r="KGA1048559"/>
      <c r="KGB1048559"/>
      <c r="KGC1048559"/>
      <c r="KGD1048559"/>
      <c r="KGE1048559"/>
      <c r="KGF1048559"/>
      <c r="KGG1048559"/>
      <c r="KGH1048559"/>
      <c r="KGI1048559"/>
      <c r="KGJ1048559"/>
      <c r="KGK1048559"/>
      <c r="KGL1048559"/>
      <c r="KGM1048559"/>
      <c r="KGN1048559"/>
      <c r="KGO1048559"/>
      <c r="KGP1048559"/>
      <c r="KGQ1048559"/>
      <c r="KGR1048559"/>
      <c r="KGS1048559"/>
      <c r="KGT1048559"/>
      <c r="KGU1048559"/>
      <c r="KGV1048559"/>
      <c r="KGW1048559"/>
      <c r="KGX1048559"/>
      <c r="KGY1048559"/>
      <c r="KGZ1048559"/>
      <c r="KHA1048559"/>
      <c r="KHB1048559"/>
      <c r="KHC1048559"/>
      <c r="KHD1048559"/>
      <c r="KHE1048559"/>
      <c r="KHF1048559"/>
      <c r="KHG1048559"/>
      <c r="KHH1048559"/>
      <c r="KHI1048559"/>
      <c r="KHJ1048559"/>
      <c r="KHK1048559"/>
      <c r="KHL1048559"/>
      <c r="KHM1048559"/>
      <c r="KHN1048559"/>
      <c r="KHO1048559"/>
      <c r="KHP1048559"/>
      <c r="KHQ1048559"/>
      <c r="KHR1048559"/>
      <c r="KHS1048559"/>
      <c r="KHT1048559"/>
      <c r="KHU1048559"/>
      <c r="KHV1048559"/>
      <c r="KHW1048559"/>
      <c r="KHX1048559"/>
      <c r="KHY1048559"/>
      <c r="KHZ1048559"/>
      <c r="KIA1048559"/>
      <c r="KIB1048559"/>
      <c r="KIC1048559"/>
      <c r="KID1048559"/>
      <c r="KIE1048559"/>
      <c r="KIF1048559"/>
      <c r="KIG1048559"/>
      <c r="KIH1048559"/>
      <c r="KII1048559"/>
      <c r="KIJ1048559"/>
      <c r="KIK1048559"/>
      <c r="KIL1048559"/>
      <c r="KIM1048559"/>
      <c r="KIN1048559"/>
      <c r="KIO1048559"/>
      <c r="KIP1048559"/>
      <c r="KIQ1048559"/>
      <c r="KIR1048559"/>
      <c r="KIS1048559"/>
      <c r="KIT1048559"/>
      <c r="KIU1048559"/>
      <c r="KIV1048559"/>
      <c r="KIW1048559"/>
      <c r="KIX1048559"/>
      <c r="KIY1048559"/>
      <c r="KIZ1048559"/>
      <c r="KJA1048559"/>
      <c r="KJB1048559"/>
      <c r="KJC1048559"/>
      <c r="KJD1048559"/>
      <c r="KJE1048559"/>
      <c r="KJF1048559"/>
      <c r="KJG1048559"/>
      <c r="KJH1048559"/>
      <c r="KJI1048559"/>
      <c r="KJJ1048559"/>
      <c r="KJK1048559"/>
      <c r="KJL1048559"/>
      <c r="KJM1048559"/>
      <c r="KJN1048559"/>
      <c r="KJO1048559"/>
      <c r="KJP1048559"/>
      <c r="KJQ1048559"/>
      <c r="KJR1048559"/>
      <c r="KJS1048559"/>
      <c r="KJT1048559"/>
      <c r="KJU1048559"/>
      <c r="KJV1048559"/>
      <c r="KJW1048559"/>
      <c r="KJX1048559"/>
      <c r="KJY1048559"/>
      <c r="KJZ1048559"/>
      <c r="KKA1048559"/>
      <c r="KKB1048559"/>
      <c r="KKC1048559"/>
      <c r="KKD1048559"/>
      <c r="KKE1048559"/>
      <c r="KKF1048559"/>
      <c r="KKG1048559"/>
      <c r="KKH1048559"/>
      <c r="KKI1048559"/>
      <c r="KKJ1048559"/>
      <c r="KKK1048559"/>
      <c r="KKL1048559"/>
      <c r="KKM1048559"/>
      <c r="KKN1048559"/>
      <c r="KKO1048559"/>
      <c r="KKP1048559"/>
      <c r="KKQ1048559"/>
      <c r="KKR1048559"/>
      <c r="KKS1048559"/>
      <c r="KKT1048559"/>
      <c r="KKU1048559"/>
      <c r="KKV1048559"/>
      <c r="KKW1048559"/>
      <c r="KKX1048559"/>
      <c r="KKY1048559"/>
      <c r="KKZ1048559"/>
      <c r="KLA1048559"/>
      <c r="KLB1048559"/>
      <c r="KLC1048559"/>
      <c r="KLD1048559"/>
      <c r="KLE1048559"/>
      <c r="KLF1048559"/>
      <c r="KLG1048559"/>
      <c r="KLH1048559"/>
      <c r="KLI1048559"/>
      <c r="KLJ1048559"/>
      <c r="KLK1048559"/>
      <c r="KLL1048559"/>
      <c r="KLM1048559"/>
      <c r="KLN1048559"/>
      <c r="KLO1048559"/>
      <c r="KLP1048559"/>
      <c r="KLQ1048559"/>
      <c r="KLR1048559"/>
      <c r="KLS1048559"/>
      <c r="KLT1048559"/>
      <c r="KLU1048559"/>
      <c r="KLV1048559"/>
      <c r="KLW1048559"/>
      <c r="KLX1048559"/>
      <c r="KLY1048559"/>
      <c r="KLZ1048559"/>
      <c r="KMA1048559"/>
      <c r="KMB1048559"/>
      <c r="KMC1048559"/>
      <c r="KMD1048559"/>
      <c r="KME1048559"/>
      <c r="KMF1048559"/>
      <c r="KMG1048559"/>
      <c r="KMH1048559"/>
      <c r="KMI1048559"/>
      <c r="KMJ1048559"/>
      <c r="KMK1048559"/>
      <c r="KML1048559"/>
      <c r="KMM1048559"/>
      <c r="KMN1048559"/>
      <c r="KMO1048559"/>
      <c r="KMP1048559"/>
      <c r="KMQ1048559"/>
      <c r="KMR1048559"/>
      <c r="KMS1048559"/>
      <c r="KMT1048559"/>
      <c r="KMU1048559"/>
      <c r="KMV1048559"/>
      <c r="KMW1048559"/>
      <c r="KMX1048559"/>
      <c r="KMY1048559"/>
      <c r="KMZ1048559"/>
      <c r="KNA1048559"/>
      <c r="KNB1048559"/>
      <c r="KNC1048559"/>
      <c r="KND1048559"/>
      <c r="KNE1048559"/>
      <c r="KNF1048559"/>
      <c r="KNG1048559"/>
      <c r="KNH1048559"/>
      <c r="KNI1048559"/>
      <c r="KNJ1048559"/>
      <c r="KNK1048559"/>
      <c r="KNL1048559"/>
      <c r="KNM1048559"/>
      <c r="KNN1048559"/>
      <c r="KNO1048559"/>
      <c r="KNP1048559"/>
      <c r="KNQ1048559"/>
      <c r="KNR1048559"/>
      <c r="KNS1048559"/>
      <c r="KNT1048559"/>
      <c r="KNU1048559"/>
      <c r="KNV1048559"/>
      <c r="KNW1048559"/>
      <c r="KNX1048559"/>
      <c r="KNY1048559"/>
      <c r="KNZ1048559"/>
      <c r="KOA1048559"/>
      <c r="KOB1048559"/>
      <c r="KOC1048559"/>
      <c r="KOD1048559"/>
      <c r="KOE1048559"/>
      <c r="KOF1048559"/>
      <c r="KOG1048559"/>
      <c r="KOH1048559"/>
      <c r="KOI1048559"/>
      <c r="KOJ1048559"/>
      <c r="KOK1048559"/>
      <c r="KOL1048559"/>
      <c r="KOM1048559"/>
      <c r="KON1048559"/>
      <c r="KOO1048559"/>
      <c r="KOP1048559"/>
      <c r="KOQ1048559"/>
      <c r="KOR1048559"/>
      <c r="KOS1048559"/>
      <c r="KOT1048559"/>
      <c r="KOU1048559"/>
      <c r="KOV1048559"/>
      <c r="KOW1048559"/>
      <c r="KOX1048559"/>
      <c r="KOY1048559"/>
      <c r="KOZ1048559"/>
      <c r="KPA1048559"/>
      <c r="KPB1048559"/>
      <c r="KPC1048559"/>
      <c r="KPD1048559"/>
      <c r="KPE1048559"/>
      <c r="KPF1048559"/>
      <c r="KPG1048559"/>
      <c r="KPH1048559"/>
      <c r="KPI1048559"/>
      <c r="KPJ1048559"/>
      <c r="KPK1048559"/>
      <c r="KPL1048559"/>
      <c r="KPM1048559"/>
      <c r="KPN1048559"/>
      <c r="KPO1048559"/>
      <c r="KPP1048559"/>
      <c r="KPQ1048559"/>
      <c r="KPR1048559"/>
      <c r="KPS1048559"/>
      <c r="KPT1048559"/>
      <c r="KPU1048559"/>
      <c r="KPV1048559"/>
      <c r="KPW1048559"/>
      <c r="KPX1048559"/>
      <c r="KPY1048559"/>
      <c r="KPZ1048559"/>
      <c r="KQA1048559"/>
      <c r="KQB1048559"/>
      <c r="KQC1048559"/>
      <c r="KQD1048559"/>
      <c r="KQE1048559"/>
      <c r="KQF1048559"/>
      <c r="KQG1048559"/>
      <c r="KQH1048559"/>
      <c r="KQI1048559"/>
      <c r="KQJ1048559"/>
      <c r="KQK1048559"/>
      <c r="KQL1048559"/>
      <c r="KQM1048559"/>
      <c r="KQN1048559"/>
      <c r="KQO1048559"/>
      <c r="KQP1048559"/>
      <c r="KQQ1048559"/>
      <c r="KQR1048559"/>
      <c r="KQS1048559"/>
      <c r="KQT1048559"/>
      <c r="KQU1048559"/>
      <c r="KQV1048559"/>
      <c r="KQW1048559"/>
      <c r="KQX1048559"/>
      <c r="KQY1048559"/>
      <c r="KQZ1048559"/>
      <c r="KRA1048559"/>
      <c r="KRB1048559"/>
      <c r="KRC1048559"/>
      <c r="KRD1048559"/>
      <c r="KRE1048559"/>
      <c r="KRF1048559"/>
      <c r="KRG1048559"/>
      <c r="KRH1048559"/>
      <c r="KRI1048559"/>
      <c r="KRJ1048559"/>
      <c r="KRK1048559"/>
      <c r="KRL1048559"/>
      <c r="KRM1048559"/>
      <c r="KRN1048559"/>
      <c r="KRO1048559"/>
      <c r="KRP1048559"/>
      <c r="KRQ1048559"/>
      <c r="KRR1048559"/>
      <c r="KRS1048559"/>
      <c r="KRT1048559"/>
      <c r="KRU1048559"/>
      <c r="KRV1048559"/>
      <c r="KRW1048559"/>
      <c r="KRX1048559"/>
      <c r="KRY1048559"/>
      <c r="KRZ1048559"/>
      <c r="KSA1048559"/>
      <c r="KSB1048559"/>
      <c r="KSC1048559"/>
      <c r="KSD1048559"/>
      <c r="KSE1048559"/>
      <c r="KSF1048559"/>
      <c r="KSG1048559"/>
      <c r="KSH1048559"/>
      <c r="KSI1048559"/>
      <c r="KSJ1048559"/>
      <c r="KSK1048559"/>
      <c r="KSL1048559"/>
      <c r="KSM1048559"/>
      <c r="KSN1048559"/>
      <c r="KSO1048559"/>
      <c r="KSP1048559"/>
      <c r="KSQ1048559"/>
      <c r="KSR1048559"/>
      <c r="KSS1048559"/>
      <c r="KST1048559"/>
      <c r="KSU1048559"/>
      <c r="KSV1048559"/>
      <c r="KSW1048559"/>
      <c r="KSX1048559"/>
      <c r="KSY1048559"/>
      <c r="KSZ1048559"/>
      <c r="KTA1048559"/>
      <c r="KTB1048559"/>
      <c r="KTC1048559"/>
      <c r="KTD1048559"/>
      <c r="KTE1048559"/>
      <c r="KTF1048559"/>
      <c r="KTG1048559"/>
      <c r="KTH1048559"/>
      <c r="KTI1048559"/>
      <c r="KTJ1048559"/>
      <c r="KTK1048559"/>
      <c r="KTL1048559"/>
      <c r="KTM1048559"/>
      <c r="KTN1048559"/>
      <c r="KTO1048559"/>
      <c r="KTP1048559"/>
      <c r="KTQ1048559"/>
      <c r="KTR1048559"/>
      <c r="KTS1048559"/>
      <c r="KTT1048559"/>
      <c r="KTU1048559"/>
      <c r="KTV1048559"/>
      <c r="KTW1048559"/>
      <c r="KTX1048559"/>
      <c r="KTY1048559"/>
      <c r="KTZ1048559"/>
      <c r="KUA1048559"/>
      <c r="KUB1048559"/>
      <c r="KUC1048559"/>
      <c r="KUD1048559"/>
      <c r="KUE1048559"/>
      <c r="KUF1048559"/>
      <c r="KUG1048559"/>
      <c r="KUH1048559"/>
      <c r="KUI1048559"/>
      <c r="KUJ1048559"/>
      <c r="KUK1048559"/>
      <c r="KUL1048559"/>
      <c r="KUM1048559"/>
      <c r="KUN1048559"/>
      <c r="KUO1048559"/>
      <c r="KUP1048559"/>
      <c r="KUQ1048559"/>
      <c r="KUR1048559"/>
      <c r="KUS1048559"/>
      <c r="KUT1048559"/>
      <c r="KUU1048559"/>
      <c r="KUV1048559"/>
      <c r="KUW1048559"/>
      <c r="KUX1048559"/>
      <c r="KUY1048559"/>
      <c r="KUZ1048559"/>
      <c r="KVA1048559"/>
      <c r="KVB1048559"/>
      <c r="KVC1048559"/>
      <c r="KVD1048559"/>
      <c r="KVE1048559"/>
      <c r="KVF1048559"/>
      <c r="KVG1048559"/>
      <c r="KVH1048559"/>
      <c r="KVI1048559"/>
      <c r="KVJ1048559"/>
      <c r="KVK1048559"/>
      <c r="KVL1048559"/>
      <c r="KVM1048559"/>
      <c r="KVN1048559"/>
      <c r="KVO1048559"/>
      <c r="KVP1048559"/>
      <c r="KVQ1048559"/>
      <c r="KVR1048559"/>
      <c r="KVS1048559"/>
      <c r="KVT1048559"/>
      <c r="KVU1048559"/>
      <c r="KVV1048559"/>
      <c r="KVW1048559"/>
      <c r="KVX1048559"/>
      <c r="KVY1048559"/>
      <c r="KVZ1048559"/>
      <c r="KWA1048559"/>
      <c r="KWB1048559"/>
      <c r="KWC1048559"/>
      <c r="KWD1048559"/>
      <c r="KWE1048559"/>
      <c r="KWF1048559"/>
      <c r="KWG1048559"/>
      <c r="KWH1048559"/>
      <c r="KWI1048559"/>
      <c r="KWJ1048559"/>
      <c r="KWK1048559"/>
      <c r="KWL1048559"/>
      <c r="KWM1048559"/>
      <c r="KWN1048559"/>
      <c r="KWO1048559"/>
      <c r="KWP1048559"/>
      <c r="KWQ1048559"/>
      <c r="KWR1048559"/>
      <c r="KWS1048559"/>
      <c r="KWT1048559"/>
      <c r="KWU1048559"/>
      <c r="KWV1048559"/>
      <c r="KWW1048559"/>
      <c r="KWX1048559"/>
      <c r="KWY1048559"/>
      <c r="KWZ1048559"/>
      <c r="KXA1048559"/>
      <c r="KXB1048559"/>
      <c r="KXC1048559"/>
      <c r="KXD1048559"/>
      <c r="KXE1048559"/>
      <c r="KXF1048559"/>
      <c r="KXG1048559"/>
      <c r="KXH1048559"/>
      <c r="KXI1048559"/>
      <c r="KXJ1048559"/>
      <c r="KXK1048559"/>
      <c r="KXL1048559"/>
      <c r="KXM1048559"/>
      <c r="KXN1048559"/>
      <c r="KXO1048559"/>
      <c r="KXP1048559"/>
      <c r="KXQ1048559"/>
      <c r="KXR1048559"/>
      <c r="KXS1048559"/>
      <c r="KXT1048559"/>
      <c r="KXU1048559"/>
      <c r="KXV1048559"/>
      <c r="KXW1048559"/>
      <c r="KXX1048559"/>
      <c r="KXY1048559"/>
      <c r="KXZ1048559"/>
      <c r="KYA1048559"/>
      <c r="KYB1048559"/>
      <c r="KYC1048559"/>
      <c r="KYD1048559"/>
      <c r="KYE1048559"/>
      <c r="KYF1048559"/>
      <c r="KYG1048559"/>
      <c r="KYH1048559"/>
      <c r="KYI1048559"/>
      <c r="KYJ1048559"/>
      <c r="KYK1048559"/>
      <c r="KYL1048559"/>
      <c r="KYM1048559"/>
      <c r="KYN1048559"/>
      <c r="KYO1048559"/>
      <c r="KYP1048559"/>
      <c r="KYQ1048559"/>
      <c r="KYR1048559"/>
      <c r="KYS1048559"/>
      <c r="KYT1048559"/>
      <c r="KYU1048559"/>
      <c r="KYV1048559"/>
      <c r="KYW1048559"/>
      <c r="KYX1048559"/>
      <c r="KYY1048559"/>
      <c r="KYZ1048559"/>
      <c r="KZA1048559"/>
      <c r="KZB1048559"/>
      <c r="KZC1048559"/>
      <c r="KZD1048559"/>
      <c r="KZE1048559"/>
      <c r="KZF1048559"/>
      <c r="KZG1048559"/>
      <c r="KZH1048559"/>
      <c r="KZI1048559"/>
      <c r="KZJ1048559"/>
      <c r="KZK1048559"/>
      <c r="KZL1048559"/>
      <c r="KZM1048559"/>
      <c r="KZN1048559"/>
      <c r="KZO1048559"/>
      <c r="KZP1048559"/>
      <c r="KZQ1048559"/>
      <c r="KZR1048559"/>
      <c r="KZS1048559"/>
      <c r="KZT1048559"/>
      <c r="KZU1048559"/>
      <c r="KZV1048559"/>
      <c r="KZW1048559"/>
      <c r="KZX1048559"/>
      <c r="KZY1048559"/>
      <c r="KZZ1048559"/>
      <c r="LAA1048559"/>
      <c r="LAB1048559"/>
      <c r="LAC1048559"/>
      <c r="LAD1048559"/>
      <c r="LAE1048559"/>
      <c r="LAF1048559"/>
      <c r="LAG1048559"/>
      <c r="LAH1048559"/>
      <c r="LAI1048559"/>
      <c r="LAJ1048559"/>
      <c r="LAK1048559"/>
      <c r="LAL1048559"/>
      <c r="LAM1048559"/>
      <c r="LAN1048559"/>
      <c r="LAO1048559"/>
      <c r="LAP1048559"/>
      <c r="LAQ1048559"/>
      <c r="LAR1048559"/>
      <c r="LAS1048559"/>
      <c r="LAT1048559"/>
      <c r="LAU1048559"/>
      <c r="LAV1048559"/>
      <c r="LAW1048559"/>
      <c r="LAX1048559"/>
      <c r="LAY1048559"/>
      <c r="LAZ1048559"/>
      <c r="LBA1048559"/>
      <c r="LBB1048559"/>
      <c r="LBC1048559"/>
      <c r="LBD1048559"/>
      <c r="LBE1048559"/>
      <c r="LBF1048559"/>
      <c r="LBG1048559"/>
      <c r="LBH1048559"/>
      <c r="LBI1048559"/>
      <c r="LBJ1048559"/>
      <c r="LBK1048559"/>
      <c r="LBL1048559"/>
      <c r="LBM1048559"/>
      <c r="LBN1048559"/>
      <c r="LBO1048559"/>
      <c r="LBP1048559"/>
      <c r="LBQ1048559"/>
      <c r="LBR1048559"/>
      <c r="LBS1048559"/>
      <c r="LBT1048559"/>
      <c r="LBU1048559"/>
      <c r="LBV1048559"/>
      <c r="LBW1048559"/>
      <c r="LBX1048559"/>
      <c r="LBY1048559"/>
      <c r="LBZ1048559"/>
      <c r="LCA1048559"/>
      <c r="LCB1048559"/>
      <c r="LCC1048559"/>
      <c r="LCD1048559"/>
      <c r="LCE1048559"/>
      <c r="LCF1048559"/>
      <c r="LCG1048559"/>
      <c r="LCH1048559"/>
      <c r="LCI1048559"/>
      <c r="LCJ1048559"/>
      <c r="LCK1048559"/>
      <c r="LCL1048559"/>
      <c r="LCM1048559"/>
      <c r="LCN1048559"/>
      <c r="LCO1048559"/>
      <c r="LCP1048559"/>
      <c r="LCQ1048559"/>
      <c r="LCR1048559"/>
      <c r="LCS1048559"/>
      <c r="LCT1048559"/>
      <c r="LCU1048559"/>
      <c r="LCV1048559"/>
      <c r="LCW1048559"/>
      <c r="LCX1048559"/>
      <c r="LCY1048559"/>
      <c r="LCZ1048559"/>
      <c r="LDA1048559"/>
      <c r="LDB1048559"/>
      <c r="LDC1048559"/>
      <c r="LDD1048559"/>
      <c r="LDE1048559"/>
      <c r="LDF1048559"/>
      <c r="LDG1048559"/>
      <c r="LDH1048559"/>
      <c r="LDI1048559"/>
      <c r="LDJ1048559"/>
      <c r="LDK1048559"/>
      <c r="LDL1048559"/>
      <c r="LDM1048559"/>
      <c r="LDN1048559"/>
      <c r="LDO1048559"/>
      <c r="LDP1048559"/>
      <c r="LDQ1048559"/>
      <c r="LDR1048559"/>
      <c r="LDS1048559"/>
      <c r="LDT1048559"/>
      <c r="LDU1048559"/>
      <c r="LDV1048559"/>
      <c r="LDW1048559"/>
      <c r="LDX1048559"/>
      <c r="LDY1048559"/>
      <c r="LDZ1048559"/>
      <c r="LEA1048559"/>
      <c r="LEB1048559"/>
      <c r="LEC1048559"/>
      <c r="LED1048559"/>
      <c r="LEE1048559"/>
      <c r="LEF1048559"/>
      <c r="LEG1048559"/>
      <c r="LEH1048559"/>
      <c r="LEI1048559"/>
      <c r="LEJ1048559"/>
      <c r="LEK1048559"/>
      <c r="LEL1048559"/>
      <c r="LEM1048559"/>
      <c r="LEN1048559"/>
      <c r="LEO1048559"/>
      <c r="LEP1048559"/>
      <c r="LEQ1048559"/>
      <c r="LER1048559"/>
      <c r="LES1048559"/>
      <c r="LET1048559"/>
      <c r="LEU1048559"/>
      <c r="LEV1048559"/>
      <c r="LEW1048559"/>
      <c r="LEX1048559"/>
      <c r="LEY1048559"/>
      <c r="LEZ1048559"/>
      <c r="LFA1048559"/>
      <c r="LFB1048559"/>
      <c r="LFC1048559"/>
      <c r="LFD1048559"/>
      <c r="LFE1048559"/>
      <c r="LFF1048559"/>
      <c r="LFG1048559"/>
      <c r="LFH1048559"/>
      <c r="LFI1048559"/>
      <c r="LFJ1048559"/>
      <c r="LFK1048559"/>
      <c r="LFL1048559"/>
      <c r="LFM1048559"/>
      <c r="LFN1048559"/>
      <c r="LFO1048559"/>
      <c r="LFP1048559"/>
      <c r="LFQ1048559"/>
      <c r="LFR1048559"/>
      <c r="LFS1048559"/>
      <c r="LFT1048559"/>
      <c r="LFU1048559"/>
      <c r="LFV1048559"/>
      <c r="LFW1048559"/>
      <c r="LFX1048559"/>
      <c r="LFY1048559"/>
      <c r="LFZ1048559"/>
      <c r="LGA1048559"/>
      <c r="LGB1048559"/>
      <c r="LGC1048559"/>
      <c r="LGD1048559"/>
      <c r="LGE1048559"/>
      <c r="LGF1048559"/>
      <c r="LGG1048559"/>
      <c r="LGH1048559"/>
      <c r="LGI1048559"/>
      <c r="LGJ1048559"/>
      <c r="LGK1048559"/>
      <c r="LGL1048559"/>
      <c r="LGM1048559"/>
      <c r="LGN1048559"/>
      <c r="LGO1048559"/>
      <c r="LGP1048559"/>
      <c r="LGQ1048559"/>
      <c r="LGR1048559"/>
      <c r="LGS1048559"/>
      <c r="LGT1048559"/>
      <c r="LGU1048559"/>
      <c r="LGV1048559"/>
      <c r="LGW1048559"/>
      <c r="LGX1048559"/>
      <c r="LGY1048559"/>
      <c r="LGZ1048559"/>
      <c r="LHA1048559"/>
      <c r="LHB1048559"/>
      <c r="LHC1048559"/>
      <c r="LHD1048559"/>
      <c r="LHE1048559"/>
      <c r="LHF1048559"/>
      <c r="LHG1048559"/>
      <c r="LHH1048559"/>
      <c r="LHI1048559"/>
      <c r="LHJ1048559"/>
      <c r="LHK1048559"/>
      <c r="LHL1048559"/>
      <c r="LHM1048559"/>
      <c r="LHN1048559"/>
      <c r="LHO1048559"/>
      <c r="LHP1048559"/>
      <c r="LHQ1048559"/>
      <c r="LHR1048559"/>
      <c r="LHS1048559"/>
      <c r="LHT1048559"/>
      <c r="LHU1048559"/>
      <c r="LHV1048559"/>
      <c r="LHW1048559"/>
      <c r="LHX1048559"/>
      <c r="LHY1048559"/>
      <c r="LHZ1048559"/>
      <c r="LIA1048559"/>
      <c r="LIB1048559"/>
      <c r="LIC1048559"/>
      <c r="LID1048559"/>
      <c r="LIE1048559"/>
      <c r="LIF1048559"/>
      <c r="LIG1048559"/>
      <c r="LIH1048559"/>
      <c r="LII1048559"/>
      <c r="LIJ1048559"/>
      <c r="LIK1048559"/>
      <c r="LIL1048559"/>
      <c r="LIM1048559"/>
      <c r="LIN1048559"/>
      <c r="LIO1048559"/>
      <c r="LIP1048559"/>
      <c r="LIQ1048559"/>
      <c r="LIR1048559"/>
      <c r="LIS1048559"/>
      <c r="LIT1048559"/>
      <c r="LIU1048559"/>
      <c r="LIV1048559"/>
      <c r="LIW1048559"/>
      <c r="LIX1048559"/>
      <c r="LIY1048559"/>
      <c r="LIZ1048559"/>
      <c r="LJA1048559"/>
      <c r="LJB1048559"/>
      <c r="LJC1048559"/>
      <c r="LJD1048559"/>
      <c r="LJE1048559"/>
      <c r="LJF1048559"/>
      <c r="LJG1048559"/>
      <c r="LJH1048559"/>
      <c r="LJI1048559"/>
      <c r="LJJ1048559"/>
      <c r="LJK1048559"/>
      <c r="LJL1048559"/>
      <c r="LJM1048559"/>
      <c r="LJN1048559"/>
      <c r="LJO1048559"/>
      <c r="LJP1048559"/>
      <c r="LJQ1048559"/>
      <c r="LJR1048559"/>
      <c r="LJS1048559"/>
      <c r="LJT1048559"/>
      <c r="LJU1048559"/>
      <c r="LJV1048559"/>
      <c r="LJW1048559"/>
      <c r="LJX1048559"/>
      <c r="LJY1048559"/>
      <c r="LJZ1048559"/>
      <c r="LKA1048559"/>
      <c r="LKB1048559"/>
      <c r="LKC1048559"/>
      <c r="LKD1048559"/>
      <c r="LKE1048559"/>
      <c r="LKF1048559"/>
      <c r="LKG1048559"/>
      <c r="LKH1048559"/>
      <c r="LKI1048559"/>
      <c r="LKJ1048559"/>
      <c r="LKK1048559"/>
      <c r="LKL1048559"/>
      <c r="LKM1048559"/>
      <c r="LKN1048559"/>
      <c r="LKO1048559"/>
      <c r="LKP1048559"/>
      <c r="LKQ1048559"/>
      <c r="LKR1048559"/>
      <c r="LKS1048559"/>
      <c r="LKT1048559"/>
      <c r="LKU1048559"/>
      <c r="LKV1048559"/>
      <c r="LKW1048559"/>
      <c r="LKX1048559"/>
      <c r="LKY1048559"/>
      <c r="LKZ1048559"/>
      <c r="LLA1048559"/>
      <c r="LLB1048559"/>
      <c r="LLC1048559"/>
      <c r="LLD1048559"/>
      <c r="LLE1048559"/>
      <c r="LLF1048559"/>
      <c r="LLG1048559"/>
      <c r="LLH1048559"/>
      <c r="LLI1048559"/>
      <c r="LLJ1048559"/>
      <c r="LLK1048559"/>
      <c r="LLL1048559"/>
      <c r="LLM1048559"/>
      <c r="LLN1048559"/>
      <c r="LLO1048559"/>
      <c r="LLP1048559"/>
      <c r="LLQ1048559"/>
      <c r="LLR1048559"/>
      <c r="LLS1048559"/>
      <c r="LLT1048559"/>
      <c r="LLU1048559"/>
      <c r="LLV1048559"/>
      <c r="LLW1048559"/>
      <c r="LLX1048559"/>
      <c r="LLY1048559"/>
      <c r="LLZ1048559"/>
      <c r="LMA1048559"/>
      <c r="LMB1048559"/>
      <c r="LMC1048559"/>
      <c r="LMD1048559"/>
      <c r="LME1048559"/>
      <c r="LMF1048559"/>
      <c r="LMG1048559"/>
      <c r="LMH1048559"/>
      <c r="LMI1048559"/>
      <c r="LMJ1048559"/>
      <c r="LMK1048559"/>
      <c r="LML1048559"/>
      <c r="LMM1048559"/>
      <c r="LMN1048559"/>
      <c r="LMO1048559"/>
      <c r="LMP1048559"/>
      <c r="LMQ1048559"/>
      <c r="LMR1048559"/>
      <c r="LMS1048559"/>
      <c r="LMT1048559"/>
      <c r="LMU1048559"/>
      <c r="LMV1048559"/>
      <c r="LMW1048559"/>
      <c r="LMX1048559"/>
      <c r="LMY1048559"/>
      <c r="LMZ1048559"/>
      <c r="LNA1048559"/>
      <c r="LNB1048559"/>
      <c r="LNC1048559"/>
      <c r="LND1048559"/>
      <c r="LNE1048559"/>
      <c r="LNF1048559"/>
      <c r="LNG1048559"/>
      <c r="LNH1048559"/>
      <c r="LNI1048559"/>
      <c r="LNJ1048559"/>
      <c r="LNK1048559"/>
      <c r="LNL1048559"/>
      <c r="LNM1048559"/>
      <c r="LNN1048559"/>
      <c r="LNO1048559"/>
      <c r="LNP1048559"/>
      <c r="LNQ1048559"/>
      <c r="LNR1048559"/>
      <c r="LNS1048559"/>
      <c r="LNT1048559"/>
      <c r="LNU1048559"/>
      <c r="LNV1048559"/>
      <c r="LNW1048559"/>
      <c r="LNX1048559"/>
      <c r="LNY1048559"/>
      <c r="LNZ1048559"/>
      <c r="LOA1048559"/>
      <c r="LOB1048559"/>
      <c r="LOC1048559"/>
      <c r="LOD1048559"/>
      <c r="LOE1048559"/>
      <c r="LOF1048559"/>
      <c r="LOG1048559"/>
      <c r="LOH1048559"/>
      <c r="LOI1048559"/>
      <c r="LOJ1048559"/>
      <c r="LOK1048559"/>
      <c r="LOL1048559"/>
      <c r="LOM1048559"/>
      <c r="LON1048559"/>
      <c r="LOO1048559"/>
      <c r="LOP1048559"/>
      <c r="LOQ1048559"/>
      <c r="LOR1048559"/>
      <c r="LOS1048559"/>
      <c r="LOT1048559"/>
      <c r="LOU1048559"/>
      <c r="LOV1048559"/>
      <c r="LOW1048559"/>
      <c r="LOX1048559"/>
      <c r="LOY1048559"/>
      <c r="LOZ1048559"/>
      <c r="LPA1048559"/>
      <c r="LPB1048559"/>
      <c r="LPC1048559"/>
      <c r="LPD1048559"/>
      <c r="LPE1048559"/>
      <c r="LPF1048559"/>
      <c r="LPG1048559"/>
      <c r="LPH1048559"/>
      <c r="LPI1048559"/>
      <c r="LPJ1048559"/>
      <c r="LPK1048559"/>
      <c r="LPL1048559"/>
      <c r="LPM1048559"/>
      <c r="LPN1048559"/>
      <c r="LPO1048559"/>
      <c r="LPP1048559"/>
      <c r="LPQ1048559"/>
      <c r="LPR1048559"/>
      <c r="LPS1048559"/>
      <c r="LPT1048559"/>
      <c r="LPU1048559"/>
      <c r="LPV1048559"/>
      <c r="LPW1048559"/>
      <c r="LPX1048559"/>
      <c r="LPY1048559"/>
      <c r="LPZ1048559"/>
      <c r="LQA1048559"/>
      <c r="LQB1048559"/>
      <c r="LQC1048559"/>
      <c r="LQD1048559"/>
      <c r="LQE1048559"/>
      <c r="LQF1048559"/>
      <c r="LQG1048559"/>
      <c r="LQH1048559"/>
      <c r="LQI1048559"/>
      <c r="LQJ1048559"/>
      <c r="LQK1048559"/>
      <c r="LQL1048559"/>
      <c r="LQM1048559"/>
      <c r="LQN1048559"/>
      <c r="LQO1048559"/>
      <c r="LQP1048559"/>
      <c r="LQQ1048559"/>
      <c r="LQR1048559"/>
      <c r="LQS1048559"/>
      <c r="LQT1048559"/>
      <c r="LQU1048559"/>
      <c r="LQV1048559"/>
      <c r="LQW1048559"/>
      <c r="LQX1048559"/>
      <c r="LQY1048559"/>
      <c r="LQZ1048559"/>
      <c r="LRA1048559"/>
      <c r="LRB1048559"/>
      <c r="LRC1048559"/>
      <c r="LRD1048559"/>
      <c r="LRE1048559"/>
      <c r="LRF1048559"/>
      <c r="LRG1048559"/>
      <c r="LRH1048559"/>
      <c r="LRI1048559"/>
      <c r="LRJ1048559"/>
      <c r="LRK1048559"/>
      <c r="LRL1048559"/>
      <c r="LRM1048559"/>
      <c r="LRN1048559"/>
      <c r="LRO1048559"/>
      <c r="LRP1048559"/>
      <c r="LRQ1048559"/>
      <c r="LRR1048559"/>
      <c r="LRS1048559"/>
      <c r="LRT1048559"/>
      <c r="LRU1048559"/>
      <c r="LRV1048559"/>
      <c r="LRW1048559"/>
      <c r="LRX1048559"/>
      <c r="LRY1048559"/>
      <c r="LRZ1048559"/>
      <c r="LSA1048559"/>
      <c r="LSB1048559"/>
      <c r="LSC1048559"/>
      <c r="LSD1048559"/>
      <c r="LSE1048559"/>
      <c r="LSF1048559"/>
      <c r="LSG1048559"/>
      <c r="LSH1048559"/>
      <c r="LSI1048559"/>
      <c r="LSJ1048559"/>
      <c r="LSK1048559"/>
      <c r="LSL1048559"/>
      <c r="LSM1048559"/>
      <c r="LSN1048559"/>
      <c r="LSO1048559"/>
      <c r="LSP1048559"/>
      <c r="LSQ1048559"/>
      <c r="LSR1048559"/>
      <c r="LSS1048559"/>
      <c r="LST1048559"/>
      <c r="LSU1048559"/>
      <c r="LSV1048559"/>
      <c r="LSW1048559"/>
      <c r="LSX1048559"/>
      <c r="LSY1048559"/>
      <c r="LSZ1048559"/>
      <c r="LTA1048559"/>
      <c r="LTB1048559"/>
      <c r="LTC1048559"/>
      <c r="LTD1048559"/>
      <c r="LTE1048559"/>
      <c r="LTF1048559"/>
      <c r="LTG1048559"/>
      <c r="LTH1048559"/>
      <c r="LTI1048559"/>
      <c r="LTJ1048559"/>
      <c r="LTK1048559"/>
      <c r="LTL1048559"/>
      <c r="LTM1048559"/>
      <c r="LTN1048559"/>
      <c r="LTO1048559"/>
      <c r="LTP1048559"/>
      <c r="LTQ1048559"/>
      <c r="LTR1048559"/>
      <c r="LTS1048559"/>
      <c r="LTT1048559"/>
      <c r="LTU1048559"/>
      <c r="LTV1048559"/>
      <c r="LTW1048559"/>
      <c r="LTX1048559"/>
      <c r="LTY1048559"/>
      <c r="LTZ1048559"/>
      <c r="LUA1048559"/>
      <c r="LUB1048559"/>
      <c r="LUC1048559"/>
      <c r="LUD1048559"/>
      <c r="LUE1048559"/>
      <c r="LUF1048559"/>
      <c r="LUG1048559"/>
      <c r="LUH1048559"/>
      <c r="LUI1048559"/>
      <c r="LUJ1048559"/>
      <c r="LUK1048559"/>
      <c r="LUL1048559"/>
      <c r="LUM1048559"/>
      <c r="LUN1048559"/>
      <c r="LUO1048559"/>
      <c r="LUP1048559"/>
      <c r="LUQ1048559"/>
      <c r="LUR1048559"/>
      <c r="LUS1048559"/>
      <c r="LUT1048559"/>
      <c r="LUU1048559"/>
      <c r="LUV1048559"/>
      <c r="LUW1048559"/>
      <c r="LUX1048559"/>
      <c r="LUY1048559"/>
      <c r="LUZ1048559"/>
      <c r="LVA1048559"/>
      <c r="LVB1048559"/>
      <c r="LVC1048559"/>
      <c r="LVD1048559"/>
      <c r="LVE1048559"/>
      <c r="LVF1048559"/>
      <c r="LVG1048559"/>
      <c r="LVH1048559"/>
      <c r="LVI1048559"/>
      <c r="LVJ1048559"/>
      <c r="LVK1048559"/>
      <c r="LVL1048559"/>
      <c r="LVM1048559"/>
      <c r="LVN1048559"/>
      <c r="LVO1048559"/>
      <c r="LVP1048559"/>
      <c r="LVQ1048559"/>
      <c r="LVR1048559"/>
      <c r="LVS1048559"/>
      <c r="LVT1048559"/>
      <c r="LVU1048559"/>
      <c r="LVV1048559"/>
      <c r="LVW1048559"/>
      <c r="LVX1048559"/>
      <c r="LVY1048559"/>
      <c r="LVZ1048559"/>
      <c r="LWA1048559"/>
      <c r="LWB1048559"/>
      <c r="LWC1048559"/>
      <c r="LWD1048559"/>
      <c r="LWE1048559"/>
      <c r="LWF1048559"/>
      <c r="LWG1048559"/>
      <c r="LWH1048559"/>
      <c r="LWI1048559"/>
      <c r="LWJ1048559"/>
      <c r="LWK1048559"/>
      <c r="LWL1048559"/>
      <c r="LWM1048559"/>
      <c r="LWN1048559"/>
      <c r="LWO1048559"/>
      <c r="LWP1048559"/>
      <c r="LWQ1048559"/>
      <c r="LWR1048559"/>
      <c r="LWS1048559"/>
      <c r="LWT1048559"/>
      <c r="LWU1048559"/>
      <c r="LWV1048559"/>
      <c r="LWW1048559"/>
      <c r="LWX1048559"/>
      <c r="LWY1048559"/>
      <c r="LWZ1048559"/>
      <c r="LXA1048559"/>
      <c r="LXB1048559"/>
      <c r="LXC1048559"/>
      <c r="LXD1048559"/>
      <c r="LXE1048559"/>
      <c r="LXF1048559"/>
      <c r="LXG1048559"/>
      <c r="LXH1048559"/>
      <c r="LXI1048559"/>
      <c r="LXJ1048559"/>
      <c r="LXK1048559"/>
      <c r="LXL1048559"/>
      <c r="LXM1048559"/>
      <c r="LXN1048559"/>
      <c r="LXO1048559"/>
      <c r="LXP1048559"/>
      <c r="LXQ1048559"/>
      <c r="LXR1048559"/>
      <c r="LXS1048559"/>
      <c r="LXT1048559"/>
      <c r="LXU1048559"/>
      <c r="LXV1048559"/>
      <c r="LXW1048559"/>
      <c r="LXX1048559"/>
      <c r="LXY1048559"/>
      <c r="LXZ1048559"/>
      <c r="LYA1048559"/>
      <c r="LYB1048559"/>
      <c r="LYC1048559"/>
      <c r="LYD1048559"/>
      <c r="LYE1048559"/>
      <c r="LYF1048559"/>
      <c r="LYG1048559"/>
      <c r="LYH1048559"/>
      <c r="LYI1048559"/>
      <c r="LYJ1048559"/>
      <c r="LYK1048559"/>
      <c r="LYL1048559"/>
      <c r="LYM1048559"/>
      <c r="LYN1048559"/>
      <c r="LYO1048559"/>
      <c r="LYP1048559"/>
      <c r="LYQ1048559"/>
      <c r="LYR1048559"/>
      <c r="LYS1048559"/>
      <c r="LYT1048559"/>
      <c r="LYU1048559"/>
      <c r="LYV1048559"/>
      <c r="LYW1048559"/>
      <c r="LYX1048559"/>
      <c r="LYY1048559"/>
      <c r="LYZ1048559"/>
      <c r="LZA1048559"/>
      <c r="LZB1048559"/>
      <c r="LZC1048559"/>
      <c r="LZD1048559"/>
      <c r="LZE1048559"/>
      <c r="LZF1048559"/>
      <c r="LZG1048559"/>
      <c r="LZH1048559"/>
      <c r="LZI1048559"/>
      <c r="LZJ1048559"/>
      <c r="LZK1048559"/>
      <c r="LZL1048559"/>
      <c r="LZM1048559"/>
      <c r="LZN1048559"/>
      <c r="LZO1048559"/>
      <c r="LZP1048559"/>
      <c r="LZQ1048559"/>
      <c r="LZR1048559"/>
      <c r="LZS1048559"/>
      <c r="LZT1048559"/>
      <c r="LZU1048559"/>
      <c r="LZV1048559"/>
      <c r="LZW1048559"/>
      <c r="LZX1048559"/>
      <c r="LZY1048559"/>
      <c r="LZZ1048559"/>
      <c r="MAA1048559"/>
      <c r="MAB1048559"/>
      <c r="MAC1048559"/>
      <c r="MAD1048559"/>
      <c r="MAE1048559"/>
      <c r="MAF1048559"/>
      <c r="MAG1048559"/>
      <c r="MAH1048559"/>
      <c r="MAI1048559"/>
      <c r="MAJ1048559"/>
      <c r="MAK1048559"/>
      <c r="MAL1048559"/>
      <c r="MAM1048559"/>
      <c r="MAN1048559"/>
      <c r="MAO1048559"/>
      <c r="MAP1048559"/>
      <c r="MAQ1048559"/>
      <c r="MAR1048559"/>
      <c r="MAS1048559"/>
      <c r="MAT1048559"/>
      <c r="MAU1048559"/>
      <c r="MAV1048559"/>
      <c r="MAW1048559"/>
      <c r="MAX1048559"/>
      <c r="MAY1048559"/>
      <c r="MAZ1048559"/>
      <c r="MBA1048559"/>
      <c r="MBB1048559"/>
      <c r="MBC1048559"/>
      <c r="MBD1048559"/>
      <c r="MBE1048559"/>
      <c r="MBF1048559"/>
      <c r="MBG1048559"/>
      <c r="MBH1048559"/>
      <c r="MBI1048559"/>
      <c r="MBJ1048559"/>
      <c r="MBK1048559"/>
      <c r="MBL1048559"/>
      <c r="MBM1048559"/>
      <c r="MBN1048559"/>
      <c r="MBO1048559"/>
      <c r="MBP1048559"/>
      <c r="MBQ1048559"/>
      <c r="MBR1048559"/>
      <c r="MBS1048559"/>
      <c r="MBT1048559"/>
      <c r="MBU1048559"/>
      <c r="MBV1048559"/>
      <c r="MBW1048559"/>
      <c r="MBX1048559"/>
      <c r="MBY1048559"/>
      <c r="MBZ1048559"/>
      <c r="MCA1048559"/>
      <c r="MCB1048559"/>
      <c r="MCC1048559"/>
      <c r="MCD1048559"/>
      <c r="MCE1048559"/>
      <c r="MCF1048559"/>
      <c r="MCG1048559"/>
      <c r="MCH1048559"/>
      <c r="MCI1048559"/>
      <c r="MCJ1048559"/>
      <c r="MCK1048559"/>
      <c r="MCL1048559"/>
      <c r="MCM1048559"/>
      <c r="MCN1048559"/>
      <c r="MCO1048559"/>
      <c r="MCP1048559"/>
      <c r="MCQ1048559"/>
      <c r="MCR1048559"/>
      <c r="MCS1048559"/>
      <c r="MCT1048559"/>
      <c r="MCU1048559"/>
      <c r="MCV1048559"/>
      <c r="MCW1048559"/>
      <c r="MCX1048559"/>
      <c r="MCY1048559"/>
      <c r="MCZ1048559"/>
      <c r="MDA1048559"/>
      <c r="MDB1048559"/>
      <c r="MDC1048559"/>
      <c r="MDD1048559"/>
      <c r="MDE1048559"/>
      <c r="MDF1048559"/>
      <c r="MDG1048559"/>
      <c r="MDH1048559"/>
      <c r="MDI1048559"/>
      <c r="MDJ1048559"/>
      <c r="MDK1048559"/>
      <c r="MDL1048559"/>
      <c r="MDM1048559"/>
      <c r="MDN1048559"/>
      <c r="MDO1048559"/>
      <c r="MDP1048559"/>
      <c r="MDQ1048559"/>
      <c r="MDR1048559"/>
      <c r="MDS1048559"/>
      <c r="MDT1048559"/>
      <c r="MDU1048559"/>
      <c r="MDV1048559"/>
      <c r="MDW1048559"/>
      <c r="MDX1048559"/>
      <c r="MDY1048559"/>
      <c r="MDZ1048559"/>
      <c r="MEA1048559"/>
      <c r="MEB1048559"/>
      <c r="MEC1048559"/>
      <c r="MED1048559"/>
      <c r="MEE1048559"/>
      <c r="MEF1048559"/>
      <c r="MEG1048559"/>
      <c r="MEH1048559"/>
      <c r="MEI1048559"/>
      <c r="MEJ1048559"/>
      <c r="MEK1048559"/>
      <c r="MEL1048559"/>
      <c r="MEM1048559"/>
      <c r="MEN1048559"/>
      <c r="MEO1048559"/>
      <c r="MEP1048559"/>
      <c r="MEQ1048559"/>
      <c r="MER1048559"/>
      <c r="MES1048559"/>
      <c r="MET1048559"/>
      <c r="MEU1048559"/>
      <c r="MEV1048559"/>
      <c r="MEW1048559"/>
      <c r="MEX1048559"/>
      <c r="MEY1048559"/>
      <c r="MEZ1048559"/>
      <c r="MFA1048559"/>
      <c r="MFB1048559"/>
      <c r="MFC1048559"/>
      <c r="MFD1048559"/>
      <c r="MFE1048559"/>
      <c r="MFF1048559"/>
      <c r="MFG1048559"/>
      <c r="MFH1048559"/>
      <c r="MFI1048559"/>
      <c r="MFJ1048559"/>
      <c r="MFK1048559"/>
      <c r="MFL1048559"/>
      <c r="MFM1048559"/>
      <c r="MFN1048559"/>
      <c r="MFO1048559"/>
      <c r="MFP1048559"/>
      <c r="MFQ1048559"/>
      <c r="MFR1048559"/>
      <c r="MFS1048559"/>
      <c r="MFT1048559"/>
      <c r="MFU1048559"/>
      <c r="MFV1048559"/>
      <c r="MFW1048559"/>
      <c r="MFX1048559"/>
      <c r="MFY1048559"/>
      <c r="MFZ1048559"/>
      <c r="MGA1048559"/>
      <c r="MGB1048559"/>
      <c r="MGC1048559"/>
      <c r="MGD1048559"/>
      <c r="MGE1048559"/>
      <c r="MGF1048559"/>
      <c r="MGG1048559"/>
      <c r="MGH1048559"/>
      <c r="MGI1048559"/>
      <c r="MGJ1048559"/>
      <c r="MGK1048559"/>
      <c r="MGL1048559"/>
      <c r="MGM1048559"/>
      <c r="MGN1048559"/>
      <c r="MGO1048559"/>
      <c r="MGP1048559"/>
      <c r="MGQ1048559"/>
      <c r="MGR1048559"/>
      <c r="MGS1048559"/>
      <c r="MGT1048559"/>
      <c r="MGU1048559"/>
      <c r="MGV1048559"/>
      <c r="MGW1048559"/>
      <c r="MGX1048559"/>
      <c r="MGY1048559"/>
      <c r="MGZ1048559"/>
      <c r="MHA1048559"/>
      <c r="MHB1048559"/>
      <c r="MHC1048559"/>
      <c r="MHD1048559"/>
      <c r="MHE1048559"/>
      <c r="MHF1048559"/>
      <c r="MHG1048559"/>
      <c r="MHH1048559"/>
      <c r="MHI1048559"/>
      <c r="MHJ1048559"/>
      <c r="MHK1048559"/>
      <c r="MHL1048559"/>
      <c r="MHM1048559"/>
      <c r="MHN1048559"/>
      <c r="MHO1048559"/>
      <c r="MHP1048559"/>
      <c r="MHQ1048559"/>
      <c r="MHR1048559"/>
      <c r="MHS1048559"/>
      <c r="MHT1048559"/>
      <c r="MHU1048559"/>
      <c r="MHV1048559"/>
      <c r="MHW1048559"/>
      <c r="MHX1048559"/>
      <c r="MHY1048559"/>
      <c r="MHZ1048559"/>
      <c r="MIA1048559"/>
      <c r="MIB1048559"/>
      <c r="MIC1048559"/>
      <c r="MID1048559"/>
      <c r="MIE1048559"/>
      <c r="MIF1048559"/>
      <c r="MIG1048559"/>
      <c r="MIH1048559"/>
      <c r="MII1048559"/>
      <c r="MIJ1048559"/>
      <c r="MIK1048559"/>
      <c r="MIL1048559"/>
      <c r="MIM1048559"/>
      <c r="MIN1048559"/>
      <c r="MIO1048559"/>
      <c r="MIP1048559"/>
      <c r="MIQ1048559"/>
      <c r="MIR1048559"/>
      <c r="MIS1048559"/>
      <c r="MIT1048559"/>
      <c r="MIU1048559"/>
      <c r="MIV1048559"/>
      <c r="MIW1048559"/>
      <c r="MIX1048559"/>
      <c r="MIY1048559"/>
      <c r="MIZ1048559"/>
      <c r="MJA1048559"/>
      <c r="MJB1048559"/>
      <c r="MJC1048559"/>
      <c r="MJD1048559"/>
      <c r="MJE1048559"/>
      <c r="MJF1048559"/>
      <c r="MJG1048559"/>
      <c r="MJH1048559"/>
      <c r="MJI1048559"/>
      <c r="MJJ1048559"/>
      <c r="MJK1048559"/>
      <c r="MJL1048559"/>
      <c r="MJM1048559"/>
      <c r="MJN1048559"/>
      <c r="MJO1048559"/>
      <c r="MJP1048559"/>
      <c r="MJQ1048559"/>
      <c r="MJR1048559"/>
      <c r="MJS1048559"/>
      <c r="MJT1048559"/>
      <c r="MJU1048559"/>
      <c r="MJV1048559"/>
      <c r="MJW1048559"/>
      <c r="MJX1048559"/>
      <c r="MJY1048559"/>
      <c r="MJZ1048559"/>
      <c r="MKA1048559"/>
      <c r="MKB1048559"/>
      <c r="MKC1048559"/>
      <c r="MKD1048559"/>
      <c r="MKE1048559"/>
      <c r="MKF1048559"/>
      <c r="MKG1048559"/>
      <c r="MKH1048559"/>
      <c r="MKI1048559"/>
      <c r="MKJ1048559"/>
      <c r="MKK1048559"/>
      <c r="MKL1048559"/>
      <c r="MKM1048559"/>
      <c r="MKN1048559"/>
      <c r="MKO1048559"/>
      <c r="MKP1048559"/>
      <c r="MKQ1048559"/>
      <c r="MKR1048559"/>
      <c r="MKS1048559"/>
      <c r="MKT1048559"/>
      <c r="MKU1048559"/>
      <c r="MKV1048559"/>
      <c r="MKW1048559"/>
      <c r="MKX1048559"/>
      <c r="MKY1048559"/>
      <c r="MKZ1048559"/>
      <c r="MLA1048559"/>
      <c r="MLB1048559"/>
      <c r="MLC1048559"/>
      <c r="MLD1048559"/>
      <c r="MLE1048559"/>
      <c r="MLF1048559"/>
      <c r="MLG1048559"/>
      <c r="MLH1048559"/>
      <c r="MLI1048559"/>
      <c r="MLJ1048559"/>
      <c r="MLK1048559"/>
      <c r="MLL1048559"/>
      <c r="MLM1048559"/>
      <c r="MLN1048559"/>
      <c r="MLO1048559"/>
      <c r="MLP1048559"/>
      <c r="MLQ1048559"/>
      <c r="MLR1048559"/>
      <c r="MLS1048559"/>
      <c r="MLT1048559"/>
      <c r="MLU1048559"/>
      <c r="MLV1048559"/>
      <c r="MLW1048559"/>
      <c r="MLX1048559"/>
      <c r="MLY1048559"/>
      <c r="MLZ1048559"/>
      <c r="MMA1048559"/>
      <c r="MMB1048559"/>
      <c r="MMC1048559"/>
      <c r="MMD1048559"/>
      <c r="MME1048559"/>
      <c r="MMF1048559"/>
      <c r="MMG1048559"/>
      <c r="MMH1048559"/>
      <c r="MMI1048559"/>
      <c r="MMJ1048559"/>
      <c r="MMK1048559"/>
      <c r="MML1048559"/>
      <c r="MMM1048559"/>
      <c r="MMN1048559"/>
      <c r="MMO1048559"/>
      <c r="MMP1048559"/>
      <c r="MMQ1048559"/>
      <c r="MMR1048559"/>
      <c r="MMS1048559"/>
      <c r="MMT1048559"/>
      <c r="MMU1048559"/>
      <c r="MMV1048559"/>
      <c r="MMW1048559"/>
      <c r="MMX1048559"/>
      <c r="MMY1048559"/>
      <c r="MMZ1048559"/>
      <c r="MNA1048559"/>
      <c r="MNB1048559"/>
      <c r="MNC1048559"/>
      <c r="MND1048559"/>
      <c r="MNE1048559"/>
      <c r="MNF1048559"/>
      <c r="MNG1048559"/>
      <c r="MNH1048559"/>
      <c r="MNI1048559"/>
      <c r="MNJ1048559"/>
      <c r="MNK1048559"/>
      <c r="MNL1048559"/>
      <c r="MNM1048559"/>
      <c r="MNN1048559"/>
      <c r="MNO1048559"/>
      <c r="MNP1048559"/>
      <c r="MNQ1048559"/>
      <c r="MNR1048559"/>
      <c r="MNS1048559"/>
      <c r="MNT1048559"/>
      <c r="MNU1048559"/>
      <c r="MNV1048559"/>
      <c r="MNW1048559"/>
      <c r="MNX1048559"/>
      <c r="MNY1048559"/>
      <c r="MNZ1048559"/>
      <c r="MOA1048559"/>
      <c r="MOB1048559"/>
      <c r="MOC1048559"/>
      <c r="MOD1048559"/>
      <c r="MOE1048559"/>
      <c r="MOF1048559"/>
      <c r="MOG1048559"/>
      <c r="MOH1048559"/>
      <c r="MOI1048559"/>
      <c r="MOJ1048559"/>
      <c r="MOK1048559"/>
      <c r="MOL1048559"/>
      <c r="MOM1048559"/>
      <c r="MON1048559"/>
      <c r="MOO1048559"/>
      <c r="MOP1048559"/>
      <c r="MOQ1048559"/>
      <c r="MOR1048559"/>
      <c r="MOS1048559"/>
      <c r="MOT1048559"/>
      <c r="MOU1048559"/>
      <c r="MOV1048559"/>
      <c r="MOW1048559"/>
      <c r="MOX1048559"/>
      <c r="MOY1048559"/>
      <c r="MOZ1048559"/>
      <c r="MPA1048559"/>
      <c r="MPB1048559"/>
      <c r="MPC1048559"/>
      <c r="MPD1048559"/>
      <c r="MPE1048559"/>
      <c r="MPF1048559"/>
      <c r="MPG1048559"/>
      <c r="MPH1048559"/>
      <c r="MPI1048559"/>
      <c r="MPJ1048559"/>
      <c r="MPK1048559"/>
      <c r="MPL1048559"/>
      <c r="MPM1048559"/>
      <c r="MPN1048559"/>
      <c r="MPO1048559"/>
      <c r="MPP1048559"/>
      <c r="MPQ1048559"/>
      <c r="MPR1048559"/>
      <c r="MPS1048559"/>
      <c r="MPT1048559"/>
      <c r="MPU1048559"/>
      <c r="MPV1048559"/>
      <c r="MPW1048559"/>
      <c r="MPX1048559"/>
      <c r="MPY1048559"/>
      <c r="MPZ1048559"/>
      <c r="MQA1048559"/>
      <c r="MQB1048559"/>
      <c r="MQC1048559"/>
      <c r="MQD1048559"/>
      <c r="MQE1048559"/>
      <c r="MQF1048559"/>
      <c r="MQG1048559"/>
      <c r="MQH1048559"/>
      <c r="MQI1048559"/>
      <c r="MQJ1048559"/>
      <c r="MQK1048559"/>
      <c r="MQL1048559"/>
      <c r="MQM1048559"/>
      <c r="MQN1048559"/>
      <c r="MQO1048559"/>
      <c r="MQP1048559"/>
      <c r="MQQ1048559"/>
      <c r="MQR1048559"/>
      <c r="MQS1048559"/>
      <c r="MQT1048559"/>
      <c r="MQU1048559"/>
      <c r="MQV1048559"/>
      <c r="MQW1048559"/>
      <c r="MQX1048559"/>
      <c r="MQY1048559"/>
      <c r="MQZ1048559"/>
      <c r="MRA1048559"/>
      <c r="MRB1048559"/>
      <c r="MRC1048559"/>
      <c r="MRD1048559"/>
      <c r="MRE1048559"/>
      <c r="MRF1048559"/>
      <c r="MRG1048559"/>
      <c r="MRH1048559"/>
      <c r="MRI1048559"/>
      <c r="MRJ1048559"/>
      <c r="MRK1048559"/>
      <c r="MRL1048559"/>
      <c r="MRM1048559"/>
      <c r="MRN1048559"/>
      <c r="MRO1048559"/>
      <c r="MRP1048559"/>
      <c r="MRQ1048559"/>
      <c r="MRR1048559"/>
      <c r="MRS1048559"/>
      <c r="MRT1048559"/>
      <c r="MRU1048559"/>
      <c r="MRV1048559"/>
      <c r="MRW1048559"/>
      <c r="MRX1048559"/>
      <c r="MRY1048559"/>
      <c r="MRZ1048559"/>
      <c r="MSA1048559"/>
      <c r="MSB1048559"/>
      <c r="MSC1048559"/>
      <c r="MSD1048559"/>
      <c r="MSE1048559"/>
      <c r="MSF1048559"/>
      <c r="MSG1048559"/>
      <c r="MSH1048559"/>
      <c r="MSI1048559"/>
      <c r="MSJ1048559"/>
      <c r="MSK1048559"/>
      <c r="MSL1048559"/>
      <c r="MSM1048559"/>
      <c r="MSN1048559"/>
      <c r="MSO1048559"/>
      <c r="MSP1048559"/>
      <c r="MSQ1048559"/>
      <c r="MSR1048559"/>
      <c r="MSS1048559"/>
      <c r="MST1048559"/>
      <c r="MSU1048559"/>
      <c r="MSV1048559"/>
      <c r="MSW1048559"/>
      <c r="MSX1048559"/>
      <c r="MSY1048559"/>
      <c r="MSZ1048559"/>
      <c r="MTA1048559"/>
      <c r="MTB1048559"/>
      <c r="MTC1048559"/>
      <c r="MTD1048559"/>
      <c r="MTE1048559"/>
      <c r="MTF1048559"/>
      <c r="MTG1048559"/>
      <c r="MTH1048559"/>
      <c r="MTI1048559"/>
      <c r="MTJ1048559"/>
      <c r="MTK1048559"/>
      <c r="MTL1048559"/>
      <c r="MTM1048559"/>
      <c r="MTN1048559"/>
      <c r="MTO1048559"/>
      <c r="MTP1048559"/>
      <c r="MTQ1048559"/>
      <c r="MTR1048559"/>
      <c r="MTS1048559"/>
      <c r="MTT1048559"/>
      <c r="MTU1048559"/>
      <c r="MTV1048559"/>
      <c r="MTW1048559"/>
      <c r="MTX1048559"/>
      <c r="MTY1048559"/>
      <c r="MTZ1048559"/>
      <c r="MUA1048559"/>
      <c r="MUB1048559"/>
      <c r="MUC1048559"/>
      <c r="MUD1048559"/>
      <c r="MUE1048559"/>
      <c r="MUF1048559"/>
      <c r="MUG1048559"/>
      <c r="MUH1048559"/>
      <c r="MUI1048559"/>
      <c r="MUJ1048559"/>
      <c r="MUK1048559"/>
      <c r="MUL1048559"/>
      <c r="MUM1048559"/>
      <c r="MUN1048559"/>
      <c r="MUO1048559"/>
      <c r="MUP1048559"/>
      <c r="MUQ1048559"/>
      <c r="MUR1048559"/>
      <c r="MUS1048559"/>
      <c r="MUT1048559"/>
      <c r="MUU1048559"/>
      <c r="MUV1048559"/>
      <c r="MUW1048559"/>
      <c r="MUX1048559"/>
      <c r="MUY1048559"/>
      <c r="MUZ1048559"/>
      <c r="MVA1048559"/>
      <c r="MVB1048559"/>
      <c r="MVC1048559"/>
      <c r="MVD1048559"/>
      <c r="MVE1048559"/>
      <c r="MVF1048559"/>
      <c r="MVG1048559"/>
      <c r="MVH1048559"/>
      <c r="MVI1048559"/>
      <c r="MVJ1048559"/>
      <c r="MVK1048559"/>
      <c r="MVL1048559"/>
      <c r="MVM1048559"/>
      <c r="MVN1048559"/>
      <c r="MVO1048559"/>
      <c r="MVP1048559"/>
      <c r="MVQ1048559"/>
      <c r="MVR1048559"/>
      <c r="MVS1048559"/>
      <c r="MVT1048559"/>
      <c r="MVU1048559"/>
      <c r="MVV1048559"/>
      <c r="MVW1048559"/>
      <c r="MVX1048559"/>
      <c r="MVY1048559"/>
      <c r="MVZ1048559"/>
      <c r="MWA1048559"/>
      <c r="MWB1048559"/>
      <c r="MWC1048559"/>
      <c r="MWD1048559"/>
      <c r="MWE1048559"/>
      <c r="MWF1048559"/>
      <c r="MWG1048559"/>
      <c r="MWH1048559"/>
      <c r="MWI1048559"/>
      <c r="MWJ1048559"/>
      <c r="MWK1048559"/>
      <c r="MWL1048559"/>
      <c r="MWM1048559"/>
      <c r="MWN1048559"/>
      <c r="MWO1048559"/>
      <c r="MWP1048559"/>
      <c r="MWQ1048559"/>
      <c r="MWR1048559"/>
      <c r="MWS1048559"/>
      <c r="MWT1048559"/>
      <c r="MWU1048559"/>
      <c r="MWV1048559"/>
      <c r="MWW1048559"/>
      <c r="MWX1048559"/>
      <c r="MWY1048559"/>
      <c r="MWZ1048559"/>
      <c r="MXA1048559"/>
      <c r="MXB1048559"/>
      <c r="MXC1048559"/>
      <c r="MXD1048559"/>
      <c r="MXE1048559"/>
      <c r="MXF1048559"/>
      <c r="MXG1048559"/>
      <c r="MXH1048559"/>
      <c r="MXI1048559"/>
      <c r="MXJ1048559"/>
      <c r="MXK1048559"/>
      <c r="MXL1048559"/>
      <c r="MXM1048559"/>
      <c r="MXN1048559"/>
      <c r="MXO1048559"/>
      <c r="MXP1048559"/>
      <c r="MXQ1048559"/>
      <c r="MXR1048559"/>
      <c r="MXS1048559"/>
      <c r="MXT1048559"/>
      <c r="MXU1048559"/>
      <c r="MXV1048559"/>
      <c r="MXW1048559"/>
      <c r="MXX1048559"/>
      <c r="MXY1048559"/>
      <c r="MXZ1048559"/>
      <c r="MYA1048559"/>
      <c r="MYB1048559"/>
      <c r="MYC1048559"/>
      <c r="MYD1048559"/>
      <c r="MYE1048559"/>
      <c r="MYF1048559"/>
      <c r="MYG1048559"/>
      <c r="MYH1048559"/>
      <c r="MYI1048559"/>
      <c r="MYJ1048559"/>
      <c r="MYK1048559"/>
      <c r="MYL1048559"/>
      <c r="MYM1048559"/>
      <c r="MYN1048559"/>
      <c r="MYO1048559"/>
      <c r="MYP1048559"/>
      <c r="MYQ1048559"/>
      <c r="MYR1048559"/>
      <c r="MYS1048559"/>
      <c r="MYT1048559"/>
      <c r="MYU1048559"/>
      <c r="MYV1048559"/>
      <c r="MYW1048559"/>
      <c r="MYX1048559"/>
      <c r="MYY1048559"/>
      <c r="MYZ1048559"/>
      <c r="MZA1048559"/>
      <c r="MZB1048559"/>
      <c r="MZC1048559"/>
      <c r="MZD1048559"/>
      <c r="MZE1048559"/>
      <c r="MZF1048559"/>
      <c r="MZG1048559"/>
      <c r="MZH1048559"/>
      <c r="MZI1048559"/>
      <c r="MZJ1048559"/>
      <c r="MZK1048559"/>
      <c r="MZL1048559"/>
      <c r="MZM1048559"/>
      <c r="MZN1048559"/>
      <c r="MZO1048559"/>
      <c r="MZP1048559"/>
      <c r="MZQ1048559"/>
      <c r="MZR1048559"/>
      <c r="MZS1048559"/>
      <c r="MZT1048559"/>
      <c r="MZU1048559"/>
      <c r="MZV1048559"/>
      <c r="MZW1048559"/>
      <c r="MZX1048559"/>
      <c r="MZY1048559"/>
      <c r="MZZ1048559"/>
      <c r="NAA1048559"/>
      <c r="NAB1048559"/>
      <c r="NAC1048559"/>
      <c r="NAD1048559"/>
      <c r="NAE1048559"/>
      <c r="NAF1048559"/>
      <c r="NAG1048559"/>
      <c r="NAH1048559"/>
      <c r="NAI1048559"/>
      <c r="NAJ1048559"/>
      <c r="NAK1048559"/>
      <c r="NAL1048559"/>
      <c r="NAM1048559"/>
      <c r="NAN1048559"/>
      <c r="NAO1048559"/>
      <c r="NAP1048559"/>
      <c r="NAQ1048559"/>
      <c r="NAR1048559"/>
      <c r="NAS1048559"/>
      <c r="NAT1048559"/>
      <c r="NAU1048559"/>
      <c r="NAV1048559"/>
      <c r="NAW1048559"/>
      <c r="NAX1048559"/>
      <c r="NAY1048559"/>
      <c r="NAZ1048559"/>
      <c r="NBA1048559"/>
      <c r="NBB1048559"/>
      <c r="NBC1048559"/>
      <c r="NBD1048559"/>
      <c r="NBE1048559"/>
      <c r="NBF1048559"/>
      <c r="NBG1048559"/>
      <c r="NBH1048559"/>
      <c r="NBI1048559"/>
      <c r="NBJ1048559"/>
      <c r="NBK1048559"/>
      <c r="NBL1048559"/>
      <c r="NBM1048559"/>
      <c r="NBN1048559"/>
      <c r="NBO1048559"/>
      <c r="NBP1048559"/>
      <c r="NBQ1048559"/>
      <c r="NBR1048559"/>
      <c r="NBS1048559"/>
      <c r="NBT1048559"/>
      <c r="NBU1048559"/>
      <c r="NBV1048559"/>
      <c r="NBW1048559"/>
      <c r="NBX1048559"/>
      <c r="NBY1048559"/>
      <c r="NBZ1048559"/>
      <c r="NCA1048559"/>
      <c r="NCB1048559"/>
      <c r="NCC1048559"/>
      <c r="NCD1048559"/>
      <c r="NCE1048559"/>
      <c r="NCF1048559"/>
      <c r="NCG1048559"/>
      <c r="NCH1048559"/>
      <c r="NCI1048559"/>
      <c r="NCJ1048559"/>
      <c r="NCK1048559"/>
      <c r="NCL1048559"/>
      <c r="NCM1048559"/>
      <c r="NCN1048559"/>
      <c r="NCO1048559"/>
      <c r="NCP1048559"/>
      <c r="NCQ1048559"/>
      <c r="NCR1048559"/>
      <c r="NCS1048559"/>
      <c r="NCT1048559"/>
      <c r="NCU1048559"/>
      <c r="NCV1048559"/>
      <c r="NCW1048559"/>
      <c r="NCX1048559"/>
      <c r="NCY1048559"/>
      <c r="NCZ1048559"/>
      <c r="NDA1048559"/>
      <c r="NDB1048559"/>
      <c r="NDC1048559"/>
      <c r="NDD1048559"/>
      <c r="NDE1048559"/>
      <c r="NDF1048559"/>
      <c r="NDG1048559"/>
      <c r="NDH1048559"/>
      <c r="NDI1048559"/>
      <c r="NDJ1048559"/>
      <c r="NDK1048559"/>
      <c r="NDL1048559"/>
      <c r="NDM1048559"/>
      <c r="NDN1048559"/>
      <c r="NDO1048559"/>
      <c r="NDP1048559"/>
      <c r="NDQ1048559"/>
      <c r="NDR1048559"/>
      <c r="NDS1048559"/>
      <c r="NDT1048559"/>
      <c r="NDU1048559"/>
      <c r="NDV1048559"/>
      <c r="NDW1048559"/>
      <c r="NDX1048559"/>
      <c r="NDY1048559"/>
      <c r="NDZ1048559"/>
      <c r="NEA1048559"/>
      <c r="NEB1048559"/>
      <c r="NEC1048559"/>
      <c r="NED1048559"/>
      <c r="NEE1048559"/>
      <c r="NEF1048559"/>
      <c r="NEG1048559"/>
      <c r="NEH1048559"/>
      <c r="NEI1048559"/>
      <c r="NEJ1048559"/>
      <c r="NEK1048559"/>
      <c r="NEL1048559"/>
      <c r="NEM1048559"/>
      <c r="NEN1048559"/>
      <c r="NEO1048559"/>
      <c r="NEP1048559"/>
      <c r="NEQ1048559"/>
      <c r="NER1048559"/>
      <c r="NES1048559"/>
      <c r="NET1048559"/>
      <c r="NEU1048559"/>
      <c r="NEV1048559"/>
      <c r="NEW1048559"/>
      <c r="NEX1048559"/>
      <c r="NEY1048559"/>
      <c r="NEZ1048559"/>
      <c r="NFA1048559"/>
      <c r="NFB1048559"/>
      <c r="NFC1048559"/>
      <c r="NFD1048559"/>
      <c r="NFE1048559"/>
      <c r="NFF1048559"/>
      <c r="NFG1048559"/>
      <c r="NFH1048559"/>
      <c r="NFI1048559"/>
      <c r="NFJ1048559"/>
      <c r="NFK1048559"/>
      <c r="NFL1048559"/>
      <c r="NFM1048559"/>
      <c r="NFN1048559"/>
      <c r="NFO1048559"/>
      <c r="NFP1048559"/>
      <c r="NFQ1048559"/>
      <c r="NFR1048559"/>
      <c r="NFS1048559"/>
      <c r="NFT1048559"/>
      <c r="NFU1048559"/>
      <c r="NFV1048559"/>
      <c r="NFW1048559"/>
      <c r="NFX1048559"/>
      <c r="NFY1048559"/>
      <c r="NFZ1048559"/>
      <c r="NGA1048559"/>
      <c r="NGB1048559"/>
      <c r="NGC1048559"/>
      <c r="NGD1048559"/>
      <c r="NGE1048559"/>
      <c r="NGF1048559"/>
      <c r="NGG1048559"/>
      <c r="NGH1048559"/>
      <c r="NGI1048559"/>
      <c r="NGJ1048559"/>
      <c r="NGK1048559"/>
      <c r="NGL1048559"/>
      <c r="NGM1048559"/>
      <c r="NGN1048559"/>
      <c r="NGO1048559"/>
      <c r="NGP1048559"/>
      <c r="NGQ1048559"/>
      <c r="NGR1048559"/>
      <c r="NGS1048559"/>
      <c r="NGT1048559"/>
      <c r="NGU1048559"/>
      <c r="NGV1048559"/>
      <c r="NGW1048559"/>
      <c r="NGX1048559"/>
      <c r="NGY1048559"/>
      <c r="NGZ1048559"/>
      <c r="NHA1048559"/>
      <c r="NHB1048559"/>
      <c r="NHC1048559"/>
      <c r="NHD1048559"/>
      <c r="NHE1048559"/>
      <c r="NHF1048559"/>
      <c r="NHG1048559"/>
      <c r="NHH1048559"/>
      <c r="NHI1048559"/>
      <c r="NHJ1048559"/>
      <c r="NHK1048559"/>
      <c r="NHL1048559"/>
      <c r="NHM1048559"/>
      <c r="NHN1048559"/>
      <c r="NHO1048559"/>
      <c r="NHP1048559"/>
      <c r="NHQ1048559"/>
      <c r="NHR1048559"/>
      <c r="NHS1048559"/>
      <c r="NHT1048559"/>
      <c r="NHU1048559"/>
      <c r="NHV1048559"/>
      <c r="NHW1048559"/>
      <c r="NHX1048559"/>
      <c r="NHY1048559"/>
      <c r="NHZ1048559"/>
      <c r="NIA1048559"/>
      <c r="NIB1048559"/>
      <c r="NIC1048559"/>
      <c r="NID1048559"/>
      <c r="NIE1048559"/>
      <c r="NIF1048559"/>
      <c r="NIG1048559"/>
      <c r="NIH1048559"/>
      <c r="NII1048559"/>
      <c r="NIJ1048559"/>
      <c r="NIK1048559"/>
      <c r="NIL1048559"/>
      <c r="NIM1048559"/>
      <c r="NIN1048559"/>
      <c r="NIO1048559"/>
      <c r="NIP1048559"/>
      <c r="NIQ1048559"/>
      <c r="NIR1048559"/>
      <c r="NIS1048559"/>
      <c r="NIT1048559"/>
      <c r="NIU1048559"/>
      <c r="NIV1048559"/>
      <c r="NIW1048559"/>
      <c r="NIX1048559"/>
      <c r="NIY1048559"/>
      <c r="NIZ1048559"/>
      <c r="NJA1048559"/>
      <c r="NJB1048559"/>
      <c r="NJC1048559"/>
      <c r="NJD1048559"/>
      <c r="NJE1048559"/>
      <c r="NJF1048559"/>
      <c r="NJG1048559"/>
      <c r="NJH1048559"/>
      <c r="NJI1048559"/>
      <c r="NJJ1048559"/>
      <c r="NJK1048559"/>
      <c r="NJL1048559"/>
      <c r="NJM1048559"/>
      <c r="NJN1048559"/>
      <c r="NJO1048559"/>
      <c r="NJP1048559"/>
      <c r="NJQ1048559"/>
      <c r="NJR1048559"/>
      <c r="NJS1048559"/>
      <c r="NJT1048559"/>
      <c r="NJU1048559"/>
      <c r="NJV1048559"/>
      <c r="NJW1048559"/>
      <c r="NJX1048559"/>
      <c r="NJY1048559"/>
      <c r="NJZ1048559"/>
      <c r="NKA1048559"/>
      <c r="NKB1048559"/>
      <c r="NKC1048559"/>
      <c r="NKD1048559"/>
      <c r="NKE1048559"/>
      <c r="NKF1048559"/>
      <c r="NKG1048559"/>
      <c r="NKH1048559"/>
      <c r="NKI1048559"/>
      <c r="NKJ1048559"/>
      <c r="NKK1048559"/>
      <c r="NKL1048559"/>
      <c r="NKM1048559"/>
      <c r="NKN1048559"/>
      <c r="NKO1048559"/>
      <c r="NKP1048559"/>
      <c r="NKQ1048559"/>
      <c r="NKR1048559"/>
      <c r="NKS1048559"/>
      <c r="NKT1048559"/>
      <c r="NKU1048559"/>
      <c r="NKV1048559"/>
      <c r="NKW1048559"/>
      <c r="NKX1048559"/>
      <c r="NKY1048559"/>
      <c r="NKZ1048559"/>
      <c r="NLA1048559"/>
      <c r="NLB1048559"/>
      <c r="NLC1048559"/>
      <c r="NLD1048559"/>
      <c r="NLE1048559"/>
      <c r="NLF1048559"/>
      <c r="NLG1048559"/>
      <c r="NLH1048559"/>
      <c r="NLI1048559"/>
      <c r="NLJ1048559"/>
      <c r="NLK1048559"/>
      <c r="NLL1048559"/>
      <c r="NLM1048559"/>
      <c r="NLN1048559"/>
      <c r="NLO1048559"/>
      <c r="NLP1048559"/>
      <c r="NLQ1048559"/>
      <c r="NLR1048559"/>
      <c r="NLS1048559"/>
      <c r="NLT1048559"/>
      <c r="NLU1048559"/>
      <c r="NLV1048559"/>
      <c r="NLW1048559"/>
      <c r="NLX1048559"/>
      <c r="NLY1048559"/>
      <c r="NLZ1048559"/>
      <c r="NMA1048559"/>
      <c r="NMB1048559"/>
      <c r="NMC1048559"/>
      <c r="NMD1048559"/>
      <c r="NME1048559"/>
      <c r="NMF1048559"/>
      <c r="NMG1048559"/>
      <c r="NMH1048559"/>
      <c r="NMI1048559"/>
      <c r="NMJ1048559"/>
      <c r="NMK1048559"/>
      <c r="NML1048559"/>
      <c r="NMM1048559"/>
      <c r="NMN1048559"/>
      <c r="NMO1048559"/>
      <c r="NMP1048559"/>
      <c r="NMQ1048559"/>
      <c r="NMR1048559"/>
      <c r="NMS1048559"/>
      <c r="NMT1048559"/>
      <c r="NMU1048559"/>
      <c r="NMV1048559"/>
      <c r="NMW1048559"/>
      <c r="NMX1048559"/>
      <c r="NMY1048559"/>
      <c r="NMZ1048559"/>
      <c r="NNA1048559"/>
      <c r="NNB1048559"/>
      <c r="NNC1048559"/>
      <c r="NND1048559"/>
      <c r="NNE1048559"/>
      <c r="NNF1048559"/>
      <c r="NNG1048559"/>
      <c r="NNH1048559"/>
      <c r="NNI1048559"/>
      <c r="NNJ1048559"/>
      <c r="NNK1048559"/>
      <c r="NNL1048559"/>
      <c r="NNM1048559"/>
      <c r="NNN1048559"/>
      <c r="NNO1048559"/>
      <c r="NNP1048559"/>
      <c r="NNQ1048559"/>
      <c r="NNR1048559"/>
      <c r="NNS1048559"/>
      <c r="NNT1048559"/>
      <c r="NNU1048559"/>
      <c r="NNV1048559"/>
      <c r="NNW1048559"/>
      <c r="NNX1048559"/>
      <c r="NNY1048559"/>
      <c r="NNZ1048559"/>
      <c r="NOA1048559"/>
      <c r="NOB1048559"/>
      <c r="NOC1048559"/>
      <c r="NOD1048559"/>
      <c r="NOE1048559"/>
      <c r="NOF1048559"/>
      <c r="NOG1048559"/>
      <c r="NOH1048559"/>
      <c r="NOI1048559"/>
      <c r="NOJ1048559"/>
      <c r="NOK1048559"/>
      <c r="NOL1048559"/>
      <c r="NOM1048559"/>
      <c r="NON1048559"/>
      <c r="NOO1048559"/>
      <c r="NOP1048559"/>
      <c r="NOQ1048559"/>
      <c r="NOR1048559"/>
      <c r="NOS1048559"/>
      <c r="NOT1048559"/>
      <c r="NOU1048559"/>
      <c r="NOV1048559"/>
      <c r="NOW1048559"/>
      <c r="NOX1048559"/>
      <c r="NOY1048559"/>
      <c r="NOZ1048559"/>
      <c r="NPA1048559"/>
      <c r="NPB1048559"/>
      <c r="NPC1048559"/>
      <c r="NPD1048559"/>
      <c r="NPE1048559"/>
      <c r="NPF1048559"/>
      <c r="NPG1048559"/>
      <c r="NPH1048559"/>
      <c r="NPI1048559"/>
      <c r="NPJ1048559"/>
      <c r="NPK1048559"/>
      <c r="NPL1048559"/>
      <c r="NPM1048559"/>
      <c r="NPN1048559"/>
      <c r="NPO1048559"/>
      <c r="NPP1048559"/>
      <c r="NPQ1048559"/>
      <c r="NPR1048559"/>
      <c r="NPS1048559"/>
      <c r="NPT1048559"/>
      <c r="NPU1048559"/>
      <c r="NPV1048559"/>
      <c r="NPW1048559"/>
      <c r="NPX1048559"/>
      <c r="NPY1048559"/>
      <c r="NPZ1048559"/>
      <c r="NQA1048559"/>
      <c r="NQB1048559"/>
      <c r="NQC1048559"/>
      <c r="NQD1048559"/>
      <c r="NQE1048559"/>
      <c r="NQF1048559"/>
      <c r="NQG1048559"/>
      <c r="NQH1048559"/>
      <c r="NQI1048559"/>
      <c r="NQJ1048559"/>
      <c r="NQK1048559"/>
      <c r="NQL1048559"/>
      <c r="NQM1048559"/>
      <c r="NQN1048559"/>
      <c r="NQO1048559"/>
      <c r="NQP1048559"/>
      <c r="NQQ1048559"/>
      <c r="NQR1048559"/>
      <c r="NQS1048559"/>
      <c r="NQT1048559"/>
      <c r="NQU1048559"/>
      <c r="NQV1048559"/>
      <c r="NQW1048559"/>
      <c r="NQX1048559"/>
      <c r="NQY1048559"/>
      <c r="NQZ1048559"/>
      <c r="NRA1048559"/>
      <c r="NRB1048559"/>
      <c r="NRC1048559"/>
      <c r="NRD1048559"/>
      <c r="NRE1048559"/>
      <c r="NRF1048559"/>
      <c r="NRG1048559"/>
      <c r="NRH1048559"/>
      <c r="NRI1048559"/>
      <c r="NRJ1048559"/>
      <c r="NRK1048559"/>
      <c r="NRL1048559"/>
      <c r="NRM1048559"/>
      <c r="NRN1048559"/>
      <c r="NRO1048559"/>
      <c r="NRP1048559"/>
      <c r="NRQ1048559"/>
      <c r="NRR1048559"/>
      <c r="NRS1048559"/>
      <c r="NRT1048559"/>
      <c r="NRU1048559"/>
      <c r="NRV1048559"/>
      <c r="NRW1048559"/>
      <c r="NRX1048559"/>
      <c r="NRY1048559"/>
      <c r="NRZ1048559"/>
      <c r="NSA1048559"/>
      <c r="NSB1048559"/>
      <c r="NSC1048559"/>
      <c r="NSD1048559"/>
      <c r="NSE1048559"/>
      <c r="NSF1048559"/>
      <c r="NSG1048559"/>
      <c r="NSH1048559"/>
      <c r="NSI1048559"/>
      <c r="NSJ1048559"/>
      <c r="NSK1048559"/>
      <c r="NSL1048559"/>
      <c r="NSM1048559"/>
      <c r="NSN1048559"/>
      <c r="NSO1048559"/>
      <c r="NSP1048559"/>
      <c r="NSQ1048559"/>
      <c r="NSR1048559"/>
      <c r="NSS1048559"/>
      <c r="NST1048559"/>
      <c r="NSU1048559"/>
      <c r="NSV1048559"/>
      <c r="NSW1048559"/>
      <c r="NSX1048559"/>
      <c r="NSY1048559"/>
      <c r="NSZ1048559"/>
      <c r="NTA1048559"/>
      <c r="NTB1048559"/>
      <c r="NTC1048559"/>
      <c r="NTD1048559"/>
      <c r="NTE1048559"/>
      <c r="NTF1048559"/>
      <c r="NTG1048559"/>
      <c r="NTH1048559"/>
      <c r="NTI1048559"/>
      <c r="NTJ1048559"/>
      <c r="NTK1048559"/>
      <c r="NTL1048559"/>
      <c r="NTM1048559"/>
      <c r="NTN1048559"/>
      <c r="NTO1048559"/>
      <c r="NTP1048559"/>
      <c r="NTQ1048559"/>
      <c r="NTR1048559"/>
      <c r="NTS1048559"/>
      <c r="NTT1048559"/>
      <c r="NTU1048559"/>
      <c r="NTV1048559"/>
      <c r="NTW1048559"/>
      <c r="NTX1048559"/>
      <c r="NTY1048559"/>
      <c r="NTZ1048559"/>
      <c r="NUA1048559"/>
      <c r="NUB1048559"/>
      <c r="NUC1048559"/>
      <c r="NUD1048559"/>
      <c r="NUE1048559"/>
      <c r="NUF1048559"/>
      <c r="NUG1048559"/>
      <c r="NUH1048559"/>
      <c r="NUI1048559"/>
      <c r="NUJ1048559"/>
      <c r="NUK1048559"/>
      <c r="NUL1048559"/>
      <c r="NUM1048559"/>
      <c r="NUN1048559"/>
      <c r="NUO1048559"/>
      <c r="NUP1048559"/>
      <c r="NUQ1048559"/>
      <c r="NUR1048559"/>
      <c r="NUS1048559"/>
      <c r="NUT1048559"/>
      <c r="NUU1048559"/>
      <c r="NUV1048559"/>
      <c r="NUW1048559"/>
      <c r="NUX1048559"/>
      <c r="NUY1048559"/>
      <c r="NUZ1048559"/>
      <c r="NVA1048559"/>
      <c r="NVB1048559"/>
      <c r="NVC1048559"/>
      <c r="NVD1048559"/>
      <c r="NVE1048559"/>
      <c r="NVF1048559"/>
      <c r="NVG1048559"/>
      <c r="NVH1048559"/>
      <c r="NVI1048559"/>
      <c r="NVJ1048559"/>
      <c r="NVK1048559"/>
      <c r="NVL1048559"/>
      <c r="NVM1048559"/>
      <c r="NVN1048559"/>
      <c r="NVO1048559"/>
      <c r="NVP1048559"/>
      <c r="NVQ1048559"/>
      <c r="NVR1048559"/>
      <c r="NVS1048559"/>
      <c r="NVT1048559"/>
      <c r="NVU1048559"/>
      <c r="NVV1048559"/>
      <c r="NVW1048559"/>
      <c r="NVX1048559"/>
      <c r="NVY1048559"/>
      <c r="NVZ1048559"/>
      <c r="NWA1048559"/>
      <c r="NWB1048559"/>
      <c r="NWC1048559"/>
      <c r="NWD1048559"/>
      <c r="NWE1048559"/>
      <c r="NWF1048559"/>
      <c r="NWG1048559"/>
      <c r="NWH1048559"/>
      <c r="NWI1048559"/>
      <c r="NWJ1048559"/>
      <c r="NWK1048559"/>
      <c r="NWL1048559"/>
      <c r="NWM1048559"/>
      <c r="NWN1048559"/>
      <c r="NWO1048559"/>
      <c r="NWP1048559"/>
      <c r="NWQ1048559"/>
      <c r="NWR1048559"/>
      <c r="NWS1048559"/>
      <c r="NWT1048559"/>
      <c r="NWU1048559"/>
      <c r="NWV1048559"/>
      <c r="NWW1048559"/>
      <c r="NWX1048559"/>
      <c r="NWY1048559"/>
      <c r="NWZ1048559"/>
      <c r="NXA1048559"/>
      <c r="NXB1048559"/>
      <c r="NXC1048559"/>
      <c r="NXD1048559"/>
      <c r="NXE1048559"/>
      <c r="NXF1048559"/>
      <c r="NXG1048559"/>
      <c r="NXH1048559"/>
      <c r="NXI1048559"/>
      <c r="NXJ1048559"/>
      <c r="NXK1048559"/>
      <c r="NXL1048559"/>
      <c r="NXM1048559"/>
      <c r="NXN1048559"/>
      <c r="NXO1048559"/>
      <c r="NXP1048559"/>
      <c r="NXQ1048559"/>
      <c r="NXR1048559"/>
      <c r="NXS1048559"/>
      <c r="NXT1048559"/>
      <c r="NXU1048559"/>
      <c r="NXV1048559"/>
      <c r="NXW1048559"/>
      <c r="NXX1048559"/>
      <c r="NXY1048559"/>
      <c r="NXZ1048559"/>
      <c r="NYA1048559"/>
      <c r="NYB1048559"/>
      <c r="NYC1048559"/>
      <c r="NYD1048559"/>
      <c r="NYE1048559"/>
      <c r="NYF1048559"/>
      <c r="NYG1048559"/>
      <c r="NYH1048559"/>
      <c r="NYI1048559"/>
      <c r="NYJ1048559"/>
      <c r="NYK1048559"/>
      <c r="NYL1048559"/>
      <c r="NYM1048559"/>
      <c r="NYN1048559"/>
      <c r="NYO1048559"/>
      <c r="NYP1048559"/>
      <c r="NYQ1048559"/>
      <c r="NYR1048559"/>
      <c r="NYS1048559"/>
      <c r="NYT1048559"/>
      <c r="NYU1048559"/>
      <c r="NYV1048559"/>
      <c r="NYW1048559"/>
      <c r="NYX1048559"/>
      <c r="NYY1048559"/>
      <c r="NYZ1048559"/>
      <c r="NZA1048559"/>
      <c r="NZB1048559"/>
      <c r="NZC1048559"/>
      <c r="NZD1048559"/>
      <c r="NZE1048559"/>
      <c r="NZF1048559"/>
      <c r="NZG1048559"/>
      <c r="NZH1048559"/>
      <c r="NZI1048559"/>
      <c r="NZJ1048559"/>
      <c r="NZK1048559"/>
      <c r="NZL1048559"/>
      <c r="NZM1048559"/>
      <c r="NZN1048559"/>
      <c r="NZO1048559"/>
      <c r="NZP1048559"/>
      <c r="NZQ1048559"/>
      <c r="NZR1048559"/>
      <c r="NZS1048559"/>
      <c r="NZT1048559"/>
      <c r="NZU1048559"/>
      <c r="NZV1048559"/>
      <c r="NZW1048559"/>
      <c r="NZX1048559"/>
      <c r="NZY1048559"/>
      <c r="NZZ1048559"/>
      <c r="OAA1048559"/>
      <c r="OAB1048559"/>
      <c r="OAC1048559"/>
      <c r="OAD1048559"/>
      <c r="OAE1048559"/>
      <c r="OAF1048559"/>
      <c r="OAG1048559"/>
      <c r="OAH1048559"/>
      <c r="OAI1048559"/>
      <c r="OAJ1048559"/>
      <c r="OAK1048559"/>
      <c r="OAL1048559"/>
      <c r="OAM1048559"/>
      <c r="OAN1048559"/>
      <c r="OAO1048559"/>
      <c r="OAP1048559"/>
      <c r="OAQ1048559"/>
      <c r="OAR1048559"/>
      <c r="OAS1048559"/>
      <c r="OAT1048559"/>
      <c r="OAU1048559"/>
      <c r="OAV1048559"/>
      <c r="OAW1048559"/>
      <c r="OAX1048559"/>
      <c r="OAY1048559"/>
      <c r="OAZ1048559"/>
      <c r="OBA1048559"/>
      <c r="OBB1048559"/>
      <c r="OBC1048559"/>
      <c r="OBD1048559"/>
      <c r="OBE1048559"/>
      <c r="OBF1048559"/>
      <c r="OBG1048559"/>
      <c r="OBH1048559"/>
      <c r="OBI1048559"/>
      <c r="OBJ1048559"/>
      <c r="OBK1048559"/>
      <c r="OBL1048559"/>
      <c r="OBM1048559"/>
      <c r="OBN1048559"/>
      <c r="OBO1048559"/>
      <c r="OBP1048559"/>
      <c r="OBQ1048559"/>
      <c r="OBR1048559"/>
      <c r="OBS1048559"/>
      <c r="OBT1048559"/>
      <c r="OBU1048559"/>
      <c r="OBV1048559"/>
      <c r="OBW1048559"/>
      <c r="OBX1048559"/>
      <c r="OBY1048559"/>
      <c r="OBZ1048559"/>
      <c r="OCA1048559"/>
      <c r="OCB1048559"/>
      <c r="OCC1048559"/>
      <c r="OCD1048559"/>
      <c r="OCE1048559"/>
      <c r="OCF1048559"/>
      <c r="OCG1048559"/>
      <c r="OCH1048559"/>
      <c r="OCI1048559"/>
      <c r="OCJ1048559"/>
      <c r="OCK1048559"/>
      <c r="OCL1048559"/>
      <c r="OCM1048559"/>
      <c r="OCN1048559"/>
      <c r="OCO1048559"/>
      <c r="OCP1048559"/>
      <c r="OCQ1048559"/>
      <c r="OCR1048559"/>
      <c r="OCS1048559"/>
      <c r="OCT1048559"/>
      <c r="OCU1048559"/>
      <c r="OCV1048559"/>
      <c r="OCW1048559"/>
      <c r="OCX1048559"/>
      <c r="OCY1048559"/>
      <c r="OCZ1048559"/>
      <c r="ODA1048559"/>
      <c r="ODB1048559"/>
      <c r="ODC1048559"/>
      <c r="ODD1048559"/>
      <c r="ODE1048559"/>
      <c r="ODF1048559"/>
      <c r="ODG1048559"/>
      <c r="ODH1048559"/>
      <c r="ODI1048559"/>
      <c r="ODJ1048559"/>
      <c r="ODK1048559"/>
      <c r="ODL1048559"/>
      <c r="ODM1048559"/>
      <c r="ODN1048559"/>
      <c r="ODO1048559"/>
      <c r="ODP1048559"/>
      <c r="ODQ1048559"/>
      <c r="ODR1048559"/>
      <c r="ODS1048559"/>
      <c r="ODT1048559"/>
      <c r="ODU1048559"/>
      <c r="ODV1048559"/>
      <c r="ODW1048559"/>
      <c r="ODX1048559"/>
      <c r="ODY1048559"/>
      <c r="ODZ1048559"/>
      <c r="OEA1048559"/>
      <c r="OEB1048559"/>
      <c r="OEC1048559"/>
      <c r="OED1048559"/>
      <c r="OEE1048559"/>
      <c r="OEF1048559"/>
      <c r="OEG1048559"/>
      <c r="OEH1048559"/>
      <c r="OEI1048559"/>
      <c r="OEJ1048559"/>
      <c r="OEK1048559"/>
      <c r="OEL1048559"/>
      <c r="OEM1048559"/>
      <c r="OEN1048559"/>
      <c r="OEO1048559"/>
      <c r="OEP1048559"/>
      <c r="OEQ1048559"/>
      <c r="OER1048559"/>
      <c r="OES1048559"/>
      <c r="OET1048559"/>
      <c r="OEU1048559"/>
      <c r="OEV1048559"/>
      <c r="OEW1048559"/>
      <c r="OEX1048559"/>
      <c r="OEY1048559"/>
      <c r="OEZ1048559"/>
      <c r="OFA1048559"/>
      <c r="OFB1048559"/>
      <c r="OFC1048559"/>
      <c r="OFD1048559"/>
      <c r="OFE1048559"/>
      <c r="OFF1048559"/>
      <c r="OFG1048559"/>
      <c r="OFH1048559"/>
      <c r="OFI1048559"/>
      <c r="OFJ1048559"/>
      <c r="OFK1048559"/>
      <c r="OFL1048559"/>
      <c r="OFM1048559"/>
      <c r="OFN1048559"/>
      <c r="OFO1048559"/>
      <c r="OFP1048559"/>
      <c r="OFQ1048559"/>
      <c r="OFR1048559"/>
      <c r="OFS1048559"/>
      <c r="OFT1048559"/>
      <c r="OFU1048559"/>
      <c r="OFV1048559"/>
      <c r="OFW1048559"/>
      <c r="OFX1048559"/>
      <c r="OFY1048559"/>
      <c r="OFZ1048559"/>
      <c r="OGA1048559"/>
      <c r="OGB1048559"/>
      <c r="OGC1048559"/>
      <c r="OGD1048559"/>
      <c r="OGE1048559"/>
      <c r="OGF1048559"/>
      <c r="OGG1048559"/>
      <c r="OGH1048559"/>
      <c r="OGI1048559"/>
      <c r="OGJ1048559"/>
      <c r="OGK1048559"/>
      <c r="OGL1048559"/>
      <c r="OGM1048559"/>
      <c r="OGN1048559"/>
      <c r="OGO1048559"/>
      <c r="OGP1048559"/>
      <c r="OGQ1048559"/>
      <c r="OGR1048559"/>
      <c r="OGS1048559"/>
      <c r="OGT1048559"/>
      <c r="OGU1048559"/>
      <c r="OGV1048559"/>
      <c r="OGW1048559"/>
      <c r="OGX1048559"/>
      <c r="OGY1048559"/>
      <c r="OGZ1048559"/>
      <c r="OHA1048559"/>
      <c r="OHB1048559"/>
      <c r="OHC1048559"/>
      <c r="OHD1048559"/>
      <c r="OHE1048559"/>
      <c r="OHF1048559"/>
      <c r="OHG1048559"/>
      <c r="OHH1048559"/>
      <c r="OHI1048559"/>
      <c r="OHJ1048559"/>
      <c r="OHK1048559"/>
      <c r="OHL1048559"/>
      <c r="OHM1048559"/>
      <c r="OHN1048559"/>
      <c r="OHO1048559"/>
      <c r="OHP1048559"/>
      <c r="OHQ1048559"/>
      <c r="OHR1048559"/>
      <c r="OHS1048559"/>
      <c r="OHT1048559"/>
      <c r="OHU1048559"/>
      <c r="OHV1048559"/>
      <c r="OHW1048559"/>
      <c r="OHX1048559"/>
      <c r="OHY1048559"/>
      <c r="OHZ1048559"/>
      <c r="OIA1048559"/>
      <c r="OIB1048559"/>
      <c r="OIC1048559"/>
      <c r="OID1048559"/>
      <c r="OIE1048559"/>
      <c r="OIF1048559"/>
      <c r="OIG1048559"/>
      <c r="OIH1048559"/>
      <c r="OII1048559"/>
      <c r="OIJ1048559"/>
      <c r="OIK1048559"/>
      <c r="OIL1048559"/>
      <c r="OIM1048559"/>
      <c r="OIN1048559"/>
      <c r="OIO1048559"/>
      <c r="OIP1048559"/>
      <c r="OIQ1048559"/>
      <c r="OIR1048559"/>
      <c r="OIS1048559"/>
      <c r="OIT1048559"/>
      <c r="OIU1048559"/>
      <c r="OIV1048559"/>
      <c r="OIW1048559"/>
      <c r="OIX1048559"/>
      <c r="OIY1048559"/>
      <c r="OIZ1048559"/>
      <c r="OJA1048559"/>
      <c r="OJB1048559"/>
      <c r="OJC1048559"/>
      <c r="OJD1048559"/>
      <c r="OJE1048559"/>
      <c r="OJF1048559"/>
      <c r="OJG1048559"/>
      <c r="OJH1048559"/>
      <c r="OJI1048559"/>
      <c r="OJJ1048559"/>
      <c r="OJK1048559"/>
      <c r="OJL1048559"/>
      <c r="OJM1048559"/>
      <c r="OJN1048559"/>
      <c r="OJO1048559"/>
      <c r="OJP1048559"/>
      <c r="OJQ1048559"/>
      <c r="OJR1048559"/>
      <c r="OJS1048559"/>
      <c r="OJT1048559"/>
      <c r="OJU1048559"/>
      <c r="OJV1048559"/>
      <c r="OJW1048559"/>
      <c r="OJX1048559"/>
      <c r="OJY1048559"/>
      <c r="OJZ1048559"/>
      <c r="OKA1048559"/>
      <c r="OKB1048559"/>
      <c r="OKC1048559"/>
      <c r="OKD1048559"/>
      <c r="OKE1048559"/>
      <c r="OKF1048559"/>
      <c r="OKG1048559"/>
      <c r="OKH1048559"/>
      <c r="OKI1048559"/>
      <c r="OKJ1048559"/>
      <c r="OKK1048559"/>
      <c r="OKL1048559"/>
      <c r="OKM1048559"/>
      <c r="OKN1048559"/>
      <c r="OKO1048559"/>
      <c r="OKP1048559"/>
      <c r="OKQ1048559"/>
      <c r="OKR1048559"/>
      <c r="OKS1048559"/>
      <c r="OKT1048559"/>
      <c r="OKU1048559"/>
      <c r="OKV1048559"/>
      <c r="OKW1048559"/>
      <c r="OKX1048559"/>
      <c r="OKY1048559"/>
      <c r="OKZ1048559"/>
      <c r="OLA1048559"/>
      <c r="OLB1048559"/>
      <c r="OLC1048559"/>
      <c r="OLD1048559"/>
      <c r="OLE1048559"/>
      <c r="OLF1048559"/>
      <c r="OLG1048559"/>
      <c r="OLH1048559"/>
      <c r="OLI1048559"/>
      <c r="OLJ1048559"/>
      <c r="OLK1048559"/>
      <c r="OLL1048559"/>
      <c r="OLM1048559"/>
      <c r="OLN1048559"/>
      <c r="OLO1048559"/>
      <c r="OLP1048559"/>
      <c r="OLQ1048559"/>
      <c r="OLR1048559"/>
      <c r="OLS1048559"/>
      <c r="OLT1048559"/>
      <c r="OLU1048559"/>
      <c r="OLV1048559"/>
      <c r="OLW1048559"/>
      <c r="OLX1048559"/>
      <c r="OLY1048559"/>
      <c r="OLZ1048559"/>
      <c r="OMA1048559"/>
      <c r="OMB1048559"/>
      <c r="OMC1048559"/>
      <c r="OMD1048559"/>
      <c r="OME1048559"/>
      <c r="OMF1048559"/>
      <c r="OMG1048559"/>
      <c r="OMH1048559"/>
      <c r="OMI1048559"/>
      <c r="OMJ1048559"/>
      <c r="OMK1048559"/>
      <c r="OML1048559"/>
      <c r="OMM1048559"/>
      <c r="OMN1048559"/>
      <c r="OMO1048559"/>
      <c r="OMP1048559"/>
      <c r="OMQ1048559"/>
      <c r="OMR1048559"/>
      <c r="OMS1048559"/>
      <c r="OMT1048559"/>
      <c r="OMU1048559"/>
      <c r="OMV1048559"/>
      <c r="OMW1048559"/>
      <c r="OMX1048559"/>
      <c r="OMY1048559"/>
      <c r="OMZ1048559"/>
      <c r="ONA1048559"/>
      <c r="ONB1048559"/>
      <c r="ONC1048559"/>
      <c r="OND1048559"/>
      <c r="ONE1048559"/>
      <c r="ONF1048559"/>
      <c r="ONG1048559"/>
      <c r="ONH1048559"/>
      <c r="ONI1048559"/>
      <c r="ONJ1048559"/>
      <c r="ONK1048559"/>
      <c r="ONL1048559"/>
      <c r="ONM1048559"/>
      <c r="ONN1048559"/>
      <c r="ONO1048559"/>
      <c r="ONP1048559"/>
      <c r="ONQ1048559"/>
      <c r="ONR1048559"/>
      <c r="ONS1048559"/>
      <c r="ONT1048559"/>
      <c r="ONU1048559"/>
      <c r="ONV1048559"/>
      <c r="ONW1048559"/>
      <c r="ONX1048559"/>
      <c r="ONY1048559"/>
      <c r="ONZ1048559"/>
      <c r="OOA1048559"/>
      <c r="OOB1048559"/>
      <c r="OOC1048559"/>
      <c r="OOD1048559"/>
      <c r="OOE1048559"/>
      <c r="OOF1048559"/>
      <c r="OOG1048559"/>
      <c r="OOH1048559"/>
      <c r="OOI1048559"/>
      <c r="OOJ1048559"/>
      <c r="OOK1048559"/>
      <c r="OOL1048559"/>
      <c r="OOM1048559"/>
      <c r="OON1048559"/>
      <c r="OOO1048559"/>
      <c r="OOP1048559"/>
      <c r="OOQ1048559"/>
      <c r="OOR1048559"/>
      <c r="OOS1048559"/>
      <c r="OOT1048559"/>
      <c r="OOU1048559"/>
      <c r="OOV1048559"/>
      <c r="OOW1048559"/>
      <c r="OOX1048559"/>
      <c r="OOY1048559"/>
      <c r="OOZ1048559"/>
      <c r="OPA1048559"/>
      <c r="OPB1048559"/>
      <c r="OPC1048559"/>
      <c r="OPD1048559"/>
      <c r="OPE1048559"/>
      <c r="OPF1048559"/>
      <c r="OPG1048559"/>
      <c r="OPH1048559"/>
      <c r="OPI1048559"/>
      <c r="OPJ1048559"/>
      <c r="OPK1048559"/>
      <c r="OPL1048559"/>
      <c r="OPM1048559"/>
      <c r="OPN1048559"/>
      <c r="OPO1048559"/>
      <c r="OPP1048559"/>
      <c r="OPQ1048559"/>
      <c r="OPR1048559"/>
      <c r="OPS1048559"/>
      <c r="OPT1048559"/>
      <c r="OPU1048559"/>
      <c r="OPV1048559"/>
      <c r="OPW1048559"/>
      <c r="OPX1048559"/>
      <c r="OPY1048559"/>
      <c r="OPZ1048559"/>
      <c r="OQA1048559"/>
      <c r="OQB1048559"/>
      <c r="OQC1048559"/>
      <c r="OQD1048559"/>
      <c r="OQE1048559"/>
      <c r="OQF1048559"/>
      <c r="OQG1048559"/>
      <c r="OQH1048559"/>
      <c r="OQI1048559"/>
      <c r="OQJ1048559"/>
      <c r="OQK1048559"/>
      <c r="OQL1048559"/>
      <c r="OQM1048559"/>
      <c r="OQN1048559"/>
      <c r="OQO1048559"/>
      <c r="OQP1048559"/>
      <c r="OQQ1048559"/>
      <c r="OQR1048559"/>
      <c r="OQS1048559"/>
      <c r="OQT1048559"/>
      <c r="OQU1048559"/>
      <c r="OQV1048559"/>
      <c r="OQW1048559"/>
      <c r="OQX1048559"/>
      <c r="OQY1048559"/>
      <c r="OQZ1048559"/>
      <c r="ORA1048559"/>
      <c r="ORB1048559"/>
      <c r="ORC1048559"/>
      <c r="ORD1048559"/>
      <c r="ORE1048559"/>
      <c r="ORF1048559"/>
      <c r="ORG1048559"/>
      <c r="ORH1048559"/>
      <c r="ORI1048559"/>
      <c r="ORJ1048559"/>
      <c r="ORK1048559"/>
      <c r="ORL1048559"/>
      <c r="ORM1048559"/>
      <c r="ORN1048559"/>
      <c r="ORO1048559"/>
      <c r="ORP1048559"/>
      <c r="ORQ1048559"/>
      <c r="ORR1048559"/>
      <c r="ORS1048559"/>
      <c r="ORT1048559"/>
      <c r="ORU1048559"/>
      <c r="ORV1048559"/>
      <c r="ORW1048559"/>
      <c r="ORX1048559"/>
      <c r="ORY1048559"/>
      <c r="ORZ1048559"/>
      <c r="OSA1048559"/>
      <c r="OSB1048559"/>
      <c r="OSC1048559"/>
      <c r="OSD1048559"/>
      <c r="OSE1048559"/>
      <c r="OSF1048559"/>
      <c r="OSG1048559"/>
      <c r="OSH1048559"/>
      <c r="OSI1048559"/>
      <c r="OSJ1048559"/>
      <c r="OSK1048559"/>
      <c r="OSL1048559"/>
      <c r="OSM1048559"/>
      <c r="OSN1048559"/>
      <c r="OSO1048559"/>
      <c r="OSP1048559"/>
      <c r="OSQ1048559"/>
      <c r="OSR1048559"/>
      <c r="OSS1048559"/>
      <c r="OST1048559"/>
      <c r="OSU1048559"/>
      <c r="OSV1048559"/>
      <c r="OSW1048559"/>
      <c r="OSX1048559"/>
      <c r="OSY1048559"/>
      <c r="OSZ1048559"/>
      <c r="OTA1048559"/>
      <c r="OTB1048559"/>
      <c r="OTC1048559"/>
      <c r="OTD1048559"/>
      <c r="OTE1048559"/>
      <c r="OTF1048559"/>
      <c r="OTG1048559"/>
      <c r="OTH1048559"/>
      <c r="OTI1048559"/>
      <c r="OTJ1048559"/>
      <c r="OTK1048559"/>
      <c r="OTL1048559"/>
      <c r="OTM1048559"/>
      <c r="OTN1048559"/>
      <c r="OTO1048559"/>
      <c r="OTP1048559"/>
      <c r="OTQ1048559"/>
      <c r="OTR1048559"/>
      <c r="OTS1048559"/>
      <c r="OTT1048559"/>
      <c r="OTU1048559"/>
      <c r="OTV1048559"/>
      <c r="OTW1048559"/>
      <c r="OTX1048559"/>
      <c r="OTY1048559"/>
      <c r="OTZ1048559"/>
      <c r="OUA1048559"/>
      <c r="OUB1048559"/>
      <c r="OUC1048559"/>
      <c r="OUD1048559"/>
      <c r="OUE1048559"/>
      <c r="OUF1048559"/>
      <c r="OUG1048559"/>
      <c r="OUH1048559"/>
      <c r="OUI1048559"/>
      <c r="OUJ1048559"/>
      <c r="OUK1048559"/>
      <c r="OUL1048559"/>
      <c r="OUM1048559"/>
      <c r="OUN1048559"/>
      <c r="OUO1048559"/>
      <c r="OUP1048559"/>
      <c r="OUQ1048559"/>
      <c r="OUR1048559"/>
      <c r="OUS1048559"/>
      <c r="OUT1048559"/>
      <c r="OUU1048559"/>
      <c r="OUV1048559"/>
      <c r="OUW1048559"/>
      <c r="OUX1048559"/>
      <c r="OUY1048559"/>
      <c r="OUZ1048559"/>
      <c r="OVA1048559"/>
      <c r="OVB1048559"/>
      <c r="OVC1048559"/>
      <c r="OVD1048559"/>
      <c r="OVE1048559"/>
      <c r="OVF1048559"/>
      <c r="OVG1048559"/>
      <c r="OVH1048559"/>
      <c r="OVI1048559"/>
      <c r="OVJ1048559"/>
      <c r="OVK1048559"/>
      <c r="OVL1048559"/>
      <c r="OVM1048559"/>
      <c r="OVN1048559"/>
      <c r="OVO1048559"/>
      <c r="OVP1048559"/>
      <c r="OVQ1048559"/>
      <c r="OVR1048559"/>
      <c r="OVS1048559"/>
      <c r="OVT1048559"/>
      <c r="OVU1048559"/>
      <c r="OVV1048559"/>
      <c r="OVW1048559"/>
      <c r="OVX1048559"/>
      <c r="OVY1048559"/>
      <c r="OVZ1048559"/>
      <c r="OWA1048559"/>
      <c r="OWB1048559"/>
      <c r="OWC1048559"/>
      <c r="OWD1048559"/>
      <c r="OWE1048559"/>
      <c r="OWF1048559"/>
      <c r="OWG1048559"/>
      <c r="OWH1048559"/>
      <c r="OWI1048559"/>
      <c r="OWJ1048559"/>
      <c r="OWK1048559"/>
      <c r="OWL1048559"/>
      <c r="OWM1048559"/>
      <c r="OWN1048559"/>
      <c r="OWO1048559"/>
      <c r="OWP1048559"/>
      <c r="OWQ1048559"/>
      <c r="OWR1048559"/>
      <c r="OWS1048559"/>
      <c r="OWT1048559"/>
      <c r="OWU1048559"/>
      <c r="OWV1048559"/>
      <c r="OWW1048559"/>
      <c r="OWX1048559"/>
      <c r="OWY1048559"/>
      <c r="OWZ1048559"/>
      <c r="OXA1048559"/>
      <c r="OXB1048559"/>
      <c r="OXC1048559"/>
      <c r="OXD1048559"/>
      <c r="OXE1048559"/>
      <c r="OXF1048559"/>
      <c r="OXG1048559"/>
      <c r="OXH1048559"/>
      <c r="OXI1048559"/>
      <c r="OXJ1048559"/>
      <c r="OXK1048559"/>
      <c r="OXL1048559"/>
      <c r="OXM1048559"/>
      <c r="OXN1048559"/>
      <c r="OXO1048559"/>
      <c r="OXP1048559"/>
      <c r="OXQ1048559"/>
      <c r="OXR1048559"/>
      <c r="OXS1048559"/>
      <c r="OXT1048559"/>
      <c r="OXU1048559"/>
      <c r="OXV1048559"/>
      <c r="OXW1048559"/>
      <c r="OXX1048559"/>
      <c r="OXY1048559"/>
      <c r="OXZ1048559"/>
      <c r="OYA1048559"/>
      <c r="OYB1048559"/>
      <c r="OYC1048559"/>
      <c r="OYD1048559"/>
      <c r="OYE1048559"/>
      <c r="OYF1048559"/>
      <c r="OYG1048559"/>
      <c r="OYH1048559"/>
      <c r="OYI1048559"/>
      <c r="OYJ1048559"/>
      <c r="OYK1048559"/>
      <c r="OYL1048559"/>
      <c r="OYM1048559"/>
      <c r="OYN1048559"/>
      <c r="OYO1048559"/>
      <c r="OYP1048559"/>
      <c r="OYQ1048559"/>
      <c r="OYR1048559"/>
      <c r="OYS1048559"/>
      <c r="OYT1048559"/>
      <c r="OYU1048559"/>
      <c r="OYV1048559"/>
      <c r="OYW1048559"/>
      <c r="OYX1048559"/>
      <c r="OYY1048559"/>
      <c r="OYZ1048559"/>
      <c r="OZA1048559"/>
      <c r="OZB1048559"/>
      <c r="OZC1048559"/>
      <c r="OZD1048559"/>
      <c r="OZE1048559"/>
      <c r="OZF1048559"/>
      <c r="OZG1048559"/>
      <c r="OZH1048559"/>
      <c r="OZI1048559"/>
      <c r="OZJ1048559"/>
      <c r="OZK1048559"/>
      <c r="OZL1048559"/>
      <c r="OZM1048559"/>
      <c r="OZN1048559"/>
      <c r="OZO1048559"/>
      <c r="OZP1048559"/>
      <c r="OZQ1048559"/>
      <c r="OZR1048559"/>
      <c r="OZS1048559"/>
      <c r="OZT1048559"/>
      <c r="OZU1048559"/>
      <c r="OZV1048559"/>
      <c r="OZW1048559"/>
      <c r="OZX1048559"/>
      <c r="OZY1048559"/>
      <c r="OZZ1048559"/>
      <c r="PAA1048559"/>
      <c r="PAB1048559"/>
      <c r="PAC1048559"/>
      <c r="PAD1048559"/>
      <c r="PAE1048559"/>
      <c r="PAF1048559"/>
      <c r="PAG1048559"/>
      <c r="PAH1048559"/>
      <c r="PAI1048559"/>
      <c r="PAJ1048559"/>
      <c r="PAK1048559"/>
      <c r="PAL1048559"/>
      <c r="PAM1048559"/>
      <c r="PAN1048559"/>
      <c r="PAO1048559"/>
      <c r="PAP1048559"/>
      <c r="PAQ1048559"/>
      <c r="PAR1048559"/>
      <c r="PAS1048559"/>
      <c r="PAT1048559"/>
      <c r="PAU1048559"/>
      <c r="PAV1048559"/>
      <c r="PAW1048559"/>
      <c r="PAX1048559"/>
      <c r="PAY1048559"/>
      <c r="PAZ1048559"/>
      <c r="PBA1048559"/>
      <c r="PBB1048559"/>
      <c r="PBC1048559"/>
      <c r="PBD1048559"/>
      <c r="PBE1048559"/>
      <c r="PBF1048559"/>
      <c r="PBG1048559"/>
      <c r="PBH1048559"/>
      <c r="PBI1048559"/>
      <c r="PBJ1048559"/>
      <c r="PBK1048559"/>
      <c r="PBL1048559"/>
      <c r="PBM1048559"/>
      <c r="PBN1048559"/>
      <c r="PBO1048559"/>
      <c r="PBP1048559"/>
      <c r="PBQ1048559"/>
      <c r="PBR1048559"/>
      <c r="PBS1048559"/>
      <c r="PBT1048559"/>
      <c r="PBU1048559"/>
      <c r="PBV1048559"/>
      <c r="PBW1048559"/>
      <c r="PBX1048559"/>
      <c r="PBY1048559"/>
      <c r="PBZ1048559"/>
      <c r="PCA1048559"/>
      <c r="PCB1048559"/>
      <c r="PCC1048559"/>
      <c r="PCD1048559"/>
      <c r="PCE1048559"/>
      <c r="PCF1048559"/>
      <c r="PCG1048559"/>
      <c r="PCH1048559"/>
      <c r="PCI1048559"/>
      <c r="PCJ1048559"/>
      <c r="PCK1048559"/>
      <c r="PCL1048559"/>
      <c r="PCM1048559"/>
      <c r="PCN1048559"/>
      <c r="PCO1048559"/>
      <c r="PCP1048559"/>
      <c r="PCQ1048559"/>
      <c r="PCR1048559"/>
      <c r="PCS1048559"/>
      <c r="PCT1048559"/>
      <c r="PCU1048559"/>
      <c r="PCV1048559"/>
      <c r="PCW1048559"/>
      <c r="PCX1048559"/>
      <c r="PCY1048559"/>
      <c r="PCZ1048559"/>
      <c r="PDA1048559"/>
      <c r="PDB1048559"/>
      <c r="PDC1048559"/>
      <c r="PDD1048559"/>
      <c r="PDE1048559"/>
      <c r="PDF1048559"/>
      <c r="PDG1048559"/>
      <c r="PDH1048559"/>
      <c r="PDI1048559"/>
      <c r="PDJ1048559"/>
      <c r="PDK1048559"/>
      <c r="PDL1048559"/>
      <c r="PDM1048559"/>
      <c r="PDN1048559"/>
      <c r="PDO1048559"/>
      <c r="PDP1048559"/>
      <c r="PDQ1048559"/>
      <c r="PDR1048559"/>
      <c r="PDS1048559"/>
      <c r="PDT1048559"/>
      <c r="PDU1048559"/>
      <c r="PDV1048559"/>
      <c r="PDW1048559"/>
      <c r="PDX1048559"/>
      <c r="PDY1048559"/>
      <c r="PDZ1048559"/>
      <c r="PEA1048559"/>
      <c r="PEB1048559"/>
      <c r="PEC1048559"/>
      <c r="PED1048559"/>
      <c r="PEE1048559"/>
      <c r="PEF1048559"/>
      <c r="PEG1048559"/>
      <c r="PEH1048559"/>
      <c r="PEI1048559"/>
      <c r="PEJ1048559"/>
      <c r="PEK1048559"/>
      <c r="PEL1048559"/>
      <c r="PEM1048559"/>
      <c r="PEN1048559"/>
      <c r="PEO1048559"/>
      <c r="PEP1048559"/>
      <c r="PEQ1048559"/>
      <c r="PER1048559"/>
      <c r="PES1048559"/>
      <c r="PET1048559"/>
      <c r="PEU1048559"/>
      <c r="PEV1048559"/>
      <c r="PEW1048559"/>
      <c r="PEX1048559"/>
      <c r="PEY1048559"/>
      <c r="PEZ1048559"/>
      <c r="PFA1048559"/>
      <c r="PFB1048559"/>
      <c r="PFC1048559"/>
      <c r="PFD1048559"/>
      <c r="PFE1048559"/>
      <c r="PFF1048559"/>
      <c r="PFG1048559"/>
      <c r="PFH1048559"/>
      <c r="PFI1048559"/>
      <c r="PFJ1048559"/>
      <c r="PFK1048559"/>
      <c r="PFL1048559"/>
      <c r="PFM1048559"/>
      <c r="PFN1048559"/>
      <c r="PFO1048559"/>
      <c r="PFP1048559"/>
      <c r="PFQ1048559"/>
      <c r="PFR1048559"/>
      <c r="PFS1048559"/>
      <c r="PFT1048559"/>
      <c r="PFU1048559"/>
      <c r="PFV1048559"/>
      <c r="PFW1048559"/>
      <c r="PFX1048559"/>
      <c r="PFY1048559"/>
      <c r="PFZ1048559"/>
      <c r="PGA1048559"/>
      <c r="PGB1048559"/>
      <c r="PGC1048559"/>
      <c r="PGD1048559"/>
      <c r="PGE1048559"/>
      <c r="PGF1048559"/>
      <c r="PGG1048559"/>
      <c r="PGH1048559"/>
      <c r="PGI1048559"/>
      <c r="PGJ1048559"/>
      <c r="PGK1048559"/>
      <c r="PGL1048559"/>
      <c r="PGM1048559"/>
      <c r="PGN1048559"/>
      <c r="PGO1048559"/>
      <c r="PGP1048559"/>
      <c r="PGQ1048559"/>
      <c r="PGR1048559"/>
      <c r="PGS1048559"/>
      <c r="PGT1048559"/>
      <c r="PGU1048559"/>
      <c r="PGV1048559"/>
      <c r="PGW1048559"/>
      <c r="PGX1048559"/>
      <c r="PGY1048559"/>
      <c r="PGZ1048559"/>
      <c r="PHA1048559"/>
      <c r="PHB1048559"/>
      <c r="PHC1048559"/>
      <c r="PHD1048559"/>
      <c r="PHE1048559"/>
      <c r="PHF1048559"/>
      <c r="PHG1048559"/>
      <c r="PHH1048559"/>
      <c r="PHI1048559"/>
      <c r="PHJ1048559"/>
      <c r="PHK1048559"/>
      <c r="PHL1048559"/>
      <c r="PHM1048559"/>
      <c r="PHN1048559"/>
      <c r="PHO1048559"/>
      <c r="PHP1048559"/>
      <c r="PHQ1048559"/>
      <c r="PHR1048559"/>
      <c r="PHS1048559"/>
      <c r="PHT1048559"/>
      <c r="PHU1048559"/>
      <c r="PHV1048559"/>
      <c r="PHW1048559"/>
      <c r="PHX1048559"/>
      <c r="PHY1048559"/>
      <c r="PHZ1048559"/>
      <c r="PIA1048559"/>
      <c r="PIB1048559"/>
      <c r="PIC1048559"/>
      <c r="PID1048559"/>
      <c r="PIE1048559"/>
      <c r="PIF1048559"/>
      <c r="PIG1048559"/>
      <c r="PIH1048559"/>
      <c r="PII1048559"/>
      <c r="PIJ1048559"/>
      <c r="PIK1048559"/>
      <c r="PIL1048559"/>
      <c r="PIM1048559"/>
      <c r="PIN1048559"/>
      <c r="PIO1048559"/>
      <c r="PIP1048559"/>
      <c r="PIQ1048559"/>
      <c r="PIR1048559"/>
      <c r="PIS1048559"/>
      <c r="PIT1048559"/>
      <c r="PIU1048559"/>
      <c r="PIV1048559"/>
      <c r="PIW1048559"/>
      <c r="PIX1048559"/>
      <c r="PIY1048559"/>
      <c r="PIZ1048559"/>
      <c r="PJA1048559"/>
      <c r="PJB1048559"/>
      <c r="PJC1048559"/>
      <c r="PJD1048559"/>
      <c r="PJE1048559"/>
      <c r="PJF1048559"/>
      <c r="PJG1048559"/>
      <c r="PJH1048559"/>
      <c r="PJI1048559"/>
      <c r="PJJ1048559"/>
      <c r="PJK1048559"/>
      <c r="PJL1048559"/>
      <c r="PJM1048559"/>
      <c r="PJN1048559"/>
      <c r="PJO1048559"/>
      <c r="PJP1048559"/>
      <c r="PJQ1048559"/>
      <c r="PJR1048559"/>
      <c r="PJS1048559"/>
      <c r="PJT1048559"/>
      <c r="PJU1048559"/>
      <c r="PJV1048559"/>
      <c r="PJW1048559"/>
      <c r="PJX1048559"/>
      <c r="PJY1048559"/>
      <c r="PJZ1048559"/>
      <c r="PKA1048559"/>
      <c r="PKB1048559"/>
      <c r="PKC1048559"/>
      <c r="PKD1048559"/>
      <c r="PKE1048559"/>
      <c r="PKF1048559"/>
      <c r="PKG1048559"/>
      <c r="PKH1048559"/>
      <c r="PKI1048559"/>
      <c r="PKJ1048559"/>
      <c r="PKK1048559"/>
      <c r="PKL1048559"/>
      <c r="PKM1048559"/>
      <c r="PKN1048559"/>
      <c r="PKO1048559"/>
      <c r="PKP1048559"/>
      <c r="PKQ1048559"/>
      <c r="PKR1048559"/>
      <c r="PKS1048559"/>
      <c r="PKT1048559"/>
      <c r="PKU1048559"/>
      <c r="PKV1048559"/>
      <c r="PKW1048559"/>
      <c r="PKX1048559"/>
      <c r="PKY1048559"/>
      <c r="PKZ1048559"/>
      <c r="PLA1048559"/>
      <c r="PLB1048559"/>
      <c r="PLC1048559"/>
      <c r="PLD1048559"/>
      <c r="PLE1048559"/>
      <c r="PLF1048559"/>
      <c r="PLG1048559"/>
      <c r="PLH1048559"/>
      <c r="PLI1048559"/>
      <c r="PLJ1048559"/>
      <c r="PLK1048559"/>
      <c r="PLL1048559"/>
      <c r="PLM1048559"/>
      <c r="PLN1048559"/>
      <c r="PLO1048559"/>
      <c r="PLP1048559"/>
      <c r="PLQ1048559"/>
      <c r="PLR1048559"/>
      <c r="PLS1048559"/>
      <c r="PLT1048559"/>
      <c r="PLU1048559"/>
      <c r="PLV1048559"/>
      <c r="PLW1048559"/>
      <c r="PLX1048559"/>
      <c r="PLY1048559"/>
      <c r="PLZ1048559"/>
      <c r="PMA1048559"/>
      <c r="PMB1048559"/>
      <c r="PMC1048559"/>
      <c r="PMD1048559"/>
      <c r="PME1048559"/>
      <c r="PMF1048559"/>
      <c r="PMG1048559"/>
      <c r="PMH1048559"/>
      <c r="PMI1048559"/>
      <c r="PMJ1048559"/>
      <c r="PMK1048559"/>
      <c r="PML1048559"/>
      <c r="PMM1048559"/>
      <c r="PMN1048559"/>
      <c r="PMO1048559"/>
      <c r="PMP1048559"/>
      <c r="PMQ1048559"/>
      <c r="PMR1048559"/>
      <c r="PMS1048559"/>
      <c r="PMT1048559"/>
      <c r="PMU1048559"/>
      <c r="PMV1048559"/>
      <c r="PMW1048559"/>
      <c r="PMX1048559"/>
      <c r="PMY1048559"/>
      <c r="PMZ1048559"/>
      <c r="PNA1048559"/>
      <c r="PNB1048559"/>
      <c r="PNC1048559"/>
      <c r="PND1048559"/>
      <c r="PNE1048559"/>
      <c r="PNF1048559"/>
      <c r="PNG1048559"/>
      <c r="PNH1048559"/>
      <c r="PNI1048559"/>
      <c r="PNJ1048559"/>
      <c r="PNK1048559"/>
      <c r="PNL1048559"/>
      <c r="PNM1048559"/>
      <c r="PNN1048559"/>
      <c r="PNO1048559"/>
      <c r="PNP1048559"/>
      <c r="PNQ1048559"/>
      <c r="PNR1048559"/>
      <c r="PNS1048559"/>
      <c r="PNT1048559"/>
      <c r="PNU1048559"/>
      <c r="PNV1048559"/>
      <c r="PNW1048559"/>
      <c r="PNX1048559"/>
      <c r="PNY1048559"/>
      <c r="PNZ1048559"/>
      <c r="POA1048559"/>
      <c r="POB1048559"/>
      <c r="POC1048559"/>
      <c r="POD1048559"/>
      <c r="POE1048559"/>
      <c r="POF1048559"/>
      <c r="POG1048559"/>
      <c r="POH1048559"/>
      <c r="POI1048559"/>
      <c r="POJ1048559"/>
      <c r="POK1048559"/>
      <c r="POL1048559"/>
      <c r="POM1048559"/>
      <c r="PON1048559"/>
      <c r="POO1048559"/>
      <c r="POP1048559"/>
      <c r="POQ1048559"/>
      <c r="POR1048559"/>
      <c r="POS1048559"/>
      <c r="POT1048559"/>
      <c r="POU1048559"/>
      <c r="POV1048559"/>
      <c r="POW1048559"/>
      <c r="POX1048559"/>
      <c r="POY1048559"/>
      <c r="POZ1048559"/>
      <c r="PPA1048559"/>
      <c r="PPB1048559"/>
      <c r="PPC1048559"/>
      <c r="PPD1048559"/>
      <c r="PPE1048559"/>
      <c r="PPF1048559"/>
      <c r="PPG1048559"/>
      <c r="PPH1048559"/>
      <c r="PPI1048559"/>
      <c r="PPJ1048559"/>
      <c r="PPK1048559"/>
      <c r="PPL1048559"/>
      <c r="PPM1048559"/>
      <c r="PPN1048559"/>
      <c r="PPO1048559"/>
      <c r="PPP1048559"/>
      <c r="PPQ1048559"/>
      <c r="PPR1048559"/>
      <c r="PPS1048559"/>
      <c r="PPT1048559"/>
      <c r="PPU1048559"/>
      <c r="PPV1048559"/>
      <c r="PPW1048559"/>
      <c r="PPX1048559"/>
      <c r="PPY1048559"/>
      <c r="PPZ1048559"/>
      <c r="PQA1048559"/>
      <c r="PQB1048559"/>
      <c r="PQC1048559"/>
      <c r="PQD1048559"/>
      <c r="PQE1048559"/>
      <c r="PQF1048559"/>
      <c r="PQG1048559"/>
      <c r="PQH1048559"/>
      <c r="PQI1048559"/>
      <c r="PQJ1048559"/>
      <c r="PQK1048559"/>
      <c r="PQL1048559"/>
      <c r="PQM1048559"/>
      <c r="PQN1048559"/>
      <c r="PQO1048559"/>
      <c r="PQP1048559"/>
      <c r="PQQ1048559"/>
      <c r="PQR1048559"/>
      <c r="PQS1048559"/>
      <c r="PQT1048559"/>
      <c r="PQU1048559"/>
      <c r="PQV1048559"/>
      <c r="PQW1048559"/>
      <c r="PQX1048559"/>
      <c r="PQY1048559"/>
      <c r="PQZ1048559"/>
      <c r="PRA1048559"/>
      <c r="PRB1048559"/>
      <c r="PRC1048559"/>
      <c r="PRD1048559"/>
      <c r="PRE1048559"/>
      <c r="PRF1048559"/>
      <c r="PRG1048559"/>
      <c r="PRH1048559"/>
      <c r="PRI1048559"/>
      <c r="PRJ1048559"/>
      <c r="PRK1048559"/>
      <c r="PRL1048559"/>
      <c r="PRM1048559"/>
      <c r="PRN1048559"/>
      <c r="PRO1048559"/>
      <c r="PRP1048559"/>
      <c r="PRQ1048559"/>
      <c r="PRR1048559"/>
      <c r="PRS1048559"/>
      <c r="PRT1048559"/>
      <c r="PRU1048559"/>
      <c r="PRV1048559"/>
      <c r="PRW1048559"/>
      <c r="PRX1048559"/>
      <c r="PRY1048559"/>
      <c r="PRZ1048559"/>
      <c r="PSA1048559"/>
      <c r="PSB1048559"/>
      <c r="PSC1048559"/>
      <c r="PSD1048559"/>
      <c r="PSE1048559"/>
      <c r="PSF1048559"/>
      <c r="PSG1048559"/>
      <c r="PSH1048559"/>
      <c r="PSI1048559"/>
      <c r="PSJ1048559"/>
      <c r="PSK1048559"/>
      <c r="PSL1048559"/>
      <c r="PSM1048559"/>
      <c r="PSN1048559"/>
      <c r="PSO1048559"/>
      <c r="PSP1048559"/>
      <c r="PSQ1048559"/>
      <c r="PSR1048559"/>
      <c r="PSS1048559"/>
      <c r="PST1048559"/>
      <c r="PSU1048559"/>
      <c r="PSV1048559"/>
      <c r="PSW1048559"/>
      <c r="PSX1048559"/>
      <c r="PSY1048559"/>
      <c r="PSZ1048559"/>
      <c r="PTA1048559"/>
      <c r="PTB1048559"/>
      <c r="PTC1048559"/>
      <c r="PTD1048559"/>
      <c r="PTE1048559"/>
      <c r="PTF1048559"/>
      <c r="PTG1048559"/>
      <c r="PTH1048559"/>
      <c r="PTI1048559"/>
      <c r="PTJ1048559"/>
      <c r="PTK1048559"/>
      <c r="PTL1048559"/>
      <c r="PTM1048559"/>
      <c r="PTN1048559"/>
      <c r="PTO1048559"/>
      <c r="PTP1048559"/>
      <c r="PTQ1048559"/>
      <c r="PTR1048559"/>
      <c r="PTS1048559"/>
      <c r="PTT1048559"/>
      <c r="PTU1048559"/>
      <c r="PTV1048559"/>
      <c r="PTW1048559"/>
      <c r="PTX1048559"/>
      <c r="PTY1048559"/>
      <c r="PTZ1048559"/>
      <c r="PUA1048559"/>
      <c r="PUB1048559"/>
      <c r="PUC1048559"/>
      <c r="PUD1048559"/>
      <c r="PUE1048559"/>
      <c r="PUF1048559"/>
      <c r="PUG1048559"/>
      <c r="PUH1048559"/>
      <c r="PUI1048559"/>
      <c r="PUJ1048559"/>
      <c r="PUK1048559"/>
      <c r="PUL1048559"/>
      <c r="PUM1048559"/>
      <c r="PUN1048559"/>
      <c r="PUO1048559"/>
      <c r="PUP1048559"/>
      <c r="PUQ1048559"/>
      <c r="PUR1048559"/>
      <c r="PUS1048559"/>
      <c r="PUT1048559"/>
      <c r="PUU1048559"/>
      <c r="PUV1048559"/>
      <c r="PUW1048559"/>
      <c r="PUX1048559"/>
      <c r="PUY1048559"/>
      <c r="PUZ1048559"/>
      <c r="PVA1048559"/>
      <c r="PVB1048559"/>
      <c r="PVC1048559"/>
      <c r="PVD1048559"/>
      <c r="PVE1048559"/>
      <c r="PVF1048559"/>
      <c r="PVG1048559"/>
      <c r="PVH1048559"/>
      <c r="PVI1048559"/>
      <c r="PVJ1048559"/>
      <c r="PVK1048559"/>
      <c r="PVL1048559"/>
      <c r="PVM1048559"/>
      <c r="PVN1048559"/>
      <c r="PVO1048559"/>
      <c r="PVP1048559"/>
      <c r="PVQ1048559"/>
      <c r="PVR1048559"/>
      <c r="PVS1048559"/>
      <c r="PVT1048559"/>
      <c r="PVU1048559"/>
      <c r="PVV1048559"/>
      <c r="PVW1048559"/>
      <c r="PVX1048559"/>
      <c r="PVY1048559"/>
      <c r="PVZ1048559"/>
      <c r="PWA1048559"/>
      <c r="PWB1048559"/>
      <c r="PWC1048559"/>
      <c r="PWD1048559"/>
      <c r="PWE1048559"/>
      <c r="PWF1048559"/>
      <c r="PWG1048559"/>
      <c r="PWH1048559"/>
      <c r="PWI1048559"/>
      <c r="PWJ1048559"/>
      <c r="PWK1048559"/>
      <c r="PWL1048559"/>
      <c r="PWM1048559"/>
      <c r="PWN1048559"/>
      <c r="PWO1048559"/>
      <c r="PWP1048559"/>
      <c r="PWQ1048559"/>
      <c r="PWR1048559"/>
      <c r="PWS1048559"/>
      <c r="PWT1048559"/>
      <c r="PWU1048559"/>
      <c r="PWV1048559"/>
      <c r="PWW1048559"/>
      <c r="PWX1048559"/>
      <c r="PWY1048559"/>
      <c r="PWZ1048559"/>
      <c r="PXA1048559"/>
      <c r="PXB1048559"/>
      <c r="PXC1048559"/>
      <c r="PXD1048559"/>
      <c r="PXE1048559"/>
      <c r="PXF1048559"/>
      <c r="PXG1048559"/>
      <c r="PXH1048559"/>
      <c r="PXI1048559"/>
      <c r="PXJ1048559"/>
      <c r="PXK1048559"/>
      <c r="PXL1048559"/>
      <c r="PXM1048559"/>
      <c r="PXN1048559"/>
      <c r="PXO1048559"/>
      <c r="PXP1048559"/>
      <c r="PXQ1048559"/>
      <c r="PXR1048559"/>
      <c r="PXS1048559"/>
      <c r="PXT1048559"/>
      <c r="PXU1048559"/>
      <c r="PXV1048559"/>
      <c r="PXW1048559"/>
      <c r="PXX1048559"/>
      <c r="PXY1048559"/>
      <c r="PXZ1048559"/>
      <c r="PYA1048559"/>
      <c r="PYB1048559"/>
      <c r="PYC1048559"/>
      <c r="PYD1048559"/>
      <c r="PYE1048559"/>
      <c r="PYF1048559"/>
      <c r="PYG1048559"/>
      <c r="PYH1048559"/>
      <c r="PYI1048559"/>
      <c r="PYJ1048559"/>
      <c r="PYK1048559"/>
      <c r="PYL1048559"/>
      <c r="PYM1048559"/>
      <c r="PYN1048559"/>
      <c r="PYO1048559"/>
      <c r="PYP1048559"/>
      <c r="PYQ1048559"/>
      <c r="PYR1048559"/>
      <c r="PYS1048559"/>
      <c r="PYT1048559"/>
      <c r="PYU1048559"/>
      <c r="PYV1048559"/>
      <c r="PYW1048559"/>
      <c r="PYX1048559"/>
      <c r="PYY1048559"/>
      <c r="PYZ1048559"/>
      <c r="PZA1048559"/>
      <c r="PZB1048559"/>
      <c r="PZC1048559"/>
      <c r="PZD1048559"/>
      <c r="PZE1048559"/>
      <c r="PZF1048559"/>
      <c r="PZG1048559"/>
      <c r="PZH1048559"/>
      <c r="PZI1048559"/>
      <c r="PZJ1048559"/>
      <c r="PZK1048559"/>
      <c r="PZL1048559"/>
      <c r="PZM1048559"/>
      <c r="PZN1048559"/>
      <c r="PZO1048559"/>
      <c r="PZP1048559"/>
      <c r="PZQ1048559"/>
      <c r="PZR1048559"/>
      <c r="PZS1048559"/>
      <c r="PZT1048559"/>
      <c r="PZU1048559"/>
      <c r="PZV1048559"/>
      <c r="PZW1048559"/>
      <c r="PZX1048559"/>
      <c r="PZY1048559"/>
      <c r="PZZ1048559"/>
      <c r="QAA1048559"/>
      <c r="QAB1048559"/>
      <c r="QAC1048559"/>
      <c r="QAD1048559"/>
      <c r="QAE1048559"/>
      <c r="QAF1048559"/>
      <c r="QAG1048559"/>
      <c r="QAH1048559"/>
      <c r="QAI1048559"/>
      <c r="QAJ1048559"/>
      <c r="QAK1048559"/>
      <c r="QAL1048559"/>
      <c r="QAM1048559"/>
      <c r="QAN1048559"/>
      <c r="QAO1048559"/>
      <c r="QAP1048559"/>
      <c r="QAQ1048559"/>
      <c r="QAR1048559"/>
      <c r="QAS1048559"/>
      <c r="QAT1048559"/>
      <c r="QAU1048559"/>
      <c r="QAV1048559"/>
      <c r="QAW1048559"/>
      <c r="QAX1048559"/>
      <c r="QAY1048559"/>
      <c r="QAZ1048559"/>
      <c r="QBA1048559"/>
      <c r="QBB1048559"/>
      <c r="QBC1048559"/>
      <c r="QBD1048559"/>
      <c r="QBE1048559"/>
      <c r="QBF1048559"/>
      <c r="QBG1048559"/>
      <c r="QBH1048559"/>
      <c r="QBI1048559"/>
      <c r="QBJ1048559"/>
      <c r="QBK1048559"/>
      <c r="QBL1048559"/>
      <c r="QBM1048559"/>
      <c r="QBN1048559"/>
      <c r="QBO1048559"/>
      <c r="QBP1048559"/>
      <c r="QBQ1048559"/>
      <c r="QBR1048559"/>
      <c r="QBS1048559"/>
      <c r="QBT1048559"/>
      <c r="QBU1048559"/>
      <c r="QBV1048559"/>
      <c r="QBW1048559"/>
      <c r="QBX1048559"/>
      <c r="QBY1048559"/>
      <c r="QBZ1048559"/>
      <c r="QCA1048559"/>
      <c r="QCB1048559"/>
      <c r="QCC1048559"/>
      <c r="QCD1048559"/>
      <c r="QCE1048559"/>
      <c r="QCF1048559"/>
      <c r="QCG1048559"/>
      <c r="QCH1048559"/>
      <c r="QCI1048559"/>
      <c r="QCJ1048559"/>
      <c r="QCK1048559"/>
      <c r="QCL1048559"/>
      <c r="QCM1048559"/>
      <c r="QCN1048559"/>
      <c r="QCO1048559"/>
      <c r="QCP1048559"/>
      <c r="QCQ1048559"/>
      <c r="QCR1048559"/>
      <c r="QCS1048559"/>
      <c r="QCT1048559"/>
      <c r="QCU1048559"/>
      <c r="QCV1048559"/>
      <c r="QCW1048559"/>
      <c r="QCX1048559"/>
      <c r="QCY1048559"/>
      <c r="QCZ1048559"/>
      <c r="QDA1048559"/>
      <c r="QDB1048559"/>
      <c r="QDC1048559"/>
      <c r="QDD1048559"/>
      <c r="QDE1048559"/>
      <c r="QDF1048559"/>
      <c r="QDG1048559"/>
      <c r="QDH1048559"/>
      <c r="QDI1048559"/>
      <c r="QDJ1048559"/>
      <c r="QDK1048559"/>
      <c r="QDL1048559"/>
      <c r="QDM1048559"/>
      <c r="QDN1048559"/>
      <c r="QDO1048559"/>
      <c r="QDP1048559"/>
      <c r="QDQ1048559"/>
      <c r="QDR1048559"/>
      <c r="QDS1048559"/>
      <c r="QDT1048559"/>
      <c r="QDU1048559"/>
      <c r="QDV1048559"/>
      <c r="QDW1048559"/>
      <c r="QDX1048559"/>
      <c r="QDY1048559"/>
      <c r="QDZ1048559"/>
      <c r="QEA1048559"/>
      <c r="QEB1048559"/>
      <c r="QEC1048559"/>
      <c r="QED1048559"/>
      <c r="QEE1048559"/>
      <c r="QEF1048559"/>
      <c r="QEG1048559"/>
      <c r="QEH1048559"/>
      <c r="QEI1048559"/>
      <c r="QEJ1048559"/>
      <c r="QEK1048559"/>
      <c r="QEL1048559"/>
      <c r="QEM1048559"/>
      <c r="QEN1048559"/>
      <c r="QEO1048559"/>
      <c r="QEP1048559"/>
      <c r="QEQ1048559"/>
      <c r="QER1048559"/>
      <c r="QES1048559"/>
      <c r="QET1048559"/>
      <c r="QEU1048559"/>
      <c r="QEV1048559"/>
      <c r="QEW1048559"/>
      <c r="QEX1048559"/>
      <c r="QEY1048559"/>
      <c r="QEZ1048559"/>
      <c r="QFA1048559"/>
      <c r="QFB1048559"/>
      <c r="QFC1048559"/>
      <c r="QFD1048559"/>
      <c r="QFE1048559"/>
      <c r="QFF1048559"/>
      <c r="QFG1048559"/>
      <c r="QFH1048559"/>
      <c r="QFI1048559"/>
      <c r="QFJ1048559"/>
      <c r="QFK1048559"/>
      <c r="QFL1048559"/>
      <c r="QFM1048559"/>
      <c r="QFN1048559"/>
      <c r="QFO1048559"/>
      <c r="QFP1048559"/>
      <c r="QFQ1048559"/>
      <c r="QFR1048559"/>
      <c r="QFS1048559"/>
      <c r="QFT1048559"/>
      <c r="QFU1048559"/>
      <c r="QFV1048559"/>
      <c r="QFW1048559"/>
      <c r="QFX1048559"/>
      <c r="QFY1048559"/>
      <c r="QFZ1048559"/>
      <c r="QGA1048559"/>
      <c r="QGB1048559"/>
      <c r="QGC1048559"/>
      <c r="QGD1048559"/>
      <c r="QGE1048559"/>
      <c r="QGF1048559"/>
      <c r="QGG1048559"/>
      <c r="QGH1048559"/>
      <c r="QGI1048559"/>
      <c r="QGJ1048559"/>
      <c r="QGK1048559"/>
      <c r="QGL1048559"/>
      <c r="QGM1048559"/>
      <c r="QGN1048559"/>
      <c r="QGO1048559"/>
      <c r="QGP1048559"/>
      <c r="QGQ1048559"/>
      <c r="QGR1048559"/>
      <c r="QGS1048559"/>
      <c r="QGT1048559"/>
      <c r="QGU1048559"/>
      <c r="QGV1048559"/>
      <c r="QGW1048559"/>
      <c r="QGX1048559"/>
      <c r="QGY1048559"/>
      <c r="QGZ1048559"/>
      <c r="QHA1048559"/>
      <c r="QHB1048559"/>
      <c r="QHC1048559"/>
      <c r="QHD1048559"/>
      <c r="QHE1048559"/>
      <c r="QHF1048559"/>
      <c r="QHG1048559"/>
      <c r="QHH1048559"/>
      <c r="QHI1048559"/>
      <c r="QHJ1048559"/>
      <c r="QHK1048559"/>
      <c r="QHL1048559"/>
      <c r="QHM1048559"/>
      <c r="QHN1048559"/>
      <c r="QHO1048559"/>
      <c r="QHP1048559"/>
      <c r="QHQ1048559"/>
      <c r="QHR1048559"/>
      <c r="QHS1048559"/>
      <c r="QHT1048559"/>
      <c r="QHU1048559"/>
      <c r="QHV1048559"/>
      <c r="QHW1048559"/>
      <c r="QHX1048559"/>
      <c r="QHY1048559"/>
      <c r="QHZ1048559"/>
      <c r="QIA1048559"/>
      <c r="QIB1048559"/>
      <c r="QIC1048559"/>
      <c r="QID1048559"/>
      <c r="QIE1048559"/>
      <c r="QIF1048559"/>
      <c r="QIG1048559"/>
      <c r="QIH1048559"/>
      <c r="QII1048559"/>
      <c r="QIJ1048559"/>
      <c r="QIK1048559"/>
      <c r="QIL1048559"/>
      <c r="QIM1048559"/>
      <c r="QIN1048559"/>
      <c r="QIO1048559"/>
      <c r="QIP1048559"/>
      <c r="QIQ1048559"/>
      <c r="QIR1048559"/>
      <c r="QIS1048559"/>
      <c r="QIT1048559"/>
      <c r="QIU1048559"/>
      <c r="QIV1048559"/>
      <c r="QIW1048559"/>
      <c r="QIX1048559"/>
      <c r="QIY1048559"/>
      <c r="QIZ1048559"/>
      <c r="QJA1048559"/>
      <c r="QJB1048559"/>
      <c r="QJC1048559"/>
      <c r="QJD1048559"/>
      <c r="QJE1048559"/>
      <c r="QJF1048559"/>
      <c r="QJG1048559"/>
      <c r="QJH1048559"/>
      <c r="QJI1048559"/>
      <c r="QJJ1048559"/>
      <c r="QJK1048559"/>
      <c r="QJL1048559"/>
      <c r="QJM1048559"/>
      <c r="QJN1048559"/>
      <c r="QJO1048559"/>
      <c r="QJP1048559"/>
      <c r="QJQ1048559"/>
      <c r="QJR1048559"/>
      <c r="QJS1048559"/>
      <c r="QJT1048559"/>
      <c r="QJU1048559"/>
      <c r="QJV1048559"/>
      <c r="QJW1048559"/>
      <c r="QJX1048559"/>
      <c r="QJY1048559"/>
      <c r="QJZ1048559"/>
      <c r="QKA1048559"/>
      <c r="QKB1048559"/>
      <c r="QKC1048559"/>
      <c r="QKD1048559"/>
      <c r="QKE1048559"/>
      <c r="QKF1048559"/>
      <c r="QKG1048559"/>
      <c r="QKH1048559"/>
      <c r="QKI1048559"/>
      <c r="QKJ1048559"/>
      <c r="QKK1048559"/>
      <c r="QKL1048559"/>
      <c r="QKM1048559"/>
      <c r="QKN1048559"/>
      <c r="QKO1048559"/>
      <c r="QKP1048559"/>
      <c r="QKQ1048559"/>
      <c r="QKR1048559"/>
      <c r="QKS1048559"/>
      <c r="QKT1048559"/>
      <c r="QKU1048559"/>
      <c r="QKV1048559"/>
      <c r="QKW1048559"/>
      <c r="QKX1048559"/>
      <c r="QKY1048559"/>
      <c r="QKZ1048559"/>
      <c r="QLA1048559"/>
      <c r="QLB1048559"/>
      <c r="QLC1048559"/>
      <c r="QLD1048559"/>
      <c r="QLE1048559"/>
      <c r="QLF1048559"/>
      <c r="QLG1048559"/>
      <c r="QLH1048559"/>
      <c r="QLI1048559"/>
      <c r="QLJ1048559"/>
      <c r="QLK1048559"/>
      <c r="QLL1048559"/>
      <c r="QLM1048559"/>
      <c r="QLN1048559"/>
      <c r="QLO1048559"/>
      <c r="QLP1048559"/>
      <c r="QLQ1048559"/>
      <c r="QLR1048559"/>
      <c r="QLS1048559"/>
      <c r="QLT1048559"/>
      <c r="QLU1048559"/>
      <c r="QLV1048559"/>
      <c r="QLW1048559"/>
      <c r="QLX1048559"/>
      <c r="QLY1048559"/>
      <c r="QLZ1048559"/>
      <c r="QMA1048559"/>
      <c r="QMB1048559"/>
      <c r="QMC1048559"/>
      <c r="QMD1048559"/>
      <c r="QME1048559"/>
      <c r="QMF1048559"/>
      <c r="QMG1048559"/>
      <c r="QMH1048559"/>
      <c r="QMI1048559"/>
      <c r="QMJ1048559"/>
      <c r="QMK1048559"/>
      <c r="QML1048559"/>
      <c r="QMM1048559"/>
      <c r="QMN1048559"/>
      <c r="QMO1048559"/>
      <c r="QMP1048559"/>
      <c r="QMQ1048559"/>
      <c r="QMR1048559"/>
      <c r="QMS1048559"/>
      <c r="QMT1048559"/>
      <c r="QMU1048559"/>
      <c r="QMV1048559"/>
      <c r="QMW1048559"/>
      <c r="QMX1048559"/>
      <c r="QMY1048559"/>
      <c r="QMZ1048559"/>
      <c r="QNA1048559"/>
      <c r="QNB1048559"/>
      <c r="QNC1048559"/>
      <c r="QND1048559"/>
      <c r="QNE1048559"/>
      <c r="QNF1048559"/>
      <c r="QNG1048559"/>
      <c r="QNH1048559"/>
      <c r="QNI1048559"/>
      <c r="QNJ1048559"/>
      <c r="QNK1048559"/>
      <c r="QNL1048559"/>
      <c r="QNM1048559"/>
      <c r="QNN1048559"/>
      <c r="QNO1048559"/>
      <c r="QNP1048559"/>
      <c r="QNQ1048559"/>
      <c r="QNR1048559"/>
      <c r="QNS1048559"/>
      <c r="QNT1048559"/>
      <c r="QNU1048559"/>
      <c r="QNV1048559"/>
      <c r="QNW1048559"/>
      <c r="QNX1048559"/>
      <c r="QNY1048559"/>
      <c r="QNZ1048559"/>
      <c r="QOA1048559"/>
      <c r="QOB1048559"/>
      <c r="QOC1048559"/>
      <c r="QOD1048559"/>
      <c r="QOE1048559"/>
      <c r="QOF1048559"/>
      <c r="QOG1048559"/>
      <c r="QOH1048559"/>
      <c r="QOI1048559"/>
      <c r="QOJ1048559"/>
      <c r="QOK1048559"/>
      <c r="QOL1048559"/>
      <c r="QOM1048559"/>
      <c r="QON1048559"/>
      <c r="QOO1048559"/>
      <c r="QOP1048559"/>
      <c r="QOQ1048559"/>
      <c r="QOR1048559"/>
      <c r="QOS1048559"/>
      <c r="QOT1048559"/>
      <c r="QOU1048559"/>
      <c r="QOV1048559"/>
      <c r="QOW1048559"/>
      <c r="QOX1048559"/>
      <c r="QOY1048559"/>
      <c r="QOZ1048559"/>
      <c r="QPA1048559"/>
      <c r="QPB1048559"/>
      <c r="QPC1048559"/>
      <c r="QPD1048559"/>
      <c r="QPE1048559"/>
      <c r="QPF1048559"/>
      <c r="QPG1048559"/>
      <c r="QPH1048559"/>
      <c r="QPI1048559"/>
      <c r="QPJ1048559"/>
      <c r="QPK1048559"/>
      <c r="QPL1048559"/>
      <c r="QPM1048559"/>
      <c r="QPN1048559"/>
      <c r="QPO1048559"/>
      <c r="QPP1048559"/>
      <c r="QPQ1048559"/>
      <c r="QPR1048559"/>
      <c r="QPS1048559"/>
      <c r="QPT1048559"/>
      <c r="QPU1048559"/>
      <c r="QPV1048559"/>
      <c r="QPW1048559"/>
      <c r="QPX1048559"/>
      <c r="QPY1048559"/>
      <c r="QPZ1048559"/>
      <c r="QQA1048559"/>
      <c r="QQB1048559"/>
      <c r="QQC1048559"/>
      <c r="QQD1048559"/>
      <c r="QQE1048559"/>
      <c r="QQF1048559"/>
      <c r="QQG1048559"/>
      <c r="QQH1048559"/>
      <c r="QQI1048559"/>
      <c r="QQJ1048559"/>
      <c r="QQK1048559"/>
      <c r="QQL1048559"/>
      <c r="QQM1048559"/>
      <c r="QQN1048559"/>
      <c r="QQO1048559"/>
      <c r="QQP1048559"/>
      <c r="QQQ1048559"/>
      <c r="QQR1048559"/>
      <c r="QQS1048559"/>
      <c r="QQT1048559"/>
      <c r="QQU1048559"/>
      <c r="QQV1048559"/>
      <c r="QQW1048559"/>
      <c r="QQX1048559"/>
      <c r="QQY1048559"/>
      <c r="QQZ1048559"/>
      <c r="QRA1048559"/>
      <c r="QRB1048559"/>
      <c r="QRC1048559"/>
      <c r="QRD1048559"/>
      <c r="QRE1048559"/>
      <c r="QRF1048559"/>
      <c r="QRG1048559"/>
      <c r="QRH1048559"/>
      <c r="QRI1048559"/>
      <c r="QRJ1048559"/>
      <c r="QRK1048559"/>
      <c r="QRL1048559"/>
      <c r="QRM1048559"/>
      <c r="QRN1048559"/>
      <c r="QRO1048559"/>
      <c r="QRP1048559"/>
      <c r="QRQ1048559"/>
      <c r="QRR1048559"/>
      <c r="QRS1048559"/>
      <c r="QRT1048559"/>
      <c r="QRU1048559"/>
      <c r="QRV1048559"/>
      <c r="QRW1048559"/>
      <c r="QRX1048559"/>
      <c r="QRY1048559"/>
      <c r="QRZ1048559"/>
      <c r="QSA1048559"/>
      <c r="QSB1048559"/>
      <c r="QSC1048559"/>
      <c r="QSD1048559"/>
      <c r="QSE1048559"/>
      <c r="QSF1048559"/>
      <c r="QSG1048559"/>
      <c r="QSH1048559"/>
      <c r="QSI1048559"/>
      <c r="QSJ1048559"/>
      <c r="QSK1048559"/>
      <c r="QSL1048559"/>
      <c r="QSM1048559"/>
      <c r="QSN1048559"/>
      <c r="QSO1048559"/>
      <c r="QSP1048559"/>
      <c r="QSQ1048559"/>
      <c r="QSR1048559"/>
      <c r="QSS1048559"/>
      <c r="QST1048559"/>
      <c r="QSU1048559"/>
      <c r="QSV1048559"/>
      <c r="QSW1048559"/>
      <c r="QSX1048559"/>
      <c r="QSY1048559"/>
      <c r="QSZ1048559"/>
      <c r="QTA1048559"/>
      <c r="QTB1048559"/>
      <c r="QTC1048559"/>
      <c r="QTD1048559"/>
      <c r="QTE1048559"/>
      <c r="QTF1048559"/>
      <c r="QTG1048559"/>
      <c r="QTH1048559"/>
      <c r="QTI1048559"/>
      <c r="QTJ1048559"/>
      <c r="QTK1048559"/>
      <c r="QTL1048559"/>
      <c r="QTM1048559"/>
      <c r="QTN1048559"/>
      <c r="QTO1048559"/>
      <c r="QTP1048559"/>
      <c r="QTQ1048559"/>
      <c r="QTR1048559"/>
      <c r="QTS1048559"/>
      <c r="QTT1048559"/>
      <c r="QTU1048559"/>
      <c r="QTV1048559"/>
      <c r="QTW1048559"/>
      <c r="QTX1048559"/>
      <c r="QTY1048559"/>
      <c r="QTZ1048559"/>
      <c r="QUA1048559"/>
      <c r="QUB1048559"/>
      <c r="QUC1048559"/>
      <c r="QUD1048559"/>
      <c r="QUE1048559"/>
      <c r="QUF1048559"/>
      <c r="QUG1048559"/>
      <c r="QUH1048559"/>
      <c r="QUI1048559"/>
      <c r="QUJ1048559"/>
      <c r="QUK1048559"/>
      <c r="QUL1048559"/>
      <c r="QUM1048559"/>
      <c r="QUN1048559"/>
      <c r="QUO1048559"/>
      <c r="QUP1048559"/>
      <c r="QUQ1048559"/>
      <c r="QUR1048559"/>
      <c r="QUS1048559"/>
      <c r="QUT1048559"/>
      <c r="QUU1048559"/>
      <c r="QUV1048559"/>
      <c r="QUW1048559"/>
      <c r="QUX1048559"/>
      <c r="QUY1048559"/>
      <c r="QUZ1048559"/>
      <c r="QVA1048559"/>
      <c r="QVB1048559"/>
      <c r="QVC1048559"/>
      <c r="QVD1048559"/>
      <c r="QVE1048559"/>
      <c r="QVF1048559"/>
      <c r="QVG1048559"/>
      <c r="QVH1048559"/>
      <c r="QVI1048559"/>
      <c r="QVJ1048559"/>
      <c r="QVK1048559"/>
      <c r="QVL1048559"/>
      <c r="QVM1048559"/>
      <c r="QVN1048559"/>
      <c r="QVO1048559"/>
      <c r="QVP1048559"/>
      <c r="QVQ1048559"/>
      <c r="QVR1048559"/>
      <c r="QVS1048559"/>
      <c r="QVT1048559"/>
      <c r="QVU1048559"/>
      <c r="QVV1048559"/>
      <c r="QVW1048559"/>
      <c r="QVX1048559"/>
      <c r="QVY1048559"/>
      <c r="QVZ1048559"/>
      <c r="QWA1048559"/>
      <c r="QWB1048559"/>
      <c r="QWC1048559"/>
      <c r="QWD1048559"/>
      <c r="QWE1048559"/>
      <c r="QWF1048559"/>
      <c r="QWG1048559"/>
      <c r="QWH1048559"/>
      <c r="QWI1048559"/>
      <c r="QWJ1048559"/>
      <c r="QWK1048559"/>
      <c r="QWL1048559"/>
      <c r="QWM1048559"/>
      <c r="QWN1048559"/>
      <c r="QWO1048559"/>
      <c r="QWP1048559"/>
      <c r="QWQ1048559"/>
      <c r="QWR1048559"/>
      <c r="QWS1048559"/>
      <c r="QWT1048559"/>
      <c r="QWU1048559"/>
      <c r="QWV1048559"/>
      <c r="QWW1048559"/>
      <c r="QWX1048559"/>
      <c r="QWY1048559"/>
      <c r="QWZ1048559"/>
      <c r="QXA1048559"/>
      <c r="QXB1048559"/>
      <c r="QXC1048559"/>
      <c r="QXD1048559"/>
      <c r="QXE1048559"/>
      <c r="QXF1048559"/>
      <c r="QXG1048559"/>
      <c r="QXH1048559"/>
      <c r="QXI1048559"/>
      <c r="QXJ1048559"/>
      <c r="QXK1048559"/>
      <c r="QXL1048559"/>
      <c r="QXM1048559"/>
      <c r="QXN1048559"/>
      <c r="QXO1048559"/>
      <c r="QXP1048559"/>
      <c r="QXQ1048559"/>
      <c r="QXR1048559"/>
      <c r="QXS1048559"/>
      <c r="QXT1048559"/>
      <c r="QXU1048559"/>
      <c r="QXV1048559"/>
      <c r="QXW1048559"/>
      <c r="QXX1048559"/>
      <c r="QXY1048559"/>
      <c r="QXZ1048559"/>
      <c r="QYA1048559"/>
      <c r="QYB1048559"/>
      <c r="QYC1048559"/>
      <c r="QYD1048559"/>
      <c r="QYE1048559"/>
      <c r="QYF1048559"/>
      <c r="QYG1048559"/>
      <c r="QYH1048559"/>
      <c r="QYI1048559"/>
      <c r="QYJ1048559"/>
      <c r="QYK1048559"/>
      <c r="QYL1048559"/>
      <c r="QYM1048559"/>
      <c r="QYN1048559"/>
      <c r="QYO1048559"/>
      <c r="QYP1048559"/>
      <c r="QYQ1048559"/>
      <c r="QYR1048559"/>
      <c r="QYS1048559"/>
      <c r="QYT1048559"/>
      <c r="QYU1048559"/>
      <c r="QYV1048559"/>
      <c r="QYW1048559"/>
      <c r="QYX1048559"/>
      <c r="QYY1048559"/>
      <c r="QYZ1048559"/>
      <c r="QZA1048559"/>
      <c r="QZB1048559"/>
      <c r="QZC1048559"/>
      <c r="QZD1048559"/>
      <c r="QZE1048559"/>
      <c r="QZF1048559"/>
      <c r="QZG1048559"/>
      <c r="QZH1048559"/>
      <c r="QZI1048559"/>
      <c r="QZJ1048559"/>
      <c r="QZK1048559"/>
      <c r="QZL1048559"/>
      <c r="QZM1048559"/>
      <c r="QZN1048559"/>
      <c r="QZO1048559"/>
      <c r="QZP1048559"/>
      <c r="QZQ1048559"/>
      <c r="QZR1048559"/>
      <c r="QZS1048559"/>
      <c r="QZT1048559"/>
      <c r="QZU1048559"/>
      <c r="QZV1048559"/>
      <c r="QZW1048559"/>
      <c r="QZX1048559"/>
      <c r="QZY1048559"/>
      <c r="QZZ1048559"/>
      <c r="RAA1048559"/>
      <c r="RAB1048559"/>
      <c r="RAC1048559"/>
      <c r="RAD1048559"/>
      <c r="RAE1048559"/>
      <c r="RAF1048559"/>
      <c r="RAG1048559"/>
      <c r="RAH1048559"/>
      <c r="RAI1048559"/>
      <c r="RAJ1048559"/>
      <c r="RAK1048559"/>
      <c r="RAL1048559"/>
      <c r="RAM1048559"/>
      <c r="RAN1048559"/>
      <c r="RAO1048559"/>
      <c r="RAP1048559"/>
      <c r="RAQ1048559"/>
      <c r="RAR1048559"/>
      <c r="RAS1048559"/>
      <c r="RAT1048559"/>
      <c r="RAU1048559"/>
      <c r="RAV1048559"/>
      <c r="RAW1048559"/>
      <c r="RAX1048559"/>
      <c r="RAY1048559"/>
      <c r="RAZ1048559"/>
      <c r="RBA1048559"/>
      <c r="RBB1048559"/>
      <c r="RBC1048559"/>
      <c r="RBD1048559"/>
      <c r="RBE1048559"/>
      <c r="RBF1048559"/>
      <c r="RBG1048559"/>
      <c r="RBH1048559"/>
      <c r="RBI1048559"/>
      <c r="RBJ1048559"/>
      <c r="RBK1048559"/>
      <c r="RBL1048559"/>
      <c r="RBM1048559"/>
      <c r="RBN1048559"/>
      <c r="RBO1048559"/>
      <c r="RBP1048559"/>
      <c r="RBQ1048559"/>
      <c r="RBR1048559"/>
      <c r="RBS1048559"/>
      <c r="RBT1048559"/>
      <c r="RBU1048559"/>
      <c r="RBV1048559"/>
      <c r="RBW1048559"/>
      <c r="RBX1048559"/>
      <c r="RBY1048559"/>
      <c r="RBZ1048559"/>
      <c r="RCA1048559"/>
      <c r="RCB1048559"/>
      <c r="RCC1048559"/>
      <c r="RCD1048559"/>
      <c r="RCE1048559"/>
      <c r="RCF1048559"/>
      <c r="RCG1048559"/>
      <c r="RCH1048559"/>
      <c r="RCI1048559"/>
      <c r="RCJ1048559"/>
      <c r="RCK1048559"/>
      <c r="RCL1048559"/>
      <c r="RCM1048559"/>
      <c r="RCN1048559"/>
      <c r="RCO1048559"/>
      <c r="RCP1048559"/>
      <c r="RCQ1048559"/>
      <c r="RCR1048559"/>
      <c r="RCS1048559"/>
      <c r="RCT1048559"/>
      <c r="RCU1048559"/>
      <c r="RCV1048559"/>
      <c r="RCW1048559"/>
      <c r="RCX1048559"/>
      <c r="RCY1048559"/>
      <c r="RCZ1048559"/>
      <c r="RDA1048559"/>
      <c r="RDB1048559"/>
      <c r="RDC1048559"/>
      <c r="RDD1048559"/>
      <c r="RDE1048559"/>
      <c r="RDF1048559"/>
      <c r="RDG1048559"/>
      <c r="RDH1048559"/>
      <c r="RDI1048559"/>
      <c r="RDJ1048559"/>
      <c r="RDK1048559"/>
      <c r="RDL1048559"/>
      <c r="RDM1048559"/>
      <c r="RDN1048559"/>
      <c r="RDO1048559"/>
      <c r="RDP1048559"/>
      <c r="RDQ1048559"/>
      <c r="RDR1048559"/>
      <c r="RDS1048559"/>
      <c r="RDT1048559"/>
      <c r="RDU1048559"/>
      <c r="RDV1048559"/>
      <c r="RDW1048559"/>
      <c r="RDX1048559"/>
      <c r="RDY1048559"/>
      <c r="RDZ1048559"/>
      <c r="REA1048559"/>
      <c r="REB1048559"/>
      <c r="REC1048559"/>
      <c r="RED1048559"/>
      <c r="REE1048559"/>
      <c r="REF1048559"/>
      <c r="REG1048559"/>
      <c r="REH1048559"/>
      <c r="REI1048559"/>
      <c r="REJ1048559"/>
      <c r="REK1048559"/>
      <c r="REL1048559"/>
      <c r="REM1048559"/>
      <c r="REN1048559"/>
      <c r="REO1048559"/>
      <c r="REP1048559"/>
      <c r="REQ1048559"/>
      <c r="RER1048559"/>
      <c r="RES1048559"/>
      <c r="RET1048559"/>
      <c r="REU1048559"/>
      <c r="REV1048559"/>
      <c r="REW1048559"/>
      <c r="REX1048559"/>
      <c r="REY1048559"/>
      <c r="REZ1048559"/>
      <c r="RFA1048559"/>
      <c r="RFB1048559"/>
      <c r="RFC1048559"/>
      <c r="RFD1048559"/>
      <c r="RFE1048559"/>
      <c r="RFF1048559"/>
      <c r="RFG1048559"/>
      <c r="RFH1048559"/>
      <c r="RFI1048559"/>
      <c r="RFJ1048559"/>
      <c r="RFK1048559"/>
      <c r="RFL1048559"/>
      <c r="RFM1048559"/>
      <c r="RFN1048559"/>
      <c r="RFO1048559"/>
      <c r="RFP1048559"/>
      <c r="RFQ1048559"/>
      <c r="RFR1048559"/>
      <c r="RFS1048559"/>
      <c r="RFT1048559"/>
      <c r="RFU1048559"/>
      <c r="RFV1048559"/>
      <c r="RFW1048559"/>
      <c r="RFX1048559"/>
      <c r="RFY1048559"/>
      <c r="RFZ1048559"/>
      <c r="RGA1048559"/>
      <c r="RGB1048559"/>
      <c r="RGC1048559"/>
      <c r="RGD1048559"/>
      <c r="RGE1048559"/>
      <c r="RGF1048559"/>
      <c r="RGG1048559"/>
      <c r="RGH1048559"/>
      <c r="RGI1048559"/>
      <c r="RGJ1048559"/>
      <c r="RGK1048559"/>
      <c r="RGL1048559"/>
      <c r="RGM1048559"/>
      <c r="RGN1048559"/>
      <c r="RGO1048559"/>
      <c r="RGP1048559"/>
      <c r="RGQ1048559"/>
      <c r="RGR1048559"/>
      <c r="RGS1048559"/>
      <c r="RGT1048559"/>
      <c r="RGU1048559"/>
      <c r="RGV1048559"/>
      <c r="RGW1048559"/>
      <c r="RGX1048559"/>
      <c r="RGY1048559"/>
      <c r="RGZ1048559"/>
      <c r="RHA1048559"/>
      <c r="RHB1048559"/>
      <c r="RHC1048559"/>
      <c r="RHD1048559"/>
      <c r="RHE1048559"/>
      <c r="RHF1048559"/>
      <c r="RHG1048559"/>
      <c r="RHH1048559"/>
      <c r="RHI1048559"/>
      <c r="RHJ1048559"/>
      <c r="RHK1048559"/>
      <c r="RHL1048559"/>
      <c r="RHM1048559"/>
      <c r="RHN1048559"/>
      <c r="RHO1048559"/>
      <c r="RHP1048559"/>
      <c r="RHQ1048559"/>
      <c r="RHR1048559"/>
      <c r="RHS1048559"/>
      <c r="RHT1048559"/>
      <c r="RHU1048559"/>
      <c r="RHV1048559"/>
      <c r="RHW1048559"/>
      <c r="RHX1048559"/>
      <c r="RHY1048559"/>
      <c r="RHZ1048559"/>
      <c r="RIA1048559"/>
      <c r="RIB1048559"/>
      <c r="RIC1048559"/>
      <c r="RID1048559"/>
      <c r="RIE1048559"/>
      <c r="RIF1048559"/>
      <c r="RIG1048559"/>
      <c r="RIH1048559"/>
      <c r="RII1048559"/>
      <c r="RIJ1048559"/>
      <c r="RIK1048559"/>
      <c r="RIL1048559"/>
      <c r="RIM1048559"/>
      <c r="RIN1048559"/>
      <c r="RIO1048559"/>
      <c r="RIP1048559"/>
      <c r="RIQ1048559"/>
      <c r="RIR1048559"/>
      <c r="RIS1048559"/>
      <c r="RIT1048559"/>
      <c r="RIU1048559"/>
      <c r="RIV1048559"/>
      <c r="RIW1048559"/>
      <c r="RIX1048559"/>
      <c r="RIY1048559"/>
      <c r="RIZ1048559"/>
      <c r="RJA1048559"/>
      <c r="RJB1048559"/>
      <c r="RJC1048559"/>
      <c r="RJD1048559"/>
      <c r="RJE1048559"/>
      <c r="RJF1048559"/>
      <c r="RJG1048559"/>
      <c r="RJH1048559"/>
      <c r="RJI1048559"/>
      <c r="RJJ1048559"/>
      <c r="RJK1048559"/>
      <c r="RJL1048559"/>
      <c r="RJM1048559"/>
      <c r="RJN1048559"/>
      <c r="RJO1048559"/>
      <c r="RJP1048559"/>
      <c r="RJQ1048559"/>
      <c r="RJR1048559"/>
      <c r="RJS1048559"/>
      <c r="RJT1048559"/>
      <c r="RJU1048559"/>
      <c r="RJV1048559"/>
      <c r="RJW1048559"/>
      <c r="RJX1048559"/>
      <c r="RJY1048559"/>
      <c r="RJZ1048559"/>
      <c r="RKA1048559"/>
      <c r="RKB1048559"/>
      <c r="RKC1048559"/>
      <c r="RKD1048559"/>
      <c r="RKE1048559"/>
      <c r="RKF1048559"/>
      <c r="RKG1048559"/>
      <c r="RKH1048559"/>
      <c r="RKI1048559"/>
      <c r="RKJ1048559"/>
      <c r="RKK1048559"/>
      <c r="RKL1048559"/>
      <c r="RKM1048559"/>
      <c r="RKN1048559"/>
      <c r="RKO1048559"/>
      <c r="RKP1048559"/>
      <c r="RKQ1048559"/>
      <c r="RKR1048559"/>
      <c r="RKS1048559"/>
      <c r="RKT1048559"/>
      <c r="RKU1048559"/>
      <c r="RKV1048559"/>
      <c r="RKW1048559"/>
      <c r="RKX1048559"/>
      <c r="RKY1048559"/>
      <c r="RKZ1048559"/>
      <c r="RLA1048559"/>
      <c r="RLB1048559"/>
      <c r="RLC1048559"/>
      <c r="RLD1048559"/>
      <c r="RLE1048559"/>
      <c r="RLF1048559"/>
      <c r="RLG1048559"/>
      <c r="RLH1048559"/>
      <c r="RLI1048559"/>
      <c r="RLJ1048559"/>
      <c r="RLK1048559"/>
      <c r="RLL1048559"/>
      <c r="RLM1048559"/>
      <c r="RLN1048559"/>
      <c r="RLO1048559"/>
      <c r="RLP1048559"/>
      <c r="RLQ1048559"/>
      <c r="RLR1048559"/>
      <c r="RLS1048559"/>
      <c r="RLT1048559"/>
      <c r="RLU1048559"/>
      <c r="RLV1048559"/>
      <c r="RLW1048559"/>
      <c r="RLX1048559"/>
      <c r="RLY1048559"/>
      <c r="RLZ1048559"/>
      <c r="RMA1048559"/>
      <c r="RMB1048559"/>
      <c r="RMC1048559"/>
      <c r="RMD1048559"/>
      <c r="RME1048559"/>
      <c r="RMF1048559"/>
      <c r="RMG1048559"/>
      <c r="RMH1048559"/>
      <c r="RMI1048559"/>
      <c r="RMJ1048559"/>
      <c r="RMK1048559"/>
      <c r="RML1048559"/>
      <c r="RMM1048559"/>
      <c r="RMN1048559"/>
      <c r="RMO1048559"/>
      <c r="RMP1048559"/>
      <c r="RMQ1048559"/>
      <c r="RMR1048559"/>
      <c r="RMS1048559"/>
      <c r="RMT1048559"/>
      <c r="RMU1048559"/>
      <c r="RMV1048559"/>
      <c r="RMW1048559"/>
      <c r="RMX1048559"/>
      <c r="RMY1048559"/>
      <c r="RMZ1048559"/>
      <c r="RNA1048559"/>
      <c r="RNB1048559"/>
      <c r="RNC1048559"/>
      <c r="RND1048559"/>
      <c r="RNE1048559"/>
      <c r="RNF1048559"/>
      <c r="RNG1048559"/>
      <c r="RNH1048559"/>
      <c r="RNI1048559"/>
      <c r="RNJ1048559"/>
      <c r="RNK1048559"/>
      <c r="RNL1048559"/>
      <c r="RNM1048559"/>
      <c r="RNN1048559"/>
      <c r="RNO1048559"/>
      <c r="RNP1048559"/>
      <c r="RNQ1048559"/>
      <c r="RNR1048559"/>
      <c r="RNS1048559"/>
      <c r="RNT1048559"/>
      <c r="RNU1048559"/>
      <c r="RNV1048559"/>
      <c r="RNW1048559"/>
      <c r="RNX1048559"/>
      <c r="RNY1048559"/>
      <c r="RNZ1048559"/>
      <c r="ROA1048559"/>
      <c r="ROB1048559"/>
      <c r="ROC1048559"/>
      <c r="ROD1048559"/>
      <c r="ROE1048559"/>
      <c r="ROF1048559"/>
      <c r="ROG1048559"/>
      <c r="ROH1048559"/>
      <c r="ROI1048559"/>
      <c r="ROJ1048559"/>
      <c r="ROK1048559"/>
      <c r="ROL1048559"/>
      <c r="ROM1048559"/>
      <c r="RON1048559"/>
      <c r="ROO1048559"/>
      <c r="ROP1048559"/>
      <c r="ROQ1048559"/>
      <c r="ROR1048559"/>
      <c r="ROS1048559"/>
      <c r="ROT1048559"/>
      <c r="ROU1048559"/>
      <c r="ROV1048559"/>
      <c r="ROW1048559"/>
      <c r="ROX1048559"/>
      <c r="ROY1048559"/>
      <c r="ROZ1048559"/>
      <c r="RPA1048559"/>
      <c r="RPB1048559"/>
      <c r="RPC1048559"/>
      <c r="RPD1048559"/>
      <c r="RPE1048559"/>
      <c r="RPF1048559"/>
      <c r="RPG1048559"/>
      <c r="RPH1048559"/>
      <c r="RPI1048559"/>
      <c r="RPJ1048559"/>
      <c r="RPK1048559"/>
      <c r="RPL1048559"/>
      <c r="RPM1048559"/>
      <c r="RPN1048559"/>
      <c r="RPO1048559"/>
      <c r="RPP1048559"/>
      <c r="RPQ1048559"/>
      <c r="RPR1048559"/>
      <c r="RPS1048559"/>
      <c r="RPT1048559"/>
      <c r="RPU1048559"/>
      <c r="RPV1048559"/>
      <c r="RPW1048559"/>
      <c r="RPX1048559"/>
      <c r="RPY1048559"/>
      <c r="RPZ1048559"/>
      <c r="RQA1048559"/>
      <c r="RQB1048559"/>
      <c r="RQC1048559"/>
      <c r="RQD1048559"/>
      <c r="RQE1048559"/>
      <c r="RQF1048559"/>
      <c r="RQG1048559"/>
      <c r="RQH1048559"/>
      <c r="RQI1048559"/>
      <c r="RQJ1048559"/>
      <c r="RQK1048559"/>
      <c r="RQL1048559"/>
      <c r="RQM1048559"/>
      <c r="RQN1048559"/>
      <c r="RQO1048559"/>
      <c r="RQP1048559"/>
      <c r="RQQ1048559"/>
      <c r="RQR1048559"/>
      <c r="RQS1048559"/>
      <c r="RQT1048559"/>
      <c r="RQU1048559"/>
      <c r="RQV1048559"/>
      <c r="RQW1048559"/>
      <c r="RQX1048559"/>
      <c r="RQY1048559"/>
      <c r="RQZ1048559"/>
      <c r="RRA1048559"/>
      <c r="RRB1048559"/>
      <c r="RRC1048559"/>
      <c r="RRD1048559"/>
      <c r="RRE1048559"/>
      <c r="RRF1048559"/>
      <c r="RRG1048559"/>
      <c r="RRH1048559"/>
      <c r="RRI1048559"/>
      <c r="RRJ1048559"/>
      <c r="RRK1048559"/>
      <c r="RRL1048559"/>
      <c r="RRM1048559"/>
      <c r="RRN1048559"/>
      <c r="RRO1048559"/>
      <c r="RRP1048559"/>
      <c r="RRQ1048559"/>
      <c r="RRR1048559"/>
      <c r="RRS1048559"/>
      <c r="RRT1048559"/>
      <c r="RRU1048559"/>
      <c r="RRV1048559"/>
      <c r="RRW1048559"/>
      <c r="RRX1048559"/>
      <c r="RRY1048559"/>
      <c r="RRZ1048559"/>
      <c r="RSA1048559"/>
      <c r="RSB1048559"/>
      <c r="RSC1048559"/>
      <c r="RSD1048559"/>
      <c r="RSE1048559"/>
      <c r="RSF1048559"/>
      <c r="RSG1048559"/>
      <c r="RSH1048559"/>
      <c r="RSI1048559"/>
      <c r="RSJ1048559"/>
      <c r="RSK1048559"/>
      <c r="RSL1048559"/>
      <c r="RSM1048559"/>
      <c r="RSN1048559"/>
      <c r="RSO1048559"/>
      <c r="RSP1048559"/>
      <c r="RSQ1048559"/>
      <c r="RSR1048559"/>
      <c r="RSS1048559"/>
      <c r="RST1048559"/>
      <c r="RSU1048559"/>
      <c r="RSV1048559"/>
      <c r="RSW1048559"/>
      <c r="RSX1048559"/>
      <c r="RSY1048559"/>
      <c r="RSZ1048559"/>
      <c r="RTA1048559"/>
      <c r="RTB1048559"/>
      <c r="RTC1048559"/>
      <c r="RTD1048559"/>
      <c r="RTE1048559"/>
      <c r="RTF1048559"/>
      <c r="RTG1048559"/>
      <c r="RTH1048559"/>
      <c r="RTI1048559"/>
      <c r="RTJ1048559"/>
      <c r="RTK1048559"/>
      <c r="RTL1048559"/>
      <c r="RTM1048559"/>
      <c r="RTN1048559"/>
      <c r="RTO1048559"/>
      <c r="RTP1048559"/>
      <c r="RTQ1048559"/>
      <c r="RTR1048559"/>
      <c r="RTS1048559"/>
      <c r="RTT1048559"/>
      <c r="RTU1048559"/>
      <c r="RTV1048559"/>
      <c r="RTW1048559"/>
      <c r="RTX1048559"/>
      <c r="RTY1048559"/>
      <c r="RTZ1048559"/>
      <c r="RUA1048559"/>
      <c r="RUB1048559"/>
      <c r="RUC1048559"/>
      <c r="RUD1048559"/>
      <c r="RUE1048559"/>
      <c r="RUF1048559"/>
      <c r="RUG1048559"/>
      <c r="RUH1048559"/>
      <c r="RUI1048559"/>
      <c r="RUJ1048559"/>
      <c r="RUK1048559"/>
      <c r="RUL1048559"/>
      <c r="RUM1048559"/>
      <c r="RUN1048559"/>
      <c r="RUO1048559"/>
      <c r="RUP1048559"/>
      <c r="RUQ1048559"/>
      <c r="RUR1048559"/>
      <c r="RUS1048559"/>
      <c r="RUT1048559"/>
      <c r="RUU1048559"/>
      <c r="RUV1048559"/>
      <c r="RUW1048559"/>
      <c r="RUX1048559"/>
      <c r="RUY1048559"/>
      <c r="RUZ1048559"/>
      <c r="RVA1048559"/>
      <c r="RVB1048559"/>
      <c r="RVC1048559"/>
      <c r="RVD1048559"/>
      <c r="RVE1048559"/>
      <c r="RVF1048559"/>
      <c r="RVG1048559"/>
      <c r="RVH1048559"/>
      <c r="RVI1048559"/>
      <c r="RVJ1048559"/>
      <c r="RVK1048559"/>
      <c r="RVL1048559"/>
      <c r="RVM1048559"/>
      <c r="RVN1048559"/>
      <c r="RVO1048559"/>
      <c r="RVP1048559"/>
      <c r="RVQ1048559"/>
      <c r="RVR1048559"/>
      <c r="RVS1048559"/>
      <c r="RVT1048559"/>
      <c r="RVU1048559"/>
      <c r="RVV1048559"/>
      <c r="RVW1048559"/>
      <c r="RVX1048559"/>
      <c r="RVY1048559"/>
      <c r="RVZ1048559"/>
      <c r="RWA1048559"/>
      <c r="RWB1048559"/>
      <c r="RWC1048559"/>
      <c r="RWD1048559"/>
      <c r="RWE1048559"/>
      <c r="RWF1048559"/>
      <c r="RWG1048559"/>
      <c r="RWH1048559"/>
      <c r="RWI1048559"/>
      <c r="RWJ1048559"/>
      <c r="RWK1048559"/>
      <c r="RWL1048559"/>
      <c r="RWM1048559"/>
      <c r="RWN1048559"/>
      <c r="RWO1048559"/>
      <c r="RWP1048559"/>
      <c r="RWQ1048559"/>
      <c r="RWR1048559"/>
      <c r="RWS1048559"/>
      <c r="RWT1048559"/>
      <c r="RWU1048559"/>
      <c r="RWV1048559"/>
      <c r="RWW1048559"/>
      <c r="RWX1048559"/>
      <c r="RWY1048559"/>
      <c r="RWZ1048559"/>
      <c r="RXA1048559"/>
      <c r="RXB1048559"/>
      <c r="RXC1048559"/>
      <c r="RXD1048559"/>
      <c r="RXE1048559"/>
      <c r="RXF1048559"/>
      <c r="RXG1048559"/>
      <c r="RXH1048559"/>
      <c r="RXI1048559"/>
      <c r="RXJ1048559"/>
      <c r="RXK1048559"/>
      <c r="RXL1048559"/>
      <c r="RXM1048559"/>
      <c r="RXN1048559"/>
      <c r="RXO1048559"/>
      <c r="RXP1048559"/>
      <c r="RXQ1048559"/>
      <c r="RXR1048559"/>
      <c r="RXS1048559"/>
      <c r="RXT1048559"/>
      <c r="RXU1048559"/>
      <c r="RXV1048559"/>
      <c r="RXW1048559"/>
      <c r="RXX1048559"/>
      <c r="RXY1048559"/>
      <c r="RXZ1048559"/>
      <c r="RYA1048559"/>
      <c r="RYB1048559"/>
      <c r="RYC1048559"/>
      <c r="RYD1048559"/>
      <c r="RYE1048559"/>
      <c r="RYF1048559"/>
      <c r="RYG1048559"/>
      <c r="RYH1048559"/>
      <c r="RYI1048559"/>
      <c r="RYJ1048559"/>
      <c r="RYK1048559"/>
      <c r="RYL1048559"/>
      <c r="RYM1048559"/>
      <c r="RYN1048559"/>
      <c r="RYO1048559"/>
      <c r="RYP1048559"/>
      <c r="RYQ1048559"/>
      <c r="RYR1048559"/>
      <c r="RYS1048559"/>
      <c r="RYT1048559"/>
      <c r="RYU1048559"/>
      <c r="RYV1048559"/>
      <c r="RYW1048559"/>
      <c r="RYX1048559"/>
      <c r="RYY1048559"/>
      <c r="RYZ1048559"/>
      <c r="RZA1048559"/>
      <c r="RZB1048559"/>
      <c r="RZC1048559"/>
      <c r="RZD1048559"/>
      <c r="RZE1048559"/>
      <c r="RZF1048559"/>
      <c r="RZG1048559"/>
      <c r="RZH1048559"/>
      <c r="RZI1048559"/>
      <c r="RZJ1048559"/>
      <c r="RZK1048559"/>
      <c r="RZL1048559"/>
      <c r="RZM1048559"/>
      <c r="RZN1048559"/>
      <c r="RZO1048559"/>
      <c r="RZP1048559"/>
      <c r="RZQ1048559"/>
      <c r="RZR1048559"/>
      <c r="RZS1048559"/>
      <c r="RZT1048559"/>
      <c r="RZU1048559"/>
      <c r="RZV1048559"/>
      <c r="RZW1048559"/>
      <c r="RZX1048559"/>
      <c r="RZY1048559"/>
      <c r="RZZ1048559"/>
      <c r="SAA1048559"/>
      <c r="SAB1048559"/>
      <c r="SAC1048559"/>
      <c r="SAD1048559"/>
      <c r="SAE1048559"/>
      <c r="SAF1048559"/>
      <c r="SAG1048559"/>
      <c r="SAH1048559"/>
      <c r="SAI1048559"/>
      <c r="SAJ1048559"/>
      <c r="SAK1048559"/>
      <c r="SAL1048559"/>
      <c r="SAM1048559"/>
      <c r="SAN1048559"/>
      <c r="SAO1048559"/>
      <c r="SAP1048559"/>
      <c r="SAQ1048559"/>
      <c r="SAR1048559"/>
      <c r="SAS1048559"/>
      <c r="SAT1048559"/>
      <c r="SAU1048559"/>
      <c r="SAV1048559"/>
      <c r="SAW1048559"/>
      <c r="SAX1048559"/>
      <c r="SAY1048559"/>
      <c r="SAZ1048559"/>
      <c r="SBA1048559"/>
      <c r="SBB1048559"/>
      <c r="SBC1048559"/>
      <c r="SBD1048559"/>
      <c r="SBE1048559"/>
      <c r="SBF1048559"/>
      <c r="SBG1048559"/>
      <c r="SBH1048559"/>
      <c r="SBI1048559"/>
      <c r="SBJ1048559"/>
      <c r="SBK1048559"/>
      <c r="SBL1048559"/>
      <c r="SBM1048559"/>
      <c r="SBN1048559"/>
      <c r="SBO1048559"/>
      <c r="SBP1048559"/>
      <c r="SBQ1048559"/>
      <c r="SBR1048559"/>
      <c r="SBS1048559"/>
      <c r="SBT1048559"/>
      <c r="SBU1048559"/>
      <c r="SBV1048559"/>
      <c r="SBW1048559"/>
      <c r="SBX1048559"/>
      <c r="SBY1048559"/>
      <c r="SBZ1048559"/>
      <c r="SCA1048559"/>
      <c r="SCB1048559"/>
      <c r="SCC1048559"/>
      <c r="SCD1048559"/>
      <c r="SCE1048559"/>
      <c r="SCF1048559"/>
      <c r="SCG1048559"/>
      <c r="SCH1048559"/>
      <c r="SCI1048559"/>
      <c r="SCJ1048559"/>
      <c r="SCK1048559"/>
      <c r="SCL1048559"/>
      <c r="SCM1048559"/>
      <c r="SCN1048559"/>
      <c r="SCO1048559"/>
      <c r="SCP1048559"/>
      <c r="SCQ1048559"/>
      <c r="SCR1048559"/>
      <c r="SCS1048559"/>
      <c r="SCT1048559"/>
      <c r="SCU1048559"/>
      <c r="SCV1048559"/>
      <c r="SCW1048559"/>
      <c r="SCX1048559"/>
      <c r="SCY1048559"/>
      <c r="SCZ1048559"/>
      <c r="SDA1048559"/>
      <c r="SDB1048559"/>
      <c r="SDC1048559"/>
      <c r="SDD1048559"/>
      <c r="SDE1048559"/>
      <c r="SDF1048559"/>
      <c r="SDG1048559"/>
      <c r="SDH1048559"/>
      <c r="SDI1048559"/>
      <c r="SDJ1048559"/>
      <c r="SDK1048559"/>
      <c r="SDL1048559"/>
      <c r="SDM1048559"/>
      <c r="SDN1048559"/>
      <c r="SDO1048559"/>
      <c r="SDP1048559"/>
      <c r="SDQ1048559"/>
      <c r="SDR1048559"/>
      <c r="SDS1048559"/>
      <c r="SDT1048559"/>
      <c r="SDU1048559"/>
      <c r="SDV1048559"/>
      <c r="SDW1048559"/>
      <c r="SDX1048559"/>
      <c r="SDY1048559"/>
      <c r="SDZ1048559"/>
      <c r="SEA1048559"/>
      <c r="SEB1048559"/>
      <c r="SEC1048559"/>
      <c r="SED1048559"/>
      <c r="SEE1048559"/>
      <c r="SEF1048559"/>
      <c r="SEG1048559"/>
      <c r="SEH1048559"/>
      <c r="SEI1048559"/>
      <c r="SEJ1048559"/>
      <c r="SEK1048559"/>
      <c r="SEL1048559"/>
      <c r="SEM1048559"/>
      <c r="SEN1048559"/>
      <c r="SEO1048559"/>
      <c r="SEP1048559"/>
      <c r="SEQ1048559"/>
      <c r="SER1048559"/>
      <c r="SES1048559"/>
      <c r="SET1048559"/>
      <c r="SEU1048559"/>
      <c r="SEV1048559"/>
      <c r="SEW1048559"/>
      <c r="SEX1048559"/>
      <c r="SEY1048559"/>
      <c r="SEZ1048559"/>
      <c r="SFA1048559"/>
      <c r="SFB1048559"/>
      <c r="SFC1048559"/>
      <c r="SFD1048559"/>
      <c r="SFE1048559"/>
      <c r="SFF1048559"/>
      <c r="SFG1048559"/>
      <c r="SFH1048559"/>
      <c r="SFI1048559"/>
      <c r="SFJ1048559"/>
      <c r="SFK1048559"/>
      <c r="SFL1048559"/>
      <c r="SFM1048559"/>
      <c r="SFN1048559"/>
      <c r="SFO1048559"/>
      <c r="SFP1048559"/>
      <c r="SFQ1048559"/>
      <c r="SFR1048559"/>
      <c r="SFS1048559"/>
      <c r="SFT1048559"/>
      <c r="SFU1048559"/>
      <c r="SFV1048559"/>
      <c r="SFW1048559"/>
      <c r="SFX1048559"/>
      <c r="SFY1048559"/>
      <c r="SFZ1048559"/>
      <c r="SGA1048559"/>
      <c r="SGB1048559"/>
      <c r="SGC1048559"/>
      <c r="SGD1048559"/>
      <c r="SGE1048559"/>
      <c r="SGF1048559"/>
      <c r="SGG1048559"/>
      <c r="SGH1048559"/>
      <c r="SGI1048559"/>
      <c r="SGJ1048559"/>
      <c r="SGK1048559"/>
      <c r="SGL1048559"/>
      <c r="SGM1048559"/>
      <c r="SGN1048559"/>
      <c r="SGO1048559"/>
      <c r="SGP1048559"/>
      <c r="SGQ1048559"/>
      <c r="SGR1048559"/>
      <c r="SGS1048559"/>
      <c r="SGT1048559"/>
      <c r="SGU1048559"/>
      <c r="SGV1048559"/>
      <c r="SGW1048559"/>
      <c r="SGX1048559"/>
      <c r="SGY1048559"/>
      <c r="SGZ1048559"/>
      <c r="SHA1048559"/>
      <c r="SHB1048559"/>
      <c r="SHC1048559"/>
      <c r="SHD1048559"/>
      <c r="SHE1048559"/>
      <c r="SHF1048559"/>
      <c r="SHG1048559"/>
      <c r="SHH1048559"/>
      <c r="SHI1048559"/>
      <c r="SHJ1048559"/>
      <c r="SHK1048559"/>
      <c r="SHL1048559"/>
      <c r="SHM1048559"/>
      <c r="SHN1048559"/>
      <c r="SHO1048559"/>
      <c r="SHP1048559"/>
      <c r="SHQ1048559"/>
      <c r="SHR1048559"/>
      <c r="SHS1048559"/>
      <c r="SHT1048559"/>
      <c r="SHU1048559"/>
      <c r="SHV1048559"/>
      <c r="SHW1048559"/>
      <c r="SHX1048559"/>
      <c r="SHY1048559"/>
      <c r="SHZ1048559"/>
      <c r="SIA1048559"/>
      <c r="SIB1048559"/>
      <c r="SIC1048559"/>
      <c r="SID1048559"/>
      <c r="SIE1048559"/>
      <c r="SIF1048559"/>
      <c r="SIG1048559"/>
      <c r="SIH1048559"/>
      <c r="SII1048559"/>
      <c r="SIJ1048559"/>
      <c r="SIK1048559"/>
      <c r="SIL1048559"/>
      <c r="SIM1048559"/>
      <c r="SIN1048559"/>
      <c r="SIO1048559"/>
      <c r="SIP1048559"/>
      <c r="SIQ1048559"/>
      <c r="SIR1048559"/>
      <c r="SIS1048559"/>
      <c r="SIT1048559"/>
      <c r="SIU1048559"/>
      <c r="SIV1048559"/>
      <c r="SIW1048559"/>
      <c r="SIX1048559"/>
      <c r="SIY1048559"/>
      <c r="SIZ1048559"/>
      <c r="SJA1048559"/>
      <c r="SJB1048559"/>
      <c r="SJC1048559"/>
      <c r="SJD1048559"/>
      <c r="SJE1048559"/>
      <c r="SJF1048559"/>
      <c r="SJG1048559"/>
      <c r="SJH1048559"/>
      <c r="SJI1048559"/>
      <c r="SJJ1048559"/>
      <c r="SJK1048559"/>
      <c r="SJL1048559"/>
      <c r="SJM1048559"/>
      <c r="SJN1048559"/>
      <c r="SJO1048559"/>
      <c r="SJP1048559"/>
      <c r="SJQ1048559"/>
      <c r="SJR1048559"/>
      <c r="SJS1048559"/>
      <c r="SJT1048559"/>
      <c r="SJU1048559"/>
      <c r="SJV1048559"/>
      <c r="SJW1048559"/>
      <c r="SJX1048559"/>
      <c r="SJY1048559"/>
      <c r="SJZ1048559"/>
      <c r="SKA1048559"/>
      <c r="SKB1048559"/>
      <c r="SKC1048559"/>
      <c r="SKD1048559"/>
      <c r="SKE1048559"/>
      <c r="SKF1048559"/>
      <c r="SKG1048559"/>
      <c r="SKH1048559"/>
      <c r="SKI1048559"/>
      <c r="SKJ1048559"/>
      <c r="SKK1048559"/>
      <c r="SKL1048559"/>
      <c r="SKM1048559"/>
      <c r="SKN1048559"/>
      <c r="SKO1048559"/>
      <c r="SKP1048559"/>
      <c r="SKQ1048559"/>
      <c r="SKR1048559"/>
      <c r="SKS1048559"/>
      <c r="SKT1048559"/>
      <c r="SKU1048559"/>
      <c r="SKV1048559"/>
      <c r="SKW1048559"/>
      <c r="SKX1048559"/>
      <c r="SKY1048559"/>
      <c r="SKZ1048559"/>
      <c r="SLA1048559"/>
      <c r="SLB1048559"/>
      <c r="SLC1048559"/>
      <c r="SLD1048559"/>
      <c r="SLE1048559"/>
      <c r="SLF1048559"/>
      <c r="SLG1048559"/>
      <c r="SLH1048559"/>
      <c r="SLI1048559"/>
      <c r="SLJ1048559"/>
      <c r="SLK1048559"/>
      <c r="SLL1048559"/>
      <c r="SLM1048559"/>
      <c r="SLN1048559"/>
      <c r="SLO1048559"/>
      <c r="SLP1048559"/>
      <c r="SLQ1048559"/>
      <c r="SLR1048559"/>
      <c r="SLS1048559"/>
      <c r="SLT1048559"/>
      <c r="SLU1048559"/>
      <c r="SLV1048559"/>
      <c r="SLW1048559"/>
      <c r="SLX1048559"/>
      <c r="SLY1048559"/>
      <c r="SLZ1048559"/>
      <c r="SMA1048559"/>
      <c r="SMB1048559"/>
      <c r="SMC1048559"/>
      <c r="SMD1048559"/>
      <c r="SME1048559"/>
      <c r="SMF1048559"/>
      <c r="SMG1048559"/>
      <c r="SMH1048559"/>
      <c r="SMI1048559"/>
      <c r="SMJ1048559"/>
      <c r="SMK1048559"/>
      <c r="SML1048559"/>
      <c r="SMM1048559"/>
      <c r="SMN1048559"/>
      <c r="SMO1048559"/>
      <c r="SMP1048559"/>
      <c r="SMQ1048559"/>
      <c r="SMR1048559"/>
      <c r="SMS1048559"/>
      <c r="SMT1048559"/>
      <c r="SMU1048559"/>
      <c r="SMV1048559"/>
      <c r="SMW1048559"/>
      <c r="SMX1048559"/>
      <c r="SMY1048559"/>
      <c r="SMZ1048559"/>
      <c r="SNA1048559"/>
      <c r="SNB1048559"/>
      <c r="SNC1048559"/>
      <c r="SND1048559"/>
      <c r="SNE1048559"/>
      <c r="SNF1048559"/>
      <c r="SNG1048559"/>
      <c r="SNH1048559"/>
      <c r="SNI1048559"/>
      <c r="SNJ1048559"/>
      <c r="SNK1048559"/>
      <c r="SNL1048559"/>
      <c r="SNM1048559"/>
      <c r="SNN1048559"/>
      <c r="SNO1048559"/>
      <c r="SNP1048559"/>
      <c r="SNQ1048559"/>
      <c r="SNR1048559"/>
      <c r="SNS1048559"/>
      <c r="SNT1048559"/>
      <c r="SNU1048559"/>
      <c r="SNV1048559"/>
      <c r="SNW1048559"/>
      <c r="SNX1048559"/>
      <c r="SNY1048559"/>
      <c r="SNZ1048559"/>
      <c r="SOA1048559"/>
      <c r="SOB1048559"/>
      <c r="SOC1048559"/>
      <c r="SOD1048559"/>
      <c r="SOE1048559"/>
      <c r="SOF1048559"/>
      <c r="SOG1048559"/>
      <c r="SOH1048559"/>
      <c r="SOI1048559"/>
      <c r="SOJ1048559"/>
      <c r="SOK1048559"/>
      <c r="SOL1048559"/>
      <c r="SOM1048559"/>
      <c r="SON1048559"/>
      <c r="SOO1048559"/>
      <c r="SOP1048559"/>
      <c r="SOQ1048559"/>
      <c r="SOR1048559"/>
      <c r="SOS1048559"/>
      <c r="SOT1048559"/>
      <c r="SOU1048559"/>
      <c r="SOV1048559"/>
      <c r="SOW1048559"/>
      <c r="SOX1048559"/>
      <c r="SOY1048559"/>
      <c r="SOZ1048559"/>
      <c r="SPA1048559"/>
      <c r="SPB1048559"/>
      <c r="SPC1048559"/>
      <c r="SPD1048559"/>
      <c r="SPE1048559"/>
      <c r="SPF1048559"/>
      <c r="SPG1048559"/>
      <c r="SPH1048559"/>
      <c r="SPI1048559"/>
      <c r="SPJ1048559"/>
      <c r="SPK1048559"/>
      <c r="SPL1048559"/>
      <c r="SPM1048559"/>
      <c r="SPN1048559"/>
      <c r="SPO1048559"/>
      <c r="SPP1048559"/>
      <c r="SPQ1048559"/>
      <c r="SPR1048559"/>
      <c r="SPS1048559"/>
      <c r="SPT1048559"/>
      <c r="SPU1048559"/>
      <c r="SPV1048559"/>
      <c r="SPW1048559"/>
      <c r="SPX1048559"/>
      <c r="SPY1048559"/>
      <c r="SPZ1048559"/>
      <c r="SQA1048559"/>
      <c r="SQB1048559"/>
      <c r="SQC1048559"/>
      <c r="SQD1048559"/>
      <c r="SQE1048559"/>
      <c r="SQF1048559"/>
      <c r="SQG1048559"/>
      <c r="SQH1048559"/>
      <c r="SQI1048559"/>
      <c r="SQJ1048559"/>
      <c r="SQK1048559"/>
      <c r="SQL1048559"/>
      <c r="SQM1048559"/>
      <c r="SQN1048559"/>
      <c r="SQO1048559"/>
      <c r="SQP1048559"/>
      <c r="SQQ1048559"/>
      <c r="SQR1048559"/>
      <c r="SQS1048559"/>
      <c r="SQT1048559"/>
      <c r="SQU1048559"/>
      <c r="SQV1048559"/>
      <c r="SQW1048559"/>
      <c r="SQX1048559"/>
      <c r="SQY1048559"/>
      <c r="SQZ1048559"/>
      <c r="SRA1048559"/>
      <c r="SRB1048559"/>
      <c r="SRC1048559"/>
      <c r="SRD1048559"/>
      <c r="SRE1048559"/>
      <c r="SRF1048559"/>
      <c r="SRG1048559"/>
      <c r="SRH1048559"/>
      <c r="SRI1048559"/>
      <c r="SRJ1048559"/>
      <c r="SRK1048559"/>
      <c r="SRL1048559"/>
      <c r="SRM1048559"/>
      <c r="SRN1048559"/>
      <c r="SRO1048559"/>
      <c r="SRP1048559"/>
      <c r="SRQ1048559"/>
      <c r="SRR1048559"/>
      <c r="SRS1048559"/>
      <c r="SRT1048559"/>
      <c r="SRU1048559"/>
      <c r="SRV1048559"/>
      <c r="SRW1048559"/>
      <c r="SRX1048559"/>
      <c r="SRY1048559"/>
      <c r="SRZ1048559"/>
      <c r="SSA1048559"/>
      <c r="SSB1048559"/>
      <c r="SSC1048559"/>
      <c r="SSD1048559"/>
      <c r="SSE1048559"/>
      <c r="SSF1048559"/>
      <c r="SSG1048559"/>
      <c r="SSH1048559"/>
      <c r="SSI1048559"/>
      <c r="SSJ1048559"/>
      <c r="SSK1048559"/>
      <c r="SSL1048559"/>
      <c r="SSM1048559"/>
      <c r="SSN1048559"/>
      <c r="SSO1048559"/>
      <c r="SSP1048559"/>
      <c r="SSQ1048559"/>
      <c r="SSR1048559"/>
      <c r="SSS1048559"/>
      <c r="SST1048559"/>
      <c r="SSU1048559"/>
      <c r="SSV1048559"/>
      <c r="SSW1048559"/>
      <c r="SSX1048559"/>
      <c r="SSY1048559"/>
      <c r="SSZ1048559"/>
      <c r="STA1048559"/>
      <c r="STB1048559"/>
      <c r="STC1048559"/>
      <c r="STD1048559"/>
      <c r="STE1048559"/>
      <c r="STF1048559"/>
      <c r="STG1048559"/>
      <c r="STH1048559"/>
      <c r="STI1048559"/>
      <c r="STJ1048559"/>
      <c r="STK1048559"/>
      <c r="STL1048559"/>
      <c r="STM1048559"/>
      <c r="STN1048559"/>
      <c r="STO1048559"/>
      <c r="STP1048559"/>
      <c r="STQ1048559"/>
      <c r="STR1048559"/>
      <c r="STS1048559"/>
      <c r="STT1048559"/>
      <c r="STU1048559"/>
      <c r="STV1048559"/>
      <c r="STW1048559"/>
      <c r="STX1048559"/>
      <c r="STY1048559"/>
      <c r="STZ1048559"/>
      <c r="SUA1048559"/>
      <c r="SUB1048559"/>
      <c r="SUC1048559"/>
      <c r="SUD1048559"/>
      <c r="SUE1048559"/>
      <c r="SUF1048559"/>
      <c r="SUG1048559"/>
      <c r="SUH1048559"/>
      <c r="SUI1048559"/>
      <c r="SUJ1048559"/>
      <c r="SUK1048559"/>
      <c r="SUL1048559"/>
      <c r="SUM1048559"/>
      <c r="SUN1048559"/>
      <c r="SUO1048559"/>
      <c r="SUP1048559"/>
      <c r="SUQ1048559"/>
      <c r="SUR1048559"/>
      <c r="SUS1048559"/>
      <c r="SUT1048559"/>
      <c r="SUU1048559"/>
      <c r="SUV1048559"/>
      <c r="SUW1048559"/>
      <c r="SUX1048559"/>
      <c r="SUY1048559"/>
      <c r="SUZ1048559"/>
      <c r="SVA1048559"/>
      <c r="SVB1048559"/>
      <c r="SVC1048559"/>
      <c r="SVD1048559"/>
      <c r="SVE1048559"/>
      <c r="SVF1048559"/>
      <c r="SVG1048559"/>
      <c r="SVH1048559"/>
      <c r="SVI1048559"/>
      <c r="SVJ1048559"/>
      <c r="SVK1048559"/>
      <c r="SVL1048559"/>
      <c r="SVM1048559"/>
      <c r="SVN1048559"/>
      <c r="SVO1048559"/>
      <c r="SVP1048559"/>
      <c r="SVQ1048559"/>
      <c r="SVR1048559"/>
      <c r="SVS1048559"/>
      <c r="SVT1048559"/>
      <c r="SVU1048559"/>
      <c r="SVV1048559"/>
      <c r="SVW1048559"/>
      <c r="SVX1048559"/>
      <c r="SVY1048559"/>
      <c r="SVZ1048559"/>
      <c r="SWA1048559"/>
      <c r="SWB1048559"/>
      <c r="SWC1048559"/>
      <c r="SWD1048559"/>
      <c r="SWE1048559"/>
      <c r="SWF1048559"/>
      <c r="SWG1048559"/>
      <c r="SWH1048559"/>
      <c r="SWI1048559"/>
      <c r="SWJ1048559"/>
      <c r="SWK1048559"/>
      <c r="SWL1048559"/>
      <c r="SWM1048559"/>
      <c r="SWN1048559"/>
      <c r="SWO1048559"/>
      <c r="SWP1048559"/>
      <c r="SWQ1048559"/>
      <c r="SWR1048559"/>
      <c r="SWS1048559"/>
      <c r="SWT1048559"/>
      <c r="SWU1048559"/>
      <c r="SWV1048559"/>
      <c r="SWW1048559"/>
      <c r="SWX1048559"/>
      <c r="SWY1048559"/>
      <c r="SWZ1048559"/>
      <c r="SXA1048559"/>
      <c r="SXB1048559"/>
      <c r="SXC1048559"/>
      <c r="SXD1048559"/>
      <c r="SXE1048559"/>
      <c r="SXF1048559"/>
      <c r="SXG1048559"/>
      <c r="SXH1048559"/>
      <c r="SXI1048559"/>
      <c r="SXJ1048559"/>
      <c r="SXK1048559"/>
      <c r="SXL1048559"/>
      <c r="SXM1048559"/>
      <c r="SXN1048559"/>
      <c r="SXO1048559"/>
      <c r="SXP1048559"/>
      <c r="SXQ1048559"/>
      <c r="SXR1048559"/>
      <c r="SXS1048559"/>
      <c r="SXT1048559"/>
      <c r="SXU1048559"/>
      <c r="SXV1048559"/>
      <c r="SXW1048559"/>
      <c r="SXX1048559"/>
      <c r="SXY1048559"/>
      <c r="SXZ1048559"/>
      <c r="SYA1048559"/>
      <c r="SYB1048559"/>
      <c r="SYC1048559"/>
      <c r="SYD1048559"/>
      <c r="SYE1048559"/>
      <c r="SYF1048559"/>
      <c r="SYG1048559"/>
      <c r="SYH1048559"/>
      <c r="SYI1048559"/>
      <c r="SYJ1048559"/>
      <c r="SYK1048559"/>
      <c r="SYL1048559"/>
      <c r="SYM1048559"/>
      <c r="SYN1048559"/>
      <c r="SYO1048559"/>
      <c r="SYP1048559"/>
      <c r="SYQ1048559"/>
      <c r="SYR1048559"/>
      <c r="SYS1048559"/>
      <c r="SYT1048559"/>
      <c r="SYU1048559"/>
      <c r="SYV1048559"/>
      <c r="SYW1048559"/>
      <c r="SYX1048559"/>
      <c r="SYY1048559"/>
      <c r="SYZ1048559"/>
      <c r="SZA1048559"/>
      <c r="SZB1048559"/>
      <c r="SZC1048559"/>
      <c r="SZD1048559"/>
      <c r="SZE1048559"/>
      <c r="SZF1048559"/>
      <c r="SZG1048559"/>
      <c r="SZH1048559"/>
      <c r="SZI1048559"/>
      <c r="SZJ1048559"/>
      <c r="SZK1048559"/>
      <c r="SZL1048559"/>
      <c r="SZM1048559"/>
      <c r="SZN1048559"/>
      <c r="SZO1048559"/>
      <c r="SZP1048559"/>
      <c r="SZQ1048559"/>
      <c r="SZR1048559"/>
      <c r="SZS1048559"/>
      <c r="SZT1048559"/>
      <c r="SZU1048559"/>
      <c r="SZV1048559"/>
      <c r="SZW1048559"/>
      <c r="SZX1048559"/>
      <c r="SZY1048559"/>
      <c r="SZZ1048559"/>
      <c r="TAA1048559"/>
      <c r="TAB1048559"/>
      <c r="TAC1048559"/>
      <c r="TAD1048559"/>
      <c r="TAE1048559"/>
      <c r="TAF1048559"/>
      <c r="TAG1048559"/>
      <c r="TAH1048559"/>
      <c r="TAI1048559"/>
      <c r="TAJ1048559"/>
      <c r="TAK1048559"/>
      <c r="TAL1048559"/>
      <c r="TAM1048559"/>
      <c r="TAN1048559"/>
      <c r="TAO1048559"/>
      <c r="TAP1048559"/>
      <c r="TAQ1048559"/>
      <c r="TAR1048559"/>
      <c r="TAS1048559"/>
      <c r="TAT1048559"/>
      <c r="TAU1048559"/>
      <c r="TAV1048559"/>
      <c r="TAW1048559"/>
      <c r="TAX1048559"/>
      <c r="TAY1048559"/>
      <c r="TAZ1048559"/>
      <c r="TBA1048559"/>
      <c r="TBB1048559"/>
      <c r="TBC1048559"/>
      <c r="TBD1048559"/>
      <c r="TBE1048559"/>
      <c r="TBF1048559"/>
      <c r="TBG1048559"/>
      <c r="TBH1048559"/>
      <c r="TBI1048559"/>
      <c r="TBJ1048559"/>
      <c r="TBK1048559"/>
      <c r="TBL1048559"/>
      <c r="TBM1048559"/>
      <c r="TBN1048559"/>
      <c r="TBO1048559"/>
      <c r="TBP1048559"/>
      <c r="TBQ1048559"/>
      <c r="TBR1048559"/>
      <c r="TBS1048559"/>
      <c r="TBT1048559"/>
      <c r="TBU1048559"/>
      <c r="TBV1048559"/>
      <c r="TBW1048559"/>
      <c r="TBX1048559"/>
      <c r="TBY1048559"/>
      <c r="TBZ1048559"/>
      <c r="TCA1048559"/>
      <c r="TCB1048559"/>
      <c r="TCC1048559"/>
      <c r="TCD1048559"/>
      <c r="TCE1048559"/>
      <c r="TCF1048559"/>
      <c r="TCG1048559"/>
      <c r="TCH1048559"/>
      <c r="TCI1048559"/>
      <c r="TCJ1048559"/>
      <c r="TCK1048559"/>
      <c r="TCL1048559"/>
      <c r="TCM1048559"/>
      <c r="TCN1048559"/>
      <c r="TCO1048559"/>
      <c r="TCP1048559"/>
      <c r="TCQ1048559"/>
      <c r="TCR1048559"/>
      <c r="TCS1048559"/>
      <c r="TCT1048559"/>
      <c r="TCU1048559"/>
      <c r="TCV1048559"/>
      <c r="TCW1048559"/>
      <c r="TCX1048559"/>
      <c r="TCY1048559"/>
      <c r="TCZ1048559"/>
      <c r="TDA1048559"/>
      <c r="TDB1048559"/>
      <c r="TDC1048559"/>
      <c r="TDD1048559"/>
      <c r="TDE1048559"/>
      <c r="TDF1048559"/>
      <c r="TDG1048559"/>
      <c r="TDH1048559"/>
      <c r="TDI1048559"/>
      <c r="TDJ1048559"/>
      <c r="TDK1048559"/>
      <c r="TDL1048559"/>
      <c r="TDM1048559"/>
      <c r="TDN1048559"/>
      <c r="TDO1048559"/>
      <c r="TDP1048559"/>
      <c r="TDQ1048559"/>
      <c r="TDR1048559"/>
      <c r="TDS1048559"/>
      <c r="TDT1048559"/>
      <c r="TDU1048559"/>
      <c r="TDV1048559"/>
      <c r="TDW1048559"/>
      <c r="TDX1048559"/>
      <c r="TDY1048559"/>
      <c r="TDZ1048559"/>
      <c r="TEA1048559"/>
      <c r="TEB1048559"/>
      <c r="TEC1048559"/>
      <c r="TED1048559"/>
      <c r="TEE1048559"/>
      <c r="TEF1048559"/>
      <c r="TEG1048559"/>
      <c r="TEH1048559"/>
      <c r="TEI1048559"/>
      <c r="TEJ1048559"/>
      <c r="TEK1048559"/>
      <c r="TEL1048559"/>
      <c r="TEM1048559"/>
      <c r="TEN1048559"/>
      <c r="TEO1048559"/>
      <c r="TEP1048559"/>
      <c r="TEQ1048559"/>
      <c r="TER1048559"/>
      <c r="TES1048559"/>
      <c r="TET1048559"/>
      <c r="TEU1048559"/>
      <c r="TEV1048559"/>
      <c r="TEW1048559"/>
      <c r="TEX1048559"/>
      <c r="TEY1048559"/>
      <c r="TEZ1048559"/>
      <c r="TFA1048559"/>
      <c r="TFB1048559"/>
      <c r="TFC1048559"/>
      <c r="TFD1048559"/>
      <c r="TFE1048559"/>
      <c r="TFF1048559"/>
      <c r="TFG1048559"/>
      <c r="TFH1048559"/>
      <c r="TFI1048559"/>
      <c r="TFJ1048559"/>
      <c r="TFK1048559"/>
      <c r="TFL1048559"/>
      <c r="TFM1048559"/>
      <c r="TFN1048559"/>
      <c r="TFO1048559"/>
      <c r="TFP1048559"/>
      <c r="TFQ1048559"/>
      <c r="TFR1048559"/>
      <c r="TFS1048559"/>
      <c r="TFT1048559"/>
      <c r="TFU1048559"/>
      <c r="TFV1048559"/>
      <c r="TFW1048559"/>
      <c r="TFX1048559"/>
      <c r="TFY1048559"/>
      <c r="TFZ1048559"/>
      <c r="TGA1048559"/>
      <c r="TGB1048559"/>
      <c r="TGC1048559"/>
      <c r="TGD1048559"/>
      <c r="TGE1048559"/>
      <c r="TGF1048559"/>
      <c r="TGG1048559"/>
      <c r="TGH1048559"/>
      <c r="TGI1048559"/>
      <c r="TGJ1048559"/>
      <c r="TGK1048559"/>
      <c r="TGL1048559"/>
      <c r="TGM1048559"/>
      <c r="TGN1048559"/>
      <c r="TGO1048559"/>
      <c r="TGP1048559"/>
      <c r="TGQ1048559"/>
      <c r="TGR1048559"/>
      <c r="TGS1048559"/>
      <c r="TGT1048559"/>
      <c r="TGU1048559"/>
      <c r="TGV1048559"/>
      <c r="TGW1048559"/>
      <c r="TGX1048559"/>
      <c r="TGY1048559"/>
      <c r="TGZ1048559"/>
      <c r="THA1048559"/>
      <c r="THB1048559"/>
      <c r="THC1048559"/>
      <c r="THD1048559"/>
      <c r="THE1048559"/>
      <c r="THF1048559"/>
      <c r="THG1048559"/>
      <c r="THH1048559"/>
      <c r="THI1048559"/>
      <c r="THJ1048559"/>
      <c r="THK1048559"/>
      <c r="THL1048559"/>
      <c r="THM1048559"/>
      <c r="THN1048559"/>
      <c r="THO1048559"/>
      <c r="THP1048559"/>
      <c r="THQ1048559"/>
      <c r="THR1048559"/>
      <c r="THS1048559"/>
      <c r="THT1048559"/>
      <c r="THU1048559"/>
      <c r="THV1048559"/>
      <c r="THW1048559"/>
      <c r="THX1048559"/>
      <c r="THY1048559"/>
      <c r="THZ1048559"/>
      <c r="TIA1048559"/>
      <c r="TIB1048559"/>
      <c r="TIC1048559"/>
      <c r="TID1048559"/>
      <c r="TIE1048559"/>
      <c r="TIF1048559"/>
      <c r="TIG1048559"/>
      <c r="TIH1048559"/>
      <c r="TII1048559"/>
      <c r="TIJ1048559"/>
      <c r="TIK1048559"/>
      <c r="TIL1048559"/>
      <c r="TIM1048559"/>
      <c r="TIN1048559"/>
      <c r="TIO1048559"/>
      <c r="TIP1048559"/>
      <c r="TIQ1048559"/>
      <c r="TIR1048559"/>
      <c r="TIS1048559"/>
      <c r="TIT1048559"/>
      <c r="TIU1048559"/>
      <c r="TIV1048559"/>
      <c r="TIW1048559"/>
      <c r="TIX1048559"/>
      <c r="TIY1048559"/>
      <c r="TIZ1048559"/>
      <c r="TJA1048559"/>
      <c r="TJB1048559"/>
      <c r="TJC1048559"/>
      <c r="TJD1048559"/>
      <c r="TJE1048559"/>
      <c r="TJF1048559"/>
      <c r="TJG1048559"/>
      <c r="TJH1048559"/>
      <c r="TJI1048559"/>
      <c r="TJJ1048559"/>
      <c r="TJK1048559"/>
      <c r="TJL1048559"/>
      <c r="TJM1048559"/>
      <c r="TJN1048559"/>
      <c r="TJO1048559"/>
      <c r="TJP1048559"/>
      <c r="TJQ1048559"/>
      <c r="TJR1048559"/>
      <c r="TJS1048559"/>
      <c r="TJT1048559"/>
      <c r="TJU1048559"/>
      <c r="TJV1048559"/>
      <c r="TJW1048559"/>
      <c r="TJX1048559"/>
      <c r="TJY1048559"/>
      <c r="TJZ1048559"/>
      <c r="TKA1048559"/>
      <c r="TKB1048559"/>
      <c r="TKC1048559"/>
      <c r="TKD1048559"/>
      <c r="TKE1048559"/>
      <c r="TKF1048559"/>
      <c r="TKG1048559"/>
      <c r="TKH1048559"/>
      <c r="TKI1048559"/>
      <c r="TKJ1048559"/>
      <c r="TKK1048559"/>
      <c r="TKL1048559"/>
      <c r="TKM1048559"/>
      <c r="TKN1048559"/>
      <c r="TKO1048559"/>
      <c r="TKP1048559"/>
      <c r="TKQ1048559"/>
      <c r="TKR1048559"/>
      <c r="TKS1048559"/>
      <c r="TKT1048559"/>
      <c r="TKU1048559"/>
      <c r="TKV1048559"/>
      <c r="TKW1048559"/>
      <c r="TKX1048559"/>
      <c r="TKY1048559"/>
      <c r="TKZ1048559"/>
      <c r="TLA1048559"/>
      <c r="TLB1048559"/>
      <c r="TLC1048559"/>
      <c r="TLD1048559"/>
      <c r="TLE1048559"/>
      <c r="TLF1048559"/>
      <c r="TLG1048559"/>
      <c r="TLH1048559"/>
      <c r="TLI1048559"/>
      <c r="TLJ1048559"/>
      <c r="TLK1048559"/>
      <c r="TLL1048559"/>
      <c r="TLM1048559"/>
      <c r="TLN1048559"/>
      <c r="TLO1048559"/>
      <c r="TLP1048559"/>
      <c r="TLQ1048559"/>
      <c r="TLR1048559"/>
      <c r="TLS1048559"/>
      <c r="TLT1048559"/>
      <c r="TLU1048559"/>
      <c r="TLV1048559"/>
      <c r="TLW1048559"/>
      <c r="TLX1048559"/>
      <c r="TLY1048559"/>
      <c r="TLZ1048559"/>
      <c r="TMA1048559"/>
      <c r="TMB1048559"/>
      <c r="TMC1048559"/>
      <c r="TMD1048559"/>
      <c r="TME1048559"/>
      <c r="TMF1048559"/>
      <c r="TMG1048559"/>
      <c r="TMH1048559"/>
      <c r="TMI1048559"/>
      <c r="TMJ1048559"/>
      <c r="TMK1048559"/>
      <c r="TML1048559"/>
      <c r="TMM1048559"/>
      <c r="TMN1048559"/>
      <c r="TMO1048559"/>
      <c r="TMP1048559"/>
      <c r="TMQ1048559"/>
      <c r="TMR1048559"/>
      <c r="TMS1048559"/>
      <c r="TMT1048559"/>
      <c r="TMU1048559"/>
      <c r="TMV1048559"/>
      <c r="TMW1048559"/>
      <c r="TMX1048559"/>
      <c r="TMY1048559"/>
      <c r="TMZ1048559"/>
      <c r="TNA1048559"/>
      <c r="TNB1048559"/>
      <c r="TNC1048559"/>
      <c r="TND1048559"/>
      <c r="TNE1048559"/>
      <c r="TNF1048559"/>
      <c r="TNG1048559"/>
      <c r="TNH1048559"/>
      <c r="TNI1048559"/>
      <c r="TNJ1048559"/>
      <c r="TNK1048559"/>
      <c r="TNL1048559"/>
      <c r="TNM1048559"/>
      <c r="TNN1048559"/>
      <c r="TNO1048559"/>
      <c r="TNP1048559"/>
      <c r="TNQ1048559"/>
      <c r="TNR1048559"/>
      <c r="TNS1048559"/>
      <c r="TNT1048559"/>
      <c r="TNU1048559"/>
      <c r="TNV1048559"/>
      <c r="TNW1048559"/>
      <c r="TNX1048559"/>
      <c r="TNY1048559"/>
      <c r="TNZ1048559"/>
      <c r="TOA1048559"/>
      <c r="TOB1048559"/>
      <c r="TOC1048559"/>
      <c r="TOD1048559"/>
      <c r="TOE1048559"/>
      <c r="TOF1048559"/>
      <c r="TOG1048559"/>
      <c r="TOH1048559"/>
      <c r="TOI1048559"/>
      <c r="TOJ1048559"/>
      <c r="TOK1048559"/>
      <c r="TOL1048559"/>
      <c r="TOM1048559"/>
      <c r="TON1048559"/>
      <c r="TOO1048559"/>
      <c r="TOP1048559"/>
      <c r="TOQ1048559"/>
      <c r="TOR1048559"/>
      <c r="TOS1048559"/>
      <c r="TOT1048559"/>
      <c r="TOU1048559"/>
      <c r="TOV1048559"/>
      <c r="TOW1048559"/>
      <c r="TOX1048559"/>
      <c r="TOY1048559"/>
      <c r="TOZ1048559"/>
      <c r="TPA1048559"/>
      <c r="TPB1048559"/>
      <c r="TPC1048559"/>
      <c r="TPD1048559"/>
      <c r="TPE1048559"/>
      <c r="TPF1048559"/>
      <c r="TPG1048559"/>
      <c r="TPH1048559"/>
      <c r="TPI1048559"/>
      <c r="TPJ1048559"/>
      <c r="TPK1048559"/>
      <c r="TPL1048559"/>
      <c r="TPM1048559"/>
      <c r="TPN1048559"/>
      <c r="TPO1048559"/>
      <c r="TPP1048559"/>
      <c r="TPQ1048559"/>
      <c r="TPR1048559"/>
      <c r="TPS1048559"/>
      <c r="TPT1048559"/>
      <c r="TPU1048559"/>
      <c r="TPV1048559"/>
      <c r="TPW1048559"/>
      <c r="TPX1048559"/>
      <c r="TPY1048559"/>
      <c r="TPZ1048559"/>
      <c r="TQA1048559"/>
      <c r="TQB1048559"/>
      <c r="TQC1048559"/>
      <c r="TQD1048559"/>
      <c r="TQE1048559"/>
      <c r="TQF1048559"/>
      <c r="TQG1048559"/>
      <c r="TQH1048559"/>
      <c r="TQI1048559"/>
      <c r="TQJ1048559"/>
      <c r="TQK1048559"/>
      <c r="TQL1048559"/>
      <c r="TQM1048559"/>
      <c r="TQN1048559"/>
      <c r="TQO1048559"/>
      <c r="TQP1048559"/>
      <c r="TQQ1048559"/>
      <c r="TQR1048559"/>
      <c r="TQS1048559"/>
      <c r="TQT1048559"/>
      <c r="TQU1048559"/>
      <c r="TQV1048559"/>
      <c r="TQW1048559"/>
      <c r="TQX1048559"/>
      <c r="TQY1048559"/>
      <c r="TQZ1048559"/>
      <c r="TRA1048559"/>
      <c r="TRB1048559"/>
      <c r="TRC1048559"/>
      <c r="TRD1048559"/>
      <c r="TRE1048559"/>
      <c r="TRF1048559"/>
      <c r="TRG1048559"/>
      <c r="TRH1048559"/>
      <c r="TRI1048559"/>
      <c r="TRJ1048559"/>
      <c r="TRK1048559"/>
      <c r="TRL1048559"/>
      <c r="TRM1048559"/>
      <c r="TRN1048559"/>
      <c r="TRO1048559"/>
      <c r="TRP1048559"/>
      <c r="TRQ1048559"/>
      <c r="TRR1048559"/>
      <c r="TRS1048559"/>
      <c r="TRT1048559"/>
      <c r="TRU1048559"/>
      <c r="TRV1048559"/>
      <c r="TRW1048559"/>
      <c r="TRX1048559"/>
      <c r="TRY1048559"/>
      <c r="TRZ1048559"/>
      <c r="TSA1048559"/>
      <c r="TSB1048559"/>
      <c r="TSC1048559"/>
      <c r="TSD1048559"/>
      <c r="TSE1048559"/>
      <c r="TSF1048559"/>
      <c r="TSG1048559"/>
      <c r="TSH1048559"/>
      <c r="TSI1048559"/>
      <c r="TSJ1048559"/>
      <c r="TSK1048559"/>
      <c r="TSL1048559"/>
      <c r="TSM1048559"/>
      <c r="TSN1048559"/>
      <c r="TSO1048559"/>
      <c r="TSP1048559"/>
      <c r="TSQ1048559"/>
      <c r="TSR1048559"/>
      <c r="TSS1048559"/>
      <c r="TST1048559"/>
      <c r="TSU1048559"/>
      <c r="TSV1048559"/>
      <c r="TSW1048559"/>
      <c r="TSX1048559"/>
      <c r="TSY1048559"/>
      <c r="TSZ1048559"/>
      <c r="TTA1048559"/>
      <c r="TTB1048559"/>
      <c r="TTC1048559"/>
      <c r="TTD1048559"/>
      <c r="TTE1048559"/>
      <c r="TTF1048559"/>
      <c r="TTG1048559"/>
      <c r="TTH1048559"/>
      <c r="TTI1048559"/>
      <c r="TTJ1048559"/>
      <c r="TTK1048559"/>
      <c r="TTL1048559"/>
      <c r="TTM1048559"/>
      <c r="TTN1048559"/>
      <c r="TTO1048559"/>
      <c r="TTP1048559"/>
      <c r="TTQ1048559"/>
      <c r="TTR1048559"/>
      <c r="TTS1048559"/>
      <c r="TTT1048559"/>
      <c r="TTU1048559"/>
      <c r="TTV1048559"/>
      <c r="TTW1048559"/>
      <c r="TTX1048559"/>
      <c r="TTY1048559"/>
      <c r="TTZ1048559"/>
      <c r="TUA1048559"/>
      <c r="TUB1048559"/>
      <c r="TUC1048559"/>
      <c r="TUD1048559"/>
      <c r="TUE1048559"/>
      <c r="TUF1048559"/>
      <c r="TUG1048559"/>
      <c r="TUH1048559"/>
      <c r="TUI1048559"/>
      <c r="TUJ1048559"/>
      <c r="TUK1048559"/>
      <c r="TUL1048559"/>
      <c r="TUM1048559"/>
      <c r="TUN1048559"/>
      <c r="TUO1048559"/>
      <c r="TUP1048559"/>
      <c r="TUQ1048559"/>
      <c r="TUR1048559"/>
      <c r="TUS1048559"/>
      <c r="TUT1048559"/>
      <c r="TUU1048559"/>
      <c r="TUV1048559"/>
      <c r="TUW1048559"/>
      <c r="TUX1048559"/>
      <c r="TUY1048559"/>
      <c r="TUZ1048559"/>
      <c r="TVA1048559"/>
      <c r="TVB1048559"/>
      <c r="TVC1048559"/>
      <c r="TVD1048559"/>
      <c r="TVE1048559"/>
      <c r="TVF1048559"/>
      <c r="TVG1048559"/>
      <c r="TVH1048559"/>
      <c r="TVI1048559"/>
      <c r="TVJ1048559"/>
      <c r="TVK1048559"/>
      <c r="TVL1048559"/>
      <c r="TVM1048559"/>
      <c r="TVN1048559"/>
      <c r="TVO1048559"/>
      <c r="TVP1048559"/>
      <c r="TVQ1048559"/>
      <c r="TVR1048559"/>
      <c r="TVS1048559"/>
      <c r="TVT1048559"/>
      <c r="TVU1048559"/>
      <c r="TVV1048559"/>
      <c r="TVW1048559"/>
      <c r="TVX1048559"/>
      <c r="TVY1048559"/>
      <c r="TVZ1048559"/>
      <c r="TWA1048559"/>
      <c r="TWB1048559"/>
      <c r="TWC1048559"/>
      <c r="TWD1048559"/>
      <c r="TWE1048559"/>
      <c r="TWF1048559"/>
      <c r="TWG1048559"/>
      <c r="TWH1048559"/>
      <c r="TWI1048559"/>
      <c r="TWJ1048559"/>
      <c r="TWK1048559"/>
      <c r="TWL1048559"/>
      <c r="TWM1048559"/>
      <c r="TWN1048559"/>
      <c r="TWO1048559"/>
      <c r="TWP1048559"/>
      <c r="TWQ1048559"/>
      <c r="TWR1048559"/>
      <c r="TWS1048559"/>
      <c r="TWT1048559"/>
      <c r="TWU1048559"/>
      <c r="TWV1048559"/>
      <c r="TWW1048559"/>
      <c r="TWX1048559"/>
      <c r="TWY1048559"/>
      <c r="TWZ1048559"/>
      <c r="TXA1048559"/>
      <c r="TXB1048559"/>
      <c r="TXC1048559"/>
      <c r="TXD1048559"/>
      <c r="TXE1048559"/>
      <c r="TXF1048559"/>
      <c r="TXG1048559"/>
      <c r="TXH1048559"/>
      <c r="TXI1048559"/>
      <c r="TXJ1048559"/>
      <c r="TXK1048559"/>
      <c r="TXL1048559"/>
      <c r="TXM1048559"/>
      <c r="TXN1048559"/>
      <c r="TXO1048559"/>
      <c r="TXP1048559"/>
      <c r="TXQ1048559"/>
      <c r="TXR1048559"/>
      <c r="TXS1048559"/>
      <c r="TXT1048559"/>
      <c r="TXU1048559"/>
      <c r="TXV1048559"/>
      <c r="TXW1048559"/>
      <c r="TXX1048559"/>
      <c r="TXY1048559"/>
      <c r="TXZ1048559"/>
      <c r="TYA1048559"/>
      <c r="TYB1048559"/>
      <c r="TYC1048559"/>
      <c r="TYD1048559"/>
      <c r="TYE1048559"/>
      <c r="TYF1048559"/>
      <c r="TYG1048559"/>
      <c r="TYH1048559"/>
      <c r="TYI1048559"/>
      <c r="TYJ1048559"/>
      <c r="TYK1048559"/>
      <c r="TYL1048559"/>
      <c r="TYM1048559"/>
      <c r="TYN1048559"/>
      <c r="TYO1048559"/>
      <c r="TYP1048559"/>
      <c r="TYQ1048559"/>
      <c r="TYR1048559"/>
      <c r="TYS1048559"/>
      <c r="TYT1048559"/>
      <c r="TYU1048559"/>
      <c r="TYV1048559"/>
      <c r="TYW1048559"/>
      <c r="TYX1048559"/>
      <c r="TYY1048559"/>
      <c r="TYZ1048559"/>
      <c r="TZA1048559"/>
      <c r="TZB1048559"/>
      <c r="TZC1048559"/>
      <c r="TZD1048559"/>
      <c r="TZE1048559"/>
      <c r="TZF1048559"/>
      <c r="TZG1048559"/>
      <c r="TZH1048559"/>
      <c r="TZI1048559"/>
      <c r="TZJ1048559"/>
      <c r="TZK1048559"/>
      <c r="TZL1048559"/>
      <c r="TZM1048559"/>
      <c r="TZN1048559"/>
      <c r="TZO1048559"/>
      <c r="TZP1048559"/>
      <c r="TZQ1048559"/>
      <c r="TZR1048559"/>
      <c r="TZS1048559"/>
      <c r="TZT1048559"/>
      <c r="TZU1048559"/>
      <c r="TZV1048559"/>
      <c r="TZW1048559"/>
      <c r="TZX1048559"/>
      <c r="TZY1048559"/>
      <c r="TZZ1048559"/>
      <c r="UAA1048559"/>
      <c r="UAB1048559"/>
      <c r="UAC1048559"/>
      <c r="UAD1048559"/>
      <c r="UAE1048559"/>
      <c r="UAF1048559"/>
      <c r="UAG1048559"/>
      <c r="UAH1048559"/>
      <c r="UAI1048559"/>
      <c r="UAJ1048559"/>
      <c r="UAK1048559"/>
      <c r="UAL1048559"/>
      <c r="UAM1048559"/>
      <c r="UAN1048559"/>
      <c r="UAO1048559"/>
      <c r="UAP1048559"/>
      <c r="UAQ1048559"/>
      <c r="UAR1048559"/>
      <c r="UAS1048559"/>
      <c r="UAT1048559"/>
      <c r="UAU1048559"/>
      <c r="UAV1048559"/>
      <c r="UAW1048559"/>
      <c r="UAX1048559"/>
      <c r="UAY1048559"/>
      <c r="UAZ1048559"/>
      <c r="UBA1048559"/>
      <c r="UBB1048559"/>
      <c r="UBC1048559"/>
      <c r="UBD1048559"/>
      <c r="UBE1048559"/>
      <c r="UBF1048559"/>
      <c r="UBG1048559"/>
      <c r="UBH1048559"/>
      <c r="UBI1048559"/>
      <c r="UBJ1048559"/>
      <c r="UBK1048559"/>
      <c r="UBL1048559"/>
      <c r="UBM1048559"/>
      <c r="UBN1048559"/>
      <c r="UBO1048559"/>
      <c r="UBP1048559"/>
      <c r="UBQ1048559"/>
      <c r="UBR1048559"/>
      <c r="UBS1048559"/>
      <c r="UBT1048559"/>
      <c r="UBU1048559"/>
      <c r="UBV1048559"/>
      <c r="UBW1048559"/>
      <c r="UBX1048559"/>
      <c r="UBY1048559"/>
      <c r="UBZ1048559"/>
      <c r="UCA1048559"/>
      <c r="UCB1048559"/>
      <c r="UCC1048559"/>
      <c r="UCD1048559"/>
      <c r="UCE1048559"/>
      <c r="UCF1048559"/>
      <c r="UCG1048559"/>
      <c r="UCH1048559"/>
      <c r="UCI1048559"/>
      <c r="UCJ1048559"/>
      <c r="UCK1048559"/>
      <c r="UCL1048559"/>
      <c r="UCM1048559"/>
      <c r="UCN1048559"/>
      <c r="UCO1048559"/>
      <c r="UCP1048559"/>
      <c r="UCQ1048559"/>
      <c r="UCR1048559"/>
      <c r="UCS1048559"/>
      <c r="UCT1048559"/>
      <c r="UCU1048559"/>
      <c r="UCV1048559"/>
      <c r="UCW1048559"/>
      <c r="UCX1048559"/>
      <c r="UCY1048559"/>
      <c r="UCZ1048559"/>
      <c r="UDA1048559"/>
      <c r="UDB1048559"/>
      <c r="UDC1048559"/>
      <c r="UDD1048559"/>
      <c r="UDE1048559"/>
      <c r="UDF1048559"/>
      <c r="UDG1048559"/>
      <c r="UDH1048559"/>
      <c r="UDI1048559"/>
      <c r="UDJ1048559"/>
      <c r="UDK1048559"/>
      <c r="UDL1048559"/>
      <c r="UDM1048559"/>
      <c r="UDN1048559"/>
      <c r="UDO1048559"/>
      <c r="UDP1048559"/>
      <c r="UDQ1048559"/>
      <c r="UDR1048559"/>
      <c r="UDS1048559"/>
      <c r="UDT1048559"/>
      <c r="UDU1048559"/>
      <c r="UDV1048559"/>
      <c r="UDW1048559"/>
      <c r="UDX1048559"/>
      <c r="UDY1048559"/>
      <c r="UDZ1048559"/>
      <c r="UEA1048559"/>
      <c r="UEB1048559"/>
      <c r="UEC1048559"/>
      <c r="UED1048559"/>
      <c r="UEE1048559"/>
      <c r="UEF1048559"/>
      <c r="UEG1048559"/>
      <c r="UEH1048559"/>
      <c r="UEI1048559"/>
      <c r="UEJ1048559"/>
      <c r="UEK1048559"/>
      <c r="UEL1048559"/>
      <c r="UEM1048559"/>
      <c r="UEN1048559"/>
      <c r="UEO1048559"/>
      <c r="UEP1048559"/>
      <c r="UEQ1048559"/>
      <c r="UER1048559"/>
      <c r="UES1048559"/>
      <c r="UET1048559"/>
      <c r="UEU1048559"/>
      <c r="UEV1048559"/>
      <c r="UEW1048559"/>
      <c r="UEX1048559"/>
      <c r="UEY1048559"/>
      <c r="UEZ1048559"/>
      <c r="UFA1048559"/>
      <c r="UFB1048559"/>
      <c r="UFC1048559"/>
      <c r="UFD1048559"/>
      <c r="UFE1048559"/>
      <c r="UFF1048559"/>
      <c r="UFG1048559"/>
      <c r="UFH1048559"/>
      <c r="UFI1048559"/>
      <c r="UFJ1048559"/>
      <c r="UFK1048559"/>
      <c r="UFL1048559"/>
      <c r="UFM1048559"/>
      <c r="UFN1048559"/>
      <c r="UFO1048559"/>
      <c r="UFP1048559"/>
      <c r="UFQ1048559"/>
      <c r="UFR1048559"/>
      <c r="UFS1048559"/>
      <c r="UFT1048559"/>
      <c r="UFU1048559"/>
      <c r="UFV1048559"/>
      <c r="UFW1048559"/>
      <c r="UFX1048559"/>
      <c r="UFY1048559"/>
      <c r="UFZ1048559"/>
      <c r="UGA1048559"/>
      <c r="UGB1048559"/>
      <c r="UGC1048559"/>
      <c r="UGD1048559"/>
      <c r="UGE1048559"/>
      <c r="UGF1048559"/>
      <c r="UGG1048559"/>
      <c r="UGH1048559"/>
      <c r="UGI1048559"/>
      <c r="UGJ1048559"/>
      <c r="UGK1048559"/>
      <c r="UGL1048559"/>
      <c r="UGM1048559"/>
      <c r="UGN1048559"/>
      <c r="UGO1048559"/>
      <c r="UGP1048559"/>
      <c r="UGQ1048559"/>
      <c r="UGR1048559"/>
      <c r="UGS1048559"/>
      <c r="UGT1048559"/>
      <c r="UGU1048559"/>
      <c r="UGV1048559"/>
      <c r="UGW1048559"/>
      <c r="UGX1048559"/>
      <c r="UGY1048559"/>
      <c r="UGZ1048559"/>
      <c r="UHA1048559"/>
      <c r="UHB1048559"/>
      <c r="UHC1048559"/>
      <c r="UHD1048559"/>
      <c r="UHE1048559"/>
      <c r="UHF1048559"/>
      <c r="UHG1048559"/>
      <c r="UHH1048559"/>
      <c r="UHI1048559"/>
      <c r="UHJ1048559"/>
      <c r="UHK1048559"/>
      <c r="UHL1048559"/>
      <c r="UHM1048559"/>
      <c r="UHN1048559"/>
      <c r="UHO1048559"/>
      <c r="UHP1048559"/>
      <c r="UHQ1048559"/>
      <c r="UHR1048559"/>
      <c r="UHS1048559"/>
      <c r="UHT1048559"/>
      <c r="UHU1048559"/>
      <c r="UHV1048559"/>
      <c r="UHW1048559"/>
      <c r="UHX1048559"/>
      <c r="UHY1048559"/>
      <c r="UHZ1048559"/>
      <c r="UIA1048559"/>
      <c r="UIB1048559"/>
      <c r="UIC1048559"/>
      <c r="UID1048559"/>
      <c r="UIE1048559"/>
      <c r="UIF1048559"/>
      <c r="UIG1048559"/>
      <c r="UIH1048559"/>
      <c r="UII1048559"/>
      <c r="UIJ1048559"/>
      <c r="UIK1048559"/>
      <c r="UIL1048559"/>
      <c r="UIM1048559"/>
      <c r="UIN1048559"/>
      <c r="UIO1048559"/>
      <c r="UIP1048559"/>
      <c r="UIQ1048559"/>
      <c r="UIR1048559"/>
      <c r="UIS1048559"/>
      <c r="UIT1048559"/>
      <c r="UIU1048559"/>
      <c r="UIV1048559"/>
      <c r="UIW1048559"/>
      <c r="UIX1048559"/>
      <c r="UIY1048559"/>
      <c r="UIZ1048559"/>
      <c r="UJA1048559"/>
      <c r="UJB1048559"/>
      <c r="UJC1048559"/>
      <c r="UJD1048559"/>
      <c r="UJE1048559"/>
      <c r="UJF1048559"/>
      <c r="UJG1048559"/>
      <c r="UJH1048559"/>
      <c r="UJI1048559"/>
      <c r="UJJ1048559"/>
      <c r="UJK1048559"/>
      <c r="UJL1048559"/>
      <c r="UJM1048559"/>
      <c r="UJN1048559"/>
      <c r="UJO1048559"/>
      <c r="UJP1048559"/>
      <c r="UJQ1048559"/>
      <c r="UJR1048559"/>
      <c r="UJS1048559"/>
      <c r="UJT1048559"/>
      <c r="UJU1048559"/>
      <c r="UJV1048559"/>
      <c r="UJW1048559"/>
      <c r="UJX1048559"/>
      <c r="UJY1048559"/>
      <c r="UJZ1048559"/>
      <c r="UKA1048559"/>
      <c r="UKB1048559"/>
      <c r="UKC1048559"/>
      <c r="UKD1048559"/>
      <c r="UKE1048559"/>
      <c r="UKF1048559"/>
      <c r="UKG1048559"/>
      <c r="UKH1048559"/>
      <c r="UKI1048559"/>
      <c r="UKJ1048559"/>
      <c r="UKK1048559"/>
      <c r="UKL1048559"/>
      <c r="UKM1048559"/>
      <c r="UKN1048559"/>
      <c r="UKO1048559"/>
      <c r="UKP1048559"/>
      <c r="UKQ1048559"/>
      <c r="UKR1048559"/>
      <c r="UKS1048559"/>
      <c r="UKT1048559"/>
      <c r="UKU1048559"/>
      <c r="UKV1048559"/>
      <c r="UKW1048559"/>
      <c r="UKX1048559"/>
      <c r="UKY1048559"/>
      <c r="UKZ1048559"/>
      <c r="ULA1048559"/>
      <c r="ULB1048559"/>
      <c r="ULC1048559"/>
      <c r="ULD1048559"/>
      <c r="ULE1048559"/>
      <c r="ULF1048559"/>
      <c r="ULG1048559"/>
      <c r="ULH1048559"/>
      <c r="ULI1048559"/>
      <c r="ULJ1048559"/>
      <c r="ULK1048559"/>
      <c r="ULL1048559"/>
      <c r="ULM1048559"/>
      <c r="ULN1048559"/>
      <c r="ULO1048559"/>
      <c r="ULP1048559"/>
      <c r="ULQ1048559"/>
      <c r="ULR1048559"/>
      <c r="ULS1048559"/>
      <c r="ULT1048559"/>
      <c r="ULU1048559"/>
      <c r="ULV1048559"/>
      <c r="ULW1048559"/>
      <c r="ULX1048559"/>
      <c r="ULY1048559"/>
      <c r="ULZ1048559"/>
      <c r="UMA1048559"/>
      <c r="UMB1048559"/>
      <c r="UMC1048559"/>
      <c r="UMD1048559"/>
      <c r="UME1048559"/>
      <c r="UMF1048559"/>
      <c r="UMG1048559"/>
      <c r="UMH1048559"/>
      <c r="UMI1048559"/>
      <c r="UMJ1048559"/>
      <c r="UMK1048559"/>
      <c r="UML1048559"/>
      <c r="UMM1048559"/>
      <c r="UMN1048559"/>
      <c r="UMO1048559"/>
      <c r="UMP1048559"/>
      <c r="UMQ1048559"/>
      <c r="UMR1048559"/>
      <c r="UMS1048559"/>
      <c r="UMT1048559"/>
      <c r="UMU1048559"/>
      <c r="UMV1048559"/>
      <c r="UMW1048559"/>
      <c r="UMX1048559"/>
      <c r="UMY1048559"/>
      <c r="UMZ1048559"/>
      <c r="UNA1048559"/>
      <c r="UNB1048559"/>
      <c r="UNC1048559"/>
      <c r="UND1048559"/>
      <c r="UNE1048559"/>
      <c r="UNF1048559"/>
      <c r="UNG1048559"/>
      <c r="UNH1048559"/>
      <c r="UNI1048559"/>
      <c r="UNJ1048559"/>
      <c r="UNK1048559"/>
      <c r="UNL1048559"/>
      <c r="UNM1048559"/>
      <c r="UNN1048559"/>
      <c r="UNO1048559"/>
      <c r="UNP1048559"/>
      <c r="UNQ1048559"/>
      <c r="UNR1048559"/>
      <c r="UNS1048559"/>
      <c r="UNT1048559"/>
      <c r="UNU1048559"/>
      <c r="UNV1048559"/>
      <c r="UNW1048559"/>
      <c r="UNX1048559"/>
      <c r="UNY1048559"/>
      <c r="UNZ1048559"/>
      <c r="UOA1048559"/>
      <c r="UOB1048559"/>
      <c r="UOC1048559"/>
      <c r="UOD1048559"/>
      <c r="UOE1048559"/>
      <c r="UOF1048559"/>
      <c r="UOG1048559"/>
      <c r="UOH1048559"/>
      <c r="UOI1048559"/>
      <c r="UOJ1048559"/>
      <c r="UOK1048559"/>
      <c r="UOL1048559"/>
      <c r="UOM1048559"/>
      <c r="UON1048559"/>
      <c r="UOO1048559"/>
      <c r="UOP1048559"/>
      <c r="UOQ1048559"/>
      <c r="UOR1048559"/>
      <c r="UOS1048559"/>
      <c r="UOT1048559"/>
      <c r="UOU1048559"/>
      <c r="UOV1048559"/>
      <c r="UOW1048559"/>
      <c r="UOX1048559"/>
      <c r="UOY1048559"/>
      <c r="UOZ1048559"/>
      <c r="UPA1048559"/>
      <c r="UPB1048559"/>
      <c r="UPC1048559"/>
      <c r="UPD1048559"/>
      <c r="UPE1048559"/>
      <c r="UPF1048559"/>
      <c r="UPG1048559"/>
      <c r="UPH1048559"/>
      <c r="UPI1048559"/>
      <c r="UPJ1048559"/>
      <c r="UPK1048559"/>
      <c r="UPL1048559"/>
      <c r="UPM1048559"/>
      <c r="UPN1048559"/>
      <c r="UPO1048559"/>
      <c r="UPP1048559"/>
      <c r="UPQ1048559"/>
      <c r="UPR1048559"/>
      <c r="UPS1048559"/>
      <c r="UPT1048559"/>
      <c r="UPU1048559"/>
      <c r="UPV1048559"/>
      <c r="UPW1048559"/>
      <c r="UPX1048559"/>
      <c r="UPY1048559"/>
      <c r="UPZ1048559"/>
      <c r="UQA1048559"/>
      <c r="UQB1048559"/>
      <c r="UQC1048559"/>
      <c r="UQD1048559"/>
      <c r="UQE1048559"/>
      <c r="UQF1048559"/>
      <c r="UQG1048559"/>
      <c r="UQH1048559"/>
      <c r="UQI1048559"/>
      <c r="UQJ1048559"/>
      <c r="UQK1048559"/>
      <c r="UQL1048559"/>
      <c r="UQM1048559"/>
      <c r="UQN1048559"/>
      <c r="UQO1048559"/>
      <c r="UQP1048559"/>
      <c r="UQQ1048559"/>
      <c r="UQR1048559"/>
      <c r="UQS1048559"/>
      <c r="UQT1048559"/>
      <c r="UQU1048559"/>
      <c r="UQV1048559"/>
      <c r="UQW1048559"/>
      <c r="UQX1048559"/>
      <c r="UQY1048559"/>
      <c r="UQZ1048559"/>
      <c r="URA1048559"/>
      <c r="URB1048559"/>
      <c r="URC1048559"/>
      <c r="URD1048559"/>
      <c r="URE1048559"/>
      <c r="URF1048559"/>
      <c r="URG1048559"/>
      <c r="URH1048559"/>
      <c r="URI1048559"/>
      <c r="URJ1048559"/>
      <c r="URK1048559"/>
      <c r="URL1048559"/>
      <c r="URM1048559"/>
      <c r="URN1048559"/>
      <c r="URO1048559"/>
      <c r="URP1048559"/>
      <c r="URQ1048559"/>
      <c r="URR1048559"/>
      <c r="URS1048559"/>
      <c r="URT1048559"/>
      <c r="URU1048559"/>
      <c r="URV1048559"/>
      <c r="URW1048559"/>
      <c r="URX1048559"/>
      <c r="URY1048559"/>
      <c r="URZ1048559"/>
      <c r="USA1048559"/>
      <c r="USB1048559"/>
      <c r="USC1048559"/>
      <c r="USD1048559"/>
      <c r="USE1048559"/>
      <c r="USF1048559"/>
      <c r="USG1048559"/>
      <c r="USH1048559"/>
      <c r="USI1048559"/>
      <c r="USJ1048559"/>
      <c r="USK1048559"/>
      <c r="USL1048559"/>
      <c r="USM1048559"/>
      <c r="USN1048559"/>
      <c r="USO1048559"/>
      <c r="USP1048559"/>
      <c r="USQ1048559"/>
      <c r="USR1048559"/>
      <c r="USS1048559"/>
      <c r="UST1048559"/>
      <c r="USU1048559"/>
      <c r="USV1048559"/>
      <c r="USW1048559"/>
      <c r="USX1048559"/>
      <c r="USY1048559"/>
      <c r="USZ1048559"/>
      <c r="UTA1048559"/>
      <c r="UTB1048559"/>
      <c r="UTC1048559"/>
      <c r="UTD1048559"/>
      <c r="UTE1048559"/>
      <c r="UTF1048559"/>
      <c r="UTG1048559"/>
      <c r="UTH1048559"/>
      <c r="UTI1048559"/>
      <c r="UTJ1048559"/>
      <c r="UTK1048559"/>
      <c r="UTL1048559"/>
      <c r="UTM1048559"/>
      <c r="UTN1048559"/>
      <c r="UTO1048559"/>
      <c r="UTP1048559"/>
      <c r="UTQ1048559"/>
      <c r="UTR1048559"/>
      <c r="UTS1048559"/>
      <c r="UTT1048559"/>
      <c r="UTU1048559"/>
      <c r="UTV1048559"/>
      <c r="UTW1048559"/>
      <c r="UTX1048559"/>
      <c r="UTY1048559"/>
      <c r="UTZ1048559"/>
      <c r="UUA1048559"/>
      <c r="UUB1048559"/>
      <c r="UUC1048559"/>
      <c r="UUD1048559"/>
      <c r="UUE1048559"/>
      <c r="UUF1048559"/>
      <c r="UUG1048559"/>
      <c r="UUH1048559"/>
      <c r="UUI1048559"/>
      <c r="UUJ1048559"/>
      <c r="UUK1048559"/>
      <c r="UUL1048559"/>
      <c r="UUM1048559"/>
      <c r="UUN1048559"/>
      <c r="UUO1048559"/>
      <c r="UUP1048559"/>
      <c r="UUQ1048559"/>
      <c r="UUR1048559"/>
      <c r="UUS1048559"/>
      <c r="UUT1048559"/>
      <c r="UUU1048559"/>
      <c r="UUV1048559"/>
      <c r="UUW1048559"/>
      <c r="UUX1048559"/>
      <c r="UUY1048559"/>
      <c r="UUZ1048559"/>
      <c r="UVA1048559"/>
      <c r="UVB1048559"/>
      <c r="UVC1048559"/>
      <c r="UVD1048559"/>
      <c r="UVE1048559"/>
      <c r="UVF1048559"/>
      <c r="UVG1048559"/>
      <c r="UVH1048559"/>
      <c r="UVI1048559"/>
      <c r="UVJ1048559"/>
      <c r="UVK1048559"/>
      <c r="UVL1048559"/>
      <c r="UVM1048559"/>
      <c r="UVN1048559"/>
      <c r="UVO1048559"/>
      <c r="UVP1048559"/>
      <c r="UVQ1048559"/>
      <c r="UVR1048559"/>
      <c r="UVS1048559"/>
      <c r="UVT1048559"/>
      <c r="UVU1048559"/>
      <c r="UVV1048559"/>
      <c r="UVW1048559"/>
      <c r="UVX1048559"/>
      <c r="UVY1048559"/>
      <c r="UVZ1048559"/>
      <c r="UWA1048559"/>
      <c r="UWB1048559"/>
      <c r="UWC1048559"/>
      <c r="UWD1048559"/>
      <c r="UWE1048559"/>
      <c r="UWF1048559"/>
      <c r="UWG1048559"/>
      <c r="UWH1048559"/>
      <c r="UWI1048559"/>
      <c r="UWJ1048559"/>
      <c r="UWK1048559"/>
      <c r="UWL1048559"/>
      <c r="UWM1048559"/>
      <c r="UWN1048559"/>
      <c r="UWO1048559"/>
      <c r="UWP1048559"/>
      <c r="UWQ1048559"/>
      <c r="UWR1048559"/>
      <c r="UWS1048559"/>
      <c r="UWT1048559"/>
      <c r="UWU1048559"/>
      <c r="UWV1048559"/>
      <c r="UWW1048559"/>
      <c r="UWX1048559"/>
      <c r="UWY1048559"/>
      <c r="UWZ1048559"/>
      <c r="UXA1048559"/>
      <c r="UXB1048559"/>
      <c r="UXC1048559"/>
      <c r="UXD1048559"/>
      <c r="UXE1048559"/>
      <c r="UXF1048559"/>
      <c r="UXG1048559"/>
      <c r="UXH1048559"/>
      <c r="UXI1048559"/>
      <c r="UXJ1048559"/>
      <c r="UXK1048559"/>
      <c r="UXL1048559"/>
      <c r="UXM1048559"/>
      <c r="UXN1048559"/>
      <c r="UXO1048559"/>
      <c r="UXP1048559"/>
      <c r="UXQ1048559"/>
      <c r="UXR1048559"/>
      <c r="UXS1048559"/>
      <c r="UXT1048559"/>
      <c r="UXU1048559"/>
      <c r="UXV1048559"/>
      <c r="UXW1048559"/>
      <c r="UXX1048559"/>
      <c r="UXY1048559"/>
      <c r="UXZ1048559"/>
      <c r="UYA1048559"/>
      <c r="UYB1048559"/>
      <c r="UYC1048559"/>
      <c r="UYD1048559"/>
      <c r="UYE1048559"/>
      <c r="UYF1048559"/>
      <c r="UYG1048559"/>
      <c r="UYH1048559"/>
      <c r="UYI1048559"/>
      <c r="UYJ1048559"/>
      <c r="UYK1048559"/>
      <c r="UYL1048559"/>
      <c r="UYM1048559"/>
      <c r="UYN1048559"/>
      <c r="UYO1048559"/>
      <c r="UYP1048559"/>
      <c r="UYQ1048559"/>
      <c r="UYR1048559"/>
      <c r="UYS1048559"/>
      <c r="UYT1048559"/>
      <c r="UYU1048559"/>
      <c r="UYV1048559"/>
      <c r="UYW1048559"/>
      <c r="UYX1048559"/>
      <c r="UYY1048559"/>
      <c r="UYZ1048559"/>
      <c r="UZA1048559"/>
      <c r="UZB1048559"/>
      <c r="UZC1048559"/>
      <c r="UZD1048559"/>
      <c r="UZE1048559"/>
      <c r="UZF1048559"/>
      <c r="UZG1048559"/>
      <c r="UZH1048559"/>
      <c r="UZI1048559"/>
      <c r="UZJ1048559"/>
      <c r="UZK1048559"/>
      <c r="UZL1048559"/>
      <c r="UZM1048559"/>
      <c r="UZN1048559"/>
      <c r="UZO1048559"/>
      <c r="UZP1048559"/>
      <c r="UZQ1048559"/>
      <c r="UZR1048559"/>
      <c r="UZS1048559"/>
      <c r="UZT1048559"/>
      <c r="UZU1048559"/>
      <c r="UZV1048559"/>
      <c r="UZW1048559"/>
      <c r="UZX1048559"/>
      <c r="UZY1048559"/>
      <c r="UZZ1048559"/>
      <c r="VAA1048559"/>
      <c r="VAB1048559"/>
      <c r="VAC1048559"/>
      <c r="VAD1048559"/>
      <c r="VAE1048559"/>
      <c r="VAF1048559"/>
      <c r="VAG1048559"/>
      <c r="VAH1048559"/>
      <c r="VAI1048559"/>
      <c r="VAJ1048559"/>
      <c r="VAK1048559"/>
      <c r="VAL1048559"/>
      <c r="VAM1048559"/>
      <c r="VAN1048559"/>
      <c r="VAO1048559"/>
      <c r="VAP1048559"/>
      <c r="VAQ1048559"/>
      <c r="VAR1048559"/>
      <c r="VAS1048559"/>
      <c r="VAT1048559"/>
      <c r="VAU1048559"/>
      <c r="VAV1048559"/>
      <c r="VAW1048559"/>
      <c r="VAX1048559"/>
      <c r="VAY1048559"/>
      <c r="VAZ1048559"/>
      <c r="VBA1048559"/>
      <c r="VBB1048559"/>
      <c r="VBC1048559"/>
      <c r="VBD1048559"/>
      <c r="VBE1048559"/>
      <c r="VBF1048559"/>
      <c r="VBG1048559"/>
      <c r="VBH1048559"/>
      <c r="VBI1048559"/>
      <c r="VBJ1048559"/>
      <c r="VBK1048559"/>
      <c r="VBL1048559"/>
      <c r="VBM1048559"/>
      <c r="VBN1048559"/>
      <c r="VBO1048559"/>
      <c r="VBP1048559"/>
      <c r="VBQ1048559"/>
      <c r="VBR1048559"/>
      <c r="VBS1048559"/>
      <c r="VBT1048559"/>
      <c r="VBU1048559"/>
      <c r="VBV1048559"/>
      <c r="VBW1048559"/>
      <c r="VBX1048559"/>
      <c r="VBY1048559"/>
      <c r="VBZ1048559"/>
      <c r="VCA1048559"/>
      <c r="VCB1048559"/>
      <c r="VCC1048559"/>
      <c r="VCD1048559"/>
      <c r="VCE1048559"/>
      <c r="VCF1048559"/>
      <c r="VCG1048559"/>
      <c r="VCH1048559"/>
      <c r="VCI1048559"/>
      <c r="VCJ1048559"/>
      <c r="VCK1048559"/>
      <c r="VCL1048559"/>
      <c r="VCM1048559"/>
      <c r="VCN1048559"/>
      <c r="VCO1048559"/>
      <c r="VCP1048559"/>
      <c r="VCQ1048559"/>
      <c r="VCR1048559"/>
      <c r="VCS1048559"/>
      <c r="VCT1048559"/>
      <c r="VCU1048559"/>
      <c r="VCV1048559"/>
      <c r="VCW1048559"/>
      <c r="VCX1048559"/>
      <c r="VCY1048559"/>
      <c r="VCZ1048559"/>
      <c r="VDA1048559"/>
      <c r="VDB1048559"/>
      <c r="VDC1048559"/>
      <c r="VDD1048559"/>
      <c r="VDE1048559"/>
      <c r="VDF1048559"/>
      <c r="VDG1048559"/>
      <c r="VDH1048559"/>
      <c r="VDI1048559"/>
      <c r="VDJ1048559"/>
      <c r="VDK1048559"/>
      <c r="VDL1048559"/>
      <c r="VDM1048559"/>
      <c r="VDN1048559"/>
      <c r="VDO1048559"/>
      <c r="VDP1048559"/>
      <c r="VDQ1048559"/>
      <c r="VDR1048559"/>
      <c r="VDS1048559"/>
      <c r="VDT1048559"/>
      <c r="VDU1048559"/>
      <c r="VDV1048559"/>
      <c r="VDW1048559"/>
      <c r="VDX1048559"/>
      <c r="VDY1048559"/>
      <c r="VDZ1048559"/>
      <c r="VEA1048559"/>
      <c r="VEB1048559"/>
      <c r="VEC1048559"/>
      <c r="VED1048559"/>
      <c r="VEE1048559"/>
      <c r="VEF1048559"/>
      <c r="VEG1048559"/>
      <c r="VEH1048559"/>
      <c r="VEI1048559"/>
      <c r="VEJ1048559"/>
      <c r="VEK1048559"/>
      <c r="VEL1048559"/>
      <c r="VEM1048559"/>
      <c r="VEN1048559"/>
      <c r="VEO1048559"/>
      <c r="VEP1048559"/>
      <c r="VEQ1048559"/>
      <c r="VER1048559"/>
      <c r="VES1048559"/>
      <c r="VET1048559"/>
      <c r="VEU1048559"/>
      <c r="VEV1048559"/>
      <c r="VEW1048559"/>
      <c r="VEX1048559"/>
      <c r="VEY1048559"/>
      <c r="VEZ1048559"/>
      <c r="VFA1048559"/>
      <c r="VFB1048559"/>
      <c r="VFC1048559"/>
      <c r="VFD1048559"/>
      <c r="VFE1048559"/>
      <c r="VFF1048559"/>
      <c r="VFG1048559"/>
      <c r="VFH1048559"/>
      <c r="VFI1048559"/>
      <c r="VFJ1048559"/>
      <c r="VFK1048559"/>
      <c r="VFL1048559"/>
      <c r="VFM1048559"/>
      <c r="VFN1048559"/>
      <c r="VFO1048559"/>
      <c r="VFP1048559"/>
      <c r="VFQ1048559"/>
      <c r="VFR1048559"/>
      <c r="VFS1048559"/>
      <c r="VFT1048559"/>
      <c r="VFU1048559"/>
      <c r="VFV1048559"/>
      <c r="VFW1048559"/>
      <c r="VFX1048559"/>
      <c r="VFY1048559"/>
      <c r="VFZ1048559"/>
      <c r="VGA1048559"/>
      <c r="VGB1048559"/>
      <c r="VGC1048559"/>
      <c r="VGD1048559"/>
      <c r="VGE1048559"/>
      <c r="VGF1048559"/>
      <c r="VGG1048559"/>
      <c r="VGH1048559"/>
      <c r="VGI1048559"/>
      <c r="VGJ1048559"/>
      <c r="VGK1048559"/>
      <c r="VGL1048559"/>
      <c r="VGM1048559"/>
      <c r="VGN1048559"/>
      <c r="VGO1048559"/>
      <c r="VGP1048559"/>
      <c r="VGQ1048559"/>
      <c r="VGR1048559"/>
      <c r="VGS1048559"/>
      <c r="VGT1048559"/>
      <c r="VGU1048559"/>
      <c r="VGV1048559"/>
      <c r="VGW1048559"/>
      <c r="VGX1048559"/>
      <c r="VGY1048559"/>
      <c r="VGZ1048559"/>
      <c r="VHA1048559"/>
      <c r="VHB1048559"/>
      <c r="VHC1048559"/>
      <c r="VHD1048559"/>
      <c r="VHE1048559"/>
      <c r="VHF1048559"/>
      <c r="VHG1048559"/>
      <c r="VHH1048559"/>
      <c r="VHI1048559"/>
      <c r="VHJ1048559"/>
      <c r="VHK1048559"/>
      <c r="VHL1048559"/>
      <c r="VHM1048559"/>
      <c r="VHN1048559"/>
      <c r="VHO1048559"/>
      <c r="VHP1048559"/>
      <c r="VHQ1048559"/>
      <c r="VHR1048559"/>
      <c r="VHS1048559"/>
      <c r="VHT1048559"/>
      <c r="VHU1048559"/>
      <c r="VHV1048559"/>
      <c r="VHW1048559"/>
      <c r="VHX1048559"/>
      <c r="VHY1048559"/>
      <c r="VHZ1048559"/>
      <c r="VIA1048559"/>
      <c r="VIB1048559"/>
      <c r="VIC1048559"/>
      <c r="VID1048559"/>
      <c r="VIE1048559"/>
      <c r="VIF1048559"/>
      <c r="VIG1048559"/>
      <c r="VIH1048559"/>
      <c r="VII1048559"/>
      <c r="VIJ1048559"/>
      <c r="VIK1048559"/>
      <c r="VIL1048559"/>
      <c r="VIM1048559"/>
      <c r="VIN1048559"/>
      <c r="VIO1048559"/>
      <c r="VIP1048559"/>
      <c r="VIQ1048559"/>
      <c r="VIR1048559"/>
      <c r="VIS1048559"/>
      <c r="VIT1048559"/>
      <c r="VIU1048559"/>
      <c r="VIV1048559"/>
      <c r="VIW1048559"/>
      <c r="VIX1048559"/>
      <c r="VIY1048559"/>
      <c r="VIZ1048559"/>
      <c r="VJA1048559"/>
      <c r="VJB1048559"/>
      <c r="VJC1048559"/>
      <c r="VJD1048559"/>
      <c r="VJE1048559"/>
      <c r="VJF1048559"/>
      <c r="VJG1048559"/>
      <c r="VJH1048559"/>
      <c r="VJI1048559"/>
      <c r="VJJ1048559"/>
      <c r="VJK1048559"/>
      <c r="VJL1048559"/>
      <c r="VJM1048559"/>
      <c r="VJN1048559"/>
      <c r="VJO1048559"/>
      <c r="VJP1048559"/>
      <c r="VJQ1048559"/>
      <c r="VJR1048559"/>
      <c r="VJS1048559"/>
      <c r="VJT1048559"/>
      <c r="VJU1048559"/>
      <c r="VJV1048559"/>
      <c r="VJW1048559"/>
      <c r="VJX1048559"/>
      <c r="VJY1048559"/>
      <c r="VJZ1048559"/>
      <c r="VKA1048559"/>
      <c r="VKB1048559"/>
      <c r="VKC1048559"/>
      <c r="VKD1048559"/>
      <c r="VKE1048559"/>
      <c r="VKF1048559"/>
      <c r="VKG1048559"/>
      <c r="VKH1048559"/>
      <c r="VKI1048559"/>
      <c r="VKJ1048559"/>
      <c r="VKK1048559"/>
      <c r="VKL1048559"/>
      <c r="VKM1048559"/>
      <c r="VKN1048559"/>
      <c r="VKO1048559"/>
      <c r="VKP1048559"/>
      <c r="VKQ1048559"/>
      <c r="VKR1048559"/>
      <c r="VKS1048559"/>
      <c r="VKT1048559"/>
      <c r="VKU1048559"/>
      <c r="VKV1048559"/>
      <c r="VKW1048559"/>
      <c r="VKX1048559"/>
      <c r="VKY1048559"/>
      <c r="VKZ1048559"/>
      <c r="VLA1048559"/>
      <c r="VLB1048559"/>
      <c r="VLC1048559"/>
      <c r="VLD1048559"/>
      <c r="VLE1048559"/>
      <c r="VLF1048559"/>
      <c r="VLG1048559"/>
      <c r="VLH1048559"/>
      <c r="VLI1048559"/>
      <c r="VLJ1048559"/>
      <c r="VLK1048559"/>
      <c r="VLL1048559"/>
      <c r="VLM1048559"/>
      <c r="VLN1048559"/>
      <c r="VLO1048559"/>
      <c r="VLP1048559"/>
      <c r="VLQ1048559"/>
      <c r="VLR1048559"/>
      <c r="VLS1048559"/>
      <c r="VLT1048559"/>
      <c r="VLU1048559"/>
      <c r="VLV1048559"/>
      <c r="VLW1048559"/>
      <c r="VLX1048559"/>
      <c r="VLY1048559"/>
      <c r="VLZ1048559"/>
      <c r="VMA1048559"/>
      <c r="VMB1048559"/>
      <c r="VMC1048559"/>
      <c r="VMD1048559"/>
      <c r="VME1048559"/>
      <c r="VMF1048559"/>
      <c r="VMG1048559"/>
      <c r="VMH1048559"/>
      <c r="VMI1048559"/>
      <c r="VMJ1048559"/>
      <c r="VMK1048559"/>
      <c r="VML1048559"/>
      <c r="VMM1048559"/>
      <c r="VMN1048559"/>
      <c r="VMO1048559"/>
      <c r="VMP1048559"/>
      <c r="VMQ1048559"/>
      <c r="VMR1048559"/>
      <c r="VMS1048559"/>
      <c r="VMT1048559"/>
      <c r="VMU1048559"/>
      <c r="VMV1048559"/>
      <c r="VMW1048559"/>
      <c r="VMX1048559"/>
      <c r="VMY1048559"/>
      <c r="VMZ1048559"/>
      <c r="VNA1048559"/>
      <c r="VNB1048559"/>
      <c r="VNC1048559"/>
      <c r="VND1048559"/>
      <c r="VNE1048559"/>
      <c r="VNF1048559"/>
      <c r="VNG1048559"/>
      <c r="VNH1048559"/>
      <c r="VNI1048559"/>
      <c r="VNJ1048559"/>
      <c r="VNK1048559"/>
      <c r="VNL1048559"/>
      <c r="VNM1048559"/>
      <c r="VNN1048559"/>
      <c r="VNO1048559"/>
      <c r="VNP1048559"/>
      <c r="VNQ1048559"/>
      <c r="VNR1048559"/>
      <c r="VNS1048559"/>
      <c r="VNT1048559"/>
      <c r="VNU1048559"/>
      <c r="VNV1048559"/>
      <c r="VNW1048559"/>
      <c r="VNX1048559"/>
      <c r="VNY1048559"/>
      <c r="VNZ1048559"/>
      <c r="VOA1048559"/>
      <c r="VOB1048559"/>
      <c r="VOC1048559"/>
      <c r="VOD1048559"/>
      <c r="VOE1048559"/>
      <c r="VOF1048559"/>
      <c r="VOG1048559"/>
      <c r="VOH1048559"/>
      <c r="VOI1048559"/>
      <c r="VOJ1048559"/>
      <c r="VOK1048559"/>
      <c r="VOL1048559"/>
      <c r="VOM1048559"/>
      <c r="VON1048559"/>
      <c r="VOO1048559"/>
      <c r="VOP1048559"/>
      <c r="VOQ1048559"/>
      <c r="VOR1048559"/>
      <c r="VOS1048559"/>
      <c r="VOT1048559"/>
      <c r="VOU1048559"/>
      <c r="VOV1048559"/>
      <c r="VOW1048559"/>
      <c r="VOX1048559"/>
      <c r="VOY1048559"/>
      <c r="VOZ1048559"/>
      <c r="VPA1048559"/>
      <c r="VPB1048559"/>
      <c r="VPC1048559"/>
      <c r="VPD1048559"/>
      <c r="VPE1048559"/>
      <c r="VPF1048559"/>
      <c r="VPG1048559"/>
      <c r="VPH1048559"/>
      <c r="VPI1048559"/>
      <c r="VPJ1048559"/>
      <c r="VPK1048559"/>
      <c r="VPL1048559"/>
      <c r="VPM1048559"/>
      <c r="VPN1048559"/>
      <c r="VPO1048559"/>
      <c r="VPP1048559"/>
      <c r="VPQ1048559"/>
      <c r="VPR1048559"/>
      <c r="VPS1048559"/>
      <c r="VPT1048559"/>
      <c r="VPU1048559"/>
      <c r="VPV1048559"/>
      <c r="VPW1048559"/>
      <c r="VPX1048559"/>
      <c r="VPY1048559"/>
      <c r="VPZ1048559"/>
      <c r="VQA1048559"/>
      <c r="VQB1048559"/>
      <c r="VQC1048559"/>
      <c r="VQD1048559"/>
      <c r="VQE1048559"/>
      <c r="VQF1048559"/>
      <c r="VQG1048559"/>
      <c r="VQH1048559"/>
      <c r="VQI1048559"/>
      <c r="VQJ1048559"/>
      <c r="VQK1048559"/>
      <c r="VQL1048559"/>
      <c r="VQM1048559"/>
      <c r="VQN1048559"/>
      <c r="VQO1048559"/>
      <c r="VQP1048559"/>
      <c r="VQQ1048559"/>
      <c r="VQR1048559"/>
      <c r="VQS1048559"/>
      <c r="VQT1048559"/>
      <c r="VQU1048559"/>
      <c r="VQV1048559"/>
      <c r="VQW1048559"/>
      <c r="VQX1048559"/>
      <c r="VQY1048559"/>
      <c r="VQZ1048559"/>
      <c r="VRA1048559"/>
      <c r="VRB1048559"/>
      <c r="VRC1048559"/>
      <c r="VRD1048559"/>
      <c r="VRE1048559"/>
      <c r="VRF1048559"/>
      <c r="VRG1048559"/>
      <c r="VRH1048559"/>
      <c r="VRI1048559"/>
      <c r="VRJ1048559"/>
      <c r="VRK1048559"/>
      <c r="VRL1048559"/>
      <c r="VRM1048559"/>
      <c r="VRN1048559"/>
      <c r="VRO1048559"/>
      <c r="VRP1048559"/>
      <c r="VRQ1048559"/>
      <c r="VRR1048559"/>
      <c r="VRS1048559"/>
      <c r="VRT1048559"/>
      <c r="VRU1048559"/>
      <c r="VRV1048559"/>
      <c r="VRW1048559"/>
      <c r="VRX1048559"/>
      <c r="VRY1048559"/>
      <c r="VRZ1048559"/>
      <c r="VSA1048559"/>
      <c r="VSB1048559"/>
      <c r="VSC1048559"/>
      <c r="VSD1048559"/>
      <c r="VSE1048559"/>
      <c r="VSF1048559"/>
      <c r="VSG1048559"/>
      <c r="VSH1048559"/>
      <c r="VSI1048559"/>
      <c r="VSJ1048559"/>
      <c r="VSK1048559"/>
      <c r="VSL1048559"/>
      <c r="VSM1048559"/>
      <c r="VSN1048559"/>
      <c r="VSO1048559"/>
      <c r="VSP1048559"/>
      <c r="VSQ1048559"/>
      <c r="VSR1048559"/>
      <c r="VSS1048559"/>
      <c r="VST1048559"/>
      <c r="VSU1048559"/>
      <c r="VSV1048559"/>
      <c r="VSW1048559"/>
      <c r="VSX1048559"/>
      <c r="VSY1048559"/>
      <c r="VSZ1048559"/>
      <c r="VTA1048559"/>
      <c r="VTB1048559"/>
      <c r="VTC1048559"/>
      <c r="VTD1048559"/>
      <c r="VTE1048559"/>
      <c r="VTF1048559"/>
      <c r="VTG1048559"/>
      <c r="VTH1048559"/>
      <c r="VTI1048559"/>
      <c r="VTJ1048559"/>
      <c r="VTK1048559"/>
      <c r="VTL1048559"/>
      <c r="VTM1048559"/>
      <c r="VTN1048559"/>
      <c r="VTO1048559"/>
      <c r="VTP1048559"/>
      <c r="VTQ1048559"/>
      <c r="VTR1048559"/>
      <c r="VTS1048559"/>
      <c r="VTT1048559"/>
      <c r="VTU1048559"/>
      <c r="VTV1048559"/>
      <c r="VTW1048559"/>
      <c r="VTX1048559"/>
      <c r="VTY1048559"/>
      <c r="VTZ1048559"/>
      <c r="VUA1048559"/>
      <c r="VUB1048559"/>
      <c r="VUC1048559"/>
      <c r="VUD1048559"/>
      <c r="VUE1048559"/>
      <c r="VUF1048559"/>
      <c r="VUG1048559"/>
      <c r="VUH1048559"/>
      <c r="VUI1048559"/>
      <c r="VUJ1048559"/>
      <c r="VUK1048559"/>
      <c r="VUL1048559"/>
      <c r="VUM1048559"/>
      <c r="VUN1048559"/>
      <c r="VUO1048559"/>
      <c r="VUP1048559"/>
      <c r="VUQ1048559"/>
      <c r="VUR1048559"/>
      <c r="VUS1048559"/>
      <c r="VUT1048559"/>
      <c r="VUU1048559"/>
      <c r="VUV1048559"/>
      <c r="VUW1048559"/>
      <c r="VUX1048559"/>
      <c r="VUY1048559"/>
      <c r="VUZ1048559"/>
      <c r="VVA1048559"/>
      <c r="VVB1048559"/>
      <c r="VVC1048559"/>
      <c r="VVD1048559"/>
      <c r="VVE1048559"/>
      <c r="VVF1048559"/>
      <c r="VVG1048559"/>
      <c r="VVH1048559"/>
      <c r="VVI1048559"/>
      <c r="VVJ1048559"/>
      <c r="VVK1048559"/>
      <c r="VVL1048559"/>
      <c r="VVM1048559"/>
      <c r="VVN1048559"/>
      <c r="VVO1048559"/>
      <c r="VVP1048559"/>
      <c r="VVQ1048559"/>
      <c r="VVR1048559"/>
      <c r="VVS1048559"/>
      <c r="VVT1048559"/>
      <c r="VVU1048559"/>
      <c r="VVV1048559"/>
      <c r="VVW1048559"/>
      <c r="VVX1048559"/>
      <c r="VVY1048559"/>
      <c r="VVZ1048559"/>
      <c r="VWA1048559"/>
      <c r="VWB1048559"/>
      <c r="VWC1048559"/>
      <c r="VWD1048559"/>
      <c r="VWE1048559"/>
      <c r="VWF1048559"/>
      <c r="VWG1048559"/>
      <c r="VWH1048559"/>
      <c r="VWI1048559"/>
      <c r="VWJ1048559"/>
      <c r="VWK1048559"/>
      <c r="VWL1048559"/>
      <c r="VWM1048559"/>
      <c r="VWN1048559"/>
      <c r="VWO1048559"/>
      <c r="VWP1048559"/>
      <c r="VWQ1048559"/>
      <c r="VWR1048559"/>
      <c r="VWS1048559"/>
      <c r="VWT1048559"/>
      <c r="VWU1048559"/>
      <c r="VWV1048559"/>
      <c r="VWW1048559"/>
      <c r="VWX1048559"/>
      <c r="VWY1048559"/>
      <c r="VWZ1048559"/>
      <c r="VXA1048559"/>
      <c r="VXB1048559"/>
      <c r="VXC1048559"/>
      <c r="VXD1048559"/>
      <c r="VXE1048559"/>
      <c r="VXF1048559"/>
      <c r="VXG1048559"/>
      <c r="VXH1048559"/>
      <c r="VXI1048559"/>
      <c r="VXJ1048559"/>
      <c r="VXK1048559"/>
      <c r="VXL1048559"/>
      <c r="VXM1048559"/>
      <c r="VXN1048559"/>
      <c r="VXO1048559"/>
      <c r="VXP1048559"/>
      <c r="VXQ1048559"/>
      <c r="VXR1048559"/>
      <c r="VXS1048559"/>
      <c r="VXT1048559"/>
      <c r="VXU1048559"/>
      <c r="VXV1048559"/>
      <c r="VXW1048559"/>
      <c r="VXX1048559"/>
      <c r="VXY1048559"/>
      <c r="VXZ1048559"/>
      <c r="VYA1048559"/>
      <c r="VYB1048559"/>
      <c r="VYC1048559"/>
      <c r="VYD1048559"/>
      <c r="VYE1048559"/>
      <c r="VYF1048559"/>
      <c r="VYG1048559"/>
      <c r="VYH1048559"/>
      <c r="VYI1048559"/>
      <c r="VYJ1048559"/>
      <c r="VYK1048559"/>
      <c r="VYL1048559"/>
      <c r="VYM1048559"/>
      <c r="VYN1048559"/>
      <c r="VYO1048559"/>
      <c r="VYP1048559"/>
      <c r="VYQ1048559"/>
      <c r="VYR1048559"/>
      <c r="VYS1048559"/>
      <c r="VYT1048559"/>
      <c r="VYU1048559"/>
      <c r="VYV1048559"/>
      <c r="VYW1048559"/>
      <c r="VYX1048559"/>
      <c r="VYY1048559"/>
      <c r="VYZ1048559"/>
      <c r="VZA1048559"/>
      <c r="VZB1048559"/>
      <c r="VZC1048559"/>
      <c r="VZD1048559"/>
      <c r="VZE1048559"/>
      <c r="VZF1048559"/>
      <c r="VZG1048559"/>
      <c r="VZH1048559"/>
      <c r="VZI1048559"/>
      <c r="VZJ1048559"/>
      <c r="VZK1048559"/>
      <c r="VZL1048559"/>
      <c r="VZM1048559"/>
      <c r="VZN1048559"/>
      <c r="VZO1048559"/>
      <c r="VZP1048559"/>
      <c r="VZQ1048559"/>
      <c r="VZR1048559"/>
      <c r="VZS1048559"/>
      <c r="VZT1048559"/>
      <c r="VZU1048559"/>
      <c r="VZV1048559"/>
      <c r="VZW1048559"/>
      <c r="VZX1048559"/>
      <c r="VZY1048559"/>
      <c r="VZZ1048559"/>
      <c r="WAA1048559"/>
      <c r="WAB1048559"/>
      <c r="WAC1048559"/>
      <c r="WAD1048559"/>
      <c r="WAE1048559"/>
      <c r="WAF1048559"/>
      <c r="WAG1048559"/>
      <c r="WAH1048559"/>
      <c r="WAI1048559"/>
      <c r="WAJ1048559"/>
      <c r="WAK1048559"/>
      <c r="WAL1048559"/>
      <c r="WAM1048559"/>
      <c r="WAN1048559"/>
      <c r="WAO1048559"/>
      <c r="WAP1048559"/>
      <c r="WAQ1048559"/>
      <c r="WAR1048559"/>
      <c r="WAS1048559"/>
      <c r="WAT1048559"/>
      <c r="WAU1048559"/>
      <c r="WAV1048559"/>
      <c r="WAW1048559"/>
      <c r="WAX1048559"/>
      <c r="WAY1048559"/>
      <c r="WAZ1048559"/>
      <c r="WBA1048559"/>
      <c r="WBB1048559"/>
      <c r="WBC1048559"/>
      <c r="WBD1048559"/>
      <c r="WBE1048559"/>
      <c r="WBF1048559"/>
      <c r="WBG1048559"/>
      <c r="WBH1048559"/>
      <c r="WBI1048559"/>
      <c r="WBJ1048559"/>
      <c r="WBK1048559"/>
      <c r="WBL1048559"/>
      <c r="WBM1048559"/>
      <c r="WBN1048559"/>
      <c r="WBO1048559"/>
      <c r="WBP1048559"/>
      <c r="WBQ1048559"/>
      <c r="WBR1048559"/>
      <c r="WBS1048559"/>
      <c r="WBT1048559"/>
      <c r="WBU1048559"/>
      <c r="WBV1048559"/>
      <c r="WBW1048559"/>
      <c r="WBX1048559"/>
      <c r="WBY1048559"/>
      <c r="WBZ1048559"/>
      <c r="WCA1048559"/>
      <c r="WCB1048559"/>
      <c r="WCC1048559"/>
      <c r="WCD1048559"/>
      <c r="WCE1048559"/>
      <c r="WCF1048559"/>
      <c r="WCG1048559"/>
      <c r="WCH1048559"/>
      <c r="WCI1048559"/>
      <c r="WCJ1048559"/>
      <c r="WCK1048559"/>
      <c r="WCL1048559"/>
      <c r="WCM1048559"/>
      <c r="WCN1048559"/>
      <c r="WCO1048559"/>
      <c r="WCP1048559"/>
      <c r="WCQ1048559"/>
      <c r="WCR1048559"/>
      <c r="WCS1048559"/>
      <c r="WCT1048559"/>
      <c r="WCU1048559"/>
      <c r="WCV1048559"/>
      <c r="WCW1048559"/>
      <c r="WCX1048559"/>
      <c r="WCY1048559"/>
      <c r="WCZ1048559"/>
      <c r="WDA1048559"/>
      <c r="WDB1048559"/>
      <c r="WDC1048559"/>
      <c r="WDD1048559"/>
      <c r="WDE1048559"/>
      <c r="WDF1048559"/>
      <c r="WDG1048559"/>
      <c r="WDH1048559"/>
      <c r="WDI1048559"/>
      <c r="WDJ1048559"/>
      <c r="WDK1048559"/>
      <c r="WDL1048559"/>
      <c r="WDM1048559"/>
      <c r="WDN1048559"/>
      <c r="WDO1048559"/>
      <c r="WDP1048559"/>
      <c r="WDQ1048559"/>
      <c r="WDR1048559"/>
      <c r="WDS1048559"/>
      <c r="WDT1048559"/>
      <c r="WDU1048559"/>
      <c r="WDV1048559"/>
      <c r="WDW1048559"/>
      <c r="WDX1048559"/>
      <c r="WDY1048559"/>
      <c r="WDZ1048559"/>
      <c r="WEA1048559"/>
      <c r="WEB1048559"/>
      <c r="WEC1048559"/>
      <c r="WED1048559"/>
      <c r="WEE1048559"/>
      <c r="WEF1048559"/>
      <c r="WEG1048559"/>
      <c r="WEH1048559"/>
      <c r="WEI1048559"/>
      <c r="WEJ1048559"/>
      <c r="WEK1048559"/>
      <c r="WEL1048559"/>
      <c r="WEM1048559"/>
      <c r="WEN1048559"/>
      <c r="WEO1048559"/>
      <c r="WEP1048559"/>
      <c r="WEQ1048559"/>
      <c r="WER1048559"/>
      <c r="WES1048559"/>
      <c r="WET1048559"/>
      <c r="WEU1048559"/>
      <c r="WEV1048559"/>
      <c r="WEW1048559"/>
      <c r="WEX1048559"/>
      <c r="WEY1048559"/>
      <c r="WEZ1048559"/>
      <c r="WFA1048559"/>
      <c r="WFB1048559"/>
      <c r="WFC1048559"/>
      <c r="WFD1048559"/>
      <c r="WFE1048559"/>
      <c r="WFF1048559"/>
      <c r="WFG1048559"/>
      <c r="WFH1048559"/>
      <c r="WFI1048559"/>
      <c r="WFJ1048559"/>
      <c r="WFK1048559"/>
      <c r="WFL1048559"/>
      <c r="WFM1048559"/>
      <c r="WFN1048559"/>
      <c r="WFO1048559"/>
      <c r="WFP1048559"/>
      <c r="WFQ1048559"/>
      <c r="WFR1048559"/>
      <c r="WFS1048559"/>
      <c r="WFT1048559"/>
      <c r="WFU1048559"/>
      <c r="WFV1048559"/>
      <c r="WFW1048559"/>
      <c r="WFX1048559"/>
      <c r="WFY1048559"/>
      <c r="WFZ1048559"/>
      <c r="WGA1048559"/>
      <c r="WGB1048559"/>
      <c r="WGC1048559"/>
      <c r="WGD1048559"/>
      <c r="WGE1048559"/>
      <c r="WGF1048559"/>
      <c r="WGG1048559"/>
      <c r="WGH1048559"/>
      <c r="WGI1048559"/>
      <c r="WGJ1048559"/>
      <c r="WGK1048559"/>
      <c r="WGL1048559"/>
      <c r="WGM1048559"/>
      <c r="WGN1048559"/>
      <c r="WGO1048559"/>
      <c r="WGP1048559"/>
      <c r="WGQ1048559"/>
      <c r="WGR1048559"/>
      <c r="WGS1048559"/>
      <c r="WGT1048559"/>
      <c r="WGU1048559"/>
      <c r="WGV1048559"/>
      <c r="WGW1048559"/>
      <c r="WGX1048559"/>
      <c r="WGY1048559"/>
      <c r="WGZ1048559"/>
      <c r="WHA1048559"/>
      <c r="WHB1048559"/>
      <c r="WHC1048559"/>
      <c r="WHD1048559"/>
      <c r="WHE1048559"/>
      <c r="WHF1048559"/>
      <c r="WHG1048559"/>
      <c r="WHH1048559"/>
      <c r="WHI1048559"/>
      <c r="WHJ1048559"/>
      <c r="WHK1048559"/>
      <c r="WHL1048559"/>
      <c r="WHM1048559"/>
      <c r="WHN1048559"/>
      <c r="WHO1048559"/>
      <c r="WHP1048559"/>
      <c r="WHQ1048559"/>
      <c r="WHR1048559"/>
      <c r="WHS1048559"/>
      <c r="WHT1048559"/>
      <c r="WHU1048559"/>
      <c r="WHV1048559"/>
      <c r="WHW1048559"/>
      <c r="WHX1048559"/>
      <c r="WHY1048559"/>
      <c r="WHZ1048559"/>
      <c r="WIA1048559"/>
      <c r="WIB1048559"/>
      <c r="WIC1048559"/>
      <c r="WID1048559"/>
      <c r="WIE1048559"/>
      <c r="WIF1048559"/>
      <c r="WIG1048559"/>
      <c r="WIH1048559"/>
      <c r="WII1048559"/>
      <c r="WIJ1048559"/>
      <c r="WIK1048559"/>
      <c r="WIL1048559"/>
      <c r="WIM1048559"/>
      <c r="WIN1048559"/>
      <c r="WIO1048559"/>
      <c r="WIP1048559"/>
      <c r="WIQ1048559"/>
      <c r="WIR1048559"/>
      <c r="WIS1048559"/>
      <c r="WIT1048559"/>
      <c r="WIU1048559"/>
      <c r="WIV1048559"/>
      <c r="WIW1048559"/>
      <c r="WIX1048559"/>
      <c r="WIY1048559"/>
      <c r="WIZ1048559"/>
      <c r="WJA1048559"/>
      <c r="WJB1048559"/>
      <c r="WJC1048559"/>
      <c r="WJD1048559"/>
      <c r="WJE1048559"/>
      <c r="WJF1048559"/>
      <c r="WJG1048559"/>
      <c r="WJH1048559"/>
      <c r="WJI1048559"/>
      <c r="WJJ1048559"/>
      <c r="WJK1048559"/>
      <c r="WJL1048559"/>
      <c r="WJM1048559"/>
      <c r="WJN1048559"/>
      <c r="WJO1048559"/>
      <c r="WJP1048559"/>
      <c r="WJQ1048559"/>
      <c r="WJR1048559"/>
      <c r="WJS1048559"/>
      <c r="WJT1048559"/>
      <c r="WJU1048559"/>
      <c r="WJV1048559"/>
      <c r="WJW1048559"/>
      <c r="WJX1048559"/>
      <c r="WJY1048559"/>
      <c r="WJZ1048559"/>
      <c r="WKA1048559"/>
      <c r="WKB1048559"/>
      <c r="WKC1048559"/>
      <c r="WKD1048559"/>
      <c r="WKE1048559"/>
      <c r="WKF1048559"/>
      <c r="WKG1048559"/>
      <c r="WKH1048559"/>
      <c r="WKI1048559"/>
      <c r="WKJ1048559"/>
      <c r="WKK1048559"/>
      <c r="WKL1048559"/>
      <c r="WKM1048559"/>
      <c r="WKN1048559"/>
      <c r="WKO1048559"/>
      <c r="WKP1048559"/>
      <c r="WKQ1048559"/>
      <c r="WKR1048559"/>
      <c r="WKS1048559"/>
      <c r="WKT1048559"/>
      <c r="WKU1048559"/>
      <c r="WKV1048559"/>
      <c r="WKW1048559"/>
      <c r="WKX1048559"/>
      <c r="WKY1048559"/>
      <c r="WKZ1048559"/>
      <c r="WLA1048559"/>
      <c r="WLB1048559"/>
      <c r="WLC1048559"/>
      <c r="WLD1048559"/>
      <c r="WLE1048559"/>
      <c r="WLF1048559"/>
      <c r="WLG1048559"/>
      <c r="WLH1048559"/>
      <c r="WLI1048559"/>
      <c r="WLJ1048559"/>
      <c r="WLK1048559"/>
      <c r="WLL1048559"/>
      <c r="WLM1048559"/>
      <c r="WLN1048559"/>
      <c r="WLO1048559"/>
      <c r="WLP1048559"/>
      <c r="WLQ1048559"/>
      <c r="WLR1048559"/>
      <c r="WLS1048559"/>
      <c r="WLT1048559"/>
      <c r="WLU1048559"/>
      <c r="WLV1048559"/>
      <c r="WLW1048559"/>
      <c r="WLX1048559"/>
      <c r="WLY1048559"/>
      <c r="WLZ1048559"/>
      <c r="WMA1048559"/>
      <c r="WMB1048559"/>
      <c r="WMC1048559"/>
      <c r="WMD1048559"/>
      <c r="WME1048559"/>
      <c r="WMF1048559"/>
      <c r="WMG1048559"/>
      <c r="WMH1048559"/>
      <c r="WMI1048559"/>
      <c r="WMJ1048559"/>
      <c r="WMK1048559"/>
      <c r="WML1048559"/>
      <c r="WMM1048559"/>
      <c r="WMN1048559"/>
      <c r="WMO1048559"/>
      <c r="WMP1048559"/>
      <c r="WMQ1048559"/>
      <c r="WMR1048559"/>
      <c r="WMS1048559"/>
      <c r="WMT1048559"/>
      <c r="WMU1048559"/>
      <c r="WMV1048559"/>
      <c r="WMW1048559"/>
      <c r="WMX1048559"/>
      <c r="WMY1048559"/>
      <c r="WMZ1048559"/>
      <c r="WNA1048559"/>
      <c r="WNB1048559"/>
      <c r="WNC1048559"/>
      <c r="WND1048559"/>
      <c r="WNE1048559"/>
      <c r="WNF1048559"/>
      <c r="WNG1048559"/>
      <c r="WNH1048559"/>
      <c r="WNI1048559"/>
      <c r="WNJ1048559"/>
      <c r="WNK1048559"/>
      <c r="WNL1048559"/>
      <c r="WNM1048559"/>
      <c r="WNN1048559"/>
      <c r="WNO1048559"/>
      <c r="WNP1048559"/>
      <c r="WNQ1048559"/>
      <c r="WNR1048559"/>
      <c r="WNS1048559"/>
      <c r="WNT1048559"/>
      <c r="WNU1048559"/>
      <c r="WNV1048559"/>
      <c r="WNW1048559"/>
      <c r="WNX1048559"/>
      <c r="WNY1048559"/>
      <c r="WNZ1048559"/>
      <c r="WOA1048559"/>
      <c r="WOB1048559"/>
      <c r="WOC1048559"/>
      <c r="WOD1048559"/>
      <c r="WOE1048559"/>
      <c r="WOF1048559"/>
      <c r="WOG1048559"/>
      <c r="WOH1048559"/>
      <c r="WOI1048559"/>
      <c r="WOJ1048559"/>
      <c r="WOK1048559"/>
      <c r="WOL1048559"/>
      <c r="WOM1048559"/>
      <c r="WON1048559"/>
      <c r="WOO1048559"/>
      <c r="WOP1048559"/>
      <c r="WOQ1048559"/>
      <c r="WOR1048559"/>
      <c r="WOS1048559"/>
      <c r="WOT1048559"/>
      <c r="WOU1048559"/>
      <c r="WOV1048559"/>
      <c r="WOW1048559"/>
      <c r="WOX1048559"/>
      <c r="WOY1048559"/>
      <c r="WOZ1048559"/>
      <c r="WPA1048559"/>
      <c r="WPB1048559"/>
      <c r="WPC1048559"/>
      <c r="WPD1048559"/>
      <c r="WPE1048559"/>
      <c r="WPF1048559"/>
      <c r="WPG1048559"/>
      <c r="WPH1048559"/>
      <c r="WPI1048559"/>
      <c r="WPJ1048559"/>
      <c r="WPK1048559"/>
      <c r="WPL1048559"/>
      <c r="WPM1048559"/>
      <c r="WPN1048559"/>
      <c r="WPO1048559"/>
      <c r="WPP1048559"/>
      <c r="WPQ1048559"/>
      <c r="WPR1048559"/>
      <c r="WPS1048559"/>
      <c r="WPT1048559"/>
      <c r="WPU1048559"/>
      <c r="WPV1048559"/>
      <c r="WPW1048559"/>
      <c r="WPX1048559"/>
      <c r="WPY1048559"/>
      <c r="WPZ1048559"/>
      <c r="WQA1048559"/>
      <c r="WQB1048559"/>
      <c r="WQC1048559"/>
      <c r="WQD1048559"/>
      <c r="WQE1048559"/>
      <c r="WQF1048559"/>
      <c r="WQG1048559"/>
      <c r="WQH1048559"/>
      <c r="WQI1048559"/>
      <c r="WQJ1048559"/>
      <c r="WQK1048559"/>
      <c r="WQL1048559"/>
      <c r="WQM1048559"/>
      <c r="WQN1048559"/>
      <c r="WQO1048559"/>
      <c r="WQP1048559"/>
      <c r="WQQ1048559"/>
      <c r="WQR1048559"/>
      <c r="WQS1048559"/>
      <c r="WQT1048559"/>
      <c r="WQU1048559"/>
      <c r="WQV1048559"/>
      <c r="WQW1048559"/>
      <c r="WQX1048559"/>
      <c r="WQY1048559"/>
      <c r="WQZ1048559"/>
      <c r="WRA1048559"/>
      <c r="WRB1048559"/>
      <c r="WRC1048559"/>
      <c r="WRD1048559"/>
      <c r="WRE1048559"/>
      <c r="WRF1048559"/>
      <c r="WRG1048559"/>
      <c r="WRH1048559"/>
      <c r="WRI1048559"/>
      <c r="WRJ1048559"/>
      <c r="WRK1048559"/>
      <c r="WRL1048559"/>
      <c r="WRM1048559"/>
      <c r="WRN1048559"/>
      <c r="WRO1048559"/>
      <c r="WRP1048559"/>
      <c r="WRQ1048559"/>
      <c r="WRR1048559"/>
      <c r="WRS1048559"/>
      <c r="WRT1048559"/>
      <c r="WRU1048559"/>
      <c r="WRV1048559"/>
      <c r="WRW1048559"/>
      <c r="WRX1048559"/>
      <c r="WRY1048559"/>
      <c r="WRZ1048559"/>
      <c r="WSA1048559"/>
      <c r="WSB1048559"/>
      <c r="WSC1048559"/>
      <c r="WSD1048559"/>
      <c r="WSE1048559"/>
      <c r="WSF1048559"/>
      <c r="WSG1048559"/>
      <c r="WSH1048559"/>
      <c r="WSI1048559"/>
      <c r="WSJ1048559"/>
      <c r="WSK1048559"/>
      <c r="WSL1048559"/>
      <c r="WSM1048559"/>
      <c r="WSN1048559"/>
      <c r="WSO1048559"/>
      <c r="WSP1048559"/>
      <c r="WSQ1048559"/>
      <c r="WSR1048559"/>
      <c r="WSS1048559"/>
      <c r="WST1048559"/>
      <c r="WSU1048559"/>
      <c r="WSV1048559"/>
      <c r="WSW1048559"/>
      <c r="WSX1048559"/>
      <c r="WSY1048559"/>
      <c r="WSZ1048559"/>
      <c r="WTA1048559"/>
      <c r="WTB1048559"/>
      <c r="WTC1048559"/>
      <c r="WTD1048559"/>
      <c r="WTE1048559"/>
      <c r="WTF1048559"/>
      <c r="WTG1048559"/>
      <c r="WTH1048559"/>
      <c r="WTI1048559"/>
      <c r="WTJ1048559"/>
      <c r="WTK1048559"/>
      <c r="WTL1048559"/>
      <c r="WTM1048559"/>
      <c r="WTN1048559"/>
      <c r="WTO1048559"/>
      <c r="WTP1048559"/>
      <c r="WTQ1048559"/>
      <c r="WTR1048559"/>
      <c r="WTS1048559"/>
      <c r="WTT1048559"/>
      <c r="WTU1048559"/>
      <c r="WTV1048559"/>
      <c r="WTW1048559"/>
      <c r="WTX1048559"/>
      <c r="WTY1048559"/>
      <c r="WTZ1048559"/>
      <c r="WUA1048559"/>
      <c r="WUB1048559"/>
      <c r="WUC1048559"/>
      <c r="WUD1048559"/>
      <c r="WUE1048559"/>
      <c r="WUF1048559"/>
      <c r="WUG1048559"/>
      <c r="WUH1048559"/>
      <c r="WUI1048559"/>
      <c r="WUJ1048559"/>
      <c r="WUK1048559"/>
      <c r="WUL1048559"/>
      <c r="WUM1048559"/>
      <c r="WUN1048559"/>
      <c r="WUO1048559"/>
      <c r="WUP1048559"/>
      <c r="WUQ1048559"/>
      <c r="WUR1048559"/>
      <c r="WUS1048559"/>
      <c r="WUT1048559"/>
      <c r="WUU1048559"/>
      <c r="WUV1048559"/>
      <c r="WUW1048559"/>
      <c r="WUX1048559"/>
      <c r="WUY1048559"/>
      <c r="WUZ1048559"/>
      <c r="WVA1048559"/>
      <c r="WVB1048559"/>
      <c r="WVC1048559"/>
      <c r="WVD1048559"/>
      <c r="WVE1048559"/>
      <c r="WVF1048559"/>
      <c r="WVG1048559"/>
      <c r="WVH1048559"/>
      <c r="WVI1048559"/>
      <c r="WVJ1048559"/>
      <c r="WVK1048559"/>
      <c r="WVL1048559"/>
      <c r="WVM1048559"/>
      <c r="WVN1048559"/>
      <c r="WVO1048559"/>
      <c r="WVP1048559"/>
      <c r="WVQ1048559"/>
      <c r="WVR1048559"/>
      <c r="WVS1048559"/>
      <c r="WVT1048559"/>
      <c r="WVU1048559"/>
      <c r="WVV1048559"/>
      <c r="WVW1048559"/>
      <c r="WVX1048559"/>
      <c r="WVY1048559"/>
      <c r="WVZ1048559"/>
      <c r="WWA1048559"/>
      <c r="WWB1048559"/>
      <c r="WWC1048559"/>
      <c r="WWD1048559"/>
      <c r="WWE1048559"/>
      <c r="WWF1048559"/>
      <c r="WWG1048559"/>
      <c r="WWH1048559"/>
      <c r="WWI1048559"/>
      <c r="WWJ1048559"/>
      <c r="WWK1048559"/>
      <c r="WWL1048559"/>
      <c r="WWM1048559"/>
      <c r="WWN1048559"/>
      <c r="WWO1048559"/>
      <c r="WWP1048559"/>
      <c r="WWQ1048559"/>
      <c r="WWR1048559"/>
      <c r="WWS1048559"/>
      <c r="WWT1048559"/>
      <c r="WWU1048559"/>
      <c r="WWV1048559"/>
      <c r="WWW1048559"/>
      <c r="WWX1048559"/>
      <c r="WWY1048559"/>
      <c r="WWZ1048559"/>
      <c r="WXA1048559"/>
      <c r="WXB1048559"/>
      <c r="WXC1048559"/>
      <c r="WXD1048559"/>
      <c r="WXE1048559"/>
      <c r="WXF1048559"/>
      <c r="WXG1048559"/>
      <c r="WXH1048559"/>
      <c r="WXI1048559"/>
      <c r="WXJ1048559"/>
      <c r="WXK1048559"/>
      <c r="WXL1048559"/>
      <c r="WXM1048559"/>
      <c r="WXN1048559"/>
      <c r="WXO1048559"/>
      <c r="WXP1048559"/>
      <c r="WXQ1048559"/>
      <c r="WXR1048559"/>
      <c r="WXS1048559"/>
      <c r="WXT1048559"/>
      <c r="WXU1048559"/>
      <c r="WXV1048559"/>
      <c r="WXW1048559"/>
      <c r="WXX1048559"/>
      <c r="WXY1048559"/>
      <c r="WXZ1048559"/>
      <c r="WYA1048559"/>
      <c r="WYB1048559"/>
      <c r="WYC1048559"/>
      <c r="WYD1048559"/>
      <c r="WYE1048559"/>
      <c r="WYF1048559"/>
      <c r="WYG1048559"/>
      <c r="WYH1048559"/>
      <c r="WYI1048559"/>
      <c r="WYJ1048559"/>
      <c r="WYK1048559"/>
      <c r="WYL1048559"/>
      <c r="WYM1048559"/>
      <c r="WYN1048559"/>
      <c r="WYO1048559"/>
      <c r="WYP1048559"/>
      <c r="WYQ1048559"/>
      <c r="WYR1048559"/>
      <c r="WYS1048559"/>
      <c r="WYT1048559"/>
      <c r="WYU1048559"/>
      <c r="WYV1048559"/>
      <c r="WYW1048559"/>
      <c r="WYX1048559"/>
      <c r="WYY1048559"/>
      <c r="WYZ1048559"/>
      <c r="WZA1048559"/>
      <c r="WZB1048559"/>
      <c r="WZC1048559"/>
      <c r="WZD1048559"/>
      <c r="WZE1048559"/>
      <c r="WZF1048559"/>
      <c r="WZG1048559"/>
      <c r="WZH1048559"/>
      <c r="WZI1048559"/>
      <c r="WZJ1048559"/>
      <c r="WZK1048559"/>
      <c r="WZL1048559"/>
      <c r="WZM1048559"/>
      <c r="WZN1048559"/>
      <c r="WZO1048559"/>
      <c r="WZP1048559"/>
      <c r="WZQ1048559"/>
      <c r="WZR1048559"/>
      <c r="WZS1048559"/>
      <c r="WZT1048559"/>
      <c r="WZU1048559"/>
      <c r="WZV1048559"/>
      <c r="WZW1048559"/>
      <c r="WZX1048559"/>
      <c r="WZY1048559"/>
      <c r="WZZ1048559"/>
      <c r="XAA1048559"/>
      <c r="XAB1048559"/>
      <c r="XAC1048559"/>
      <c r="XAD1048559"/>
      <c r="XAE1048559"/>
      <c r="XAF1048559"/>
      <c r="XAG1048559"/>
      <c r="XAH1048559"/>
      <c r="XAI1048559"/>
      <c r="XAJ1048559"/>
      <c r="XAK1048559"/>
      <c r="XAL1048559"/>
      <c r="XAM1048559"/>
      <c r="XAN1048559"/>
      <c r="XAO1048559"/>
      <c r="XAP1048559"/>
      <c r="XAQ1048559"/>
      <c r="XAR1048559"/>
      <c r="XAS1048559"/>
      <c r="XAT1048559"/>
      <c r="XAU1048559"/>
      <c r="XAV1048559"/>
      <c r="XAW1048559"/>
      <c r="XAX1048559"/>
      <c r="XAY1048559"/>
      <c r="XAZ1048559"/>
      <c r="XBA1048559"/>
      <c r="XBB1048559"/>
      <c r="XBC1048559"/>
      <c r="XBD1048559"/>
      <c r="XBE1048559"/>
      <c r="XBF1048559"/>
      <c r="XBG1048559"/>
      <c r="XBH1048559"/>
      <c r="XBI1048559"/>
      <c r="XBJ1048559"/>
      <c r="XBK1048559"/>
      <c r="XBL1048559"/>
      <c r="XBM1048559"/>
      <c r="XBN1048559"/>
      <c r="XBO1048559"/>
      <c r="XBP1048559"/>
      <c r="XBQ1048559"/>
      <c r="XBR1048559"/>
      <c r="XBS1048559"/>
      <c r="XBT1048559"/>
      <c r="XBU1048559"/>
      <c r="XBV1048559"/>
      <c r="XBW1048559"/>
      <c r="XBX1048559"/>
      <c r="XBY1048559"/>
      <c r="XBZ1048559"/>
      <c r="XCA1048559"/>
      <c r="XCB1048559"/>
      <c r="XCC1048559"/>
      <c r="XCD1048559"/>
      <c r="XCE1048559"/>
      <c r="XCF1048559"/>
      <c r="XCG1048559"/>
      <c r="XCH1048559"/>
      <c r="XCI1048559"/>
      <c r="XCJ1048559"/>
      <c r="XCK1048559"/>
      <c r="XCL1048559"/>
      <c r="XCM1048559"/>
      <c r="XCN1048559"/>
      <c r="XCO1048559"/>
      <c r="XCP1048559"/>
      <c r="XCQ1048559"/>
      <c r="XCR1048559"/>
      <c r="XCS1048559"/>
      <c r="XCT1048559"/>
      <c r="XCU1048559"/>
      <c r="XCV1048559"/>
      <c r="XCW1048559"/>
      <c r="XCX1048559"/>
      <c r="XCY1048559"/>
      <c r="XCZ1048559"/>
      <c r="XDA1048559"/>
      <c r="XDB1048559"/>
      <c r="XDC1048559"/>
      <c r="XDD1048559"/>
      <c r="XDE1048559"/>
      <c r="XDF1048559"/>
      <c r="XDG1048559"/>
      <c r="XDH1048559"/>
      <c r="XDI1048559"/>
      <c r="XDJ1048559"/>
      <c r="XDK1048559"/>
      <c r="XDL1048559"/>
      <c r="XDM1048559"/>
      <c r="XDN1048559"/>
      <c r="XDO1048559"/>
      <c r="XDP1048559"/>
      <c r="XDQ1048559"/>
      <c r="XDR1048559"/>
      <c r="XDS1048559"/>
      <c r="XDT1048559"/>
      <c r="XDU1048559"/>
      <c r="XDV1048559"/>
      <c r="XDW1048559"/>
      <c r="XDX1048559"/>
      <c r="XDY1048559"/>
      <c r="XDZ1048559"/>
      <c r="XEA1048559"/>
      <c r="XEB1048559"/>
      <c r="XEC1048559"/>
      <c r="XED1048559"/>
      <c r="XEE1048559"/>
      <c r="XEF1048559"/>
      <c r="XEG1048559"/>
      <c r="XEH1048559"/>
      <c r="XEI1048559"/>
      <c r="XEJ1048559"/>
      <c r="XEK1048559"/>
      <c r="XEL1048559"/>
      <c r="XEM1048559"/>
      <c r="XEN1048559"/>
      <c r="XEO1048559"/>
      <c r="XEP1048559"/>
      <c r="XEQ1048559"/>
      <c r="XER1048559"/>
      <c r="XES1048559"/>
      <c r="XET1048559"/>
      <c r="XEU1048559"/>
      <c r="XEV1048559"/>
      <c r="XEW1048559"/>
    </row>
    <row r="1048560" spans="1:16377" ht="13.5" x14ac:dyDescent="0.15">
      <c r="A1048560"/>
      <c r="B1048560"/>
      <c r="C1048560"/>
      <c r="D1048560"/>
      <c r="E1048560"/>
      <c r="F1048560"/>
      <c r="G1048560"/>
      <c r="H1048560"/>
      <c r="I1048560"/>
      <c r="J1048560"/>
      <c r="K1048560"/>
      <c r="L1048560"/>
      <c r="M1048560"/>
      <c r="N1048560"/>
      <c r="O1048560"/>
      <c r="P1048560"/>
      <c r="Q1048560"/>
      <c r="R1048560"/>
      <c r="S1048560"/>
      <c r="T1048560"/>
      <c r="U1048560"/>
      <c r="V1048560"/>
      <c r="W1048560"/>
      <c r="X1048560"/>
      <c r="Y1048560"/>
      <c r="Z1048560"/>
      <c r="AA1048560"/>
      <c r="AB1048560"/>
      <c r="AC1048560"/>
      <c r="AD1048560"/>
      <c r="AE1048560"/>
      <c r="AF1048560"/>
      <c r="AG1048560"/>
      <c r="AH1048560"/>
      <c r="AI1048560"/>
      <c r="AJ1048560"/>
      <c r="AK1048560"/>
      <c r="AL1048560"/>
      <c r="AM1048560"/>
      <c r="AN1048560"/>
      <c r="AO1048560"/>
      <c r="AP1048560"/>
      <c r="AQ1048560"/>
      <c r="AR1048560"/>
      <c r="AS1048560"/>
      <c r="AT1048560"/>
      <c r="AU1048560"/>
      <c r="AV1048560"/>
      <c r="AW1048560"/>
      <c r="AX1048560"/>
      <c r="AY1048560"/>
      <c r="AZ1048560"/>
      <c r="BA1048560"/>
      <c r="BB1048560"/>
      <c r="BC1048560"/>
      <c r="BD1048560"/>
      <c r="BE1048560"/>
      <c r="BF1048560"/>
      <c r="BG1048560"/>
      <c r="BH1048560"/>
      <c r="BI1048560"/>
      <c r="BJ1048560"/>
      <c r="BK1048560"/>
      <c r="BL1048560"/>
      <c r="BM1048560"/>
      <c r="BN1048560"/>
      <c r="BO1048560"/>
      <c r="BP1048560"/>
      <c r="BQ1048560"/>
      <c r="BR1048560"/>
      <c r="BS1048560"/>
      <c r="BT1048560"/>
      <c r="BU1048560"/>
      <c r="BV1048560"/>
      <c r="BW1048560"/>
      <c r="BX1048560"/>
      <c r="BY1048560"/>
      <c r="BZ1048560"/>
      <c r="CA1048560"/>
      <c r="CB1048560"/>
      <c r="CC1048560"/>
      <c r="CD1048560"/>
      <c r="CE1048560"/>
      <c r="CF1048560"/>
      <c r="CG1048560"/>
      <c r="CH1048560"/>
      <c r="CI1048560"/>
      <c r="CJ1048560"/>
      <c r="CK1048560"/>
      <c r="CL1048560"/>
      <c r="CM1048560"/>
      <c r="CN1048560"/>
      <c r="CO1048560"/>
      <c r="CP1048560"/>
      <c r="CQ1048560"/>
      <c r="CR1048560"/>
      <c r="CS1048560"/>
      <c r="CT1048560"/>
      <c r="CU1048560"/>
      <c r="CV1048560"/>
      <c r="CW1048560"/>
      <c r="CX1048560"/>
      <c r="CY1048560"/>
      <c r="CZ1048560"/>
      <c r="DA1048560"/>
      <c r="DB1048560"/>
      <c r="DC1048560"/>
      <c r="DD1048560"/>
      <c r="DE1048560"/>
      <c r="DF1048560"/>
      <c r="DG1048560"/>
      <c r="DH1048560"/>
      <c r="DI1048560"/>
      <c r="DJ1048560"/>
      <c r="DK1048560"/>
      <c r="DL1048560"/>
      <c r="DM1048560"/>
      <c r="DN1048560"/>
      <c r="DO1048560"/>
      <c r="DP1048560"/>
      <c r="DQ1048560"/>
      <c r="DR1048560"/>
      <c r="DS1048560"/>
      <c r="DT1048560"/>
      <c r="DU1048560"/>
      <c r="DV1048560"/>
      <c r="DW1048560"/>
      <c r="DX1048560"/>
      <c r="DY1048560"/>
      <c r="DZ1048560"/>
      <c r="EA1048560"/>
      <c r="EB1048560"/>
      <c r="EC1048560"/>
      <c r="ED1048560"/>
      <c r="EE1048560"/>
      <c r="EF1048560"/>
      <c r="EG1048560"/>
      <c r="EH1048560"/>
      <c r="EI1048560"/>
      <c r="EJ1048560"/>
      <c r="EK1048560"/>
      <c r="EL1048560"/>
      <c r="EM1048560"/>
      <c r="EN1048560"/>
      <c r="EO1048560"/>
      <c r="EP1048560"/>
      <c r="EQ1048560"/>
      <c r="ER1048560"/>
      <c r="ES1048560"/>
      <c r="ET1048560"/>
      <c r="EU1048560"/>
      <c r="EV1048560"/>
      <c r="EW1048560"/>
      <c r="EX1048560"/>
      <c r="EY1048560"/>
      <c r="EZ1048560"/>
      <c r="FA1048560"/>
      <c r="FB1048560"/>
      <c r="FC1048560"/>
      <c r="FD1048560"/>
      <c r="FE1048560"/>
      <c r="FF1048560"/>
      <c r="FG1048560"/>
      <c r="FH1048560"/>
      <c r="FI1048560"/>
      <c r="FJ1048560"/>
      <c r="FK1048560"/>
      <c r="FL1048560"/>
      <c r="FM1048560"/>
      <c r="FN1048560"/>
      <c r="FO1048560"/>
      <c r="FP1048560"/>
      <c r="FQ1048560"/>
      <c r="FR1048560"/>
      <c r="FS1048560"/>
      <c r="FT1048560"/>
      <c r="FU1048560"/>
      <c r="FV1048560"/>
      <c r="FW1048560"/>
      <c r="FX1048560"/>
      <c r="FY1048560"/>
      <c r="FZ1048560"/>
      <c r="GA1048560"/>
      <c r="GB1048560"/>
      <c r="GC1048560"/>
      <c r="GD1048560"/>
      <c r="GE1048560"/>
      <c r="GF1048560"/>
      <c r="GG1048560"/>
      <c r="GH1048560"/>
      <c r="GI1048560"/>
      <c r="GJ1048560"/>
      <c r="GK1048560"/>
      <c r="GL1048560"/>
      <c r="GM1048560"/>
      <c r="GN1048560"/>
      <c r="GO1048560"/>
      <c r="GP1048560"/>
      <c r="GQ1048560"/>
      <c r="GR1048560"/>
      <c r="GS1048560"/>
      <c r="GT1048560"/>
      <c r="GU1048560"/>
      <c r="GV1048560"/>
      <c r="GW1048560"/>
      <c r="GX1048560"/>
      <c r="GY1048560"/>
      <c r="GZ1048560"/>
      <c r="HA1048560"/>
      <c r="HB1048560"/>
      <c r="HC1048560"/>
      <c r="HD1048560"/>
      <c r="HE1048560"/>
      <c r="HF1048560"/>
      <c r="HG1048560"/>
      <c r="HH1048560"/>
      <c r="HI1048560"/>
      <c r="HJ1048560"/>
      <c r="HK1048560"/>
      <c r="HL1048560"/>
      <c r="HM1048560"/>
      <c r="HN1048560"/>
      <c r="HO1048560"/>
      <c r="HP1048560"/>
      <c r="HQ1048560"/>
      <c r="HR1048560"/>
      <c r="HS1048560"/>
      <c r="HT1048560"/>
      <c r="HU1048560"/>
      <c r="HV1048560"/>
      <c r="HW1048560"/>
      <c r="HX1048560"/>
      <c r="HY1048560"/>
      <c r="HZ1048560"/>
      <c r="IA1048560"/>
      <c r="IB1048560"/>
      <c r="IC1048560"/>
      <c r="ID1048560"/>
      <c r="IE1048560"/>
      <c r="IF1048560"/>
      <c r="IG1048560"/>
      <c r="IH1048560"/>
      <c r="II1048560"/>
      <c r="IJ1048560"/>
      <c r="IK1048560"/>
      <c r="IL1048560"/>
      <c r="IM1048560"/>
      <c r="IN1048560"/>
      <c r="IO1048560"/>
      <c r="IP1048560"/>
      <c r="IQ1048560"/>
      <c r="IR1048560"/>
      <c r="IS1048560"/>
      <c r="IT1048560"/>
      <c r="IU1048560"/>
      <c r="IV1048560"/>
      <c r="IW1048560"/>
      <c r="IX1048560"/>
      <c r="IY1048560"/>
      <c r="IZ1048560"/>
      <c r="JA1048560"/>
      <c r="JB1048560"/>
      <c r="JC1048560"/>
      <c r="JD1048560"/>
      <c r="JE1048560"/>
      <c r="JF1048560"/>
      <c r="JG1048560"/>
      <c r="JH1048560"/>
      <c r="JI1048560"/>
      <c r="JJ1048560"/>
      <c r="JK1048560"/>
      <c r="JL1048560"/>
      <c r="JM1048560"/>
      <c r="JN1048560"/>
      <c r="JO1048560"/>
      <c r="JP1048560"/>
      <c r="JQ1048560"/>
      <c r="JR1048560"/>
      <c r="JS1048560"/>
      <c r="JT1048560"/>
      <c r="JU1048560"/>
      <c r="JV1048560"/>
      <c r="JW1048560"/>
      <c r="JX1048560"/>
      <c r="JY1048560"/>
      <c r="JZ1048560"/>
      <c r="KA1048560"/>
      <c r="KB1048560"/>
      <c r="KC1048560"/>
      <c r="KD1048560"/>
      <c r="KE1048560"/>
      <c r="KF1048560"/>
      <c r="KG1048560"/>
      <c r="KH1048560"/>
      <c r="KI1048560"/>
      <c r="KJ1048560"/>
      <c r="KK1048560"/>
      <c r="KL1048560"/>
      <c r="KM1048560"/>
      <c r="KN1048560"/>
      <c r="KO1048560"/>
      <c r="KP1048560"/>
      <c r="KQ1048560"/>
      <c r="KR1048560"/>
      <c r="KS1048560"/>
      <c r="KT1048560"/>
      <c r="KU1048560"/>
      <c r="KV1048560"/>
      <c r="KW1048560"/>
      <c r="KX1048560"/>
      <c r="KY1048560"/>
      <c r="KZ1048560"/>
      <c r="LA1048560"/>
      <c r="LB1048560"/>
      <c r="LC1048560"/>
      <c r="LD1048560"/>
      <c r="LE1048560"/>
      <c r="LF1048560"/>
      <c r="LG1048560"/>
      <c r="LH1048560"/>
      <c r="LI1048560"/>
      <c r="LJ1048560"/>
      <c r="LK1048560"/>
      <c r="LL1048560"/>
      <c r="LM1048560"/>
      <c r="LN1048560"/>
      <c r="LO1048560"/>
      <c r="LP1048560"/>
      <c r="LQ1048560"/>
      <c r="LR1048560"/>
      <c r="LS1048560"/>
      <c r="LT1048560"/>
      <c r="LU1048560"/>
      <c r="LV1048560"/>
      <c r="LW1048560"/>
      <c r="LX1048560"/>
      <c r="LY1048560"/>
      <c r="LZ1048560"/>
      <c r="MA1048560"/>
      <c r="MB1048560"/>
      <c r="MC1048560"/>
      <c r="MD1048560"/>
      <c r="ME1048560"/>
      <c r="MF1048560"/>
      <c r="MG1048560"/>
      <c r="MH1048560"/>
      <c r="MI1048560"/>
      <c r="MJ1048560"/>
      <c r="MK1048560"/>
      <c r="ML1048560"/>
      <c r="MM1048560"/>
      <c r="MN1048560"/>
      <c r="MO1048560"/>
      <c r="MP1048560"/>
      <c r="MQ1048560"/>
      <c r="MR1048560"/>
      <c r="MS1048560"/>
      <c r="MT1048560"/>
      <c r="MU1048560"/>
      <c r="MV1048560"/>
      <c r="MW1048560"/>
      <c r="MX1048560"/>
      <c r="MY1048560"/>
      <c r="MZ1048560"/>
      <c r="NA1048560"/>
      <c r="NB1048560"/>
      <c r="NC1048560"/>
      <c r="ND1048560"/>
      <c r="NE1048560"/>
      <c r="NF1048560"/>
      <c r="NG1048560"/>
      <c r="NH1048560"/>
      <c r="NI1048560"/>
      <c r="NJ1048560"/>
      <c r="NK1048560"/>
      <c r="NL1048560"/>
      <c r="NM1048560"/>
      <c r="NN1048560"/>
      <c r="NO1048560"/>
      <c r="NP1048560"/>
      <c r="NQ1048560"/>
      <c r="NR1048560"/>
      <c r="NS1048560"/>
      <c r="NT1048560"/>
      <c r="NU1048560"/>
      <c r="NV1048560"/>
      <c r="NW1048560"/>
      <c r="NX1048560"/>
      <c r="NY1048560"/>
      <c r="NZ1048560"/>
      <c r="OA1048560"/>
      <c r="OB1048560"/>
      <c r="OC1048560"/>
      <c r="OD1048560"/>
      <c r="OE1048560"/>
      <c r="OF1048560"/>
      <c r="OG1048560"/>
      <c r="OH1048560"/>
      <c r="OI1048560"/>
      <c r="OJ1048560"/>
      <c r="OK1048560"/>
      <c r="OL1048560"/>
      <c r="OM1048560"/>
      <c r="ON1048560"/>
      <c r="OO1048560"/>
      <c r="OP1048560"/>
      <c r="OQ1048560"/>
      <c r="OR1048560"/>
      <c r="OS1048560"/>
      <c r="OT1048560"/>
      <c r="OU1048560"/>
      <c r="OV1048560"/>
      <c r="OW1048560"/>
      <c r="OX1048560"/>
      <c r="OY1048560"/>
      <c r="OZ1048560"/>
      <c r="PA1048560"/>
      <c r="PB1048560"/>
      <c r="PC1048560"/>
      <c r="PD1048560"/>
      <c r="PE1048560"/>
      <c r="PF1048560"/>
      <c r="PG1048560"/>
      <c r="PH1048560"/>
      <c r="PI1048560"/>
      <c r="PJ1048560"/>
      <c r="PK1048560"/>
      <c r="PL1048560"/>
      <c r="PM1048560"/>
      <c r="PN1048560"/>
      <c r="PO1048560"/>
      <c r="PP1048560"/>
      <c r="PQ1048560"/>
      <c r="PR1048560"/>
      <c r="PS1048560"/>
      <c r="PT1048560"/>
      <c r="PU1048560"/>
      <c r="PV1048560"/>
      <c r="PW1048560"/>
      <c r="PX1048560"/>
      <c r="PY1048560"/>
      <c r="PZ1048560"/>
      <c r="QA1048560"/>
      <c r="QB1048560"/>
      <c r="QC1048560"/>
      <c r="QD1048560"/>
      <c r="QE1048560"/>
      <c r="QF1048560"/>
      <c r="QG1048560"/>
      <c r="QH1048560"/>
      <c r="QI1048560"/>
      <c r="QJ1048560"/>
      <c r="QK1048560"/>
      <c r="QL1048560"/>
      <c r="QM1048560"/>
      <c r="QN1048560"/>
      <c r="QO1048560"/>
      <c r="QP1048560"/>
      <c r="QQ1048560"/>
      <c r="QR1048560"/>
      <c r="QS1048560"/>
      <c r="QT1048560"/>
      <c r="QU1048560"/>
      <c r="QV1048560"/>
      <c r="QW1048560"/>
      <c r="QX1048560"/>
      <c r="QY1048560"/>
      <c r="QZ1048560"/>
      <c r="RA1048560"/>
      <c r="RB1048560"/>
      <c r="RC1048560"/>
      <c r="RD1048560"/>
      <c r="RE1048560"/>
      <c r="RF1048560"/>
      <c r="RG1048560"/>
      <c r="RH1048560"/>
      <c r="RI1048560"/>
      <c r="RJ1048560"/>
      <c r="RK1048560"/>
      <c r="RL1048560"/>
      <c r="RM1048560"/>
      <c r="RN1048560"/>
      <c r="RO1048560"/>
      <c r="RP1048560"/>
      <c r="RQ1048560"/>
      <c r="RR1048560"/>
      <c r="RS1048560"/>
      <c r="RT1048560"/>
      <c r="RU1048560"/>
      <c r="RV1048560"/>
      <c r="RW1048560"/>
      <c r="RX1048560"/>
      <c r="RY1048560"/>
      <c r="RZ1048560"/>
      <c r="SA1048560"/>
      <c r="SB1048560"/>
      <c r="SC1048560"/>
      <c r="SD1048560"/>
      <c r="SE1048560"/>
      <c r="SF1048560"/>
      <c r="SG1048560"/>
      <c r="SH1048560"/>
      <c r="SI1048560"/>
      <c r="SJ1048560"/>
      <c r="SK1048560"/>
      <c r="SL1048560"/>
      <c r="SM1048560"/>
      <c r="SN1048560"/>
      <c r="SO1048560"/>
      <c r="SP1048560"/>
      <c r="SQ1048560"/>
      <c r="SR1048560"/>
      <c r="SS1048560"/>
      <c r="ST1048560"/>
      <c r="SU1048560"/>
      <c r="SV1048560"/>
      <c r="SW1048560"/>
      <c r="SX1048560"/>
      <c r="SY1048560"/>
      <c r="SZ1048560"/>
      <c r="TA1048560"/>
      <c r="TB1048560"/>
      <c r="TC1048560"/>
      <c r="TD1048560"/>
      <c r="TE1048560"/>
      <c r="TF1048560"/>
      <c r="TG1048560"/>
      <c r="TH1048560"/>
      <c r="TI1048560"/>
      <c r="TJ1048560"/>
      <c r="TK1048560"/>
      <c r="TL1048560"/>
      <c r="TM1048560"/>
      <c r="TN1048560"/>
      <c r="TO1048560"/>
      <c r="TP1048560"/>
      <c r="TQ1048560"/>
      <c r="TR1048560"/>
      <c r="TS1048560"/>
      <c r="TT1048560"/>
      <c r="TU1048560"/>
      <c r="TV1048560"/>
      <c r="TW1048560"/>
      <c r="TX1048560"/>
      <c r="TY1048560"/>
      <c r="TZ1048560"/>
      <c r="UA1048560"/>
      <c r="UB1048560"/>
      <c r="UC1048560"/>
      <c r="UD1048560"/>
      <c r="UE1048560"/>
      <c r="UF1048560"/>
      <c r="UG1048560"/>
      <c r="UH1048560"/>
      <c r="UI1048560"/>
      <c r="UJ1048560"/>
      <c r="UK1048560"/>
      <c r="UL1048560"/>
      <c r="UM1048560"/>
      <c r="UN1048560"/>
      <c r="UO1048560"/>
      <c r="UP1048560"/>
      <c r="UQ1048560"/>
      <c r="UR1048560"/>
      <c r="US1048560"/>
      <c r="UT1048560"/>
      <c r="UU1048560"/>
      <c r="UV1048560"/>
      <c r="UW1048560"/>
      <c r="UX1048560"/>
      <c r="UY1048560"/>
      <c r="UZ1048560"/>
      <c r="VA1048560"/>
      <c r="VB1048560"/>
      <c r="VC1048560"/>
      <c r="VD1048560"/>
      <c r="VE1048560"/>
      <c r="VF1048560"/>
      <c r="VG1048560"/>
      <c r="VH1048560"/>
      <c r="VI1048560"/>
      <c r="VJ1048560"/>
      <c r="VK1048560"/>
      <c r="VL1048560"/>
      <c r="VM1048560"/>
      <c r="VN1048560"/>
      <c r="VO1048560"/>
      <c r="VP1048560"/>
      <c r="VQ1048560"/>
      <c r="VR1048560"/>
      <c r="VS1048560"/>
      <c r="VT1048560"/>
      <c r="VU1048560"/>
      <c r="VV1048560"/>
      <c r="VW1048560"/>
      <c r="VX1048560"/>
      <c r="VY1048560"/>
      <c r="VZ1048560"/>
      <c r="WA1048560"/>
      <c r="WB1048560"/>
      <c r="WC1048560"/>
      <c r="WD1048560"/>
      <c r="WE1048560"/>
      <c r="WF1048560"/>
      <c r="WG1048560"/>
      <c r="WH1048560"/>
      <c r="WI1048560"/>
      <c r="WJ1048560"/>
      <c r="WK1048560"/>
      <c r="WL1048560"/>
      <c r="WM1048560"/>
      <c r="WN1048560"/>
      <c r="WO1048560"/>
      <c r="WP1048560"/>
      <c r="WQ1048560"/>
      <c r="WR1048560"/>
      <c r="WS1048560"/>
      <c r="WT1048560"/>
      <c r="WU1048560"/>
      <c r="WV1048560"/>
      <c r="WW1048560"/>
      <c r="WX1048560"/>
      <c r="WY1048560"/>
      <c r="WZ1048560"/>
      <c r="XA1048560"/>
      <c r="XB1048560"/>
      <c r="XC1048560"/>
      <c r="XD1048560"/>
      <c r="XE1048560"/>
      <c r="XF1048560"/>
      <c r="XG1048560"/>
      <c r="XH1048560"/>
      <c r="XI1048560"/>
      <c r="XJ1048560"/>
      <c r="XK1048560"/>
      <c r="XL1048560"/>
      <c r="XM1048560"/>
      <c r="XN1048560"/>
      <c r="XO1048560"/>
      <c r="XP1048560"/>
      <c r="XQ1048560"/>
      <c r="XR1048560"/>
      <c r="XS1048560"/>
      <c r="XT1048560"/>
      <c r="XU1048560"/>
      <c r="XV1048560"/>
      <c r="XW1048560"/>
      <c r="XX1048560"/>
      <c r="XY1048560"/>
      <c r="XZ1048560"/>
      <c r="YA1048560"/>
      <c r="YB1048560"/>
      <c r="YC1048560"/>
      <c r="YD1048560"/>
      <c r="YE1048560"/>
      <c r="YF1048560"/>
      <c r="YG1048560"/>
      <c r="YH1048560"/>
      <c r="YI1048560"/>
      <c r="YJ1048560"/>
      <c r="YK1048560"/>
      <c r="YL1048560"/>
      <c r="YM1048560"/>
      <c r="YN1048560"/>
      <c r="YO1048560"/>
      <c r="YP1048560"/>
      <c r="YQ1048560"/>
      <c r="YR1048560"/>
      <c r="YS1048560"/>
      <c r="YT1048560"/>
      <c r="YU1048560"/>
      <c r="YV1048560"/>
      <c r="YW1048560"/>
      <c r="YX1048560"/>
      <c r="YY1048560"/>
      <c r="YZ1048560"/>
      <c r="ZA1048560"/>
      <c r="ZB1048560"/>
      <c r="ZC1048560"/>
      <c r="ZD1048560"/>
      <c r="ZE1048560"/>
      <c r="ZF1048560"/>
      <c r="ZG1048560"/>
      <c r="ZH1048560"/>
      <c r="ZI1048560"/>
      <c r="ZJ1048560"/>
      <c r="ZK1048560"/>
      <c r="ZL1048560"/>
      <c r="ZM1048560"/>
      <c r="ZN1048560"/>
      <c r="ZO1048560"/>
      <c r="ZP1048560"/>
      <c r="ZQ1048560"/>
      <c r="ZR1048560"/>
      <c r="ZS1048560"/>
      <c r="ZT1048560"/>
      <c r="ZU1048560"/>
      <c r="ZV1048560"/>
      <c r="ZW1048560"/>
      <c r="ZX1048560"/>
      <c r="ZY1048560"/>
      <c r="ZZ1048560"/>
      <c r="AAA1048560"/>
      <c r="AAB1048560"/>
      <c r="AAC1048560"/>
      <c r="AAD1048560"/>
      <c r="AAE1048560"/>
      <c r="AAF1048560"/>
      <c r="AAG1048560"/>
      <c r="AAH1048560"/>
      <c r="AAI1048560"/>
      <c r="AAJ1048560"/>
      <c r="AAK1048560"/>
      <c r="AAL1048560"/>
      <c r="AAM1048560"/>
      <c r="AAN1048560"/>
      <c r="AAO1048560"/>
      <c r="AAP1048560"/>
      <c r="AAQ1048560"/>
      <c r="AAR1048560"/>
      <c r="AAS1048560"/>
      <c r="AAT1048560"/>
      <c r="AAU1048560"/>
      <c r="AAV1048560"/>
      <c r="AAW1048560"/>
      <c r="AAX1048560"/>
      <c r="AAY1048560"/>
      <c r="AAZ1048560"/>
      <c r="ABA1048560"/>
      <c r="ABB1048560"/>
      <c r="ABC1048560"/>
      <c r="ABD1048560"/>
      <c r="ABE1048560"/>
      <c r="ABF1048560"/>
      <c r="ABG1048560"/>
      <c r="ABH1048560"/>
      <c r="ABI1048560"/>
      <c r="ABJ1048560"/>
      <c r="ABK1048560"/>
      <c r="ABL1048560"/>
      <c r="ABM1048560"/>
      <c r="ABN1048560"/>
      <c r="ABO1048560"/>
      <c r="ABP1048560"/>
      <c r="ABQ1048560"/>
      <c r="ABR1048560"/>
      <c r="ABS1048560"/>
      <c r="ABT1048560"/>
      <c r="ABU1048560"/>
      <c r="ABV1048560"/>
      <c r="ABW1048560"/>
      <c r="ABX1048560"/>
      <c r="ABY1048560"/>
      <c r="ABZ1048560"/>
      <c r="ACA1048560"/>
      <c r="ACB1048560"/>
      <c r="ACC1048560"/>
      <c r="ACD1048560"/>
      <c r="ACE1048560"/>
      <c r="ACF1048560"/>
      <c r="ACG1048560"/>
      <c r="ACH1048560"/>
      <c r="ACI1048560"/>
      <c r="ACJ1048560"/>
      <c r="ACK1048560"/>
      <c r="ACL1048560"/>
      <c r="ACM1048560"/>
      <c r="ACN1048560"/>
      <c r="ACO1048560"/>
      <c r="ACP1048560"/>
      <c r="ACQ1048560"/>
      <c r="ACR1048560"/>
      <c r="ACS1048560"/>
      <c r="ACT1048560"/>
      <c r="ACU1048560"/>
      <c r="ACV1048560"/>
      <c r="ACW1048560"/>
      <c r="ACX1048560"/>
      <c r="ACY1048560"/>
      <c r="ACZ1048560"/>
      <c r="ADA1048560"/>
      <c r="ADB1048560"/>
      <c r="ADC1048560"/>
      <c r="ADD1048560"/>
      <c r="ADE1048560"/>
      <c r="ADF1048560"/>
      <c r="ADG1048560"/>
      <c r="ADH1048560"/>
      <c r="ADI1048560"/>
      <c r="ADJ1048560"/>
      <c r="ADK1048560"/>
      <c r="ADL1048560"/>
      <c r="ADM1048560"/>
      <c r="ADN1048560"/>
      <c r="ADO1048560"/>
      <c r="ADP1048560"/>
      <c r="ADQ1048560"/>
      <c r="ADR1048560"/>
      <c r="ADS1048560"/>
      <c r="ADT1048560"/>
      <c r="ADU1048560"/>
      <c r="ADV1048560"/>
      <c r="ADW1048560"/>
      <c r="ADX1048560"/>
      <c r="ADY1048560"/>
      <c r="ADZ1048560"/>
      <c r="AEA1048560"/>
      <c r="AEB1048560"/>
      <c r="AEC1048560"/>
      <c r="AED1048560"/>
      <c r="AEE1048560"/>
      <c r="AEF1048560"/>
      <c r="AEG1048560"/>
      <c r="AEH1048560"/>
      <c r="AEI1048560"/>
      <c r="AEJ1048560"/>
      <c r="AEK1048560"/>
      <c r="AEL1048560"/>
      <c r="AEM1048560"/>
      <c r="AEN1048560"/>
      <c r="AEO1048560"/>
      <c r="AEP1048560"/>
      <c r="AEQ1048560"/>
      <c r="AER1048560"/>
      <c r="AES1048560"/>
      <c r="AET1048560"/>
      <c r="AEU1048560"/>
      <c r="AEV1048560"/>
      <c r="AEW1048560"/>
      <c r="AEX1048560"/>
      <c r="AEY1048560"/>
      <c r="AEZ1048560"/>
      <c r="AFA1048560"/>
      <c r="AFB1048560"/>
      <c r="AFC1048560"/>
      <c r="AFD1048560"/>
      <c r="AFE1048560"/>
      <c r="AFF1048560"/>
      <c r="AFG1048560"/>
      <c r="AFH1048560"/>
      <c r="AFI1048560"/>
      <c r="AFJ1048560"/>
      <c r="AFK1048560"/>
      <c r="AFL1048560"/>
      <c r="AFM1048560"/>
      <c r="AFN1048560"/>
      <c r="AFO1048560"/>
      <c r="AFP1048560"/>
      <c r="AFQ1048560"/>
      <c r="AFR1048560"/>
      <c r="AFS1048560"/>
      <c r="AFT1048560"/>
      <c r="AFU1048560"/>
      <c r="AFV1048560"/>
      <c r="AFW1048560"/>
      <c r="AFX1048560"/>
      <c r="AFY1048560"/>
      <c r="AFZ1048560"/>
      <c r="AGA1048560"/>
      <c r="AGB1048560"/>
      <c r="AGC1048560"/>
      <c r="AGD1048560"/>
      <c r="AGE1048560"/>
      <c r="AGF1048560"/>
      <c r="AGG1048560"/>
      <c r="AGH1048560"/>
      <c r="AGI1048560"/>
      <c r="AGJ1048560"/>
      <c r="AGK1048560"/>
      <c r="AGL1048560"/>
      <c r="AGM1048560"/>
      <c r="AGN1048560"/>
      <c r="AGO1048560"/>
      <c r="AGP1048560"/>
      <c r="AGQ1048560"/>
      <c r="AGR1048560"/>
      <c r="AGS1048560"/>
      <c r="AGT1048560"/>
      <c r="AGU1048560"/>
      <c r="AGV1048560"/>
      <c r="AGW1048560"/>
      <c r="AGX1048560"/>
      <c r="AGY1048560"/>
      <c r="AGZ1048560"/>
      <c r="AHA1048560"/>
      <c r="AHB1048560"/>
      <c r="AHC1048560"/>
      <c r="AHD1048560"/>
      <c r="AHE1048560"/>
      <c r="AHF1048560"/>
      <c r="AHG1048560"/>
      <c r="AHH1048560"/>
      <c r="AHI1048560"/>
      <c r="AHJ1048560"/>
      <c r="AHK1048560"/>
      <c r="AHL1048560"/>
      <c r="AHM1048560"/>
      <c r="AHN1048560"/>
      <c r="AHO1048560"/>
      <c r="AHP1048560"/>
      <c r="AHQ1048560"/>
      <c r="AHR1048560"/>
      <c r="AHS1048560"/>
      <c r="AHT1048560"/>
      <c r="AHU1048560"/>
      <c r="AHV1048560"/>
      <c r="AHW1048560"/>
      <c r="AHX1048560"/>
      <c r="AHY1048560"/>
      <c r="AHZ1048560"/>
      <c r="AIA1048560"/>
      <c r="AIB1048560"/>
      <c r="AIC1048560"/>
      <c r="AID1048560"/>
      <c r="AIE1048560"/>
      <c r="AIF1048560"/>
      <c r="AIG1048560"/>
      <c r="AIH1048560"/>
      <c r="AII1048560"/>
      <c r="AIJ1048560"/>
      <c r="AIK1048560"/>
      <c r="AIL1048560"/>
      <c r="AIM1048560"/>
      <c r="AIN1048560"/>
      <c r="AIO1048560"/>
      <c r="AIP1048560"/>
      <c r="AIQ1048560"/>
      <c r="AIR1048560"/>
      <c r="AIS1048560"/>
      <c r="AIT1048560"/>
      <c r="AIU1048560"/>
      <c r="AIV1048560"/>
      <c r="AIW1048560"/>
      <c r="AIX1048560"/>
      <c r="AIY1048560"/>
      <c r="AIZ1048560"/>
      <c r="AJA1048560"/>
      <c r="AJB1048560"/>
      <c r="AJC1048560"/>
      <c r="AJD1048560"/>
      <c r="AJE1048560"/>
      <c r="AJF1048560"/>
      <c r="AJG1048560"/>
      <c r="AJH1048560"/>
      <c r="AJI1048560"/>
      <c r="AJJ1048560"/>
      <c r="AJK1048560"/>
      <c r="AJL1048560"/>
      <c r="AJM1048560"/>
      <c r="AJN1048560"/>
      <c r="AJO1048560"/>
      <c r="AJP1048560"/>
      <c r="AJQ1048560"/>
      <c r="AJR1048560"/>
      <c r="AJS1048560"/>
      <c r="AJT1048560"/>
      <c r="AJU1048560"/>
      <c r="AJV1048560"/>
      <c r="AJW1048560"/>
      <c r="AJX1048560"/>
      <c r="AJY1048560"/>
      <c r="AJZ1048560"/>
      <c r="AKA1048560"/>
      <c r="AKB1048560"/>
      <c r="AKC1048560"/>
      <c r="AKD1048560"/>
      <c r="AKE1048560"/>
      <c r="AKF1048560"/>
      <c r="AKG1048560"/>
      <c r="AKH1048560"/>
      <c r="AKI1048560"/>
      <c r="AKJ1048560"/>
      <c r="AKK1048560"/>
      <c r="AKL1048560"/>
      <c r="AKM1048560"/>
      <c r="AKN1048560"/>
      <c r="AKO1048560"/>
      <c r="AKP1048560"/>
      <c r="AKQ1048560"/>
      <c r="AKR1048560"/>
      <c r="AKS1048560"/>
      <c r="AKT1048560"/>
      <c r="AKU1048560"/>
      <c r="AKV1048560"/>
      <c r="AKW1048560"/>
      <c r="AKX1048560"/>
      <c r="AKY1048560"/>
      <c r="AKZ1048560"/>
      <c r="ALA1048560"/>
      <c r="ALB1048560"/>
      <c r="ALC1048560"/>
      <c r="ALD1048560"/>
      <c r="ALE1048560"/>
      <c r="ALF1048560"/>
      <c r="ALG1048560"/>
      <c r="ALH1048560"/>
      <c r="ALI1048560"/>
      <c r="ALJ1048560"/>
      <c r="ALK1048560"/>
      <c r="ALL1048560"/>
      <c r="ALM1048560"/>
      <c r="ALN1048560"/>
      <c r="ALO1048560"/>
      <c r="ALP1048560"/>
      <c r="ALQ1048560"/>
      <c r="ALR1048560"/>
      <c r="ALS1048560"/>
      <c r="ALT1048560"/>
      <c r="ALU1048560"/>
      <c r="ALV1048560"/>
      <c r="ALW1048560"/>
      <c r="ALX1048560"/>
      <c r="ALY1048560"/>
      <c r="ALZ1048560"/>
      <c r="AMA1048560"/>
      <c r="AMB1048560"/>
      <c r="AMC1048560"/>
      <c r="AMD1048560"/>
      <c r="AME1048560"/>
      <c r="AMF1048560"/>
      <c r="AMG1048560"/>
      <c r="AMH1048560"/>
      <c r="AMI1048560"/>
      <c r="AMJ1048560"/>
      <c r="AMK1048560"/>
      <c r="AML1048560"/>
      <c r="AMM1048560"/>
      <c r="AMN1048560"/>
      <c r="AMO1048560"/>
      <c r="AMP1048560"/>
      <c r="AMQ1048560"/>
      <c r="AMR1048560"/>
      <c r="AMS1048560"/>
      <c r="AMT1048560"/>
      <c r="AMU1048560"/>
      <c r="AMV1048560"/>
      <c r="AMW1048560"/>
      <c r="AMX1048560"/>
      <c r="AMY1048560"/>
      <c r="AMZ1048560"/>
      <c r="ANA1048560"/>
      <c r="ANB1048560"/>
      <c r="ANC1048560"/>
      <c r="AND1048560"/>
      <c r="ANE1048560"/>
      <c r="ANF1048560"/>
      <c r="ANG1048560"/>
      <c r="ANH1048560"/>
      <c r="ANI1048560"/>
      <c r="ANJ1048560"/>
      <c r="ANK1048560"/>
      <c r="ANL1048560"/>
      <c r="ANM1048560"/>
      <c r="ANN1048560"/>
      <c r="ANO1048560"/>
      <c r="ANP1048560"/>
      <c r="ANQ1048560"/>
      <c r="ANR1048560"/>
      <c r="ANS1048560"/>
      <c r="ANT1048560"/>
      <c r="ANU1048560"/>
      <c r="ANV1048560"/>
      <c r="ANW1048560"/>
      <c r="ANX1048560"/>
      <c r="ANY1048560"/>
      <c r="ANZ1048560"/>
      <c r="AOA1048560"/>
      <c r="AOB1048560"/>
      <c r="AOC1048560"/>
      <c r="AOD1048560"/>
      <c r="AOE1048560"/>
      <c r="AOF1048560"/>
      <c r="AOG1048560"/>
      <c r="AOH1048560"/>
      <c r="AOI1048560"/>
      <c r="AOJ1048560"/>
      <c r="AOK1048560"/>
      <c r="AOL1048560"/>
      <c r="AOM1048560"/>
      <c r="AON1048560"/>
      <c r="AOO1048560"/>
      <c r="AOP1048560"/>
      <c r="AOQ1048560"/>
      <c r="AOR1048560"/>
      <c r="AOS1048560"/>
      <c r="AOT1048560"/>
      <c r="AOU1048560"/>
      <c r="AOV1048560"/>
      <c r="AOW1048560"/>
      <c r="AOX1048560"/>
      <c r="AOY1048560"/>
      <c r="AOZ1048560"/>
      <c r="APA1048560"/>
      <c r="APB1048560"/>
      <c r="APC1048560"/>
      <c r="APD1048560"/>
      <c r="APE1048560"/>
      <c r="APF1048560"/>
      <c r="APG1048560"/>
      <c r="APH1048560"/>
      <c r="API1048560"/>
      <c r="APJ1048560"/>
      <c r="APK1048560"/>
      <c r="APL1048560"/>
      <c r="APM1048560"/>
      <c r="APN1048560"/>
      <c r="APO1048560"/>
      <c r="APP1048560"/>
      <c r="APQ1048560"/>
      <c r="APR1048560"/>
      <c r="APS1048560"/>
      <c r="APT1048560"/>
      <c r="APU1048560"/>
      <c r="APV1048560"/>
      <c r="APW1048560"/>
      <c r="APX1048560"/>
      <c r="APY1048560"/>
      <c r="APZ1048560"/>
      <c r="AQA1048560"/>
      <c r="AQB1048560"/>
      <c r="AQC1048560"/>
      <c r="AQD1048560"/>
      <c r="AQE1048560"/>
      <c r="AQF1048560"/>
      <c r="AQG1048560"/>
      <c r="AQH1048560"/>
      <c r="AQI1048560"/>
      <c r="AQJ1048560"/>
      <c r="AQK1048560"/>
      <c r="AQL1048560"/>
      <c r="AQM1048560"/>
      <c r="AQN1048560"/>
      <c r="AQO1048560"/>
      <c r="AQP1048560"/>
      <c r="AQQ1048560"/>
      <c r="AQR1048560"/>
      <c r="AQS1048560"/>
      <c r="AQT1048560"/>
      <c r="AQU1048560"/>
      <c r="AQV1048560"/>
      <c r="AQW1048560"/>
      <c r="AQX1048560"/>
      <c r="AQY1048560"/>
      <c r="AQZ1048560"/>
      <c r="ARA1048560"/>
      <c r="ARB1048560"/>
      <c r="ARC1048560"/>
      <c r="ARD1048560"/>
      <c r="ARE1048560"/>
      <c r="ARF1048560"/>
      <c r="ARG1048560"/>
      <c r="ARH1048560"/>
      <c r="ARI1048560"/>
      <c r="ARJ1048560"/>
      <c r="ARK1048560"/>
      <c r="ARL1048560"/>
      <c r="ARM1048560"/>
      <c r="ARN1048560"/>
      <c r="ARO1048560"/>
      <c r="ARP1048560"/>
      <c r="ARQ1048560"/>
      <c r="ARR1048560"/>
      <c r="ARS1048560"/>
      <c r="ART1048560"/>
      <c r="ARU1048560"/>
      <c r="ARV1048560"/>
      <c r="ARW1048560"/>
      <c r="ARX1048560"/>
      <c r="ARY1048560"/>
      <c r="ARZ1048560"/>
      <c r="ASA1048560"/>
      <c r="ASB1048560"/>
      <c r="ASC1048560"/>
      <c r="ASD1048560"/>
      <c r="ASE1048560"/>
      <c r="ASF1048560"/>
      <c r="ASG1048560"/>
      <c r="ASH1048560"/>
      <c r="ASI1048560"/>
      <c r="ASJ1048560"/>
      <c r="ASK1048560"/>
      <c r="ASL1048560"/>
      <c r="ASM1048560"/>
      <c r="ASN1048560"/>
      <c r="ASO1048560"/>
      <c r="ASP1048560"/>
      <c r="ASQ1048560"/>
      <c r="ASR1048560"/>
      <c r="ASS1048560"/>
      <c r="AST1048560"/>
      <c r="ASU1048560"/>
      <c r="ASV1048560"/>
      <c r="ASW1048560"/>
      <c r="ASX1048560"/>
      <c r="ASY1048560"/>
      <c r="ASZ1048560"/>
      <c r="ATA1048560"/>
      <c r="ATB1048560"/>
      <c r="ATC1048560"/>
      <c r="ATD1048560"/>
      <c r="ATE1048560"/>
      <c r="ATF1048560"/>
      <c r="ATG1048560"/>
      <c r="ATH1048560"/>
      <c r="ATI1048560"/>
      <c r="ATJ1048560"/>
      <c r="ATK1048560"/>
      <c r="ATL1048560"/>
      <c r="ATM1048560"/>
      <c r="ATN1048560"/>
      <c r="ATO1048560"/>
      <c r="ATP1048560"/>
      <c r="ATQ1048560"/>
      <c r="ATR1048560"/>
      <c r="ATS1048560"/>
      <c r="ATT1048560"/>
      <c r="ATU1048560"/>
      <c r="ATV1048560"/>
      <c r="ATW1048560"/>
      <c r="ATX1048560"/>
      <c r="ATY1048560"/>
      <c r="ATZ1048560"/>
      <c r="AUA1048560"/>
      <c r="AUB1048560"/>
      <c r="AUC1048560"/>
      <c r="AUD1048560"/>
      <c r="AUE1048560"/>
      <c r="AUF1048560"/>
      <c r="AUG1048560"/>
      <c r="AUH1048560"/>
      <c r="AUI1048560"/>
      <c r="AUJ1048560"/>
      <c r="AUK1048560"/>
      <c r="AUL1048560"/>
      <c r="AUM1048560"/>
      <c r="AUN1048560"/>
      <c r="AUO1048560"/>
      <c r="AUP1048560"/>
      <c r="AUQ1048560"/>
      <c r="AUR1048560"/>
      <c r="AUS1048560"/>
      <c r="AUT1048560"/>
      <c r="AUU1048560"/>
      <c r="AUV1048560"/>
      <c r="AUW1048560"/>
      <c r="AUX1048560"/>
      <c r="AUY1048560"/>
      <c r="AUZ1048560"/>
      <c r="AVA1048560"/>
      <c r="AVB1048560"/>
      <c r="AVC1048560"/>
      <c r="AVD1048560"/>
      <c r="AVE1048560"/>
      <c r="AVF1048560"/>
      <c r="AVG1048560"/>
      <c r="AVH1048560"/>
      <c r="AVI1048560"/>
      <c r="AVJ1048560"/>
      <c r="AVK1048560"/>
      <c r="AVL1048560"/>
      <c r="AVM1048560"/>
      <c r="AVN1048560"/>
      <c r="AVO1048560"/>
      <c r="AVP1048560"/>
      <c r="AVQ1048560"/>
      <c r="AVR1048560"/>
      <c r="AVS1048560"/>
      <c r="AVT1048560"/>
      <c r="AVU1048560"/>
      <c r="AVV1048560"/>
      <c r="AVW1048560"/>
      <c r="AVX1048560"/>
      <c r="AVY1048560"/>
      <c r="AVZ1048560"/>
      <c r="AWA1048560"/>
      <c r="AWB1048560"/>
      <c r="AWC1048560"/>
      <c r="AWD1048560"/>
      <c r="AWE1048560"/>
      <c r="AWF1048560"/>
      <c r="AWG1048560"/>
      <c r="AWH1048560"/>
      <c r="AWI1048560"/>
      <c r="AWJ1048560"/>
      <c r="AWK1048560"/>
      <c r="AWL1048560"/>
      <c r="AWM1048560"/>
      <c r="AWN1048560"/>
      <c r="AWO1048560"/>
      <c r="AWP1048560"/>
      <c r="AWQ1048560"/>
      <c r="AWR1048560"/>
      <c r="AWS1048560"/>
      <c r="AWT1048560"/>
      <c r="AWU1048560"/>
      <c r="AWV1048560"/>
      <c r="AWW1048560"/>
      <c r="AWX1048560"/>
      <c r="AWY1048560"/>
      <c r="AWZ1048560"/>
      <c r="AXA1048560"/>
      <c r="AXB1048560"/>
      <c r="AXC1048560"/>
      <c r="AXD1048560"/>
      <c r="AXE1048560"/>
      <c r="AXF1048560"/>
      <c r="AXG1048560"/>
      <c r="AXH1048560"/>
      <c r="AXI1048560"/>
      <c r="AXJ1048560"/>
      <c r="AXK1048560"/>
      <c r="AXL1048560"/>
      <c r="AXM1048560"/>
      <c r="AXN1048560"/>
      <c r="AXO1048560"/>
      <c r="AXP1048560"/>
      <c r="AXQ1048560"/>
      <c r="AXR1048560"/>
      <c r="AXS1048560"/>
      <c r="AXT1048560"/>
      <c r="AXU1048560"/>
      <c r="AXV1048560"/>
      <c r="AXW1048560"/>
      <c r="AXX1048560"/>
      <c r="AXY1048560"/>
      <c r="AXZ1048560"/>
      <c r="AYA1048560"/>
      <c r="AYB1048560"/>
      <c r="AYC1048560"/>
      <c r="AYD1048560"/>
      <c r="AYE1048560"/>
      <c r="AYF1048560"/>
      <c r="AYG1048560"/>
      <c r="AYH1048560"/>
      <c r="AYI1048560"/>
      <c r="AYJ1048560"/>
      <c r="AYK1048560"/>
      <c r="AYL1048560"/>
      <c r="AYM1048560"/>
      <c r="AYN1048560"/>
      <c r="AYO1048560"/>
      <c r="AYP1048560"/>
      <c r="AYQ1048560"/>
      <c r="AYR1048560"/>
      <c r="AYS1048560"/>
      <c r="AYT1048560"/>
      <c r="AYU1048560"/>
      <c r="AYV1048560"/>
      <c r="AYW1048560"/>
      <c r="AYX1048560"/>
      <c r="AYY1048560"/>
      <c r="AYZ1048560"/>
      <c r="AZA1048560"/>
      <c r="AZB1048560"/>
      <c r="AZC1048560"/>
      <c r="AZD1048560"/>
      <c r="AZE1048560"/>
      <c r="AZF1048560"/>
      <c r="AZG1048560"/>
      <c r="AZH1048560"/>
      <c r="AZI1048560"/>
      <c r="AZJ1048560"/>
      <c r="AZK1048560"/>
      <c r="AZL1048560"/>
      <c r="AZM1048560"/>
      <c r="AZN1048560"/>
      <c r="AZO1048560"/>
      <c r="AZP1048560"/>
      <c r="AZQ1048560"/>
      <c r="AZR1048560"/>
      <c r="AZS1048560"/>
      <c r="AZT1048560"/>
      <c r="AZU1048560"/>
      <c r="AZV1048560"/>
      <c r="AZW1048560"/>
      <c r="AZX1048560"/>
      <c r="AZY1048560"/>
      <c r="AZZ1048560"/>
      <c r="BAA1048560"/>
      <c r="BAB1048560"/>
      <c r="BAC1048560"/>
      <c r="BAD1048560"/>
      <c r="BAE1048560"/>
      <c r="BAF1048560"/>
      <c r="BAG1048560"/>
      <c r="BAH1048560"/>
      <c r="BAI1048560"/>
      <c r="BAJ1048560"/>
      <c r="BAK1048560"/>
      <c r="BAL1048560"/>
      <c r="BAM1048560"/>
      <c r="BAN1048560"/>
      <c r="BAO1048560"/>
      <c r="BAP1048560"/>
      <c r="BAQ1048560"/>
      <c r="BAR1048560"/>
      <c r="BAS1048560"/>
      <c r="BAT1048560"/>
      <c r="BAU1048560"/>
      <c r="BAV1048560"/>
      <c r="BAW1048560"/>
      <c r="BAX1048560"/>
      <c r="BAY1048560"/>
      <c r="BAZ1048560"/>
      <c r="BBA1048560"/>
      <c r="BBB1048560"/>
      <c r="BBC1048560"/>
      <c r="BBD1048560"/>
      <c r="BBE1048560"/>
      <c r="BBF1048560"/>
      <c r="BBG1048560"/>
      <c r="BBH1048560"/>
      <c r="BBI1048560"/>
      <c r="BBJ1048560"/>
      <c r="BBK1048560"/>
      <c r="BBL1048560"/>
      <c r="BBM1048560"/>
      <c r="BBN1048560"/>
      <c r="BBO1048560"/>
      <c r="BBP1048560"/>
      <c r="BBQ1048560"/>
      <c r="BBR1048560"/>
      <c r="BBS1048560"/>
      <c r="BBT1048560"/>
      <c r="BBU1048560"/>
      <c r="BBV1048560"/>
      <c r="BBW1048560"/>
      <c r="BBX1048560"/>
      <c r="BBY1048560"/>
      <c r="BBZ1048560"/>
      <c r="BCA1048560"/>
      <c r="BCB1048560"/>
      <c r="BCC1048560"/>
      <c r="BCD1048560"/>
      <c r="BCE1048560"/>
      <c r="BCF1048560"/>
      <c r="BCG1048560"/>
      <c r="BCH1048560"/>
      <c r="BCI1048560"/>
      <c r="BCJ1048560"/>
      <c r="BCK1048560"/>
      <c r="BCL1048560"/>
      <c r="BCM1048560"/>
      <c r="BCN1048560"/>
      <c r="BCO1048560"/>
      <c r="BCP1048560"/>
      <c r="BCQ1048560"/>
      <c r="BCR1048560"/>
      <c r="BCS1048560"/>
      <c r="BCT1048560"/>
      <c r="BCU1048560"/>
      <c r="BCV1048560"/>
      <c r="BCW1048560"/>
      <c r="BCX1048560"/>
      <c r="BCY1048560"/>
      <c r="BCZ1048560"/>
      <c r="BDA1048560"/>
      <c r="BDB1048560"/>
      <c r="BDC1048560"/>
      <c r="BDD1048560"/>
      <c r="BDE1048560"/>
      <c r="BDF1048560"/>
      <c r="BDG1048560"/>
      <c r="BDH1048560"/>
      <c r="BDI1048560"/>
      <c r="BDJ1048560"/>
      <c r="BDK1048560"/>
      <c r="BDL1048560"/>
      <c r="BDM1048560"/>
      <c r="BDN1048560"/>
      <c r="BDO1048560"/>
      <c r="BDP1048560"/>
      <c r="BDQ1048560"/>
      <c r="BDR1048560"/>
      <c r="BDS1048560"/>
      <c r="BDT1048560"/>
      <c r="BDU1048560"/>
      <c r="BDV1048560"/>
      <c r="BDW1048560"/>
      <c r="BDX1048560"/>
      <c r="BDY1048560"/>
      <c r="BDZ1048560"/>
      <c r="BEA1048560"/>
      <c r="BEB1048560"/>
      <c r="BEC1048560"/>
      <c r="BED1048560"/>
      <c r="BEE1048560"/>
      <c r="BEF1048560"/>
      <c r="BEG1048560"/>
      <c r="BEH1048560"/>
      <c r="BEI1048560"/>
      <c r="BEJ1048560"/>
      <c r="BEK1048560"/>
      <c r="BEL1048560"/>
      <c r="BEM1048560"/>
      <c r="BEN1048560"/>
      <c r="BEO1048560"/>
      <c r="BEP1048560"/>
      <c r="BEQ1048560"/>
      <c r="BER1048560"/>
      <c r="BES1048560"/>
      <c r="BET1048560"/>
      <c r="BEU1048560"/>
      <c r="BEV1048560"/>
      <c r="BEW1048560"/>
      <c r="BEX1048560"/>
      <c r="BEY1048560"/>
      <c r="BEZ1048560"/>
      <c r="BFA1048560"/>
      <c r="BFB1048560"/>
      <c r="BFC1048560"/>
      <c r="BFD1048560"/>
      <c r="BFE1048560"/>
      <c r="BFF1048560"/>
      <c r="BFG1048560"/>
      <c r="BFH1048560"/>
      <c r="BFI1048560"/>
      <c r="BFJ1048560"/>
      <c r="BFK1048560"/>
      <c r="BFL1048560"/>
      <c r="BFM1048560"/>
      <c r="BFN1048560"/>
      <c r="BFO1048560"/>
      <c r="BFP1048560"/>
      <c r="BFQ1048560"/>
      <c r="BFR1048560"/>
      <c r="BFS1048560"/>
      <c r="BFT1048560"/>
      <c r="BFU1048560"/>
      <c r="BFV1048560"/>
      <c r="BFW1048560"/>
      <c r="BFX1048560"/>
      <c r="BFY1048560"/>
      <c r="BFZ1048560"/>
      <c r="BGA1048560"/>
      <c r="BGB1048560"/>
      <c r="BGC1048560"/>
      <c r="BGD1048560"/>
      <c r="BGE1048560"/>
      <c r="BGF1048560"/>
      <c r="BGG1048560"/>
      <c r="BGH1048560"/>
      <c r="BGI1048560"/>
      <c r="BGJ1048560"/>
      <c r="BGK1048560"/>
      <c r="BGL1048560"/>
      <c r="BGM1048560"/>
      <c r="BGN1048560"/>
      <c r="BGO1048560"/>
      <c r="BGP1048560"/>
      <c r="BGQ1048560"/>
      <c r="BGR1048560"/>
      <c r="BGS1048560"/>
      <c r="BGT1048560"/>
      <c r="BGU1048560"/>
      <c r="BGV1048560"/>
      <c r="BGW1048560"/>
      <c r="BGX1048560"/>
      <c r="BGY1048560"/>
      <c r="BGZ1048560"/>
      <c r="BHA1048560"/>
      <c r="BHB1048560"/>
      <c r="BHC1048560"/>
      <c r="BHD1048560"/>
      <c r="BHE1048560"/>
      <c r="BHF1048560"/>
      <c r="BHG1048560"/>
      <c r="BHH1048560"/>
      <c r="BHI1048560"/>
      <c r="BHJ1048560"/>
      <c r="BHK1048560"/>
      <c r="BHL1048560"/>
      <c r="BHM1048560"/>
      <c r="BHN1048560"/>
      <c r="BHO1048560"/>
      <c r="BHP1048560"/>
      <c r="BHQ1048560"/>
      <c r="BHR1048560"/>
      <c r="BHS1048560"/>
      <c r="BHT1048560"/>
      <c r="BHU1048560"/>
      <c r="BHV1048560"/>
      <c r="BHW1048560"/>
      <c r="BHX1048560"/>
      <c r="BHY1048560"/>
      <c r="BHZ1048560"/>
      <c r="BIA1048560"/>
      <c r="BIB1048560"/>
      <c r="BIC1048560"/>
      <c r="BID1048560"/>
      <c r="BIE1048560"/>
      <c r="BIF1048560"/>
      <c r="BIG1048560"/>
      <c r="BIH1048560"/>
      <c r="BII1048560"/>
      <c r="BIJ1048560"/>
      <c r="BIK1048560"/>
      <c r="BIL1048560"/>
      <c r="BIM1048560"/>
      <c r="BIN1048560"/>
      <c r="BIO1048560"/>
      <c r="BIP1048560"/>
      <c r="BIQ1048560"/>
      <c r="BIR1048560"/>
      <c r="BIS1048560"/>
      <c r="BIT1048560"/>
      <c r="BIU1048560"/>
      <c r="BIV1048560"/>
      <c r="BIW1048560"/>
      <c r="BIX1048560"/>
      <c r="BIY1048560"/>
      <c r="BIZ1048560"/>
      <c r="BJA1048560"/>
      <c r="BJB1048560"/>
      <c r="BJC1048560"/>
      <c r="BJD1048560"/>
      <c r="BJE1048560"/>
      <c r="BJF1048560"/>
      <c r="BJG1048560"/>
      <c r="BJH1048560"/>
      <c r="BJI1048560"/>
      <c r="BJJ1048560"/>
      <c r="BJK1048560"/>
      <c r="BJL1048560"/>
      <c r="BJM1048560"/>
      <c r="BJN1048560"/>
      <c r="BJO1048560"/>
      <c r="BJP1048560"/>
      <c r="BJQ1048560"/>
      <c r="BJR1048560"/>
      <c r="BJS1048560"/>
      <c r="BJT1048560"/>
      <c r="BJU1048560"/>
      <c r="BJV1048560"/>
      <c r="BJW1048560"/>
      <c r="BJX1048560"/>
      <c r="BJY1048560"/>
      <c r="BJZ1048560"/>
      <c r="BKA1048560"/>
      <c r="BKB1048560"/>
      <c r="BKC1048560"/>
      <c r="BKD1048560"/>
      <c r="BKE1048560"/>
      <c r="BKF1048560"/>
      <c r="BKG1048560"/>
      <c r="BKH1048560"/>
      <c r="BKI1048560"/>
      <c r="BKJ1048560"/>
      <c r="BKK1048560"/>
      <c r="BKL1048560"/>
      <c r="BKM1048560"/>
      <c r="BKN1048560"/>
      <c r="BKO1048560"/>
      <c r="BKP1048560"/>
      <c r="BKQ1048560"/>
      <c r="BKR1048560"/>
      <c r="BKS1048560"/>
      <c r="BKT1048560"/>
      <c r="BKU1048560"/>
      <c r="BKV1048560"/>
      <c r="BKW1048560"/>
      <c r="BKX1048560"/>
      <c r="BKY1048560"/>
      <c r="BKZ1048560"/>
      <c r="BLA1048560"/>
      <c r="BLB1048560"/>
      <c r="BLC1048560"/>
      <c r="BLD1048560"/>
      <c r="BLE1048560"/>
      <c r="BLF1048560"/>
      <c r="BLG1048560"/>
      <c r="BLH1048560"/>
      <c r="BLI1048560"/>
      <c r="BLJ1048560"/>
      <c r="BLK1048560"/>
      <c r="BLL1048560"/>
      <c r="BLM1048560"/>
      <c r="BLN1048560"/>
      <c r="BLO1048560"/>
      <c r="BLP1048560"/>
      <c r="BLQ1048560"/>
      <c r="BLR1048560"/>
      <c r="BLS1048560"/>
      <c r="BLT1048560"/>
      <c r="BLU1048560"/>
      <c r="BLV1048560"/>
      <c r="BLW1048560"/>
      <c r="BLX1048560"/>
      <c r="BLY1048560"/>
      <c r="BLZ1048560"/>
      <c r="BMA1048560"/>
      <c r="BMB1048560"/>
      <c r="BMC1048560"/>
      <c r="BMD1048560"/>
      <c r="BME1048560"/>
      <c r="BMF1048560"/>
      <c r="BMG1048560"/>
      <c r="BMH1048560"/>
      <c r="BMI1048560"/>
      <c r="BMJ1048560"/>
      <c r="BMK1048560"/>
      <c r="BML1048560"/>
      <c r="BMM1048560"/>
      <c r="BMN1048560"/>
      <c r="BMO1048560"/>
      <c r="BMP1048560"/>
      <c r="BMQ1048560"/>
      <c r="BMR1048560"/>
      <c r="BMS1048560"/>
      <c r="BMT1048560"/>
      <c r="BMU1048560"/>
      <c r="BMV1048560"/>
      <c r="BMW1048560"/>
      <c r="BMX1048560"/>
      <c r="BMY1048560"/>
      <c r="BMZ1048560"/>
      <c r="BNA1048560"/>
      <c r="BNB1048560"/>
      <c r="BNC1048560"/>
      <c r="BND1048560"/>
      <c r="BNE1048560"/>
      <c r="BNF1048560"/>
      <c r="BNG1048560"/>
      <c r="BNH1048560"/>
      <c r="BNI1048560"/>
      <c r="BNJ1048560"/>
      <c r="BNK1048560"/>
      <c r="BNL1048560"/>
      <c r="BNM1048560"/>
      <c r="BNN1048560"/>
      <c r="BNO1048560"/>
      <c r="BNP1048560"/>
      <c r="BNQ1048560"/>
      <c r="BNR1048560"/>
      <c r="BNS1048560"/>
      <c r="BNT1048560"/>
      <c r="BNU1048560"/>
      <c r="BNV1048560"/>
      <c r="BNW1048560"/>
      <c r="BNX1048560"/>
      <c r="BNY1048560"/>
      <c r="BNZ1048560"/>
      <c r="BOA1048560"/>
      <c r="BOB1048560"/>
      <c r="BOC1048560"/>
      <c r="BOD1048560"/>
      <c r="BOE1048560"/>
      <c r="BOF1048560"/>
      <c r="BOG1048560"/>
      <c r="BOH1048560"/>
      <c r="BOI1048560"/>
      <c r="BOJ1048560"/>
      <c r="BOK1048560"/>
      <c r="BOL1048560"/>
      <c r="BOM1048560"/>
      <c r="BON1048560"/>
      <c r="BOO1048560"/>
      <c r="BOP1048560"/>
      <c r="BOQ1048560"/>
      <c r="BOR1048560"/>
      <c r="BOS1048560"/>
      <c r="BOT1048560"/>
      <c r="BOU1048560"/>
      <c r="BOV1048560"/>
      <c r="BOW1048560"/>
      <c r="BOX1048560"/>
      <c r="BOY1048560"/>
      <c r="BOZ1048560"/>
      <c r="BPA1048560"/>
      <c r="BPB1048560"/>
      <c r="BPC1048560"/>
      <c r="BPD1048560"/>
      <c r="BPE1048560"/>
      <c r="BPF1048560"/>
      <c r="BPG1048560"/>
      <c r="BPH1048560"/>
      <c r="BPI1048560"/>
      <c r="BPJ1048560"/>
      <c r="BPK1048560"/>
      <c r="BPL1048560"/>
      <c r="BPM1048560"/>
      <c r="BPN1048560"/>
      <c r="BPO1048560"/>
      <c r="BPP1048560"/>
      <c r="BPQ1048560"/>
      <c r="BPR1048560"/>
      <c r="BPS1048560"/>
      <c r="BPT1048560"/>
      <c r="BPU1048560"/>
      <c r="BPV1048560"/>
      <c r="BPW1048560"/>
      <c r="BPX1048560"/>
      <c r="BPY1048560"/>
      <c r="BPZ1048560"/>
      <c r="BQA1048560"/>
      <c r="BQB1048560"/>
      <c r="BQC1048560"/>
      <c r="BQD1048560"/>
      <c r="BQE1048560"/>
      <c r="BQF1048560"/>
      <c r="BQG1048560"/>
      <c r="BQH1048560"/>
      <c r="BQI1048560"/>
      <c r="BQJ1048560"/>
      <c r="BQK1048560"/>
      <c r="BQL1048560"/>
      <c r="BQM1048560"/>
      <c r="BQN1048560"/>
      <c r="BQO1048560"/>
      <c r="BQP1048560"/>
      <c r="BQQ1048560"/>
      <c r="BQR1048560"/>
      <c r="BQS1048560"/>
      <c r="BQT1048560"/>
      <c r="BQU1048560"/>
      <c r="BQV1048560"/>
      <c r="BQW1048560"/>
      <c r="BQX1048560"/>
      <c r="BQY1048560"/>
      <c r="BQZ1048560"/>
      <c r="BRA1048560"/>
      <c r="BRB1048560"/>
      <c r="BRC1048560"/>
      <c r="BRD1048560"/>
      <c r="BRE1048560"/>
      <c r="BRF1048560"/>
      <c r="BRG1048560"/>
      <c r="BRH1048560"/>
      <c r="BRI1048560"/>
      <c r="BRJ1048560"/>
      <c r="BRK1048560"/>
      <c r="BRL1048560"/>
      <c r="BRM1048560"/>
      <c r="BRN1048560"/>
      <c r="BRO1048560"/>
      <c r="BRP1048560"/>
      <c r="BRQ1048560"/>
      <c r="BRR1048560"/>
      <c r="BRS1048560"/>
      <c r="BRT1048560"/>
      <c r="BRU1048560"/>
      <c r="BRV1048560"/>
      <c r="BRW1048560"/>
      <c r="BRX1048560"/>
      <c r="BRY1048560"/>
      <c r="BRZ1048560"/>
      <c r="BSA1048560"/>
      <c r="BSB1048560"/>
      <c r="BSC1048560"/>
      <c r="BSD1048560"/>
      <c r="BSE1048560"/>
      <c r="BSF1048560"/>
      <c r="BSG1048560"/>
      <c r="BSH1048560"/>
      <c r="BSI1048560"/>
      <c r="BSJ1048560"/>
      <c r="BSK1048560"/>
      <c r="BSL1048560"/>
      <c r="BSM1048560"/>
      <c r="BSN1048560"/>
      <c r="BSO1048560"/>
      <c r="BSP1048560"/>
      <c r="BSQ1048560"/>
      <c r="BSR1048560"/>
      <c r="BSS1048560"/>
      <c r="BST1048560"/>
      <c r="BSU1048560"/>
      <c r="BSV1048560"/>
      <c r="BSW1048560"/>
      <c r="BSX1048560"/>
      <c r="BSY1048560"/>
      <c r="BSZ1048560"/>
      <c r="BTA1048560"/>
      <c r="BTB1048560"/>
      <c r="BTC1048560"/>
      <c r="BTD1048560"/>
      <c r="BTE1048560"/>
      <c r="BTF1048560"/>
      <c r="BTG1048560"/>
      <c r="BTH1048560"/>
      <c r="BTI1048560"/>
      <c r="BTJ1048560"/>
      <c r="BTK1048560"/>
      <c r="BTL1048560"/>
      <c r="BTM1048560"/>
      <c r="BTN1048560"/>
      <c r="BTO1048560"/>
      <c r="BTP1048560"/>
      <c r="BTQ1048560"/>
      <c r="BTR1048560"/>
      <c r="BTS1048560"/>
      <c r="BTT1048560"/>
      <c r="BTU1048560"/>
      <c r="BTV1048560"/>
      <c r="BTW1048560"/>
      <c r="BTX1048560"/>
      <c r="BTY1048560"/>
      <c r="BTZ1048560"/>
      <c r="BUA1048560"/>
      <c r="BUB1048560"/>
      <c r="BUC1048560"/>
      <c r="BUD1048560"/>
      <c r="BUE1048560"/>
      <c r="BUF1048560"/>
      <c r="BUG1048560"/>
      <c r="BUH1048560"/>
      <c r="BUI1048560"/>
      <c r="BUJ1048560"/>
      <c r="BUK1048560"/>
      <c r="BUL1048560"/>
      <c r="BUM1048560"/>
      <c r="BUN1048560"/>
      <c r="BUO1048560"/>
      <c r="BUP1048560"/>
      <c r="BUQ1048560"/>
      <c r="BUR1048560"/>
      <c r="BUS1048560"/>
      <c r="BUT1048560"/>
      <c r="BUU1048560"/>
      <c r="BUV1048560"/>
      <c r="BUW1048560"/>
      <c r="BUX1048560"/>
      <c r="BUY1048560"/>
      <c r="BUZ1048560"/>
      <c r="BVA1048560"/>
      <c r="BVB1048560"/>
      <c r="BVC1048560"/>
      <c r="BVD1048560"/>
      <c r="BVE1048560"/>
      <c r="BVF1048560"/>
      <c r="BVG1048560"/>
      <c r="BVH1048560"/>
      <c r="BVI1048560"/>
      <c r="BVJ1048560"/>
      <c r="BVK1048560"/>
      <c r="BVL1048560"/>
      <c r="BVM1048560"/>
      <c r="BVN1048560"/>
      <c r="BVO1048560"/>
      <c r="BVP1048560"/>
      <c r="BVQ1048560"/>
      <c r="BVR1048560"/>
      <c r="BVS1048560"/>
      <c r="BVT1048560"/>
      <c r="BVU1048560"/>
      <c r="BVV1048560"/>
      <c r="BVW1048560"/>
      <c r="BVX1048560"/>
      <c r="BVY1048560"/>
      <c r="BVZ1048560"/>
      <c r="BWA1048560"/>
      <c r="BWB1048560"/>
      <c r="BWC1048560"/>
      <c r="BWD1048560"/>
      <c r="BWE1048560"/>
      <c r="BWF1048560"/>
      <c r="BWG1048560"/>
      <c r="BWH1048560"/>
      <c r="BWI1048560"/>
      <c r="BWJ1048560"/>
      <c r="BWK1048560"/>
      <c r="BWL1048560"/>
      <c r="BWM1048560"/>
      <c r="BWN1048560"/>
      <c r="BWO1048560"/>
      <c r="BWP1048560"/>
      <c r="BWQ1048560"/>
      <c r="BWR1048560"/>
      <c r="BWS1048560"/>
      <c r="BWT1048560"/>
      <c r="BWU1048560"/>
      <c r="BWV1048560"/>
      <c r="BWW1048560"/>
      <c r="BWX1048560"/>
      <c r="BWY1048560"/>
      <c r="BWZ1048560"/>
      <c r="BXA1048560"/>
      <c r="BXB1048560"/>
      <c r="BXC1048560"/>
      <c r="BXD1048560"/>
      <c r="BXE1048560"/>
      <c r="BXF1048560"/>
      <c r="BXG1048560"/>
      <c r="BXH1048560"/>
      <c r="BXI1048560"/>
      <c r="BXJ1048560"/>
      <c r="BXK1048560"/>
      <c r="BXL1048560"/>
      <c r="BXM1048560"/>
      <c r="BXN1048560"/>
      <c r="BXO1048560"/>
      <c r="BXP1048560"/>
      <c r="BXQ1048560"/>
      <c r="BXR1048560"/>
      <c r="BXS1048560"/>
      <c r="BXT1048560"/>
      <c r="BXU1048560"/>
      <c r="BXV1048560"/>
      <c r="BXW1048560"/>
      <c r="BXX1048560"/>
      <c r="BXY1048560"/>
      <c r="BXZ1048560"/>
      <c r="BYA1048560"/>
      <c r="BYB1048560"/>
      <c r="BYC1048560"/>
      <c r="BYD1048560"/>
      <c r="BYE1048560"/>
      <c r="BYF1048560"/>
      <c r="BYG1048560"/>
      <c r="BYH1048560"/>
      <c r="BYI1048560"/>
      <c r="BYJ1048560"/>
      <c r="BYK1048560"/>
      <c r="BYL1048560"/>
      <c r="BYM1048560"/>
      <c r="BYN1048560"/>
      <c r="BYO1048560"/>
      <c r="BYP1048560"/>
      <c r="BYQ1048560"/>
      <c r="BYR1048560"/>
      <c r="BYS1048560"/>
      <c r="BYT1048560"/>
      <c r="BYU1048560"/>
      <c r="BYV1048560"/>
      <c r="BYW1048560"/>
      <c r="BYX1048560"/>
      <c r="BYY1048560"/>
      <c r="BYZ1048560"/>
      <c r="BZA1048560"/>
      <c r="BZB1048560"/>
      <c r="BZC1048560"/>
      <c r="BZD1048560"/>
      <c r="BZE1048560"/>
      <c r="BZF1048560"/>
      <c r="BZG1048560"/>
      <c r="BZH1048560"/>
      <c r="BZI1048560"/>
      <c r="BZJ1048560"/>
      <c r="BZK1048560"/>
      <c r="BZL1048560"/>
      <c r="BZM1048560"/>
      <c r="BZN1048560"/>
      <c r="BZO1048560"/>
      <c r="BZP1048560"/>
      <c r="BZQ1048560"/>
      <c r="BZR1048560"/>
      <c r="BZS1048560"/>
      <c r="BZT1048560"/>
      <c r="BZU1048560"/>
      <c r="BZV1048560"/>
      <c r="BZW1048560"/>
      <c r="BZX1048560"/>
      <c r="BZY1048560"/>
      <c r="BZZ1048560"/>
      <c r="CAA1048560"/>
      <c r="CAB1048560"/>
      <c r="CAC1048560"/>
      <c r="CAD1048560"/>
      <c r="CAE1048560"/>
      <c r="CAF1048560"/>
      <c r="CAG1048560"/>
      <c r="CAH1048560"/>
      <c r="CAI1048560"/>
      <c r="CAJ1048560"/>
      <c r="CAK1048560"/>
      <c r="CAL1048560"/>
      <c r="CAM1048560"/>
      <c r="CAN1048560"/>
      <c r="CAO1048560"/>
      <c r="CAP1048560"/>
      <c r="CAQ1048560"/>
      <c r="CAR1048560"/>
      <c r="CAS1048560"/>
      <c r="CAT1048560"/>
      <c r="CAU1048560"/>
      <c r="CAV1048560"/>
      <c r="CAW1048560"/>
      <c r="CAX1048560"/>
      <c r="CAY1048560"/>
      <c r="CAZ1048560"/>
      <c r="CBA1048560"/>
      <c r="CBB1048560"/>
      <c r="CBC1048560"/>
      <c r="CBD1048560"/>
      <c r="CBE1048560"/>
      <c r="CBF1048560"/>
      <c r="CBG1048560"/>
      <c r="CBH1048560"/>
      <c r="CBI1048560"/>
      <c r="CBJ1048560"/>
      <c r="CBK1048560"/>
      <c r="CBL1048560"/>
      <c r="CBM1048560"/>
      <c r="CBN1048560"/>
      <c r="CBO1048560"/>
      <c r="CBP1048560"/>
      <c r="CBQ1048560"/>
      <c r="CBR1048560"/>
      <c r="CBS1048560"/>
      <c r="CBT1048560"/>
      <c r="CBU1048560"/>
      <c r="CBV1048560"/>
      <c r="CBW1048560"/>
      <c r="CBX1048560"/>
      <c r="CBY1048560"/>
      <c r="CBZ1048560"/>
      <c r="CCA1048560"/>
      <c r="CCB1048560"/>
      <c r="CCC1048560"/>
      <c r="CCD1048560"/>
      <c r="CCE1048560"/>
      <c r="CCF1048560"/>
      <c r="CCG1048560"/>
      <c r="CCH1048560"/>
      <c r="CCI1048560"/>
      <c r="CCJ1048560"/>
      <c r="CCK1048560"/>
      <c r="CCL1048560"/>
      <c r="CCM1048560"/>
      <c r="CCN1048560"/>
      <c r="CCO1048560"/>
      <c r="CCP1048560"/>
      <c r="CCQ1048560"/>
      <c r="CCR1048560"/>
      <c r="CCS1048560"/>
      <c r="CCT1048560"/>
      <c r="CCU1048560"/>
      <c r="CCV1048560"/>
      <c r="CCW1048560"/>
      <c r="CCX1048560"/>
      <c r="CCY1048560"/>
      <c r="CCZ1048560"/>
      <c r="CDA1048560"/>
      <c r="CDB1048560"/>
      <c r="CDC1048560"/>
      <c r="CDD1048560"/>
      <c r="CDE1048560"/>
      <c r="CDF1048560"/>
      <c r="CDG1048560"/>
      <c r="CDH1048560"/>
      <c r="CDI1048560"/>
      <c r="CDJ1048560"/>
      <c r="CDK1048560"/>
      <c r="CDL1048560"/>
      <c r="CDM1048560"/>
      <c r="CDN1048560"/>
      <c r="CDO1048560"/>
      <c r="CDP1048560"/>
      <c r="CDQ1048560"/>
      <c r="CDR1048560"/>
      <c r="CDS1048560"/>
      <c r="CDT1048560"/>
      <c r="CDU1048560"/>
      <c r="CDV1048560"/>
      <c r="CDW1048560"/>
      <c r="CDX1048560"/>
      <c r="CDY1048560"/>
      <c r="CDZ1048560"/>
      <c r="CEA1048560"/>
      <c r="CEB1048560"/>
      <c r="CEC1048560"/>
      <c r="CED1048560"/>
      <c r="CEE1048560"/>
      <c r="CEF1048560"/>
      <c r="CEG1048560"/>
      <c r="CEH1048560"/>
      <c r="CEI1048560"/>
      <c r="CEJ1048560"/>
      <c r="CEK1048560"/>
      <c r="CEL1048560"/>
      <c r="CEM1048560"/>
      <c r="CEN1048560"/>
      <c r="CEO1048560"/>
      <c r="CEP1048560"/>
      <c r="CEQ1048560"/>
      <c r="CER1048560"/>
      <c r="CES1048560"/>
      <c r="CET1048560"/>
      <c r="CEU1048560"/>
      <c r="CEV1048560"/>
      <c r="CEW1048560"/>
      <c r="CEX1048560"/>
      <c r="CEY1048560"/>
      <c r="CEZ1048560"/>
      <c r="CFA1048560"/>
      <c r="CFB1048560"/>
      <c r="CFC1048560"/>
      <c r="CFD1048560"/>
      <c r="CFE1048560"/>
      <c r="CFF1048560"/>
      <c r="CFG1048560"/>
      <c r="CFH1048560"/>
      <c r="CFI1048560"/>
      <c r="CFJ1048560"/>
      <c r="CFK1048560"/>
      <c r="CFL1048560"/>
      <c r="CFM1048560"/>
      <c r="CFN1048560"/>
      <c r="CFO1048560"/>
      <c r="CFP1048560"/>
      <c r="CFQ1048560"/>
      <c r="CFR1048560"/>
      <c r="CFS1048560"/>
      <c r="CFT1048560"/>
      <c r="CFU1048560"/>
      <c r="CFV1048560"/>
      <c r="CFW1048560"/>
      <c r="CFX1048560"/>
      <c r="CFY1048560"/>
      <c r="CFZ1048560"/>
      <c r="CGA1048560"/>
      <c r="CGB1048560"/>
      <c r="CGC1048560"/>
      <c r="CGD1048560"/>
      <c r="CGE1048560"/>
      <c r="CGF1048560"/>
      <c r="CGG1048560"/>
      <c r="CGH1048560"/>
      <c r="CGI1048560"/>
      <c r="CGJ1048560"/>
      <c r="CGK1048560"/>
      <c r="CGL1048560"/>
      <c r="CGM1048560"/>
      <c r="CGN1048560"/>
      <c r="CGO1048560"/>
      <c r="CGP1048560"/>
      <c r="CGQ1048560"/>
      <c r="CGR1048560"/>
      <c r="CGS1048560"/>
      <c r="CGT1048560"/>
      <c r="CGU1048560"/>
      <c r="CGV1048560"/>
      <c r="CGW1048560"/>
      <c r="CGX1048560"/>
      <c r="CGY1048560"/>
      <c r="CGZ1048560"/>
      <c r="CHA1048560"/>
      <c r="CHB1048560"/>
      <c r="CHC1048560"/>
      <c r="CHD1048560"/>
      <c r="CHE1048560"/>
      <c r="CHF1048560"/>
      <c r="CHG1048560"/>
      <c r="CHH1048560"/>
      <c r="CHI1048560"/>
      <c r="CHJ1048560"/>
      <c r="CHK1048560"/>
      <c r="CHL1048560"/>
      <c r="CHM1048560"/>
      <c r="CHN1048560"/>
      <c r="CHO1048560"/>
      <c r="CHP1048560"/>
      <c r="CHQ1048560"/>
      <c r="CHR1048560"/>
      <c r="CHS1048560"/>
      <c r="CHT1048560"/>
      <c r="CHU1048560"/>
      <c r="CHV1048560"/>
      <c r="CHW1048560"/>
      <c r="CHX1048560"/>
      <c r="CHY1048560"/>
      <c r="CHZ1048560"/>
      <c r="CIA1048560"/>
      <c r="CIB1048560"/>
      <c r="CIC1048560"/>
      <c r="CID1048560"/>
      <c r="CIE1048560"/>
      <c r="CIF1048560"/>
      <c r="CIG1048560"/>
      <c r="CIH1048560"/>
      <c r="CII1048560"/>
      <c r="CIJ1048560"/>
      <c r="CIK1048560"/>
      <c r="CIL1048560"/>
      <c r="CIM1048560"/>
      <c r="CIN1048560"/>
      <c r="CIO1048560"/>
      <c r="CIP1048560"/>
      <c r="CIQ1048560"/>
      <c r="CIR1048560"/>
      <c r="CIS1048560"/>
      <c r="CIT1048560"/>
      <c r="CIU1048560"/>
      <c r="CIV1048560"/>
      <c r="CIW1048560"/>
      <c r="CIX1048560"/>
      <c r="CIY1048560"/>
      <c r="CIZ1048560"/>
      <c r="CJA1048560"/>
      <c r="CJB1048560"/>
      <c r="CJC1048560"/>
      <c r="CJD1048560"/>
      <c r="CJE1048560"/>
      <c r="CJF1048560"/>
      <c r="CJG1048560"/>
      <c r="CJH1048560"/>
      <c r="CJI1048560"/>
      <c r="CJJ1048560"/>
      <c r="CJK1048560"/>
      <c r="CJL1048560"/>
      <c r="CJM1048560"/>
      <c r="CJN1048560"/>
      <c r="CJO1048560"/>
      <c r="CJP1048560"/>
      <c r="CJQ1048560"/>
      <c r="CJR1048560"/>
      <c r="CJS1048560"/>
      <c r="CJT1048560"/>
      <c r="CJU1048560"/>
      <c r="CJV1048560"/>
      <c r="CJW1048560"/>
      <c r="CJX1048560"/>
      <c r="CJY1048560"/>
      <c r="CJZ1048560"/>
      <c r="CKA1048560"/>
      <c r="CKB1048560"/>
      <c r="CKC1048560"/>
      <c r="CKD1048560"/>
      <c r="CKE1048560"/>
      <c r="CKF1048560"/>
      <c r="CKG1048560"/>
      <c r="CKH1048560"/>
      <c r="CKI1048560"/>
      <c r="CKJ1048560"/>
      <c r="CKK1048560"/>
      <c r="CKL1048560"/>
      <c r="CKM1048560"/>
      <c r="CKN1048560"/>
      <c r="CKO1048560"/>
      <c r="CKP1048560"/>
      <c r="CKQ1048560"/>
      <c r="CKR1048560"/>
      <c r="CKS1048560"/>
      <c r="CKT1048560"/>
      <c r="CKU1048560"/>
      <c r="CKV1048560"/>
      <c r="CKW1048560"/>
      <c r="CKX1048560"/>
      <c r="CKY1048560"/>
      <c r="CKZ1048560"/>
      <c r="CLA1048560"/>
      <c r="CLB1048560"/>
      <c r="CLC1048560"/>
      <c r="CLD1048560"/>
      <c r="CLE1048560"/>
      <c r="CLF1048560"/>
      <c r="CLG1048560"/>
      <c r="CLH1048560"/>
      <c r="CLI1048560"/>
      <c r="CLJ1048560"/>
      <c r="CLK1048560"/>
      <c r="CLL1048560"/>
      <c r="CLM1048560"/>
      <c r="CLN1048560"/>
      <c r="CLO1048560"/>
      <c r="CLP1048560"/>
      <c r="CLQ1048560"/>
      <c r="CLR1048560"/>
      <c r="CLS1048560"/>
      <c r="CLT1048560"/>
      <c r="CLU1048560"/>
      <c r="CLV1048560"/>
      <c r="CLW1048560"/>
      <c r="CLX1048560"/>
      <c r="CLY1048560"/>
      <c r="CLZ1048560"/>
      <c r="CMA1048560"/>
      <c r="CMB1048560"/>
      <c r="CMC1048560"/>
      <c r="CMD1048560"/>
      <c r="CME1048560"/>
      <c r="CMF1048560"/>
      <c r="CMG1048560"/>
      <c r="CMH1048560"/>
      <c r="CMI1048560"/>
      <c r="CMJ1048560"/>
      <c r="CMK1048560"/>
      <c r="CML1048560"/>
      <c r="CMM1048560"/>
      <c r="CMN1048560"/>
      <c r="CMO1048560"/>
      <c r="CMP1048560"/>
      <c r="CMQ1048560"/>
      <c r="CMR1048560"/>
      <c r="CMS1048560"/>
      <c r="CMT1048560"/>
      <c r="CMU1048560"/>
      <c r="CMV1048560"/>
      <c r="CMW1048560"/>
      <c r="CMX1048560"/>
      <c r="CMY1048560"/>
      <c r="CMZ1048560"/>
      <c r="CNA1048560"/>
      <c r="CNB1048560"/>
      <c r="CNC1048560"/>
      <c r="CND1048560"/>
      <c r="CNE1048560"/>
      <c r="CNF1048560"/>
      <c r="CNG1048560"/>
      <c r="CNH1048560"/>
      <c r="CNI1048560"/>
      <c r="CNJ1048560"/>
      <c r="CNK1048560"/>
      <c r="CNL1048560"/>
      <c r="CNM1048560"/>
      <c r="CNN1048560"/>
      <c r="CNO1048560"/>
      <c r="CNP1048560"/>
      <c r="CNQ1048560"/>
      <c r="CNR1048560"/>
      <c r="CNS1048560"/>
      <c r="CNT1048560"/>
      <c r="CNU1048560"/>
      <c r="CNV1048560"/>
      <c r="CNW1048560"/>
      <c r="CNX1048560"/>
      <c r="CNY1048560"/>
      <c r="CNZ1048560"/>
      <c r="COA1048560"/>
      <c r="COB1048560"/>
      <c r="COC1048560"/>
      <c r="COD1048560"/>
      <c r="COE1048560"/>
      <c r="COF1048560"/>
      <c r="COG1048560"/>
      <c r="COH1048560"/>
      <c r="COI1048560"/>
      <c r="COJ1048560"/>
      <c r="COK1048560"/>
      <c r="COL1048560"/>
      <c r="COM1048560"/>
      <c r="CON1048560"/>
      <c r="COO1048560"/>
      <c r="COP1048560"/>
      <c r="COQ1048560"/>
      <c r="COR1048560"/>
      <c r="COS1048560"/>
      <c r="COT1048560"/>
      <c r="COU1048560"/>
      <c r="COV1048560"/>
      <c r="COW1048560"/>
      <c r="COX1048560"/>
      <c r="COY1048560"/>
      <c r="COZ1048560"/>
      <c r="CPA1048560"/>
      <c r="CPB1048560"/>
      <c r="CPC1048560"/>
      <c r="CPD1048560"/>
      <c r="CPE1048560"/>
      <c r="CPF1048560"/>
      <c r="CPG1048560"/>
      <c r="CPH1048560"/>
      <c r="CPI1048560"/>
      <c r="CPJ1048560"/>
      <c r="CPK1048560"/>
      <c r="CPL1048560"/>
      <c r="CPM1048560"/>
      <c r="CPN1048560"/>
      <c r="CPO1048560"/>
      <c r="CPP1048560"/>
      <c r="CPQ1048560"/>
      <c r="CPR1048560"/>
      <c r="CPS1048560"/>
      <c r="CPT1048560"/>
      <c r="CPU1048560"/>
      <c r="CPV1048560"/>
      <c r="CPW1048560"/>
      <c r="CPX1048560"/>
      <c r="CPY1048560"/>
      <c r="CPZ1048560"/>
      <c r="CQA1048560"/>
      <c r="CQB1048560"/>
      <c r="CQC1048560"/>
      <c r="CQD1048560"/>
      <c r="CQE1048560"/>
      <c r="CQF1048560"/>
      <c r="CQG1048560"/>
      <c r="CQH1048560"/>
      <c r="CQI1048560"/>
      <c r="CQJ1048560"/>
      <c r="CQK1048560"/>
      <c r="CQL1048560"/>
      <c r="CQM1048560"/>
      <c r="CQN1048560"/>
      <c r="CQO1048560"/>
      <c r="CQP1048560"/>
      <c r="CQQ1048560"/>
      <c r="CQR1048560"/>
      <c r="CQS1048560"/>
      <c r="CQT1048560"/>
      <c r="CQU1048560"/>
      <c r="CQV1048560"/>
      <c r="CQW1048560"/>
      <c r="CQX1048560"/>
      <c r="CQY1048560"/>
      <c r="CQZ1048560"/>
      <c r="CRA1048560"/>
      <c r="CRB1048560"/>
      <c r="CRC1048560"/>
      <c r="CRD1048560"/>
      <c r="CRE1048560"/>
      <c r="CRF1048560"/>
      <c r="CRG1048560"/>
      <c r="CRH1048560"/>
      <c r="CRI1048560"/>
      <c r="CRJ1048560"/>
      <c r="CRK1048560"/>
      <c r="CRL1048560"/>
      <c r="CRM1048560"/>
      <c r="CRN1048560"/>
      <c r="CRO1048560"/>
      <c r="CRP1048560"/>
      <c r="CRQ1048560"/>
      <c r="CRR1048560"/>
      <c r="CRS1048560"/>
      <c r="CRT1048560"/>
      <c r="CRU1048560"/>
      <c r="CRV1048560"/>
      <c r="CRW1048560"/>
      <c r="CRX1048560"/>
      <c r="CRY1048560"/>
      <c r="CRZ1048560"/>
      <c r="CSA1048560"/>
      <c r="CSB1048560"/>
      <c r="CSC1048560"/>
      <c r="CSD1048560"/>
      <c r="CSE1048560"/>
      <c r="CSF1048560"/>
      <c r="CSG1048560"/>
      <c r="CSH1048560"/>
      <c r="CSI1048560"/>
      <c r="CSJ1048560"/>
      <c r="CSK1048560"/>
      <c r="CSL1048560"/>
      <c r="CSM1048560"/>
      <c r="CSN1048560"/>
      <c r="CSO1048560"/>
      <c r="CSP1048560"/>
      <c r="CSQ1048560"/>
      <c r="CSR1048560"/>
      <c r="CSS1048560"/>
      <c r="CST1048560"/>
      <c r="CSU1048560"/>
      <c r="CSV1048560"/>
      <c r="CSW1048560"/>
      <c r="CSX1048560"/>
      <c r="CSY1048560"/>
      <c r="CSZ1048560"/>
      <c r="CTA1048560"/>
      <c r="CTB1048560"/>
      <c r="CTC1048560"/>
      <c r="CTD1048560"/>
      <c r="CTE1048560"/>
      <c r="CTF1048560"/>
      <c r="CTG1048560"/>
      <c r="CTH1048560"/>
      <c r="CTI1048560"/>
      <c r="CTJ1048560"/>
      <c r="CTK1048560"/>
      <c r="CTL1048560"/>
      <c r="CTM1048560"/>
      <c r="CTN1048560"/>
      <c r="CTO1048560"/>
      <c r="CTP1048560"/>
      <c r="CTQ1048560"/>
      <c r="CTR1048560"/>
      <c r="CTS1048560"/>
      <c r="CTT1048560"/>
      <c r="CTU1048560"/>
      <c r="CTV1048560"/>
      <c r="CTW1048560"/>
      <c r="CTX1048560"/>
      <c r="CTY1048560"/>
      <c r="CTZ1048560"/>
      <c r="CUA1048560"/>
      <c r="CUB1048560"/>
      <c r="CUC1048560"/>
      <c r="CUD1048560"/>
      <c r="CUE1048560"/>
      <c r="CUF1048560"/>
      <c r="CUG1048560"/>
      <c r="CUH1048560"/>
      <c r="CUI1048560"/>
      <c r="CUJ1048560"/>
      <c r="CUK1048560"/>
      <c r="CUL1048560"/>
      <c r="CUM1048560"/>
      <c r="CUN1048560"/>
      <c r="CUO1048560"/>
      <c r="CUP1048560"/>
      <c r="CUQ1048560"/>
      <c r="CUR1048560"/>
      <c r="CUS1048560"/>
      <c r="CUT1048560"/>
      <c r="CUU1048560"/>
      <c r="CUV1048560"/>
      <c r="CUW1048560"/>
      <c r="CUX1048560"/>
      <c r="CUY1048560"/>
      <c r="CUZ1048560"/>
      <c r="CVA1048560"/>
      <c r="CVB1048560"/>
      <c r="CVC1048560"/>
      <c r="CVD1048560"/>
      <c r="CVE1048560"/>
      <c r="CVF1048560"/>
      <c r="CVG1048560"/>
      <c r="CVH1048560"/>
      <c r="CVI1048560"/>
      <c r="CVJ1048560"/>
      <c r="CVK1048560"/>
      <c r="CVL1048560"/>
      <c r="CVM1048560"/>
      <c r="CVN1048560"/>
      <c r="CVO1048560"/>
      <c r="CVP1048560"/>
      <c r="CVQ1048560"/>
      <c r="CVR1048560"/>
      <c r="CVS1048560"/>
      <c r="CVT1048560"/>
      <c r="CVU1048560"/>
      <c r="CVV1048560"/>
      <c r="CVW1048560"/>
      <c r="CVX1048560"/>
      <c r="CVY1048560"/>
      <c r="CVZ1048560"/>
      <c r="CWA1048560"/>
      <c r="CWB1048560"/>
      <c r="CWC1048560"/>
      <c r="CWD1048560"/>
      <c r="CWE1048560"/>
      <c r="CWF1048560"/>
      <c r="CWG1048560"/>
      <c r="CWH1048560"/>
      <c r="CWI1048560"/>
      <c r="CWJ1048560"/>
      <c r="CWK1048560"/>
      <c r="CWL1048560"/>
      <c r="CWM1048560"/>
      <c r="CWN1048560"/>
      <c r="CWO1048560"/>
      <c r="CWP1048560"/>
      <c r="CWQ1048560"/>
      <c r="CWR1048560"/>
      <c r="CWS1048560"/>
      <c r="CWT1048560"/>
      <c r="CWU1048560"/>
      <c r="CWV1048560"/>
      <c r="CWW1048560"/>
      <c r="CWX1048560"/>
      <c r="CWY1048560"/>
      <c r="CWZ1048560"/>
      <c r="CXA1048560"/>
      <c r="CXB1048560"/>
      <c r="CXC1048560"/>
      <c r="CXD1048560"/>
      <c r="CXE1048560"/>
      <c r="CXF1048560"/>
      <c r="CXG1048560"/>
      <c r="CXH1048560"/>
      <c r="CXI1048560"/>
      <c r="CXJ1048560"/>
      <c r="CXK1048560"/>
      <c r="CXL1048560"/>
      <c r="CXM1048560"/>
      <c r="CXN1048560"/>
      <c r="CXO1048560"/>
      <c r="CXP1048560"/>
      <c r="CXQ1048560"/>
      <c r="CXR1048560"/>
      <c r="CXS1048560"/>
      <c r="CXT1048560"/>
      <c r="CXU1048560"/>
      <c r="CXV1048560"/>
      <c r="CXW1048560"/>
      <c r="CXX1048560"/>
      <c r="CXY1048560"/>
      <c r="CXZ1048560"/>
      <c r="CYA1048560"/>
      <c r="CYB1048560"/>
      <c r="CYC1048560"/>
      <c r="CYD1048560"/>
      <c r="CYE1048560"/>
      <c r="CYF1048560"/>
      <c r="CYG1048560"/>
      <c r="CYH1048560"/>
      <c r="CYI1048560"/>
      <c r="CYJ1048560"/>
      <c r="CYK1048560"/>
      <c r="CYL1048560"/>
      <c r="CYM1048560"/>
      <c r="CYN1048560"/>
      <c r="CYO1048560"/>
      <c r="CYP1048560"/>
      <c r="CYQ1048560"/>
      <c r="CYR1048560"/>
      <c r="CYS1048560"/>
      <c r="CYT1048560"/>
      <c r="CYU1048560"/>
      <c r="CYV1048560"/>
      <c r="CYW1048560"/>
      <c r="CYX1048560"/>
      <c r="CYY1048560"/>
      <c r="CYZ1048560"/>
      <c r="CZA1048560"/>
      <c r="CZB1048560"/>
      <c r="CZC1048560"/>
      <c r="CZD1048560"/>
      <c r="CZE1048560"/>
      <c r="CZF1048560"/>
      <c r="CZG1048560"/>
      <c r="CZH1048560"/>
      <c r="CZI1048560"/>
      <c r="CZJ1048560"/>
      <c r="CZK1048560"/>
      <c r="CZL1048560"/>
      <c r="CZM1048560"/>
      <c r="CZN1048560"/>
      <c r="CZO1048560"/>
      <c r="CZP1048560"/>
      <c r="CZQ1048560"/>
      <c r="CZR1048560"/>
      <c r="CZS1048560"/>
      <c r="CZT1048560"/>
      <c r="CZU1048560"/>
      <c r="CZV1048560"/>
      <c r="CZW1048560"/>
      <c r="CZX1048560"/>
      <c r="CZY1048560"/>
      <c r="CZZ1048560"/>
      <c r="DAA1048560"/>
      <c r="DAB1048560"/>
      <c r="DAC1048560"/>
      <c r="DAD1048560"/>
      <c r="DAE1048560"/>
      <c r="DAF1048560"/>
      <c r="DAG1048560"/>
      <c r="DAH1048560"/>
      <c r="DAI1048560"/>
      <c r="DAJ1048560"/>
      <c r="DAK1048560"/>
      <c r="DAL1048560"/>
      <c r="DAM1048560"/>
      <c r="DAN1048560"/>
      <c r="DAO1048560"/>
      <c r="DAP1048560"/>
      <c r="DAQ1048560"/>
      <c r="DAR1048560"/>
      <c r="DAS1048560"/>
      <c r="DAT1048560"/>
      <c r="DAU1048560"/>
      <c r="DAV1048560"/>
      <c r="DAW1048560"/>
      <c r="DAX1048560"/>
      <c r="DAY1048560"/>
      <c r="DAZ1048560"/>
      <c r="DBA1048560"/>
      <c r="DBB1048560"/>
      <c r="DBC1048560"/>
      <c r="DBD1048560"/>
      <c r="DBE1048560"/>
      <c r="DBF1048560"/>
      <c r="DBG1048560"/>
      <c r="DBH1048560"/>
      <c r="DBI1048560"/>
      <c r="DBJ1048560"/>
      <c r="DBK1048560"/>
      <c r="DBL1048560"/>
      <c r="DBM1048560"/>
      <c r="DBN1048560"/>
      <c r="DBO1048560"/>
      <c r="DBP1048560"/>
      <c r="DBQ1048560"/>
      <c r="DBR1048560"/>
      <c r="DBS1048560"/>
      <c r="DBT1048560"/>
      <c r="DBU1048560"/>
      <c r="DBV1048560"/>
      <c r="DBW1048560"/>
      <c r="DBX1048560"/>
      <c r="DBY1048560"/>
      <c r="DBZ1048560"/>
      <c r="DCA1048560"/>
      <c r="DCB1048560"/>
      <c r="DCC1048560"/>
      <c r="DCD1048560"/>
      <c r="DCE1048560"/>
      <c r="DCF1048560"/>
      <c r="DCG1048560"/>
      <c r="DCH1048560"/>
      <c r="DCI1048560"/>
      <c r="DCJ1048560"/>
      <c r="DCK1048560"/>
      <c r="DCL1048560"/>
      <c r="DCM1048560"/>
      <c r="DCN1048560"/>
      <c r="DCO1048560"/>
      <c r="DCP1048560"/>
      <c r="DCQ1048560"/>
      <c r="DCR1048560"/>
      <c r="DCS1048560"/>
      <c r="DCT1048560"/>
      <c r="DCU1048560"/>
      <c r="DCV1048560"/>
      <c r="DCW1048560"/>
      <c r="DCX1048560"/>
      <c r="DCY1048560"/>
      <c r="DCZ1048560"/>
      <c r="DDA1048560"/>
      <c r="DDB1048560"/>
      <c r="DDC1048560"/>
      <c r="DDD1048560"/>
      <c r="DDE1048560"/>
      <c r="DDF1048560"/>
      <c r="DDG1048560"/>
      <c r="DDH1048560"/>
      <c r="DDI1048560"/>
      <c r="DDJ1048560"/>
      <c r="DDK1048560"/>
      <c r="DDL1048560"/>
      <c r="DDM1048560"/>
      <c r="DDN1048560"/>
      <c r="DDO1048560"/>
      <c r="DDP1048560"/>
      <c r="DDQ1048560"/>
      <c r="DDR1048560"/>
      <c r="DDS1048560"/>
      <c r="DDT1048560"/>
      <c r="DDU1048560"/>
      <c r="DDV1048560"/>
      <c r="DDW1048560"/>
      <c r="DDX1048560"/>
      <c r="DDY1048560"/>
      <c r="DDZ1048560"/>
      <c r="DEA1048560"/>
      <c r="DEB1048560"/>
      <c r="DEC1048560"/>
      <c r="DED1048560"/>
      <c r="DEE1048560"/>
      <c r="DEF1048560"/>
      <c r="DEG1048560"/>
      <c r="DEH1048560"/>
      <c r="DEI1048560"/>
      <c r="DEJ1048560"/>
      <c r="DEK1048560"/>
      <c r="DEL1048560"/>
      <c r="DEM1048560"/>
      <c r="DEN1048560"/>
      <c r="DEO1048560"/>
      <c r="DEP1048560"/>
      <c r="DEQ1048560"/>
      <c r="DER1048560"/>
      <c r="DES1048560"/>
      <c r="DET1048560"/>
      <c r="DEU1048560"/>
      <c r="DEV1048560"/>
      <c r="DEW1048560"/>
      <c r="DEX1048560"/>
      <c r="DEY1048560"/>
      <c r="DEZ1048560"/>
      <c r="DFA1048560"/>
      <c r="DFB1048560"/>
      <c r="DFC1048560"/>
      <c r="DFD1048560"/>
      <c r="DFE1048560"/>
      <c r="DFF1048560"/>
      <c r="DFG1048560"/>
      <c r="DFH1048560"/>
      <c r="DFI1048560"/>
      <c r="DFJ1048560"/>
      <c r="DFK1048560"/>
      <c r="DFL1048560"/>
      <c r="DFM1048560"/>
      <c r="DFN1048560"/>
      <c r="DFO1048560"/>
      <c r="DFP1048560"/>
      <c r="DFQ1048560"/>
      <c r="DFR1048560"/>
      <c r="DFS1048560"/>
      <c r="DFT1048560"/>
      <c r="DFU1048560"/>
      <c r="DFV1048560"/>
      <c r="DFW1048560"/>
      <c r="DFX1048560"/>
      <c r="DFY1048560"/>
      <c r="DFZ1048560"/>
      <c r="DGA1048560"/>
      <c r="DGB1048560"/>
      <c r="DGC1048560"/>
      <c r="DGD1048560"/>
      <c r="DGE1048560"/>
      <c r="DGF1048560"/>
      <c r="DGG1048560"/>
      <c r="DGH1048560"/>
      <c r="DGI1048560"/>
      <c r="DGJ1048560"/>
      <c r="DGK1048560"/>
      <c r="DGL1048560"/>
      <c r="DGM1048560"/>
      <c r="DGN1048560"/>
      <c r="DGO1048560"/>
      <c r="DGP1048560"/>
      <c r="DGQ1048560"/>
      <c r="DGR1048560"/>
      <c r="DGS1048560"/>
      <c r="DGT1048560"/>
      <c r="DGU1048560"/>
      <c r="DGV1048560"/>
      <c r="DGW1048560"/>
      <c r="DGX1048560"/>
      <c r="DGY1048560"/>
      <c r="DGZ1048560"/>
      <c r="DHA1048560"/>
      <c r="DHB1048560"/>
      <c r="DHC1048560"/>
      <c r="DHD1048560"/>
      <c r="DHE1048560"/>
      <c r="DHF1048560"/>
      <c r="DHG1048560"/>
      <c r="DHH1048560"/>
      <c r="DHI1048560"/>
      <c r="DHJ1048560"/>
      <c r="DHK1048560"/>
      <c r="DHL1048560"/>
      <c r="DHM1048560"/>
      <c r="DHN1048560"/>
      <c r="DHO1048560"/>
      <c r="DHP1048560"/>
      <c r="DHQ1048560"/>
      <c r="DHR1048560"/>
      <c r="DHS1048560"/>
      <c r="DHT1048560"/>
      <c r="DHU1048560"/>
      <c r="DHV1048560"/>
      <c r="DHW1048560"/>
      <c r="DHX1048560"/>
      <c r="DHY1048560"/>
      <c r="DHZ1048560"/>
      <c r="DIA1048560"/>
      <c r="DIB1048560"/>
      <c r="DIC1048560"/>
      <c r="DID1048560"/>
      <c r="DIE1048560"/>
      <c r="DIF1048560"/>
      <c r="DIG1048560"/>
      <c r="DIH1048560"/>
      <c r="DII1048560"/>
      <c r="DIJ1048560"/>
      <c r="DIK1048560"/>
      <c r="DIL1048560"/>
      <c r="DIM1048560"/>
      <c r="DIN1048560"/>
      <c r="DIO1048560"/>
      <c r="DIP1048560"/>
      <c r="DIQ1048560"/>
      <c r="DIR1048560"/>
      <c r="DIS1048560"/>
      <c r="DIT1048560"/>
      <c r="DIU1048560"/>
      <c r="DIV1048560"/>
      <c r="DIW1048560"/>
      <c r="DIX1048560"/>
      <c r="DIY1048560"/>
      <c r="DIZ1048560"/>
      <c r="DJA1048560"/>
      <c r="DJB1048560"/>
      <c r="DJC1048560"/>
      <c r="DJD1048560"/>
      <c r="DJE1048560"/>
      <c r="DJF1048560"/>
      <c r="DJG1048560"/>
      <c r="DJH1048560"/>
      <c r="DJI1048560"/>
      <c r="DJJ1048560"/>
      <c r="DJK1048560"/>
      <c r="DJL1048560"/>
      <c r="DJM1048560"/>
      <c r="DJN1048560"/>
      <c r="DJO1048560"/>
      <c r="DJP1048560"/>
      <c r="DJQ1048560"/>
      <c r="DJR1048560"/>
      <c r="DJS1048560"/>
      <c r="DJT1048560"/>
      <c r="DJU1048560"/>
      <c r="DJV1048560"/>
      <c r="DJW1048560"/>
      <c r="DJX1048560"/>
      <c r="DJY1048560"/>
      <c r="DJZ1048560"/>
      <c r="DKA1048560"/>
      <c r="DKB1048560"/>
      <c r="DKC1048560"/>
      <c r="DKD1048560"/>
      <c r="DKE1048560"/>
      <c r="DKF1048560"/>
      <c r="DKG1048560"/>
      <c r="DKH1048560"/>
      <c r="DKI1048560"/>
      <c r="DKJ1048560"/>
      <c r="DKK1048560"/>
      <c r="DKL1048560"/>
      <c r="DKM1048560"/>
      <c r="DKN1048560"/>
      <c r="DKO1048560"/>
      <c r="DKP1048560"/>
      <c r="DKQ1048560"/>
      <c r="DKR1048560"/>
      <c r="DKS1048560"/>
      <c r="DKT1048560"/>
      <c r="DKU1048560"/>
      <c r="DKV1048560"/>
      <c r="DKW1048560"/>
      <c r="DKX1048560"/>
      <c r="DKY1048560"/>
      <c r="DKZ1048560"/>
      <c r="DLA1048560"/>
      <c r="DLB1048560"/>
      <c r="DLC1048560"/>
      <c r="DLD1048560"/>
      <c r="DLE1048560"/>
      <c r="DLF1048560"/>
      <c r="DLG1048560"/>
      <c r="DLH1048560"/>
      <c r="DLI1048560"/>
      <c r="DLJ1048560"/>
      <c r="DLK1048560"/>
      <c r="DLL1048560"/>
      <c r="DLM1048560"/>
      <c r="DLN1048560"/>
      <c r="DLO1048560"/>
      <c r="DLP1048560"/>
      <c r="DLQ1048560"/>
      <c r="DLR1048560"/>
      <c r="DLS1048560"/>
      <c r="DLT1048560"/>
      <c r="DLU1048560"/>
      <c r="DLV1048560"/>
      <c r="DLW1048560"/>
      <c r="DLX1048560"/>
      <c r="DLY1048560"/>
      <c r="DLZ1048560"/>
      <c r="DMA1048560"/>
      <c r="DMB1048560"/>
      <c r="DMC1048560"/>
      <c r="DMD1048560"/>
      <c r="DME1048560"/>
      <c r="DMF1048560"/>
      <c r="DMG1048560"/>
      <c r="DMH1048560"/>
      <c r="DMI1048560"/>
      <c r="DMJ1048560"/>
      <c r="DMK1048560"/>
      <c r="DML1048560"/>
      <c r="DMM1048560"/>
      <c r="DMN1048560"/>
      <c r="DMO1048560"/>
      <c r="DMP1048560"/>
      <c r="DMQ1048560"/>
      <c r="DMR1048560"/>
      <c r="DMS1048560"/>
      <c r="DMT1048560"/>
      <c r="DMU1048560"/>
      <c r="DMV1048560"/>
      <c r="DMW1048560"/>
      <c r="DMX1048560"/>
      <c r="DMY1048560"/>
      <c r="DMZ1048560"/>
      <c r="DNA1048560"/>
      <c r="DNB1048560"/>
      <c r="DNC1048560"/>
      <c r="DND1048560"/>
      <c r="DNE1048560"/>
      <c r="DNF1048560"/>
      <c r="DNG1048560"/>
      <c r="DNH1048560"/>
      <c r="DNI1048560"/>
      <c r="DNJ1048560"/>
      <c r="DNK1048560"/>
      <c r="DNL1048560"/>
      <c r="DNM1048560"/>
      <c r="DNN1048560"/>
      <c r="DNO1048560"/>
      <c r="DNP1048560"/>
      <c r="DNQ1048560"/>
      <c r="DNR1048560"/>
      <c r="DNS1048560"/>
      <c r="DNT1048560"/>
      <c r="DNU1048560"/>
      <c r="DNV1048560"/>
      <c r="DNW1048560"/>
      <c r="DNX1048560"/>
      <c r="DNY1048560"/>
      <c r="DNZ1048560"/>
      <c r="DOA1048560"/>
      <c r="DOB1048560"/>
      <c r="DOC1048560"/>
      <c r="DOD1048560"/>
      <c r="DOE1048560"/>
      <c r="DOF1048560"/>
      <c r="DOG1048560"/>
      <c r="DOH1048560"/>
      <c r="DOI1048560"/>
      <c r="DOJ1048560"/>
      <c r="DOK1048560"/>
      <c r="DOL1048560"/>
      <c r="DOM1048560"/>
      <c r="DON1048560"/>
      <c r="DOO1048560"/>
      <c r="DOP1048560"/>
      <c r="DOQ1048560"/>
      <c r="DOR1048560"/>
      <c r="DOS1048560"/>
      <c r="DOT1048560"/>
      <c r="DOU1048560"/>
      <c r="DOV1048560"/>
      <c r="DOW1048560"/>
      <c r="DOX1048560"/>
      <c r="DOY1048560"/>
      <c r="DOZ1048560"/>
      <c r="DPA1048560"/>
      <c r="DPB1048560"/>
      <c r="DPC1048560"/>
      <c r="DPD1048560"/>
      <c r="DPE1048560"/>
      <c r="DPF1048560"/>
      <c r="DPG1048560"/>
      <c r="DPH1048560"/>
      <c r="DPI1048560"/>
      <c r="DPJ1048560"/>
      <c r="DPK1048560"/>
      <c r="DPL1048560"/>
      <c r="DPM1048560"/>
      <c r="DPN1048560"/>
      <c r="DPO1048560"/>
      <c r="DPP1048560"/>
      <c r="DPQ1048560"/>
      <c r="DPR1048560"/>
      <c r="DPS1048560"/>
      <c r="DPT1048560"/>
      <c r="DPU1048560"/>
      <c r="DPV1048560"/>
      <c r="DPW1048560"/>
      <c r="DPX1048560"/>
      <c r="DPY1048560"/>
      <c r="DPZ1048560"/>
      <c r="DQA1048560"/>
      <c r="DQB1048560"/>
      <c r="DQC1048560"/>
      <c r="DQD1048560"/>
      <c r="DQE1048560"/>
      <c r="DQF1048560"/>
      <c r="DQG1048560"/>
      <c r="DQH1048560"/>
      <c r="DQI1048560"/>
      <c r="DQJ1048560"/>
      <c r="DQK1048560"/>
      <c r="DQL1048560"/>
      <c r="DQM1048560"/>
      <c r="DQN1048560"/>
      <c r="DQO1048560"/>
      <c r="DQP1048560"/>
      <c r="DQQ1048560"/>
      <c r="DQR1048560"/>
      <c r="DQS1048560"/>
      <c r="DQT1048560"/>
      <c r="DQU1048560"/>
      <c r="DQV1048560"/>
      <c r="DQW1048560"/>
      <c r="DQX1048560"/>
      <c r="DQY1048560"/>
      <c r="DQZ1048560"/>
      <c r="DRA1048560"/>
      <c r="DRB1048560"/>
      <c r="DRC1048560"/>
      <c r="DRD1048560"/>
      <c r="DRE1048560"/>
      <c r="DRF1048560"/>
      <c r="DRG1048560"/>
      <c r="DRH1048560"/>
      <c r="DRI1048560"/>
      <c r="DRJ1048560"/>
      <c r="DRK1048560"/>
      <c r="DRL1048560"/>
      <c r="DRM1048560"/>
      <c r="DRN1048560"/>
      <c r="DRO1048560"/>
      <c r="DRP1048560"/>
      <c r="DRQ1048560"/>
      <c r="DRR1048560"/>
      <c r="DRS1048560"/>
      <c r="DRT1048560"/>
      <c r="DRU1048560"/>
      <c r="DRV1048560"/>
      <c r="DRW1048560"/>
      <c r="DRX1048560"/>
      <c r="DRY1048560"/>
      <c r="DRZ1048560"/>
      <c r="DSA1048560"/>
      <c r="DSB1048560"/>
      <c r="DSC1048560"/>
      <c r="DSD1048560"/>
      <c r="DSE1048560"/>
      <c r="DSF1048560"/>
      <c r="DSG1048560"/>
      <c r="DSH1048560"/>
      <c r="DSI1048560"/>
      <c r="DSJ1048560"/>
      <c r="DSK1048560"/>
      <c r="DSL1048560"/>
      <c r="DSM1048560"/>
      <c r="DSN1048560"/>
      <c r="DSO1048560"/>
      <c r="DSP1048560"/>
      <c r="DSQ1048560"/>
      <c r="DSR1048560"/>
      <c r="DSS1048560"/>
      <c r="DST1048560"/>
      <c r="DSU1048560"/>
      <c r="DSV1048560"/>
      <c r="DSW1048560"/>
      <c r="DSX1048560"/>
      <c r="DSY1048560"/>
      <c r="DSZ1048560"/>
      <c r="DTA1048560"/>
      <c r="DTB1048560"/>
      <c r="DTC1048560"/>
      <c r="DTD1048560"/>
      <c r="DTE1048560"/>
      <c r="DTF1048560"/>
      <c r="DTG1048560"/>
      <c r="DTH1048560"/>
      <c r="DTI1048560"/>
      <c r="DTJ1048560"/>
      <c r="DTK1048560"/>
      <c r="DTL1048560"/>
      <c r="DTM1048560"/>
      <c r="DTN1048560"/>
      <c r="DTO1048560"/>
      <c r="DTP1048560"/>
      <c r="DTQ1048560"/>
      <c r="DTR1048560"/>
      <c r="DTS1048560"/>
      <c r="DTT1048560"/>
      <c r="DTU1048560"/>
      <c r="DTV1048560"/>
      <c r="DTW1048560"/>
      <c r="DTX1048560"/>
      <c r="DTY1048560"/>
      <c r="DTZ1048560"/>
      <c r="DUA1048560"/>
      <c r="DUB1048560"/>
      <c r="DUC1048560"/>
      <c r="DUD1048560"/>
      <c r="DUE1048560"/>
      <c r="DUF1048560"/>
      <c r="DUG1048560"/>
      <c r="DUH1048560"/>
      <c r="DUI1048560"/>
      <c r="DUJ1048560"/>
      <c r="DUK1048560"/>
      <c r="DUL1048560"/>
      <c r="DUM1048560"/>
      <c r="DUN1048560"/>
      <c r="DUO1048560"/>
      <c r="DUP1048560"/>
      <c r="DUQ1048560"/>
      <c r="DUR1048560"/>
      <c r="DUS1048560"/>
      <c r="DUT1048560"/>
      <c r="DUU1048560"/>
      <c r="DUV1048560"/>
      <c r="DUW1048560"/>
      <c r="DUX1048560"/>
      <c r="DUY1048560"/>
      <c r="DUZ1048560"/>
      <c r="DVA1048560"/>
      <c r="DVB1048560"/>
      <c r="DVC1048560"/>
      <c r="DVD1048560"/>
      <c r="DVE1048560"/>
      <c r="DVF1048560"/>
      <c r="DVG1048560"/>
      <c r="DVH1048560"/>
      <c r="DVI1048560"/>
      <c r="DVJ1048560"/>
      <c r="DVK1048560"/>
      <c r="DVL1048560"/>
      <c r="DVM1048560"/>
      <c r="DVN1048560"/>
      <c r="DVO1048560"/>
      <c r="DVP1048560"/>
      <c r="DVQ1048560"/>
      <c r="DVR1048560"/>
      <c r="DVS1048560"/>
      <c r="DVT1048560"/>
      <c r="DVU1048560"/>
      <c r="DVV1048560"/>
      <c r="DVW1048560"/>
      <c r="DVX1048560"/>
      <c r="DVY1048560"/>
      <c r="DVZ1048560"/>
      <c r="DWA1048560"/>
      <c r="DWB1048560"/>
      <c r="DWC1048560"/>
      <c r="DWD1048560"/>
      <c r="DWE1048560"/>
      <c r="DWF1048560"/>
      <c r="DWG1048560"/>
      <c r="DWH1048560"/>
      <c r="DWI1048560"/>
      <c r="DWJ1048560"/>
      <c r="DWK1048560"/>
      <c r="DWL1048560"/>
      <c r="DWM1048560"/>
      <c r="DWN1048560"/>
      <c r="DWO1048560"/>
      <c r="DWP1048560"/>
      <c r="DWQ1048560"/>
      <c r="DWR1048560"/>
      <c r="DWS1048560"/>
      <c r="DWT1048560"/>
      <c r="DWU1048560"/>
      <c r="DWV1048560"/>
      <c r="DWW1048560"/>
      <c r="DWX1048560"/>
      <c r="DWY1048560"/>
      <c r="DWZ1048560"/>
      <c r="DXA1048560"/>
      <c r="DXB1048560"/>
      <c r="DXC1048560"/>
      <c r="DXD1048560"/>
      <c r="DXE1048560"/>
      <c r="DXF1048560"/>
      <c r="DXG1048560"/>
      <c r="DXH1048560"/>
      <c r="DXI1048560"/>
      <c r="DXJ1048560"/>
      <c r="DXK1048560"/>
      <c r="DXL1048560"/>
      <c r="DXM1048560"/>
      <c r="DXN1048560"/>
      <c r="DXO1048560"/>
      <c r="DXP1048560"/>
      <c r="DXQ1048560"/>
      <c r="DXR1048560"/>
      <c r="DXS1048560"/>
      <c r="DXT1048560"/>
      <c r="DXU1048560"/>
      <c r="DXV1048560"/>
      <c r="DXW1048560"/>
      <c r="DXX1048560"/>
      <c r="DXY1048560"/>
      <c r="DXZ1048560"/>
      <c r="DYA1048560"/>
      <c r="DYB1048560"/>
      <c r="DYC1048560"/>
      <c r="DYD1048560"/>
      <c r="DYE1048560"/>
      <c r="DYF1048560"/>
      <c r="DYG1048560"/>
      <c r="DYH1048560"/>
      <c r="DYI1048560"/>
      <c r="DYJ1048560"/>
      <c r="DYK1048560"/>
      <c r="DYL1048560"/>
      <c r="DYM1048560"/>
      <c r="DYN1048560"/>
      <c r="DYO1048560"/>
      <c r="DYP1048560"/>
      <c r="DYQ1048560"/>
      <c r="DYR1048560"/>
      <c r="DYS1048560"/>
      <c r="DYT1048560"/>
      <c r="DYU1048560"/>
      <c r="DYV1048560"/>
      <c r="DYW1048560"/>
      <c r="DYX1048560"/>
      <c r="DYY1048560"/>
      <c r="DYZ1048560"/>
      <c r="DZA1048560"/>
      <c r="DZB1048560"/>
      <c r="DZC1048560"/>
      <c r="DZD1048560"/>
      <c r="DZE1048560"/>
      <c r="DZF1048560"/>
      <c r="DZG1048560"/>
      <c r="DZH1048560"/>
      <c r="DZI1048560"/>
      <c r="DZJ1048560"/>
      <c r="DZK1048560"/>
      <c r="DZL1048560"/>
      <c r="DZM1048560"/>
      <c r="DZN1048560"/>
      <c r="DZO1048560"/>
      <c r="DZP1048560"/>
      <c r="DZQ1048560"/>
      <c r="DZR1048560"/>
      <c r="DZS1048560"/>
      <c r="DZT1048560"/>
      <c r="DZU1048560"/>
      <c r="DZV1048560"/>
      <c r="DZW1048560"/>
      <c r="DZX1048560"/>
      <c r="DZY1048560"/>
      <c r="DZZ1048560"/>
      <c r="EAA1048560"/>
      <c r="EAB1048560"/>
      <c r="EAC1048560"/>
      <c r="EAD1048560"/>
      <c r="EAE1048560"/>
      <c r="EAF1048560"/>
      <c r="EAG1048560"/>
      <c r="EAH1048560"/>
      <c r="EAI1048560"/>
      <c r="EAJ1048560"/>
      <c r="EAK1048560"/>
      <c r="EAL1048560"/>
      <c r="EAM1048560"/>
      <c r="EAN1048560"/>
      <c r="EAO1048560"/>
      <c r="EAP1048560"/>
      <c r="EAQ1048560"/>
      <c r="EAR1048560"/>
      <c r="EAS1048560"/>
      <c r="EAT1048560"/>
      <c r="EAU1048560"/>
      <c r="EAV1048560"/>
      <c r="EAW1048560"/>
      <c r="EAX1048560"/>
      <c r="EAY1048560"/>
      <c r="EAZ1048560"/>
      <c r="EBA1048560"/>
      <c r="EBB1048560"/>
      <c r="EBC1048560"/>
      <c r="EBD1048560"/>
      <c r="EBE1048560"/>
      <c r="EBF1048560"/>
      <c r="EBG1048560"/>
      <c r="EBH1048560"/>
      <c r="EBI1048560"/>
      <c r="EBJ1048560"/>
      <c r="EBK1048560"/>
      <c r="EBL1048560"/>
      <c r="EBM1048560"/>
      <c r="EBN1048560"/>
      <c r="EBO1048560"/>
      <c r="EBP1048560"/>
      <c r="EBQ1048560"/>
      <c r="EBR1048560"/>
      <c r="EBS1048560"/>
      <c r="EBT1048560"/>
      <c r="EBU1048560"/>
      <c r="EBV1048560"/>
      <c r="EBW1048560"/>
      <c r="EBX1048560"/>
      <c r="EBY1048560"/>
      <c r="EBZ1048560"/>
      <c r="ECA1048560"/>
      <c r="ECB1048560"/>
      <c r="ECC1048560"/>
      <c r="ECD1048560"/>
      <c r="ECE1048560"/>
      <c r="ECF1048560"/>
      <c r="ECG1048560"/>
      <c r="ECH1048560"/>
      <c r="ECI1048560"/>
      <c r="ECJ1048560"/>
      <c r="ECK1048560"/>
      <c r="ECL1048560"/>
      <c r="ECM1048560"/>
      <c r="ECN1048560"/>
      <c r="ECO1048560"/>
      <c r="ECP1048560"/>
      <c r="ECQ1048560"/>
      <c r="ECR1048560"/>
      <c r="ECS1048560"/>
      <c r="ECT1048560"/>
      <c r="ECU1048560"/>
      <c r="ECV1048560"/>
      <c r="ECW1048560"/>
      <c r="ECX1048560"/>
      <c r="ECY1048560"/>
      <c r="ECZ1048560"/>
      <c r="EDA1048560"/>
      <c r="EDB1048560"/>
      <c r="EDC1048560"/>
      <c r="EDD1048560"/>
      <c r="EDE1048560"/>
      <c r="EDF1048560"/>
      <c r="EDG1048560"/>
      <c r="EDH1048560"/>
      <c r="EDI1048560"/>
      <c r="EDJ1048560"/>
      <c r="EDK1048560"/>
      <c r="EDL1048560"/>
      <c r="EDM1048560"/>
      <c r="EDN1048560"/>
      <c r="EDO1048560"/>
      <c r="EDP1048560"/>
      <c r="EDQ1048560"/>
      <c r="EDR1048560"/>
      <c r="EDS1048560"/>
      <c r="EDT1048560"/>
      <c r="EDU1048560"/>
      <c r="EDV1048560"/>
      <c r="EDW1048560"/>
      <c r="EDX1048560"/>
      <c r="EDY1048560"/>
      <c r="EDZ1048560"/>
      <c r="EEA1048560"/>
      <c r="EEB1048560"/>
      <c r="EEC1048560"/>
      <c r="EED1048560"/>
      <c r="EEE1048560"/>
      <c r="EEF1048560"/>
      <c r="EEG1048560"/>
      <c r="EEH1048560"/>
      <c r="EEI1048560"/>
      <c r="EEJ1048560"/>
      <c r="EEK1048560"/>
      <c r="EEL1048560"/>
      <c r="EEM1048560"/>
      <c r="EEN1048560"/>
      <c r="EEO1048560"/>
      <c r="EEP1048560"/>
      <c r="EEQ1048560"/>
      <c r="EER1048560"/>
      <c r="EES1048560"/>
      <c r="EET1048560"/>
      <c r="EEU1048560"/>
      <c r="EEV1048560"/>
      <c r="EEW1048560"/>
      <c r="EEX1048560"/>
      <c r="EEY1048560"/>
      <c r="EEZ1048560"/>
      <c r="EFA1048560"/>
      <c r="EFB1048560"/>
      <c r="EFC1048560"/>
      <c r="EFD1048560"/>
      <c r="EFE1048560"/>
      <c r="EFF1048560"/>
      <c r="EFG1048560"/>
      <c r="EFH1048560"/>
      <c r="EFI1048560"/>
      <c r="EFJ1048560"/>
      <c r="EFK1048560"/>
      <c r="EFL1048560"/>
      <c r="EFM1048560"/>
      <c r="EFN1048560"/>
      <c r="EFO1048560"/>
      <c r="EFP1048560"/>
      <c r="EFQ1048560"/>
      <c r="EFR1048560"/>
      <c r="EFS1048560"/>
      <c r="EFT1048560"/>
      <c r="EFU1048560"/>
      <c r="EFV1048560"/>
      <c r="EFW1048560"/>
      <c r="EFX1048560"/>
      <c r="EFY1048560"/>
      <c r="EFZ1048560"/>
      <c r="EGA1048560"/>
      <c r="EGB1048560"/>
      <c r="EGC1048560"/>
      <c r="EGD1048560"/>
      <c r="EGE1048560"/>
      <c r="EGF1048560"/>
      <c r="EGG1048560"/>
      <c r="EGH1048560"/>
      <c r="EGI1048560"/>
      <c r="EGJ1048560"/>
      <c r="EGK1048560"/>
      <c r="EGL1048560"/>
      <c r="EGM1048560"/>
      <c r="EGN1048560"/>
      <c r="EGO1048560"/>
      <c r="EGP1048560"/>
      <c r="EGQ1048560"/>
      <c r="EGR1048560"/>
      <c r="EGS1048560"/>
      <c r="EGT1048560"/>
      <c r="EGU1048560"/>
      <c r="EGV1048560"/>
      <c r="EGW1048560"/>
      <c r="EGX1048560"/>
      <c r="EGY1048560"/>
      <c r="EGZ1048560"/>
      <c r="EHA1048560"/>
      <c r="EHB1048560"/>
      <c r="EHC1048560"/>
      <c r="EHD1048560"/>
      <c r="EHE1048560"/>
      <c r="EHF1048560"/>
      <c r="EHG1048560"/>
      <c r="EHH1048560"/>
      <c r="EHI1048560"/>
      <c r="EHJ1048560"/>
      <c r="EHK1048560"/>
      <c r="EHL1048560"/>
      <c r="EHM1048560"/>
      <c r="EHN1048560"/>
      <c r="EHO1048560"/>
      <c r="EHP1048560"/>
      <c r="EHQ1048560"/>
      <c r="EHR1048560"/>
      <c r="EHS1048560"/>
      <c r="EHT1048560"/>
      <c r="EHU1048560"/>
      <c r="EHV1048560"/>
      <c r="EHW1048560"/>
      <c r="EHX1048560"/>
      <c r="EHY1048560"/>
      <c r="EHZ1048560"/>
      <c r="EIA1048560"/>
      <c r="EIB1048560"/>
      <c r="EIC1048560"/>
      <c r="EID1048560"/>
      <c r="EIE1048560"/>
      <c r="EIF1048560"/>
      <c r="EIG1048560"/>
      <c r="EIH1048560"/>
      <c r="EII1048560"/>
      <c r="EIJ1048560"/>
      <c r="EIK1048560"/>
      <c r="EIL1048560"/>
      <c r="EIM1048560"/>
      <c r="EIN1048560"/>
      <c r="EIO1048560"/>
      <c r="EIP1048560"/>
      <c r="EIQ1048560"/>
      <c r="EIR1048560"/>
      <c r="EIS1048560"/>
      <c r="EIT1048560"/>
      <c r="EIU1048560"/>
      <c r="EIV1048560"/>
      <c r="EIW1048560"/>
      <c r="EIX1048560"/>
      <c r="EIY1048560"/>
      <c r="EIZ1048560"/>
      <c r="EJA1048560"/>
      <c r="EJB1048560"/>
      <c r="EJC1048560"/>
      <c r="EJD1048560"/>
      <c r="EJE1048560"/>
      <c r="EJF1048560"/>
      <c r="EJG1048560"/>
      <c r="EJH1048560"/>
      <c r="EJI1048560"/>
      <c r="EJJ1048560"/>
      <c r="EJK1048560"/>
      <c r="EJL1048560"/>
      <c r="EJM1048560"/>
      <c r="EJN1048560"/>
      <c r="EJO1048560"/>
      <c r="EJP1048560"/>
      <c r="EJQ1048560"/>
      <c r="EJR1048560"/>
      <c r="EJS1048560"/>
      <c r="EJT1048560"/>
      <c r="EJU1048560"/>
      <c r="EJV1048560"/>
      <c r="EJW1048560"/>
      <c r="EJX1048560"/>
      <c r="EJY1048560"/>
      <c r="EJZ1048560"/>
      <c r="EKA1048560"/>
      <c r="EKB1048560"/>
      <c r="EKC1048560"/>
      <c r="EKD1048560"/>
      <c r="EKE1048560"/>
      <c r="EKF1048560"/>
      <c r="EKG1048560"/>
      <c r="EKH1048560"/>
      <c r="EKI1048560"/>
      <c r="EKJ1048560"/>
      <c r="EKK1048560"/>
      <c r="EKL1048560"/>
      <c r="EKM1048560"/>
      <c r="EKN1048560"/>
      <c r="EKO1048560"/>
      <c r="EKP1048560"/>
      <c r="EKQ1048560"/>
      <c r="EKR1048560"/>
      <c r="EKS1048560"/>
      <c r="EKT1048560"/>
      <c r="EKU1048560"/>
      <c r="EKV1048560"/>
      <c r="EKW1048560"/>
      <c r="EKX1048560"/>
      <c r="EKY1048560"/>
      <c r="EKZ1048560"/>
      <c r="ELA1048560"/>
      <c r="ELB1048560"/>
      <c r="ELC1048560"/>
      <c r="ELD1048560"/>
      <c r="ELE1048560"/>
      <c r="ELF1048560"/>
      <c r="ELG1048560"/>
      <c r="ELH1048560"/>
      <c r="ELI1048560"/>
      <c r="ELJ1048560"/>
      <c r="ELK1048560"/>
      <c r="ELL1048560"/>
      <c r="ELM1048560"/>
      <c r="ELN1048560"/>
      <c r="ELO1048560"/>
      <c r="ELP1048560"/>
      <c r="ELQ1048560"/>
      <c r="ELR1048560"/>
      <c r="ELS1048560"/>
      <c r="ELT1048560"/>
      <c r="ELU1048560"/>
      <c r="ELV1048560"/>
      <c r="ELW1048560"/>
      <c r="ELX1048560"/>
      <c r="ELY1048560"/>
      <c r="ELZ1048560"/>
      <c r="EMA1048560"/>
      <c r="EMB1048560"/>
      <c r="EMC1048560"/>
      <c r="EMD1048560"/>
      <c r="EME1048560"/>
      <c r="EMF1048560"/>
      <c r="EMG1048560"/>
      <c r="EMH1048560"/>
      <c r="EMI1048560"/>
      <c r="EMJ1048560"/>
      <c r="EMK1048560"/>
      <c r="EML1048560"/>
      <c r="EMM1048560"/>
      <c r="EMN1048560"/>
      <c r="EMO1048560"/>
      <c r="EMP1048560"/>
      <c r="EMQ1048560"/>
      <c r="EMR1048560"/>
      <c r="EMS1048560"/>
      <c r="EMT1048560"/>
      <c r="EMU1048560"/>
      <c r="EMV1048560"/>
      <c r="EMW1048560"/>
      <c r="EMX1048560"/>
      <c r="EMY1048560"/>
      <c r="EMZ1048560"/>
      <c r="ENA1048560"/>
      <c r="ENB1048560"/>
      <c r="ENC1048560"/>
      <c r="END1048560"/>
      <c r="ENE1048560"/>
      <c r="ENF1048560"/>
      <c r="ENG1048560"/>
      <c r="ENH1048560"/>
      <c r="ENI1048560"/>
      <c r="ENJ1048560"/>
      <c r="ENK1048560"/>
      <c r="ENL1048560"/>
      <c r="ENM1048560"/>
      <c r="ENN1048560"/>
      <c r="ENO1048560"/>
      <c r="ENP1048560"/>
      <c r="ENQ1048560"/>
      <c r="ENR1048560"/>
      <c r="ENS1048560"/>
      <c r="ENT1048560"/>
      <c r="ENU1048560"/>
      <c r="ENV1048560"/>
      <c r="ENW1048560"/>
      <c r="ENX1048560"/>
      <c r="ENY1048560"/>
      <c r="ENZ1048560"/>
      <c r="EOA1048560"/>
      <c r="EOB1048560"/>
      <c r="EOC1048560"/>
      <c r="EOD1048560"/>
      <c r="EOE1048560"/>
      <c r="EOF1048560"/>
      <c r="EOG1048560"/>
      <c r="EOH1048560"/>
      <c r="EOI1048560"/>
      <c r="EOJ1048560"/>
      <c r="EOK1048560"/>
      <c r="EOL1048560"/>
      <c r="EOM1048560"/>
      <c r="EON1048560"/>
      <c r="EOO1048560"/>
      <c r="EOP1048560"/>
      <c r="EOQ1048560"/>
      <c r="EOR1048560"/>
      <c r="EOS1048560"/>
      <c r="EOT1048560"/>
      <c r="EOU1048560"/>
      <c r="EOV1048560"/>
      <c r="EOW1048560"/>
      <c r="EOX1048560"/>
      <c r="EOY1048560"/>
      <c r="EOZ1048560"/>
      <c r="EPA1048560"/>
      <c r="EPB1048560"/>
      <c r="EPC1048560"/>
      <c r="EPD1048560"/>
      <c r="EPE1048560"/>
      <c r="EPF1048560"/>
      <c r="EPG1048560"/>
      <c r="EPH1048560"/>
      <c r="EPI1048560"/>
      <c r="EPJ1048560"/>
      <c r="EPK1048560"/>
      <c r="EPL1048560"/>
      <c r="EPM1048560"/>
      <c r="EPN1048560"/>
      <c r="EPO1048560"/>
      <c r="EPP1048560"/>
      <c r="EPQ1048560"/>
      <c r="EPR1048560"/>
      <c r="EPS1048560"/>
      <c r="EPT1048560"/>
      <c r="EPU1048560"/>
      <c r="EPV1048560"/>
      <c r="EPW1048560"/>
      <c r="EPX1048560"/>
      <c r="EPY1048560"/>
      <c r="EPZ1048560"/>
      <c r="EQA1048560"/>
      <c r="EQB1048560"/>
      <c r="EQC1048560"/>
      <c r="EQD1048560"/>
      <c r="EQE1048560"/>
      <c r="EQF1048560"/>
      <c r="EQG1048560"/>
      <c r="EQH1048560"/>
      <c r="EQI1048560"/>
      <c r="EQJ1048560"/>
      <c r="EQK1048560"/>
      <c r="EQL1048560"/>
      <c r="EQM1048560"/>
      <c r="EQN1048560"/>
      <c r="EQO1048560"/>
      <c r="EQP1048560"/>
      <c r="EQQ1048560"/>
      <c r="EQR1048560"/>
      <c r="EQS1048560"/>
      <c r="EQT1048560"/>
      <c r="EQU1048560"/>
      <c r="EQV1048560"/>
      <c r="EQW1048560"/>
      <c r="EQX1048560"/>
      <c r="EQY1048560"/>
      <c r="EQZ1048560"/>
      <c r="ERA1048560"/>
      <c r="ERB1048560"/>
      <c r="ERC1048560"/>
      <c r="ERD1048560"/>
      <c r="ERE1048560"/>
      <c r="ERF1048560"/>
      <c r="ERG1048560"/>
      <c r="ERH1048560"/>
      <c r="ERI1048560"/>
      <c r="ERJ1048560"/>
      <c r="ERK1048560"/>
      <c r="ERL1048560"/>
      <c r="ERM1048560"/>
      <c r="ERN1048560"/>
      <c r="ERO1048560"/>
      <c r="ERP1048560"/>
      <c r="ERQ1048560"/>
      <c r="ERR1048560"/>
      <c r="ERS1048560"/>
      <c r="ERT1048560"/>
      <c r="ERU1048560"/>
      <c r="ERV1048560"/>
      <c r="ERW1048560"/>
      <c r="ERX1048560"/>
      <c r="ERY1048560"/>
      <c r="ERZ1048560"/>
      <c r="ESA1048560"/>
      <c r="ESB1048560"/>
      <c r="ESC1048560"/>
      <c r="ESD1048560"/>
      <c r="ESE1048560"/>
      <c r="ESF1048560"/>
      <c r="ESG1048560"/>
      <c r="ESH1048560"/>
      <c r="ESI1048560"/>
      <c r="ESJ1048560"/>
      <c r="ESK1048560"/>
      <c r="ESL1048560"/>
      <c r="ESM1048560"/>
      <c r="ESN1048560"/>
      <c r="ESO1048560"/>
      <c r="ESP1048560"/>
      <c r="ESQ1048560"/>
      <c r="ESR1048560"/>
      <c r="ESS1048560"/>
      <c r="EST1048560"/>
      <c r="ESU1048560"/>
      <c r="ESV1048560"/>
      <c r="ESW1048560"/>
      <c r="ESX1048560"/>
      <c r="ESY1048560"/>
      <c r="ESZ1048560"/>
      <c r="ETA1048560"/>
      <c r="ETB1048560"/>
      <c r="ETC1048560"/>
      <c r="ETD1048560"/>
      <c r="ETE1048560"/>
      <c r="ETF1048560"/>
      <c r="ETG1048560"/>
      <c r="ETH1048560"/>
      <c r="ETI1048560"/>
      <c r="ETJ1048560"/>
      <c r="ETK1048560"/>
      <c r="ETL1048560"/>
      <c r="ETM1048560"/>
      <c r="ETN1048560"/>
      <c r="ETO1048560"/>
      <c r="ETP1048560"/>
      <c r="ETQ1048560"/>
      <c r="ETR1048560"/>
      <c r="ETS1048560"/>
      <c r="ETT1048560"/>
      <c r="ETU1048560"/>
      <c r="ETV1048560"/>
      <c r="ETW1048560"/>
      <c r="ETX1048560"/>
      <c r="ETY1048560"/>
      <c r="ETZ1048560"/>
      <c r="EUA1048560"/>
      <c r="EUB1048560"/>
      <c r="EUC1048560"/>
      <c r="EUD1048560"/>
      <c r="EUE1048560"/>
      <c r="EUF1048560"/>
      <c r="EUG1048560"/>
      <c r="EUH1048560"/>
      <c r="EUI1048560"/>
      <c r="EUJ1048560"/>
      <c r="EUK1048560"/>
      <c r="EUL1048560"/>
      <c r="EUM1048560"/>
      <c r="EUN1048560"/>
      <c r="EUO1048560"/>
      <c r="EUP1048560"/>
      <c r="EUQ1048560"/>
      <c r="EUR1048560"/>
      <c r="EUS1048560"/>
      <c r="EUT1048560"/>
      <c r="EUU1048560"/>
      <c r="EUV1048560"/>
      <c r="EUW1048560"/>
      <c r="EUX1048560"/>
      <c r="EUY1048560"/>
      <c r="EUZ1048560"/>
      <c r="EVA1048560"/>
      <c r="EVB1048560"/>
      <c r="EVC1048560"/>
      <c r="EVD1048560"/>
      <c r="EVE1048560"/>
      <c r="EVF1048560"/>
      <c r="EVG1048560"/>
      <c r="EVH1048560"/>
      <c r="EVI1048560"/>
      <c r="EVJ1048560"/>
      <c r="EVK1048560"/>
      <c r="EVL1048560"/>
      <c r="EVM1048560"/>
      <c r="EVN1048560"/>
      <c r="EVO1048560"/>
      <c r="EVP1048560"/>
      <c r="EVQ1048560"/>
      <c r="EVR1048560"/>
      <c r="EVS1048560"/>
      <c r="EVT1048560"/>
      <c r="EVU1048560"/>
      <c r="EVV1048560"/>
      <c r="EVW1048560"/>
      <c r="EVX1048560"/>
      <c r="EVY1048560"/>
      <c r="EVZ1048560"/>
      <c r="EWA1048560"/>
      <c r="EWB1048560"/>
      <c r="EWC1048560"/>
      <c r="EWD1048560"/>
      <c r="EWE1048560"/>
      <c r="EWF1048560"/>
      <c r="EWG1048560"/>
      <c r="EWH1048560"/>
      <c r="EWI1048560"/>
      <c r="EWJ1048560"/>
      <c r="EWK1048560"/>
      <c r="EWL1048560"/>
      <c r="EWM1048560"/>
      <c r="EWN1048560"/>
      <c r="EWO1048560"/>
      <c r="EWP1048560"/>
      <c r="EWQ1048560"/>
      <c r="EWR1048560"/>
      <c r="EWS1048560"/>
      <c r="EWT1048560"/>
      <c r="EWU1048560"/>
      <c r="EWV1048560"/>
      <c r="EWW1048560"/>
      <c r="EWX1048560"/>
      <c r="EWY1048560"/>
      <c r="EWZ1048560"/>
      <c r="EXA1048560"/>
      <c r="EXB1048560"/>
      <c r="EXC1048560"/>
      <c r="EXD1048560"/>
      <c r="EXE1048560"/>
      <c r="EXF1048560"/>
      <c r="EXG1048560"/>
      <c r="EXH1048560"/>
      <c r="EXI1048560"/>
      <c r="EXJ1048560"/>
      <c r="EXK1048560"/>
      <c r="EXL1048560"/>
      <c r="EXM1048560"/>
      <c r="EXN1048560"/>
      <c r="EXO1048560"/>
      <c r="EXP1048560"/>
      <c r="EXQ1048560"/>
      <c r="EXR1048560"/>
      <c r="EXS1048560"/>
      <c r="EXT1048560"/>
      <c r="EXU1048560"/>
      <c r="EXV1048560"/>
      <c r="EXW1048560"/>
      <c r="EXX1048560"/>
      <c r="EXY1048560"/>
      <c r="EXZ1048560"/>
      <c r="EYA1048560"/>
      <c r="EYB1048560"/>
      <c r="EYC1048560"/>
      <c r="EYD1048560"/>
      <c r="EYE1048560"/>
      <c r="EYF1048560"/>
      <c r="EYG1048560"/>
      <c r="EYH1048560"/>
      <c r="EYI1048560"/>
      <c r="EYJ1048560"/>
      <c r="EYK1048560"/>
      <c r="EYL1048560"/>
      <c r="EYM1048560"/>
      <c r="EYN1048560"/>
      <c r="EYO1048560"/>
      <c r="EYP1048560"/>
      <c r="EYQ1048560"/>
      <c r="EYR1048560"/>
      <c r="EYS1048560"/>
      <c r="EYT1048560"/>
      <c r="EYU1048560"/>
      <c r="EYV1048560"/>
      <c r="EYW1048560"/>
      <c r="EYX1048560"/>
      <c r="EYY1048560"/>
      <c r="EYZ1048560"/>
      <c r="EZA1048560"/>
      <c r="EZB1048560"/>
      <c r="EZC1048560"/>
      <c r="EZD1048560"/>
      <c r="EZE1048560"/>
      <c r="EZF1048560"/>
      <c r="EZG1048560"/>
      <c r="EZH1048560"/>
      <c r="EZI1048560"/>
      <c r="EZJ1048560"/>
      <c r="EZK1048560"/>
      <c r="EZL1048560"/>
      <c r="EZM1048560"/>
      <c r="EZN1048560"/>
      <c r="EZO1048560"/>
      <c r="EZP1048560"/>
      <c r="EZQ1048560"/>
      <c r="EZR1048560"/>
      <c r="EZS1048560"/>
      <c r="EZT1048560"/>
      <c r="EZU1048560"/>
      <c r="EZV1048560"/>
      <c r="EZW1048560"/>
      <c r="EZX1048560"/>
      <c r="EZY1048560"/>
      <c r="EZZ1048560"/>
      <c r="FAA1048560"/>
      <c r="FAB1048560"/>
      <c r="FAC1048560"/>
      <c r="FAD1048560"/>
      <c r="FAE1048560"/>
      <c r="FAF1048560"/>
      <c r="FAG1048560"/>
      <c r="FAH1048560"/>
      <c r="FAI1048560"/>
      <c r="FAJ1048560"/>
      <c r="FAK1048560"/>
      <c r="FAL1048560"/>
      <c r="FAM1048560"/>
      <c r="FAN1048560"/>
      <c r="FAO1048560"/>
      <c r="FAP1048560"/>
      <c r="FAQ1048560"/>
      <c r="FAR1048560"/>
      <c r="FAS1048560"/>
      <c r="FAT1048560"/>
      <c r="FAU1048560"/>
      <c r="FAV1048560"/>
      <c r="FAW1048560"/>
      <c r="FAX1048560"/>
      <c r="FAY1048560"/>
      <c r="FAZ1048560"/>
      <c r="FBA1048560"/>
      <c r="FBB1048560"/>
      <c r="FBC1048560"/>
      <c r="FBD1048560"/>
      <c r="FBE1048560"/>
      <c r="FBF1048560"/>
      <c r="FBG1048560"/>
      <c r="FBH1048560"/>
      <c r="FBI1048560"/>
      <c r="FBJ1048560"/>
      <c r="FBK1048560"/>
      <c r="FBL1048560"/>
      <c r="FBM1048560"/>
      <c r="FBN1048560"/>
      <c r="FBO1048560"/>
      <c r="FBP1048560"/>
      <c r="FBQ1048560"/>
      <c r="FBR1048560"/>
      <c r="FBS1048560"/>
      <c r="FBT1048560"/>
      <c r="FBU1048560"/>
      <c r="FBV1048560"/>
      <c r="FBW1048560"/>
      <c r="FBX1048560"/>
      <c r="FBY1048560"/>
      <c r="FBZ1048560"/>
      <c r="FCA1048560"/>
      <c r="FCB1048560"/>
      <c r="FCC1048560"/>
      <c r="FCD1048560"/>
      <c r="FCE1048560"/>
      <c r="FCF1048560"/>
      <c r="FCG1048560"/>
      <c r="FCH1048560"/>
      <c r="FCI1048560"/>
      <c r="FCJ1048560"/>
      <c r="FCK1048560"/>
      <c r="FCL1048560"/>
      <c r="FCM1048560"/>
      <c r="FCN1048560"/>
      <c r="FCO1048560"/>
      <c r="FCP1048560"/>
      <c r="FCQ1048560"/>
      <c r="FCR1048560"/>
      <c r="FCS1048560"/>
      <c r="FCT1048560"/>
      <c r="FCU1048560"/>
      <c r="FCV1048560"/>
      <c r="FCW1048560"/>
      <c r="FCX1048560"/>
      <c r="FCY1048560"/>
      <c r="FCZ1048560"/>
      <c r="FDA1048560"/>
      <c r="FDB1048560"/>
      <c r="FDC1048560"/>
      <c r="FDD1048560"/>
      <c r="FDE1048560"/>
      <c r="FDF1048560"/>
      <c r="FDG1048560"/>
      <c r="FDH1048560"/>
      <c r="FDI1048560"/>
      <c r="FDJ1048560"/>
      <c r="FDK1048560"/>
      <c r="FDL1048560"/>
      <c r="FDM1048560"/>
      <c r="FDN1048560"/>
      <c r="FDO1048560"/>
      <c r="FDP1048560"/>
      <c r="FDQ1048560"/>
      <c r="FDR1048560"/>
      <c r="FDS1048560"/>
      <c r="FDT1048560"/>
      <c r="FDU1048560"/>
      <c r="FDV1048560"/>
      <c r="FDW1048560"/>
      <c r="FDX1048560"/>
      <c r="FDY1048560"/>
      <c r="FDZ1048560"/>
      <c r="FEA1048560"/>
      <c r="FEB1048560"/>
      <c r="FEC1048560"/>
      <c r="FED1048560"/>
      <c r="FEE1048560"/>
      <c r="FEF1048560"/>
      <c r="FEG1048560"/>
      <c r="FEH1048560"/>
      <c r="FEI1048560"/>
      <c r="FEJ1048560"/>
      <c r="FEK1048560"/>
      <c r="FEL1048560"/>
      <c r="FEM1048560"/>
      <c r="FEN1048560"/>
      <c r="FEO1048560"/>
      <c r="FEP1048560"/>
      <c r="FEQ1048560"/>
      <c r="FER1048560"/>
      <c r="FES1048560"/>
      <c r="FET1048560"/>
      <c r="FEU1048560"/>
      <c r="FEV1048560"/>
      <c r="FEW1048560"/>
      <c r="FEX1048560"/>
      <c r="FEY1048560"/>
      <c r="FEZ1048560"/>
      <c r="FFA1048560"/>
      <c r="FFB1048560"/>
      <c r="FFC1048560"/>
      <c r="FFD1048560"/>
      <c r="FFE1048560"/>
      <c r="FFF1048560"/>
      <c r="FFG1048560"/>
      <c r="FFH1048560"/>
      <c r="FFI1048560"/>
      <c r="FFJ1048560"/>
      <c r="FFK1048560"/>
      <c r="FFL1048560"/>
      <c r="FFM1048560"/>
      <c r="FFN1048560"/>
      <c r="FFO1048560"/>
      <c r="FFP1048560"/>
      <c r="FFQ1048560"/>
      <c r="FFR1048560"/>
      <c r="FFS1048560"/>
      <c r="FFT1048560"/>
      <c r="FFU1048560"/>
      <c r="FFV1048560"/>
      <c r="FFW1048560"/>
      <c r="FFX1048560"/>
      <c r="FFY1048560"/>
      <c r="FFZ1048560"/>
      <c r="FGA1048560"/>
      <c r="FGB1048560"/>
      <c r="FGC1048560"/>
      <c r="FGD1048560"/>
      <c r="FGE1048560"/>
      <c r="FGF1048560"/>
      <c r="FGG1048560"/>
      <c r="FGH1048560"/>
      <c r="FGI1048560"/>
      <c r="FGJ1048560"/>
      <c r="FGK1048560"/>
      <c r="FGL1048560"/>
      <c r="FGM1048560"/>
      <c r="FGN1048560"/>
      <c r="FGO1048560"/>
      <c r="FGP1048560"/>
      <c r="FGQ1048560"/>
      <c r="FGR1048560"/>
      <c r="FGS1048560"/>
      <c r="FGT1048560"/>
      <c r="FGU1048560"/>
      <c r="FGV1048560"/>
      <c r="FGW1048560"/>
      <c r="FGX1048560"/>
      <c r="FGY1048560"/>
      <c r="FGZ1048560"/>
      <c r="FHA1048560"/>
      <c r="FHB1048560"/>
      <c r="FHC1048560"/>
      <c r="FHD1048560"/>
      <c r="FHE1048560"/>
      <c r="FHF1048560"/>
      <c r="FHG1048560"/>
      <c r="FHH1048560"/>
      <c r="FHI1048560"/>
      <c r="FHJ1048560"/>
      <c r="FHK1048560"/>
      <c r="FHL1048560"/>
      <c r="FHM1048560"/>
      <c r="FHN1048560"/>
      <c r="FHO1048560"/>
      <c r="FHP1048560"/>
      <c r="FHQ1048560"/>
      <c r="FHR1048560"/>
      <c r="FHS1048560"/>
      <c r="FHT1048560"/>
      <c r="FHU1048560"/>
      <c r="FHV1048560"/>
      <c r="FHW1048560"/>
      <c r="FHX1048560"/>
      <c r="FHY1048560"/>
      <c r="FHZ1048560"/>
      <c r="FIA1048560"/>
      <c r="FIB1048560"/>
      <c r="FIC1048560"/>
      <c r="FID1048560"/>
      <c r="FIE1048560"/>
      <c r="FIF1048560"/>
      <c r="FIG1048560"/>
      <c r="FIH1048560"/>
      <c r="FII1048560"/>
      <c r="FIJ1048560"/>
      <c r="FIK1048560"/>
      <c r="FIL1048560"/>
      <c r="FIM1048560"/>
      <c r="FIN1048560"/>
      <c r="FIO1048560"/>
      <c r="FIP1048560"/>
      <c r="FIQ1048560"/>
      <c r="FIR1048560"/>
      <c r="FIS1048560"/>
      <c r="FIT1048560"/>
      <c r="FIU1048560"/>
      <c r="FIV1048560"/>
      <c r="FIW1048560"/>
      <c r="FIX1048560"/>
      <c r="FIY1048560"/>
      <c r="FIZ1048560"/>
      <c r="FJA1048560"/>
      <c r="FJB1048560"/>
      <c r="FJC1048560"/>
      <c r="FJD1048560"/>
      <c r="FJE1048560"/>
      <c r="FJF1048560"/>
      <c r="FJG1048560"/>
      <c r="FJH1048560"/>
      <c r="FJI1048560"/>
      <c r="FJJ1048560"/>
      <c r="FJK1048560"/>
      <c r="FJL1048560"/>
      <c r="FJM1048560"/>
      <c r="FJN1048560"/>
      <c r="FJO1048560"/>
      <c r="FJP1048560"/>
      <c r="FJQ1048560"/>
      <c r="FJR1048560"/>
      <c r="FJS1048560"/>
      <c r="FJT1048560"/>
      <c r="FJU1048560"/>
      <c r="FJV1048560"/>
      <c r="FJW1048560"/>
      <c r="FJX1048560"/>
      <c r="FJY1048560"/>
      <c r="FJZ1048560"/>
      <c r="FKA1048560"/>
      <c r="FKB1048560"/>
      <c r="FKC1048560"/>
      <c r="FKD1048560"/>
      <c r="FKE1048560"/>
      <c r="FKF1048560"/>
      <c r="FKG1048560"/>
      <c r="FKH1048560"/>
      <c r="FKI1048560"/>
      <c r="FKJ1048560"/>
      <c r="FKK1048560"/>
      <c r="FKL1048560"/>
      <c r="FKM1048560"/>
      <c r="FKN1048560"/>
      <c r="FKO1048560"/>
      <c r="FKP1048560"/>
      <c r="FKQ1048560"/>
      <c r="FKR1048560"/>
      <c r="FKS1048560"/>
      <c r="FKT1048560"/>
      <c r="FKU1048560"/>
      <c r="FKV1048560"/>
      <c r="FKW1048560"/>
      <c r="FKX1048560"/>
      <c r="FKY1048560"/>
      <c r="FKZ1048560"/>
      <c r="FLA1048560"/>
      <c r="FLB1048560"/>
      <c r="FLC1048560"/>
      <c r="FLD1048560"/>
      <c r="FLE1048560"/>
      <c r="FLF1048560"/>
      <c r="FLG1048560"/>
      <c r="FLH1048560"/>
      <c r="FLI1048560"/>
      <c r="FLJ1048560"/>
      <c r="FLK1048560"/>
      <c r="FLL1048560"/>
      <c r="FLM1048560"/>
      <c r="FLN1048560"/>
      <c r="FLO1048560"/>
      <c r="FLP1048560"/>
      <c r="FLQ1048560"/>
      <c r="FLR1048560"/>
      <c r="FLS1048560"/>
      <c r="FLT1048560"/>
      <c r="FLU1048560"/>
      <c r="FLV1048560"/>
      <c r="FLW1048560"/>
      <c r="FLX1048560"/>
      <c r="FLY1048560"/>
      <c r="FLZ1048560"/>
      <c r="FMA1048560"/>
      <c r="FMB1048560"/>
      <c r="FMC1048560"/>
      <c r="FMD1048560"/>
      <c r="FME1048560"/>
      <c r="FMF1048560"/>
      <c r="FMG1048560"/>
      <c r="FMH1048560"/>
      <c r="FMI1048560"/>
      <c r="FMJ1048560"/>
      <c r="FMK1048560"/>
      <c r="FML1048560"/>
      <c r="FMM1048560"/>
      <c r="FMN1048560"/>
      <c r="FMO1048560"/>
      <c r="FMP1048560"/>
      <c r="FMQ1048560"/>
      <c r="FMR1048560"/>
      <c r="FMS1048560"/>
      <c r="FMT1048560"/>
      <c r="FMU1048560"/>
      <c r="FMV1048560"/>
      <c r="FMW1048560"/>
      <c r="FMX1048560"/>
      <c r="FMY1048560"/>
      <c r="FMZ1048560"/>
      <c r="FNA1048560"/>
      <c r="FNB1048560"/>
      <c r="FNC1048560"/>
      <c r="FND1048560"/>
      <c r="FNE1048560"/>
      <c r="FNF1048560"/>
      <c r="FNG1048560"/>
      <c r="FNH1048560"/>
      <c r="FNI1048560"/>
      <c r="FNJ1048560"/>
      <c r="FNK1048560"/>
      <c r="FNL1048560"/>
      <c r="FNM1048560"/>
      <c r="FNN1048560"/>
      <c r="FNO1048560"/>
      <c r="FNP1048560"/>
      <c r="FNQ1048560"/>
      <c r="FNR1048560"/>
      <c r="FNS1048560"/>
      <c r="FNT1048560"/>
      <c r="FNU1048560"/>
      <c r="FNV1048560"/>
      <c r="FNW1048560"/>
      <c r="FNX1048560"/>
      <c r="FNY1048560"/>
      <c r="FNZ1048560"/>
      <c r="FOA1048560"/>
      <c r="FOB1048560"/>
      <c r="FOC1048560"/>
      <c r="FOD1048560"/>
      <c r="FOE1048560"/>
      <c r="FOF1048560"/>
      <c r="FOG1048560"/>
      <c r="FOH1048560"/>
      <c r="FOI1048560"/>
      <c r="FOJ1048560"/>
      <c r="FOK1048560"/>
      <c r="FOL1048560"/>
      <c r="FOM1048560"/>
      <c r="FON1048560"/>
      <c r="FOO1048560"/>
      <c r="FOP1048560"/>
      <c r="FOQ1048560"/>
      <c r="FOR1048560"/>
      <c r="FOS1048560"/>
      <c r="FOT1048560"/>
      <c r="FOU1048560"/>
      <c r="FOV1048560"/>
      <c r="FOW1048560"/>
      <c r="FOX1048560"/>
      <c r="FOY1048560"/>
      <c r="FOZ1048560"/>
      <c r="FPA1048560"/>
      <c r="FPB1048560"/>
      <c r="FPC1048560"/>
      <c r="FPD1048560"/>
      <c r="FPE1048560"/>
      <c r="FPF1048560"/>
      <c r="FPG1048560"/>
      <c r="FPH1048560"/>
      <c r="FPI1048560"/>
      <c r="FPJ1048560"/>
      <c r="FPK1048560"/>
      <c r="FPL1048560"/>
      <c r="FPM1048560"/>
      <c r="FPN1048560"/>
      <c r="FPO1048560"/>
      <c r="FPP1048560"/>
      <c r="FPQ1048560"/>
      <c r="FPR1048560"/>
      <c r="FPS1048560"/>
      <c r="FPT1048560"/>
      <c r="FPU1048560"/>
      <c r="FPV1048560"/>
      <c r="FPW1048560"/>
      <c r="FPX1048560"/>
      <c r="FPY1048560"/>
      <c r="FPZ1048560"/>
      <c r="FQA1048560"/>
      <c r="FQB1048560"/>
      <c r="FQC1048560"/>
      <c r="FQD1048560"/>
      <c r="FQE1048560"/>
      <c r="FQF1048560"/>
      <c r="FQG1048560"/>
      <c r="FQH1048560"/>
      <c r="FQI1048560"/>
      <c r="FQJ1048560"/>
      <c r="FQK1048560"/>
      <c r="FQL1048560"/>
      <c r="FQM1048560"/>
      <c r="FQN1048560"/>
      <c r="FQO1048560"/>
      <c r="FQP1048560"/>
      <c r="FQQ1048560"/>
      <c r="FQR1048560"/>
      <c r="FQS1048560"/>
      <c r="FQT1048560"/>
      <c r="FQU1048560"/>
      <c r="FQV1048560"/>
      <c r="FQW1048560"/>
      <c r="FQX1048560"/>
      <c r="FQY1048560"/>
      <c r="FQZ1048560"/>
      <c r="FRA1048560"/>
      <c r="FRB1048560"/>
      <c r="FRC1048560"/>
      <c r="FRD1048560"/>
      <c r="FRE1048560"/>
      <c r="FRF1048560"/>
      <c r="FRG1048560"/>
      <c r="FRH1048560"/>
      <c r="FRI1048560"/>
      <c r="FRJ1048560"/>
      <c r="FRK1048560"/>
      <c r="FRL1048560"/>
      <c r="FRM1048560"/>
      <c r="FRN1048560"/>
      <c r="FRO1048560"/>
      <c r="FRP1048560"/>
      <c r="FRQ1048560"/>
      <c r="FRR1048560"/>
      <c r="FRS1048560"/>
      <c r="FRT1048560"/>
      <c r="FRU1048560"/>
      <c r="FRV1048560"/>
      <c r="FRW1048560"/>
      <c r="FRX1048560"/>
      <c r="FRY1048560"/>
      <c r="FRZ1048560"/>
      <c r="FSA1048560"/>
      <c r="FSB1048560"/>
      <c r="FSC1048560"/>
      <c r="FSD1048560"/>
      <c r="FSE1048560"/>
      <c r="FSF1048560"/>
      <c r="FSG1048560"/>
      <c r="FSH1048560"/>
      <c r="FSI1048560"/>
      <c r="FSJ1048560"/>
      <c r="FSK1048560"/>
      <c r="FSL1048560"/>
      <c r="FSM1048560"/>
      <c r="FSN1048560"/>
      <c r="FSO1048560"/>
      <c r="FSP1048560"/>
      <c r="FSQ1048560"/>
      <c r="FSR1048560"/>
      <c r="FSS1048560"/>
      <c r="FST1048560"/>
      <c r="FSU1048560"/>
      <c r="FSV1048560"/>
      <c r="FSW1048560"/>
      <c r="FSX1048560"/>
      <c r="FSY1048560"/>
      <c r="FSZ1048560"/>
      <c r="FTA1048560"/>
      <c r="FTB1048560"/>
      <c r="FTC1048560"/>
      <c r="FTD1048560"/>
      <c r="FTE1048560"/>
      <c r="FTF1048560"/>
      <c r="FTG1048560"/>
      <c r="FTH1048560"/>
      <c r="FTI1048560"/>
      <c r="FTJ1048560"/>
      <c r="FTK1048560"/>
      <c r="FTL1048560"/>
      <c r="FTM1048560"/>
      <c r="FTN1048560"/>
      <c r="FTO1048560"/>
      <c r="FTP1048560"/>
      <c r="FTQ1048560"/>
      <c r="FTR1048560"/>
      <c r="FTS1048560"/>
      <c r="FTT1048560"/>
      <c r="FTU1048560"/>
      <c r="FTV1048560"/>
      <c r="FTW1048560"/>
      <c r="FTX1048560"/>
      <c r="FTY1048560"/>
      <c r="FTZ1048560"/>
      <c r="FUA1048560"/>
      <c r="FUB1048560"/>
      <c r="FUC1048560"/>
      <c r="FUD1048560"/>
      <c r="FUE1048560"/>
      <c r="FUF1048560"/>
      <c r="FUG1048560"/>
      <c r="FUH1048560"/>
      <c r="FUI1048560"/>
      <c r="FUJ1048560"/>
      <c r="FUK1048560"/>
      <c r="FUL1048560"/>
      <c r="FUM1048560"/>
      <c r="FUN1048560"/>
      <c r="FUO1048560"/>
      <c r="FUP1048560"/>
      <c r="FUQ1048560"/>
      <c r="FUR1048560"/>
      <c r="FUS1048560"/>
      <c r="FUT1048560"/>
      <c r="FUU1048560"/>
      <c r="FUV1048560"/>
      <c r="FUW1048560"/>
      <c r="FUX1048560"/>
      <c r="FUY1048560"/>
      <c r="FUZ1048560"/>
      <c r="FVA1048560"/>
      <c r="FVB1048560"/>
      <c r="FVC1048560"/>
      <c r="FVD1048560"/>
      <c r="FVE1048560"/>
      <c r="FVF1048560"/>
      <c r="FVG1048560"/>
      <c r="FVH1048560"/>
      <c r="FVI1048560"/>
      <c r="FVJ1048560"/>
      <c r="FVK1048560"/>
      <c r="FVL1048560"/>
      <c r="FVM1048560"/>
      <c r="FVN1048560"/>
      <c r="FVO1048560"/>
      <c r="FVP1048560"/>
      <c r="FVQ1048560"/>
      <c r="FVR1048560"/>
      <c r="FVS1048560"/>
      <c r="FVT1048560"/>
      <c r="FVU1048560"/>
      <c r="FVV1048560"/>
      <c r="FVW1048560"/>
      <c r="FVX1048560"/>
      <c r="FVY1048560"/>
      <c r="FVZ1048560"/>
      <c r="FWA1048560"/>
      <c r="FWB1048560"/>
      <c r="FWC1048560"/>
      <c r="FWD1048560"/>
      <c r="FWE1048560"/>
      <c r="FWF1048560"/>
      <c r="FWG1048560"/>
      <c r="FWH1048560"/>
      <c r="FWI1048560"/>
      <c r="FWJ1048560"/>
      <c r="FWK1048560"/>
      <c r="FWL1048560"/>
      <c r="FWM1048560"/>
      <c r="FWN1048560"/>
      <c r="FWO1048560"/>
      <c r="FWP1048560"/>
      <c r="FWQ1048560"/>
      <c r="FWR1048560"/>
      <c r="FWS1048560"/>
      <c r="FWT1048560"/>
      <c r="FWU1048560"/>
      <c r="FWV1048560"/>
      <c r="FWW1048560"/>
      <c r="FWX1048560"/>
      <c r="FWY1048560"/>
      <c r="FWZ1048560"/>
      <c r="FXA1048560"/>
      <c r="FXB1048560"/>
      <c r="FXC1048560"/>
      <c r="FXD1048560"/>
      <c r="FXE1048560"/>
      <c r="FXF1048560"/>
      <c r="FXG1048560"/>
      <c r="FXH1048560"/>
      <c r="FXI1048560"/>
      <c r="FXJ1048560"/>
      <c r="FXK1048560"/>
      <c r="FXL1048560"/>
      <c r="FXM1048560"/>
      <c r="FXN1048560"/>
      <c r="FXO1048560"/>
      <c r="FXP1048560"/>
      <c r="FXQ1048560"/>
      <c r="FXR1048560"/>
      <c r="FXS1048560"/>
      <c r="FXT1048560"/>
      <c r="FXU1048560"/>
      <c r="FXV1048560"/>
      <c r="FXW1048560"/>
      <c r="FXX1048560"/>
      <c r="FXY1048560"/>
      <c r="FXZ1048560"/>
      <c r="FYA1048560"/>
      <c r="FYB1048560"/>
      <c r="FYC1048560"/>
      <c r="FYD1048560"/>
      <c r="FYE1048560"/>
      <c r="FYF1048560"/>
      <c r="FYG1048560"/>
      <c r="FYH1048560"/>
      <c r="FYI1048560"/>
      <c r="FYJ1048560"/>
      <c r="FYK1048560"/>
      <c r="FYL1048560"/>
      <c r="FYM1048560"/>
      <c r="FYN1048560"/>
      <c r="FYO1048560"/>
      <c r="FYP1048560"/>
      <c r="FYQ1048560"/>
      <c r="FYR1048560"/>
      <c r="FYS1048560"/>
      <c r="FYT1048560"/>
      <c r="FYU1048560"/>
      <c r="FYV1048560"/>
      <c r="FYW1048560"/>
      <c r="FYX1048560"/>
      <c r="FYY1048560"/>
      <c r="FYZ1048560"/>
      <c r="FZA1048560"/>
      <c r="FZB1048560"/>
      <c r="FZC1048560"/>
      <c r="FZD1048560"/>
      <c r="FZE1048560"/>
      <c r="FZF1048560"/>
      <c r="FZG1048560"/>
      <c r="FZH1048560"/>
      <c r="FZI1048560"/>
      <c r="FZJ1048560"/>
      <c r="FZK1048560"/>
      <c r="FZL1048560"/>
      <c r="FZM1048560"/>
      <c r="FZN1048560"/>
      <c r="FZO1048560"/>
      <c r="FZP1048560"/>
      <c r="FZQ1048560"/>
      <c r="FZR1048560"/>
      <c r="FZS1048560"/>
      <c r="FZT1048560"/>
      <c r="FZU1048560"/>
      <c r="FZV1048560"/>
      <c r="FZW1048560"/>
      <c r="FZX1048560"/>
      <c r="FZY1048560"/>
      <c r="FZZ1048560"/>
      <c r="GAA1048560"/>
      <c r="GAB1048560"/>
      <c r="GAC1048560"/>
      <c r="GAD1048560"/>
      <c r="GAE1048560"/>
      <c r="GAF1048560"/>
      <c r="GAG1048560"/>
      <c r="GAH1048560"/>
      <c r="GAI1048560"/>
      <c r="GAJ1048560"/>
      <c r="GAK1048560"/>
      <c r="GAL1048560"/>
      <c r="GAM1048560"/>
      <c r="GAN1048560"/>
      <c r="GAO1048560"/>
      <c r="GAP1048560"/>
      <c r="GAQ1048560"/>
      <c r="GAR1048560"/>
      <c r="GAS1048560"/>
      <c r="GAT1048560"/>
      <c r="GAU1048560"/>
      <c r="GAV1048560"/>
      <c r="GAW1048560"/>
      <c r="GAX1048560"/>
      <c r="GAY1048560"/>
      <c r="GAZ1048560"/>
      <c r="GBA1048560"/>
      <c r="GBB1048560"/>
      <c r="GBC1048560"/>
      <c r="GBD1048560"/>
      <c r="GBE1048560"/>
      <c r="GBF1048560"/>
      <c r="GBG1048560"/>
      <c r="GBH1048560"/>
      <c r="GBI1048560"/>
      <c r="GBJ1048560"/>
      <c r="GBK1048560"/>
      <c r="GBL1048560"/>
      <c r="GBM1048560"/>
      <c r="GBN1048560"/>
      <c r="GBO1048560"/>
      <c r="GBP1048560"/>
      <c r="GBQ1048560"/>
      <c r="GBR1048560"/>
      <c r="GBS1048560"/>
      <c r="GBT1048560"/>
      <c r="GBU1048560"/>
      <c r="GBV1048560"/>
      <c r="GBW1048560"/>
      <c r="GBX1048560"/>
      <c r="GBY1048560"/>
      <c r="GBZ1048560"/>
      <c r="GCA1048560"/>
      <c r="GCB1048560"/>
      <c r="GCC1048560"/>
      <c r="GCD1048560"/>
      <c r="GCE1048560"/>
      <c r="GCF1048560"/>
      <c r="GCG1048560"/>
      <c r="GCH1048560"/>
      <c r="GCI1048560"/>
      <c r="GCJ1048560"/>
      <c r="GCK1048560"/>
      <c r="GCL1048560"/>
      <c r="GCM1048560"/>
      <c r="GCN1048560"/>
      <c r="GCO1048560"/>
      <c r="GCP1048560"/>
      <c r="GCQ1048560"/>
      <c r="GCR1048560"/>
      <c r="GCS1048560"/>
      <c r="GCT1048560"/>
      <c r="GCU1048560"/>
      <c r="GCV1048560"/>
      <c r="GCW1048560"/>
      <c r="GCX1048560"/>
      <c r="GCY1048560"/>
      <c r="GCZ1048560"/>
      <c r="GDA1048560"/>
      <c r="GDB1048560"/>
      <c r="GDC1048560"/>
      <c r="GDD1048560"/>
      <c r="GDE1048560"/>
      <c r="GDF1048560"/>
      <c r="GDG1048560"/>
      <c r="GDH1048560"/>
      <c r="GDI1048560"/>
      <c r="GDJ1048560"/>
      <c r="GDK1048560"/>
      <c r="GDL1048560"/>
      <c r="GDM1048560"/>
      <c r="GDN1048560"/>
      <c r="GDO1048560"/>
      <c r="GDP1048560"/>
      <c r="GDQ1048560"/>
      <c r="GDR1048560"/>
      <c r="GDS1048560"/>
      <c r="GDT1048560"/>
      <c r="GDU1048560"/>
      <c r="GDV1048560"/>
      <c r="GDW1048560"/>
      <c r="GDX1048560"/>
      <c r="GDY1048560"/>
      <c r="GDZ1048560"/>
      <c r="GEA1048560"/>
      <c r="GEB1048560"/>
      <c r="GEC1048560"/>
      <c r="GED1048560"/>
      <c r="GEE1048560"/>
      <c r="GEF1048560"/>
      <c r="GEG1048560"/>
      <c r="GEH1048560"/>
      <c r="GEI1048560"/>
      <c r="GEJ1048560"/>
      <c r="GEK1048560"/>
      <c r="GEL1048560"/>
      <c r="GEM1048560"/>
      <c r="GEN1048560"/>
      <c r="GEO1048560"/>
      <c r="GEP1048560"/>
      <c r="GEQ1048560"/>
      <c r="GER1048560"/>
      <c r="GES1048560"/>
      <c r="GET1048560"/>
      <c r="GEU1048560"/>
      <c r="GEV1048560"/>
      <c r="GEW1048560"/>
      <c r="GEX1048560"/>
      <c r="GEY1048560"/>
      <c r="GEZ1048560"/>
      <c r="GFA1048560"/>
      <c r="GFB1048560"/>
      <c r="GFC1048560"/>
      <c r="GFD1048560"/>
      <c r="GFE1048560"/>
      <c r="GFF1048560"/>
      <c r="GFG1048560"/>
      <c r="GFH1048560"/>
      <c r="GFI1048560"/>
      <c r="GFJ1048560"/>
      <c r="GFK1048560"/>
      <c r="GFL1048560"/>
      <c r="GFM1048560"/>
      <c r="GFN1048560"/>
      <c r="GFO1048560"/>
      <c r="GFP1048560"/>
      <c r="GFQ1048560"/>
      <c r="GFR1048560"/>
      <c r="GFS1048560"/>
      <c r="GFT1048560"/>
      <c r="GFU1048560"/>
      <c r="GFV1048560"/>
      <c r="GFW1048560"/>
      <c r="GFX1048560"/>
      <c r="GFY1048560"/>
      <c r="GFZ1048560"/>
      <c r="GGA1048560"/>
      <c r="GGB1048560"/>
      <c r="GGC1048560"/>
      <c r="GGD1048560"/>
      <c r="GGE1048560"/>
      <c r="GGF1048560"/>
      <c r="GGG1048560"/>
      <c r="GGH1048560"/>
      <c r="GGI1048560"/>
      <c r="GGJ1048560"/>
      <c r="GGK1048560"/>
      <c r="GGL1048560"/>
      <c r="GGM1048560"/>
      <c r="GGN1048560"/>
      <c r="GGO1048560"/>
      <c r="GGP1048560"/>
      <c r="GGQ1048560"/>
      <c r="GGR1048560"/>
      <c r="GGS1048560"/>
      <c r="GGT1048560"/>
      <c r="GGU1048560"/>
      <c r="GGV1048560"/>
      <c r="GGW1048560"/>
      <c r="GGX1048560"/>
      <c r="GGY1048560"/>
      <c r="GGZ1048560"/>
      <c r="GHA1048560"/>
      <c r="GHB1048560"/>
      <c r="GHC1048560"/>
      <c r="GHD1048560"/>
      <c r="GHE1048560"/>
      <c r="GHF1048560"/>
      <c r="GHG1048560"/>
      <c r="GHH1048560"/>
      <c r="GHI1048560"/>
      <c r="GHJ1048560"/>
      <c r="GHK1048560"/>
      <c r="GHL1048560"/>
      <c r="GHM1048560"/>
      <c r="GHN1048560"/>
      <c r="GHO1048560"/>
      <c r="GHP1048560"/>
      <c r="GHQ1048560"/>
      <c r="GHR1048560"/>
      <c r="GHS1048560"/>
      <c r="GHT1048560"/>
      <c r="GHU1048560"/>
      <c r="GHV1048560"/>
      <c r="GHW1048560"/>
      <c r="GHX1048560"/>
      <c r="GHY1048560"/>
      <c r="GHZ1048560"/>
      <c r="GIA1048560"/>
      <c r="GIB1048560"/>
      <c r="GIC1048560"/>
      <c r="GID1048560"/>
      <c r="GIE1048560"/>
      <c r="GIF1048560"/>
      <c r="GIG1048560"/>
      <c r="GIH1048560"/>
      <c r="GII1048560"/>
      <c r="GIJ1048560"/>
      <c r="GIK1048560"/>
      <c r="GIL1048560"/>
      <c r="GIM1048560"/>
      <c r="GIN1048560"/>
      <c r="GIO1048560"/>
      <c r="GIP1048560"/>
      <c r="GIQ1048560"/>
      <c r="GIR1048560"/>
      <c r="GIS1048560"/>
      <c r="GIT1048560"/>
      <c r="GIU1048560"/>
      <c r="GIV1048560"/>
      <c r="GIW1048560"/>
      <c r="GIX1048560"/>
      <c r="GIY1048560"/>
      <c r="GIZ1048560"/>
      <c r="GJA1048560"/>
      <c r="GJB1048560"/>
      <c r="GJC1048560"/>
      <c r="GJD1048560"/>
      <c r="GJE1048560"/>
      <c r="GJF1048560"/>
      <c r="GJG1048560"/>
      <c r="GJH1048560"/>
      <c r="GJI1048560"/>
      <c r="GJJ1048560"/>
      <c r="GJK1048560"/>
      <c r="GJL1048560"/>
      <c r="GJM1048560"/>
      <c r="GJN1048560"/>
      <c r="GJO1048560"/>
      <c r="GJP1048560"/>
      <c r="GJQ1048560"/>
      <c r="GJR1048560"/>
      <c r="GJS1048560"/>
      <c r="GJT1048560"/>
      <c r="GJU1048560"/>
      <c r="GJV1048560"/>
      <c r="GJW1048560"/>
      <c r="GJX1048560"/>
      <c r="GJY1048560"/>
      <c r="GJZ1048560"/>
      <c r="GKA1048560"/>
      <c r="GKB1048560"/>
      <c r="GKC1048560"/>
      <c r="GKD1048560"/>
      <c r="GKE1048560"/>
      <c r="GKF1048560"/>
      <c r="GKG1048560"/>
      <c r="GKH1048560"/>
      <c r="GKI1048560"/>
      <c r="GKJ1048560"/>
      <c r="GKK1048560"/>
      <c r="GKL1048560"/>
      <c r="GKM1048560"/>
      <c r="GKN1048560"/>
      <c r="GKO1048560"/>
      <c r="GKP1048560"/>
      <c r="GKQ1048560"/>
      <c r="GKR1048560"/>
      <c r="GKS1048560"/>
      <c r="GKT1048560"/>
      <c r="GKU1048560"/>
      <c r="GKV1048560"/>
      <c r="GKW1048560"/>
      <c r="GKX1048560"/>
      <c r="GKY1048560"/>
      <c r="GKZ1048560"/>
      <c r="GLA1048560"/>
      <c r="GLB1048560"/>
      <c r="GLC1048560"/>
      <c r="GLD1048560"/>
      <c r="GLE1048560"/>
      <c r="GLF1048560"/>
      <c r="GLG1048560"/>
      <c r="GLH1048560"/>
      <c r="GLI1048560"/>
      <c r="GLJ1048560"/>
      <c r="GLK1048560"/>
      <c r="GLL1048560"/>
      <c r="GLM1048560"/>
      <c r="GLN1048560"/>
      <c r="GLO1048560"/>
      <c r="GLP1048560"/>
      <c r="GLQ1048560"/>
      <c r="GLR1048560"/>
      <c r="GLS1048560"/>
      <c r="GLT1048560"/>
      <c r="GLU1048560"/>
      <c r="GLV1048560"/>
      <c r="GLW1048560"/>
      <c r="GLX1048560"/>
      <c r="GLY1048560"/>
      <c r="GLZ1048560"/>
      <c r="GMA1048560"/>
      <c r="GMB1048560"/>
      <c r="GMC1048560"/>
      <c r="GMD1048560"/>
      <c r="GME1048560"/>
      <c r="GMF1048560"/>
      <c r="GMG1048560"/>
      <c r="GMH1048560"/>
      <c r="GMI1048560"/>
      <c r="GMJ1048560"/>
      <c r="GMK1048560"/>
      <c r="GML1048560"/>
      <c r="GMM1048560"/>
      <c r="GMN1048560"/>
      <c r="GMO1048560"/>
      <c r="GMP1048560"/>
      <c r="GMQ1048560"/>
      <c r="GMR1048560"/>
      <c r="GMS1048560"/>
      <c r="GMT1048560"/>
      <c r="GMU1048560"/>
      <c r="GMV1048560"/>
      <c r="GMW1048560"/>
      <c r="GMX1048560"/>
      <c r="GMY1048560"/>
      <c r="GMZ1048560"/>
      <c r="GNA1048560"/>
      <c r="GNB1048560"/>
      <c r="GNC1048560"/>
      <c r="GND1048560"/>
      <c r="GNE1048560"/>
      <c r="GNF1048560"/>
      <c r="GNG1048560"/>
      <c r="GNH1048560"/>
      <c r="GNI1048560"/>
      <c r="GNJ1048560"/>
      <c r="GNK1048560"/>
      <c r="GNL1048560"/>
      <c r="GNM1048560"/>
      <c r="GNN1048560"/>
      <c r="GNO1048560"/>
      <c r="GNP1048560"/>
      <c r="GNQ1048560"/>
      <c r="GNR1048560"/>
      <c r="GNS1048560"/>
      <c r="GNT1048560"/>
      <c r="GNU1048560"/>
      <c r="GNV1048560"/>
      <c r="GNW1048560"/>
      <c r="GNX1048560"/>
      <c r="GNY1048560"/>
      <c r="GNZ1048560"/>
      <c r="GOA1048560"/>
      <c r="GOB1048560"/>
      <c r="GOC1048560"/>
      <c r="GOD1048560"/>
      <c r="GOE1048560"/>
      <c r="GOF1048560"/>
      <c r="GOG1048560"/>
      <c r="GOH1048560"/>
      <c r="GOI1048560"/>
      <c r="GOJ1048560"/>
      <c r="GOK1048560"/>
      <c r="GOL1048560"/>
      <c r="GOM1048560"/>
      <c r="GON1048560"/>
      <c r="GOO1048560"/>
      <c r="GOP1048560"/>
      <c r="GOQ1048560"/>
      <c r="GOR1048560"/>
      <c r="GOS1048560"/>
      <c r="GOT1048560"/>
      <c r="GOU1048560"/>
      <c r="GOV1048560"/>
      <c r="GOW1048560"/>
      <c r="GOX1048560"/>
      <c r="GOY1048560"/>
      <c r="GOZ1048560"/>
      <c r="GPA1048560"/>
      <c r="GPB1048560"/>
      <c r="GPC1048560"/>
      <c r="GPD1048560"/>
      <c r="GPE1048560"/>
      <c r="GPF1048560"/>
      <c r="GPG1048560"/>
      <c r="GPH1048560"/>
      <c r="GPI1048560"/>
      <c r="GPJ1048560"/>
      <c r="GPK1048560"/>
      <c r="GPL1048560"/>
      <c r="GPM1048560"/>
      <c r="GPN1048560"/>
      <c r="GPO1048560"/>
      <c r="GPP1048560"/>
      <c r="GPQ1048560"/>
      <c r="GPR1048560"/>
      <c r="GPS1048560"/>
      <c r="GPT1048560"/>
      <c r="GPU1048560"/>
      <c r="GPV1048560"/>
      <c r="GPW1048560"/>
      <c r="GPX1048560"/>
      <c r="GPY1048560"/>
      <c r="GPZ1048560"/>
      <c r="GQA1048560"/>
      <c r="GQB1048560"/>
      <c r="GQC1048560"/>
      <c r="GQD1048560"/>
      <c r="GQE1048560"/>
      <c r="GQF1048560"/>
      <c r="GQG1048560"/>
      <c r="GQH1048560"/>
      <c r="GQI1048560"/>
      <c r="GQJ1048560"/>
      <c r="GQK1048560"/>
      <c r="GQL1048560"/>
      <c r="GQM1048560"/>
      <c r="GQN1048560"/>
      <c r="GQO1048560"/>
      <c r="GQP1048560"/>
      <c r="GQQ1048560"/>
      <c r="GQR1048560"/>
      <c r="GQS1048560"/>
      <c r="GQT1048560"/>
      <c r="GQU1048560"/>
      <c r="GQV1048560"/>
      <c r="GQW1048560"/>
      <c r="GQX1048560"/>
      <c r="GQY1048560"/>
      <c r="GQZ1048560"/>
      <c r="GRA1048560"/>
      <c r="GRB1048560"/>
      <c r="GRC1048560"/>
      <c r="GRD1048560"/>
      <c r="GRE1048560"/>
      <c r="GRF1048560"/>
      <c r="GRG1048560"/>
      <c r="GRH1048560"/>
      <c r="GRI1048560"/>
      <c r="GRJ1048560"/>
      <c r="GRK1048560"/>
      <c r="GRL1048560"/>
      <c r="GRM1048560"/>
      <c r="GRN1048560"/>
      <c r="GRO1048560"/>
      <c r="GRP1048560"/>
      <c r="GRQ1048560"/>
      <c r="GRR1048560"/>
      <c r="GRS1048560"/>
      <c r="GRT1048560"/>
      <c r="GRU1048560"/>
      <c r="GRV1048560"/>
      <c r="GRW1048560"/>
      <c r="GRX1048560"/>
      <c r="GRY1048560"/>
      <c r="GRZ1048560"/>
      <c r="GSA1048560"/>
      <c r="GSB1048560"/>
      <c r="GSC1048560"/>
      <c r="GSD1048560"/>
      <c r="GSE1048560"/>
      <c r="GSF1048560"/>
      <c r="GSG1048560"/>
      <c r="GSH1048560"/>
      <c r="GSI1048560"/>
      <c r="GSJ1048560"/>
      <c r="GSK1048560"/>
      <c r="GSL1048560"/>
      <c r="GSM1048560"/>
      <c r="GSN1048560"/>
      <c r="GSO1048560"/>
      <c r="GSP1048560"/>
      <c r="GSQ1048560"/>
      <c r="GSR1048560"/>
      <c r="GSS1048560"/>
      <c r="GST1048560"/>
      <c r="GSU1048560"/>
      <c r="GSV1048560"/>
      <c r="GSW1048560"/>
      <c r="GSX1048560"/>
      <c r="GSY1048560"/>
      <c r="GSZ1048560"/>
      <c r="GTA1048560"/>
      <c r="GTB1048560"/>
      <c r="GTC1048560"/>
      <c r="GTD1048560"/>
      <c r="GTE1048560"/>
      <c r="GTF1048560"/>
      <c r="GTG1048560"/>
      <c r="GTH1048560"/>
      <c r="GTI1048560"/>
      <c r="GTJ1048560"/>
      <c r="GTK1048560"/>
      <c r="GTL1048560"/>
      <c r="GTM1048560"/>
      <c r="GTN1048560"/>
      <c r="GTO1048560"/>
      <c r="GTP1048560"/>
      <c r="GTQ1048560"/>
      <c r="GTR1048560"/>
      <c r="GTS1048560"/>
      <c r="GTT1048560"/>
      <c r="GTU1048560"/>
      <c r="GTV1048560"/>
      <c r="GTW1048560"/>
      <c r="GTX1048560"/>
      <c r="GTY1048560"/>
      <c r="GTZ1048560"/>
      <c r="GUA1048560"/>
      <c r="GUB1048560"/>
      <c r="GUC1048560"/>
      <c r="GUD1048560"/>
      <c r="GUE1048560"/>
      <c r="GUF1048560"/>
      <c r="GUG1048560"/>
      <c r="GUH1048560"/>
      <c r="GUI1048560"/>
      <c r="GUJ1048560"/>
      <c r="GUK1048560"/>
      <c r="GUL1048560"/>
      <c r="GUM1048560"/>
      <c r="GUN1048560"/>
      <c r="GUO1048560"/>
      <c r="GUP1048560"/>
      <c r="GUQ1048560"/>
      <c r="GUR1048560"/>
      <c r="GUS1048560"/>
      <c r="GUT1048560"/>
      <c r="GUU1048560"/>
      <c r="GUV1048560"/>
      <c r="GUW1048560"/>
      <c r="GUX1048560"/>
      <c r="GUY1048560"/>
      <c r="GUZ1048560"/>
      <c r="GVA1048560"/>
      <c r="GVB1048560"/>
      <c r="GVC1048560"/>
      <c r="GVD1048560"/>
      <c r="GVE1048560"/>
      <c r="GVF1048560"/>
      <c r="GVG1048560"/>
      <c r="GVH1048560"/>
      <c r="GVI1048560"/>
      <c r="GVJ1048560"/>
      <c r="GVK1048560"/>
      <c r="GVL1048560"/>
      <c r="GVM1048560"/>
      <c r="GVN1048560"/>
      <c r="GVO1048560"/>
      <c r="GVP1048560"/>
      <c r="GVQ1048560"/>
      <c r="GVR1048560"/>
      <c r="GVS1048560"/>
      <c r="GVT1048560"/>
      <c r="GVU1048560"/>
      <c r="GVV1048560"/>
      <c r="GVW1048560"/>
      <c r="GVX1048560"/>
      <c r="GVY1048560"/>
      <c r="GVZ1048560"/>
      <c r="GWA1048560"/>
      <c r="GWB1048560"/>
      <c r="GWC1048560"/>
      <c r="GWD1048560"/>
      <c r="GWE1048560"/>
      <c r="GWF1048560"/>
      <c r="GWG1048560"/>
      <c r="GWH1048560"/>
      <c r="GWI1048560"/>
      <c r="GWJ1048560"/>
      <c r="GWK1048560"/>
      <c r="GWL1048560"/>
      <c r="GWM1048560"/>
      <c r="GWN1048560"/>
      <c r="GWO1048560"/>
      <c r="GWP1048560"/>
      <c r="GWQ1048560"/>
      <c r="GWR1048560"/>
      <c r="GWS1048560"/>
      <c r="GWT1048560"/>
      <c r="GWU1048560"/>
      <c r="GWV1048560"/>
      <c r="GWW1048560"/>
      <c r="GWX1048560"/>
      <c r="GWY1048560"/>
      <c r="GWZ1048560"/>
      <c r="GXA1048560"/>
      <c r="GXB1048560"/>
      <c r="GXC1048560"/>
      <c r="GXD1048560"/>
      <c r="GXE1048560"/>
      <c r="GXF1048560"/>
      <c r="GXG1048560"/>
      <c r="GXH1048560"/>
      <c r="GXI1048560"/>
      <c r="GXJ1048560"/>
      <c r="GXK1048560"/>
      <c r="GXL1048560"/>
      <c r="GXM1048560"/>
      <c r="GXN1048560"/>
      <c r="GXO1048560"/>
      <c r="GXP1048560"/>
      <c r="GXQ1048560"/>
      <c r="GXR1048560"/>
      <c r="GXS1048560"/>
      <c r="GXT1048560"/>
      <c r="GXU1048560"/>
      <c r="GXV1048560"/>
      <c r="GXW1048560"/>
      <c r="GXX1048560"/>
      <c r="GXY1048560"/>
      <c r="GXZ1048560"/>
      <c r="GYA1048560"/>
      <c r="GYB1048560"/>
      <c r="GYC1048560"/>
      <c r="GYD1048560"/>
      <c r="GYE1048560"/>
      <c r="GYF1048560"/>
      <c r="GYG1048560"/>
      <c r="GYH1048560"/>
      <c r="GYI1048560"/>
      <c r="GYJ1048560"/>
      <c r="GYK1048560"/>
      <c r="GYL1048560"/>
      <c r="GYM1048560"/>
      <c r="GYN1048560"/>
      <c r="GYO1048560"/>
      <c r="GYP1048560"/>
      <c r="GYQ1048560"/>
      <c r="GYR1048560"/>
      <c r="GYS1048560"/>
      <c r="GYT1048560"/>
      <c r="GYU1048560"/>
      <c r="GYV1048560"/>
      <c r="GYW1048560"/>
      <c r="GYX1048560"/>
      <c r="GYY1048560"/>
      <c r="GYZ1048560"/>
      <c r="GZA1048560"/>
      <c r="GZB1048560"/>
      <c r="GZC1048560"/>
      <c r="GZD1048560"/>
      <c r="GZE1048560"/>
      <c r="GZF1048560"/>
      <c r="GZG1048560"/>
      <c r="GZH1048560"/>
      <c r="GZI1048560"/>
      <c r="GZJ1048560"/>
      <c r="GZK1048560"/>
      <c r="GZL1048560"/>
      <c r="GZM1048560"/>
      <c r="GZN1048560"/>
      <c r="GZO1048560"/>
      <c r="GZP1048560"/>
      <c r="GZQ1048560"/>
      <c r="GZR1048560"/>
      <c r="GZS1048560"/>
      <c r="GZT1048560"/>
      <c r="GZU1048560"/>
      <c r="GZV1048560"/>
      <c r="GZW1048560"/>
      <c r="GZX1048560"/>
      <c r="GZY1048560"/>
      <c r="GZZ1048560"/>
      <c r="HAA1048560"/>
      <c r="HAB1048560"/>
      <c r="HAC1048560"/>
      <c r="HAD1048560"/>
      <c r="HAE1048560"/>
      <c r="HAF1048560"/>
      <c r="HAG1048560"/>
      <c r="HAH1048560"/>
      <c r="HAI1048560"/>
      <c r="HAJ1048560"/>
      <c r="HAK1048560"/>
      <c r="HAL1048560"/>
      <c r="HAM1048560"/>
      <c r="HAN1048560"/>
      <c r="HAO1048560"/>
      <c r="HAP1048560"/>
      <c r="HAQ1048560"/>
      <c r="HAR1048560"/>
      <c r="HAS1048560"/>
      <c r="HAT1048560"/>
      <c r="HAU1048560"/>
      <c r="HAV1048560"/>
      <c r="HAW1048560"/>
      <c r="HAX1048560"/>
      <c r="HAY1048560"/>
      <c r="HAZ1048560"/>
      <c r="HBA1048560"/>
      <c r="HBB1048560"/>
      <c r="HBC1048560"/>
      <c r="HBD1048560"/>
      <c r="HBE1048560"/>
      <c r="HBF1048560"/>
      <c r="HBG1048560"/>
      <c r="HBH1048560"/>
      <c r="HBI1048560"/>
      <c r="HBJ1048560"/>
      <c r="HBK1048560"/>
      <c r="HBL1048560"/>
      <c r="HBM1048560"/>
      <c r="HBN1048560"/>
      <c r="HBO1048560"/>
      <c r="HBP1048560"/>
      <c r="HBQ1048560"/>
      <c r="HBR1048560"/>
      <c r="HBS1048560"/>
      <c r="HBT1048560"/>
      <c r="HBU1048560"/>
      <c r="HBV1048560"/>
      <c r="HBW1048560"/>
      <c r="HBX1048560"/>
      <c r="HBY1048560"/>
      <c r="HBZ1048560"/>
      <c r="HCA1048560"/>
      <c r="HCB1048560"/>
      <c r="HCC1048560"/>
      <c r="HCD1048560"/>
      <c r="HCE1048560"/>
      <c r="HCF1048560"/>
      <c r="HCG1048560"/>
      <c r="HCH1048560"/>
      <c r="HCI1048560"/>
      <c r="HCJ1048560"/>
      <c r="HCK1048560"/>
      <c r="HCL1048560"/>
      <c r="HCM1048560"/>
      <c r="HCN1048560"/>
      <c r="HCO1048560"/>
      <c r="HCP1048560"/>
      <c r="HCQ1048560"/>
      <c r="HCR1048560"/>
      <c r="HCS1048560"/>
      <c r="HCT1048560"/>
      <c r="HCU1048560"/>
      <c r="HCV1048560"/>
      <c r="HCW1048560"/>
      <c r="HCX1048560"/>
      <c r="HCY1048560"/>
      <c r="HCZ1048560"/>
      <c r="HDA1048560"/>
      <c r="HDB1048560"/>
      <c r="HDC1048560"/>
      <c r="HDD1048560"/>
      <c r="HDE1048560"/>
      <c r="HDF1048560"/>
      <c r="HDG1048560"/>
      <c r="HDH1048560"/>
      <c r="HDI1048560"/>
      <c r="HDJ1048560"/>
      <c r="HDK1048560"/>
      <c r="HDL1048560"/>
      <c r="HDM1048560"/>
      <c r="HDN1048560"/>
      <c r="HDO1048560"/>
      <c r="HDP1048560"/>
      <c r="HDQ1048560"/>
      <c r="HDR1048560"/>
      <c r="HDS1048560"/>
      <c r="HDT1048560"/>
      <c r="HDU1048560"/>
      <c r="HDV1048560"/>
      <c r="HDW1048560"/>
      <c r="HDX1048560"/>
      <c r="HDY1048560"/>
      <c r="HDZ1048560"/>
      <c r="HEA1048560"/>
      <c r="HEB1048560"/>
      <c r="HEC1048560"/>
      <c r="HED1048560"/>
      <c r="HEE1048560"/>
      <c r="HEF1048560"/>
      <c r="HEG1048560"/>
      <c r="HEH1048560"/>
      <c r="HEI1048560"/>
      <c r="HEJ1048560"/>
      <c r="HEK1048560"/>
      <c r="HEL1048560"/>
      <c r="HEM1048560"/>
      <c r="HEN1048560"/>
      <c r="HEO1048560"/>
      <c r="HEP1048560"/>
      <c r="HEQ1048560"/>
      <c r="HER1048560"/>
      <c r="HES1048560"/>
      <c r="HET1048560"/>
      <c r="HEU1048560"/>
      <c r="HEV1048560"/>
      <c r="HEW1048560"/>
      <c r="HEX1048560"/>
      <c r="HEY1048560"/>
      <c r="HEZ1048560"/>
      <c r="HFA1048560"/>
      <c r="HFB1048560"/>
      <c r="HFC1048560"/>
      <c r="HFD1048560"/>
      <c r="HFE1048560"/>
      <c r="HFF1048560"/>
      <c r="HFG1048560"/>
      <c r="HFH1048560"/>
      <c r="HFI1048560"/>
      <c r="HFJ1048560"/>
      <c r="HFK1048560"/>
      <c r="HFL1048560"/>
      <c r="HFM1048560"/>
      <c r="HFN1048560"/>
      <c r="HFO1048560"/>
      <c r="HFP1048560"/>
      <c r="HFQ1048560"/>
      <c r="HFR1048560"/>
      <c r="HFS1048560"/>
      <c r="HFT1048560"/>
      <c r="HFU1048560"/>
      <c r="HFV1048560"/>
      <c r="HFW1048560"/>
      <c r="HFX1048560"/>
      <c r="HFY1048560"/>
      <c r="HFZ1048560"/>
      <c r="HGA1048560"/>
      <c r="HGB1048560"/>
      <c r="HGC1048560"/>
      <c r="HGD1048560"/>
      <c r="HGE1048560"/>
      <c r="HGF1048560"/>
      <c r="HGG1048560"/>
      <c r="HGH1048560"/>
      <c r="HGI1048560"/>
      <c r="HGJ1048560"/>
      <c r="HGK1048560"/>
      <c r="HGL1048560"/>
      <c r="HGM1048560"/>
      <c r="HGN1048560"/>
      <c r="HGO1048560"/>
      <c r="HGP1048560"/>
      <c r="HGQ1048560"/>
      <c r="HGR1048560"/>
      <c r="HGS1048560"/>
      <c r="HGT1048560"/>
      <c r="HGU1048560"/>
      <c r="HGV1048560"/>
      <c r="HGW1048560"/>
      <c r="HGX1048560"/>
      <c r="HGY1048560"/>
      <c r="HGZ1048560"/>
      <c r="HHA1048560"/>
      <c r="HHB1048560"/>
      <c r="HHC1048560"/>
      <c r="HHD1048560"/>
      <c r="HHE1048560"/>
      <c r="HHF1048560"/>
      <c r="HHG1048560"/>
      <c r="HHH1048560"/>
      <c r="HHI1048560"/>
      <c r="HHJ1048560"/>
      <c r="HHK1048560"/>
      <c r="HHL1048560"/>
      <c r="HHM1048560"/>
      <c r="HHN1048560"/>
      <c r="HHO1048560"/>
      <c r="HHP1048560"/>
      <c r="HHQ1048560"/>
      <c r="HHR1048560"/>
      <c r="HHS1048560"/>
      <c r="HHT1048560"/>
      <c r="HHU1048560"/>
      <c r="HHV1048560"/>
      <c r="HHW1048560"/>
      <c r="HHX1048560"/>
      <c r="HHY1048560"/>
      <c r="HHZ1048560"/>
      <c r="HIA1048560"/>
      <c r="HIB1048560"/>
      <c r="HIC1048560"/>
      <c r="HID1048560"/>
      <c r="HIE1048560"/>
      <c r="HIF1048560"/>
      <c r="HIG1048560"/>
      <c r="HIH1048560"/>
      <c r="HII1048560"/>
      <c r="HIJ1048560"/>
      <c r="HIK1048560"/>
      <c r="HIL1048560"/>
      <c r="HIM1048560"/>
      <c r="HIN1048560"/>
      <c r="HIO1048560"/>
      <c r="HIP1048560"/>
      <c r="HIQ1048560"/>
      <c r="HIR1048560"/>
      <c r="HIS1048560"/>
      <c r="HIT1048560"/>
      <c r="HIU1048560"/>
      <c r="HIV1048560"/>
      <c r="HIW1048560"/>
      <c r="HIX1048560"/>
      <c r="HIY1048560"/>
      <c r="HIZ1048560"/>
      <c r="HJA1048560"/>
      <c r="HJB1048560"/>
      <c r="HJC1048560"/>
      <c r="HJD1048560"/>
      <c r="HJE1048560"/>
      <c r="HJF1048560"/>
      <c r="HJG1048560"/>
      <c r="HJH1048560"/>
      <c r="HJI1048560"/>
      <c r="HJJ1048560"/>
      <c r="HJK1048560"/>
      <c r="HJL1048560"/>
      <c r="HJM1048560"/>
      <c r="HJN1048560"/>
      <c r="HJO1048560"/>
      <c r="HJP1048560"/>
      <c r="HJQ1048560"/>
      <c r="HJR1048560"/>
      <c r="HJS1048560"/>
      <c r="HJT1048560"/>
      <c r="HJU1048560"/>
      <c r="HJV1048560"/>
      <c r="HJW1048560"/>
      <c r="HJX1048560"/>
      <c r="HJY1048560"/>
      <c r="HJZ1048560"/>
      <c r="HKA1048560"/>
      <c r="HKB1048560"/>
      <c r="HKC1048560"/>
      <c r="HKD1048560"/>
      <c r="HKE1048560"/>
      <c r="HKF1048560"/>
      <c r="HKG1048560"/>
      <c r="HKH1048560"/>
      <c r="HKI1048560"/>
      <c r="HKJ1048560"/>
      <c r="HKK1048560"/>
      <c r="HKL1048560"/>
      <c r="HKM1048560"/>
      <c r="HKN1048560"/>
      <c r="HKO1048560"/>
      <c r="HKP1048560"/>
      <c r="HKQ1048560"/>
      <c r="HKR1048560"/>
      <c r="HKS1048560"/>
      <c r="HKT1048560"/>
      <c r="HKU1048560"/>
      <c r="HKV1048560"/>
      <c r="HKW1048560"/>
      <c r="HKX1048560"/>
      <c r="HKY1048560"/>
      <c r="HKZ1048560"/>
      <c r="HLA1048560"/>
      <c r="HLB1048560"/>
      <c r="HLC1048560"/>
      <c r="HLD1048560"/>
      <c r="HLE1048560"/>
      <c r="HLF1048560"/>
      <c r="HLG1048560"/>
      <c r="HLH1048560"/>
      <c r="HLI1048560"/>
      <c r="HLJ1048560"/>
      <c r="HLK1048560"/>
      <c r="HLL1048560"/>
      <c r="HLM1048560"/>
      <c r="HLN1048560"/>
      <c r="HLO1048560"/>
      <c r="HLP1048560"/>
      <c r="HLQ1048560"/>
      <c r="HLR1048560"/>
      <c r="HLS1048560"/>
      <c r="HLT1048560"/>
      <c r="HLU1048560"/>
      <c r="HLV1048560"/>
      <c r="HLW1048560"/>
      <c r="HLX1048560"/>
      <c r="HLY1048560"/>
      <c r="HLZ1048560"/>
      <c r="HMA1048560"/>
      <c r="HMB1048560"/>
      <c r="HMC1048560"/>
      <c r="HMD1048560"/>
      <c r="HME1048560"/>
      <c r="HMF1048560"/>
      <c r="HMG1048560"/>
      <c r="HMH1048560"/>
      <c r="HMI1048560"/>
      <c r="HMJ1048560"/>
      <c r="HMK1048560"/>
      <c r="HML1048560"/>
      <c r="HMM1048560"/>
      <c r="HMN1048560"/>
      <c r="HMO1048560"/>
      <c r="HMP1048560"/>
      <c r="HMQ1048560"/>
      <c r="HMR1048560"/>
      <c r="HMS1048560"/>
      <c r="HMT1048560"/>
      <c r="HMU1048560"/>
      <c r="HMV1048560"/>
      <c r="HMW1048560"/>
      <c r="HMX1048560"/>
      <c r="HMY1048560"/>
      <c r="HMZ1048560"/>
      <c r="HNA1048560"/>
      <c r="HNB1048560"/>
      <c r="HNC1048560"/>
      <c r="HND1048560"/>
      <c r="HNE1048560"/>
      <c r="HNF1048560"/>
      <c r="HNG1048560"/>
      <c r="HNH1048560"/>
      <c r="HNI1048560"/>
      <c r="HNJ1048560"/>
      <c r="HNK1048560"/>
      <c r="HNL1048560"/>
      <c r="HNM1048560"/>
      <c r="HNN1048560"/>
      <c r="HNO1048560"/>
      <c r="HNP1048560"/>
      <c r="HNQ1048560"/>
      <c r="HNR1048560"/>
      <c r="HNS1048560"/>
      <c r="HNT1048560"/>
      <c r="HNU1048560"/>
      <c r="HNV1048560"/>
      <c r="HNW1048560"/>
      <c r="HNX1048560"/>
      <c r="HNY1048560"/>
      <c r="HNZ1048560"/>
      <c r="HOA1048560"/>
      <c r="HOB1048560"/>
      <c r="HOC1048560"/>
      <c r="HOD1048560"/>
      <c r="HOE1048560"/>
      <c r="HOF1048560"/>
      <c r="HOG1048560"/>
      <c r="HOH1048560"/>
      <c r="HOI1048560"/>
      <c r="HOJ1048560"/>
      <c r="HOK1048560"/>
      <c r="HOL1048560"/>
      <c r="HOM1048560"/>
      <c r="HON1048560"/>
      <c r="HOO1048560"/>
      <c r="HOP1048560"/>
      <c r="HOQ1048560"/>
      <c r="HOR1048560"/>
      <c r="HOS1048560"/>
      <c r="HOT1048560"/>
      <c r="HOU1048560"/>
      <c r="HOV1048560"/>
      <c r="HOW1048560"/>
      <c r="HOX1048560"/>
      <c r="HOY1048560"/>
      <c r="HOZ1048560"/>
      <c r="HPA1048560"/>
      <c r="HPB1048560"/>
      <c r="HPC1048560"/>
      <c r="HPD1048560"/>
      <c r="HPE1048560"/>
      <c r="HPF1048560"/>
      <c r="HPG1048560"/>
      <c r="HPH1048560"/>
      <c r="HPI1048560"/>
      <c r="HPJ1048560"/>
      <c r="HPK1048560"/>
      <c r="HPL1048560"/>
      <c r="HPM1048560"/>
      <c r="HPN1048560"/>
      <c r="HPO1048560"/>
      <c r="HPP1048560"/>
      <c r="HPQ1048560"/>
      <c r="HPR1048560"/>
      <c r="HPS1048560"/>
      <c r="HPT1048560"/>
      <c r="HPU1048560"/>
      <c r="HPV1048560"/>
      <c r="HPW1048560"/>
      <c r="HPX1048560"/>
      <c r="HPY1048560"/>
      <c r="HPZ1048560"/>
      <c r="HQA1048560"/>
      <c r="HQB1048560"/>
      <c r="HQC1048560"/>
      <c r="HQD1048560"/>
      <c r="HQE1048560"/>
      <c r="HQF1048560"/>
      <c r="HQG1048560"/>
      <c r="HQH1048560"/>
      <c r="HQI1048560"/>
      <c r="HQJ1048560"/>
      <c r="HQK1048560"/>
      <c r="HQL1048560"/>
      <c r="HQM1048560"/>
      <c r="HQN1048560"/>
      <c r="HQO1048560"/>
      <c r="HQP1048560"/>
      <c r="HQQ1048560"/>
      <c r="HQR1048560"/>
      <c r="HQS1048560"/>
      <c r="HQT1048560"/>
      <c r="HQU1048560"/>
      <c r="HQV1048560"/>
      <c r="HQW1048560"/>
      <c r="HQX1048560"/>
      <c r="HQY1048560"/>
      <c r="HQZ1048560"/>
      <c r="HRA1048560"/>
      <c r="HRB1048560"/>
      <c r="HRC1048560"/>
      <c r="HRD1048560"/>
      <c r="HRE1048560"/>
      <c r="HRF1048560"/>
      <c r="HRG1048560"/>
      <c r="HRH1048560"/>
      <c r="HRI1048560"/>
      <c r="HRJ1048560"/>
      <c r="HRK1048560"/>
      <c r="HRL1048560"/>
      <c r="HRM1048560"/>
      <c r="HRN1048560"/>
      <c r="HRO1048560"/>
      <c r="HRP1048560"/>
      <c r="HRQ1048560"/>
      <c r="HRR1048560"/>
      <c r="HRS1048560"/>
      <c r="HRT1048560"/>
      <c r="HRU1048560"/>
      <c r="HRV1048560"/>
      <c r="HRW1048560"/>
      <c r="HRX1048560"/>
      <c r="HRY1048560"/>
      <c r="HRZ1048560"/>
      <c r="HSA1048560"/>
      <c r="HSB1048560"/>
      <c r="HSC1048560"/>
      <c r="HSD1048560"/>
      <c r="HSE1048560"/>
      <c r="HSF1048560"/>
      <c r="HSG1048560"/>
      <c r="HSH1048560"/>
      <c r="HSI1048560"/>
      <c r="HSJ1048560"/>
      <c r="HSK1048560"/>
      <c r="HSL1048560"/>
      <c r="HSM1048560"/>
      <c r="HSN1048560"/>
      <c r="HSO1048560"/>
      <c r="HSP1048560"/>
      <c r="HSQ1048560"/>
      <c r="HSR1048560"/>
      <c r="HSS1048560"/>
      <c r="HST1048560"/>
      <c r="HSU1048560"/>
      <c r="HSV1048560"/>
      <c r="HSW1048560"/>
      <c r="HSX1048560"/>
      <c r="HSY1048560"/>
      <c r="HSZ1048560"/>
      <c r="HTA1048560"/>
      <c r="HTB1048560"/>
      <c r="HTC1048560"/>
      <c r="HTD1048560"/>
      <c r="HTE1048560"/>
      <c r="HTF1048560"/>
      <c r="HTG1048560"/>
      <c r="HTH1048560"/>
      <c r="HTI1048560"/>
      <c r="HTJ1048560"/>
      <c r="HTK1048560"/>
      <c r="HTL1048560"/>
      <c r="HTM1048560"/>
      <c r="HTN1048560"/>
      <c r="HTO1048560"/>
      <c r="HTP1048560"/>
      <c r="HTQ1048560"/>
      <c r="HTR1048560"/>
      <c r="HTS1048560"/>
      <c r="HTT1048560"/>
      <c r="HTU1048560"/>
      <c r="HTV1048560"/>
      <c r="HTW1048560"/>
      <c r="HTX1048560"/>
      <c r="HTY1048560"/>
      <c r="HTZ1048560"/>
      <c r="HUA1048560"/>
      <c r="HUB1048560"/>
      <c r="HUC1048560"/>
      <c r="HUD1048560"/>
      <c r="HUE1048560"/>
      <c r="HUF1048560"/>
      <c r="HUG1048560"/>
      <c r="HUH1048560"/>
      <c r="HUI1048560"/>
      <c r="HUJ1048560"/>
      <c r="HUK1048560"/>
      <c r="HUL1048560"/>
      <c r="HUM1048560"/>
      <c r="HUN1048560"/>
      <c r="HUO1048560"/>
      <c r="HUP1048560"/>
      <c r="HUQ1048560"/>
      <c r="HUR1048560"/>
      <c r="HUS1048560"/>
      <c r="HUT1048560"/>
      <c r="HUU1048560"/>
      <c r="HUV1048560"/>
      <c r="HUW1048560"/>
      <c r="HUX1048560"/>
      <c r="HUY1048560"/>
      <c r="HUZ1048560"/>
      <c r="HVA1048560"/>
      <c r="HVB1048560"/>
      <c r="HVC1048560"/>
      <c r="HVD1048560"/>
      <c r="HVE1048560"/>
      <c r="HVF1048560"/>
      <c r="HVG1048560"/>
      <c r="HVH1048560"/>
      <c r="HVI1048560"/>
      <c r="HVJ1048560"/>
      <c r="HVK1048560"/>
      <c r="HVL1048560"/>
      <c r="HVM1048560"/>
      <c r="HVN1048560"/>
      <c r="HVO1048560"/>
      <c r="HVP1048560"/>
      <c r="HVQ1048560"/>
      <c r="HVR1048560"/>
      <c r="HVS1048560"/>
      <c r="HVT1048560"/>
      <c r="HVU1048560"/>
      <c r="HVV1048560"/>
      <c r="HVW1048560"/>
      <c r="HVX1048560"/>
      <c r="HVY1048560"/>
      <c r="HVZ1048560"/>
      <c r="HWA1048560"/>
      <c r="HWB1048560"/>
      <c r="HWC1048560"/>
      <c r="HWD1048560"/>
      <c r="HWE1048560"/>
      <c r="HWF1048560"/>
      <c r="HWG1048560"/>
      <c r="HWH1048560"/>
      <c r="HWI1048560"/>
      <c r="HWJ1048560"/>
      <c r="HWK1048560"/>
      <c r="HWL1048560"/>
      <c r="HWM1048560"/>
      <c r="HWN1048560"/>
      <c r="HWO1048560"/>
      <c r="HWP1048560"/>
      <c r="HWQ1048560"/>
      <c r="HWR1048560"/>
      <c r="HWS1048560"/>
      <c r="HWT1048560"/>
      <c r="HWU1048560"/>
      <c r="HWV1048560"/>
      <c r="HWW1048560"/>
      <c r="HWX1048560"/>
      <c r="HWY1048560"/>
      <c r="HWZ1048560"/>
      <c r="HXA1048560"/>
      <c r="HXB1048560"/>
      <c r="HXC1048560"/>
      <c r="HXD1048560"/>
      <c r="HXE1048560"/>
      <c r="HXF1048560"/>
      <c r="HXG1048560"/>
      <c r="HXH1048560"/>
      <c r="HXI1048560"/>
      <c r="HXJ1048560"/>
      <c r="HXK1048560"/>
      <c r="HXL1048560"/>
      <c r="HXM1048560"/>
      <c r="HXN1048560"/>
      <c r="HXO1048560"/>
      <c r="HXP1048560"/>
      <c r="HXQ1048560"/>
      <c r="HXR1048560"/>
      <c r="HXS1048560"/>
      <c r="HXT1048560"/>
      <c r="HXU1048560"/>
      <c r="HXV1048560"/>
      <c r="HXW1048560"/>
      <c r="HXX1048560"/>
      <c r="HXY1048560"/>
      <c r="HXZ1048560"/>
      <c r="HYA1048560"/>
      <c r="HYB1048560"/>
      <c r="HYC1048560"/>
      <c r="HYD1048560"/>
      <c r="HYE1048560"/>
      <c r="HYF1048560"/>
      <c r="HYG1048560"/>
      <c r="HYH1048560"/>
      <c r="HYI1048560"/>
      <c r="HYJ1048560"/>
      <c r="HYK1048560"/>
      <c r="HYL1048560"/>
      <c r="HYM1048560"/>
      <c r="HYN1048560"/>
      <c r="HYO1048560"/>
      <c r="HYP1048560"/>
      <c r="HYQ1048560"/>
      <c r="HYR1048560"/>
      <c r="HYS1048560"/>
      <c r="HYT1048560"/>
      <c r="HYU1048560"/>
      <c r="HYV1048560"/>
      <c r="HYW1048560"/>
      <c r="HYX1048560"/>
      <c r="HYY1048560"/>
      <c r="HYZ1048560"/>
      <c r="HZA1048560"/>
      <c r="HZB1048560"/>
      <c r="HZC1048560"/>
      <c r="HZD1048560"/>
      <c r="HZE1048560"/>
      <c r="HZF1048560"/>
      <c r="HZG1048560"/>
      <c r="HZH1048560"/>
      <c r="HZI1048560"/>
      <c r="HZJ1048560"/>
      <c r="HZK1048560"/>
      <c r="HZL1048560"/>
      <c r="HZM1048560"/>
      <c r="HZN1048560"/>
      <c r="HZO1048560"/>
      <c r="HZP1048560"/>
      <c r="HZQ1048560"/>
      <c r="HZR1048560"/>
      <c r="HZS1048560"/>
      <c r="HZT1048560"/>
      <c r="HZU1048560"/>
      <c r="HZV1048560"/>
      <c r="HZW1048560"/>
      <c r="HZX1048560"/>
      <c r="HZY1048560"/>
      <c r="HZZ1048560"/>
      <c r="IAA1048560"/>
      <c r="IAB1048560"/>
      <c r="IAC1048560"/>
      <c r="IAD1048560"/>
      <c r="IAE1048560"/>
      <c r="IAF1048560"/>
      <c r="IAG1048560"/>
      <c r="IAH1048560"/>
      <c r="IAI1048560"/>
      <c r="IAJ1048560"/>
      <c r="IAK1048560"/>
      <c r="IAL1048560"/>
      <c r="IAM1048560"/>
      <c r="IAN1048560"/>
      <c r="IAO1048560"/>
      <c r="IAP1048560"/>
      <c r="IAQ1048560"/>
      <c r="IAR1048560"/>
      <c r="IAS1048560"/>
      <c r="IAT1048560"/>
      <c r="IAU1048560"/>
      <c r="IAV1048560"/>
      <c r="IAW1048560"/>
      <c r="IAX1048560"/>
      <c r="IAY1048560"/>
      <c r="IAZ1048560"/>
      <c r="IBA1048560"/>
      <c r="IBB1048560"/>
      <c r="IBC1048560"/>
      <c r="IBD1048560"/>
      <c r="IBE1048560"/>
      <c r="IBF1048560"/>
      <c r="IBG1048560"/>
      <c r="IBH1048560"/>
      <c r="IBI1048560"/>
      <c r="IBJ1048560"/>
      <c r="IBK1048560"/>
      <c r="IBL1048560"/>
      <c r="IBM1048560"/>
      <c r="IBN1048560"/>
      <c r="IBO1048560"/>
      <c r="IBP1048560"/>
      <c r="IBQ1048560"/>
      <c r="IBR1048560"/>
      <c r="IBS1048560"/>
      <c r="IBT1048560"/>
      <c r="IBU1048560"/>
      <c r="IBV1048560"/>
      <c r="IBW1048560"/>
      <c r="IBX1048560"/>
      <c r="IBY1048560"/>
      <c r="IBZ1048560"/>
      <c r="ICA1048560"/>
      <c r="ICB1048560"/>
      <c r="ICC1048560"/>
      <c r="ICD1048560"/>
      <c r="ICE1048560"/>
      <c r="ICF1048560"/>
      <c r="ICG1048560"/>
      <c r="ICH1048560"/>
      <c r="ICI1048560"/>
      <c r="ICJ1048560"/>
      <c r="ICK1048560"/>
      <c r="ICL1048560"/>
      <c r="ICM1048560"/>
      <c r="ICN1048560"/>
      <c r="ICO1048560"/>
      <c r="ICP1048560"/>
      <c r="ICQ1048560"/>
      <c r="ICR1048560"/>
      <c r="ICS1048560"/>
      <c r="ICT1048560"/>
      <c r="ICU1048560"/>
      <c r="ICV1048560"/>
      <c r="ICW1048560"/>
      <c r="ICX1048560"/>
      <c r="ICY1048560"/>
      <c r="ICZ1048560"/>
      <c r="IDA1048560"/>
      <c r="IDB1048560"/>
      <c r="IDC1048560"/>
      <c r="IDD1048560"/>
      <c r="IDE1048560"/>
      <c r="IDF1048560"/>
      <c r="IDG1048560"/>
      <c r="IDH1048560"/>
      <c r="IDI1048560"/>
      <c r="IDJ1048560"/>
      <c r="IDK1048560"/>
      <c r="IDL1048560"/>
      <c r="IDM1048560"/>
      <c r="IDN1048560"/>
      <c r="IDO1048560"/>
      <c r="IDP1048560"/>
      <c r="IDQ1048560"/>
      <c r="IDR1048560"/>
      <c r="IDS1048560"/>
      <c r="IDT1048560"/>
      <c r="IDU1048560"/>
      <c r="IDV1048560"/>
      <c r="IDW1048560"/>
      <c r="IDX1048560"/>
      <c r="IDY1048560"/>
      <c r="IDZ1048560"/>
      <c r="IEA1048560"/>
      <c r="IEB1048560"/>
      <c r="IEC1048560"/>
      <c r="IED1048560"/>
      <c r="IEE1048560"/>
      <c r="IEF1048560"/>
      <c r="IEG1048560"/>
      <c r="IEH1048560"/>
      <c r="IEI1048560"/>
      <c r="IEJ1048560"/>
      <c r="IEK1048560"/>
      <c r="IEL1048560"/>
      <c r="IEM1048560"/>
      <c r="IEN1048560"/>
      <c r="IEO1048560"/>
      <c r="IEP1048560"/>
      <c r="IEQ1048560"/>
      <c r="IER1048560"/>
      <c r="IES1048560"/>
      <c r="IET1048560"/>
      <c r="IEU1048560"/>
      <c r="IEV1048560"/>
      <c r="IEW1048560"/>
      <c r="IEX1048560"/>
      <c r="IEY1048560"/>
      <c r="IEZ1048560"/>
      <c r="IFA1048560"/>
      <c r="IFB1048560"/>
      <c r="IFC1048560"/>
      <c r="IFD1048560"/>
      <c r="IFE1048560"/>
      <c r="IFF1048560"/>
      <c r="IFG1048560"/>
      <c r="IFH1048560"/>
      <c r="IFI1048560"/>
      <c r="IFJ1048560"/>
      <c r="IFK1048560"/>
      <c r="IFL1048560"/>
      <c r="IFM1048560"/>
      <c r="IFN1048560"/>
      <c r="IFO1048560"/>
      <c r="IFP1048560"/>
      <c r="IFQ1048560"/>
      <c r="IFR1048560"/>
      <c r="IFS1048560"/>
      <c r="IFT1048560"/>
      <c r="IFU1048560"/>
      <c r="IFV1048560"/>
      <c r="IFW1048560"/>
      <c r="IFX1048560"/>
      <c r="IFY1048560"/>
      <c r="IFZ1048560"/>
      <c r="IGA1048560"/>
      <c r="IGB1048560"/>
      <c r="IGC1048560"/>
      <c r="IGD1048560"/>
      <c r="IGE1048560"/>
      <c r="IGF1048560"/>
      <c r="IGG1048560"/>
      <c r="IGH1048560"/>
      <c r="IGI1048560"/>
      <c r="IGJ1048560"/>
      <c r="IGK1048560"/>
      <c r="IGL1048560"/>
      <c r="IGM1048560"/>
      <c r="IGN1048560"/>
      <c r="IGO1048560"/>
      <c r="IGP1048560"/>
      <c r="IGQ1048560"/>
      <c r="IGR1048560"/>
      <c r="IGS1048560"/>
      <c r="IGT1048560"/>
      <c r="IGU1048560"/>
      <c r="IGV1048560"/>
      <c r="IGW1048560"/>
      <c r="IGX1048560"/>
      <c r="IGY1048560"/>
      <c r="IGZ1048560"/>
      <c r="IHA1048560"/>
      <c r="IHB1048560"/>
      <c r="IHC1048560"/>
      <c r="IHD1048560"/>
      <c r="IHE1048560"/>
      <c r="IHF1048560"/>
      <c r="IHG1048560"/>
      <c r="IHH1048560"/>
      <c r="IHI1048560"/>
      <c r="IHJ1048560"/>
      <c r="IHK1048560"/>
      <c r="IHL1048560"/>
      <c r="IHM1048560"/>
      <c r="IHN1048560"/>
      <c r="IHO1048560"/>
      <c r="IHP1048560"/>
      <c r="IHQ1048560"/>
      <c r="IHR1048560"/>
      <c r="IHS1048560"/>
      <c r="IHT1048560"/>
      <c r="IHU1048560"/>
      <c r="IHV1048560"/>
      <c r="IHW1048560"/>
      <c r="IHX1048560"/>
      <c r="IHY1048560"/>
      <c r="IHZ1048560"/>
      <c r="IIA1048560"/>
      <c r="IIB1048560"/>
      <c r="IIC1048560"/>
      <c r="IID1048560"/>
      <c r="IIE1048560"/>
      <c r="IIF1048560"/>
      <c r="IIG1048560"/>
      <c r="IIH1048560"/>
      <c r="III1048560"/>
      <c r="IIJ1048560"/>
      <c r="IIK1048560"/>
      <c r="IIL1048560"/>
      <c r="IIM1048560"/>
      <c r="IIN1048560"/>
      <c r="IIO1048560"/>
      <c r="IIP1048560"/>
      <c r="IIQ1048560"/>
      <c r="IIR1048560"/>
      <c r="IIS1048560"/>
      <c r="IIT1048560"/>
      <c r="IIU1048560"/>
      <c r="IIV1048560"/>
      <c r="IIW1048560"/>
      <c r="IIX1048560"/>
      <c r="IIY1048560"/>
      <c r="IIZ1048560"/>
      <c r="IJA1048560"/>
      <c r="IJB1048560"/>
      <c r="IJC1048560"/>
      <c r="IJD1048560"/>
      <c r="IJE1048560"/>
      <c r="IJF1048560"/>
      <c r="IJG1048560"/>
      <c r="IJH1048560"/>
      <c r="IJI1048560"/>
      <c r="IJJ1048560"/>
      <c r="IJK1048560"/>
      <c r="IJL1048560"/>
      <c r="IJM1048560"/>
      <c r="IJN1048560"/>
      <c r="IJO1048560"/>
      <c r="IJP1048560"/>
      <c r="IJQ1048560"/>
      <c r="IJR1048560"/>
      <c r="IJS1048560"/>
      <c r="IJT1048560"/>
      <c r="IJU1048560"/>
      <c r="IJV1048560"/>
      <c r="IJW1048560"/>
      <c r="IJX1048560"/>
      <c r="IJY1048560"/>
      <c r="IJZ1048560"/>
      <c r="IKA1048560"/>
      <c r="IKB1048560"/>
      <c r="IKC1048560"/>
      <c r="IKD1048560"/>
      <c r="IKE1048560"/>
      <c r="IKF1048560"/>
      <c r="IKG1048560"/>
      <c r="IKH1048560"/>
      <c r="IKI1048560"/>
      <c r="IKJ1048560"/>
      <c r="IKK1048560"/>
      <c r="IKL1048560"/>
      <c r="IKM1048560"/>
      <c r="IKN1048560"/>
      <c r="IKO1048560"/>
      <c r="IKP1048560"/>
      <c r="IKQ1048560"/>
      <c r="IKR1048560"/>
      <c r="IKS1048560"/>
      <c r="IKT1048560"/>
      <c r="IKU1048560"/>
      <c r="IKV1048560"/>
      <c r="IKW1048560"/>
      <c r="IKX1048560"/>
      <c r="IKY1048560"/>
      <c r="IKZ1048560"/>
      <c r="ILA1048560"/>
      <c r="ILB1048560"/>
      <c r="ILC1048560"/>
      <c r="ILD1048560"/>
      <c r="ILE1048560"/>
      <c r="ILF1048560"/>
      <c r="ILG1048560"/>
      <c r="ILH1048560"/>
      <c r="ILI1048560"/>
      <c r="ILJ1048560"/>
      <c r="ILK1048560"/>
      <c r="ILL1048560"/>
      <c r="ILM1048560"/>
      <c r="ILN1048560"/>
      <c r="ILO1048560"/>
      <c r="ILP1048560"/>
      <c r="ILQ1048560"/>
      <c r="ILR1048560"/>
      <c r="ILS1048560"/>
      <c r="ILT1048560"/>
      <c r="ILU1048560"/>
      <c r="ILV1048560"/>
      <c r="ILW1048560"/>
      <c r="ILX1048560"/>
      <c r="ILY1048560"/>
      <c r="ILZ1048560"/>
      <c r="IMA1048560"/>
      <c r="IMB1048560"/>
      <c r="IMC1048560"/>
      <c r="IMD1048560"/>
      <c r="IME1048560"/>
      <c r="IMF1048560"/>
      <c r="IMG1048560"/>
      <c r="IMH1048560"/>
      <c r="IMI1048560"/>
      <c r="IMJ1048560"/>
      <c r="IMK1048560"/>
      <c r="IML1048560"/>
      <c r="IMM1048560"/>
      <c r="IMN1048560"/>
      <c r="IMO1048560"/>
      <c r="IMP1048560"/>
      <c r="IMQ1048560"/>
      <c r="IMR1048560"/>
      <c r="IMS1048560"/>
      <c r="IMT1048560"/>
      <c r="IMU1048560"/>
      <c r="IMV1048560"/>
      <c r="IMW1048560"/>
      <c r="IMX1048560"/>
      <c r="IMY1048560"/>
      <c r="IMZ1048560"/>
      <c r="INA1048560"/>
      <c r="INB1048560"/>
      <c r="INC1048560"/>
      <c r="IND1048560"/>
      <c r="INE1048560"/>
      <c r="INF1048560"/>
      <c r="ING1048560"/>
      <c r="INH1048560"/>
      <c r="INI1048560"/>
      <c r="INJ1048560"/>
      <c r="INK1048560"/>
      <c r="INL1048560"/>
      <c r="INM1048560"/>
      <c r="INN1048560"/>
      <c r="INO1048560"/>
      <c r="INP1048560"/>
      <c r="INQ1048560"/>
      <c r="INR1048560"/>
      <c r="INS1048560"/>
      <c r="INT1048560"/>
      <c r="INU1048560"/>
      <c r="INV1048560"/>
      <c r="INW1048560"/>
      <c r="INX1048560"/>
      <c r="INY1048560"/>
      <c r="INZ1048560"/>
      <c r="IOA1048560"/>
      <c r="IOB1048560"/>
      <c r="IOC1048560"/>
      <c r="IOD1048560"/>
      <c r="IOE1048560"/>
      <c r="IOF1048560"/>
      <c r="IOG1048560"/>
      <c r="IOH1048560"/>
      <c r="IOI1048560"/>
      <c r="IOJ1048560"/>
      <c r="IOK1048560"/>
      <c r="IOL1048560"/>
      <c r="IOM1048560"/>
      <c r="ION1048560"/>
      <c r="IOO1048560"/>
      <c r="IOP1048560"/>
      <c r="IOQ1048560"/>
      <c r="IOR1048560"/>
      <c r="IOS1048560"/>
      <c r="IOT1048560"/>
      <c r="IOU1048560"/>
      <c r="IOV1048560"/>
      <c r="IOW1048560"/>
      <c r="IOX1048560"/>
      <c r="IOY1048560"/>
      <c r="IOZ1048560"/>
      <c r="IPA1048560"/>
      <c r="IPB1048560"/>
      <c r="IPC1048560"/>
      <c r="IPD1048560"/>
      <c r="IPE1048560"/>
      <c r="IPF1048560"/>
      <c r="IPG1048560"/>
      <c r="IPH1048560"/>
      <c r="IPI1048560"/>
      <c r="IPJ1048560"/>
      <c r="IPK1048560"/>
      <c r="IPL1048560"/>
      <c r="IPM1048560"/>
      <c r="IPN1048560"/>
      <c r="IPO1048560"/>
      <c r="IPP1048560"/>
      <c r="IPQ1048560"/>
      <c r="IPR1048560"/>
      <c r="IPS1048560"/>
      <c r="IPT1048560"/>
      <c r="IPU1048560"/>
      <c r="IPV1048560"/>
      <c r="IPW1048560"/>
      <c r="IPX1048560"/>
      <c r="IPY1048560"/>
      <c r="IPZ1048560"/>
      <c r="IQA1048560"/>
      <c r="IQB1048560"/>
      <c r="IQC1048560"/>
      <c r="IQD1048560"/>
      <c r="IQE1048560"/>
      <c r="IQF1048560"/>
      <c r="IQG1048560"/>
      <c r="IQH1048560"/>
      <c r="IQI1048560"/>
      <c r="IQJ1048560"/>
      <c r="IQK1048560"/>
      <c r="IQL1048560"/>
      <c r="IQM1048560"/>
      <c r="IQN1048560"/>
      <c r="IQO1048560"/>
      <c r="IQP1048560"/>
      <c r="IQQ1048560"/>
      <c r="IQR1048560"/>
      <c r="IQS1048560"/>
      <c r="IQT1048560"/>
      <c r="IQU1048560"/>
      <c r="IQV1048560"/>
      <c r="IQW1048560"/>
      <c r="IQX1048560"/>
      <c r="IQY1048560"/>
      <c r="IQZ1048560"/>
      <c r="IRA1048560"/>
      <c r="IRB1048560"/>
      <c r="IRC1048560"/>
      <c r="IRD1048560"/>
      <c r="IRE1048560"/>
      <c r="IRF1048560"/>
      <c r="IRG1048560"/>
      <c r="IRH1048560"/>
      <c r="IRI1048560"/>
      <c r="IRJ1048560"/>
      <c r="IRK1048560"/>
      <c r="IRL1048560"/>
      <c r="IRM1048560"/>
      <c r="IRN1048560"/>
      <c r="IRO1048560"/>
      <c r="IRP1048560"/>
      <c r="IRQ1048560"/>
      <c r="IRR1048560"/>
      <c r="IRS1048560"/>
      <c r="IRT1048560"/>
      <c r="IRU1048560"/>
      <c r="IRV1048560"/>
      <c r="IRW1048560"/>
      <c r="IRX1048560"/>
      <c r="IRY1048560"/>
      <c r="IRZ1048560"/>
      <c r="ISA1048560"/>
      <c r="ISB1048560"/>
      <c r="ISC1048560"/>
      <c r="ISD1048560"/>
      <c r="ISE1048560"/>
      <c r="ISF1048560"/>
      <c r="ISG1048560"/>
      <c r="ISH1048560"/>
      <c r="ISI1048560"/>
      <c r="ISJ1048560"/>
      <c r="ISK1048560"/>
      <c r="ISL1048560"/>
      <c r="ISM1048560"/>
      <c r="ISN1048560"/>
      <c r="ISO1048560"/>
      <c r="ISP1048560"/>
      <c r="ISQ1048560"/>
      <c r="ISR1048560"/>
      <c r="ISS1048560"/>
      <c r="IST1048560"/>
      <c r="ISU1048560"/>
      <c r="ISV1048560"/>
      <c r="ISW1048560"/>
      <c r="ISX1048560"/>
      <c r="ISY1048560"/>
      <c r="ISZ1048560"/>
      <c r="ITA1048560"/>
      <c r="ITB1048560"/>
      <c r="ITC1048560"/>
      <c r="ITD1048560"/>
      <c r="ITE1048560"/>
      <c r="ITF1048560"/>
      <c r="ITG1048560"/>
      <c r="ITH1048560"/>
      <c r="ITI1048560"/>
      <c r="ITJ1048560"/>
      <c r="ITK1048560"/>
      <c r="ITL1048560"/>
      <c r="ITM1048560"/>
      <c r="ITN1048560"/>
      <c r="ITO1048560"/>
      <c r="ITP1048560"/>
      <c r="ITQ1048560"/>
      <c r="ITR1048560"/>
      <c r="ITS1048560"/>
      <c r="ITT1048560"/>
      <c r="ITU1048560"/>
      <c r="ITV1048560"/>
      <c r="ITW1048560"/>
      <c r="ITX1048560"/>
      <c r="ITY1048560"/>
      <c r="ITZ1048560"/>
      <c r="IUA1048560"/>
      <c r="IUB1048560"/>
      <c r="IUC1048560"/>
      <c r="IUD1048560"/>
      <c r="IUE1048560"/>
      <c r="IUF1048560"/>
      <c r="IUG1048560"/>
      <c r="IUH1048560"/>
      <c r="IUI1048560"/>
      <c r="IUJ1048560"/>
      <c r="IUK1048560"/>
      <c r="IUL1048560"/>
      <c r="IUM1048560"/>
      <c r="IUN1048560"/>
      <c r="IUO1048560"/>
      <c r="IUP1048560"/>
      <c r="IUQ1048560"/>
      <c r="IUR1048560"/>
      <c r="IUS1048560"/>
      <c r="IUT1048560"/>
      <c r="IUU1048560"/>
      <c r="IUV1048560"/>
      <c r="IUW1048560"/>
      <c r="IUX1048560"/>
      <c r="IUY1048560"/>
      <c r="IUZ1048560"/>
      <c r="IVA1048560"/>
      <c r="IVB1048560"/>
      <c r="IVC1048560"/>
      <c r="IVD1048560"/>
      <c r="IVE1048560"/>
      <c r="IVF1048560"/>
      <c r="IVG1048560"/>
      <c r="IVH1048560"/>
      <c r="IVI1048560"/>
      <c r="IVJ1048560"/>
      <c r="IVK1048560"/>
      <c r="IVL1048560"/>
      <c r="IVM1048560"/>
      <c r="IVN1048560"/>
      <c r="IVO1048560"/>
      <c r="IVP1048560"/>
      <c r="IVQ1048560"/>
      <c r="IVR1048560"/>
      <c r="IVS1048560"/>
      <c r="IVT1048560"/>
      <c r="IVU1048560"/>
      <c r="IVV1048560"/>
      <c r="IVW1048560"/>
      <c r="IVX1048560"/>
      <c r="IVY1048560"/>
      <c r="IVZ1048560"/>
      <c r="IWA1048560"/>
      <c r="IWB1048560"/>
      <c r="IWC1048560"/>
      <c r="IWD1048560"/>
      <c r="IWE1048560"/>
      <c r="IWF1048560"/>
      <c r="IWG1048560"/>
      <c r="IWH1048560"/>
      <c r="IWI1048560"/>
      <c r="IWJ1048560"/>
      <c r="IWK1048560"/>
      <c r="IWL1048560"/>
      <c r="IWM1048560"/>
      <c r="IWN1048560"/>
      <c r="IWO1048560"/>
      <c r="IWP1048560"/>
      <c r="IWQ1048560"/>
      <c r="IWR1048560"/>
      <c r="IWS1048560"/>
      <c r="IWT1048560"/>
      <c r="IWU1048560"/>
      <c r="IWV1048560"/>
      <c r="IWW1048560"/>
      <c r="IWX1048560"/>
      <c r="IWY1048560"/>
      <c r="IWZ1048560"/>
      <c r="IXA1048560"/>
      <c r="IXB1048560"/>
      <c r="IXC1048560"/>
      <c r="IXD1048560"/>
      <c r="IXE1048560"/>
      <c r="IXF1048560"/>
      <c r="IXG1048560"/>
      <c r="IXH1048560"/>
      <c r="IXI1048560"/>
      <c r="IXJ1048560"/>
      <c r="IXK1048560"/>
      <c r="IXL1048560"/>
      <c r="IXM1048560"/>
      <c r="IXN1048560"/>
      <c r="IXO1048560"/>
      <c r="IXP1048560"/>
      <c r="IXQ1048560"/>
      <c r="IXR1048560"/>
      <c r="IXS1048560"/>
      <c r="IXT1048560"/>
      <c r="IXU1048560"/>
      <c r="IXV1048560"/>
      <c r="IXW1048560"/>
      <c r="IXX1048560"/>
      <c r="IXY1048560"/>
      <c r="IXZ1048560"/>
      <c r="IYA1048560"/>
      <c r="IYB1048560"/>
      <c r="IYC1048560"/>
      <c r="IYD1048560"/>
      <c r="IYE1048560"/>
      <c r="IYF1048560"/>
      <c r="IYG1048560"/>
      <c r="IYH1048560"/>
      <c r="IYI1048560"/>
      <c r="IYJ1048560"/>
      <c r="IYK1048560"/>
      <c r="IYL1048560"/>
      <c r="IYM1048560"/>
      <c r="IYN1048560"/>
      <c r="IYO1048560"/>
      <c r="IYP1048560"/>
      <c r="IYQ1048560"/>
      <c r="IYR1048560"/>
      <c r="IYS1048560"/>
      <c r="IYT1048560"/>
      <c r="IYU1048560"/>
      <c r="IYV1048560"/>
      <c r="IYW1048560"/>
      <c r="IYX1048560"/>
      <c r="IYY1048560"/>
      <c r="IYZ1048560"/>
      <c r="IZA1048560"/>
      <c r="IZB1048560"/>
      <c r="IZC1048560"/>
      <c r="IZD1048560"/>
      <c r="IZE1048560"/>
      <c r="IZF1048560"/>
      <c r="IZG1048560"/>
      <c r="IZH1048560"/>
      <c r="IZI1048560"/>
      <c r="IZJ1048560"/>
      <c r="IZK1048560"/>
      <c r="IZL1048560"/>
      <c r="IZM1048560"/>
      <c r="IZN1048560"/>
      <c r="IZO1048560"/>
      <c r="IZP1048560"/>
      <c r="IZQ1048560"/>
      <c r="IZR1048560"/>
      <c r="IZS1048560"/>
      <c r="IZT1048560"/>
      <c r="IZU1048560"/>
      <c r="IZV1048560"/>
      <c r="IZW1048560"/>
      <c r="IZX1048560"/>
      <c r="IZY1048560"/>
      <c r="IZZ1048560"/>
      <c r="JAA1048560"/>
      <c r="JAB1048560"/>
      <c r="JAC1048560"/>
      <c r="JAD1048560"/>
      <c r="JAE1048560"/>
      <c r="JAF1048560"/>
      <c r="JAG1048560"/>
      <c r="JAH1048560"/>
      <c r="JAI1048560"/>
      <c r="JAJ1048560"/>
      <c r="JAK1048560"/>
      <c r="JAL1048560"/>
      <c r="JAM1048560"/>
      <c r="JAN1048560"/>
      <c r="JAO1048560"/>
      <c r="JAP1048560"/>
      <c r="JAQ1048560"/>
      <c r="JAR1048560"/>
      <c r="JAS1048560"/>
      <c r="JAT1048560"/>
      <c r="JAU1048560"/>
      <c r="JAV1048560"/>
      <c r="JAW1048560"/>
      <c r="JAX1048560"/>
      <c r="JAY1048560"/>
      <c r="JAZ1048560"/>
      <c r="JBA1048560"/>
      <c r="JBB1048560"/>
      <c r="JBC1048560"/>
      <c r="JBD1048560"/>
      <c r="JBE1048560"/>
      <c r="JBF1048560"/>
      <c r="JBG1048560"/>
      <c r="JBH1048560"/>
      <c r="JBI1048560"/>
      <c r="JBJ1048560"/>
      <c r="JBK1048560"/>
      <c r="JBL1048560"/>
      <c r="JBM1048560"/>
      <c r="JBN1048560"/>
      <c r="JBO1048560"/>
      <c r="JBP1048560"/>
      <c r="JBQ1048560"/>
      <c r="JBR1048560"/>
      <c r="JBS1048560"/>
      <c r="JBT1048560"/>
      <c r="JBU1048560"/>
      <c r="JBV1048560"/>
      <c r="JBW1048560"/>
      <c r="JBX1048560"/>
      <c r="JBY1048560"/>
      <c r="JBZ1048560"/>
      <c r="JCA1048560"/>
      <c r="JCB1048560"/>
      <c r="JCC1048560"/>
      <c r="JCD1048560"/>
      <c r="JCE1048560"/>
      <c r="JCF1048560"/>
      <c r="JCG1048560"/>
      <c r="JCH1048560"/>
      <c r="JCI1048560"/>
      <c r="JCJ1048560"/>
      <c r="JCK1048560"/>
      <c r="JCL1048560"/>
      <c r="JCM1048560"/>
      <c r="JCN1048560"/>
      <c r="JCO1048560"/>
      <c r="JCP1048560"/>
      <c r="JCQ1048560"/>
      <c r="JCR1048560"/>
      <c r="JCS1048560"/>
      <c r="JCT1048560"/>
      <c r="JCU1048560"/>
      <c r="JCV1048560"/>
      <c r="JCW1048560"/>
      <c r="JCX1048560"/>
      <c r="JCY1048560"/>
      <c r="JCZ1048560"/>
      <c r="JDA1048560"/>
      <c r="JDB1048560"/>
      <c r="JDC1048560"/>
      <c r="JDD1048560"/>
      <c r="JDE1048560"/>
      <c r="JDF1048560"/>
      <c r="JDG1048560"/>
      <c r="JDH1048560"/>
      <c r="JDI1048560"/>
      <c r="JDJ1048560"/>
      <c r="JDK1048560"/>
      <c r="JDL1048560"/>
      <c r="JDM1048560"/>
      <c r="JDN1048560"/>
      <c r="JDO1048560"/>
      <c r="JDP1048560"/>
      <c r="JDQ1048560"/>
      <c r="JDR1048560"/>
      <c r="JDS1048560"/>
      <c r="JDT1048560"/>
      <c r="JDU1048560"/>
      <c r="JDV1048560"/>
      <c r="JDW1048560"/>
      <c r="JDX1048560"/>
      <c r="JDY1048560"/>
      <c r="JDZ1048560"/>
      <c r="JEA1048560"/>
      <c r="JEB1048560"/>
      <c r="JEC1048560"/>
      <c r="JED1048560"/>
      <c r="JEE1048560"/>
      <c r="JEF1048560"/>
      <c r="JEG1048560"/>
      <c r="JEH1048560"/>
      <c r="JEI1048560"/>
      <c r="JEJ1048560"/>
      <c r="JEK1048560"/>
      <c r="JEL1048560"/>
      <c r="JEM1048560"/>
      <c r="JEN1048560"/>
      <c r="JEO1048560"/>
      <c r="JEP1048560"/>
      <c r="JEQ1048560"/>
      <c r="JER1048560"/>
      <c r="JES1048560"/>
      <c r="JET1048560"/>
      <c r="JEU1048560"/>
      <c r="JEV1048560"/>
      <c r="JEW1048560"/>
      <c r="JEX1048560"/>
      <c r="JEY1048560"/>
      <c r="JEZ1048560"/>
      <c r="JFA1048560"/>
      <c r="JFB1048560"/>
      <c r="JFC1048560"/>
      <c r="JFD1048560"/>
      <c r="JFE1048560"/>
      <c r="JFF1048560"/>
      <c r="JFG1048560"/>
      <c r="JFH1048560"/>
      <c r="JFI1048560"/>
      <c r="JFJ1048560"/>
      <c r="JFK1048560"/>
      <c r="JFL1048560"/>
      <c r="JFM1048560"/>
      <c r="JFN1048560"/>
      <c r="JFO1048560"/>
      <c r="JFP1048560"/>
      <c r="JFQ1048560"/>
      <c r="JFR1048560"/>
      <c r="JFS1048560"/>
      <c r="JFT1048560"/>
      <c r="JFU1048560"/>
      <c r="JFV1048560"/>
      <c r="JFW1048560"/>
      <c r="JFX1048560"/>
      <c r="JFY1048560"/>
      <c r="JFZ1048560"/>
      <c r="JGA1048560"/>
      <c r="JGB1048560"/>
      <c r="JGC1048560"/>
      <c r="JGD1048560"/>
      <c r="JGE1048560"/>
      <c r="JGF1048560"/>
      <c r="JGG1048560"/>
      <c r="JGH1048560"/>
      <c r="JGI1048560"/>
      <c r="JGJ1048560"/>
      <c r="JGK1048560"/>
      <c r="JGL1048560"/>
      <c r="JGM1048560"/>
      <c r="JGN1048560"/>
      <c r="JGO1048560"/>
      <c r="JGP1048560"/>
      <c r="JGQ1048560"/>
      <c r="JGR1048560"/>
      <c r="JGS1048560"/>
      <c r="JGT1048560"/>
      <c r="JGU1048560"/>
      <c r="JGV1048560"/>
      <c r="JGW1048560"/>
      <c r="JGX1048560"/>
      <c r="JGY1048560"/>
      <c r="JGZ1048560"/>
      <c r="JHA1048560"/>
      <c r="JHB1048560"/>
      <c r="JHC1048560"/>
      <c r="JHD1048560"/>
      <c r="JHE1048560"/>
      <c r="JHF1048560"/>
      <c r="JHG1048560"/>
      <c r="JHH1048560"/>
      <c r="JHI1048560"/>
      <c r="JHJ1048560"/>
      <c r="JHK1048560"/>
      <c r="JHL1048560"/>
      <c r="JHM1048560"/>
      <c r="JHN1048560"/>
      <c r="JHO1048560"/>
      <c r="JHP1048560"/>
      <c r="JHQ1048560"/>
      <c r="JHR1048560"/>
      <c r="JHS1048560"/>
      <c r="JHT1048560"/>
      <c r="JHU1048560"/>
      <c r="JHV1048560"/>
      <c r="JHW1048560"/>
      <c r="JHX1048560"/>
      <c r="JHY1048560"/>
      <c r="JHZ1048560"/>
      <c r="JIA1048560"/>
      <c r="JIB1048560"/>
      <c r="JIC1048560"/>
      <c r="JID1048560"/>
      <c r="JIE1048560"/>
      <c r="JIF1048560"/>
      <c r="JIG1048560"/>
      <c r="JIH1048560"/>
      <c r="JII1048560"/>
      <c r="JIJ1048560"/>
      <c r="JIK1048560"/>
      <c r="JIL1048560"/>
      <c r="JIM1048560"/>
      <c r="JIN1048560"/>
      <c r="JIO1048560"/>
      <c r="JIP1048560"/>
      <c r="JIQ1048560"/>
      <c r="JIR1048560"/>
      <c r="JIS1048560"/>
      <c r="JIT1048560"/>
      <c r="JIU1048560"/>
      <c r="JIV1048560"/>
      <c r="JIW1048560"/>
      <c r="JIX1048560"/>
      <c r="JIY1048560"/>
      <c r="JIZ1048560"/>
      <c r="JJA1048560"/>
      <c r="JJB1048560"/>
      <c r="JJC1048560"/>
      <c r="JJD1048560"/>
      <c r="JJE1048560"/>
      <c r="JJF1048560"/>
      <c r="JJG1048560"/>
      <c r="JJH1048560"/>
      <c r="JJI1048560"/>
      <c r="JJJ1048560"/>
      <c r="JJK1048560"/>
      <c r="JJL1048560"/>
      <c r="JJM1048560"/>
      <c r="JJN1048560"/>
      <c r="JJO1048560"/>
      <c r="JJP1048560"/>
      <c r="JJQ1048560"/>
      <c r="JJR1048560"/>
      <c r="JJS1048560"/>
      <c r="JJT1048560"/>
      <c r="JJU1048560"/>
      <c r="JJV1048560"/>
      <c r="JJW1048560"/>
      <c r="JJX1048560"/>
      <c r="JJY1048560"/>
      <c r="JJZ1048560"/>
      <c r="JKA1048560"/>
      <c r="JKB1048560"/>
      <c r="JKC1048560"/>
      <c r="JKD1048560"/>
      <c r="JKE1048560"/>
      <c r="JKF1048560"/>
      <c r="JKG1048560"/>
      <c r="JKH1048560"/>
      <c r="JKI1048560"/>
      <c r="JKJ1048560"/>
      <c r="JKK1048560"/>
      <c r="JKL1048560"/>
      <c r="JKM1048560"/>
      <c r="JKN1048560"/>
      <c r="JKO1048560"/>
      <c r="JKP1048560"/>
      <c r="JKQ1048560"/>
      <c r="JKR1048560"/>
      <c r="JKS1048560"/>
      <c r="JKT1048560"/>
      <c r="JKU1048560"/>
      <c r="JKV1048560"/>
      <c r="JKW1048560"/>
      <c r="JKX1048560"/>
      <c r="JKY1048560"/>
      <c r="JKZ1048560"/>
      <c r="JLA1048560"/>
      <c r="JLB1048560"/>
      <c r="JLC1048560"/>
      <c r="JLD1048560"/>
      <c r="JLE1048560"/>
      <c r="JLF1048560"/>
      <c r="JLG1048560"/>
      <c r="JLH1048560"/>
      <c r="JLI1048560"/>
      <c r="JLJ1048560"/>
      <c r="JLK1048560"/>
      <c r="JLL1048560"/>
      <c r="JLM1048560"/>
      <c r="JLN1048560"/>
      <c r="JLO1048560"/>
      <c r="JLP1048560"/>
      <c r="JLQ1048560"/>
      <c r="JLR1048560"/>
      <c r="JLS1048560"/>
      <c r="JLT1048560"/>
      <c r="JLU1048560"/>
      <c r="JLV1048560"/>
      <c r="JLW1048560"/>
      <c r="JLX1048560"/>
      <c r="JLY1048560"/>
      <c r="JLZ1048560"/>
      <c r="JMA1048560"/>
      <c r="JMB1048560"/>
      <c r="JMC1048560"/>
      <c r="JMD1048560"/>
      <c r="JME1048560"/>
      <c r="JMF1048560"/>
      <c r="JMG1048560"/>
      <c r="JMH1048560"/>
      <c r="JMI1048560"/>
      <c r="JMJ1048560"/>
      <c r="JMK1048560"/>
      <c r="JML1048560"/>
      <c r="JMM1048560"/>
      <c r="JMN1048560"/>
      <c r="JMO1048560"/>
      <c r="JMP1048560"/>
      <c r="JMQ1048560"/>
      <c r="JMR1048560"/>
      <c r="JMS1048560"/>
      <c r="JMT1048560"/>
      <c r="JMU1048560"/>
      <c r="JMV1048560"/>
      <c r="JMW1048560"/>
      <c r="JMX1048560"/>
      <c r="JMY1048560"/>
      <c r="JMZ1048560"/>
      <c r="JNA1048560"/>
      <c r="JNB1048560"/>
      <c r="JNC1048560"/>
      <c r="JND1048560"/>
      <c r="JNE1048560"/>
      <c r="JNF1048560"/>
      <c r="JNG1048560"/>
      <c r="JNH1048560"/>
      <c r="JNI1048560"/>
      <c r="JNJ1048560"/>
      <c r="JNK1048560"/>
      <c r="JNL1048560"/>
      <c r="JNM1048560"/>
      <c r="JNN1048560"/>
      <c r="JNO1048560"/>
      <c r="JNP1048560"/>
      <c r="JNQ1048560"/>
      <c r="JNR1048560"/>
      <c r="JNS1048560"/>
      <c r="JNT1048560"/>
      <c r="JNU1048560"/>
      <c r="JNV1048560"/>
      <c r="JNW1048560"/>
      <c r="JNX1048560"/>
      <c r="JNY1048560"/>
      <c r="JNZ1048560"/>
      <c r="JOA1048560"/>
      <c r="JOB1048560"/>
      <c r="JOC1048560"/>
      <c r="JOD1048560"/>
      <c r="JOE1048560"/>
      <c r="JOF1048560"/>
      <c r="JOG1048560"/>
      <c r="JOH1048560"/>
      <c r="JOI1048560"/>
      <c r="JOJ1048560"/>
      <c r="JOK1048560"/>
      <c r="JOL1048560"/>
      <c r="JOM1048560"/>
      <c r="JON1048560"/>
      <c r="JOO1048560"/>
      <c r="JOP1048560"/>
      <c r="JOQ1048560"/>
      <c r="JOR1048560"/>
      <c r="JOS1048560"/>
      <c r="JOT1048560"/>
      <c r="JOU1048560"/>
      <c r="JOV1048560"/>
      <c r="JOW1048560"/>
      <c r="JOX1048560"/>
      <c r="JOY1048560"/>
      <c r="JOZ1048560"/>
      <c r="JPA1048560"/>
      <c r="JPB1048560"/>
      <c r="JPC1048560"/>
      <c r="JPD1048560"/>
      <c r="JPE1048560"/>
      <c r="JPF1048560"/>
      <c r="JPG1048560"/>
      <c r="JPH1048560"/>
      <c r="JPI1048560"/>
      <c r="JPJ1048560"/>
      <c r="JPK1048560"/>
      <c r="JPL1048560"/>
      <c r="JPM1048560"/>
      <c r="JPN1048560"/>
      <c r="JPO1048560"/>
      <c r="JPP1048560"/>
      <c r="JPQ1048560"/>
      <c r="JPR1048560"/>
      <c r="JPS1048560"/>
      <c r="JPT1048560"/>
      <c r="JPU1048560"/>
      <c r="JPV1048560"/>
      <c r="JPW1048560"/>
      <c r="JPX1048560"/>
      <c r="JPY1048560"/>
      <c r="JPZ1048560"/>
      <c r="JQA1048560"/>
      <c r="JQB1048560"/>
      <c r="JQC1048560"/>
      <c r="JQD1048560"/>
      <c r="JQE1048560"/>
      <c r="JQF1048560"/>
      <c r="JQG1048560"/>
      <c r="JQH1048560"/>
      <c r="JQI1048560"/>
      <c r="JQJ1048560"/>
      <c r="JQK1048560"/>
      <c r="JQL1048560"/>
      <c r="JQM1048560"/>
      <c r="JQN1048560"/>
      <c r="JQO1048560"/>
      <c r="JQP1048560"/>
      <c r="JQQ1048560"/>
      <c r="JQR1048560"/>
      <c r="JQS1048560"/>
      <c r="JQT1048560"/>
      <c r="JQU1048560"/>
      <c r="JQV1048560"/>
      <c r="JQW1048560"/>
      <c r="JQX1048560"/>
      <c r="JQY1048560"/>
      <c r="JQZ1048560"/>
      <c r="JRA1048560"/>
      <c r="JRB1048560"/>
      <c r="JRC1048560"/>
      <c r="JRD1048560"/>
      <c r="JRE1048560"/>
      <c r="JRF1048560"/>
      <c r="JRG1048560"/>
      <c r="JRH1048560"/>
      <c r="JRI1048560"/>
      <c r="JRJ1048560"/>
      <c r="JRK1048560"/>
      <c r="JRL1048560"/>
      <c r="JRM1048560"/>
      <c r="JRN1048560"/>
      <c r="JRO1048560"/>
      <c r="JRP1048560"/>
      <c r="JRQ1048560"/>
      <c r="JRR1048560"/>
      <c r="JRS1048560"/>
      <c r="JRT1048560"/>
      <c r="JRU1048560"/>
      <c r="JRV1048560"/>
      <c r="JRW1048560"/>
      <c r="JRX1048560"/>
      <c r="JRY1048560"/>
      <c r="JRZ1048560"/>
      <c r="JSA1048560"/>
      <c r="JSB1048560"/>
      <c r="JSC1048560"/>
      <c r="JSD1048560"/>
      <c r="JSE1048560"/>
      <c r="JSF1048560"/>
      <c r="JSG1048560"/>
      <c r="JSH1048560"/>
      <c r="JSI1048560"/>
      <c r="JSJ1048560"/>
      <c r="JSK1048560"/>
      <c r="JSL1048560"/>
      <c r="JSM1048560"/>
      <c r="JSN1048560"/>
      <c r="JSO1048560"/>
      <c r="JSP1048560"/>
      <c r="JSQ1048560"/>
      <c r="JSR1048560"/>
      <c r="JSS1048560"/>
      <c r="JST1048560"/>
      <c r="JSU1048560"/>
      <c r="JSV1048560"/>
      <c r="JSW1048560"/>
      <c r="JSX1048560"/>
      <c r="JSY1048560"/>
      <c r="JSZ1048560"/>
      <c r="JTA1048560"/>
      <c r="JTB1048560"/>
      <c r="JTC1048560"/>
      <c r="JTD1048560"/>
      <c r="JTE1048560"/>
      <c r="JTF1048560"/>
      <c r="JTG1048560"/>
      <c r="JTH1048560"/>
      <c r="JTI1048560"/>
      <c r="JTJ1048560"/>
      <c r="JTK1048560"/>
      <c r="JTL1048560"/>
      <c r="JTM1048560"/>
      <c r="JTN1048560"/>
      <c r="JTO1048560"/>
      <c r="JTP1048560"/>
      <c r="JTQ1048560"/>
      <c r="JTR1048560"/>
      <c r="JTS1048560"/>
      <c r="JTT1048560"/>
      <c r="JTU1048560"/>
      <c r="JTV1048560"/>
      <c r="JTW1048560"/>
      <c r="JTX1048560"/>
      <c r="JTY1048560"/>
      <c r="JTZ1048560"/>
      <c r="JUA1048560"/>
      <c r="JUB1048560"/>
      <c r="JUC1048560"/>
      <c r="JUD1048560"/>
      <c r="JUE1048560"/>
      <c r="JUF1048560"/>
      <c r="JUG1048560"/>
      <c r="JUH1048560"/>
      <c r="JUI1048560"/>
      <c r="JUJ1048560"/>
      <c r="JUK1048560"/>
      <c r="JUL1048560"/>
      <c r="JUM1048560"/>
      <c r="JUN1048560"/>
      <c r="JUO1048560"/>
      <c r="JUP1048560"/>
      <c r="JUQ1048560"/>
      <c r="JUR1048560"/>
      <c r="JUS1048560"/>
      <c r="JUT1048560"/>
      <c r="JUU1048560"/>
      <c r="JUV1048560"/>
      <c r="JUW1048560"/>
      <c r="JUX1048560"/>
      <c r="JUY1048560"/>
      <c r="JUZ1048560"/>
      <c r="JVA1048560"/>
      <c r="JVB1048560"/>
      <c r="JVC1048560"/>
      <c r="JVD1048560"/>
      <c r="JVE1048560"/>
      <c r="JVF1048560"/>
      <c r="JVG1048560"/>
      <c r="JVH1048560"/>
      <c r="JVI1048560"/>
      <c r="JVJ1048560"/>
      <c r="JVK1048560"/>
      <c r="JVL1048560"/>
      <c r="JVM1048560"/>
      <c r="JVN1048560"/>
      <c r="JVO1048560"/>
      <c r="JVP1048560"/>
      <c r="JVQ1048560"/>
      <c r="JVR1048560"/>
      <c r="JVS1048560"/>
      <c r="JVT1048560"/>
      <c r="JVU1048560"/>
      <c r="JVV1048560"/>
      <c r="JVW1048560"/>
      <c r="JVX1048560"/>
      <c r="JVY1048560"/>
      <c r="JVZ1048560"/>
      <c r="JWA1048560"/>
      <c r="JWB1048560"/>
      <c r="JWC1048560"/>
      <c r="JWD1048560"/>
      <c r="JWE1048560"/>
      <c r="JWF1048560"/>
      <c r="JWG1048560"/>
      <c r="JWH1048560"/>
      <c r="JWI1048560"/>
      <c r="JWJ1048560"/>
      <c r="JWK1048560"/>
      <c r="JWL1048560"/>
      <c r="JWM1048560"/>
      <c r="JWN1048560"/>
      <c r="JWO1048560"/>
      <c r="JWP1048560"/>
      <c r="JWQ1048560"/>
      <c r="JWR1048560"/>
      <c r="JWS1048560"/>
      <c r="JWT1048560"/>
      <c r="JWU1048560"/>
      <c r="JWV1048560"/>
      <c r="JWW1048560"/>
      <c r="JWX1048560"/>
      <c r="JWY1048560"/>
      <c r="JWZ1048560"/>
      <c r="JXA1048560"/>
      <c r="JXB1048560"/>
      <c r="JXC1048560"/>
      <c r="JXD1048560"/>
      <c r="JXE1048560"/>
      <c r="JXF1048560"/>
      <c r="JXG1048560"/>
      <c r="JXH1048560"/>
      <c r="JXI1048560"/>
      <c r="JXJ1048560"/>
      <c r="JXK1048560"/>
      <c r="JXL1048560"/>
      <c r="JXM1048560"/>
      <c r="JXN1048560"/>
      <c r="JXO1048560"/>
      <c r="JXP1048560"/>
      <c r="JXQ1048560"/>
      <c r="JXR1048560"/>
      <c r="JXS1048560"/>
      <c r="JXT1048560"/>
      <c r="JXU1048560"/>
      <c r="JXV1048560"/>
      <c r="JXW1048560"/>
      <c r="JXX1048560"/>
      <c r="JXY1048560"/>
      <c r="JXZ1048560"/>
      <c r="JYA1048560"/>
      <c r="JYB1048560"/>
      <c r="JYC1048560"/>
      <c r="JYD1048560"/>
      <c r="JYE1048560"/>
      <c r="JYF1048560"/>
      <c r="JYG1048560"/>
      <c r="JYH1048560"/>
      <c r="JYI1048560"/>
      <c r="JYJ1048560"/>
      <c r="JYK1048560"/>
      <c r="JYL1048560"/>
      <c r="JYM1048560"/>
      <c r="JYN1048560"/>
      <c r="JYO1048560"/>
      <c r="JYP1048560"/>
      <c r="JYQ1048560"/>
      <c r="JYR1048560"/>
      <c r="JYS1048560"/>
      <c r="JYT1048560"/>
      <c r="JYU1048560"/>
      <c r="JYV1048560"/>
      <c r="JYW1048560"/>
      <c r="JYX1048560"/>
      <c r="JYY1048560"/>
      <c r="JYZ1048560"/>
      <c r="JZA1048560"/>
      <c r="JZB1048560"/>
      <c r="JZC1048560"/>
      <c r="JZD1048560"/>
      <c r="JZE1048560"/>
      <c r="JZF1048560"/>
      <c r="JZG1048560"/>
      <c r="JZH1048560"/>
      <c r="JZI1048560"/>
      <c r="JZJ1048560"/>
      <c r="JZK1048560"/>
      <c r="JZL1048560"/>
      <c r="JZM1048560"/>
      <c r="JZN1048560"/>
      <c r="JZO1048560"/>
      <c r="JZP1048560"/>
      <c r="JZQ1048560"/>
      <c r="JZR1048560"/>
      <c r="JZS1048560"/>
      <c r="JZT1048560"/>
      <c r="JZU1048560"/>
      <c r="JZV1048560"/>
      <c r="JZW1048560"/>
      <c r="JZX1048560"/>
      <c r="JZY1048560"/>
      <c r="JZZ1048560"/>
      <c r="KAA1048560"/>
      <c r="KAB1048560"/>
      <c r="KAC1048560"/>
      <c r="KAD1048560"/>
      <c r="KAE1048560"/>
      <c r="KAF1048560"/>
      <c r="KAG1048560"/>
      <c r="KAH1048560"/>
      <c r="KAI1048560"/>
      <c r="KAJ1048560"/>
      <c r="KAK1048560"/>
      <c r="KAL1048560"/>
      <c r="KAM1048560"/>
      <c r="KAN1048560"/>
      <c r="KAO1048560"/>
      <c r="KAP1048560"/>
      <c r="KAQ1048560"/>
      <c r="KAR1048560"/>
      <c r="KAS1048560"/>
      <c r="KAT1048560"/>
      <c r="KAU1048560"/>
      <c r="KAV1048560"/>
      <c r="KAW1048560"/>
      <c r="KAX1048560"/>
      <c r="KAY1048560"/>
      <c r="KAZ1048560"/>
      <c r="KBA1048560"/>
      <c r="KBB1048560"/>
      <c r="KBC1048560"/>
      <c r="KBD1048560"/>
      <c r="KBE1048560"/>
      <c r="KBF1048560"/>
      <c r="KBG1048560"/>
      <c r="KBH1048560"/>
      <c r="KBI1048560"/>
      <c r="KBJ1048560"/>
      <c r="KBK1048560"/>
      <c r="KBL1048560"/>
      <c r="KBM1048560"/>
      <c r="KBN1048560"/>
      <c r="KBO1048560"/>
      <c r="KBP1048560"/>
      <c r="KBQ1048560"/>
      <c r="KBR1048560"/>
      <c r="KBS1048560"/>
      <c r="KBT1048560"/>
      <c r="KBU1048560"/>
      <c r="KBV1048560"/>
      <c r="KBW1048560"/>
      <c r="KBX1048560"/>
      <c r="KBY1048560"/>
      <c r="KBZ1048560"/>
      <c r="KCA1048560"/>
      <c r="KCB1048560"/>
      <c r="KCC1048560"/>
      <c r="KCD1048560"/>
      <c r="KCE1048560"/>
      <c r="KCF1048560"/>
      <c r="KCG1048560"/>
      <c r="KCH1048560"/>
      <c r="KCI1048560"/>
      <c r="KCJ1048560"/>
      <c r="KCK1048560"/>
      <c r="KCL1048560"/>
      <c r="KCM1048560"/>
      <c r="KCN1048560"/>
      <c r="KCO1048560"/>
      <c r="KCP1048560"/>
      <c r="KCQ1048560"/>
      <c r="KCR1048560"/>
      <c r="KCS1048560"/>
      <c r="KCT1048560"/>
      <c r="KCU1048560"/>
      <c r="KCV1048560"/>
      <c r="KCW1048560"/>
      <c r="KCX1048560"/>
      <c r="KCY1048560"/>
      <c r="KCZ1048560"/>
      <c r="KDA1048560"/>
      <c r="KDB1048560"/>
      <c r="KDC1048560"/>
      <c r="KDD1048560"/>
      <c r="KDE1048560"/>
      <c r="KDF1048560"/>
      <c r="KDG1048560"/>
      <c r="KDH1048560"/>
      <c r="KDI1048560"/>
      <c r="KDJ1048560"/>
      <c r="KDK1048560"/>
      <c r="KDL1048560"/>
      <c r="KDM1048560"/>
      <c r="KDN1048560"/>
      <c r="KDO1048560"/>
      <c r="KDP1048560"/>
      <c r="KDQ1048560"/>
      <c r="KDR1048560"/>
      <c r="KDS1048560"/>
      <c r="KDT1048560"/>
      <c r="KDU1048560"/>
      <c r="KDV1048560"/>
      <c r="KDW1048560"/>
      <c r="KDX1048560"/>
      <c r="KDY1048560"/>
      <c r="KDZ1048560"/>
      <c r="KEA1048560"/>
      <c r="KEB1048560"/>
      <c r="KEC1048560"/>
      <c r="KED1048560"/>
      <c r="KEE1048560"/>
      <c r="KEF1048560"/>
      <c r="KEG1048560"/>
      <c r="KEH1048560"/>
      <c r="KEI1048560"/>
      <c r="KEJ1048560"/>
      <c r="KEK1048560"/>
      <c r="KEL1048560"/>
      <c r="KEM1048560"/>
      <c r="KEN1048560"/>
      <c r="KEO1048560"/>
      <c r="KEP1048560"/>
      <c r="KEQ1048560"/>
      <c r="KER1048560"/>
      <c r="KES1048560"/>
      <c r="KET1048560"/>
      <c r="KEU1048560"/>
      <c r="KEV1048560"/>
      <c r="KEW1048560"/>
      <c r="KEX1048560"/>
      <c r="KEY1048560"/>
      <c r="KEZ1048560"/>
      <c r="KFA1048560"/>
      <c r="KFB1048560"/>
      <c r="KFC1048560"/>
      <c r="KFD1048560"/>
      <c r="KFE1048560"/>
      <c r="KFF1048560"/>
      <c r="KFG1048560"/>
      <c r="KFH1048560"/>
      <c r="KFI1048560"/>
      <c r="KFJ1048560"/>
      <c r="KFK1048560"/>
      <c r="KFL1048560"/>
      <c r="KFM1048560"/>
      <c r="KFN1048560"/>
      <c r="KFO1048560"/>
      <c r="KFP1048560"/>
      <c r="KFQ1048560"/>
      <c r="KFR1048560"/>
      <c r="KFS1048560"/>
      <c r="KFT1048560"/>
      <c r="KFU1048560"/>
      <c r="KFV1048560"/>
      <c r="KFW1048560"/>
      <c r="KFX1048560"/>
      <c r="KFY1048560"/>
      <c r="KFZ1048560"/>
      <c r="KGA1048560"/>
      <c r="KGB1048560"/>
      <c r="KGC1048560"/>
      <c r="KGD1048560"/>
      <c r="KGE1048560"/>
      <c r="KGF1048560"/>
      <c r="KGG1048560"/>
      <c r="KGH1048560"/>
      <c r="KGI1048560"/>
      <c r="KGJ1048560"/>
      <c r="KGK1048560"/>
      <c r="KGL1048560"/>
      <c r="KGM1048560"/>
      <c r="KGN1048560"/>
      <c r="KGO1048560"/>
      <c r="KGP1048560"/>
      <c r="KGQ1048560"/>
      <c r="KGR1048560"/>
      <c r="KGS1048560"/>
      <c r="KGT1048560"/>
      <c r="KGU1048560"/>
      <c r="KGV1048560"/>
      <c r="KGW1048560"/>
      <c r="KGX1048560"/>
      <c r="KGY1048560"/>
      <c r="KGZ1048560"/>
      <c r="KHA1048560"/>
      <c r="KHB1048560"/>
      <c r="KHC1048560"/>
      <c r="KHD1048560"/>
      <c r="KHE1048560"/>
      <c r="KHF1048560"/>
      <c r="KHG1048560"/>
      <c r="KHH1048560"/>
      <c r="KHI1048560"/>
      <c r="KHJ1048560"/>
      <c r="KHK1048560"/>
      <c r="KHL1048560"/>
      <c r="KHM1048560"/>
      <c r="KHN1048560"/>
      <c r="KHO1048560"/>
      <c r="KHP1048560"/>
      <c r="KHQ1048560"/>
      <c r="KHR1048560"/>
      <c r="KHS1048560"/>
      <c r="KHT1048560"/>
      <c r="KHU1048560"/>
      <c r="KHV1048560"/>
      <c r="KHW1048560"/>
      <c r="KHX1048560"/>
      <c r="KHY1048560"/>
      <c r="KHZ1048560"/>
      <c r="KIA1048560"/>
      <c r="KIB1048560"/>
      <c r="KIC1048560"/>
      <c r="KID1048560"/>
      <c r="KIE1048560"/>
      <c r="KIF1048560"/>
      <c r="KIG1048560"/>
      <c r="KIH1048560"/>
      <c r="KII1048560"/>
      <c r="KIJ1048560"/>
      <c r="KIK1048560"/>
      <c r="KIL1048560"/>
      <c r="KIM1048560"/>
      <c r="KIN1048560"/>
      <c r="KIO1048560"/>
      <c r="KIP1048560"/>
      <c r="KIQ1048560"/>
      <c r="KIR1048560"/>
      <c r="KIS1048560"/>
      <c r="KIT1048560"/>
      <c r="KIU1048560"/>
      <c r="KIV1048560"/>
      <c r="KIW1048560"/>
      <c r="KIX1048560"/>
      <c r="KIY1048560"/>
      <c r="KIZ1048560"/>
      <c r="KJA1048560"/>
      <c r="KJB1048560"/>
      <c r="KJC1048560"/>
      <c r="KJD1048560"/>
      <c r="KJE1048560"/>
      <c r="KJF1048560"/>
      <c r="KJG1048560"/>
      <c r="KJH1048560"/>
      <c r="KJI1048560"/>
      <c r="KJJ1048560"/>
      <c r="KJK1048560"/>
      <c r="KJL1048560"/>
      <c r="KJM1048560"/>
      <c r="KJN1048560"/>
      <c r="KJO1048560"/>
      <c r="KJP1048560"/>
      <c r="KJQ1048560"/>
      <c r="KJR1048560"/>
      <c r="KJS1048560"/>
      <c r="KJT1048560"/>
      <c r="KJU1048560"/>
      <c r="KJV1048560"/>
      <c r="KJW1048560"/>
      <c r="KJX1048560"/>
      <c r="KJY1048560"/>
      <c r="KJZ1048560"/>
      <c r="KKA1048560"/>
      <c r="KKB1048560"/>
      <c r="KKC1048560"/>
      <c r="KKD1048560"/>
      <c r="KKE1048560"/>
      <c r="KKF1048560"/>
      <c r="KKG1048560"/>
      <c r="KKH1048560"/>
      <c r="KKI1048560"/>
      <c r="KKJ1048560"/>
      <c r="KKK1048560"/>
      <c r="KKL1048560"/>
      <c r="KKM1048560"/>
      <c r="KKN1048560"/>
      <c r="KKO1048560"/>
      <c r="KKP1048560"/>
      <c r="KKQ1048560"/>
      <c r="KKR1048560"/>
      <c r="KKS1048560"/>
      <c r="KKT1048560"/>
      <c r="KKU1048560"/>
      <c r="KKV1048560"/>
      <c r="KKW1048560"/>
      <c r="KKX1048560"/>
      <c r="KKY1048560"/>
      <c r="KKZ1048560"/>
      <c r="KLA1048560"/>
      <c r="KLB1048560"/>
      <c r="KLC1048560"/>
      <c r="KLD1048560"/>
      <c r="KLE1048560"/>
      <c r="KLF1048560"/>
      <c r="KLG1048560"/>
      <c r="KLH1048560"/>
      <c r="KLI1048560"/>
      <c r="KLJ1048560"/>
      <c r="KLK1048560"/>
      <c r="KLL1048560"/>
      <c r="KLM1048560"/>
      <c r="KLN1048560"/>
      <c r="KLO1048560"/>
      <c r="KLP1048560"/>
      <c r="KLQ1048560"/>
      <c r="KLR1048560"/>
      <c r="KLS1048560"/>
      <c r="KLT1048560"/>
      <c r="KLU1048560"/>
      <c r="KLV1048560"/>
      <c r="KLW1048560"/>
      <c r="KLX1048560"/>
      <c r="KLY1048560"/>
      <c r="KLZ1048560"/>
      <c r="KMA1048560"/>
      <c r="KMB1048560"/>
      <c r="KMC1048560"/>
      <c r="KMD1048560"/>
      <c r="KME1048560"/>
      <c r="KMF1048560"/>
      <c r="KMG1048560"/>
      <c r="KMH1048560"/>
      <c r="KMI1048560"/>
      <c r="KMJ1048560"/>
      <c r="KMK1048560"/>
      <c r="KML1048560"/>
      <c r="KMM1048560"/>
      <c r="KMN1048560"/>
      <c r="KMO1048560"/>
      <c r="KMP1048560"/>
      <c r="KMQ1048560"/>
      <c r="KMR1048560"/>
      <c r="KMS1048560"/>
      <c r="KMT1048560"/>
      <c r="KMU1048560"/>
      <c r="KMV1048560"/>
      <c r="KMW1048560"/>
      <c r="KMX1048560"/>
      <c r="KMY1048560"/>
      <c r="KMZ1048560"/>
      <c r="KNA1048560"/>
      <c r="KNB1048560"/>
      <c r="KNC1048560"/>
      <c r="KND1048560"/>
      <c r="KNE1048560"/>
      <c r="KNF1048560"/>
      <c r="KNG1048560"/>
      <c r="KNH1048560"/>
      <c r="KNI1048560"/>
      <c r="KNJ1048560"/>
      <c r="KNK1048560"/>
      <c r="KNL1048560"/>
      <c r="KNM1048560"/>
      <c r="KNN1048560"/>
      <c r="KNO1048560"/>
      <c r="KNP1048560"/>
      <c r="KNQ1048560"/>
      <c r="KNR1048560"/>
      <c r="KNS1048560"/>
      <c r="KNT1048560"/>
      <c r="KNU1048560"/>
      <c r="KNV1048560"/>
      <c r="KNW1048560"/>
      <c r="KNX1048560"/>
      <c r="KNY1048560"/>
      <c r="KNZ1048560"/>
      <c r="KOA1048560"/>
      <c r="KOB1048560"/>
      <c r="KOC1048560"/>
      <c r="KOD1048560"/>
      <c r="KOE1048560"/>
      <c r="KOF1048560"/>
      <c r="KOG1048560"/>
      <c r="KOH1048560"/>
      <c r="KOI1048560"/>
      <c r="KOJ1048560"/>
      <c r="KOK1048560"/>
      <c r="KOL1048560"/>
      <c r="KOM1048560"/>
      <c r="KON1048560"/>
      <c r="KOO1048560"/>
      <c r="KOP1048560"/>
      <c r="KOQ1048560"/>
      <c r="KOR1048560"/>
      <c r="KOS1048560"/>
      <c r="KOT1048560"/>
      <c r="KOU1048560"/>
      <c r="KOV1048560"/>
      <c r="KOW1048560"/>
      <c r="KOX1048560"/>
      <c r="KOY1048560"/>
      <c r="KOZ1048560"/>
      <c r="KPA1048560"/>
      <c r="KPB1048560"/>
      <c r="KPC1048560"/>
      <c r="KPD1048560"/>
      <c r="KPE1048560"/>
      <c r="KPF1048560"/>
      <c r="KPG1048560"/>
      <c r="KPH1048560"/>
      <c r="KPI1048560"/>
      <c r="KPJ1048560"/>
      <c r="KPK1048560"/>
      <c r="KPL1048560"/>
      <c r="KPM1048560"/>
      <c r="KPN1048560"/>
      <c r="KPO1048560"/>
      <c r="KPP1048560"/>
      <c r="KPQ1048560"/>
      <c r="KPR1048560"/>
      <c r="KPS1048560"/>
      <c r="KPT1048560"/>
      <c r="KPU1048560"/>
      <c r="KPV1048560"/>
      <c r="KPW1048560"/>
      <c r="KPX1048560"/>
      <c r="KPY1048560"/>
      <c r="KPZ1048560"/>
      <c r="KQA1048560"/>
      <c r="KQB1048560"/>
      <c r="KQC1048560"/>
      <c r="KQD1048560"/>
      <c r="KQE1048560"/>
      <c r="KQF1048560"/>
      <c r="KQG1048560"/>
      <c r="KQH1048560"/>
      <c r="KQI1048560"/>
      <c r="KQJ1048560"/>
      <c r="KQK1048560"/>
      <c r="KQL1048560"/>
      <c r="KQM1048560"/>
      <c r="KQN1048560"/>
      <c r="KQO1048560"/>
      <c r="KQP1048560"/>
      <c r="KQQ1048560"/>
      <c r="KQR1048560"/>
      <c r="KQS1048560"/>
      <c r="KQT1048560"/>
      <c r="KQU1048560"/>
      <c r="KQV1048560"/>
      <c r="KQW1048560"/>
      <c r="KQX1048560"/>
      <c r="KQY1048560"/>
      <c r="KQZ1048560"/>
      <c r="KRA1048560"/>
      <c r="KRB1048560"/>
      <c r="KRC1048560"/>
      <c r="KRD1048560"/>
      <c r="KRE1048560"/>
      <c r="KRF1048560"/>
      <c r="KRG1048560"/>
      <c r="KRH1048560"/>
      <c r="KRI1048560"/>
      <c r="KRJ1048560"/>
      <c r="KRK1048560"/>
      <c r="KRL1048560"/>
      <c r="KRM1048560"/>
      <c r="KRN1048560"/>
      <c r="KRO1048560"/>
      <c r="KRP1048560"/>
      <c r="KRQ1048560"/>
      <c r="KRR1048560"/>
      <c r="KRS1048560"/>
      <c r="KRT1048560"/>
      <c r="KRU1048560"/>
      <c r="KRV1048560"/>
      <c r="KRW1048560"/>
      <c r="KRX1048560"/>
      <c r="KRY1048560"/>
      <c r="KRZ1048560"/>
      <c r="KSA1048560"/>
      <c r="KSB1048560"/>
      <c r="KSC1048560"/>
      <c r="KSD1048560"/>
      <c r="KSE1048560"/>
      <c r="KSF1048560"/>
      <c r="KSG1048560"/>
      <c r="KSH1048560"/>
      <c r="KSI1048560"/>
      <c r="KSJ1048560"/>
      <c r="KSK1048560"/>
      <c r="KSL1048560"/>
      <c r="KSM1048560"/>
      <c r="KSN1048560"/>
      <c r="KSO1048560"/>
      <c r="KSP1048560"/>
      <c r="KSQ1048560"/>
      <c r="KSR1048560"/>
      <c r="KSS1048560"/>
      <c r="KST1048560"/>
      <c r="KSU1048560"/>
      <c r="KSV1048560"/>
      <c r="KSW1048560"/>
      <c r="KSX1048560"/>
      <c r="KSY1048560"/>
      <c r="KSZ1048560"/>
      <c r="KTA1048560"/>
      <c r="KTB1048560"/>
      <c r="KTC1048560"/>
      <c r="KTD1048560"/>
      <c r="KTE1048560"/>
      <c r="KTF1048560"/>
      <c r="KTG1048560"/>
      <c r="KTH1048560"/>
      <c r="KTI1048560"/>
      <c r="KTJ1048560"/>
      <c r="KTK1048560"/>
      <c r="KTL1048560"/>
      <c r="KTM1048560"/>
      <c r="KTN1048560"/>
      <c r="KTO1048560"/>
      <c r="KTP1048560"/>
      <c r="KTQ1048560"/>
      <c r="KTR1048560"/>
      <c r="KTS1048560"/>
      <c r="KTT1048560"/>
      <c r="KTU1048560"/>
      <c r="KTV1048560"/>
      <c r="KTW1048560"/>
      <c r="KTX1048560"/>
      <c r="KTY1048560"/>
      <c r="KTZ1048560"/>
      <c r="KUA1048560"/>
      <c r="KUB1048560"/>
      <c r="KUC1048560"/>
      <c r="KUD1048560"/>
      <c r="KUE1048560"/>
      <c r="KUF1048560"/>
      <c r="KUG1048560"/>
      <c r="KUH1048560"/>
      <c r="KUI1048560"/>
      <c r="KUJ1048560"/>
      <c r="KUK1048560"/>
      <c r="KUL1048560"/>
      <c r="KUM1048560"/>
      <c r="KUN1048560"/>
      <c r="KUO1048560"/>
      <c r="KUP1048560"/>
      <c r="KUQ1048560"/>
      <c r="KUR1048560"/>
      <c r="KUS1048560"/>
      <c r="KUT1048560"/>
      <c r="KUU1048560"/>
      <c r="KUV1048560"/>
      <c r="KUW1048560"/>
      <c r="KUX1048560"/>
      <c r="KUY1048560"/>
      <c r="KUZ1048560"/>
      <c r="KVA1048560"/>
      <c r="KVB1048560"/>
      <c r="KVC1048560"/>
      <c r="KVD1048560"/>
      <c r="KVE1048560"/>
      <c r="KVF1048560"/>
      <c r="KVG1048560"/>
      <c r="KVH1048560"/>
      <c r="KVI1048560"/>
      <c r="KVJ1048560"/>
      <c r="KVK1048560"/>
      <c r="KVL1048560"/>
      <c r="KVM1048560"/>
      <c r="KVN1048560"/>
      <c r="KVO1048560"/>
      <c r="KVP1048560"/>
      <c r="KVQ1048560"/>
      <c r="KVR1048560"/>
      <c r="KVS1048560"/>
      <c r="KVT1048560"/>
      <c r="KVU1048560"/>
      <c r="KVV1048560"/>
      <c r="KVW1048560"/>
      <c r="KVX1048560"/>
      <c r="KVY1048560"/>
      <c r="KVZ1048560"/>
      <c r="KWA1048560"/>
      <c r="KWB1048560"/>
      <c r="KWC1048560"/>
      <c r="KWD1048560"/>
      <c r="KWE1048560"/>
      <c r="KWF1048560"/>
      <c r="KWG1048560"/>
      <c r="KWH1048560"/>
      <c r="KWI1048560"/>
      <c r="KWJ1048560"/>
      <c r="KWK1048560"/>
      <c r="KWL1048560"/>
      <c r="KWM1048560"/>
      <c r="KWN1048560"/>
      <c r="KWO1048560"/>
      <c r="KWP1048560"/>
      <c r="KWQ1048560"/>
      <c r="KWR1048560"/>
      <c r="KWS1048560"/>
      <c r="KWT1048560"/>
      <c r="KWU1048560"/>
      <c r="KWV1048560"/>
      <c r="KWW1048560"/>
      <c r="KWX1048560"/>
      <c r="KWY1048560"/>
      <c r="KWZ1048560"/>
      <c r="KXA1048560"/>
      <c r="KXB1048560"/>
      <c r="KXC1048560"/>
      <c r="KXD1048560"/>
      <c r="KXE1048560"/>
      <c r="KXF1048560"/>
      <c r="KXG1048560"/>
      <c r="KXH1048560"/>
      <c r="KXI1048560"/>
      <c r="KXJ1048560"/>
      <c r="KXK1048560"/>
      <c r="KXL1048560"/>
      <c r="KXM1048560"/>
      <c r="KXN1048560"/>
      <c r="KXO1048560"/>
      <c r="KXP1048560"/>
      <c r="KXQ1048560"/>
      <c r="KXR1048560"/>
      <c r="KXS1048560"/>
      <c r="KXT1048560"/>
      <c r="KXU1048560"/>
      <c r="KXV1048560"/>
      <c r="KXW1048560"/>
      <c r="KXX1048560"/>
      <c r="KXY1048560"/>
      <c r="KXZ1048560"/>
      <c r="KYA1048560"/>
      <c r="KYB1048560"/>
      <c r="KYC1048560"/>
      <c r="KYD1048560"/>
      <c r="KYE1048560"/>
      <c r="KYF1048560"/>
      <c r="KYG1048560"/>
      <c r="KYH1048560"/>
      <c r="KYI1048560"/>
      <c r="KYJ1048560"/>
      <c r="KYK1048560"/>
      <c r="KYL1048560"/>
      <c r="KYM1048560"/>
      <c r="KYN1048560"/>
      <c r="KYO1048560"/>
      <c r="KYP1048560"/>
      <c r="KYQ1048560"/>
      <c r="KYR1048560"/>
      <c r="KYS1048560"/>
      <c r="KYT1048560"/>
      <c r="KYU1048560"/>
      <c r="KYV1048560"/>
      <c r="KYW1048560"/>
      <c r="KYX1048560"/>
      <c r="KYY1048560"/>
      <c r="KYZ1048560"/>
      <c r="KZA1048560"/>
      <c r="KZB1048560"/>
      <c r="KZC1048560"/>
      <c r="KZD1048560"/>
      <c r="KZE1048560"/>
      <c r="KZF1048560"/>
      <c r="KZG1048560"/>
      <c r="KZH1048560"/>
      <c r="KZI1048560"/>
      <c r="KZJ1048560"/>
      <c r="KZK1048560"/>
      <c r="KZL1048560"/>
      <c r="KZM1048560"/>
      <c r="KZN1048560"/>
      <c r="KZO1048560"/>
      <c r="KZP1048560"/>
      <c r="KZQ1048560"/>
      <c r="KZR1048560"/>
      <c r="KZS1048560"/>
      <c r="KZT1048560"/>
      <c r="KZU1048560"/>
      <c r="KZV1048560"/>
      <c r="KZW1048560"/>
      <c r="KZX1048560"/>
      <c r="KZY1048560"/>
      <c r="KZZ1048560"/>
      <c r="LAA1048560"/>
      <c r="LAB1048560"/>
      <c r="LAC1048560"/>
      <c r="LAD1048560"/>
      <c r="LAE1048560"/>
      <c r="LAF1048560"/>
      <c r="LAG1048560"/>
      <c r="LAH1048560"/>
      <c r="LAI1048560"/>
      <c r="LAJ1048560"/>
      <c r="LAK1048560"/>
      <c r="LAL1048560"/>
      <c r="LAM1048560"/>
      <c r="LAN1048560"/>
      <c r="LAO1048560"/>
      <c r="LAP1048560"/>
      <c r="LAQ1048560"/>
      <c r="LAR1048560"/>
      <c r="LAS1048560"/>
      <c r="LAT1048560"/>
      <c r="LAU1048560"/>
      <c r="LAV1048560"/>
      <c r="LAW1048560"/>
      <c r="LAX1048560"/>
      <c r="LAY1048560"/>
      <c r="LAZ1048560"/>
      <c r="LBA1048560"/>
      <c r="LBB1048560"/>
      <c r="LBC1048560"/>
      <c r="LBD1048560"/>
      <c r="LBE1048560"/>
      <c r="LBF1048560"/>
      <c r="LBG1048560"/>
      <c r="LBH1048560"/>
      <c r="LBI1048560"/>
      <c r="LBJ1048560"/>
      <c r="LBK1048560"/>
      <c r="LBL1048560"/>
      <c r="LBM1048560"/>
      <c r="LBN1048560"/>
      <c r="LBO1048560"/>
      <c r="LBP1048560"/>
      <c r="LBQ1048560"/>
      <c r="LBR1048560"/>
      <c r="LBS1048560"/>
      <c r="LBT1048560"/>
      <c r="LBU1048560"/>
      <c r="LBV1048560"/>
      <c r="LBW1048560"/>
      <c r="LBX1048560"/>
      <c r="LBY1048560"/>
      <c r="LBZ1048560"/>
      <c r="LCA1048560"/>
      <c r="LCB1048560"/>
      <c r="LCC1048560"/>
      <c r="LCD1048560"/>
      <c r="LCE1048560"/>
      <c r="LCF1048560"/>
      <c r="LCG1048560"/>
      <c r="LCH1048560"/>
      <c r="LCI1048560"/>
      <c r="LCJ1048560"/>
      <c r="LCK1048560"/>
      <c r="LCL1048560"/>
      <c r="LCM1048560"/>
      <c r="LCN1048560"/>
      <c r="LCO1048560"/>
      <c r="LCP1048560"/>
      <c r="LCQ1048560"/>
      <c r="LCR1048560"/>
      <c r="LCS1048560"/>
      <c r="LCT1048560"/>
      <c r="LCU1048560"/>
      <c r="LCV1048560"/>
      <c r="LCW1048560"/>
      <c r="LCX1048560"/>
      <c r="LCY1048560"/>
      <c r="LCZ1048560"/>
      <c r="LDA1048560"/>
      <c r="LDB1048560"/>
      <c r="LDC1048560"/>
      <c r="LDD1048560"/>
      <c r="LDE1048560"/>
      <c r="LDF1048560"/>
      <c r="LDG1048560"/>
      <c r="LDH1048560"/>
      <c r="LDI1048560"/>
      <c r="LDJ1048560"/>
      <c r="LDK1048560"/>
      <c r="LDL1048560"/>
      <c r="LDM1048560"/>
      <c r="LDN1048560"/>
      <c r="LDO1048560"/>
      <c r="LDP1048560"/>
      <c r="LDQ1048560"/>
      <c r="LDR1048560"/>
      <c r="LDS1048560"/>
      <c r="LDT1048560"/>
      <c r="LDU1048560"/>
      <c r="LDV1048560"/>
      <c r="LDW1048560"/>
      <c r="LDX1048560"/>
      <c r="LDY1048560"/>
      <c r="LDZ1048560"/>
      <c r="LEA1048560"/>
      <c r="LEB1048560"/>
      <c r="LEC1048560"/>
      <c r="LED1048560"/>
      <c r="LEE1048560"/>
      <c r="LEF1048560"/>
      <c r="LEG1048560"/>
      <c r="LEH1048560"/>
      <c r="LEI1048560"/>
      <c r="LEJ1048560"/>
      <c r="LEK1048560"/>
      <c r="LEL1048560"/>
      <c r="LEM1048560"/>
      <c r="LEN1048560"/>
      <c r="LEO1048560"/>
      <c r="LEP1048560"/>
      <c r="LEQ1048560"/>
      <c r="LER1048560"/>
      <c r="LES1048560"/>
      <c r="LET1048560"/>
      <c r="LEU1048560"/>
      <c r="LEV1048560"/>
      <c r="LEW1048560"/>
      <c r="LEX1048560"/>
      <c r="LEY1048560"/>
      <c r="LEZ1048560"/>
      <c r="LFA1048560"/>
      <c r="LFB1048560"/>
      <c r="LFC1048560"/>
      <c r="LFD1048560"/>
      <c r="LFE1048560"/>
      <c r="LFF1048560"/>
      <c r="LFG1048560"/>
      <c r="LFH1048560"/>
      <c r="LFI1048560"/>
      <c r="LFJ1048560"/>
      <c r="LFK1048560"/>
      <c r="LFL1048560"/>
      <c r="LFM1048560"/>
      <c r="LFN1048560"/>
      <c r="LFO1048560"/>
      <c r="LFP1048560"/>
      <c r="LFQ1048560"/>
      <c r="LFR1048560"/>
      <c r="LFS1048560"/>
      <c r="LFT1048560"/>
      <c r="LFU1048560"/>
      <c r="LFV1048560"/>
      <c r="LFW1048560"/>
      <c r="LFX1048560"/>
      <c r="LFY1048560"/>
      <c r="LFZ1048560"/>
      <c r="LGA1048560"/>
      <c r="LGB1048560"/>
      <c r="LGC1048560"/>
      <c r="LGD1048560"/>
      <c r="LGE1048560"/>
      <c r="LGF1048560"/>
      <c r="LGG1048560"/>
      <c r="LGH1048560"/>
      <c r="LGI1048560"/>
      <c r="LGJ1048560"/>
      <c r="LGK1048560"/>
      <c r="LGL1048560"/>
      <c r="LGM1048560"/>
      <c r="LGN1048560"/>
      <c r="LGO1048560"/>
      <c r="LGP1048560"/>
      <c r="LGQ1048560"/>
      <c r="LGR1048560"/>
      <c r="LGS1048560"/>
      <c r="LGT1048560"/>
      <c r="LGU1048560"/>
      <c r="LGV1048560"/>
      <c r="LGW1048560"/>
      <c r="LGX1048560"/>
      <c r="LGY1048560"/>
      <c r="LGZ1048560"/>
      <c r="LHA1048560"/>
      <c r="LHB1048560"/>
      <c r="LHC1048560"/>
      <c r="LHD1048560"/>
      <c r="LHE1048560"/>
      <c r="LHF1048560"/>
      <c r="LHG1048560"/>
      <c r="LHH1048560"/>
      <c r="LHI1048560"/>
      <c r="LHJ1048560"/>
      <c r="LHK1048560"/>
      <c r="LHL1048560"/>
      <c r="LHM1048560"/>
      <c r="LHN1048560"/>
      <c r="LHO1048560"/>
      <c r="LHP1048560"/>
      <c r="LHQ1048560"/>
      <c r="LHR1048560"/>
      <c r="LHS1048560"/>
      <c r="LHT1048560"/>
      <c r="LHU1048560"/>
      <c r="LHV1048560"/>
      <c r="LHW1048560"/>
      <c r="LHX1048560"/>
      <c r="LHY1048560"/>
      <c r="LHZ1048560"/>
      <c r="LIA1048560"/>
      <c r="LIB1048560"/>
      <c r="LIC1048560"/>
      <c r="LID1048560"/>
      <c r="LIE1048560"/>
      <c r="LIF1048560"/>
      <c r="LIG1048560"/>
      <c r="LIH1048560"/>
      <c r="LII1048560"/>
      <c r="LIJ1048560"/>
      <c r="LIK1048560"/>
      <c r="LIL1048560"/>
      <c r="LIM1048560"/>
      <c r="LIN1048560"/>
      <c r="LIO1048560"/>
      <c r="LIP1048560"/>
      <c r="LIQ1048560"/>
      <c r="LIR1048560"/>
      <c r="LIS1048560"/>
      <c r="LIT1048560"/>
      <c r="LIU1048560"/>
      <c r="LIV1048560"/>
      <c r="LIW1048560"/>
      <c r="LIX1048560"/>
      <c r="LIY1048560"/>
      <c r="LIZ1048560"/>
      <c r="LJA1048560"/>
      <c r="LJB1048560"/>
      <c r="LJC1048560"/>
      <c r="LJD1048560"/>
      <c r="LJE1048560"/>
      <c r="LJF1048560"/>
      <c r="LJG1048560"/>
      <c r="LJH1048560"/>
      <c r="LJI1048560"/>
      <c r="LJJ1048560"/>
      <c r="LJK1048560"/>
      <c r="LJL1048560"/>
      <c r="LJM1048560"/>
      <c r="LJN1048560"/>
      <c r="LJO1048560"/>
      <c r="LJP1048560"/>
      <c r="LJQ1048560"/>
      <c r="LJR1048560"/>
      <c r="LJS1048560"/>
      <c r="LJT1048560"/>
      <c r="LJU1048560"/>
      <c r="LJV1048560"/>
      <c r="LJW1048560"/>
      <c r="LJX1048560"/>
      <c r="LJY1048560"/>
      <c r="LJZ1048560"/>
      <c r="LKA1048560"/>
      <c r="LKB1048560"/>
      <c r="LKC1048560"/>
      <c r="LKD1048560"/>
      <c r="LKE1048560"/>
      <c r="LKF1048560"/>
      <c r="LKG1048560"/>
      <c r="LKH1048560"/>
      <c r="LKI1048560"/>
      <c r="LKJ1048560"/>
      <c r="LKK1048560"/>
      <c r="LKL1048560"/>
      <c r="LKM1048560"/>
      <c r="LKN1048560"/>
      <c r="LKO1048560"/>
      <c r="LKP1048560"/>
      <c r="LKQ1048560"/>
      <c r="LKR1048560"/>
      <c r="LKS1048560"/>
      <c r="LKT1048560"/>
      <c r="LKU1048560"/>
      <c r="LKV1048560"/>
      <c r="LKW1048560"/>
      <c r="LKX1048560"/>
      <c r="LKY1048560"/>
      <c r="LKZ1048560"/>
      <c r="LLA1048560"/>
      <c r="LLB1048560"/>
      <c r="LLC1048560"/>
      <c r="LLD1048560"/>
      <c r="LLE1048560"/>
      <c r="LLF1048560"/>
      <c r="LLG1048560"/>
      <c r="LLH1048560"/>
      <c r="LLI1048560"/>
      <c r="LLJ1048560"/>
      <c r="LLK1048560"/>
      <c r="LLL1048560"/>
      <c r="LLM1048560"/>
      <c r="LLN1048560"/>
      <c r="LLO1048560"/>
      <c r="LLP1048560"/>
      <c r="LLQ1048560"/>
      <c r="LLR1048560"/>
      <c r="LLS1048560"/>
      <c r="LLT1048560"/>
      <c r="LLU1048560"/>
      <c r="LLV1048560"/>
      <c r="LLW1048560"/>
      <c r="LLX1048560"/>
      <c r="LLY1048560"/>
      <c r="LLZ1048560"/>
      <c r="LMA1048560"/>
      <c r="LMB1048560"/>
      <c r="LMC1048560"/>
      <c r="LMD1048560"/>
      <c r="LME1048560"/>
      <c r="LMF1048560"/>
      <c r="LMG1048560"/>
      <c r="LMH1048560"/>
      <c r="LMI1048560"/>
      <c r="LMJ1048560"/>
      <c r="LMK1048560"/>
      <c r="LML1048560"/>
      <c r="LMM1048560"/>
      <c r="LMN1048560"/>
      <c r="LMO1048560"/>
      <c r="LMP1048560"/>
      <c r="LMQ1048560"/>
      <c r="LMR1048560"/>
      <c r="LMS1048560"/>
      <c r="LMT1048560"/>
      <c r="LMU1048560"/>
      <c r="LMV1048560"/>
      <c r="LMW1048560"/>
      <c r="LMX1048560"/>
      <c r="LMY1048560"/>
      <c r="LMZ1048560"/>
      <c r="LNA1048560"/>
      <c r="LNB1048560"/>
      <c r="LNC1048560"/>
      <c r="LND1048560"/>
      <c r="LNE1048560"/>
      <c r="LNF1048560"/>
      <c r="LNG1048560"/>
      <c r="LNH1048560"/>
      <c r="LNI1048560"/>
      <c r="LNJ1048560"/>
      <c r="LNK1048560"/>
      <c r="LNL1048560"/>
      <c r="LNM1048560"/>
      <c r="LNN1048560"/>
      <c r="LNO1048560"/>
      <c r="LNP1048560"/>
      <c r="LNQ1048560"/>
      <c r="LNR1048560"/>
      <c r="LNS1048560"/>
      <c r="LNT1048560"/>
      <c r="LNU1048560"/>
      <c r="LNV1048560"/>
      <c r="LNW1048560"/>
      <c r="LNX1048560"/>
      <c r="LNY1048560"/>
      <c r="LNZ1048560"/>
      <c r="LOA1048560"/>
      <c r="LOB1048560"/>
      <c r="LOC1048560"/>
      <c r="LOD1048560"/>
      <c r="LOE1048560"/>
      <c r="LOF1048560"/>
      <c r="LOG1048560"/>
      <c r="LOH1048560"/>
      <c r="LOI1048560"/>
      <c r="LOJ1048560"/>
      <c r="LOK1048560"/>
      <c r="LOL1048560"/>
      <c r="LOM1048560"/>
      <c r="LON1048560"/>
      <c r="LOO1048560"/>
      <c r="LOP1048560"/>
      <c r="LOQ1048560"/>
      <c r="LOR1048560"/>
      <c r="LOS1048560"/>
      <c r="LOT1048560"/>
      <c r="LOU1048560"/>
      <c r="LOV1048560"/>
      <c r="LOW1048560"/>
      <c r="LOX1048560"/>
      <c r="LOY1048560"/>
      <c r="LOZ1048560"/>
      <c r="LPA1048560"/>
      <c r="LPB1048560"/>
      <c r="LPC1048560"/>
      <c r="LPD1048560"/>
      <c r="LPE1048560"/>
      <c r="LPF1048560"/>
      <c r="LPG1048560"/>
      <c r="LPH1048560"/>
      <c r="LPI1048560"/>
      <c r="LPJ1048560"/>
      <c r="LPK1048560"/>
      <c r="LPL1048560"/>
      <c r="LPM1048560"/>
      <c r="LPN1048560"/>
      <c r="LPO1048560"/>
      <c r="LPP1048560"/>
      <c r="LPQ1048560"/>
      <c r="LPR1048560"/>
      <c r="LPS1048560"/>
      <c r="LPT1048560"/>
      <c r="LPU1048560"/>
      <c r="LPV1048560"/>
      <c r="LPW1048560"/>
      <c r="LPX1048560"/>
      <c r="LPY1048560"/>
      <c r="LPZ1048560"/>
      <c r="LQA1048560"/>
      <c r="LQB1048560"/>
      <c r="LQC1048560"/>
      <c r="LQD1048560"/>
      <c r="LQE1048560"/>
      <c r="LQF1048560"/>
      <c r="LQG1048560"/>
      <c r="LQH1048560"/>
      <c r="LQI1048560"/>
      <c r="LQJ1048560"/>
      <c r="LQK1048560"/>
      <c r="LQL1048560"/>
      <c r="LQM1048560"/>
      <c r="LQN1048560"/>
      <c r="LQO1048560"/>
      <c r="LQP1048560"/>
      <c r="LQQ1048560"/>
      <c r="LQR1048560"/>
      <c r="LQS1048560"/>
      <c r="LQT1048560"/>
      <c r="LQU1048560"/>
      <c r="LQV1048560"/>
      <c r="LQW1048560"/>
      <c r="LQX1048560"/>
      <c r="LQY1048560"/>
      <c r="LQZ1048560"/>
      <c r="LRA1048560"/>
      <c r="LRB1048560"/>
      <c r="LRC1048560"/>
      <c r="LRD1048560"/>
      <c r="LRE1048560"/>
      <c r="LRF1048560"/>
      <c r="LRG1048560"/>
      <c r="LRH1048560"/>
      <c r="LRI1048560"/>
      <c r="LRJ1048560"/>
      <c r="LRK1048560"/>
      <c r="LRL1048560"/>
      <c r="LRM1048560"/>
      <c r="LRN1048560"/>
      <c r="LRO1048560"/>
      <c r="LRP1048560"/>
      <c r="LRQ1048560"/>
      <c r="LRR1048560"/>
      <c r="LRS1048560"/>
      <c r="LRT1048560"/>
      <c r="LRU1048560"/>
      <c r="LRV1048560"/>
      <c r="LRW1048560"/>
      <c r="LRX1048560"/>
      <c r="LRY1048560"/>
      <c r="LRZ1048560"/>
      <c r="LSA1048560"/>
      <c r="LSB1048560"/>
      <c r="LSC1048560"/>
      <c r="LSD1048560"/>
      <c r="LSE1048560"/>
      <c r="LSF1048560"/>
      <c r="LSG1048560"/>
      <c r="LSH1048560"/>
      <c r="LSI1048560"/>
      <c r="LSJ1048560"/>
      <c r="LSK1048560"/>
      <c r="LSL1048560"/>
      <c r="LSM1048560"/>
      <c r="LSN1048560"/>
      <c r="LSO1048560"/>
      <c r="LSP1048560"/>
      <c r="LSQ1048560"/>
      <c r="LSR1048560"/>
      <c r="LSS1048560"/>
      <c r="LST1048560"/>
      <c r="LSU1048560"/>
      <c r="LSV1048560"/>
      <c r="LSW1048560"/>
      <c r="LSX1048560"/>
      <c r="LSY1048560"/>
      <c r="LSZ1048560"/>
      <c r="LTA1048560"/>
      <c r="LTB1048560"/>
      <c r="LTC1048560"/>
      <c r="LTD1048560"/>
      <c r="LTE1048560"/>
      <c r="LTF1048560"/>
      <c r="LTG1048560"/>
      <c r="LTH1048560"/>
      <c r="LTI1048560"/>
      <c r="LTJ1048560"/>
      <c r="LTK1048560"/>
      <c r="LTL1048560"/>
      <c r="LTM1048560"/>
      <c r="LTN1048560"/>
      <c r="LTO1048560"/>
      <c r="LTP1048560"/>
      <c r="LTQ1048560"/>
      <c r="LTR1048560"/>
      <c r="LTS1048560"/>
      <c r="LTT1048560"/>
      <c r="LTU1048560"/>
      <c r="LTV1048560"/>
      <c r="LTW1048560"/>
      <c r="LTX1048560"/>
      <c r="LTY1048560"/>
      <c r="LTZ1048560"/>
      <c r="LUA1048560"/>
      <c r="LUB1048560"/>
      <c r="LUC1048560"/>
      <c r="LUD1048560"/>
      <c r="LUE1048560"/>
      <c r="LUF1048560"/>
      <c r="LUG1048560"/>
      <c r="LUH1048560"/>
      <c r="LUI1048560"/>
      <c r="LUJ1048560"/>
      <c r="LUK1048560"/>
      <c r="LUL1048560"/>
      <c r="LUM1048560"/>
      <c r="LUN1048560"/>
      <c r="LUO1048560"/>
      <c r="LUP1048560"/>
      <c r="LUQ1048560"/>
      <c r="LUR1048560"/>
      <c r="LUS1048560"/>
      <c r="LUT1048560"/>
      <c r="LUU1048560"/>
      <c r="LUV1048560"/>
      <c r="LUW1048560"/>
      <c r="LUX1048560"/>
      <c r="LUY1048560"/>
      <c r="LUZ1048560"/>
      <c r="LVA1048560"/>
      <c r="LVB1048560"/>
      <c r="LVC1048560"/>
      <c r="LVD1048560"/>
      <c r="LVE1048560"/>
      <c r="LVF1048560"/>
      <c r="LVG1048560"/>
      <c r="LVH1048560"/>
      <c r="LVI1048560"/>
      <c r="LVJ1048560"/>
      <c r="LVK1048560"/>
      <c r="LVL1048560"/>
      <c r="LVM1048560"/>
      <c r="LVN1048560"/>
      <c r="LVO1048560"/>
      <c r="LVP1048560"/>
      <c r="LVQ1048560"/>
      <c r="LVR1048560"/>
      <c r="LVS1048560"/>
      <c r="LVT1048560"/>
      <c r="LVU1048560"/>
      <c r="LVV1048560"/>
      <c r="LVW1048560"/>
      <c r="LVX1048560"/>
      <c r="LVY1048560"/>
      <c r="LVZ1048560"/>
      <c r="LWA1048560"/>
      <c r="LWB1048560"/>
      <c r="LWC1048560"/>
      <c r="LWD1048560"/>
      <c r="LWE1048560"/>
      <c r="LWF1048560"/>
      <c r="LWG1048560"/>
      <c r="LWH1048560"/>
      <c r="LWI1048560"/>
      <c r="LWJ1048560"/>
      <c r="LWK1048560"/>
      <c r="LWL1048560"/>
      <c r="LWM1048560"/>
      <c r="LWN1048560"/>
      <c r="LWO1048560"/>
      <c r="LWP1048560"/>
      <c r="LWQ1048560"/>
      <c r="LWR1048560"/>
      <c r="LWS1048560"/>
      <c r="LWT1048560"/>
      <c r="LWU1048560"/>
      <c r="LWV1048560"/>
      <c r="LWW1048560"/>
      <c r="LWX1048560"/>
      <c r="LWY1048560"/>
      <c r="LWZ1048560"/>
      <c r="LXA1048560"/>
      <c r="LXB1048560"/>
      <c r="LXC1048560"/>
      <c r="LXD1048560"/>
      <c r="LXE1048560"/>
      <c r="LXF1048560"/>
      <c r="LXG1048560"/>
      <c r="LXH1048560"/>
      <c r="LXI1048560"/>
      <c r="LXJ1048560"/>
      <c r="LXK1048560"/>
      <c r="LXL1048560"/>
      <c r="LXM1048560"/>
      <c r="LXN1048560"/>
      <c r="LXO1048560"/>
      <c r="LXP1048560"/>
      <c r="LXQ1048560"/>
      <c r="LXR1048560"/>
      <c r="LXS1048560"/>
      <c r="LXT1048560"/>
      <c r="LXU1048560"/>
      <c r="LXV1048560"/>
      <c r="LXW1048560"/>
      <c r="LXX1048560"/>
      <c r="LXY1048560"/>
      <c r="LXZ1048560"/>
      <c r="LYA1048560"/>
      <c r="LYB1048560"/>
      <c r="LYC1048560"/>
      <c r="LYD1048560"/>
      <c r="LYE1048560"/>
      <c r="LYF1048560"/>
      <c r="LYG1048560"/>
      <c r="LYH1048560"/>
      <c r="LYI1048560"/>
      <c r="LYJ1048560"/>
      <c r="LYK1048560"/>
      <c r="LYL1048560"/>
      <c r="LYM1048560"/>
      <c r="LYN1048560"/>
      <c r="LYO1048560"/>
      <c r="LYP1048560"/>
      <c r="LYQ1048560"/>
      <c r="LYR1048560"/>
      <c r="LYS1048560"/>
      <c r="LYT1048560"/>
      <c r="LYU1048560"/>
      <c r="LYV1048560"/>
      <c r="LYW1048560"/>
      <c r="LYX1048560"/>
      <c r="LYY1048560"/>
      <c r="LYZ1048560"/>
      <c r="LZA1048560"/>
      <c r="LZB1048560"/>
      <c r="LZC1048560"/>
      <c r="LZD1048560"/>
      <c r="LZE1048560"/>
      <c r="LZF1048560"/>
      <c r="LZG1048560"/>
      <c r="LZH1048560"/>
      <c r="LZI1048560"/>
      <c r="LZJ1048560"/>
      <c r="LZK1048560"/>
      <c r="LZL1048560"/>
      <c r="LZM1048560"/>
      <c r="LZN1048560"/>
      <c r="LZO1048560"/>
      <c r="LZP1048560"/>
      <c r="LZQ1048560"/>
      <c r="LZR1048560"/>
      <c r="LZS1048560"/>
      <c r="LZT1048560"/>
      <c r="LZU1048560"/>
      <c r="LZV1048560"/>
      <c r="LZW1048560"/>
      <c r="LZX1048560"/>
      <c r="LZY1048560"/>
      <c r="LZZ1048560"/>
      <c r="MAA1048560"/>
      <c r="MAB1048560"/>
      <c r="MAC1048560"/>
      <c r="MAD1048560"/>
      <c r="MAE1048560"/>
      <c r="MAF1048560"/>
      <c r="MAG1048560"/>
      <c r="MAH1048560"/>
      <c r="MAI1048560"/>
      <c r="MAJ1048560"/>
      <c r="MAK1048560"/>
      <c r="MAL1048560"/>
      <c r="MAM1048560"/>
      <c r="MAN1048560"/>
      <c r="MAO1048560"/>
      <c r="MAP1048560"/>
      <c r="MAQ1048560"/>
      <c r="MAR1048560"/>
      <c r="MAS1048560"/>
      <c r="MAT1048560"/>
      <c r="MAU1048560"/>
      <c r="MAV1048560"/>
      <c r="MAW1048560"/>
      <c r="MAX1048560"/>
      <c r="MAY1048560"/>
      <c r="MAZ1048560"/>
      <c r="MBA1048560"/>
      <c r="MBB1048560"/>
      <c r="MBC1048560"/>
      <c r="MBD1048560"/>
      <c r="MBE1048560"/>
      <c r="MBF1048560"/>
      <c r="MBG1048560"/>
      <c r="MBH1048560"/>
      <c r="MBI1048560"/>
      <c r="MBJ1048560"/>
      <c r="MBK1048560"/>
      <c r="MBL1048560"/>
      <c r="MBM1048560"/>
      <c r="MBN1048560"/>
      <c r="MBO1048560"/>
      <c r="MBP1048560"/>
      <c r="MBQ1048560"/>
      <c r="MBR1048560"/>
      <c r="MBS1048560"/>
      <c r="MBT1048560"/>
      <c r="MBU1048560"/>
      <c r="MBV1048560"/>
      <c r="MBW1048560"/>
      <c r="MBX1048560"/>
      <c r="MBY1048560"/>
      <c r="MBZ1048560"/>
      <c r="MCA1048560"/>
      <c r="MCB1048560"/>
      <c r="MCC1048560"/>
      <c r="MCD1048560"/>
      <c r="MCE1048560"/>
      <c r="MCF1048560"/>
      <c r="MCG1048560"/>
      <c r="MCH1048560"/>
      <c r="MCI1048560"/>
      <c r="MCJ1048560"/>
      <c r="MCK1048560"/>
      <c r="MCL1048560"/>
      <c r="MCM1048560"/>
      <c r="MCN1048560"/>
      <c r="MCO1048560"/>
      <c r="MCP1048560"/>
      <c r="MCQ1048560"/>
      <c r="MCR1048560"/>
      <c r="MCS1048560"/>
      <c r="MCT1048560"/>
      <c r="MCU1048560"/>
      <c r="MCV1048560"/>
      <c r="MCW1048560"/>
      <c r="MCX1048560"/>
      <c r="MCY1048560"/>
      <c r="MCZ1048560"/>
      <c r="MDA1048560"/>
      <c r="MDB1048560"/>
      <c r="MDC1048560"/>
      <c r="MDD1048560"/>
      <c r="MDE1048560"/>
      <c r="MDF1048560"/>
      <c r="MDG1048560"/>
      <c r="MDH1048560"/>
      <c r="MDI1048560"/>
      <c r="MDJ1048560"/>
      <c r="MDK1048560"/>
      <c r="MDL1048560"/>
      <c r="MDM1048560"/>
      <c r="MDN1048560"/>
      <c r="MDO1048560"/>
      <c r="MDP1048560"/>
      <c r="MDQ1048560"/>
      <c r="MDR1048560"/>
      <c r="MDS1048560"/>
      <c r="MDT1048560"/>
      <c r="MDU1048560"/>
      <c r="MDV1048560"/>
      <c r="MDW1048560"/>
      <c r="MDX1048560"/>
      <c r="MDY1048560"/>
      <c r="MDZ1048560"/>
      <c r="MEA1048560"/>
      <c r="MEB1048560"/>
      <c r="MEC1048560"/>
      <c r="MED1048560"/>
      <c r="MEE1048560"/>
      <c r="MEF1048560"/>
      <c r="MEG1048560"/>
      <c r="MEH1048560"/>
      <c r="MEI1048560"/>
      <c r="MEJ1048560"/>
      <c r="MEK1048560"/>
      <c r="MEL1048560"/>
      <c r="MEM1048560"/>
      <c r="MEN1048560"/>
      <c r="MEO1048560"/>
      <c r="MEP1048560"/>
      <c r="MEQ1048560"/>
      <c r="MER1048560"/>
      <c r="MES1048560"/>
      <c r="MET1048560"/>
      <c r="MEU1048560"/>
      <c r="MEV1048560"/>
      <c r="MEW1048560"/>
      <c r="MEX1048560"/>
      <c r="MEY1048560"/>
      <c r="MEZ1048560"/>
      <c r="MFA1048560"/>
      <c r="MFB1048560"/>
      <c r="MFC1048560"/>
      <c r="MFD1048560"/>
      <c r="MFE1048560"/>
      <c r="MFF1048560"/>
      <c r="MFG1048560"/>
      <c r="MFH1048560"/>
      <c r="MFI1048560"/>
      <c r="MFJ1048560"/>
      <c r="MFK1048560"/>
      <c r="MFL1048560"/>
      <c r="MFM1048560"/>
      <c r="MFN1048560"/>
      <c r="MFO1048560"/>
      <c r="MFP1048560"/>
      <c r="MFQ1048560"/>
      <c r="MFR1048560"/>
      <c r="MFS1048560"/>
      <c r="MFT1048560"/>
      <c r="MFU1048560"/>
      <c r="MFV1048560"/>
      <c r="MFW1048560"/>
      <c r="MFX1048560"/>
      <c r="MFY1048560"/>
      <c r="MFZ1048560"/>
      <c r="MGA1048560"/>
      <c r="MGB1048560"/>
      <c r="MGC1048560"/>
      <c r="MGD1048560"/>
      <c r="MGE1048560"/>
      <c r="MGF1048560"/>
      <c r="MGG1048560"/>
      <c r="MGH1048560"/>
      <c r="MGI1048560"/>
      <c r="MGJ1048560"/>
      <c r="MGK1048560"/>
      <c r="MGL1048560"/>
      <c r="MGM1048560"/>
      <c r="MGN1048560"/>
      <c r="MGO1048560"/>
      <c r="MGP1048560"/>
      <c r="MGQ1048560"/>
      <c r="MGR1048560"/>
      <c r="MGS1048560"/>
      <c r="MGT1048560"/>
      <c r="MGU1048560"/>
      <c r="MGV1048560"/>
      <c r="MGW1048560"/>
      <c r="MGX1048560"/>
      <c r="MGY1048560"/>
      <c r="MGZ1048560"/>
      <c r="MHA1048560"/>
      <c r="MHB1048560"/>
      <c r="MHC1048560"/>
      <c r="MHD1048560"/>
      <c r="MHE1048560"/>
      <c r="MHF1048560"/>
      <c r="MHG1048560"/>
      <c r="MHH1048560"/>
      <c r="MHI1048560"/>
      <c r="MHJ1048560"/>
      <c r="MHK1048560"/>
      <c r="MHL1048560"/>
      <c r="MHM1048560"/>
      <c r="MHN1048560"/>
      <c r="MHO1048560"/>
      <c r="MHP1048560"/>
      <c r="MHQ1048560"/>
      <c r="MHR1048560"/>
      <c r="MHS1048560"/>
      <c r="MHT1048560"/>
      <c r="MHU1048560"/>
      <c r="MHV1048560"/>
      <c r="MHW1048560"/>
      <c r="MHX1048560"/>
      <c r="MHY1048560"/>
      <c r="MHZ1048560"/>
      <c r="MIA1048560"/>
      <c r="MIB1048560"/>
      <c r="MIC1048560"/>
      <c r="MID1048560"/>
      <c r="MIE1048560"/>
      <c r="MIF1048560"/>
      <c r="MIG1048560"/>
      <c r="MIH1048560"/>
      <c r="MII1048560"/>
      <c r="MIJ1048560"/>
      <c r="MIK1048560"/>
      <c r="MIL1048560"/>
      <c r="MIM1048560"/>
      <c r="MIN1048560"/>
      <c r="MIO1048560"/>
      <c r="MIP1048560"/>
      <c r="MIQ1048560"/>
      <c r="MIR1048560"/>
      <c r="MIS1048560"/>
      <c r="MIT1048560"/>
      <c r="MIU1048560"/>
      <c r="MIV1048560"/>
      <c r="MIW1048560"/>
      <c r="MIX1048560"/>
      <c r="MIY1048560"/>
      <c r="MIZ1048560"/>
      <c r="MJA1048560"/>
      <c r="MJB1048560"/>
      <c r="MJC1048560"/>
      <c r="MJD1048560"/>
      <c r="MJE1048560"/>
      <c r="MJF1048560"/>
      <c r="MJG1048560"/>
      <c r="MJH1048560"/>
      <c r="MJI1048560"/>
      <c r="MJJ1048560"/>
      <c r="MJK1048560"/>
      <c r="MJL1048560"/>
      <c r="MJM1048560"/>
      <c r="MJN1048560"/>
      <c r="MJO1048560"/>
      <c r="MJP1048560"/>
      <c r="MJQ1048560"/>
      <c r="MJR1048560"/>
      <c r="MJS1048560"/>
      <c r="MJT1048560"/>
      <c r="MJU1048560"/>
      <c r="MJV1048560"/>
      <c r="MJW1048560"/>
      <c r="MJX1048560"/>
      <c r="MJY1048560"/>
      <c r="MJZ1048560"/>
      <c r="MKA1048560"/>
      <c r="MKB1048560"/>
      <c r="MKC1048560"/>
      <c r="MKD1048560"/>
      <c r="MKE1048560"/>
      <c r="MKF1048560"/>
      <c r="MKG1048560"/>
      <c r="MKH1048560"/>
      <c r="MKI1048560"/>
      <c r="MKJ1048560"/>
      <c r="MKK1048560"/>
      <c r="MKL1048560"/>
      <c r="MKM1048560"/>
      <c r="MKN1048560"/>
      <c r="MKO1048560"/>
      <c r="MKP1048560"/>
      <c r="MKQ1048560"/>
      <c r="MKR1048560"/>
      <c r="MKS1048560"/>
      <c r="MKT1048560"/>
      <c r="MKU1048560"/>
      <c r="MKV1048560"/>
      <c r="MKW1048560"/>
      <c r="MKX1048560"/>
      <c r="MKY1048560"/>
      <c r="MKZ1048560"/>
      <c r="MLA1048560"/>
      <c r="MLB1048560"/>
      <c r="MLC1048560"/>
      <c r="MLD1048560"/>
      <c r="MLE1048560"/>
      <c r="MLF1048560"/>
      <c r="MLG1048560"/>
      <c r="MLH1048560"/>
      <c r="MLI1048560"/>
      <c r="MLJ1048560"/>
      <c r="MLK1048560"/>
      <c r="MLL1048560"/>
      <c r="MLM1048560"/>
      <c r="MLN1048560"/>
      <c r="MLO1048560"/>
      <c r="MLP1048560"/>
      <c r="MLQ1048560"/>
      <c r="MLR1048560"/>
      <c r="MLS1048560"/>
      <c r="MLT1048560"/>
      <c r="MLU1048560"/>
      <c r="MLV1048560"/>
      <c r="MLW1048560"/>
      <c r="MLX1048560"/>
      <c r="MLY1048560"/>
      <c r="MLZ1048560"/>
      <c r="MMA1048560"/>
      <c r="MMB1048560"/>
      <c r="MMC1048560"/>
      <c r="MMD1048560"/>
      <c r="MME1048560"/>
      <c r="MMF1048560"/>
      <c r="MMG1048560"/>
      <c r="MMH1048560"/>
      <c r="MMI1048560"/>
      <c r="MMJ1048560"/>
      <c r="MMK1048560"/>
      <c r="MML1048560"/>
      <c r="MMM1048560"/>
      <c r="MMN1048560"/>
      <c r="MMO1048560"/>
      <c r="MMP1048560"/>
      <c r="MMQ1048560"/>
      <c r="MMR1048560"/>
      <c r="MMS1048560"/>
      <c r="MMT1048560"/>
      <c r="MMU1048560"/>
      <c r="MMV1048560"/>
      <c r="MMW1048560"/>
      <c r="MMX1048560"/>
      <c r="MMY1048560"/>
      <c r="MMZ1048560"/>
      <c r="MNA1048560"/>
      <c r="MNB1048560"/>
      <c r="MNC1048560"/>
      <c r="MND1048560"/>
      <c r="MNE1048560"/>
      <c r="MNF1048560"/>
      <c r="MNG1048560"/>
      <c r="MNH1048560"/>
      <c r="MNI1048560"/>
      <c r="MNJ1048560"/>
      <c r="MNK1048560"/>
      <c r="MNL1048560"/>
      <c r="MNM1048560"/>
      <c r="MNN1048560"/>
      <c r="MNO1048560"/>
      <c r="MNP1048560"/>
      <c r="MNQ1048560"/>
      <c r="MNR1048560"/>
      <c r="MNS1048560"/>
      <c r="MNT1048560"/>
      <c r="MNU1048560"/>
      <c r="MNV1048560"/>
      <c r="MNW1048560"/>
      <c r="MNX1048560"/>
      <c r="MNY1048560"/>
      <c r="MNZ1048560"/>
      <c r="MOA1048560"/>
      <c r="MOB1048560"/>
      <c r="MOC1048560"/>
      <c r="MOD1048560"/>
      <c r="MOE1048560"/>
      <c r="MOF1048560"/>
      <c r="MOG1048560"/>
      <c r="MOH1048560"/>
      <c r="MOI1048560"/>
      <c r="MOJ1048560"/>
      <c r="MOK1048560"/>
      <c r="MOL1048560"/>
      <c r="MOM1048560"/>
      <c r="MON1048560"/>
      <c r="MOO1048560"/>
      <c r="MOP1048560"/>
      <c r="MOQ1048560"/>
      <c r="MOR1048560"/>
      <c r="MOS1048560"/>
      <c r="MOT1048560"/>
      <c r="MOU1048560"/>
      <c r="MOV1048560"/>
      <c r="MOW1048560"/>
      <c r="MOX1048560"/>
      <c r="MOY1048560"/>
      <c r="MOZ1048560"/>
      <c r="MPA1048560"/>
      <c r="MPB1048560"/>
      <c r="MPC1048560"/>
      <c r="MPD1048560"/>
      <c r="MPE1048560"/>
      <c r="MPF1048560"/>
      <c r="MPG1048560"/>
      <c r="MPH1048560"/>
      <c r="MPI1048560"/>
      <c r="MPJ1048560"/>
      <c r="MPK1048560"/>
      <c r="MPL1048560"/>
      <c r="MPM1048560"/>
      <c r="MPN1048560"/>
      <c r="MPO1048560"/>
      <c r="MPP1048560"/>
      <c r="MPQ1048560"/>
      <c r="MPR1048560"/>
      <c r="MPS1048560"/>
      <c r="MPT1048560"/>
      <c r="MPU1048560"/>
      <c r="MPV1048560"/>
      <c r="MPW1048560"/>
      <c r="MPX1048560"/>
      <c r="MPY1048560"/>
      <c r="MPZ1048560"/>
      <c r="MQA1048560"/>
      <c r="MQB1048560"/>
      <c r="MQC1048560"/>
      <c r="MQD1048560"/>
      <c r="MQE1048560"/>
      <c r="MQF1048560"/>
      <c r="MQG1048560"/>
      <c r="MQH1048560"/>
      <c r="MQI1048560"/>
      <c r="MQJ1048560"/>
      <c r="MQK1048560"/>
      <c r="MQL1048560"/>
      <c r="MQM1048560"/>
      <c r="MQN1048560"/>
      <c r="MQO1048560"/>
      <c r="MQP1048560"/>
      <c r="MQQ1048560"/>
      <c r="MQR1048560"/>
      <c r="MQS1048560"/>
      <c r="MQT1048560"/>
      <c r="MQU1048560"/>
      <c r="MQV1048560"/>
      <c r="MQW1048560"/>
      <c r="MQX1048560"/>
      <c r="MQY1048560"/>
      <c r="MQZ1048560"/>
      <c r="MRA1048560"/>
      <c r="MRB1048560"/>
      <c r="MRC1048560"/>
      <c r="MRD1048560"/>
      <c r="MRE1048560"/>
      <c r="MRF1048560"/>
      <c r="MRG1048560"/>
      <c r="MRH1048560"/>
      <c r="MRI1048560"/>
      <c r="MRJ1048560"/>
      <c r="MRK1048560"/>
      <c r="MRL1048560"/>
      <c r="MRM1048560"/>
      <c r="MRN1048560"/>
      <c r="MRO1048560"/>
      <c r="MRP1048560"/>
      <c r="MRQ1048560"/>
      <c r="MRR1048560"/>
      <c r="MRS1048560"/>
      <c r="MRT1048560"/>
      <c r="MRU1048560"/>
      <c r="MRV1048560"/>
      <c r="MRW1048560"/>
      <c r="MRX1048560"/>
      <c r="MRY1048560"/>
      <c r="MRZ1048560"/>
      <c r="MSA1048560"/>
      <c r="MSB1048560"/>
      <c r="MSC1048560"/>
      <c r="MSD1048560"/>
      <c r="MSE1048560"/>
      <c r="MSF1048560"/>
      <c r="MSG1048560"/>
      <c r="MSH1048560"/>
      <c r="MSI1048560"/>
      <c r="MSJ1048560"/>
      <c r="MSK1048560"/>
      <c r="MSL1048560"/>
      <c r="MSM1048560"/>
      <c r="MSN1048560"/>
      <c r="MSO1048560"/>
      <c r="MSP1048560"/>
      <c r="MSQ1048560"/>
      <c r="MSR1048560"/>
      <c r="MSS1048560"/>
      <c r="MST1048560"/>
      <c r="MSU1048560"/>
      <c r="MSV1048560"/>
      <c r="MSW1048560"/>
      <c r="MSX1048560"/>
      <c r="MSY1048560"/>
      <c r="MSZ1048560"/>
      <c r="MTA1048560"/>
      <c r="MTB1048560"/>
      <c r="MTC1048560"/>
      <c r="MTD1048560"/>
      <c r="MTE1048560"/>
      <c r="MTF1048560"/>
      <c r="MTG1048560"/>
      <c r="MTH1048560"/>
      <c r="MTI1048560"/>
      <c r="MTJ1048560"/>
      <c r="MTK1048560"/>
      <c r="MTL1048560"/>
      <c r="MTM1048560"/>
      <c r="MTN1048560"/>
      <c r="MTO1048560"/>
      <c r="MTP1048560"/>
      <c r="MTQ1048560"/>
      <c r="MTR1048560"/>
      <c r="MTS1048560"/>
      <c r="MTT1048560"/>
      <c r="MTU1048560"/>
      <c r="MTV1048560"/>
      <c r="MTW1048560"/>
      <c r="MTX1048560"/>
      <c r="MTY1048560"/>
      <c r="MTZ1048560"/>
      <c r="MUA1048560"/>
      <c r="MUB1048560"/>
      <c r="MUC1048560"/>
      <c r="MUD1048560"/>
      <c r="MUE1048560"/>
      <c r="MUF1048560"/>
      <c r="MUG1048560"/>
      <c r="MUH1048560"/>
      <c r="MUI1048560"/>
      <c r="MUJ1048560"/>
      <c r="MUK1048560"/>
      <c r="MUL1048560"/>
      <c r="MUM1048560"/>
      <c r="MUN1048560"/>
      <c r="MUO1048560"/>
      <c r="MUP1048560"/>
      <c r="MUQ1048560"/>
      <c r="MUR1048560"/>
      <c r="MUS1048560"/>
      <c r="MUT1048560"/>
      <c r="MUU1048560"/>
      <c r="MUV1048560"/>
      <c r="MUW1048560"/>
      <c r="MUX1048560"/>
      <c r="MUY1048560"/>
      <c r="MUZ1048560"/>
      <c r="MVA1048560"/>
      <c r="MVB1048560"/>
      <c r="MVC1048560"/>
      <c r="MVD1048560"/>
      <c r="MVE1048560"/>
      <c r="MVF1048560"/>
      <c r="MVG1048560"/>
      <c r="MVH1048560"/>
      <c r="MVI1048560"/>
      <c r="MVJ1048560"/>
      <c r="MVK1048560"/>
      <c r="MVL1048560"/>
      <c r="MVM1048560"/>
      <c r="MVN1048560"/>
      <c r="MVO1048560"/>
      <c r="MVP1048560"/>
      <c r="MVQ1048560"/>
      <c r="MVR1048560"/>
      <c r="MVS1048560"/>
      <c r="MVT1048560"/>
      <c r="MVU1048560"/>
      <c r="MVV1048560"/>
      <c r="MVW1048560"/>
      <c r="MVX1048560"/>
      <c r="MVY1048560"/>
      <c r="MVZ1048560"/>
      <c r="MWA1048560"/>
      <c r="MWB1048560"/>
      <c r="MWC1048560"/>
      <c r="MWD1048560"/>
      <c r="MWE1048560"/>
      <c r="MWF1048560"/>
      <c r="MWG1048560"/>
      <c r="MWH1048560"/>
      <c r="MWI1048560"/>
      <c r="MWJ1048560"/>
      <c r="MWK1048560"/>
      <c r="MWL1048560"/>
      <c r="MWM1048560"/>
      <c r="MWN1048560"/>
      <c r="MWO1048560"/>
      <c r="MWP1048560"/>
      <c r="MWQ1048560"/>
      <c r="MWR1048560"/>
      <c r="MWS1048560"/>
      <c r="MWT1048560"/>
      <c r="MWU1048560"/>
      <c r="MWV1048560"/>
      <c r="MWW1048560"/>
      <c r="MWX1048560"/>
      <c r="MWY1048560"/>
      <c r="MWZ1048560"/>
      <c r="MXA1048560"/>
      <c r="MXB1048560"/>
      <c r="MXC1048560"/>
      <c r="MXD1048560"/>
      <c r="MXE1048560"/>
      <c r="MXF1048560"/>
      <c r="MXG1048560"/>
      <c r="MXH1048560"/>
      <c r="MXI1048560"/>
      <c r="MXJ1048560"/>
      <c r="MXK1048560"/>
      <c r="MXL1048560"/>
      <c r="MXM1048560"/>
      <c r="MXN1048560"/>
      <c r="MXO1048560"/>
      <c r="MXP1048560"/>
      <c r="MXQ1048560"/>
      <c r="MXR1048560"/>
      <c r="MXS1048560"/>
      <c r="MXT1048560"/>
      <c r="MXU1048560"/>
      <c r="MXV1048560"/>
      <c r="MXW1048560"/>
      <c r="MXX1048560"/>
      <c r="MXY1048560"/>
      <c r="MXZ1048560"/>
      <c r="MYA1048560"/>
      <c r="MYB1048560"/>
      <c r="MYC1048560"/>
      <c r="MYD1048560"/>
      <c r="MYE1048560"/>
      <c r="MYF1048560"/>
      <c r="MYG1048560"/>
      <c r="MYH1048560"/>
      <c r="MYI1048560"/>
      <c r="MYJ1048560"/>
      <c r="MYK1048560"/>
      <c r="MYL1048560"/>
      <c r="MYM1048560"/>
      <c r="MYN1048560"/>
      <c r="MYO1048560"/>
      <c r="MYP1048560"/>
      <c r="MYQ1048560"/>
      <c r="MYR1048560"/>
      <c r="MYS1048560"/>
      <c r="MYT1048560"/>
      <c r="MYU1048560"/>
      <c r="MYV1048560"/>
      <c r="MYW1048560"/>
      <c r="MYX1048560"/>
      <c r="MYY1048560"/>
      <c r="MYZ1048560"/>
      <c r="MZA1048560"/>
      <c r="MZB1048560"/>
      <c r="MZC1048560"/>
      <c r="MZD1048560"/>
      <c r="MZE1048560"/>
      <c r="MZF1048560"/>
      <c r="MZG1048560"/>
      <c r="MZH1048560"/>
      <c r="MZI1048560"/>
      <c r="MZJ1048560"/>
      <c r="MZK1048560"/>
      <c r="MZL1048560"/>
      <c r="MZM1048560"/>
      <c r="MZN1048560"/>
      <c r="MZO1048560"/>
      <c r="MZP1048560"/>
      <c r="MZQ1048560"/>
      <c r="MZR1048560"/>
      <c r="MZS1048560"/>
      <c r="MZT1048560"/>
      <c r="MZU1048560"/>
      <c r="MZV1048560"/>
      <c r="MZW1048560"/>
      <c r="MZX1048560"/>
      <c r="MZY1048560"/>
      <c r="MZZ1048560"/>
      <c r="NAA1048560"/>
      <c r="NAB1048560"/>
      <c r="NAC1048560"/>
      <c r="NAD1048560"/>
      <c r="NAE1048560"/>
      <c r="NAF1048560"/>
      <c r="NAG1048560"/>
      <c r="NAH1048560"/>
      <c r="NAI1048560"/>
      <c r="NAJ1048560"/>
      <c r="NAK1048560"/>
      <c r="NAL1048560"/>
      <c r="NAM1048560"/>
      <c r="NAN1048560"/>
      <c r="NAO1048560"/>
      <c r="NAP1048560"/>
      <c r="NAQ1048560"/>
      <c r="NAR1048560"/>
      <c r="NAS1048560"/>
      <c r="NAT1048560"/>
      <c r="NAU1048560"/>
      <c r="NAV1048560"/>
      <c r="NAW1048560"/>
      <c r="NAX1048560"/>
      <c r="NAY1048560"/>
      <c r="NAZ1048560"/>
      <c r="NBA1048560"/>
      <c r="NBB1048560"/>
      <c r="NBC1048560"/>
      <c r="NBD1048560"/>
      <c r="NBE1048560"/>
      <c r="NBF1048560"/>
      <c r="NBG1048560"/>
      <c r="NBH1048560"/>
      <c r="NBI1048560"/>
      <c r="NBJ1048560"/>
      <c r="NBK1048560"/>
      <c r="NBL1048560"/>
      <c r="NBM1048560"/>
      <c r="NBN1048560"/>
      <c r="NBO1048560"/>
      <c r="NBP1048560"/>
      <c r="NBQ1048560"/>
      <c r="NBR1048560"/>
      <c r="NBS1048560"/>
      <c r="NBT1048560"/>
      <c r="NBU1048560"/>
      <c r="NBV1048560"/>
      <c r="NBW1048560"/>
      <c r="NBX1048560"/>
      <c r="NBY1048560"/>
      <c r="NBZ1048560"/>
      <c r="NCA1048560"/>
      <c r="NCB1048560"/>
      <c r="NCC1048560"/>
      <c r="NCD1048560"/>
      <c r="NCE1048560"/>
      <c r="NCF1048560"/>
      <c r="NCG1048560"/>
      <c r="NCH1048560"/>
      <c r="NCI1048560"/>
      <c r="NCJ1048560"/>
      <c r="NCK1048560"/>
      <c r="NCL1048560"/>
      <c r="NCM1048560"/>
      <c r="NCN1048560"/>
      <c r="NCO1048560"/>
      <c r="NCP1048560"/>
      <c r="NCQ1048560"/>
      <c r="NCR1048560"/>
      <c r="NCS1048560"/>
      <c r="NCT1048560"/>
      <c r="NCU1048560"/>
      <c r="NCV1048560"/>
      <c r="NCW1048560"/>
      <c r="NCX1048560"/>
      <c r="NCY1048560"/>
      <c r="NCZ1048560"/>
      <c r="NDA1048560"/>
      <c r="NDB1048560"/>
      <c r="NDC1048560"/>
      <c r="NDD1048560"/>
      <c r="NDE1048560"/>
      <c r="NDF1048560"/>
      <c r="NDG1048560"/>
      <c r="NDH1048560"/>
      <c r="NDI1048560"/>
      <c r="NDJ1048560"/>
      <c r="NDK1048560"/>
      <c r="NDL1048560"/>
      <c r="NDM1048560"/>
      <c r="NDN1048560"/>
      <c r="NDO1048560"/>
      <c r="NDP1048560"/>
      <c r="NDQ1048560"/>
      <c r="NDR1048560"/>
      <c r="NDS1048560"/>
      <c r="NDT1048560"/>
      <c r="NDU1048560"/>
      <c r="NDV1048560"/>
      <c r="NDW1048560"/>
      <c r="NDX1048560"/>
      <c r="NDY1048560"/>
      <c r="NDZ1048560"/>
      <c r="NEA1048560"/>
      <c r="NEB1048560"/>
      <c r="NEC1048560"/>
      <c r="NED1048560"/>
      <c r="NEE1048560"/>
      <c r="NEF1048560"/>
      <c r="NEG1048560"/>
      <c r="NEH1048560"/>
      <c r="NEI1048560"/>
      <c r="NEJ1048560"/>
      <c r="NEK1048560"/>
      <c r="NEL1048560"/>
      <c r="NEM1048560"/>
      <c r="NEN1048560"/>
      <c r="NEO1048560"/>
      <c r="NEP1048560"/>
      <c r="NEQ1048560"/>
      <c r="NER1048560"/>
      <c r="NES1048560"/>
      <c r="NET1048560"/>
      <c r="NEU1048560"/>
      <c r="NEV1048560"/>
      <c r="NEW1048560"/>
      <c r="NEX1048560"/>
      <c r="NEY1048560"/>
      <c r="NEZ1048560"/>
      <c r="NFA1048560"/>
      <c r="NFB1048560"/>
      <c r="NFC1048560"/>
      <c r="NFD1048560"/>
      <c r="NFE1048560"/>
      <c r="NFF1048560"/>
      <c r="NFG1048560"/>
      <c r="NFH1048560"/>
      <c r="NFI1048560"/>
      <c r="NFJ1048560"/>
      <c r="NFK1048560"/>
      <c r="NFL1048560"/>
      <c r="NFM1048560"/>
      <c r="NFN1048560"/>
      <c r="NFO1048560"/>
      <c r="NFP1048560"/>
      <c r="NFQ1048560"/>
      <c r="NFR1048560"/>
      <c r="NFS1048560"/>
      <c r="NFT1048560"/>
      <c r="NFU1048560"/>
      <c r="NFV1048560"/>
      <c r="NFW1048560"/>
      <c r="NFX1048560"/>
      <c r="NFY1048560"/>
      <c r="NFZ1048560"/>
      <c r="NGA1048560"/>
      <c r="NGB1048560"/>
      <c r="NGC1048560"/>
      <c r="NGD1048560"/>
      <c r="NGE1048560"/>
      <c r="NGF1048560"/>
      <c r="NGG1048560"/>
      <c r="NGH1048560"/>
      <c r="NGI1048560"/>
      <c r="NGJ1048560"/>
      <c r="NGK1048560"/>
      <c r="NGL1048560"/>
      <c r="NGM1048560"/>
      <c r="NGN1048560"/>
      <c r="NGO1048560"/>
      <c r="NGP1048560"/>
      <c r="NGQ1048560"/>
      <c r="NGR1048560"/>
      <c r="NGS1048560"/>
      <c r="NGT1048560"/>
      <c r="NGU1048560"/>
      <c r="NGV1048560"/>
      <c r="NGW1048560"/>
      <c r="NGX1048560"/>
      <c r="NGY1048560"/>
      <c r="NGZ1048560"/>
      <c r="NHA1048560"/>
      <c r="NHB1048560"/>
      <c r="NHC1048560"/>
      <c r="NHD1048560"/>
      <c r="NHE1048560"/>
      <c r="NHF1048560"/>
      <c r="NHG1048560"/>
      <c r="NHH1048560"/>
      <c r="NHI1048560"/>
      <c r="NHJ1048560"/>
      <c r="NHK1048560"/>
      <c r="NHL1048560"/>
      <c r="NHM1048560"/>
      <c r="NHN1048560"/>
      <c r="NHO1048560"/>
      <c r="NHP1048560"/>
      <c r="NHQ1048560"/>
      <c r="NHR1048560"/>
      <c r="NHS1048560"/>
      <c r="NHT1048560"/>
      <c r="NHU1048560"/>
      <c r="NHV1048560"/>
      <c r="NHW1048560"/>
      <c r="NHX1048560"/>
      <c r="NHY1048560"/>
      <c r="NHZ1048560"/>
      <c r="NIA1048560"/>
      <c r="NIB1048560"/>
      <c r="NIC1048560"/>
      <c r="NID1048560"/>
      <c r="NIE1048560"/>
      <c r="NIF1048560"/>
      <c r="NIG1048560"/>
      <c r="NIH1048560"/>
      <c r="NII1048560"/>
      <c r="NIJ1048560"/>
      <c r="NIK1048560"/>
      <c r="NIL1048560"/>
      <c r="NIM1048560"/>
      <c r="NIN1048560"/>
      <c r="NIO1048560"/>
      <c r="NIP1048560"/>
      <c r="NIQ1048560"/>
      <c r="NIR1048560"/>
      <c r="NIS1048560"/>
      <c r="NIT1048560"/>
      <c r="NIU1048560"/>
      <c r="NIV1048560"/>
      <c r="NIW1048560"/>
      <c r="NIX1048560"/>
      <c r="NIY1048560"/>
      <c r="NIZ1048560"/>
      <c r="NJA1048560"/>
      <c r="NJB1048560"/>
      <c r="NJC1048560"/>
      <c r="NJD1048560"/>
      <c r="NJE1048560"/>
      <c r="NJF1048560"/>
      <c r="NJG1048560"/>
      <c r="NJH1048560"/>
      <c r="NJI1048560"/>
      <c r="NJJ1048560"/>
      <c r="NJK1048560"/>
      <c r="NJL1048560"/>
      <c r="NJM1048560"/>
      <c r="NJN1048560"/>
      <c r="NJO1048560"/>
      <c r="NJP1048560"/>
      <c r="NJQ1048560"/>
      <c r="NJR1048560"/>
      <c r="NJS1048560"/>
      <c r="NJT1048560"/>
      <c r="NJU1048560"/>
      <c r="NJV1048560"/>
      <c r="NJW1048560"/>
      <c r="NJX1048560"/>
      <c r="NJY1048560"/>
      <c r="NJZ1048560"/>
      <c r="NKA1048560"/>
      <c r="NKB1048560"/>
      <c r="NKC1048560"/>
      <c r="NKD1048560"/>
      <c r="NKE1048560"/>
      <c r="NKF1048560"/>
      <c r="NKG1048560"/>
      <c r="NKH1048560"/>
      <c r="NKI1048560"/>
      <c r="NKJ1048560"/>
      <c r="NKK1048560"/>
      <c r="NKL1048560"/>
      <c r="NKM1048560"/>
      <c r="NKN1048560"/>
      <c r="NKO1048560"/>
      <c r="NKP1048560"/>
      <c r="NKQ1048560"/>
      <c r="NKR1048560"/>
      <c r="NKS1048560"/>
      <c r="NKT1048560"/>
      <c r="NKU1048560"/>
      <c r="NKV1048560"/>
      <c r="NKW1048560"/>
      <c r="NKX1048560"/>
      <c r="NKY1048560"/>
      <c r="NKZ1048560"/>
      <c r="NLA1048560"/>
      <c r="NLB1048560"/>
      <c r="NLC1048560"/>
      <c r="NLD1048560"/>
      <c r="NLE1048560"/>
      <c r="NLF1048560"/>
      <c r="NLG1048560"/>
      <c r="NLH1048560"/>
      <c r="NLI1048560"/>
      <c r="NLJ1048560"/>
      <c r="NLK1048560"/>
      <c r="NLL1048560"/>
      <c r="NLM1048560"/>
      <c r="NLN1048560"/>
      <c r="NLO1048560"/>
      <c r="NLP1048560"/>
      <c r="NLQ1048560"/>
      <c r="NLR1048560"/>
      <c r="NLS1048560"/>
      <c r="NLT1048560"/>
      <c r="NLU1048560"/>
      <c r="NLV1048560"/>
      <c r="NLW1048560"/>
      <c r="NLX1048560"/>
      <c r="NLY1048560"/>
      <c r="NLZ1048560"/>
      <c r="NMA1048560"/>
      <c r="NMB1048560"/>
      <c r="NMC1048560"/>
      <c r="NMD1048560"/>
      <c r="NME1048560"/>
      <c r="NMF1048560"/>
      <c r="NMG1048560"/>
      <c r="NMH1048560"/>
      <c r="NMI1048560"/>
      <c r="NMJ1048560"/>
      <c r="NMK1048560"/>
      <c r="NML1048560"/>
      <c r="NMM1048560"/>
      <c r="NMN1048560"/>
      <c r="NMO1048560"/>
      <c r="NMP1048560"/>
      <c r="NMQ1048560"/>
      <c r="NMR1048560"/>
      <c r="NMS1048560"/>
      <c r="NMT1048560"/>
      <c r="NMU1048560"/>
      <c r="NMV1048560"/>
      <c r="NMW1048560"/>
      <c r="NMX1048560"/>
      <c r="NMY1048560"/>
      <c r="NMZ1048560"/>
      <c r="NNA1048560"/>
      <c r="NNB1048560"/>
      <c r="NNC1048560"/>
      <c r="NND1048560"/>
      <c r="NNE1048560"/>
      <c r="NNF1048560"/>
      <c r="NNG1048560"/>
      <c r="NNH1048560"/>
      <c r="NNI1048560"/>
      <c r="NNJ1048560"/>
      <c r="NNK1048560"/>
      <c r="NNL1048560"/>
      <c r="NNM1048560"/>
      <c r="NNN1048560"/>
      <c r="NNO1048560"/>
      <c r="NNP1048560"/>
      <c r="NNQ1048560"/>
      <c r="NNR1048560"/>
      <c r="NNS1048560"/>
      <c r="NNT1048560"/>
      <c r="NNU1048560"/>
      <c r="NNV1048560"/>
      <c r="NNW1048560"/>
      <c r="NNX1048560"/>
      <c r="NNY1048560"/>
      <c r="NNZ1048560"/>
      <c r="NOA1048560"/>
      <c r="NOB1048560"/>
      <c r="NOC1048560"/>
      <c r="NOD1048560"/>
      <c r="NOE1048560"/>
      <c r="NOF1048560"/>
      <c r="NOG1048560"/>
      <c r="NOH1048560"/>
      <c r="NOI1048560"/>
      <c r="NOJ1048560"/>
      <c r="NOK1048560"/>
      <c r="NOL1048560"/>
      <c r="NOM1048560"/>
      <c r="NON1048560"/>
      <c r="NOO1048560"/>
      <c r="NOP1048560"/>
      <c r="NOQ1048560"/>
      <c r="NOR1048560"/>
      <c r="NOS1048560"/>
      <c r="NOT1048560"/>
      <c r="NOU1048560"/>
      <c r="NOV1048560"/>
      <c r="NOW1048560"/>
      <c r="NOX1048560"/>
      <c r="NOY1048560"/>
      <c r="NOZ1048560"/>
      <c r="NPA1048560"/>
      <c r="NPB1048560"/>
      <c r="NPC1048560"/>
      <c r="NPD1048560"/>
      <c r="NPE1048560"/>
      <c r="NPF1048560"/>
      <c r="NPG1048560"/>
      <c r="NPH1048560"/>
      <c r="NPI1048560"/>
      <c r="NPJ1048560"/>
      <c r="NPK1048560"/>
      <c r="NPL1048560"/>
      <c r="NPM1048560"/>
      <c r="NPN1048560"/>
      <c r="NPO1048560"/>
      <c r="NPP1048560"/>
      <c r="NPQ1048560"/>
      <c r="NPR1048560"/>
      <c r="NPS1048560"/>
      <c r="NPT1048560"/>
      <c r="NPU1048560"/>
      <c r="NPV1048560"/>
      <c r="NPW1048560"/>
      <c r="NPX1048560"/>
      <c r="NPY1048560"/>
      <c r="NPZ1048560"/>
      <c r="NQA1048560"/>
      <c r="NQB1048560"/>
      <c r="NQC1048560"/>
      <c r="NQD1048560"/>
      <c r="NQE1048560"/>
      <c r="NQF1048560"/>
      <c r="NQG1048560"/>
      <c r="NQH1048560"/>
      <c r="NQI1048560"/>
      <c r="NQJ1048560"/>
      <c r="NQK1048560"/>
      <c r="NQL1048560"/>
      <c r="NQM1048560"/>
      <c r="NQN1048560"/>
      <c r="NQO1048560"/>
      <c r="NQP1048560"/>
      <c r="NQQ1048560"/>
      <c r="NQR1048560"/>
      <c r="NQS1048560"/>
      <c r="NQT1048560"/>
      <c r="NQU1048560"/>
      <c r="NQV1048560"/>
      <c r="NQW1048560"/>
      <c r="NQX1048560"/>
      <c r="NQY1048560"/>
      <c r="NQZ1048560"/>
      <c r="NRA1048560"/>
      <c r="NRB1048560"/>
      <c r="NRC1048560"/>
      <c r="NRD1048560"/>
      <c r="NRE1048560"/>
      <c r="NRF1048560"/>
      <c r="NRG1048560"/>
      <c r="NRH1048560"/>
      <c r="NRI1048560"/>
      <c r="NRJ1048560"/>
      <c r="NRK1048560"/>
      <c r="NRL1048560"/>
      <c r="NRM1048560"/>
      <c r="NRN1048560"/>
      <c r="NRO1048560"/>
      <c r="NRP1048560"/>
      <c r="NRQ1048560"/>
      <c r="NRR1048560"/>
      <c r="NRS1048560"/>
      <c r="NRT1048560"/>
      <c r="NRU1048560"/>
      <c r="NRV1048560"/>
      <c r="NRW1048560"/>
      <c r="NRX1048560"/>
      <c r="NRY1048560"/>
      <c r="NRZ1048560"/>
      <c r="NSA1048560"/>
      <c r="NSB1048560"/>
      <c r="NSC1048560"/>
      <c r="NSD1048560"/>
      <c r="NSE1048560"/>
      <c r="NSF1048560"/>
      <c r="NSG1048560"/>
      <c r="NSH1048560"/>
      <c r="NSI1048560"/>
      <c r="NSJ1048560"/>
      <c r="NSK1048560"/>
      <c r="NSL1048560"/>
      <c r="NSM1048560"/>
      <c r="NSN1048560"/>
      <c r="NSO1048560"/>
      <c r="NSP1048560"/>
      <c r="NSQ1048560"/>
      <c r="NSR1048560"/>
      <c r="NSS1048560"/>
      <c r="NST1048560"/>
      <c r="NSU1048560"/>
      <c r="NSV1048560"/>
      <c r="NSW1048560"/>
      <c r="NSX1048560"/>
      <c r="NSY1048560"/>
      <c r="NSZ1048560"/>
      <c r="NTA1048560"/>
      <c r="NTB1048560"/>
      <c r="NTC1048560"/>
      <c r="NTD1048560"/>
      <c r="NTE1048560"/>
      <c r="NTF1048560"/>
      <c r="NTG1048560"/>
      <c r="NTH1048560"/>
      <c r="NTI1048560"/>
      <c r="NTJ1048560"/>
      <c r="NTK1048560"/>
      <c r="NTL1048560"/>
      <c r="NTM1048560"/>
      <c r="NTN1048560"/>
      <c r="NTO1048560"/>
      <c r="NTP1048560"/>
      <c r="NTQ1048560"/>
      <c r="NTR1048560"/>
      <c r="NTS1048560"/>
      <c r="NTT1048560"/>
      <c r="NTU1048560"/>
      <c r="NTV1048560"/>
      <c r="NTW1048560"/>
      <c r="NTX1048560"/>
      <c r="NTY1048560"/>
      <c r="NTZ1048560"/>
      <c r="NUA1048560"/>
      <c r="NUB1048560"/>
      <c r="NUC1048560"/>
      <c r="NUD1048560"/>
      <c r="NUE1048560"/>
      <c r="NUF1048560"/>
      <c r="NUG1048560"/>
      <c r="NUH1048560"/>
      <c r="NUI1048560"/>
      <c r="NUJ1048560"/>
      <c r="NUK1048560"/>
      <c r="NUL1048560"/>
      <c r="NUM1048560"/>
      <c r="NUN1048560"/>
      <c r="NUO1048560"/>
      <c r="NUP1048560"/>
      <c r="NUQ1048560"/>
      <c r="NUR1048560"/>
      <c r="NUS1048560"/>
      <c r="NUT1048560"/>
      <c r="NUU1048560"/>
      <c r="NUV1048560"/>
      <c r="NUW1048560"/>
      <c r="NUX1048560"/>
      <c r="NUY1048560"/>
      <c r="NUZ1048560"/>
      <c r="NVA1048560"/>
      <c r="NVB1048560"/>
      <c r="NVC1048560"/>
      <c r="NVD1048560"/>
      <c r="NVE1048560"/>
      <c r="NVF1048560"/>
      <c r="NVG1048560"/>
      <c r="NVH1048560"/>
      <c r="NVI1048560"/>
      <c r="NVJ1048560"/>
      <c r="NVK1048560"/>
      <c r="NVL1048560"/>
      <c r="NVM1048560"/>
      <c r="NVN1048560"/>
      <c r="NVO1048560"/>
      <c r="NVP1048560"/>
      <c r="NVQ1048560"/>
      <c r="NVR1048560"/>
      <c r="NVS1048560"/>
      <c r="NVT1048560"/>
      <c r="NVU1048560"/>
      <c r="NVV1048560"/>
      <c r="NVW1048560"/>
      <c r="NVX1048560"/>
      <c r="NVY1048560"/>
      <c r="NVZ1048560"/>
      <c r="NWA1048560"/>
      <c r="NWB1048560"/>
      <c r="NWC1048560"/>
      <c r="NWD1048560"/>
      <c r="NWE1048560"/>
      <c r="NWF1048560"/>
      <c r="NWG1048560"/>
      <c r="NWH1048560"/>
      <c r="NWI1048560"/>
      <c r="NWJ1048560"/>
      <c r="NWK1048560"/>
      <c r="NWL1048560"/>
      <c r="NWM1048560"/>
      <c r="NWN1048560"/>
      <c r="NWO1048560"/>
      <c r="NWP1048560"/>
      <c r="NWQ1048560"/>
      <c r="NWR1048560"/>
      <c r="NWS1048560"/>
      <c r="NWT1048560"/>
      <c r="NWU1048560"/>
      <c r="NWV1048560"/>
      <c r="NWW1048560"/>
      <c r="NWX1048560"/>
      <c r="NWY1048560"/>
      <c r="NWZ1048560"/>
      <c r="NXA1048560"/>
      <c r="NXB1048560"/>
      <c r="NXC1048560"/>
      <c r="NXD1048560"/>
      <c r="NXE1048560"/>
      <c r="NXF1048560"/>
      <c r="NXG1048560"/>
      <c r="NXH1048560"/>
      <c r="NXI1048560"/>
      <c r="NXJ1048560"/>
      <c r="NXK1048560"/>
      <c r="NXL1048560"/>
      <c r="NXM1048560"/>
      <c r="NXN1048560"/>
      <c r="NXO1048560"/>
      <c r="NXP1048560"/>
      <c r="NXQ1048560"/>
      <c r="NXR1048560"/>
      <c r="NXS1048560"/>
      <c r="NXT1048560"/>
      <c r="NXU1048560"/>
      <c r="NXV1048560"/>
      <c r="NXW1048560"/>
      <c r="NXX1048560"/>
      <c r="NXY1048560"/>
      <c r="NXZ1048560"/>
      <c r="NYA1048560"/>
      <c r="NYB1048560"/>
      <c r="NYC1048560"/>
      <c r="NYD1048560"/>
      <c r="NYE1048560"/>
      <c r="NYF1048560"/>
      <c r="NYG1048560"/>
      <c r="NYH1048560"/>
      <c r="NYI1048560"/>
      <c r="NYJ1048560"/>
      <c r="NYK1048560"/>
      <c r="NYL1048560"/>
      <c r="NYM1048560"/>
      <c r="NYN1048560"/>
      <c r="NYO1048560"/>
      <c r="NYP1048560"/>
      <c r="NYQ1048560"/>
      <c r="NYR1048560"/>
      <c r="NYS1048560"/>
      <c r="NYT1048560"/>
      <c r="NYU1048560"/>
      <c r="NYV1048560"/>
      <c r="NYW1048560"/>
      <c r="NYX1048560"/>
      <c r="NYY1048560"/>
      <c r="NYZ1048560"/>
      <c r="NZA1048560"/>
      <c r="NZB1048560"/>
      <c r="NZC1048560"/>
      <c r="NZD1048560"/>
      <c r="NZE1048560"/>
      <c r="NZF1048560"/>
      <c r="NZG1048560"/>
      <c r="NZH1048560"/>
      <c r="NZI1048560"/>
      <c r="NZJ1048560"/>
      <c r="NZK1048560"/>
      <c r="NZL1048560"/>
      <c r="NZM1048560"/>
      <c r="NZN1048560"/>
      <c r="NZO1048560"/>
      <c r="NZP1048560"/>
      <c r="NZQ1048560"/>
      <c r="NZR1048560"/>
      <c r="NZS1048560"/>
      <c r="NZT1048560"/>
      <c r="NZU1048560"/>
      <c r="NZV1048560"/>
      <c r="NZW1048560"/>
      <c r="NZX1048560"/>
      <c r="NZY1048560"/>
      <c r="NZZ1048560"/>
      <c r="OAA1048560"/>
      <c r="OAB1048560"/>
      <c r="OAC1048560"/>
      <c r="OAD1048560"/>
      <c r="OAE1048560"/>
      <c r="OAF1048560"/>
      <c r="OAG1048560"/>
      <c r="OAH1048560"/>
      <c r="OAI1048560"/>
      <c r="OAJ1048560"/>
      <c r="OAK1048560"/>
      <c r="OAL1048560"/>
      <c r="OAM1048560"/>
      <c r="OAN1048560"/>
      <c r="OAO1048560"/>
      <c r="OAP1048560"/>
      <c r="OAQ1048560"/>
      <c r="OAR1048560"/>
      <c r="OAS1048560"/>
      <c r="OAT1048560"/>
      <c r="OAU1048560"/>
      <c r="OAV1048560"/>
      <c r="OAW1048560"/>
      <c r="OAX1048560"/>
      <c r="OAY1048560"/>
      <c r="OAZ1048560"/>
      <c r="OBA1048560"/>
      <c r="OBB1048560"/>
      <c r="OBC1048560"/>
      <c r="OBD1048560"/>
      <c r="OBE1048560"/>
      <c r="OBF1048560"/>
      <c r="OBG1048560"/>
      <c r="OBH1048560"/>
      <c r="OBI1048560"/>
      <c r="OBJ1048560"/>
      <c r="OBK1048560"/>
      <c r="OBL1048560"/>
      <c r="OBM1048560"/>
      <c r="OBN1048560"/>
      <c r="OBO1048560"/>
      <c r="OBP1048560"/>
      <c r="OBQ1048560"/>
      <c r="OBR1048560"/>
      <c r="OBS1048560"/>
      <c r="OBT1048560"/>
      <c r="OBU1048560"/>
      <c r="OBV1048560"/>
      <c r="OBW1048560"/>
      <c r="OBX1048560"/>
      <c r="OBY1048560"/>
      <c r="OBZ1048560"/>
      <c r="OCA1048560"/>
      <c r="OCB1048560"/>
      <c r="OCC1048560"/>
      <c r="OCD1048560"/>
      <c r="OCE1048560"/>
      <c r="OCF1048560"/>
      <c r="OCG1048560"/>
      <c r="OCH1048560"/>
      <c r="OCI1048560"/>
      <c r="OCJ1048560"/>
      <c r="OCK1048560"/>
      <c r="OCL1048560"/>
      <c r="OCM1048560"/>
      <c r="OCN1048560"/>
      <c r="OCO1048560"/>
      <c r="OCP1048560"/>
      <c r="OCQ1048560"/>
      <c r="OCR1048560"/>
      <c r="OCS1048560"/>
      <c r="OCT1048560"/>
      <c r="OCU1048560"/>
      <c r="OCV1048560"/>
      <c r="OCW1048560"/>
      <c r="OCX1048560"/>
      <c r="OCY1048560"/>
      <c r="OCZ1048560"/>
      <c r="ODA1048560"/>
      <c r="ODB1048560"/>
      <c r="ODC1048560"/>
      <c r="ODD1048560"/>
      <c r="ODE1048560"/>
      <c r="ODF1048560"/>
      <c r="ODG1048560"/>
      <c r="ODH1048560"/>
      <c r="ODI1048560"/>
      <c r="ODJ1048560"/>
      <c r="ODK1048560"/>
      <c r="ODL1048560"/>
      <c r="ODM1048560"/>
      <c r="ODN1048560"/>
      <c r="ODO1048560"/>
      <c r="ODP1048560"/>
      <c r="ODQ1048560"/>
      <c r="ODR1048560"/>
      <c r="ODS1048560"/>
      <c r="ODT1048560"/>
      <c r="ODU1048560"/>
      <c r="ODV1048560"/>
      <c r="ODW1048560"/>
      <c r="ODX1048560"/>
      <c r="ODY1048560"/>
      <c r="ODZ1048560"/>
      <c r="OEA1048560"/>
      <c r="OEB1048560"/>
      <c r="OEC1048560"/>
      <c r="OED1048560"/>
      <c r="OEE1048560"/>
      <c r="OEF1048560"/>
      <c r="OEG1048560"/>
      <c r="OEH1048560"/>
      <c r="OEI1048560"/>
      <c r="OEJ1048560"/>
      <c r="OEK1048560"/>
      <c r="OEL1048560"/>
      <c r="OEM1048560"/>
      <c r="OEN1048560"/>
      <c r="OEO1048560"/>
      <c r="OEP1048560"/>
      <c r="OEQ1048560"/>
      <c r="OER1048560"/>
      <c r="OES1048560"/>
      <c r="OET1048560"/>
      <c r="OEU1048560"/>
      <c r="OEV1048560"/>
      <c r="OEW1048560"/>
      <c r="OEX1048560"/>
      <c r="OEY1048560"/>
      <c r="OEZ1048560"/>
      <c r="OFA1048560"/>
      <c r="OFB1048560"/>
      <c r="OFC1048560"/>
      <c r="OFD1048560"/>
      <c r="OFE1048560"/>
      <c r="OFF1048560"/>
      <c r="OFG1048560"/>
      <c r="OFH1048560"/>
      <c r="OFI1048560"/>
      <c r="OFJ1048560"/>
      <c r="OFK1048560"/>
      <c r="OFL1048560"/>
      <c r="OFM1048560"/>
      <c r="OFN1048560"/>
      <c r="OFO1048560"/>
      <c r="OFP1048560"/>
      <c r="OFQ1048560"/>
      <c r="OFR1048560"/>
      <c r="OFS1048560"/>
      <c r="OFT1048560"/>
      <c r="OFU1048560"/>
      <c r="OFV1048560"/>
      <c r="OFW1048560"/>
      <c r="OFX1048560"/>
      <c r="OFY1048560"/>
      <c r="OFZ1048560"/>
      <c r="OGA1048560"/>
      <c r="OGB1048560"/>
      <c r="OGC1048560"/>
      <c r="OGD1048560"/>
      <c r="OGE1048560"/>
      <c r="OGF1048560"/>
      <c r="OGG1048560"/>
      <c r="OGH1048560"/>
      <c r="OGI1048560"/>
      <c r="OGJ1048560"/>
      <c r="OGK1048560"/>
      <c r="OGL1048560"/>
      <c r="OGM1048560"/>
      <c r="OGN1048560"/>
      <c r="OGO1048560"/>
      <c r="OGP1048560"/>
      <c r="OGQ1048560"/>
      <c r="OGR1048560"/>
      <c r="OGS1048560"/>
      <c r="OGT1048560"/>
      <c r="OGU1048560"/>
      <c r="OGV1048560"/>
      <c r="OGW1048560"/>
      <c r="OGX1048560"/>
      <c r="OGY1048560"/>
      <c r="OGZ1048560"/>
      <c r="OHA1048560"/>
      <c r="OHB1048560"/>
      <c r="OHC1048560"/>
      <c r="OHD1048560"/>
      <c r="OHE1048560"/>
      <c r="OHF1048560"/>
      <c r="OHG1048560"/>
      <c r="OHH1048560"/>
      <c r="OHI1048560"/>
      <c r="OHJ1048560"/>
      <c r="OHK1048560"/>
      <c r="OHL1048560"/>
      <c r="OHM1048560"/>
      <c r="OHN1048560"/>
      <c r="OHO1048560"/>
      <c r="OHP1048560"/>
      <c r="OHQ1048560"/>
      <c r="OHR1048560"/>
      <c r="OHS1048560"/>
      <c r="OHT1048560"/>
      <c r="OHU1048560"/>
      <c r="OHV1048560"/>
      <c r="OHW1048560"/>
      <c r="OHX1048560"/>
      <c r="OHY1048560"/>
      <c r="OHZ1048560"/>
      <c r="OIA1048560"/>
      <c r="OIB1048560"/>
      <c r="OIC1048560"/>
      <c r="OID1048560"/>
      <c r="OIE1048560"/>
      <c r="OIF1048560"/>
      <c r="OIG1048560"/>
      <c r="OIH1048560"/>
      <c r="OII1048560"/>
      <c r="OIJ1048560"/>
      <c r="OIK1048560"/>
      <c r="OIL1048560"/>
      <c r="OIM1048560"/>
      <c r="OIN1048560"/>
      <c r="OIO1048560"/>
      <c r="OIP1048560"/>
      <c r="OIQ1048560"/>
      <c r="OIR1048560"/>
      <c r="OIS1048560"/>
      <c r="OIT1048560"/>
      <c r="OIU1048560"/>
      <c r="OIV1048560"/>
      <c r="OIW1048560"/>
      <c r="OIX1048560"/>
      <c r="OIY1048560"/>
      <c r="OIZ1048560"/>
      <c r="OJA1048560"/>
      <c r="OJB1048560"/>
      <c r="OJC1048560"/>
      <c r="OJD1048560"/>
      <c r="OJE1048560"/>
      <c r="OJF1048560"/>
      <c r="OJG1048560"/>
      <c r="OJH1048560"/>
      <c r="OJI1048560"/>
      <c r="OJJ1048560"/>
      <c r="OJK1048560"/>
      <c r="OJL1048560"/>
      <c r="OJM1048560"/>
      <c r="OJN1048560"/>
      <c r="OJO1048560"/>
      <c r="OJP1048560"/>
      <c r="OJQ1048560"/>
      <c r="OJR1048560"/>
      <c r="OJS1048560"/>
      <c r="OJT1048560"/>
      <c r="OJU1048560"/>
      <c r="OJV1048560"/>
      <c r="OJW1048560"/>
      <c r="OJX1048560"/>
      <c r="OJY1048560"/>
      <c r="OJZ1048560"/>
      <c r="OKA1048560"/>
      <c r="OKB1048560"/>
      <c r="OKC1048560"/>
      <c r="OKD1048560"/>
      <c r="OKE1048560"/>
      <c r="OKF1048560"/>
      <c r="OKG1048560"/>
      <c r="OKH1048560"/>
      <c r="OKI1048560"/>
      <c r="OKJ1048560"/>
      <c r="OKK1048560"/>
      <c r="OKL1048560"/>
      <c r="OKM1048560"/>
      <c r="OKN1048560"/>
      <c r="OKO1048560"/>
      <c r="OKP1048560"/>
      <c r="OKQ1048560"/>
      <c r="OKR1048560"/>
      <c r="OKS1048560"/>
      <c r="OKT1048560"/>
      <c r="OKU1048560"/>
      <c r="OKV1048560"/>
      <c r="OKW1048560"/>
      <c r="OKX1048560"/>
      <c r="OKY1048560"/>
      <c r="OKZ1048560"/>
      <c r="OLA1048560"/>
      <c r="OLB1048560"/>
      <c r="OLC1048560"/>
      <c r="OLD1048560"/>
      <c r="OLE1048560"/>
      <c r="OLF1048560"/>
      <c r="OLG1048560"/>
      <c r="OLH1048560"/>
      <c r="OLI1048560"/>
      <c r="OLJ1048560"/>
      <c r="OLK1048560"/>
      <c r="OLL1048560"/>
      <c r="OLM1048560"/>
      <c r="OLN1048560"/>
      <c r="OLO1048560"/>
      <c r="OLP1048560"/>
      <c r="OLQ1048560"/>
      <c r="OLR1048560"/>
      <c r="OLS1048560"/>
      <c r="OLT1048560"/>
      <c r="OLU1048560"/>
      <c r="OLV1048560"/>
      <c r="OLW1048560"/>
      <c r="OLX1048560"/>
      <c r="OLY1048560"/>
      <c r="OLZ1048560"/>
      <c r="OMA1048560"/>
      <c r="OMB1048560"/>
      <c r="OMC1048560"/>
      <c r="OMD1048560"/>
      <c r="OME1048560"/>
      <c r="OMF1048560"/>
      <c r="OMG1048560"/>
      <c r="OMH1048560"/>
      <c r="OMI1048560"/>
      <c r="OMJ1048560"/>
      <c r="OMK1048560"/>
      <c r="OML1048560"/>
      <c r="OMM1048560"/>
      <c r="OMN1048560"/>
      <c r="OMO1048560"/>
      <c r="OMP1048560"/>
      <c r="OMQ1048560"/>
      <c r="OMR1048560"/>
      <c r="OMS1048560"/>
      <c r="OMT1048560"/>
      <c r="OMU1048560"/>
      <c r="OMV1048560"/>
      <c r="OMW1048560"/>
      <c r="OMX1048560"/>
      <c r="OMY1048560"/>
      <c r="OMZ1048560"/>
      <c r="ONA1048560"/>
      <c r="ONB1048560"/>
      <c r="ONC1048560"/>
      <c r="OND1048560"/>
      <c r="ONE1048560"/>
      <c r="ONF1048560"/>
      <c r="ONG1048560"/>
      <c r="ONH1048560"/>
      <c r="ONI1048560"/>
      <c r="ONJ1048560"/>
      <c r="ONK1048560"/>
      <c r="ONL1048560"/>
      <c r="ONM1048560"/>
      <c r="ONN1048560"/>
      <c r="ONO1048560"/>
      <c r="ONP1048560"/>
      <c r="ONQ1048560"/>
      <c r="ONR1048560"/>
      <c r="ONS1048560"/>
      <c r="ONT1048560"/>
      <c r="ONU1048560"/>
      <c r="ONV1048560"/>
      <c r="ONW1048560"/>
      <c r="ONX1048560"/>
      <c r="ONY1048560"/>
      <c r="ONZ1048560"/>
      <c r="OOA1048560"/>
      <c r="OOB1048560"/>
      <c r="OOC1048560"/>
      <c r="OOD1048560"/>
      <c r="OOE1048560"/>
      <c r="OOF1048560"/>
      <c r="OOG1048560"/>
      <c r="OOH1048560"/>
      <c r="OOI1048560"/>
      <c r="OOJ1048560"/>
      <c r="OOK1048560"/>
      <c r="OOL1048560"/>
      <c r="OOM1048560"/>
      <c r="OON1048560"/>
      <c r="OOO1048560"/>
      <c r="OOP1048560"/>
      <c r="OOQ1048560"/>
      <c r="OOR1048560"/>
      <c r="OOS1048560"/>
      <c r="OOT1048560"/>
      <c r="OOU1048560"/>
      <c r="OOV1048560"/>
      <c r="OOW1048560"/>
      <c r="OOX1048560"/>
      <c r="OOY1048560"/>
      <c r="OOZ1048560"/>
      <c r="OPA1048560"/>
      <c r="OPB1048560"/>
      <c r="OPC1048560"/>
      <c r="OPD1048560"/>
      <c r="OPE1048560"/>
      <c r="OPF1048560"/>
      <c r="OPG1048560"/>
      <c r="OPH1048560"/>
      <c r="OPI1048560"/>
      <c r="OPJ1048560"/>
      <c r="OPK1048560"/>
      <c r="OPL1048560"/>
      <c r="OPM1048560"/>
      <c r="OPN1048560"/>
      <c r="OPO1048560"/>
      <c r="OPP1048560"/>
      <c r="OPQ1048560"/>
      <c r="OPR1048560"/>
      <c r="OPS1048560"/>
      <c r="OPT1048560"/>
      <c r="OPU1048560"/>
      <c r="OPV1048560"/>
      <c r="OPW1048560"/>
      <c r="OPX1048560"/>
      <c r="OPY1048560"/>
      <c r="OPZ1048560"/>
      <c r="OQA1048560"/>
      <c r="OQB1048560"/>
      <c r="OQC1048560"/>
      <c r="OQD1048560"/>
      <c r="OQE1048560"/>
      <c r="OQF1048560"/>
      <c r="OQG1048560"/>
      <c r="OQH1048560"/>
      <c r="OQI1048560"/>
      <c r="OQJ1048560"/>
      <c r="OQK1048560"/>
      <c r="OQL1048560"/>
      <c r="OQM1048560"/>
      <c r="OQN1048560"/>
      <c r="OQO1048560"/>
      <c r="OQP1048560"/>
      <c r="OQQ1048560"/>
      <c r="OQR1048560"/>
      <c r="OQS1048560"/>
      <c r="OQT1048560"/>
      <c r="OQU1048560"/>
      <c r="OQV1048560"/>
      <c r="OQW1048560"/>
      <c r="OQX1048560"/>
      <c r="OQY1048560"/>
      <c r="OQZ1048560"/>
      <c r="ORA1048560"/>
      <c r="ORB1048560"/>
      <c r="ORC1048560"/>
      <c r="ORD1048560"/>
      <c r="ORE1048560"/>
      <c r="ORF1048560"/>
      <c r="ORG1048560"/>
      <c r="ORH1048560"/>
      <c r="ORI1048560"/>
      <c r="ORJ1048560"/>
      <c r="ORK1048560"/>
      <c r="ORL1048560"/>
      <c r="ORM1048560"/>
      <c r="ORN1048560"/>
      <c r="ORO1048560"/>
      <c r="ORP1048560"/>
      <c r="ORQ1048560"/>
      <c r="ORR1048560"/>
      <c r="ORS1048560"/>
      <c r="ORT1048560"/>
      <c r="ORU1048560"/>
      <c r="ORV1048560"/>
      <c r="ORW1048560"/>
      <c r="ORX1048560"/>
      <c r="ORY1048560"/>
      <c r="ORZ1048560"/>
      <c r="OSA1048560"/>
      <c r="OSB1048560"/>
      <c r="OSC1048560"/>
      <c r="OSD1048560"/>
      <c r="OSE1048560"/>
      <c r="OSF1048560"/>
      <c r="OSG1048560"/>
      <c r="OSH1048560"/>
      <c r="OSI1048560"/>
      <c r="OSJ1048560"/>
      <c r="OSK1048560"/>
      <c r="OSL1048560"/>
      <c r="OSM1048560"/>
      <c r="OSN1048560"/>
      <c r="OSO1048560"/>
      <c r="OSP1048560"/>
      <c r="OSQ1048560"/>
      <c r="OSR1048560"/>
      <c r="OSS1048560"/>
      <c r="OST1048560"/>
      <c r="OSU1048560"/>
      <c r="OSV1048560"/>
      <c r="OSW1048560"/>
      <c r="OSX1048560"/>
      <c r="OSY1048560"/>
      <c r="OSZ1048560"/>
      <c r="OTA1048560"/>
      <c r="OTB1048560"/>
      <c r="OTC1048560"/>
      <c r="OTD1048560"/>
      <c r="OTE1048560"/>
      <c r="OTF1048560"/>
      <c r="OTG1048560"/>
      <c r="OTH1048560"/>
      <c r="OTI1048560"/>
      <c r="OTJ1048560"/>
      <c r="OTK1048560"/>
      <c r="OTL1048560"/>
      <c r="OTM1048560"/>
      <c r="OTN1048560"/>
      <c r="OTO1048560"/>
      <c r="OTP1048560"/>
      <c r="OTQ1048560"/>
      <c r="OTR1048560"/>
      <c r="OTS1048560"/>
      <c r="OTT1048560"/>
      <c r="OTU1048560"/>
      <c r="OTV1048560"/>
      <c r="OTW1048560"/>
      <c r="OTX1048560"/>
      <c r="OTY1048560"/>
      <c r="OTZ1048560"/>
      <c r="OUA1048560"/>
      <c r="OUB1048560"/>
      <c r="OUC1048560"/>
      <c r="OUD1048560"/>
      <c r="OUE1048560"/>
      <c r="OUF1048560"/>
      <c r="OUG1048560"/>
      <c r="OUH1048560"/>
      <c r="OUI1048560"/>
      <c r="OUJ1048560"/>
      <c r="OUK1048560"/>
      <c r="OUL1048560"/>
      <c r="OUM1048560"/>
      <c r="OUN1048560"/>
      <c r="OUO1048560"/>
      <c r="OUP1048560"/>
      <c r="OUQ1048560"/>
      <c r="OUR1048560"/>
      <c r="OUS1048560"/>
      <c r="OUT1048560"/>
      <c r="OUU1048560"/>
      <c r="OUV1048560"/>
      <c r="OUW1048560"/>
      <c r="OUX1048560"/>
      <c r="OUY1048560"/>
      <c r="OUZ1048560"/>
      <c r="OVA1048560"/>
      <c r="OVB1048560"/>
      <c r="OVC1048560"/>
      <c r="OVD1048560"/>
      <c r="OVE1048560"/>
      <c r="OVF1048560"/>
      <c r="OVG1048560"/>
      <c r="OVH1048560"/>
      <c r="OVI1048560"/>
      <c r="OVJ1048560"/>
      <c r="OVK1048560"/>
      <c r="OVL1048560"/>
      <c r="OVM1048560"/>
      <c r="OVN1048560"/>
      <c r="OVO1048560"/>
      <c r="OVP1048560"/>
      <c r="OVQ1048560"/>
      <c r="OVR1048560"/>
      <c r="OVS1048560"/>
      <c r="OVT1048560"/>
      <c r="OVU1048560"/>
      <c r="OVV1048560"/>
      <c r="OVW1048560"/>
      <c r="OVX1048560"/>
      <c r="OVY1048560"/>
      <c r="OVZ1048560"/>
      <c r="OWA1048560"/>
      <c r="OWB1048560"/>
      <c r="OWC1048560"/>
      <c r="OWD1048560"/>
      <c r="OWE1048560"/>
      <c r="OWF1048560"/>
      <c r="OWG1048560"/>
      <c r="OWH1048560"/>
      <c r="OWI1048560"/>
      <c r="OWJ1048560"/>
      <c r="OWK1048560"/>
      <c r="OWL1048560"/>
      <c r="OWM1048560"/>
      <c r="OWN1048560"/>
      <c r="OWO1048560"/>
      <c r="OWP1048560"/>
      <c r="OWQ1048560"/>
      <c r="OWR1048560"/>
      <c r="OWS1048560"/>
      <c r="OWT1048560"/>
      <c r="OWU1048560"/>
      <c r="OWV1048560"/>
      <c r="OWW1048560"/>
      <c r="OWX1048560"/>
      <c r="OWY1048560"/>
      <c r="OWZ1048560"/>
      <c r="OXA1048560"/>
      <c r="OXB1048560"/>
      <c r="OXC1048560"/>
      <c r="OXD1048560"/>
      <c r="OXE1048560"/>
      <c r="OXF1048560"/>
      <c r="OXG1048560"/>
      <c r="OXH1048560"/>
      <c r="OXI1048560"/>
      <c r="OXJ1048560"/>
      <c r="OXK1048560"/>
      <c r="OXL1048560"/>
      <c r="OXM1048560"/>
      <c r="OXN1048560"/>
      <c r="OXO1048560"/>
      <c r="OXP1048560"/>
      <c r="OXQ1048560"/>
      <c r="OXR1048560"/>
      <c r="OXS1048560"/>
      <c r="OXT1048560"/>
      <c r="OXU1048560"/>
      <c r="OXV1048560"/>
      <c r="OXW1048560"/>
      <c r="OXX1048560"/>
      <c r="OXY1048560"/>
      <c r="OXZ1048560"/>
      <c r="OYA1048560"/>
      <c r="OYB1048560"/>
      <c r="OYC1048560"/>
      <c r="OYD1048560"/>
      <c r="OYE1048560"/>
      <c r="OYF1048560"/>
      <c r="OYG1048560"/>
      <c r="OYH1048560"/>
      <c r="OYI1048560"/>
      <c r="OYJ1048560"/>
      <c r="OYK1048560"/>
      <c r="OYL1048560"/>
      <c r="OYM1048560"/>
      <c r="OYN1048560"/>
      <c r="OYO1048560"/>
      <c r="OYP1048560"/>
      <c r="OYQ1048560"/>
      <c r="OYR1048560"/>
      <c r="OYS1048560"/>
      <c r="OYT1048560"/>
      <c r="OYU1048560"/>
      <c r="OYV1048560"/>
      <c r="OYW1048560"/>
      <c r="OYX1048560"/>
      <c r="OYY1048560"/>
      <c r="OYZ1048560"/>
      <c r="OZA1048560"/>
      <c r="OZB1048560"/>
      <c r="OZC1048560"/>
      <c r="OZD1048560"/>
      <c r="OZE1048560"/>
      <c r="OZF1048560"/>
      <c r="OZG1048560"/>
      <c r="OZH1048560"/>
      <c r="OZI1048560"/>
      <c r="OZJ1048560"/>
      <c r="OZK1048560"/>
      <c r="OZL1048560"/>
      <c r="OZM1048560"/>
      <c r="OZN1048560"/>
      <c r="OZO1048560"/>
      <c r="OZP1048560"/>
      <c r="OZQ1048560"/>
      <c r="OZR1048560"/>
      <c r="OZS1048560"/>
      <c r="OZT1048560"/>
      <c r="OZU1048560"/>
      <c r="OZV1048560"/>
      <c r="OZW1048560"/>
      <c r="OZX1048560"/>
      <c r="OZY1048560"/>
      <c r="OZZ1048560"/>
      <c r="PAA1048560"/>
      <c r="PAB1048560"/>
      <c r="PAC1048560"/>
      <c r="PAD1048560"/>
      <c r="PAE1048560"/>
      <c r="PAF1048560"/>
      <c r="PAG1048560"/>
      <c r="PAH1048560"/>
      <c r="PAI1048560"/>
      <c r="PAJ1048560"/>
      <c r="PAK1048560"/>
      <c r="PAL1048560"/>
      <c r="PAM1048560"/>
      <c r="PAN1048560"/>
      <c r="PAO1048560"/>
      <c r="PAP1048560"/>
      <c r="PAQ1048560"/>
      <c r="PAR1048560"/>
      <c r="PAS1048560"/>
      <c r="PAT1048560"/>
      <c r="PAU1048560"/>
      <c r="PAV1048560"/>
      <c r="PAW1048560"/>
      <c r="PAX1048560"/>
      <c r="PAY1048560"/>
      <c r="PAZ1048560"/>
      <c r="PBA1048560"/>
      <c r="PBB1048560"/>
      <c r="PBC1048560"/>
      <c r="PBD1048560"/>
      <c r="PBE1048560"/>
      <c r="PBF1048560"/>
      <c r="PBG1048560"/>
      <c r="PBH1048560"/>
      <c r="PBI1048560"/>
      <c r="PBJ1048560"/>
      <c r="PBK1048560"/>
      <c r="PBL1048560"/>
      <c r="PBM1048560"/>
      <c r="PBN1048560"/>
      <c r="PBO1048560"/>
      <c r="PBP1048560"/>
      <c r="PBQ1048560"/>
      <c r="PBR1048560"/>
      <c r="PBS1048560"/>
      <c r="PBT1048560"/>
      <c r="PBU1048560"/>
      <c r="PBV1048560"/>
      <c r="PBW1048560"/>
      <c r="PBX1048560"/>
      <c r="PBY1048560"/>
      <c r="PBZ1048560"/>
      <c r="PCA1048560"/>
      <c r="PCB1048560"/>
      <c r="PCC1048560"/>
      <c r="PCD1048560"/>
      <c r="PCE1048560"/>
      <c r="PCF1048560"/>
      <c r="PCG1048560"/>
      <c r="PCH1048560"/>
      <c r="PCI1048560"/>
      <c r="PCJ1048560"/>
      <c r="PCK1048560"/>
      <c r="PCL1048560"/>
      <c r="PCM1048560"/>
      <c r="PCN1048560"/>
      <c r="PCO1048560"/>
      <c r="PCP1048560"/>
      <c r="PCQ1048560"/>
      <c r="PCR1048560"/>
      <c r="PCS1048560"/>
      <c r="PCT1048560"/>
      <c r="PCU1048560"/>
      <c r="PCV1048560"/>
      <c r="PCW1048560"/>
      <c r="PCX1048560"/>
      <c r="PCY1048560"/>
      <c r="PCZ1048560"/>
      <c r="PDA1048560"/>
      <c r="PDB1048560"/>
      <c r="PDC1048560"/>
      <c r="PDD1048560"/>
      <c r="PDE1048560"/>
      <c r="PDF1048560"/>
      <c r="PDG1048560"/>
      <c r="PDH1048560"/>
      <c r="PDI1048560"/>
      <c r="PDJ1048560"/>
      <c r="PDK1048560"/>
      <c r="PDL1048560"/>
      <c r="PDM1048560"/>
      <c r="PDN1048560"/>
      <c r="PDO1048560"/>
      <c r="PDP1048560"/>
      <c r="PDQ1048560"/>
      <c r="PDR1048560"/>
      <c r="PDS1048560"/>
      <c r="PDT1048560"/>
      <c r="PDU1048560"/>
      <c r="PDV1048560"/>
      <c r="PDW1048560"/>
      <c r="PDX1048560"/>
      <c r="PDY1048560"/>
      <c r="PDZ1048560"/>
      <c r="PEA1048560"/>
      <c r="PEB1048560"/>
      <c r="PEC1048560"/>
      <c r="PED1048560"/>
      <c r="PEE1048560"/>
      <c r="PEF1048560"/>
      <c r="PEG1048560"/>
      <c r="PEH1048560"/>
      <c r="PEI1048560"/>
      <c r="PEJ1048560"/>
      <c r="PEK1048560"/>
      <c r="PEL1048560"/>
      <c r="PEM1048560"/>
      <c r="PEN1048560"/>
      <c r="PEO1048560"/>
      <c r="PEP1048560"/>
      <c r="PEQ1048560"/>
      <c r="PER1048560"/>
      <c r="PES1048560"/>
      <c r="PET1048560"/>
      <c r="PEU1048560"/>
      <c r="PEV1048560"/>
      <c r="PEW1048560"/>
      <c r="PEX1048560"/>
      <c r="PEY1048560"/>
      <c r="PEZ1048560"/>
      <c r="PFA1048560"/>
      <c r="PFB1048560"/>
      <c r="PFC1048560"/>
      <c r="PFD1048560"/>
      <c r="PFE1048560"/>
      <c r="PFF1048560"/>
      <c r="PFG1048560"/>
      <c r="PFH1048560"/>
      <c r="PFI1048560"/>
      <c r="PFJ1048560"/>
      <c r="PFK1048560"/>
      <c r="PFL1048560"/>
      <c r="PFM1048560"/>
      <c r="PFN1048560"/>
      <c r="PFO1048560"/>
      <c r="PFP1048560"/>
      <c r="PFQ1048560"/>
      <c r="PFR1048560"/>
      <c r="PFS1048560"/>
      <c r="PFT1048560"/>
      <c r="PFU1048560"/>
      <c r="PFV1048560"/>
      <c r="PFW1048560"/>
      <c r="PFX1048560"/>
      <c r="PFY1048560"/>
      <c r="PFZ1048560"/>
      <c r="PGA1048560"/>
      <c r="PGB1048560"/>
      <c r="PGC1048560"/>
      <c r="PGD1048560"/>
      <c r="PGE1048560"/>
      <c r="PGF1048560"/>
      <c r="PGG1048560"/>
      <c r="PGH1048560"/>
      <c r="PGI1048560"/>
      <c r="PGJ1048560"/>
      <c r="PGK1048560"/>
      <c r="PGL1048560"/>
      <c r="PGM1048560"/>
      <c r="PGN1048560"/>
      <c r="PGO1048560"/>
      <c r="PGP1048560"/>
      <c r="PGQ1048560"/>
      <c r="PGR1048560"/>
      <c r="PGS1048560"/>
      <c r="PGT1048560"/>
      <c r="PGU1048560"/>
      <c r="PGV1048560"/>
      <c r="PGW1048560"/>
      <c r="PGX1048560"/>
      <c r="PGY1048560"/>
      <c r="PGZ1048560"/>
      <c r="PHA1048560"/>
      <c r="PHB1048560"/>
      <c r="PHC1048560"/>
      <c r="PHD1048560"/>
      <c r="PHE1048560"/>
      <c r="PHF1048560"/>
      <c r="PHG1048560"/>
      <c r="PHH1048560"/>
      <c r="PHI1048560"/>
      <c r="PHJ1048560"/>
      <c r="PHK1048560"/>
      <c r="PHL1048560"/>
      <c r="PHM1048560"/>
      <c r="PHN1048560"/>
      <c r="PHO1048560"/>
      <c r="PHP1048560"/>
      <c r="PHQ1048560"/>
      <c r="PHR1048560"/>
      <c r="PHS1048560"/>
      <c r="PHT1048560"/>
      <c r="PHU1048560"/>
      <c r="PHV1048560"/>
      <c r="PHW1048560"/>
      <c r="PHX1048560"/>
      <c r="PHY1048560"/>
      <c r="PHZ1048560"/>
      <c r="PIA1048560"/>
      <c r="PIB1048560"/>
      <c r="PIC1048560"/>
      <c r="PID1048560"/>
      <c r="PIE1048560"/>
      <c r="PIF1048560"/>
      <c r="PIG1048560"/>
      <c r="PIH1048560"/>
      <c r="PII1048560"/>
      <c r="PIJ1048560"/>
      <c r="PIK1048560"/>
      <c r="PIL1048560"/>
      <c r="PIM1048560"/>
      <c r="PIN1048560"/>
      <c r="PIO1048560"/>
      <c r="PIP1048560"/>
      <c r="PIQ1048560"/>
      <c r="PIR1048560"/>
      <c r="PIS1048560"/>
      <c r="PIT1048560"/>
      <c r="PIU1048560"/>
      <c r="PIV1048560"/>
      <c r="PIW1048560"/>
      <c r="PIX1048560"/>
      <c r="PIY1048560"/>
      <c r="PIZ1048560"/>
      <c r="PJA1048560"/>
      <c r="PJB1048560"/>
      <c r="PJC1048560"/>
      <c r="PJD1048560"/>
      <c r="PJE1048560"/>
      <c r="PJF1048560"/>
      <c r="PJG1048560"/>
      <c r="PJH1048560"/>
      <c r="PJI1048560"/>
      <c r="PJJ1048560"/>
      <c r="PJK1048560"/>
      <c r="PJL1048560"/>
      <c r="PJM1048560"/>
      <c r="PJN1048560"/>
      <c r="PJO1048560"/>
      <c r="PJP1048560"/>
      <c r="PJQ1048560"/>
      <c r="PJR1048560"/>
      <c r="PJS1048560"/>
      <c r="PJT1048560"/>
      <c r="PJU1048560"/>
      <c r="PJV1048560"/>
      <c r="PJW1048560"/>
      <c r="PJX1048560"/>
      <c r="PJY1048560"/>
      <c r="PJZ1048560"/>
      <c r="PKA1048560"/>
      <c r="PKB1048560"/>
      <c r="PKC1048560"/>
      <c r="PKD1048560"/>
      <c r="PKE1048560"/>
      <c r="PKF1048560"/>
      <c r="PKG1048560"/>
      <c r="PKH1048560"/>
      <c r="PKI1048560"/>
      <c r="PKJ1048560"/>
      <c r="PKK1048560"/>
      <c r="PKL1048560"/>
      <c r="PKM1048560"/>
      <c r="PKN1048560"/>
      <c r="PKO1048560"/>
      <c r="PKP1048560"/>
      <c r="PKQ1048560"/>
      <c r="PKR1048560"/>
      <c r="PKS1048560"/>
      <c r="PKT1048560"/>
      <c r="PKU1048560"/>
      <c r="PKV1048560"/>
      <c r="PKW1048560"/>
      <c r="PKX1048560"/>
      <c r="PKY1048560"/>
      <c r="PKZ1048560"/>
      <c r="PLA1048560"/>
      <c r="PLB1048560"/>
      <c r="PLC1048560"/>
      <c r="PLD1048560"/>
      <c r="PLE1048560"/>
      <c r="PLF1048560"/>
      <c r="PLG1048560"/>
      <c r="PLH1048560"/>
      <c r="PLI1048560"/>
      <c r="PLJ1048560"/>
      <c r="PLK1048560"/>
      <c r="PLL1048560"/>
      <c r="PLM1048560"/>
      <c r="PLN1048560"/>
      <c r="PLO1048560"/>
      <c r="PLP1048560"/>
      <c r="PLQ1048560"/>
      <c r="PLR1048560"/>
      <c r="PLS1048560"/>
      <c r="PLT1048560"/>
      <c r="PLU1048560"/>
      <c r="PLV1048560"/>
      <c r="PLW1048560"/>
      <c r="PLX1048560"/>
      <c r="PLY1048560"/>
      <c r="PLZ1048560"/>
      <c r="PMA1048560"/>
      <c r="PMB1048560"/>
      <c r="PMC1048560"/>
      <c r="PMD1048560"/>
      <c r="PME1048560"/>
      <c r="PMF1048560"/>
      <c r="PMG1048560"/>
      <c r="PMH1048560"/>
      <c r="PMI1048560"/>
      <c r="PMJ1048560"/>
      <c r="PMK1048560"/>
      <c r="PML1048560"/>
      <c r="PMM1048560"/>
      <c r="PMN1048560"/>
      <c r="PMO1048560"/>
      <c r="PMP1048560"/>
      <c r="PMQ1048560"/>
      <c r="PMR1048560"/>
      <c r="PMS1048560"/>
      <c r="PMT1048560"/>
      <c r="PMU1048560"/>
      <c r="PMV1048560"/>
      <c r="PMW1048560"/>
      <c r="PMX1048560"/>
      <c r="PMY1048560"/>
      <c r="PMZ1048560"/>
      <c r="PNA1048560"/>
      <c r="PNB1048560"/>
      <c r="PNC1048560"/>
      <c r="PND1048560"/>
      <c r="PNE1048560"/>
      <c r="PNF1048560"/>
      <c r="PNG1048560"/>
      <c r="PNH1048560"/>
      <c r="PNI1048560"/>
      <c r="PNJ1048560"/>
      <c r="PNK1048560"/>
      <c r="PNL1048560"/>
      <c r="PNM1048560"/>
      <c r="PNN1048560"/>
      <c r="PNO1048560"/>
      <c r="PNP1048560"/>
      <c r="PNQ1048560"/>
      <c r="PNR1048560"/>
      <c r="PNS1048560"/>
      <c r="PNT1048560"/>
      <c r="PNU1048560"/>
      <c r="PNV1048560"/>
      <c r="PNW1048560"/>
      <c r="PNX1048560"/>
      <c r="PNY1048560"/>
      <c r="PNZ1048560"/>
      <c r="POA1048560"/>
      <c r="POB1048560"/>
      <c r="POC1048560"/>
      <c r="POD1048560"/>
      <c r="POE1048560"/>
      <c r="POF1048560"/>
      <c r="POG1048560"/>
      <c r="POH1048560"/>
      <c r="POI1048560"/>
      <c r="POJ1048560"/>
      <c r="POK1048560"/>
      <c r="POL1048560"/>
      <c r="POM1048560"/>
      <c r="PON1048560"/>
      <c r="POO1048560"/>
      <c r="POP1048560"/>
      <c r="POQ1048560"/>
      <c r="POR1048560"/>
      <c r="POS1048560"/>
      <c r="POT1048560"/>
      <c r="POU1048560"/>
      <c r="POV1048560"/>
      <c r="POW1048560"/>
      <c r="POX1048560"/>
      <c r="POY1048560"/>
      <c r="POZ1048560"/>
      <c r="PPA1048560"/>
      <c r="PPB1048560"/>
      <c r="PPC1048560"/>
      <c r="PPD1048560"/>
      <c r="PPE1048560"/>
      <c r="PPF1048560"/>
      <c r="PPG1048560"/>
      <c r="PPH1048560"/>
      <c r="PPI1048560"/>
      <c r="PPJ1048560"/>
      <c r="PPK1048560"/>
      <c r="PPL1048560"/>
      <c r="PPM1048560"/>
      <c r="PPN1048560"/>
      <c r="PPO1048560"/>
      <c r="PPP1048560"/>
      <c r="PPQ1048560"/>
      <c r="PPR1048560"/>
      <c r="PPS1048560"/>
      <c r="PPT1048560"/>
      <c r="PPU1048560"/>
      <c r="PPV1048560"/>
      <c r="PPW1048560"/>
      <c r="PPX1048560"/>
      <c r="PPY1048560"/>
      <c r="PPZ1048560"/>
      <c r="PQA1048560"/>
      <c r="PQB1048560"/>
      <c r="PQC1048560"/>
      <c r="PQD1048560"/>
      <c r="PQE1048560"/>
      <c r="PQF1048560"/>
      <c r="PQG1048560"/>
      <c r="PQH1048560"/>
      <c r="PQI1048560"/>
      <c r="PQJ1048560"/>
      <c r="PQK1048560"/>
      <c r="PQL1048560"/>
      <c r="PQM1048560"/>
      <c r="PQN1048560"/>
      <c r="PQO1048560"/>
      <c r="PQP1048560"/>
      <c r="PQQ1048560"/>
      <c r="PQR1048560"/>
      <c r="PQS1048560"/>
      <c r="PQT1048560"/>
      <c r="PQU1048560"/>
      <c r="PQV1048560"/>
      <c r="PQW1048560"/>
      <c r="PQX1048560"/>
      <c r="PQY1048560"/>
      <c r="PQZ1048560"/>
      <c r="PRA1048560"/>
      <c r="PRB1048560"/>
      <c r="PRC1048560"/>
      <c r="PRD1048560"/>
      <c r="PRE1048560"/>
      <c r="PRF1048560"/>
      <c r="PRG1048560"/>
      <c r="PRH1048560"/>
      <c r="PRI1048560"/>
      <c r="PRJ1048560"/>
      <c r="PRK1048560"/>
      <c r="PRL1048560"/>
      <c r="PRM1048560"/>
      <c r="PRN1048560"/>
      <c r="PRO1048560"/>
      <c r="PRP1048560"/>
      <c r="PRQ1048560"/>
      <c r="PRR1048560"/>
      <c r="PRS1048560"/>
      <c r="PRT1048560"/>
      <c r="PRU1048560"/>
      <c r="PRV1048560"/>
      <c r="PRW1048560"/>
      <c r="PRX1048560"/>
      <c r="PRY1048560"/>
      <c r="PRZ1048560"/>
      <c r="PSA1048560"/>
      <c r="PSB1048560"/>
      <c r="PSC1048560"/>
      <c r="PSD1048560"/>
      <c r="PSE1048560"/>
      <c r="PSF1048560"/>
      <c r="PSG1048560"/>
      <c r="PSH1048560"/>
      <c r="PSI1048560"/>
      <c r="PSJ1048560"/>
      <c r="PSK1048560"/>
      <c r="PSL1048560"/>
      <c r="PSM1048560"/>
      <c r="PSN1048560"/>
      <c r="PSO1048560"/>
      <c r="PSP1048560"/>
      <c r="PSQ1048560"/>
      <c r="PSR1048560"/>
      <c r="PSS1048560"/>
      <c r="PST1048560"/>
      <c r="PSU1048560"/>
      <c r="PSV1048560"/>
      <c r="PSW1048560"/>
      <c r="PSX1048560"/>
      <c r="PSY1048560"/>
      <c r="PSZ1048560"/>
      <c r="PTA1048560"/>
      <c r="PTB1048560"/>
      <c r="PTC1048560"/>
      <c r="PTD1048560"/>
      <c r="PTE1048560"/>
      <c r="PTF1048560"/>
      <c r="PTG1048560"/>
      <c r="PTH1048560"/>
      <c r="PTI1048560"/>
      <c r="PTJ1048560"/>
      <c r="PTK1048560"/>
      <c r="PTL1048560"/>
      <c r="PTM1048560"/>
      <c r="PTN1048560"/>
      <c r="PTO1048560"/>
      <c r="PTP1048560"/>
      <c r="PTQ1048560"/>
      <c r="PTR1048560"/>
      <c r="PTS1048560"/>
      <c r="PTT1048560"/>
      <c r="PTU1048560"/>
      <c r="PTV1048560"/>
      <c r="PTW1048560"/>
      <c r="PTX1048560"/>
      <c r="PTY1048560"/>
      <c r="PTZ1048560"/>
      <c r="PUA1048560"/>
      <c r="PUB1048560"/>
      <c r="PUC1048560"/>
      <c r="PUD1048560"/>
      <c r="PUE1048560"/>
      <c r="PUF1048560"/>
      <c r="PUG1048560"/>
      <c r="PUH1048560"/>
      <c r="PUI1048560"/>
      <c r="PUJ1048560"/>
      <c r="PUK1048560"/>
      <c r="PUL1048560"/>
      <c r="PUM1048560"/>
      <c r="PUN1048560"/>
      <c r="PUO1048560"/>
      <c r="PUP1048560"/>
      <c r="PUQ1048560"/>
      <c r="PUR1048560"/>
      <c r="PUS1048560"/>
      <c r="PUT1048560"/>
      <c r="PUU1048560"/>
      <c r="PUV1048560"/>
      <c r="PUW1048560"/>
      <c r="PUX1048560"/>
      <c r="PUY1048560"/>
      <c r="PUZ1048560"/>
      <c r="PVA1048560"/>
      <c r="PVB1048560"/>
      <c r="PVC1048560"/>
      <c r="PVD1048560"/>
      <c r="PVE1048560"/>
      <c r="PVF1048560"/>
      <c r="PVG1048560"/>
      <c r="PVH1048560"/>
      <c r="PVI1048560"/>
      <c r="PVJ1048560"/>
      <c r="PVK1048560"/>
      <c r="PVL1048560"/>
      <c r="PVM1048560"/>
      <c r="PVN1048560"/>
      <c r="PVO1048560"/>
      <c r="PVP1048560"/>
      <c r="PVQ1048560"/>
      <c r="PVR1048560"/>
      <c r="PVS1048560"/>
      <c r="PVT1048560"/>
      <c r="PVU1048560"/>
      <c r="PVV1048560"/>
      <c r="PVW1048560"/>
      <c r="PVX1048560"/>
      <c r="PVY1048560"/>
      <c r="PVZ1048560"/>
      <c r="PWA1048560"/>
      <c r="PWB1048560"/>
      <c r="PWC1048560"/>
      <c r="PWD1048560"/>
      <c r="PWE1048560"/>
      <c r="PWF1048560"/>
      <c r="PWG1048560"/>
      <c r="PWH1048560"/>
      <c r="PWI1048560"/>
      <c r="PWJ1048560"/>
      <c r="PWK1048560"/>
      <c r="PWL1048560"/>
      <c r="PWM1048560"/>
      <c r="PWN1048560"/>
      <c r="PWO1048560"/>
      <c r="PWP1048560"/>
      <c r="PWQ1048560"/>
      <c r="PWR1048560"/>
      <c r="PWS1048560"/>
      <c r="PWT1048560"/>
      <c r="PWU1048560"/>
      <c r="PWV1048560"/>
      <c r="PWW1048560"/>
      <c r="PWX1048560"/>
      <c r="PWY1048560"/>
      <c r="PWZ1048560"/>
      <c r="PXA1048560"/>
      <c r="PXB1048560"/>
      <c r="PXC1048560"/>
      <c r="PXD1048560"/>
      <c r="PXE1048560"/>
      <c r="PXF1048560"/>
      <c r="PXG1048560"/>
      <c r="PXH1048560"/>
      <c r="PXI1048560"/>
      <c r="PXJ1048560"/>
      <c r="PXK1048560"/>
      <c r="PXL1048560"/>
      <c r="PXM1048560"/>
      <c r="PXN1048560"/>
      <c r="PXO1048560"/>
      <c r="PXP1048560"/>
      <c r="PXQ1048560"/>
      <c r="PXR1048560"/>
      <c r="PXS1048560"/>
      <c r="PXT1048560"/>
      <c r="PXU1048560"/>
      <c r="PXV1048560"/>
      <c r="PXW1048560"/>
      <c r="PXX1048560"/>
      <c r="PXY1048560"/>
      <c r="PXZ1048560"/>
      <c r="PYA1048560"/>
      <c r="PYB1048560"/>
      <c r="PYC1048560"/>
      <c r="PYD1048560"/>
      <c r="PYE1048560"/>
      <c r="PYF1048560"/>
      <c r="PYG1048560"/>
      <c r="PYH1048560"/>
      <c r="PYI1048560"/>
      <c r="PYJ1048560"/>
      <c r="PYK1048560"/>
      <c r="PYL1048560"/>
      <c r="PYM1048560"/>
      <c r="PYN1048560"/>
      <c r="PYO1048560"/>
      <c r="PYP1048560"/>
      <c r="PYQ1048560"/>
      <c r="PYR1048560"/>
      <c r="PYS1048560"/>
      <c r="PYT1048560"/>
      <c r="PYU1048560"/>
      <c r="PYV1048560"/>
      <c r="PYW1048560"/>
      <c r="PYX1048560"/>
      <c r="PYY1048560"/>
      <c r="PYZ1048560"/>
      <c r="PZA1048560"/>
      <c r="PZB1048560"/>
      <c r="PZC1048560"/>
      <c r="PZD1048560"/>
      <c r="PZE1048560"/>
      <c r="PZF1048560"/>
      <c r="PZG1048560"/>
      <c r="PZH1048560"/>
      <c r="PZI1048560"/>
      <c r="PZJ1048560"/>
      <c r="PZK1048560"/>
      <c r="PZL1048560"/>
      <c r="PZM1048560"/>
      <c r="PZN1048560"/>
      <c r="PZO1048560"/>
      <c r="PZP1048560"/>
      <c r="PZQ1048560"/>
      <c r="PZR1048560"/>
      <c r="PZS1048560"/>
      <c r="PZT1048560"/>
      <c r="PZU1048560"/>
      <c r="PZV1048560"/>
      <c r="PZW1048560"/>
      <c r="PZX1048560"/>
      <c r="PZY1048560"/>
      <c r="PZZ1048560"/>
      <c r="QAA1048560"/>
      <c r="QAB1048560"/>
      <c r="QAC1048560"/>
      <c r="QAD1048560"/>
      <c r="QAE1048560"/>
      <c r="QAF1048560"/>
      <c r="QAG1048560"/>
      <c r="QAH1048560"/>
      <c r="QAI1048560"/>
      <c r="QAJ1048560"/>
      <c r="QAK1048560"/>
      <c r="QAL1048560"/>
      <c r="QAM1048560"/>
      <c r="QAN1048560"/>
      <c r="QAO1048560"/>
      <c r="QAP1048560"/>
      <c r="QAQ1048560"/>
      <c r="QAR1048560"/>
      <c r="QAS1048560"/>
      <c r="QAT1048560"/>
      <c r="QAU1048560"/>
      <c r="QAV1048560"/>
      <c r="QAW1048560"/>
      <c r="QAX1048560"/>
      <c r="QAY1048560"/>
      <c r="QAZ1048560"/>
      <c r="QBA1048560"/>
      <c r="QBB1048560"/>
      <c r="QBC1048560"/>
      <c r="QBD1048560"/>
      <c r="QBE1048560"/>
      <c r="QBF1048560"/>
      <c r="QBG1048560"/>
      <c r="QBH1048560"/>
      <c r="QBI1048560"/>
      <c r="QBJ1048560"/>
      <c r="QBK1048560"/>
      <c r="QBL1048560"/>
      <c r="QBM1048560"/>
      <c r="QBN1048560"/>
      <c r="QBO1048560"/>
      <c r="QBP1048560"/>
      <c r="QBQ1048560"/>
      <c r="QBR1048560"/>
      <c r="QBS1048560"/>
      <c r="QBT1048560"/>
      <c r="QBU1048560"/>
      <c r="QBV1048560"/>
      <c r="QBW1048560"/>
      <c r="QBX1048560"/>
      <c r="QBY1048560"/>
      <c r="QBZ1048560"/>
      <c r="QCA1048560"/>
      <c r="QCB1048560"/>
      <c r="QCC1048560"/>
      <c r="QCD1048560"/>
      <c r="QCE1048560"/>
      <c r="QCF1048560"/>
      <c r="QCG1048560"/>
      <c r="QCH1048560"/>
      <c r="QCI1048560"/>
      <c r="QCJ1048560"/>
      <c r="QCK1048560"/>
      <c r="QCL1048560"/>
      <c r="QCM1048560"/>
      <c r="QCN1048560"/>
      <c r="QCO1048560"/>
      <c r="QCP1048560"/>
      <c r="QCQ1048560"/>
      <c r="QCR1048560"/>
      <c r="QCS1048560"/>
      <c r="QCT1048560"/>
      <c r="QCU1048560"/>
      <c r="QCV1048560"/>
      <c r="QCW1048560"/>
      <c r="QCX1048560"/>
      <c r="QCY1048560"/>
      <c r="QCZ1048560"/>
      <c r="QDA1048560"/>
      <c r="QDB1048560"/>
      <c r="QDC1048560"/>
      <c r="QDD1048560"/>
      <c r="QDE1048560"/>
      <c r="QDF1048560"/>
      <c r="QDG1048560"/>
      <c r="QDH1048560"/>
      <c r="QDI1048560"/>
      <c r="QDJ1048560"/>
      <c r="QDK1048560"/>
      <c r="QDL1048560"/>
      <c r="QDM1048560"/>
      <c r="QDN1048560"/>
      <c r="QDO1048560"/>
      <c r="QDP1048560"/>
      <c r="QDQ1048560"/>
      <c r="QDR1048560"/>
      <c r="QDS1048560"/>
      <c r="QDT1048560"/>
      <c r="QDU1048560"/>
      <c r="QDV1048560"/>
      <c r="QDW1048560"/>
      <c r="QDX1048560"/>
      <c r="QDY1048560"/>
      <c r="QDZ1048560"/>
      <c r="QEA1048560"/>
      <c r="QEB1048560"/>
      <c r="QEC1048560"/>
      <c r="QED1048560"/>
      <c r="QEE1048560"/>
      <c r="QEF1048560"/>
      <c r="QEG1048560"/>
      <c r="QEH1048560"/>
      <c r="QEI1048560"/>
      <c r="QEJ1048560"/>
      <c r="QEK1048560"/>
      <c r="QEL1048560"/>
      <c r="QEM1048560"/>
      <c r="QEN1048560"/>
      <c r="QEO1048560"/>
      <c r="QEP1048560"/>
      <c r="QEQ1048560"/>
      <c r="QER1048560"/>
      <c r="QES1048560"/>
      <c r="QET1048560"/>
      <c r="QEU1048560"/>
      <c r="QEV1048560"/>
      <c r="QEW1048560"/>
      <c r="QEX1048560"/>
      <c r="QEY1048560"/>
      <c r="QEZ1048560"/>
      <c r="QFA1048560"/>
      <c r="QFB1048560"/>
      <c r="QFC1048560"/>
      <c r="QFD1048560"/>
      <c r="QFE1048560"/>
      <c r="QFF1048560"/>
      <c r="QFG1048560"/>
      <c r="QFH1048560"/>
      <c r="QFI1048560"/>
      <c r="QFJ1048560"/>
      <c r="QFK1048560"/>
      <c r="QFL1048560"/>
      <c r="QFM1048560"/>
      <c r="QFN1048560"/>
      <c r="QFO1048560"/>
      <c r="QFP1048560"/>
      <c r="QFQ1048560"/>
      <c r="QFR1048560"/>
      <c r="QFS1048560"/>
      <c r="QFT1048560"/>
      <c r="QFU1048560"/>
      <c r="QFV1048560"/>
      <c r="QFW1048560"/>
      <c r="QFX1048560"/>
      <c r="QFY1048560"/>
      <c r="QFZ1048560"/>
      <c r="QGA1048560"/>
      <c r="QGB1048560"/>
      <c r="QGC1048560"/>
      <c r="QGD1048560"/>
      <c r="QGE1048560"/>
      <c r="QGF1048560"/>
      <c r="QGG1048560"/>
      <c r="QGH1048560"/>
      <c r="QGI1048560"/>
      <c r="QGJ1048560"/>
      <c r="QGK1048560"/>
      <c r="QGL1048560"/>
      <c r="QGM1048560"/>
      <c r="QGN1048560"/>
      <c r="QGO1048560"/>
      <c r="QGP1048560"/>
      <c r="QGQ1048560"/>
      <c r="QGR1048560"/>
      <c r="QGS1048560"/>
      <c r="QGT1048560"/>
      <c r="QGU1048560"/>
      <c r="QGV1048560"/>
      <c r="QGW1048560"/>
      <c r="QGX1048560"/>
      <c r="QGY1048560"/>
      <c r="QGZ1048560"/>
      <c r="QHA1048560"/>
      <c r="QHB1048560"/>
      <c r="QHC1048560"/>
      <c r="QHD1048560"/>
      <c r="QHE1048560"/>
      <c r="QHF1048560"/>
      <c r="QHG1048560"/>
      <c r="QHH1048560"/>
      <c r="QHI1048560"/>
      <c r="QHJ1048560"/>
      <c r="QHK1048560"/>
      <c r="QHL1048560"/>
      <c r="QHM1048560"/>
      <c r="QHN1048560"/>
      <c r="QHO1048560"/>
      <c r="QHP1048560"/>
      <c r="QHQ1048560"/>
      <c r="QHR1048560"/>
      <c r="QHS1048560"/>
      <c r="QHT1048560"/>
      <c r="QHU1048560"/>
      <c r="QHV1048560"/>
      <c r="QHW1048560"/>
      <c r="QHX1048560"/>
      <c r="QHY1048560"/>
      <c r="QHZ1048560"/>
      <c r="QIA1048560"/>
      <c r="QIB1048560"/>
      <c r="QIC1048560"/>
      <c r="QID1048560"/>
      <c r="QIE1048560"/>
      <c r="QIF1048560"/>
      <c r="QIG1048560"/>
      <c r="QIH1048560"/>
      <c r="QII1048560"/>
      <c r="QIJ1048560"/>
      <c r="QIK1048560"/>
      <c r="QIL1048560"/>
      <c r="QIM1048560"/>
      <c r="QIN1048560"/>
      <c r="QIO1048560"/>
      <c r="QIP1048560"/>
      <c r="QIQ1048560"/>
      <c r="QIR1048560"/>
      <c r="QIS1048560"/>
      <c r="QIT1048560"/>
      <c r="QIU1048560"/>
      <c r="QIV1048560"/>
      <c r="QIW1048560"/>
      <c r="QIX1048560"/>
      <c r="QIY1048560"/>
      <c r="QIZ1048560"/>
      <c r="QJA1048560"/>
      <c r="QJB1048560"/>
      <c r="QJC1048560"/>
      <c r="QJD1048560"/>
      <c r="QJE1048560"/>
      <c r="QJF1048560"/>
      <c r="QJG1048560"/>
      <c r="QJH1048560"/>
      <c r="QJI1048560"/>
      <c r="QJJ1048560"/>
      <c r="QJK1048560"/>
      <c r="QJL1048560"/>
      <c r="QJM1048560"/>
      <c r="QJN1048560"/>
      <c r="QJO1048560"/>
      <c r="QJP1048560"/>
      <c r="QJQ1048560"/>
      <c r="QJR1048560"/>
      <c r="QJS1048560"/>
      <c r="QJT1048560"/>
      <c r="QJU1048560"/>
      <c r="QJV1048560"/>
      <c r="QJW1048560"/>
      <c r="QJX1048560"/>
      <c r="QJY1048560"/>
      <c r="QJZ1048560"/>
      <c r="QKA1048560"/>
      <c r="QKB1048560"/>
      <c r="QKC1048560"/>
      <c r="QKD1048560"/>
      <c r="QKE1048560"/>
      <c r="QKF1048560"/>
      <c r="QKG1048560"/>
      <c r="QKH1048560"/>
      <c r="QKI1048560"/>
      <c r="QKJ1048560"/>
      <c r="QKK1048560"/>
      <c r="QKL1048560"/>
      <c r="QKM1048560"/>
      <c r="QKN1048560"/>
      <c r="QKO1048560"/>
      <c r="QKP1048560"/>
      <c r="QKQ1048560"/>
      <c r="QKR1048560"/>
      <c r="QKS1048560"/>
      <c r="QKT1048560"/>
      <c r="QKU1048560"/>
      <c r="QKV1048560"/>
      <c r="QKW1048560"/>
      <c r="QKX1048560"/>
      <c r="QKY1048560"/>
      <c r="QKZ1048560"/>
      <c r="QLA1048560"/>
      <c r="QLB1048560"/>
      <c r="QLC1048560"/>
      <c r="QLD1048560"/>
      <c r="QLE1048560"/>
      <c r="QLF1048560"/>
      <c r="QLG1048560"/>
      <c r="QLH1048560"/>
      <c r="QLI1048560"/>
      <c r="QLJ1048560"/>
      <c r="QLK1048560"/>
      <c r="QLL1048560"/>
      <c r="QLM1048560"/>
      <c r="QLN1048560"/>
      <c r="QLO1048560"/>
      <c r="QLP1048560"/>
      <c r="QLQ1048560"/>
      <c r="QLR1048560"/>
      <c r="QLS1048560"/>
      <c r="QLT1048560"/>
      <c r="QLU1048560"/>
      <c r="QLV1048560"/>
      <c r="QLW1048560"/>
      <c r="QLX1048560"/>
      <c r="QLY1048560"/>
      <c r="QLZ1048560"/>
      <c r="QMA1048560"/>
      <c r="QMB1048560"/>
      <c r="QMC1048560"/>
      <c r="QMD1048560"/>
      <c r="QME1048560"/>
      <c r="QMF1048560"/>
      <c r="QMG1048560"/>
      <c r="QMH1048560"/>
      <c r="QMI1048560"/>
      <c r="QMJ1048560"/>
      <c r="QMK1048560"/>
      <c r="QML1048560"/>
      <c r="QMM1048560"/>
      <c r="QMN1048560"/>
      <c r="QMO1048560"/>
      <c r="QMP1048560"/>
      <c r="QMQ1048560"/>
      <c r="QMR1048560"/>
      <c r="QMS1048560"/>
      <c r="QMT1048560"/>
      <c r="QMU1048560"/>
      <c r="QMV1048560"/>
      <c r="QMW1048560"/>
      <c r="QMX1048560"/>
      <c r="QMY1048560"/>
      <c r="QMZ1048560"/>
      <c r="QNA1048560"/>
      <c r="QNB1048560"/>
      <c r="QNC1048560"/>
      <c r="QND1048560"/>
      <c r="QNE1048560"/>
      <c r="QNF1048560"/>
      <c r="QNG1048560"/>
      <c r="QNH1048560"/>
      <c r="QNI1048560"/>
      <c r="QNJ1048560"/>
      <c r="QNK1048560"/>
      <c r="QNL1048560"/>
      <c r="QNM1048560"/>
      <c r="QNN1048560"/>
      <c r="QNO1048560"/>
      <c r="QNP1048560"/>
      <c r="QNQ1048560"/>
      <c r="QNR1048560"/>
      <c r="QNS1048560"/>
      <c r="QNT1048560"/>
      <c r="QNU1048560"/>
      <c r="QNV1048560"/>
      <c r="QNW1048560"/>
      <c r="QNX1048560"/>
      <c r="QNY1048560"/>
      <c r="QNZ1048560"/>
      <c r="QOA1048560"/>
      <c r="QOB1048560"/>
      <c r="QOC1048560"/>
      <c r="QOD1048560"/>
      <c r="QOE1048560"/>
      <c r="QOF1048560"/>
      <c r="QOG1048560"/>
      <c r="QOH1048560"/>
      <c r="QOI1048560"/>
      <c r="QOJ1048560"/>
      <c r="QOK1048560"/>
      <c r="QOL1048560"/>
      <c r="QOM1048560"/>
      <c r="QON1048560"/>
      <c r="QOO1048560"/>
      <c r="QOP1048560"/>
      <c r="QOQ1048560"/>
      <c r="QOR1048560"/>
      <c r="QOS1048560"/>
      <c r="QOT1048560"/>
      <c r="QOU1048560"/>
      <c r="QOV1048560"/>
      <c r="QOW1048560"/>
      <c r="QOX1048560"/>
      <c r="QOY1048560"/>
      <c r="QOZ1048560"/>
      <c r="QPA1048560"/>
      <c r="QPB1048560"/>
      <c r="QPC1048560"/>
      <c r="QPD1048560"/>
      <c r="QPE1048560"/>
      <c r="QPF1048560"/>
      <c r="QPG1048560"/>
      <c r="QPH1048560"/>
      <c r="QPI1048560"/>
      <c r="QPJ1048560"/>
      <c r="QPK1048560"/>
      <c r="QPL1048560"/>
      <c r="QPM1048560"/>
      <c r="QPN1048560"/>
      <c r="QPO1048560"/>
      <c r="QPP1048560"/>
      <c r="QPQ1048560"/>
      <c r="QPR1048560"/>
      <c r="QPS1048560"/>
      <c r="QPT1048560"/>
      <c r="QPU1048560"/>
      <c r="QPV1048560"/>
      <c r="QPW1048560"/>
      <c r="QPX1048560"/>
      <c r="QPY1048560"/>
      <c r="QPZ1048560"/>
      <c r="QQA1048560"/>
      <c r="QQB1048560"/>
      <c r="QQC1048560"/>
      <c r="QQD1048560"/>
      <c r="QQE1048560"/>
      <c r="QQF1048560"/>
      <c r="QQG1048560"/>
      <c r="QQH1048560"/>
      <c r="QQI1048560"/>
      <c r="QQJ1048560"/>
      <c r="QQK1048560"/>
      <c r="QQL1048560"/>
      <c r="QQM1048560"/>
      <c r="QQN1048560"/>
      <c r="QQO1048560"/>
      <c r="QQP1048560"/>
      <c r="QQQ1048560"/>
      <c r="QQR1048560"/>
      <c r="QQS1048560"/>
      <c r="QQT1048560"/>
      <c r="QQU1048560"/>
      <c r="QQV1048560"/>
      <c r="QQW1048560"/>
      <c r="QQX1048560"/>
      <c r="QQY1048560"/>
      <c r="QQZ1048560"/>
      <c r="QRA1048560"/>
      <c r="QRB1048560"/>
      <c r="QRC1048560"/>
      <c r="QRD1048560"/>
      <c r="QRE1048560"/>
      <c r="QRF1048560"/>
      <c r="QRG1048560"/>
      <c r="QRH1048560"/>
      <c r="QRI1048560"/>
      <c r="QRJ1048560"/>
      <c r="QRK1048560"/>
      <c r="QRL1048560"/>
      <c r="QRM1048560"/>
      <c r="QRN1048560"/>
      <c r="QRO1048560"/>
      <c r="QRP1048560"/>
      <c r="QRQ1048560"/>
      <c r="QRR1048560"/>
      <c r="QRS1048560"/>
      <c r="QRT1048560"/>
      <c r="QRU1048560"/>
      <c r="QRV1048560"/>
      <c r="QRW1048560"/>
      <c r="QRX1048560"/>
      <c r="QRY1048560"/>
      <c r="QRZ1048560"/>
      <c r="QSA1048560"/>
      <c r="QSB1048560"/>
      <c r="QSC1048560"/>
      <c r="QSD1048560"/>
      <c r="QSE1048560"/>
      <c r="QSF1048560"/>
      <c r="QSG1048560"/>
      <c r="QSH1048560"/>
      <c r="QSI1048560"/>
      <c r="QSJ1048560"/>
      <c r="QSK1048560"/>
      <c r="QSL1048560"/>
      <c r="QSM1048560"/>
      <c r="QSN1048560"/>
      <c r="QSO1048560"/>
      <c r="QSP1048560"/>
      <c r="QSQ1048560"/>
      <c r="QSR1048560"/>
      <c r="QSS1048560"/>
      <c r="QST1048560"/>
      <c r="QSU1048560"/>
      <c r="QSV1048560"/>
      <c r="QSW1048560"/>
      <c r="QSX1048560"/>
      <c r="QSY1048560"/>
      <c r="QSZ1048560"/>
      <c r="QTA1048560"/>
      <c r="QTB1048560"/>
      <c r="QTC1048560"/>
      <c r="QTD1048560"/>
      <c r="QTE1048560"/>
      <c r="QTF1048560"/>
      <c r="QTG1048560"/>
      <c r="QTH1048560"/>
      <c r="QTI1048560"/>
      <c r="QTJ1048560"/>
      <c r="QTK1048560"/>
      <c r="QTL1048560"/>
      <c r="QTM1048560"/>
      <c r="QTN1048560"/>
      <c r="QTO1048560"/>
      <c r="QTP1048560"/>
      <c r="QTQ1048560"/>
      <c r="QTR1048560"/>
      <c r="QTS1048560"/>
      <c r="QTT1048560"/>
      <c r="QTU1048560"/>
      <c r="QTV1048560"/>
      <c r="QTW1048560"/>
      <c r="QTX1048560"/>
      <c r="QTY1048560"/>
      <c r="QTZ1048560"/>
      <c r="QUA1048560"/>
      <c r="QUB1048560"/>
      <c r="QUC1048560"/>
      <c r="QUD1048560"/>
      <c r="QUE1048560"/>
      <c r="QUF1048560"/>
      <c r="QUG1048560"/>
      <c r="QUH1048560"/>
      <c r="QUI1048560"/>
      <c r="QUJ1048560"/>
      <c r="QUK1048560"/>
      <c r="QUL1048560"/>
      <c r="QUM1048560"/>
      <c r="QUN1048560"/>
      <c r="QUO1048560"/>
      <c r="QUP1048560"/>
      <c r="QUQ1048560"/>
      <c r="QUR1048560"/>
      <c r="QUS1048560"/>
      <c r="QUT1048560"/>
      <c r="QUU1048560"/>
      <c r="QUV1048560"/>
      <c r="QUW1048560"/>
      <c r="QUX1048560"/>
      <c r="QUY1048560"/>
      <c r="QUZ1048560"/>
      <c r="QVA1048560"/>
      <c r="QVB1048560"/>
      <c r="QVC1048560"/>
      <c r="QVD1048560"/>
      <c r="QVE1048560"/>
      <c r="QVF1048560"/>
      <c r="QVG1048560"/>
      <c r="QVH1048560"/>
      <c r="QVI1048560"/>
      <c r="QVJ1048560"/>
      <c r="QVK1048560"/>
      <c r="QVL1048560"/>
      <c r="QVM1048560"/>
      <c r="QVN1048560"/>
      <c r="QVO1048560"/>
      <c r="QVP1048560"/>
      <c r="QVQ1048560"/>
      <c r="QVR1048560"/>
      <c r="QVS1048560"/>
      <c r="QVT1048560"/>
      <c r="QVU1048560"/>
      <c r="QVV1048560"/>
      <c r="QVW1048560"/>
      <c r="QVX1048560"/>
      <c r="QVY1048560"/>
      <c r="QVZ1048560"/>
      <c r="QWA1048560"/>
      <c r="QWB1048560"/>
      <c r="QWC1048560"/>
      <c r="QWD1048560"/>
      <c r="QWE1048560"/>
      <c r="QWF1048560"/>
      <c r="QWG1048560"/>
      <c r="QWH1048560"/>
      <c r="QWI1048560"/>
      <c r="QWJ1048560"/>
      <c r="QWK1048560"/>
      <c r="QWL1048560"/>
      <c r="QWM1048560"/>
      <c r="QWN1048560"/>
      <c r="QWO1048560"/>
      <c r="QWP1048560"/>
      <c r="QWQ1048560"/>
      <c r="QWR1048560"/>
      <c r="QWS1048560"/>
      <c r="QWT1048560"/>
      <c r="QWU1048560"/>
      <c r="QWV1048560"/>
      <c r="QWW1048560"/>
      <c r="QWX1048560"/>
      <c r="QWY1048560"/>
      <c r="QWZ1048560"/>
      <c r="QXA1048560"/>
      <c r="QXB1048560"/>
      <c r="QXC1048560"/>
      <c r="QXD1048560"/>
      <c r="QXE1048560"/>
      <c r="QXF1048560"/>
      <c r="QXG1048560"/>
      <c r="QXH1048560"/>
      <c r="QXI1048560"/>
      <c r="QXJ1048560"/>
      <c r="QXK1048560"/>
      <c r="QXL1048560"/>
      <c r="QXM1048560"/>
      <c r="QXN1048560"/>
      <c r="QXO1048560"/>
      <c r="QXP1048560"/>
      <c r="QXQ1048560"/>
      <c r="QXR1048560"/>
      <c r="QXS1048560"/>
      <c r="QXT1048560"/>
      <c r="QXU1048560"/>
      <c r="QXV1048560"/>
      <c r="QXW1048560"/>
      <c r="QXX1048560"/>
      <c r="QXY1048560"/>
      <c r="QXZ1048560"/>
      <c r="QYA1048560"/>
      <c r="QYB1048560"/>
      <c r="QYC1048560"/>
      <c r="QYD1048560"/>
      <c r="QYE1048560"/>
      <c r="QYF1048560"/>
      <c r="QYG1048560"/>
      <c r="QYH1048560"/>
      <c r="QYI1048560"/>
      <c r="QYJ1048560"/>
      <c r="QYK1048560"/>
      <c r="QYL1048560"/>
      <c r="QYM1048560"/>
      <c r="QYN1048560"/>
      <c r="QYO1048560"/>
      <c r="QYP1048560"/>
      <c r="QYQ1048560"/>
      <c r="QYR1048560"/>
      <c r="QYS1048560"/>
      <c r="QYT1048560"/>
      <c r="QYU1048560"/>
      <c r="QYV1048560"/>
      <c r="QYW1048560"/>
      <c r="QYX1048560"/>
      <c r="QYY1048560"/>
      <c r="QYZ1048560"/>
      <c r="QZA1048560"/>
      <c r="QZB1048560"/>
      <c r="QZC1048560"/>
      <c r="QZD1048560"/>
      <c r="QZE1048560"/>
      <c r="QZF1048560"/>
      <c r="QZG1048560"/>
      <c r="QZH1048560"/>
      <c r="QZI1048560"/>
      <c r="QZJ1048560"/>
      <c r="QZK1048560"/>
      <c r="QZL1048560"/>
      <c r="QZM1048560"/>
      <c r="QZN1048560"/>
      <c r="QZO1048560"/>
      <c r="QZP1048560"/>
      <c r="QZQ1048560"/>
      <c r="QZR1048560"/>
      <c r="QZS1048560"/>
      <c r="QZT1048560"/>
      <c r="QZU1048560"/>
      <c r="QZV1048560"/>
      <c r="QZW1048560"/>
      <c r="QZX1048560"/>
      <c r="QZY1048560"/>
      <c r="QZZ1048560"/>
      <c r="RAA1048560"/>
      <c r="RAB1048560"/>
      <c r="RAC1048560"/>
      <c r="RAD1048560"/>
      <c r="RAE1048560"/>
      <c r="RAF1048560"/>
      <c r="RAG1048560"/>
      <c r="RAH1048560"/>
      <c r="RAI1048560"/>
      <c r="RAJ1048560"/>
      <c r="RAK1048560"/>
      <c r="RAL1048560"/>
      <c r="RAM1048560"/>
      <c r="RAN1048560"/>
      <c r="RAO1048560"/>
      <c r="RAP1048560"/>
      <c r="RAQ1048560"/>
      <c r="RAR1048560"/>
      <c r="RAS1048560"/>
      <c r="RAT1048560"/>
      <c r="RAU1048560"/>
      <c r="RAV1048560"/>
      <c r="RAW1048560"/>
      <c r="RAX1048560"/>
      <c r="RAY1048560"/>
      <c r="RAZ1048560"/>
      <c r="RBA1048560"/>
      <c r="RBB1048560"/>
      <c r="RBC1048560"/>
      <c r="RBD1048560"/>
      <c r="RBE1048560"/>
      <c r="RBF1048560"/>
      <c r="RBG1048560"/>
      <c r="RBH1048560"/>
      <c r="RBI1048560"/>
      <c r="RBJ1048560"/>
      <c r="RBK1048560"/>
      <c r="RBL1048560"/>
      <c r="RBM1048560"/>
      <c r="RBN1048560"/>
      <c r="RBO1048560"/>
      <c r="RBP1048560"/>
      <c r="RBQ1048560"/>
      <c r="RBR1048560"/>
      <c r="RBS1048560"/>
      <c r="RBT1048560"/>
      <c r="RBU1048560"/>
      <c r="RBV1048560"/>
      <c r="RBW1048560"/>
      <c r="RBX1048560"/>
      <c r="RBY1048560"/>
      <c r="RBZ1048560"/>
      <c r="RCA1048560"/>
      <c r="RCB1048560"/>
      <c r="RCC1048560"/>
      <c r="RCD1048560"/>
      <c r="RCE1048560"/>
      <c r="RCF1048560"/>
      <c r="RCG1048560"/>
      <c r="RCH1048560"/>
      <c r="RCI1048560"/>
      <c r="RCJ1048560"/>
      <c r="RCK1048560"/>
      <c r="RCL1048560"/>
      <c r="RCM1048560"/>
      <c r="RCN1048560"/>
      <c r="RCO1048560"/>
      <c r="RCP1048560"/>
      <c r="RCQ1048560"/>
      <c r="RCR1048560"/>
      <c r="RCS1048560"/>
      <c r="RCT1048560"/>
      <c r="RCU1048560"/>
      <c r="RCV1048560"/>
      <c r="RCW1048560"/>
      <c r="RCX1048560"/>
      <c r="RCY1048560"/>
      <c r="RCZ1048560"/>
      <c r="RDA1048560"/>
      <c r="RDB1048560"/>
      <c r="RDC1048560"/>
      <c r="RDD1048560"/>
      <c r="RDE1048560"/>
      <c r="RDF1048560"/>
      <c r="RDG1048560"/>
      <c r="RDH1048560"/>
      <c r="RDI1048560"/>
      <c r="RDJ1048560"/>
      <c r="RDK1048560"/>
      <c r="RDL1048560"/>
      <c r="RDM1048560"/>
      <c r="RDN1048560"/>
      <c r="RDO1048560"/>
      <c r="RDP1048560"/>
      <c r="RDQ1048560"/>
      <c r="RDR1048560"/>
      <c r="RDS1048560"/>
      <c r="RDT1048560"/>
      <c r="RDU1048560"/>
      <c r="RDV1048560"/>
      <c r="RDW1048560"/>
      <c r="RDX1048560"/>
      <c r="RDY1048560"/>
      <c r="RDZ1048560"/>
      <c r="REA1048560"/>
      <c r="REB1048560"/>
      <c r="REC1048560"/>
      <c r="RED1048560"/>
      <c r="REE1048560"/>
      <c r="REF1048560"/>
      <c r="REG1048560"/>
      <c r="REH1048560"/>
      <c r="REI1048560"/>
      <c r="REJ1048560"/>
      <c r="REK1048560"/>
      <c r="REL1048560"/>
      <c r="REM1048560"/>
      <c r="REN1048560"/>
      <c r="REO1048560"/>
      <c r="REP1048560"/>
      <c r="REQ1048560"/>
      <c r="RER1048560"/>
      <c r="RES1048560"/>
      <c r="RET1048560"/>
      <c r="REU1048560"/>
      <c r="REV1048560"/>
      <c r="REW1048560"/>
      <c r="REX1048560"/>
      <c r="REY1048560"/>
      <c r="REZ1048560"/>
      <c r="RFA1048560"/>
      <c r="RFB1048560"/>
      <c r="RFC1048560"/>
      <c r="RFD1048560"/>
      <c r="RFE1048560"/>
      <c r="RFF1048560"/>
      <c r="RFG1048560"/>
      <c r="RFH1048560"/>
      <c r="RFI1048560"/>
      <c r="RFJ1048560"/>
      <c r="RFK1048560"/>
      <c r="RFL1048560"/>
      <c r="RFM1048560"/>
      <c r="RFN1048560"/>
      <c r="RFO1048560"/>
      <c r="RFP1048560"/>
      <c r="RFQ1048560"/>
      <c r="RFR1048560"/>
      <c r="RFS1048560"/>
      <c r="RFT1048560"/>
      <c r="RFU1048560"/>
      <c r="RFV1048560"/>
      <c r="RFW1048560"/>
      <c r="RFX1048560"/>
      <c r="RFY1048560"/>
      <c r="RFZ1048560"/>
      <c r="RGA1048560"/>
      <c r="RGB1048560"/>
      <c r="RGC1048560"/>
      <c r="RGD1048560"/>
      <c r="RGE1048560"/>
      <c r="RGF1048560"/>
      <c r="RGG1048560"/>
      <c r="RGH1048560"/>
      <c r="RGI1048560"/>
      <c r="RGJ1048560"/>
      <c r="RGK1048560"/>
      <c r="RGL1048560"/>
      <c r="RGM1048560"/>
      <c r="RGN1048560"/>
      <c r="RGO1048560"/>
      <c r="RGP1048560"/>
      <c r="RGQ1048560"/>
      <c r="RGR1048560"/>
      <c r="RGS1048560"/>
      <c r="RGT1048560"/>
      <c r="RGU1048560"/>
      <c r="RGV1048560"/>
      <c r="RGW1048560"/>
      <c r="RGX1048560"/>
      <c r="RGY1048560"/>
      <c r="RGZ1048560"/>
      <c r="RHA1048560"/>
      <c r="RHB1048560"/>
      <c r="RHC1048560"/>
      <c r="RHD1048560"/>
      <c r="RHE1048560"/>
      <c r="RHF1048560"/>
      <c r="RHG1048560"/>
      <c r="RHH1048560"/>
      <c r="RHI1048560"/>
      <c r="RHJ1048560"/>
      <c r="RHK1048560"/>
      <c r="RHL1048560"/>
      <c r="RHM1048560"/>
      <c r="RHN1048560"/>
      <c r="RHO1048560"/>
      <c r="RHP1048560"/>
      <c r="RHQ1048560"/>
      <c r="RHR1048560"/>
      <c r="RHS1048560"/>
      <c r="RHT1048560"/>
      <c r="RHU1048560"/>
      <c r="RHV1048560"/>
      <c r="RHW1048560"/>
      <c r="RHX1048560"/>
      <c r="RHY1048560"/>
      <c r="RHZ1048560"/>
      <c r="RIA1048560"/>
      <c r="RIB1048560"/>
      <c r="RIC1048560"/>
      <c r="RID1048560"/>
      <c r="RIE1048560"/>
      <c r="RIF1048560"/>
      <c r="RIG1048560"/>
      <c r="RIH1048560"/>
      <c r="RII1048560"/>
      <c r="RIJ1048560"/>
      <c r="RIK1048560"/>
      <c r="RIL1048560"/>
      <c r="RIM1048560"/>
      <c r="RIN1048560"/>
      <c r="RIO1048560"/>
      <c r="RIP1048560"/>
      <c r="RIQ1048560"/>
      <c r="RIR1048560"/>
      <c r="RIS1048560"/>
      <c r="RIT1048560"/>
      <c r="RIU1048560"/>
      <c r="RIV1048560"/>
      <c r="RIW1048560"/>
      <c r="RIX1048560"/>
      <c r="RIY1048560"/>
      <c r="RIZ1048560"/>
      <c r="RJA1048560"/>
      <c r="RJB1048560"/>
      <c r="RJC1048560"/>
      <c r="RJD1048560"/>
      <c r="RJE1048560"/>
      <c r="RJF1048560"/>
      <c r="RJG1048560"/>
      <c r="RJH1048560"/>
      <c r="RJI1048560"/>
      <c r="RJJ1048560"/>
      <c r="RJK1048560"/>
      <c r="RJL1048560"/>
      <c r="RJM1048560"/>
      <c r="RJN1048560"/>
      <c r="RJO1048560"/>
      <c r="RJP1048560"/>
      <c r="RJQ1048560"/>
      <c r="RJR1048560"/>
      <c r="RJS1048560"/>
      <c r="RJT1048560"/>
      <c r="RJU1048560"/>
      <c r="RJV1048560"/>
      <c r="RJW1048560"/>
      <c r="RJX1048560"/>
      <c r="RJY1048560"/>
      <c r="RJZ1048560"/>
      <c r="RKA1048560"/>
      <c r="RKB1048560"/>
      <c r="RKC1048560"/>
      <c r="RKD1048560"/>
      <c r="RKE1048560"/>
      <c r="RKF1048560"/>
      <c r="RKG1048560"/>
      <c r="RKH1048560"/>
      <c r="RKI1048560"/>
      <c r="RKJ1048560"/>
      <c r="RKK1048560"/>
      <c r="RKL1048560"/>
      <c r="RKM1048560"/>
      <c r="RKN1048560"/>
      <c r="RKO1048560"/>
      <c r="RKP1048560"/>
      <c r="RKQ1048560"/>
      <c r="RKR1048560"/>
      <c r="RKS1048560"/>
      <c r="RKT1048560"/>
      <c r="RKU1048560"/>
      <c r="RKV1048560"/>
      <c r="RKW1048560"/>
      <c r="RKX1048560"/>
      <c r="RKY1048560"/>
      <c r="RKZ1048560"/>
      <c r="RLA1048560"/>
      <c r="RLB1048560"/>
      <c r="RLC1048560"/>
      <c r="RLD1048560"/>
      <c r="RLE1048560"/>
      <c r="RLF1048560"/>
      <c r="RLG1048560"/>
      <c r="RLH1048560"/>
      <c r="RLI1048560"/>
      <c r="RLJ1048560"/>
      <c r="RLK1048560"/>
      <c r="RLL1048560"/>
      <c r="RLM1048560"/>
      <c r="RLN1048560"/>
      <c r="RLO1048560"/>
      <c r="RLP1048560"/>
      <c r="RLQ1048560"/>
      <c r="RLR1048560"/>
      <c r="RLS1048560"/>
      <c r="RLT1048560"/>
      <c r="RLU1048560"/>
      <c r="RLV1048560"/>
      <c r="RLW1048560"/>
      <c r="RLX1048560"/>
      <c r="RLY1048560"/>
      <c r="RLZ1048560"/>
      <c r="RMA1048560"/>
      <c r="RMB1048560"/>
      <c r="RMC1048560"/>
      <c r="RMD1048560"/>
      <c r="RME1048560"/>
      <c r="RMF1048560"/>
      <c r="RMG1048560"/>
      <c r="RMH1048560"/>
      <c r="RMI1048560"/>
      <c r="RMJ1048560"/>
      <c r="RMK1048560"/>
      <c r="RML1048560"/>
      <c r="RMM1048560"/>
      <c r="RMN1048560"/>
      <c r="RMO1048560"/>
      <c r="RMP1048560"/>
      <c r="RMQ1048560"/>
      <c r="RMR1048560"/>
      <c r="RMS1048560"/>
      <c r="RMT1048560"/>
      <c r="RMU1048560"/>
      <c r="RMV1048560"/>
      <c r="RMW1048560"/>
      <c r="RMX1048560"/>
      <c r="RMY1048560"/>
      <c r="RMZ1048560"/>
      <c r="RNA1048560"/>
      <c r="RNB1048560"/>
      <c r="RNC1048560"/>
      <c r="RND1048560"/>
      <c r="RNE1048560"/>
      <c r="RNF1048560"/>
      <c r="RNG1048560"/>
      <c r="RNH1048560"/>
      <c r="RNI1048560"/>
      <c r="RNJ1048560"/>
      <c r="RNK1048560"/>
      <c r="RNL1048560"/>
      <c r="RNM1048560"/>
      <c r="RNN1048560"/>
      <c r="RNO1048560"/>
      <c r="RNP1048560"/>
      <c r="RNQ1048560"/>
      <c r="RNR1048560"/>
      <c r="RNS1048560"/>
      <c r="RNT1048560"/>
      <c r="RNU1048560"/>
      <c r="RNV1048560"/>
      <c r="RNW1048560"/>
      <c r="RNX1048560"/>
      <c r="RNY1048560"/>
      <c r="RNZ1048560"/>
      <c r="ROA1048560"/>
      <c r="ROB1048560"/>
      <c r="ROC1048560"/>
      <c r="ROD1048560"/>
      <c r="ROE1048560"/>
      <c r="ROF1048560"/>
      <c r="ROG1048560"/>
      <c r="ROH1048560"/>
      <c r="ROI1048560"/>
      <c r="ROJ1048560"/>
      <c r="ROK1048560"/>
      <c r="ROL1048560"/>
      <c r="ROM1048560"/>
      <c r="RON1048560"/>
      <c r="ROO1048560"/>
      <c r="ROP1048560"/>
      <c r="ROQ1048560"/>
      <c r="ROR1048560"/>
      <c r="ROS1048560"/>
      <c r="ROT1048560"/>
      <c r="ROU1048560"/>
      <c r="ROV1048560"/>
      <c r="ROW1048560"/>
      <c r="ROX1048560"/>
      <c r="ROY1048560"/>
      <c r="ROZ1048560"/>
      <c r="RPA1048560"/>
      <c r="RPB1048560"/>
      <c r="RPC1048560"/>
      <c r="RPD1048560"/>
      <c r="RPE1048560"/>
      <c r="RPF1048560"/>
      <c r="RPG1048560"/>
      <c r="RPH1048560"/>
      <c r="RPI1048560"/>
      <c r="RPJ1048560"/>
      <c r="RPK1048560"/>
      <c r="RPL1048560"/>
      <c r="RPM1048560"/>
      <c r="RPN1048560"/>
      <c r="RPO1048560"/>
      <c r="RPP1048560"/>
      <c r="RPQ1048560"/>
      <c r="RPR1048560"/>
      <c r="RPS1048560"/>
      <c r="RPT1048560"/>
      <c r="RPU1048560"/>
      <c r="RPV1048560"/>
      <c r="RPW1048560"/>
      <c r="RPX1048560"/>
      <c r="RPY1048560"/>
      <c r="RPZ1048560"/>
      <c r="RQA1048560"/>
      <c r="RQB1048560"/>
      <c r="RQC1048560"/>
      <c r="RQD1048560"/>
      <c r="RQE1048560"/>
      <c r="RQF1048560"/>
      <c r="RQG1048560"/>
      <c r="RQH1048560"/>
      <c r="RQI1048560"/>
      <c r="RQJ1048560"/>
      <c r="RQK1048560"/>
      <c r="RQL1048560"/>
      <c r="RQM1048560"/>
      <c r="RQN1048560"/>
      <c r="RQO1048560"/>
      <c r="RQP1048560"/>
      <c r="RQQ1048560"/>
      <c r="RQR1048560"/>
      <c r="RQS1048560"/>
      <c r="RQT1048560"/>
      <c r="RQU1048560"/>
      <c r="RQV1048560"/>
      <c r="RQW1048560"/>
      <c r="RQX1048560"/>
      <c r="RQY1048560"/>
      <c r="RQZ1048560"/>
      <c r="RRA1048560"/>
      <c r="RRB1048560"/>
      <c r="RRC1048560"/>
      <c r="RRD1048560"/>
      <c r="RRE1048560"/>
      <c r="RRF1048560"/>
      <c r="RRG1048560"/>
      <c r="RRH1048560"/>
      <c r="RRI1048560"/>
      <c r="RRJ1048560"/>
      <c r="RRK1048560"/>
      <c r="RRL1048560"/>
      <c r="RRM1048560"/>
      <c r="RRN1048560"/>
      <c r="RRO1048560"/>
      <c r="RRP1048560"/>
      <c r="RRQ1048560"/>
      <c r="RRR1048560"/>
      <c r="RRS1048560"/>
      <c r="RRT1048560"/>
      <c r="RRU1048560"/>
      <c r="RRV1048560"/>
      <c r="RRW1048560"/>
      <c r="RRX1048560"/>
      <c r="RRY1048560"/>
      <c r="RRZ1048560"/>
      <c r="RSA1048560"/>
      <c r="RSB1048560"/>
      <c r="RSC1048560"/>
      <c r="RSD1048560"/>
      <c r="RSE1048560"/>
      <c r="RSF1048560"/>
      <c r="RSG1048560"/>
      <c r="RSH1048560"/>
      <c r="RSI1048560"/>
      <c r="RSJ1048560"/>
      <c r="RSK1048560"/>
      <c r="RSL1048560"/>
      <c r="RSM1048560"/>
      <c r="RSN1048560"/>
      <c r="RSO1048560"/>
      <c r="RSP1048560"/>
      <c r="RSQ1048560"/>
      <c r="RSR1048560"/>
      <c r="RSS1048560"/>
      <c r="RST1048560"/>
      <c r="RSU1048560"/>
      <c r="RSV1048560"/>
      <c r="RSW1048560"/>
      <c r="RSX1048560"/>
      <c r="RSY1048560"/>
      <c r="RSZ1048560"/>
      <c r="RTA1048560"/>
      <c r="RTB1048560"/>
      <c r="RTC1048560"/>
      <c r="RTD1048560"/>
      <c r="RTE1048560"/>
      <c r="RTF1048560"/>
      <c r="RTG1048560"/>
      <c r="RTH1048560"/>
      <c r="RTI1048560"/>
      <c r="RTJ1048560"/>
      <c r="RTK1048560"/>
      <c r="RTL1048560"/>
      <c r="RTM1048560"/>
      <c r="RTN1048560"/>
      <c r="RTO1048560"/>
      <c r="RTP1048560"/>
      <c r="RTQ1048560"/>
      <c r="RTR1048560"/>
      <c r="RTS1048560"/>
      <c r="RTT1048560"/>
      <c r="RTU1048560"/>
      <c r="RTV1048560"/>
      <c r="RTW1048560"/>
      <c r="RTX1048560"/>
      <c r="RTY1048560"/>
      <c r="RTZ1048560"/>
      <c r="RUA1048560"/>
      <c r="RUB1048560"/>
      <c r="RUC1048560"/>
      <c r="RUD1048560"/>
      <c r="RUE1048560"/>
      <c r="RUF1048560"/>
      <c r="RUG1048560"/>
      <c r="RUH1048560"/>
      <c r="RUI1048560"/>
      <c r="RUJ1048560"/>
      <c r="RUK1048560"/>
      <c r="RUL1048560"/>
      <c r="RUM1048560"/>
      <c r="RUN1048560"/>
      <c r="RUO1048560"/>
      <c r="RUP1048560"/>
      <c r="RUQ1048560"/>
      <c r="RUR1048560"/>
      <c r="RUS1048560"/>
      <c r="RUT1048560"/>
      <c r="RUU1048560"/>
      <c r="RUV1048560"/>
      <c r="RUW1048560"/>
      <c r="RUX1048560"/>
      <c r="RUY1048560"/>
      <c r="RUZ1048560"/>
      <c r="RVA1048560"/>
      <c r="RVB1048560"/>
      <c r="RVC1048560"/>
      <c r="RVD1048560"/>
      <c r="RVE1048560"/>
      <c r="RVF1048560"/>
      <c r="RVG1048560"/>
      <c r="RVH1048560"/>
      <c r="RVI1048560"/>
      <c r="RVJ1048560"/>
      <c r="RVK1048560"/>
      <c r="RVL1048560"/>
      <c r="RVM1048560"/>
      <c r="RVN1048560"/>
      <c r="RVO1048560"/>
      <c r="RVP1048560"/>
      <c r="RVQ1048560"/>
      <c r="RVR1048560"/>
      <c r="RVS1048560"/>
      <c r="RVT1048560"/>
      <c r="RVU1048560"/>
      <c r="RVV1048560"/>
      <c r="RVW1048560"/>
      <c r="RVX1048560"/>
      <c r="RVY1048560"/>
      <c r="RVZ1048560"/>
      <c r="RWA1048560"/>
      <c r="RWB1048560"/>
      <c r="RWC1048560"/>
      <c r="RWD1048560"/>
      <c r="RWE1048560"/>
      <c r="RWF1048560"/>
      <c r="RWG1048560"/>
      <c r="RWH1048560"/>
      <c r="RWI1048560"/>
      <c r="RWJ1048560"/>
      <c r="RWK1048560"/>
      <c r="RWL1048560"/>
      <c r="RWM1048560"/>
      <c r="RWN1048560"/>
      <c r="RWO1048560"/>
      <c r="RWP1048560"/>
      <c r="RWQ1048560"/>
      <c r="RWR1048560"/>
      <c r="RWS1048560"/>
      <c r="RWT1048560"/>
      <c r="RWU1048560"/>
      <c r="RWV1048560"/>
      <c r="RWW1048560"/>
      <c r="RWX1048560"/>
      <c r="RWY1048560"/>
      <c r="RWZ1048560"/>
      <c r="RXA1048560"/>
      <c r="RXB1048560"/>
      <c r="RXC1048560"/>
      <c r="RXD1048560"/>
      <c r="RXE1048560"/>
      <c r="RXF1048560"/>
      <c r="RXG1048560"/>
      <c r="RXH1048560"/>
      <c r="RXI1048560"/>
      <c r="RXJ1048560"/>
      <c r="RXK1048560"/>
      <c r="RXL1048560"/>
      <c r="RXM1048560"/>
      <c r="RXN1048560"/>
      <c r="RXO1048560"/>
      <c r="RXP1048560"/>
      <c r="RXQ1048560"/>
      <c r="RXR1048560"/>
      <c r="RXS1048560"/>
      <c r="RXT1048560"/>
      <c r="RXU1048560"/>
      <c r="RXV1048560"/>
      <c r="RXW1048560"/>
      <c r="RXX1048560"/>
      <c r="RXY1048560"/>
      <c r="RXZ1048560"/>
      <c r="RYA1048560"/>
      <c r="RYB1048560"/>
      <c r="RYC1048560"/>
      <c r="RYD1048560"/>
      <c r="RYE1048560"/>
      <c r="RYF1048560"/>
      <c r="RYG1048560"/>
      <c r="RYH1048560"/>
      <c r="RYI1048560"/>
      <c r="RYJ1048560"/>
      <c r="RYK1048560"/>
      <c r="RYL1048560"/>
      <c r="RYM1048560"/>
      <c r="RYN1048560"/>
      <c r="RYO1048560"/>
      <c r="RYP1048560"/>
      <c r="RYQ1048560"/>
      <c r="RYR1048560"/>
      <c r="RYS1048560"/>
      <c r="RYT1048560"/>
      <c r="RYU1048560"/>
      <c r="RYV1048560"/>
      <c r="RYW1048560"/>
      <c r="RYX1048560"/>
      <c r="RYY1048560"/>
      <c r="RYZ1048560"/>
      <c r="RZA1048560"/>
      <c r="RZB1048560"/>
      <c r="RZC1048560"/>
      <c r="RZD1048560"/>
      <c r="RZE1048560"/>
      <c r="RZF1048560"/>
      <c r="RZG1048560"/>
      <c r="RZH1048560"/>
      <c r="RZI1048560"/>
      <c r="RZJ1048560"/>
      <c r="RZK1048560"/>
      <c r="RZL1048560"/>
      <c r="RZM1048560"/>
      <c r="RZN1048560"/>
      <c r="RZO1048560"/>
      <c r="RZP1048560"/>
      <c r="RZQ1048560"/>
      <c r="RZR1048560"/>
      <c r="RZS1048560"/>
      <c r="RZT1048560"/>
      <c r="RZU1048560"/>
      <c r="RZV1048560"/>
      <c r="RZW1048560"/>
      <c r="RZX1048560"/>
      <c r="RZY1048560"/>
      <c r="RZZ1048560"/>
      <c r="SAA1048560"/>
      <c r="SAB1048560"/>
      <c r="SAC1048560"/>
      <c r="SAD1048560"/>
      <c r="SAE1048560"/>
      <c r="SAF1048560"/>
      <c r="SAG1048560"/>
      <c r="SAH1048560"/>
      <c r="SAI1048560"/>
      <c r="SAJ1048560"/>
      <c r="SAK1048560"/>
      <c r="SAL1048560"/>
      <c r="SAM1048560"/>
      <c r="SAN1048560"/>
      <c r="SAO1048560"/>
      <c r="SAP1048560"/>
      <c r="SAQ1048560"/>
      <c r="SAR1048560"/>
      <c r="SAS1048560"/>
      <c r="SAT1048560"/>
      <c r="SAU1048560"/>
      <c r="SAV1048560"/>
      <c r="SAW1048560"/>
      <c r="SAX1048560"/>
      <c r="SAY1048560"/>
      <c r="SAZ1048560"/>
      <c r="SBA1048560"/>
      <c r="SBB1048560"/>
      <c r="SBC1048560"/>
      <c r="SBD1048560"/>
      <c r="SBE1048560"/>
      <c r="SBF1048560"/>
      <c r="SBG1048560"/>
      <c r="SBH1048560"/>
      <c r="SBI1048560"/>
      <c r="SBJ1048560"/>
      <c r="SBK1048560"/>
      <c r="SBL1048560"/>
      <c r="SBM1048560"/>
      <c r="SBN1048560"/>
      <c r="SBO1048560"/>
      <c r="SBP1048560"/>
      <c r="SBQ1048560"/>
      <c r="SBR1048560"/>
      <c r="SBS1048560"/>
      <c r="SBT1048560"/>
      <c r="SBU1048560"/>
      <c r="SBV1048560"/>
      <c r="SBW1048560"/>
      <c r="SBX1048560"/>
      <c r="SBY1048560"/>
      <c r="SBZ1048560"/>
      <c r="SCA1048560"/>
      <c r="SCB1048560"/>
      <c r="SCC1048560"/>
      <c r="SCD1048560"/>
      <c r="SCE1048560"/>
      <c r="SCF1048560"/>
      <c r="SCG1048560"/>
      <c r="SCH1048560"/>
      <c r="SCI1048560"/>
      <c r="SCJ1048560"/>
      <c r="SCK1048560"/>
      <c r="SCL1048560"/>
      <c r="SCM1048560"/>
      <c r="SCN1048560"/>
      <c r="SCO1048560"/>
      <c r="SCP1048560"/>
      <c r="SCQ1048560"/>
      <c r="SCR1048560"/>
      <c r="SCS1048560"/>
      <c r="SCT1048560"/>
      <c r="SCU1048560"/>
      <c r="SCV1048560"/>
      <c r="SCW1048560"/>
      <c r="SCX1048560"/>
      <c r="SCY1048560"/>
      <c r="SCZ1048560"/>
      <c r="SDA1048560"/>
      <c r="SDB1048560"/>
      <c r="SDC1048560"/>
      <c r="SDD1048560"/>
      <c r="SDE1048560"/>
      <c r="SDF1048560"/>
      <c r="SDG1048560"/>
      <c r="SDH1048560"/>
      <c r="SDI1048560"/>
      <c r="SDJ1048560"/>
      <c r="SDK1048560"/>
      <c r="SDL1048560"/>
      <c r="SDM1048560"/>
      <c r="SDN1048560"/>
      <c r="SDO1048560"/>
      <c r="SDP1048560"/>
      <c r="SDQ1048560"/>
      <c r="SDR1048560"/>
      <c r="SDS1048560"/>
      <c r="SDT1048560"/>
      <c r="SDU1048560"/>
      <c r="SDV1048560"/>
      <c r="SDW1048560"/>
      <c r="SDX1048560"/>
      <c r="SDY1048560"/>
      <c r="SDZ1048560"/>
      <c r="SEA1048560"/>
      <c r="SEB1048560"/>
      <c r="SEC1048560"/>
      <c r="SED1048560"/>
      <c r="SEE1048560"/>
      <c r="SEF1048560"/>
      <c r="SEG1048560"/>
      <c r="SEH1048560"/>
      <c r="SEI1048560"/>
      <c r="SEJ1048560"/>
      <c r="SEK1048560"/>
      <c r="SEL1048560"/>
      <c r="SEM1048560"/>
      <c r="SEN1048560"/>
      <c r="SEO1048560"/>
      <c r="SEP1048560"/>
      <c r="SEQ1048560"/>
      <c r="SER1048560"/>
      <c r="SES1048560"/>
      <c r="SET1048560"/>
      <c r="SEU1048560"/>
      <c r="SEV1048560"/>
      <c r="SEW1048560"/>
      <c r="SEX1048560"/>
      <c r="SEY1048560"/>
      <c r="SEZ1048560"/>
      <c r="SFA1048560"/>
      <c r="SFB1048560"/>
      <c r="SFC1048560"/>
      <c r="SFD1048560"/>
      <c r="SFE1048560"/>
      <c r="SFF1048560"/>
      <c r="SFG1048560"/>
      <c r="SFH1048560"/>
      <c r="SFI1048560"/>
      <c r="SFJ1048560"/>
      <c r="SFK1048560"/>
      <c r="SFL1048560"/>
      <c r="SFM1048560"/>
      <c r="SFN1048560"/>
      <c r="SFO1048560"/>
      <c r="SFP1048560"/>
      <c r="SFQ1048560"/>
      <c r="SFR1048560"/>
      <c r="SFS1048560"/>
      <c r="SFT1048560"/>
      <c r="SFU1048560"/>
      <c r="SFV1048560"/>
      <c r="SFW1048560"/>
      <c r="SFX1048560"/>
      <c r="SFY1048560"/>
      <c r="SFZ1048560"/>
      <c r="SGA1048560"/>
      <c r="SGB1048560"/>
      <c r="SGC1048560"/>
      <c r="SGD1048560"/>
      <c r="SGE1048560"/>
      <c r="SGF1048560"/>
      <c r="SGG1048560"/>
      <c r="SGH1048560"/>
      <c r="SGI1048560"/>
      <c r="SGJ1048560"/>
      <c r="SGK1048560"/>
      <c r="SGL1048560"/>
      <c r="SGM1048560"/>
      <c r="SGN1048560"/>
      <c r="SGO1048560"/>
      <c r="SGP1048560"/>
      <c r="SGQ1048560"/>
      <c r="SGR1048560"/>
      <c r="SGS1048560"/>
      <c r="SGT1048560"/>
      <c r="SGU1048560"/>
      <c r="SGV1048560"/>
      <c r="SGW1048560"/>
      <c r="SGX1048560"/>
      <c r="SGY1048560"/>
      <c r="SGZ1048560"/>
      <c r="SHA1048560"/>
      <c r="SHB1048560"/>
      <c r="SHC1048560"/>
      <c r="SHD1048560"/>
      <c r="SHE1048560"/>
      <c r="SHF1048560"/>
      <c r="SHG1048560"/>
      <c r="SHH1048560"/>
      <c r="SHI1048560"/>
      <c r="SHJ1048560"/>
      <c r="SHK1048560"/>
      <c r="SHL1048560"/>
      <c r="SHM1048560"/>
      <c r="SHN1048560"/>
      <c r="SHO1048560"/>
      <c r="SHP1048560"/>
      <c r="SHQ1048560"/>
      <c r="SHR1048560"/>
      <c r="SHS1048560"/>
      <c r="SHT1048560"/>
      <c r="SHU1048560"/>
      <c r="SHV1048560"/>
      <c r="SHW1048560"/>
      <c r="SHX1048560"/>
      <c r="SHY1048560"/>
      <c r="SHZ1048560"/>
      <c r="SIA1048560"/>
      <c r="SIB1048560"/>
      <c r="SIC1048560"/>
      <c r="SID1048560"/>
      <c r="SIE1048560"/>
      <c r="SIF1048560"/>
      <c r="SIG1048560"/>
      <c r="SIH1048560"/>
      <c r="SII1048560"/>
      <c r="SIJ1048560"/>
      <c r="SIK1048560"/>
      <c r="SIL1048560"/>
      <c r="SIM1048560"/>
      <c r="SIN1048560"/>
      <c r="SIO1048560"/>
      <c r="SIP1048560"/>
      <c r="SIQ1048560"/>
      <c r="SIR1048560"/>
      <c r="SIS1048560"/>
      <c r="SIT1048560"/>
      <c r="SIU1048560"/>
      <c r="SIV1048560"/>
      <c r="SIW1048560"/>
      <c r="SIX1048560"/>
      <c r="SIY1048560"/>
      <c r="SIZ1048560"/>
      <c r="SJA1048560"/>
      <c r="SJB1048560"/>
      <c r="SJC1048560"/>
      <c r="SJD1048560"/>
      <c r="SJE1048560"/>
      <c r="SJF1048560"/>
      <c r="SJG1048560"/>
      <c r="SJH1048560"/>
      <c r="SJI1048560"/>
      <c r="SJJ1048560"/>
      <c r="SJK1048560"/>
      <c r="SJL1048560"/>
      <c r="SJM1048560"/>
      <c r="SJN1048560"/>
      <c r="SJO1048560"/>
      <c r="SJP1048560"/>
      <c r="SJQ1048560"/>
      <c r="SJR1048560"/>
      <c r="SJS1048560"/>
      <c r="SJT1048560"/>
      <c r="SJU1048560"/>
      <c r="SJV1048560"/>
      <c r="SJW1048560"/>
      <c r="SJX1048560"/>
      <c r="SJY1048560"/>
      <c r="SJZ1048560"/>
      <c r="SKA1048560"/>
      <c r="SKB1048560"/>
      <c r="SKC1048560"/>
      <c r="SKD1048560"/>
      <c r="SKE1048560"/>
      <c r="SKF1048560"/>
      <c r="SKG1048560"/>
      <c r="SKH1048560"/>
      <c r="SKI1048560"/>
      <c r="SKJ1048560"/>
      <c r="SKK1048560"/>
      <c r="SKL1048560"/>
      <c r="SKM1048560"/>
      <c r="SKN1048560"/>
      <c r="SKO1048560"/>
      <c r="SKP1048560"/>
      <c r="SKQ1048560"/>
      <c r="SKR1048560"/>
      <c r="SKS1048560"/>
      <c r="SKT1048560"/>
      <c r="SKU1048560"/>
      <c r="SKV1048560"/>
      <c r="SKW1048560"/>
      <c r="SKX1048560"/>
      <c r="SKY1048560"/>
      <c r="SKZ1048560"/>
      <c r="SLA1048560"/>
      <c r="SLB1048560"/>
      <c r="SLC1048560"/>
      <c r="SLD1048560"/>
      <c r="SLE1048560"/>
      <c r="SLF1048560"/>
      <c r="SLG1048560"/>
      <c r="SLH1048560"/>
      <c r="SLI1048560"/>
      <c r="SLJ1048560"/>
      <c r="SLK1048560"/>
      <c r="SLL1048560"/>
      <c r="SLM1048560"/>
      <c r="SLN1048560"/>
      <c r="SLO1048560"/>
      <c r="SLP1048560"/>
      <c r="SLQ1048560"/>
      <c r="SLR1048560"/>
      <c r="SLS1048560"/>
      <c r="SLT1048560"/>
      <c r="SLU1048560"/>
      <c r="SLV1048560"/>
      <c r="SLW1048560"/>
      <c r="SLX1048560"/>
      <c r="SLY1048560"/>
      <c r="SLZ1048560"/>
      <c r="SMA1048560"/>
      <c r="SMB1048560"/>
      <c r="SMC1048560"/>
      <c r="SMD1048560"/>
      <c r="SME1048560"/>
      <c r="SMF1048560"/>
      <c r="SMG1048560"/>
      <c r="SMH1048560"/>
      <c r="SMI1048560"/>
      <c r="SMJ1048560"/>
      <c r="SMK1048560"/>
      <c r="SML1048560"/>
      <c r="SMM1048560"/>
      <c r="SMN1048560"/>
      <c r="SMO1048560"/>
      <c r="SMP1048560"/>
      <c r="SMQ1048560"/>
      <c r="SMR1048560"/>
      <c r="SMS1048560"/>
      <c r="SMT1048560"/>
      <c r="SMU1048560"/>
      <c r="SMV1048560"/>
      <c r="SMW1048560"/>
      <c r="SMX1048560"/>
      <c r="SMY1048560"/>
      <c r="SMZ1048560"/>
      <c r="SNA1048560"/>
      <c r="SNB1048560"/>
      <c r="SNC1048560"/>
      <c r="SND1048560"/>
      <c r="SNE1048560"/>
      <c r="SNF1048560"/>
      <c r="SNG1048560"/>
      <c r="SNH1048560"/>
      <c r="SNI1048560"/>
      <c r="SNJ1048560"/>
      <c r="SNK1048560"/>
      <c r="SNL1048560"/>
      <c r="SNM1048560"/>
      <c r="SNN1048560"/>
      <c r="SNO1048560"/>
      <c r="SNP1048560"/>
      <c r="SNQ1048560"/>
      <c r="SNR1048560"/>
      <c r="SNS1048560"/>
      <c r="SNT1048560"/>
      <c r="SNU1048560"/>
      <c r="SNV1048560"/>
      <c r="SNW1048560"/>
      <c r="SNX1048560"/>
      <c r="SNY1048560"/>
      <c r="SNZ1048560"/>
      <c r="SOA1048560"/>
      <c r="SOB1048560"/>
      <c r="SOC1048560"/>
      <c r="SOD1048560"/>
      <c r="SOE1048560"/>
      <c r="SOF1048560"/>
      <c r="SOG1048560"/>
      <c r="SOH1048560"/>
      <c r="SOI1048560"/>
      <c r="SOJ1048560"/>
      <c r="SOK1048560"/>
      <c r="SOL1048560"/>
      <c r="SOM1048560"/>
      <c r="SON1048560"/>
      <c r="SOO1048560"/>
      <c r="SOP1048560"/>
      <c r="SOQ1048560"/>
      <c r="SOR1048560"/>
      <c r="SOS1048560"/>
      <c r="SOT1048560"/>
      <c r="SOU1048560"/>
      <c r="SOV1048560"/>
      <c r="SOW1048560"/>
      <c r="SOX1048560"/>
      <c r="SOY1048560"/>
      <c r="SOZ1048560"/>
      <c r="SPA1048560"/>
      <c r="SPB1048560"/>
      <c r="SPC1048560"/>
      <c r="SPD1048560"/>
      <c r="SPE1048560"/>
      <c r="SPF1048560"/>
      <c r="SPG1048560"/>
      <c r="SPH1048560"/>
      <c r="SPI1048560"/>
      <c r="SPJ1048560"/>
      <c r="SPK1048560"/>
      <c r="SPL1048560"/>
      <c r="SPM1048560"/>
      <c r="SPN1048560"/>
      <c r="SPO1048560"/>
      <c r="SPP1048560"/>
      <c r="SPQ1048560"/>
      <c r="SPR1048560"/>
      <c r="SPS1048560"/>
      <c r="SPT1048560"/>
      <c r="SPU1048560"/>
      <c r="SPV1048560"/>
      <c r="SPW1048560"/>
      <c r="SPX1048560"/>
      <c r="SPY1048560"/>
      <c r="SPZ1048560"/>
      <c r="SQA1048560"/>
      <c r="SQB1048560"/>
      <c r="SQC1048560"/>
      <c r="SQD1048560"/>
      <c r="SQE1048560"/>
      <c r="SQF1048560"/>
      <c r="SQG1048560"/>
      <c r="SQH1048560"/>
      <c r="SQI1048560"/>
      <c r="SQJ1048560"/>
      <c r="SQK1048560"/>
      <c r="SQL1048560"/>
      <c r="SQM1048560"/>
      <c r="SQN1048560"/>
      <c r="SQO1048560"/>
      <c r="SQP1048560"/>
      <c r="SQQ1048560"/>
      <c r="SQR1048560"/>
      <c r="SQS1048560"/>
      <c r="SQT1048560"/>
      <c r="SQU1048560"/>
      <c r="SQV1048560"/>
      <c r="SQW1048560"/>
      <c r="SQX1048560"/>
      <c r="SQY1048560"/>
      <c r="SQZ1048560"/>
      <c r="SRA1048560"/>
      <c r="SRB1048560"/>
      <c r="SRC1048560"/>
      <c r="SRD1048560"/>
      <c r="SRE1048560"/>
      <c r="SRF1048560"/>
      <c r="SRG1048560"/>
      <c r="SRH1048560"/>
      <c r="SRI1048560"/>
      <c r="SRJ1048560"/>
      <c r="SRK1048560"/>
      <c r="SRL1048560"/>
      <c r="SRM1048560"/>
      <c r="SRN1048560"/>
      <c r="SRO1048560"/>
      <c r="SRP1048560"/>
      <c r="SRQ1048560"/>
      <c r="SRR1048560"/>
      <c r="SRS1048560"/>
      <c r="SRT1048560"/>
      <c r="SRU1048560"/>
      <c r="SRV1048560"/>
      <c r="SRW1048560"/>
      <c r="SRX1048560"/>
      <c r="SRY1048560"/>
      <c r="SRZ1048560"/>
      <c r="SSA1048560"/>
      <c r="SSB1048560"/>
      <c r="SSC1048560"/>
      <c r="SSD1048560"/>
      <c r="SSE1048560"/>
      <c r="SSF1048560"/>
      <c r="SSG1048560"/>
      <c r="SSH1048560"/>
      <c r="SSI1048560"/>
      <c r="SSJ1048560"/>
      <c r="SSK1048560"/>
      <c r="SSL1048560"/>
      <c r="SSM1048560"/>
      <c r="SSN1048560"/>
      <c r="SSO1048560"/>
      <c r="SSP1048560"/>
      <c r="SSQ1048560"/>
      <c r="SSR1048560"/>
      <c r="SSS1048560"/>
      <c r="SST1048560"/>
      <c r="SSU1048560"/>
      <c r="SSV1048560"/>
      <c r="SSW1048560"/>
      <c r="SSX1048560"/>
      <c r="SSY1048560"/>
      <c r="SSZ1048560"/>
      <c r="STA1048560"/>
      <c r="STB1048560"/>
      <c r="STC1048560"/>
      <c r="STD1048560"/>
      <c r="STE1048560"/>
      <c r="STF1048560"/>
      <c r="STG1048560"/>
      <c r="STH1048560"/>
      <c r="STI1048560"/>
      <c r="STJ1048560"/>
      <c r="STK1048560"/>
      <c r="STL1048560"/>
      <c r="STM1048560"/>
      <c r="STN1048560"/>
      <c r="STO1048560"/>
      <c r="STP1048560"/>
      <c r="STQ1048560"/>
      <c r="STR1048560"/>
      <c r="STS1048560"/>
      <c r="STT1048560"/>
      <c r="STU1048560"/>
      <c r="STV1048560"/>
      <c r="STW1048560"/>
      <c r="STX1048560"/>
      <c r="STY1048560"/>
      <c r="STZ1048560"/>
      <c r="SUA1048560"/>
      <c r="SUB1048560"/>
      <c r="SUC1048560"/>
      <c r="SUD1048560"/>
      <c r="SUE1048560"/>
      <c r="SUF1048560"/>
      <c r="SUG1048560"/>
      <c r="SUH1048560"/>
      <c r="SUI1048560"/>
      <c r="SUJ1048560"/>
      <c r="SUK1048560"/>
      <c r="SUL1048560"/>
      <c r="SUM1048560"/>
      <c r="SUN1048560"/>
      <c r="SUO1048560"/>
      <c r="SUP1048560"/>
      <c r="SUQ1048560"/>
      <c r="SUR1048560"/>
      <c r="SUS1048560"/>
      <c r="SUT1048560"/>
      <c r="SUU1048560"/>
      <c r="SUV1048560"/>
      <c r="SUW1048560"/>
      <c r="SUX1048560"/>
      <c r="SUY1048560"/>
      <c r="SUZ1048560"/>
      <c r="SVA1048560"/>
      <c r="SVB1048560"/>
      <c r="SVC1048560"/>
      <c r="SVD1048560"/>
      <c r="SVE1048560"/>
      <c r="SVF1048560"/>
      <c r="SVG1048560"/>
      <c r="SVH1048560"/>
      <c r="SVI1048560"/>
      <c r="SVJ1048560"/>
      <c r="SVK1048560"/>
      <c r="SVL1048560"/>
      <c r="SVM1048560"/>
      <c r="SVN1048560"/>
      <c r="SVO1048560"/>
      <c r="SVP1048560"/>
      <c r="SVQ1048560"/>
      <c r="SVR1048560"/>
      <c r="SVS1048560"/>
      <c r="SVT1048560"/>
      <c r="SVU1048560"/>
      <c r="SVV1048560"/>
      <c r="SVW1048560"/>
      <c r="SVX1048560"/>
      <c r="SVY1048560"/>
      <c r="SVZ1048560"/>
      <c r="SWA1048560"/>
      <c r="SWB1048560"/>
      <c r="SWC1048560"/>
      <c r="SWD1048560"/>
      <c r="SWE1048560"/>
      <c r="SWF1048560"/>
      <c r="SWG1048560"/>
      <c r="SWH1048560"/>
      <c r="SWI1048560"/>
      <c r="SWJ1048560"/>
      <c r="SWK1048560"/>
      <c r="SWL1048560"/>
      <c r="SWM1048560"/>
      <c r="SWN1048560"/>
      <c r="SWO1048560"/>
      <c r="SWP1048560"/>
      <c r="SWQ1048560"/>
      <c r="SWR1048560"/>
      <c r="SWS1048560"/>
      <c r="SWT1048560"/>
      <c r="SWU1048560"/>
      <c r="SWV1048560"/>
      <c r="SWW1048560"/>
      <c r="SWX1048560"/>
      <c r="SWY1048560"/>
      <c r="SWZ1048560"/>
      <c r="SXA1048560"/>
      <c r="SXB1048560"/>
      <c r="SXC1048560"/>
      <c r="SXD1048560"/>
      <c r="SXE1048560"/>
      <c r="SXF1048560"/>
      <c r="SXG1048560"/>
      <c r="SXH1048560"/>
      <c r="SXI1048560"/>
      <c r="SXJ1048560"/>
      <c r="SXK1048560"/>
      <c r="SXL1048560"/>
      <c r="SXM1048560"/>
      <c r="SXN1048560"/>
      <c r="SXO1048560"/>
      <c r="SXP1048560"/>
      <c r="SXQ1048560"/>
      <c r="SXR1048560"/>
      <c r="SXS1048560"/>
      <c r="SXT1048560"/>
      <c r="SXU1048560"/>
      <c r="SXV1048560"/>
      <c r="SXW1048560"/>
      <c r="SXX1048560"/>
      <c r="SXY1048560"/>
      <c r="SXZ1048560"/>
      <c r="SYA1048560"/>
      <c r="SYB1048560"/>
      <c r="SYC1048560"/>
      <c r="SYD1048560"/>
      <c r="SYE1048560"/>
      <c r="SYF1048560"/>
      <c r="SYG1048560"/>
      <c r="SYH1048560"/>
      <c r="SYI1048560"/>
      <c r="SYJ1048560"/>
      <c r="SYK1048560"/>
      <c r="SYL1048560"/>
      <c r="SYM1048560"/>
      <c r="SYN1048560"/>
      <c r="SYO1048560"/>
      <c r="SYP1048560"/>
      <c r="SYQ1048560"/>
      <c r="SYR1048560"/>
      <c r="SYS1048560"/>
      <c r="SYT1048560"/>
      <c r="SYU1048560"/>
      <c r="SYV1048560"/>
      <c r="SYW1048560"/>
      <c r="SYX1048560"/>
      <c r="SYY1048560"/>
      <c r="SYZ1048560"/>
      <c r="SZA1048560"/>
      <c r="SZB1048560"/>
      <c r="SZC1048560"/>
      <c r="SZD1048560"/>
      <c r="SZE1048560"/>
      <c r="SZF1048560"/>
      <c r="SZG1048560"/>
      <c r="SZH1048560"/>
      <c r="SZI1048560"/>
      <c r="SZJ1048560"/>
      <c r="SZK1048560"/>
      <c r="SZL1048560"/>
      <c r="SZM1048560"/>
      <c r="SZN1048560"/>
      <c r="SZO1048560"/>
      <c r="SZP1048560"/>
      <c r="SZQ1048560"/>
      <c r="SZR1048560"/>
      <c r="SZS1048560"/>
      <c r="SZT1048560"/>
      <c r="SZU1048560"/>
      <c r="SZV1048560"/>
      <c r="SZW1048560"/>
      <c r="SZX1048560"/>
      <c r="SZY1048560"/>
      <c r="SZZ1048560"/>
      <c r="TAA1048560"/>
      <c r="TAB1048560"/>
      <c r="TAC1048560"/>
      <c r="TAD1048560"/>
      <c r="TAE1048560"/>
      <c r="TAF1048560"/>
      <c r="TAG1048560"/>
      <c r="TAH1048560"/>
      <c r="TAI1048560"/>
      <c r="TAJ1048560"/>
      <c r="TAK1048560"/>
      <c r="TAL1048560"/>
      <c r="TAM1048560"/>
      <c r="TAN1048560"/>
      <c r="TAO1048560"/>
      <c r="TAP1048560"/>
      <c r="TAQ1048560"/>
      <c r="TAR1048560"/>
      <c r="TAS1048560"/>
      <c r="TAT1048560"/>
      <c r="TAU1048560"/>
      <c r="TAV1048560"/>
      <c r="TAW1048560"/>
      <c r="TAX1048560"/>
      <c r="TAY1048560"/>
      <c r="TAZ1048560"/>
      <c r="TBA1048560"/>
      <c r="TBB1048560"/>
      <c r="TBC1048560"/>
      <c r="TBD1048560"/>
      <c r="TBE1048560"/>
      <c r="TBF1048560"/>
      <c r="TBG1048560"/>
      <c r="TBH1048560"/>
      <c r="TBI1048560"/>
      <c r="TBJ1048560"/>
      <c r="TBK1048560"/>
      <c r="TBL1048560"/>
      <c r="TBM1048560"/>
      <c r="TBN1048560"/>
      <c r="TBO1048560"/>
      <c r="TBP1048560"/>
      <c r="TBQ1048560"/>
      <c r="TBR1048560"/>
      <c r="TBS1048560"/>
      <c r="TBT1048560"/>
      <c r="TBU1048560"/>
      <c r="TBV1048560"/>
      <c r="TBW1048560"/>
      <c r="TBX1048560"/>
      <c r="TBY1048560"/>
      <c r="TBZ1048560"/>
      <c r="TCA1048560"/>
      <c r="TCB1048560"/>
      <c r="TCC1048560"/>
      <c r="TCD1048560"/>
      <c r="TCE1048560"/>
      <c r="TCF1048560"/>
      <c r="TCG1048560"/>
      <c r="TCH1048560"/>
      <c r="TCI1048560"/>
      <c r="TCJ1048560"/>
      <c r="TCK1048560"/>
      <c r="TCL1048560"/>
      <c r="TCM1048560"/>
      <c r="TCN1048560"/>
      <c r="TCO1048560"/>
      <c r="TCP1048560"/>
      <c r="TCQ1048560"/>
      <c r="TCR1048560"/>
      <c r="TCS1048560"/>
      <c r="TCT1048560"/>
      <c r="TCU1048560"/>
      <c r="TCV1048560"/>
      <c r="TCW1048560"/>
      <c r="TCX1048560"/>
      <c r="TCY1048560"/>
      <c r="TCZ1048560"/>
      <c r="TDA1048560"/>
      <c r="TDB1048560"/>
      <c r="TDC1048560"/>
      <c r="TDD1048560"/>
      <c r="TDE1048560"/>
      <c r="TDF1048560"/>
      <c r="TDG1048560"/>
      <c r="TDH1048560"/>
      <c r="TDI1048560"/>
      <c r="TDJ1048560"/>
      <c r="TDK1048560"/>
      <c r="TDL1048560"/>
      <c r="TDM1048560"/>
      <c r="TDN1048560"/>
      <c r="TDO1048560"/>
      <c r="TDP1048560"/>
      <c r="TDQ1048560"/>
      <c r="TDR1048560"/>
      <c r="TDS1048560"/>
      <c r="TDT1048560"/>
      <c r="TDU1048560"/>
      <c r="TDV1048560"/>
      <c r="TDW1048560"/>
      <c r="TDX1048560"/>
      <c r="TDY1048560"/>
      <c r="TDZ1048560"/>
      <c r="TEA1048560"/>
      <c r="TEB1048560"/>
      <c r="TEC1048560"/>
      <c r="TED1048560"/>
      <c r="TEE1048560"/>
      <c r="TEF1048560"/>
      <c r="TEG1048560"/>
      <c r="TEH1048560"/>
      <c r="TEI1048560"/>
      <c r="TEJ1048560"/>
      <c r="TEK1048560"/>
      <c r="TEL1048560"/>
      <c r="TEM1048560"/>
      <c r="TEN1048560"/>
      <c r="TEO1048560"/>
      <c r="TEP1048560"/>
      <c r="TEQ1048560"/>
      <c r="TER1048560"/>
      <c r="TES1048560"/>
      <c r="TET1048560"/>
      <c r="TEU1048560"/>
      <c r="TEV1048560"/>
      <c r="TEW1048560"/>
      <c r="TEX1048560"/>
      <c r="TEY1048560"/>
      <c r="TEZ1048560"/>
      <c r="TFA1048560"/>
      <c r="TFB1048560"/>
      <c r="TFC1048560"/>
      <c r="TFD1048560"/>
      <c r="TFE1048560"/>
      <c r="TFF1048560"/>
      <c r="TFG1048560"/>
      <c r="TFH1048560"/>
      <c r="TFI1048560"/>
      <c r="TFJ1048560"/>
      <c r="TFK1048560"/>
      <c r="TFL1048560"/>
      <c r="TFM1048560"/>
      <c r="TFN1048560"/>
      <c r="TFO1048560"/>
      <c r="TFP1048560"/>
      <c r="TFQ1048560"/>
      <c r="TFR1048560"/>
      <c r="TFS1048560"/>
      <c r="TFT1048560"/>
      <c r="TFU1048560"/>
      <c r="TFV1048560"/>
      <c r="TFW1048560"/>
      <c r="TFX1048560"/>
      <c r="TFY1048560"/>
      <c r="TFZ1048560"/>
      <c r="TGA1048560"/>
      <c r="TGB1048560"/>
      <c r="TGC1048560"/>
      <c r="TGD1048560"/>
      <c r="TGE1048560"/>
      <c r="TGF1048560"/>
      <c r="TGG1048560"/>
      <c r="TGH1048560"/>
      <c r="TGI1048560"/>
      <c r="TGJ1048560"/>
      <c r="TGK1048560"/>
      <c r="TGL1048560"/>
      <c r="TGM1048560"/>
      <c r="TGN1048560"/>
      <c r="TGO1048560"/>
      <c r="TGP1048560"/>
      <c r="TGQ1048560"/>
      <c r="TGR1048560"/>
      <c r="TGS1048560"/>
      <c r="TGT1048560"/>
      <c r="TGU1048560"/>
      <c r="TGV1048560"/>
      <c r="TGW1048560"/>
      <c r="TGX1048560"/>
      <c r="TGY1048560"/>
      <c r="TGZ1048560"/>
      <c r="THA1048560"/>
      <c r="THB1048560"/>
      <c r="THC1048560"/>
      <c r="THD1048560"/>
      <c r="THE1048560"/>
      <c r="THF1048560"/>
      <c r="THG1048560"/>
      <c r="THH1048560"/>
      <c r="THI1048560"/>
      <c r="THJ1048560"/>
      <c r="THK1048560"/>
      <c r="THL1048560"/>
      <c r="THM1048560"/>
      <c r="THN1048560"/>
      <c r="THO1048560"/>
      <c r="THP1048560"/>
      <c r="THQ1048560"/>
      <c r="THR1048560"/>
      <c r="THS1048560"/>
      <c r="THT1048560"/>
      <c r="THU1048560"/>
      <c r="THV1048560"/>
      <c r="THW1048560"/>
      <c r="THX1048560"/>
      <c r="THY1048560"/>
      <c r="THZ1048560"/>
      <c r="TIA1048560"/>
      <c r="TIB1048560"/>
      <c r="TIC1048560"/>
      <c r="TID1048560"/>
      <c r="TIE1048560"/>
      <c r="TIF1048560"/>
      <c r="TIG1048560"/>
      <c r="TIH1048560"/>
      <c r="TII1048560"/>
      <c r="TIJ1048560"/>
      <c r="TIK1048560"/>
      <c r="TIL1048560"/>
      <c r="TIM1048560"/>
      <c r="TIN1048560"/>
      <c r="TIO1048560"/>
      <c r="TIP1048560"/>
      <c r="TIQ1048560"/>
      <c r="TIR1048560"/>
      <c r="TIS1048560"/>
      <c r="TIT1048560"/>
      <c r="TIU1048560"/>
      <c r="TIV1048560"/>
      <c r="TIW1048560"/>
      <c r="TIX1048560"/>
      <c r="TIY1048560"/>
      <c r="TIZ1048560"/>
      <c r="TJA1048560"/>
      <c r="TJB1048560"/>
      <c r="TJC1048560"/>
      <c r="TJD1048560"/>
      <c r="TJE1048560"/>
      <c r="TJF1048560"/>
      <c r="TJG1048560"/>
      <c r="TJH1048560"/>
      <c r="TJI1048560"/>
      <c r="TJJ1048560"/>
      <c r="TJK1048560"/>
      <c r="TJL1048560"/>
      <c r="TJM1048560"/>
      <c r="TJN1048560"/>
      <c r="TJO1048560"/>
      <c r="TJP1048560"/>
      <c r="TJQ1048560"/>
      <c r="TJR1048560"/>
      <c r="TJS1048560"/>
      <c r="TJT1048560"/>
      <c r="TJU1048560"/>
      <c r="TJV1048560"/>
      <c r="TJW1048560"/>
      <c r="TJX1048560"/>
      <c r="TJY1048560"/>
      <c r="TJZ1048560"/>
      <c r="TKA1048560"/>
      <c r="TKB1048560"/>
      <c r="TKC1048560"/>
      <c r="TKD1048560"/>
      <c r="TKE1048560"/>
      <c r="TKF1048560"/>
      <c r="TKG1048560"/>
      <c r="TKH1048560"/>
      <c r="TKI1048560"/>
      <c r="TKJ1048560"/>
      <c r="TKK1048560"/>
      <c r="TKL1048560"/>
      <c r="TKM1048560"/>
      <c r="TKN1048560"/>
      <c r="TKO1048560"/>
      <c r="TKP1048560"/>
      <c r="TKQ1048560"/>
      <c r="TKR1048560"/>
      <c r="TKS1048560"/>
      <c r="TKT1048560"/>
      <c r="TKU1048560"/>
      <c r="TKV1048560"/>
      <c r="TKW1048560"/>
      <c r="TKX1048560"/>
      <c r="TKY1048560"/>
      <c r="TKZ1048560"/>
      <c r="TLA1048560"/>
      <c r="TLB1048560"/>
      <c r="TLC1048560"/>
      <c r="TLD1048560"/>
      <c r="TLE1048560"/>
      <c r="TLF1048560"/>
      <c r="TLG1048560"/>
      <c r="TLH1048560"/>
      <c r="TLI1048560"/>
      <c r="TLJ1048560"/>
      <c r="TLK1048560"/>
      <c r="TLL1048560"/>
      <c r="TLM1048560"/>
      <c r="TLN1048560"/>
      <c r="TLO1048560"/>
      <c r="TLP1048560"/>
      <c r="TLQ1048560"/>
      <c r="TLR1048560"/>
      <c r="TLS1048560"/>
      <c r="TLT1048560"/>
      <c r="TLU1048560"/>
      <c r="TLV1048560"/>
      <c r="TLW1048560"/>
      <c r="TLX1048560"/>
      <c r="TLY1048560"/>
      <c r="TLZ1048560"/>
      <c r="TMA1048560"/>
      <c r="TMB1048560"/>
      <c r="TMC1048560"/>
      <c r="TMD1048560"/>
      <c r="TME1048560"/>
      <c r="TMF1048560"/>
      <c r="TMG1048560"/>
      <c r="TMH1048560"/>
      <c r="TMI1048560"/>
      <c r="TMJ1048560"/>
      <c r="TMK1048560"/>
      <c r="TML1048560"/>
      <c r="TMM1048560"/>
      <c r="TMN1048560"/>
      <c r="TMO1048560"/>
      <c r="TMP1048560"/>
      <c r="TMQ1048560"/>
      <c r="TMR1048560"/>
      <c r="TMS1048560"/>
      <c r="TMT1048560"/>
      <c r="TMU1048560"/>
      <c r="TMV1048560"/>
      <c r="TMW1048560"/>
      <c r="TMX1048560"/>
      <c r="TMY1048560"/>
      <c r="TMZ1048560"/>
      <c r="TNA1048560"/>
      <c r="TNB1048560"/>
      <c r="TNC1048560"/>
      <c r="TND1048560"/>
      <c r="TNE1048560"/>
      <c r="TNF1048560"/>
      <c r="TNG1048560"/>
      <c r="TNH1048560"/>
      <c r="TNI1048560"/>
      <c r="TNJ1048560"/>
      <c r="TNK1048560"/>
      <c r="TNL1048560"/>
      <c r="TNM1048560"/>
      <c r="TNN1048560"/>
      <c r="TNO1048560"/>
      <c r="TNP1048560"/>
      <c r="TNQ1048560"/>
      <c r="TNR1048560"/>
      <c r="TNS1048560"/>
      <c r="TNT1048560"/>
      <c r="TNU1048560"/>
      <c r="TNV1048560"/>
      <c r="TNW1048560"/>
      <c r="TNX1048560"/>
      <c r="TNY1048560"/>
      <c r="TNZ1048560"/>
      <c r="TOA1048560"/>
      <c r="TOB1048560"/>
      <c r="TOC1048560"/>
      <c r="TOD1048560"/>
      <c r="TOE1048560"/>
      <c r="TOF1048560"/>
      <c r="TOG1048560"/>
      <c r="TOH1048560"/>
      <c r="TOI1048560"/>
      <c r="TOJ1048560"/>
      <c r="TOK1048560"/>
      <c r="TOL1048560"/>
      <c r="TOM1048560"/>
      <c r="TON1048560"/>
      <c r="TOO1048560"/>
      <c r="TOP1048560"/>
      <c r="TOQ1048560"/>
      <c r="TOR1048560"/>
      <c r="TOS1048560"/>
      <c r="TOT1048560"/>
      <c r="TOU1048560"/>
      <c r="TOV1048560"/>
      <c r="TOW1048560"/>
      <c r="TOX1048560"/>
      <c r="TOY1048560"/>
      <c r="TOZ1048560"/>
      <c r="TPA1048560"/>
      <c r="TPB1048560"/>
      <c r="TPC1048560"/>
      <c r="TPD1048560"/>
      <c r="TPE1048560"/>
      <c r="TPF1048560"/>
      <c r="TPG1048560"/>
      <c r="TPH1048560"/>
      <c r="TPI1048560"/>
      <c r="TPJ1048560"/>
      <c r="TPK1048560"/>
      <c r="TPL1048560"/>
      <c r="TPM1048560"/>
      <c r="TPN1048560"/>
      <c r="TPO1048560"/>
      <c r="TPP1048560"/>
      <c r="TPQ1048560"/>
      <c r="TPR1048560"/>
      <c r="TPS1048560"/>
      <c r="TPT1048560"/>
      <c r="TPU1048560"/>
      <c r="TPV1048560"/>
      <c r="TPW1048560"/>
      <c r="TPX1048560"/>
      <c r="TPY1048560"/>
      <c r="TPZ1048560"/>
      <c r="TQA1048560"/>
      <c r="TQB1048560"/>
      <c r="TQC1048560"/>
      <c r="TQD1048560"/>
      <c r="TQE1048560"/>
      <c r="TQF1048560"/>
      <c r="TQG1048560"/>
      <c r="TQH1048560"/>
      <c r="TQI1048560"/>
      <c r="TQJ1048560"/>
      <c r="TQK1048560"/>
      <c r="TQL1048560"/>
      <c r="TQM1048560"/>
      <c r="TQN1048560"/>
      <c r="TQO1048560"/>
      <c r="TQP1048560"/>
      <c r="TQQ1048560"/>
      <c r="TQR1048560"/>
      <c r="TQS1048560"/>
      <c r="TQT1048560"/>
      <c r="TQU1048560"/>
      <c r="TQV1048560"/>
      <c r="TQW1048560"/>
      <c r="TQX1048560"/>
      <c r="TQY1048560"/>
      <c r="TQZ1048560"/>
      <c r="TRA1048560"/>
      <c r="TRB1048560"/>
      <c r="TRC1048560"/>
      <c r="TRD1048560"/>
      <c r="TRE1048560"/>
      <c r="TRF1048560"/>
      <c r="TRG1048560"/>
      <c r="TRH1048560"/>
      <c r="TRI1048560"/>
      <c r="TRJ1048560"/>
      <c r="TRK1048560"/>
      <c r="TRL1048560"/>
      <c r="TRM1048560"/>
      <c r="TRN1048560"/>
      <c r="TRO1048560"/>
      <c r="TRP1048560"/>
      <c r="TRQ1048560"/>
      <c r="TRR1048560"/>
      <c r="TRS1048560"/>
      <c r="TRT1048560"/>
      <c r="TRU1048560"/>
      <c r="TRV1048560"/>
      <c r="TRW1048560"/>
      <c r="TRX1048560"/>
      <c r="TRY1048560"/>
      <c r="TRZ1048560"/>
      <c r="TSA1048560"/>
      <c r="TSB1048560"/>
      <c r="TSC1048560"/>
      <c r="TSD1048560"/>
      <c r="TSE1048560"/>
      <c r="TSF1048560"/>
      <c r="TSG1048560"/>
      <c r="TSH1048560"/>
      <c r="TSI1048560"/>
      <c r="TSJ1048560"/>
      <c r="TSK1048560"/>
      <c r="TSL1048560"/>
      <c r="TSM1048560"/>
      <c r="TSN1048560"/>
      <c r="TSO1048560"/>
      <c r="TSP1048560"/>
      <c r="TSQ1048560"/>
      <c r="TSR1048560"/>
      <c r="TSS1048560"/>
      <c r="TST1048560"/>
      <c r="TSU1048560"/>
      <c r="TSV1048560"/>
      <c r="TSW1048560"/>
      <c r="TSX1048560"/>
      <c r="TSY1048560"/>
      <c r="TSZ1048560"/>
      <c r="TTA1048560"/>
      <c r="TTB1048560"/>
      <c r="TTC1048560"/>
      <c r="TTD1048560"/>
      <c r="TTE1048560"/>
      <c r="TTF1048560"/>
      <c r="TTG1048560"/>
      <c r="TTH1048560"/>
      <c r="TTI1048560"/>
      <c r="TTJ1048560"/>
      <c r="TTK1048560"/>
      <c r="TTL1048560"/>
      <c r="TTM1048560"/>
      <c r="TTN1048560"/>
      <c r="TTO1048560"/>
      <c r="TTP1048560"/>
      <c r="TTQ1048560"/>
      <c r="TTR1048560"/>
      <c r="TTS1048560"/>
      <c r="TTT1048560"/>
      <c r="TTU1048560"/>
      <c r="TTV1048560"/>
      <c r="TTW1048560"/>
      <c r="TTX1048560"/>
      <c r="TTY1048560"/>
      <c r="TTZ1048560"/>
      <c r="TUA1048560"/>
      <c r="TUB1048560"/>
      <c r="TUC1048560"/>
      <c r="TUD1048560"/>
      <c r="TUE1048560"/>
      <c r="TUF1048560"/>
      <c r="TUG1048560"/>
      <c r="TUH1048560"/>
      <c r="TUI1048560"/>
      <c r="TUJ1048560"/>
      <c r="TUK1048560"/>
      <c r="TUL1048560"/>
      <c r="TUM1048560"/>
      <c r="TUN1048560"/>
      <c r="TUO1048560"/>
      <c r="TUP1048560"/>
      <c r="TUQ1048560"/>
      <c r="TUR1048560"/>
      <c r="TUS1048560"/>
      <c r="TUT1048560"/>
      <c r="TUU1048560"/>
      <c r="TUV1048560"/>
      <c r="TUW1048560"/>
      <c r="TUX1048560"/>
      <c r="TUY1048560"/>
      <c r="TUZ1048560"/>
      <c r="TVA1048560"/>
      <c r="TVB1048560"/>
      <c r="TVC1048560"/>
      <c r="TVD1048560"/>
      <c r="TVE1048560"/>
      <c r="TVF1048560"/>
      <c r="TVG1048560"/>
      <c r="TVH1048560"/>
      <c r="TVI1048560"/>
      <c r="TVJ1048560"/>
      <c r="TVK1048560"/>
      <c r="TVL1048560"/>
      <c r="TVM1048560"/>
      <c r="TVN1048560"/>
      <c r="TVO1048560"/>
      <c r="TVP1048560"/>
      <c r="TVQ1048560"/>
      <c r="TVR1048560"/>
      <c r="TVS1048560"/>
      <c r="TVT1048560"/>
      <c r="TVU1048560"/>
      <c r="TVV1048560"/>
      <c r="TVW1048560"/>
      <c r="TVX1048560"/>
      <c r="TVY1048560"/>
      <c r="TVZ1048560"/>
      <c r="TWA1048560"/>
      <c r="TWB1048560"/>
      <c r="TWC1048560"/>
      <c r="TWD1048560"/>
      <c r="TWE1048560"/>
      <c r="TWF1048560"/>
      <c r="TWG1048560"/>
      <c r="TWH1048560"/>
      <c r="TWI1048560"/>
      <c r="TWJ1048560"/>
      <c r="TWK1048560"/>
      <c r="TWL1048560"/>
      <c r="TWM1048560"/>
      <c r="TWN1048560"/>
      <c r="TWO1048560"/>
      <c r="TWP1048560"/>
      <c r="TWQ1048560"/>
      <c r="TWR1048560"/>
      <c r="TWS1048560"/>
      <c r="TWT1048560"/>
      <c r="TWU1048560"/>
      <c r="TWV1048560"/>
      <c r="TWW1048560"/>
      <c r="TWX1048560"/>
      <c r="TWY1048560"/>
      <c r="TWZ1048560"/>
      <c r="TXA1048560"/>
      <c r="TXB1048560"/>
      <c r="TXC1048560"/>
      <c r="TXD1048560"/>
      <c r="TXE1048560"/>
      <c r="TXF1048560"/>
      <c r="TXG1048560"/>
      <c r="TXH1048560"/>
      <c r="TXI1048560"/>
      <c r="TXJ1048560"/>
      <c r="TXK1048560"/>
      <c r="TXL1048560"/>
      <c r="TXM1048560"/>
      <c r="TXN1048560"/>
      <c r="TXO1048560"/>
      <c r="TXP1048560"/>
      <c r="TXQ1048560"/>
      <c r="TXR1048560"/>
      <c r="TXS1048560"/>
      <c r="TXT1048560"/>
      <c r="TXU1048560"/>
      <c r="TXV1048560"/>
      <c r="TXW1048560"/>
      <c r="TXX1048560"/>
      <c r="TXY1048560"/>
      <c r="TXZ1048560"/>
      <c r="TYA1048560"/>
      <c r="TYB1048560"/>
      <c r="TYC1048560"/>
      <c r="TYD1048560"/>
      <c r="TYE1048560"/>
      <c r="TYF1048560"/>
      <c r="TYG1048560"/>
      <c r="TYH1048560"/>
      <c r="TYI1048560"/>
      <c r="TYJ1048560"/>
      <c r="TYK1048560"/>
      <c r="TYL1048560"/>
      <c r="TYM1048560"/>
      <c r="TYN1048560"/>
      <c r="TYO1048560"/>
      <c r="TYP1048560"/>
      <c r="TYQ1048560"/>
      <c r="TYR1048560"/>
      <c r="TYS1048560"/>
      <c r="TYT1048560"/>
      <c r="TYU1048560"/>
      <c r="TYV1048560"/>
      <c r="TYW1048560"/>
      <c r="TYX1048560"/>
      <c r="TYY1048560"/>
      <c r="TYZ1048560"/>
      <c r="TZA1048560"/>
      <c r="TZB1048560"/>
      <c r="TZC1048560"/>
      <c r="TZD1048560"/>
      <c r="TZE1048560"/>
      <c r="TZF1048560"/>
      <c r="TZG1048560"/>
      <c r="TZH1048560"/>
      <c r="TZI1048560"/>
      <c r="TZJ1048560"/>
      <c r="TZK1048560"/>
      <c r="TZL1048560"/>
      <c r="TZM1048560"/>
      <c r="TZN1048560"/>
      <c r="TZO1048560"/>
      <c r="TZP1048560"/>
      <c r="TZQ1048560"/>
      <c r="TZR1048560"/>
      <c r="TZS1048560"/>
      <c r="TZT1048560"/>
      <c r="TZU1048560"/>
      <c r="TZV1048560"/>
      <c r="TZW1048560"/>
      <c r="TZX1048560"/>
      <c r="TZY1048560"/>
      <c r="TZZ1048560"/>
      <c r="UAA1048560"/>
      <c r="UAB1048560"/>
      <c r="UAC1048560"/>
      <c r="UAD1048560"/>
      <c r="UAE1048560"/>
      <c r="UAF1048560"/>
      <c r="UAG1048560"/>
      <c r="UAH1048560"/>
      <c r="UAI1048560"/>
      <c r="UAJ1048560"/>
      <c r="UAK1048560"/>
      <c r="UAL1048560"/>
      <c r="UAM1048560"/>
      <c r="UAN1048560"/>
      <c r="UAO1048560"/>
      <c r="UAP1048560"/>
      <c r="UAQ1048560"/>
      <c r="UAR1048560"/>
      <c r="UAS1048560"/>
      <c r="UAT1048560"/>
      <c r="UAU1048560"/>
      <c r="UAV1048560"/>
      <c r="UAW1048560"/>
      <c r="UAX1048560"/>
      <c r="UAY1048560"/>
      <c r="UAZ1048560"/>
      <c r="UBA1048560"/>
      <c r="UBB1048560"/>
      <c r="UBC1048560"/>
      <c r="UBD1048560"/>
      <c r="UBE1048560"/>
      <c r="UBF1048560"/>
      <c r="UBG1048560"/>
      <c r="UBH1048560"/>
      <c r="UBI1048560"/>
      <c r="UBJ1048560"/>
      <c r="UBK1048560"/>
      <c r="UBL1048560"/>
      <c r="UBM1048560"/>
      <c r="UBN1048560"/>
      <c r="UBO1048560"/>
      <c r="UBP1048560"/>
      <c r="UBQ1048560"/>
      <c r="UBR1048560"/>
      <c r="UBS1048560"/>
      <c r="UBT1048560"/>
      <c r="UBU1048560"/>
      <c r="UBV1048560"/>
      <c r="UBW1048560"/>
      <c r="UBX1048560"/>
      <c r="UBY1048560"/>
      <c r="UBZ1048560"/>
      <c r="UCA1048560"/>
      <c r="UCB1048560"/>
      <c r="UCC1048560"/>
      <c r="UCD1048560"/>
      <c r="UCE1048560"/>
      <c r="UCF1048560"/>
      <c r="UCG1048560"/>
      <c r="UCH1048560"/>
      <c r="UCI1048560"/>
      <c r="UCJ1048560"/>
      <c r="UCK1048560"/>
      <c r="UCL1048560"/>
      <c r="UCM1048560"/>
      <c r="UCN1048560"/>
      <c r="UCO1048560"/>
      <c r="UCP1048560"/>
      <c r="UCQ1048560"/>
      <c r="UCR1048560"/>
      <c r="UCS1048560"/>
      <c r="UCT1048560"/>
      <c r="UCU1048560"/>
      <c r="UCV1048560"/>
      <c r="UCW1048560"/>
      <c r="UCX1048560"/>
      <c r="UCY1048560"/>
      <c r="UCZ1048560"/>
      <c r="UDA1048560"/>
      <c r="UDB1048560"/>
      <c r="UDC1048560"/>
      <c r="UDD1048560"/>
      <c r="UDE1048560"/>
      <c r="UDF1048560"/>
      <c r="UDG1048560"/>
      <c r="UDH1048560"/>
      <c r="UDI1048560"/>
      <c r="UDJ1048560"/>
      <c r="UDK1048560"/>
      <c r="UDL1048560"/>
      <c r="UDM1048560"/>
      <c r="UDN1048560"/>
      <c r="UDO1048560"/>
      <c r="UDP1048560"/>
      <c r="UDQ1048560"/>
      <c r="UDR1048560"/>
      <c r="UDS1048560"/>
      <c r="UDT1048560"/>
      <c r="UDU1048560"/>
      <c r="UDV1048560"/>
      <c r="UDW1048560"/>
      <c r="UDX1048560"/>
      <c r="UDY1048560"/>
      <c r="UDZ1048560"/>
      <c r="UEA1048560"/>
      <c r="UEB1048560"/>
      <c r="UEC1048560"/>
      <c r="UED1048560"/>
      <c r="UEE1048560"/>
      <c r="UEF1048560"/>
      <c r="UEG1048560"/>
      <c r="UEH1048560"/>
      <c r="UEI1048560"/>
      <c r="UEJ1048560"/>
      <c r="UEK1048560"/>
      <c r="UEL1048560"/>
      <c r="UEM1048560"/>
      <c r="UEN1048560"/>
      <c r="UEO1048560"/>
      <c r="UEP1048560"/>
      <c r="UEQ1048560"/>
      <c r="UER1048560"/>
      <c r="UES1048560"/>
      <c r="UET1048560"/>
      <c r="UEU1048560"/>
      <c r="UEV1048560"/>
      <c r="UEW1048560"/>
      <c r="UEX1048560"/>
      <c r="UEY1048560"/>
      <c r="UEZ1048560"/>
      <c r="UFA1048560"/>
      <c r="UFB1048560"/>
      <c r="UFC1048560"/>
      <c r="UFD1048560"/>
      <c r="UFE1048560"/>
      <c r="UFF1048560"/>
      <c r="UFG1048560"/>
      <c r="UFH1048560"/>
      <c r="UFI1048560"/>
      <c r="UFJ1048560"/>
      <c r="UFK1048560"/>
      <c r="UFL1048560"/>
      <c r="UFM1048560"/>
      <c r="UFN1048560"/>
      <c r="UFO1048560"/>
      <c r="UFP1048560"/>
      <c r="UFQ1048560"/>
      <c r="UFR1048560"/>
      <c r="UFS1048560"/>
      <c r="UFT1048560"/>
      <c r="UFU1048560"/>
      <c r="UFV1048560"/>
      <c r="UFW1048560"/>
      <c r="UFX1048560"/>
      <c r="UFY1048560"/>
      <c r="UFZ1048560"/>
      <c r="UGA1048560"/>
      <c r="UGB1048560"/>
      <c r="UGC1048560"/>
      <c r="UGD1048560"/>
      <c r="UGE1048560"/>
      <c r="UGF1048560"/>
      <c r="UGG1048560"/>
      <c r="UGH1048560"/>
      <c r="UGI1048560"/>
      <c r="UGJ1048560"/>
      <c r="UGK1048560"/>
      <c r="UGL1048560"/>
      <c r="UGM1048560"/>
      <c r="UGN1048560"/>
      <c r="UGO1048560"/>
      <c r="UGP1048560"/>
      <c r="UGQ1048560"/>
      <c r="UGR1048560"/>
      <c r="UGS1048560"/>
      <c r="UGT1048560"/>
      <c r="UGU1048560"/>
      <c r="UGV1048560"/>
      <c r="UGW1048560"/>
      <c r="UGX1048560"/>
      <c r="UGY1048560"/>
      <c r="UGZ1048560"/>
      <c r="UHA1048560"/>
      <c r="UHB1048560"/>
      <c r="UHC1048560"/>
      <c r="UHD1048560"/>
      <c r="UHE1048560"/>
      <c r="UHF1048560"/>
      <c r="UHG1048560"/>
      <c r="UHH1048560"/>
      <c r="UHI1048560"/>
      <c r="UHJ1048560"/>
      <c r="UHK1048560"/>
      <c r="UHL1048560"/>
      <c r="UHM1048560"/>
      <c r="UHN1048560"/>
      <c r="UHO1048560"/>
      <c r="UHP1048560"/>
      <c r="UHQ1048560"/>
      <c r="UHR1048560"/>
      <c r="UHS1048560"/>
      <c r="UHT1048560"/>
      <c r="UHU1048560"/>
      <c r="UHV1048560"/>
      <c r="UHW1048560"/>
      <c r="UHX1048560"/>
      <c r="UHY1048560"/>
      <c r="UHZ1048560"/>
      <c r="UIA1048560"/>
      <c r="UIB1048560"/>
      <c r="UIC1048560"/>
      <c r="UID1048560"/>
      <c r="UIE1048560"/>
      <c r="UIF1048560"/>
      <c r="UIG1048560"/>
      <c r="UIH1048560"/>
      <c r="UII1048560"/>
      <c r="UIJ1048560"/>
      <c r="UIK1048560"/>
      <c r="UIL1048560"/>
      <c r="UIM1048560"/>
      <c r="UIN1048560"/>
      <c r="UIO1048560"/>
      <c r="UIP1048560"/>
      <c r="UIQ1048560"/>
      <c r="UIR1048560"/>
      <c r="UIS1048560"/>
      <c r="UIT1048560"/>
      <c r="UIU1048560"/>
      <c r="UIV1048560"/>
      <c r="UIW1048560"/>
      <c r="UIX1048560"/>
      <c r="UIY1048560"/>
      <c r="UIZ1048560"/>
      <c r="UJA1048560"/>
      <c r="UJB1048560"/>
      <c r="UJC1048560"/>
      <c r="UJD1048560"/>
      <c r="UJE1048560"/>
      <c r="UJF1048560"/>
      <c r="UJG1048560"/>
      <c r="UJH1048560"/>
      <c r="UJI1048560"/>
      <c r="UJJ1048560"/>
      <c r="UJK1048560"/>
      <c r="UJL1048560"/>
      <c r="UJM1048560"/>
      <c r="UJN1048560"/>
      <c r="UJO1048560"/>
      <c r="UJP1048560"/>
      <c r="UJQ1048560"/>
      <c r="UJR1048560"/>
      <c r="UJS1048560"/>
      <c r="UJT1048560"/>
      <c r="UJU1048560"/>
      <c r="UJV1048560"/>
      <c r="UJW1048560"/>
      <c r="UJX1048560"/>
      <c r="UJY1048560"/>
      <c r="UJZ1048560"/>
      <c r="UKA1048560"/>
      <c r="UKB1048560"/>
      <c r="UKC1048560"/>
      <c r="UKD1048560"/>
      <c r="UKE1048560"/>
      <c r="UKF1048560"/>
      <c r="UKG1048560"/>
      <c r="UKH1048560"/>
      <c r="UKI1048560"/>
      <c r="UKJ1048560"/>
      <c r="UKK1048560"/>
      <c r="UKL1048560"/>
      <c r="UKM1048560"/>
      <c r="UKN1048560"/>
      <c r="UKO1048560"/>
      <c r="UKP1048560"/>
      <c r="UKQ1048560"/>
      <c r="UKR1048560"/>
      <c r="UKS1048560"/>
      <c r="UKT1048560"/>
      <c r="UKU1048560"/>
      <c r="UKV1048560"/>
      <c r="UKW1048560"/>
      <c r="UKX1048560"/>
      <c r="UKY1048560"/>
      <c r="UKZ1048560"/>
      <c r="ULA1048560"/>
      <c r="ULB1048560"/>
      <c r="ULC1048560"/>
      <c r="ULD1048560"/>
      <c r="ULE1048560"/>
      <c r="ULF1048560"/>
      <c r="ULG1048560"/>
      <c r="ULH1048560"/>
      <c r="ULI1048560"/>
      <c r="ULJ1048560"/>
      <c r="ULK1048560"/>
      <c r="ULL1048560"/>
      <c r="ULM1048560"/>
      <c r="ULN1048560"/>
      <c r="ULO1048560"/>
      <c r="ULP1048560"/>
      <c r="ULQ1048560"/>
      <c r="ULR1048560"/>
      <c r="ULS1048560"/>
      <c r="ULT1048560"/>
      <c r="ULU1048560"/>
      <c r="ULV1048560"/>
      <c r="ULW1048560"/>
      <c r="ULX1048560"/>
      <c r="ULY1048560"/>
      <c r="ULZ1048560"/>
      <c r="UMA1048560"/>
      <c r="UMB1048560"/>
      <c r="UMC1048560"/>
      <c r="UMD1048560"/>
      <c r="UME1048560"/>
      <c r="UMF1048560"/>
      <c r="UMG1048560"/>
      <c r="UMH1048560"/>
      <c r="UMI1048560"/>
      <c r="UMJ1048560"/>
      <c r="UMK1048560"/>
      <c r="UML1048560"/>
      <c r="UMM1048560"/>
      <c r="UMN1048560"/>
      <c r="UMO1048560"/>
      <c r="UMP1048560"/>
      <c r="UMQ1048560"/>
      <c r="UMR1048560"/>
      <c r="UMS1048560"/>
      <c r="UMT1048560"/>
      <c r="UMU1048560"/>
      <c r="UMV1048560"/>
      <c r="UMW1048560"/>
      <c r="UMX1048560"/>
      <c r="UMY1048560"/>
      <c r="UMZ1048560"/>
      <c r="UNA1048560"/>
      <c r="UNB1048560"/>
      <c r="UNC1048560"/>
      <c r="UND1048560"/>
      <c r="UNE1048560"/>
      <c r="UNF1048560"/>
      <c r="UNG1048560"/>
      <c r="UNH1048560"/>
      <c r="UNI1048560"/>
      <c r="UNJ1048560"/>
      <c r="UNK1048560"/>
      <c r="UNL1048560"/>
      <c r="UNM1048560"/>
      <c r="UNN1048560"/>
      <c r="UNO1048560"/>
      <c r="UNP1048560"/>
      <c r="UNQ1048560"/>
      <c r="UNR1048560"/>
      <c r="UNS1048560"/>
      <c r="UNT1048560"/>
      <c r="UNU1048560"/>
      <c r="UNV1048560"/>
      <c r="UNW1048560"/>
      <c r="UNX1048560"/>
      <c r="UNY1048560"/>
      <c r="UNZ1048560"/>
      <c r="UOA1048560"/>
      <c r="UOB1048560"/>
      <c r="UOC1048560"/>
      <c r="UOD1048560"/>
      <c r="UOE1048560"/>
      <c r="UOF1048560"/>
      <c r="UOG1048560"/>
      <c r="UOH1048560"/>
      <c r="UOI1048560"/>
      <c r="UOJ1048560"/>
      <c r="UOK1048560"/>
      <c r="UOL1048560"/>
      <c r="UOM1048560"/>
      <c r="UON1048560"/>
      <c r="UOO1048560"/>
      <c r="UOP1048560"/>
      <c r="UOQ1048560"/>
      <c r="UOR1048560"/>
      <c r="UOS1048560"/>
      <c r="UOT1048560"/>
      <c r="UOU1048560"/>
      <c r="UOV1048560"/>
      <c r="UOW1048560"/>
      <c r="UOX1048560"/>
      <c r="UOY1048560"/>
      <c r="UOZ1048560"/>
      <c r="UPA1048560"/>
      <c r="UPB1048560"/>
      <c r="UPC1048560"/>
      <c r="UPD1048560"/>
      <c r="UPE1048560"/>
      <c r="UPF1048560"/>
      <c r="UPG1048560"/>
      <c r="UPH1048560"/>
      <c r="UPI1048560"/>
      <c r="UPJ1048560"/>
      <c r="UPK1048560"/>
      <c r="UPL1048560"/>
      <c r="UPM1048560"/>
      <c r="UPN1048560"/>
      <c r="UPO1048560"/>
      <c r="UPP1048560"/>
      <c r="UPQ1048560"/>
      <c r="UPR1048560"/>
      <c r="UPS1048560"/>
      <c r="UPT1048560"/>
      <c r="UPU1048560"/>
      <c r="UPV1048560"/>
      <c r="UPW1048560"/>
      <c r="UPX1048560"/>
      <c r="UPY1048560"/>
      <c r="UPZ1048560"/>
      <c r="UQA1048560"/>
      <c r="UQB1048560"/>
      <c r="UQC1048560"/>
      <c r="UQD1048560"/>
      <c r="UQE1048560"/>
      <c r="UQF1048560"/>
      <c r="UQG1048560"/>
      <c r="UQH1048560"/>
      <c r="UQI1048560"/>
      <c r="UQJ1048560"/>
      <c r="UQK1048560"/>
      <c r="UQL1048560"/>
      <c r="UQM1048560"/>
      <c r="UQN1048560"/>
      <c r="UQO1048560"/>
      <c r="UQP1048560"/>
      <c r="UQQ1048560"/>
      <c r="UQR1048560"/>
      <c r="UQS1048560"/>
      <c r="UQT1048560"/>
      <c r="UQU1048560"/>
      <c r="UQV1048560"/>
      <c r="UQW1048560"/>
      <c r="UQX1048560"/>
      <c r="UQY1048560"/>
      <c r="UQZ1048560"/>
      <c r="URA1048560"/>
      <c r="URB1048560"/>
      <c r="URC1048560"/>
      <c r="URD1048560"/>
      <c r="URE1048560"/>
      <c r="URF1048560"/>
      <c r="URG1048560"/>
      <c r="URH1048560"/>
      <c r="URI1048560"/>
      <c r="URJ1048560"/>
      <c r="URK1048560"/>
      <c r="URL1048560"/>
      <c r="URM1048560"/>
      <c r="URN1048560"/>
      <c r="URO1048560"/>
      <c r="URP1048560"/>
      <c r="URQ1048560"/>
      <c r="URR1048560"/>
      <c r="URS1048560"/>
      <c r="URT1048560"/>
      <c r="URU1048560"/>
      <c r="URV1048560"/>
      <c r="URW1048560"/>
      <c r="URX1048560"/>
      <c r="URY1048560"/>
      <c r="URZ1048560"/>
      <c r="USA1048560"/>
      <c r="USB1048560"/>
      <c r="USC1048560"/>
      <c r="USD1048560"/>
      <c r="USE1048560"/>
      <c r="USF1048560"/>
      <c r="USG1048560"/>
      <c r="USH1048560"/>
      <c r="USI1048560"/>
      <c r="USJ1048560"/>
      <c r="USK1048560"/>
      <c r="USL1048560"/>
      <c r="USM1048560"/>
      <c r="USN1048560"/>
      <c r="USO1048560"/>
      <c r="USP1048560"/>
      <c r="USQ1048560"/>
      <c r="USR1048560"/>
      <c r="USS1048560"/>
      <c r="UST1048560"/>
      <c r="USU1048560"/>
      <c r="USV1048560"/>
      <c r="USW1048560"/>
      <c r="USX1048560"/>
      <c r="USY1048560"/>
      <c r="USZ1048560"/>
      <c r="UTA1048560"/>
      <c r="UTB1048560"/>
      <c r="UTC1048560"/>
      <c r="UTD1048560"/>
      <c r="UTE1048560"/>
      <c r="UTF1048560"/>
      <c r="UTG1048560"/>
      <c r="UTH1048560"/>
      <c r="UTI1048560"/>
      <c r="UTJ1048560"/>
      <c r="UTK1048560"/>
      <c r="UTL1048560"/>
      <c r="UTM1048560"/>
      <c r="UTN1048560"/>
      <c r="UTO1048560"/>
      <c r="UTP1048560"/>
      <c r="UTQ1048560"/>
      <c r="UTR1048560"/>
      <c r="UTS1048560"/>
      <c r="UTT1048560"/>
      <c r="UTU1048560"/>
      <c r="UTV1048560"/>
      <c r="UTW1048560"/>
      <c r="UTX1048560"/>
      <c r="UTY1048560"/>
      <c r="UTZ1048560"/>
      <c r="UUA1048560"/>
      <c r="UUB1048560"/>
      <c r="UUC1048560"/>
      <c r="UUD1048560"/>
      <c r="UUE1048560"/>
      <c r="UUF1048560"/>
      <c r="UUG1048560"/>
      <c r="UUH1048560"/>
      <c r="UUI1048560"/>
      <c r="UUJ1048560"/>
      <c r="UUK1048560"/>
      <c r="UUL1048560"/>
      <c r="UUM1048560"/>
      <c r="UUN1048560"/>
      <c r="UUO1048560"/>
      <c r="UUP1048560"/>
      <c r="UUQ1048560"/>
      <c r="UUR1048560"/>
      <c r="UUS1048560"/>
      <c r="UUT1048560"/>
      <c r="UUU1048560"/>
      <c r="UUV1048560"/>
      <c r="UUW1048560"/>
      <c r="UUX1048560"/>
      <c r="UUY1048560"/>
      <c r="UUZ1048560"/>
      <c r="UVA1048560"/>
      <c r="UVB1048560"/>
      <c r="UVC1048560"/>
      <c r="UVD1048560"/>
      <c r="UVE1048560"/>
      <c r="UVF1048560"/>
      <c r="UVG1048560"/>
      <c r="UVH1048560"/>
      <c r="UVI1048560"/>
      <c r="UVJ1048560"/>
      <c r="UVK1048560"/>
      <c r="UVL1048560"/>
      <c r="UVM1048560"/>
      <c r="UVN1048560"/>
      <c r="UVO1048560"/>
      <c r="UVP1048560"/>
      <c r="UVQ1048560"/>
      <c r="UVR1048560"/>
      <c r="UVS1048560"/>
      <c r="UVT1048560"/>
      <c r="UVU1048560"/>
      <c r="UVV1048560"/>
      <c r="UVW1048560"/>
      <c r="UVX1048560"/>
      <c r="UVY1048560"/>
      <c r="UVZ1048560"/>
      <c r="UWA1048560"/>
      <c r="UWB1048560"/>
      <c r="UWC1048560"/>
      <c r="UWD1048560"/>
      <c r="UWE1048560"/>
      <c r="UWF1048560"/>
      <c r="UWG1048560"/>
      <c r="UWH1048560"/>
      <c r="UWI1048560"/>
      <c r="UWJ1048560"/>
      <c r="UWK1048560"/>
      <c r="UWL1048560"/>
      <c r="UWM1048560"/>
      <c r="UWN1048560"/>
      <c r="UWO1048560"/>
      <c r="UWP1048560"/>
      <c r="UWQ1048560"/>
      <c r="UWR1048560"/>
      <c r="UWS1048560"/>
      <c r="UWT1048560"/>
      <c r="UWU1048560"/>
      <c r="UWV1048560"/>
      <c r="UWW1048560"/>
      <c r="UWX1048560"/>
      <c r="UWY1048560"/>
      <c r="UWZ1048560"/>
      <c r="UXA1048560"/>
      <c r="UXB1048560"/>
      <c r="UXC1048560"/>
      <c r="UXD1048560"/>
      <c r="UXE1048560"/>
      <c r="UXF1048560"/>
      <c r="UXG1048560"/>
      <c r="UXH1048560"/>
      <c r="UXI1048560"/>
      <c r="UXJ1048560"/>
      <c r="UXK1048560"/>
      <c r="UXL1048560"/>
      <c r="UXM1048560"/>
      <c r="UXN1048560"/>
      <c r="UXO1048560"/>
      <c r="UXP1048560"/>
      <c r="UXQ1048560"/>
      <c r="UXR1048560"/>
      <c r="UXS1048560"/>
      <c r="UXT1048560"/>
      <c r="UXU1048560"/>
      <c r="UXV1048560"/>
      <c r="UXW1048560"/>
      <c r="UXX1048560"/>
      <c r="UXY1048560"/>
      <c r="UXZ1048560"/>
      <c r="UYA1048560"/>
      <c r="UYB1048560"/>
      <c r="UYC1048560"/>
      <c r="UYD1048560"/>
      <c r="UYE1048560"/>
      <c r="UYF1048560"/>
      <c r="UYG1048560"/>
      <c r="UYH1048560"/>
      <c r="UYI1048560"/>
      <c r="UYJ1048560"/>
      <c r="UYK1048560"/>
      <c r="UYL1048560"/>
      <c r="UYM1048560"/>
      <c r="UYN1048560"/>
      <c r="UYO1048560"/>
      <c r="UYP1048560"/>
      <c r="UYQ1048560"/>
      <c r="UYR1048560"/>
      <c r="UYS1048560"/>
      <c r="UYT1048560"/>
      <c r="UYU1048560"/>
      <c r="UYV1048560"/>
      <c r="UYW1048560"/>
      <c r="UYX1048560"/>
      <c r="UYY1048560"/>
      <c r="UYZ1048560"/>
      <c r="UZA1048560"/>
      <c r="UZB1048560"/>
      <c r="UZC1048560"/>
      <c r="UZD1048560"/>
      <c r="UZE1048560"/>
      <c r="UZF1048560"/>
      <c r="UZG1048560"/>
      <c r="UZH1048560"/>
      <c r="UZI1048560"/>
      <c r="UZJ1048560"/>
      <c r="UZK1048560"/>
      <c r="UZL1048560"/>
      <c r="UZM1048560"/>
      <c r="UZN1048560"/>
      <c r="UZO1048560"/>
      <c r="UZP1048560"/>
      <c r="UZQ1048560"/>
      <c r="UZR1048560"/>
      <c r="UZS1048560"/>
      <c r="UZT1048560"/>
      <c r="UZU1048560"/>
      <c r="UZV1048560"/>
      <c r="UZW1048560"/>
      <c r="UZX1048560"/>
      <c r="UZY1048560"/>
      <c r="UZZ1048560"/>
      <c r="VAA1048560"/>
      <c r="VAB1048560"/>
      <c r="VAC1048560"/>
      <c r="VAD1048560"/>
      <c r="VAE1048560"/>
      <c r="VAF1048560"/>
      <c r="VAG1048560"/>
      <c r="VAH1048560"/>
      <c r="VAI1048560"/>
      <c r="VAJ1048560"/>
      <c r="VAK1048560"/>
      <c r="VAL1048560"/>
      <c r="VAM1048560"/>
      <c r="VAN1048560"/>
      <c r="VAO1048560"/>
      <c r="VAP1048560"/>
      <c r="VAQ1048560"/>
      <c r="VAR1048560"/>
      <c r="VAS1048560"/>
      <c r="VAT1048560"/>
      <c r="VAU1048560"/>
      <c r="VAV1048560"/>
      <c r="VAW1048560"/>
      <c r="VAX1048560"/>
      <c r="VAY1048560"/>
      <c r="VAZ1048560"/>
      <c r="VBA1048560"/>
      <c r="VBB1048560"/>
      <c r="VBC1048560"/>
      <c r="VBD1048560"/>
      <c r="VBE1048560"/>
      <c r="VBF1048560"/>
      <c r="VBG1048560"/>
      <c r="VBH1048560"/>
      <c r="VBI1048560"/>
      <c r="VBJ1048560"/>
      <c r="VBK1048560"/>
      <c r="VBL1048560"/>
      <c r="VBM1048560"/>
      <c r="VBN1048560"/>
      <c r="VBO1048560"/>
      <c r="VBP1048560"/>
      <c r="VBQ1048560"/>
      <c r="VBR1048560"/>
      <c r="VBS1048560"/>
      <c r="VBT1048560"/>
      <c r="VBU1048560"/>
      <c r="VBV1048560"/>
      <c r="VBW1048560"/>
      <c r="VBX1048560"/>
      <c r="VBY1048560"/>
      <c r="VBZ1048560"/>
      <c r="VCA1048560"/>
      <c r="VCB1048560"/>
      <c r="VCC1048560"/>
      <c r="VCD1048560"/>
      <c r="VCE1048560"/>
      <c r="VCF1048560"/>
      <c r="VCG1048560"/>
      <c r="VCH1048560"/>
      <c r="VCI1048560"/>
      <c r="VCJ1048560"/>
      <c r="VCK1048560"/>
      <c r="VCL1048560"/>
      <c r="VCM1048560"/>
      <c r="VCN1048560"/>
      <c r="VCO1048560"/>
      <c r="VCP1048560"/>
      <c r="VCQ1048560"/>
      <c r="VCR1048560"/>
      <c r="VCS1048560"/>
      <c r="VCT1048560"/>
      <c r="VCU1048560"/>
      <c r="VCV1048560"/>
      <c r="VCW1048560"/>
      <c r="VCX1048560"/>
      <c r="VCY1048560"/>
      <c r="VCZ1048560"/>
      <c r="VDA1048560"/>
      <c r="VDB1048560"/>
      <c r="VDC1048560"/>
      <c r="VDD1048560"/>
      <c r="VDE1048560"/>
      <c r="VDF1048560"/>
      <c r="VDG1048560"/>
      <c r="VDH1048560"/>
      <c r="VDI1048560"/>
      <c r="VDJ1048560"/>
      <c r="VDK1048560"/>
      <c r="VDL1048560"/>
      <c r="VDM1048560"/>
      <c r="VDN1048560"/>
      <c r="VDO1048560"/>
      <c r="VDP1048560"/>
      <c r="VDQ1048560"/>
      <c r="VDR1048560"/>
      <c r="VDS1048560"/>
      <c r="VDT1048560"/>
      <c r="VDU1048560"/>
      <c r="VDV1048560"/>
      <c r="VDW1048560"/>
      <c r="VDX1048560"/>
      <c r="VDY1048560"/>
      <c r="VDZ1048560"/>
      <c r="VEA1048560"/>
      <c r="VEB1048560"/>
      <c r="VEC1048560"/>
      <c r="VED1048560"/>
      <c r="VEE1048560"/>
      <c r="VEF1048560"/>
      <c r="VEG1048560"/>
      <c r="VEH1048560"/>
      <c r="VEI1048560"/>
      <c r="VEJ1048560"/>
      <c r="VEK1048560"/>
      <c r="VEL1048560"/>
      <c r="VEM1048560"/>
      <c r="VEN1048560"/>
      <c r="VEO1048560"/>
      <c r="VEP1048560"/>
      <c r="VEQ1048560"/>
      <c r="VER1048560"/>
      <c r="VES1048560"/>
      <c r="VET1048560"/>
      <c r="VEU1048560"/>
      <c r="VEV1048560"/>
      <c r="VEW1048560"/>
      <c r="VEX1048560"/>
      <c r="VEY1048560"/>
      <c r="VEZ1048560"/>
      <c r="VFA1048560"/>
      <c r="VFB1048560"/>
      <c r="VFC1048560"/>
      <c r="VFD1048560"/>
      <c r="VFE1048560"/>
      <c r="VFF1048560"/>
      <c r="VFG1048560"/>
      <c r="VFH1048560"/>
      <c r="VFI1048560"/>
      <c r="VFJ1048560"/>
      <c r="VFK1048560"/>
      <c r="VFL1048560"/>
      <c r="VFM1048560"/>
      <c r="VFN1048560"/>
      <c r="VFO1048560"/>
      <c r="VFP1048560"/>
      <c r="VFQ1048560"/>
      <c r="VFR1048560"/>
      <c r="VFS1048560"/>
      <c r="VFT1048560"/>
      <c r="VFU1048560"/>
      <c r="VFV1048560"/>
      <c r="VFW1048560"/>
      <c r="VFX1048560"/>
      <c r="VFY1048560"/>
      <c r="VFZ1048560"/>
      <c r="VGA1048560"/>
      <c r="VGB1048560"/>
      <c r="VGC1048560"/>
      <c r="VGD1048560"/>
      <c r="VGE1048560"/>
      <c r="VGF1048560"/>
      <c r="VGG1048560"/>
      <c r="VGH1048560"/>
      <c r="VGI1048560"/>
      <c r="VGJ1048560"/>
      <c r="VGK1048560"/>
      <c r="VGL1048560"/>
      <c r="VGM1048560"/>
      <c r="VGN1048560"/>
      <c r="VGO1048560"/>
      <c r="VGP1048560"/>
      <c r="VGQ1048560"/>
      <c r="VGR1048560"/>
      <c r="VGS1048560"/>
      <c r="VGT1048560"/>
      <c r="VGU1048560"/>
      <c r="VGV1048560"/>
      <c r="VGW1048560"/>
      <c r="VGX1048560"/>
      <c r="VGY1048560"/>
      <c r="VGZ1048560"/>
      <c r="VHA1048560"/>
      <c r="VHB1048560"/>
      <c r="VHC1048560"/>
      <c r="VHD1048560"/>
      <c r="VHE1048560"/>
      <c r="VHF1048560"/>
      <c r="VHG1048560"/>
      <c r="VHH1048560"/>
      <c r="VHI1048560"/>
      <c r="VHJ1048560"/>
      <c r="VHK1048560"/>
      <c r="VHL1048560"/>
      <c r="VHM1048560"/>
      <c r="VHN1048560"/>
      <c r="VHO1048560"/>
      <c r="VHP1048560"/>
      <c r="VHQ1048560"/>
      <c r="VHR1048560"/>
      <c r="VHS1048560"/>
      <c r="VHT1048560"/>
      <c r="VHU1048560"/>
      <c r="VHV1048560"/>
      <c r="VHW1048560"/>
      <c r="VHX1048560"/>
      <c r="VHY1048560"/>
      <c r="VHZ1048560"/>
      <c r="VIA1048560"/>
      <c r="VIB1048560"/>
      <c r="VIC1048560"/>
      <c r="VID1048560"/>
      <c r="VIE1048560"/>
      <c r="VIF1048560"/>
      <c r="VIG1048560"/>
      <c r="VIH1048560"/>
      <c r="VII1048560"/>
      <c r="VIJ1048560"/>
      <c r="VIK1048560"/>
      <c r="VIL1048560"/>
      <c r="VIM1048560"/>
      <c r="VIN1048560"/>
      <c r="VIO1048560"/>
      <c r="VIP1048560"/>
      <c r="VIQ1048560"/>
      <c r="VIR1048560"/>
      <c r="VIS1048560"/>
      <c r="VIT1048560"/>
      <c r="VIU1048560"/>
      <c r="VIV1048560"/>
      <c r="VIW1048560"/>
      <c r="VIX1048560"/>
      <c r="VIY1048560"/>
      <c r="VIZ1048560"/>
      <c r="VJA1048560"/>
      <c r="VJB1048560"/>
      <c r="VJC1048560"/>
      <c r="VJD1048560"/>
      <c r="VJE1048560"/>
      <c r="VJF1048560"/>
      <c r="VJG1048560"/>
      <c r="VJH1048560"/>
      <c r="VJI1048560"/>
      <c r="VJJ1048560"/>
      <c r="VJK1048560"/>
      <c r="VJL1048560"/>
      <c r="VJM1048560"/>
      <c r="VJN1048560"/>
      <c r="VJO1048560"/>
      <c r="VJP1048560"/>
      <c r="VJQ1048560"/>
      <c r="VJR1048560"/>
      <c r="VJS1048560"/>
      <c r="VJT1048560"/>
      <c r="VJU1048560"/>
      <c r="VJV1048560"/>
      <c r="VJW1048560"/>
      <c r="VJX1048560"/>
      <c r="VJY1048560"/>
      <c r="VJZ1048560"/>
      <c r="VKA1048560"/>
      <c r="VKB1048560"/>
      <c r="VKC1048560"/>
      <c r="VKD1048560"/>
      <c r="VKE1048560"/>
      <c r="VKF1048560"/>
      <c r="VKG1048560"/>
      <c r="VKH1048560"/>
      <c r="VKI1048560"/>
      <c r="VKJ1048560"/>
      <c r="VKK1048560"/>
      <c r="VKL1048560"/>
      <c r="VKM1048560"/>
      <c r="VKN1048560"/>
      <c r="VKO1048560"/>
      <c r="VKP1048560"/>
      <c r="VKQ1048560"/>
      <c r="VKR1048560"/>
      <c r="VKS1048560"/>
      <c r="VKT1048560"/>
      <c r="VKU1048560"/>
      <c r="VKV1048560"/>
      <c r="VKW1048560"/>
      <c r="VKX1048560"/>
      <c r="VKY1048560"/>
      <c r="VKZ1048560"/>
      <c r="VLA1048560"/>
      <c r="VLB1048560"/>
      <c r="VLC1048560"/>
      <c r="VLD1048560"/>
      <c r="VLE1048560"/>
      <c r="VLF1048560"/>
      <c r="VLG1048560"/>
      <c r="VLH1048560"/>
      <c r="VLI1048560"/>
      <c r="VLJ1048560"/>
      <c r="VLK1048560"/>
      <c r="VLL1048560"/>
      <c r="VLM1048560"/>
      <c r="VLN1048560"/>
      <c r="VLO1048560"/>
      <c r="VLP1048560"/>
      <c r="VLQ1048560"/>
      <c r="VLR1048560"/>
      <c r="VLS1048560"/>
      <c r="VLT1048560"/>
      <c r="VLU1048560"/>
      <c r="VLV1048560"/>
      <c r="VLW1048560"/>
      <c r="VLX1048560"/>
      <c r="VLY1048560"/>
      <c r="VLZ1048560"/>
      <c r="VMA1048560"/>
      <c r="VMB1048560"/>
      <c r="VMC1048560"/>
      <c r="VMD1048560"/>
      <c r="VME1048560"/>
      <c r="VMF1048560"/>
      <c r="VMG1048560"/>
      <c r="VMH1048560"/>
      <c r="VMI1048560"/>
      <c r="VMJ1048560"/>
      <c r="VMK1048560"/>
      <c r="VML1048560"/>
      <c r="VMM1048560"/>
      <c r="VMN1048560"/>
      <c r="VMO1048560"/>
      <c r="VMP1048560"/>
      <c r="VMQ1048560"/>
      <c r="VMR1048560"/>
      <c r="VMS1048560"/>
      <c r="VMT1048560"/>
      <c r="VMU1048560"/>
      <c r="VMV1048560"/>
      <c r="VMW1048560"/>
      <c r="VMX1048560"/>
      <c r="VMY1048560"/>
      <c r="VMZ1048560"/>
      <c r="VNA1048560"/>
      <c r="VNB1048560"/>
      <c r="VNC1048560"/>
      <c r="VND1048560"/>
      <c r="VNE1048560"/>
      <c r="VNF1048560"/>
      <c r="VNG1048560"/>
      <c r="VNH1048560"/>
      <c r="VNI1048560"/>
      <c r="VNJ1048560"/>
      <c r="VNK1048560"/>
      <c r="VNL1048560"/>
      <c r="VNM1048560"/>
      <c r="VNN1048560"/>
      <c r="VNO1048560"/>
      <c r="VNP1048560"/>
      <c r="VNQ1048560"/>
      <c r="VNR1048560"/>
      <c r="VNS1048560"/>
      <c r="VNT1048560"/>
      <c r="VNU1048560"/>
      <c r="VNV1048560"/>
      <c r="VNW1048560"/>
      <c r="VNX1048560"/>
      <c r="VNY1048560"/>
      <c r="VNZ1048560"/>
      <c r="VOA1048560"/>
      <c r="VOB1048560"/>
      <c r="VOC1048560"/>
      <c r="VOD1048560"/>
      <c r="VOE1048560"/>
      <c r="VOF1048560"/>
      <c r="VOG1048560"/>
      <c r="VOH1048560"/>
      <c r="VOI1048560"/>
      <c r="VOJ1048560"/>
      <c r="VOK1048560"/>
      <c r="VOL1048560"/>
      <c r="VOM1048560"/>
      <c r="VON1048560"/>
      <c r="VOO1048560"/>
      <c r="VOP1048560"/>
      <c r="VOQ1048560"/>
      <c r="VOR1048560"/>
      <c r="VOS1048560"/>
      <c r="VOT1048560"/>
      <c r="VOU1048560"/>
      <c r="VOV1048560"/>
      <c r="VOW1048560"/>
      <c r="VOX1048560"/>
      <c r="VOY1048560"/>
      <c r="VOZ1048560"/>
      <c r="VPA1048560"/>
      <c r="VPB1048560"/>
      <c r="VPC1048560"/>
      <c r="VPD1048560"/>
      <c r="VPE1048560"/>
      <c r="VPF1048560"/>
      <c r="VPG1048560"/>
      <c r="VPH1048560"/>
      <c r="VPI1048560"/>
      <c r="VPJ1048560"/>
      <c r="VPK1048560"/>
      <c r="VPL1048560"/>
      <c r="VPM1048560"/>
      <c r="VPN1048560"/>
      <c r="VPO1048560"/>
      <c r="VPP1048560"/>
      <c r="VPQ1048560"/>
      <c r="VPR1048560"/>
      <c r="VPS1048560"/>
      <c r="VPT1048560"/>
      <c r="VPU1048560"/>
      <c r="VPV1048560"/>
      <c r="VPW1048560"/>
      <c r="VPX1048560"/>
      <c r="VPY1048560"/>
      <c r="VPZ1048560"/>
      <c r="VQA1048560"/>
      <c r="VQB1048560"/>
      <c r="VQC1048560"/>
      <c r="VQD1048560"/>
      <c r="VQE1048560"/>
      <c r="VQF1048560"/>
      <c r="VQG1048560"/>
      <c r="VQH1048560"/>
      <c r="VQI1048560"/>
      <c r="VQJ1048560"/>
      <c r="VQK1048560"/>
      <c r="VQL1048560"/>
      <c r="VQM1048560"/>
      <c r="VQN1048560"/>
      <c r="VQO1048560"/>
      <c r="VQP1048560"/>
      <c r="VQQ1048560"/>
      <c r="VQR1048560"/>
      <c r="VQS1048560"/>
      <c r="VQT1048560"/>
      <c r="VQU1048560"/>
      <c r="VQV1048560"/>
      <c r="VQW1048560"/>
      <c r="VQX1048560"/>
      <c r="VQY1048560"/>
      <c r="VQZ1048560"/>
      <c r="VRA1048560"/>
      <c r="VRB1048560"/>
      <c r="VRC1048560"/>
      <c r="VRD1048560"/>
      <c r="VRE1048560"/>
      <c r="VRF1048560"/>
      <c r="VRG1048560"/>
      <c r="VRH1048560"/>
      <c r="VRI1048560"/>
      <c r="VRJ1048560"/>
      <c r="VRK1048560"/>
      <c r="VRL1048560"/>
      <c r="VRM1048560"/>
      <c r="VRN1048560"/>
      <c r="VRO1048560"/>
      <c r="VRP1048560"/>
      <c r="VRQ1048560"/>
      <c r="VRR1048560"/>
      <c r="VRS1048560"/>
      <c r="VRT1048560"/>
      <c r="VRU1048560"/>
      <c r="VRV1048560"/>
      <c r="VRW1048560"/>
      <c r="VRX1048560"/>
      <c r="VRY1048560"/>
      <c r="VRZ1048560"/>
      <c r="VSA1048560"/>
      <c r="VSB1048560"/>
      <c r="VSC1048560"/>
      <c r="VSD1048560"/>
      <c r="VSE1048560"/>
      <c r="VSF1048560"/>
      <c r="VSG1048560"/>
      <c r="VSH1048560"/>
      <c r="VSI1048560"/>
      <c r="VSJ1048560"/>
      <c r="VSK1048560"/>
      <c r="VSL1048560"/>
      <c r="VSM1048560"/>
      <c r="VSN1048560"/>
      <c r="VSO1048560"/>
      <c r="VSP1048560"/>
      <c r="VSQ1048560"/>
      <c r="VSR1048560"/>
      <c r="VSS1048560"/>
      <c r="VST1048560"/>
      <c r="VSU1048560"/>
      <c r="VSV1048560"/>
      <c r="VSW1048560"/>
      <c r="VSX1048560"/>
      <c r="VSY1048560"/>
      <c r="VSZ1048560"/>
      <c r="VTA1048560"/>
      <c r="VTB1048560"/>
      <c r="VTC1048560"/>
      <c r="VTD1048560"/>
      <c r="VTE1048560"/>
      <c r="VTF1048560"/>
      <c r="VTG1048560"/>
      <c r="VTH1048560"/>
      <c r="VTI1048560"/>
      <c r="VTJ1048560"/>
      <c r="VTK1048560"/>
      <c r="VTL1048560"/>
      <c r="VTM1048560"/>
      <c r="VTN1048560"/>
      <c r="VTO1048560"/>
      <c r="VTP1048560"/>
      <c r="VTQ1048560"/>
      <c r="VTR1048560"/>
      <c r="VTS1048560"/>
      <c r="VTT1048560"/>
      <c r="VTU1048560"/>
      <c r="VTV1048560"/>
      <c r="VTW1048560"/>
      <c r="VTX1048560"/>
      <c r="VTY1048560"/>
      <c r="VTZ1048560"/>
      <c r="VUA1048560"/>
      <c r="VUB1048560"/>
      <c r="VUC1048560"/>
      <c r="VUD1048560"/>
      <c r="VUE1048560"/>
      <c r="VUF1048560"/>
      <c r="VUG1048560"/>
      <c r="VUH1048560"/>
      <c r="VUI1048560"/>
      <c r="VUJ1048560"/>
      <c r="VUK1048560"/>
      <c r="VUL1048560"/>
      <c r="VUM1048560"/>
      <c r="VUN1048560"/>
      <c r="VUO1048560"/>
      <c r="VUP1048560"/>
      <c r="VUQ1048560"/>
      <c r="VUR1048560"/>
      <c r="VUS1048560"/>
      <c r="VUT1048560"/>
      <c r="VUU1048560"/>
      <c r="VUV1048560"/>
      <c r="VUW1048560"/>
      <c r="VUX1048560"/>
      <c r="VUY1048560"/>
      <c r="VUZ1048560"/>
      <c r="VVA1048560"/>
      <c r="VVB1048560"/>
      <c r="VVC1048560"/>
      <c r="VVD1048560"/>
      <c r="VVE1048560"/>
      <c r="VVF1048560"/>
      <c r="VVG1048560"/>
      <c r="VVH1048560"/>
      <c r="VVI1048560"/>
      <c r="VVJ1048560"/>
      <c r="VVK1048560"/>
      <c r="VVL1048560"/>
      <c r="VVM1048560"/>
      <c r="VVN1048560"/>
      <c r="VVO1048560"/>
      <c r="VVP1048560"/>
      <c r="VVQ1048560"/>
      <c r="VVR1048560"/>
      <c r="VVS1048560"/>
      <c r="VVT1048560"/>
      <c r="VVU1048560"/>
      <c r="VVV1048560"/>
      <c r="VVW1048560"/>
      <c r="VVX1048560"/>
      <c r="VVY1048560"/>
      <c r="VVZ1048560"/>
      <c r="VWA1048560"/>
      <c r="VWB1048560"/>
      <c r="VWC1048560"/>
      <c r="VWD1048560"/>
      <c r="VWE1048560"/>
      <c r="VWF1048560"/>
      <c r="VWG1048560"/>
      <c r="VWH1048560"/>
      <c r="VWI1048560"/>
      <c r="VWJ1048560"/>
      <c r="VWK1048560"/>
      <c r="VWL1048560"/>
      <c r="VWM1048560"/>
      <c r="VWN1048560"/>
      <c r="VWO1048560"/>
      <c r="VWP1048560"/>
      <c r="VWQ1048560"/>
      <c r="VWR1048560"/>
      <c r="VWS1048560"/>
      <c r="VWT1048560"/>
      <c r="VWU1048560"/>
      <c r="VWV1048560"/>
      <c r="VWW1048560"/>
      <c r="VWX1048560"/>
      <c r="VWY1048560"/>
      <c r="VWZ1048560"/>
      <c r="VXA1048560"/>
      <c r="VXB1048560"/>
      <c r="VXC1048560"/>
      <c r="VXD1048560"/>
      <c r="VXE1048560"/>
      <c r="VXF1048560"/>
      <c r="VXG1048560"/>
      <c r="VXH1048560"/>
      <c r="VXI1048560"/>
      <c r="VXJ1048560"/>
      <c r="VXK1048560"/>
      <c r="VXL1048560"/>
      <c r="VXM1048560"/>
      <c r="VXN1048560"/>
      <c r="VXO1048560"/>
      <c r="VXP1048560"/>
      <c r="VXQ1048560"/>
      <c r="VXR1048560"/>
      <c r="VXS1048560"/>
      <c r="VXT1048560"/>
      <c r="VXU1048560"/>
      <c r="VXV1048560"/>
      <c r="VXW1048560"/>
      <c r="VXX1048560"/>
      <c r="VXY1048560"/>
      <c r="VXZ1048560"/>
      <c r="VYA1048560"/>
      <c r="VYB1048560"/>
      <c r="VYC1048560"/>
      <c r="VYD1048560"/>
      <c r="VYE1048560"/>
      <c r="VYF1048560"/>
      <c r="VYG1048560"/>
      <c r="VYH1048560"/>
      <c r="VYI1048560"/>
      <c r="VYJ1048560"/>
      <c r="VYK1048560"/>
      <c r="VYL1048560"/>
      <c r="VYM1048560"/>
      <c r="VYN1048560"/>
      <c r="VYO1048560"/>
      <c r="VYP1048560"/>
      <c r="VYQ1048560"/>
      <c r="VYR1048560"/>
      <c r="VYS1048560"/>
      <c r="VYT1048560"/>
      <c r="VYU1048560"/>
      <c r="VYV1048560"/>
      <c r="VYW1048560"/>
      <c r="VYX1048560"/>
      <c r="VYY1048560"/>
      <c r="VYZ1048560"/>
      <c r="VZA1048560"/>
      <c r="VZB1048560"/>
      <c r="VZC1048560"/>
      <c r="VZD1048560"/>
      <c r="VZE1048560"/>
      <c r="VZF1048560"/>
      <c r="VZG1048560"/>
      <c r="VZH1048560"/>
      <c r="VZI1048560"/>
      <c r="VZJ1048560"/>
      <c r="VZK1048560"/>
      <c r="VZL1048560"/>
      <c r="VZM1048560"/>
      <c r="VZN1048560"/>
      <c r="VZO1048560"/>
      <c r="VZP1048560"/>
      <c r="VZQ1048560"/>
      <c r="VZR1048560"/>
      <c r="VZS1048560"/>
      <c r="VZT1048560"/>
      <c r="VZU1048560"/>
      <c r="VZV1048560"/>
      <c r="VZW1048560"/>
      <c r="VZX1048560"/>
      <c r="VZY1048560"/>
      <c r="VZZ1048560"/>
      <c r="WAA1048560"/>
      <c r="WAB1048560"/>
      <c r="WAC1048560"/>
      <c r="WAD1048560"/>
      <c r="WAE1048560"/>
      <c r="WAF1048560"/>
      <c r="WAG1048560"/>
      <c r="WAH1048560"/>
      <c r="WAI1048560"/>
      <c r="WAJ1048560"/>
      <c r="WAK1048560"/>
      <c r="WAL1048560"/>
      <c r="WAM1048560"/>
      <c r="WAN1048560"/>
      <c r="WAO1048560"/>
      <c r="WAP1048560"/>
      <c r="WAQ1048560"/>
      <c r="WAR1048560"/>
      <c r="WAS1048560"/>
      <c r="WAT1048560"/>
      <c r="WAU1048560"/>
      <c r="WAV1048560"/>
      <c r="WAW1048560"/>
      <c r="WAX1048560"/>
      <c r="WAY1048560"/>
      <c r="WAZ1048560"/>
      <c r="WBA1048560"/>
      <c r="WBB1048560"/>
      <c r="WBC1048560"/>
      <c r="WBD1048560"/>
      <c r="WBE1048560"/>
      <c r="WBF1048560"/>
      <c r="WBG1048560"/>
      <c r="WBH1048560"/>
      <c r="WBI1048560"/>
      <c r="WBJ1048560"/>
      <c r="WBK1048560"/>
      <c r="WBL1048560"/>
      <c r="WBM1048560"/>
      <c r="WBN1048560"/>
      <c r="WBO1048560"/>
      <c r="WBP1048560"/>
      <c r="WBQ1048560"/>
      <c r="WBR1048560"/>
      <c r="WBS1048560"/>
      <c r="WBT1048560"/>
      <c r="WBU1048560"/>
      <c r="WBV1048560"/>
      <c r="WBW1048560"/>
      <c r="WBX1048560"/>
      <c r="WBY1048560"/>
      <c r="WBZ1048560"/>
      <c r="WCA1048560"/>
      <c r="WCB1048560"/>
      <c r="WCC1048560"/>
      <c r="WCD1048560"/>
      <c r="WCE1048560"/>
      <c r="WCF1048560"/>
      <c r="WCG1048560"/>
      <c r="WCH1048560"/>
      <c r="WCI1048560"/>
      <c r="WCJ1048560"/>
      <c r="WCK1048560"/>
      <c r="WCL1048560"/>
      <c r="WCM1048560"/>
      <c r="WCN1048560"/>
      <c r="WCO1048560"/>
      <c r="WCP1048560"/>
      <c r="WCQ1048560"/>
      <c r="WCR1048560"/>
      <c r="WCS1048560"/>
      <c r="WCT1048560"/>
      <c r="WCU1048560"/>
      <c r="WCV1048560"/>
      <c r="WCW1048560"/>
      <c r="WCX1048560"/>
      <c r="WCY1048560"/>
      <c r="WCZ1048560"/>
      <c r="WDA1048560"/>
      <c r="WDB1048560"/>
      <c r="WDC1048560"/>
      <c r="WDD1048560"/>
      <c r="WDE1048560"/>
      <c r="WDF1048560"/>
      <c r="WDG1048560"/>
      <c r="WDH1048560"/>
      <c r="WDI1048560"/>
      <c r="WDJ1048560"/>
      <c r="WDK1048560"/>
      <c r="WDL1048560"/>
      <c r="WDM1048560"/>
      <c r="WDN1048560"/>
      <c r="WDO1048560"/>
      <c r="WDP1048560"/>
      <c r="WDQ1048560"/>
      <c r="WDR1048560"/>
      <c r="WDS1048560"/>
      <c r="WDT1048560"/>
      <c r="WDU1048560"/>
      <c r="WDV1048560"/>
      <c r="WDW1048560"/>
      <c r="WDX1048560"/>
      <c r="WDY1048560"/>
      <c r="WDZ1048560"/>
      <c r="WEA1048560"/>
      <c r="WEB1048560"/>
      <c r="WEC1048560"/>
      <c r="WED1048560"/>
      <c r="WEE1048560"/>
      <c r="WEF1048560"/>
      <c r="WEG1048560"/>
      <c r="WEH1048560"/>
      <c r="WEI1048560"/>
      <c r="WEJ1048560"/>
      <c r="WEK1048560"/>
      <c r="WEL1048560"/>
      <c r="WEM1048560"/>
      <c r="WEN1048560"/>
      <c r="WEO1048560"/>
      <c r="WEP1048560"/>
      <c r="WEQ1048560"/>
      <c r="WER1048560"/>
      <c r="WES1048560"/>
      <c r="WET1048560"/>
      <c r="WEU1048560"/>
      <c r="WEV1048560"/>
      <c r="WEW1048560"/>
      <c r="WEX1048560"/>
      <c r="WEY1048560"/>
      <c r="WEZ1048560"/>
      <c r="WFA1048560"/>
      <c r="WFB1048560"/>
      <c r="WFC1048560"/>
      <c r="WFD1048560"/>
      <c r="WFE1048560"/>
      <c r="WFF1048560"/>
      <c r="WFG1048560"/>
      <c r="WFH1048560"/>
      <c r="WFI1048560"/>
      <c r="WFJ1048560"/>
      <c r="WFK1048560"/>
      <c r="WFL1048560"/>
      <c r="WFM1048560"/>
      <c r="WFN1048560"/>
      <c r="WFO1048560"/>
      <c r="WFP1048560"/>
      <c r="WFQ1048560"/>
      <c r="WFR1048560"/>
      <c r="WFS1048560"/>
      <c r="WFT1048560"/>
      <c r="WFU1048560"/>
      <c r="WFV1048560"/>
      <c r="WFW1048560"/>
      <c r="WFX1048560"/>
      <c r="WFY1048560"/>
      <c r="WFZ1048560"/>
      <c r="WGA1048560"/>
      <c r="WGB1048560"/>
      <c r="WGC1048560"/>
      <c r="WGD1048560"/>
      <c r="WGE1048560"/>
      <c r="WGF1048560"/>
      <c r="WGG1048560"/>
      <c r="WGH1048560"/>
      <c r="WGI1048560"/>
      <c r="WGJ1048560"/>
      <c r="WGK1048560"/>
      <c r="WGL1048560"/>
      <c r="WGM1048560"/>
      <c r="WGN1048560"/>
      <c r="WGO1048560"/>
      <c r="WGP1048560"/>
      <c r="WGQ1048560"/>
      <c r="WGR1048560"/>
      <c r="WGS1048560"/>
      <c r="WGT1048560"/>
      <c r="WGU1048560"/>
      <c r="WGV1048560"/>
      <c r="WGW1048560"/>
      <c r="WGX1048560"/>
      <c r="WGY1048560"/>
      <c r="WGZ1048560"/>
      <c r="WHA1048560"/>
      <c r="WHB1048560"/>
      <c r="WHC1048560"/>
      <c r="WHD1048560"/>
      <c r="WHE1048560"/>
      <c r="WHF1048560"/>
      <c r="WHG1048560"/>
      <c r="WHH1048560"/>
      <c r="WHI1048560"/>
      <c r="WHJ1048560"/>
      <c r="WHK1048560"/>
      <c r="WHL1048560"/>
      <c r="WHM1048560"/>
      <c r="WHN1048560"/>
      <c r="WHO1048560"/>
      <c r="WHP1048560"/>
      <c r="WHQ1048560"/>
      <c r="WHR1048560"/>
      <c r="WHS1048560"/>
      <c r="WHT1048560"/>
      <c r="WHU1048560"/>
      <c r="WHV1048560"/>
      <c r="WHW1048560"/>
      <c r="WHX1048560"/>
      <c r="WHY1048560"/>
      <c r="WHZ1048560"/>
      <c r="WIA1048560"/>
      <c r="WIB1048560"/>
      <c r="WIC1048560"/>
      <c r="WID1048560"/>
      <c r="WIE1048560"/>
      <c r="WIF1048560"/>
      <c r="WIG1048560"/>
      <c r="WIH1048560"/>
      <c r="WII1048560"/>
      <c r="WIJ1048560"/>
      <c r="WIK1048560"/>
      <c r="WIL1048560"/>
      <c r="WIM1048560"/>
      <c r="WIN1048560"/>
      <c r="WIO1048560"/>
      <c r="WIP1048560"/>
      <c r="WIQ1048560"/>
      <c r="WIR1048560"/>
      <c r="WIS1048560"/>
      <c r="WIT1048560"/>
      <c r="WIU1048560"/>
      <c r="WIV1048560"/>
      <c r="WIW1048560"/>
      <c r="WIX1048560"/>
      <c r="WIY1048560"/>
      <c r="WIZ1048560"/>
      <c r="WJA1048560"/>
      <c r="WJB1048560"/>
      <c r="WJC1048560"/>
      <c r="WJD1048560"/>
      <c r="WJE1048560"/>
      <c r="WJF1048560"/>
      <c r="WJG1048560"/>
      <c r="WJH1048560"/>
      <c r="WJI1048560"/>
      <c r="WJJ1048560"/>
      <c r="WJK1048560"/>
      <c r="WJL1048560"/>
      <c r="WJM1048560"/>
      <c r="WJN1048560"/>
      <c r="WJO1048560"/>
      <c r="WJP1048560"/>
      <c r="WJQ1048560"/>
      <c r="WJR1048560"/>
      <c r="WJS1048560"/>
      <c r="WJT1048560"/>
      <c r="WJU1048560"/>
      <c r="WJV1048560"/>
      <c r="WJW1048560"/>
      <c r="WJX1048560"/>
      <c r="WJY1048560"/>
      <c r="WJZ1048560"/>
      <c r="WKA1048560"/>
      <c r="WKB1048560"/>
      <c r="WKC1048560"/>
      <c r="WKD1048560"/>
      <c r="WKE1048560"/>
      <c r="WKF1048560"/>
      <c r="WKG1048560"/>
      <c r="WKH1048560"/>
      <c r="WKI1048560"/>
      <c r="WKJ1048560"/>
      <c r="WKK1048560"/>
      <c r="WKL1048560"/>
      <c r="WKM1048560"/>
      <c r="WKN1048560"/>
      <c r="WKO1048560"/>
      <c r="WKP1048560"/>
      <c r="WKQ1048560"/>
      <c r="WKR1048560"/>
      <c r="WKS1048560"/>
      <c r="WKT1048560"/>
      <c r="WKU1048560"/>
      <c r="WKV1048560"/>
      <c r="WKW1048560"/>
      <c r="WKX1048560"/>
      <c r="WKY1048560"/>
      <c r="WKZ1048560"/>
      <c r="WLA1048560"/>
      <c r="WLB1048560"/>
      <c r="WLC1048560"/>
      <c r="WLD1048560"/>
      <c r="WLE1048560"/>
      <c r="WLF1048560"/>
      <c r="WLG1048560"/>
      <c r="WLH1048560"/>
      <c r="WLI1048560"/>
      <c r="WLJ1048560"/>
      <c r="WLK1048560"/>
      <c r="WLL1048560"/>
      <c r="WLM1048560"/>
      <c r="WLN1048560"/>
      <c r="WLO1048560"/>
      <c r="WLP1048560"/>
      <c r="WLQ1048560"/>
      <c r="WLR1048560"/>
      <c r="WLS1048560"/>
      <c r="WLT1048560"/>
      <c r="WLU1048560"/>
      <c r="WLV1048560"/>
      <c r="WLW1048560"/>
      <c r="WLX1048560"/>
      <c r="WLY1048560"/>
      <c r="WLZ1048560"/>
      <c r="WMA1048560"/>
      <c r="WMB1048560"/>
      <c r="WMC1048560"/>
      <c r="WMD1048560"/>
      <c r="WME1048560"/>
      <c r="WMF1048560"/>
      <c r="WMG1048560"/>
      <c r="WMH1048560"/>
      <c r="WMI1048560"/>
      <c r="WMJ1048560"/>
      <c r="WMK1048560"/>
      <c r="WML1048560"/>
      <c r="WMM1048560"/>
      <c r="WMN1048560"/>
      <c r="WMO1048560"/>
      <c r="WMP1048560"/>
      <c r="WMQ1048560"/>
      <c r="WMR1048560"/>
      <c r="WMS1048560"/>
      <c r="WMT1048560"/>
      <c r="WMU1048560"/>
      <c r="WMV1048560"/>
      <c r="WMW1048560"/>
      <c r="WMX1048560"/>
      <c r="WMY1048560"/>
      <c r="WMZ1048560"/>
      <c r="WNA1048560"/>
      <c r="WNB1048560"/>
      <c r="WNC1048560"/>
      <c r="WND1048560"/>
      <c r="WNE1048560"/>
      <c r="WNF1048560"/>
      <c r="WNG1048560"/>
      <c r="WNH1048560"/>
      <c r="WNI1048560"/>
      <c r="WNJ1048560"/>
      <c r="WNK1048560"/>
      <c r="WNL1048560"/>
      <c r="WNM1048560"/>
      <c r="WNN1048560"/>
      <c r="WNO1048560"/>
      <c r="WNP1048560"/>
      <c r="WNQ1048560"/>
      <c r="WNR1048560"/>
      <c r="WNS1048560"/>
      <c r="WNT1048560"/>
      <c r="WNU1048560"/>
      <c r="WNV1048560"/>
      <c r="WNW1048560"/>
      <c r="WNX1048560"/>
      <c r="WNY1048560"/>
      <c r="WNZ1048560"/>
      <c r="WOA1048560"/>
      <c r="WOB1048560"/>
      <c r="WOC1048560"/>
      <c r="WOD1048560"/>
      <c r="WOE1048560"/>
      <c r="WOF1048560"/>
      <c r="WOG1048560"/>
      <c r="WOH1048560"/>
      <c r="WOI1048560"/>
      <c r="WOJ1048560"/>
      <c r="WOK1048560"/>
      <c r="WOL1048560"/>
      <c r="WOM1048560"/>
      <c r="WON1048560"/>
      <c r="WOO1048560"/>
      <c r="WOP1048560"/>
      <c r="WOQ1048560"/>
      <c r="WOR1048560"/>
      <c r="WOS1048560"/>
      <c r="WOT1048560"/>
      <c r="WOU1048560"/>
      <c r="WOV1048560"/>
      <c r="WOW1048560"/>
      <c r="WOX1048560"/>
      <c r="WOY1048560"/>
      <c r="WOZ1048560"/>
      <c r="WPA1048560"/>
      <c r="WPB1048560"/>
      <c r="WPC1048560"/>
      <c r="WPD1048560"/>
      <c r="WPE1048560"/>
      <c r="WPF1048560"/>
      <c r="WPG1048560"/>
      <c r="WPH1048560"/>
      <c r="WPI1048560"/>
      <c r="WPJ1048560"/>
      <c r="WPK1048560"/>
      <c r="WPL1048560"/>
      <c r="WPM1048560"/>
      <c r="WPN1048560"/>
      <c r="WPO1048560"/>
      <c r="WPP1048560"/>
      <c r="WPQ1048560"/>
      <c r="WPR1048560"/>
      <c r="WPS1048560"/>
      <c r="WPT1048560"/>
      <c r="WPU1048560"/>
      <c r="WPV1048560"/>
      <c r="WPW1048560"/>
      <c r="WPX1048560"/>
      <c r="WPY1048560"/>
      <c r="WPZ1048560"/>
      <c r="WQA1048560"/>
      <c r="WQB1048560"/>
      <c r="WQC1048560"/>
      <c r="WQD1048560"/>
      <c r="WQE1048560"/>
      <c r="WQF1048560"/>
      <c r="WQG1048560"/>
      <c r="WQH1048560"/>
      <c r="WQI1048560"/>
      <c r="WQJ1048560"/>
      <c r="WQK1048560"/>
      <c r="WQL1048560"/>
      <c r="WQM1048560"/>
      <c r="WQN1048560"/>
      <c r="WQO1048560"/>
      <c r="WQP1048560"/>
      <c r="WQQ1048560"/>
      <c r="WQR1048560"/>
      <c r="WQS1048560"/>
      <c r="WQT1048560"/>
      <c r="WQU1048560"/>
      <c r="WQV1048560"/>
      <c r="WQW1048560"/>
      <c r="WQX1048560"/>
      <c r="WQY1048560"/>
      <c r="WQZ1048560"/>
      <c r="WRA1048560"/>
      <c r="WRB1048560"/>
      <c r="WRC1048560"/>
      <c r="WRD1048560"/>
      <c r="WRE1048560"/>
      <c r="WRF1048560"/>
      <c r="WRG1048560"/>
      <c r="WRH1048560"/>
      <c r="WRI1048560"/>
      <c r="WRJ1048560"/>
      <c r="WRK1048560"/>
      <c r="WRL1048560"/>
      <c r="WRM1048560"/>
      <c r="WRN1048560"/>
      <c r="WRO1048560"/>
      <c r="WRP1048560"/>
      <c r="WRQ1048560"/>
      <c r="WRR1048560"/>
      <c r="WRS1048560"/>
      <c r="WRT1048560"/>
      <c r="WRU1048560"/>
      <c r="WRV1048560"/>
      <c r="WRW1048560"/>
      <c r="WRX1048560"/>
      <c r="WRY1048560"/>
      <c r="WRZ1048560"/>
      <c r="WSA1048560"/>
      <c r="WSB1048560"/>
      <c r="WSC1048560"/>
      <c r="WSD1048560"/>
      <c r="WSE1048560"/>
      <c r="WSF1048560"/>
      <c r="WSG1048560"/>
      <c r="WSH1048560"/>
      <c r="WSI1048560"/>
      <c r="WSJ1048560"/>
      <c r="WSK1048560"/>
      <c r="WSL1048560"/>
      <c r="WSM1048560"/>
      <c r="WSN1048560"/>
      <c r="WSO1048560"/>
      <c r="WSP1048560"/>
      <c r="WSQ1048560"/>
      <c r="WSR1048560"/>
      <c r="WSS1048560"/>
      <c r="WST1048560"/>
      <c r="WSU1048560"/>
      <c r="WSV1048560"/>
      <c r="WSW1048560"/>
      <c r="WSX1048560"/>
      <c r="WSY1048560"/>
      <c r="WSZ1048560"/>
      <c r="WTA1048560"/>
      <c r="WTB1048560"/>
      <c r="WTC1048560"/>
      <c r="WTD1048560"/>
      <c r="WTE1048560"/>
      <c r="WTF1048560"/>
      <c r="WTG1048560"/>
      <c r="WTH1048560"/>
      <c r="WTI1048560"/>
      <c r="WTJ1048560"/>
      <c r="WTK1048560"/>
      <c r="WTL1048560"/>
      <c r="WTM1048560"/>
      <c r="WTN1048560"/>
      <c r="WTO1048560"/>
      <c r="WTP1048560"/>
      <c r="WTQ1048560"/>
      <c r="WTR1048560"/>
      <c r="WTS1048560"/>
      <c r="WTT1048560"/>
      <c r="WTU1048560"/>
      <c r="WTV1048560"/>
      <c r="WTW1048560"/>
      <c r="WTX1048560"/>
      <c r="WTY1048560"/>
      <c r="WTZ1048560"/>
      <c r="WUA1048560"/>
      <c r="WUB1048560"/>
      <c r="WUC1048560"/>
      <c r="WUD1048560"/>
      <c r="WUE1048560"/>
      <c r="WUF1048560"/>
      <c r="WUG1048560"/>
      <c r="WUH1048560"/>
      <c r="WUI1048560"/>
      <c r="WUJ1048560"/>
      <c r="WUK1048560"/>
      <c r="WUL1048560"/>
      <c r="WUM1048560"/>
      <c r="WUN1048560"/>
      <c r="WUO1048560"/>
      <c r="WUP1048560"/>
      <c r="WUQ1048560"/>
      <c r="WUR1048560"/>
      <c r="WUS1048560"/>
      <c r="WUT1048560"/>
      <c r="WUU1048560"/>
      <c r="WUV1048560"/>
      <c r="WUW1048560"/>
      <c r="WUX1048560"/>
      <c r="WUY1048560"/>
      <c r="WUZ1048560"/>
      <c r="WVA1048560"/>
      <c r="WVB1048560"/>
      <c r="WVC1048560"/>
      <c r="WVD1048560"/>
      <c r="WVE1048560"/>
      <c r="WVF1048560"/>
      <c r="WVG1048560"/>
      <c r="WVH1048560"/>
      <c r="WVI1048560"/>
      <c r="WVJ1048560"/>
      <c r="WVK1048560"/>
      <c r="WVL1048560"/>
      <c r="WVM1048560"/>
      <c r="WVN1048560"/>
      <c r="WVO1048560"/>
      <c r="WVP1048560"/>
      <c r="WVQ1048560"/>
      <c r="WVR1048560"/>
      <c r="WVS1048560"/>
      <c r="WVT1048560"/>
      <c r="WVU1048560"/>
      <c r="WVV1048560"/>
      <c r="WVW1048560"/>
      <c r="WVX1048560"/>
      <c r="WVY1048560"/>
      <c r="WVZ1048560"/>
      <c r="WWA1048560"/>
      <c r="WWB1048560"/>
      <c r="WWC1048560"/>
      <c r="WWD1048560"/>
      <c r="WWE1048560"/>
      <c r="WWF1048560"/>
      <c r="WWG1048560"/>
      <c r="WWH1048560"/>
      <c r="WWI1048560"/>
      <c r="WWJ1048560"/>
      <c r="WWK1048560"/>
      <c r="WWL1048560"/>
      <c r="WWM1048560"/>
      <c r="WWN1048560"/>
      <c r="WWO1048560"/>
      <c r="WWP1048560"/>
      <c r="WWQ1048560"/>
      <c r="WWR1048560"/>
      <c r="WWS1048560"/>
      <c r="WWT1048560"/>
      <c r="WWU1048560"/>
      <c r="WWV1048560"/>
      <c r="WWW1048560"/>
      <c r="WWX1048560"/>
      <c r="WWY1048560"/>
      <c r="WWZ1048560"/>
      <c r="WXA1048560"/>
      <c r="WXB1048560"/>
      <c r="WXC1048560"/>
      <c r="WXD1048560"/>
      <c r="WXE1048560"/>
      <c r="WXF1048560"/>
      <c r="WXG1048560"/>
      <c r="WXH1048560"/>
      <c r="WXI1048560"/>
      <c r="WXJ1048560"/>
      <c r="WXK1048560"/>
      <c r="WXL1048560"/>
      <c r="WXM1048560"/>
      <c r="WXN1048560"/>
      <c r="WXO1048560"/>
      <c r="WXP1048560"/>
      <c r="WXQ1048560"/>
      <c r="WXR1048560"/>
      <c r="WXS1048560"/>
      <c r="WXT1048560"/>
      <c r="WXU1048560"/>
      <c r="WXV1048560"/>
      <c r="WXW1048560"/>
      <c r="WXX1048560"/>
      <c r="WXY1048560"/>
      <c r="WXZ1048560"/>
      <c r="WYA1048560"/>
      <c r="WYB1048560"/>
      <c r="WYC1048560"/>
      <c r="WYD1048560"/>
      <c r="WYE1048560"/>
      <c r="WYF1048560"/>
      <c r="WYG1048560"/>
      <c r="WYH1048560"/>
      <c r="WYI1048560"/>
      <c r="WYJ1048560"/>
      <c r="WYK1048560"/>
      <c r="WYL1048560"/>
      <c r="WYM1048560"/>
      <c r="WYN1048560"/>
      <c r="WYO1048560"/>
      <c r="WYP1048560"/>
      <c r="WYQ1048560"/>
      <c r="WYR1048560"/>
      <c r="WYS1048560"/>
      <c r="WYT1048560"/>
      <c r="WYU1048560"/>
      <c r="WYV1048560"/>
      <c r="WYW1048560"/>
      <c r="WYX1048560"/>
      <c r="WYY1048560"/>
      <c r="WYZ1048560"/>
      <c r="WZA1048560"/>
      <c r="WZB1048560"/>
      <c r="WZC1048560"/>
      <c r="WZD1048560"/>
      <c r="WZE1048560"/>
      <c r="WZF1048560"/>
      <c r="WZG1048560"/>
      <c r="WZH1048560"/>
      <c r="WZI1048560"/>
      <c r="WZJ1048560"/>
      <c r="WZK1048560"/>
      <c r="WZL1048560"/>
      <c r="WZM1048560"/>
      <c r="WZN1048560"/>
      <c r="WZO1048560"/>
      <c r="WZP1048560"/>
      <c r="WZQ1048560"/>
      <c r="WZR1048560"/>
      <c r="WZS1048560"/>
      <c r="WZT1048560"/>
      <c r="WZU1048560"/>
      <c r="WZV1048560"/>
      <c r="WZW1048560"/>
      <c r="WZX1048560"/>
      <c r="WZY1048560"/>
      <c r="WZZ1048560"/>
      <c r="XAA1048560"/>
      <c r="XAB1048560"/>
      <c r="XAC1048560"/>
      <c r="XAD1048560"/>
      <c r="XAE1048560"/>
      <c r="XAF1048560"/>
      <c r="XAG1048560"/>
      <c r="XAH1048560"/>
      <c r="XAI1048560"/>
      <c r="XAJ1048560"/>
      <c r="XAK1048560"/>
      <c r="XAL1048560"/>
      <c r="XAM1048560"/>
      <c r="XAN1048560"/>
      <c r="XAO1048560"/>
      <c r="XAP1048560"/>
      <c r="XAQ1048560"/>
      <c r="XAR1048560"/>
      <c r="XAS1048560"/>
      <c r="XAT1048560"/>
      <c r="XAU1048560"/>
      <c r="XAV1048560"/>
      <c r="XAW1048560"/>
      <c r="XAX1048560"/>
      <c r="XAY1048560"/>
      <c r="XAZ1048560"/>
      <c r="XBA1048560"/>
      <c r="XBB1048560"/>
      <c r="XBC1048560"/>
      <c r="XBD1048560"/>
      <c r="XBE1048560"/>
      <c r="XBF1048560"/>
      <c r="XBG1048560"/>
      <c r="XBH1048560"/>
      <c r="XBI1048560"/>
      <c r="XBJ1048560"/>
      <c r="XBK1048560"/>
      <c r="XBL1048560"/>
      <c r="XBM1048560"/>
      <c r="XBN1048560"/>
      <c r="XBO1048560"/>
      <c r="XBP1048560"/>
      <c r="XBQ1048560"/>
      <c r="XBR1048560"/>
      <c r="XBS1048560"/>
      <c r="XBT1048560"/>
      <c r="XBU1048560"/>
      <c r="XBV1048560"/>
      <c r="XBW1048560"/>
      <c r="XBX1048560"/>
      <c r="XBY1048560"/>
      <c r="XBZ1048560"/>
      <c r="XCA1048560"/>
      <c r="XCB1048560"/>
      <c r="XCC1048560"/>
      <c r="XCD1048560"/>
      <c r="XCE1048560"/>
      <c r="XCF1048560"/>
      <c r="XCG1048560"/>
      <c r="XCH1048560"/>
      <c r="XCI1048560"/>
      <c r="XCJ1048560"/>
      <c r="XCK1048560"/>
      <c r="XCL1048560"/>
      <c r="XCM1048560"/>
      <c r="XCN1048560"/>
      <c r="XCO1048560"/>
      <c r="XCP1048560"/>
      <c r="XCQ1048560"/>
      <c r="XCR1048560"/>
      <c r="XCS1048560"/>
      <c r="XCT1048560"/>
      <c r="XCU1048560"/>
      <c r="XCV1048560"/>
      <c r="XCW1048560"/>
      <c r="XCX1048560"/>
      <c r="XCY1048560"/>
      <c r="XCZ1048560"/>
      <c r="XDA1048560"/>
      <c r="XDB1048560"/>
      <c r="XDC1048560"/>
      <c r="XDD1048560"/>
      <c r="XDE1048560"/>
      <c r="XDF1048560"/>
      <c r="XDG1048560"/>
      <c r="XDH1048560"/>
      <c r="XDI1048560"/>
      <c r="XDJ1048560"/>
      <c r="XDK1048560"/>
      <c r="XDL1048560"/>
      <c r="XDM1048560"/>
      <c r="XDN1048560"/>
      <c r="XDO1048560"/>
      <c r="XDP1048560"/>
      <c r="XDQ1048560"/>
      <c r="XDR1048560"/>
      <c r="XDS1048560"/>
      <c r="XDT1048560"/>
      <c r="XDU1048560"/>
      <c r="XDV1048560"/>
      <c r="XDW1048560"/>
      <c r="XDX1048560"/>
      <c r="XDY1048560"/>
      <c r="XDZ1048560"/>
      <c r="XEA1048560"/>
      <c r="XEB1048560"/>
      <c r="XEC1048560"/>
      <c r="XED1048560"/>
      <c r="XEE1048560"/>
      <c r="XEF1048560"/>
      <c r="XEG1048560"/>
      <c r="XEH1048560"/>
      <c r="XEI1048560"/>
      <c r="XEJ1048560"/>
      <c r="XEK1048560"/>
      <c r="XEL1048560"/>
      <c r="XEM1048560"/>
      <c r="XEN1048560"/>
      <c r="XEO1048560"/>
      <c r="XEP1048560"/>
      <c r="XEQ1048560"/>
      <c r="XER1048560"/>
      <c r="XES1048560"/>
      <c r="XET1048560"/>
      <c r="XEU1048560"/>
      <c r="XEV1048560"/>
      <c r="XEW1048560"/>
    </row>
    <row r="1048561" spans="1:16377" ht="13.5" x14ac:dyDescent="0.15">
      <c r="A1048561"/>
      <c r="B1048561"/>
      <c r="C1048561"/>
      <c r="D1048561"/>
      <c r="E1048561"/>
      <c r="F1048561"/>
      <c r="G1048561"/>
      <c r="H1048561"/>
      <c r="I1048561"/>
      <c r="J1048561"/>
      <c r="K1048561"/>
      <c r="L1048561"/>
      <c r="M1048561"/>
      <c r="N1048561"/>
      <c r="O1048561"/>
      <c r="P1048561"/>
      <c r="Q1048561"/>
      <c r="R1048561"/>
      <c r="S1048561"/>
      <c r="T1048561"/>
      <c r="U1048561"/>
      <c r="V1048561"/>
      <c r="W1048561"/>
      <c r="X1048561"/>
      <c r="Y1048561"/>
      <c r="Z1048561"/>
      <c r="AA1048561"/>
      <c r="AB1048561"/>
      <c r="AC1048561"/>
      <c r="AD1048561"/>
      <c r="AE1048561"/>
      <c r="AF1048561"/>
      <c r="AG1048561"/>
      <c r="AH1048561"/>
      <c r="AI1048561"/>
      <c r="AJ1048561"/>
      <c r="AK1048561"/>
      <c r="AL1048561"/>
      <c r="AM1048561"/>
      <c r="AN1048561"/>
      <c r="AO1048561"/>
      <c r="AP1048561"/>
      <c r="AQ1048561"/>
      <c r="AR1048561"/>
      <c r="AS1048561"/>
      <c r="AT1048561"/>
      <c r="AU1048561"/>
      <c r="AV1048561"/>
      <c r="AW1048561"/>
      <c r="AX1048561"/>
      <c r="AY1048561"/>
      <c r="AZ1048561"/>
      <c r="BA1048561"/>
      <c r="BB1048561"/>
      <c r="BC1048561"/>
      <c r="BD1048561"/>
      <c r="BE1048561"/>
      <c r="BF1048561"/>
      <c r="BG1048561"/>
      <c r="BH1048561"/>
      <c r="BI1048561"/>
      <c r="BJ1048561"/>
      <c r="BK1048561"/>
      <c r="BL1048561"/>
      <c r="BM1048561"/>
      <c r="BN1048561"/>
      <c r="BO1048561"/>
      <c r="BP1048561"/>
      <c r="BQ1048561"/>
      <c r="BR1048561"/>
      <c r="BS1048561"/>
      <c r="BT1048561"/>
      <c r="BU1048561"/>
      <c r="BV1048561"/>
      <c r="BW1048561"/>
      <c r="BX1048561"/>
      <c r="BY1048561"/>
      <c r="BZ1048561"/>
      <c r="CA1048561"/>
      <c r="CB1048561"/>
      <c r="CC1048561"/>
      <c r="CD1048561"/>
      <c r="CE1048561"/>
      <c r="CF1048561"/>
      <c r="CG1048561"/>
      <c r="CH1048561"/>
      <c r="CI1048561"/>
      <c r="CJ1048561"/>
      <c r="CK1048561"/>
      <c r="CL1048561"/>
      <c r="CM1048561"/>
      <c r="CN1048561"/>
      <c r="CO1048561"/>
      <c r="CP1048561"/>
      <c r="CQ1048561"/>
      <c r="CR1048561"/>
      <c r="CS1048561"/>
      <c r="CT1048561"/>
      <c r="CU1048561"/>
      <c r="CV1048561"/>
      <c r="CW1048561"/>
      <c r="CX1048561"/>
      <c r="CY1048561"/>
      <c r="CZ1048561"/>
      <c r="DA1048561"/>
      <c r="DB1048561"/>
      <c r="DC1048561"/>
      <c r="DD1048561"/>
      <c r="DE1048561"/>
      <c r="DF1048561"/>
      <c r="DG1048561"/>
      <c r="DH1048561"/>
      <c r="DI1048561"/>
      <c r="DJ1048561"/>
      <c r="DK1048561"/>
      <c r="DL1048561"/>
      <c r="DM1048561"/>
      <c r="DN1048561"/>
      <c r="DO1048561"/>
      <c r="DP1048561"/>
      <c r="DQ1048561"/>
      <c r="DR1048561"/>
      <c r="DS1048561"/>
      <c r="DT1048561"/>
      <c r="DU1048561"/>
      <c r="DV1048561"/>
      <c r="DW1048561"/>
      <c r="DX1048561"/>
      <c r="DY1048561"/>
      <c r="DZ1048561"/>
      <c r="EA1048561"/>
      <c r="EB1048561"/>
      <c r="EC1048561"/>
      <c r="ED1048561"/>
      <c r="EE1048561"/>
      <c r="EF1048561"/>
      <c r="EG1048561"/>
      <c r="EH1048561"/>
      <c r="EI1048561"/>
      <c r="EJ1048561"/>
      <c r="EK1048561"/>
      <c r="EL1048561"/>
      <c r="EM1048561"/>
      <c r="EN1048561"/>
      <c r="EO1048561"/>
      <c r="EP1048561"/>
      <c r="EQ1048561"/>
      <c r="ER1048561"/>
      <c r="ES1048561"/>
      <c r="ET1048561"/>
      <c r="EU1048561"/>
      <c r="EV1048561"/>
      <c r="EW1048561"/>
      <c r="EX1048561"/>
      <c r="EY1048561"/>
      <c r="EZ1048561"/>
      <c r="FA1048561"/>
      <c r="FB1048561"/>
      <c r="FC1048561"/>
      <c r="FD1048561"/>
      <c r="FE1048561"/>
      <c r="FF1048561"/>
      <c r="FG1048561"/>
      <c r="FH1048561"/>
      <c r="FI1048561"/>
      <c r="FJ1048561"/>
      <c r="FK1048561"/>
      <c r="FL1048561"/>
      <c r="FM1048561"/>
      <c r="FN1048561"/>
      <c r="FO1048561"/>
      <c r="FP1048561"/>
      <c r="FQ1048561"/>
      <c r="FR1048561"/>
      <c r="FS1048561"/>
      <c r="FT1048561"/>
      <c r="FU1048561"/>
      <c r="FV1048561"/>
      <c r="FW1048561"/>
      <c r="FX1048561"/>
      <c r="FY1048561"/>
      <c r="FZ1048561"/>
      <c r="GA1048561"/>
      <c r="GB1048561"/>
      <c r="GC1048561"/>
      <c r="GD1048561"/>
      <c r="GE1048561"/>
      <c r="GF1048561"/>
      <c r="GG1048561"/>
      <c r="GH1048561"/>
      <c r="GI1048561"/>
      <c r="GJ1048561"/>
      <c r="GK1048561"/>
      <c r="GL1048561"/>
      <c r="GM1048561"/>
      <c r="GN1048561"/>
      <c r="GO1048561"/>
      <c r="GP1048561"/>
      <c r="GQ1048561"/>
      <c r="GR1048561"/>
      <c r="GS1048561"/>
      <c r="GT1048561"/>
      <c r="GU1048561"/>
      <c r="GV1048561"/>
      <c r="GW1048561"/>
      <c r="GX1048561"/>
      <c r="GY1048561"/>
      <c r="GZ1048561"/>
      <c r="HA1048561"/>
      <c r="HB1048561"/>
      <c r="HC1048561"/>
      <c r="HD1048561"/>
      <c r="HE1048561"/>
      <c r="HF1048561"/>
      <c r="HG1048561"/>
      <c r="HH1048561"/>
      <c r="HI1048561"/>
      <c r="HJ1048561"/>
      <c r="HK1048561"/>
      <c r="HL1048561"/>
      <c r="HM1048561"/>
      <c r="HN1048561"/>
      <c r="HO1048561"/>
      <c r="HP1048561"/>
      <c r="HQ1048561"/>
      <c r="HR1048561"/>
      <c r="HS1048561"/>
      <c r="HT1048561"/>
      <c r="HU1048561"/>
      <c r="HV1048561"/>
      <c r="HW1048561"/>
      <c r="HX1048561"/>
      <c r="HY1048561"/>
      <c r="HZ1048561"/>
      <c r="IA1048561"/>
      <c r="IB1048561"/>
      <c r="IC1048561"/>
      <c r="ID1048561"/>
      <c r="IE1048561"/>
      <c r="IF1048561"/>
      <c r="IG1048561"/>
      <c r="IH1048561"/>
      <c r="II1048561"/>
      <c r="IJ1048561"/>
      <c r="IK1048561"/>
      <c r="IL1048561"/>
      <c r="IM1048561"/>
      <c r="IN1048561"/>
      <c r="IO1048561"/>
      <c r="IP1048561"/>
      <c r="IQ1048561"/>
      <c r="IR1048561"/>
      <c r="IS1048561"/>
      <c r="IT1048561"/>
      <c r="IU1048561"/>
      <c r="IV1048561"/>
      <c r="IW1048561"/>
      <c r="IX1048561"/>
      <c r="IY1048561"/>
      <c r="IZ1048561"/>
      <c r="JA1048561"/>
      <c r="JB1048561"/>
      <c r="JC1048561"/>
      <c r="JD1048561"/>
      <c r="JE1048561"/>
      <c r="JF1048561"/>
      <c r="JG1048561"/>
      <c r="JH1048561"/>
      <c r="JI1048561"/>
      <c r="JJ1048561"/>
      <c r="JK1048561"/>
      <c r="JL1048561"/>
      <c r="JM1048561"/>
      <c r="JN1048561"/>
      <c r="JO1048561"/>
      <c r="JP1048561"/>
      <c r="JQ1048561"/>
      <c r="JR1048561"/>
      <c r="JS1048561"/>
      <c r="JT1048561"/>
      <c r="JU1048561"/>
      <c r="JV1048561"/>
      <c r="JW1048561"/>
      <c r="JX1048561"/>
      <c r="JY1048561"/>
      <c r="JZ1048561"/>
      <c r="KA1048561"/>
      <c r="KB1048561"/>
      <c r="KC1048561"/>
      <c r="KD1048561"/>
      <c r="KE1048561"/>
      <c r="KF1048561"/>
      <c r="KG1048561"/>
      <c r="KH1048561"/>
      <c r="KI1048561"/>
      <c r="KJ1048561"/>
      <c r="KK1048561"/>
      <c r="KL1048561"/>
      <c r="KM1048561"/>
      <c r="KN1048561"/>
      <c r="KO1048561"/>
      <c r="KP1048561"/>
      <c r="KQ1048561"/>
      <c r="KR1048561"/>
      <c r="KS1048561"/>
      <c r="KT1048561"/>
      <c r="KU1048561"/>
      <c r="KV1048561"/>
      <c r="KW1048561"/>
      <c r="KX1048561"/>
      <c r="KY1048561"/>
      <c r="KZ1048561"/>
      <c r="LA1048561"/>
      <c r="LB1048561"/>
      <c r="LC1048561"/>
      <c r="LD1048561"/>
      <c r="LE1048561"/>
      <c r="LF1048561"/>
      <c r="LG1048561"/>
      <c r="LH1048561"/>
      <c r="LI1048561"/>
      <c r="LJ1048561"/>
      <c r="LK1048561"/>
      <c r="LL1048561"/>
      <c r="LM1048561"/>
      <c r="LN1048561"/>
      <c r="LO1048561"/>
      <c r="LP1048561"/>
      <c r="LQ1048561"/>
      <c r="LR1048561"/>
      <c r="LS1048561"/>
      <c r="LT1048561"/>
      <c r="LU1048561"/>
      <c r="LV1048561"/>
      <c r="LW1048561"/>
      <c r="LX1048561"/>
      <c r="LY1048561"/>
      <c r="LZ1048561"/>
      <c r="MA1048561"/>
      <c r="MB1048561"/>
      <c r="MC1048561"/>
      <c r="MD1048561"/>
      <c r="ME1048561"/>
      <c r="MF1048561"/>
      <c r="MG1048561"/>
      <c r="MH1048561"/>
      <c r="MI1048561"/>
      <c r="MJ1048561"/>
      <c r="MK1048561"/>
      <c r="ML1048561"/>
      <c r="MM1048561"/>
      <c r="MN1048561"/>
      <c r="MO1048561"/>
      <c r="MP1048561"/>
      <c r="MQ1048561"/>
      <c r="MR1048561"/>
      <c r="MS1048561"/>
      <c r="MT1048561"/>
      <c r="MU1048561"/>
      <c r="MV1048561"/>
      <c r="MW1048561"/>
      <c r="MX1048561"/>
      <c r="MY1048561"/>
      <c r="MZ1048561"/>
      <c r="NA1048561"/>
      <c r="NB1048561"/>
      <c r="NC1048561"/>
      <c r="ND1048561"/>
      <c r="NE1048561"/>
      <c r="NF1048561"/>
      <c r="NG1048561"/>
      <c r="NH1048561"/>
      <c r="NI1048561"/>
      <c r="NJ1048561"/>
      <c r="NK1048561"/>
      <c r="NL1048561"/>
      <c r="NM1048561"/>
      <c r="NN1048561"/>
      <c r="NO1048561"/>
      <c r="NP1048561"/>
      <c r="NQ1048561"/>
      <c r="NR1048561"/>
      <c r="NS1048561"/>
      <c r="NT1048561"/>
      <c r="NU1048561"/>
      <c r="NV1048561"/>
      <c r="NW1048561"/>
      <c r="NX1048561"/>
      <c r="NY1048561"/>
      <c r="NZ1048561"/>
      <c r="OA1048561"/>
      <c r="OB1048561"/>
      <c r="OC1048561"/>
      <c r="OD1048561"/>
      <c r="OE1048561"/>
      <c r="OF1048561"/>
      <c r="OG1048561"/>
      <c r="OH1048561"/>
      <c r="OI1048561"/>
      <c r="OJ1048561"/>
      <c r="OK1048561"/>
      <c r="OL1048561"/>
      <c r="OM1048561"/>
      <c r="ON1048561"/>
      <c r="OO1048561"/>
      <c r="OP1048561"/>
      <c r="OQ1048561"/>
      <c r="OR1048561"/>
      <c r="OS1048561"/>
      <c r="OT1048561"/>
      <c r="OU1048561"/>
      <c r="OV1048561"/>
      <c r="OW1048561"/>
      <c r="OX1048561"/>
      <c r="OY1048561"/>
      <c r="OZ1048561"/>
      <c r="PA1048561"/>
      <c r="PB1048561"/>
      <c r="PC1048561"/>
      <c r="PD1048561"/>
      <c r="PE1048561"/>
      <c r="PF1048561"/>
      <c r="PG1048561"/>
      <c r="PH1048561"/>
      <c r="PI1048561"/>
      <c r="PJ1048561"/>
      <c r="PK1048561"/>
      <c r="PL1048561"/>
      <c r="PM1048561"/>
      <c r="PN1048561"/>
      <c r="PO1048561"/>
      <c r="PP1048561"/>
      <c r="PQ1048561"/>
      <c r="PR1048561"/>
      <c r="PS1048561"/>
      <c r="PT1048561"/>
      <c r="PU1048561"/>
      <c r="PV1048561"/>
      <c r="PW1048561"/>
      <c r="PX1048561"/>
      <c r="PY1048561"/>
      <c r="PZ1048561"/>
      <c r="QA1048561"/>
      <c r="QB1048561"/>
      <c r="QC1048561"/>
      <c r="QD1048561"/>
      <c r="QE1048561"/>
      <c r="QF1048561"/>
      <c r="QG1048561"/>
      <c r="QH1048561"/>
      <c r="QI1048561"/>
      <c r="QJ1048561"/>
      <c r="QK1048561"/>
      <c r="QL1048561"/>
      <c r="QM1048561"/>
      <c r="QN1048561"/>
      <c r="QO1048561"/>
      <c r="QP1048561"/>
      <c r="QQ1048561"/>
      <c r="QR1048561"/>
      <c r="QS1048561"/>
      <c r="QT1048561"/>
      <c r="QU1048561"/>
      <c r="QV1048561"/>
      <c r="QW1048561"/>
      <c r="QX1048561"/>
      <c r="QY1048561"/>
      <c r="QZ1048561"/>
      <c r="RA1048561"/>
      <c r="RB1048561"/>
      <c r="RC1048561"/>
      <c r="RD1048561"/>
      <c r="RE1048561"/>
      <c r="RF1048561"/>
      <c r="RG1048561"/>
      <c r="RH1048561"/>
      <c r="RI1048561"/>
      <c r="RJ1048561"/>
      <c r="RK1048561"/>
      <c r="RL1048561"/>
      <c r="RM1048561"/>
      <c r="RN1048561"/>
      <c r="RO1048561"/>
      <c r="RP1048561"/>
      <c r="RQ1048561"/>
      <c r="RR1048561"/>
      <c r="RS1048561"/>
      <c r="RT1048561"/>
      <c r="RU1048561"/>
      <c r="RV1048561"/>
      <c r="RW1048561"/>
      <c r="RX1048561"/>
      <c r="RY1048561"/>
      <c r="RZ1048561"/>
      <c r="SA1048561"/>
      <c r="SB1048561"/>
      <c r="SC1048561"/>
      <c r="SD1048561"/>
      <c r="SE1048561"/>
      <c r="SF1048561"/>
      <c r="SG1048561"/>
      <c r="SH1048561"/>
      <c r="SI1048561"/>
      <c r="SJ1048561"/>
      <c r="SK1048561"/>
      <c r="SL1048561"/>
      <c r="SM1048561"/>
      <c r="SN1048561"/>
      <c r="SO1048561"/>
      <c r="SP1048561"/>
      <c r="SQ1048561"/>
      <c r="SR1048561"/>
      <c r="SS1048561"/>
      <c r="ST1048561"/>
      <c r="SU1048561"/>
      <c r="SV1048561"/>
      <c r="SW1048561"/>
      <c r="SX1048561"/>
      <c r="SY1048561"/>
      <c r="SZ1048561"/>
      <c r="TA1048561"/>
      <c r="TB1048561"/>
      <c r="TC1048561"/>
      <c r="TD1048561"/>
      <c r="TE1048561"/>
      <c r="TF1048561"/>
      <c r="TG1048561"/>
      <c r="TH1048561"/>
      <c r="TI1048561"/>
      <c r="TJ1048561"/>
      <c r="TK1048561"/>
      <c r="TL1048561"/>
      <c r="TM1048561"/>
      <c r="TN1048561"/>
      <c r="TO1048561"/>
      <c r="TP1048561"/>
      <c r="TQ1048561"/>
      <c r="TR1048561"/>
      <c r="TS1048561"/>
      <c r="TT1048561"/>
      <c r="TU1048561"/>
      <c r="TV1048561"/>
      <c r="TW1048561"/>
      <c r="TX1048561"/>
      <c r="TY1048561"/>
      <c r="TZ1048561"/>
      <c r="UA1048561"/>
      <c r="UB1048561"/>
      <c r="UC1048561"/>
      <c r="UD1048561"/>
      <c r="UE1048561"/>
      <c r="UF1048561"/>
      <c r="UG1048561"/>
      <c r="UH1048561"/>
      <c r="UI1048561"/>
      <c r="UJ1048561"/>
      <c r="UK1048561"/>
      <c r="UL1048561"/>
      <c r="UM1048561"/>
      <c r="UN1048561"/>
      <c r="UO1048561"/>
      <c r="UP1048561"/>
      <c r="UQ1048561"/>
      <c r="UR1048561"/>
      <c r="US1048561"/>
      <c r="UT1048561"/>
      <c r="UU1048561"/>
      <c r="UV1048561"/>
      <c r="UW1048561"/>
      <c r="UX1048561"/>
      <c r="UY1048561"/>
      <c r="UZ1048561"/>
      <c r="VA1048561"/>
      <c r="VB1048561"/>
      <c r="VC1048561"/>
      <c r="VD1048561"/>
      <c r="VE1048561"/>
      <c r="VF1048561"/>
      <c r="VG1048561"/>
      <c r="VH1048561"/>
      <c r="VI1048561"/>
      <c r="VJ1048561"/>
      <c r="VK1048561"/>
      <c r="VL1048561"/>
      <c r="VM1048561"/>
      <c r="VN1048561"/>
      <c r="VO1048561"/>
      <c r="VP1048561"/>
      <c r="VQ1048561"/>
      <c r="VR1048561"/>
      <c r="VS1048561"/>
      <c r="VT1048561"/>
      <c r="VU1048561"/>
      <c r="VV1048561"/>
      <c r="VW1048561"/>
      <c r="VX1048561"/>
      <c r="VY1048561"/>
      <c r="VZ1048561"/>
      <c r="WA1048561"/>
      <c r="WB1048561"/>
      <c r="WC1048561"/>
      <c r="WD1048561"/>
      <c r="WE1048561"/>
      <c r="WF1048561"/>
      <c r="WG1048561"/>
      <c r="WH1048561"/>
      <c r="WI1048561"/>
      <c r="WJ1048561"/>
      <c r="WK1048561"/>
      <c r="WL1048561"/>
      <c r="WM1048561"/>
      <c r="WN1048561"/>
      <c r="WO1048561"/>
      <c r="WP1048561"/>
      <c r="WQ1048561"/>
      <c r="WR1048561"/>
      <c r="WS1048561"/>
      <c r="WT1048561"/>
      <c r="WU1048561"/>
      <c r="WV1048561"/>
      <c r="WW1048561"/>
      <c r="WX1048561"/>
      <c r="WY1048561"/>
      <c r="WZ1048561"/>
      <c r="XA1048561"/>
      <c r="XB1048561"/>
      <c r="XC1048561"/>
      <c r="XD1048561"/>
      <c r="XE1048561"/>
      <c r="XF1048561"/>
      <c r="XG1048561"/>
      <c r="XH1048561"/>
      <c r="XI1048561"/>
      <c r="XJ1048561"/>
      <c r="XK1048561"/>
      <c r="XL1048561"/>
      <c r="XM1048561"/>
      <c r="XN1048561"/>
      <c r="XO1048561"/>
      <c r="XP1048561"/>
      <c r="XQ1048561"/>
      <c r="XR1048561"/>
      <c r="XS1048561"/>
      <c r="XT1048561"/>
      <c r="XU1048561"/>
      <c r="XV1048561"/>
      <c r="XW1048561"/>
      <c r="XX1048561"/>
      <c r="XY1048561"/>
      <c r="XZ1048561"/>
      <c r="YA1048561"/>
      <c r="YB1048561"/>
      <c r="YC1048561"/>
      <c r="YD1048561"/>
      <c r="YE1048561"/>
      <c r="YF1048561"/>
      <c r="YG1048561"/>
      <c r="YH1048561"/>
      <c r="YI1048561"/>
      <c r="YJ1048561"/>
      <c r="YK1048561"/>
      <c r="YL1048561"/>
      <c r="YM1048561"/>
      <c r="YN1048561"/>
      <c r="YO1048561"/>
      <c r="YP1048561"/>
      <c r="YQ1048561"/>
      <c r="YR1048561"/>
      <c r="YS1048561"/>
      <c r="YT1048561"/>
      <c r="YU1048561"/>
      <c r="YV1048561"/>
      <c r="YW1048561"/>
      <c r="YX1048561"/>
      <c r="YY1048561"/>
      <c r="YZ1048561"/>
      <c r="ZA1048561"/>
      <c r="ZB1048561"/>
      <c r="ZC1048561"/>
      <c r="ZD1048561"/>
      <c r="ZE1048561"/>
      <c r="ZF1048561"/>
      <c r="ZG1048561"/>
      <c r="ZH1048561"/>
      <c r="ZI1048561"/>
      <c r="ZJ1048561"/>
      <c r="ZK1048561"/>
      <c r="ZL1048561"/>
      <c r="ZM1048561"/>
      <c r="ZN1048561"/>
      <c r="ZO1048561"/>
      <c r="ZP1048561"/>
      <c r="ZQ1048561"/>
      <c r="ZR1048561"/>
      <c r="ZS1048561"/>
      <c r="ZT1048561"/>
      <c r="ZU1048561"/>
      <c r="ZV1048561"/>
      <c r="ZW1048561"/>
      <c r="ZX1048561"/>
      <c r="ZY1048561"/>
      <c r="ZZ1048561"/>
      <c r="AAA1048561"/>
      <c r="AAB1048561"/>
      <c r="AAC1048561"/>
      <c r="AAD1048561"/>
      <c r="AAE1048561"/>
      <c r="AAF1048561"/>
      <c r="AAG1048561"/>
      <c r="AAH1048561"/>
      <c r="AAI1048561"/>
      <c r="AAJ1048561"/>
      <c r="AAK1048561"/>
      <c r="AAL1048561"/>
      <c r="AAM1048561"/>
      <c r="AAN1048561"/>
      <c r="AAO1048561"/>
      <c r="AAP1048561"/>
      <c r="AAQ1048561"/>
      <c r="AAR1048561"/>
      <c r="AAS1048561"/>
      <c r="AAT1048561"/>
      <c r="AAU1048561"/>
      <c r="AAV1048561"/>
      <c r="AAW1048561"/>
      <c r="AAX1048561"/>
      <c r="AAY1048561"/>
      <c r="AAZ1048561"/>
      <c r="ABA1048561"/>
      <c r="ABB1048561"/>
      <c r="ABC1048561"/>
      <c r="ABD1048561"/>
      <c r="ABE1048561"/>
      <c r="ABF1048561"/>
      <c r="ABG1048561"/>
      <c r="ABH1048561"/>
      <c r="ABI1048561"/>
      <c r="ABJ1048561"/>
      <c r="ABK1048561"/>
      <c r="ABL1048561"/>
      <c r="ABM1048561"/>
      <c r="ABN1048561"/>
      <c r="ABO1048561"/>
      <c r="ABP1048561"/>
      <c r="ABQ1048561"/>
      <c r="ABR1048561"/>
      <c r="ABS1048561"/>
      <c r="ABT1048561"/>
      <c r="ABU1048561"/>
      <c r="ABV1048561"/>
      <c r="ABW1048561"/>
      <c r="ABX1048561"/>
      <c r="ABY1048561"/>
      <c r="ABZ1048561"/>
      <c r="ACA1048561"/>
      <c r="ACB1048561"/>
      <c r="ACC1048561"/>
      <c r="ACD1048561"/>
      <c r="ACE1048561"/>
      <c r="ACF1048561"/>
      <c r="ACG1048561"/>
      <c r="ACH1048561"/>
      <c r="ACI1048561"/>
      <c r="ACJ1048561"/>
      <c r="ACK1048561"/>
      <c r="ACL1048561"/>
      <c r="ACM1048561"/>
      <c r="ACN1048561"/>
      <c r="ACO1048561"/>
      <c r="ACP1048561"/>
      <c r="ACQ1048561"/>
      <c r="ACR1048561"/>
      <c r="ACS1048561"/>
      <c r="ACT1048561"/>
      <c r="ACU1048561"/>
      <c r="ACV1048561"/>
      <c r="ACW1048561"/>
      <c r="ACX1048561"/>
      <c r="ACY1048561"/>
      <c r="ACZ1048561"/>
      <c r="ADA1048561"/>
      <c r="ADB1048561"/>
      <c r="ADC1048561"/>
      <c r="ADD1048561"/>
      <c r="ADE1048561"/>
      <c r="ADF1048561"/>
      <c r="ADG1048561"/>
      <c r="ADH1048561"/>
      <c r="ADI1048561"/>
      <c r="ADJ1048561"/>
      <c r="ADK1048561"/>
      <c r="ADL1048561"/>
      <c r="ADM1048561"/>
      <c r="ADN1048561"/>
      <c r="ADO1048561"/>
      <c r="ADP1048561"/>
      <c r="ADQ1048561"/>
      <c r="ADR1048561"/>
      <c r="ADS1048561"/>
      <c r="ADT1048561"/>
      <c r="ADU1048561"/>
      <c r="ADV1048561"/>
      <c r="ADW1048561"/>
      <c r="ADX1048561"/>
      <c r="ADY1048561"/>
      <c r="ADZ1048561"/>
      <c r="AEA1048561"/>
      <c r="AEB1048561"/>
      <c r="AEC1048561"/>
      <c r="AED1048561"/>
      <c r="AEE1048561"/>
      <c r="AEF1048561"/>
      <c r="AEG1048561"/>
      <c r="AEH1048561"/>
      <c r="AEI1048561"/>
      <c r="AEJ1048561"/>
      <c r="AEK1048561"/>
      <c r="AEL1048561"/>
      <c r="AEM1048561"/>
      <c r="AEN1048561"/>
      <c r="AEO1048561"/>
      <c r="AEP1048561"/>
      <c r="AEQ1048561"/>
      <c r="AER1048561"/>
      <c r="AES1048561"/>
      <c r="AET1048561"/>
      <c r="AEU1048561"/>
      <c r="AEV1048561"/>
      <c r="AEW1048561"/>
      <c r="AEX1048561"/>
      <c r="AEY1048561"/>
      <c r="AEZ1048561"/>
      <c r="AFA1048561"/>
      <c r="AFB1048561"/>
      <c r="AFC1048561"/>
      <c r="AFD1048561"/>
      <c r="AFE1048561"/>
      <c r="AFF1048561"/>
      <c r="AFG1048561"/>
      <c r="AFH1048561"/>
      <c r="AFI1048561"/>
      <c r="AFJ1048561"/>
      <c r="AFK1048561"/>
      <c r="AFL1048561"/>
      <c r="AFM1048561"/>
      <c r="AFN1048561"/>
      <c r="AFO1048561"/>
      <c r="AFP1048561"/>
      <c r="AFQ1048561"/>
      <c r="AFR1048561"/>
      <c r="AFS1048561"/>
      <c r="AFT1048561"/>
      <c r="AFU1048561"/>
      <c r="AFV1048561"/>
      <c r="AFW1048561"/>
      <c r="AFX1048561"/>
      <c r="AFY1048561"/>
      <c r="AFZ1048561"/>
      <c r="AGA1048561"/>
      <c r="AGB1048561"/>
      <c r="AGC1048561"/>
      <c r="AGD1048561"/>
      <c r="AGE1048561"/>
      <c r="AGF1048561"/>
      <c r="AGG1048561"/>
      <c r="AGH1048561"/>
      <c r="AGI1048561"/>
      <c r="AGJ1048561"/>
      <c r="AGK1048561"/>
      <c r="AGL1048561"/>
      <c r="AGM1048561"/>
      <c r="AGN1048561"/>
      <c r="AGO1048561"/>
      <c r="AGP1048561"/>
      <c r="AGQ1048561"/>
      <c r="AGR1048561"/>
      <c r="AGS1048561"/>
      <c r="AGT1048561"/>
      <c r="AGU1048561"/>
      <c r="AGV1048561"/>
      <c r="AGW1048561"/>
      <c r="AGX1048561"/>
      <c r="AGY1048561"/>
      <c r="AGZ1048561"/>
      <c r="AHA1048561"/>
      <c r="AHB1048561"/>
      <c r="AHC1048561"/>
      <c r="AHD1048561"/>
      <c r="AHE1048561"/>
      <c r="AHF1048561"/>
      <c r="AHG1048561"/>
      <c r="AHH1048561"/>
      <c r="AHI1048561"/>
      <c r="AHJ1048561"/>
      <c r="AHK1048561"/>
      <c r="AHL1048561"/>
      <c r="AHM1048561"/>
      <c r="AHN1048561"/>
      <c r="AHO1048561"/>
      <c r="AHP1048561"/>
      <c r="AHQ1048561"/>
      <c r="AHR1048561"/>
      <c r="AHS1048561"/>
      <c r="AHT1048561"/>
      <c r="AHU1048561"/>
      <c r="AHV1048561"/>
      <c r="AHW1048561"/>
      <c r="AHX1048561"/>
      <c r="AHY1048561"/>
      <c r="AHZ1048561"/>
      <c r="AIA1048561"/>
      <c r="AIB1048561"/>
      <c r="AIC1048561"/>
      <c r="AID1048561"/>
      <c r="AIE1048561"/>
      <c r="AIF1048561"/>
      <c r="AIG1048561"/>
      <c r="AIH1048561"/>
      <c r="AII1048561"/>
      <c r="AIJ1048561"/>
      <c r="AIK1048561"/>
      <c r="AIL1048561"/>
      <c r="AIM1048561"/>
      <c r="AIN1048561"/>
      <c r="AIO1048561"/>
      <c r="AIP1048561"/>
      <c r="AIQ1048561"/>
      <c r="AIR1048561"/>
      <c r="AIS1048561"/>
      <c r="AIT1048561"/>
      <c r="AIU1048561"/>
      <c r="AIV1048561"/>
      <c r="AIW1048561"/>
      <c r="AIX1048561"/>
      <c r="AIY1048561"/>
      <c r="AIZ1048561"/>
      <c r="AJA1048561"/>
      <c r="AJB1048561"/>
      <c r="AJC1048561"/>
      <c r="AJD1048561"/>
      <c r="AJE1048561"/>
      <c r="AJF1048561"/>
      <c r="AJG1048561"/>
      <c r="AJH1048561"/>
      <c r="AJI1048561"/>
      <c r="AJJ1048561"/>
      <c r="AJK1048561"/>
      <c r="AJL1048561"/>
      <c r="AJM1048561"/>
      <c r="AJN1048561"/>
      <c r="AJO1048561"/>
      <c r="AJP1048561"/>
      <c r="AJQ1048561"/>
      <c r="AJR1048561"/>
      <c r="AJS1048561"/>
      <c r="AJT1048561"/>
      <c r="AJU1048561"/>
      <c r="AJV1048561"/>
      <c r="AJW1048561"/>
      <c r="AJX1048561"/>
      <c r="AJY1048561"/>
      <c r="AJZ1048561"/>
      <c r="AKA1048561"/>
      <c r="AKB1048561"/>
      <c r="AKC1048561"/>
      <c r="AKD1048561"/>
      <c r="AKE1048561"/>
      <c r="AKF1048561"/>
      <c r="AKG1048561"/>
      <c r="AKH1048561"/>
      <c r="AKI1048561"/>
      <c r="AKJ1048561"/>
      <c r="AKK1048561"/>
      <c r="AKL1048561"/>
      <c r="AKM1048561"/>
      <c r="AKN1048561"/>
      <c r="AKO1048561"/>
      <c r="AKP1048561"/>
      <c r="AKQ1048561"/>
      <c r="AKR1048561"/>
      <c r="AKS1048561"/>
      <c r="AKT1048561"/>
      <c r="AKU1048561"/>
      <c r="AKV1048561"/>
      <c r="AKW1048561"/>
      <c r="AKX1048561"/>
      <c r="AKY1048561"/>
      <c r="AKZ1048561"/>
      <c r="ALA1048561"/>
      <c r="ALB1048561"/>
      <c r="ALC1048561"/>
      <c r="ALD1048561"/>
      <c r="ALE1048561"/>
      <c r="ALF1048561"/>
      <c r="ALG1048561"/>
      <c r="ALH1048561"/>
      <c r="ALI1048561"/>
      <c r="ALJ1048561"/>
      <c r="ALK1048561"/>
      <c r="ALL1048561"/>
      <c r="ALM1048561"/>
      <c r="ALN1048561"/>
      <c r="ALO1048561"/>
      <c r="ALP1048561"/>
      <c r="ALQ1048561"/>
      <c r="ALR1048561"/>
      <c r="ALS1048561"/>
      <c r="ALT1048561"/>
      <c r="ALU1048561"/>
      <c r="ALV1048561"/>
      <c r="ALW1048561"/>
      <c r="ALX1048561"/>
      <c r="ALY1048561"/>
      <c r="ALZ1048561"/>
      <c r="AMA1048561"/>
      <c r="AMB1048561"/>
      <c r="AMC1048561"/>
      <c r="AMD1048561"/>
      <c r="AME1048561"/>
      <c r="AMF1048561"/>
      <c r="AMG1048561"/>
      <c r="AMH1048561"/>
      <c r="AMI1048561"/>
      <c r="AMJ1048561"/>
      <c r="AMK1048561"/>
      <c r="AML1048561"/>
      <c r="AMM1048561"/>
      <c r="AMN1048561"/>
      <c r="AMO1048561"/>
      <c r="AMP1048561"/>
      <c r="AMQ1048561"/>
      <c r="AMR1048561"/>
      <c r="AMS1048561"/>
      <c r="AMT1048561"/>
      <c r="AMU1048561"/>
      <c r="AMV1048561"/>
      <c r="AMW1048561"/>
      <c r="AMX1048561"/>
      <c r="AMY1048561"/>
      <c r="AMZ1048561"/>
      <c r="ANA1048561"/>
      <c r="ANB1048561"/>
      <c r="ANC1048561"/>
      <c r="AND1048561"/>
      <c r="ANE1048561"/>
      <c r="ANF1048561"/>
      <c r="ANG1048561"/>
      <c r="ANH1048561"/>
      <c r="ANI1048561"/>
      <c r="ANJ1048561"/>
      <c r="ANK1048561"/>
      <c r="ANL1048561"/>
      <c r="ANM1048561"/>
      <c r="ANN1048561"/>
      <c r="ANO1048561"/>
      <c r="ANP1048561"/>
      <c r="ANQ1048561"/>
      <c r="ANR1048561"/>
      <c r="ANS1048561"/>
      <c r="ANT1048561"/>
      <c r="ANU1048561"/>
      <c r="ANV1048561"/>
      <c r="ANW1048561"/>
      <c r="ANX1048561"/>
      <c r="ANY1048561"/>
      <c r="ANZ1048561"/>
      <c r="AOA1048561"/>
      <c r="AOB1048561"/>
      <c r="AOC1048561"/>
      <c r="AOD1048561"/>
      <c r="AOE1048561"/>
      <c r="AOF1048561"/>
      <c r="AOG1048561"/>
      <c r="AOH1048561"/>
      <c r="AOI1048561"/>
      <c r="AOJ1048561"/>
      <c r="AOK1048561"/>
      <c r="AOL1048561"/>
      <c r="AOM1048561"/>
      <c r="AON1048561"/>
      <c r="AOO1048561"/>
      <c r="AOP1048561"/>
      <c r="AOQ1048561"/>
      <c r="AOR1048561"/>
      <c r="AOS1048561"/>
      <c r="AOT1048561"/>
      <c r="AOU1048561"/>
      <c r="AOV1048561"/>
      <c r="AOW1048561"/>
      <c r="AOX1048561"/>
      <c r="AOY1048561"/>
      <c r="AOZ1048561"/>
      <c r="APA1048561"/>
      <c r="APB1048561"/>
      <c r="APC1048561"/>
      <c r="APD1048561"/>
      <c r="APE1048561"/>
      <c r="APF1048561"/>
      <c r="APG1048561"/>
      <c r="APH1048561"/>
      <c r="API1048561"/>
      <c r="APJ1048561"/>
      <c r="APK1048561"/>
      <c r="APL1048561"/>
      <c r="APM1048561"/>
      <c r="APN1048561"/>
      <c r="APO1048561"/>
      <c r="APP1048561"/>
      <c r="APQ1048561"/>
      <c r="APR1048561"/>
      <c r="APS1048561"/>
      <c r="APT1048561"/>
      <c r="APU1048561"/>
      <c r="APV1048561"/>
      <c r="APW1048561"/>
      <c r="APX1048561"/>
      <c r="APY1048561"/>
      <c r="APZ1048561"/>
      <c r="AQA1048561"/>
      <c r="AQB1048561"/>
      <c r="AQC1048561"/>
      <c r="AQD1048561"/>
      <c r="AQE1048561"/>
      <c r="AQF1048561"/>
      <c r="AQG1048561"/>
      <c r="AQH1048561"/>
      <c r="AQI1048561"/>
      <c r="AQJ1048561"/>
      <c r="AQK1048561"/>
      <c r="AQL1048561"/>
      <c r="AQM1048561"/>
      <c r="AQN1048561"/>
      <c r="AQO1048561"/>
      <c r="AQP1048561"/>
      <c r="AQQ1048561"/>
      <c r="AQR1048561"/>
      <c r="AQS1048561"/>
      <c r="AQT1048561"/>
      <c r="AQU1048561"/>
      <c r="AQV1048561"/>
      <c r="AQW1048561"/>
      <c r="AQX1048561"/>
      <c r="AQY1048561"/>
      <c r="AQZ1048561"/>
      <c r="ARA1048561"/>
      <c r="ARB1048561"/>
      <c r="ARC1048561"/>
      <c r="ARD1048561"/>
      <c r="ARE1048561"/>
      <c r="ARF1048561"/>
      <c r="ARG1048561"/>
      <c r="ARH1048561"/>
      <c r="ARI1048561"/>
      <c r="ARJ1048561"/>
      <c r="ARK1048561"/>
      <c r="ARL1048561"/>
      <c r="ARM1048561"/>
      <c r="ARN1048561"/>
      <c r="ARO1048561"/>
      <c r="ARP1048561"/>
      <c r="ARQ1048561"/>
      <c r="ARR1048561"/>
      <c r="ARS1048561"/>
      <c r="ART1048561"/>
      <c r="ARU1048561"/>
      <c r="ARV1048561"/>
      <c r="ARW1048561"/>
      <c r="ARX1048561"/>
      <c r="ARY1048561"/>
      <c r="ARZ1048561"/>
      <c r="ASA1048561"/>
      <c r="ASB1048561"/>
      <c r="ASC1048561"/>
      <c r="ASD1048561"/>
      <c r="ASE1048561"/>
      <c r="ASF1048561"/>
      <c r="ASG1048561"/>
      <c r="ASH1048561"/>
      <c r="ASI1048561"/>
      <c r="ASJ1048561"/>
      <c r="ASK1048561"/>
      <c r="ASL1048561"/>
      <c r="ASM1048561"/>
      <c r="ASN1048561"/>
      <c r="ASO1048561"/>
      <c r="ASP1048561"/>
      <c r="ASQ1048561"/>
      <c r="ASR1048561"/>
      <c r="ASS1048561"/>
      <c r="AST1048561"/>
      <c r="ASU1048561"/>
      <c r="ASV1048561"/>
      <c r="ASW1048561"/>
      <c r="ASX1048561"/>
      <c r="ASY1048561"/>
      <c r="ASZ1048561"/>
      <c r="ATA1048561"/>
      <c r="ATB1048561"/>
      <c r="ATC1048561"/>
      <c r="ATD1048561"/>
      <c r="ATE1048561"/>
      <c r="ATF1048561"/>
      <c r="ATG1048561"/>
      <c r="ATH1048561"/>
      <c r="ATI1048561"/>
      <c r="ATJ1048561"/>
      <c r="ATK1048561"/>
      <c r="ATL1048561"/>
      <c r="ATM1048561"/>
      <c r="ATN1048561"/>
      <c r="ATO1048561"/>
      <c r="ATP1048561"/>
      <c r="ATQ1048561"/>
      <c r="ATR1048561"/>
      <c r="ATS1048561"/>
      <c r="ATT1048561"/>
      <c r="ATU1048561"/>
      <c r="ATV1048561"/>
      <c r="ATW1048561"/>
      <c r="ATX1048561"/>
      <c r="ATY1048561"/>
      <c r="ATZ1048561"/>
      <c r="AUA1048561"/>
      <c r="AUB1048561"/>
      <c r="AUC1048561"/>
      <c r="AUD1048561"/>
      <c r="AUE1048561"/>
      <c r="AUF1048561"/>
      <c r="AUG1048561"/>
      <c r="AUH1048561"/>
      <c r="AUI1048561"/>
      <c r="AUJ1048561"/>
      <c r="AUK1048561"/>
      <c r="AUL1048561"/>
      <c r="AUM1048561"/>
      <c r="AUN1048561"/>
      <c r="AUO1048561"/>
      <c r="AUP1048561"/>
      <c r="AUQ1048561"/>
      <c r="AUR1048561"/>
      <c r="AUS1048561"/>
      <c r="AUT1048561"/>
      <c r="AUU1048561"/>
      <c r="AUV1048561"/>
      <c r="AUW1048561"/>
      <c r="AUX1048561"/>
      <c r="AUY1048561"/>
      <c r="AUZ1048561"/>
      <c r="AVA1048561"/>
      <c r="AVB1048561"/>
      <c r="AVC1048561"/>
      <c r="AVD1048561"/>
      <c r="AVE1048561"/>
      <c r="AVF1048561"/>
      <c r="AVG1048561"/>
      <c r="AVH1048561"/>
      <c r="AVI1048561"/>
      <c r="AVJ1048561"/>
      <c r="AVK1048561"/>
      <c r="AVL1048561"/>
      <c r="AVM1048561"/>
      <c r="AVN1048561"/>
      <c r="AVO1048561"/>
      <c r="AVP1048561"/>
      <c r="AVQ1048561"/>
      <c r="AVR1048561"/>
      <c r="AVS1048561"/>
      <c r="AVT1048561"/>
      <c r="AVU1048561"/>
      <c r="AVV1048561"/>
      <c r="AVW1048561"/>
      <c r="AVX1048561"/>
      <c r="AVY1048561"/>
      <c r="AVZ1048561"/>
      <c r="AWA1048561"/>
      <c r="AWB1048561"/>
      <c r="AWC1048561"/>
      <c r="AWD1048561"/>
      <c r="AWE1048561"/>
      <c r="AWF1048561"/>
      <c r="AWG1048561"/>
      <c r="AWH1048561"/>
      <c r="AWI1048561"/>
      <c r="AWJ1048561"/>
      <c r="AWK1048561"/>
      <c r="AWL1048561"/>
      <c r="AWM1048561"/>
      <c r="AWN1048561"/>
      <c r="AWO1048561"/>
      <c r="AWP1048561"/>
      <c r="AWQ1048561"/>
      <c r="AWR1048561"/>
      <c r="AWS1048561"/>
      <c r="AWT1048561"/>
      <c r="AWU1048561"/>
      <c r="AWV1048561"/>
      <c r="AWW1048561"/>
      <c r="AWX1048561"/>
      <c r="AWY1048561"/>
      <c r="AWZ1048561"/>
      <c r="AXA1048561"/>
      <c r="AXB1048561"/>
      <c r="AXC1048561"/>
      <c r="AXD1048561"/>
      <c r="AXE1048561"/>
      <c r="AXF1048561"/>
      <c r="AXG1048561"/>
      <c r="AXH1048561"/>
      <c r="AXI1048561"/>
      <c r="AXJ1048561"/>
      <c r="AXK1048561"/>
      <c r="AXL1048561"/>
      <c r="AXM1048561"/>
      <c r="AXN1048561"/>
      <c r="AXO1048561"/>
      <c r="AXP1048561"/>
      <c r="AXQ1048561"/>
      <c r="AXR1048561"/>
      <c r="AXS1048561"/>
      <c r="AXT1048561"/>
      <c r="AXU1048561"/>
      <c r="AXV1048561"/>
      <c r="AXW1048561"/>
      <c r="AXX1048561"/>
      <c r="AXY1048561"/>
      <c r="AXZ1048561"/>
      <c r="AYA1048561"/>
      <c r="AYB1048561"/>
      <c r="AYC1048561"/>
      <c r="AYD1048561"/>
      <c r="AYE1048561"/>
      <c r="AYF1048561"/>
      <c r="AYG1048561"/>
      <c r="AYH1048561"/>
      <c r="AYI1048561"/>
      <c r="AYJ1048561"/>
      <c r="AYK1048561"/>
      <c r="AYL1048561"/>
      <c r="AYM1048561"/>
      <c r="AYN1048561"/>
      <c r="AYO1048561"/>
      <c r="AYP1048561"/>
      <c r="AYQ1048561"/>
      <c r="AYR1048561"/>
      <c r="AYS1048561"/>
      <c r="AYT1048561"/>
      <c r="AYU1048561"/>
      <c r="AYV1048561"/>
      <c r="AYW1048561"/>
      <c r="AYX1048561"/>
      <c r="AYY1048561"/>
      <c r="AYZ1048561"/>
      <c r="AZA1048561"/>
      <c r="AZB1048561"/>
      <c r="AZC1048561"/>
      <c r="AZD1048561"/>
      <c r="AZE1048561"/>
      <c r="AZF1048561"/>
      <c r="AZG1048561"/>
      <c r="AZH1048561"/>
      <c r="AZI1048561"/>
      <c r="AZJ1048561"/>
      <c r="AZK1048561"/>
      <c r="AZL1048561"/>
      <c r="AZM1048561"/>
      <c r="AZN1048561"/>
      <c r="AZO1048561"/>
      <c r="AZP1048561"/>
      <c r="AZQ1048561"/>
      <c r="AZR1048561"/>
      <c r="AZS1048561"/>
      <c r="AZT1048561"/>
      <c r="AZU1048561"/>
      <c r="AZV1048561"/>
      <c r="AZW1048561"/>
      <c r="AZX1048561"/>
      <c r="AZY1048561"/>
      <c r="AZZ1048561"/>
      <c r="BAA1048561"/>
      <c r="BAB1048561"/>
      <c r="BAC1048561"/>
      <c r="BAD1048561"/>
      <c r="BAE1048561"/>
      <c r="BAF1048561"/>
      <c r="BAG1048561"/>
      <c r="BAH1048561"/>
      <c r="BAI1048561"/>
      <c r="BAJ1048561"/>
      <c r="BAK1048561"/>
      <c r="BAL1048561"/>
      <c r="BAM1048561"/>
      <c r="BAN1048561"/>
      <c r="BAO1048561"/>
      <c r="BAP1048561"/>
      <c r="BAQ1048561"/>
      <c r="BAR1048561"/>
      <c r="BAS1048561"/>
      <c r="BAT1048561"/>
      <c r="BAU1048561"/>
      <c r="BAV1048561"/>
      <c r="BAW1048561"/>
      <c r="BAX1048561"/>
      <c r="BAY1048561"/>
      <c r="BAZ1048561"/>
      <c r="BBA1048561"/>
      <c r="BBB1048561"/>
      <c r="BBC1048561"/>
      <c r="BBD1048561"/>
      <c r="BBE1048561"/>
      <c r="BBF1048561"/>
      <c r="BBG1048561"/>
      <c r="BBH1048561"/>
      <c r="BBI1048561"/>
      <c r="BBJ1048561"/>
      <c r="BBK1048561"/>
      <c r="BBL1048561"/>
      <c r="BBM1048561"/>
      <c r="BBN1048561"/>
      <c r="BBO1048561"/>
      <c r="BBP1048561"/>
      <c r="BBQ1048561"/>
      <c r="BBR1048561"/>
      <c r="BBS1048561"/>
      <c r="BBT1048561"/>
      <c r="BBU1048561"/>
      <c r="BBV1048561"/>
      <c r="BBW1048561"/>
      <c r="BBX1048561"/>
      <c r="BBY1048561"/>
      <c r="BBZ1048561"/>
      <c r="BCA1048561"/>
      <c r="BCB1048561"/>
      <c r="BCC1048561"/>
      <c r="BCD1048561"/>
      <c r="BCE1048561"/>
      <c r="BCF1048561"/>
      <c r="BCG1048561"/>
      <c r="BCH1048561"/>
      <c r="BCI1048561"/>
      <c r="BCJ1048561"/>
      <c r="BCK1048561"/>
      <c r="BCL1048561"/>
      <c r="BCM1048561"/>
      <c r="BCN1048561"/>
      <c r="BCO1048561"/>
      <c r="BCP1048561"/>
      <c r="BCQ1048561"/>
      <c r="BCR1048561"/>
      <c r="BCS1048561"/>
      <c r="BCT1048561"/>
      <c r="BCU1048561"/>
      <c r="BCV1048561"/>
      <c r="BCW1048561"/>
      <c r="BCX1048561"/>
      <c r="BCY1048561"/>
      <c r="BCZ1048561"/>
      <c r="BDA1048561"/>
      <c r="BDB1048561"/>
      <c r="BDC1048561"/>
      <c r="BDD1048561"/>
      <c r="BDE1048561"/>
      <c r="BDF1048561"/>
      <c r="BDG1048561"/>
      <c r="BDH1048561"/>
      <c r="BDI1048561"/>
      <c r="BDJ1048561"/>
      <c r="BDK1048561"/>
      <c r="BDL1048561"/>
      <c r="BDM1048561"/>
      <c r="BDN1048561"/>
      <c r="BDO1048561"/>
      <c r="BDP1048561"/>
      <c r="BDQ1048561"/>
      <c r="BDR1048561"/>
      <c r="BDS1048561"/>
      <c r="BDT1048561"/>
      <c r="BDU1048561"/>
      <c r="BDV1048561"/>
      <c r="BDW1048561"/>
      <c r="BDX1048561"/>
      <c r="BDY1048561"/>
      <c r="BDZ1048561"/>
      <c r="BEA1048561"/>
      <c r="BEB1048561"/>
      <c r="BEC1048561"/>
      <c r="BED1048561"/>
      <c r="BEE1048561"/>
      <c r="BEF1048561"/>
      <c r="BEG1048561"/>
      <c r="BEH1048561"/>
      <c r="BEI1048561"/>
      <c r="BEJ1048561"/>
      <c r="BEK1048561"/>
      <c r="BEL1048561"/>
      <c r="BEM1048561"/>
      <c r="BEN1048561"/>
      <c r="BEO1048561"/>
      <c r="BEP1048561"/>
      <c r="BEQ1048561"/>
      <c r="BER1048561"/>
      <c r="BES1048561"/>
      <c r="BET1048561"/>
      <c r="BEU1048561"/>
      <c r="BEV1048561"/>
      <c r="BEW1048561"/>
      <c r="BEX1048561"/>
      <c r="BEY1048561"/>
      <c r="BEZ1048561"/>
      <c r="BFA1048561"/>
      <c r="BFB1048561"/>
      <c r="BFC1048561"/>
      <c r="BFD1048561"/>
      <c r="BFE1048561"/>
      <c r="BFF1048561"/>
      <c r="BFG1048561"/>
      <c r="BFH1048561"/>
      <c r="BFI1048561"/>
      <c r="BFJ1048561"/>
      <c r="BFK1048561"/>
      <c r="BFL1048561"/>
      <c r="BFM1048561"/>
      <c r="BFN1048561"/>
      <c r="BFO1048561"/>
      <c r="BFP1048561"/>
      <c r="BFQ1048561"/>
      <c r="BFR1048561"/>
      <c r="BFS1048561"/>
      <c r="BFT1048561"/>
      <c r="BFU1048561"/>
      <c r="BFV1048561"/>
      <c r="BFW1048561"/>
      <c r="BFX1048561"/>
      <c r="BFY1048561"/>
      <c r="BFZ1048561"/>
      <c r="BGA1048561"/>
      <c r="BGB1048561"/>
      <c r="BGC1048561"/>
      <c r="BGD1048561"/>
      <c r="BGE1048561"/>
      <c r="BGF1048561"/>
      <c r="BGG1048561"/>
      <c r="BGH1048561"/>
      <c r="BGI1048561"/>
      <c r="BGJ1048561"/>
      <c r="BGK1048561"/>
      <c r="BGL1048561"/>
      <c r="BGM1048561"/>
      <c r="BGN1048561"/>
      <c r="BGO1048561"/>
      <c r="BGP1048561"/>
      <c r="BGQ1048561"/>
      <c r="BGR1048561"/>
      <c r="BGS1048561"/>
      <c r="BGT1048561"/>
      <c r="BGU1048561"/>
      <c r="BGV1048561"/>
      <c r="BGW1048561"/>
      <c r="BGX1048561"/>
      <c r="BGY1048561"/>
      <c r="BGZ1048561"/>
      <c r="BHA1048561"/>
      <c r="BHB1048561"/>
      <c r="BHC1048561"/>
      <c r="BHD1048561"/>
      <c r="BHE1048561"/>
      <c r="BHF1048561"/>
      <c r="BHG1048561"/>
      <c r="BHH1048561"/>
      <c r="BHI1048561"/>
      <c r="BHJ1048561"/>
      <c r="BHK1048561"/>
      <c r="BHL1048561"/>
      <c r="BHM1048561"/>
      <c r="BHN1048561"/>
      <c r="BHO1048561"/>
      <c r="BHP1048561"/>
      <c r="BHQ1048561"/>
      <c r="BHR1048561"/>
      <c r="BHS1048561"/>
      <c r="BHT1048561"/>
      <c r="BHU1048561"/>
      <c r="BHV1048561"/>
      <c r="BHW1048561"/>
      <c r="BHX1048561"/>
      <c r="BHY1048561"/>
      <c r="BHZ1048561"/>
      <c r="BIA1048561"/>
      <c r="BIB1048561"/>
      <c r="BIC1048561"/>
      <c r="BID1048561"/>
      <c r="BIE1048561"/>
      <c r="BIF1048561"/>
      <c r="BIG1048561"/>
      <c r="BIH1048561"/>
      <c r="BII1048561"/>
      <c r="BIJ1048561"/>
      <c r="BIK1048561"/>
      <c r="BIL1048561"/>
      <c r="BIM1048561"/>
      <c r="BIN1048561"/>
      <c r="BIO1048561"/>
      <c r="BIP1048561"/>
      <c r="BIQ1048561"/>
      <c r="BIR1048561"/>
      <c r="BIS1048561"/>
      <c r="BIT1048561"/>
      <c r="BIU1048561"/>
      <c r="BIV1048561"/>
      <c r="BIW1048561"/>
      <c r="BIX1048561"/>
      <c r="BIY1048561"/>
      <c r="BIZ1048561"/>
      <c r="BJA1048561"/>
      <c r="BJB1048561"/>
      <c r="BJC1048561"/>
      <c r="BJD1048561"/>
      <c r="BJE1048561"/>
      <c r="BJF1048561"/>
      <c r="BJG1048561"/>
      <c r="BJH1048561"/>
      <c r="BJI1048561"/>
      <c r="BJJ1048561"/>
      <c r="BJK1048561"/>
      <c r="BJL1048561"/>
      <c r="BJM1048561"/>
      <c r="BJN1048561"/>
      <c r="BJO1048561"/>
      <c r="BJP1048561"/>
      <c r="BJQ1048561"/>
      <c r="BJR1048561"/>
      <c r="BJS1048561"/>
      <c r="BJT1048561"/>
      <c r="BJU1048561"/>
      <c r="BJV1048561"/>
      <c r="BJW1048561"/>
      <c r="BJX1048561"/>
      <c r="BJY1048561"/>
      <c r="BJZ1048561"/>
      <c r="BKA1048561"/>
      <c r="BKB1048561"/>
      <c r="BKC1048561"/>
      <c r="BKD1048561"/>
      <c r="BKE1048561"/>
      <c r="BKF1048561"/>
      <c r="BKG1048561"/>
      <c r="BKH1048561"/>
      <c r="BKI1048561"/>
      <c r="BKJ1048561"/>
      <c r="BKK1048561"/>
      <c r="BKL1048561"/>
      <c r="BKM1048561"/>
      <c r="BKN1048561"/>
      <c r="BKO1048561"/>
      <c r="BKP1048561"/>
      <c r="BKQ1048561"/>
      <c r="BKR1048561"/>
      <c r="BKS1048561"/>
      <c r="BKT1048561"/>
      <c r="BKU1048561"/>
      <c r="BKV1048561"/>
      <c r="BKW1048561"/>
      <c r="BKX1048561"/>
      <c r="BKY1048561"/>
      <c r="BKZ1048561"/>
      <c r="BLA1048561"/>
      <c r="BLB1048561"/>
      <c r="BLC1048561"/>
      <c r="BLD1048561"/>
      <c r="BLE1048561"/>
      <c r="BLF1048561"/>
      <c r="BLG1048561"/>
      <c r="BLH1048561"/>
      <c r="BLI1048561"/>
      <c r="BLJ1048561"/>
      <c r="BLK1048561"/>
      <c r="BLL1048561"/>
      <c r="BLM1048561"/>
      <c r="BLN1048561"/>
      <c r="BLO1048561"/>
      <c r="BLP1048561"/>
      <c r="BLQ1048561"/>
      <c r="BLR1048561"/>
      <c r="BLS1048561"/>
      <c r="BLT1048561"/>
      <c r="BLU1048561"/>
      <c r="BLV1048561"/>
      <c r="BLW1048561"/>
      <c r="BLX1048561"/>
      <c r="BLY1048561"/>
      <c r="BLZ1048561"/>
      <c r="BMA1048561"/>
      <c r="BMB1048561"/>
      <c r="BMC1048561"/>
      <c r="BMD1048561"/>
      <c r="BME1048561"/>
      <c r="BMF1048561"/>
      <c r="BMG1048561"/>
      <c r="BMH1048561"/>
      <c r="BMI1048561"/>
      <c r="BMJ1048561"/>
      <c r="BMK1048561"/>
      <c r="BML1048561"/>
      <c r="BMM1048561"/>
      <c r="BMN1048561"/>
      <c r="BMO1048561"/>
      <c r="BMP1048561"/>
      <c r="BMQ1048561"/>
      <c r="BMR1048561"/>
      <c r="BMS1048561"/>
      <c r="BMT1048561"/>
      <c r="BMU1048561"/>
      <c r="BMV1048561"/>
      <c r="BMW1048561"/>
      <c r="BMX1048561"/>
      <c r="BMY1048561"/>
      <c r="BMZ1048561"/>
      <c r="BNA1048561"/>
      <c r="BNB1048561"/>
      <c r="BNC1048561"/>
      <c r="BND1048561"/>
      <c r="BNE1048561"/>
      <c r="BNF1048561"/>
      <c r="BNG1048561"/>
      <c r="BNH1048561"/>
      <c r="BNI1048561"/>
      <c r="BNJ1048561"/>
      <c r="BNK1048561"/>
      <c r="BNL1048561"/>
      <c r="BNM1048561"/>
      <c r="BNN1048561"/>
      <c r="BNO1048561"/>
      <c r="BNP1048561"/>
      <c r="BNQ1048561"/>
      <c r="BNR1048561"/>
      <c r="BNS1048561"/>
      <c r="BNT1048561"/>
      <c r="BNU1048561"/>
      <c r="BNV1048561"/>
      <c r="BNW1048561"/>
      <c r="BNX1048561"/>
      <c r="BNY1048561"/>
      <c r="BNZ1048561"/>
      <c r="BOA1048561"/>
      <c r="BOB1048561"/>
      <c r="BOC1048561"/>
      <c r="BOD1048561"/>
      <c r="BOE1048561"/>
      <c r="BOF1048561"/>
      <c r="BOG1048561"/>
      <c r="BOH1048561"/>
      <c r="BOI1048561"/>
      <c r="BOJ1048561"/>
      <c r="BOK1048561"/>
      <c r="BOL1048561"/>
      <c r="BOM1048561"/>
      <c r="BON1048561"/>
      <c r="BOO1048561"/>
      <c r="BOP1048561"/>
      <c r="BOQ1048561"/>
      <c r="BOR1048561"/>
      <c r="BOS1048561"/>
      <c r="BOT1048561"/>
      <c r="BOU1048561"/>
      <c r="BOV1048561"/>
      <c r="BOW1048561"/>
      <c r="BOX1048561"/>
      <c r="BOY1048561"/>
      <c r="BOZ1048561"/>
      <c r="BPA1048561"/>
      <c r="BPB1048561"/>
      <c r="BPC1048561"/>
      <c r="BPD1048561"/>
      <c r="BPE1048561"/>
      <c r="BPF1048561"/>
      <c r="BPG1048561"/>
      <c r="BPH1048561"/>
      <c r="BPI1048561"/>
      <c r="BPJ1048561"/>
      <c r="BPK1048561"/>
      <c r="BPL1048561"/>
      <c r="BPM1048561"/>
      <c r="BPN1048561"/>
      <c r="BPO1048561"/>
      <c r="BPP1048561"/>
      <c r="BPQ1048561"/>
      <c r="BPR1048561"/>
      <c r="BPS1048561"/>
      <c r="BPT1048561"/>
      <c r="BPU1048561"/>
      <c r="BPV1048561"/>
      <c r="BPW1048561"/>
      <c r="BPX1048561"/>
      <c r="BPY1048561"/>
      <c r="BPZ1048561"/>
      <c r="BQA1048561"/>
      <c r="BQB1048561"/>
      <c r="BQC1048561"/>
      <c r="BQD1048561"/>
      <c r="BQE1048561"/>
      <c r="BQF1048561"/>
      <c r="BQG1048561"/>
      <c r="BQH1048561"/>
      <c r="BQI1048561"/>
      <c r="BQJ1048561"/>
      <c r="BQK1048561"/>
      <c r="BQL1048561"/>
      <c r="BQM1048561"/>
      <c r="BQN1048561"/>
      <c r="BQO1048561"/>
      <c r="BQP1048561"/>
      <c r="BQQ1048561"/>
      <c r="BQR1048561"/>
      <c r="BQS1048561"/>
      <c r="BQT1048561"/>
      <c r="BQU1048561"/>
      <c r="BQV1048561"/>
      <c r="BQW1048561"/>
      <c r="BQX1048561"/>
      <c r="BQY1048561"/>
      <c r="BQZ1048561"/>
      <c r="BRA1048561"/>
      <c r="BRB1048561"/>
      <c r="BRC1048561"/>
      <c r="BRD1048561"/>
      <c r="BRE1048561"/>
      <c r="BRF1048561"/>
      <c r="BRG1048561"/>
      <c r="BRH1048561"/>
      <c r="BRI1048561"/>
      <c r="BRJ1048561"/>
      <c r="BRK1048561"/>
      <c r="BRL1048561"/>
      <c r="BRM1048561"/>
      <c r="BRN1048561"/>
      <c r="BRO1048561"/>
      <c r="BRP1048561"/>
      <c r="BRQ1048561"/>
      <c r="BRR1048561"/>
      <c r="BRS1048561"/>
      <c r="BRT1048561"/>
      <c r="BRU1048561"/>
      <c r="BRV1048561"/>
      <c r="BRW1048561"/>
      <c r="BRX1048561"/>
      <c r="BRY1048561"/>
      <c r="BRZ1048561"/>
      <c r="BSA1048561"/>
      <c r="BSB1048561"/>
      <c r="BSC1048561"/>
      <c r="BSD1048561"/>
      <c r="BSE1048561"/>
      <c r="BSF1048561"/>
      <c r="BSG1048561"/>
      <c r="BSH1048561"/>
      <c r="BSI1048561"/>
      <c r="BSJ1048561"/>
      <c r="BSK1048561"/>
      <c r="BSL1048561"/>
      <c r="BSM1048561"/>
      <c r="BSN1048561"/>
      <c r="BSO1048561"/>
      <c r="BSP1048561"/>
      <c r="BSQ1048561"/>
      <c r="BSR1048561"/>
      <c r="BSS1048561"/>
      <c r="BST1048561"/>
      <c r="BSU1048561"/>
      <c r="BSV1048561"/>
      <c r="BSW1048561"/>
      <c r="BSX1048561"/>
      <c r="BSY1048561"/>
      <c r="BSZ1048561"/>
      <c r="BTA1048561"/>
      <c r="BTB1048561"/>
      <c r="BTC1048561"/>
      <c r="BTD1048561"/>
      <c r="BTE1048561"/>
      <c r="BTF1048561"/>
      <c r="BTG1048561"/>
      <c r="BTH1048561"/>
      <c r="BTI1048561"/>
      <c r="BTJ1048561"/>
      <c r="BTK1048561"/>
      <c r="BTL1048561"/>
      <c r="BTM1048561"/>
      <c r="BTN1048561"/>
      <c r="BTO1048561"/>
      <c r="BTP1048561"/>
      <c r="BTQ1048561"/>
      <c r="BTR1048561"/>
      <c r="BTS1048561"/>
      <c r="BTT1048561"/>
      <c r="BTU1048561"/>
      <c r="BTV1048561"/>
      <c r="BTW1048561"/>
      <c r="BTX1048561"/>
      <c r="BTY1048561"/>
      <c r="BTZ1048561"/>
      <c r="BUA1048561"/>
      <c r="BUB1048561"/>
      <c r="BUC1048561"/>
      <c r="BUD1048561"/>
      <c r="BUE1048561"/>
      <c r="BUF1048561"/>
      <c r="BUG1048561"/>
      <c r="BUH1048561"/>
      <c r="BUI1048561"/>
      <c r="BUJ1048561"/>
      <c r="BUK1048561"/>
      <c r="BUL1048561"/>
      <c r="BUM1048561"/>
      <c r="BUN1048561"/>
      <c r="BUO1048561"/>
      <c r="BUP1048561"/>
      <c r="BUQ1048561"/>
      <c r="BUR1048561"/>
      <c r="BUS1048561"/>
      <c r="BUT1048561"/>
      <c r="BUU1048561"/>
      <c r="BUV1048561"/>
      <c r="BUW1048561"/>
      <c r="BUX1048561"/>
      <c r="BUY1048561"/>
      <c r="BUZ1048561"/>
      <c r="BVA1048561"/>
      <c r="BVB1048561"/>
      <c r="BVC1048561"/>
      <c r="BVD1048561"/>
      <c r="BVE1048561"/>
      <c r="BVF1048561"/>
      <c r="BVG1048561"/>
      <c r="BVH1048561"/>
      <c r="BVI1048561"/>
      <c r="BVJ1048561"/>
      <c r="BVK1048561"/>
      <c r="BVL1048561"/>
      <c r="BVM1048561"/>
      <c r="BVN1048561"/>
      <c r="BVO1048561"/>
      <c r="BVP1048561"/>
      <c r="BVQ1048561"/>
      <c r="BVR1048561"/>
      <c r="BVS1048561"/>
      <c r="BVT1048561"/>
      <c r="BVU1048561"/>
      <c r="BVV1048561"/>
      <c r="BVW1048561"/>
      <c r="BVX1048561"/>
      <c r="BVY1048561"/>
      <c r="BVZ1048561"/>
      <c r="BWA1048561"/>
      <c r="BWB1048561"/>
      <c r="BWC1048561"/>
      <c r="BWD1048561"/>
      <c r="BWE1048561"/>
      <c r="BWF1048561"/>
      <c r="BWG1048561"/>
      <c r="BWH1048561"/>
      <c r="BWI1048561"/>
      <c r="BWJ1048561"/>
      <c r="BWK1048561"/>
      <c r="BWL1048561"/>
      <c r="BWM1048561"/>
      <c r="BWN1048561"/>
      <c r="BWO1048561"/>
      <c r="BWP1048561"/>
      <c r="BWQ1048561"/>
      <c r="BWR1048561"/>
      <c r="BWS1048561"/>
      <c r="BWT1048561"/>
      <c r="BWU1048561"/>
      <c r="BWV1048561"/>
      <c r="BWW1048561"/>
      <c r="BWX1048561"/>
      <c r="BWY1048561"/>
      <c r="BWZ1048561"/>
      <c r="BXA1048561"/>
      <c r="BXB1048561"/>
      <c r="BXC1048561"/>
      <c r="BXD1048561"/>
      <c r="BXE1048561"/>
      <c r="BXF1048561"/>
      <c r="BXG1048561"/>
      <c r="BXH1048561"/>
      <c r="BXI1048561"/>
      <c r="BXJ1048561"/>
      <c r="BXK1048561"/>
      <c r="BXL1048561"/>
      <c r="BXM1048561"/>
      <c r="BXN1048561"/>
      <c r="BXO1048561"/>
      <c r="BXP1048561"/>
      <c r="BXQ1048561"/>
      <c r="BXR1048561"/>
      <c r="BXS1048561"/>
      <c r="BXT1048561"/>
      <c r="BXU1048561"/>
      <c r="BXV1048561"/>
      <c r="BXW1048561"/>
      <c r="BXX1048561"/>
      <c r="BXY1048561"/>
      <c r="BXZ1048561"/>
      <c r="BYA1048561"/>
      <c r="BYB1048561"/>
      <c r="BYC1048561"/>
      <c r="BYD1048561"/>
      <c r="BYE1048561"/>
      <c r="BYF1048561"/>
      <c r="BYG1048561"/>
      <c r="BYH1048561"/>
      <c r="BYI1048561"/>
      <c r="BYJ1048561"/>
      <c r="BYK1048561"/>
      <c r="BYL1048561"/>
      <c r="BYM1048561"/>
      <c r="BYN1048561"/>
      <c r="BYO1048561"/>
      <c r="BYP1048561"/>
      <c r="BYQ1048561"/>
      <c r="BYR1048561"/>
      <c r="BYS1048561"/>
      <c r="BYT1048561"/>
      <c r="BYU1048561"/>
      <c r="BYV1048561"/>
      <c r="BYW1048561"/>
      <c r="BYX1048561"/>
      <c r="BYY1048561"/>
      <c r="BYZ1048561"/>
      <c r="BZA1048561"/>
      <c r="BZB1048561"/>
      <c r="BZC1048561"/>
      <c r="BZD1048561"/>
      <c r="BZE1048561"/>
      <c r="BZF1048561"/>
      <c r="BZG1048561"/>
      <c r="BZH1048561"/>
      <c r="BZI1048561"/>
      <c r="BZJ1048561"/>
      <c r="BZK1048561"/>
      <c r="BZL1048561"/>
      <c r="BZM1048561"/>
      <c r="BZN1048561"/>
      <c r="BZO1048561"/>
      <c r="BZP1048561"/>
      <c r="BZQ1048561"/>
      <c r="BZR1048561"/>
      <c r="BZS1048561"/>
      <c r="BZT1048561"/>
      <c r="BZU1048561"/>
      <c r="BZV1048561"/>
      <c r="BZW1048561"/>
      <c r="BZX1048561"/>
      <c r="BZY1048561"/>
      <c r="BZZ1048561"/>
      <c r="CAA1048561"/>
      <c r="CAB1048561"/>
      <c r="CAC1048561"/>
      <c r="CAD1048561"/>
      <c r="CAE1048561"/>
      <c r="CAF1048561"/>
      <c r="CAG1048561"/>
      <c r="CAH1048561"/>
      <c r="CAI1048561"/>
      <c r="CAJ1048561"/>
      <c r="CAK1048561"/>
      <c r="CAL1048561"/>
      <c r="CAM1048561"/>
      <c r="CAN1048561"/>
      <c r="CAO1048561"/>
      <c r="CAP1048561"/>
      <c r="CAQ1048561"/>
      <c r="CAR1048561"/>
      <c r="CAS1048561"/>
      <c r="CAT1048561"/>
      <c r="CAU1048561"/>
      <c r="CAV1048561"/>
      <c r="CAW1048561"/>
      <c r="CAX1048561"/>
      <c r="CAY1048561"/>
      <c r="CAZ1048561"/>
      <c r="CBA1048561"/>
      <c r="CBB1048561"/>
      <c r="CBC1048561"/>
      <c r="CBD1048561"/>
      <c r="CBE1048561"/>
      <c r="CBF1048561"/>
      <c r="CBG1048561"/>
      <c r="CBH1048561"/>
      <c r="CBI1048561"/>
      <c r="CBJ1048561"/>
      <c r="CBK1048561"/>
      <c r="CBL1048561"/>
      <c r="CBM1048561"/>
      <c r="CBN1048561"/>
      <c r="CBO1048561"/>
      <c r="CBP1048561"/>
      <c r="CBQ1048561"/>
      <c r="CBR1048561"/>
      <c r="CBS1048561"/>
      <c r="CBT1048561"/>
      <c r="CBU1048561"/>
      <c r="CBV1048561"/>
      <c r="CBW1048561"/>
      <c r="CBX1048561"/>
      <c r="CBY1048561"/>
      <c r="CBZ1048561"/>
      <c r="CCA1048561"/>
      <c r="CCB1048561"/>
      <c r="CCC1048561"/>
      <c r="CCD1048561"/>
      <c r="CCE1048561"/>
      <c r="CCF1048561"/>
      <c r="CCG1048561"/>
      <c r="CCH1048561"/>
      <c r="CCI1048561"/>
      <c r="CCJ1048561"/>
      <c r="CCK1048561"/>
      <c r="CCL1048561"/>
      <c r="CCM1048561"/>
      <c r="CCN1048561"/>
      <c r="CCO1048561"/>
      <c r="CCP1048561"/>
      <c r="CCQ1048561"/>
      <c r="CCR1048561"/>
      <c r="CCS1048561"/>
      <c r="CCT1048561"/>
      <c r="CCU1048561"/>
      <c r="CCV1048561"/>
      <c r="CCW1048561"/>
      <c r="CCX1048561"/>
      <c r="CCY1048561"/>
      <c r="CCZ1048561"/>
      <c r="CDA1048561"/>
      <c r="CDB1048561"/>
      <c r="CDC1048561"/>
      <c r="CDD1048561"/>
      <c r="CDE1048561"/>
      <c r="CDF1048561"/>
      <c r="CDG1048561"/>
      <c r="CDH1048561"/>
      <c r="CDI1048561"/>
      <c r="CDJ1048561"/>
      <c r="CDK1048561"/>
      <c r="CDL1048561"/>
      <c r="CDM1048561"/>
      <c r="CDN1048561"/>
      <c r="CDO1048561"/>
      <c r="CDP1048561"/>
      <c r="CDQ1048561"/>
      <c r="CDR1048561"/>
      <c r="CDS1048561"/>
      <c r="CDT1048561"/>
      <c r="CDU1048561"/>
      <c r="CDV1048561"/>
      <c r="CDW1048561"/>
      <c r="CDX1048561"/>
      <c r="CDY1048561"/>
      <c r="CDZ1048561"/>
      <c r="CEA1048561"/>
      <c r="CEB1048561"/>
      <c r="CEC1048561"/>
      <c r="CED1048561"/>
      <c r="CEE1048561"/>
      <c r="CEF1048561"/>
      <c r="CEG1048561"/>
      <c r="CEH1048561"/>
      <c r="CEI1048561"/>
      <c r="CEJ1048561"/>
      <c r="CEK1048561"/>
      <c r="CEL1048561"/>
      <c r="CEM1048561"/>
      <c r="CEN1048561"/>
      <c r="CEO1048561"/>
      <c r="CEP1048561"/>
      <c r="CEQ1048561"/>
      <c r="CER1048561"/>
      <c r="CES1048561"/>
      <c r="CET1048561"/>
      <c r="CEU1048561"/>
      <c r="CEV1048561"/>
      <c r="CEW1048561"/>
      <c r="CEX1048561"/>
      <c r="CEY1048561"/>
      <c r="CEZ1048561"/>
      <c r="CFA1048561"/>
      <c r="CFB1048561"/>
      <c r="CFC1048561"/>
      <c r="CFD1048561"/>
      <c r="CFE1048561"/>
      <c r="CFF1048561"/>
      <c r="CFG1048561"/>
      <c r="CFH1048561"/>
      <c r="CFI1048561"/>
      <c r="CFJ1048561"/>
      <c r="CFK1048561"/>
      <c r="CFL1048561"/>
      <c r="CFM1048561"/>
      <c r="CFN1048561"/>
      <c r="CFO1048561"/>
      <c r="CFP1048561"/>
      <c r="CFQ1048561"/>
      <c r="CFR1048561"/>
      <c r="CFS1048561"/>
      <c r="CFT1048561"/>
      <c r="CFU1048561"/>
      <c r="CFV1048561"/>
      <c r="CFW1048561"/>
      <c r="CFX1048561"/>
      <c r="CFY1048561"/>
      <c r="CFZ1048561"/>
      <c r="CGA1048561"/>
      <c r="CGB1048561"/>
      <c r="CGC1048561"/>
      <c r="CGD1048561"/>
      <c r="CGE1048561"/>
      <c r="CGF1048561"/>
      <c r="CGG1048561"/>
      <c r="CGH1048561"/>
      <c r="CGI1048561"/>
      <c r="CGJ1048561"/>
      <c r="CGK1048561"/>
      <c r="CGL1048561"/>
      <c r="CGM1048561"/>
      <c r="CGN1048561"/>
      <c r="CGO1048561"/>
      <c r="CGP1048561"/>
      <c r="CGQ1048561"/>
      <c r="CGR1048561"/>
      <c r="CGS1048561"/>
      <c r="CGT1048561"/>
      <c r="CGU1048561"/>
      <c r="CGV1048561"/>
      <c r="CGW1048561"/>
      <c r="CGX1048561"/>
      <c r="CGY1048561"/>
      <c r="CGZ1048561"/>
      <c r="CHA1048561"/>
      <c r="CHB1048561"/>
      <c r="CHC1048561"/>
      <c r="CHD1048561"/>
      <c r="CHE1048561"/>
      <c r="CHF1048561"/>
      <c r="CHG1048561"/>
      <c r="CHH1048561"/>
      <c r="CHI1048561"/>
      <c r="CHJ1048561"/>
      <c r="CHK1048561"/>
      <c r="CHL1048561"/>
      <c r="CHM1048561"/>
      <c r="CHN1048561"/>
      <c r="CHO1048561"/>
      <c r="CHP1048561"/>
      <c r="CHQ1048561"/>
      <c r="CHR1048561"/>
      <c r="CHS1048561"/>
      <c r="CHT1048561"/>
      <c r="CHU1048561"/>
      <c r="CHV1048561"/>
      <c r="CHW1048561"/>
      <c r="CHX1048561"/>
      <c r="CHY1048561"/>
      <c r="CHZ1048561"/>
      <c r="CIA1048561"/>
      <c r="CIB1048561"/>
      <c r="CIC1048561"/>
      <c r="CID1048561"/>
      <c r="CIE1048561"/>
      <c r="CIF1048561"/>
      <c r="CIG1048561"/>
      <c r="CIH1048561"/>
      <c r="CII1048561"/>
      <c r="CIJ1048561"/>
      <c r="CIK1048561"/>
      <c r="CIL1048561"/>
      <c r="CIM1048561"/>
      <c r="CIN1048561"/>
      <c r="CIO1048561"/>
      <c r="CIP1048561"/>
      <c r="CIQ1048561"/>
      <c r="CIR1048561"/>
      <c r="CIS1048561"/>
      <c r="CIT1048561"/>
      <c r="CIU1048561"/>
      <c r="CIV1048561"/>
      <c r="CIW1048561"/>
      <c r="CIX1048561"/>
      <c r="CIY1048561"/>
      <c r="CIZ1048561"/>
      <c r="CJA1048561"/>
      <c r="CJB1048561"/>
      <c r="CJC1048561"/>
      <c r="CJD1048561"/>
      <c r="CJE1048561"/>
      <c r="CJF1048561"/>
      <c r="CJG1048561"/>
      <c r="CJH1048561"/>
      <c r="CJI1048561"/>
      <c r="CJJ1048561"/>
      <c r="CJK1048561"/>
      <c r="CJL1048561"/>
      <c r="CJM1048561"/>
      <c r="CJN1048561"/>
      <c r="CJO1048561"/>
      <c r="CJP1048561"/>
      <c r="CJQ1048561"/>
      <c r="CJR1048561"/>
      <c r="CJS1048561"/>
      <c r="CJT1048561"/>
      <c r="CJU1048561"/>
      <c r="CJV1048561"/>
      <c r="CJW1048561"/>
      <c r="CJX1048561"/>
      <c r="CJY1048561"/>
      <c r="CJZ1048561"/>
      <c r="CKA1048561"/>
      <c r="CKB1048561"/>
      <c r="CKC1048561"/>
      <c r="CKD1048561"/>
      <c r="CKE1048561"/>
      <c r="CKF1048561"/>
      <c r="CKG1048561"/>
      <c r="CKH1048561"/>
      <c r="CKI1048561"/>
      <c r="CKJ1048561"/>
      <c r="CKK1048561"/>
      <c r="CKL1048561"/>
      <c r="CKM1048561"/>
      <c r="CKN1048561"/>
      <c r="CKO1048561"/>
      <c r="CKP1048561"/>
      <c r="CKQ1048561"/>
      <c r="CKR1048561"/>
      <c r="CKS1048561"/>
      <c r="CKT1048561"/>
      <c r="CKU1048561"/>
      <c r="CKV1048561"/>
      <c r="CKW1048561"/>
      <c r="CKX1048561"/>
      <c r="CKY1048561"/>
      <c r="CKZ1048561"/>
      <c r="CLA1048561"/>
      <c r="CLB1048561"/>
      <c r="CLC1048561"/>
      <c r="CLD1048561"/>
      <c r="CLE1048561"/>
      <c r="CLF1048561"/>
      <c r="CLG1048561"/>
      <c r="CLH1048561"/>
      <c r="CLI1048561"/>
      <c r="CLJ1048561"/>
      <c r="CLK1048561"/>
      <c r="CLL1048561"/>
      <c r="CLM1048561"/>
      <c r="CLN1048561"/>
      <c r="CLO1048561"/>
      <c r="CLP1048561"/>
      <c r="CLQ1048561"/>
      <c r="CLR1048561"/>
      <c r="CLS1048561"/>
      <c r="CLT1048561"/>
      <c r="CLU1048561"/>
      <c r="CLV1048561"/>
      <c r="CLW1048561"/>
      <c r="CLX1048561"/>
      <c r="CLY1048561"/>
      <c r="CLZ1048561"/>
      <c r="CMA1048561"/>
      <c r="CMB1048561"/>
      <c r="CMC1048561"/>
      <c r="CMD1048561"/>
      <c r="CME1048561"/>
      <c r="CMF1048561"/>
      <c r="CMG1048561"/>
      <c r="CMH1048561"/>
      <c r="CMI1048561"/>
      <c r="CMJ1048561"/>
      <c r="CMK1048561"/>
      <c r="CML1048561"/>
      <c r="CMM1048561"/>
      <c r="CMN1048561"/>
      <c r="CMO1048561"/>
      <c r="CMP1048561"/>
      <c r="CMQ1048561"/>
      <c r="CMR1048561"/>
      <c r="CMS1048561"/>
      <c r="CMT1048561"/>
      <c r="CMU1048561"/>
      <c r="CMV1048561"/>
      <c r="CMW1048561"/>
      <c r="CMX1048561"/>
      <c r="CMY1048561"/>
      <c r="CMZ1048561"/>
      <c r="CNA1048561"/>
      <c r="CNB1048561"/>
      <c r="CNC1048561"/>
      <c r="CND1048561"/>
      <c r="CNE1048561"/>
      <c r="CNF1048561"/>
      <c r="CNG1048561"/>
      <c r="CNH1048561"/>
      <c r="CNI1048561"/>
      <c r="CNJ1048561"/>
      <c r="CNK1048561"/>
      <c r="CNL1048561"/>
      <c r="CNM1048561"/>
      <c r="CNN1048561"/>
      <c r="CNO1048561"/>
      <c r="CNP1048561"/>
      <c r="CNQ1048561"/>
      <c r="CNR1048561"/>
      <c r="CNS1048561"/>
      <c r="CNT1048561"/>
      <c r="CNU1048561"/>
      <c r="CNV1048561"/>
      <c r="CNW1048561"/>
      <c r="CNX1048561"/>
      <c r="CNY1048561"/>
      <c r="CNZ1048561"/>
      <c r="COA1048561"/>
      <c r="COB1048561"/>
      <c r="COC1048561"/>
      <c r="COD1048561"/>
      <c r="COE1048561"/>
      <c r="COF1048561"/>
      <c r="COG1048561"/>
      <c r="COH1048561"/>
      <c r="COI1048561"/>
      <c r="COJ1048561"/>
      <c r="COK1048561"/>
      <c r="COL1048561"/>
      <c r="COM1048561"/>
      <c r="CON1048561"/>
      <c r="COO1048561"/>
      <c r="COP1048561"/>
      <c r="COQ1048561"/>
      <c r="COR1048561"/>
      <c r="COS1048561"/>
      <c r="COT1048561"/>
      <c r="COU1048561"/>
      <c r="COV1048561"/>
      <c r="COW1048561"/>
      <c r="COX1048561"/>
      <c r="COY1048561"/>
      <c r="COZ1048561"/>
      <c r="CPA1048561"/>
      <c r="CPB1048561"/>
      <c r="CPC1048561"/>
      <c r="CPD1048561"/>
      <c r="CPE1048561"/>
      <c r="CPF1048561"/>
      <c r="CPG1048561"/>
      <c r="CPH1048561"/>
      <c r="CPI1048561"/>
      <c r="CPJ1048561"/>
      <c r="CPK1048561"/>
      <c r="CPL1048561"/>
      <c r="CPM1048561"/>
      <c r="CPN1048561"/>
      <c r="CPO1048561"/>
      <c r="CPP1048561"/>
      <c r="CPQ1048561"/>
      <c r="CPR1048561"/>
      <c r="CPS1048561"/>
      <c r="CPT1048561"/>
      <c r="CPU1048561"/>
      <c r="CPV1048561"/>
      <c r="CPW1048561"/>
      <c r="CPX1048561"/>
      <c r="CPY1048561"/>
      <c r="CPZ1048561"/>
      <c r="CQA1048561"/>
      <c r="CQB1048561"/>
      <c r="CQC1048561"/>
      <c r="CQD1048561"/>
      <c r="CQE1048561"/>
      <c r="CQF1048561"/>
      <c r="CQG1048561"/>
      <c r="CQH1048561"/>
      <c r="CQI1048561"/>
      <c r="CQJ1048561"/>
      <c r="CQK1048561"/>
      <c r="CQL1048561"/>
      <c r="CQM1048561"/>
      <c r="CQN1048561"/>
      <c r="CQO1048561"/>
      <c r="CQP1048561"/>
      <c r="CQQ1048561"/>
      <c r="CQR1048561"/>
      <c r="CQS1048561"/>
      <c r="CQT1048561"/>
      <c r="CQU1048561"/>
      <c r="CQV1048561"/>
      <c r="CQW1048561"/>
      <c r="CQX1048561"/>
      <c r="CQY1048561"/>
      <c r="CQZ1048561"/>
      <c r="CRA1048561"/>
      <c r="CRB1048561"/>
      <c r="CRC1048561"/>
      <c r="CRD1048561"/>
      <c r="CRE1048561"/>
      <c r="CRF1048561"/>
      <c r="CRG1048561"/>
      <c r="CRH1048561"/>
      <c r="CRI1048561"/>
      <c r="CRJ1048561"/>
      <c r="CRK1048561"/>
      <c r="CRL1048561"/>
      <c r="CRM1048561"/>
      <c r="CRN1048561"/>
      <c r="CRO1048561"/>
      <c r="CRP1048561"/>
      <c r="CRQ1048561"/>
      <c r="CRR1048561"/>
      <c r="CRS1048561"/>
      <c r="CRT1048561"/>
      <c r="CRU1048561"/>
      <c r="CRV1048561"/>
      <c r="CRW1048561"/>
      <c r="CRX1048561"/>
      <c r="CRY1048561"/>
      <c r="CRZ1048561"/>
      <c r="CSA1048561"/>
      <c r="CSB1048561"/>
      <c r="CSC1048561"/>
      <c r="CSD1048561"/>
      <c r="CSE1048561"/>
      <c r="CSF1048561"/>
      <c r="CSG1048561"/>
      <c r="CSH1048561"/>
      <c r="CSI1048561"/>
      <c r="CSJ1048561"/>
      <c r="CSK1048561"/>
      <c r="CSL1048561"/>
      <c r="CSM1048561"/>
      <c r="CSN1048561"/>
      <c r="CSO1048561"/>
      <c r="CSP1048561"/>
      <c r="CSQ1048561"/>
      <c r="CSR1048561"/>
      <c r="CSS1048561"/>
      <c r="CST1048561"/>
      <c r="CSU1048561"/>
      <c r="CSV1048561"/>
      <c r="CSW1048561"/>
      <c r="CSX1048561"/>
      <c r="CSY1048561"/>
      <c r="CSZ1048561"/>
      <c r="CTA1048561"/>
      <c r="CTB1048561"/>
      <c r="CTC1048561"/>
      <c r="CTD1048561"/>
      <c r="CTE1048561"/>
      <c r="CTF1048561"/>
      <c r="CTG1048561"/>
      <c r="CTH1048561"/>
      <c r="CTI1048561"/>
      <c r="CTJ1048561"/>
      <c r="CTK1048561"/>
      <c r="CTL1048561"/>
      <c r="CTM1048561"/>
      <c r="CTN1048561"/>
      <c r="CTO1048561"/>
      <c r="CTP1048561"/>
      <c r="CTQ1048561"/>
      <c r="CTR1048561"/>
      <c r="CTS1048561"/>
      <c r="CTT1048561"/>
      <c r="CTU1048561"/>
      <c r="CTV1048561"/>
      <c r="CTW1048561"/>
      <c r="CTX1048561"/>
      <c r="CTY1048561"/>
      <c r="CTZ1048561"/>
      <c r="CUA1048561"/>
      <c r="CUB1048561"/>
      <c r="CUC1048561"/>
      <c r="CUD1048561"/>
      <c r="CUE1048561"/>
      <c r="CUF1048561"/>
      <c r="CUG1048561"/>
      <c r="CUH1048561"/>
      <c r="CUI1048561"/>
      <c r="CUJ1048561"/>
      <c r="CUK1048561"/>
      <c r="CUL1048561"/>
      <c r="CUM1048561"/>
      <c r="CUN1048561"/>
      <c r="CUO1048561"/>
      <c r="CUP1048561"/>
      <c r="CUQ1048561"/>
      <c r="CUR1048561"/>
      <c r="CUS1048561"/>
      <c r="CUT1048561"/>
      <c r="CUU1048561"/>
      <c r="CUV1048561"/>
      <c r="CUW1048561"/>
      <c r="CUX1048561"/>
      <c r="CUY1048561"/>
      <c r="CUZ1048561"/>
      <c r="CVA1048561"/>
      <c r="CVB1048561"/>
      <c r="CVC1048561"/>
      <c r="CVD1048561"/>
      <c r="CVE1048561"/>
      <c r="CVF1048561"/>
      <c r="CVG1048561"/>
      <c r="CVH1048561"/>
      <c r="CVI1048561"/>
      <c r="CVJ1048561"/>
      <c r="CVK1048561"/>
      <c r="CVL1048561"/>
      <c r="CVM1048561"/>
      <c r="CVN1048561"/>
      <c r="CVO1048561"/>
      <c r="CVP1048561"/>
      <c r="CVQ1048561"/>
      <c r="CVR1048561"/>
      <c r="CVS1048561"/>
      <c r="CVT1048561"/>
      <c r="CVU1048561"/>
      <c r="CVV1048561"/>
      <c r="CVW1048561"/>
      <c r="CVX1048561"/>
      <c r="CVY1048561"/>
      <c r="CVZ1048561"/>
      <c r="CWA1048561"/>
      <c r="CWB1048561"/>
      <c r="CWC1048561"/>
      <c r="CWD1048561"/>
      <c r="CWE1048561"/>
      <c r="CWF1048561"/>
      <c r="CWG1048561"/>
      <c r="CWH1048561"/>
      <c r="CWI1048561"/>
      <c r="CWJ1048561"/>
      <c r="CWK1048561"/>
      <c r="CWL1048561"/>
      <c r="CWM1048561"/>
      <c r="CWN1048561"/>
      <c r="CWO1048561"/>
      <c r="CWP1048561"/>
      <c r="CWQ1048561"/>
      <c r="CWR1048561"/>
      <c r="CWS1048561"/>
      <c r="CWT1048561"/>
      <c r="CWU1048561"/>
      <c r="CWV1048561"/>
      <c r="CWW1048561"/>
      <c r="CWX1048561"/>
      <c r="CWY1048561"/>
      <c r="CWZ1048561"/>
      <c r="CXA1048561"/>
      <c r="CXB1048561"/>
      <c r="CXC1048561"/>
      <c r="CXD1048561"/>
      <c r="CXE1048561"/>
      <c r="CXF1048561"/>
      <c r="CXG1048561"/>
      <c r="CXH1048561"/>
      <c r="CXI1048561"/>
      <c r="CXJ1048561"/>
      <c r="CXK1048561"/>
      <c r="CXL1048561"/>
      <c r="CXM1048561"/>
      <c r="CXN1048561"/>
      <c r="CXO1048561"/>
      <c r="CXP1048561"/>
      <c r="CXQ1048561"/>
      <c r="CXR1048561"/>
      <c r="CXS1048561"/>
      <c r="CXT1048561"/>
      <c r="CXU1048561"/>
      <c r="CXV1048561"/>
      <c r="CXW1048561"/>
      <c r="CXX1048561"/>
      <c r="CXY1048561"/>
      <c r="CXZ1048561"/>
      <c r="CYA1048561"/>
      <c r="CYB1048561"/>
      <c r="CYC1048561"/>
      <c r="CYD1048561"/>
      <c r="CYE1048561"/>
      <c r="CYF1048561"/>
      <c r="CYG1048561"/>
      <c r="CYH1048561"/>
      <c r="CYI1048561"/>
      <c r="CYJ1048561"/>
      <c r="CYK1048561"/>
      <c r="CYL1048561"/>
      <c r="CYM1048561"/>
      <c r="CYN1048561"/>
      <c r="CYO1048561"/>
      <c r="CYP1048561"/>
      <c r="CYQ1048561"/>
      <c r="CYR1048561"/>
      <c r="CYS1048561"/>
      <c r="CYT1048561"/>
      <c r="CYU1048561"/>
      <c r="CYV1048561"/>
      <c r="CYW1048561"/>
      <c r="CYX1048561"/>
      <c r="CYY1048561"/>
      <c r="CYZ1048561"/>
      <c r="CZA1048561"/>
      <c r="CZB1048561"/>
      <c r="CZC1048561"/>
      <c r="CZD1048561"/>
      <c r="CZE1048561"/>
      <c r="CZF1048561"/>
      <c r="CZG1048561"/>
      <c r="CZH1048561"/>
      <c r="CZI1048561"/>
      <c r="CZJ1048561"/>
      <c r="CZK1048561"/>
      <c r="CZL1048561"/>
      <c r="CZM1048561"/>
      <c r="CZN1048561"/>
      <c r="CZO1048561"/>
      <c r="CZP1048561"/>
      <c r="CZQ1048561"/>
      <c r="CZR1048561"/>
      <c r="CZS1048561"/>
      <c r="CZT1048561"/>
      <c r="CZU1048561"/>
      <c r="CZV1048561"/>
      <c r="CZW1048561"/>
      <c r="CZX1048561"/>
      <c r="CZY1048561"/>
      <c r="CZZ1048561"/>
      <c r="DAA1048561"/>
      <c r="DAB1048561"/>
      <c r="DAC1048561"/>
      <c r="DAD1048561"/>
      <c r="DAE1048561"/>
      <c r="DAF1048561"/>
      <c r="DAG1048561"/>
      <c r="DAH1048561"/>
      <c r="DAI1048561"/>
      <c r="DAJ1048561"/>
      <c r="DAK1048561"/>
      <c r="DAL1048561"/>
      <c r="DAM1048561"/>
      <c r="DAN1048561"/>
      <c r="DAO1048561"/>
      <c r="DAP1048561"/>
      <c r="DAQ1048561"/>
      <c r="DAR1048561"/>
      <c r="DAS1048561"/>
      <c r="DAT1048561"/>
      <c r="DAU1048561"/>
      <c r="DAV1048561"/>
      <c r="DAW1048561"/>
      <c r="DAX1048561"/>
      <c r="DAY1048561"/>
      <c r="DAZ1048561"/>
      <c r="DBA1048561"/>
      <c r="DBB1048561"/>
      <c r="DBC1048561"/>
      <c r="DBD1048561"/>
      <c r="DBE1048561"/>
      <c r="DBF1048561"/>
      <c r="DBG1048561"/>
      <c r="DBH1048561"/>
      <c r="DBI1048561"/>
      <c r="DBJ1048561"/>
      <c r="DBK1048561"/>
      <c r="DBL1048561"/>
      <c r="DBM1048561"/>
      <c r="DBN1048561"/>
      <c r="DBO1048561"/>
      <c r="DBP1048561"/>
      <c r="DBQ1048561"/>
      <c r="DBR1048561"/>
      <c r="DBS1048561"/>
      <c r="DBT1048561"/>
      <c r="DBU1048561"/>
      <c r="DBV1048561"/>
      <c r="DBW1048561"/>
      <c r="DBX1048561"/>
      <c r="DBY1048561"/>
      <c r="DBZ1048561"/>
      <c r="DCA1048561"/>
      <c r="DCB1048561"/>
      <c r="DCC1048561"/>
      <c r="DCD1048561"/>
      <c r="DCE1048561"/>
      <c r="DCF1048561"/>
      <c r="DCG1048561"/>
      <c r="DCH1048561"/>
      <c r="DCI1048561"/>
      <c r="DCJ1048561"/>
      <c r="DCK1048561"/>
      <c r="DCL1048561"/>
      <c r="DCM1048561"/>
      <c r="DCN1048561"/>
      <c r="DCO1048561"/>
      <c r="DCP1048561"/>
      <c r="DCQ1048561"/>
      <c r="DCR1048561"/>
      <c r="DCS1048561"/>
      <c r="DCT1048561"/>
      <c r="DCU1048561"/>
      <c r="DCV1048561"/>
      <c r="DCW1048561"/>
      <c r="DCX1048561"/>
      <c r="DCY1048561"/>
      <c r="DCZ1048561"/>
      <c r="DDA1048561"/>
      <c r="DDB1048561"/>
      <c r="DDC1048561"/>
      <c r="DDD1048561"/>
      <c r="DDE1048561"/>
      <c r="DDF1048561"/>
      <c r="DDG1048561"/>
      <c r="DDH1048561"/>
      <c r="DDI1048561"/>
      <c r="DDJ1048561"/>
      <c r="DDK1048561"/>
      <c r="DDL1048561"/>
      <c r="DDM1048561"/>
      <c r="DDN1048561"/>
      <c r="DDO1048561"/>
      <c r="DDP1048561"/>
      <c r="DDQ1048561"/>
      <c r="DDR1048561"/>
      <c r="DDS1048561"/>
      <c r="DDT1048561"/>
      <c r="DDU1048561"/>
      <c r="DDV1048561"/>
      <c r="DDW1048561"/>
      <c r="DDX1048561"/>
      <c r="DDY1048561"/>
      <c r="DDZ1048561"/>
      <c r="DEA1048561"/>
      <c r="DEB1048561"/>
      <c r="DEC1048561"/>
      <c r="DED1048561"/>
      <c r="DEE1048561"/>
      <c r="DEF1048561"/>
      <c r="DEG1048561"/>
      <c r="DEH1048561"/>
      <c r="DEI1048561"/>
      <c r="DEJ1048561"/>
      <c r="DEK1048561"/>
      <c r="DEL1048561"/>
      <c r="DEM1048561"/>
      <c r="DEN1048561"/>
      <c r="DEO1048561"/>
      <c r="DEP1048561"/>
      <c r="DEQ1048561"/>
      <c r="DER1048561"/>
      <c r="DES1048561"/>
      <c r="DET1048561"/>
      <c r="DEU1048561"/>
      <c r="DEV1048561"/>
      <c r="DEW1048561"/>
      <c r="DEX1048561"/>
      <c r="DEY1048561"/>
      <c r="DEZ1048561"/>
      <c r="DFA1048561"/>
      <c r="DFB1048561"/>
      <c r="DFC1048561"/>
      <c r="DFD1048561"/>
      <c r="DFE1048561"/>
      <c r="DFF1048561"/>
      <c r="DFG1048561"/>
      <c r="DFH1048561"/>
      <c r="DFI1048561"/>
      <c r="DFJ1048561"/>
      <c r="DFK1048561"/>
      <c r="DFL1048561"/>
      <c r="DFM1048561"/>
      <c r="DFN1048561"/>
      <c r="DFO1048561"/>
      <c r="DFP1048561"/>
      <c r="DFQ1048561"/>
      <c r="DFR1048561"/>
      <c r="DFS1048561"/>
      <c r="DFT1048561"/>
      <c r="DFU1048561"/>
      <c r="DFV1048561"/>
      <c r="DFW1048561"/>
      <c r="DFX1048561"/>
      <c r="DFY1048561"/>
      <c r="DFZ1048561"/>
      <c r="DGA1048561"/>
      <c r="DGB1048561"/>
      <c r="DGC1048561"/>
      <c r="DGD1048561"/>
      <c r="DGE1048561"/>
      <c r="DGF1048561"/>
      <c r="DGG1048561"/>
      <c r="DGH1048561"/>
      <c r="DGI1048561"/>
      <c r="DGJ1048561"/>
      <c r="DGK1048561"/>
      <c r="DGL1048561"/>
      <c r="DGM1048561"/>
      <c r="DGN1048561"/>
      <c r="DGO1048561"/>
      <c r="DGP1048561"/>
      <c r="DGQ1048561"/>
      <c r="DGR1048561"/>
      <c r="DGS1048561"/>
      <c r="DGT1048561"/>
      <c r="DGU1048561"/>
      <c r="DGV1048561"/>
      <c r="DGW1048561"/>
      <c r="DGX1048561"/>
      <c r="DGY1048561"/>
      <c r="DGZ1048561"/>
      <c r="DHA1048561"/>
      <c r="DHB1048561"/>
      <c r="DHC1048561"/>
      <c r="DHD1048561"/>
      <c r="DHE1048561"/>
      <c r="DHF1048561"/>
      <c r="DHG1048561"/>
      <c r="DHH1048561"/>
      <c r="DHI1048561"/>
      <c r="DHJ1048561"/>
      <c r="DHK1048561"/>
      <c r="DHL1048561"/>
      <c r="DHM1048561"/>
      <c r="DHN1048561"/>
      <c r="DHO1048561"/>
      <c r="DHP1048561"/>
      <c r="DHQ1048561"/>
      <c r="DHR1048561"/>
      <c r="DHS1048561"/>
      <c r="DHT1048561"/>
      <c r="DHU1048561"/>
      <c r="DHV1048561"/>
      <c r="DHW1048561"/>
      <c r="DHX1048561"/>
      <c r="DHY1048561"/>
      <c r="DHZ1048561"/>
      <c r="DIA1048561"/>
      <c r="DIB1048561"/>
      <c r="DIC1048561"/>
      <c r="DID1048561"/>
      <c r="DIE1048561"/>
      <c r="DIF1048561"/>
      <c r="DIG1048561"/>
      <c r="DIH1048561"/>
      <c r="DII1048561"/>
      <c r="DIJ1048561"/>
      <c r="DIK1048561"/>
      <c r="DIL1048561"/>
      <c r="DIM1048561"/>
      <c r="DIN1048561"/>
      <c r="DIO1048561"/>
      <c r="DIP1048561"/>
      <c r="DIQ1048561"/>
      <c r="DIR1048561"/>
      <c r="DIS1048561"/>
      <c r="DIT1048561"/>
      <c r="DIU1048561"/>
      <c r="DIV1048561"/>
      <c r="DIW1048561"/>
      <c r="DIX1048561"/>
      <c r="DIY1048561"/>
      <c r="DIZ1048561"/>
      <c r="DJA1048561"/>
      <c r="DJB1048561"/>
      <c r="DJC1048561"/>
      <c r="DJD1048561"/>
      <c r="DJE1048561"/>
      <c r="DJF1048561"/>
      <c r="DJG1048561"/>
      <c r="DJH1048561"/>
      <c r="DJI1048561"/>
      <c r="DJJ1048561"/>
      <c r="DJK1048561"/>
      <c r="DJL1048561"/>
      <c r="DJM1048561"/>
      <c r="DJN1048561"/>
      <c r="DJO1048561"/>
      <c r="DJP1048561"/>
      <c r="DJQ1048561"/>
      <c r="DJR1048561"/>
      <c r="DJS1048561"/>
      <c r="DJT1048561"/>
      <c r="DJU1048561"/>
      <c r="DJV1048561"/>
      <c r="DJW1048561"/>
      <c r="DJX1048561"/>
      <c r="DJY1048561"/>
      <c r="DJZ1048561"/>
      <c r="DKA1048561"/>
      <c r="DKB1048561"/>
      <c r="DKC1048561"/>
      <c r="DKD1048561"/>
      <c r="DKE1048561"/>
      <c r="DKF1048561"/>
      <c r="DKG1048561"/>
      <c r="DKH1048561"/>
      <c r="DKI1048561"/>
      <c r="DKJ1048561"/>
      <c r="DKK1048561"/>
      <c r="DKL1048561"/>
      <c r="DKM1048561"/>
      <c r="DKN1048561"/>
      <c r="DKO1048561"/>
      <c r="DKP1048561"/>
      <c r="DKQ1048561"/>
      <c r="DKR1048561"/>
      <c r="DKS1048561"/>
      <c r="DKT1048561"/>
      <c r="DKU1048561"/>
      <c r="DKV1048561"/>
      <c r="DKW1048561"/>
      <c r="DKX1048561"/>
      <c r="DKY1048561"/>
      <c r="DKZ1048561"/>
      <c r="DLA1048561"/>
      <c r="DLB1048561"/>
      <c r="DLC1048561"/>
      <c r="DLD1048561"/>
      <c r="DLE1048561"/>
      <c r="DLF1048561"/>
      <c r="DLG1048561"/>
      <c r="DLH1048561"/>
      <c r="DLI1048561"/>
      <c r="DLJ1048561"/>
      <c r="DLK1048561"/>
      <c r="DLL1048561"/>
      <c r="DLM1048561"/>
      <c r="DLN1048561"/>
      <c r="DLO1048561"/>
      <c r="DLP1048561"/>
      <c r="DLQ1048561"/>
      <c r="DLR1048561"/>
      <c r="DLS1048561"/>
      <c r="DLT1048561"/>
      <c r="DLU1048561"/>
      <c r="DLV1048561"/>
      <c r="DLW1048561"/>
      <c r="DLX1048561"/>
      <c r="DLY1048561"/>
      <c r="DLZ1048561"/>
      <c r="DMA1048561"/>
      <c r="DMB1048561"/>
      <c r="DMC1048561"/>
      <c r="DMD1048561"/>
      <c r="DME1048561"/>
      <c r="DMF1048561"/>
      <c r="DMG1048561"/>
      <c r="DMH1048561"/>
      <c r="DMI1048561"/>
      <c r="DMJ1048561"/>
      <c r="DMK1048561"/>
      <c r="DML1048561"/>
      <c r="DMM1048561"/>
      <c r="DMN1048561"/>
      <c r="DMO1048561"/>
      <c r="DMP1048561"/>
      <c r="DMQ1048561"/>
      <c r="DMR1048561"/>
      <c r="DMS1048561"/>
      <c r="DMT1048561"/>
      <c r="DMU1048561"/>
      <c r="DMV1048561"/>
      <c r="DMW1048561"/>
      <c r="DMX1048561"/>
      <c r="DMY1048561"/>
      <c r="DMZ1048561"/>
      <c r="DNA1048561"/>
      <c r="DNB1048561"/>
      <c r="DNC1048561"/>
      <c r="DND1048561"/>
      <c r="DNE1048561"/>
      <c r="DNF1048561"/>
      <c r="DNG1048561"/>
      <c r="DNH1048561"/>
      <c r="DNI1048561"/>
      <c r="DNJ1048561"/>
      <c r="DNK1048561"/>
      <c r="DNL1048561"/>
      <c r="DNM1048561"/>
      <c r="DNN1048561"/>
      <c r="DNO1048561"/>
      <c r="DNP1048561"/>
      <c r="DNQ1048561"/>
      <c r="DNR1048561"/>
      <c r="DNS1048561"/>
      <c r="DNT1048561"/>
      <c r="DNU1048561"/>
      <c r="DNV1048561"/>
      <c r="DNW1048561"/>
      <c r="DNX1048561"/>
      <c r="DNY1048561"/>
      <c r="DNZ1048561"/>
      <c r="DOA1048561"/>
      <c r="DOB1048561"/>
      <c r="DOC1048561"/>
      <c r="DOD1048561"/>
      <c r="DOE1048561"/>
      <c r="DOF1048561"/>
      <c r="DOG1048561"/>
      <c r="DOH1048561"/>
      <c r="DOI1048561"/>
      <c r="DOJ1048561"/>
      <c r="DOK1048561"/>
      <c r="DOL1048561"/>
      <c r="DOM1048561"/>
      <c r="DON1048561"/>
      <c r="DOO1048561"/>
      <c r="DOP1048561"/>
      <c r="DOQ1048561"/>
      <c r="DOR1048561"/>
      <c r="DOS1048561"/>
      <c r="DOT1048561"/>
      <c r="DOU1048561"/>
      <c r="DOV1048561"/>
      <c r="DOW1048561"/>
      <c r="DOX1048561"/>
      <c r="DOY1048561"/>
      <c r="DOZ1048561"/>
      <c r="DPA1048561"/>
      <c r="DPB1048561"/>
      <c r="DPC1048561"/>
      <c r="DPD1048561"/>
      <c r="DPE1048561"/>
      <c r="DPF1048561"/>
      <c r="DPG1048561"/>
      <c r="DPH1048561"/>
      <c r="DPI1048561"/>
      <c r="DPJ1048561"/>
      <c r="DPK1048561"/>
      <c r="DPL1048561"/>
      <c r="DPM1048561"/>
      <c r="DPN1048561"/>
      <c r="DPO1048561"/>
      <c r="DPP1048561"/>
      <c r="DPQ1048561"/>
      <c r="DPR1048561"/>
      <c r="DPS1048561"/>
      <c r="DPT1048561"/>
      <c r="DPU1048561"/>
      <c r="DPV1048561"/>
      <c r="DPW1048561"/>
      <c r="DPX1048561"/>
      <c r="DPY1048561"/>
      <c r="DPZ1048561"/>
      <c r="DQA1048561"/>
      <c r="DQB1048561"/>
      <c r="DQC1048561"/>
      <c r="DQD1048561"/>
      <c r="DQE1048561"/>
      <c r="DQF1048561"/>
      <c r="DQG1048561"/>
      <c r="DQH1048561"/>
      <c r="DQI1048561"/>
      <c r="DQJ1048561"/>
      <c r="DQK1048561"/>
      <c r="DQL1048561"/>
      <c r="DQM1048561"/>
      <c r="DQN1048561"/>
      <c r="DQO1048561"/>
      <c r="DQP1048561"/>
      <c r="DQQ1048561"/>
      <c r="DQR1048561"/>
      <c r="DQS1048561"/>
      <c r="DQT1048561"/>
      <c r="DQU1048561"/>
      <c r="DQV1048561"/>
      <c r="DQW1048561"/>
      <c r="DQX1048561"/>
      <c r="DQY1048561"/>
      <c r="DQZ1048561"/>
      <c r="DRA1048561"/>
      <c r="DRB1048561"/>
      <c r="DRC1048561"/>
      <c r="DRD1048561"/>
      <c r="DRE1048561"/>
      <c r="DRF1048561"/>
      <c r="DRG1048561"/>
      <c r="DRH1048561"/>
      <c r="DRI1048561"/>
      <c r="DRJ1048561"/>
      <c r="DRK1048561"/>
      <c r="DRL1048561"/>
      <c r="DRM1048561"/>
      <c r="DRN1048561"/>
      <c r="DRO1048561"/>
      <c r="DRP1048561"/>
      <c r="DRQ1048561"/>
      <c r="DRR1048561"/>
      <c r="DRS1048561"/>
      <c r="DRT1048561"/>
      <c r="DRU1048561"/>
      <c r="DRV1048561"/>
      <c r="DRW1048561"/>
      <c r="DRX1048561"/>
      <c r="DRY1048561"/>
      <c r="DRZ1048561"/>
      <c r="DSA1048561"/>
      <c r="DSB1048561"/>
      <c r="DSC1048561"/>
      <c r="DSD1048561"/>
      <c r="DSE1048561"/>
      <c r="DSF1048561"/>
      <c r="DSG1048561"/>
      <c r="DSH1048561"/>
      <c r="DSI1048561"/>
      <c r="DSJ1048561"/>
      <c r="DSK1048561"/>
      <c r="DSL1048561"/>
      <c r="DSM1048561"/>
      <c r="DSN1048561"/>
      <c r="DSO1048561"/>
      <c r="DSP1048561"/>
      <c r="DSQ1048561"/>
      <c r="DSR1048561"/>
      <c r="DSS1048561"/>
      <c r="DST1048561"/>
      <c r="DSU1048561"/>
      <c r="DSV1048561"/>
      <c r="DSW1048561"/>
      <c r="DSX1048561"/>
      <c r="DSY1048561"/>
      <c r="DSZ1048561"/>
      <c r="DTA1048561"/>
      <c r="DTB1048561"/>
      <c r="DTC1048561"/>
      <c r="DTD1048561"/>
      <c r="DTE1048561"/>
      <c r="DTF1048561"/>
      <c r="DTG1048561"/>
      <c r="DTH1048561"/>
      <c r="DTI1048561"/>
      <c r="DTJ1048561"/>
      <c r="DTK1048561"/>
      <c r="DTL1048561"/>
      <c r="DTM1048561"/>
      <c r="DTN1048561"/>
      <c r="DTO1048561"/>
      <c r="DTP1048561"/>
      <c r="DTQ1048561"/>
      <c r="DTR1048561"/>
      <c r="DTS1048561"/>
      <c r="DTT1048561"/>
      <c r="DTU1048561"/>
      <c r="DTV1048561"/>
      <c r="DTW1048561"/>
      <c r="DTX1048561"/>
      <c r="DTY1048561"/>
      <c r="DTZ1048561"/>
      <c r="DUA1048561"/>
      <c r="DUB1048561"/>
      <c r="DUC1048561"/>
      <c r="DUD1048561"/>
      <c r="DUE1048561"/>
      <c r="DUF1048561"/>
      <c r="DUG1048561"/>
      <c r="DUH1048561"/>
      <c r="DUI1048561"/>
      <c r="DUJ1048561"/>
      <c r="DUK1048561"/>
      <c r="DUL1048561"/>
      <c r="DUM1048561"/>
      <c r="DUN1048561"/>
      <c r="DUO1048561"/>
      <c r="DUP1048561"/>
      <c r="DUQ1048561"/>
      <c r="DUR1048561"/>
      <c r="DUS1048561"/>
      <c r="DUT1048561"/>
      <c r="DUU1048561"/>
      <c r="DUV1048561"/>
      <c r="DUW1048561"/>
      <c r="DUX1048561"/>
      <c r="DUY1048561"/>
      <c r="DUZ1048561"/>
      <c r="DVA1048561"/>
      <c r="DVB1048561"/>
      <c r="DVC1048561"/>
      <c r="DVD1048561"/>
      <c r="DVE1048561"/>
      <c r="DVF1048561"/>
      <c r="DVG1048561"/>
      <c r="DVH1048561"/>
      <c r="DVI1048561"/>
      <c r="DVJ1048561"/>
      <c r="DVK1048561"/>
      <c r="DVL1048561"/>
      <c r="DVM1048561"/>
      <c r="DVN1048561"/>
      <c r="DVO1048561"/>
      <c r="DVP1048561"/>
      <c r="DVQ1048561"/>
      <c r="DVR1048561"/>
      <c r="DVS1048561"/>
      <c r="DVT1048561"/>
      <c r="DVU1048561"/>
      <c r="DVV1048561"/>
      <c r="DVW1048561"/>
      <c r="DVX1048561"/>
      <c r="DVY1048561"/>
      <c r="DVZ1048561"/>
      <c r="DWA1048561"/>
      <c r="DWB1048561"/>
      <c r="DWC1048561"/>
      <c r="DWD1048561"/>
      <c r="DWE1048561"/>
      <c r="DWF1048561"/>
      <c r="DWG1048561"/>
      <c r="DWH1048561"/>
      <c r="DWI1048561"/>
      <c r="DWJ1048561"/>
      <c r="DWK1048561"/>
      <c r="DWL1048561"/>
      <c r="DWM1048561"/>
      <c r="DWN1048561"/>
      <c r="DWO1048561"/>
      <c r="DWP1048561"/>
      <c r="DWQ1048561"/>
      <c r="DWR1048561"/>
      <c r="DWS1048561"/>
      <c r="DWT1048561"/>
      <c r="DWU1048561"/>
      <c r="DWV1048561"/>
      <c r="DWW1048561"/>
      <c r="DWX1048561"/>
      <c r="DWY1048561"/>
      <c r="DWZ1048561"/>
      <c r="DXA1048561"/>
      <c r="DXB1048561"/>
      <c r="DXC1048561"/>
      <c r="DXD1048561"/>
      <c r="DXE1048561"/>
      <c r="DXF1048561"/>
      <c r="DXG1048561"/>
      <c r="DXH1048561"/>
      <c r="DXI1048561"/>
      <c r="DXJ1048561"/>
      <c r="DXK1048561"/>
      <c r="DXL1048561"/>
      <c r="DXM1048561"/>
      <c r="DXN1048561"/>
      <c r="DXO1048561"/>
      <c r="DXP1048561"/>
      <c r="DXQ1048561"/>
      <c r="DXR1048561"/>
      <c r="DXS1048561"/>
      <c r="DXT1048561"/>
      <c r="DXU1048561"/>
      <c r="DXV1048561"/>
      <c r="DXW1048561"/>
      <c r="DXX1048561"/>
      <c r="DXY1048561"/>
      <c r="DXZ1048561"/>
      <c r="DYA1048561"/>
      <c r="DYB1048561"/>
      <c r="DYC1048561"/>
      <c r="DYD1048561"/>
      <c r="DYE1048561"/>
      <c r="DYF1048561"/>
      <c r="DYG1048561"/>
      <c r="DYH1048561"/>
      <c r="DYI1048561"/>
      <c r="DYJ1048561"/>
      <c r="DYK1048561"/>
      <c r="DYL1048561"/>
      <c r="DYM1048561"/>
      <c r="DYN1048561"/>
      <c r="DYO1048561"/>
      <c r="DYP1048561"/>
      <c r="DYQ1048561"/>
      <c r="DYR1048561"/>
      <c r="DYS1048561"/>
      <c r="DYT1048561"/>
      <c r="DYU1048561"/>
      <c r="DYV1048561"/>
      <c r="DYW1048561"/>
      <c r="DYX1048561"/>
      <c r="DYY1048561"/>
      <c r="DYZ1048561"/>
      <c r="DZA1048561"/>
      <c r="DZB1048561"/>
      <c r="DZC1048561"/>
      <c r="DZD1048561"/>
      <c r="DZE1048561"/>
      <c r="DZF1048561"/>
      <c r="DZG1048561"/>
      <c r="DZH1048561"/>
      <c r="DZI1048561"/>
      <c r="DZJ1048561"/>
      <c r="DZK1048561"/>
      <c r="DZL1048561"/>
      <c r="DZM1048561"/>
      <c r="DZN1048561"/>
      <c r="DZO1048561"/>
      <c r="DZP1048561"/>
      <c r="DZQ1048561"/>
      <c r="DZR1048561"/>
      <c r="DZS1048561"/>
      <c r="DZT1048561"/>
      <c r="DZU1048561"/>
      <c r="DZV1048561"/>
      <c r="DZW1048561"/>
      <c r="DZX1048561"/>
      <c r="DZY1048561"/>
      <c r="DZZ1048561"/>
      <c r="EAA1048561"/>
      <c r="EAB1048561"/>
      <c r="EAC1048561"/>
      <c r="EAD1048561"/>
      <c r="EAE1048561"/>
      <c r="EAF1048561"/>
      <c r="EAG1048561"/>
      <c r="EAH1048561"/>
      <c r="EAI1048561"/>
      <c r="EAJ1048561"/>
      <c r="EAK1048561"/>
      <c r="EAL1048561"/>
      <c r="EAM1048561"/>
      <c r="EAN1048561"/>
      <c r="EAO1048561"/>
      <c r="EAP1048561"/>
      <c r="EAQ1048561"/>
      <c r="EAR1048561"/>
      <c r="EAS1048561"/>
      <c r="EAT1048561"/>
      <c r="EAU1048561"/>
      <c r="EAV1048561"/>
      <c r="EAW1048561"/>
      <c r="EAX1048561"/>
      <c r="EAY1048561"/>
      <c r="EAZ1048561"/>
      <c r="EBA1048561"/>
      <c r="EBB1048561"/>
      <c r="EBC1048561"/>
      <c r="EBD1048561"/>
      <c r="EBE1048561"/>
      <c r="EBF1048561"/>
      <c r="EBG1048561"/>
      <c r="EBH1048561"/>
      <c r="EBI1048561"/>
      <c r="EBJ1048561"/>
      <c r="EBK1048561"/>
      <c r="EBL1048561"/>
      <c r="EBM1048561"/>
      <c r="EBN1048561"/>
      <c r="EBO1048561"/>
      <c r="EBP1048561"/>
      <c r="EBQ1048561"/>
      <c r="EBR1048561"/>
      <c r="EBS1048561"/>
      <c r="EBT1048561"/>
      <c r="EBU1048561"/>
      <c r="EBV1048561"/>
      <c r="EBW1048561"/>
      <c r="EBX1048561"/>
      <c r="EBY1048561"/>
      <c r="EBZ1048561"/>
      <c r="ECA1048561"/>
      <c r="ECB1048561"/>
      <c r="ECC1048561"/>
      <c r="ECD1048561"/>
      <c r="ECE1048561"/>
      <c r="ECF1048561"/>
      <c r="ECG1048561"/>
      <c r="ECH1048561"/>
      <c r="ECI1048561"/>
      <c r="ECJ1048561"/>
      <c r="ECK1048561"/>
      <c r="ECL1048561"/>
      <c r="ECM1048561"/>
      <c r="ECN1048561"/>
      <c r="ECO1048561"/>
      <c r="ECP1048561"/>
      <c r="ECQ1048561"/>
      <c r="ECR1048561"/>
      <c r="ECS1048561"/>
      <c r="ECT1048561"/>
      <c r="ECU1048561"/>
      <c r="ECV1048561"/>
      <c r="ECW1048561"/>
      <c r="ECX1048561"/>
      <c r="ECY1048561"/>
      <c r="ECZ1048561"/>
      <c r="EDA1048561"/>
      <c r="EDB1048561"/>
      <c r="EDC1048561"/>
      <c r="EDD1048561"/>
      <c r="EDE1048561"/>
      <c r="EDF1048561"/>
      <c r="EDG1048561"/>
      <c r="EDH1048561"/>
      <c r="EDI1048561"/>
      <c r="EDJ1048561"/>
      <c r="EDK1048561"/>
      <c r="EDL1048561"/>
      <c r="EDM1048561"/>
      <c r="EDN1048561"/>
      <c r="EDO1048561"/>
      <c r="EDP1048561"/>
      <c r="EDQ1048561"/>
      <c r="EDR1048561"/>
      <c r="EDS1048561"/>
      <c r="EDT1048561"/>
      <c r="EDU1048561"/>
      <c r="EDV1048561"/>
      <c r="EDW1048561"/>
      <c r="EDX1048561"/>
      <c r="EDY1048561"/>
      <c r="EDZ1048561"/>
      <c r="EEA1048561"/>
      <c r="EEB1048561"/>
      <c r="EEC1048561"/>
      <c r="EED1048561"/>
      <c r="EEE1048561"/>
      <c r="EEF1048561"/>
      <c r="EEG1048561"/>
      <c r="EEH1048561"/>
      <c r="EEI1048561"/>
      <c r="EEJ1048561"/>
      <c r="EEK1048561"/>
      <c r="EEL1048561"/>
      <c r="EEM1048561"/>
      <c r="EEN1048561"/>
      <c r="EEO1048561"/>
      <c r="EEP1048561"/>
      <c r="EEQ1048561"/>
      <c r="EER1048561"/>
      <c r="EES1048561"/>
      <c r="EET1048561"/>
      <c r="EEU1048561"/>
      <c r="EEV1048561"/>
      <c r="EEW1048561"/>
      <c r="EEX1048561"/>
      <c r="EEY1048561"/>
      <c r="EEZ1048561"/>
      <c r="EFA1048561"/>
      <c r="EFB1048561"/>
      <c r="EFC1048561"/>
      <c r="EFD1048561"/>
      <c r="EFE1048561"/>
      <c r="EFF1048561"/>
      <c r="EFG1048561"/>
      <c r="EFH1048561"/>
      <c r="EFI1048561"/>
      <c r="EFJ1048561"/>
      <c r="EFK1048561"/>
      <c r="EFL1048561"/>
      <c r="EFM1048561"/>
      <c r="EFN1048561"/>
      <c r="EFO1048561"/>
      <c r="EFP1048561"/>
      <c r="EFQ1048561"/>
      <c r="EFR1048561"/>
      <c r="EFS1048561"/>
      <c r="EFT1048561"/>
      <c r="EFU1048561"/>
      <c r="EFV1048561"/>
      <c r="EFW1048561"/>
      <c r="EFX1048561"/>
      <c r="EFY1048561"/>
      <c r="EFZ1048561"/>
      <c r="EGA1048561"/>
      <c r="EGB1048561"/>
      <c r="EGC1048561"/>
      <c r="EGD1048561"/>
      <c r="EGE1048561"/>
      <c r="EGF1048561"/>
      <c r="EGG1048561"/>
      <c r="EGH1048561"/>
      <c r="EGI1048561"/>
      <c r="EGJ1048561"/>
      <c r="EGK1048561"/>
      <c r="EGL1048561"/>
      <c r="EGM1048561"/>
      <c r="EGN1048561"/>
      <c r="EGO1048561"/>
      <c r="EGP1048561"/>
      <c r="EGQ1048561"/>
      <c r="EGR1048561"/>
      <c r="EGS1048561"/>
      <c r="EGT1048561"/>
      <c r="EGU1048561"/>
      <c r="EGV1048561"/>
      <c r="EGW1048561"/>
      <c r="EGX1048561"/>
      <c r="EGY1048561"/>
      <c r="EGZ1048561"/>
      <c r="EHA1048561"/>
      <c r="EHB1048561"/>
      <c r="EHC1048561"/>
      <c r="EHD1048561"/>
      <c r="EHE1048561"/>
      <c r="EHF1048561"/>
      <c r="EHG1048561"/>
      <c r="EHH1048561"/>
      <c r="EHI1048561"/>
      <c r="EHJ1048561"/>
      <c r="EHK1048561"/>
      <c r="EHL1048561"/>
      <c r="EHM1048561"/>
      <c r="EHN1048561"/>
      <c r="EHO1048561"/>
      <c r="EHP1048561"/>
      <c r="EHQ1048561"/>
      <c r="EHR1048561"/>
      <c r="EHS1048561"/>
      <c r="EHT1048561"/>
      <c r="EHU1048561"/>
      <c r="EHV1048561"/>
      <c r="EHW1048561"/>
      <c r="EHX1048561"/>
      <c r="EHY1048561"/>
      <c r="EHZ1048561"/>
      <c r="EIA1048561"/>
      <c r="EIB1048561"/>
      <c r="EIC1048561"/>
      <c r="EID1048561"/>
      <c r="EIE1048561"/>
      <c r="EIF1048561"/>
      <c r="EIG1048561"/>
      <c r="EIH1048561"/>
      <c r="EII1048561"/>
      <c r="EIJ1048561"/>
      <c r="EIK1048561"/>
      <c r="EIL1048561"/>
      <c r="EIM1048561"/>
      <c r="EIN1048561"/>
      <c r="EIO1048561"/>
      <c r="EIP1048561"/>
      <c r="EIQ1048561"/>
      <c r="EIR1048561"/>
      <c r="EIS1048561"/>
      <c r="EIT1048561"/>
      <c r="EIU1048561"/>
      <c r="EIV1048561"/>
      <c r="EIW1048561"/>
      <c r="EIX1048561"/>
      <c r="EIY1048561"/>
      <c r="EIZ1048561"/>
      <c r="EJA1048561"/>
      <c r="EJB1048561"/>
      <c r="EJC1048561"/>
      <c r="EJD1048561"/>
      <c r="EJE1048561"/>
      <c r="EJF1048561"/>
      <c r="EJG1048561"/>
      <c r="EJH1048561"/>
      <c r="EJI1048561"/>
      <c r="EJJ1048561"/>
      <c r="EJK1048561"/>
      <c r="EJL1048561"/>
      <c r="EJM1048561"/>
      <c r="EJN1048561"/>
      <c r="EJO1048561"/>
      <c r="EJP1048561"/>
      <c r="EJQ1048561"/>
      <c r="EJR1048561"/>
      <c r="EJS1048561"/>
      <c r="EJT1048561"/>
      <c r="EJU1048561"/>
      <c r="EJV1048561"/>
      <c r="EJW1048561"/>
      <c r="EJX1048561"/>
      <c r="EJY1048561"/>
      <c r="EJZ1048561"/>
      <c r="EKA1048561"/>
      <c r="EKB1048561"/>
      <c r="EKC1048561"/>
      <c r="EKD1048561"/>
      <c r="EKE1048561"/>
      <c r="EKF1048561"/>
      <c r="EKG1048561"/>
      <c r="EKH1048561"/>
      <c r="EKI1048561"/>
      <c r="EKJ1048561"/>
      <c r="EKK1048561"/>
      <c r="EKL1048561"/>
      <c r="EKM1048561"/>
      <c r="EKN1048561"/>
      <c r="EKO1048561"/>
      <c r="EKP1048561"/>
      <c r="EKQ1048561"/>
      <c r="EKR1048561"/>
      <c r="EKS1048561"/>
      <c r="EKT1048561"/>
      <c r="EKU1048561"/>
      <c r="EKV1048561"/>
      <c r="EKW1048561"/>
      <c r="EKX1048561"/>
      <c r="EKY1048561"/>
      <c r="EKZ1048561"/>
      <c r="ELA1048561"/>
      <c r="ELB1048561"/>
      <c r="ELC1048561"/>
      <c r="ELD1048561"/>
      <c r="ELE1048561"/>
      <c r="ELF1048561"/>
      <c r="ELG1048561"/>
      <c r="ELH1048561"/>
      <c r="ELI1048561"/>
      <c r="ELJ1048561"/>
      <c r="ELK1048561"/>
      <c r="ELL1048561"/>
      <c r="ELM1048561"/>
      <c r="ELN1048561"/>
      <c r="ELO1048561"/>
      <c r="ELP1048561"/>
      <c r="ELQ1048561"/>
      <c r="ELR1048561"/>
      <c r="ELS1048561"/>
      <c r="ELT1048561"/>
      <c r="ELU1048561"/>
      <c r="ELV1048561"/>
      <c r="ELW1048561"/>
      <c r="ELX1048561"/>
      <c r="ELY1048561"/>
      <c r="ELZ1048561"/>
      <c r="EMA1048561"/>
      <c r="EMB1048561"/>
      <c r="EMC1048561"/>
      <c r="EMD1048561"/>
      <c r="EME1048561"/>
      <c r="EMF1048561"/>
      <c r="EMG1048561"/>
      <c r="EMH1048561"/>
      <c r="EMI1048561"/>
      <c r="EMJ1048561"/>
      <c r="EMK1048561"/>
      <c r="EML1048561"/>
      <c r="EMM1048561"/>
      <c r="EMN1048561"/>
      <c r="EMO1048561"/>
      <c r="EMP1048561"/>
      <c r="EMQ1048561"/>
      <c r="EMR1048561"/>
      <c r="EMS1048561"/>
      <c r="EMT1048561"/>
      <c r="EMU1048561"/>
      <c r="EMV1048561"/>
      <c r="EMW1048561"/>
      <c r="EMX1048561"/>
      <c r="EMY1048561"/>
      <c r="EMZ1048561"/>
      <c r="ENA1048561"/>
      <c r="ENB1048561"/>
      <c r="ENC1048561"/>
      <c r="END1048561"/>
      <c r="ENE1048561"/>
      <c r="ENF1048561"/>
      <c r="ENG1048561"/>
      <c r="ENH1048561"/>
      <c r="ENI1048561"/>
      <c r="ENJ1048561"/>
      <c r="ENK1048561"/>
      <c r="ENL1048561"/>
      <c r="ENM1048561"/>
      <c r="ENN1048561"/>
      <c r="ENO1048561"/>
      <c r="ENP1048561"/>
      <c r="ENQ1048561"/>
      <c r="ENR1048561"/>
      <c r="ENS1048561"/>
      <c r="ENT1048561"/>
      <c r="ENU1048561"/>
      <c r="ENV1048561"/>
      <c r="ENW1048561"/>
      <c r="ENX1048561"/>
      <c r="ENY1048561"/>
      <c r="ENZ1048561"/>
      <c r="EOA1048561"/>
      <c r="EOB1048561"/>
      <c r="EOC1048561"/>
      <c r="EOD1048561"/>
      <c r="EOE1048561"/>
      <c r="EOF1048561"/>
      <c r="EOG1048561"/>
      <c r="EOH1048561"/>
      <c r="EOI1048561"/>
      <c r="EOJ1048561"/>
      <c r="EOK1048561"/>
      <c r="EOL1048561"/>
      <c r="EOM1048561"/>
      <c r="EON1048561"/>
      <c r="EOO1048561"/>
      <c r="EOP1048561"/>
      <c r="EOQ1048561"/>
      <c r="EOR1048561"/>
      <c r="EOS1048561"/>
      <c r="EOT1048561"/>
      <c r="EOU1048561"/>
      <c r="EOV1048561"/>
      <c r="EOW1048561"/>
      <c r="EOX1048561"/>
      <c r="EOY1048561"/>
      <c r="EOZ1048561"/>
      <c r="EPA1048561"/>
      <c r="EPB1048561"/>
      <c r="EPC1048561"/>
      <c r="EPD1048561"/>
      <c r="EPE1048561"/>
      <c r="EPF1048561"/>
      <c r="EPG1048561"/>
      <c r="EPH1048561"/>
      <c r="EPI1048561"/>
      <c r="EPJ1048561"/>
      <c r="EPK1048561"/>
      <c r="EPL1048561"/>
      <c r="EPM1048561"/>
      <c r="EPN1048561"/>
      <c r="EPO1048561"/>
      <c r="EPP1048561"/>
      <c r="EPQ1048561"/>
      <c r="EPR1048561"/>
      <c r="EPS1048561"/>
      <c r="EPT1048561"/>
      <c r="EPU1048561"/>
      <c r="EPV1048561"/>
      <c r="EPW1048561"/>
      <c r="EPX1048561"/>
      <c r="EPY1048561"/>
      <c r="EPZ1048561"/>
      <c r="EQA1048561"/>
      <c r="EQB1048561"/>
      <c r="EQC1048561"/>
      <c r="EQD1048561"/>
      <c r="EQE1048561"/>
      <c r="EQF1048561"/>
      <c r="EQG1048561"/>
      <c r="EQH1048561"/>
      <c r="EQI1048561"/>
      <c r="EQJ1048561"/>
      <c r="EQK1048561"/>
      <c r="EQL1048561"/>
      <c r="EQM1048561"/>
      <c r="EQN1048561"/>
      <c r="EQO1048561"/>
      <c r="EQP1048561"/>
      <c r="EQQ1048561"/>
      <c r="EQR1048561"/>
      <c r="EQS1048561"/>
      <c r="EQT1048561"/>
      <c r="EQU1048561"/>
      <c r="EQV1048561"/>
      <c r="EQW1048561"/>
      <c r="EQX1048561"/>
      <c r="EQY1048561"/>
      <c r="EQZ1048561"/>
      <c r="ERA1048561"/>
      <c r="ERB1048561"/>
      <c r="ERC1048561"/>
      <c r="ERD1048561"/>
      <c r="ERE1048561"/>
      <c r="ERF1048561"/>
      <c r="ERG1048561"/>
      <c r="ERH1048561"/>
      <c r="ERI1048561"/>
      <c r="ERJ1048561"/>
      <c r="ERK1048561"/>
      <c r="ERL1048561"/>
      <c r="ERM1048561"/>
      <c r="ERN1048561"/>
      <c r="ERO1048561"/>
      <c r="ERP1048561"/>
      <c r="ERQ1048561"/>
      <c r="ERR1048561"/>
      <c r="ERS1048561"/>
      <c r="ERT1048561"/>
      <c r="ERU1048561"/>
      <c r="ERV1048561"/>
      <c r="ERW1048561"/>
      <c r="ERX1048561"/>
      <c r="ERY1048561"/>
      <c r="ERZ1048561"/>
      <c r="ESA1048561"/>
      <c r="ESB1048561"/>
      <c r="ESC1048561"/>
      <c r="ESD1048561"/>
      <c r="ESE1048561"/>
      <c r="ESF1048561"/>
      <c r="ESG1048561"/>
      <c r="ESH1048561"/>
      <c r="ESI1048561"/>
      <c r="ESJ1048561"/>
      <c r="ESK1048561"/>
      <c r="ESL1048561"/>
      <c r="ESM1048561"/>
      <c r="ESN1048561"/>
      <c r="ESO1048561"/>
      <c r="ESP1048561"/>
      <c r="ESQ1048561"/>
      <c r="ESR1048561"/>
      <c r="ESS1048561"/>
      <c r="EST1048561"/>
      <c r="ESU1048561"/>
      <c r="ESV1048561"/>
      <c r="ESW1048561"/>
      <c r="ESX1048561"/>
      <c r="ESY1048561"/>
      <c r="ESZ1048561"/>
      <c r="ETA1048561"/>
      <c r="ETB1048561"/>
      <c r="ETC1048561"/>
      <c r="ETD1048561"/>
      <c r="ETE1048561"/>
      <c r="ETF1048561"/>
      <c r="ETG1048561"/>
      <c r="ETH1048561"/>
      <c r="ETI1048561"/>
      <c r="ETJ1048561"/>
      <c r="ETK1048561"/>
      <c r="ETL1048561"/>
      <c r="ETM1048561"/>
      <c r="ETN1048561"/>
      <c r="ETO1048561"/>
      <c r="ETP1048561"/>
      <c r="ETQ1048561"/>
      <c r="ETR1048561"/>
      <c r="ETS1048561"/>
      <c r="ETT1048561"/>
      <c r="ETU1048561"/>
      <c r="ETV1048561"/>
      <c r="ETW1048561"/>
      <c r="ETX1048561"/>
      <c r="ETY1048561"/>
      <c r="ETZ1048561"/>
      <c r="EUA1048561"/>
      <c r="EUB1048561"/>
      <c r="EUC1048561"/>
      <c r="EUD1048561"/>
      <c r="EUE1048561"/>
      <c r="EUF1048561"/>
      <c r="EUG1048561"/>
      <c r="EUH1048561"/>
      <c r="EUI1048561"/>
      <c r="EUJ1048561"/>
      <c r="EUK1048561"/>
      <c r="EUL1048561"/>
      <c r="EUM1048561"/>
      <c r="EUN1048561"/>
      <c r="EUO1048561"/>
      <c r="EUP1048561"/>
      <c r="EUQ1048561"/>
      <c r="EUR1048561"/>
      <c r="EUS1048561"/>
      <c r="EUT1048561"/>
      <c r="EUU1048561"/>
      <c r="EUV1048561"/>
      <c r="EUW1048561"/>
      <c r="EUX1048561"/>
      <c r="EUY1048561"/>
      <c r="EUZ1048561"/>
      <c r="EVA1048561"/>
      <c r="EVB1048561"/>
      <c r="EVC1048561"/>
      <c r="EVD1048561"/>
      <c r="EVE1048561"/>
      <c r="EVF1048561"/>
      <c r="EVG1048561"/>
      <c r="EVH1048561"/>
      <c r="EVI1048561"/>
      <c r="EVJ1048561"/>
      <c r="EVK1048561"/>
      <c r="EVL1048561"/>
      <c r="EVM1048561"/>
      <c r="EVN1048561"/>
      <c r="EVO1048561"/>
      <c r="EVP1048561"/>
      <c r="EVQ1048561"/>
      <c r="EVR1048561"/>
      <c r="EVS1048561"/>
      <c r="EVT1048561"/>
      <c r="EVU1048561"/>
      <c r="EVV1048561"/>
      <c r="EVW1048561"/>
      <c r="EVX1048561"/>
      <c r="EVY1048561"/>
      <c r="EVZ1048561"/>
      <c r="EWA1048561"/>
      <c r="EWB1048561"/>
      <c r="EWC1048561"/>
      <c r="EWD1048561"/>
      <c r="EWE1048561"/>
      <c r="EWF1048561"/>
      <c r="EWG1048561"/>
      <c r="EWH1048561"/>
      <c r="EWI1048561"/>
      <c r="EWJ1048561"/>
      <c r="EWK1048561"/>
      <c r="EWL1048561"/>
      <c r="EWM1048561"/>
      <c r="EWN1048561"/>
      <c r="EWO1048561"/>
      <c r="EWP1048561"/>
      <c r="EWQ1048561"/>
      <c r="EWR1048561"/>
      <c r="EWS1048561"/>
      <c r="EWT1048561"/>
      <c r="EWU1048561"/>
      <c r="EWV1048561"/>
      <c r="EWW1048561"/>
      <c r="EWX1048561"/>
      <c r="EWY1048561"/>
      <c r="EWZ1048561"/>
      <c r="EXA1048561"/>
      <c r="EXB1048561"/>
      <c r="EXC1048561"/>
      <c r="EXD1048561"/>
      <c r="EXE1048561"/>
      <c r="EXF1048561"/>
      <c r="EXG1048561"/>
      <c r="EXH1048561"/>
      <c r="EXI1048561"/>
      <c r="EXJ1048561"/>
      <c r="EXK1048561"/>
      <c r="EXL1048561"/>
      <c r="EXM1048561"/>
      <c r="EXN1048561"/>
      <c r="EXO1048561"/>
      <c r="EXP1048561"/>
      <c r="EXQ1048561"/>
      <c r="EXR1048561"/>
      <c r="EXS1048561"/>
      <c r="EXT1048561"/>
      <c r="EXU1048561"/>
      <c r="EXV1048561"/>
      <c r="EXW1048561"/>
      <c r="EXX1048561"/>
      <c r="EXY1048561"/>
      <c r="EXZ1048561"/>
      <c r="EYA1048561"/>
      <c r="EYB1048561"/>
      <c r="EYC1048561"/>
      <c r="EYD1048561"/>
      <c r="EYE1048561"/>
      <c r="EYF1048561"/>
      <c r="EYG1048561"/>
      <c r="EYH1048561"/>
      <c r="EYI1048561"/>
      <c r="EYJ1048561"/>
      <c r="EYK1048561"/>
      <c r="EYL1048561"/>
      <c r="EYM1048561"/>
      <c r="EYN1048561"/>
      <c r="EYO1048561"/>
      <c r="EYP1048561"/>
      <c r="EYQ1048561"/>
      <c r="EYR1048561"/>
      <c r="EYS1048561"/>
      <c r="EYT1048561"/>
      <c r="EYU1048561"/>
      <c r="EYV1048561"/>
      <c r="EYW1048561"/>
      <c r="EYX1048561"/>
      <c r="EYY1048561"/>
      <c r="EYZ1048561"/>
      <c r="EZA1048561"/>
      <c r="EZB1048561"/>
      <c r="EZC1048561"/>
      <c r="EZD1048561"/>
      <c r="EZE1048561"/>
      <c r="EZF1048561"/>
      <c r="EZG1048561"/>
      <c r="EZH1048561"/>
      <c r="EZI1048561"/>
      <c r="EZJ1048561"/>
      <c r="EZK1048561"/>
      <c r="EZL1048561"/>
      <c r="EZM1048561"/>
      <c r="EZN1048561"/>
      <c r="EZO1048561"/>
      <c r="EZP1048561"/>
      <c r="EZQ1048561"/>
      <c r="EZR1048561"/>
      <c r="EZS1048561"/>
      <c r="EZT1048561"/>
      <c r="EZU1048561"/>
      <c r="EZV1048561"/>
      <c r="EZW1048561"/>
      <c r="EZX1048561"/>
      <c r="EZY1048561"/>
      <c r="EZZ1048561"/>
      <c r="FAA1048561"/>
      <c r="FAB1048561"/>
      <c r="FAC1048561"/>
      <c r="FAD1048561"/>
      <c r="FAE1048561"/>
      <c r="FAF1048561"/>
      <c r="FAG1048561"/>
      <c r="FAH1048561"/>
      <c r="FAI1048561"/>
      <c r="FAJ1048561"/>
      <c r="FAK1048561"/>
      <c r="FAL1048561"/>
      <c r="FAM1048561"/>
      <c r="FAN1048561"/>
      <c r="FAO1048561"/>
      <c r="FAP1048561"/>
      <c r="FAQ1048561"/>
      <c r="FAR1048561"/>
      <c r="FAS1048561"/>
      <c r="FAT1048561"/>
      <c r="FAU1048561"/>
      <c r="FAV1048561"/>
      <c r="FAW1048561"/>
      <c r="FAX1048561"/>
      <c r="FAY1048561"/>
      <c r="FAZ1048561"/>
      <c r="FBA1048561"/>
      <c r="FBB1048561"/>
      <c r="FBC1048561"/>
      <c r="FBD1048561"/>
      <c r="FBE1048561"/>
      <c r="FBF1048561"/>
      <c r="FBG1048561"/>
      <c r="FBH1048561"/>
      <c r="FBI1048561"/>
      <c r="FBJ1048561"/>
      <c r="FBK1048561"/>
      <c r="FBL1048561"/>
      <c r="FBM1048561"/>
      <c r="FBN1048561"/>
      <c r="FBO1048561"/>
      <c r="FBP1048561"/>
      <c r="FBQ1048561"/>
      <c r="FBR1048561"/>
      <c r="FBS1048561"/>
      <c r="FBT1048561"/>
      <c r="FBU1048561"/>
      <c r="FBV1048561"/>
      <c r="FBW1048561"/>
      <c r="FBX1048561"/>
      <c r="FBY1048561"/>
      <c r="FBZ1048561"/>
      <c r="FCA1048561"/>
      <c r="FCB1048561"/>
      <c r="FCC1048561"/>
      <c r="FCD1048561"/>
      <c r="FCE1048561"/>
      <c r="FCF1048561"/>
      <c r="FCG1048561"/>
      <c r="FCH1048561"/>
      <c r="FCI1048561"/>
      <c r="FCJ1048561"/>
      <c r="FCK1048561"/>
      <c r="FCL1048561"/>
      <c r="FCM1048561"/>
      <c r="FCN1048561"/>
      <c r="FCO1048561"/>
      <c r="FCP1048561"/>
      <c r="FCQ1048561"/>
      <c r="FCR1048561"/>
      <c r="FCS1048561"/>
      <c r="FCT1048561"/>
      <c r="FCU1048561"/>
      <c r="FCV1048561"/>
      <c r="FCW1048561"/>
      <c r="FCX1048561"/>
      <c r="FCY1048561"/>
      <c r="FCZ1048561"/>
      <c r="FDA1048561"/>
      <c r="FDB1048561"/>
      <c r="FDC1048561"/>
      <c r="FDD1048561"/>
      <c r="FDE1048561"/>
      <c r="FDF1048561"/>
      <c r="FDG1048561"/>
      <c r="FDH1048561"/>
      <c r="FDI1048561"/>
      <c r="FDJ1048561"/>
      <c r="FDK1048561"/>
      <c r="FDL1048561"/>
      <c r="FDM1048561"/>
      <c r="FDN1048561"/>
      <c r="FDO1048561"/>
      <c r="FDP1048561"/>
      <c r="FDQ1048561"/>
      <c r="FDR1048561"/>
      <c r="FDS1048561"/>
      <c r="FDT1048561"/>
      <c r="FDU1048561"/>
      <c r="FDV1048561"/>
      <c r="FDW1048561"/>
      <c r="FDX1048561"/>
      <c r="FDY1048561"/>
      <c r="FDZ1048561"/>
      <c r="FEA1048561"/>
      <c r="FEB1048561"/>
      <c r="FEC1048561"/>
      <c r="FED1048561"/>
      <c r="FEE1048561"/>
      <c r="FEF1048561"/>
      <c r="FEG1048561"/>
      <c r="FEH1048561"/>
      <c r="FEI1048561"/>
      <c r="FEJ1048561"/>
      <c r="FEK1048561"/>
      <c r="FEL1048561"/>
      <c r="FEM1048561"/>
      <c r="FEN1048561"/>
      <c r="FEO1048561"/>
      <c r="FEP1048561"/>
      <c r="FEQ1048561"/>
      <c r="FER1048561"/>
      <c r="FES1048561"/>
      <c r="FET1048561"/>
      <c r="FEU1048561"/>
      <c r="FEV1048561"/>
      <c r="FEW1048561"/>
      <c r="FEX1048561"/>
      <c r="FEY1048561"/>
      <c r="FEZ1048561"/>
      <c r="FFA1048561"/>
      <c r="FFB1048561"/>
      <c r="FFC1048561"/>
      <c r="FFD1048561"/>
      <c r="FFE1048561"/>
      <c r="FFF1048561"/>
      <c r="FFG1048561"/>
      <c r="FFH1048561"/>
      <c r="FFI1048561"/>
      <c r="FFJ1048561"/>
      <c r="FFK1048561"/>
      <c r="FFL1048561"/>
      <c r="FFM1048561"/>
      <c r="FFN1048561"/>
      <c r="FFO1048561"/>
      <c r="FFP1048561"/>
      <c r="FFQ1048561"/>
      <c r="FFR1048561"/>
      <c r="FFS1048561"/>
      <c r="FFT1048561"/>
      <c r="FFU1048561"/>
      <c r="FFV1048561"/>
      <c r="FFW1048561"/>
      <c r="FFX1048561"/>
      <c r="FFY1048561"/>
      <c r="FFZ1048561"/>
      <c r="FGA1048561"/>
      <c r="FGB1048561"/>
      <c r="FGC1048561"/>
      <c r="FGD1048561"/>
      <c r="FGE1048561"/>
      <c r="FGF1048561"/>
      <c r="FGG1048561"/>
      <c r="FGH1048561"/>
      <c r="FGI1048561"/>
      <c r="FGJ1048561"/>
      <c r="FGK1048561"/>
      <c r="FGL1048561"/>
      <c r="FGM1048561"/>
      <c r="FGN1048561"/>
      <c r="FGO1048561"/>
      <c r="FGP1048561"/>
      <c r="FGQ1048561"/>
      <c r="FGR1048561"/>
      <c r="FGS1048561"/>
      <c r="FGT1048561"/>
      <c r="FGU1048561"/>
      <c r="FGV1048561"/>
      <c r="FGW1048561"/>
      <c r="FGX1048561"/>
      <c r="FGY1048561"/>
      <c r="FGZ1048561"/>
      <c r="FHA1048561"/>
      <c r="FHB1048561"/>
      <c r="FHC1048561"/>
      <c r="FHD1048561"/>
      <c r="FHE1048561"/>
      <c r="FHF1048561"/>
      <c r="FHG1048561"/>
      <c r="FHH1048561"/>
      <c r="FHI1048561"/>
      <c r="FHJ1048561"/>
      <c r="FHK1048561"/>
      <c r="FHL1048561"/>
      <c r="FHM1048561"/>
      <c r="FHN1048561"/>
      <c r="FHO1048561"/>
      <c r="FHP1048561"/>
      <c r="FHQ1048561"/>
      <c r="FHR1048561"/>
      <c r="FHS1048561"/>
      <c r="FHT1048561"/>
      <c r="FHU1048561"/>
      <c r="FHV1048561"/>
      <c r="FHW1048561"/>
      <c r="FHX1048561"/>
      <c r="FHY1048561"/>
      <c r="FHZ1048561"/>
      <c r="FIA1048561"/>
      <c r="FIB1048561"/>
      <c r="FIC1048561"/>
      <c r="FID1048561"/>
      <c r="FIE1048561"/>
      <c r="FIF1048561"/>
      <c r="FIG1048561"/>
      <c r="FIH1048561"/>
      <c r="FII1048561"/>
      <c r="FIJ1048561"/>
      <c r="FIK1048561"/>
      <c r="FIL1048561"/>
      <c r="FIM1048561"/>
      <c r="FIN1048561"/>
      <c r="FIO1048561"/>
      <c r="FIP1048561"/>
      <c r="FIQ1048561"/>
      <c r="FIR1048561"/>
      <c r="FIS1048561"/>
      <c r="FIT1048561"/>
      <c r="FIU1048561"/>
      <c r="FIV1048561"/>
      <c r="FIW1048561"/>
      <c r="FIX1048561"/>
      <c r="FIY1048561"/>
      <c r="FIZ1048561"/>
      <c r="FJA1048561"/>
      <c r="FJB1048561"/>
      <c r="FJC1048561"/>
      <c r="FJD1048561"/>
      <c r="FJE1048561"/>
      <c r="FJF1048561"/>
      <c r="FJG1048561"/>
      <c r="FJH1048561"/>
      <c r="FJI1048561"/>
      <c r="FJJ1048561"/>
      <c r="FJK1048561"/>
      <c r="FJL1048561"/>
      <c r="FJM1048561"/>
      <c r="FJN1048561"/>
      <c r="FJO1048561"/>
      <c r="FJP1048561"/>
      <c r="FJQ1048561"/>
      <c r="FJR1048561"/>
      <c r="FJS1048561"/>
      <c r="FJT1048561"/>
      <c r="FJU1048561"/>
      <c r="FJV1048561"/>
      <c r="FJW1048561"/>
      <c r="FJX1048561"/>
      <c r="FJY1048561"/>
      <c r="FJZ1048561"/>
      <c r="FKA1048561"/>
      <c r="FKB1048561"/>
      <c r="FKC1048561"/>
      <c r="FKD1048561"/>
      <c r="FKE1048561"/>
      <c r="FKF1048561"/>
      <c r="FKG1048561"/>
      <c r="FKH1048561"/>
      <c r="FKI1048561"/>
      <c r="FKJ1048561"/>
      <c r="FKK1048561"/>
      <c r="FKL1048561"/>
      <c r="FKM1048561"/>
      <c r="FKN1048561"/>
      <c r="FKO1048561"/>
      <c r="FKP1048561"/>
      <c r="FKQ1048561"/>
      <c r="FKR1048561"/>
      <c r="FKS1048561"/>
      <c r="FKT1048561"/>
      <c r="FKU1048561"/>
      <c r="FKV1048561"/>
      <c r="FKW1048561"/>
      <c r="FKX1048561"/>
      <c r="FKY1048561"/>
      <c r="FKZ1048561"/>
      <c r="FLA1048561"/>
      <c r="FLB1048561"/>
      <c r="FLC1048561"/>
      <c r="FLD1048561"/>
      <c r="FLE1048561"/>
      <c r="FLF1048561"/>
      <c r="FLG1048561"/>
      <c r="FLH1048561"/>
      <c r="FLI1048561"/>
      <c r="FLJ1048561"/>
      <c r="FLK1048561"/>
      <c r="FLL1048561"/>
      <c r="FLM1048561"/>
      <c r="FLN1048561"/>
      <c r="FLO1048561"/>
      <c r="FLP1048561"/>
      <c r="FLQ1048561"/>
      <c r="FLR1048561"/>
      <c r="FLS1048561"/>
      <c r="FLT1048561"/>
      <c r="FLU1048561"/>
      <c r="FLV1048561"/>
      <c r="FLW1048561"/>
      <c r="FLX1048561"/>
      <c r="FLY1048561"/>
      <c r="FLZ1048561"/>
      <c r="FMA1048561"/>
      <c r="FMB1048561"/>
      <c r="FMC1048561"/>
      <c r="FMD1048561"/>
      <c r="FME1048561"/>
      <c r="FMF1048561"/>
      <c r="FMG1048561"/>
      <c r="FMH1048561"/>
      <c r="FMI1048561"/>
      <c r="FMJ1048561"/>
      <c r="FMK1048561"/>
      <c r="FML1048561"/>
      <c r="FMM1048561"/>
      <c r="FMN1048561"/>
      <c r="FMO1048561"/>
      <c r="FMP1048561"/>
      <c r="FMQ1048561"/>
      <c r="FMR1048561"/>
      <c r="FMS1048561"/>
      <c r="FMT1048561"/>
      <c r="FMU1048561"/>
      <c r="FMV1048561"/>
      <c r="FMW1048561"/>
      <c r="FMX1048561"/>
      <c r="FMY1048561"/>
      <c r="FMZ1048561"/>
      <c r="FNA1048561"/>
      <c r="FNB1048561"/>
      <c r="FNC1048561"/>
      <c r="FND1048561"/>
      <c r="FNE1048561"/>
      <c r="FNF1048561"/>
      <c r="FNG1048561"/>
      <c r="FNH1048561"/>
      <c r="FNI1048561"/>
      <c r="FNJ1048561"/>
      <c r="FNK1048561"/>
      <c r="FNL1048561"/>
      <c r="FNM1048561"/>
      <c r="FNN1048561"/>
      <c r="FNO1048561"/>
      <c r="FNP1048561"/>
      <c r="FNQ1048561"/>
      <c r="FNR1048561"/>
      <c r="FNS1048561"/>
      <c r="FNT1048561"/>
      <c r="FNU1048561"/>
      <c r="FNV1048561"/>
      <c r="FNW1048561"/>
      <c r="FNX1048561"/>
      <c r="FNY1048561"/>
      <c r="FNZ1048561"/>
      <c r="FOA1048561"/>
      <c r="FOB1048561"/>
      <c r="FOC1048561"/>
      <c r="FOD1048561"/>
      <c r="FOE1048561"/>
      <c r="FOF1048561"/>
      <c r="FOG1048561"/>
      <c r="FOH1048561"/>
      <c r="FOI1048561"/>
      <c r="FOJ1048561"/>
      <c r="FOK1048561"/>
      <c r="FOL1048561"/>
      <c r="FOM1048561"/>
      <c r="FON1048561"/>
      <c r="FOO1048561"/>
      <c r="FOP1048561"/>
      <c r="FOQ1048561"/>
      <c r="FOR1048561"/>
      <c r="FOS1048561"/>
      <c r="FOT1048561"/>
      <c r="FOU1048561"/>
      <c r="FOV1048561"/>
      <c r="FOW1048561"/>
      <c r="FOX1048561"/>
      <c r="FOY1048561"/>
      <c r="FOZ1048561"/>
      <c r="FPA1048561"/>
      <c r="FPB1048561"/>
      <c r="FPC1048561"/>
      <c r="FPD1048561"/>
      <c r="FPE1048561"/>
      <c r="FPF1048561"/>
      <c r="FPG1048561"/>
      <c r="FPH1048561"/>
      <c r="FPI1048561"/>
      <c r="FPJ1048561"/>
      <c r="FPK1048561"/>
      <c r="FPL1048561"/>
      <c r="FPM1048561"/>
      <c r="FPN1048561"/>
      <c r="FPO1048561"/>
      <c r="FPP1048561"/>
      <c r="FPQ1048561"/>
      <c r="FPR1048561"/>
      <c r="FPS1048561"/>
      <c r="FPT1048561"/>
      <c r="FPU1048561"/>
      <c r="FPV1048561"/>
      <c r="FPW1048561"/>
      <c r="FPX1048561"/>
      <c r="FPY1048561"/>
      <c r="FPZ1048561"/>
      <c r="FQA1048561"/>
      <c r="FQB1048561"/>
      <c r="FQC1048561"/>
      <c r="FQD1048561"/>
      <c r="FQE1048561"/>
      <c r="FQF1048561"/>
      <c r="FQG1048561"/>
      <c r="FQH1048561"/>
      <c r="FQI1048561"/>
      <c r="FQJ1048561"/>
      <c r="FQK1048561"/>
      <c r="FQL1048561"/>
      <c r="FQM1048561"/>
      <c r="FQN1048561"/>
      <c r="FQO1048561"/>
      <c r="FQP1048561"/>
      <c r="FQQ1048561"/>
      <c r="FQR1048561"/>
      <c r="FQS1048561"/>
      <c r="FQT1048561"/>
      <c r="FQU1048561"/>
      <c r="FQV1048561"/>
      <c r="FQW1048561"/>
      <c r="FQX1048561"/>
      <c r="FQY1048561"/>
      <c r="FQZ1048561"/>
      <c r="FRA1048561"/>
      <c r="FRB1048561"/>
      <c r="FRC1048561"/>
      <c r="FRD1048561"/>
      <c r="FRE1048561"/>
      <c r="FRF1048561"/>
      <c r="FRG1048561"/>
      <c r="FRH1048561"/>
      <c r="FRI1048561"/>
      <c r="FRJ1048561"/>
      <c r="FRK1048561"/>
      <c r="FRL1048561"/>
      <c r="FRM1048561"/>
      <c r="FRN1048561"/>
      <c r="FRO1048561"/>
      <c r="FRP1048561"/>
      <c r="FRQ1048561"/>
      <c r="FRR1048561"/>
      <c r="FRS1048561"/>
      <c r="FRT1048561"/>
      <c r="FRU1048561"/>
      <c r="FRV1048561"/>
      <c r="FRW1048561"/>
      <c r="FRX1048561"/>
      <c r="FRY1048561"/>
      <c r="FRZ1048561"/>
      <c r="FSA1048561"/>
      <c r="FSB1048561"/>
      <c r="FSC1048561"/>
      <c r="FSD1048561"/>
      <c r="FSE1048561"/>
      <c r="FSF1048561"/>
      <c r="FSG1048561"/>
      <c r="FSH1048561"/>
      <c r="FSI1048561"/>
      <c r="FSJ1048561"/>
      <c r="FSK1048561"/>
      <c r="FSL1048561"/>
      <c r="FSM1048561"/>
      <c r="FSN1048561"/>
      <c r="FSO1048561"/>
      <c r="FSP1048561"/>
      <c r="FSQ1048561"/>
      <c r="FSR1048561"/>
      <c r="FSS1048561"/>
      <c r="FST1048561"/>
      <c r="FSU1048561"/>
      <c r="FSV1048561"/>
      <c r="FSW1048561"/>
      <c r="FSX1048561"/>
      <c r="FSY1048561"/>
      <c r="FSZ1048561"/>
      <c r="FTA1048561"/>
      <c r="FTB1048561"/>
      <c r="FTC1048561"/>
      <c r="FTD1048561"/>
      <c r="FTE1048561"/>
      <c r="FTF1048561"/>
      <c r="FTG1048561"/>
      <c r="FTH1048561"/>
      <c r="FTI1048561"/>
      <c r="FTJ1048561"/>
      <c r="FTK1048561"/>
      <c r="FTL1048561"/>
      <c r="FTM1048561"/>
      <c r="FTN1048561"/>
      <c r="FTO1048561"/>
      <c r="FTP1048561"/>
      <c r="FTQ1048561"/>
      <c r="FTR1048561"/>
      <c r="FTS1048561"/>
      <c r="FTT1048561"/>
      <c r="FTU1048561"/>
      <c r="FTV1048561"/>
      <c r="FTW1048561"/>
      <c r="FTX1048561"/>
      <c r="FTY1048561"/>
      <c r="FTZ1048561"/>
      <c r="FUA1048561"/>
      <c r="FUB1048561"/>
      <c r="FUC1048561"/>
      <c r="FUD1048561"/>
      <c r="FUE1048561"/>
      <c r="FUF1048561"/>
      <c r="FUG1048561"/>
      <c r="FUH1048561"/>
      <c r="FUI1048561"/>
      <c r="FUJ1048561"/>
      <c r="FUK1048561"/>
      <c r="FUL1048561"/>
      <c r="FUM1048561"/>
      <c r="FUN1048561"/>
      <c r="FUO1048561"/>
      <c r="FUP1048561"/>
      <c r="FUQ1048561"/>
      <c r="FUR1048561"/>
      <c r="FUS1048561"/>
      <c r="FUT1048561"/>
      <c r="FUU1048561"/>
      <c r="FUV1048561"/>
      <c r="FUW1048561"/>
      <c r="FUX1048561"/>
      <c r="FUY1048561"/>
      <c r="FUZ1048561"/>
      <c r="FVA1048561"/>
      <c r="FVB1048561"/>
      <c r="FVC1048561"/>
      <c r="FVD1048561"/>
      <c r="FVE1048561"/>
      <c r="FVF1048561"/>
      <c r="FVG1048561"/>
      <c r="FVH1048561"/>
      <c r="FVI1048561"/>
      <c r="FVJ1048561"/>
      <c r="FVK1048561"/>
      <c r="FVL1048561"/>
      <c r="FVM1048561"/>
      <c r="FVN1048561"/>
      <c r="FVO1048561"/>
      <c r="FVP1048561"/>
      <c r="FVQ1048561"/>
      <c r="FVR1048561"/>
      <c r="FVS1048561"/>
      <c r="FVT1048561"/>
      <c r="FVU1048561"/>
      <c r="FVV1048561"/>
      <c r="FVW1048561"/>
      <c r="FVX1048561"/>
      <c r="FVY1048561"/>
      <c r="FVZ1048561"/>
      <c r="FWA1048561"/>
      <c r="FWB1048561"/>
      <c r="FWC1048561"/>
      <c r="FWD1048561"/>
      <c r="FWE1048561"/>
      <c r="FWF1048561"/>
      <c r="FWG1048561"/>
      <c r="FWH1048561"/>
      <c r="FWI1048561"/>
      <c r="FWJ1048561"/>
      <c r="FWK1048561"/>
      <c r="FWL1048561"/>
      <c r="FWM1048561"/>
      <c r="FWN1048561"/>
      <c r="FWO1048561"/>
      <c r="FWP1048561"/>
      <c r="FWQ1048561"/>
      <c r="FWR1048561"/>
      <c r="FWS1048561"/>
      <c r="FWT1048561"/>
      <c r="FWU1048561"/>
      <c r="FWV1048561"/>
      <c r="FWW1048561"/>
      <c r="FWX1048561"/>
      <c r="FWY1048561"/>
      <c r="FWZ1048561"/>
      <c r="FXA1048561"/>
      <c r="FXB1048561"/>
      <c r="FXC1048561"/>
      <c r="FXD1048561"/>
      <c r="FXE1048561"/>
      <c r="FXF1048561"/>
      <c r="FXG1048561"/>
      <c r="FXH1048561"/>
      <c r="FXI1048561"/>
      <c r="FXJ1048561"/>
      <c r="FXK1048561"/>
      <c r="FXL1048561"/>
      <c r="FXM1048561"/>
      <c r="FXN1048561"/>
      <c r="FXO1048561"/>
      <c r="FXP1048561"/>
      <c r="FXQ1048561"/>
      <c r="FXR1048561"/>
      <c r="FXS1048561"/>
      <c r="FXT1048561"/>
      <c r="FXU1048561"/>
      <c r="FXV1048561"/>
      <c r="FXW1048561"/>
      <c r="FXX1048561"/>
      <c r="FXY1048561"/>
      <c r="FXZ1048561"/>
      <c r="FYA1048561"/>
      <c r="FYB1048561"/>
      <c r="FYC1048561"/>
      <c r="FYD1048561"/>
      <c r="FYE1048561"/>
      <c r="FYF1048561"/>
      <c r="FYG1048561"/>
      <c r="FYH1048561"/>
      <c r="FYI1048561"/>
      <c r="FYJ1048561"/>
      <c r="FYK1048561"/>
      <c r="FYL1048561"/>
      <c r="FYM1048561"/>
      <c r="FYN1048561"/>
      <c r="FYO1048561"/>
      <c r="FYP1048561"/>
      <c r="FYQ1048561"/>
      <c r="FYR1048561"/>
      <c r="FYS1048561"/>
      <c r="FYT1048561"/>
      <c r="FYU1048561"/>
      <c r="FYV1048561"/>
      <c r="FYW1048561"/>
      <c r="FYX1048561"/>
      <c r="FYY1048561"/>
      <c r="FYZ1048561"/>
      <c r="FZA1048561"/>
      <c r="FZB1048561"/>
      <c r="FZC1048561"/>
      <c r="FZD1048561"/>
      <c r="FZE1048561"/>
      <c r="FZF1048561"/>
      <c r="FZG1048561"/>
      <c r="FZH1048561"/>
      <c r="FZI1048561"/>
      <c r="FZJ1048561"/>
      <c r="FZK1048561"/>
      <c r="FZL1048561"/>
      <c r="FZM1048561"/>
      <c r="FZN1048561"/>
      <c r="FZO1048561"/>
      <c r="FZP1048561"/>
      <c r="FZQ1048561"/>
      <c r="FZR1048561"/>
      <c r="FZS1048561"/>
      <c r="FZT1048561"/>
      <c r="FZU1048561"/>
      <c r="FZV1048561"/>
      <c r="FZW1048561"/>
      <c r="FZX1048561"/>
      <c r="FZY1048561"/>
      <c r="FZZ1048561"/>
      <c r="GAA1048561"/>
      <c r="GAB1048561"/>
      <c r="GAC1048561"/>
      <c r="GAD1048561"/>
      <c r="GAE1048561"/>
      <c r="GAF1048561"/>
      <c r="GAG1048561"/>
      <c r="GAH1048561"/>
      <c r="GAI1048561"/>
      <c r="GAJ1048561"/>
      <c r="GAK1048561"/>
      <c r="GAL1048561"/>
      <c r="GAM1048561"/>
      <c r="GAN1048561"/>
      <c r="GAO1048561"/>
      <c r="GAP1048561"/>
      <c r="GAQ1048561"/>
      <c r="GAR1048561"/>
      <c r="GAS1048561"/>
      <c r="GAT1048561"/>
      <c r="GAU1048561"/>
      <c r="GAV1048561"/>
      <c r="GAW1048561"/>
      <c r="GAX1048561"/>
      <c r="GAY1048561"/>
      <c r="GAZ1048561"/>
      <c r="GBA1048561"/>
      <c r="GBB1048561"/>
      <c r="GBC1048561"/>
      <c r="GBD1048561"/>
      <c r="GBE1048561"/>
      <c r="GBF1048561"/>
      <c r="GBG1048561"/>
      <c r="GBH1048561"/>
      <c r="GBI1048561"/>
      <c r="GBJ1048561"/>
      <c r="GBK1048561"/>
      <c r="GBL1048561"/>
      <c r="GBM1048561"/>
      <c r="GBN1048561"/>
      <c r="GBO1048561"/>
      <c r="GBP1048561"/>
      <c r="GBQ1048561"/>
      <c r="GBR1048561"/>
      <c r="GBS1048561"/>
      <c r="GBT1048561"/>
      <c r="GBU1048561"/>
      <c r="GBV1048561"/>
      <c r="GBW1048561"/>
      <c r="GBX1048561"/>
      <c r="GBY1048561"/>
      <c r="GBZ1048561"/>
      <c r="GCA1048561"/>
      <c r="GCB1048561"/>
      <c r="GCC1048561"/>
      <c r="GCD1048561"/>
      <c r="GCE1048561"/>
      <c r="GCF1048561"/>
      <c r="GCG1048561"/>
      <c r="GCH1048561"/>
      <c r="GCI1048561"/>
      <c r="GCJ1048561"/>
      <c r="GCK1048561"/>
      <c r="GCL1048561"/>
      <c r="GCM1048561"/>
      <c r="GCN1048561"/>
      <c r="GCO1048561"/>
      <c r="GCP1048561"/>
      <c r="GCQ1048561"/>
      <c r="GCR1048561"/>
      <c r="GCS1048561"/>
      <c r="GCT1048561"/>
      <c r="GCU1048561"/>
      <c r="GCV1048561"/>
      <c r="GCW1048561"/>
      <c r="GCX1048561"/>
      <c r="GCY1048561"/>
      <c r="GCZ1048561"/>
      <c r="GDA1048561"/>
      <c r="GDB1048561"/>
      <c r="GDC1048561"/>
      <c r="GDD1048561"/>
      <c r="GDE1048561"/>
      <c r="GDF1048561"/>
      <c r="GDG1048561"/>
      <c r="GDH1048561"/>
      <c r="GDI1048561"/>
      <c r="GDJ1048561"/>
      <c r="GDK1048561"/>
      <c r="GDL1048561"/>
      <c r="GDM1048561"/>
      <c r="GDN1048561"/>
      <c r="GDO1048561"/>
      <c r="GDP1048561"/>
      <c r="GDQ1048561"/>
      <c r="GDR1048561"/>
      <c r="GDS1048561"/>
      <c r="GDT1048561"/>
      <c r="GDU1048561"/>
      <c r="GDV1048561"/>
      <c r="GDW1048561"/>
      <c r="GDX1048561"/>
      <c r="GDY1048561"/>
      <c r="GDZ1048561"/>
      <c r="GEA1048561"/>
      <c r="GEB1048561"/>
      <c r="GEC1048561"/>
      <c r="GED1048561"/>
      <c r="GEE1048561"/>
      <c r="GEF1048561"/>
      <c r="GEG1048561"/>
      <c r="GEH1048561"/>
      <c r="GEI1048561"/>
      <c r="GEJ1048561"/>
      <c r="GEK1048561"/>
      <c r="GEL1048561"/>
      <c r="GEM1048561"/>
      <c r="GEN1048561"/>
      <c r="GEO1048561"/>
      <c r="GEP1048561"/>
      <c r="GEQ1048561"/>
      <c r="GER1048561"/>
      <c r="GES1048561"/>
      <c r="GET1048561"/>
      <c r="GEU1048561"/>
      <c r="GEV1048561"/>
      <c r="GEW1048561"/>
      <c r="GEX1048561"/>
      <c r="GEY1048561"/>
      <c r="GEZ1048561"/>
      <c r="GFA1048561"/>
      <c r="GFB1048561"/>
      <c r="GFC1048561"/>
      <c r="GFD1048561"/>
      <c r="GFE1048561"/>
      <c r="GFF1048561"/>
      <c r="GFG1048561"/>
      <c r="GFH1048561"/>
      <c r="GFI1048561"/>
      <c r="GFJ1048561"/>
      <c r="GFK1048561"/>
      <c r="GFL1048561"/>
      <c r="GFM1048561"/>
      <c r="GFN1048561"/>
      <c r="GFO1048561"/>
      <c r="GFP1048561"/>
      <c r="GFQ1048561"/>
      <c r="GFR1048561"/>
      <c r="GFS1048561"/>
      <c r="GFT1048561"/>
      <c r="GFU1048561"/>
      <c r="GFV1048561"/>
      <c r="GFW1048561"/>
      <c r="GFX1048561"/>
      <c r="GFY1048561"/>
      <c r="GFZ1048561"/>
      <c r="GGA1048561"/>
      <c r="GGB1048561"/>
      <c r="GGC1048561"/>
      <c r="GGD1048561"/>
      <c r="GGE1048561"/>
      <c r="GGF1048561"/>
      <c r="GGG1048561"/>
      <c r="GGH1048561"/>
      <c r="GGI1048561"/>
      <c r="GGJ1048561"/>
      <c r="GGK1048561"/>
      <c r="GGL1048561"/>
      <c r="GGM1048561"/>
      <c r="GGN1048561"/>
      <c r="GGO1048561"/>
      <c r="GGP1048561"/>
      <c r="GGQ1048561"/>
      <c r="GGR1048561"/>
      <c r="GGS1048561"/>
      <c r="GGT1048561"/>
      <c r="GGU1048561"/>
      <c r="GGV1048561"/>
      <c r="GGW1048561"/>
      <c r="GGX1048561"/>
      <c r="GGY1048561"/>
      <c r="GGZ1048561"/>
      <c r="GHA1048561"/>
      <c r="GHB1048561"/>
      <c r="GHC1048561"/>
      <c r="GHD1048561"/>
      <c r="GHE1048561"/>
      <c r="GHF1048561"/>
      <c r="GHG1048561"/>
      <c r="GHH1048561"/>
      <c r="GHI1048561"/>
      <c r="GHJ1048561"/>
      <c r="GHK1048561"/>
      <c r="GHL1048561"/>
      <c r="GHM1048561"/>
      <c r="GHN1048561"/>
      <c r="GHO1048561"/>
      <c r="GHP1048561"/>
      <c r="GHQ1048561"/>
      <c r="GHR1048561"/>
      <c r="GHS1048561"/>
      <c r="GHT1048561"/>
      <c r="GHU1048561"/>
      <c r="GHV1048561"/>
      <c r="GHW1048561"/>
      <c r="GHX1048561"/>
      <c r="GHY1048561"/>
      <c r="GHZ1048561"/>
      <c r="GIA1048561"/>
      <c r="GIB1048561"/>
      <c r="GIC1048561"/>
      <c r="GID1048561"/>
      <c r="GIE1048561"/>
      <c r="GIF1048561"/>
      <c r="GIG1048561"/>
      <c r="GIH1048561"/>
      <c r="GII1048561"/>
      <c r="GIJ1048561"/>
      <c r="GIK1048561"/>
      <c r="GIL1048561"/>
      <c r="GIM1048561"/>
      <c r="GIN1048561"/>
      <c r="GIO1048561"/>
      <c r="GIP1048561"/>
      <c r="GIQ1048561"/>
      <c r="GIR1048561"/>
      <c r="GIS1048561"/>
      <c r="GIT1048561"/>
      <c r="GIU1048561"/>
      <c r="GIV1048561"/>
      <c r="GIW1048561"/>
      <c r="GIX1048561"/>
      <c r="GIY1048561"/>
      <c r="GIZ1048561"/>
      <c r="GJA1048561"/>
      <c r="GJB1048561"/>
      <c r="GJC1048561"/>
      <c r="GJD1048561"/>
      <c r="GJE1048561"/>
      <c r="GJF1048561"/>
      <c r="GJG1048561"/>
      <c r="GJH1048561"/>
      <c r="GJI1048561"/>
      <c r="GJJ1048561"/>
      <c r="GJK1048561"/>
      <c r="GJL1048561"/>
      <c r="GJM1048561"/>
      <c r="GJN1048561"/>
      <c r="GJO1048561"/>
      <c r="GJP1048561"/>
      <c r="GJQ1048561"/>
      <c r="GJR1048561"/>
      <c r="GJS1048561"/>
      <c r="GJT1048561"/>
      <c r="GJU1048561"/>
      <c r="GJV1048561"/>
      <c r="GJW1048561"/>
      <c r="GJX1048561"/>
      <c r="GJY1048561"/>
      <c r="GJZ1048561"/>
      <c r="GKA1048561"/>
      <c r="GKB1048561"/>
      <c r="GKC1048561"/>
      <c r="GKD1048561"/>
      <c r="GKE1048561"/>
      <c r="GKF1048561"/>
      <c r="GKG1048561"/>
      <c r="GKH1048561"/>
      <c r="GKI1048561"/>
      <c r="GKJ1048561"/>
      <c r="GKK1048561"/>
      <c r="GKL1048561"/>
      <c r="GKM1048561"/>
      <c r="GKN1048561"/>
      <c r="GKO1048561"/>
      <c r="GKP1048561"/>
      <c r="GKQ1048561"/>
      <c r="GKR1048561"/>
      <c r="GKS1048561"/>
      <c r="GKT1048561"/>
      <c r="GKU1048561"/>
      <c r="GKV1048561"/>
      <c r="GKW1048561"/>
      <c r="GKX1048561"/>
      <c r="GKY1048561"/>
      <c r="GKZ1048561"/>
      <c r="GLA1048561"/>
      <c r="GLB1048561"/>
      <c r="GLC1048561"/>
      <c r="GLD1048561"/>
      <c r="GLE1048561"/>
      <c r="GLF1048561"/>
      <c r="GLG1048561"/>
      <c r="GLH1048561"/>
      <c r="GLI1048561"/>
      <c r="GLJ1048561"/>
      <c r="GLK1048561"/>
      <c r="GLL1048561"/>
      <c r="GLM1048561"/>
      <c r="GLN1048561"/>
      <c r="GLO1048561"/>
      <c r="GLP1048561"/>
      <c r="GLQ1048561"/>
      <c r="GLR1048561"/>
      <c r="GLS1048561"/>
      <c r="GLT1048561"/>
      <c r="GLU1048561"/>
      <c r="GLV1048561"/>
      <c r="GLW1048561"/>
      <c r="GLX1048561"/>
      <c r="GLY1048561"/>
      <c r="GLZ1048561"/>
      <c r="GMA1048561"/>
      <c r="GMB1048561"/>
      <c r="GMC1048561"/>
      <c r="GMD1048561"/>
      <c r="GME1048561"/>
      <c r="GMF1048561"/>
      <c r="GMG1048561"/>
      <c r="GMH1048561"/>
      <c r="GMI1048561"/>
      <c r="GMJ1048561"/>
      <c r="GMK1048561"/>
      <c r="GML1048561"/>
      <c r="GMM1048561"/>
      <c r="GMN1048561"/>
      <c r="GMO1048561"/>
      <c r="GMP1048561"/>
      <c r="GMQ1048561"/>
      <c r="GMR1048561"/>
      <c r="GMS1048561"/>
      <c r="GMT1048561"/>
      <c r="GMU1048561"/>
      <c r="GMV1048561"/>
      <c r="GMW1048561"/>
      <c r="GMX1048561"/>
      <c r="GMY1048561"/>
      <c r="GMZ1048561"/>
      <c r="GNA1048561"/>
      <c r="GNB1048561"/>
      <c r="GNC1048561"/>
      <c r="GND1048561"/>
      <c r="GNE1048561"/>
      <c r="GNF1048561"/>
      <c r="GNG1048561"/>
      <c r="GNH1048561"/>
      <c r="GNI1048561"/>
      <c r="GNJ1048561"/>
      <c r="GNK1048561"/>
      <c r="GNL1048561"/>
      <c r="GNM1048561"/>
      <c r="GNN1048561"/>
      <c r="GNO1048561"/>
      <c r="GNP1048561"/>
      <c r="GNQ1048561"/>
      <c r="GNR1048561"/>
      <c r="GNS1048561"/>
      <c r="GNT1048561"/>
      <c r="GNU1048561"/>
      <c r="GNV1048561"/>
      <c r="GNW1048561"/>
      <c r="GNX1048561"/>
      <c r="GNY1048561"/>
      <c r="GNZ1048561"/>
      <c r="GOA1048561"/>
      <c r="GOB1048561"/>
      <c r="GOC1048561"/>
      <c r="GOD1048561"/>
      <c r="GOE1048561"/>
      <c r="GOF1048561"/>
      <c r="GOG1048561"/>
      <c r="GOH1048561"/>
      <c r="GOI1048561"/>
      <c r="GOJ1048561"/>
      <c r="GOK1048561"/>
      <c r="GOL1048561"/>
      <c r="GOM1048561"/>
      <c r="GON1048561"/>
      <c r="GOO1048561"/>
      <c r="GOP1048561"/>
      <c r="GOQ1048561"/>
      <c r="GOR1048561"/>
      <c r="GOS1048561"/>
      <c r="GOT1048561"/>
      <c r="GOU1048561"/>
      <c r="GOV1048561"/>
      <c r="GOW1048561"/>
      <c r="GOX1048561"/>
      <c r="GOY1048561"/>
      <c r="GOZ1048561"/>
      <c r="GPA1048561"/>
      <c r="GPB1048561"/>
      <c r="GPC1048561"/>
      <c r="GPD1048561"/>
      <c r="GPE1048561"/>
      <c r="GPF1048561"/>
      <c r="GPG1048561"/>
      <c r="GPH1048561"/>
      <c r="GPI1048561"/>
      <c r="GPJ1048561"/>
      <c r="GPK1048561"/>
      <c r="GPL1048561"/>
      <c r="GPM1048561"/>
      <c r="GPN1048561"/>
      <c r="GPO1048561"/>
      <c r="GPP1048561"/>
      <c r="GPQ1048561"/>
      <c r="GPR1048561"/>
      <c r="GPS1048561"/>
      <c r="GPT1048561"/>
      <c r="GPU1048561"/>
      <c r="GPV1048561"/>
      <c r="GPW1048561"/>
      <c r="GPX1048561"/>
      <c r="GPY1048561"/>
      <c r="GPZ1048561"/>
      <c r="GQA1048561"/>
      <c r="GQB1048561"/>
      <c r="GQC1048561"/>
      <c r="GQD1048561"/>
      <c r="GQE1048561"/>
      <c r="GQF1048561"/>
      <c r="GQG1048561"/>
      <c r="GQH1048561"/>
      <c r="GQI1048561"/>
      <c r="GQJ1048561"/>
      <c r="GQK1048561"/>
      <c r="GQL1048561"/>
      <c r="GQM1048561"/>
      <c r="GQN1048561"/>
      <c r="GQO1048561"/>
      <c r="GQP1048561"/>
      <c r="GQQ1048561"/>
      <c r="GQR1048561"/>
      <c r="GQS1048561"/>
      <c r="GQT1048561"/>
      <c r="GQU1048561"/>
      <c r="GQV1048561"/>
      <c r="GQW1048561"/>
      <c r="GQX1048561"/>
      <c r="GQY1048561"/>
      <c r="GQZ1048561"/>
      <c r="GRA1048561"/>
      <c r="GRB1048561"/>
      <c r="GRC1048561"/>
      <c r="GRD1048561"/>
      <c r="GRE1048561"/>
      <c r="GRF1048561"/>
      <c r="GRG1048561"/>
      <c r="GRH1048561"/>
      <c r="GRI1048561"/>
      <c r="GRJ1048561"/>
      <c r="GRK1048561"/>
      <c r="GRL1048561"/>
      <c r="GRM1048561"/>
      <c r="GRN1048561"/>
      <c r="GRO1048561"/>
      <c r="GRP1048561"/>
      <c r="GRQ1048561"/>
      <c r="GRR1048561"/>
      <c r="GRS1048561"/>
      <c r="GRT1048561"/>
      <c r="GRU1048561"/>
      <c r="GRV1048561"/>
      <c r="GRW1048561"/>
      <c r="GRX1048561"/>
      <c r="GRY1048561"/>
      <c r="GRZ1048561"/>
      <c r="GSA1048561"/>
      <c r="GSB1048561"/>
      <c r="GSC1048561"/>
      <c r="GSD1048561"/>
      <c r="GSE1048561"/>
      <c r="GSF1048561"/>
      <c r="GSG1048561"/>
      <c r="GSH1048561"/>
      <c r="GSI1048561"/>
      <c r="GSJ1048561"/>
      <c r="GSK1048561"/>
      <c r="GSL1048561"/>
      <c r="GSM1048561"/>
      <c r="GSN1048561"/>
      <c r="GSO1048561"/>
      <c r="GSP1048561"/>
      <c r="GSQ1048561"/>
      <c r="GSR1048561"/>
      <c r="GSS1048561"/>
      <c r="GST1048561"/>
      <c r="GSU1048561"/>
      <c r="GSV1048561"/>
      <c r="GSW1048561"/>
      <c r="GSX1048561"/>
      <c r="GSY1048561"/>
      <c r="GSZ1048561"/>
      <c r="GTA1048561"/>
      <c r="GTB1048561"/>
      <c r="GTC1048561"/>
      <c r="GTD1048561"/>
      <c r="GTE1048561"/>
      <c r="GTF1048561"/>
      <c r="GTG1048561"/>
      <c r="GTH1048561"/>
      <c r="GTI1048561"/>
      <c r="GTJ1048561"/>
      <c r="GTK1048561"/>
      <c r="GTL1048561"/>
      <c r="GTM1048561"/>
      <c r="GTN1048561"/>
      <c r="GTO1048561"/>
      <c r="GTP1048561"/>
      <c r="GTQ1048561"/>
      <c r="GTR1048561"/>
      <c r="GTS1048561"/>
      <c r="GTT1048561"/>
      <c r="GTU1048561"/>
      <c r="GTV1048561"/>
      <c r="GTW1048561"/>
      <c r="GTX1048561"/>
      <c r="GTY1048561"/>
      <c r="GTZ1048561"/>
      <c r="GUA1048561"/>
      <c r="GUB1048561"/>
      <c r="GUC1048561"/>
      <c r="GUD1048561"/>
      <c r="GUE1048561"/>
      <c r="GUF1048561"/>
      <c r="GUG1048561"/>
      <c r="GUH1048561"/>
      <c r="GUI1048561"/>
      <c r="GUJ1048561"/>
      <c r="GUK1048561"/>
      <c r="GUL1048561"/>
      <c r="GUM1048561"/>
      <c r="GUN1048561"/>
      <c r="GUO1048561"/>
      <c r="GUP1048561"/>
      <c r="GUQ1048561"/>
      <c r="GUR1048561"/>
      <c r="GUS1048561"/>
      <c r="GUT1048561"/>
      <c r="GUU1048561"/>
      <c r="GUV1048561"/>
      <c r="GUW1048561"/>
      <c r="GUX1048561"/>
      <c r="GUY1048561"/>
      <c r="GUZ1048561"/>
      <c r="GVA1048561"/>
      <c r="GVB1048561"/>
      <c r="GVC1048561"/>
      <c r="GVD1048561"/>
      <c r="GVE1048561"/>
      <c r="GVF1048561"/>
      <c r="GVG1048561"/>
      <c r="GVH1048561"/>
      <c r="GVI1048561"/>
      <c r="GVJ1048561"/>
      <c r="GVK1048561"/>
      <c r="GVL1048561"/>
      <c r="GVM1048561"/>
      <c r="GVN1048561"/>
      <c r="GVO1048561"/>
      <c r="GVP1048561"/>
      <c r="GVQ1048561"/>
      <c r="GVR1048561"/>
      <c r="GVS1048561"/>
      <c r="GVT1048561"/>
      <c r="GVU1048561"/>
      <c r="GVV1048561"/>
      <c r="GVW1048561"/>
      <c r="GVX1048561"/>
      <c r="GVY1048561"/>
      <c r="GVZ1048561"/>
      <c r="GWA1048561"/>
      <c r="GWB1048561"/>
      <c r="GWC1048561"/>
      <c r="GWD1048561"/>
      <c r="GWE1048561"/>
      <c r="GWF1048561"/>
      <c r="GWG1048561"/>
      <c r="GWH1048561"/>
      <c r="GWI1048561"/>
      <c r="GWJ1048561"/>
      <c r="GWK1048561"/>
      <c r="GWL1048561"/>
      <c r="GWM1048561"/>
      <c r="GWN1048561"/>
      <c r="GWO1048561"/>
      <c r="GWP1048561"/>
      <c r="GWQ1048561"/>
      <c r="GWR1048561"/>
      <c r="GWS1048561"/>
      <c r="GWT1048561"/>
      <c r="GWU1048561"/>
      <c r="GWV1048561"/>
      <c r="GWW1048561"/>
      <c r="GWX1048561"/>
      <c r="GWY1048561"/>
      <c r="GWZ1048561"/>
      <c r="GXA1048561"/>
      <c r="GXB1048561"/>
      <c r="GXC1048561"/>
      <c r="GXD1048561"/>
      <c r="GXE1048561"/>
      <c r="GXF1048561"/>
      <c r="GXG1048561"/>
      <c r="GXH1048561"/>
      <c r="GXI1048561"/>
      <c r="GXJ1048561"/>
      <c r="GXK1048561"/>
      <c r="GXL1048561"/>
      <c r="GXM1048561"/>
      <c r="GXN1048561"/>
      <c r="GXO1048561"/>
      <c r="GXP1048561"/>
      <c r="GXQ1048561"/>
      <c r="GXR1048561"/>
      <c r="GXS1048561"/>
      <c r="GXT1048561"/>
      <c r="GXU1048561"/>
      <c r="GXV1048561"/>
      <c r="GXW1048561"/>
      <c r="GXX1048561"/>
      <c r="GXY1048561"/>
      <c r="GXZ1048561"/>
      <c r="GYA1048561"/>
      <c r="GYB1048561"/>
      <c r="GYC1048561"/>
      <c r="GYD1048561"/>
      <c r="GYE1048561"/>
      <c r="GYF1048561"/>
      <c r="GYG1048561"/>
      <c r="GYH1048561"/>
      <c r="GYI1048561"/>
      <c r="GYJ1048561"/>
      <c r="GYK1048561"/>
      <c r="GYL1048561"/>
      <c r="GYM1048561"/>
      <c r="GYN1048561"/>
      <c r="GYO1048561"/>
      <c r="GYP1048561"/>
      <c r="GYQ1048561"/>
      <c r="GYR1048561"/>
      <c r="GYS1048561"/>
      <c r="GYT1048561"/>
      <c r="GYU1048561"/>
      <c r="GYV1048561"/>
      <c r="GYW1048561"/>
      <c r="GYX1048561"/>
      <c r="GYY1048561"/>
      <c r="GYZ1048561"/>
      <c r="GZA1048561"/>
      <c r="GZB1048561"/>
      <c r="GZC1048561"/>
      <c r="GZD1048561"/>
      <c r="GZE1048561"/>
      <c r="GZF1048561"/>
      <c r="GZG1048561"/>
      <c r="GZH1048561"/>
      <c r="GZI1048561"/>
      <c r="GZJ1048561"/>
      <c r="GZK1048561"/>
      <c r="GZL1048561"/>
      <c r="GZM1048561"/>
      <c r="GZN1048561"/>
      <c r="GZO1048561"/>
      <c r="GZP1048561"/>
      <c r="GZQ1048561"/>
      <c r="GZR1048561"/>
      <c r="GZS1048561"/>
      <c r="GZT1048561"/>
      <c r="GZU1048561"/>
      <c r="GZV1048561"/>
      <c r="GZW1048561"/>
      <c r="GZX1048561"/>
      <c r="GZY1048561"/>
      <c r="GZZ1048561"/>
      <c r="HAA1048561"/>
      <c r="HAB1048561"/>
      <c r="HAC1048561"/>
      <c r="HAD1048561"/>
      <c r="HAE1048561"/>
      <c r="HAF1048561"/>
      <c r="HAG1048561"/>
      <c r="HAH1048561"/>
      <c r="HAI1048561"/>
      <c r="HAJ1048561"/>
      <c r="HAK1048561"/>
      <c r="HAL1048561"/>
      <c r="HAM1048561"/>
      <c r="HAN1048561"/>
      <c r="HAO1048561"/>
      <c r="HAP1048561"/>
      <c r="HAQ1048561"/>
      <c r="HAR1048561"/>
      <c r="HAS1048561"/>
      <c r="HAT1048561"/>
      <c r="HAU1048561"/>
      <c r="HAV1048561"/>
      <c r="HAW1048561"/>
      <c r="HAX1048561"/>
      <c r="HAY1048561"/>
      <c r="HAZ1048561"/>
      <c r="HBA1048561"/>
      <c r="HBB1048561"/>
      <c r="HBC1048561"/>
      <c r="HBD1048561"/>
      <c r="HBE1048561"/>
      <c r="HBF1048561"/>
      <c r="HBG1048561"/>
      <c r="HBH1048561"/>
      <c r="HBI1048561"/>
      <c r="HBJ1048561"/>
      <c r="HBK1048561"/>
      <c r="HBL1048561"/>
      <c r="HBM1048561"/>
      <c r="HBN1048561"/>
      <c r="HBO1048561"/>
      <c r="HBP1048561"/>
      <c r="HBQ1048561"/>
      <c r="HBR1048561"/>
      <c r="HBS1048561"/>
      <c r="HBT1048561"/>
      <c r="HBU1048561"/>
      <c r="HBV1048561"/>
      <c r="HBW1048561"/>
      <c r="HBX1048561"/>
      <c r="HBY1048561"/>
      <c r="HBZ1048561"/>
      <c r="HCA1048561"/>
      <c r="HCB1048561"/>
      <c r="HCC1048561"/>
      <c r="HCD1048561"/>
      <c r="HCE1048561"/>
      <c r="HCF1048561"/>
      <c r="HCG1048561"/>
      <c r="HCH1048561"/>
      <c r="HCI1048561"/>
      <c r="HCJ1048561"/>
      <c r="HCK1048561"/>
      <c r="HCL1048561"/>
      <c r="HCM1048561"/>
      <c r="HCN1048561"/>
      <c r="HCO1048561"/>
      <c r="HCP1048561"/>
      <c r="HCQ1048561"/>
      <c r="HCR1048561"/>
      <c r="HCS1048561"/>
      <c r="HCT1048561"/>
      <c r="HCU1048561"/>
      <c r="HCV1048561"/>
      <c r="HCW1048561"/>
      <c r="HCX1048561"/>
      <c r="HCY1048561"/>
      <c r="HCZ1048561"/>
      <c r="HDA1048561"/>
      <c r="HDB1048561"/>
      <c r="HDC1048561"/>
      <c r="HDD1048561"/>
      <c r="HDE1048561"/>
      <c r="HDF1048561"/>
      <c r="HDG1048561"/>
      <c r="HDH1048561"/>
      <c r="HDI1048561"/>
      <c r="HDJ1048561"/>
      <c r="HDK1048561"/>
      <c r="HDL1048561"/>
      <c r="HDM1048561"/>
      <c r="HDN1048561"/>
      <c r="HDO1048561"/>
      <c r="HDP1048561"/>
      <c r="HDQ1048561"/>
      <c r="HDR1048561"/>
      <c r="HDS1048561"/>
      <c r="HDT1048561"/>
      <c r="HDU1048561"/>
      <c r="HDV1048561"/>
      <c r="HDW1048561"/>
      <c r="HDX1048561"/>
      <c r="HDY1048561"/>
      <c r="HDZ1048561"/>
      <c r="HEA1048561"/>
      <c r="HEB1048561"/>
      <c r="HEC1048561"/>
      <c r="HED1048561"/>
      <c r="HEE1048561"/>
      <c r="HEF1048561"/>
      <c r="HEG1048561"/>
      <c r="HEH1048561"/>
      <c r="HEI1048561"/>
      <c r="HEJ1048561"/>
      <c r="HEK1048561"/>
      <c r="HEL1048561"/>
      <c r="HEM1048561"/>
      <c r="HEN1048561"/>
      <c r="HEO1048561"/>
      <c r="HEP1048561"/>
      <c r="HEQ1048561"/>
      <c r="HER1048561"/>
      <c r="HES1048561"/>
      <c r="HET1048561"/>
      <c r="HEU1048561"/>
      <c r="HEV1048561"/>
      <c r="HEW1048561"/>
      <c r="HEX1048561"/>
      <c r="HEY1048561"/>
      <c r="HEZ1048561"/>
      <c r="HFA1048561"/>
      <c r="HFB1048561"/>
      <c r="HFC1048561"/>
      <c r="HFD1048561"/>
      <c r="HFE1048561"/>
      <c r="HFF1048561"/>
      <c r="HFG1048561"/>
      <c r="HFH1048561"/>
      <c r="HFI1048561"/>
      <c r="HFJ1048561"/>
      <c r="HFK1048561"/>
      <c r="HFL1048561"/>
      <c r="HFM1048561"/>
      <c r="HFN1048561"/>
      <c r="HFO1048561"/>
      <c r="HFP1048561"/>
      <c r="HFQ1048561"/>
      <c r="HFR1048561"/>
      <c r="HFS1048561"/>
      <c r="HFT1048561"/>
      <c r="HFU1048561"/>
      <c r="HFV1048561"/>
      <c r="HFW1048561"/>
      <c r="HFX1048561"/>
      <c r="HFY1048561"/>
      <c r="HFZ1048561"/>
      <c r="HGA1048561"/>
      <c r="HGB1048561"/>
      <c r="HGC1048561"/>
      <c r="HGD1048561"/>
      <c r="HGE1048561"/>
      <c r="HGF1048561"/>
      <c r="HGG1048561"/>
      <c r="HGH1048561"/>
      <c r="HGI1048561"/>
      <c r="HGJ1048561"/>
      <c r="HGK1048561"/>
      <c r="HGL1048561"/>
      <c r="HGM1048561"/>
      <c r="HGN1048561"/>
      <c r="HGO1048561"/>
      <c r="HGP1048561"/>
      <c r="HGQ1048561"/>
      <c r="HGR1048561"/>
      <c r="HGS1048561"/>
      <c r="HGT1048561"/>
      <c r="HGU1048561"/>
      <c r="HGV1048561"/>
      <c r="HGW1048561"/>
      <c r="HGX1048561"/>
      <c r="HGY1048561"/>
      <c r="HGZ1048561"/>
      <c r="HHA1048561"/>
      <c r="HHB1048561"/>
      <c r="HHC1048561"/>
      <c r="HHD1048561"/>
      <c r="HHE1048561"/>
      <c r="HHF1048561"/>
      <c r="HHG1048561"/>
      <c r="HHH1048561"/>
      <c r="HHI1048561"/>
      <c r="HHJ1048561"/>
      <c r="HHK1048561"/>
      <c r="HHL1048561"/>
      <c r="HHM1048561"/>
      <c r="HHN1048561"/>
      <c r="HHO1048561"/>
      <c r="HHP1048561"/>
      <c r="HHQ1048561"/>
      <c r="HHR1048561"/>
      <c r="HHS1048561"/>
      <c r="HHT1048561"/>
      <c r="HHU1048561"/>
      <c r="HHV1048561"/>
      <c r="HHW1048561"/>
      <c r="HHX1048561"/>
      <c r="HHY1048561"/>
      <c r="HHZ1048561"/>
      <c r="HIA1048561"/>
      <c r="HIB1048561"/>
      <c r="HIC1048561"/>
      <c r="HID1048561"/>
      <c r="HIE1048561"/>
      <c r="HIF1048561"/>
      <c r="HIG1048561"/>
      <c r="HIH1048561"/>
      <c r="HII1048561"/>
      <c r="HIJ1048561"/>
      <c r="HIK1048561"/>
      <c r="HIL1048561"/>
      <c r="HIM1048561"/>
      <c r="HIN1048561"/>
      <c r="HIO1048561"/>
      <c r="HIP1048561"/>
      <c r="HIQ1048561"/>
      <c r="HIR1048561"/>
      <c r="HIS1048561"/>
      <c r="HIT1048561"/>
      <c r="HIU1048561"/>
      <c r="HIV1048561"/>
      <c r="HIW1048561"/>
      <c r="HIX1048561"/>
      <c r="HIY1048561"/>
      <c r="HIZ1048561"/>
      <c r="HJA1048561"/>
      <c r="HJB1048561"/>
      <c r="HJC1048561"/>
      <c r="HJD1048561"/>
      <c r="HJE1048561"/>
      <c r="HJF1048561"/>
      <c r="HJG1048561"/>
      <c r="HJH1048561"/>
      <c r="HJI1048561"/>
      <c r="HJJ1048561"/>
      <c r="HJK1048561"/>
      <c r="HJL1048561"/>
      <c r="HJM1048561"/>
      <c r="HJN1048561"/>
      <c r="HJO1048561"/>
      <c r="HJP1048561"/>
      <c r="HJQ1048561"/>
      <c r="HJR1048561"/>
      <c r="HJS1048561"/>
      <c r="HJT1048561"/>
      <c r="HJU1048561"/>
      <c r="HJV1048561"/>
      <c r="HJW1048561"/>
      <c r="HJX1048561"/>
      <c r="HJY1048561"/>
      <c r="HJZ1048561"/>
      <c r="HKA1048561"/>
      <c r="HKB1048561"/>
      <c r="HKC1048561"/>
      <c r="HKD1048561"/>
      <c r="HKE1048561"/>
      <c r="HKF1048561"/>
      <c r="HKG1048561"/>
      <c r="HKH1048561"/>
      <c r="HKI1048561"/>
      <c r="HKJ1048561"/>
      <c r="HKK1048561"/>
      <c r="HKL1048561"/>
      <c r="HKM1048561"/>
      <c r="HKN1048561"/>
      <c r="HKO1048561"/>
      <c r="HKP1048561"/>
      <c r="HKQ1048561"/>
      <c r="HKR1048561"/>
      <c r="HKS1048561"/>
      <c r="HKT1048561"/>
      <c r="HKU1048561"/>
      <c r="HKV1048561"/>
      <c r="HKW1048561"/>
      <c r="HKX1048561"/>
      <c r="HKY1048561"/>
      <c r="HKZ1048561"/>
      <c r="HLA1048561"/>
      <c r="HLB1048561"/>
      <c r="HLC1048561"/>
      <c r="HLD1048561"/>
      <c r="HLE1048561"/>
      <c r="HLF1048561"/>
      <c r="HLG1048561"/>
      <c r="HLH1048561"/>
      <c r="HLI1048561"/>
      <c r="HLJ1048561"/>
      <c r="HLK1048561"/>
      <c r="HLL1048561"/>
      <c r="HLM1048561"/>
      <c r="HLN1048561"/>
      <c r="HLO1048561"/>
      <c r="HLP1048561"/>
      <c r="HLQ1048561"/>
      <c r="HLR1048561"/>
      <c r="HLS1048561"/>
      <c r="HLT1048561"/>
      <c r="HLU1048561"/>
      <c r="HLV1048561"/>
      <c r="HLW1048561"/>
      <c r="HLX1048561"/>
      <c r="HLY1048561"/>
      <c r="HLZ1048561"/>
      <c r="HMA1048561"/>
      <c r="HMB1048561"/>
      <c r="HMC1048561"/>
      <c r="HMD1048561"/>
      <c r="HME1048561"/>
      <c r="HMF1048561"/>
      <c r="HMG1048561"/>
      <c r="HMH1048561"/>
      <c r="HMI1048561"/>
      <c r="HMJ1048561"/>
      <c r="HMK1048561"/>
      <c r="HML1048561"/>
      <c r="HMM1048561"/>
      <c r="HMN1048561"/>
      <c r="HMO1048561"/>
      <c r="HMP1048561"/>
      <c r="HMQ1048561"/>
      <c r="HMR1048561"/>
      <c r="HMS1048561"/>
      <c r="HMT1048561"/>
      <c r="HMU1048561"/>
      <c r="HMV1048561"/>
      <c r="HMW1048561"/>
      <c r="HMX1048561"/>
      <c r="HMY1048561"/>
      <c r="HMZ1048561"/>
      <c r="HNA1048561"/>
      <c r="HNB1048561"/>
      <c r="HNC1048561"/>
      <c r="HND1048561"/>
      <c r="HNE1048561"/>
      <c r="HNF1048561"/>
      <c r="HNG1048561"/>
      <c r="HNH1048561"/>
      <c r="HNI1048561"/>
      <c r="HNJ1048561"/>
      <c r="HNK1048561"/>
      <c r="HNL1048561"/>
      <c r="HNM1048561"/>
      <c r="HNN1048561"/>
      <c r="HNO1048561"/>
      <c r="HNP1048561"/>
      <c r="HNQ1048561"/>
      <c r="HNR1048561"/>
      <c r="HNS1048561"/>
      <c r="HNT1048561"/>
      <c r="HNU1048561"/>
      <c r="HNV1048561"/>
      <c r="HNW1048561"/>
      <c r="HNX1048561"/>
      <c r="HNY1048561"/>
      <c r="HNZ1048561"/>
      <c r="HOA1048561"/>
      <c r="HOB1048561"/>
      <c r="HOC1048561"/>
      <c r="HOD1048561"/>
      <c r="HOE1048561"/>
      <c r="HOF1048561"/>
      <c r="HOG1048561"/>
      <c r="HOH1048561"/>
      <c r="HOI1048561"/>
      <c r="HOJ1048561"/>
      <c r="HOK1048561"/>
      <c r="HOL1048561"/>
      <c r="HOM1048561"/>
      <c r="HON1048561"/>
      <c r="HOO1048561"/>
      <c r="HOP1048561"/>
      <c r="HOQ1048561"/>
      <c r="HOR1048561"/>
      <c r="HOS1048561"/>
      <c r="HOT1048561"/>
      <c r="HOU1048561"/>
      <c r="HOV1048561"/>
      <c r="HOW1048561"/>
      <c r="HOX1048561"/>
      <c r="HOY1048561"/>
      <c r="HOZ1048561"/>
      <c r="HPA1048561"/>
      <c r="HPB1048561"/>
      <c r="HPC1048561"/>
      <c r="HPD1048561"/>
      <c r="HPE1048561"/>
      <c r="HPF1048561"/>
      <c r="HPG1048561"/>
      <c r="HPH1048561"/>
      <c r="HPI1048561"/>
      <c r="HPJ1048561"/>
      <c r="HPK1048561"/>
      <c r="HPL1048561"/>
      <c r="HPM1048561"/>
      <c r="HPN1048561"/>
      <c r="HPO1048561"/>
      <c r="HPP1048561"/>
      <c r="HPQ1048561"/>
      <c r="HPR1048561"/>
      <c r="HPS1048561"/>
      <c r="HPT1048561"/>
      <c r="HPU1048561"/>
      <c r="HPV1048561"/>
      <c r="HPW1048561"/>
      <c r="HPX1048561"/>
      <c r="HPY1048561"/>
      <c r="HPZ1048561"/>
      <c r="HQA1048561"/>
      <c r="HQB1048561"/>
      <c r="HQC1048561"/>
      <c r="HQD1048561"/>
      <c r="HQE1048561"/>
      <c r="HQF1048561"/>
      <c r="HQG1048561"/>
      <c r="HQH1048561"/>
      <c r="HQI1048561"/>
      <c r="HQJ1048561"/>
      <c r="HQK1048561"/>
      <c r="HQL1048561"/>
      <c r="HQM1048561"/>
      <c r="HQN1048561"/>
      <c r="HQO1048561"/>
      <c r="HQP1048561"/>
      <c r="HQQ1048561"/>
      <c r="HQR1048561"/>
      <c r="HQS1048561"/>
      <c r="HQT1048561"/>
      <c r="HQU1048561"/>
      <c r="HQV1048561"/>
      <c r="HQW1048561"/>
      <c r="HQX1048561"/>
      <c r="HQY1048561"/>
      <c r="HQZ1048561"/>
      <c r="HRA1048561"/>
      <c r="HRB1048561"/>
      <c r="HRC1048561"/>
      <c r="HRD1048561"/>
      <c r="HRE1048561"/>
      <c r="HRF1048561"/>
      <c r="HRG1048561"/>
      <c r="HRH1048561"/>
      <c r="HRI1048561"/>
      <c r="HRJ1048561"/>
      <c r="HRK1048561"/>
      <c r="HRL1048561"/>
      <c r="HRM1048561"/>
      <c r="HRN1048561"/>
      <c r="HRO1048561"/>
      <c r="HRP1048561"/>
      <c r="HRQ1048561"/>
      <c r="HRR1048561"/>
      <c r="HRS1048561"/>
      <c r="HRT1048561"/>
      <c r="HRU1048561"/>
      <c r="HRV1048561"/>
      <c r="HRW1048561"/>
      <c r="HRX1048561"/>
      <c r="HRY1048561"/>
      <c r="HRZ1048561"/>
      <c r="HSA1048561"/>
      <c r="HSB1048561"/>
      <c r="HSC1048561"/>
      <c r="HSD1048561"/>
      <c r="HSE1048561"/>
      <c r="HSF1048561"/>
      <c r="HSG1048561"/>
      <c r="HSH1048561"/>
      <c r="HSI1048561"/>
      <c r="HSJ1048561"/>
      <c r="HSK1048561"/>
      <c r="HSL1048561"/>
      <c r="HSM1048561"/>
      <c r="HSN1048561"/>
      <c r="HSO1048561"/>
      <c r="HSP1048561"/>
      <c r="HSQ1048561"/>
      <c r="HSR1048561"/>
      <c r="HSS1048561"/>
      <c r="HST1048561"/>
      <c r="HSU1048561"/>
      <c r="HSV1048561"/>
      <c r="HSW1048561"/>
      <c r="HSX1048561"/>
      <c r="HSY1048561"/>
      <c r="HSZ1048561"/>
      <c r="HTA1048561"/>
      <c r="HTB1048561"/>
      <c r="HTC1048561"/>
      <c r="HTD1048561"/>
      <c r="HTE1048561"/>
      <c r="HTF1048561"/>
      <c r="HTG1048561"/>
      <c r="HTH1048561"/>
      <c r="HTI1048561"/>
      <c r="HTJ1048561"/>
      <c r="HTK1048561"/>
      <c r="HTL1048561"/>
      <c r="HTM1048561"/>
      <c r="HTN1048561"/>
      <c r="HTO1048561"/>
      <c r="HTP1048561"/>
      <c r="HTQ1048561"/>
      <c r="HTR1048561"/>
      <c r="HTS1048561"/>
      <c r="HTT1048561"/>
      <c r="HTU1048561"/>
      <c r="HTV1048561"/>
      <c r="HTW1048561"/>
      <c r="HTX1048561"/>
      <c r="HTY1048561"/>
      <c r="HTZ1048561"/>
      <c r="HUA1048561"/>
      <c r="HUB1048561"/>
      <c r="HUC1048561"/>
      <c r="HUD1048561"/>
      <c r="HUE1048561"/>
      <c r="HUF1048561"/>
      <c r="HUG1048561"/>
      <c r="HUH1048561"/>
      <c r="HUI1048561"/>
      <c r="HUJ1048561"/>
      <c r="HUK1048561"/>
      <c r="HUL1048561"/>
      <c r="HUM1048561"/>
      <c r="HUN1048561"/>
      <c r="HUO1048561"/>
      <c r="HUP1048561"/>
      <c r="HUQ1048561"/>
      <c r="HUR1048561"/>
      <c r="HUS1048561"/>
      <c r="HUT1048561"/>
      <c r="HUU1048561"/>
      <c r="HUV1048561"/>
      <c r="HUW1048561"/>
      <c r="HUX1048561"/>
      <c r="HUY1048561"/>
      <c r="HUZ1048561"/>
      <c r="HVA1048561"/>
      <c r="HVB1048561"/>
      <c r="HVC1048561"/>
      <c r="HVD1048561"/>
      <c r="HVE1048561"/>
      <c r="HVF1048561"/>
      <c r="HVG1048561"/>
      <c r="HVH1048561"/>
      <c r="HVI1048561"/>
      <c r="HVJ1048561"/>
      <c r="HVK1048561"/>
      <c r="HVL1048561"/>
      <c r="HVM1048561"/>
      <c r="HVN1048561"/>
      <c r="HVO1048561"/>
      <c r="HVP1048561"/>
      <c r="HVQ1048561"/>
      <c r="HVR1048561"/>
      <c r="HVS1048561"/>
      <c r="HVT1048561"/>
      <c r="HVU1048561"/>
      <c r="HVV1048561"/>
      <c r="HVW1048561"/>
      <c r="HVX1048561"/>
      <c r="HVY1048561"/>
      <c r="HVZ1048561"/>
      <c r="HWA1048561"/>
      <c r="HWB1048561"/>
      <c r="HWC1048561"/>
      <c r="HWD1048561"/>
      <c r="HWE1048561"/>
      <c r="HWF1048561"/>
      <c r="HWG1048561"/>
      <c r="HWH1048561"/>
      <c r="HWI1048561"/>
      <c r="HWJ1048561"/>
      <c r="HWK1048561"/>
      <c r="HWL1048561"/>
      <c r="HWM1048561"/>
      <c r="HWN1048561"/>
      <c r="HWO1048561"/>
      <c r="HWP1048561"/>
      <c r="HWQ1048561"/>
      <c r="HWR1048561"/>
      <c r="HWS1048561"/>
      <c r="HWT1048561"/>
      <c r="HWU1048561"/>
      <c r="HWV1048561"/>
      <c r="HWW1048561"/>
      <c r="HWX1048561"/>
      <c r="HWY1048561"/>
      <c r="HWZ1048561"/>
      <c r="HXA1048561"/>
      <c r="HXB1048561"/>
      <c r="HXC1048561"/>
      <c r="HXD1048561"/>
      <c r="HXE1048561"/>
      <c r="HXF1048561"/>
      <c r="HXG1048561"/>
      <c r="HXH1048561"/>
      <c r="HXI1048561"/>
      <c r="HXJ1048561"/>
      <c r="HXK1048561"/>
      <c r="HXL1048561"/>
      <c r="HXM1048561"/>
      <c r="HXN1048561"/>
      <c r="HXO1048561"/>
      <c r="HXP1048561"/>
      <c r="HXQ1048561"/>
      <c r="HXR1048561"/>
      <c r="HXS1048561"/>
      <c r="HXT1048561"/>
      <c r="HXU1048561"/>
      <c r="HXV1048561"/>
      <c r="HXW1048561"/>
      <c r="HXX1048561"/>
      <c r="HXY1048561"/>
      <c r="HXZ1048561"/>
      <c r="HYA1048561"/>
      <c r="HYB1048561"/>
      <c r="HYC1048561"/>
      <c r="HYD1048561"/>
      <c r="HYE1048561"/>
      <c r="HYF1048561"/>
      <c r="HYG1048561"/>
      <c r="HYH1048561"/>
      <c r="HYI1048561"/>
      <c r="HYJ1048561"/>
      <c r="HYK1048561"/>
      <c r="HYL1048561"/>
      <c r="HYM1048561"/>
      <c r="HYN1048561"/>
      <c r="HYO1048561"/>
      <c r="HYP1048561"/>
      <c r="HYQ1048561"/>
      <c r="HYR1048561"/>
      <c r="HYS1048561"/>
      <c r="HYT1048561"/>
      <c r="HYU1048561"/>
      <c r="HYV1048561"/>
      <c r="HYW1048561"/>
      <c r="HYX1048561"/>
      <c r="HYY1048561"/>
      <c r="HYZ1048561"/>
      <c r="HZA1048561"/>
      <c r="HZB1048561"/>
      <c r="HZC1048561"/>
      <c r="HZD1048561"/>
      <c r="HZE1048561"/>
      <c r="HZF1048561"/>
      <c r="HZG1048561"/>
      <c r="HZH1048561"/>
      <c r="HZI1048561"/>
      <c r="HZJ1048561"/>
      <c r="HZK1048561"/>
      <c r="HZL1048561"/>
      <c r="HZM1048561"/>
      <c r="HZN1048561"/>
      <c r="HZO1048561"/>
      <c r="HZP1048561"/>
      <c r="HZQ1048561"/>
      <c r="HZR1048561"/>
      <c r="HZS1048561"/>
      <c r="HZT1048561"/>
      <c r="HZU1048561"/>
      <c r="HZV1048561"/>
      <c r="HZW1048561"/>
      <c r="HZX1048561"/>
      <c r="HZY1048561"/>
      <c r="HZZ1048561"/>
      <c r="IAA1048561"/>
      <c r="IAB1048561"/>
      <c r="IAC1048561"/>
      <c r="IAD1048561"/>
      <c r="IAE1048561"/>
      <c r="IAF1048561"/>
      <c r="IAG1048561"/>
      <c r="IAH1048561"/>
      <c r="IAI1048561"/>
      <c r="IAJ1048561"/>
      <c r="IAK1048561"/>
      <c r="IAL1048561"/>
      <c r="IAM1048561"/>
      <c r="IAN1048561"/>
      <c r="IAO1048561"/>
      <c r="IAP1048561"/>
      <c r="IAQ1048561"/>
      <c r="IAR1048561"/>
      <c r="IAS1048561"/>
      <c r="IAT1048561"/>
      <c r="IAU1048561"/>
      <c r="IAV1048561"/>
      <c r="IAW1048561"/>
      <c r="IAX1048561"/>
      <c r="IAY1048561"/>
      <c r="IAZ1048561"/>
      <c r="IBA1048561"/>
      <c r="IBB1048561"/>
      <c r="IBC1048561"/>
      <c r="IBD1048561"/>
      <c r="IBE1048561"/>
      <c r="IBF1048561"/>
      <c r="IBG1048561"/>
      <c r="IBH1048561"/>
      <c r="IBI1048561"/>
      <c r="IBJ1048561"/>
      <c r="IBK1048561"/>
      <c r="IBL1048561"/>
      <c r="IBM1048561"/>
      <c r="IBN1048561"/>
      <c r="IBO1048561"/>
      <c r="IBP1048561"/>
      <c r="IBQ1048561"/>
      <c r="IBR1048561"/>
      <c r="IBS1048561"/>
      <c r="IBT1048561"/>
      <c r="IBU1048561"/>
      <c r="IBV1048561"/>
      <c r="IBW1048561"/>
      <c r="IBX1048561"/>
      <c r="IBY1048561"/>
      <c r="IBZ1048561"/>
      <c r="ICA1048561"/>
      <c r="ICB1048561"/>
      <c r="ICC1048561"/>
      <c r="ICD1048561"/>
      <c r="ICE1048561"/>
      <c r="ICF1048561"/>
      <c r="ICG1048561"/>
      <c r="ICH1048561"/>
      <c r="ICI1048561"/>
      <c r="ICJ1048561"/>
      <c r="ICK1048561"/>
      <c r="ICL1048561"/>
      <c r="ICM1048561"/>
      <c r="ICN1048561"/>
      <c r="ICO1048561"/>
      <c r="ICP1048561"/>
      <c r="ICQ1048561"/>
      <c r="ICR1048561"/>
      <c r="ICS1048561"/>
      <c r="ICT1048561"/>
      <c r="ICU1048561"/>
      <c r="ICV1048561"/>
      <c r="ICW1048561"/>
      <c r="ICX1048561"/>
      <c r="ICY1048561"/>
      <c r="ICZ1048561"/>
      <c r="IDA1048561"/>
      <c r="IDB1048561"/>
      <c r="IDC1048561"/>
      <c r="IDD1048561"/>
      <c r="IDE1048561"/>
      <c r="IDF1048561"/>
      <c r="IDG1048561"/>
      <c r="IDH1048561"/>
      <c r="IDI1048561"/>
      <c r="IDJ1048561"/>
      <c r="IDK1048561"/>
      <c r="IDL1048561"/>
      <c r="IDM1048561"/>
      <c r="IDN1048561"/>
      <c r="IDO1048561"/>
      <c r="IDP1048561"/>
      <c r="IDQ1048561"/>
      <c r="IDR1048561"/>
      <c r="IDS1048561"/>
      <c r="IDT1048561"/>
      <c r="IDU1048561"/>
      <c r="IDV1048561"/>
      <c r="IDW1048561"/>
      <c r="IDX1048561"/>
      <c r="IDY1048561"/>
      <c r="IDZ1048561"/>
      <c r="IEA1048561"/>
      <c r="IEB1048561"/>
      <c r="IEC1048561"/>
      <c r="IED1048561"/>
      <c r="IEE1048561"/>
      <c r="IEF1048561"/>
      <c r="IEG1048561"/>
      <c r="IEH1048561"/>
      <c r="IEI1048561"/>
      <c r="IEJ1048561"/>
      <c r="IEK1048561"/>
      <c r="IEL1048561"/>
      <c r="IEM1048561"/>
      <c r="IEN1048561"/>
      <c r="IEO1048561"/>
      <c r="IEP1048561"/>
      <c r="IEQ1048561"/>
      <c r="IER1048561"/>
      <c r="IES1048561"/>
      <c r="IET1048561"/>
      <c r="IEU1048561"/>
      <c r="IEV1048561"/>
      <c r="IEW1048561"/>
      <c r="IEX1048561"/>
      <c r="IEY1048561"/>
      <c r="IEZ1048561"/>
      <c r="IFA1048561"/>
      <c r="IFB1048561"/>
      <c r="IFC1048561"/>
      <c r="IFD1048561"/>
      <c r="IFE1048561"/>
      <c r="IFF1048561"/>
      <c r="IFG1048561"/>
      <c r="IFH1048561"/>
      <c r="IFI1048561"/>
      <c r="IFJ1048561"/>
      <c r="IFK1048561"/>
      <c r="IFL1048561"/>
      <c r="IFM1048561"/>
      <c r="IFN1048561"/>
      <c r="IFO1048561"/>
      <c r="IFP1048561"/>
      <c r="IFQ1048561"/>
      <c r="IFR1048561"/>
      <c r="IFS1048561"/>
      <c r="IFT1048561"/>
      <c r="IFU1048561"/>
      <c r="IFV1048561"/>
      <c r="IFW1048561"/>
      <c r="IFX1048561"/>
      <c r="IFY1048561"/>
      <c r="IFZ1048561"/>
      <c r="IGA1048561"/>
      <c r="IGB1048561"/>
      <c r="IGC1048561"/>
      <c r="IGD1048561"/>
      <c r="IGE1048561"/>
      <c r="IGF1048561"/>
      <c r="IGG1048561"/>
      <c r="IGH1048561"/>
      <c r="IGI1048561"/>
      <c r="IGJ1048561"/>
      <c r="IGK1048561"/>
      <c r="IGL1048561"/>
      <c r="IGM1048561"/>
      <c r="IGN1048561"/>
      <c r="IGO1048561"/>
      <c r="IGP1048561"/>
      <c r="IGQ1048561"/>
      <c r="IGR1048561"/>
      <c r="IGS1048561"/>
      <c r="IGT1048561"/>
      <c r="IGU1048561"/>
      <c r="IGV1048561"/>
      <c r="IGW1048561"/>
      <c r="IGX1048561"/>
      <c r="IGY1048561"/>
      <c r="IGZ1048561"/>
      <c r="IHA1048561"/>
      <c r="IHB1048561"/>
      <c r="IHC1048561"/>
      <c r="IHD1048561"/>
      <c r="IHE1048561"/>
      <c r="IHF1048561"/>
      <c r="IHG1048561"/>
      <c r="IHH1048561"/>
      <c r="IHI1048561"/>
      <c r="IHJ1048561"/>
      <c r="IHK1048561"/>
      <c r="IHL1048561"/>
      <c r="IHM1048561"/>
      <c r="IHN1048561"/>
      <c r="IHO1048561"/>
      <c r="IHP1048561"/>
      <c r="IHQ1048561"/>
      <c r="IHR1048561"/>
      <c r="IHS1048561"/>
      <c r="IHT1048561"/>
      <c r="IHU1048561"/>
      <c r="IHV1048561"/>
      <c r="IHW1048561"/>
      <c r="IHX1048561"/>
      <c r="IHY1048561"/>
      <c r="IHZ1048561"/>
      <c r="IIA1048561"/>
      <c r="IIB1048561"/>
      <c r="IIC1048561"/>
      <c r="IID1048561"/>
      <c r="IIE1048561"/>
      <c r="IIF1048561"/>
      <c r="IIG1048561"/>
      <c r="IIH1048561"/>
      <c r="III1048561"/>
      <c r="IIJ1048561"/>
      <c r="IIK1048561"/>
      <c r="IIL1048561"/>
      <c r="IIM1048561"/>
      <c r="IIN1048561"/>
      <c r="IIO1048561"/>
      <c r="IIP1048561"/>
      <c r="IIQ1048561"/>
      <c r="IIR1048561"/>
      <c r="IIS1048561"/>
      <c r="IIT1048561"/>
      <c r="IIU1048561"/>
      <c r="IIV1048561"/>
      <c r="IIW1048561"/>
      <c r="IIX1048561"/>
      <c r="IIY1048561"/>
      <c r="IIZ1048561"/>
      <c r="IJA1048561"/>
      <c r="IJB1048561"/>
      <c r="IJC1048561"/>
      <c r="IJD1048561"/>
      <c r="IJE1048561"/>
      <c r="IJF1048561"/>
      <c r="IJG1048561"/>
      <c r="IJH1048561"/>
      <c r="IJI1048561"/>
      <c r="IJJ1048561"/>
      <c r="IJK1048561"/>
      <c r="IJL1048561"/>
      <c r="IJM1048561"/>
      <c r="IJN1048561"/>
      <c r="IJO1048561"/>
      <c r="IJP1048561"/>
      <c r="IJQ1048561"/>
      <c r="IJR1048561"/>
      <c r="IJS1048561"/>
      <c r="IJT1048561"/>
      <c r="IJU1048561"/>
      <c r="IJV1048561"/>
      <c r="IJW1048561"/>
      <c r="IJX1048561"/>
      <c r="IJY1048561"/>
      <c r="IJZ1048561"/>
      <c r="IKA1048561"/>
      <c r="IKB1048561"/>
      <c r="IKC1048561"/>
      <c r="IKD1048561"/>
      <c r="IKE1048561"/>
      <c r="IKF1048561"/>
      <c r="IKG1048561"/>
      <c r="IKH1048561"/>
      <c r="IKI1048561"/>
      <c r="IKJ1048561"/>
      <c r="IKK1048561"/>
      <c r="IKL1048561"/>
      <c r="IKM1048561"/>
      <c r="IKN1048561"/>
      <c r="IKO1048561"/>
      <c r="IKP1048561"/>
      <c r="IKQ1048561"/>
      <c r="IKR1048561"/>
      <c r="IKS1048561"/>
      <c r="IKT1048561"/>
      <c r="IKU1048561"/>
      <c r="IKV1048561"/>
      <c r="IKW1048561"/>
      <c r="IKX1048561"/>
      <c r="IKY1048561"/>
      <c r="IKZ1048561"/>
      <c r="ILA1048561"/>
      <c r="ILB1048561"/>
      <c r="ILC1048561"/>
      <c r="ILD1048561"/>
      <c r="ILE1048561"/>
      <c r="ILF1048561"/>
      <c r="ILG1048561"/>
      <c r="ILH1048561"/>
      <c r="ILI1048561"/>
      <c r="ILJ1048561"/>
      <c r="ILK1048561"/>
      <c r="ILL1048561"/>
      <c r="ILM1048561"/>
      <c r="ILN1048561"/>
      <c r="ILO1048561"/>
      <c r="ILP1048561"/>
      <c r="ILQ1048561"/>
      <c r="ILR1048561"/>
      <c r="ILS1048561"/>
      <c r="ILT1048561"/>
      <c r="ILU1048561"/>
      <c r="ILV1048561"/>
      <c r="ILW1048561"/>
      <c r="ILX1048561"/>
      <c r="ILY1048561"/>
      <c r="ILZ1048561"/>
      <c r="IMA1048561"/>
      <c r="IMB1048561"/>
      <c r="IMC1048561"/>
      <c r="IMD1048561"/>
      <c r="IME1048561"/>
      <c r="IMF1048561"/>
      <c r="IMG1048561"/>
      <c r="IMH1048561"/>
      <c r="IMI1048561"/>
      <c r="IMJ1048561"/>
      <c r="IMK1048561"/>
      <c r="IML1048561"/>
      <c r="IMM1048561"/>
      <c r="IMN1048561"/>
      <c r="IMO1048561"/>
      <c r="IMP1048561"/>
      <c r="IMQ1048561"/>
      <c r="IMR1048561"/>
      <c r="IMS1048561"/>
      <c r="IMT1048561"/>
      <c r="IMU1048561"/>
      <c r="IMV1048561"/>
      <c r="IMW1048561"/>
      <c r="IMX1048561"/>
      <c r="IMY1048561"/>
      <c r="IMZ1048561"/>
      <c r="INA1048561"/>
      <c r="INB1048561"/>
      <c r="INC1048561"/>
      <c r="IND1048561"/>
      <c r="INE1048561"/>
      <c r="INF1048561"/>
      <c r="ING1048561"/>
      <c r="INH1048561"/>
      <c r="INI1048561"/>
      <c r="INJ1048561"/>
      <c r="INK1048561"/>
      <c r="INL1048561"/>
      <c r="INM1048561"/>
      <c r="INN1048561"/>
      <c r="INO1048561"/>
      <c r="INP1048561"/>
      <c r="INQ1048561"/>
      <c r="INR1048561"/>
      <c r="INS1048561"/>
      <c r="INT1048561"/>
      <c r="INU1048561"/>
      <c r="INV1048561"/>
      <c r="INW1048561"/>
      <c r="INX1048561"/>
      <c r="INY1048561"/>
      <c r="INZ1048561"/>
      <c r="IOA1048561"/>
      <c r="IOB1048561"/>
      <c r="IOC1048561"/>
      <c r="IOD1048561"/>
      <c r="IOE1048561"/>
      <c r="IOF1048561"/>
      <c r="IOG1048561"/>
      <c r="IOH1048561"/>
      <c r="IOI1048561"/>
      <c r="IOJ1048561"/>
      <c r="IOK1048561"/>
      <c r="IOL1048561"/>
      <c r="IOM1048561"/>
      <c r="ION1048561"/>
      <c r="IOO1048561"/>
      <c r="IOP1048561"/>
      <c r="IOQ1048561"/>
      <c r="IOR1048561"/>
      <c r="IOS1048561"/>
      <c r="IOT1048561"/>
      <c r="IOU1048561"/>
      <c r="IOV1048561"/>
      <c r="IOW1048561"/>
      <c r="IOX1048561"/>
      <c r="IOY1048561"/>
      <c r="IOZ1048561"/>
      <c r="IPA1048561"/>
      <c r="IPB1048561"/>
      <c r="IPC1048561"/>
      <c r="IPD1048561"/>
      <c r="IPE1048561"/>
      <c r="IPF1048561"/>
      <c r="IPG1048561"/>
      <c r="IPH1048561"/>
      <c r="IPI1048561"/>
      <c r="IPJ1048561"/>
      <c r="IPK1048561"/>
      <c r="IPL1048561"/>
      <c r="IPM1048561"/>
      <c r="IPN1048561"/>
      <c r="IPO1048561"/>
      <c r="IPP1048561"/>
      <c r="IPQ1048561"/>
      <c r="IPR1048561"/>
      <c r="IPS1048561"/>
      <c r="IPT1048561"/>
      <c r="IPU1048561"/>
      <c r="IPV1048561"/>
      <c r="IPW1048561"/>
      <c r="IPX1048561"/>
      <c r="IPY1048561"/>
      <c r="IPZ1048561"/>
      <c r="IQA1048561"/>
      <c r="IQB1048561"/>
      <c r="IQC1048561"/>
      <c r="IQD1048561"/>
      <c r="IQE1048561"/>
      <c r="IQF1048561"/>
      <c r="IQG1048561"/>
      <c r="IQH1048561"/>
      <c r="IQI1048561"/>
      <c r="IQJ1048561"/>
      <c r="IQK1048561"/>
      <c r="IQL1048561"/>
      <c r="IQM1048561"/>
      <c r="IQN1048561"/>
      <c r="IQO1048561"/>
      <c r="IQP1048561"/>
      <c r="IQQ1048561"/>
      <c r="IQR1048561"/>
      <c r="IQS1048561"/>
      <c r="IQT1048561"/>
      <c r="IQU1048561"/>
      <c r="IQV1048561"/>
      <c r="IQW1048561"/>
      <c r="IQX1048561"/>
      <c r="IQY1048561"/>
      <c r="IQZ1048561"/>
      <c r="IRA1048561"/>
      <c r="IRB1048561"/>
      <c r="IRC1048561"/>
      <c r="IRD1048561"/>
      <c r="IRE1048561"/>
      <c r="IRF1048561"/>
      <c r="IRG1048561"/>
      <c r="IRH1048561"/>
      <c r="IRI1048561"/>
      <c r="IRJ1048561"/>
      <c r="IRK1048561"/>
      <c r="IRL1048561"/>
      <c r="IRM1048561"/>
      <c r="IRN1048561"/>
      <c r="IRO1048561"/>
      <c r="IRP1048561"/>
      <c r="IRQ1048561"/>
      <c r="IRR1048561"/>
      <c r="IRS1048561"/>
      <c r="IRT1048561"/>
      <c r="IRU1048561"/>
      <c r="IRV1048561"/>
      <c r="IRW1048561"/>
      <c r="IRX1048561"/>
      <c r="IRY1048561"/>
      <c r="IRZ1048561"/>
      <c r="ISA1048561"/>
      <c r="ISB1048561"/>
      <c r="ISC1048561"/>
      <c r="ISD1048561"/>
      <c r="ISE1048561"/>
      <c r="ISF1048561"/>
      <c r="ISG1048561"/>
      <c r="ISH1048561"/>
      <c r="ISI1048561"/>
      <c r="ISJ1048561"/>
      <c r="ISK1048561"/>
      <c r="ISL1048561"/>
      <c r="ISM1048561"/>
      <c r="ISN1048561"/>
      <c r="ISO1048561"/>
      <c r="ISP1048561"/>
      <c r="ISQ1048561"/>
      <c r="ISR1048561"/>
      <c r="ISS1048561"/>
      <c r="IST1048561"/>
      <c r="ISU1048561"/>
      <c r="ISV1048561"/>
      <c r="ISW1048561"/>
      <c r="ISX1048561"/>
      <c r="ISY1048561"/>
      <c r="ISZ1048561"/>
      <c r="ITA1048561"/>
      <c r="ITB1048561"/>
      <c r="ITC1048561"/>
      <c r="ITD1048561"/>
      <c r="ITE1048561"/>
      <c r="ITF1048561"/>
      <c r="ITG1048561"/>
      <c r="ITH1048561"/>
      <c r="ITI1048561"/>
      <c r="ITJ1048561"/>
      <c r="ITK1048561"/>
      <c r="ITL1048561"/>
      <c r="ITM1048561"/>
      <c r="ITN1048561"/>
      <c r="ITO1048561"/>
      <c r="ITP1048561"/>
      <c r="ITQ1048561"/>
      <c r="ITR1048561"/>
      <c r="ITS1048561"/>
      <c r="ITT1048561"/>
      <c r="ITU1048561"/>
      <c r="ITV1048561"/>
      <c r="ITW1048561"/>
      <c r="ITX1048561"/>
      <c r="ITY1048561"/>
      <c r="ITZ1048561"/>
      <c r="IUA1048561"/>
      <c r="IUB1048561"/>
      <c r="IUC1048561"/>
      <c r="IUD1048561"/>
      <c r="IUE1048561"/>
      <c r="IUF1048561"/>
      <c r="IUG1048561"/>
      <c r="IUH1048561"/>
      <c r="IUI1048561"/>
      <c r="IUJ1048561"/>
      <c r="IUK1048561"/>
      <c r="IUL1048561"/>
      <c r="IUM1048561"/>
      <c r="IUN1048561"/>
      <c r="IUO1048561"/>
      <c r="IUP1048561"/>
      <c r="IUQ1048561"/>
      <c r="IUR1048561"/>
      <c r="IUS1048561"/>
      <c r="IUT1048561"/>
      <c r="IUU1048561"/>
      <c r="IUV1048561"/>
      <c r="IUW1048561"/>
      <c r="IUX1048561"/>
      <c r="IUY1048561"/>
      <c r="IUZ1048561"/>
      <c r="IVA1048561"/>
      <c r="IVB1048561"/>
      <c r="IVC1048561"/>
      <c r="IVD1048561"/>
      <c r="IVE1048561"/>
      <c r="IVF1048561"/>
      <c r="IVG1048561"/>
      <c r="IVH1048561"/>
      <c r="IVI1048561"/>
      <c r="IVJ1048561"/>
      <c r="IVK1048561"/>
      <c r="IVL1048561"/>
      <c r="IVM1048561"/>
      <c r="IVN1048561"/>
      <c r="IVO1048561"/>
      <c r="IVP1048561"/>
      <c r="IVQ1048561"/>
      <c r="IVR1048561"/>
      <c r="IVS1048561"/>
      <c r="IVT1048561"/>
      <c r="IVU1048561"/>
      <c r="IVV1048561"/>
      <c r="IVW1048561"/>
      <c r="IVX1048561"/>
      <c r="IVY1048561"/>
      <c r="IVZ1048561"/>
      <c r="IWA1048561"/>
      <c r="IWB1048561"/>
      <c r="IWC1048561"/>
      <c r="IWD1048561"/>
      <c r="IWE1048561"/>
      <c r="IWF1048561"/>
      <c r="IWG1048561"/>
      <c r="IWH1048561"/>
      <c r="IWI1048561"/>
      <c r="IWJ1048561"/>
      <c r="IWK1048561"/>
      <c r="IWL1048561"/>
      <c r="IWM1048561"/>
      <c r="IWN1048561"/>
      <c r="IWO1048561"/>
      <c r="IWP1048561"/>
      <c r="IWQ1048561"/>
      <c r="IWR1048561"/>
      <c r="IWS1048561"/>
      <c r="IWT1048561"/>
      <c r="IWU1048561"/>
      <c r="IWV1048561"/>
      <c r="IWW1048561"/>
      <c r="IWX1048561"/>
      <c r="IWY1048561"/>
      <c r="IWZ1048561"/>
      <c r="IXA1048561"/>
      <c r="IXB1048561"/>
      <c r="IXC1048561"/>
      <c r="IXD1048561"/>
      <c r="IXE1048561"/>
      <c r="IXF1048561"/>
      <c r="IXG1048561"/>
      <c r="IXH1048561"/>
      <c r="IXI1048561"/>
      <c r="IXJ1048561"/>
      <c r="IXK1048561"/>
      <c r="IXL1048561"/>
      <c r="IXM1048561"/>
      <c r="IXN1048561"/>
      <c r="IXO1048561"/>
      <c r="IXP1048561"/>
      <c r="IXQ1048561"/>
      <c r="IXR1048561"/>
      <c r="IXS1048561"/>
      <c r="IXT1048561"/>
      <c r="IXU1048561"/>
      <c r="IXV1048561"/>
      <c r="IXW1048561"/>
      <c r="IXX1048561"/>
      <c r="IXY1048561"/>
      <c r="IXZ1048561"/>
      <c r="IYA1048561"/>
      <c r="IYB1048561"/>
      <c r="IYC1048561"/>
      <c r="IYD1048561"/>
      <c r="IYE1048561"/>
      <c r="IYF1048561"/>
      <c r="IYG1048561"/>
      <c r="IYH1048561"/>
      <c r="IYI1048561"/>
      <c r="IYJ1048561"/>
      <c r="IYK1048561"/>
      <c r="IYL1048561"/>
      <c r="IYM1048561"/>
      <c r="IYN1048561"/>
      <c r="IYO1048561"/>
      <c r="IYP1048561"/>
      <c r="IYQ1048561"/>
      <c r="IYR1048561"/>
      <c r="IYS1048561"/>
      <c r="IYT1048561"/>
      <c r="IYU1048561"/>
      <c r="IYV1048561"/>
      <c r="IYW1048561"/>
      <c r="IYX1048561"/>
      <c r="IYY1048561"/>
      <c r="IYZ1048561"/>
      <c r="IZA1048561"/>
      <c r="IZB1048561"/>
      <c r="IZC1048561"/>
      <c r="IZD1048561"/>
      <c r="IZE1048561"/>
      <c r="IZF1048561"/>
      <c r="IZG1048561"/>
      <c r="IZH1048561"/>
      <c r="IZI1048561"/>
      <c r="IZJ1048561"/>
      <c r="IZK1048561"/>
      <c r="IZL1048561"/>
      <c r="IZM1048561"/>
      <c r="IZN1048561"/>
      <c r="IZO1048561"/>
      <c r="IZP1048561"/>
      <c r="IZQ1048561"/>
      <c r="IZR1048561"/>
      <c r="IZS1048561"/>
      <c r="IZT1048561"/>
      <c r="IZU1048561"/>
      <c r="IZV1048561"/>
      <c r="IZW1048561"/>
      <c r="IZX1048561"/>
      <c r="IZY1048561"/>
      <c r="IZZ1048561"/>
      <c r="JAA1048561"/>
      <c r="JAB1048561"/>
      <c r="JAC1048561"/>
      <c r="JAD1048561"/>
      <c r="JAE1048561"/>
      <c r="JAF1048561"/>
      <c r="JAG1048561"/>
      <c r="JAH1048561"/>
      <c r="JAI1048561"/>
      <c r="JAJ1048561"/>
      <c r="JAK1048561"/>
      <c r="JAL1048561"/>
      <c r="JAM1048561"/>
      <c r="JAN1048561"/>
      <c r="JAO1048561"/>
      <c r="JAP1048561"/>
      <c r="JAQ1048561"/>
      <c r="JAR1048561"/>
      <c r="JAS1048561"/>
      <c r="JAT1048561"/>
      <c r="JAU1048561"/>
      <c r="JAV1048561"/>
      <c r="JAW1048561"/>
      <c r="JAX1048561"/>
      <c r="JAY1048561"/>
      <c r="JAZ1048561"/>
      <c r="JBA1048561"/>
      <c r="JBB1048561"/>
      <c r="JBC1048561"/>
      <c r="JBD1048561"/>
      <c r="JBE1048561"/>
      <c r="JBF1048561"/>
      <c r="JBG1048561"/>
      <c r="JBH1048561"/>
      <c r="JBI1048561"/>
      <c r="JBJ1048561"/>
      <c r="JBK1048561"/>
      <c r="JBL1048561"/>
      <c r="JBM1048561"/>
      <c r="JBN1048561"/>
      <c r="JBO1048561"/>
      <c r="JBP1048561"/>
      <c r="JBQ1048561"/>
      <c r="JBR1048561"/>
      <c r="JBS1048561"/>
      <c r="JBT1048561"/>
      <c r="JBU1048561"/>
      <c r="JBV1048561"/>
      <c r="JBW1048561"/>
      <c r="JBX1048561"/>
      <c r="JBY1048561"/>
      <c r="JBZ1048561"/>
      <c r="JCA1048561"/>
      <c r="JCB1048561"/>
      <c r="JCC1048561"/>
      <c r="JCD1048561"/>
      <c r="JCE1048561"/>
      <c r="JCF1048561"/>
      <c r="JCG1048561"/>
      <c r="JCH1048561"/>
      <c r="JCI1048561"/>
      <c r="JCJ1048561"/>
      <c r="JCK1048561"/>
      <c r="JCL1048561"/>
      <c r="JCM1048561"/>
      <c r="JCN1048561"/>
      <c r="JCO1048561"/>
      <c r="JCP1048561"/>
      <c r="JCQ1048561"/>
      <c r="JCR1048561"/>
      <c r="JCS1048561"/>
      <c r="JCT1048561"/>
      <c r="JCU1048561"/>
      <c r="JCV1048561"/>
      <c r="JCW1048561"/>
      <c r="JCX1048561"/>
      <c r="JCY1048561"/>
      <c r="JCZ1048561"/>
      <c r="JDA1048561"/>
      <c r="JDB1048561"/>
      <c r="JDC1048561"/>
      <c r="JDD1048561"/>
      <c r="JDE1048561"/>
      <c r="JDF1048561"/>
      <c r="JDG1048561"/>
      <c r="JDH1048561"/>
      <c r="JDI1048561"/>
      <c r="JDJ1048561"/>
      <c r="JDK1048561"/>
      <c r="JDL1048561"/>
      <c r="JDM1048561"/>
      <c r="JDN1048561"/>
      <c r="JDO1048561"/>
      <c r="JDP1048561"/>
      <c r="JDQ1048561"/>
      <c r="JDR1048561"/>
      <c r="JDS1048561"/>
      <c r="JDT1048561"/>
      <c r="JDU1048561"/>
      <c r="JDV1048561"/>
      <c r="JDW1048561"/>
      <c r="JDX1048561"/>
      <c r="JDY1048561"/>
      <c r="JDZ1048561"/>
      <c r="JEA1048561"/>
      <c r="JEB1048561"/>
      <c r="JEC1048561"/>
      <c r="JED1048561"/>
      <c r="JEE1048561"/>
      <c r="JEF1048561"/>
      <c r="JEG1048561"/>
      <c r="JEH1048561"/>
      <c r="JEI1048561"/>
      <c r="JEJ1048561"/>
      <c r="JEK1048561"/>
      <c r="JEL1048561"/>
      <c r="JEM1048561"/>
      <c r="JEN1048561"/>
      <c r="JEO1048561"/>
      <c r="JEP1048561"/>
      <c r="JEQ1048561"/>
      <c r="JER1048561"/>
      <c r="JES1048561"/>
      <c r="JET1048561"/>
      <c r="JEU1048561"/>
      <c r="JEV1048561"/>
      <c r="JEW1048561"/>
      <c r="JEX1048561"/>
      <c r="JEY1048561"/>
      <c r="JEZ1048561"/>
      <c r="JFA1048561"/>
      <c r="JFB1048561"/>
      <c r="JFC1048561"/>
      <c r="JFD1048561"/>
      <c r="JFE1048561"/>
      <c r="JFF1048561"/>
      <c r="JFG1048561"/>
      <c r="JFH1048561"/>
      <c r="JFI1048561"/>
      <c r="JFJ1048561"/>
      <c r="JFK1048561"/>
      <c r="JFL1048561"/>
      <c r="JFM1048561"/>
      <c r="JFN1048561"/>
      <c r="JFO1048561"/>
      <c r="JFP1048561"/>
      <c r="JFQ1048561"/>
      <c r="JFR1048561"/>
      <c r="JFS1048561"/>
      <c r="JFT1048561"/>
      <c r="JFU1048561"/>
      <c r="JFV1048561"/>
      <c r="JFW1048561"/>
      <c r="JFX1048561"/>
      <c r="JFY1048561"/>
      <c r="JFZ1048561"/>
      <c r="JGA1048561"/>
      <c r="JGB1048561"/>
      <c r="JGC1048561"/>
      <c r="JGD1048561"/>
      <c r="JGE1048561"/>
      <c r="JGF1048561"/>
      <c r="JGG1048561"/>
      <c r="JGH1048561"/>
      <c r="JGI1048561"/>
      <c r="JGJ1048561"/>
      <c r="JGK1048561"/>
      <c r="JGL1048561"/>
      <c r="JGM1048561"/>
      <c r="JGN1048561"/>
      <c r="JGO1048561"/>
      <c r="JGP1048561"/>
      <c r="JGQ1048561"/>
      <c r="JGR1048561"/>
      <c r="JGS1048561"/>
      <c r="JGT1048561"/>
      <c r="JGU1048561"/>
      <c r="JGV1048561"/>
      <c r="JGW1048561"/>
      <c r="JGX1048561"/>
      <c r="JGY1048561"/>
      <c r="JGZ1048561"/>
      <c r="JHA1048561"/>
      <c r="JHB1048561"/>
      <c r="JHC1048561"/>
      <c r="JHD1048561"/>
      <c r="JHE1048561"/>
      <c r="JHF1048561"/>
      <c r="JHG1048561"/>
      <c r="JHH1048561"/>
      <c r="JHI1048561"/>
      <c r="JHJ1048561"/>
      <c r="JHK1048561"/>
      <c r="JHL1048561"/>
      <c r="JHM1048561"/>
      <c r="JHN1048561"/>
      <c r="JHO1048561"/>
      <c r="JHP1048561"/>
      <c r="JHQ1048561"/>
      <c r="JHR1048561"/>
      <c r="JHS1048561"/>
      <c r="JHT1048561"/>
      <c r="JHU1048561"/>
      <c r="JHV1048561"/>
      <c r="JHW1048561"/>
      <c r="JHX1048561"/>
      <c r="JHY1048561"/>
      <c r="JHZ1048561"/>
      <c r="JIA1048561"/>
      <c r="JIB1048561"/>
      <c r="JIC1048561"/>
      <c r="JID1048561"/>
      <c r="JIE1048561"/>
      <c r="JIF1048561"/>
      <c r="JIG1048561"/>
      <c r="JIH1048561"/>
      <c r="JII1048561"/>
      <c r="JIJ1048561"/>
      <c r="JIK1048561"/>
      <c r="JIL1048561"/>
      <c r="JIM1048561"/>
      <c r="JIN1048561"/>
      <c r="JIO1048561"/>
      <c r="JIP1048561"/>
      <c r="JIQ1048561"/>
      <c r="JIR1048561"/>
      <c r="JIS1048561"/>
      <c r="JIT1048561"/>
      <c r="JIU1048561"/>
      <c r="JIV1048561"/>
      <c r="JIW1048561"/>
      <c r="JIX1048561"/>
      <c r="JIY1048561"/>
      <c r="JIZ1048561"/>
      <c r="JJA1048561"/>
      <c r="JJB1048561"/>
      <c r="JJC1048561"/>
      <c r="JJD1048561"/>
      <c r="JJE1048561"/>
      <c r="JJF1048561"/>
      <c r="JJG1048561"/>
      <c r="JJH1048561"/>
      <c r="JJI1048561"/>
      <c r="JJJ1048561"/>
      <c r="JJK1048561"/>
      <c r="JJL1048561"/>
      <c r="JJM1048561"/>
      <c r="JJN1048561"/>
      <c r="JJO1048561"/>
      <c r="JJP1048561"/>
      <c r="JJQ1048561"/>
      <c r="JJR1048561"/>
      <c r="JJS1048561"/>
      <c r="JJT1048561"/>
      <c r="JJU1048561"/>
      <c r="JJV1048561"/>
      <c r="JJW1048561"/>
      <c r="JJX1048561"/>
      <c r="JJY1048561"/>
      <c r="JJZ1048561"/>
      <c r="JKA1048561"/>
      <c r="JKB1048561"/>
      <c r="JKC1048561"/>
      <c r="JKD1048561"/>
      <c r="JKE1048561"/>
      <c r="JKF1048561"/>
      <c r="JKG1048561"/>
      <c r="JKH1048561"/>
      <c r="JKI1048561"/>
      <c r="JKJ1048561"/>
      <c r="JKK1048561"/>
      <c r="JKL1048561"/>
      <c r="JKM1048561"/>
      <c r="JKN1048561"/>
      <c r="JKO1048561"/>
      <c r="JKP1048561"/>
      <c r="JKQ1048561"/>
      <c r="JKR1048561"/>
      <c r="JKS1048561"/>
      <c r="JKT1048561"/>
      <c r="JKU1048561"/>
      <c r="JKV1048561"/>
      <c r="JKW1048561"/>
      <c r="JKX1048561"/>
      <c r="JKY1048561"/>
      <c r="JKZ1048561"/>
      <c r="JLA1048561"/>
      <c r="JLB1048561"/>
      <c r="JLC1048561"/>
      <c r="JLD1048561"/>
      <c r="JLE1048561"/>
      <c r="JLF1048561"/>
      <c r="JLG1048561"/>
      <c r="JLH1048561"/>
      <c r="JLI1048561"/>
      <c r="JLJ1048561"/>
      <c r="JLK1048561"/>
      <c r="JLL1048561"/>
      <c r="JLM1048561"/>
      <c r="JLN1048561"/>
      <c r="JLO1048561"/>
      <c r="JLP1048561"/>
      <c r="JLQ1048561"/>
      <c r="JLR1048561"/>
      <c r="JLS1048561"/>
      <c r="JLT1048561"/>
      <c r="JLU1048561"/>
      <c r="JLV1048561"/>
      <c r="JLW1048561"/>
      <c r="JLX1048561"/>
      <c r="JLY1048561"/>
      <c r="JLZ1048561"/>
      <c r="JMA1048561"/>
      <c r="JMB1048561"/>
      <c r="JMC1048561"/>
      <c r="JMD1048561"/>
      <c r="JME1048561"/>
      <c r="JMF1048561"/>
      <c r="JMG1048561"/>
      <c r="JMH1048561"/>
      <c r="JMI1048561"/>
      <c r="JMJ1048561"/>
      <c r="JMK1048561"/>
      <c r="JML1048561"/>
      <c r="JMM1048561"/>
      <c r="JMN1048561"/>
      <c r="JMO1048561"/>
      <c r="JMP1048561"/>
      <c r="JMQ1048561"/>
      <c r="JMR1048561"/>
      <c r="JMS1048561"/>
      <c r="JMT1048561"/>
      <c r="JMU1048561"/>
      <c r="JMV1048561"/>
      <c r="JMW1048561"/>
      <c r="JMX1048561"/>
      <c r="JMY1048561"/>
      <c r="JMZ1048561"/>
      <c r="JNA1048561"/>
      <c r="JNB1048561"/>
      <c r="JNC1048561"/>
      <c r="JND1048561"/>
      <c r="JNE1048561"/>
      <c r="JNF1048561"/>
      <c r="JNG1048561"/>
      <c r="JNH1048561"/>
      <c r="JNI1048561"/>
      <c r="JNJ1048561"/>
      <c r="JNK1048561"/>
      <c r="JNL1048561"/>
      <c r="JNM1048561"/>
      <c r="JNN1048561"/>
      <c r="JNO1048561"/>
      <c r="JNP1048561"/>
      <c r="JNQ1048561"/>
      <c r="JNR1048561"/>
      <c r="JNS1048561"/>
      <c r="JNT1048561"/>
      <c r="JNU1048561"/>
      <c r="JNV1048561"/>
      <c r="JNW1048561"/>
      <c r="JNX1048561"/>
      <c r="JNY1048561"/>
      <c r="JNZ1048561"/>
      <c r="JOA1048561"/>
      <c r="JOB1048561"/>
      <c r="JOC1048561"/>
      <c r="JOD1048561"/>
      <c r="JOE1048561"/>
      <c r="JOF1048561"/>
      <c r="JOG1048561"/>
      <c r="JOH1048561"/>
      <c r="JOI1048561"/>
      <c r="JOJ1048561"/>
      <c r="JOK1048561"/>
      <c r="JOL1048561"/>
      <c r="JOM1048561"/>
      <c r="JON1048561"/>
      <c r="JOO1048561"/>
      <c r="JOP1048561"/>
      <c r="JOQ1048561"/>
      <c r="JOR1048561"/>
      <c r="JOS1048561"/>
      <c r="JOT1048561"/>
      <c r="JOU1048561"/>
      <c r="JOV1048561"/>
      <c r="JOW1048561"/>
      <c r="JOX1048561"/>
      <c r="JOY1048561"/>
      <c r="JOZ1048561"/>
      <c r="JPA1048561"/>
      <c r="JPB1048561"/>
      <c r="JPC1048561"/>
      <c r="JPD1048561"/>
      <c r="JPE1048561"/>
      <c r="JPF1048561"/>
      <c r="JPG1048561"/>
      <c r="JPH1048561"/>
      <c r="JPI1048561"/>
      <c r="JPJ1048561"/>
      <c r="JPK1048561"/>
      <c r="JPL1048561"/>
      <c r="JPM1048561"/>
      <c r="JPN1048561"/>
      <c r="JPO1048561"/>
      <c r="JPP1048561"/>
      <c r="JPQ1048561"/>
      <c r="JPR1048561"/>
      <c r="JPS1048561"/>
      <c r="JPT1048561"/>
      <c r="JPU1048561"/>
      <c r="JPV1048561"/>
      <c r="JPW1048561"/>
      <c r="JPX1048561"/>
      <c r="JPY1048561"/>
      <c r="JPZ1048561"/>
      <c r="JQA1048561"/>
      <c r="JQB1048561"/>
      <c r="JQC1048561"/>
      <c r="JQD1048561"/>
      <c r="JQE1048561"/>
      <c r="JQF1048561"/>
      <c r="JQG1048561"/>
      <c r="JQH1048561"/>
      <c r="JQI1048561"/>
      <c r="JQJ1048561"/>
      <c r="JQK1048561"/>
      <c r="JQL1048561"/>
      <c r="JQM1048561"/>
      <c r="JQN1048561"/>
      <c r="JQO1048561"/>
      <c r="JQP1048561"/>
      <c r="JQQ1048561"/>
      <c r="JQR1048561"/>
      <c r="JQS1048561"/>
      <c r="JQT1048561"/>
      <c r="JQU1048561"/>
      <c r="JQV1048561"/>
      <c r="JQW1048561"/>
      <c r="JQX1048561"/>
      <c r="JQY1048561"/>
      <c r="JQZ1048561"/>
      <c r="JRA1048561"/>
      <c r="JRB1048561"/>
      <c r="JRC1048561"/>
      <c r="JRD1048561"/>
      <c r="JRE1048561"/>
      <c r="JRF1048561"/>
      <c r="JRG1048561"/>
      <c r="JRH1048561"/>
      <c r="JRI1048561"/>
      <c r="JRJ1048561"/>
      <c r="JRK1048561"/>
      <c r="JRL1048561"/>
      <c r="JRM1048561"/>
      <c r="JRN1048561"/>
      <c r="JRO1048561"/>
      <c r="JRP1048561"/>
      <c r="JRQ1048561"/>
      <c r="JRR1048561"/>
      <c r="JRS1048561"/>
      <c r="JRT1048561"/>
      <c r="JRU1048561"/>
      <c r="JRV1048561"/>
      <c r="JRW1048561"/>
      <c r="JRX1048561"/>
      <c r="JRY1048561"/>
      <c r="JRZ1048561"/>
      <c r="JSA1048561"/>
      <c r="JSB1048561"/>
      <c r="JSC1048561"/>
      <c r="JSD1048561"/>
      <c r="JSE1048561"/>
      <c r="JSF1048561"/>
      <c r="JSG1048561"/>
      <c r="JSH1048561"/>
      <c r="JSI1048561"/>
      <c r="JSJ1048561"/>
      <c r="JSK1048561"/>
      <c r="JSL1048561"/>
      <c r="JSM1048561"/>
      <c r="JSN1048561"/>
      <c r="JSO1048561"/>
      <c r="JSP1048561"/>
      <c r="JSQ1048561"/>
      <c r="JSR1048561"/>
      <c r="JSS1048561"/>
      <c r="JST1048561"/>
      <c r="JSU1048561"/>
      <c r="JSV1048561"/>
      <c r="JSW1048561"/>
      <c r="JSX1048561"/>
      <c r="JSY1048561"/>
      <c r="JSZ1048561"/>
      <c r="JTA1048561"/>
      <c r="JTB1048561"/>
      <c r="JTC1048561"/>
      <c r="JTD1048561"/>
      <c r="JTE1048561"/>
      <c r="JTF1048561"/>
      <c r="JTG1048561"/>
      <c r="JTH1048561"/>
      <c r="JTI1048561"/>
      <c r="JTJ1048561"/>
      <c r="JTK1048561"/>
      <c r="JTL1048561"/>
      <c r="JTM1048561"/>
      <c r="JTN1048561"/>
      <c r="JTO1048561"/>
      <c r="JTP1048561"/>
      <c r="JTQ1048561"/>
      <c r="JTR1048561"/>
      <c r="JTS1048561"/>
      <c r="JTT1048561"/>
      <c r="JTU1048561"/>
      <c r="JTV1048561"/>
      <c r="JTW1048561"/>
      <c r="JTX1048561"/>
      <c r="JTY1048561"/>
      <c r="JTZ1048561"/>
      <c r="JUA1048561"/>
      <c r="JUB1048561"/>
      <c r="JUC1048561"/>
      <c r="JUD1048561"/>
      <c r="JUE1048561"/>
      <c r="JUF1048561"/>
      <c r="JUG1048561"/>
      <c r="JUH1048561"/>
      <c r="JUI1048561"/>
      <c r="JUJ1048561"/>
      <c r="JUK1048561"/>
      <c r="JUL1048561"/>
      <c r="JUM1048561"/>
      <c r="JUN1048561"/>
      <c r="JUO1048561"/>
      <c r="JUP1048561"/>
      <c r="JUQ1048561"/>
      <c r="JUR1048561"/>
      <c r="JUS1048561"/>
      <c r="JUT1048561"/>
      <c r="JUU1048561"/>
      <c r="JUV1048561"/>
      <c r="JUW1048561"/>
      <c r="JUX1048561"/>
      <c r="JUY1048561"/>
      <c r="JUZ1048561"/>
      <c r="JVA1048561"/>
      <c r="JVB1048561"/>
      <c r="JVC1048561"/>
      <c r="JVD1048561"/>
      <c r="JVE1048561"/>
      <c r="JVF1048561"/>
      <c r="JVG1048561"/>
      <c r="JVH1048561"/>
      <c r="JVI1048561"/>
      <c r="JVJ1048561"/>
      <c r="JVK1048561"/>
      <c r="JVL1048561"/>
      <c r="JVM1048561"/>
      <c r="JVN1048561"/>
      <c r="JVO1048561"/>
      <c r="JVP1048561"/>
      <c r="JVQ1048561"/>
      <c r="JVR1048561"/>
      <c r="JVS1048561"/>
      <c r="JVT1048561"/>
      <c r="JVU1048561"/>
      <c r="JVV1048561"/>
      <c r="JVW1048561"/>
      <c r="JVX1048561"/>
      <c r="JVY1048561"/>
      <c r="JVZ1048561"/>
      <c r="JWA1048561"/>
      <c r="JWB1048561"/>
      <c r="JWC1048561"/>
      <c r="JWD1048561"/>
      <c r="JWE1048561"/>
      <c r="JWF1048561"/>
      <c r="JWG1048561"/>
      <c r="JWH1048561"/>
      <c r="JWI1048561"/>
      <c r="JWJ1048561"/>
      <c r="JWK1048561"/>
      <c r="JWL1048561"/>
      <c r="JWM1048561"/>
      <c r="JWN1048561"/>
      <c r="JWO1048561"/>
      <c r="JWP1048561"/>
      <c r="JWQ1048561"/>
      <c r="JWR1048561"/>
      <c r="JWS1048561"/>
      <c r="JWT1048561"/>
      <c r="JWU1048561"/>
      <c r="JWV1048561"/>
      <c r="JWW1048561"/>
      <c r="JWX1048561"/>
      <c r="JWY1048561"/>
      <c r="JWZ1048561"/>
      <c r="JXA1048561"/>
      <c r="JXB1048561"/>
      <c r="JXC1048561"/>
      <c r="JXD1048561"/>
      <c r="JXE1048561"/>
      <c r="JXF1048561"/>
      <c r="JXG1048561"/>
      <c r="JXH1048561"/>
      <c r="JXI1048561"/>
      <c r="JXJ1048561"/>
      <c r="JXK1048561"/>
      <c r="JXL1048561"/>
      <c r="JXM1048561"/>
      <c r="JXN1048561"/>
      <c r="JXO1048561"/>
      <c r="JXP1048561"/>
      <c r="JXQ1048561"/>
      <c r="JXR1048561"/>
      <c r="JXS1048561"/>
      <c r="JXT1048561"/>
      <c r="JXU1048561"/>
      <c r="JXV1048561"/>
      <c r="JXW1048561"/>
      <c r="JXX1048561"/>
      <c r="JXY1048561"/>
      <c r="JXZ1048561"/>
      <c r="JYA1048561"/>
      <c r="JYB1048561"/>
      <c r="JYC1048561"/>
      <c r="JYD1048561"/>
      <c r="JYE1048561"/>
      <c r="JYF1048561"/>
      <c r="JYG1048561"/>
      <c r="JYH1048561"/>
      <c r="JYI1048561"/>
      <c r="JYJ1048561"/>
      <c r="JYK1048561"/>
      <c r="JYL1048561"/>
      <c r="JYM1048561"/>
      <c r="JYN1048561"/>
      <c r="JYO1048561"/>
      <c r="JYP1048561"/>
      <c r="JYQ1048561"/>
      <c r="JYR1048561"/>
      <c r="JYS1048561"/>
      <c r="JYT1048561"/>
      <c r="JYU1048561"/>
      <c r="JYV1048561"/>
      <c r="JYW1048561"/>
      <c r="JYX1048561"/>
      <c r="JYY1048561"/>
      <c r="JYZ1048561"/>
      <c r="JZA1048561"/>
      <c r="JZB1048561"/>
      <c r="JZC1048561"/>
      <c r="JZD1048561"/>
      <c r="JZE1048561"/>
      <c r="JZF1048561"/>
      <c r="JZG1048561"/>
      <c r="JZH1048561"/>
      <c r="JZI1048561"/>
      <c r="JZJ1048561"/>
      <c r="JZK1048561"/>
      <c r="JZL1048561"/>
      <c r="JZM1048561"/>
      <c r="JZN1048561"/>
      <c r="JZO1048561"/>
      <c r="JZP1048561"/>
      <c r="JZQ1048561"/>
      <c r="JZR1048561"/>
      <c r="JZS1048561"/>
      <c r="JZT1048561"/>
      <c r="JZU1048561"/>
      <c r="JZV1048561"/>
      <c r="JZW1048561"/>
      <c r="JZX1048561"/>
      <c r="JZY1048561"/>
      <c r="JZZ1048561"/>
      <c r="KAA1048561"/>
      <c r="KAB1048561"/>
      <c r="KAC1048561"/>
      <c r="KAD1048561"/>
      <c r="KAE1048561"/>
      <c r="KAF1048561"/>
      <c r="KAG1048561"/>
      <c r="KAH1048561"/>
      <c r="KAI1048561"/>
      <c r="KAJ1048561"/>
      <c r="KAK1048561"/>
      <c r="KAL1048561"/>
      <c r="KAM1048561"/>
      <c r="KAN1048561"/>
      <c r="KAO1048561"/>
      <c r="KAP1048561"/>
      <c r="KAQ1048561"/>
      <c r="KAR1048561"/>
      <c r="KAS1048561"/>
      <c r="KAT1048561"/>
      <c r="KAU1048561"/>
      <c r="KAV1048561"/>
      <c r="KAW1048561"/>
      <c r="KAX1048561"/>
      <c r="KAY1048561"/>
      <c r="KAZ1048561"/>
      <c r="KBA1048561"/>
      <c r="KBB1048561"/>
      <c r="KBC1048561"/>
      <c r="KBD1048561"/>
      <c r="KBE1048561"/>
      <c r="KBF1048561"/>
      <c r="KBG1048561"/>
      <c r="KBH1048561"/>
      <c r="KBI1048561"/>
      <c r="KBJ1048561"/>
      <c r="KBK1048561"/>
      <c r="KBL1048561"/>
      <c r="KBM1048561"/>
      <c r="KBN1048561"/>
      <c r="KBO1048561"/>
      <c r="KBP1048561"/>
      <c r="KBQ1048561"/>
      <c r="KBR1048561"/>
      <c r="KBS1048561"/>
      <c r="KBT1048561"/>
      <c r="KBU1048561"/>
      <c r="KBV1048561"/>
      <c r="KBW1048561"/>
      <c r="KBX1048561"/>
      <c r="KBY1048561"/>
      <c r="KBZ1048561"/>
      <c r="KCA1048561"/>
      <c r="KCB1048561"/>
      <c r="KCC1048561"/>
      <c r="KCD1048561"/>
      <c r="KCE1048561"/>
      <c r="KCF1048561"/>
      <c r="KCG1048561"/>
      <c r="KCH1048561"/>
      <c r="KCI1048561"/>
      <c r="KCJ1048561"/>
      <c r="KCK1048561"/>
      <c r="KCL1048561"/>
      <c r="KCM1048561"/>
      <c r="KCN1048561"/>
      <c r="KCO1048561"/>
      <c r="KCP1048561"/>
      <c r="KCQ1048561"/>
      <c r="KCR1048561"/>
      <c r="KCS1048561"/>
      <c r="KCT1048561"/>
      <c r="KCU1048561"/>
      <c r="KCV1048561"/>
      <c r="KCW1048561"/>
      <c r="KCX1048561"/>
      <c r="KCY1048561"/>
      <c r="KCZ1048561"/>
      <c r="KDA1048561"/>
      <c r="KDB1048561"/>
      <c r="KDC1048561"/>
      <c r="KDD1048561"/>
      <c r="KDE1048561"/>
      <c r="KDF1048561"/>
      <c r="KDG1048561"/>
      <c r="KDH1048561"/>
      <c r="KDI1048561"/>
      <c r="KDJ1048561"/>
      <c r="KDK1048561"/>
      <c r="KDL1048561"/>
      <c r="KDM1048561"/>
      <c r="KDN1048561"/>
      <c r="KDO1048561"/>
      <c r="KDP1048561"/>
      <c r="KDQ1048561"/>
      <c r="KDR1048561"/>
      <c r="KDS1048561"/>
      <c r="KDT1048561"/>
      <c r="KDU1048561"/>
      <c r="KDV1048561"/>
      <c r="KDW1048561"/>
      <c r="KDX1048561"/>
      <c r="KDY1048561"/>
      <c r="KDZ1048561"/>
      <c r="KEA1048561"/>
      <c r="KEB1048561"/>
      <c r="KEC1048561"/>
      <c r="KED1048561"/>
      <c r="KEE1048561"/>
      <c r="KEF1048561"/>
      <c r="KEG1048561"/>
      <c r="KEH1048561"/>
      <c r="KEI1048561"/>
      <c r="KEJ1048561"/>
      <c r="KEK1048561"/>
      <c r="KEL1048561"/>
      <c r="KEM1048561"/>
      <c r="KEN1048561"/>
      <c r="KEO1048561"/>
      <c r="KEP1048561"/>
      <c r="KEQ1048561"/>
      <c r="KER1048561"/>
      <c r="KES1048561"/>
      <c r="KET1048561"/>
      <c r="KEU1048561"/>
      <c r="KEV1048561"/>
      <c r="KEW1048561"/>
      <c r="KEX1048561"/>
      <c r="KEY1048561"/>
      <c r="KEZ1048561"/>
      <c r="KFA1048561"/>
      <c r="KFB1048561"/>
      <c r="KFC1048561"/>
      <c r="KFD1048561"/>
      <c r="KFE1048561"/>
      <c r="KFF1048561"/>
      <c r="KFG1048561"/>
      <c r="KFH1048561"/>
      <c r="KFI1048561"/>
      <c r="KFJ1048561"/>
      <c r="KFK1048561"/>
      <c r="KFL1048561"/>
      <c r="KFM1048561"/>
      <c r="KFN1048561"/>
      <c r="KFO1048561"/>
      <c r="KFP1048561"/>
      <c r="KFQ1048561"/>
      <c r="KFR1048561"/>
      <c r="KFS1048561"/>
      <c r="KFT1048561"/>
      <c r="KFU1048561"/>
      <c r="KFV1048561"/>
      <c r="KFW1048561"/>
      <c r="KFX1048561"/>
      <c r="KFY1048561"/>
      <c r="KFZ1048561"/>
      <c r="KGA1048561"/>
      <c r="KGB1048561"/>
      <c r="KGC1048561"/>
      <c r="KGD1048561"/>
      <c r="KGE1048561"/>
      <c r="KGF1048561"/>
      <c r="KGG1048561"/>
      <c r="KGH1048561"/>
      <c r="KGI1048561"/>
      <c r="KGJ1048561"/>
      <c r="KGK1048561"/>
      <c r="KGL1048561"/>
      <c r="KGM1048561"/>
      <c r="KGN1048561"/>
      <c r="KGO1048561"/>
      <c r="KGP1048561"/>
      <c r="KGQ1048561"/>
      <c r="KGR1048561"/>
      <c r="KGS1048561"/>
      <c r="KGT1048561"/>
      <c r="KGU1048561"/>
      <c r="KGV1048561"/>
      <c r="KGW1048561"/>
      <c r="KGX1048561"/>
      <c r="KGY1048561"/>
      <c r="KGZ1048561"/>
      <c r="KHA1048561"/>
      <c r="KHB1048561"/>
      <c r="KHC1048561"/>
      <c r="KHD1048561"/>
      <c r="KHE1048561"/>
      <c r="KHF1048561"/>
      <c r="KHG1048561"/>
      <c r="KHH1048561"/>
      <c r="KHI1048561"/>
      <c r="KHJ1048561"/>
      <c r="KHK1048561"/>
      <c r="KHL1048561"/>
      <c r="KHM1048561"/>
      <c r="KHN1048561"/>
      <c r="KHO1048561"/>
      <c r="KHP1048561"/>
      <c r="KHQ1048561"/>
      <c r="KHR1048561"/>
      <c r="KHS1048561"/>
      <c r="KHT1048561"/>
      <c r="KHU1048561"/>
      <c r="KHV1048561"/>
      <c r="KHW1048561"/>
      <c r="KHX1048561"/>
      <c r="KHY1048561"/>
      <c r="KHZ1048561"/>
      <c r="KIA1048561"/>
      <c r="KIB1048561"/>
      <c r="KIC1048561"/>
      <c r="KID1048561"/>
      <c r="KIE1048561"/>
      <c r="KIF1048561"/>
      <c r="KIG1048561"/>
      <c r="KIH1048561"/>
      <c r="KII1048561"/>
      <c r="KIJ1048561"/>
      <c r="KIK1048561"/>
      <c r="KIL1048561"/>
      <c r="KIM1048561"/>
      <c r="KIN1048561"/>
      <c r="KIO1048561"/>
      <c r="KIP1048561"/>
      <c r="KIQ1048561"/>
      <c r="KIR1048561"/>
      <c r="KIS1048561"/>
      <c r="KIT1048561"/>
      <c r="KIU1048561"/>
      <c r="KIV1048561"/>
      <c r="KIW1048561"/>
      <c r="KIX1048561"/>
      <c r="KIY1048561"/>
      <c r="KIZ1048561"/>
      <c r="KJA1048561"/>
      <c r="KJB1048561"/>
      <c r="KJC1048561"/>
      <c r="KJD1048561"/>
      <c r="KJE1048561"/>
      <c r="KJF1048561"/>
      <c r="KJG1048561"/>
      <c r="KJH1048561"/>
      <c r="KJI1048561"/>
      <c r="KJJ1048561"/>
      <c r="KJK1048561"/>
      <c r="KJL1048561"/>
      <c r="KJM1048561"/>
      <c r="KJN1048561"/>
      <c r="KJO1048561"/>
      <c r="KJP1048561"/>
      <c r="KJQ1048561"/>
      <c r="KJR1048561"/>
      <c r="KJS1048561"/>
      <c r="KJT1048561"/>
      <c r="KJU1048561"/>
      <c r="KJV1048561"/>
      <c r="KJW1048561"/>
      <c r="KJX1048561"/>
      <c r="KJY1048561"/>
      <c r="KJZ1048561"/>
      <c r="KKA1048561"/>
      <c r="KKB1048561"/>
      <c r="KKC1048561"/>
      <c r="KKD1048561"/>
      <c r="KKE1048561"/>
      <c r="KKF1048561"/>
      <c r="KKG1048561"/>
      <c r="KKH1048561"/>
      <c r="KKI1048561"/>
      <c r="KKJ1048561"/>
      <c r="KKK1048561"/>
      <c r="KKL1048561"/>
      <c r="KKM1048561"/>
      <c r="KKN1048561"/>
      <c r="KKO1048561"/>
      <c r="KKP1048561"/>
      <c r="KKQ1048561"/>
      <c r="KKR1048561"/>
      <c r="KKS1048561"/>
      <c r="KKT1048561"/>
      <c r="KKU1048561"/>
      <c r="KKV1048561"/>
      <c r="KKW1048561"/>
      <c r="KKX1048561"/>
      <c r="KKY1048561"/>
      <c r="KKZ1048561"/>
      <c r="KLA1048561"/>
      <c r="KLB1048561"/>
      <c r="KLC1048561"/>
      <c r="KLD1048561"/>
      <c r="KLE1048561"/>
      <c r="KLF1048561"/>
      <c r="KLG1048561"/>
      <c r="KLH1048561"/>
      <c r="KLI1048561"/>
      <c r="KLJ1048561"/>
      <c r="KLK1048561"/>
      <c r="KLL1048561"/>
      <c r="KLM1048561"/>
      <c r="KLN1048561"/>
      <c r="KLO1048561"/>
      <c r="KLP1048561"/>
      <c r="KLQ1048561"/>
      <c r="KLR1048561"/>
      <c r="KLS1048561"/>
      <c r="KLT1048561"/>
      <c r="KLU1048561"/>
      <c r="KLV1048561"/>
      <c r="KLW1048561"/>
      <c r="KLX1048561"/>
      <c r="KLY1048561"/>
      <c r="KLZ1048561"/>
      <c r="KMA1048561"/>
      <c r="KMB1048561"/>
      <c r="KMC1048561"/>
      <c r="KMD1048561"/>
      <c r="KME1048561"/>
      <c r="KMF1048561"/>
      <c r="KMG1048561"/>
      <c r="KMH1048561"/>
      <c r="KMI1048561"/>
      <c r="KMJ1048561"/>
      <c r="KMK1048561"/>
      <c r="KML1048561"/>
      <c r="KMM1048561"/>
      <c r="KMN1048561"/>
      <c r="KMO1048561"/>
      <c r="KMP1048561"/>
      <c r="KMQ1048561"/>
      <c r="KMR1048561"/>
      <c r="KMS1048561"/>
      <c r="KMT1048561"/>
      <c r="KMU1048561"/>
      <c r="KMV1048561"/>
      <c r="KMW1048561"/>
      <c r="KMX1048561"/>
      <c r="KMY1048561"/>
      <c r="KMZ1048561"/>
      <c r="KNA1048561"/>
      <c r="KNB1048561"/>
      <c r="KNC1048561"/>
      <c r="KND1048561"/>
      <c r="KNE1048561"/>
      <c r="KNF1048561"/>
      <c r="KNG1048561"/>
      <c r="KNH1048561"/>
      <c r="KNI1048561"/>
      <c r="KNJ1048561"/>
      <c r="KNK1048561"/>
      <c r="KNL1048561"/>
      <c r="KNM1048561"/>
      <c r="KNN1048561"/>
      <c r="KNO1048561"/>
      <c r="KNP1048561"/>
      <c r="KNQ1048561"/>
      <c r="KNR1048561"/>
      <c r="KNS1048561"/>
      <c r="KNT1048561"/>
      <c r="KNU1048561"/>
      <c r="KNV1048561"/>
      <c r="KNW1048561"/>
      <c r="KNX1048561"/>
      <c r="KNY1048561"/>
      <c r="KNZ1048561"/>
      <c r="KOA1048561"/>
      <c r="KOB1048561"/>
      <c r="KOC1048561"/>
      <c r="KOD1048561"/>
      <c r="KOE1048561"/>
      <c r="KOF1048561"/>
      <c r="KOG1048561"/>
      <c r="KOH1048561"/>
      <c r="KOI1048561"/>
      <c r="KOJ1048561"/>
      <c r="KOK1048561"/>
      <c r="KOL1048561"/>
      <c r="KOM1048561"/>
      <c r="KON1048561"/>
      <c r="KOO1048561"/>
      <c r="KOP1048561"/>
      <c r="KOQ1048561"/>
      <c r="KOR1048561"/>
      <c r="KOS1048561"/>
      <c r="KOT1048561"/>
      <c r="KOU1048561"/>
      <c r="KOV1048561"/>
      <c r="KOW1048561"/>
      <c r="KOX1048561"/>
      <c r="KOY1048561"/>
      <c r="KOZ1048561"/>
      <c r="KPA1048561"/>
      <c r="KPB1048561"/>
      <c r="KPC1048561"/>
      <c r="KPD1048561"/>
      <c r="KPE1048561"/>
      <c r="KPF1048561"/>
      <c r="KPG1048561"/>
      <c r="KPH1048561"/>
      <c r="KPI1048561"/>
      <c r="KPJ1048561"/>
      <c r="KPK1048561"/>
      <c r="KPL1048561"/>
      <c r="KPM1048561"/>
      <c r="KPN1048561"/>
      <c r="KPO1048561"/>
      <c r="KPP1048561"/>
      <c r="KPQ1048561"/>
      <c r="KPR1048561"/>
      <c r="KPS1048561"/>
      <c r="KPT1048561"/>
      <c r="KPU1048561"/>
      <c r="KPV1048561"/>
      <c r="KPW1048561"/>
      <c r="KPX1048561"/>
      <c r="KPY1048561"/>
      <c r="KPZ1048561"/>
      <c r="KQA1048561"/>
      <c r="KQB1048561"/>
      <c r="KQC1048561"/>
      <c r="KQD1048561"/>
      <c r="KQE1048561"/>
      <c r="KQF1048561"/>
      <c r="KQG1048561"/>
      <c r="KQH1048561"/>
      <c r="KQI1048561"/>
      <c r="KQJ1048561"/>
      <c r="KQK1048561"/>
      <c r="KQL1048561"/>
      <c r="KQM1048561"/>
      <c r="KQN1048561"/>
      <c r="KQO1048561"/>
      <c r="KQP1048561"/>
      <c r="KQQ1048561"/>
      <c r="KQR1048561"/>
      <c r="KQS1048561"/>
      <c r="KQT1048561"/>
      <c r="KQU1048561"/>
      <c r="KQV1048561"/>
      <c r="KQW1048561"/>
      <c r="KQX1048561"/>
      <c r="KQY1048561"/>
      <c r="KQZ1048561"/>
      <c r="KRA1048561"/>
      <c r="KRB1048561"/>
      <c r="KRC1048561"/>
      <c r="KRD1048561"/>
      <c r="KRE1048561"/>
      <c r="KRF1048561"/>
      <c r="KRG1048561"/>
      <c r="KRH1048561"/>
      <c r="KRI1048561"/>
      <c r="KRJ1048561"/>
      <c r="KRK1048561"/>
      <c r="KRL1048561"/>
      <c r="KRM1048561"/>
      <c r="KRN1048561"/>
      <c r="KRO1048561"/>
      <c r="KRP1048561"/>
      <c r="KRQ1048561"/>
      <c r="KRR1048561"/>
      <c r="KRS1048561"/>
      <c r="KRT1048561"/>
      <c r="KRU1048561"/>
      <c r="KRV1048561"/>
      <c r="KRW1048561"/>
      <c r="KRX1048561"/>
      <c r="KRY1048561"/>
      <c r="KRZ1048561"/>
      <c r="KSA1048561"/>
      <c r="KSB1048561"/>
      <c r="KSC1048561"/>
      <c r="KSD1048561"/>
      <c r="KSE1048561"/>
      <c r="KSF1048561"/>
      <c r="KSG1048561"/>
      <c r="KSH1048561"/>
      <c r="KSI1048561"/>
      <c r="KSJ1048561"/>
      <c r="KSK1048561"/>
      <c r="KSL1048561"/>
      <c r="KSM1048561"/>
      <c r="KSN1048561"/>
      <c r="KSO1048561"/>
      <c r="KSP1048561"/>
      <c r="KSQ1048561"/>
      <c r="KSR1048561"/>
      <c r="KSS1048561"/>
      <c r="KST1048561"/>
      <c r="KSU1048561"/>
      <c r="KSV1048561"/>
      <c r="KSW1048561"/>
      <c r="KSX1048561"/>
      <c r="KSY1048561"/>
      <c r="KSZ1048561"/>
      <c r="KTA1048561"/>
      <c r="KTB1048561"/>
      <c r="KTC1048561"/>
      <c r="KTD1048561"/>
      <c r="KTE1048561"/>
      <c r="KTF1048561"/>
      <c r="KTG1048561"/>
      <c r="KTH1048561"/>
      <c r="KTI1048561"/>
      <c r="KTJ1048561"/>
      <c r="KTK1048561"/>
      <c r="KTL1048561"/>
      <c r="KTM1048561"/>
      <c r="KTN1048561"/>
      <c r="KTO1048561"/>
      <c r="KTP1048561"/>
      <c r="KTQ1048561"/>
      <c r="KTR1048561"/>
      <c r="KTS1048561"/>
      <c r="KTT1048561"/>
      <c r="KTU1048561"/>
      <c r="KTV1048561"/>
      <c r="KTW1048561"/>
      <c r="KTX1048561"/>
      <c r="KTY1048561"/>
      <c r="KTZ1048561"/>
      <c r="KUA1048561"/>
      <c r="KUB1048561"/>
      <c r="KUC1048561"/>
      <c r="KUD1048561"/>
      <c r="KUE1048561"/>
      <c r="KUF1048561"/>
      <c r="KUG1048561"/>
      <c r="KUH1048561"/>
      <c r="KUI1048561"/>
      <c r="KUJ1048561"/>
      <c r="KUK1048561"/>
      <c r="KUL1048561"/>
      <c r="KUM1048561"/>
      <c r="KUN1048561"/>
      <c r="KUO1048561"/>
      <c r="KUP1048561"/>
      <c r="KUQ1048561"/>
      <c r="KUR1048561"/>
      <c r="KUS1048561"/>
      <c r="KUT1048561"/>
      <c r="KUU1048561"/>
      <c r="KUV1048561"/>
      <c r="KUW1048561"/>
      <c r="KUX1048561"/>
      <c r="KUY1048561"/>
      <c r="KUZ1048561"/>
      <c r="KVA1048561"/>
      <c r="KVB1048561"/>
      <c r="KVC1048561"/>
      <c r="KVD1048561"/>
      <c r="KVE1048561"/>
      <c r="KVF1048561"/>
      <c r="KVG1048561"/>
      <c r="KVH1048561"/>
      <c r="KVI1048561"/>
      <c r="KVJ1048561"/>
      <c r="KVK1048561"/>
      <c r="KVL1048561"/>
      <c r="KVM1048561"/>
      <c r="KVN1048561"/>
      <c r="KVO1048561"/>
      <c r="KVP1048561"/>
      <c r="KVQ1048561"/>
      <c r="KVR1048561"/>
      <c r="KVS1048561"/>
      <c r="KVT1048561"/>
      <c r="KVU1048561"/>
      <c r="KVV1048561"/>
      <c r="KVW1048561"/>
      <c r="KVX1048561"/>
      <c r="KVY1048561"/>
      <c r="KVZ1048561"/>
      <c r="KWA1048561"/>
      <c r="KWB1048561"/>
      <c r="KWC1048561"/>
      <c r="KWD1048561"/>
      <c r="KWE1048561"/>
      <c r="KWF1048561"/>
      <c r="KWG1048561"/>
      <c r="KWH1048561"/>
      <c r="KWI1048561"/>
      <c r="KWJ1048561"/>
      <c r="KWK1048561"/>
      <c r="KWL1048561"/>
      <c r="KWM1048561"/>
      <c r="KWN1048561"/>
      <c r="KWO1048561"/>
      <c r="KWP1048561"/>
      <c r="KWQ1048561"/>
      <c r="KWR1048561"/>
      <c r="KWS1048561"/>
      <c r="KWT1048561"/>
      <c r="KWU1048561"/>
      <c r="KWV1048561"/>
      <c r="KWW1048561"/>
      <c r="KWX1048561"/>
      <c r="KWY1048561"/>
      <c r="KWZ1048561"/>
      <c r="KXA1048561"/>
      <c r="KXB1048561"/>
      <c r="KXC1048561"/>
      <c r="KXD1048561"/>
      <c r="KXE1048561"/>
      <c r="KXF1048561"/>
      <c r="KXG1048561"/>
      <c r="KXH1048561"/>
      <c r="KXI1048561"/>
      <c r="KXJ1048561"/>
      <c r="KXK1048561"/>
      <c r="KXL1048561"/>
      <c r="KXM1048561"/>
      <c r="KXN1048561"/>
      <c r="KXO1048561"/>
      <c r="KXP1048561"/>
      <c r="KXQ1048561"/>
      <c r="KXR1048561"/>
      <c r="KXS1048561"/>
      <c r="KXT1048561"/>
      <c r="KXU1048561"/>
      <c r="KXV1048561"/>
      <c r="KXW1048561"/>
      <c r="KXX1048561"/>
      <c r="KXY1048561"/>
      <c r="KXZ1048561"/>
      <c r="KYA1048561"/>
      <c r="KYB1048561"/>
      <c r="KYC1048561"/>
      <c r="KYD1048561"/>
      <c r="KYE1048561"/>
      <c r="KYF1048561"/>
      <c r="KYG1048561"/>
      <c r="KYH1048561"/>
      <c r="KYI1048561"/>
      <c r="KYJ1048561"/>
      <c r="KYK1048561"/>
      <c r="KYL1048561"/>
      <c r="KYM1048561"/>
      <c r="KYN1048561"/>
      <c r="KYO1048561"/>
      <c r="KYP1048561"/>
      <c r="KYQ1048561"/>
      <c r="KYR1048561"/>
      <c r="KYS1048561"/>
      <c r="KYT1048561"/>
      <c r="KYU1048561"/>
      <c r="KYV1048561"/>
      <c r="KYW1048561"/>
      <c r="KYX1048561"/>
      <c r="KYY1048561"/>
      <c r="KYZ1048561"/>
      <c r="KZA1048561"/>
      <c r="KZB1048561"/>
      <c r="KZC1048561"/>
      <c r="KZD1048561"/>
      <c r="KZE1048561"/>
      <c r="KZF1048561"/>
      <c r="KZG1048561"/>
      <c r="KZH1048561"/>
      <c r="KZI1048561"/>
      <c r="KZJ1048561"/>
      <c r="KZK1048561"/>
      <c r="KZL1048561"/>
      <c r="KZM1048561"/>
      <c r="KZN1048561"/>
      <c r="KZO1048561"/>
      <c r="KZP1048561"/>
      <c r="KZQ1048561"/>
      <c r="KZR1048561"/>
      <c r="KZS1048561"/>
      <c r="KZT1048561"/>
      <c r="KZU1048561"/>
      <c r="KZV1048561"/>
      <c r="KZW1048561"/>
      <c r="KZX1048561"/>
      <c r="KZY1048561"/>
      <c r="KZZ1048561"/>
      <c r="LAA1048561"/>
      <c r="LAB1048561"/>
      <c r="LAC1048561"/>
      <c r="LAD1048561"/>
      <c r="LAE1048561"/>
      <c r="LAF1048561"/>
      <c r="LAG1048561"/>
      <c r="LAH1048561"/>
      <c r="LAI1048561"/>
      <c r="LAJ1048561"/>
      <c r="LAK1048561"/>
      <c r="LAL1048561"/>
      <c r="LAM1048561"/>
      <c r="LAN1048561"/>
      <c r="LAO1048561"/>
      <c r="LAP1048561"/>
      <c r="LAQ1048561"/>
      <c r="LAR1048561"/>
      <c r="LAS1048561"/>
      <c r="LAT1048561"/>
      <c r="LAU1048561"/>
      <c r="LAV1048561"/>
      <c r="LAW1048561"/>
      <c r="LAX1048561"/>
      <c r="LAY1048561"/>
      <c r="LAZ1048561"/>
      <c r="LBA1048561"/>
      <c r="LBB1048561"/>
      <c r="LBC1048561"/>
      <c r="LBD1048561"/>
      <c r="LBE1048561"/>
      <c r="LBF1048561"/>
      <c r="LBG1048561"/>
      <c r="LBH1048561"/>
      <c r="LBI1048561"/>
      <c r="LBJ1048561"/>
      <c r="LBK1048561"/>
      <c r="LBL1048561"/>
      <c r="LBM1048561"/>
      <c r="LBN1048561"/>
      <c r="LBO1048561"/>
      <c r="LBP1048561"/>
      <c r="LBQ1048561"/>
      <c r="LBR1048561"/>
      <c r="LBS1048561"/>
      <c r="LBT1048561"/>
      <c r="LBU1048561"/>
      <c r="LBV1048561"/>
      <c r="LBW1048561"/>
      <c r="LBX1048561"/>
      <c r="LBY1048561"/>
      <c r="LBZ1048561"/>
      <c r="LCA1048561"/>
      <c r="LCB1048561"/>
      <c r="LCC1048561"/>
      <c r="LCD1048561"/>
      <c r="LCE1048561"/>
      <c r="LCF1048561"/>
      <c r="LCG1048561"/>
      <c r="LCH1048561"/>
      <c r="LCI1048561"/>
      <c r="LCJ1048561"/>
      <c r="LCK1048561"/>
      <c r="LCL1048561"/>
      <c r="LCM1048561"/>
      <c r="LCN1048561"/>
      <c r="LCO1048561"/>
      <c r="LCP1048561"/>
      <c r="LCQ1048561"/>
      <c r="LCR1048561"/>
      <c r="LCS1048561"/>
      <c r="LCT1048561"/>
      <c r="LCU1048561"/>
      <c r="LCV1048561"/>
      <c r="LCW1048561"/>
      <c r="LCX1048561"/>
      <c r="LCY1048561"/>
      <c r="LCZ1048561"/>
      <c r="LDA1048561"/>
      <c r="LDB1048561"/>
      <c r="LDC1048561"/>
      <c r="LDD1048561"/>
      <c r="LDE1048561"/>
      <c r="LDF1048561"/>
      <c r="LDG1048561"/>
      <c r="LDH1048561"/>
      <c r="LDI1048561"/>
      <c r="LDJ1048561"/>
      <c r="LDK1048561"/>
      <c r="LDL1048561"/>
      <c r="LDM1048561"/>
      <c r="LDN1048561"/>
      <c r="LDO1048561"/>
      <c r="LDP1048561"/>
      <c r="LDQ1048561"/>
      <c r="LDR1048561"/>
      <c r="LDS1048561"/>
      <c r="LDT1048561"/>
      <c r="LDU1048561"/>
      <c r="LDV1048561"/>
      <c r="LDW1048561"/>
      <c r="LDX1048561"/>
      <c r="LDY1048561"/>
      <c r="LDZ1048561"/>
      <c r="LEA1048561"/>
      <c r="LEB1048561"/>
      <c r="LEC1048561"/>
      <c r="LED1048561"/>
      <c r="LEE1048561"/>
      <c r="LEF1048561"/>
      <c r="LEG1048561"/>
      <c r="LEH1048561"/>
      <c r="LEI1048561"/>
      <c r="LEJ1048561"/>
      <c r="LEK1048561"/>
      <c r="LEL1048561"/>
      <c r="LEM1048561"/>
      <c r="LEN1048561"/>
      <c r="LEO1048561"/>
      <c r="LEP1048561"/>
      <c r="LEQ1048561"/>
      <c r="LER1048561"/>
      <c r="LES1048561"/>
      <c r="LET1048561"/>
      <c r="LEU1048561"/>
      <c r="LEV1048561"/>
      <c r="LEW1048561"/>
      <c r="LEX1048561"/>
      <c r="LEY1048561"/>
      <c r="LEZ1048561"/>
      <c r="LFA1048561"/>
      <c r="LFB1048561"/>
      <c r="LFC1048561"/>
      <c r="LFD1048561"/>
      <c r="LFE1048561"/>
      <c r="LFF1048561"/>
      <c r="LFG1048561"/>
      <c r="LFH1048561"/>
      <c r="LFI1048561"/>
      <c r="LFJ1048561"/>
      <c r="LFK1048561"/>
      <c r="LFL1048561"/>
      <c r="LFM1048561"/>
      <c r="LFN1048561"/>
      <c r="LFO1048561"/>
      <c r="LFP1048561"/>
      <c r="LFQ1048561"/>
      <c r="LFR1048561"/>
      <c r="LFS1048561"/>
      <c r="LFT1048561"/>
      <c r="LFU1048561"/>
      <c r="LFV1048561"/>
      <c r="LFW1048561"/>
      <c r="LFX1048561"/>
      <c r="LFY1048561"/>
      <c r="LFZ1048561"/>
      <c r="LGA1048561"/>
      <c r="LGB1048561"/>
      <c r="LGC1048561"/>
      <c r="LGD1048561"/>
      <c r="LGE1048561"/>
      <c r="LGF1048561"/>
      <c r="LGG1048561"/>
      <c r="LGH1048561"/>
      <c r="LGI1048561"/>
      <c r="LGJ1048561"/>
      <c r="LGK1048561"/>
      <c r="LGL1048561"/>
      <c r="LGM1048561"/>
      <c r="LGN1048561"/>
      <c r="LGO1048561"/>
      <c r="LGP1048561"/>
      <c r="LGQ1048561"/>
      <c r="LGR1048561"/>
      <c r="LGS1048561"/>
      <c r="LGT1048561"/>
      <c r="LGU1048561"/>
      <c r="LGV1048561"/>
      <c r="LGW1048561"/>
      <c r="LGX1048561"/>
      <c r="LGY1048561"/>
      <c r="LGZ1048561"/>
      <c r="LHA1048561"/>
      <c r="LHB1048561"/>
      <c r="LHC1048561"/>
      <c r="LHD1048561"/>
      <c r="LHE1048561"/>
      <c r="LHF1048561"/>
      <c r="LHG1048561"/>
      <c r="LHH1048561"/>
      <c r="LHI1048561"/>
      <c r="LHJ1048561"/>
      <c r="LHK1048561"/>
      <c r="LHL1048561"/>
      <c r="LHM1048561"/>
      <c r="LHN1048561"/>
      <c r="LHO1048561"/>
      <c r="LHP1048561"/>
      <c r="LHQ1048561"/>
      <c r="LHR1048561"/>
      <c r="LHS1048561"/>
      <c r="LHT1048561"/>
      <c r="LHU1048561"/>
      <c r="LHV1048561"/>
      <c r="LHW1048561"/>
      <c r="LHX1048561"/>
      <c r="LHY1048561"/>
      <c r="LHZ1048561"/>
      <c r="LIA1048561"/>
      <c r="LIB1048561"/>
      <c r="LIC1048561"/>
      <c r="LID1048561"/>
      <c r="LIE1048561"/>
      <c r="LIF1048561"/>
      <c r="LIG1048561"/>
      <c r="LIH1048561"/>
      <c r="LII1048561"/>
      <c r="LIJ1048561"/>
      <c r="LIK1048561"/>
      <c r="LIL1048561"/>
      <c r="LIM1048561"/>
      <c r="LIN1048561"/>
      <c r="LIO1048561"/>
      <c r="LIP1048561"/>
      <c r="LIQ1048561"/>
      <c r="LIR1048561"/>
      <c r="LIS1048561"/>
      <c r="LIT1048561"/>
      <c r="LIU1048561"/>
      <c r="LIV1048561"/>
      <c r="LIW1048561"/>
      <c r="LIX1048561"/>
      <c r="LIY1048561"/>
      <c r="LIZ1048561"/>
      <c r="LJA1048561"/>
      <c r="LJB1048561"/>
      <c r="LJC1048561"/>
      <c r="LJD1048561"/>
      <c r="LJE1048561"/>
      <c r="LJF1048561"/>
      <c r="LJG1048561"/>
      <c r="LJH1048561"/>
      <c r="LJI1048561"/>
      <c r="LJJ1048561"/>
      <c r="LJK1048561"/>
      <c r="LJL1048561"/>
      <c r="LJM1048561"/>
      <c r="LJN1048561"/>
      <c r="LJO1048561"/>
      <c r="LJP1048561"/>
      <c r="LJQ1048561"/>
      <c r="LJR1048561"/>
      <c r="LJS1048561"/>
      <c r="LJT1048561"/>
      <c r="LJU1048561"/>
      <c r="LJV1048561"/>
      <c r="LJW1048561"/>
      <c r="LJX1048561"/>
      <c r="LJY1048561"/>
      <c r="LJZ1048561"/>
      <c r="LKA1048561"/>
      <c r="LKB1048561"/>
      <c r="LKC1048561"/>
      <c r="LKD1048561"/>
      <c r="LKE1048561"/>
      <c r="LKF1048561"/>
      <c r="LKG1048561"/>
      <c r="LKH1048561"/>
      <c r="LKI1048561"/>
      <c r="LKJ1048561"/>
      <c r="LKK1048561"/>
      <c r="LKL1048561"/>
      <c r="LKM1048561"/>
      <c r="LKN1048561"/>
      <c r="LKO1048561"/>
      <c r="LKP1048561"/>
      <c r="LKQ1048561"/>
      <c r="LKR1048561"/>
      <c r="LKS1048561"/>
      <c r="LKT1048561"/>
      <c r="LKU1048561"/>
      <c r="LKV1048561"/>
      <c r="LKW1048561"/>
      <c r="LKX1048561"/>
      <c r="LKY1048561"/>
      <c r="LKZ1048561"/>
      <c r="LLA1048561"/>
      <c r="LLB1048561"/>
      <c r="LLC1048561"/>
      <c r="LLD1048561"/>
      <c r="LLE1048561"/>
      <c r="LLF1048561"/>
      <c r="LLG1048561"/>
      <c r="LLH1048561"/>
      <c r="LLI1048561"/>
      <c r="LLJ1048561"/>
      <c r="LLK1048561"/>
      <c r="LLL1048561"/>
      <c r="LLM1048561"/>
      <c r="LLN1048561"/>
      <c r="LLO1048561"/>
      <c r="LLP1048561"/>
      <c r="LLQ1048561"/>
      <c r="LLR1048561"/>
      <c r="LLS1048561"/>
      <c r="LLT1048561"/>
      <c r="LLU1048561"/>
      <c r="LLV1048561"/>
      <c r="LLW1048561"/>
      <c r="LLX1048561"/>
      <c r="LLY1048561"/>
      <c r="LLZ1048561"/>
      <c r="LMA1048561"/>
      <c r="LMB1048561"/>
      <c r="LMC1048561"/>
      <c r="LMD1048561"/>
      <c r="LME1048561"/>
      <c r="LMF1048561"/>
      <c r="LMG1048561"/>
      <c r="LMH1048561"/>
      <c r="LMI1048561"/>
      <c r="LMJ1048561"/>
      <c r="LMK1048561"/>
      <c r="LML1048561"/>
      <c r="LMM1048561"/>
      <c r="LMN1048561"/>
      <c r="LMO1048561"/>
      <c r="LMP1048561"/>
      <c r="LMQ1048561"/>
      <c r="LMR1048561"/>
      <c r="LMS1048561"/>
      <c r="LMT1048561"/>
      <c r="LMU1048561"/>
      <c r="LMV1048561"/>
      <c r="LMW1048561"/>
      <c r="LMX1048561"/>
      <c r="LMY1048561"/>
      <c r="LMZ1048561"/>
      <c r="LNA1048561"/>
      <c r="LNB1048561"/>
      <c r="LNC1048561"/>
      <c r="LND1048561"/>
      <c r="LNE1048561"/>
      <c r="LNF1048561"/>
      <c r="LNG1048561"/>
      <c r="LNH1048561"/>
      <c r="LNI1048561"/>
      <c r="LNJ1048561"/>
      <c r="LNK1048561"/>
      <c r="LNL1048561"/>
      <c r="LNM1048561"/>
      <c r="LNN1048561"/>
      <c r="LNO1048561"/>
      <c r="LNP1048561"/>
      <c r="LNQ1048561"/>
      <c r="LNR1048561"/>
      <c r="LNS1048561"/>
      <c r="LNT1048561"/>
      <c r="LNU1048561"/>
      <c r="LNV1048561"/>
      <c r="LNW1048561"/>
      <c r="LNX1048561"/>
      <c r="LNY1048561"/>
      <c r="LNZ1048561"/>
      <c r="LOA1048561"/>
      <c r="LOB1048561"/>
      <c r="LOC1048561"/>
      <c r="LOD1048561"/>
      <c r="LOE1048561"/>
      <c r="LOF1048561"/>
      <c r="LOG1048561"/>
      <c r="LOH1048561"/>
      <c r="LOI1048561"/>
      <c r="LOJ1048561"/>
      <c r="LOK1048561"/>
      <c r="LOL1048561"/>
      <c r="LOM1048561"/>
      <c r="LON1048561"/>
      <c r="LOO1048561"/>
      <c r="LOP1048561"/>
      <c r="LOQ1048561"/>
      <c r="LOR1048561"/>
      <c r="LOS1048561"/>
      <c r="LOT1048561"/>
      <c r="LOU1048561"/>
      <c r="LOV1048561"/>
      <c r="LOW1048561"/>
      <c r="LOX1048561"/>
      <c r="LOY1048561"/>
      <c r="LOZ1048561"/>
      <c r="LPA1048561"/>
      <c r="LPB1048561"/>
      <c r="LPC1048561"/>
      <c r="LPD1048561"/>
      <c r="LPE1048561"/>
      <c r="LPF1048561"/>
      <c r="LPG1048561"/>
      <c r="LPH1048561"/>
      <c r="LPI1048561"/>
      <c r="LPJ1048561"/>
      <c r="LPK1048561"/>
      <c r="LPL1048561"/>
      <c r="LPM1048561"/>
      <c r="LPN1048561"/>
      <c r="LPO1048561"/>
      <c r="LPP1048561"/>
      <c r="LPQ1048561"/>
      <c r="LPR1048561"/>
      <c r="LPS1048561"/>
      <c r="LPT1048561"/>
      <c r="LPU1048561"/>
      <c r="LPV1048561"/>
      <c r="LPW1048561"/>
      <c r="LPX1048561"/>
      <c r="LPY1048561"/>
      <c r="LPZ1048561"/>
      <c r="LQA1048561"/>
      <c r="LQB1048561"/>
      <c r="LQC1048561"/>
      <c r="LQD1048561"/>
      <c r="LQE1048561"/>
      <c r="LQF1048561"/>
      <c r="LQG1048561"/>
      <c r="LQH1048561"/>
      <c r="LQI1048561"/>
      <c r="LQJ1048561"/>
      <c r="LQK1048561"/>
      <c r="LQL1048561"/>
      <c r="LQM1048561"/>
      <c r="LQN1048561"/>
      <c r="LQO1048561"/>
      <c r="LQP1048561"/>
      <c r="LQQ1048561"/>
      <c r="LQR1048561"/>
      <c r="LQS1048561"/>
      <c r="LQT1048561"/>
      <c r="LQU1048561"/>
      <c r="LQV1048561"/>
      <c r="LQW1048561"/>
      <c r="LQX1048561"/>
      <c r="LQY1048561"/>
      <c r="LQZ1048561"/>
      <c r="LRA1048561"/>
      <c r="LRB1048561"/>
      <c r="LRC1048561"/>
      <c r="LRD1048561"/>
      <c r="LRE1048561"/>
      <c r="LRF1048561"/>
      <c r="LRG1048561"/>
      <c r="LRH1048561"/>
      <c r="LRI1048561"/>
      <c r="LRJ1048561"/>
      <c r="LRK1048561"/>
      <c r="LRL1048561"/>
      <c r="LRM1048561"/>
      <c r="LRN1048561"/>
      <c r="LRO1048561"/>
      <c r="LRP1048561"/>
      <c r="LRQ1048561"/>
      <c r="LRR1048561"/>
      <c r="LRS1048561"/>
      <c r="LRT1048561"/>
      <c r="LRU1048561"/>
      <c r="LRV1048561"/>
      <c r="LRW1048561"/>
      <c r="LRX1048561"/>
      <c r="LRY1048561"/>
      <c r="LRZ1048561"/>
      <c r="LSA1048561"/>
      <c r="LSB1048561"/>
      <c r="LSC1048561"/>
      <c r="LSD1048561"/>
      <c r="LSE1048561"/>
      <c r="LSF1048561"/>
      <c r="LSG1048561"/>
      <c r="LSH1048561"/>
      <c r="LSI1048561"/>
      <c r="LSJ1048561"/>
      <c r="LSK1048561"/>
      <c r="LSL1048561"/>
      <c r="LSM1048561"/>
      <c r="LSN1048561"/>
      <c r="LSO1048561"/>
      <c r="LSP1048561"/>
      <c r="LSQ1048561"/>
      <c r="LSR1048561"/>
      <c r="LSS1048561"/>
      <c r="LST1048561"/>
      <c r="LSU1048561"/>
      <c r="LSV1048561"/>
      <c r="LSW1048561"/>
      <c r="LSX1048561"/>
      <c r="LSY1048561"/>
      <c r="LSZ1048561"/>
      <c r="LTA1048561"/>
      <c r="LTB1048561"/>
      <c r="LTC1048561"/>
      <c r="LTD1048561"/>
      <c r="LTE1048561"/>
      <c r="LTF1048561"/>
      <c r="LTG1048561"/>
      <c r="LTH1048561"/>
      <c r="LTI1048561"/>
      <c r="LTJ1048561"/>
      <c r="LTK1048561"/>
      <c r="LTL1048561"/>
      <c r="LTM1048561"/>
      <c r="LTN1048561"/>
      <c r="LTO1048561"/>
      <c r="LTP1048561"/>
      <c r="LTQ1048561"/>
      <c r="LTR1048561"/>
      <c r="LTS1048561"/>
      <c r="LTT1048561"/>
      <c r="LTU1048561"/>
      <c r="LTV1048561"/>
      <c r="LTW1048561"/>
      <c r="LTX1048561"/>
      <c r="LTY1048561"/>
      <c r="LTZ1048561"/>
      <c r="LUA1048561"/>
      <c r="LUB1048561"/>
      <c r="LUC1048561"/>
      <c r="LUD1048561"/>
      <c r="LUE1048561"/>
      <c r="LUF1048561"/>
      <c r="LUG1048561"/>
      <c r="LUH1048561"/>
      <c r="LUI1048561"/>
      <c r="LUJ1048561"/>
      <c r="LUK1048561"/>
      <c r="LUL1048561"/>
      <c r="LUM1048561"/>
      <c r="LUN1048561"/>
      <c r="LUO1048561"/>
      <c r="LUP1048561"/>
      <c r="LUQ1048561"/>
      <c r="LUR1048561"/>
      <c r="LUS1048561"/>
      <c r="LUT1048561"/>
      <c r="LUU1048561"/>
      <c r="LUV1048561"/>
      <c r="LUW1048561"/>
      <c r="LUX1048561"/>
      <c r="LUY1048561"/>
      <c r="LUZ1048561"/>
      <c r="LVA1048561"/>
      <c r="LVB1048561"/>
      <c r="LVC1048561"/>
      <c r="LVD1048561"/>
      <c r="LVE1048561"/>
      <c r="LVF1048561"/>
      <c r="LVG1048561"/>
      <c r="LVH1048561"/>
      <c r="LVI1048561"/>
      <c r="LVJ1048561"/>
      <c r="LVK1048561"/>
      <c r="LVL1048561"/>
      <c r="LVM1048561"/>
      <c r="LVN1048561"/>
      <c r="LVO1048561"/>
      <c r="LVP1048561"/>
      <c r="LVQ1048561"/>
      <c r="LVR1048561"/>
      <c r="LVS1048561"/>
      <c r="LVT1048561"/>
      <c r="LVU1048561"/>
      <c r="LVV1048561"/>
      <c r="LVW1048561"/>
      <c r="LVX1048561"/>
      <c r="LVY1048561"/>
      <c r="LVZ1048561"/>
      <c r="LWA1048561"/>
      <c r="LWB1048561"/>
      <c r="LWC1048561"/>
      <c r="LWD1048561"/>
      <c r="LWE1048561"/>
      <c r="LWF1048561"/>
      <c r="LWG1048561"/>
      <c r="LWH1048561"/>
      <c r="LWI1048561"/>
      <c r="LWJ1048561"/>
      <c r="LWK1048561"/>
      <c r="LWL1048561"/>
      <c r="LWM1048561"/>
      <c r="LWN1048561"/>
      <c r="LWO1048561"/>
      <c r="LWP1048561"/>
      <c r="LWQ1048561"/>
      <c r="LWR1048561"/>
      <c r="LWS1048561"/>
      <c r="LWT1048561"/>
      <c r="LWU1048561"/>
      <c r="LWV1048561"/>
      <c r="LWW1048561"/>
      <c r="LWX1048561"/>
      <c r="LWY1048561"/>
      <c r="LWZ1048561"/>
      <c r="LXA1048561"/>
      <c r="LXB1048561"/>
      <c r="LXC1048561"/>
      <c r="LXD1048561"/>
      <c r="LXE1048561"/>
      <c r="LXF1048561"/>
      <c r="LXG1048561"/>
      <c r="LXH1048561"/>
      <c r="LXI1048561"/>
      <c r="LXJ1048561"/>
      <c r="LXK1048561"/>
      <c r="LXL1048561"/>
      <c r="LXM1048561"/>
      <c r="LXN1048561"/>
      <c r="LXO1048561"/>
      <c r="LXP1048561"/>
      <c r="LXQ1048561"/>
      <c r="LXR1048561"/>
      <c r="LXS1048561"/>
      <c r="LXT1048561"/>
      <c r="LXU1048561"/>
      <c r="LXV1048561"/>
      <c r="LXW1048561"/>
      <c r="LXX1048561"/>
      <c r="LXY1048561"/>
      <c r="LXZ1048561"/>
      <c r="LYA1048561"/>
      <c r="LYB1048561"/>
      <c r="LYC1048561"/>
      <c r="LYD1048561"/>
      <c r="LYE1048561"/>
      <c r="LYF1048561"/>
      <c r="LYG1048561"/>
      <c r="LYH1048561"/>
      <c r="LYI1048561"/>
      <c r="LYJ1048561"/>
      <c r="LYK1048561"/>
      <c r="LYL1048561"/>
      <c r="LYM1048561"/>
      <c r="LYN1048561"/>
      <c r="LYO1048561"/>
      <c r="LYP1048561"/>
      <c r="LYQ1048561"/>
      <c r="LYR1048561"/>
      <c r="LYS1048561"/>
      <c r="LYT1048561"/>
      <c r="LYU1048561"/>
      <c r="LYV1048561"/>
      <c r="LYW1048561"/>
      <c r="LYX1048561"/>
      <c r="LYY1048561"/>
      <c r="LYZ1048561"/>
      <c r="LZA1048561"/>
      <c r="LZB1048561"/>
      <c r="LZC1048561"/>
      <c r="LZD1048561"/>
      <c r="LZE1048561"/>
      <c r="LZF1048561"/>
      <c r="LZG1048561"/>
      <c r="LZH1048561"/>
      <c r="LZI1048561"/>
      <c r="LZJ1048561"/>
      <c r="LZK1048561"/>
      <c r="LZL1048561"/>
      <c r="LZM1048561"/>
      <c r="LZN1048561"/>
      <c r="LZO1048561"/>
      <c r="LZP1048561"/>
      <c r="LZQ1048561"/>
      <c r="LZR1048561"/>
      <c r="LZS1048561"/>
      <c r="LZT1048561"/>
      <c r="LZU1048561"/>
      <c r="LZV1048561"/>
      <c r="LZW1048561"/>
      <c r="LZX1048561"/>
      <c r="LZY1048561"/>
      <c r="LZZ1048561"/>
      <c r="MAA1048561"/>
      <c r="MAB1048561"/>
      <c r="MAC1048561"/>
      <c r="MAD1048561"/>
      <c r="MAE1048561"/>
      <c r="MAF1048561"/>
      <c r="MAG1048561"/>
      <c r="MAH1048561"/>
      <c r="MAI1048561"/>
      <c r="MAJ1048561"/>
      <c r="MAK1048561"/>
      <c r="MAL1048561"/>
      <c r="MAM1048561"/>
      <c r="MAN1048561"/>
      <c r="MAO1048561"/>
      <c r="MAP1048561"/>
      <c r="MAQ1048561"/>
      <c r="MAR1048561"/>
      <c r="MAS1048561"/>
      <c r="MAT1048561"/>
      <c r="MAU1048561"/>
      <c r="MAV1048561"/>
      <c r="MAW1048561"/>
      <c r="MAX1048561"/>
      <c r="MAY1048561"/>
      <c r="MAZ1048561"/>
      <c r="MBA1048561"/>
      <c r="MBB1048561"/>
      <c r="MBC1048561"/>
      <c r="MBD1048561"/>
      <c r="MBE1048561"/>
      <c r="MBF1048561"/>
      <c r="MBG1048561"/>
      <c r="MBH1048561"/>
      <c r="MBI1048561"/>
      <c r="MBJ1048561"/>
      <c r="MBK1048561"/>
      <c r="MBL1048561"/>
      <c r="MBM1048561"/>
      <c r="MBN1048561"/>
      <c r="MBO1048561"/>
      <c r="MBP1048561"/>
      <c r="MBQ1048561"/>
      <c r="MBR1048561"/>
      <c r="MBS1048561"/>
      <c r="MBT1048561"/>
      <c r="MBU1048561"/>
      <c r="MBV1048561"/>
      <c r="MBW1048561"/>
      <c r="MBX1048561"/>
      <c r="MBY1048561"/>
      <c r="MBZ1048561"/>
      <c r="MCA1048561"/>
      <c r="MCB1048561"/>
      <c r="MCC1048561"/>
      <c r="MCD1048561"/>
      <c r="MCE1048561"/>
      <c r="MCF1048561"/>
      <c r="MCG1048561"/>
      <c r="MCH1048561"/>
      <c r="MCI1048561"/>
      <c r="MCJ1048561"/>
      <c r="MCK1048561"/>
      <c r="MCL1048561"/>
      <c r="MCM1048561"/>
      <c r="MCN1048561"/>
      <c r="MCO1048561"/>
      <c r="MCP1048561"/>
      <c r="MCQ1048561"/>
      <c r="MCR1048561"/>
      <c r="MCS1048561"/>
      <c r="MCT1048561"/>
      <c r="MCU1048561"/>
      <c r="MCV1048561"/>
      <c r="MCW1048561"/>
      <c r="MCX1048561"/>
      <c r="MCY1048561"/>
      <c r="MCZ1048561"/>
      <c r="MDA1048561"/>
      <c r="MDB1048561"/>
      <c r="MDC1048561"/>
      <c r="MDD1048561"/>
      <c r="MDE1048561"/>
      <c r="MDF1048561"/>
      <c r="MDG1048561"/>
      <c r="MDH1048561"/>
      <c r="MDI1048561"/>
      <c r="MDJ1048561"/>
      <c r="MDK1048561"/>
      <c r="MDL1048561"/>
      <c r="MDM1048561"/>
      <c r="MDN1048561"/>
      <c r="MDO1048561"/>
      <c r="MDP1048561"/>
      <c r="MDQ1048561"/>
      <c r="MDR1048561"/>
      <c r="MDS1048561"/>
      <c r="MDT1048561"/>
      <c r="MDU1048561"/>
      <c r="MDV1048561"/>
      <c r="MDW1048561"/>
      <c r="MDX1048561"/>
      <c r="MDY1048561"/>
      <c r="MDZ1048561"/>
      <c r="MEA1048561"/>
      <c r="MEB1048561"/>
      <c r="MEC1048561"/>
      <c r="MED1048561"/>
      <c r="MEE1048561"/>
      <c r="MEF1048561"/>
      <c r="MEG1048561"/>
      <c r="MEH1048561"/>
      <c r="MEI1048561"/>
      <c r="MEJ1048561"/>
      <c r="MEK1048561"/>
      <c r="MEL1048561"/>
      <c r="MEM1048561"/>
      <c r="MEN1048561"/>
      <c r="MEO1048561"/>
      <c r="MEP1048561"/>
      <c r="MEQ1048561"/>
      <c r="MER1048561"/>
      <c r="MES1048561"/>
      <c r="MET1048561"/>
      <c r="MEU1048561"/>
      <c r="MEV1048561"/>
      <c r="MEW1048561"/>
      <c r="MEX1048561"/>
      <c r="MEY1048561"/>
      <c r="MEZ1048561"/>
      <c r="MFA1048561"/>
      <c r="MFB1048561"/>
      <c r="MFC1048561"/>
      <c r="MFD1048561"/>
      <c r="MFE1048561"/>
      <c r="MFF1048561"/>
      <c r="MFG1048561"/>
      <c r="MFH1048561"/>
      <c r="MFI1048561"/>
      <c r="MFJ1048561"/>
      <c r="MFK1048561"/>
      <c r="MFL1048561"/>
      <c r="MFM1048561"/>
      <c r="MFN1048561"/>
      <c r="MFO1048561"/>
      <c r="MFP1048561"/>
      <c r="MFQ1048561"/>
      <c r="MFR1048561"/>
      <c r="MFS1048561"/>
      <c r="MFT1048561"/>
      <c r="MFU1048561"/>
      <c r="MFV1048561"/>
      <c r="MFW1048561"/>
      <c r="MFX1048561"/>
      <c r="MFY1048561"/>
      <c r="MFZ1048561"/>
      <c r="MGA1048561"/>
      <c r="MGB1048561"/>
      <c r="MGC1048561"/>
      <c r="MGD1048561"/>
      <c r="MGE1048561"/>
      <c r="MGF1048561"/>
      <c r="MGG1048561"/>
      <c r="MGH1048561"/>
      <c r="MGI1048561"/>
      <c r="MGJ1048561"/>
      <c r="MGK1048561"/>
      <c r="MGL1048561"/>
      <c r="MGM1048561"/>
      <c r="MGN1048561"/>
      <c r="MGO1048561"/>
      <c r="MGP1048561"/>
      <c r="MGQ1048561"/>
      <c r="MGR1048561"/>
      <c r="MGS1048561"/>
      <c r="MGT1048561"/>
      <c r="MGU1048561"/>
      <c r="MGV1048561"/>
      <c r="MGW1048561"/>
      <c r="MGX1048561"/>
      <c r="MGY1048561"/>
      <c r="MGZ1048561"/>
      <c r="MHA1048561"/>
      <c r="MHB1048561"/>
      <c r="MHC1048561"/>
      <c r="MHD1048561"/>
      <c r="MHE1048561"/>
      <c r="MHF1048561"/>
      <c r="MHG1048561"/>
      <c r="MHH1048561"/>
      <c r="MHI1048561"/>
      <c r="MHJ1048561"/>
      <c r="MHK1048561"/>
      <c r="MHL1048561"/>
      <c r="MHM1048561"/>
      <c r="MHN1048561"/>
      <c r="MHO1048561"/>
      <c r="MHP1048561"/>
      <c r="MHQ1048561"/>
      <c r="MHR1048561"/>
      <c r="MHS1048561"/>
      <c r="MHT1048561"/>
      <c r="MHU1048561"/>
      <c r="MHV1048561"/>
      <c r="MHW1048561"/>
      <c r="MHX1048561"/>
      <c r="MHY1048561"/>
      <c r="MHZ1048561"/>
      <c r="MIA1048561"/>
      <c r="MIB1048561"/>
      <c r="MIC1048561"/>
      <c r="MID1048561"/>
      <c r="MIE1048561"/>
      <c r="MIF1048561"/>
      <c r="MIG1048561"/>
      <c r="MIH1048561"/>
      <c r="MII1048561"/>
      <c r="MIJ1048561"/>
      <c r="MIK1048561"/>
      <c r="MIL1048561"/>
      <c r="MIM1048561"/>
      <c r="MIN1048561"/>
      <c r="MIO1048561"/>
      <c r="MIP1048561"/>
      <c r="MIQ1048561"/>
      <c r="MIR1048561"/>
      <c r="MIS1048561"/>
      <c r="MIT1048561"/>
      <c r="MIU1048561"/>
      <c r="MIV1048561"/>
      <c r="MIW1048561"/>
      <c r="MIX1048561"/>
      <c r="MIY1048561"/>
      <c r="MIZ1048561"/>
      <c r="MJA1048561"/>
      <c r="MJB1048561"/>
      <c r="MJC1048561"/>
      <c r="MJD1048561"/>
      <c r="MJE1048561"/>
      <c r="MJF1048561"/>
      <c r="MJG1048561"/>
      <c r="MJH1048561"/>
      <c r="MJI1048561"/>
      <c r="MJJ1048561"/>
      <c r="MJK1048561"/>
      <c r="MJL1048561"/>
      <c r="MJM1048561"/>
      <c r="MJN1048561"/>
      <c r="MJO1048561"/>
      <c r="MJP1048561"/>
      <c r="MJQ1048561"/>
      <c r="MJR1048561"/>
      <c r="MJS1048561"/>
      <c r="MJT1048561"/>
      <c r="MJU1048561"/>
      <c r="MJV1048561"/>
      <c r="MJW1048561"/>
      <c r="MJX1048561"/>
      <c r="MJY1048561"/>
      <c r="MJZ1048561"/>
      <c r="MKA1048561"/>
      <c r="MKB1048561"/>
      <c r="MKC1048561"/>
      <c r="MKD1048561"/>
      <c r="MKE1048561"/>
      <c r="MKF1048561"/>
      <c r="MKG1048561"/>
      <c r="MKH1048561"/>
      <c r="MKI1048561"/>
      <c r="MKJ1048561"/>
      <c r="MKK1048561"/>
      <c r="MKL1048561"/>
      <c r="MKM1048561"/>
      <c r="MKN1048561"/>
      <c r="MKO1048561"/>
      <c r="MKP1048561"/>
      <c r="MKQ1048561"/>
      <c r="MKR1048561"/>
      <c r="MKS1048561"/>
      <c r="MKT1048561"/>
      <c r="MKU1048561"/>
      <c r="MKV1048561"/>
      <c r="MKW1048561"/>
      <c r="MKX1048561"/>
      <c r="MKY1048561"/>
      <c r="MKZ1048561"/>
      <c r="MLA1048561"/>
      <c r="MLB1048561"/>
      <c r="MLC1048561"/>
      <c r="MLD1048561"/>
      <c r="MLE1048561"/>
      <c r="MLF1048561"/>
      <c r="MLG1048561"/>
      <c r="MLH1048561"/>
      <c r="MLI1048561"/>
      <c r="MLJ1048561"/>
      <c r="MLK1048561"/>
      <c r="MLL1048561"/>
      <c r="MLM1048561"/>
      <c r="MLN1048561"/>
      <c r="MLO1048561"/>
      <c r="MLP1048561"/>
      <c r="MLQ1048561"/>
      <c r="MLR1048561"/>
      <c r="MLS1048561"/>
      <c r="MLT1048561"/>
      <c r="MLU1048561"/>
      <c r="MLV1048561"/>
      <c r="MLW1048561"/>
      <c r="MLX1048561"/>
      <c r="MLY1048561"/>
      <c r="MLZ1048561"/>
      <c r="MMA1048561"/>
      <c r="MMB1048561"/>
      <c r="MMC1048561"/>
      <c r="MMD1048561"/>
      <c r="MME1048561"/>
      <c r="MMF1048561"/>
      <c r="MMG1048561"/>
      <c r="MMH1048561"/>
      <c r="MMI1048561"/>
      <c r="MMJ1048561"/>
      <c r="MMK1048561"/>
      <c r="MML1048561"/>
      <c r="MMM1048561"/>
      <c r="MMN1048561"/>
      <c r="MMO1048561"/>
      <c r="MMP1048561"/>
      <c r="MMQ1048561"/>
      <c r="MMR1048561"/>
      <c r="MMS1048561"/>
      <c r="MMT1048561"/>
      <c r="MMU1048561"/>
      <c r="MMV1048561"/>
      <c r="MMW1048561"/>
      <c r="MMX1048561"/>
      <c r="MMY1048561"/>
      <c r="MMZ1048561"/>
      <c r="MNA1048561"/>
      <c r="MNB1048561"/>
      <c r="MNC1048561"/>
      <c r="MND1048561"/>
      <c r="MNE1048561"/>
      <c r="MNF1048561"/>
      <c r="MNG1048561"/>
      <c r="MNH1048561"/>
      <c r="MNI1048561"/>
      <c r="MNJ1048561"/>
      <c r="MNK1048561"/>
      <c r="MNL1048561"/>
      <c r="MNM1048561"/>
      <c r="MNN1048561"/>
      <c r="MNO1048561"/>
      <c r="MNP1048561"/>
      <c r="MNQ1048561"/>
      <c r="MNR1048561"/>
      <c r="MNS1048561"/>
      <c r="MNT1048561"/>
      <c r="MNU1048561"/>
      <c r="MNV1048561"/>
      <c r="MNW1048561"/>
      <c r="MNX1048561"/>
      <c r="MNY1048561"/>
      <c r="MNZ1048561"/>
      <c r="MOA1048561"/>
      <c r="MOB1048561"/>
      <c r="MOC1048561"/>
      <c r="MOD1048561"/>
      <c r="MOE1048561"/>
      <c r="MOF1048561"/>
      <c r="MOG1048561"/>
      <c r="MOH1048561"/>
      <c r="MOI1048561"/>
      <c r="MOJ1048561"/>
      <c r="MOK1048561"/>
      <c r="MOL1048561"/>
      <c r="MOM1048561"/>
      <c r="MON1048561"/>
      <c r="MOO1048561"/>
      <c r="MOP1048561"/>
      <c r="MOQ1048561"/>
      <c r="MOR1048561"/>
      <c r="MOS1048561"/>
      <c r="MOT1048561"/>
      <c r="MOU1048561"/>
      <c r="MOV1048561"/>
      <c r="MOW1048561"/>
      <c r="MOX1048561"/>
      <c r="MOY1048561"/>
      <c r="MOZ1048561"/>
      <c r="MPA1048561"/>
      <c r="MPB1048561"/>
      <c r="MPC1048561"/>
      <c r="MPD1048561"/>
      <c r="MPE1048561"/>
      <c r="MPF1048561"/>
      <c r="MPG1048561"/>
      <c r="MPH1048561"/>
      <c r="MPI1048561"/>
      <c r="MPJ1048561"/>
      <c r="MPK1048561"/>
      <c r="MPL1048561"/>
      <c r="MPM1048561"/>
      <c r="MPN1048561"/>
      <c r="MPO1048561"/>
      <c r="MPP1048561"/>
      <c r="MPQ1048561"/>
      <c r="MPR1048561"/>
      <c r="MPS1048561"/>
      <c r="MPT1048561"/>
      <c r="MPU1048561"/>
      <c r="MPV1048561"/>
      <c r="MPW1048561"/>
      <c r="MPX1048561"/>
      <c r="MPY1048561"/>
      <c r="MPZ1048561"/>
      <c r="MQA1048561"/>
      <c r="MQB1048561"/>
      <c r="MQC1048561"/>
      <c r="MQD1048561"/>
      <c r="MQE1048561"/>
      <c r="MQF1048561"/>
      <c r="MQG1048561"/>
      <c r="MQH1048561"/>
      <c r="MQI1048561"/>
      <c r="MQJ1048561"/>
      <c r="MQK1048561"/>
      <c r="MQL1048561"/>
      <c r="MQM1048561"/>
      <c r="MQN1048561"/>
      <c r="MQO1048561"/>
      <c r="MQP1048561"/>
      <c r="MQQ1048561"/>
      <c r="MQR1048561"/>
      <c r="MQS1048561"/>
      <c r="MQT1048561"/>
      <c r="MQU1048561"/>
      <c r="MQV1048561"/>
      <c r="MQW1048561"/>
      <c r="MQX1048561"/>
      <c r="MQY1048561"/>
      <c r="MQZ1048561"/>
      <c r="MRA1048561"/>
      <c r="MRB1048561"/>
      <c r="MRC1048561"/>
      <c r="MRD1048561"/>
      <c r="MRE1048561"/>
      <c r="MRF1048561"/>
      <c r="MRG1048561"/>
      <c r="MRH1048561"/>
      <c r="MRI1048561"/>
      <c r="MRJ1048561"/>
      <c r="MRK1048561"/>
      <c r="MRL1048561"/>
      <c r="MRM1048561"/>
      <c r="MRN1048561"/>
      <c r="MRO1048561"/>
      <c r="MRP1048561"/>
      <c r="MRQ1048561"/>
      <c r="MRR1048561"/>
      <c r="MRS1048561"/>
      <c r="MRT1048561"/>
      <c r="MRU1048561"/>
      <c r="MRV1048561"/>
      <c r="MRW1048561"/>
      <c r="MRX1048561"/>
      <c r="MRY1048561"/>
      <c r="MRZ1048561"/>
      <c r="MSA1048561"/>
      <c r="MSB1048561"/>
      <c r="MSC1048561"/>
      <c r="MSD1048561"/>
      <c r="MSE1048561"/>
      <c r="MSF1048561"/>
      <c r="MSG1048561"/>
      <c r="MSH1048561"/>
      <c r="MSI1048561"/>
      <c r="MSJ1048561"/>
      <c r="MSK1048561"/>
      <c r="MSL1048561"/>
      <c r="MSM1048561"/>
      <c r="MSN1048561"/>
      <c r="MSO1048561"/>
      <c r="MSP1048561"/>
      <c r="MSQ1048561"/>
      <c r="MSR1048561"/>
      <c r="MSS1048561"/>
      <c r="MST1048561"/>
      <c r="MSU1048561"/>
      <c r="MSV1048561"/>
      <c r="MSW1048561"/>
      <c r="MSX1048561"/>
      <c r="MSY1048561"/>
      <c r="MSZ1048561"/>
      <c r="MTA1048561"/>
      <c r="MTB1048561"/>
      <c r="MTC1048561"/>
      <c r="MTD1048561"/>
      <c r="MTE1048561"/>
      <c r="MTF1048561"/>
      <c r="MTG1048561"/>
      <c r="MTH1048561"/>
      <c r="MTI1048561"/>
      <c r="MTJ1048561"/>
      <c r="MTK1048561"/>
      <c r="MTL1048561"/>
      <c r="MTM1048561"/>
      <c r="MTN1048561"/>
      <c r="MTO1048561"/>
      <c r="MTP1048561"/>
      <c r="MTQ1048561"/>
      <c r="MTR1048561"/>
      <c r="MTS1048561"/>
      <c r="MTT1048561"/>
      <c r="MTU1048561"/>
      <c r="MTV1048561"/>
      <c r="MTW1048561"/>
      <c r="MTX1048561"/>
      <c r="MTY1048561"/>
      <c r="MTZ1048561"/>
      <c r="MUA1048561"/>
      <c r="MUB1048561"/>
      <c r="MUC1048561"/>
      <c r="MUD1048561"/>
      <c r="MUE1048561"/>
      <c r="MUF1048561"/>
      <c r="MUG1048561"/>
      <c r="MUH1048561"/>
      <c r="MUI1048561"/>
      <c r="MUJ1048561"/>
      <c r="MUK1048561"/>
      <c r="MUL1048561"/>
      <c r="MUM1048561"/>
      <c r="MUN1048561"/>
      <c r="MUO1048561"/>
      <c r="MUP1048561"/>
      <c r="MUQ1048561"/>
      <c r="MUR1048561"/>
      <c r="MUS1048561"/>
      <c r="MUT1048561"/>
      <c r="MUU1048561"/>
      <c r="MUV1048561"/>
      <c r="MUW1048561"/>
      <c r="MUX1048561"/>
      <c r="MUY1048561"/>
      <c r="MUZ1048561"/>
      <c r="MVA1048561"/>
      <c r="MVB1048561"/>
      <c r="MVC1048561"/>
      <c r="MVD1048561"/>
      <c r="MVE1048561"/>
      <c r="MVF1048561"/>
      <c r="MVG1048561"/>
      <c r="MVH1048561"/>
      <c r="MVI1048561"/>
      <c r="MVJ1048561"/>
      <c r="MVK1048561"/>
      <c r="MVL1048561"/>
      <c r="MVM1048561"/>
      <c r="MVN1048561"/>
      <c r="MVO1048561"/>
      <c r="MVP1048561"/>
      <c r="MVQ1048561"/>
      <c r="MVR1048561"/>
      <c r="MVS1048561"/>
      <c r="MVT1048561"/>
      <c r="MVU1048561"/>
      <c r="MVV1048561"/>
      <c r="MVW1048561"/>
      <c r="MVX1048561"/>
      <c r="MVY1048561"/>
      <c r="MVZ1048561"/>
      <c r="MWA1048561"/>
      <c r="MWB1048561"/>
      <c r="MWC1048561"/>
      <c r="MWD1048561"/>
      <c r="MWE1048561"/>
      <c r="MWF1048561"/>
      <c r="MWG1048561"/>
      <c r="MWH1048561"/>
      <c r="MWI1048561"/>
      <c r="MWJ1048561"/>
      <c r="MWK1048561"/>
      <c r="MWL1048561"/>
      <c r="MWM1048561"/>
      <c r="MWN1048561"/>
      <c r="MWO1048561"/>
      <c r="MWP1048561"/>
      <c r="MWQ1048561"/>
      <c r="MWR1048561"/>
      <c r="MWS1048561"/>
      <c r="MWT1048561"/>
      <c r="MWU1048561"/>
      <c r="MWV1048561"/>
      <c r="MWW1048561"/>
      <c r="MWX1048561"/>
      <c r="MWY1048561"/>
      <c r="MWZ1048561"/>
      <c r="MXA1048561"/>
      <c r="MXB1048561"/>
      <c r="MXC1048561"/>
      <c r="MXD1048561"/>
      <c r="MXE1048561"/>
      <c r="MXF1048561"/>
      <c r="MXG1048561"/>
      <c r="MXH1048561"/>
      <c r="MXI1048561"/>
      <c r="MXJ1048561"/>
      <c r="MXK1048561"/>
      <c r="MXL1048561"/>
      <c r="MXM1048561"/>
      <c r="MXN1048561"/>
      <c r="MXO1048561"/>
      <c r="MXP1048561"/>
      <c r="MXQ1048561"/>
      <c r="MXR1048561"/>
      <c r="MXS1048561"/>
      <c r="MXT1048561"/>
      <c r="MXU1048561"/>
      <c r="MXV1048561"/>
      <c r="MXW1048561"/>
      <c r="MXX1048561"/>
      <c r="MXY1048561"/>
      <c r="MXZ1048561"/>
      <c r="MYA1048561"/>
      <c r="MYB1048561"/>
      <c r="MYC1048561"/>
      <c r="MYD1048561"/>
      <c r="MYE1048561"/>
      <c r="MYF1048561"/>
      <c r="MYG1048561"/>
      <c r="MYH1048561"/>
      <c r="MYI1048561"/>
      <c r="MYJ1048561"/>
      <c r="MYK1048561"/>
      <c r="MYL1048561"/>
      <c r="MYM1048561"/>
      <c r="MYN1048561"/>
      <c r="MYO1048561"/>
      <c r="MYP1048561"/>
      <c r="MYQ1048561"/>
      <c r="MYR1048561"/>
      <c r="MYS1048561"/>
      <c r="MYT1048561"/>
      <c r="MYU1048561"/>
      <c r="MYV1048561"/>
      <c r="MYW1048561"/>
      <c r="MYX1048561"/>
      <c r="MYY1048561"/>
      <c r="MYZ1048561"/>
      <c r="MZA1048561"/>
      <c r="MZB1048561"/>
      <c r="MZC1048561"/>
      <c r="MZD1048561"/>
      <c r="MZE1048561"/>
      <c r="MZF1048561"/>
      <c r="MZG1048561"/>
      <c r="MZH1048561"/>
      <c r="MZI1048561"/>
      <c r="MZJ1048561"/>
      <c r="MZK1048561"/>
      <c r="MZL1048561"/>
      <c r="MZM1048561"/>
      <c r="MZN1048561"/>
      <c r="MZO1048561"/>
      <c r="MZP1048561"/>
      <c r="MZQ1048561"/>
      <c r="MZR1048561"/>
      <c r="MZS1048561"/>
      <c r="MZT1048561"/>
      <c r="MZU1048561"/>
      <c r="MZV1048561"/>
      <c r="MZW1048561"/>
      <c r="MZX1048561"/>
      <c r="MZY1048561"/>
      <c r="MZZ1048561"/>
      <c r="NAA1048561"/>
      <c r="NAB1048561"/>
      <c r="NAC1048561"/>
      <c r="NAD1048561"/>
      <c r="NAE1048561"/>
      <c r="NAF1048561"/>
      <c r="NAG1048561"/>
      <c r="NAH1048561"/>
      <c r="NAI1048561"/>
      <c r="NAJ1048561"/>
      <c r="NAK1048561"/>
      <c r="NAL1048561"/>
      <c r="NAM1048561"/>
      <c r="NAN1048561"/>
      <c r="NAO1048561"/>
      <c r="NAP1048561"/>
      <c r="NAQ1048561"/>
      <c r="NAR1048561"/>
      <c r="NAS1048561"/>
      <c r="NAT1048561"/>
      <c r="NAU1048561"/>
      <c r="NAV1048561"/>
      <c r="NAW1048561"/>
      <c r="NAX1048561"/>
      <c r="NAY1048561"/>
      <c r="NAZ1048561"/>
      <c r="NBA1048561"/>
      <c r="NBB1048561"/>
      <c r="NBC1048561"/>
      <c r="NBD1048561"/>
      <c r="NBE1048561"/>
      <c r="NBF1048561"/>
      <c r="NBG1048561"/>
      <c r="NBH1048561"/>
      <c r="NBI1048561"/>
      <c r="NBJ1048561"/>
      <c r="NBK1048561"/>
      <c r="NBL1048561"/>
      <c r="NBM1048561"/>
      <c r="NBN1048561"/>
      <c r="NBO1048561"/>
      <c r="NBP1048561"/>
      <c r="NBQ1048561"/>
      <c r="NBR1048561"/>
      <c r="NBS1048561"/>
      <c r="NBT1048561"/>
      <c r="NBU1048561"/>
      <c r="NBV1048561"/>
      <c r="NBW1048561"/>
      <c r="NBX1048561"/>
      <c r="NBY1048561"/>
      <c r="NBZ1048561"/>
      <c r="NCA1048561"/>
      <c r="NCB1048561"/>
      <c r="NCC1048561"/>
      <c r="NCD1048561"/>
      <c r="NCE1048561"/>
      <c r="NCF1048561"/>
      <c r="NCG1048561"/>
      <c r="NCH1048561"/>
      <c r="NCI1048561"/>
      <c r="NCJ1048561"/>
      <c r="NCK1048561"/>
      <c r="NCL1048561"/>
      <c r="NCM1048561"/>
      <c r="NCN1048561"/>
      <c r="NCO1048561"/>
      <c r="NCP1048561"/>
      <c r="NCQ1048561"/>
      <c r="NCR1048561"/>
      <c r="NCS1048561"/>
      <c r="NCT1048561"/>
      <c r="NCU1048561"/>
      <c r="NCV1048561"/>
      <c r="NCW1048561"/>
      <c r="NCX1048561"/>
      <c r="NCY1048561"/>
      <c r="NCZ1048561"/>
      <c r="NDA1048561"/>
      <c r="NDB1048561"/>
      <c r="NDC1048561"/>
      <c r="NDD1048561"/>
      <c r="NDE1048561"/>
      <c r="NDF1048561"/>
      <c r="NDG1048561"/>
      <c r="NDH1048561"/>
      <c r="NDI1048561"/>
      <c r="NDJ1048561"/>
      <c r="NDK1048561"/>
      <c r="NDL1048561"/>
      <c r="NDM1048561"/>
      <c r="NDN1048561"/>
      <c r="NDO1048561"/>
      <c r="NDP1048561"/>
      <c r="NDQ1048561"/>
      <c r="NDR1048561"/>
      <c r="NDS1048561"/>
      <c r="NDT1048561"/>
      <c r="NDU1048561"/>
      <c r="NDV1048561"/>
      <c r="NDW1048561"/>
      <c r="NDX1048561"/>
      <c r="NDY1048561"/>
      <c r="NDZ1048561"/>
      <c r="NEA1048561"/>
      <c r="NEB1048561"/>
      <c r="NEC1048561"/>
      <c r="NED1048561"/>
      <c r="NEE1048561"/>
      <c r="NEF1048561"/>
      <c r="NEG1048561"/>
      <c r="NEH1048561"/>
      <c r="NEI1048561"/>
      <c r="NEJ1048561"/>
      <c r="NEK1048561"/>
      <c r="NEL1048561"/>
      <c r="NEM1048561"/>
      <c r="NEN1048561"/>
      <c r="NEO1048561"/>
      <c r="NEP1048561"/>
      <c r="NEQ1048561"/>
      <c r="NER1048561"/>
      <c r="NES1048561"/>
      <c r="NET1048561"/>
      <c r="NEU1048561"/>
      <c r="NEV1048561"/>
      <c r="NEW1048561"/>
      <c r="NEX1048561"/>
      <c r="NEY1048561"/>
      <c r="NEZ1048561"/>
      <c r="NFA1048561"/>
      <c r="NFB1048561"/>
      <c r="NFC1048561"/>
      <c r="NFD1048561"/>
      <c r="NFE1048561"/>
      <c r="NFF1048561"/>
      <c r="NFG1048561"/>
      <c r="NFH1048561"/>
      <c r="NFI1048561"/>
      <c r="NFJ1048561"/>
      <c r="NFK1048561"/>
      <c r="NFL1048561"/>
      <c r="NFM1048561"/>
      <c r="NFN1048561"/>
      <c r="NFO1048561"/>
      <c r="NFP1048561"/>
      <c r="NFQ1048561"/>
      <c r="NFR1048561"/>
      <c r="NFS1048561"/>
      <c r="NFT1048561"/>
      <c r="NFU1048561"/>
      <c r="NFV1048561"/>
      <c r="NFW1048561"/>
      <c r="NFX1048561"/>
      <c r="NFY1048561"/>
      <c r="NFZ1048561"/>
      <c r="NGA1048561"/>
      <c r="NGB1048561"/>
      <c r="NGC1048561"/>
      <c r="NGD1048561"/>
      <c r="NGE1048561"/>
      <c r="NGF1048561"/>
      <c r="NGG1048561"/>
      <c r="NGH1048561"/>
      <c r="NGI1048561"/>
      <c r="NGJ1048561"/>
      <c r="NGK1048561"/>
      <c r="NGL1048561"/>
      <c r="NGM1048561"/>
      <c r="NGN1048561"/>
      <c r="NGO1048561"/>
      <c r="NGP1048561"/>
      <c r="NGQ1048561"/>
      <c r="NGR1048561"/>
      <c r="NGS1048561"/>
      <c r="NGT1048561"/>
      <c r="NGU1048561"/>
      <c r="NGV1048561"/>
      <c r="NGW1048561"/>
      <c r="NGX1048561"/>
      <c r="NGY1048561"/>
      <c r="NGZ1048561"/>
      <c r="NHA1048561"/>
      <c r="NHB1048561"/>
      <c r="NHC1048561"/>
      <c r="NHD1048561"/>
      <c r="NHE1048561"/>
      <c r="NHF1048561"/>
      <c r="NHG1048561"/>
      <c r="NHH1048561"/>
      <c r="NHI1048561"/>
      <c r="NHJ1048561"/>
      <c r="NHK1048561"/>
      <c r="NHL1048561"/>
      <c r="NHM1048561"/>
      <c r="NHN1048561"/>
      <c r="NHO1048561"/>
      <c r="NHP1048561"/>
      <c r="NHQ1048561"/>
      <c r="NHR1048561"/>
      <c r="NHS1048561"/>
      <c r="NHT1048561"/>
      <c r="NHU1048561"/>
      <c r="NHV1048561"/>
      <c r="NHW1048561"/>
      <c r="NHX1048561"/>
      <c r="NHY1048561"/>
      <c r="NHZ1048561"/>
      <c r="NIA1048561"/>
      <c r="NIB1048561"/>
      <c r="NIC1048561"/>
      <c r="NID1048561"/>
      <c r="NIE1048561"/>
      <c r="NIF1048561"/>
      <c r="NIG1048561"/>
      <c r="NIH1048561"/>
      <c r="NII1048561"/>
      <c r="NIJ1048561"/>
      <c r="NIK1048561"/>
      <c r="NIL1048561"/>
      <c r="NIM1048561"/>
      <c r="NIN1048561"/>
      <c r="NIO1048561"/>
      <c r="NIP1048561"/>
      <c r="NIQ1048561"/>
      <c r="NIR1048561"/>
      <c r="NIS1048561"/>
      <c r="NIT1048561"/>
      <c r="NIU1048561"/>
      <c r="NIV1048561"/>
      <c r="NIW1048561"/>
      <c r="NIX1048561"/>
      <c r="NIY1048561"/>
      <c r="NIZ1048561"/>
      <c r="NJA1048561"/>
      <c r="NJB1048561"/>
      <c r="NJC1048561"/>
      <c r="NJD1048561"/>
      <c r="NJE1048561"/>
      <c r="NJF1048561"/>
      <c r="NJG1048561"/>
      <c r="NJH1048561"/>
      <c r="NJI1048561"/>
      <c r="NJJ1048561"/>
      <c r="NJK1048561"/>
      <c r="NJL1048561"/>
      <c r="NJM1048561"/>
      <c r="NJN1048561"/>
      <c r="NJO1048561"/>
      <c r="NJP1048561"/>
      <c r="NJQ1048561"/>
      <c r="NJR1048561"/>
      <c r="NJS1048561"/>
      <c r="NJT1048561"/>
      <c r="NJU1048561"/>
      <c r="NJV1048561"/>
      <c r="NJW1048561"/>
      <c r="NJX1048561"/>
      <c r="NJY1048561"/>
      <c r="NJZ1048561"/>
      <c r="NKA1048561"/>
      <c r="NKB1048561"/>
      <c r="NKC1048561"/>
      <c r="NKD1048561"/>
      <c r="NKE1048561"/>
      <c r="NKF1048561"/>
      <c r="NKG1048561"/>
      <c r="NKH1048561"/>
      <c r="NKI1048561"/>
      <c r="NKJ1048561"/>
      <c r="NKK1048561"/>
      <c r="NKL1048561"/>
      <c r="NKM1048561"/>
      <c r="NKN1048561"/>
      <c r="NKO1048561"/>
      <c r="NKP1048561"/>
      <c r="NKQ1048561"/>
      <c r="NKR1048561"/>
      <c r="NKS1048561"/>
      <c r="NKT1048561"/>
      <c r="NKU1048561"/>
      <c r="NKV1048561"/>
      <c r="NKW1048561"/>
      <c r="NKX1048561"/>
      <c r="NKY1048561"/>
      <c r="NKZ1048561"/>
      <c r="NLA1048561"/>
      <c r="NLB1048561"/>
      <c r="NLC1048561"/>
      <c r="NLD1048561"/>
      <c r="NLE1048561"/>
      <c r="NLF1048561"/>
      <c r="NLG1048561"/>
      <c r="NLH1048561"/>
      <c r="NLI1048561"/>
      <c r="NLJ1048561"/>
      <c r="NLK1048561"/>
      <c r="NLL1048561"/>
      <c r="NLM1048561"/>
      <c r="NLN1048561"/>
      <c r="NLO1048561"/>
      <c r="NLP1048561"/>
      <c r="NLQ1048561"/>
      <c r="NLR1048561"/>
      <c r="NLS1048561"/>
      <c r="NLT1048561"/>
      <c r="NLU1048561"/>
      <c r="NLV1048561"/>
      <c r="NLW1048561"/>
      <c r="NLX1048561"/>
      <c r="NLY1048561"/>
      <c r="NLZ1048561"/>
      <c r="NMA1048561"/>
      <c r="NMB1048561"/>
      <c r="NMC1048561"/>
      <c r="NMD1048561"/>
      <c r="NME1048561"/>
      <c r="NMF1048561"/>
      <c r="NMG1048561"/>
      <c r="NMH1048561"/>
      <c r="NMI1048561"/>
      <c r="NMJ1048561"/>
      <c r="NMK1048561"/>
      <c r="NML1048561"/>
      <c r="NMM1048561"/>
      <c r="NMN1048561"/>
      <c r="NMO1048561"/>
      <c r="NMP1048561"/>
      <c r="NMQ1048561"/>
      <c r="NMR1048561"/>
      <c r="NMS1048561"/>
      <c r="NMT1048561"/>
      <c r="NMU1048561"/>
      <c r="NMV1048561"/>
      <c r="NMW1048561"/>
      <c r="NMX1048561"/>
      <c r="NMY1048561"/>
      <c r="NMZ1048561"/>
      <c r="NNA1048561"/>
      <c r="NNB1048561"/>
      <c r="NNC1048561"/>
      <c r="NND1048561"/>
      <c r="NNE1048561"/>
      <c r="NNF1048561"/>
      <c r="NNG1048561"/>
      <c r="NNH1048561"/>
      <c r="NNI1048561"/>
      <c r="NNJ1048561"/>
      <c r="NNK1048561"/>
      <c r="NNL1048561"/>
      <c r="NNM1048561"/>
      <c r="NNN1048561"/>
      <c r="NNO1048561"/>
      <c r="NNP1048561"/>
      <c r="NNQ1048561"/>
      <c r="NNR1048561"/>
      <c r="NNS1048561"/>
      <c r="NNT1048561"/>
      <c r="NNU1048561"/>
      <c r="NNV1048561"/>
      <c r="NNW1048561"/>
      <c r="NNX1048561"/>
      <c r="NNY1048561"/>
      <c r="NNZ1048561"/>
      <c r="NOA1048561"/>
      <c r="NOB1048561"/>
      <c r="NOC1048561"/>
      <c r="NOD1048561"/>
      <c r="NOE1048561"/>
      <c r="NOF1048561"/>
      <c r="NOG1048561"/>
      <c r="NOH1048561"/>
      <c r="NOI1048561"/>
      <c r="NOJ1048561"/>
      <c r="NOK1048561"/>
      <c r="NOL1048561"/>
      <c r="NOM1048561"/>
      <c r="NON1048561"/>
      <c r="NOO1048561"/>
      <c r="NOP1048561"/>
      <c r="NOQ1048561"/>
      <c r="NOR1048561"/>
      <c r="NOS1048561"/>
      <c r="NOT1048561"/>
      <c r="NOU1048561"/>
      <c r="NOV1048561"/>
      <c r="NOW1048561"/>
      <c r="NOX1048561"/>
      <c r="NOY1048561"/>
      <c r="NOZ1048561"/>
      <c r="NPA1048561"/>
      <c r="NPB1048561"/>
      <c r="NPC1048561"/>
      <c r="NPD1048561"/>
      <c r="NPE1048561"/>
      <c r="NPF1048561"/>
      <c r="NPG1048561"/>
      <c r="NPH1048561"/>
      <c r="NPI1048561"/>
      <c r="NPJ1048561"/>
      <c r="NPK1048561"/>
      <c r="NPL1048561"/>
      <c r="NPM1048561"/>
      <c r="NPN1048561"/>
      <c r="NPO1048561"/>
      <c r="NPP1048561"/>
      <c r="NPQ1048561"/>
      <c r="NPR1048561"/>
      <c r="NPS1048561"/>
      <c r="NPT1048561"/>
      <c r="NPU1048561"/>
      <c r="NPV1048561"/>
      <c r="NPW1048561"/>
      <c r="NPX1048561"/>
      <c r="NPY1048561"/>
      <c r="NPZ1048561"/>
      <c r="NQA1048561"/>
      <c r="NQB1048561"/>
      <c r="NQC1048561"/>
      <c r="NQD1048561"/>
      <c r="NQE1048561"/>
      <c r="NQF1048561"/>
      <c r="NQG1048561"/>
      <c r="NQH1048561"/>
      <c r="NQI1048561"/>
      <c r="NQJ1048561"/>
      <c r="NQK1048561"/>
      <c r="NQL1048561"/>
      <c r="NQM1048561"/>
      <c r="NQN1048561"/>
      <c r="NQO1048561"/>
      <c r="NQP1048561"/>
      <c r="NQQ1048561"/>
      <c r="NQR1048561"/>
      <c r="NQS1048561"/>
      <c r="NQT1048561"/>
      <c r="NQU1048561"/>
      <c r="NQV1048561"/>
      <c r="NQW1048561"/>
      <c r="NQX1048561"/>
      <c r="NQY1048561"/>
      <c r="NQZ1048561"/>
      <c r="NRA1048561"/>
      <c r="NRB1048561"/>
      <c r="NRC1048561"/>
      <c r="NRD1048561"/>
      <c r="NRE1048561"/>
      <c r="NRF1048561"/>
      <c r="NRG1048561"/>
      <c r="NRH1048561"/>
      <c r="NRI1048561"/>
      <c r="NRJ1048561"/>
      <c r="NRK1048561"/>
      <c r="NRL1048561"/>
      <c r="NRM1048561"/>
      <c r="NRN1048561"/>
      <c r="NRO1048561"/>
      <c r="NRP1048561"/>
      <c r="NRQ1048561"/>
      <c r="NRR1048561"/>
      <c r="NRS1048561"/>
      <c r="NRT1048561"/>
      <c r="NRU1048561"/>
      <c r="NRV1048561"/>
      <c r="NRW1048561"/>
      <c r="NRX1048561"/>
      <c r="NRY1048561"/>
      <c r="NRZ1048561"/>
      <c r="NSA1048561"/>
      <c r="NSB1048561"/>
      <c r="NSC1048561"/>
      <c r="NSD1048561"/>
      <c r="NSE1048561"/>
      <c r="NSF1048561"/>
      <c r="NSG1048561"/>
      <c r="NSH1048561"/>
      <c r="NSI1048561"/>
      <c r="NSJ1048561"/>
      <c r="NSK1048561"/>
      <c r="NSL1048561"/>
      <c r="NSM1048561"/>
      <c r="NSN1048561"/>
      <c r="NSO1048561"/>
      <c r="NSP1048561"/>
      <c r="NSQ1048561"/>
      <c r="NSR1048561"/>
      <c r="NSS1048561"/>
      <c r="NST1048561"/>
      <c r="NSU1048561"/>
      <c r="NSV1048561"/>
      <c r="NSW1048561"/>
      <c r="NSX1048561"/>
      <c r="NSY1048561"/>
      <c r="NSZ1048561"/>
      <c r="NTA1048561"/>
      <c r="NTB1048561"/>
      <c r="NTC1048561"/>
      <c r="NTD1048561"/>
      <c r="NTE1048561"/>
      <c r="NTF1048561"/>
      <c r="NTG1048561"/>
      <c r="NTH1048561"/>
      <c r="NTI1048561"/>
      <c r="NTJ1048561"/>
      <c r="NTK1048561"/>
      <c r="NTL1048561"/>
      <c r="NTM1048561"/>
      <c r="NTN1048561"/>
      <c r="NTO1048561"/>
      <c r="NTP1048561"/>
      <c r="NTQ1048561"/>
      <c r="NTR1048561"/>
      <c r="NTS1048561"/>
      <c r="NTT1048561"/>
      <c r="NTU1048561"/>
      <c r="NTV1048561"/>
      <c r="NTW1048561"/>
      <c r="NTX1048561"/>
      <c r="NTY1048561"/>
      <c r="NTZ1048561"/>
      <c r="NUA1048561"/>
      <c r="NUB1048561"/>
      <c r="NUC1048561"/>
      <c r="NUD1048561"/>
      <c r="NUE1048561"/>
      <c r="NUF1048561"/>
      <c r="NUG1048561"/>
      <c r="NUH1048561"/>
      <c r="NUI1048561"/>
      <c r="NUJ1048561"/>
      <c r="NUK1048561"/>
      <c r="NUL1048561"/>
      <c r="NUM1048561"/>
      <c r="NUN1048561"/>
      <c r="NUO1048561"/>
      <c r="NUP1048561"/>
      <c r="NUQ1048561"/>
      <c r="NUR1048561"/>
      <c r="NUS1048561"/>
      <c r="NUT1048561"/>
      <c r="NUU1048561"/>
      <c r="NUV1048561"/>
      <c r="NUW1048561"/>
      <c r="NUX1048561"/>
      <c r="NUY1048561"/>
      <c r="NUZ1048561"/>
      <c r="NVA1048561"/>
      <c r="NVB1048561"/>
      <c r="NVC1048561"/>
      <c r="NVD1048561"/>
      <c r="NVE1048561"/>
      <c r="NVF1048561"/>
      <c r="NVG1048561"/>
      <c r="NVH1048561"/>
      <c r="NVI1048561"/>
      <c r="NVJ1048561"/>
      <c r="NVK1048561"/>
      <c r="NVL1048561"/>
      <c r="NVM1048561"/>
      <c r="NVN1048561"/>
      <c r="NVO1048561"/>
      <c r="NVP1048561"/>
      <c r="NVQ1048561"/>
      <c r="NVR1048561"/>
      <c r="NVS1048561"/>
      <c r="NVT1048561"/>
      <c r="NVU1048561"/>
      <c r="NVV1048561"/>
      <c r="NVW1048561"/>
      <c r="NVX1048561"/>
      <c r="NVY1048561"/>
      <c r="NVZ1048561"/>
      <c r="NWA1048561"/>
      <c r="NWB1048561"/>
      <c r="NWC1048561"/>
      <c r="NWD1048561"/>
      <c r="NWE1048561"/>
      <c r="NWF1048561"/>
      <c r="NWG1048561"/>
      <c r="NWH1048561"/>
      <c r="NWI1048561"/>
      <c r="NWJ1048561"/>
      <c r="NWK1048561"/>
      <c r="NWL1048561"/>
      <c r="NWM1048561"/>
      <c r="NWN1048561"/>
      <c r="NWO1048561"/>
      <c r="NWP1048561"/>
      <c r="NWQ1048561"/>
      <c r="NWR1048561"/>
      <c r="NWS1048561"/>
      <c r="NWT1048561"/>
      <c r="NWU1048561"/>
      <c r="NWV1048561"/>
      <c r="NWW1048561"/>
      <c r="NWX1048561"/>
      <c r="NWY1048561"/>
      <c r="NWZ1048561"/>
      <c r="NXA1048561"/>
      <c r="NXB1048561"/>
      <c r="NXC1048561"/>
      <c r="NXD1048561"/>
      <c r="NXE1048561"/>
      <c r="NXF1048561"/>
      <c r="NXG1048561"/>
      <c r="NXH1048561"/>
      <c r="NXI1048561"/>
      <c r="NXJ1048561"/>
      <c r="NXK1048561"/>
      <c r="NXL1048561"/>
      <c r="NXM1048561"/>
      <c r="NXN1048561"/>
      <c r="NXO1048561"/>
      <c r="NXP1048561"/>
      <c r="NXQ1048561"/>
      <c r="NXR1048561"/>
      <c r="NXS1048561"/>
      <c r="NXT1048561"/>
      <c r="NXU1048561"/>
      <c r="NXV1048561"/>
      <c r="NXW1048561"/>
      <c r="NXX1048561"/>
      <c r="NXY1048561"/>
      <c r="NXZ1048561"/>
      <c r="NYA1048561"/>
      <c r="NYB1048561"/>
      <c r="NYC1048561"/>
      <c r="NYD1048561"/>
      <c r="NYE1048561"/>
      <c r="NYF1048561"/>
      <c r="NYG1048561"/>
      <c r="NYH1048561"/>
      <c r="NYI1048561"/>
      <c r="NYJ1048561"/>
      <c r="NYK1048561"/>
      <c r="NYL1048561"/>
      <c r="NYM1048561"/>
      <c r="NYN1048561"/>
      <c r="NYO1048561"/>
      <c r="NYP1048561"/>
      <c r="NYQ1048561"/>
      <c r="NYR1048561"/>
      <c r="NYS1048561"/>
      <c r="NYT1048561"/>
      <c r="NYU1048561"/>
      <c r="NYV1048561"/>
      <c r="NYW1048561"/>
      <c r="NYX1048561"/>
      <c r="NYY1048561"/>
      <c r="NYZ1048561"/>
      <c r="NZA1048561"/>
      <c r="NZB1048561"/>
      <c r="NZC1048561"/>
      <c r="NZD1048561"/>
      <c r="NZE1048561"/>
      <c r="NZF1048561"/>
      <c r="NZG1048561"/>
      <c r="NZH1048561"/>
      <c r="NZI1048561"/>
      <c r="NZJ1048561"/>
      <c r="NZK1048561"/>
      <c r="NZL1048561"/>
      <c r="NZM1048561"/>
      <c r="NZN1048561"/>
      <c r="NZO1048561"/>
      <c r="NZP1048561"/>
      <c r="NZQ1048561"/>
      <c r="NZR1048561"/>
      <c r="NZS1048561"/>
      <c r="NZT1048561"/>
      <c r="NZU1048561"/>
      <c r="NZV1048561"/>
      <c r="NZW1048561"/>
      <c r="NZX1048561"/>
      <c r="NZY1048561"/>
      <c r="NZZ1048561"/>
      <c r="OAA1048561"/>
      <c r="OAB1048561"/>
      <c r="OAC1048561"/>
      <c r="OAD1048561"/>
      <c r="OAE1048561"/>
      <c r="OAF1048561"/>
      <c r="OAG1048561"/>
      <c r="OAH1048561"/>
      <c r="OAI1048561"/>
      <c r="OAJ1048561"/>
      <c r="OAK1048561"/>
      <c r="OAL1048561"/>
      <c r="OAM1048561"/>
      <c r="OAN1048561"/>
      <c r="OAO1048561"/>
      <c r="OAP1048561"/>
      <c r="OAQ1048561"/>
      <c r="OAR1048561"/>
      <c r="OAS1048561"/>
      <c r="OAT1048561"/>
      <c r="OAU1048561"/>
      <c r="OAV1048561"/>
      <c r="OAW1048561"/>
      <c r="OAX1048561"/>
      <c r="OAY1048561"/>
      <c r="OAZ1048561"/>
      <c r="OBA1048561"/>
      <c r="OBB1048561"/>
      <c r="OBC1048561"/>
      <c r="OBD1048561"/>
      <c r="OBE1048561"/>
      <c r="OBF1048561"/>
      <c r="OBG1048561"/>
      <c r="OBH1048561"/>
      <c r="OBI1048561"/>
      <c r="OBJ1048561"/>
      <c r="OBK1048561"/>
      <c r="OBL1048561"/>
      <c r="OBM1048561"/>
      <c r="OBN1048561"/>
      <c r="OBO1048561"/>
      <c r="OBP1048561"/>
      <c r="OBQ1048561"/>
      <c r="OBR1048561"/>
      <c r="OBS1048561"/>
      <c r="OBT1048561"/>
      <c r="OBU1048561"/>
      <c r="OBV1048561"/>
      <c r="OBW1048561"/>
      <c r="OBX1048561"/>
      <c r="OBY1048561"/>
      <c r="OBZ1048561"/>
      <c r="OCA1048561"/>
      <c r="OCB1048561"/>
      <c r="OCC1048561"/>
      <c r="OCD1048561"/>
      <c r="OCE1048561"/>
      <c r="OCF1048561"/>
      <c r="OCG1048561"/>
      <c r="OCH1048561"/>
      <c r="OCI1048561"/>
      <c r="OCJ1048561"/>
      <c r="OCK1048561"/>
      <c r="OCL1048561"/>
      <c r="OCM1048561"/>
      <c r="OCN1048561"/>
      <c r="OCO1048561"/>
      <c r="OCP1048561"/>
      <c r="OCQ1048561"/>
      <c r="OCR1048561"/>
      <c r="OCS1048561"/>
      <c r="OCT1048561"/>
      <c r="OCU1048561"/>
      <c r="OCV1048561"/>
      <c r="OCW1048561"/>
      <c r="OCX1048561"/>
      <c r="OCY1048561"/>
      <c r="OCZ1048561"/>
      <c r="ODA1048561"/>
      <c r="ODB1048561"/>
      <c r="ODC1048561"/>
      <c r="ODD1048561"/>
      <c r="ODE1048561"/>
      <c r="ODF1048561"/>
      <c r="ODG1048561"/>
      <c r="ODH1048561"/>
      <c r="ODI1048561"/>
      <c r="ODJ1048561"/>
      <c r="ODK1048561"/>
      <c r="ODL1048561"/>
      <c r="ODM1048561"/>
      <c r="ODN1048561"/>
      <c r="ODO1048561"/>
      <c r="ODP1048561"/>
      <c r="ODQ1048561"/>
      <c r="ODR1048561"/>
      <c r="ODS1048561"/>
      <c r="ODT1048561"/>
      <c r="ODU1048561"/>
      <c r="ODV1048561"/>
      <c r="ODW1048561"/>
      <c r="ODX1048561"/>
      <c r="ODY1048561"/>
      <c r="ODZ1048561"/>
      <c r="OEA1048561"/>
      <c r="OEB1048561"/>
      <c r="OEC1048561"/>
      <c r="OED1048561"/>
      <c r="OEE1048561"/>
      <c r="OEF1048561"/>
      <c r="OEG1048561"/>
      <c r="OEH1048561"/>
      <c r="OEI1048561"/>
      <c r="OEJ1048561"/>
      <c r="OEK1048561"/>
      <c r="OEL1048561"/>
      <c r="OEM1048561"/>
      <c r="OEN1048561"/>
      <c r="OEO1048561"/>
      <c r="OEP1048561"/>
      <c r="OEQ1048561"/>
      <c r="OER1048561"/>
      <c r="OES1048561"/>
      <c r="OET1048561"/>
      <c r="OEU1048561"/>
      <c r="OEV1048561"/>
      <c r="OEW1048561"/>
      <c r="OEX1048561"/>
      <c r="OEY1048561"/>
      <c r="OEZ1048561"/>
      <c r="OFA1048561"/>
      <c r="OFB1048561"/>
      <c r="OFC1048561"/>
      <c r="OFD1048561"/>
      <c r="OFE1048561"/>
      <c r="OFF1048561"/>
      <c r="OFG1048561"/>
      <c r="OFH1048561"/>
      <c r="OFI1048561"/>
      <c r="OFJ1048561"/>
      <c r="OFK1048561"/>
      <c r="OFL1048561"/>
      <c r="OFM1048561"/>
      <c r="OFN1048561"/>
      <c r="OFO1048561"/>
      <c r="OFP1048561"/>
      <c r="OFQ1048561"/>
      <c r="OFR1048561"/>
      <c r="OFS1048561"/>
      <c r="OFT1048561"/>
      <c r="OFU1048561"/>
      <c r="OFV1048561"/>
      <c r="OFW1048561"/>
      <c r="OFX1048561"/>
      <c r="OFY1048561"/>
      <c r="OFZ1048561"/>
      <c r="OGA1048561"/>
      <c r="OGB1048561"/>
      <c r="OGC1048561"/>
      <c r="OGD1048561"/>
      <c r="OGE1048561"/>
      <c r="OGF1048561"/>
      <c r="OGG1048561"/>
      <c r="OGH1048561"/>
      <c r="OGI1048561"/>
      <c r="OGJ1048561"/>
      <c r="OGK1048561"/>
      <c r="OGL1048561"/>
      <c r="OGM1048561"/>
      <c r="OGN1048561"/>
      <c r="OGO1048561"/>
      <c r="OGP1048561"/>
      <c r="OGQ1048561"/>
      <c r="OGR1048561"/>
      <c r="OGS1048561"/>
      <c r="OGT1048561"/>
      <c r="OGU1048561"/>
      <c r="OGV1048561"/>
      <c r="OGW1048561"/>
      <c r="OGX1048561"/>
      <c r="OGY1048561"/>
      <c r="OGZ1048561"/>
      <c r="OHA1048561"/>
      <c r="OHB1048561"/>
      <c r="OHC1048561"/>
      <c r="OHD1048561"/>
      <c r="OHE1048561"/>
      <c r="OHF1048561"/>
      <c r="OHG1048561"/>
      <c r="OHH1048561"/>
      <c r="OHI1048561"/>
      <c r="OHJ1048561"/>
      <c r="OHK1048561"/>
      <c r="OHL1048561"/>
      <c r="OHM1048561"/>
      <c r="OHN1048561"/>
      <c r="OHO1048561"/>
      <c r="OHP1048561"/>
      <c r="OHQ1048561"/>
      <c r="OHR1048561"/>
      <c r="OHS1048561"/>
      <c r="OHT1048561"/>
      <c r="OHU1048561"/>
      <c r="OHV1048561"/>
      <c r="OHW1048561"/>
      <c r="OHX1048561"/>
      <c r="OHY1048561"/>
      <c r="OHZ1048561"/>
      <c r="OIA1048561"/>
      <c r="OIB1048561"/>
      <c r="OIC1048561"/>
      <c r="OID1048561"/>
      <c r="OIE1048561"/>
      <c r="OIF1048561"/>
      <c r="OIG1048561"/>
      <c r="OIH1048561"/>
      <c r="OII1048561"/>
      <c r="OIJ1048561"/>
      <c r="OIK1048561"/>
      <c r="OIL1048561"/>
      <c r="OIM1048561"/>
      <c r="OIN1048561"/>
      <c r="OIO1048561"/>
      <c r="OIP1048561"/>
      <c r="OIQ1048561"/>
      <c r="OIR1048561"/>
      <c r="OIS1048561"/>
      <c r="OIT1048561"/>
      <c r="OIU1048561"/>
      <c r="OIV1048561"/>
      <c r="OIW1048561"/>
      <c r="OIX1048561"/>
      <c r="OIY1048561"/>
      <c r="OIZ1048561"/>
      <c r="OJA1048561"/>
      <c r="OJB1048561"/>
      <c r="OJC1048561"/>
      <c r="OJD1048561"/>
      <c r="OJE1048561"/>
      <c r="OJF1048561"/>
      <c r="OJG1048561"/>
      <c r="OJH1048561"/>
      <c r="OJI1048561"/>
      <c r="OJJ1048561"/>
      <c r="OJK1048561"/>
      <c r="OJL1048561"/>
      <c r="OJM1048561"/>
      <c r="OJN1048561"/>
      <c r="OJO1048561"/>
      <c r="OJP1048561"/>
      <c r="OJQ1048561"/>
      <c r="OJR1048561"/>
      <c r="OJS1048561"/>
      <c r="OJT1048561"/>
      <c r="OJU1048561"/>
      <c r="OJV1048561"/>
      <c r="OJW1048561"/>
      <c r="OJX1048561"/>
      <c r="OJY1048561"/>
      <c r="OJZ1048561"/>
      <c r="OKA1048561"/>
      <c r="OKB1048561"/>
      <c r="OKC1048561"/>
      <c r="OKD1048561"/>
      <c r="OKE1048561"/>
      <c r="OKF1048561"/>
      <c r="OKG1048561"/>
      <c r="OKH1048561"/>
      <c r="OKI1048561"/>
      <c r="OKJ1048561"/>
      <c r="OKK1048561"/>
      <c r="OKL1048561"/>
      <c r="OKM1048561"/>
      <c r="OKN1048561"/>
      <c r="OKO1048561"/>
      <c r="OKP1048561"/>
      <c r="OKQ1048561"/>
      <c r="OKR1048561"/>
      <c r="OKS1048561"/>
      <c r="OKT1048561"/>
      <c r="OKU1048561"/>
      <c r="OKV1048561"/>
      <c r="OKW1048561"/>
      <c r="OKX1048561"/>
      <c r="OKY1048561"/>
      <c r="OKZ1048561"/>
      <c r="OLA1048561"/>
      <c r="OLB1048561"/>
      <c r="OLC1048561"/>
      <c r="OLD1048561"/>
      <c r="OLE1048561"/>
      <c r="OLF1048561"/>
      <c r="OLG1048561"/>
      <c r="OLH1048561"/>
      <c r="OLI1048561"/>
      <c r="OLJ1048561"/>
      <c r="OLK1048561"/>
      <c r="OLL1048561"/>
      <c r="OLM1048561"/>
      <c r="OLN1048561"/>
      <c r="OLO1048561"/>
      <c r="OLP1048561"/>
      <c r="OLQ1048561"/>
      <c r="OLR1048561"/>
      <c r="OLS1048561"/>
      <c r="OLT1048561"/>
      <c r="OLU1048561"/>
      <c r="OLV1048561"/>
      <c r="OLW1048561"/>
      <c r="OLX1048561"/>
      <c r="OLY1048561"/>
      <c r="OLZ1048561"/>
      <c r="OMA1048561"/>
      <c r="OMB1048561"/>
      <c r="OMC1048561"/>
      <c r="OMD1048561"/>
      <c r="OME1048561"/>
      <c r="OMF1048561"/>
      <c r="OMG1048561"/>
      <c r="OMH1048561"/>
      <c r="OMI1048561"/>
      <c r="OMJ1048561"/>
      <c r="OMK1048561"/>
      <c r="OML1048561"/>
      <c r="OMM1048561"/>
      <c r="OMN1048561"/>
      <c r="OMO1048561"/>
      <c r="OMP1048561"/>
      <c r="OMQ1048561"/>
      <c r="OMR1048561"/>
      <c r="OMS1048561"/>
      <c r="OMT1048561"/>
      <c r="OMU1048561"/>
      <c r="OMV1048561"/>
      <c r="OMW1048561"/>
      <c r="OMX1048561"/>
      <c r="OMY1048561"/>
      <c r="OMZ1048561"/>
      <c r="ONA1048561"/>
      <c r="ONB1048561"/>
      <c r="ONC1048561"/>
      <c r="OND1048561"/>
      <c r="ONE1048561"/>
      <c r="ONF1048561"/>
      <c r="ONG1048561"/>
      <c r="ONH1048561"/>
      <c r="ONI1048561"/>
      <c r="ONJ1048561"/>
      <c r="ONK1048561"/>
      <c r="ONL1048561"/>
      <c r="ONM1048561"/>
      <c r="ONN1048561"/>
      <c r="ONO1048561"/>
      <c r="ONP1048561"/>
      <c r="ONQ1048561"/>
      <c r="ONR1048561"/>
      <c r="ONS1048561"/>
      <c r="ONT1048561"/>
      <c r="ONU1048561"/>
      <c r="ONV1048561"/>
      <c r="ONW1048561"/>
      <c r="ONX1048561"/>
      <c r="ONY1048561"/>
      <c r="ONZ1048561"/>
      <c r="OOA1048561"/>
      <c r="OOB1048561"/>
      <c r="OOC1048561"/>
      <c r="OOD1048561"/>
      <c r="OOE1048561"/>
      <c r="OOF1048561"/>
      <c r="OOG1048561"/>
      <c r="OOH1048561"/>
      <c r="OOI1048561"/>
      <c r="OOJ1048561"/>
      <c r="OOK1048561"/>
      <c r="OOL1048561"/>
      <c r="OOM1048561"/>
      <c r="OON1048561"/>
      <c r="OOO1048561"/>
      <c r="OOP1048561"/>
      <c r="OOQ1048561"/>
      <c r="OOR1048561"/>
      <c r="OOS1048561"/>
      <c r="OOT1048561"/>
      <c r="OOU1048561"/>
      <c r="OOV1048561"/>
      <c r="OOW1048561"/>
      <c r="OOX1048561"/>
      <c r="OOY1048561"/>
      <c r="OOZ1048561"/>
      <c r="OPA1048561"/>
      <c r="OPB1048561"/>
      <c r="OPC1048561"/>
      <c r="OPD1048561"/>
      <c r="OPE1048561"/>
      <c r="OPF1048561"/>
      <c r="OPG1048561"/>
      <c r="OPH1048561"/>
      <c r="OPI1048561"/>
      <c r="OPJ1048561"/>
      <c r="OPK1048561"/>
      <c r="OPL1048561"/>
      <c r="OPM1048561"/>
      <c r="OPN1048561"/>
      <c r="OPO1048561"/>
      <c r="OPP1048561"/>
      <c r="OPQ1048561"/>
      <c r="OPR1048561"/>
      <c r="OPS1048561"/>
      <c r="OPT1048561"/>
      <c r="OPU1048561"/>
      <c r="OPV1048561"/>
      <c r="OPW1048561"/>
      <c r="OPX1048561"/>
      <c r="OPY1048561"/>
      <c r="OPZ1048561"/>
      <c r="OQA1048561"/>
      <c r="OQB1048561"/>
      <c r="OQC1048561"/>
      <c r="OQD1048561"/>
      <c r="OQE1048561"/>
      <c r="OQF1048561"/>
      <c r="OQG1048561"/>
      <c r="OQH1048561"/>
      <c r="OQI1048561"/>
      <c r="OQJ1048561"/>
      <c r="OQK1048561"/>
      <c r="OQL1048561"/>
      <c r="OQM1048561"/>
      <c r="OQN1048561"/>
      <c r="OQO1048561"/>
      <c r="OQP1048561"/>
      <c r="OQQ1048561"/>
      <c r="OQR1048561"/>
      <c r="OQS1048561"/>
      <c r="OQT1048561"/>
      <c r="OQU1048561"/>
      <c r="OQV1048561"/>
      <c r="OQW1048561"/>
      <c r="OQX1048561"/>
      <c r="OQY1048561"/>
      <c r="OQZ1048561"/>
      <c r="ORA1048561"/>
      <c r="ORB1048561"/>
      <c r="ORC1048561"/>
      <c r="ORD1048561"/>
      <c r="ORE1048561"/>
      <c r="ORF1048561"/>
      <c r="ORG1048561"/>
      <c r="ORH1048561"/>
      <c r="ORI1048561"/>
      <c r="ORJ1048561"/>
      <c r="ORK1048561"/>
      <c r="ORL1048561"/>
      <c r="ORM1048561"/>
      <c r="ORN1048561"/>
      <c r="ORO1048561"/>
      <c r="ORP1048561"/>
      <c r="ORQ1048561"/>
      <c r="ORR1048561"/>
      <c r="ORS1048561"/>
      <c r="ORT1048561"/>
      <c r="ORU1048561"/>
      <c r="ORV1048561"/>
      <c r="ORW1048561"/>
      <c r="ORX1048561"/>
      <c r="ORY1048561"/>
      <c r="ORZ1048561"/>
      <c r="OSA1048561"/>
      <c r="OSB1048561"/>
      <c r="OSC1048561"/>
      <c r="OSD1048561"/>
      <c r="OSE1048561"/>
      <c r="OSF1048561"/>
      <c r="OSG1048561"/>
      <c r="OSH1048561"/>
      <c r="OSI1048561"/>
      <c r="OSJ1048561"/>
      <c r="OSK1048561"/>
      <c r="OSL1048561"/>
      <c r="OSM1048561"/>
      <c r="OSN1048561"/>
      <c r="OSO1048561"/>
      <c r="OSP1048561"/>
      <c r="OSQ1048561"/>
      <c r="OSR1048561"/>
      <c r="OSS1048561"/>
      <c r="OST1048561"/>
      <c r="OSU1048561"/>
      <c r="OSV1048561"/>
      <c r="OSW1048561"/>
      <c r="OSX1048561"/>
      <c r="OSY1048561"/>
      <c r="OSZ1048561"/>
      <c r="OTA1048561"/>
      <c r="OTB1048561"/>
      <c r="OTC1048561"/>
      <c r="OTD1048561"/>
      <c r="OTE1048561"/>
      <c r="OTF1048561"/>
      <c r="OTG1048561"/>
      <c r="OTH1048561"/>
      <c r="OTI1048561"/>
      <c r="OTJ1048561"/>
      <c r="OTK1048561"/>
      <c r="OTL1048561"/>
      <c r="OTM1048561"/>
      <c r="OTN1048561"/>
      <c r="OTO1048561"/>
      <c r="OTP1048561"/>
      <c r="OTQ1048561"/>
      <c r="OTR1048561"/>
      <c r="OTS1048561"/>
      <c r="OTT1048561"/>
      <c r="OTU1048561"/>
      <c r="OTV1048561"/>
      <c r="OTW1048561"/>
      <c r="OTX1048561"/>
      <c r="OTY1048561"/>
      <c r="OTZ1048561"/>
      <c r="OUA1048561"/>
      <c r="OUB1048561"/>
      <c r="OUC1048561"/>
      <c r="OUD1048561"/>
      <c r="OUE1048561"/>
      <c r="OUF1048561"/>
      <c r="OUG1048561"/>
      <c r="OUH1048561"/>
      <c r="OUI1048561"/>
      <c r="OUJ1048561"/>
      <c r="OUK1048561"/>
      <c r="OUL1048561"/>
      <c r="OUM1048561"/>
      <c r="OUN1048561"/>
      <c r="OUO1048561"/>
      <c r="OUP1048561"/>
      <c r="OUQ1048561"/>
      <c r="OUR1048561"/>
      <c r="OUS1048561"/>
      <c r="OUT1048561"/>
      <c r="OUU1048561"/>
      <c r="OUV1048561"/>
      <c r="OUW1048561"/>
      <c r="OUX1048561"/>
      <c r="OUY1048561"/>
      <c r="OUZ1048561"/>
      <c r="OVA1048561"/>
      <c r="OVB1048561"/>
      <c r="OVC1048561"/>
      <c r="OVD1048561"/>
      <c r="OVE1048561"/>
      <c r="OVF1048561"/>
      <c r="OVG1048561"/>
      <c r="OVH1048561"/>
      <c r="OVI1048561"/>
      <c r="OVJ1048561"/>
      <c r="OVK1048561"/>
      <c r="OVL1048561"/>
      <c r="OVM1048561"/>
      <c r="OVN1048561"/>
      <c r="OVO1048561"/>
      <c r="OVP1048561"/>
      <c r="OVQ1048561"/>
      <c r="OVR1048561"/>
      <c r="OVS1048561"/>
      <c r="OVT1048561"/>
      <c r="OVU1048561"/>
      <c r="OVV1048561"/>
      <c r="OVW1048561"/>
      <c r="OVX1048561"/>
      <c r="OVY1048561"/>
      <c r="OVZ1048561"/>
      <c r="OWA1048561"/>
      <c r="OWB1048561"/>
      <c r="OWC1048561"/>
      <c r="OWD1048561"/>
      <c r="OWE1048561"/>
      <c r="OWF1048561"/>
      <c r="OWG1048561"/>
      <c r="OWH1048561"/>
      <c r="OWI1048561"/>
      <c r="OWJ1048561"/>
      <c r="OWK1048561"/>
      <c r="OWL1048561"/>
      <c r="OWM1048561"/>
      <c r="OWN1048561"/>
      <c r="OWO1048561"/>
      <c r="OWP1048561"/>
      <c r="OWQ1048561"/>
      <c r="OWR1048561"/>
      <c r="OWS1048561"/>
      <c r="OWT1048561"/>
      <c r="OWU1048561"/>
      <c r="OWV1048561"/>
      <c r="OWW1048561"/>
      <c r="OWX1048561"/>
      <c r="OWY1048561"/>
      <c r="OWZ1048561"/>
      <c r="OXA1048561"/>
      <c r="OXB1048561"/>
      <c r="OXC1048561"/>
      <c r="OXD1048561"/>
      <c r="OXE1048561"/>
      <c r="OXF1048561"/>
      <c r="OXG1048561"/>
      <c r="OXH1048561"/>
      <c r="OXI1048561"/>
      <c r="OXJ1048561"/>
      <c r="OXK1048561"/>
      <c r="OXL1048561"/>
      <c r="OXM1048561"/>
      <c r="OXN1048561"/>
      <c r="OXO1048561"/>
      <c r="OXP1048561"/>
      <c r="OXQ1048561"/>
      <c r="OXR1048561"/>
      <c r="OXS1048561"/>
      <c r="OXT1048561"/>
      <c r="OXU1048561"/>
      <c r="OXV1048561"/>
      <c r="OXW1048561"/>
      <c r="OXX1048561"/>
      <c r="OXY1048561"/>
      <c r="OXZ1048561"/>
      <c r="OYA1048561"/>
      <c r="OYB1048561"/>
      <c r="OYC1048561"/>
      <c r="OYD1048561"/>
      <c r="OYE1048561"/>
      <c r="OYF1048561"/>
      <c r="OYG1048561"/>
      <c r="OYH1048561"/>
      <c r="OYI1048561"/>
      <c r="OYJ1048561"/>
      <c r="OYK1048561"/>
      <c r="OYL1048561"/>
      <c r="OYM1048561"/>
      <c r="OYN1048561"/>
      <c r="OYO1048561"/>
      <c r="OYP1048561"/>
      <c r="OYQ1048561"/>
      <c r="OYR1048561"/>
      <c r="OYS1048561"/>
      <c r="OYT1048561"/>
      <c r="OYU1048561"/>
      <c r="OYV1048561"/>
      <c r="OYW1048561"/>
      <c r="OYX1048561"/>
      <c r="OYY1048561"/>
      <c r="OYZ1048561"/>
      <c r="OZA1048561"/>
      <c r="OZB1048561"/>
      <c r="OZC1048561"/>
      <c r="OZD1048561"/>
      <c r="OZE1048561"/>
      <c r="OZF1048561"/>
      <c r="OZG1048561"/>
      <c r="OZH1048561"/>
      <c r="OZI1048561"/>
      <c r="OZJ1048561"/>
      <c r="OZK1048561"/>
      <c r="OZL1048561"/>
      <c r="OZM1048561"/>
      <c r="OZN1048561"/>
      <c r="OZO1048561"/>
      <c r="OZP1048561"/>
      <c r="OZQ1048561"/>
      <c r="OZR1048561"/>
      <c r="OZS1048561"/>
      <c r="OZT1048561"/>
      <c r="OZU1048561"/>
      <c r="OZV1048561"/>
      <c r="OZW1048561"/>
      <c r="OZX1048561"/>
      <c r="OZY1048561"/>
      <c r="OZZ1048561"/>
      <c r="PAA1048561"/>
      <c r="PAB1048561"/>
      <c r="PAC1048561"/>
      <c r="PAD1048561"/>
      <c r="PAE1048561"/>
      <c r="PAF1048561"/>
      <c r="PAG1048561"/>
      <c r="PAH1048561"/>
      <c r="PAI1048561"/>
      <c r="PAJ1048561"/>
      <c r="PAK1048561"/>
      <c r="PAL1048561"/>
      <c r="PAM1048561"/>
      <c r="PAN1048561"/>
      <c r="PAO1048561"/>
      <c r="PAP1048561"/>
      <c r="PAQ1048561"/>
      <c r="PAR1048561"/>
      <c r="PAS1048561"/>
      <c r="PAT1048561"/>
      <c r="PAU1048561"/>
      <c r="PAV1048561"/>
      <c r="PAW1048561"/>
      <c r="PAX1048561"/>
      <c r="PAY1048561"/>
      <c r="PAZ1048561"/>
      <c r="PBA1048561"/>
      <c r="PBB1048561"/>
      <c r="PBC1048561"/>
      <c r="PBD1048561"/>
      <c r="PBE1048561"/>
      <c r="PBF1048561"/>
      <c r="PBG1048561"/>
      <c r="PBH1048561"/>
      <c r="PBI1048561"/>
      <c r="PBJ1048561"/>
      <c r="PBK1048561"/>
      <c r="PBL1048561"/>
      <c r="PBM1048561"/>
      <c r="PBN1048561"/>
      <c r="PBO1048561"/>
      <c r="PBP1048561"/>
      <c r="PBQ1048561"/>
      <c r="PBR1048561"/>
      <c r="PBS1048561"/>
      <c r="PBT1048561"/>
      <c r="PBU1048561"/>
      <c r="PBV1048561"/>
      <c r="PBW1048561"/>
      <c r="PBX1048561"/>
      <c r="PBY1048561"/>
      <c r="PBZ1048561"/>
      <c r="PCA1048561"/>
      <c r="PCB1048561"/>
      <c r="PCC1048561"/>
      <c r="PCD1048561"/>
      <c r="PCE1048561"/>
      <c r="PCF1048561"/>
      <c r="PCG1048561"/>
      <c r="PCH1048561"/>
      <c r="PCI1048561"/>
      <c r="PCJ1048561"/>
      <c r="PCK1048561"/>
      <c r="PCL1048561"/>
      <c r="PCM1048561"/>
      <c r="PCN1048561"/>
      <c r="PCO1048561"/>
      <c r="PCP1048561"/>
      <c r="PCQ1048561"/>
      <c r="PCR1048561"/>
      <c r="PCS1048561"/>
      <c r="PCT1048561"/>
      <c r="PCU1048561"/>
      <c r="PCV1048561"/>
      <c r="PCW1048561"/>
      <c r="PCX1048561"/>
      <c r="PCY1048561"/>
      <c r="PCZ1048561"/>
      <c r="PDA1048561"/>
      <c r="PDB1048561"/>
      <c r="PDC1048561"/>
      <c r="PDD1048561"/>
      <c r="PDE1048561"/>
      <c r="PDF1048561"/>
      <c r="PDG1048561"/>
      <c r="PDH1048561"/>
      <c r="PDI1048561"/>
      <c r="PDJ1048561"/>
      <c r="PDK1048561"/>
      <c r="PDL1048561"/>
      <c r="PDM1048561"/>
      <c r="PDN1048561"/>
      <c r="PDO1048561"/>
      <c r="PDP1048561"/>
      <c r="PDQ1048561"/>
      <c r="PDR1048561"/>
      <c r="PDS1048561"/>
      <c r="PDT1048561"/>
      <c r="PDU1048561"/>
      <c r="PDV1048561"/>
      <c r="PDW1048561"/>
      <c r="PDX1048561"/>
      <c r="PDY1048561"/>
      <c r="PDZ1048561"/>
      <c r="PEA1048561"/>
      <c r="PEB1048561"/>
      <c r="PEC1048561"/>
      <c r="PED1048561"/>
      <c r="PEE1048561"/>
      <c r="PEF1048561"/>
      <c r="PEG1048561"/>
      <c r="PEH1048561"/>
      <c r="PEI1048561"/>
      <c r="PEJ1048561"/>
      <c r="PEK1048561"/>
      <c r="PEL1048561"/>
      <c r="PEM1048561"/>
      <c r="PEN1048561"/>
      <c r="PEO1048561"/>
      <c r="PEP1048561"/>
      <c r="PEQ1048561"/>
      <c r="PER1048561"/>
      <c r="PES1048561"/>
      <c r="PET1048561"/>
      <c r="PEU1048561"/>
      <c r="PEV1048561"/>
      <c r="PEW1048561"/>
      <c r="PEX1048561"/>
      <c r="PEY1048561"/>
      <c r="PEZ1048561"/>
      <c r="PFA1048561"/>
      <c r="PFB1048561"/>
      <c r="PFC1048561"/>
      <c r="PFD1048561"/>
      <c r="PFE1048561"/>
      <c r="PFF1048561"/>
      <c r="PFG1048561"/>
      <c r="PFH1048561"/>
      <c r="PFI1048561"/>
      <c r="PFJ1048561"/>
      <c r="PFK1048561"/>
      <c r="PFL1048561"/>
      <c r="PFM1048561"/>
      <c r="PFN1048561"/>
      <c r="PFO1048561"/>
      <c r="PFP1048561"/>
      <c r="PFQ1048561"/>
      <c r="PFR1048561"/>
      <c r="PFS1048561"/>
      <c r="PFT1048561"/>
      <c r="PFU1048561"/>
      <c r="PFV1048561"/>
      <c r="PFW1048561"/>
      <c r="PFX1048561"/>
      <c r="PFY1048561"/>
      <c r="PFZ1048561"/>
      <c r="PGA1048561"/>
      <c r="PGB1048561"/>
      <c r="PGC1048561"/>
      <c r="PGD1048561"/>
      <c r="PGE1048561"/>
      <c r="PGF1048561"/>
      <c r="PGG1048561"/>
      <c r="PGH1048561"/>
      <c r="PGI1048561"/>
      <c r="PGJ1048561"/>
      <c r="PGK1048561"/>
      <c r="PGL1048561"/>
      <c r="PGM1048561"/>
      <c r="PGN1048561"/>
      <c r="PGO1048561"/>
      <c r="PGP1048561"/>
      <c r="PGQ1048561"/>
      <c r="PGR1048561"/>
      <c r="PGS1048561"/>
      <c r="PGT1048561"/>
      <c r="PGU1048561"/>
      <c r="PGV1048561"/>
      <c r="PGW1048561"/>
      <c r="PGX1048561"/>
      <c r="PGY1048561"/>
      <c r="PGZ1048561"/>
      <c r="PHA1048561"/>
      <c r="PHB1048561"/>
      <c r="PHC1048561"/>
      <c r="PHD1048561"/>
      <c r="PHE1048561"/>
      <c r="PHF1048561"/>
      <c r="PHG1048561"/>
      <c r="PHH1048561"/>
      <c r="PHI1048561"/>
      <c r="PHJ1048561"/>
      <c r="PHK1048561"/>
      <c r="PHL1048561"/>
      <c r="PHM1048561"/>
      <c r="PHN1048561"/>
      <c r="PHO1048561"/>
      <c r="PHP1048561"/>
      <c r="PHQ1048561"/>
      <c r="PHR1048561"/>
      <c r="PHS1048561"/>
      <c r="PHT1048561"/>
      <c r="PHU1048561"/>
      <c r="PHV1048561"/>
      <c r="PHW1048561"/>
      <c r="PHX1048561"/>
      <c r="PHY1048561"/>
      <c r="PHZ1048561"/>
      <c r="PIA1048561"/>
      <c r="PIB1048561"/>
      <c r="PIC1048561"/>
      <c r="PID1048561"/>
      <c r="PIE1048561"/>
      <c r="PIF1048561"/>
      <c r="PIG1048561"/>
      <c r="PIH1048561"/>
      <c r="PII1048561"/>
      <c r="PIJ1048561"/>
      <c r="PIK1048561"/>
      <c r="PIL1048561"/>
      <c r="PIM1048561"/>
      <c r="PIN1048561"/>
      <c r="PIO1048561"/>
      <c r="PIP1048561"/>
      <c r="PIQ1048561"/>
      <c r="PIR1048561"/>
      <c r="PIS1048561"/>
      <c r="PIT1048561"/>
      <c r="PIU1048561"/>
      <c r="PIV1048561"/>
      <c r="PIW1048561"/>
      <c r="PIX1048561"/>
      <c r="PIY1048561"/>
      <c r="PIZ1048561"/>
      <c r="PJA1048561"/>
      <c r="PJB1048561"/>
      <c r="PJC1048561"/>
      <c r="PJD1048561"/>
      <c r="PJE1048561"/>
      <c r="PJF1048561"/>
      <c r="PJG1048561"/>
      <c r="PJH1048561"/>
      <c r="PJI1048561"/>
      <c r="PJJ1048561"/>
      <c r="PJK1048561"/>
      <c r="PJL1048561"/>
      <c r="PJM1048561"/>
      <c r="PJN1048561"/>
      <c r="PJO1048561"/>
      <c r="PJP1048561"/>
      <c r="PJQ1048561"/>
      <c r="PJR1048561"/>
      <c r="PJS1048561"/>
      <c r="PJT1048561"/>
      <c r="PJU1048561"/>
      <c r="PJV1048561"/>
      <c r="PJW1048561"/>
      <c r="PJX1048561"/>
      <c r="PJY1048561"/>
      <c r="PJZ1048561"/>
      <c r="PKA1048561"/>
      <c r="PKB1048561"/>
      <c r="PKC1048561"/>
      <c r="PKD1048561"/>
      <c r="PKE1048561"/>
      <c r="PKF1048561"/>
      <c r="PKG1048561"/>
      <c r="PKH1048561"/>
      <c r="PKI1048561"/>
      <c r="PKJ1048561"/>
      <c r="PKK1048561"/>
      <c r="PKL1048561"/>
      <c r="PKM1048561"/>
      <c r="PKN1048561"/>
      <c r="PKO1048561"/>
      <c r="PKP1048561"/>
      <c r="PKQ1048561"/>
      <c r="PKR1048561"/>
      <c r="PKS1048561"/>
      <c r="PKT1048561"/>
      <c r="PKU1048561"/>
      <c r="PKV1048561"/>
      <c r="PKW1048561"/>
      <c r="PKX1048561"/>
      <c r="PKY1048561"/>
      <c r="PKZ1048561"/>
      <c r="PLA1048561"/>
      <c r="PLB1048561"/>
      <c r="PLC1048561"/>
      <c r="PLD1048561"/>
      <c r="PLE1048561"/>
      <c r="PLF1048561"/>
      <c r="PLG1048561"/>
      <c r="PLH1048561"/>
      <c r="PLI1048561"/>
      <c r="PLJ1048561"/>
      <c r="PLK1048561"/>
      <c r="PLL1048561"/>
      <c r="PLM1048561"/>
      <c r="PLN1048561"/>
      <c r="PLO1048561"/>
      <c r="PLP1048561"/>
      <c r="PLQ1048561"/>
      <c r="PLR1048561"/>
      <c r="PLS1048561"/>
      <c r="PLT1048561"/>
      <c r="PLU1048561"/>
      <c r="PLV1048561"/>
      <c r="PLW1048561"/>
      <c r="PLX1048561"/>
      <c r="PLY1048561"/>
      <c r="PLZ1048561"/>
      <c r="PMA1048561"/>
      <c r="PMB1048561"/>
      <c r="PMC1048561"/>
      <c r="PMD1048561"/>
      <c r="PME1048561"/>
      <c r="PMF1048561"/>
      <c r="PMG1048561"/>
      <c r="PMH1048561"/>
      <c r="PMI1048561"/>
      <c r="PMJ1048561"/>
      <c r="PMK1048561"/>
      <c r="PML1048561"/>
      <c r="PMM1048561"/>
      <c r="PMN1048561"/>
      <c r="PMO1048561"/>
      <c r="PMP1048561"/>
      <c r="PMQ1048561"/>
      <c r="PMR1048561"/>
      <c r="PMS1048561"/>
      <c r="PMT1048561"/>
      <c r="PMU1048561"/>
      <c r="PMV1048561"/>
      <c r="PMW1048561"/>
      <c r="PMX1048561"/>
      <c r="PMY1048561"/>
      <c r="PMZ1048561"/>
      <c r="PNA1048561"/>
      <c r="PNB1048561"/>
      <c r="PNC1048561"/>
      <c r="PND1048561"/>
      <c r="PNE1048561"/>
      <c r="PNF1048561"/>
      <c r="PNG1048561"/>
      <c r="PNH1048561"/>
      <c r="PNI1048561"/>
      <c r="PNJ1048561"/>
      <c r="PNK1048561"/>
      <c r="PNL1048561"/>
      <c r="PNM1048561"/>
      <c r="PNN1048561"/>
      <c r="PNO1048561"/>
      <c r="PNP1048561"/>
      <c r="PNQ1048561"/>
      <c r="PNR1048561"/>
      <c r="PNS1048561"/>
      <c r="PNT1048561"/>
      <c r="PNU1048561"/>
      <c r="PNV1048561"/>
      <c r="PNW1048561"/>
      <c r="PNX1048561"/>
      <c r="PNY1048561"/>
      <c r="PNZ1048561"/>
      <c r="POA1048561"/>
      <c r="POB1048561"/>
      <c r="POC1048561"/>
      <c r="POD1048561"/>
      <c r="POE1048561"/>
      <c r="POF1048561"/>
      <c r="POG1048561"/>
      <c r="POH1048561"/>
      <c r="POI1048561"/>
      <c r="POJ1048561"/>
      <c r="POK1048561"/>
      <c r="POL1048561"/>
      <c r="POM1048561"/>
      <c r="PON1048561"/>
      <c r="POO1048561"/>
      <c r="POP1048561"/>
      <c r="POQ1048561"/>
      <c r="POR1048561"/>
      <c r="POS1048561"/>
      <c r="POT1048561"/>
      <c r="POU1048561"/>
      <c r="POV1048561"/>
      <c r="POW1048561"/>
      <c r="POX1048561"/>
      <c r="POY1048561"/>
      <c r="POZ1048561"/>
      <c r="PPA1048561"/>
      <c r="PPB1048561"/>
      <c r="PPC1048561"/>
      <c r="PPD1048561"/>
      <c r="PPE1048561"/>
      <c r="PPF1048561"/>
      <c r="PPG1048561"/>
      <c r="PPH1048561"/>
      <c r="PPI1048561"/>
      <c r="PPJ1048561"/>
      <c r="PPK1048561"/>
      <c r="PPL1048561"/>
      <c r="PPM1048561"/>
      <c r="PPN1048561"/>
      <c r="PPO1048561"/>
      <c r="PPP1048561"/>
      <c r="PPQ1048561"/>
      <c r="PPR1048561"/>
      <c r="PPS1048561"/>
      <c r="PPT1048561"/>
      <c r="PPU1048561"/>
      <c r="PPV1048561"/>
      <c r="PPW1048561"/>
      <c r="PPX1048561"/>
      <c r="PPY1048561"/>
      <c r="PPZ1048561"/>
      <c r="PQA1048561"/>
      <c r="PQB1048561"/>
      <c r="PQC1048561"/>
      <c r="PQD1048561"/>
      <c r="PQE1048561"/>
      <c r="PQF1048561"/>
      <c r="PQG1048561"/>
      <c r="PQH1048561"/>
      <c r="PQI1048561"/>
      <c r="PQJ1048561"/>
      <c r="PQK1048561"/>
      <c r="PQL1048561"/>
      <c r="PQM1048561"/>
      <c r="PQN1048561"/>
      <c r="PQO1048561"/>
      <c r="PQP1048561"/>
      <c r="PQQ1048561"/>
      <c r="PQR1048561"/>
      <c r="PQS1048561"/>
      <c r="PQT1048561"/>
      <c r="PQU1048561"/>
      <c r="PQV1048561"/>
      <c r="PQW1048561"/>
      <c r="PQX1048561"/>
      <c r="PQY1048561"/>
      <c r="PQZ1048561"/>
      <c r="PRA1048561"/>
      <c r="PRB1048561"/>
      <c r="PRC1048561"/>
      <c r="PRD1048561"/>
      <c r="PRE1048561"/>
      <c r="PRF1048561"/>
      <c r="PRG1048561"/>
      <c r="PRH1048561"/>
      <c r="PRI1048561"/>
      <c r="PRJ1048561"/>
      <c r="PRK1048561"/>
      <c r="PRL1048561"/>
      <c r="PRM1048561"/>
      <c r="PRN1048561"/>
      <c r="PRO1048561"/>
      <c r="PRP1048561"/>
      <c r="PRQ1048561"/>
      <c r="PRR1048561"/>
      <c r="PRS1048561"/>
      <c r="PRT1048561"/>
      <c r="PRU1048561"/>
      <c r="PRV1048561"/>
      <c r="PRW1048561"/>
      <c r="PRX1048561"/>
      <c r="PRY1048561"/>
      <c r="PRZ1048561"/>
      <c r="PSA1048561"/>
      <c r="PSB1048561"/>
      <c r="PSC1048561"/>
      <c r="PSD1048561"/>
      <c r="PSE1048561"/>
      <c r="PSF1048561"/>
      <c r="PSG1048561"/>
      <c r="PSH1048561"/>
      <c r="PSI1048561"/>
      <c r="PSJ1048561"/>
      <c r="PSK1048561"/>
      <c r="PSL1048561"/>
      <c r="PSM1048561"/>
      <c r="PSN1048561"/>
      <c r="PSO1048561"/>
      <c r="PSP1048561"/>
      <c r="PSQ1048561"/>
      <c r="PSR1048561"/>
      <c r="PSS1048561"/>
      <c r="PST1048561"/>
      <c r="PSU1048561"/>
      <c r="PSV1048561"/>
      <c r="PSW1048561"/>
      <c r="PSX1048561"/>
      <c r="PSY1048561"/>
      <c r="PSZ1048561"/>
      <c r="PTA1048561"/>
      <c r="PTB1048561"/>
      <c r="PTC1048561"/>
      <c r="PTD1048561"/>
      <c r="PTE1048561"/>
      <c r="PTF1048561"/>
      <c r="PTG1048561"/>
      <c r="PTH1048561"/>
      <c r="PTI1048561"/>
      <c r="PTJ1048561"/>
      <c r="PTK1048561"/>
      <c r="PTL1048561"/>
      <c r="PTM1048561"/>
      <c r="PTN1048561"/>
      <c r="PTO1048561"/>
      <c r="PTP1048561"/>
      <c r="PTQ1048561"/>
      <c r="PTR1048561"/>
      <c r="PTS1048561"/>
      <c r="PTT1048561"/>
      <c r="PTU1048561"/>
      <c r="PTV1048561"/>
      <c r="PTW1048561"/>
      <c r="PTX1048561"/>
      <c r="PTY1048561"/>
      <c r="PTZ1048561"/>
      <c r="PUA1048561"/>
      <c r="PUB1048561"/>
      <c r="PUC1048561"/>
      <c r="PUD1048561"/>
      <c r="PUE1048561"/>
      <c r="PUF1048561"/>
      <c r="PUG1048561"/>
      <c r="PUH1048561"/>
      <c r="PUI1048561"/>
      <c r="PUJ1048561"/>
      <c r="PUK1048561"/>
      <c r="PUL1048561"/>
      <c r="PUM1048561"/>
      <c r="PUN1048561"/>
      <c r="PUO1048561"/>
      <c r="PUP1048561"/>
      <c r="PUQ1048561"/>
      <c r="PUR1048561"/>
      <c r="PUS1048561"/>
      <c r="PUT1048561"/>
      <c r="PUU1048561"/>
      <c r="PUV1048561"/>
      <c r="PUW1048561"/>
      <c r="PUX1048561"/>
      <c r="PUY1048561"/>
      <c r="PUZ1048561"/>
      <c r="PVA1048561"/>
      <c r="PVB1048561"/>
      <c r="PVC1048561"/>
      <c r="PVD1048561"/>
      <c r="PVE1048561"/>
      <c r="PVF1048561"/>
      <c r="PVG1048561"/>
      <c r="PVH1048561"/>
      <c r="PVI1048561"/>
      <c r="PVJ1048561"/>
      <c r="PVK1048561"/>
      <c r="PVL1048561"/>
      <c r="PVM1048561"/>
      <c r="PVN1048561"/>
      <c r="PVO1048561"/>
      <c r="PVP1048561"/>
      <c r="PVQ1048561"/>
      <c r="PVR1048561"/>
      <c r="PVS1048561"/>
      <c r="PVT1048561"/>
      <c r="PVU1048561"/>
      <c r="PVV1048561"/>
      <c r="PVW1048561"/>
      <c r="PVX1048561"/>
      <c r="PVY1048561"/>
      <c r="PVZ1048561"/>
      <c r="PWA1048561"/>
      <c r="PWB1048561"/>
      <c r="PWC1048561"/>
      <c r="PWD1048561"/>
      <c r="PWE1048561"/>
      <c r="PWF1048561"/>
      <c r="PWG1048561"/>
      <c r="PWH1048561"/>
      <c r="PWI1048561"/>
      <c r="PWJ1048561"/>
      <c r="PWK1048561"/>
      <c r="PWL1048561"/>
      <c r="PWM1048561"/>
      <c r="PWN1048561"/>
      <c r="PWO1048561"/>
      <c r="PWP1048561"/>
      <c r="PWQ1048561"/>
      <c r="PWR1048561"/>
      <c r="PWS1048561"/>
      <c r="PWT1048561"/>
      <c r="PWU1048561"/>
      <c r="PWV1048561"/>
      <c r="PWW1048561"/>
      <c r="PWX1048561"/>
      <c r="PWY1048561"/>
      <c r="PWZ1048561"/>
      <c r="PXA1048561"/>
      <c r="PXB1048561"/>
      <c r="PXC1048561"/>
      <c r="PXD1048561"/>
      <c r="PXE1048561"/>
      <c r="PXF1048561"/>
      <c r="PXG1048561"/>
      <c r="PXH1048561"/>
      <c r="PXI1048561"/>
      <c r="PXJ1048561"/>
      <c r="PXK1048561"/>
      <c r="PXL1048561"/>
      <c r="PXM1048561"/>
      <c r="PXN1048561"/>
      <c r="PXO1048561"/>
      <c r="PXP1048561"/>
      <c r="PXQ1048561"/>
      <c r="PXR1048561"/>
      <c r="PXS1048561"/>
      <c r="PXT1048561"/>
      <c r="PXU1048561"/>
      <c r="PXV1048561"/>
      <c r="PXW1048561"/>
      <c r="PXX1048561"/>
      <c r="PXY1048561"/>
      <c r="PXZ1048561"/>
      <c r="PYA1048561"/>
      <c r="PYB1048561"/>
      <c r="PYC1048561"/>
      <c r="PYD1048561"/>
      <c r="PYE1048561"/>
      <c r="PYF1048561"/>
      <c r="PYG1048561"/>
      <c r="PYH1048561"/>
      <c r="PYI1048561"/>
      <c r="PYJ1048561"/>
      <c r="PYK1048561"/>
      <c r="PYL1048561"/>
      <c r="PYM1048561"/>
      <c r="PYN1048561"/>
      <c r="PYO1048561"/>
      <c r="PYP1048561"/>
      <c r="PYQ1048561"/>
      <c r="PYR1048561"/>
      <c r="PYS1048561"/>
      <c r="PYT1048561"/>
      <c r="PYU1048561"/>
      <c r="PYV1048561"/>
      <c r="PYW1048561"/>
      <c r="PYX1048561"/>
      <c r="PYY1048561"/>
      <c r="PYZ1048561"/>
      <c r="PZA1048561"/>
      <c r="PZB1048561"/>
      <c r="PZC1048561"/>
      <c r="PZD1048561"/>
      <c r="PZE1048561"/>
      <c r="PZF1048561"/>
      <c r="PZG1048561"/>
      <c r="PZH1048561"/>
      <c r="PZI1048561"/>
      <c r="PZJ1048561"/>
      <c r="PZK1048561"/>
      <c r="PZL1048561"/>
      <c r="PZM1048561"/>
      <c r="PZN1048561"/>
      <c r="PZO1048561"/>
      <c r="PZP1048561"/>
      <c r="PZQ1048561"/>
      <c r="PZR1048561"/>
      <c r="PZS1048561"/>
      <c r="PZT1048561"/>
      <c r="PZU1048561"/>
      <c r="PZV1048561"/>
      <c r="PZW1048561"/>
      <c r="PZX1048561"/>
      <c r="PZY1048561"/>
      <c r="PZZ1048561"/>
      <c r="QAA1048561"/>
      <c r="QAB1048561"/>
      <c r="QAC1048561"/>
      <c r="QAD1048561"/>
      <c r="QAE1048561"/>
      <c r="QAF1048561"/>
      <c r="QAG1048561"/>
      <c r="QAH1048561"/>
      <c r="QAI1048561"/>
      <c r="QAJ1048561"/>
      <c r="QAK1048561"/>
      <c r="QAL1048561"/>
      <c r="QAM1048561"/>
      <c r="QAN1048561"/>
      <c r="QAO1048561"/>
      <c r="QAP1048561"/>
      <c r="QAQ1048561"/>
      <c r="QAR1048561"/>
      <c r="QAS1048561"/>
      <c r="QAT1048561"/>
      <c r="QAU1048561"/>
      <c r="QAV1048561"/>
      <c r="QAW1048561"/>
      <c r="QAX1048561"/>
      <c r="QAY1048561"/>
      <c r="QAZ1048561"/>
      <c r="QBA1048561"/>
      <c r="QBB1048561"/>
      <c r="QBC1048561"/>
      <c r="QBD1048561"/>
      <c r="QBE1048561"/>
      <c r="QBF1048561"/>
      <c r="QBG1048561"/>
      <c r="QBH1048561"/>
      <c r="QBI1048561"/>
      <c r="QBJ1048561"/>
      <c r="QBK1048561"/>
      <c r="QBL1048561"/>
      <c r="QBM1048561"/>
      <c r="QBN1048561"/>
      <c r="QBO1048561"/>
      <c r="QBP1048561"/>
      <c r="QBQ1048561"/>
      <c r="QBR1048561"/>
      <c r="QBS1048561"/>
      <c r="QBT1048561"/>
      <c r="QBU1048561"/>
      <c r="QBV1048561"/>
      <c r="QBW1048561"/>
      <c r="QBX1048561"/>
      <c r="QBY1048561"/>
      <c r="QBZ1048561"/>
      <c r="QCA1048561"/>
      <c r="QCB1048561"/>
      <c r="QCC1048561"/>
      <c r="QCD1048561"/>
      <c r="QCE1048561"/>
      <c r="QCF1048561"/>
      <c r="QCG1048561"/>
      <c r="QCH1048561"/>
      <c r="QCI1048561"/>
      <c r="QCJ1048561"/>
      <c r="QCK1048561"/>
      <c r="QCL1048561"/>
      <c r="QCM1048561"/>
      <c r="QCN1048561"/>
      <c r="QCO1048561"/>
      <c r="QCP1048561"/>
      <c r="QCQ1048561"/>
      <c r="QCR1048561"/>
      <c r="QCS1048561"/>
      <c r="QCT1048561"/>
      <c r="QCU1048561"/>
      <c r="QCV1048561"/>
      <c r="QCW1048561"/>
      <c r="QCX1048561"/>
      <c r="QCY1048561"/>
      <c r="QCZ1048561"/>
      <c r="QDA1048561"/>
      <c r="QDB1048561"/>
      <c r="QDC1048561"/>
      <c r="QDD1048561"/>
      <c r="QDE1048561"/>
      <c r="QDF1048561"/>
      <c r="QDG1048561"/>
      <c r="QDH1048561"/>
      <c r="QDI1048561"/>
      <c r="QDJ1048561"/>
      <c r="QDK1048561"/>
      <c r="QDL1048561"/>
      <c r="QDM1048561"/>
      <c r="QDN1048561"/>
      <c r="QDO1048561"/>
      <c r="QDP1048561"/>
      <c r="QDQ1048561"/>
      <c r="QDR1048561"/>
      <c r="QDS1048561"/>
      <c r="QDT1048561"/>
      <c r="QDU1048561"/>
      <c r="QDV1048561"/>
      <c r="QDW1048561"/>
      <c r="QDX1048561"/>
      <c r="QDY1048561"/>
      <c r="QDZ1048561"/>
      <c r="QEA1048561"/>
      <c r="QEB1048561"/>
      <c r="QEC1048561"/>
      <c r="QED1048561"/>
      <c r="QEE1048561"/>
      <c r="QEF1048561"/>
      <c r="QEG1048561"/>
      <c r="QEH1048561"/>
      <c r="QEI1048561"/>
      <c r="QEJ1048561"/>
      <c r="QEK1048561"/>
      <c r="QEL1048561"/>
      <c r="QEM1048561"/>
      <c r="QEN1048561"/>
      <c r="QEO1048561"/>
      <c r="QEP1048561"/>
      <c r="QEQ1048561"/>
      <c r="QER1048561"/>
      <c r="QES1048561"/>
      <c r="QET1048561"/>
      <c r="QEU1048561"/>
      <c r="QEV1048561"/>
      <c r="QEW1048561"/>
      <c r="QEX1048561"/>
      <c r="QEY1048561"/>
      <c r="QEZ1048561"/>
      <c r="QFA1048561"/>
      <c r="QFB1048561"/>
      <c r="QFC1048561"/>
      <c r="QFD1048561"/>
      <c r="QFE1048561"/>
      <c r="QFF1048561"/>
      <c r="QFG1048561"/>
      <c r="QFH1048561"/>
      <c r="QFI1048561"/>
      <c r="QFJ1048561"/>
      <c r="QFK1048561"/>
      <c r="QFL1048561"/>
      <c r="QFM1048561"/>
      <c r="QFN1048561"/>
      <c r="QFO1048561"/>
      <c r="QFP1048561"/>
      <c r="QFQ1048561"/>
      <c r="QFR1048561"/>
      <c r="QFS1048561"/>
      <c r="QFT1048561"/>
      <c r="QFU1048561"/>
      <c r="QFV1048561"/>
      <c r="QFW1048561"/>
      <c r="QFX1048561"/>
      <c r="QFY1048561"/>
      <c r="QFZ1048561"/>
      <c r="QGA1048561"/>
      <c r="QGB1048561"/>
      <c r="QGC1048561"/>
      <c r="QGD1048561"/>
      <c r="QGE1048561"/>
      <c r="QGF1048561"/>
      <c r="QGG1048561"/>
      <c r="QGH1048561"/>
      <c r="QGI1048561"/>
      <c r="QGJ1048561"/>
      <c r="QGK1048561"/>
      <c r="QGL1048561"/>
      <c r="QGM1048561"/>
      <c r="QGN1048561"/>
      <c r="QGO1048561"/>
      <c r="QGP1048561"/>
      <c r="QGQ1048561"/>
      <c r="QGR1048561"/>
      <c r="QGS1048561"/>
      <c r="QGT1048561"/>
      <c r="QGU1048561"/>
      <c r="QGV1048561"/>
      <c r="QGW1048561"/>
      <c r="QGX1048561"/>
      <c r="QGY1048561"/>
      <c r="QGZ1048561"/>
      <c r="QHA1048561"/>
      <c r="QHB1048561"/>
      <c r="QHC1048561"/>
      <c r="QHD1048561"/>
      <c r="QHE1048561"/>
      <c r="QHF1048561"/>
      <c r="QHG1048561"/>
      <c r="QHH1048561"/>
      <c r="QHI1048561"/>
      <c r="QHJ1048561"/>
      <c r="QHK1048561"/>
      <c r="QHL1048561"/>
      <c r="QHM1048561"/>
      <c r="QHN1048561"/>
      <c r="QHO1048561"/>
      <c r="QHP1048561"/>
      <c r="QHQ1048561"/>
      <c r="QHR1048561"/>
      <c r="QHS1048561"/>
      <c r="QHT1048561"/>
      <c r="QHU1048561"/>
      <c r="QHV1048561"/>
      <c r="QHW1048561"/>
      <c r="QHX1048561"/>
      <c r="QHY1048561"/>
      <c r="QHZ1048561"/>
      <c r="QIA1048561"/>
      <c r="QIB1048561"/>
      <c r="QIC1048561"/>
      <c r="QID1048561"/>
      <c r="QIE1048561"/>
      <c r="QIF1048561"/>
      <c r="QIG1048561"/>
      <c r="QIH1048561"/>
      <c r="QII1048561"/>
      <c r="QIJ1048561"/>
      <c r="QIK1048561"/>
      <c r="QIL1048561"/>
      <c r="QIM1048561"/>
      <c r="QIN1048561"/>
      <c r="QIO1048561"/>
      <c r="QIP1048561"/>
      <c r="QIQ1048561"/>
      <c r="QIR1048561"/>
      <c r="QIS1048561"/>
      <c r="QIT1048561"/>
      <c r="QIU1048561"/>
      <c r="QIV1048561"/>
      <c r="QIW1048561"/>
      <c r="QIX1048561"/>
      <c r="QIY1048561"/>
      <c r="QIZ1048561"/>
      <c r="QJA1048561"/>
      <c r="QJB1048561"/>
      <c r="QJC1048561"/>
      <c r="QJD1048561"/>
      <c r="QJE1048561"/>
      <c r="QJF1048561"/>
      <c r="QJG1048561"/>
      <c r="QJH1048561"/>
      <c r="QJI1048561"/>
      <c r="QJJ1048561"/>
      <c r="QJK1048561"/>
      <c r="QJL1048561"/>
      <c r="QJM1048561"/>
      <c r="QJN1048561"/>
      <c r="QJO1048561"/>
      <c r="QJP1048561"/>
      <c r="QJQ1048561"/>
      <c r="QJR1048561"/>
      <c r="QJS1048561"/>
      <c r="QJT1048561"/>
      <c r="QJU1048561"/>
      <c r="QJV1048561"/>
      <c r="QJW1048561"/>
      <c r="QJX1048561"/>
      <c r="QJY1048561"/>
      <c r="QJZ1048561"/>
      <c r="QKA1048561"/>
      <c r="QKB1048561"/>
      <c r="QKC1048561"/>
      <c r="QKD1048561"/>
      <c r="QKE1048561"/>
      <c r="QKF1048561"/>
      <c r="QKG1048561"/>
      <c r="QKH1048561"/>
      <c r="QKI1048561"/>
      <c r="QKJ1048561"/>
      <c r="QKK1048561"/>
      <c r="QKL1048561"/>
      <c r="QKM1048561"/>
      <c r="QKN1048561"/>
      <c r="QKO1048561"/>
      <c r="QKP1048561"/>
      <c r="QKQ1048561"/>
      <c r="QKR1048561"/>
      <c r="QKS1048561"/>
      <c r="QKT1048561"/>
      <c r="QKU1048561"/>
      <c r="QKV1048561"/>
      <c r="QKW1048561"/>
      <c r="QKX1048561"/>
      <c r="QKY1048561"/>
      <c r="QKZ1048561"/>
      <c r="QLA1048561"/>
      <c r="QLB1048561"/>
      <c r="QLC1048561"/>
      <c r="QLD1048561"/>
      <c r="QLE1048561"/>
      <c r="QLF1048561"/>
      <c r="QLG1048561"/>
      <c r="QLH1048561"/>
      <c r="QLI1048561"/>
      <c r="QLJ1048561"/>
      <c r="QLK1048561"/>
      <c r="QLL1048561"/>
      <c r="QLM1048561"/>
      <c r="QLN1048561"/>
      <c r="QLO1048561"/>
      <c r="QLP1048561"/>
      <c r="QLQ1048561"/>
      <c r="QLR1048561"/>
      <c r="QLS1048561"/>
      <c r="QLT1048561"/>
      <c r="QLU1048561"/>
      <c r="QLV1048561"/>
      <c r="QLW1048561"/>
      <c r="QLX1048561"/>
      <c r="QLY1048561"/>
      <c r="QLZ1048561"/>
      <c r="QMA1048561"/>
      <c r="QMB1048561"/>
      <c r="QMC1048561"/>
      <c r="QMD1048561"/>
      <c r="QME1048561"/>
      <c r="QMF1048561"/>
      <c r="QMG1048561"/>
      <c r="QMH1048561"/>
      <c r="QMI1048561"/>
      <c r="QMJ1048561"/>
      <c r="QMK1048561"/>
      <c r="QML1048561"/>
      <c r="QMM1048561"/>
      <c r="QMN1048561"/>
      <c r="QMO1048561"/>
      <c r="QMP1048561"/>
      <c r="QMQ1048561"/>
      <c r="QMR1048561"/>
      <c r="QMS1048561"/>
      <c r="QMT1048561"/>
      <c r="QMU1048561"/>
      <c r="QMV1048561"/>
      <c r="QMW1048561"/>
      <c r="QMX1048561"/>
      <c r="QMY1048561"/>
      <c r="QMZ1048561"/>
      <c r="QNA1048561"/>
      <c r="QNB1048561"/>
      <c r="QNC1048561"/>
      <c r="QND1048561"/>
      <c r="QNE1048561"/>
      <c r="QNF1048561"/>
      <c r="QNG1048561"/>
      <c r="QNH1048561"/>
      <c r="QNI1048561"/>
      <c r="QNJ1048561"/>
      <c r="QNK1048561"/>
      <c r="QNL1048561"/>
      <c r="QNM1048561"/>
      <c r="QNN1048561"/>
      <c r="QNO1048561"/>
      <c r="QNP1048561"/>
      <c r="QNQ1048561"/>
      <c r="QNR1048561"/>
      <c r="QNS1048561"/>
      <c r="QNT1048561"/>
      <c r="QNU1048561"/>
      <c r="QNV1048561"/>
      <c r="QNW1048561"/>
      <c r="QNX1048561"/>
      <c r="QNY1048561"/>
      <c r="QNZ1048561"/>
      <c r="QOA1048561"/>
      <c r="QOB1048561"/>
      <c r="QOC1048561"/>
      <c r="QOD1048561"/>
      <c r="QOE1048561"/>
      <c r="QOF1048561"/>
      <c r="QOG1048561"/>
      <c r="QOH1048561"/>
      <c r="QOI1048561"/>
      <c r="QOJ1048561"/>
      <c r="QOK1048561"/>
      <c r="QOL1048561"/>
      <c r="QOM1048561"/>
      <c r="QON1048561"/>
      <c r="QOO1048561"/>
      <c r="QOP1048561"/>
      <c r="QOQ1048561"/>
      <c r="QOR1048561"/>
      <c r="QOS1048561"/>
      <c r="QOT1048561"/>
      <c r="QOU1048561"/>
      <c r="QOV1048561"/>
      <c r="QOW1048561"/>
      <c r="QOX1048561"/>
      <c r="QOY1048561"/>
      <c r="QOZ1048561"/>
      <c r="QPA1048561"/>
      <c r="QPB1048561"/>
      <c r="QPC1048561"/>
      <c r="QPD1048561"/>
      <c r="QPE1048561"/>
      <c r="QPF1048561"/>
      <c r="QPG1048561"/>
      <c r="QPH1048561"/>
      <c r="QPI1048561"/>
      <c r="QPJ1048561"/>
      <c r="QPK1048561"/>
      <c r="QPL1048561"/>
      <c r="QPM1048561"/>
      <c r="QPN1048561"/>
      <c r="QPO1048561"/>
      <c r="QPP1048561"/>
      <c r="QPQ1048561"/>
      <c r="QPR1048561"/>
      <c r="QPS1048561"/>
      <c r="QPT1048561"/>
      <c r="QPU1048561"/>
      <c r="QPV1048561"/>
      <c r="QPW1048561"/>
      <c r="QPX1048561"/>
      <c r="QPY1048561"/>
      <c r="QPZ1048561"/>
      <c r="QQA1048561"/>
      <c r="QQB1048561"/>
      <c r="QQC1048561"/>
      <c r="QQD1048561"/>
      <c r="QQE1048561"/>
      <c r="QQF1048561"/>
      <c r="QQG1048561"/>
      <c r="QQH1048561"/>
      <c r="QQI1048561"/>
      <c r="QQJ1048561"/>
      <c r="QQK1048561"/>
      <c r="QQL1048561"/>
      <c r="QQM1048561"/>
      <c r="QQN1048561"/>
      <c r="QQO1048561"/>
      <c r="QQP1048561"/>
      <c r="QQQ1048561"/>
      <c r="QQR1048561"/>
      <c r="QQS1048561"/>
      <c r="QQT1048561"/>
      <c r="QQU1048561"/>
      <c r="QQV1048561"/>
      <c r="QQW1048561"/>
      <c r="QQX1048561"/>
      <c r="QQY1048561"/>
      <c r="QQZ1048561"/>
      <c r="QRA1048561"/>
      <c r="QRB1048561"/>
      <c r="QRC1048561"/>
      <c r="QRD1048561"/>
      <c r="QRE1048561"/>
      <c r="QRF1048561"/>
      <c r="QRG1048561"/>
      <c r="QRH1048561"/>
      <c r="QRI1048561"/>
      <c r="QRJ1048561"/>
      <c r="QRK1048561"/>
      <c r="QRL1048561"/>
      <c r="QRM1048561"/>
      <c r="QRN1048561"/>
      <c r="QRO1048561"/>
      <c r="QRP1048561"/>
      <c r="QRQ1048561"/>
      <c r="QRR1048561"/>
      <c r="QRS1048561"/>
      <c r="QRT1048561"/>
      <c r="QRU1048561"/>
      <c r="QRV1048561"/>
      <c r="QRW1048561"/>
      <c r="QRX1048561"/>
      <c r="QRY1048561"/>
      <c r="QRZ1048561"/>
      <c r="QSA1048561"/>
      <c r="QSB1048561"/>
      <c r="QSC1048561"/>
      <c r="QSD1048561"/>
      <c r="QSE1048561"/>
      <c r="QSF1048561"/>
      <c r="QSG1048561"/>
      <c r="QSH1048561"/>
      <c r="QSI1048561"/>
      <c r="QSJ1048561"/>
      <c r="QSK1048561"/>
      <c r="QSL1048561"/>
      <c r="QSM1048561"/>
      <c r="QSN1048561"/>
      <c r="QSO1048561"/>
      <c r="QSP1048561"/>
      <c r="QSQ1048561"/>
      <c r="QSR1048561"/>
      <c r="QSS1048561"/>
      <c r="QST1048561"/>
      <c r="QSU1048561"/>
      <c r="QSV1048561"/>
      <c r="QSW1048561"/>
      <c r="QSX1048561"/>
      <c r="QSY1048561"/>
      <c r="QSZ1048561"/>
      <c r="QTA1048561"/>
      <c r="QTB1048561"/>
      <c r="QTC1048561"/>
      <c r="QTD1048561"/>
      <c r="QTE1048561"/>
      <c r="QTF1048561"/>
      <c r="QTG1048561"/>
      <c r="QTH1048561"/>
      <c r="QTI1048561"/>
      <c r="QTJ1048561"/>
      <c r="QTK1048561"/>
      <c r="QTL1048561"/>
      <c r="QTM1048561"/>
      <c r="QTN1048561"/>
      <c r="QTO1048561"/>
      <c r="QTP1048561"/>
      <c r="QTQ1048561"/>
      <c r="QTR1048561"/>
      <c r="QTS1048561"/>
      <c r="QTT1048561"/>
      <c r="QTU1048561"/>
      <c r="QTV1048561"/>
      <c r="QTW1048561"/>
      <c r="QTX1048561"/>
      <c r="QTY1048561"/>
      <c r="QTZ1048561"/>
      <c r="QUA1048561"/>
      <c r="QUB1048561"/>
      <c r="QUC1048561"/>
      <c r="QUD1048561"/>
      <c r="QUE1048561"/>
      <c r="QUF1048561"/>
      <c r="QUG1048561"/>
      <c r="QUH1048561"/>
      <c r="QUI1048561"/>
      <c r="QUJ1048561"/>
      <c r="QUK1048561"/>
      <c r="QUL1048561"/>
      <c r="QUM1048561"/>
      <c r="QUN1048561"/>
      <c r="QUO1048561"/>
      <c r="QUP1048561"/>
      <c r="QUQ1048561"/>
      <c r="QUR1048561"/>
      <c r="QUS1048561"/>
      <c r="QUT1048561"/>
      <c r="QUU1048561"/>
      <c r="QUV1048561"/>
      <c r="QUW1048561"/>
      <c r="QUX1048561"/>
      <c r="QUY1048561"/>
      <c r="QUZ1048561"/>
      <c r="QVA1048561"/>
      <c r="QVB1048561"/>
      <c r="QVC1048561"/>
      <c r="QVD1048561"/>
      <c r="QVE1048561"/>
      <c r="QVF1048561"/>
      <c r="QVG1048561"/>
      <c r="QVH1048561"/>
      <c r="QVI1048561"/>
      <c r="QVJ1048561"/>
      <c r="QVK1048561"/>
      <c r="QVL1048561"/>
      <c r="QVM1048561"/>
      <c r="QVN1048561"/>
      <c r="QVO1048561"/>
      <c r="QVP1048561"/>
      <c r="QVQ1048561"/>
      <c r="QVR1048561"/>
      <c r="QVS1048561"/>
      <c r="QVT1048561"/>
      <c r="QVU1048561"/>
      <c r="QVV1048561"/>
      <c r="QVW1048561"/>
      <c r="QVX1048561"/>
      <c r="QVY1048561"/>
      <c r="QVZ1048561"/>
      <c r="QWA1048561"/>
      <c r="QWB1048561"/>
      <c r="QWC1048561"/>
      <c r="QWD1048561"/>
      <c r="QWE1048561"/>
      <c r="QWF1048561"/>
      <c r="QWG1048561"/>
      <c r="QWH1048561"/>
      <c r="QWI1048561"/>
      <c r="QWJ1048561"/>
      <c r="QWK1048561"/>
      <c r="QWL1048561"/>
      <c r="QWM1048561"/>
      <c r="QWN1048561"/>
      <c r="QWO1048561"/>
      <c r="QWP1048561"/>
      <c r="QWQ1048561"/>
      <c r="QWR1048561"/>
      <c r="QWS1048561"/>
      <c r="QWT1048561"/>
      <c r="QWU1048561"/>
      <c r="QWV1048561"/>
      <c r="QWW1048561"/>
      <c r="QWX1048561"/>
      <c r="QWY1048561"/>
      <c r="QWZ1048561"/>
      <c r="QXA1048561"/>
      <c r="QXB1048561"/>
      <c r="QXC1048561"/>
      <c r="QXD1048561"/>
      <c r="QXE1048561"/>
      <c r="QXF1048561"/>
      <c r="QXG1048561"/>
      <c r="QXH1048561"/>
      <c r="QXI1048561"/>
      <c r="QXJ1048561"/>
      <c r="QXK1048561"/>
      <c r="QXL1048561"/>
      <c r="QXM1048561"/>
      <c r="QXN1048561"/>
      <c r="QXO1048561"/>
      <c r="QXP1048561"/>
      <c r="QXQ1048561"/>
      <c r="QXR1048561"/>
      <c r="QXS1048561"/>
      <c r="QXT1048561"/>
      <c r="QXU1048561"/>
      <c r="QXV1048561"/>
      <c r="QXW1048561"/>
      <c r="QXX1048561"/>
      <c r="QXY1048561"/>
      <c r="QXZ1048561"/>
      <c r="QYA1048561"/>
      <c r="QYB1048561"/>
      <c r="QYC1048561"/>
      <c r="QYD1048561"/>
      <c r="QYE1048561"/>
      <c r="QYF1048561"/>
      <c r="QYG1048561"/>
      <c r="QYH1048561"/>
      <c r="QYI1048561"/>
      <c r="QYJ1048561"/>
      <c r="QYK1048561"/>
      <c r="QYL1048561"/>
      <c r="QYM1048561"/>
      <c r="QYN1048561"/>
      <c r="QYO1048561"/>
      <c r="QYP1048561"/>
      <c r="QYQ1048561"/>
      <c r="QYR1048561"/>
      <c r="QYS1048561"/>
      <c r="QYT1048561"/>
      <c r="QYU1048561"/>
      <c r="QYV1048561"/>
      <c r="QYW1048561"/>
      <c r="QYX1048561"/>
      <c r="QYY1048561"/>
      <c r="QYZ1048561"/>
      <c r="QZA1048561"/>
      <c r="QZB1048561"/>
      <c r="QZC1048561"/>
      <c r="QZD1048561"/>
      <c r="QZE1048561"/>
      <c r="QZF1048561"/>
      <c r="QZG1048561"/>
      <c r="QZH1048561"/>
      <c r="QZI1048561"/>
      <c r="QZJ1048561"/>
      <c r="QZK1048561"/>
      <c r="QZL1048561"/>
      <c r="QZM1048561"/>
      <c r="QZN1048561"/>
      <c r="QZO1048561"/>
      <c r="QZP1048561"/>
      <c r="QZQ1048561"/>
      <c r="QZR1048561"/>
      <c r="QZS1048561"/>
      <c r="QZT1048561"/>
      <c r="QZU1048561"/>
      <c r="QZV1048561"/>
      <c r="QZW1048561"/>
      <c r="QZX1048561"/>
      <c r="QZY1048561"/>
      <c r="QZZ1048561"/>
      <c r="RAA1048561"/>
      <c r="RAB1048561"/>
      <c r="RAC1048561"/>
      <c r="RAD1048561"/>
      <c r="RAE1048561"/>
      <c r="RAF1048561"/>
      <c r="RAG1048561"/>
      <c r="RAH1048561"/>
      <c r="RAI1048561"/>
      <c r="RAJ1048561"/>
      <c r="RAK1048561"/>
      <c r="RAL1048561"/>
      <c r="RAM1048561"/>
      <c r="RAN1048561"/>
      <c r="RAO1048561"/>
      <c r="RAP1048561"/>
      <c r="RAQ1048561"/>
      <c r="RAR1048561"/>
      <c r="RAS1048561"/>
      <c r="RAT1048561"/>
      <c r="RAU1048561"/>
      <c r="RAV1048561"/>
      <c r="RAW1048561"/>
      <c r="RAX1048561"/>
      <c r="RAY1048561"/>
      <c r="RAZ1048561"/>
      <c r="RBA1048561"/>
      <c r="RBB1048561"/>
      <c r="RBC1048561"/>
      <c r="RBD1048561"/>
      <c r="RBE1048561"/>
      <c r="RBF1048561"/>
      <c r="RBG1048561"/>
      <c r="RBH1048561"/>
      <c r="RBI1048561"/>
      <c r="RBJ1048561"/>
      <c r="RBK1048561"/>
      <c r="RBL1048561"/>
      <c r="RBM1048561"/>
      <c r="RBN1048561"/>
      <c r="RBO1048561"/>
      <c r="RBP1048561"/>
      <c r="RBQ1048561"/>
      <c r="RBR1048561"/>
      <c r="RBS1048561"/>
      <c r="RBT1048561"/>
      <c r="RBU1048561"/>
      <c r="RBV1048561"/>
      <c r="RBW1048561"/>
      <c r="RBX1048561"/>
      <c r="RBY1048561"/>
      <c r="RBZ1048561"/>
      <c r="RCA1048561"/>
      <c r="RCB1048561"/>
      <c r="RCC1048561"/>
      <c r="RCD1048561"/>
      <c r="RCE1048561"/>
      <c r="RCF1048561"/>
      <c r="RCG1048561"/>
      <c r="RCH1048561"/>
      <c r="RCI1048561"/>
      <c r="RCJ1048561"/>
      <c r="RCK1048561"/>
      <c r="RCL1048561"/>
      <c r="RCM1048561"/>
      <c r="RCN1048561"/>
      <c r="RCO1048561"/>
      <c r="RCP1048561"/>
      <c r="RCQ1048561"/>
      <c r="RCR1048561"/>
      <c r="RCS1048561"/>
      <c r="RCT1048561"/>
      <c r="RCU1048561"/>
      <c r="RCV1048561"/>
      <c r="RCW1048561"/>
      <c r="RCX1048561"/>
      <c r="RCY1048561"/>
      <c r="RCZ1048561"/>
      <c r="RDA1048561"/>
      <c r="RDB1048561"/>
      <c r="RDC1048561"/>
      <c r="RDD1048561"/>
      <c r="RDE1048561"/>
      <c r="RDF1048561"/>
      <c r="RDG1048561"/>
      <c r="RDH1048561"/>
      <c r="RDI1048561"/>
      <c r="RDJ1048561"/>
      <c r="RDK1048561"/>
      <c r="RDL1048561"/>
      <c r="RDM1048561"/>
      <c r="RDN1048561"/>
      <c r="RDO1048561"/>
      <c r="RDP1048561"/>
      <c r="RDQ1048561"/>
      <c r="RDR1048561"/>
      <c r="RDS1048561"/>
      <c r="RDT1048561"/>
      <c r="RDU1048561"/>
      <c r="RDV1048561"/>
      <c r="RDW1048561"/>
      <c r="RDX1048561"/>
      <c r="RDY1048561"/>
      <c r="RDZ1048561"/>
      <c r="REA1048561"/>
      <c r="REB1048561"/>
      <c r="REC1048561"/>
      <c r="RED1048561"/>
      <c r="REE1048561"/>
      <c r="REF1048561"/>
      <c r="REG1048561"/>
      <c r="REH1048561"/>
      <c r="REI1048561"/>
      <c r="REJ1048561"/>
      <c r="REK1048561"/>
      <c r="REL1048561"/>
      <c r="REM1048561"/>
      <c r="REN1048561"/>
      <c r="REO1048561"/>
      <c r="REP1048561"/>
      <c r="REQ1048561"/>
      <c r="RER1048561"/>
      <c r="RES1048561"/>
      <c r="RET1048561"/>
      <c r="REU1048561"/>
      <c r="REV1048561"/>
      <c r="REW1048561"/>
      <c r="REX1048561"/>
      <c r="REY1048561"/>
      <c r="REZ1048561"/>
      <c r="RFA1048561"/>
      <c r="RFB1048561"/>
      <c r="RFC1048561"/>
      <c r="RFD1048561"/>
      <c r="RFE1048561"/>
      <c r="RFF1048561"/>
      <c r="RFG1048561"/>
      <c r="RFH1048561"/>
      <c r="RFI1048561"/>
      <c r="RFJ1048561"/>
      <c r="RFK1048561"/>
      <c r="RFL1048561"/>
      <c r="RFM1048561"/>
      <c r="RFN1048561"/>
      <c r="RFO1048561"/>
      <c r="RFP1048561"/>
      <c r="RFQ1048561"/>
      <c r="RFR1048561"/>
      <c r="RFS1048561"/>
      <c r="RFT1048561"/>
      <c r="RFU1048561"/>
      <c r="RFV1048561"/>
      <c r="RFW1048561"/>
      <c r="RFX1048561"/>
      <c r="RFY1048561"/>
      <c r="RFZ1048561"/>
      <c r="RGA1048561"/>
      <c r="RGB1048561"/>
      <c r="RGC1048561"/>
      <c r="RGD1048561"/>
      <c r="RGE1048561"/>
      <c r="RGF1048561"/>
      <c r="RGG1048561"/>
      <c r="RGH1048561"/>
      <c r="RGI1048561"/>
      <c r="RGJ1048561"/>
      <c r="RGK1048561"/>
      <c r="RGL1048561"/>
      <c r="RGM1048561"/>
      <c r="RGN1048561"/>
      <c r="RGO1048561"/>
      <c r="RGP1048561"/>
      <c r="RGQ1048561"/>
      <c r="RGR1048561"/>
      <c r="RGS1048561"/>
      <c r="RGT1048561"/>
      <c r="RGU1048561"/>
      <c r="RGV1048561"/>
      <c r="RGW1048561"/>
      <c r="RGX1048561"/>
      <c r="RGY1048561"/>
      <c r="RGZ1048561"/>
      <c r="RHA1048561"/>
      <c r="RHB1048561"/>
      <c r="RHC1048561"/>
      <c r="RHD1048561"/>
      <c r="RHE1048561"/>
      <c r="RHF1048561"/>
      <c r="RHG1048561"/>
      <c r="RHH1048561"/>
      <c r="RHI1048561"/>
      <c r="RHJ1048561"/>
      <c r="RHK1048561"/>
      <c r="RHL1048561"/>
      <c r="RHM1048561"/>
      <c r="RHN1048561"/>
      <c r="RHO1048561"/>
      <c r="RHP1048561"/>
      <c r="RHQ1048561"/>
      <c r="RHR1048561"/>
      <c r="RHS1048561"/>
      <c r="RHT1048561"/>
      <c r="RHU1048561"/>
      <c r="RHV1048561"/>
      <c r="RHW1048561"/>
      <c r="RHX1048561"/>
      <c r="RHY1048561"/>
      <c r="RHZ1048561"/>
      <c r="RIA1048561"/>
      <c r="RIB1048561"/>
      <c r="RIC1048561"/>
      <c r="RID1048561"/>
      <c r="RIE1048561"/>
      <c r="RIF1048561"/>
      <c r="RIG1048561"/>
      <c r="RIH1048561"/>
      <c r="RII1048561"/>
      <c r="RIJ1048561"/>
      <c r="RIK1048561"/>
      <c r="RIL1048561"/>
      <c r="RIM1048561"/>
      <c r="RIN1048561"/>
      <c r="RIO1048561"/>
      <c r="RIP1048561"/>
      <c r="RIQ1048561"/>
      <c r="RIR1048561"/>
      <c r="RIS1048561"/>
      <c r="RIT1048561"/>
      <c r="RIU1048561"/>
      <c r="RIV1048561"/>
      <c r="RIW1048561"/>
      <c r="RIX1048561"/>
      <c r="RIY1048561"/>
      <c r="RIZ1048561"/>
      <c r="RJA1048561"/>
      <c r="RJB1048561"/>
      <c r="RJC1048561"/>
      <c r="RJD1048561"/>
      <c r="RJE1048561"/>
      <c r="RJF1048561"/>
      <c r="RJG1048561"/>
      <c r="RJH1048561"/>
      <c r="RJI1048561"/>
      <c r="RJJ1048561"/>
      <c r="RJK1048561"/>
      <c r="RJL1048561"/>
      <c r="RJM1048561"/>
      <c r="RJN1048561"/>
      <c r="RJO1048561"/>
      <c r="RJP1048561"/>
      <c r="RJQ1048561"/>
      <c r="RJR1048561"/>
      <c r="RJS1048561"/>
      <c r="RJT1048561"/>
      <c r="RJU1048561"/>
      <c r="RJV1048561"/>
      <c r="RJW1048561"/>
      <c r="RJX1048561"/>
      <c r="RJY1048561"/>
      <c r="RJZ1048561"/>
      <c r="RKA1048561"/>
      <c r="RKB1048561"/>
      <c r="RKC1048561"/>
      <c r="RKD1048561"/>
      <c r="RKE1048561"/>
      <c r="RKF1048561"/>
      <c r="RKG1048561"/>
      <c r="RKH1048561"/>
      <c r="RKI1048561"/>
      <c r="RKJ1048561"/>
      <c r="RKK1048561"/>
      <c r="RKL1048561"/>
      <c r="RKM1048561"/>
      <c r="RKN1048561"/>
      <c r="RKO1048561"/>
      <c r="RKP1048561"/>
      <c r="RKQ1048561"/>
      <c r="RKR1048561"/>
      <c r="RKS1048561"/>
      <c r="RKT1048561"/>
      <c r="RKU1048561"/>
      <c r="RKV1048561"/>
      <c r="RKW1048561"/>
      <c r="RKX1048561"/>
      <c r="RKY1048561"/>
      <c r="RKZ1048561"/>
      <c r="RLA1048561"/>
      <c r="RLB1048561"/>
      <c r="RLC1048561"/>
      <c r="RLD1048561"/>
      <c r="RLE1048561"/>
      <c r="RLF1048561"/>
      <c r="RLG1048561"/>
      <c r="RLH1048561"/>
      <c r="RLI1048561"/>
      <c r="RLJ1048561"/>
      <c r="RLK1048561"/>
      <c r="RLL1048561"/>
      <c r="RLM1048561"/>
      <c r="RLN1048561"/>
      <c r="RLO1048561"/>
      <c r="RLP1048561"/>
      <c r="RLQ1048561"/>
      <c r="RLR1048561"/>
      <c r="RLS1048561"/>
      <c r="RLT1048561"/>
      <c r="RLU1048561"/>
      <c r="RLV1048561"/>
      <c r="RLW1048561"/>
      <c r="RLX1048561"/>
      <c r="RLY1048561"/>
      <c r="RLZ1048561"/>
      <c r="RMA1048561"/>
      <c r="RMB1048561"/>
      <c r="RMC1048561"/>
      <c r="RMD1048561"/>
      <c r="RME1048561"/>
      <c r="RMF1048561"/>
      <c r="RMG1048561"/>
      <c r="RMH1048561"/>
      <c r="RMI1048561"/>
      <c r="RMJ1048561"/>
      <c r="RMK1048561"/>
      <c r="RML1048561"/>
      <c r="RMM1048561"/>
      <c r="RMN1048561"/>
      <c r="RMO1048561"/>
      <c r="RMP1048561"/>
      <c r="RMQ1048561"/>
      <c r="RMR1048561"/>
      <c r="RMS1048561"/>
      <c r="RMT1048561"/>
      <c r="RMU1048561"/>
      <c r="RMV1048561"/>
      <c r="RMW1048561"/>
      <c r="RMX1048561"/>
      <c r="RMY1048561"/>
      <c r="RMZ1048561"/>
      <c r="RNA1048561"/>
      <c r="RNB1048561"/>
      <c r="RNC1048561"/>
      <c r="RND1048561"/>
      <c r="RNE1048561"/>
      <c r="RNF1048561"/>
      <c r="RNG1048561"/>
      <c r="RNH1048561"/>
      <c r="RNI1048561"/>
      <c r="RNJ1048561"/>
      <c r="RNK1048561"/>
      <c r="RNL1048561"/>
      <c r="RNM1048561"/>
      <c r="RNN1048561"/>
      <c r="RNO1048561"/>
      <c r="RNP1048561"/>
      <c r="RNQ1048561"/>
      <c r="RNR1048561"/>
      <c r="RNS1048561"/>
      <c r="RNT1048561"/>
      <c r="RNU1048561"/>
      <c r="RNV1048561"/>
      <c r="RNW1048561"/>
      <c r="RNX1048561"/>
      <c r="RNY1048561"/>
      <c r="RNZ1048561"/>
      <c r="ROA1048561"/>
      <c r="ROB1048561"/>
      <c r="ROC1048561"/>
      <c r="ROD1048561"/>
      <c r="ROE1048561"/>
      <c r="ROF1048561"/>
      <c r="ROG1048561"/>
      <c r="ROH1048561"/>
      <c r="ROI1048561"/>
      <c r="ROJ1048561"/>
      <c r="ROK1048561"/>
      <c r="ROL1048561"/>
      <c r="ROM1048561"/>
      <c r="RON1048561"/>
      <c r="ROO1048561"/>
      <c r="ROP1048561"/>
      <c r="ROQ1048561"/>
      <c r="ROR1048561"/>
      <c r="ROS1048561"/>
      <c r="ROT1048561"/>
      <c r="ROU1048561"/>
      <c r="ROV1048561"/>
      <c r="ROW1048561"/>
      <c r="ROX1048561"/>
      <c r="ROY1048561"/>
      <c r="ROZ1048561"/>
      <c r="RPA1048561"/>
      <c r="RPB1048561"/>
      <c r="RPC1048561"/>
      <c r="RPD1048561"/>
      <c r="RPE1048561"/>
      <c r="RPF1048561"/>
      <c r="RPG1048561"/>
      <c r="RPH1048561"/>
      <c r="RPI1048561"/>
      <c r="RPJ1048561"/>
      <c r="RPK1048561"/>
      <c r="RPL1048561"/>
      <c r="RPM1048561"/>
      <c r="RPN1048561"/>
      <c r="RPO1048561"/>
      <c r="RPP1048561"/>
      <c r="RPQ1048561"/>
      <c r="RPR1048561"/>
      <c r="RPS1048561"/>
      <c r="RPT1048561"/>
      <c r="RPU1048561"/>
      <c r="RPV1048561"/>
      <c r="RPW1048561"/>
      <c r="RPX1048561"/>
      <c r="RPY1048561"/>
      <c r="RPZ1048561"/>
      <c r="RQA1048561"/>
      <c r="RQB1048561"/>
      <c r="RQC1048561"/>
      <c r="RQD1048561"/>
      <c r="RQE1048561"/>
      <c r="RQF1048561"/>
      <c r="RQG1048561"/>
      <c r="RQH1048561"/>
      <c r="RQI1048561"/>
      <c r="RQJ1048561"/>
      <c r="RQK1048561"/>
      <c r="RQL1048561"/>
      <c r="RQM1048561"/>
      <c r="RQN1048561"/>
      <c r="RQO1048561"/>
      <c r="RQP1048561"/>
      <c r="RQQ1048561"/>
      <c r="RQR1048561"/>
      <c r="RQS1048561"/>
      <c r="RQT1048561"/>
      <c r="RQU1048561"/>
      <c r="RQV1048561"/>
      <c r="RQW1048561"/>
      <c r="RQX1048561"/>
      <c r="RQY1048561"/>
      <c r="RQZ1048561"/>
      <c r="RRA1048561"/>
      <c r="RRB1048561"/>
      <c r="RRC1048561"/>
      <c r="RRD1048561"/>
      <c r="RRE1048561"/>
      <c r="RRF1048561"/>
      <c r="RRG1048561"/>
      <c r="RRH1048561"/>
      <c r="RRI1048561"/>
      <c r="RRJ1048561"/>
      <c r="RRK1048561"/>
      <c r="RRL1048561"/>
      <c r="RRM1048561"/>
      <c r="RRN1048561"/>
      <c r="RRO1048561"/>
      <c r="RRP1048561"/>
      <c r="RRQ1048561"/>
      <c r="RRR1048561"/>
      <c r="RRS1048561"/>
      <c r="RRT1048561"/>
      <c r="RRU1048561"/>
      <c r="RRV1048561"/>
      <c r="RRW1048561"/>
      <c r="RRX1048561"/>
      <c r="RRY1048561"/>
      <c r="RRZ1048561"/>
      <c r="RSA1048561"/>
      <c r="RSB1048561"/>
      <c r="RSC1048561"/>
      <c r="RSD1048561"/>
      <c r="RSE1048561"/>
      <c r="RSF1048561"/>
      <c r="RSG1048561"/>
      <c r="RSH1048561"/>
      <c r="RSI1048561"/>
      <c r="RSJ1048561"/>
      <c r="RSK1048561"/>
      <c r="RSL1048561"/>
      <c r="RSM1048561"/>
      <c r="RSN1048561"/>
      <c r="RSO1048561"/>
      <c r="RSP1048561"/>
      <c r="RSQ1048561"/>
      <c r="RSR1048561"/>
      <c r="RSS1048561"/>
      <c r="RST1048561"/>
      <c r="RSU1048561"/>
      <c r="RSV1048561"/>
      <c r="RSW1048561"/>
      <c r="RSX1048561"/>
      <c r="RSY1048561"/>
      <c r="RSZ1048561"/>
      <c r="RTA1048561"/>
      <c r="RTB1048561"/>
      <c r="RTC1048561"/>
      <c r="RTD1048561"/>
      <c r="RTE1048561"/>
      <c r="RTF1048561"/>
      <c r="RTG1048561"/>
      <c r="RTH1048561"/>
      <c r="RTI1048561"/>
      <c r="RTJ1048561"/>
      <c r="RTK1048561"/>
      <c r="RTL1048561"/>
      <c r="RTM1048561"/>
      <c r="RTN1048561"/>
      <c r="RTO1048561"/>
      <c r="RTP1048561"/>
      <c r="RTQ1048561"/>
      <c r="RTR1048561"/>
      <c r="RTS1048561"/>
      <c r="RTT1048561"/>
      <c r="RTU1048561"/>
      <c r="RTV1048561"/>
      <c r="RTW1048561"/>
      <c r="RTX1048561"/>
      <c r="RTY1048561"/>
      <c r="RTZ1048561"/>
      <c r="RUA1048561"/>
      <c r="RUB1048561"/>
      <c r="RUC1048561"/>
      <c r="RUD1048561"/>
      <c r="RUE1048561"/>
      <c r="RUF1048561"/>
      <c r="RUG1048561"/>
      <c r="RUH1048561"/>
      <c r="RUI1048561"/>
      <c r="RUJ1048561"/>
      <c r="RUK1048561"/>
      <c r="RUL1048561"/>
      <c r="RUM1048561"/>
      <c r="RUN1048561"/>
      <c r="RUO1048561"/>
      <c r="RUP1048561"/>
      <c r="RUQ1048561"/>
      <c r="RUR1048561"/>
      <c r="RUS1048561"/>
      <c r="RUT1048561"/>
      <c r="RUU1048561"/>
      <c r="RUV1048561"/>
      <c r="RUW1048561"/>
      <c r="RUX1048561"/>
      <c r="RUY1048561"/>
      <c r="RUZ1048561"/>
      <c r="RVA1048561"/>
      <c r="RVB1048561"/>
      <c r="RVC1048561"/>
      <c r="RVD1048561"/>
      <c r="RVE1048561"/>
      <c r="RVF1048561"/>
      <c r="RVG1048561"/>
      <c r="RVH1048561"/>
      <c r="RVI1048561"/>
      <c r="RVJ1048561"/>
      <c r="RVK1048561"/>
      <c r="RVL1048561"/>
      <c r="RVM1048561"/>
      <c r="RVN1048561"/>
      <c r="RVO1048561"/>
      <c r="RVP1048561"/>
      <c r="RVQ1048561"/>
      <c r="RVR1048561"/>
      <c r="RVS1048561"/>
      <c r="RVT1048561"/>
      <c r="RVU1048561"/>
      <c r="RVV1048561"/>
      <c r="RVW1048561"/>
      <c r="RVX1048561"/>
      <c r="RVY1048561"/>
      <c r="RVZ1048561"/>
      <c r="RWA1048561"/>
      <c r="RWB1048561"/>
      <c r="RWC1048561"/>
      <c r="RWD1048561"/>
      <c r="RWE1048561"/>
      <c r="RWF1048561"/>
      <c r="RWG1048561"/>
      <c r="RWH1048561"/>
      <c r="RWI1048561"/>
      <c r="RWJ1048561"/>
      <c r="RWK1048561"/>
      <c r="RWL1048561"/>
      <c r="RWM1048561"/>
      <c r="RWN1048561"/>
      <c r="RWO1048561"/>
      <c r="RWP1048561"/>
      <c r="RWQ1048561"/>
      <c r="RWR1048561"/>
      <c r="RWS1048561"/>
      <c r="RWT1048561"/>
      <c r="RWU1048561"/>
      <c r="RWV1048561"/>
      <c r="RWW1048561"/>
      <c r="RWX1048561"/>
      <c r="RWY1048561"/>
      <c r="RWZ1048561"/>
      <c r="RXA1048561"/>
      <c r="RXB1048561"/>
      <c r="RXC1048561"/>
      <c r="RXD1048561"/>
      <c r="RXE1048561"/>
      <c r="RXF1048561"/>
      <c r="RXG1048561"/>
      <c r="RXH1048561"/>
      <c r="RXI1048561"/>
      <c r="RXJ1048561"/>
      <c r="RXK1048561"/>
      <c r="RXL1048561"/>
      <c r="RXM1048561"/>
      <c r="RXN1048561"/>
      <c r="RXO1048561"/>
      <c r="RXP1048561"/>
      <c r="RXQ1048561"/>
      <c r="RXR1048561"/>
      <c r="RXS1048561"/>
      <c r="RXT1048561"/>
      <c r="RXU1048561"/>
      <c r="RXV1048561"/>
      <c r="RXW1048561"/>
      <c r="RXX1048561"/>
      <c r="RXY1048561"/>
      <c r="RXZ1048561"/>
      <c r="RYA1048561"/>
      <c r="RYB1048561"/>
      <c r="RYC1048561"/>
      <c r="RYD1048561"/>
      <c r="RYE1048561"/>
      <c r="RYF1048561"/>
      <c r="RYG1048561"/>
      <c r="RYH1048561"/>
      <c r="RYI1048561"/>
      <c r="RYJ1048561"/>
      <c r="RYK1048561"/>
      <c r="RYL1048561"/>
      <c r="RYM1048561"/>
      <c r="RYN1048561"/>
      <c r="RYO1048561"/>
      <c r="RYP1048561"/>
      <c r="RYQ1048561"/>
      <c r="RYR1048561"/>
      <c r="RYS1048561"/>
      <c r="RYT1048561"/>
      <c r="RYU1048561"/>
      <c r="RYV1048561"/>
      <c r="RYW1048561"/>
      <c r="RYX1048561"/>
      <c r="RYY1048561"/>
      <c r="RYZ1048561"/>
      <c r="RZA1048561"/>
      <c r="RZB1048561"/>
      <c r="RZC1048561"/>
      <c r="RZD1048561"/>
      <c r="RZE1048561"/>
      <c r="RZF1048561"/>
      <c r="RZG1048561"/>
      <c r="RZH1048561"/>
      <c r="RZI1048561"/>
      <c r="RZJ1048561"/>
      <c r="RZK1048561"/>
      <c r="RZL1048561"/>
      <c r="RZM1048561"/>
      <c r="RZN1048561"/>
      <c r="RZO1048561"/>
      <c r="RZP1048561"/>
      <c r="RZQ1048561"/>
      <c r="RZR1048561"/>
      <c r="RZS1048561"/>
      <c r="RZT1048561"/>
      <c r="RZU1048561"/>
      <c r="RZV1048561"/>
      <c r="RZW1048561"/>
      <c r="RZX1048561"/>
      <c r="RZY1048561"/>
      <c r="RZZ1048561"/>
      <c r="SAA1048561"/>
      <c r="SAB1048561"/>
      <c r="SAC1048561"/>
      <c r="SAD1048561"/>
      <c r="SAE1048561"/>
      <c r="SAF1048561"/>
      <c r="SAG1048561"/>
      <c r="SAH1048561"/>
      <c r="SAI1048561"/>
      <c r="SAJ1048561"/>
      <c r="SAK1048561"/>
      <c r="SAL1048561"/>
      <c r="SAM1048561"/>
      <c r="SAN1048561"/>
      <c r="SAO1048561"/>
      <c r="SAP1048561"/>
      <c r="SAQ1048561"/>
      <c r="SAR1048561"/>
      <c r="SAS1048561"/>
      <c r="SAT1048561"/>
      <c r="SAU1048561"/>
      <c r="SAV1048561"/>
      <c r="SAW1048561"/>
      <c r="SAX1048561"/>
      <c r="SAY1048561"/>
      <c r="SAZ1048561"/>
      <c r="SBA1048561"/>
      <c r="SBB1048561"/>
      <c r="SBC1048561"/>
      <c r="SBD1048561"/>
      <c r="SBE1048561"/>
      <c r="SBF1048561"/>
      <c r="SBG1048561"/>
      <c r="SBH1048561"/>
      <c r="SBI1048561"/>
      <c r="SBJ1048561"/>
      <c r="SBK1048561"/>
      <c r="SBL1048561"/>
      <c r="SBM1048561"/>
      <c r="SBN1048561"/>
      <c r="SBO1048561"/>
      <c r="SBP1048561"/>
      <c r="SBQ1048561"/>
      <c r="SBR1048561"/>
      <c r="SBS1048561"/>
      <c r="SBT1048561"/>
      <c r="SBU1048561"/>
      <c r="SBV1048561"/>
      <c r="SBW1048561"/>
      <c r="SBX1048561"/>
      <c r="SBY1048561"/>
      <c r="SBZ1048561"/>
      <c r="SCA1048561"/>
      <c r="SCB1048561"/>
      <c r="SCC1048561"/>
      <c r="SCD1048561"/>
      <c r="SCE1048561"/>
      <c r="SCF1048561"/>
      <c r="SCG1048561"/>
      <c r="SCH1048561"/>
      <c r="SCI1048561"/>
      <c r="SCJ1048561"/>
      <c r="SCK1048561"/>
      <c r="SCL1048561"/>
      <c r="SCM1048561"/>
      <c r="SCN1048561"/>
      <c r="SCO1048561"/>
      <c r="SCP1048561"/>
      <c r="SCQ1048561"/>
      <c r="SCR1048561"/>
      <c r="SCS1048561"/>
      <c r="SCT1048561"/>
      <c r="SCU1048561"/>
      <c r="SCV1048561"/>
      <c r="SCW1048561"/>
      <c r="SCX1048561"/>
      <c r="SCY1048561"/>
      <c r="SCZ1048561"/>
      <c r="SDA1048561"/>
      <c r="SDB1048561"/>
      <c r="SDC1048561"/>
      <c r="SDD1048561"/>
      <c r="SDE1048561"/>
      <c r="SDF1048561"/>
      <c r="SDG1048561"/>
      <c r="SDH1048561"/>
      <c r="SDI1048561"/>
      <c r="SDJ1048561"/>
      <c r="SDK1048561"/>
      <c r="SDL1048561"/>
      <c r="SDM1048561"/>
      <c r="SDN1048561"/>
      <c r="SDO1048561"/>
      <c r="SDP1048561"/>
      <c r="SDQ1048561"/>
      <c r="SDR1048561"/>
      <c r="SDS1048561"/>
      <c r="SDT1048561"/>
      <c r="SDU1048561"/>
      <c r="SDV1048561"/>
      <c r="SDW1048561"/>
      <c r="SDX1048561"/>
      <c r="SDY1048561"/>
      <c r="SDZ1048561"/>
      <c r="SEA1048561"/>
      <c r="SEB1048561"/>
      <c r="SEC1048561"/>
      <c r="SED1048561"/>
      <c r="SEE1048561"/>
      <c r="SEF1048561"/>
      <c r="SEG1048561"/>
      <c r="SEH1048561"/>
      <c r="SEI1048561"/>
      <c r="SEJ1048561"/>
      <c r="SEK1048561"/>
      <c r="SEL1048561"/>
      <c r="SEM1048561"/>
      <c r="SEN1048561"/>
      <c r="SEO1048561"/>
      <c r="SEP1048561"/>
      <c r="SEQ1048561"/>
      <c r="SER1048561"/>
      <c r="SES1048561"/>
      <c r="SET1048561"/>
      <c r="SEU1048561"/>
      <c r="SEV1048561"/>
      <c r="SEW1048561"/>
      <c r="SEX1048561"/>
      <c r="SEY1048561"/>
      <c r="SEZ1048561"/>
      <c r="SFA1048561"/>
      <c r="SFB1048561"/>
      <c r="SFC1048561"/>
      <c r="SFD1048561"/>
      <c r="SFE1048561"/>
      <c r="SFF1048561"/>
      <c r="SFG1048561"/>
      <c r="SFH1048561"/>
      <c r="SFI1048561"/>
      <c r="SFJ1048561"/>
      <c r="SFK1048561"/>
      <c r="SFL1048561"/>
      <c r="SFM1048561"/>
      <c r="SFN1048561"/>
      <c r="SFO1048561"/>
      <c r="SFP1048561"/>
      <c r="SFQ1048561"/>
      <c r="SFR1048561"/>
      <c r="SFS1048561"/>
      <c r="SFT1048561"/>
      <c r="SFU1048561"/>
      <c r="SFV1048561"/>
      <c r="SFW1048561"/>
      <c r="SFX1048561"/>
      <c r="SFY1048561"/>
      <c r="SFZ1048561"/>
      <c r="SGA1048561"/>
      <c r="SGB1048561"/>
      <c r="SGC1048561"/>
      <c r="SGD1048561"/>
      <c r="SGE1048561"/>
      <c r="SGF1048561"/>
      <c r="SGG1048561"/>
      <c r="SGH1048561"/>
      <c r="SGI1048561"/>
      <c r="SGJ1048561"/>
      <c r="SGK1048561"/>
      <c r="SGL1048561"/>
      <c r="SGM1048561"/>
      <c r="SGN1048561"/>
      <c r="SGO1048561"/>
      <c r="SGP1048561"/>
      <c r="SGQ1048561"/>
      <c r="SGR1048561"/>
      <c r="SGS1048561"/>
      <c r="SGT1048561"/>
      <c r="SGU1048561"/>
      <c r="SGV1048561"/>
      <c r="SGW1048561"/>
      <c r="SGX1048561"/>
      <c r="SGY1048561"/>
      <c r="SGZ1048561"/>
      <c r="SHA1048561"/>
      <c r="SHB1048561"/>
      <c r="SHC1048561"/>
      <c r="SHD1048561"/>
      <c r="SHE1048561"/>
      <c r="SHF1048561"/>
      <c r="SHG1048561"/>
      <c r="SHH1048561"/>
      <c r="SHI1048561"/>
      <c r="SHJ1048561"/>
      <c r="SHK1048561"/>
      <c r="SHL1048561"/>
      <c r="SHM1048561"/>
      <c r="SHN1048561"/>
      <c r="SHO1048561"/>
      <c r="SHP1048561"/>
      <c r="SHQ1048561"/>
      <c r="SHR1048561"/>
      <c r="SHS1048561"/>
      <c r="SHT1048561"/>
      <c r="SHU1048561"/>
      <c r="SHV1048561"/>
      <c r="SHW1048561"/>
      <c r="SHX1048561"/>
      <c r="SHY1048561"/>
      <c r="SHZ1048561"/>
      <c r="SIA1048561"/>
      <c r="SIB1048561"/>
      <c r="SIC1048561"/>
      <c r="SID1048561"/>
      <c r="SIE1048561"/>
      <c r="SIF1048561"/>
      <c r="SIG1048561"/>
      <c r="SIH1048561"/>
      <c r="SII1048561"/>
      <c r="SIJ1048561"/>
      <c r="SIK1048561"/>
      <c r="SIL1048561"/>
      <c r="SIM1048561"/>
      <c r="SIN1048561"/>
      <c r="SIO1048561"/>
      <c r="SIP1048561"/>
      <c r="SIQ1048561"/>
      <c r="SIR1048561"/>
      <c r="SIS1048561"/>
      <c r="SIT1048561"/>
      <c r="SIU1048561"/>
      <c r="SIV1048561"/>
      <c r="SIW1048561"/>
      <c r="SIX1048561"/>
      <c r="SIY1048561"/>
      <c r="SIZ1048561"/>
      <c r="SJA1048561"/>
      <c r="SJB1048561"/>
      <c r="SJC1048561"/>
      <c r="SJD1048561"/>
      <c r="SJE1048561"/>
      <c r="SJF1048561"/>
      <c r="SJG1048561"/>
      <c r="SJH1048561"/>
      <c r="SJI1048561"/>
      <c r="SJJ1048561"/>
      <c r="SJK1048561"/>
      <c r="SJL1048561"/>
      <c r="SJM1048561"/>
      <c r="SJN1048561"/>
      <c r="SJO1048561"/>
      <c r="SJP1048561"/>
      <c r="SJQ1048561"/>
      <c r="SJR1048561"/>
      <c r="SJS1048561"/>
      <c r="SJT1048561"/>
      <c r="SJU1048561"/>
      <c r="SJV1048561"/>
      <c r="SJW1048561"/>
      <c r="SJX1048561"/>
      <c r="SJY1048561"/>
      <c r="SJZ1048561"/>
      <c r="SKA1048561"/>
      <c r="SKB1048561"/>
      <c r="SKC1048561"/>
      <c r="SKD1048561"/>
      <c r="SKE1048561"/>
      <c r="SKF1048561"/>
      <c r="SKG1048561"/>
      <c r="SKH1048561"/>
      <c r="SKI1048561"/>
      <c r="SKJ1048561"/>
      <c r="SKK1048561"/>
      <c r="SKL1048561"/>
      <c r="SKM1048561"/>
      <c r="SKN1048561"/>
      <c r="SKO1048561"/>
      <c r="SKP1048561"/>
      <c r="SKQ1048561"/>
      <c r="SKR1048561"/>
      <c r="SKS1048561"/>
      <c r="SKT1048561"/>
      <c r="SKU1048561"/>
      <c r="SKV1048561"/>
      <c r="SKW1048561"/>
      <c r="SKX1048561"/>
      <c r="SKY1048561"/>
      <c r="SKZ1048561"/>
      <c r="SLA1048561"/>
      <c r="SLB1048561"/>
      <c r="SLC1048561"/>
      <c r="SLD1048561"/>
      <c r="SLE1048561"/>
      <c r="SLF1048561"/>
      <c r="SLG1048561"/>
      <c r="SLH1048561"/>
      <c r="SLI1048561"/>
      <c r="SLJ1048561"/>
      <c r="SLK1048561"/>
      <c r="SLL1048561"/>
      <c r="SLM1048561"/>
      <c r="SLN1048561"/>
      <c r="SLO1048561"/>
      <c r="SLP1048561"/>
      <c r="SLQ1048561"/>
      <c r="SLR1048561"/>
      <c r="SLS1048561"/>
      <c r="SLT1048561"/>
      <c r="SLU1048561"/>
      <c r="SLV1048561"/>
      <c r="SLW1048561"/>
      <c r="SLX1048561"/>
      <c r="SLY1048561"/>
      <c r="SLZ1048561"/>
      <c r="SMA1048561"/>
      <c r="SMB1048561"/>
      <c r="SMC1048561"/>
      <c r="SMD1048561"/>
      <c r="SME1048561"/>
      <c r="SMF1048561"/>
      <c r="SMG1048561"/>
      <c r="SMH1048561"/>
      <c r="SMI1048561"/>
      <c r="SMJ1048561"/>
      <c r="SMK1048561"/>
      <c r="SML1048561"/>
      <c r="SMM1048561"/>
      <c r="SMN1048561"/>
      <c r="SMO1048561"/>
      <c r="SMP1048561"/>
      <c r="SMQ1048561"/>
      <c r="SMR1048561"/>
      <c r="SMS1048561"/>
      <c r="SMT1048561"/>
      <c r="SMU1048561"/>
      <c r="SMV1048561"/>
      <c r="SMW1048561"/>
      <c r="SMX1048561"/>
      <c r="SMY1048561"/>
      <c r="SMZ1048561"/>
      <c r="SNA1048561"/>
      <c r="SNB1048561"/>
      <c r="SNC1048561"/>
      <c r="SND1048561"/>
      <c r="SNE1048561"/>
      <c r="SNF1048561"/>
      <c r="SNG1048561"/>
      <c r="SNH1048561"/>
      <c r="SNI1048561"/>
      <c r="SNJ1048561"/>
      <c r="SNK1048561"/>
      <c r="SNL1048561"/>
      <c r="SNM1048561"/>
      <c r="SNN1048561"/>
      <c r="SNO1048561"/>
      <c r="SNP1048561"/>
      <c r="SNQ1048561"/>
      <c r="SNR1048561"/>
      <c r="SNS1048561"/>
      <c r="SNT1048561"/>
      <c r="SNU1048561"/>
      <c r="SNV1048561"/>
      <c r="SNW1048561"/>
      <c r="SNX1048561"/>
      <c r="SNY1048561"/>
      <c r="SNZ1048561"/>
      <c r="SOA1048561"/>
      <c r="SOB1048561"/>
      <c r="SOC1048561"/>
      <c r="SOD1048561"/>
      <c r="SOE1048561"/>
      <c r="SOF1048561"/>
      <c r="SOG1048561"/>
      <c r="SOH1048561"/>
      <c r="SOI1048561"/>
      <c r="SOJ1048561"/>
      <c r="SOK1048561"/>
      <c r="SOL1048561"/>
      <c r="SOM1048561"/>
      <c r="SON1048561"/>
      <c r="SOO1048561"/>
      <c r="SOP1048561"/>
      <c r="SOQ1048561"/>
      <c r="SOR1048561"/>
      <c r="SOS1048561"/>
      <c r="SOT1048561"/>
      <c r="SOU1048561"/>
      <c r="SOV1048561"/>
      <c r="SOW1048561"/>
      <c r="SOX1048561"/>
      <c r="SOY1048561"/>
      <c r="SOZ1048561"/>
      <c r="SPA1048561"/>
      <c r="SPB1048561"/>
      <c r="SPC1048561"/>
      <c r="SPD1048561"/>
      <c r="SPE1048561"/>
      <c r="SPF1048561"/>
      <c r="SPG1048561"/>
      <c r="SPH1048561"/>
      <c r="SPI1048561"/>
      <c r="SPJ1048561"/>
      <c r="SPK1048561"/>
      <c r="SPL1048561"/>
      <c r="SPM1048561"/>
      <c r="SPN1048561"/>
      <c r="SPO1048561"/>
      <c r="SPP1048561"/>
      <c r="SPQ1048561"/>
      <c r="SPR1048561"/>
      <c r="SPS1048561"/>
      <c r="SPT1048561"/>
      <c r="SPU1048561"/>
      <c r="SPV1048561"/>
      <c r="SPW1048561"/>
      <c r="SPX1048561"/>
      <c r="SPY1048561"/>
      <c r="SPZ1048561"/>
      <c r="SQA1048561"/>
      <c r="SQB1048561"/>
      <c r="SQC1048561"/>
      <c r="SQD1048561"/>
      <c r="SQE1048561"/>
      <c r="SQF1048561"/>
      <c r="SQG1048561"/>
      <c r="SQH1048561"/>
      <c r="SQI1048561"/>
      <c r="SQJ1048561"/>
      <c r="SQK1048561"/>
      <c r="SQL1048561"/>
      <c r="SQM1048561"/>
      <c r="SQN1048561"/>
      <c r="SQO1048561"/>
      <c r="SQP1048561"/>
      <c r="SQQ1048561"/>
      <c r="SQR1048561"/>
      <c r="SQS1048561"/>
      <c r="SQT1048561"/>
      <c r="SQU1048561"/>
      <c r="SQV1048561"/>
      <c r="SQW1048561"/>
      <c r="SQX1048561"/>
      <c r="SQY1048561"/>
      <c r="SQZ1048561"/>
      <c r="SRA1048561"/>
      <c r="SRB1048561"/>
      <c r="SRC1048561"/>
      <c r="SRD1048561"/>
      <c r="SRE1048561"/>
      <c r="SRF1048561"/>
      <c r="SRG1048561"/>
      <c r="SRH1048561"/>
      <c r="SRI1048561"/>
      <c r="SRJ1048561"/>
      <c r="SRK1048561"/>
      <c r="SRL1048561"/>
      <c r="SRM1048561"/>
      <c r="SRN1048561"/>
      <c r="SRO1048561"/>
      <c r="SRP1048561"/>
      <c r="SRQ1048561"/>
      <c r="SRR1048561"/>
      <c r="SRS1048561"/>
      <c r="SRT1048561"/>
      <c r="SRU1048561"/>
      <c r="SRV1048561"/>
      <c r="SRW1048561"/>
      <c r="SRX1048561"/>
      <c r="SRY1048561"/>
      <c r="SRZ1048561"/>
      <c r="SSA1048561"/>
      <c r="SSB1048561"/>
      <c r="SSC1048561"/>
      <c r="SSD1048561"/>
      <c r="SSE1048561"/>
      <c r="SSF1048561"/>
      <c r="SSG1048561"/>
      <c r="SSH1048561"/>
      <c r="SSI1048561"/>
      <c r="SSJ1048561"/>
      <c r="SSK1048561"/>
      <c r="SSL1048561"/>
      <c r="SSM1048561"/>
      <c r="SSN1048561"/>
      <c r="SSO1048561"/>
      <c r="SSP1048561"/>
      <c r="SSQ1048561"/>
      <c r="SSR1048561"/>
      <c r="SSS1048561"/>
      <c r="SST1048561"/>
      <c r="SSU1048561"/>
      <c r="SSV1048561"/>
      <c r="SSW1048561"/>
      <c r="SSX1048561"/>
      <c r="SSY1048561"/>
      <c r="SSZ1048561"/>
      <c r="STA1048561"/>
      <c r="STB1048561"/>
      <c r="STC1048561"/>
      <c r="STD1048561"/>
      <c r="STE1048561"/>
      <c r="STF1048561"/>
      <c r="STG1048561"/>
      <c r="STH1048561"/>
      <c r="STI1048561"/>
      <c r="STJ1048561"/>
      <c r="STK1048561"/>
      <c r="STL1048561"/>
      <c r="STM1048561"/>
      <c r="STN1048561"/>
      <c r="STO1048561"/>
      <c r="STP1048561"/>
      <c r="STQ1048561"/>
      <c r="STR1048561"/>
      <c r="STS1048561"/>
      <c r="STT1048561"/>
      <c r="STU1048561"/>
      <c r="STV1048561"/>
      <c r="STW1048561"/>
      <c r="STX1048561"/>
      <c r="STY1048561"/>
      <c r="STZ1048561"/>
      <c r="SUA1048561"/>
      <c r="SUB1048561"/>
      <c r="SUC1048561"/>
      <c r="SUD1048561"/>
      <c r="SUE1048561"/>
      <c r="SUF1048561"/>
      <c r="SUG1048561"/>
      <c r="SUH1048561"/>
      <c r="SUI1048561"/>
      <c r="SUJ1048561"/>
      <c r="SUK1048561"/>
      <c r="SUL1048561"/>
      <c r="SUM1048561"/>
      <c r="SUN1048561"/>
      <c r="SUO1048561"/>
      <c r="SUP1048561"/>
      <c r="SUQ1048561"/>
      <c r="SUR1048561"/>
      <c r="SUS1048561"/>
      <c r="SUT1048561"/>
      <c r="SUU1048561"/>
      <c r="SUV1048561"/>
      <c r="SUW1048561"/>
      <c r="SUX1048561"/>
      <c r="SUY1048561"/>
      <c r="SUZ1048561"/>
      <c r="SVA1048561"/>
      <c r="SVB1048561"/>
      <c r="SVC1048561"/>
      <c r="SVD1048561"/>
      <c r="SVE1048561"/>
      <c r="SVF1048561"/>
      <c r="SVG1048561"/>
      <c r="SVH1048561"/>
      <c r="SVI1048561"/>
      <c r="SVJ1048561"/>
      <c r="SVK1048561"/>
      <c r="SVL1048561"/>
      <c r="SVM1048561"/>
      <c r="SVN1048561"/>
      <c r="SVO1048561"/>
      <c r="SVP1048561"/>
      <c r="SVQ1048561"/>
      <c r="SVR1048561"/>
      <c r="SVS1048561"/>
      <c r="SVT1048561"/>
      <c r="SVU1048561"/>
      <c r="SVV1048561"/>
      <c r="SVW1048561"/>
      <c r="SVX1048561"/>
      <c r="SVY1048561"/>
      <c r="SVZ1048561"/>
      <c r="SWA1048561"/>
      <c r="SWB1048561"/>
      <c r="SWC1048561"/>
      <c r="SWD1048561"/>
      <c r="SWE1048561"/>
      <c r="SWF1048561"/>
      <c r="SWG1048561"/>
      <c r="SWH1048561"/>
      <c r="SWI1048561"/>
      <c r="SWJ1048561"/>
      <c r="SWK1048561"/>
      <c r="SWL1048561"/>
      <c r="SWM1048561"/>
      <c r="SWN1048561"/>
      <c r="SWO1048561"/>
      <c r="SWP1048561"/>
      <c r="SWQ1048561"/>
      <c r="SWR1048561"/>
      <c r="SWS1048561"/>
      <c r="SWT1048561"/>
      <c r="SWU1048561"/>
      <c r="SWV1048561"/>
      <c r="SWW1048561"/>
      <c r="SWX1048561"/>
      <c r="SWY1048561"/>
      <c r="SWZ1048561"/>
      <c r="SXA1048561"/>
      <c r="SXB1048561"/>
      <c r="SXC1048561"/>
      <c r="SXD1048561"/>
      <c r="SXE1048561"/>
      <c r="SXF1048561"/>
      <c r="SXG1048561"/>
      <c r="SXH1048561"/>
      <c r="SXI1048561"/>
      <c r="SXJ1048561"/>
      <c r="SXK1048561"/>
      <c r="SXL1048561"/>
      <c r="SXM1048561"/>
      <c r="SXN1048561"/>
      <c r="SXO1048561"/>
      <c r="SXP1048561"/>
      <c r="SXQ1048561"/>
      <c r="SXR1048561"/>
      <c r="SXS1048561"/>
      <c r="SXT1048561"/>
      <c r="SXU1048561"/>
      <c r="SXV1048561"/>
      <c r="SXW1048561"/>
      <c r="SXX1048561"/>
      <c r="SXY1048561"/>
      <c r="SXZ1048561"/>
      <c r="SYA1048561"/>
      <c r="SYB1048561"/>
      <c r="SYC1048561"/>
      <c r="SYD1048561"/>
      <c r="SYE1048561"/>
      <c r="SYF1048561"/>
      <c r="SYG1048561"/>
      <c r="SYH1048561"/>
      <c r="SYI1048561"/>
      <c r="SYJ1048561"/>
      <c r="SYK1048561"/>
      <c r="SYL1048561"/>
      <c r="SYM1048561"/>
      <c r="SYN1048561"/>
      <c r="SYO1048561"/>
      <c r="SYP1048561"/>
      <c r="SYQ1048561"/>
      <c r="SYR1048561"/>
      <c r="SYS1048561"/>
      <c r="SYT1048561"/>
      <c r="SYU1048561"/>
      <c r="SYV1048561"/>
      <c r="SYW1048561"/>
      <c r="SYX1048561"/>
      <c r="SYY1048561"/>
      <c r="SYZ1048561"/>
      <c r="SZA1048561"/>
      <c r="SZB1048561"/>
      <c r="SZC1048561"/>
      <c r="SZD1048561"/>
      <c r="SZE1048561"/>
      <c r="SZF1048561"/>
      <c r="SZG1048561"/>
      <c r="SZH1048561"/>
      <c r="SZI1048561"/>
      <c r="SZJ1048561"/>
      <c r="SZK1048561"/>
      <c r="SZL1048561"/>
      <c r="SZM1048561"/>
      <c r="SZN1048561"/>
      <c r="SZO1048561"/>
      <c r="SZP1048561"/>
      <c r="SZQ1048561"/>
      <c r="SZR1048561"/>
      <c r="SZS1048561"/>
      <c r="SZT1048561"/>
      <c r="SZU1048561"/>
      <c r="SZV1048561"/>
      <c r="SZW1048561"/>
      <c r="SZX1048561"/>
      <c r="SZY1048561"/>
      <c r="SZZ1048561"/>
      <c r="TAA1048561"/>
      <c r="TAB1048561"/>
      <c r="TAC1048561"/>
      <c r="TAD1048561"/>
      <c r="TAE1048561"/>
      <c r="TAF1048561"/>
      <c r="TAG1048561"/>
      <c r="TAH1048561"/>
      <c r="TAI1048561"/>
      <c r="TAJ1048561"/>
      <c r="TAK1048561"/>
      <c r="TAL1048561"/>
      <c r="TAM1048561"/>
      <c r="TAN1048561"/>
      <c r="TAO1048561"/>
      <c r="TAP1048561"/>
      <c r="TAQ1048561"/>
      <c r="TAR1048561"/>
      <c r="TAS1048561"/>
      <c r="TAT1048561"/>
      <c r="TAU1048561"/>
      <c r="TAV1048561"/>
      <c r="TAW1048561"/>
      <c r="TAX1048561"/>
      <c r="TAY1048561"/>
      <c r="TAZ1048561"/>
      <c r="TBA1048561"/>
      <c r="TBB1048561"/>
      <c r="TBC1048561"/>
      <c r="TBD1048561"/>
      <c r="TBE1048561"/>
      <c r="TBF1048561"/>
      <c r="TBG1048561"/>
      <c r="TBH1048561"/>
      <c r="TBI1048561"/>
      <c r="TBJ1048561"/>
      <c r="TBK1048561"/>
      <c r="TBL1048561"/>
      <c r="TBM1048561"/>
      <c r="TBN1048561"/>
      <c r="TBO1048561"/>
      <c r="TBP1048561"/>
      <c r="TBQ1048561"/>
      <c r="TBR1048561"/>
      <c r="TBS1048561"/>
      <c r="TBT1048561"/>
      <c r="TBU1048561"/>
      <c r="TBV1048561"/>
      <c r="TBW1048561"/>
      <c r="TBX1048561"/>
      <c r="TBY1048561"/>
      <c r="TBZ1048561"/>
      <c r="TCA1048561"/>
      <c r="TCB1048561"/>
      <c r="TCC1048561"/>
      <c r="TCD1048561"/>
      <c r="TCE1048561"/>
      <c r="TCF1048561"/>
      <c r="TCG1048561"/>
      <c r="TCH1048561"/>
      <c r="TCI1048561"/>
      <c r="TCJ1048561"/>
      <c r="TCK1048561"/>
      <c r="TCL1048561"/>
      <c r="TCM1048561"/>
      <c r="TCN1048561"/>
      <c r="TCO1048561"/>
      <c r="TCP1048561"/>
      <c r="TCQ1048561"/>
      <c r="TCR1048561"/>
      <c r="TCS1048561"/>
      <c r="TCT1048561"/>
      <c r="TCU1048561"/>
      <c r="TCV1048561"/>
      <c r="TCW1048561"/>
      <c r="TCX1048561"/>
      <c r="TCY1048561"/>
      <c r="TCZ1048561"/>
      <c r="TDA1048561"/>
      <c r="TDB1048561"/>
      <c r="TDC1048561"/>
      <c r="TDD1048561"/>
      <c r="TDE1048561"/>
      <c r="TDF1048561"/>
      <c r="TDG1048561"/>
      <c r="TDH1048561"/>
      <c r="TDI1048561"/>
      <c r="TDJ1048561"/>
      <c r="TDK1048561"/>
      <c r="TDL1048561"/>
      <c r="TDM1048561"/>
      <c r="TDN1048561"/>
      <c r="TDO1048561"/>
      <c r="TDP1048561"/>
      <c r="TDQ1048561"/>
      <c r="TDR1048561"/>
      <c r="TDS1048561"/>
      <c r="TDT1048561"/>
      <c r="TDU1048561"/>
      <c r="TDV1048561"/>
      <c r="TDW1048561"/>
      <c r="TDX1048561"/>
      <c r="TDY1048561"/>
      <c r="TDZ1048561"/>
      <c r="TEA1048561"/>
      <c r="TEB1048561"/>
      <c r="TEC1048561"/>
      <c r="TED1048561"/>
      <c r="TEE1048561"/>
      <c r="TEF1048561"/>
      <c r="TEG1048561"/>
      <c r="TEH1048561"/>
      <c r="TEI1048561"/>
      <c r="TEJ1048561"/>
      <c r="TEK1048561"/>
      <c r="TEL1048561"/>
      <c r="TEM1048561"/>
      <c r="TEN1048561"/>
      <c r="TEO1048561"/>
      <c r="TEP1048561"/>
      <c r="TEQ1048561"/>
      <c r="TER1048561"/>
      <c r="TES1048561"/>
      <c r="TET1048561"/>
      <c r="TEU1048561"/>
      <c r="TEV1048561"/>
      <c r="TEW1048561"/>
      <c r="TEX1048561"/>
      <c r="TEY1048561"/>
      <c r="TEZ1048561"/>
      <c r="TFA1048561"/>
      <c r="TFB1048561"/>
      <c r="TFC1048561"/>
      <c r="TFD1048561"/>
      <c r="TFE1048561"/>
      <c r="TFF1048561"/>
      <c r="TFG1048561"/>
      <c r="TFH1048561"/>
      <c r="TFI1048561"/>
      <c r="TFJ1048561"/>
      <c r="TFK1048561"/>
      <c r="TFL1048561"/>
      <c r="TFM1048561"/>
      <c r="TFN1048561"/>
      <c r="TFO1048561"/>
      <c r="TFP1048561"/>
      <c r="TFQ1048561"/>
      <c r="TFR1048561"/>
      <c r="TFS1048561"/>
      <c r="TFT1048561"/>
      <c r="TFU1048561"/>
      <c r="TFV1048561"/>
      <c r="TFW1048561"/>
      <c r="TFX1048561"/>
      <c r="TFY1048561"/>
      <c r="TFZ1048561"/>
      <c r="TGA1048561"/>
      <c r="TGB1048561"/>
      <c r="TGC1048561"/>
      <c r="TGD1048561"/>
      <c r="TGE1048561"/>
      <c r="TGF1048561"/>
      <c r="TGG1048561"/>
      <c r="TGH1048561"/>
      <c r="TGI1048561"/>
      <c r="TGJ1048561"/>
      <c r="TGK1048561"/>
      <c r="TGL1048561"/>
      <c r="TGM1048561"/>
      <c r="TGN1048561"/>
      <c r="TGO1048561"/>
      <c r="TGP1048561"/>
      <c r="TGQ1048561"/>
      <c r="TGR1048561"/>
      <c r="TGS1048561"/>
      <c r="TGT1048561"/>
      <c r="TGU1048561"/>
      <c r="TGV1048561"/>
      <c r="TGW1048561"/>
      <c r="TGX1048561"/>
      <c r="TGY1048561"/>
      <c r="TGZ1048561"/>
      <c r="THA1048561"/>
      <c r="THB1048561"/>
      <c r="THC1048561"/>
      <c r="THD1048561"/>
      <c r="THE1048561"/>
      <c r="THF1048561"/>
      <c r="THG1048561"/>
      <c r="THH1048561"/>
      <c r="THI1048561"/>
      <c r="THJ1048561"/>
      <c r="THK1048561"/>
      <c r="THL1048561"/>
      <c r="THM1048561"/>
      <c r="THN1048561"/>
      <c r="THO1048561"/>
      <c r="THP1048561"/>
      <c r="THQ1048561"/>
      <c r="THR1048561"/>
      <c r="THS1048561"/>
      <c r="THT1048561"/>
      <c r="THU1048561"/>
      <c r="THV1048561"/>
      <c r="THW1048561"/>
      <c r="THX1048561"/>
      <c r="THY1048561"/>
      <c r="THZ1048561"/>
      <c r="TIA1048561"/>
      <c r="TIB1048561"/>
      <c r="TIC1048561"/>
      <c r="TID1048561"/>
      <c r="TIE1048561"/>
      <c r="TIF1048561"/>
      <c r="TIG1048561"/>
      <c r="TIH1048561"/>
      <c r="TII1048561"/>
      <c r="TIJ1048561"/>
      <c r="TIK1048561"/>
      <c r="TIL1048561"/>
      <c r="TIM1048561"/>
      <c r="TIN1048561"/>
      <c r="TIO1048561"/>
      <c r="TIP1048561"/>
      <c r="TIQ1048561"/>
      <c r="TIR1048561"/>
      <c r="TIS1048561"/>
      <c r="TIT1048561"/>
      <c r="TIU1048561"/>
      <c r="TIV1048561"/>
      <c r="TIW1048561"/>
      <c r="TIX1048561"/>
      <c r="TIY1048561"/>
      <c r="TIZ1048561"/>
      <c r="TJA1048561"/>
      <c r="TJB1048561"/>
      <c r="TJC1048561"/>
      <c r="TJD1048561"/>
      <c r="TJE1048561"/>
      <c r="TJF1048561"/>
      <c r="TJG1048561"/>
      <c r="TJH1048561"/>
      <c r="TJI1048561"/>
      <c r="TJJ1048561"/>
      <c r="TJK1048561"/>
      <c r="TJL1048561"/>
      <c r="TJM1048561"/>
      <c r="TJN1048561"/>
      <c r="TJO1048561"/>
      <c r="TJP1048561"/>
      <c r="TJQ1048561"/>
      <c r="TJR1048561"/>
      <c r="TJS1048561"/>
      <c r="TJT1048561"/>
      <c r="TJU1048561"/>
      <c r="TJV1048561"/>
      <c r="TJW1048561"/>
      <c r="TJX1048561"/>
      <c r="TJY1048561"/>
      <c r="TJZ1048561"/>
      <c r="TKA1048561"/>
      <c r="TKB1048561"/>
      <c r="TKC1048561"/>
      <c r="TKD1048561"/>
      <c r="TKE1048561"/>
      <c r="TKF1048561"/>
      <c r="TKG1048561"/>
      <c r="TKH1048561"/>
      <c r="TKI1048561"/>
      <c r="TKJ1048561"/>
      <c r="TKK1048561"/>
      <c r="TKL1048561"/>
      <c r="TKM1048561"/>
      <c r="TKN1048561"/>
      <c r="TKO1048561"/>
      <c r="TKP1048561"/>
      <c r="TKQ1048561"/>
      <c r="TKR1048561"/>
      <c r="TKS1048561"/>
      <c r="TKT1048561"/>
      <c r="TKU1048561"/>
      <c r="TKV1048561"/>
      <c r="TKW1048561"/>
      <c r="TKX1048561"/>
      <c r="TKY1048561"/>
      <c r="TKZ1048561"/>
      <c r="TLA1048561"/>
      <c r="TLB1048561"/>
      <c r="TLC1048561"/>
      <c r="TLD1048561"/>
      <c r="TLE1048561"/>
      <c r="TLF1048561"/>
      <c r="TLG1048561"/>
      <c r="TLH1048561"/>
      <c r="TLI1048561"/>
      <c r="TLJ1048561"/>
      <c r="TLK1048561"/>
      <c r="TLL1048561"/>
      <c r="TLM1048561"/>
      <c r="TLN1048561"/>
      <c r="TLO1048561"/>
      <c r="TLP1048561"/>
      <c r="TLQ1048561"/>
      <c r="TLR1048561"/>
      <c r="TLS1048561"/>
      <c r="TLT1048561"/>
      <c r="TLU1048561"/>
      <c r="TLV1048561"/>
      <c r="TLW1048561"/>
      <c r="TLX1048561"/>
      <c r="TLY1048561"/>
      <c r="TLZ1048561"/>
      <c r="TMA1048561"/>
      <c r="TMB1048561"/>
      <c r="TMC1048561"/>
      <c r="TMD1048561"/>
      <c r="TME1048561"/>
      <c r="TMF1048561"/>
      <c r="TMG1048561"/>
      <c r="TMH1048561"/>
      <c r="TMI1048561"/>
      <c r="TMJ1048561"/>
      <c r="TMK1048561"/>
      <c r="TML1048561"/>
      <c r="TMM1048561"/>
      <c r="TMN1048561"/>
      <c r="TMO1048561"/>
      <c r="TMP1048561"/>
      <c r="TMQ1048561"/>
      <c r="TMR1048561"/>
      <c r="TMS1048561"/>
      <c r="TMT1048561"/>
      <c r="TMU1048561"/>
      <c r="TMV1048561"/>
      <c r="TMW1048561"/>
      <c r="TMX1048561"/>
      <c r="TMY1048561"/>
      <c r="TMZ1048561"/>
      <c r="TNA1048561"/>
      <c r="TNB1048561"/>
      <c r="TNC1048561"/>
      <c r="TND1048561"/>
      <c r="TNE1048561"/>
      <c r="TNF1048561"/>
      <c r="TNG1048561"/>
      <c r="TNH1048561"/>
      <c r="TNI1048561"/>
      <c r="TNJ1048561"/>
      <c r="TNK1048561"/>
      <c r="TNL1048561"/>
      <c r="TNM1048561"/>
      <c r="TNN1048561"/>
      <c r="TNO1048561"/>
      <c r="TNP1048561"/>
      <c r="TNQ1048561"/>
      <c r="TNR1048561"/>
      <c r="TNS1048561"/>
      <c r="TNT1048561"/>
      <c r="TNU1048561"/>
      <c r="TNV1048561"/>
      <c r="TNW1048561"/>
      <c r="TNX1048561"/>
      <c r="TNY1048561"/>
      <c r="TNZ1048561"/>
      <c r="TOA1048561"/>
      <c r="TOB1048561"/>
      <c r="TOC1048561"/>
      <c r="TOD1048561"/>
      <c r="TOE1048561"/>
      <c r="TOF1048561"/>
      <c r="TOG1048561"/>
      <c r="TOH1048561"/>
      <c r="TOI1048561"/>
      <c r="TOJ1048561"/>
      <c r="TOK1048561"/>
      <c r="TOL1048561"/>
      <c r="TOM1048561"/>
      <c r="TON1048561"/>
      <c r="TOO1048561"/>
      <c r="TOP1048561"/>
      <c r="TOQ1048561"/>
      <c r="TOR1048561"/>
      <c r="TOS1048561"/>
      <c r="TOT1048561"/>
      <c r="TOU1048561"/>
      <c r="TOV1048561"/>
      <c r="TOW1048561"/>
      <c r="TOX1048561"/>
      <c r="TOY1048561"/>
      <c r="TOZ1048561"/>
      <c r="TPA1048561"/>
      <c r="TPB1048561"/>
      <c r="TPC1048561"/>
      <c r="TPD1048561"/>
      <c r="TPE1048561"/>
      <c r="TPF1048561"/>
      <c r="TPG1048561"/>
      <c r="TPH1048561"/>
      <c r="TPI1048561"/>
      <c r="TPJ1048561"/>
      <c r="TPK1048561"/>
      <c r="TPL1048561"/>
      <c r="TPM1048561"/>
      <c r="TPN1048561"/>
      <c r="TPO1048561"/>
      <c r="TPP1048561"/>
      <c r="TPQ1048561"/>
      <c r="TPR1048561"/>
      <c r="TPS1048561"/>
      <c r="TPT1048561"/>
      <c r="TPU1048561"/>
      <c r="TPV1048561"/>
      <c r="TPW1048561"/>
      <c r="TPX1048561"/>
      <c r="TPY1048561"/>
      <c r="TPZ1048561"/>
      <c r="TQA1048561"/>
      <c r="TQB1048561"/>
      <c r="TQC1048561"/>
      <c r="TQD1048561"/>
      <c r="TQE1048561"/>
      <c r="TQF1048561"/>
      <c r="TQG1048561"/>
      <c r="TQH1048561"/>
      <c r="TQI1048561"/>
      <c r="TQJ1048561"/>
      <c r="TQK1048561"/>
      <c r="TQL1048561"/>
      <c r="TQM1048561"/>
      <c r="TQN1048561"/>
      <c r="TQO1048561"/>
      <c r="TQP1048561"/>
      <c r="TQQ1048561"/>
      <c r="TQR1048561"/>
      <c r="TQS1048561"/>
      <c r="TQT1048561"/>
      <c r="TQU1048561"/>
      <c r="TQV1048561"/>
      <c r="TQW1048561"/>
      <c r="TQX1048561"/>
      <c r="TQY1048561"/>
      <c r="TQZ1048561"/>
      <c r="TRA1048561"/>
      <c r="TRB1048561"/>
      <c r="TRC1048561"/>
      <c r="TRD1048561"/>
      <c r="TRE1048561"/>
      <c r="TRF1048561"/>
      <c r="TRG1048561"/>
      <c r="TRH1048561"/>
      <c r="TRI1048561"/>
      <c r="TRJ1048561"/>
      <c r="TRK1048561"/>
      <c r="TRL1048561"/>
      <c r="TRM1048561"/>
      <c r="TRN1048561"/>
      <c r="TRO1048561"/>
      <c r="TRP1048561"/>
      <c r="TRQ1048561"/>
      <c r="TRR1048561"/>
      <c r="TRS1048561"/>
      <c r="TRT1048561"/>
      <c r="TRU1048561"/>
      <c r="TRV1048561"/>
      <c r="TRW1048561"/>
      <c r="TRX1048561"/>
      <c r="TRY1048561"/>
      <c r="TRZ1048561"/>
      <c r="TSA1048561"/>
      <c r="TSB1048561"/>
      <c r="TSC1048561"/>
      <c r="TSD1048561"/>
      <c r="TSE1048561"/>
      <c r="TSF1048561"/>
      <c r="TSG1048561"/>
      <c r="TSH1048561"/>
      <c r="TSI1048561"/>
      <c r="TSJ1048561"/>
      <c r="TSK1048561"/>
      <c r="TSL1048561"/>
      <c r="TSM1048561"/>
      <c r="TSN1048561"/>
      <c r="TSO1048561"/>
      <c r="TSP1048561"/>
      <c r="TSQ1048561"/>
      <c r="TSR1048561"/>
      <c r="TSS1048561"/>
      <c r="TST1048561"/>
      <c r="TSU1048561"/>
      <c r="TSV1048561"/>
      <c r="TSW1048561"/>
      <c r="TSX1048561"/>
      <c r="TSY1048561"/>
      <c r="TSZ1048561"/>
      <c r="TTA1048561"/>
      <c r="TTB1048561"/>
      <c r="TTC1048561"/>
      <c r="TTD1048561"/>
      <c r="TTE1048561"/>
      <c r="TTF1048561"/>
      <c r="TTG1048561"/>
      <c r="TTH1048561"/>
      <c r="TTI1048561"/>
      <c r="TTJ1048561"/>
      <c r="TTK1048561"/>
      <c r="TTL1048561"/>
      <c r="TTM1048561"/>
      <c r="TTN1048561"/>
      <c r="TTO1048561"/>
      <c r="TTP1048561"/>
      <c r="TTQ1048561"/>
      <c r="TTR1048561"/>
      <c r="TTS1048561"/>
      <c r="TTT1048561"/>
      <c r="TTU1048561"/>
      <c r="TTV1048561"/>
      <c r="TTW1048561"/>
      <c r="TTX1048561"/>
      <c r="TTY1048561"/>
      <c r="TTZ1048561"/>
      <c r="TUA1048561"/>
      <c r="TUB1048561"/>
      <c r="TUC1048561"/>
      <c r="TUD1048561"/>
      <c r="TUE1048561"/>
      <c r="TUF1048561"/>
      <c r="TUG1048561"/>
      <c r="TUH1048561"/>
      <c r="TUI1048561"/>
      <c r="TUJ1048561"/>
      <c r="TUK1048561"/>
      <c r="TUL1048561"/>
      <c r="TUM1048561"/>
      <c r="TUN1048561"/>
      <c r="TUO1048561"/>
      <c r="TUP1048561"/>
      <c r="TUQ1048561"/>
      <c r="TUR1048561"/>
      <c r="TUS1048561"/>
      <c r="TUT1048561"/>
      <c r="TUU1048561"/>
      <c r="TUV1048561"/>
      <c r="TUW1048561"/>
      <c r="TUX1048561"/>
      <c r="TUY1048561"/>
      <c r="TUZ1048561"/>
      <c r="TVA1048561"/>
      <c r="TVB1048561"/>
      <c r="TVC1048561"/>
      <c r="TVD1048561"/>
      <c r="TVE1048561"/>
      <c r="TVF1048561"/>
      <c r="TVG1048561"/>
      <c r="TVH1048561"/>
      <c r="TVI1048561"/>
      <c r="TVJ1048561"/>
      <c r="TVK1048561"/>
      <c r="TVL1048561"/>
      <c r="TVM1048561"/>
      <c r="TVN1048561"/>
      <c r="TVO1048561"/>
      <c r="TVP1048561"/>
      <c r="TVQ1048561"/>
      <c r="TVR1048561"/>
      <c r="TVS1048561"/>
      <c r="TVT1048561"/>
      <c r="TVU1048561"/>
      <c r="TVV1048561"/>
      <c r="TVW1048561"/>
      <c r="TVX1048561"/>
      <c r="TVY1048561"/>
      <c r="TVZ1048561"/>
      <c r="TWA1048561"/>
      <c r="TWB1048561"/>
      <c r="TWC1048561"/>
      <c r="TWD1048561"/>
      <c r="TWE1048561"/>
      <c r="TWF1048561"/>
      <c r="TWG1048561"/>
      <c r="TWH1048561"/>
      <c r="TWI1048561"/>
      <c r="TWJ1048561"/>
      <c r="TWK1048561"/>
      <c r="TWL1048561"/>
      <c r="TWM1048561"/>
      <c r="TWN1048561"/>
      <c r="TWO1048561"/>
      <c r="TWP1048561"/>
      <c r="TWQ1048561"/>
      <c r="TWR1048561"/>
      <c r="TWS1048561"/>
      <c r="TWT1048561"/>
      <c r="TWU1048561"/>
      <c r="TWV1048561"/>
      <c r="TWW1048561"/>
      <c r="TWX1048561"/>
      <c r="TWY1048561"/>
      <c r="TWZ1048561"/>
      <c r="TXA1048561"/>
      <c r="TXB1048561"/>
      <c r="TXC1048561"/>
      <c r="TXD1048561"/>
      <c r="TXE1048561"/>
      <c r="TXF1048561"/>
      <c r="TXG1048561"/>
      <c r="TXH1048561"/>
      <c r="TXI1048561"/>
      <c r="TXJ1048561"/>
      <c r="TXK1048561"/>
      <c r="TXL1048561"/>
      <c r="TXM1048561"/>
      <c r="TXN1048561"/>
      <c r="TXO1048561"/>
      <c r="TXP1048561"/>
      <c r="TXQ1048561"/>
      <c r="TXR1048561"/>
      <c r="TXS1048561"/>
      <c r="TXT1048561"/>
      <c r="TXU1048561"/>
      <c r="TXV1048561"/>
      <c r="TXW1048561"/>
      <c r="TXX1048561"/>
      <c r="TXY1048561"/>
      <c r="TXZ1048561"/>
      <c r="TYA1048561"/>
      <c r="TYB1048561"/>
      <c r="TYC1048561"/>
      <c r="TYD1048561"/>
      <c r="TYE1048561"/>
      <c r="TYF1048561"/>
      <c r="TYG1048561"/>
      <c r="TYH1048561"/>
      <c r="TYI1048561"/>
      <c r="TYJ1048561"/>
      <c r="TYK1048561"/>
      <c r="TYL1048561"/>
      <c r="TYM1048561"/>
      <c r="TYN1048561"/>
      <c r="TYO1048561"/>
      <c r="TYP1048561"/>
      <c r="TYQ1048561"/>
      <c r="TYR1048561"/>
      <c r="TYS1048561"/>
      <c r="TYT1048561"/>
      <c r="TYU1048561"/>
      <c r="TYV1048561"/>
      <c r="TYW1048561"/>
      <c r="TYX1048561"/>
      <c r="TYY1048561"/>
      <c r="TYZ1048561"/>
      <c r="TZA1048561"/>
      <c r="TZB1048561"/>
      <c r="TZC1048561"/>
      <c r="TZD1048561"/>
      <c r="TZE1048561"/>
      <c r="TZF1048561"/>
      <c r="TZG1048561"/>
      <c r="TZH1048561"/>
      <c r="TZI1048561"/>
      <c r="TZJ1048561"/>
      <c r="TZK1048561"/>
      <c r="TZL1048561"/>
      <c r="TZM1048561"/>
      <c r="TZN1048561"/>
      <c r="TZO1048561"/>
      <c r="TZP1048561"/>
      <c r="TZQ1048561"/>
      <c r="TZR1048561"/>
      <c r="TZS1048561"/>
      <c r="TZT1048561"/>
      <c r="TZU1048561"/>
      <c r="TZV1048561"/>
      <c r="TZW1048561"/>
      <c r="TZX1048561"/>
      <c r="TZY1048561"/>
      <c r="TZZ1048561"/>
      <c r="UAA1048561"/>
      <c r="UAB1048561"/>
      <c r="UAC1048561"/>
      <c r="UAD1048561"/>
      <c r="UAE1048561"/>
      <c r="UAF1048561"/>
      <c r="UAG1048561"/>
      <c r="UAH1048561"/>
      <c r="UAI1048561"/>
      <c r="UAJ1048561"/>
      <c r="UAK1048561"/>
      <c r="UAL1048561"/>
      <c r="UAM1048561"/>
      <c r="UAN1048561"/>
      <c r="UAO1048561"/>
      <c r="UAP1048561"/>
      <c r="UAQ1048561"/>
      <c r="UAR1048561"/>
      <c r="UAS1048561"/>
      <c r="UAT1048561"/>
      <c r="UAU1048561"/>
      <c r="UAV1048561"/>
      <c r="UAW1048561"/>
      <c r="UAX1048561"/>
      <c r="UAY1048561"/>
      <c r="UAZ1048561"/>
      <c r="UBA1048561"/>
      <c r="UBB1048561"/>
      <c r="UBC1048561"/>
      <c r="UBD1048561"/>
      <c r="UBE1048561"/>
      <c r="UBF1048561"/>
      <c r="UBG1048561"/>
      <c r="UBH1048561"/>
      <c r="UBI1048561"/>
      <c r="UBJ1048561"/>
      <c r="UBK1048561"/>
      <c r="UBL1048561"/>
      <c r="UBM1048561"/>
      <c r="UBN1048561"/>
      <c r="UBO1048561"/>
      <c r="UBP1048561"/>
      <c r="UBQ1048561"/>
      <c r="UBR1048561"/>
      <c r="UBS1048561"/>
      <c r="UBT1048561"/>
      <c r="UBU1048561"/>
      <c r="UBV1048561"/>
      <c r="UBW1048561"/>
      <c r="UBX1048561"/>
      <c r="UBY1048561"/>
      <c r="UBZ1048561"/>
      <c r="UCA1048561"/>
      <c r="UCB1048561"/>
      <c r="UCC1048561"/>
      <c r="UCD1048561"/>
      <c r="UCE1048561"/>
      <c r="UCF1048561"/>
      <c r="UCG1048561"/>
      <c r="UCH1048561"/>
      <c r="UCI1048561"/>
      <c r="UCJ1048561"/>
      <c r="UCK1048561"/>
      <c r="UCL1048561"/>
      <c r="UCM1048561"/>
      <c r="UCN1048561"/>
      <c r="UCO1048561"/>
      <c r="UCP1048561"/>
      <c r="UCQ1048561"/>
      <c r="UCR1048561"/>
      <c r="UCS1048561"/>
      <c r="UCT1048561"/>
      <c r="UCU1048561"/>
      <c r="UCV1048561"/>
      <c r="UCW1048561"/>
      <c r="UCX1048561"/>
      <c r="UCY1048561"/>
      <c r="UCZ1048561"/>
      <c r="UDA1048561"/>
      <c r="UDB1048561"/>
      <c r="UDC1048561"/>
      <c r="UDD1048561"/>
      <c r="UDE1048561"/>
      <c r="UDF1048561"/>
      <c r="UDG1048561"/>
      <c r="UDH1048561"/>
      <c r="UDI1048561"/>
      <c r="UDJ1048561"/>
      <c r="UDK1048561"/>
      <c r="UDL1048561"/>
      <c r="UDM1048561"/>
      <c r="UDN1048561"/>
      <c r="UDO1048561"/>
      <c r="UDP1048561"/>
      <c r="UDQ1048561"/>
      <c r="UDR1048561"/>
      <c r="UDS1048561"/>
      <c r="UDT1048561"/>
      <c r="UDU1048561"/>
      <c r="UDV1048561"/>
      <c r="UDW1048561"/>
      <c r="UDX1048561"/>
      <c r="UDY1048561"/>
      <c r="UDZ1048561"/>
      <c r="UEA1048561"/>
      <c r="UEB1048561"/>
      <c r="UEC1048561"/>
      <c r="UED1048561"/>
      <c r="UEE1048561"/>
      <c r="UEF1048561"/>
      <c r="UEG1048561"/>
      <c r="UEH1048561"/>
      <c r="UEI1048561"/>
      <c r="UEJ1048561"/>
      <c r="UEK1048561"/>
      <c r="UEL1048561"/>
      <c r="UEM1048561"/>
      <c r="UEN1048561"/>
      <c r="UEO1048561"/>
      <c r="UEP1048561"/>
      <c r="UEQ1048561"/>
      <c r="UER1048561"/>
      <c r="UES1048561"/>
      <c r="UET1048561"/>
      <c r="UEU1048561"/>
      <c r="UEV1048561"/>
      <c r="UEW1048561"/>
      <c r="UEX1048561"/>
      <c r="UEY1048561"/>
      <c r="UEZ1048561"/>
      <c r="UFA1048561"/>
      <c r="UFB1048561"/>
      <c r="UFC1048561"/>
      <c r="UFD1048561"/>
      <c r="UFE1048561"/>
      <c r="UFF1048561"/>
      <c r="UFG1048561"/>
      <c r="UFH1048561"/>
      <c r="UFI1048561"/>
      <c r="UFJ1048561"/>
      <c r="UFK1048561"/>
      <c r="UFL1048561"/>
      <c r="UFM1048561"/>
      <c r="UFN1048561"/>
      <c r="UFO1048561"/>
      <c r="UFP1048561"/>
      <c r="UFQ1048561"/>
      <c r="UFR1048561"/>
      <c r="UFS1048561"/>
      <c r="UFT1048561"/>
      <c r="UFU1048561"/>
      <c r="UFV1048561"/>
      <c r="UFW1048561"/>
      <c r="UFX1048561"/>
      <c r="UFY1048561"/>
      <c r="UFZ1048561"/>
      <c r="UGA1048561"/>
      <c r="UGB1048561"/>
      <c r="UGC1048561"/>
      <c r="UGD1048561"/>
      <c r="UGE1048561"/>
      <c r="UGF1048561"/>
      <c r="UGG1048561"/>
      <c r="UGH1048561"/>
      <c r="UGI1048561"/>
      <c r="UGJ1048561"/>
      <c r="UGK1048561"/>
      <c r="UGL1048561"/>
      <c r="UGM1048561"/>
      <c r="UGN1048561"/>
      <c r="UGO1048561"/>
      <c r="UGP1048561"/>
      <c r="UGQ1048561"/>
      <c r="UGR1048561"/>
      <c r="UGS1048561"/>
      <c r="UGT1048561"/>
      <c r="UGU1048561"/>
      <c r="UGV1048561"/>
      <c r="UGW1048561"/>
      <c r="UGX1048561"/>
      <c r="UGY1048561"/>
      <c r="UGZ1048561"/>
      <c r="UHA1048561"/>
      <c r="UHB1048561"/>
      <c r="UHC1048561"/>
      <c r="UHD1048561"/>
      <c r="UHE1048561"/>
      <c r="UHF1048561"/>
      <c r="UHG1048561"/>
      <c r="UHH1048561"/>
      <c r="UHI1048561"/>
      <c r="UHJ1048561"/>
      <c r="UHK1048561"/>
      <c r="UHL1048561"/>
      <c r="UHM1048561"/>
      <c r="UHN1048561"/>
      <c r="UHO1048561"/>
      <c r="UHP1048561"/>
      <c r="UHQ1048561"/>
      <c r="UHR1048561"/>
      <c r="UHS1048561"/>
      <c r="UHT1048561"/>
      <c r="UHU1048561"/>
      <c r="UHV1048561"/>
      <c r="UHW1048561"/>
      <c r="UHX1048561"/>
      <c r="UHY1048561"/>
      <c r="UHZ1048561"/>
      <c r="UIA1048561"/>
      <c r="UIB1048561"/>
      <c r="UIC1048561"/>
      <c r="UID1048561"/>
      <c r="UIE1048561"/>
      <c r="UIF1048561"/>
      <c r="UIG1048561"/>
      <c r="UIH1048561"/>
      <c r="UII1048561"/>
      <c r="UIJ1048561"/>
      <c r="UIK1048561"/>
      <c r="UIL1048561"/>
      <c r="UIM1048561"/>
      <c r="UIN1048561"/>
      <c r="UIO1048561"/>
      <c r="UIP1048561"/>
      <c r="UIQ1048561"/>
      <c r="UIR1048561"/>
      <c r="UIS1048561"/>
      <c r="UIT1048561"/>
      <c r="UIU1048561"/>
      <c r="UIV1048561"/>
      <c r="UIW1048561"/>
      <c r="UIX1048561"/>
      <c r="UIY1048561"/>
      <c r="UIZ1048561"/>
      <c r="UJA1048561"/>
      <c r="UJB1048561"/>
      <c r="UJC1048561"/>
      <c r="UJD1048561"/>
      <c r="UJE1048561"/>
      <c r="UJF1048561"/>
      <c r="UJG1048561"/>
      <c r="UJH1048561"/>
      <c r="UJI1048561"/>
      <c r="UJJ1048561"/>
      <c r="UJK1048561"/>
      <c r="UJL1048561"/>
      <c r="UJM1048561"/>
      <c r="UJN1048561"/>
      <c r="UJO1048561"/>
      <c r="UJP1048561"/>
      <c r="UJQ1048561"/>
      <c r="UJR1048561"/>
      <c r="UJS1048561"/>
      <c r="UJT1048561"/>
      <c r="UJU1048561"/>
      <c r="UJV1048561"/>
      <c r="UJW1048561"/>
      <c r="UJX1048561"/>
      <c r="UJY1048561"/>
      <c r="UJZ1048561"/>
      <c r="UKA1048561"/>
      <c r="UKB1048561"/>
      <c r="UKC1048561"/>
      <c r="UKD1048561"/>
      <c r="UKE1048561"/>
      <c r="UKF1048561"/>
      <c r="UKG1048561"/>
      <c r="UKH1048561"/>
      <c r="UKI1048561"/>
      <c r="UKJ1048561"/>
      <c r="UKK1048561"/>
      <c r="UKL1048561"/>
      <c r="UKM1048561"/>
      <c r="UKN1048561"/>
      <c r="UKO1048561"/>
      <c r="UKP1048561"/>
      <c r="UKQ1048561"/>
      <c r="UKR1048561"/>
      <c r="UKS1048561"/>
      <c r="UKT1048561"/>
      <c r="UKU1048561"/>
      <c r="UKV1048561"/>
      <c r="UKW1048561"/>
      <c r="UKX1048561"/>
      <c r="UKY1048561"/>
      <c r="UKZ1048561"/>
      <c r="ULA1048561"/>
      <c r="ULB1048561"/>
      <c r="ULC1048561"/>
      <c r="ULD1048561"/>
      <c r="ULE1048561"/>
      <c r="ULF1048561"/>
      <c r="ULG1048561"/>
      <c r="ULH1048561"/>
      <c r="ULI1048561"/>
      <c r="ULJ1048561"/>
      <c r="ULK1048561"/>
      <c r="ULL1048561"/>
      <c r="ULM1048561"/>
      <c r="ULN1048561"/>
      <c r="ULO1048561"/>
      <c r="ULP1048561"/>
      <c r="ULQ1048561"/>
      <c r="ULR1048561"/>
      <c r="ULS1048561"/>
      <c r="ULT1048561"/>
      <c r="ULU1048561"/>
      <c r="ULV1048561"/>
      <c r="ULW1048561"/>
      <c r="ULX1048561"/>
      <c r="ULY1048561"/>
      <c r="ULZ1048561"/>
      <c r="UMA1048561"/>
      <c r="UMB1048561"/>
      <c r="UMC1048561"/>
      <c r="UMD1048561"/>
      <c r="UME1048561"/>
      <c r="UMF1048561"/>
      <c r="UMG1048561"/>
      <c r="UMH1048561"/>
      <c r="UMI1048561"/>
      <c r="UMJ1048561"/>
      <c r="UMK1048561"/>
      <c r="UML1048561"/>
      <c r="UMM1048561"/>
      <c r="UMN1048561"/>
      <c r="UMO1048561"/>
      <c r="UMP1048561"/>
      <c r="UMQ1048561"/>
      <c r="UMR1048561"/>
      <c r="UMS1048561"/>
      <c r="UMT1048561"/>
      <c r="UMU1048561"/>
      <c r="UMV1048561"/>
      <c r="UMW1048561"/>
      <c r="UMX1048561"/>
      <c r="UMY1048561"/>
      <c r="UMZ1048561"/>
      <c r="UNA1048561"/>
      <c r="UNB1048561"/>
      <c r="UNC1048561"/>
      <c r="UND1048561"/>
      <c r="UNE1048561"/>
      <c r="UNF1048561"/>
      <c r="UNG1048561"/>
      <c r="UNH1048561"/>
      <c r="UNI1048561"/>
      <c r="UNJ1048561"/>
      <c r="UNK1048561"/>
      <c r="UNL1048561"/>
      <c r="UNM1048561"/>
      <c r="UNN1048561"/>
      <c r="UNO1048561"/>
      <c r="UNP1048561"/>
      <c r="UNQ1048561"/>
      <c r="UNR1048561"/>
      <c r="UNS1048561"/>
      <c r="UNT1048561"/>
      <c r="UNU1048561"/>
      <c r="UNV1048561"/>
      <c r="UNW1048561"/>
      <c r="UNX1048561"/>
      <c r="UNY1048561"/>
      <c r="UNZ1048561"/>
      <c r="UOA1048561"/>
      <c r="UOB1048561"/>
      <c r="UOC1048561"/>
      <c r="UOD1048561"/>
      <c r="UOE1048561"/>
      <c r="UOF1048561"/>
      <c r="UOG1048561"/>
      <c r="UOH1048561"/>
      <c r="UOI1048561"/>
      <c r="UOJ1048561"/>
      <c r="UOK1048561"/>
      <c r="UOL1048561"/>
      <c r="UOM1048561"/>
      <c r="UON1048561"/>
      <c r="UOO1048561"/>
      <c r="UOP1048561"/>
      <c r="UOQ1048561"/>
      <c r="UOR1048561"/>
      <c r="UOS1048561"/>
      <c r="UOT1048561"/>
      <c r="UOU1048561"/>
      <c r="UOV1048561"/>
      <c r="UOW1048561"/>
      <c r="UOX1048561"/>
      <c r="UOY1048561"/>
      <c r="UOZ1048561"/>
      <c r="UPA1048561"/>
      <c r="UPB1048561"/>
      <c r="UPC1048561"/>
      <c r="UPD1048561"/>
      <c r="UPE1048561"/>
      <c r="UPF1048561"/>
      <c r="UPG1048561"/>
      <c r="UPH1048561"/>
      <c r="UPI1048561"/>
      <c r="UPJ1048561"/>
      <c r="UPK1048561"/>
      <c r="UPL1048561"/>
      <c r="UPM1048561"/>
      <c r="UPN1048561"/>
      <c r="UPO1048561"/>
      <c r="UPP1048561"/>
      <c r="UPQ1048561"/>
      <c r="UPR1048561"/>
      <c r="UPS1048561"/>
      <c r="UPT1048561"/>
      <c r="UPU1048561"/>
      <c r="UPV1048561"/>
      <c r="UPW1048561"/>
      <c r="UPX1048561"/>
      <c r="UPY1048561"/>
      <c r="UPZ1048561"/>
      <c r="UQA1048561"/>
      <c r="UQB1048561"/>
      <c r="UQC1048561"/>
      <c r="UQD1048561"/>
      <c r="UQE1048561"/>
      <c r="UQF1048561"/>
      <c r="UQG1048561"/>
      <c r="UQH1048561"/>
      <c r="UQI1048561"/>
      <c r="UQJ1048561"/>
      <c r="UQK1048561"/>
      <c r="UQL1048561"/>
      <c r="UQM1048561"/>
      <c r="UQN1048561"/>
      <c r="UQO1048561"/>
      <c r="UQP1048561"/>
      <c r="UQQ1048561"/>
      <c r="UQR1048561"/>
      <c r="UQS1048561"/>
      <c r="UQT1048561"/>
      <c r="UQU1048561"/>
      <c r="UQV1048561"/>
      <c r="UQW1048561"/>
      <c r="UQX1048561"/>
      <c r="UQY1048561"/>
      <c r="UQZ1048561"/>
      <c r="URA1048561"/>
      <c r="URB1048561"/>
      <c r="URC1048561"/>
      <c r="URD1048561"/>
      <c r="URE1048561"/>
      <c r="URF1048561"/>
      <c r="URG1048561"/>
      <c r="URH1048561"/>
      <c r="URI1048561"/>
      <c r="URJ1048561"/>
      <c r="URK1048561"/>
      <c r="URL1048561"/>
      <c r="URM1048561"/>
      <c r="URN1048561"/>
      <c r="URO1048561"/>
      <c r="URP1048561"/>
      <c r="URQ1048561"/>
      <c r="URR1048561"/>
      <c r="URS1048561"/>
      <c r="URT1048561"/>
      <c r="URU1048561"/>
      <c r="URV1048561"/>
      <c r="URW1048561"/>
      <c r="URX1048561"/>
      <c r="URY1048561"/>
      <c r="URZ1048561"/>
      <c r="USA1048561"/>
      <c r="USB1048561"/>
      <c r="USC1048561"/>
      <c r="USD1048561"/>
      <c r="USE1048561"/>
      <c r="USF1048561"/>
      <c r="USG1048561"/>
      <c r="USH1048561"/>
      <c r="USI1048561"/>
      <c r="USJ1048561"/>
      <c r="USK1048561"/>
      <c r="USL1048561"/>
      <c r="USM1048561"/>
      <c r="USN1048561"/>
      <c r="USO1048561"/>
      <c r="USP1048561"/>
      <c r="USQ1048561"/>
      <c r="USR1048561"/>
      <c r="USS1048561"/>
      <c r="UST1048561"/>
      <c r="USU1048561"/>
      <c r="USV1048561"/>
      <c r="USW1048561"/>
      <c r="USX1048561"/>
      <c r="USY1048561"/>
      <c r="USZ1048561"/>
      <c r="UTA1048561"/>
      <c r="UTB1048561"/>
      <c r="UTC1048561"/>
      <c r="UTD1048561"/>
      <c r="UTE1048561"/>
      <c r="UTF1048561"/>
      <c r="UTG1048561"/>
      <c r="UTH1048561"/>
      <c r="UTI1048561"/>
      <c r="UTJ1048561"/>
      <c r="UTK1048561"/>
      <c r="UTL1048561"/>
      <c r="UTM1048561"/>
      <c r="UTN1048561"/>
      <c r="UTO1048561"/>
      <c r="UTP1048561"/>
      <c r="UTQ1048561"/>
      <c r="UTR1048561"/>
      <c r="UTS1048561"/>
      <c r="UTT1048561"/>
      <c r="UTU1048561"/>
      <c r="UTV1048561"/>
      <c r="UTW1048561"/>
      <c r="UTX1048561"/>
      <c r="UTY1048561"/>
      <c r="UTZ1048561"/>
      <c r="UUA1048561"/>
      <c r="UUB1048561"/>
      <c r="UUC1048561"/>
      <c r="UUD1048561"/>
      <c r="UUE1048561"/>
      <c r="UUF1048561"/>
      <c r="UUG1048561"/>
      <c r="UUH1048561"/>
      <c r="UUI1048561"/>
      <c r="UUJ1048561"/>
      <c r="UUK1048561"/>
      <c r="UUL1048561"/>
      <c r="UUM1048561"/>
      <c r="UUN1048561"/>
      <c r="UUO1048561"/>
      <c r="UUP1048561"/>
      <c r="UUQ1048561"/>
      <c r="UUR1048561"/>
      <c r="UUS1048561"/>
      <c r="UUT1048561"/>
      <c r="UUU1048561"/>
      <c r="UUV1048561"/>
      <c r="UUW1048561"/>
      <c r="UUX1048561"/>
      <c r="UUY1048561"/>
      <c r="UUZ1048561"/>
      <c r="UVA1048561"/>
      <c r="UVB1048561"/>
      <c r="UVC1048561"/>
      <c r="UVD1048561"/>
      <c r="UVE1048561"/>
      <c r="UVF1048561"/>
      <c r="UVG1048561"/>
      <c r="UVH1048561"/>
      <c r="UVI1048561"/>
      <c r="UVJ1048561"/>
      <c r="UVK1048561"/>
      <c r="UVL1048561"/>
      <c r="UVM1048561"/>
      <c r="UVN1048561"/>
      <c r="UVO1048561"/>
      <c r="UVP1048561"/>
      <c r="UVQ1048561"/>
      <c r="UVR1048561"/>
      <c r="UVS1048561"/>
      <c r="UVT1048561"/>
      <c r="UVU1048561"/>
      <c r="UVV1048561"/>
      <c r="UVW1048561"/>
      <c r="UVX1048561"/>
      <c r="UVY1048561"/>
      <c r="UVZ1048561"/>
      <c r="UWA1048561"/>
      <c r="UWB1048561"/>
      <c r="UWC1048561"/>
      <c r="UWD1048561"/>
      <c r="UWE1048561"/>
      <c r="UWF1048561"/>
      <c r="UWG1048561"/>
      <c r="UWH1048561"/>
      <c r="UWI1048561"/>
      <c r="UWJ1048561"/>
      <c r="UWK1048561"/>
      <c r="UWL1048561"/>
      <c r="UWM1048561"/>
      <c r="UWN1048561"/>
      <c r="UWO1048561"/>
      <c r="UWP1048561"/>
      <c r="UWQ1048561"/>
      <c r="UWR1048561"/>
      <c r="UWS1048561"/>
      <c r="UWT1048561"/>
      <c r="UWU1048561"/>
      <c r="UWV1048561"/>
      <c r="UWW1048561"/>
      <c r="UWX1048561"/>
      <c r="UWY1048561"/>
      <c r="UWZ1048561"/>
      <c r="UXA1048561"/>
      <c r="UXB1048561"/>
      <c r="UXC1048561"/>
      <c r="UXD1048561"/>
      <c r="UXE1048561"/>
      <c r="UXF1048561"/>
      <c r="UXG1048561"/>
      <c r="UXH1048561"/>
      <c r="UXI1048561"/>
      <c r="UXJ1048561"/>
      <c r="UXK1048561"/>
      <c r="UXL1048561"/>
      <c r="UXM1048561"/>
      <c r="UXN1048561"/>
      <c r="UXO1048561"/>
      <c r="UXP1048561"/>
      <c r="UXQ1048561"/>
      <c r="UXR1048561"/>
      <c r="UXS1048561"/>
      <c r="UXT1048561"/>
      <c r="UXU1048561"/>
      <c r="UXV1048561"/>
      <c r="UXW1048561"/>
      <c r="UXX1048561"/>
      <c r="UXY1048561"/>
      <c r="UXZ1048561"/>
      <c r="UYA1048561"/>
      <c r="UYB1048561"/>
      <c r="UYC1048561"/>
      <c r="UYD1048561"/>
      <c r="UYE1048561"/>
      <c r="UYF1048561"/>
      <c r="UYG1048561"/>
      <c r="UYH1048561"/>
      <c r="UYI1048561"/>
      <c r="UYJ1048561"/>
      <c r="UYK1048561"/>
      <c r="UYL1048561"/>
      <c r="UYM1048561"/>
      <c r="UYN1048561"/>
      <c r="UYO1048561"/>
      <c r="UYP1048561"/>
      <c r="UYQ1048561"/>
      <c r="UYR1048561"/>
      <c r="UYS1048561"/>
      <c r="UYT1048561"/>
      <c r="UYU1048561"/>
      <c r="UYV1048561"/>
      <c r="UYW1048561"/>
      <c r="UYX1048561"/>
      <c r="UYY1048561"/>
      <c r="UYZ1048561"/>
      <c r="UZA1048561"/>
      <c r="UZB1048561"/>
      <c r="UZC1048561"/>
      <c r="UZD1048561"/>
      <c r="UZE1048561"/>
      <c r="UZF1048561"/>
      <c r="UZG1048561"/>
      <c r="UZH1048561"/>
      <c r="UZI1048561"/>
      <c r="UZJ1048561"/>
      <c r="UZK1048561"/>
      <c r="UZL1048561"/>
      <c r="UZM1048561"/>
      <c r="UZN1048561"/>
      <c r="UZO1048561"/>
      <c r="UZP1048561"/>
      <c r="UZQ1048561"/>
      <c r="UZR1048561"/>
      <c r="UZS1048561"/>
      <c r="UZT1048561"/>
      <c r="UZU1048561"/>
      <c r="UZV1048561"/>
      <c r="UZW1048561"/>
      <c r="UZX1048561"/>
      <c r="UZY1048561"/>
      <c r="UZZ1048561"/>
      <c r="VAA1048561"/>
      <c r="VAB1048561"/>
      <c r="VAC1048561"/>
      <c r="VAD1048561"/>
      <c r="VAE1048561"/>
      <c r="VAF1048561"/>
      <c r="VAG1048561"/>
      <c r="VAH1048561"/>
      <c r="VAI1048561"/>
      <c r="VAJ1048561"/>
      <c r="VAK1048561"/>
      <c r="VAL1048561"/>
      <c r="VAM1048561"/>
      <c r="VAN1048561"/>
      <c r="VAO1048561"/>
      <c r="VAP1048561"/>
      <c r="VAQ1048561"/>
      <c r="VAR1048561"/>
      <c r="VAS1048561"/>
      <c r="VAT1048561"/>
      <c r="VAU1048561"/>
      <c r="VAV1048561"/>
      <c r="VAW1048561"/>
      <c r="VAX1048561"/>
      <c r="VAY1048561"/>
      <c r="VAZ1048561"/>
      <c r="VBA1048561"/>
      <c r="VBB1048561"/>
      <c r="VBC1048561"/>
      <c r="VBD1048561"/>
      <c r="VBE1048561"/>
      <c r="VBF1048561"/>
      <c r="VBG1048561"/>
      <c r="VBH1048561"/>
      <c r="VBI1048561"/>
      <c r="VBJ1048561"/>
      <c r="VBK1048561"/>
      <c r="VBL1048561"/>
      <c r="VBM1048561"/>
      <c r="VBN1048561"/>
      <c r="VBO1048561"/>
      <c r="VBP1048561"/>
      <c r="VBQ1048561"/>
      <c r="VBR1048561"/>
      <c r="VBS1048561"/>
      <c r="VBT1048561"/>
      <c r="VBU1048561"/>
      <c r="VBV1048561"/>
      <c r="VBW1048561"/>
      <c r="VBX1048561"/>
      <c r="VBY1048561"/>
      <c r="VBZ1048561"/>
      <c r="VCA1048561"/>
      <c r="VCB1048561"/>
      <c r="VCC1048561"/>
      <c r="VCD1048561"/>
      <c r="VCE1048561"/>
      <c r="VCF1048561"/>
      <c r="VCG1048561"/>
      <c r="VCH1048561"/>
      <c r="VCI1048561"/>
      <c r="VCJ1048561"/>
      <c r="VCK1048561"/>
      <c r="VCL1048561"/>
      <c r="VCM1048561"/>
      <c r="VCN1048561"/>
      <c r="VCO1048561"/>
      <c r="VCP1048561"/>
      <c r="VCQ1048561"/>
      <c r="VCR1048561"/>
      <c r="VCS1048561"/>
      <c r="VCT1048561"/>
      <c r="VCU1048561"/>
      <c r="VCV1048561"/>
      <c r="VCW1048561"/>
      <c r="VCX1048561"/>
      <c r="VCY1048561"/>
      <c r="VCZ1048561"/>
      <c r="VDA1048561"/>
      <c r="VDB1048561"/>
      <c r="VDC1048561"/>
      <c r="VDD1048561"/>
      <c r="VDE1048561"/>
      <c r="VDF1048561"/>
      <c r="VDG1048561"/>
      <c r="VDH1048561"/>
      <c r="VDI1048561"/>
      <c r="VDJ1048561"/>
      <c r="VDK1048561"/>
      <c r="VDL1048561"/>
      <c r="VDM1048561"/>
      <c r="VDN1048561"/>
      <c r="VDO1048561"/>
      <c r="VDP1048561"/>
      <c r="VDQ1048561"/>
      <c r="VDR1048561"/>
      <c r="VDS1048561"/>
      <c r="VDT1048561"/>
      <c r="VDU1048561"/>
      <c r="VDV1048561"/>
      <c r="VDW1048561"/>
      <c r="VDX1048561"/>
      <c r="VDY1048561"/>
      <c r="VDZ1048561"/>
      <c r="VEA1048561"/>
      <c r="VEB1048561"/>
      <c r="VEC1048561"/>
      <c r="VED1048561"/>
      <c r="VEE1048561"/>
      <c r="VEF1048561"/>
      <c r="VEG1048561"/>
      <c r="VEH1048561"/>
      <c r="VEI1048561"/>
      <c r="VEJ1048561"/>
      <c r="VEK1048561"/>
      <c r="VEL1048561"/>
      <c r="VEM1048561"/>
      <c r="VEN1048561"/>
      <c r="VEO1048561"/>
      <c r="VEP1048561"/>
      <c r="VEQ1048561"/>
      <c r="VER1048561"/>
      <c r="VES1048561"/>
      <c r="VET1048561"/>
      <c r="VEU1048561"/>
      <c r="VEV1048561"/>
      <c r="VEW1048561"/>
      <c r="VEX1048561"/>
      <c r="VEY1048561"/>
      <c r="VEZ1048561"/>
      <c r="VFA1048561"/>
      <c r="VFB1048561"/>
      <c r="VFC1048561"/>
      <c r="VFD1048561"/>
      <c r="VFE1048561"/>
      <c r="VFF1048561"/>
      <c r="VFG1048561"/>
      <c r="VFH1048561"/>
      <c r="VFI1048561"/>
      <c r="VFJ1048561"/>
      <c r="VFK1048561"/>
      <c r="VFL1048561"/>
      <c r="VFM1048561"/>
      <c r="VFN1048561"/>
      <c r="VFO1048561"/>
      <c r="VFP1048561"/>
      <c r="VFQ1048561"/>
      <c r="VFR1048561"/>
      <c r="VFS1048561"/>
      <c r="VFT1048561"/>
      <c r="VFU1048561"/>
      <c r="VFV1048561"/>
      <c r="VFW1048561"/>
      <c r="VFX1048561"/>
      <c r="VFY1048561"/>
      <c r="VFZ1048561"/>
      <c r="VGA1048561"/>
      <c r="VGB1048561"/>
      <c r="VGC1048561"/>
      <c r="VGD1048561"/>
      <c r="VGE1048561"/>
      <c r="VGF1048561"/>
      <c r="VGG1048561"/>
      <c r="VGH1048561"/>
      <c r="VGI1048561"/>
      <c r="VGJ1048561"/>
      <c r="VGK1048561"/>
      <c r="VGL1048561"/>
      <c r="VGM1048561"/>
      <c r="VGN1048561"/>
      <c r="VGO1048561"/>
      <c r="VGP1048561"/>
      <c r="VGQ1048561"/>
      <c r="VGR1048561"/>
      <c r="VGS1048561"/>
      <c r="VGT1048561"/>
      <c r="VGU1048561"/>
      <c r="VGV1048561"/>
      <c r="VGW1048561"/>
      <c r="VGX1048561"/>
      <c r="VGY1048561"/>
      <c r="VGZ1048561"/>
      <c r="VHA1048561"/>
      <c r="VHB1048561"/>
      <c r="VHC1048561"/>
      <c r="VHD1048561"/>
      <c r="VHE1048561"/>
      <c r="VHF1048561"/>
      <c r="VHG1048561"/>
      <c r="VHH1048561"/>
      <c r="VHI1048561"/>
      <c r="VHJ1048561"/>
      <c r="VHK1048561"/>
      <c r="VHL1048561"/>
      <c r="VHM1048561"/>
      <c r="VHN1048561"/>
      <c r="VHO1048561"/>
      <c r="VHP1048561"/>
      <c r="VHQ1048561"/>
      <c r="VHR1048561"/>
      <c r="VHS1048561"/>
      <c r="VHT1048561"/>
      <c r="VHU1048561"/>
      <c r="VHV1048561"/>
      <c r="VHW1048561"/>
      <c r="VHX1048561"/>
      <c r="VHY1048561"/>
      <c r="VHZ1048561"/>
      <c r="VIA1048561"/>
      <c r="VIB1048561"/>
      <c r="VIC1048561"/>
      <c r="VID1048561"/>
      <c r="VIE1048561"/>
      <c r="VIF1048561"/>
      <c r="VIG1048561"/>
      <c r="VIH1048561"/>
      <c r="VII1048561"/>
      <c r="VIJ1048561"/>
      <c r="VIK1048561"/>
      <c r="VIL1048561"/>
      <c r="VIM1048561"/>
      <c r="VIN1048561"/>
      <c r="VIO1048561"/>
      <c r="VIP1048561"/>
      <c r="VIQ1048561"/>
      <c r="VIR1048561"/>
      <c r="VIS1048561"/>
      <c r="VIT1048561"/>
      <c r="VIU1048561"/>
      <c r="VIV1048561"/>
      <c r="VIW1048561"/>
      <c r="VIX1048561"/>
      <c r="VIY1048561"/>
      <c r="VIZ1048561"/>
      <c r="VJA1048561"/>
      <c r="VJB1048561"/>
      <c r="VJC1048561"/>
      <c r="VJD1048561"/>
      <c r="VJE1048561"/>
      <c r="VJF1048561"/>
      <c r="VJG1048561"/>
      <c r="VJH1048561"/>
      <c r="VJI1048561"/>
      <c r="VJJ1048561"/>
      <c r="VJK1048561"/>
      <c r="VJL1048561"/>
      <c r="VJM1048561"/>
      <c r="VJN1048561"/>
      <c r="VJO1048561"/>
      <c r="VJP1048561"/>
      <c r="VJQ1048561"/>
      <c r="VJR1048561"/>
      <c r="VJS1048561"/>
      <c r="VJT1048561"/>
      <c r="VJU1048561"/>
      <c r="VJV1048561"/>
      <c r="VJW1048561"/>
      <c r="VJX1048561"/>
      <c r="VJY1048561"/>
      <c r="VJZ1048561"/>
      <c r="VKA1048561"/>
      <c r="VKB1048561"/>
      <c r="VKC1048561"/>
      <c r="VKD1048561"/>
      <c r="VKE1048561"/>
      <c r="VKF1048561"/>
      <c r="VKG1048561"/>
      <c r="VKH1048561"/>
      <c r="VKI1048561"/>
      <c r="VKJ1048561"/>
      <c r="VKK1048561"/>
      <c r="VKL1048561"/>
      <c r="VKM1048561"/>
      <c r="VKN1048561"/>
      <c r="VKO1048561"/>
      <c r="VKP1048561"/>
      <c r="VKQ1048561"/>
      <c r="VKR1048561"/>
      <c r="VKS1048561"/>
      <c r="VKT1048561"/>
      <c r="VKU1048561"/>
      <c r="VKV1048561"/>
      <c r="VKW1048561"/>
      <c r="VKX1048561"/>
      <c r="VKY1048561"/>
      <c r="VKZ1048561"/>
      <c r="VLA1048561"/>
      <c r="VLB1048561"/>
      <c r="VLC1048561"/>
      <c r="VLD1048561"/>
      <c r="VLE1048561"/>
      <c r="VLF1048561"/>
      <c r="VLG1048561"/>
      <c r="VLH1048561"/>
      <c r="VLI1048561"/>
      <c r="VLJ1048561"/>
      <c r="VLK1048561"/>
      <c r="VLL1048561"/>
      <c r="VLM1048561"/>
      <c r="VLN1048561"/>
      <c r="VLO1048561"/>
      <c r="VLP1048561"/>
      <c r="VLQ1048561"/>
      <c r="VLR1048561"/>
      <c r="VLS1048561"/>
      <c r="VLT1048561"/>
      <c r="VLU1048561"/>
      <c r="VLV1048561"/>
      <c r="VLW1048561"/>
      <c r="VLX1048561"/>
      <c r="VLY1048561"/>
      <c r="VLZ1048561"/>
      <c r="VMA1048561"/>
      <c r="VMB1048561"/>
      <c r="VMC1048561"/>
      <c r="VMD1048561"/>
      <c r="VME1048561"/>
      <c r="VMF1048561"/>
      <c r="VMG1048561"/>
      <c r="VMH1048561"/>
      <c r="VMI1048561"/>
      <c r="VMJ1048561"/>
      <c r="VMK1048561"/>
      <c r="VML1048561"/>
      <c r="VMM1048561"/>
      <c r="VMN1048561"/>
      <c r="VMO1048561"/>
      <c r="VMP1048561"/>
      <c r="VMQ1048561"/>
      <c r="VMR1048561"/>
      <c r="VMS1048561"/>
      <c r="VMT1048561"/>
      <c r="VMU1048561"/>
      <c r="VMV1048561"/>
      <c r="VMW1048561"/>
      <c r="VMX1048561"/>
      <c r="VMY1048561"/>
      <c r="VMZ1048561"/>
      <c r="VNA1048561"/>
      <c r="VNB1048561"/>
      <c r="VNC1048561"/>
      <c r="VND1048561"/>
      <c r="VNE1048561"/>
      <c r="VNF1048561"/>
      <c r="VNG1048561"/>
      <c r="VNH1048561"/>
      <c r="VNI1048561"/>
      <c r="VNJ1048561"/>
      <c r="VNK1048561"/>
      <c r="VNL1048561"/>
      <c r="VNM1048561"/>
      <c r="VNN1048561"/>
      <c r="VNO1048561"/>
      <c r="VNP1048561"/>
      <c r="VNQ1048561"/>
      <c r="VNR1048561"/>
      <c r="VNS1048561"/>
      <c r="VNT1048561"/>
      <c r="VNU1048561"/>
      <c r="VNV1048561"/>
      <c r="VNW1048561"/>
      <c r="VNX1048561"/>
      <c r="VNY1048561"/>
      <c r="VNZ1048561"/>
      <c r="VOA1048561"/>
      <c r="VOB1048561"/>
      <c r="VOC1048561"/>
      <c r="VOD1048561"/>
      <c r="VOE1048561"/>
      <c r="VOF1048561"/>
      <c r="VOG1048561"/>
      <c r="VOH1048561"/>
      <c r="VOI1048561"/>
      <c r="VOJ1048561"/>
      <c r="VOK1048561"/>
      <c r="VOL1048561"/>
      <c r="VOM1048561"/>
      <c r="VON1048561"/>
      <c r="VOO1048561"/>
      <c r="VOP1048561"/>
      <c r="VOQ1048561"/>
      <c r="VOR1048561"/>
      <c r="VOS1048561"/>
      <c r="VOT1048561"/>
      <c r="VOU1048561"/>
      <c r="VOV1048561"/>
      <c r="VOW1048561"/>
      <c r="VOX1048561"/>
      <c r="VOY1048561"/>
      <c r="VOZ1048561"/>
      <c r="VPA1048561"/>
      <c r="VPB1048561"/>
      <c r="VPC1048561"/>
      <c r="VPD1048561"/>
      <c r="VPE1048561"/>
      <c r="VPF1048561"/>
      <c r="VPG1048561"/>
      <c r="VPH1048561"/>
      <c r="VPI1048561"/>
      <c r="VPJ1048561"/>
      <c r="VPK1048561"/>
      <c r="VPL1048561"/>
      <c r="VPM1048561"/>
      <c r="VPN1048561"/>
      <c r="VPO1048561"/>
      <c r="VPP1048561"/>
      <c r="VPQ1048561"/>
      <c r="VPR1048561"/>
      <c r="VPS1048561"/>
      <c r="VPT1048561"/>
      <c r="VPU1048561"/>
      <c r="VPV1048561"/>
      <c r="VPW1048561"/>
      <c r="VPX1048561"/>
      <c r="VPY1048561"/>
      <c r="VPZ1048561"/>
      <c r="VQA1048561"/>
      <c r="VQB1048561"/>
      <c r="VQC1048561"/>
      <c r="VQD1048561"/>
      <c r="VQE1048561"/>
      <c r="VQF1048561"/>
      <c r="VQG1048561"/>
      <c r="VQH1048561"/>
      <c r="VQI1048561"/>
      <c r="VQJ1048561"/>
      <c r="VQK1048561"/>
      <c r="VQL1048561"/>
      <c r="VQM1048561"/>
      <c r="VQN1048561"/>
      <c r="VQO1048561"/>
      <c r="VQP1048561"/>
      <c r="VQQ1048561"/>
      <c r="VQR1048561"/>
      <c r="VQS1048561"/>
      <c r="VQT1048561"/>
      <c r="VQU1048561"/>
      <c r="VQV1048561"/>
      <c r="VQW1048561"/>
      <c r="VQX1048561"/>
      <c r="VQY1048561"/>
      <c r="VQZ1048561"/>
      <c r="VRA1048561"/>
      <c r="VRB1048561"/>
      <c r="VRC1048561"/>
      <c r="VRD1048561"/>
      <c r="VRE1048561"/>
      <c r="VRF1048561"/>
      <c r="VRG1048561"/>
      <c r="VRH1048561"/>
      <c r="VRI1048561"/>
      <c r="VRJ1048561"/>
      <c r="VRK1048561"/>
      <c r="VRL1048561"/>
      <c r="VRM1048561"/>
      <c r="VRN1048561"/>
      <c r="VRO1048561"/>
      <c r="VRP1048561"/>
      <c r="VRQ1048561"/>
      <c r="VRR1048561"/>
      <c r="VRS1048561"/>
      <c r="VRT1048561"/>
      <c r="VRU1048561"/>
      <c r="VRV1048561"/>
      <c r="VRW1048561"/>
      <c r="VRX1048561"/>
      <c r="VRY1048561"/>
      <c r="VRZ1048561"/>
      <c r="VSA1048561"/>
      <c r="VSB1048561"/>
      <c r="VSC1048561"/>
      <c r="VSD1048561"/>
      <c r="VSE1048561"/>
      <c r="VSF1048561"/>
      <c r="VSG1048561"/>
      <c r="VSH1048561"/>
      <c r="VSI1048561"/>
      <c r="VSJ1048561"/>
      <c r="VSK1048561"/>
      <c r="VSL1048561"/>
      <c r="VSM1048561"/>
      <c r="VSN1048561"/>
      <c r="VSO1048561"/>
      <c r="VSP1048561"/>
      <c r="VSQ1048561"/>
      <c r="VSR1048561"/>
      <c r="VSS1048561"/>
      <c r="VST1048561"/>
      <c r="VSU1048561"/>
      <c r="VSV1048561"/>
      <c r="VSW1048561"/>
      <c r="VSX1048561"/>
      <c r="VSY1048561"/>
      <c r="VSZ1048561"/>
      <c r="VTA1048561"/>
      <c r="VTB1048561"/>
      <c r="VTC1048561"/>
      <c r="VTD1048561"/>
      <c r="VTE1048561"/>
      <c r="VTF1048561"/>
      <c r="VTG1048561"/>
      <c r="VTH1048561"/>
      <c r="VTI1048561"/>
      <c r="VTJ1048561"/>
      <c r="VTK1048561"/>
      <c r="VTL1048561"/>
      <c r="VTM1048561"/>
      <c r="VTN1048561"/>
      <c r="VTO1048561"/>
      <c r="VTP1048561"/>
      <c r="VTQ1048561"/>
      <c r="VTR1048561"/>
      <c r="VTS1048561"/>
      <c r="VTT1048561"/>
      <c r="VTU1048561"/>
      <c r="VTV1048561"/>
      <c r="VTW1048561"/>
      <c r="VTX1048561"/>
      <c r="VTY1048561"/>
      <c r="VTZ1048561"/>
      <c r="VUA1048561"/>
      <c r="VUB1048561"/>
      <c r="VUC1048561"/>
      <c r="VUD1048561"/>
      <c r="VUE1048561"/>
      <c r="VUF1048561"/>
      <c r="VUG1048561"/>
      <c r="VUH1048561"/>
      <c r="VUI1048561"/>
      <c r="VUJ1048561"/>
      <c r="VUK1048561"/>
      <c r="VUL1048561"/>
      <c r="VUM1048561"/>
      <c r="VUN1048561"/>
      <c r="VUO1048561"/>
      <c r="VUP1048561"/>
      <c r="VUQ1048561"/>
      <c r="VUR1048561"/>
      <c r="VUS1048561"/>
      <c r="VUT1048561"/>
      <c r="VUU1048561"/>
      <c r="VUV1048561"/>
      <c r="VUW1048561"/>
      <c r="VUX1048561"/>
      <c r="VUY1048561"/>
      <c r="VUZ1048561"/>
      <c r="VVA1048561"/>
      <c r="VVB1048561"/>
      <c r="VVC1048561"/>
      <c r="VVD1048561"/>
      <c r="VVE1048561"/>
      <c r="VVF1048561"/>
      <c r="VVG1048561"/>
      <c r="VVH1048561"/>
      <c r="VVI1048561"/>
      <c r="VVJ1048561"/>
      <c r="VVK1048561"/>
      <c r="VVL1048561"/>
      <c r="VVM1048561"/>
      <c r="VVN1048561"/>
      <c r="VVO1048561"/>
      <c r="VVP1048561"/>
      <c r="VVQ1048561"/>
      <c r="VVR1048561"/>
      <c r="VVS1048561"/>
      <c r="VVT1048561"/>
      <c r="VVU1048561"/>
      <c r="VVV1048561"/>
      <c r="VVW1048561"/>
      <c r="VVX1048561"/>
      <c r="VVY1048561"/>
      <c r="VVZ1048561"/>
      <c r="VWA1048561"/>
      <c r="VWB1048561"/>
      <c r="VWC1048561"/>
      <c r="VWD1048561"/>
      <c r="VWE1048561"/>
      <c r="VWF1048561"/>
      <c r="VWG1048561"/>
      <c r="VWH1048561"/>
      <c r="VWI1048561"/>
      <c r="VWJ1048561"/>
      <c r="VWK1048561"/>
      <c r="VWL1048561"/>
      <c r="VWM1048561"/>
      <c r="VWN1048561"/>
      <c r="VWO1048561"/>
      <c r="VWP1048561"/>
      <c r="VWQ1048561"/>
      <c r="VWR1048561"/>
      <c r="VWS1048561"/>
      <c r="VWT1048561"/>
      <c r="VWU1048561"/>
      <c r="VWV1048561"/>
      <c r="VWW1048561"/>
      <c r="VWX1048561"/>
      <c r="VWY1048561"/>
      <c r="VWZ1048561"/>
      <c r="VXA1048561"/>
      <c r="VXB1048561"/>
      <c r="VXC1048561"/>
      <c r="VXD1048561"/>
      <c r="VXE1048561"/>
      <c r="VXF1048561"/>
      <c r="VXG1048561"/>
      <c r="VXH1048561"/>
      <c r="VXI1048561"/>
      <c r="VXJ1048561"/>
      <c r="VXK1048561"/>
      <c r="VXL1048561"/>
      <c r="VXM1048561"/>
      <c r="VXN1048561"/>
      <c r="VXO1048561"/>
      <c r="VXP1048561"/>
      <c r="VXQ1048561"/>
      <c r="VXR1048561"/>
      <c r="VXS1048561"/>
      <c r="VXT1048561"/>
      <c r="VXU1048561"/>
      <c r="VXV1048561"/>
      <c r="VXW1048561"/>
      <c r="VXX1048561"/>
      <c r="VXY1048561"/>
      <c r="VXZ1048561"/>
      <c r="VYA1048561"/>
      <c r="VYB1048561"/>
      <c r="VYC1048561"/>
      <c r="VYD1048561"/>
      <c r="VYE1048561"/>
      <c r="VYF1048561"/>
      <c r="VYG1048561"/>
      <c r="VYH1048561"/>
      <c r="VYI1048561"/>
      <c r="VYJ1048561"/>
      <c r="VYK1048561"/>
      <c r="VYL1048561"/>
      <c r="VYM1048561"/>
      <c r="VYN1048561"/>
      <c r="VYO1048561"/>
      <c r="VYP1048561"/>
      <c r="VYQ1048561"/>
      <c r="VYR1048561"/>
      <c r="VYS1048561"/>
      <c r="VYT1048561"/>
      <c r="VYU1048561"/>
      <c r="VYV1048561"/>
      <c r="VYW1048561"/>
      <c r="VYX1048561"/>
      <c r="VYY1048561"/>
      <c r="VYZ1048561"/>
      <c r="VZA1048561"/>
      <c r="VZB1048561"/>
      <c r="VZC1048561"/>
      <c r="VZD1048561"/>
      <c r="VZE1048561"/>
      <c r="VZF1048561"/>
      <c r="VZG1048561"/>
      <c r="VZH1048561"/>
      <c r="VZI1048561"/>
      <c r="VZJ1048561"/>
      <c r="VZK1048561"/>
      <c r="VZL1048561"/>
      <c r="VZM1048561"/>
      <c r="VZN1048561"/>
      <c r="VZO1048561"/>
      <c r="VZP1048561"/>
      <c r="VZQ1048561"/>
      <c r="VZR1048561"/>
      <c r="VZS1048561"/>
      <c r="VZT1048561"/>
      <c r="VZU1048561"/>
      <c r="VZV1048561"/>
      <c r="VZW1048561"/>
      <c r="VZX1048561"/>
      <c r="VZY1048561"/>
      <c r="VZZ1048561"/>
      <c r="WAA1048561"/>
      <c r="WAB1048561"/>
      <c r="WAC1048561"/>
      <c r="WAD1048561"/>
      <c r="WAE1048561"/>
      <c r="WAF1048561"/>
      <c r="WAG1048561"/>
      <c r="WAH1048561"/>
      <c r="WAI1048561"/>
      <c r="WAJ1048561"/>
      <c r="WAK1048561"/>
      <c r="WAL1048561"/>
      <c r="WAM1048561"/>
      <c r="WAN1048561"/>
      <c r="WAO1048561"/>
      <c r="WAP1048561"/>
      <c r="WAQ1048561"/>
      <c r="WAR1048561"/>
      <c r="WAS1048561"/>
      <c r="WAT1048561"/>
      <c r="WAU1048561"/>
      <c r="WAV1048561"/>
      <c r="WAW1048561"/>
      <c r="WAX1048561"/>
      <c r="WAY1048561"/>
      <c r="WAZ1048561"/>
      <c r="WBA1048561"/>
      <c r="WBB1048561"/>
      <c r="WBC1048561"/>
      <c r="WBD1048561"/>
      <c r="WBE1048561"/>
      <c r="WBF1048561"/>
      <c r="WBG1048561"/>
      <c r="WBH1048561"/>
      <c r="WBI1048561"/>
      <c r="WBJ1048561"/>
      <c r="WBK1048561"/>
      <c r="WBL1048561"/>
      <c r="WBM1048561"/>
      <c r="WBN1048561"/>
      <c r="WBO1048561"/>
      <c r="WBP1048561"/>
      <c r="WBQ1048561"/>
      <c r="WBR1048561"/>
      <c r="WBS1048561"/>
      <c r="WBT1048561"/>
      <c r="WBU1048561"/>
      <c r="WBV1048561"/>
      <c r="WBW1048561"/>
      <c r="WBX1048561"/>
      <c r="WBY1048561"/>
      <c r="WBZ1048561"/>
      <c r="WCA1048561"/>
      <c r="WCB1048561"/>
      <c r="WCC1048561"/>
      <c r="WCD1048561"/>
      <c r="WCE1048561"/>
      <c r="WCF1048561"/>
      <c r="WCG1048561"/>
      <c r="WCH1048561"/>
      <c r="WCI1048561"/>
      <c r="WCJ1048561"/>
      <c r="WCK1048561"/>
      <c r="WCL1048561"/>
      <c r="WCM1048561"/>
      <c r="WCN1048561"/>
      <c r="WCO1048561"/>
      <c r="WCP1048561"/>
      <c r="WCQ1048561"/>
      <c r="WCR1048561"/>
      <c r="WCS1048561"/>
      <c r="WCT1048561"/>
      <c r="WCU1048561"/>
      <c r="WCV1048561"/>
      <c r="WCW1048561"/>
      <c r="WCX1048561"/>
      <c r="WCY1048561"/>
      <c r="WCZ1048561"/>
      <c r="WDA1048561"/>
      <c r="WDB1048561"/>
      <c r="WDC1048561"/>
      <c r="WDD1048561"/>
      <c r="WDE1048561"/>
      <c r="WDF1048561"/>
      <c r="WDG1048561"/>
      <c r="WDH1048561"/>
      <c r="WDI1048561"/>
      <c r="WDJ1048561"/>
      <c r="WDK1048561"/>
      <c r="WDL1048561"/>
      <c r="WDM1048561"/>
      <c r="WDN1048561"/>
      <c r="WDO1048561"/>
      <c r="WDP1048561"/>
      <c r="WDQ1048561"/>
      <c r="WDR1048561"/>
      <c r="WDS1048561"/>
      <c r="WDT1048561"/>
      <c r="WDU1048561"/>
      <c r="WDV1048561"/>
      <c r="WDW1048561"/>
      <c r="WDX1048561"/>
      <c r="WDY1048561"/>
      <c r="WDZ1048561"/>
      <c r="WEA1048561"/>
      <c r="WEB1048561"/>
      <c r="WEC1048561"/>
      <c r="WED1048561"/>
      <c r="WEE1048561"/>
      <c r="WEF1048561"/>
      <c r="WEG1048561"/>
      <c r="WEH1048561"/>
      <c r="WEI1048561"/>
      <c r="WEJ1048561"/>
      <c r="WEK1048561"/>
      <c r="WEL1048561"/>
      <c r="WEM1048561"/>
      <c r="WEN1048561"/>
      <c r="WEO1048561"/>
      <c r="WEP1048561"/>
      <c r="WEQ1048561"/>
      <c r="WER1048561"/>
      <c r="WES1048561"/>
      <c r="WET1048561"/>
      <c r="WEU1048561"/>
      <c r="WEV1048561"/>
      <c r="WEW1048561"/>
      <c r="WEX1048561"/>
      <c r="WEY1048561"/>
      <c r="WEZ1048561"/>
      <c r="WFA1048561"/>
      <c r="WFB1048561"/>
      <c r="WFC1048561"/>
      <c r="WFD1048561"/>
      <c r="WFE1048561"/>
      <c r="WFF1048561"/>
      <c r="WFG1048561"/>
      <c r="WFH1048561"/>
      <c r="WFI1048561"/>
      <c r="WFJ1048561"/>
      <c r="WFK1048561"/>
      <c r="WFL1048561"/>
      <c r="WFM1048561"/>
      <c r="WFN1048561"/>
      <c r="WFO1048561"/>
      <c r="WFP1048561"/>
      <c r="WFQ1048561"/>
      <c r="WFR1048561"/>
      <c r="WFS1048561"/>
      <c r="WFT1048561"/>
      <c r="WFU1048561"/>
      <c r="WFV1048561"/>
      <c r="WFW1048561"/>
      <c r="WFX1048561"/>
      <c r="WFY1048561"/>
      <c r="WFZ1048561"/>
      <c r="WGA1048561"/>
      <c r="WGB1048561"/>
      <c r="WGC1048561"/>
      <c r="WGD1048561"/>
      <c r="WGE1048561"/>
      <c r="WGF1048561"/>
      <c r="WGG1048561"/>
      <c r="WGH1048561"/>
      <c r="WGI1048561"/>
      <c r="WGJ1048561"/>
      <c r="WGK1048561"/>
      <c r="WGL1048561"/>
      <c r="WGM1048561"/>
      <c r="WGN1048561"/>
      <c r="WGO1048561"/>
      <c r="WGP1048561"/>
      <c r="WGQ1048561"/>
      <c r="WGR1048561"/>
      <c r="WGS1048561"/>
      <c r="WGT1048561"/>
      <c r="WGU1048561"/>
      <c r="WGV1048561"/>
      <c r="WGW1048561"/>
      <c r="WGX1048561"/>
      <c r="WGY1048561"/>
      <c r="WGZ1048561"/>
      <c r="WHA1048561"/>
      <c r="WHB1048561"/>
      <c r="WHC1048561"/>
      <c r="WHD1048561"/>
      <c r="WHE1048561"/>
      <c r="WHF1048561"/>
      <c r="WHG1048561"/>
      <c r="WHH1048561"/>
      <c r="WHI1048561"/>
      <c r="WHJ1048561"/>
      <c r="WHK1048561"/>
      <c r="WHL1048561"/>
      <c r="WHM1048561"/>
      <c r="WHN1048561"/>
      <c r="WHO1048561"/>
      <c r="WHP1048561"/>
      <c r="WHQ1048561"/>
      <c r="WHR1048561"/>
      <c r="WHS1048561"/>
      <c r="WHT1048561"/>
      <c r="WHU1048561"/>
      <c r="WHV1048561"/>
      <c r="WHW1048561"/>
      <c r="WHX1048561"/>
      <c r="WHY1048561"/>
      <c r="WHZ1048561"/>
      <c r="WIA1048561"/>
      <c r="WIB1048561"/>
      <c r="WIC1048561"/>
      <c r="WID1048561"/>
      <c r="WIE1048561"/>
      <c r="WIF1048561"/>
      <c r="WIG1048561"/>
      <c r="WIH1048561"/>
      <c r="WII1048561"/>
      <c r="WIJ1048561"/>
      <c r="WIK1048561"/>
      <c r="WIL1048561"/>
      <c r="WIM1048561"/>
      <c r="WIN1048561"/>
      <c r="WIO1048561"/>
      <c r="WIP1048561"/>
      <c r="WIQ1048561"/>
      <c r="WIR1048561"/>
      <c r="WIS1048561"/>
      <c r="WIT1048561"/>
      <c r="WIU1048561"/>
      <c r="WIV1048561"/>
      <c r="WIW1048561"/>
      <c r="WIX1048561"/>
      <c r="WIY1048561"/>
      <c r="WIZ1048561"/>
      <c r="WJA1048561"/>
      <c r="WJB1048561"/>
      <c r="WJC1048561"/>
      <c r="WJD1048561"/>
      <c r="WJE1048561"/>
      <c r="WJF1048561"/>
      <c r="WJG1048561"/>
      <c r="WJH1048561"/>
      <c r="WJI1048561"/>
      <c r="WJJ1048561"/>
      <c r="WJK1048561"/>
      <c r="WJL1048561"/>
      <c r="WJM1048561"/>
      <c r="WJN1048561"/>
      <c r="WJO1048561"/>
      <c r="WJP1048561"/>
      <c r="WJQ1048561"/>
      <c r="WJR1048561"/>
      <c r="WJS1048561"/>
      <c r="WJT1048561"/>
      <c r="WJU1048561"/>
      <c r="WJV1048561"/>
      <c r="WJW1048561"/>
      <c r="WJX1048561"/>
      <c r="WJY1048561"/>
      <c r="WJZ1048561"/>
      <c r="WKA1048561"/>
      <c r="WKB1048561"/>
      <c r="WKC1048561"/>
      <c r="WKD1048561"/>
      <c r="WKE1048561"/>
      <c r="WKF1048561"/>
      <c r="WKG1048561"/>
      <c r="WKH1048561"/>
      <c r="WKI1048561"/>
      <c r="WKJ1048561"/>
      <c r="WKK1048561"/>
      <c r="WKL1048561"/>
      <c r="WKM1048561"/>
      <c r="WKN1048561"/>
      <c r="WKO1048561"/>
      <c r="WKP1048561"/>
      <c r="WKQ1048561"/>
      <c r="WKR1048561"/>
      <c r="WKS1048561"/>
      <c r="WKT1048561"/>
      <c r="WKU1048561"/>
      <c r="WKV1048561"/>
      <c r="WKW1048561"/>
      <c r="WKX1048561"/>
      <c r="WKY1048561"/>
      <c r="WKZ1048561"/>
      <c r="WLA1048561"/>
      <c r="WLB1048561"/>
      <c r="WLC1048561"/>
      <c r="WLD1048561"/>
      <c r="WLE1048561"/>
      <c r="WLF1048561"/>
      <c r="WLG1048561"/>
      <c r="WLH1048561"/>
      <c r="WLI1048561"/>
      <c r="WLJ1048561"/>
      <c r="WLK1048561"/>
      <c r="WLL1048561"/>
      <c r="WLM1048561"/>
      <c r="WLN1048561"/>
      <c r="WLO1048561"/>
      <c r="WLP1048561"/>
      <c r="WLQ1048561"/>
      <c r="WLR1048561"/>
      <c r="WLS1048561"/>
      <c r="WLT1048561"/>
      <c r="WLU1048561"/>
      <c r="WLV1048561"/>
      <c r="WLW1048561"/>
      <c r="WLX1048561"/>
      <c r="WLY1048561"/>
      <c r="WLZ1048561"/>
      <c r="WMA1048561"/>
      <c r="WMB1048561"/>
      <c r="WMC1048561"/>
      <c r="WMD1048561"/>
      <c r="WME1048561"/>
      <c r="WMF1048561"/>
      <c r="WMG1048561"/>
      <c r="WMH1048561"/>
      <c r="WMI1048561"/>
      <c r="WMJ1048561"/>
      <c r="WMK1048561"/>
      <c r="WML1048561"/>
      <c r="WMM1048561"/>
      <c r="WMN1048561"/>
      <c r="WMO1048561"/>
      <c r="WMP1048561"/>
      <c r="WMQ1048561"/>
      <c r="WMR1048561"/>
      <c r="WMS1048561"/>
      <c r="WMT1048561"/>
      <c r="WMU1048561"/>
      <c r="WMV1048561"/>
      <c r="WMW1048561"/>
      <c r="WMX1048561"/>
      <c r="WMY1048561"/>
      <c r="WMZ1048561"/>
      <c r="WNA1048561"/>
      <c r="WNB1048561"/>
      <c r="WNC1048561"/>
      <c r="WND1048561"/>
      <c r="WNE1048561"/>
      <c r="WNF1048561"/>
      <c r="WNG1048561"/>
      <c r="WNH1048561"/>
      <c r="WNI1048561"/>
      <c r="WNJ1048561"/>
      <c r="WNK1048561"/>
      <c r="WNL1048561"/>
      <c r="WNM1048561"/>
      <c r="WNN1048561"/>
      <c r="WNO1048561"/>
      <c r="WNP1048561"/>
      <c r="WNQ1048561"/>
      <c r="WNR1048561"/>
      <c r="WNS1048561"/>
      <c r="WNT1048561"/>
      <c r="WNU1048561"/>
      <c r="WNV1048561"/>
      <c r="WNW1048561"/>
      <c r="WNX1048561"/>
      <c r="WNY1048561"/>
      <c r="WNZ1048561"/>
      <c r="WOA1048561"/>
      <c r="WOB1048561"/>
      <c r="WOC1048561"/>
      <c r="WOD1048561"/>
      <c r="WOE1048561"/>
      <c r="WOF1048561"/>
      <c r="WOG1048561"/>
      <c r="WOH1048561"/>
      <c r="WOI1048561"/>
      <c r="WOJ1048561"/>
      <c r="WOK1048561"/>
      <c r="WOL1048561"/>
      <c r="WOM1048561"/>
      <c r="WON1048561"/>
      <c r="WOO1048561"/>
      <c r="WOP1048561"/>
      <c r="WOQ1048561"/>
      <c r="WOR1048561"/>
      <c r="WOS1048561"/>
      <c r="WOT1048561"/>
      <c r="WOU1048561"/>
      <c r="WOV1048561"/>
      <c r="WOW1048561"/>
      <c r="WOX1048561"/>
      <c r="WOY1048561"/>
      <c r="WOZ1048561"/>
      <c r="WPA1048561"/>
      <c r="WPB1048561"/>
      <c r="WPC1048561"/>
      <c r="WPD1048561"/>
      <c r="WPE1048561"/>
      <c r="WPF1048561"/>
      <c r="WPG1048561"/>
      <c r="WPH1048561"/>
      <c r="WPI1048561"/>
      <c r="WPJ1048561"/>
      <c r="WPK1048561"/>
      <c r="WPL1048561"/>
      <c r="WPM1048561"/>
      <c r="WPN1048561"/>
      <c r="WPO1048561"/>
      <c r="WPP1048561"/>
      <c r="WPQ1048561"/>
      <c r="WPR1048561"/>
      <c r="WPS1048561"/>
      <c r="WPT1048561"/>
      <c r="WPU1048561"/>
      <c r="WPV1048561"/>
      <c r="WPW1048561"/>
      <c r="WPX1048561"/>
      <c r="WPY1048561"/>
      <c r="WPZ1048561"/>
      <c r="WQA1048561"/>
      <c r="WQB1048561"/>
      <c r="WQC1048561"/>
      <c r="WQD1048561"/>
      <c r="WQE1048561"/>
      <c r="WQF1048561"/>
      <c r="WQG1048561"/>
      <c r="WQH1048561"/>
      <c r="WQI1048561"/>
      <c r="WQJ1048561"/>
      <c r="WQK1048561"/>
      <c r="WQL1048561"/>
      <c r="WQM1048561"/>
      <c r="WQN1048561"/>
      <c r="WQO1048561"/>
      <c r="WQP1048561"/>
      <c r="WQQ1048561"/>
      <c r="WQR1048561"/>
      <c r="WQS1048561"/>
      <c r="WQT1048561"/>
      <c r="WQU1048561"/>
      <c r="WQV1048561"/>
      <c r="WQW1048561"/>
      <c r="WQX1048561"/>
      <c r="WQY1048561"/>
      <c r="WQZ1048561"/>
      <c r="WRA1048561"/>
      <c r="WRB1048561"/>
      <c r="WRC1048561"/>
      <c r="WRD1048561"/>
      <c r="WRE1048561"/>
      <c r="WRF1048561"/>
      <c r="WRG1048561"/>
      <c r="WRH1048561"/>
      <c r="WRI1048561"/>
      <c r="WRJ1048561"/>
      <c r="WRK1048561"/>
      <c r="WRL1048561"/>
      <c r="WRM1048561"/>
      <c r="WRN1048561"/>
      <c r="WRO1048561"/>
      <c r="WRP1048561"/>
      <c r="WRQ1048561"/>
      <c r="WRR1048561"/>
      <c r="WRS1048561"/>
      <c r="WRT1048561"/>
      <c r="WRU1048561"/>
      <c r="WRV1048561"/>
      <c r="WRW1048561"/>
      <c r="WRX1048561"/>
      <c r="WRY1048561"/>
      <c r="WRZ1048561"/>
      <c r="WSA1048561"/>
      <c r="WSB1048561"/>
      <c r="WSC1048561"/>
      <c r="WSD1048561"/>
      <c r="WSE1048561"/>
      <c r="WSF1048561"/>
      <c r="WSG1048561"/>
      <c r="WSH1048561"/>
      <c r="WSI1048561"/>
      <c r="WSJ1048561"/>
      <c r="WSK1048561"/>
      <c r="WSL1048561"/>
      <c r="WSM1048561"/>
      <c r="WSN1048561"/>
      <c r="WSO1048561"/>
      <c r="WSP1048561"/>
      <c r="WSQ1048561"/>
      <c r="WSR1048561"/>
      <c r="WSS1048561"/>
      <c r="WST1048561"/>
      <c r="WSU1048561"/>
      <c r="WSV1048561"/>
      <c r="WSW1048561"/>
      <c r="WSX1048561"/>
      <c r="WSY1048561"/>
      <c r="WSZ1048561"/>
      <c r="WTA1048561"/>
      <c r="WTB1048561"/>
      <c r="WTC1048561"/>
      <c r="WTD1048561"/>
      <c r="WTE1048561"/>
      <c r="WTF1048561"/>
      <c r="WTG1048561"/>
      <c r="WTH1048561"/>
      <c r="WTI1048561"/>
      <c r="WTJ1048561"/>
      <c r="WTK1048561"/>
      <c r="WTL1048561"/>
      <c r="WTM1048561"/>
      <c r="WTN1048561"/>
      <c r="WTO1048561"/>
      <c r="WTP1048561"/>
      <c r="WTQ1048561"/>
      <c r="WTR1048561"/>
      <c r="WTS1048561"/>
      <c r="WTT1048561"/>
      <c r="WTU1048561"/>
      <c r="WTV1048561"/>
      <c r="WTW1048561"/>
      <c r="WTX1048561"/>
      <c r="WTY1048561"/>
      <c r="WTZ1048561"/>
      <c r="WUA1048561"/>
      <c r="WUB1048561"/>
      <c r="WUC1048561"/>
      <c r="WUD1048561"/>
      <c r="WUE1048561"/>
      <c r="WUF1048561"/>
      <c r="WUG1048561"/>
      <c r="WUH1048561"/>
      <c r="WUI1048561"/>
      <c r="WUJ1048561"/>
      <c r="WUK1048561"/>
      <c r="WUL1048561"/>
      <c r="WUM1048561"/>
      <c r="WUN1048561"/>
      <c r="WUO1048561"/>
      <c r="WUP1048561"/>
      <c r="WUQ1048561"/>
      <c r="WUR1048561"/>
      <c r="WUS1048561"/>
      <c r="WUT1048561"/>
      <c r="WUU1048561"/>
      <c r="WUV1048561"/>
      <c r="WUW1048561"/>
      <c r="WUX1048561"/>
      <c r="WUY1048561"/>
      <c r="WUZ1048561"/>
      <c r="WVA1048561"/>
      <c r="WVB1048561"/>
      <c r="WVC1048561"/>
      <c r="WVD1048561"/>
      <c r="WVE1048561"/>
      <c r="WVF1048561"/>
      <c r="WVG1048561"/>
      <c r="WVH1048561"/>
      <c r="WVI1048561"/>
      <c r="WVJ1048561"/>
      <c r="WVK1048561"/>
      <c r="WVL1048561"/>
      <c r="WVM1048561"/>
      <c r="WVN1048561"/>
      <c r="WVO1048561"/>
      <c r="WVP1048561"/>
      <c r="WVQ1048561"/>
      <c r="WVR1048561"/>
      <c r="WVS1048561"/>
      <c r="WVT1048561"/>
      <c r="WVU1048561"/>
      <c r="WVV1048561"/>
      <c r="WVW1048561"/>
      <c r="WVX1048561"/>
      <c r="WVY1048561"/>
      <c r="WVZ1048561"/>
      <c r="WWA1048561"/>
      <c r="WWB1048561"/>
      <c r="WWC1048561"/>
      <c r="WWD1048561"/>
      <c r="WWE1048561"/>
      <c r="WWF1048561"/>
      <c r="WWG1048561"/>
      <c r="WWH1048561"/>
      <c r="WWI1048561"/>
      <c r="WWJ1048561"/>
      <c r="WWK1048561"/>
      <c r="WWL1048561"/>
      <c r="WWM1048561"/>
      <c r="WWN1048561"/>
      <c r="WWO1048561"/>
      <c r="WWP1048561"/>
      <c r="WWQ1048561"/>
      <c r="WWR1048561"/>
      <c r="WWS1048561"/>
      <c r="WWT1048561"/>
      <c r="WWU1048561"/>
      <c r="WWV1048561"/>
      <c r="WWW1048561"/>
      <c r="WWX1048561"/>
      <c r="WWY1048561"/>
      <c r="WWZ1048561"/>
      <c r="WXA1048561"/>
      <c r="WXB1048561"/>
      <c r="WXC1048561"/>
      <c r="WXD1048561"/>
      <c r="WXE1048561"/>
      <c r="WXF1048561"/>
      <c r="WXG1048561"/>
      <c r="WXH1048561"/>
      <c r="WXI1048561"/>
      <c r="WXJ1048561"/>
      <c r="WXK1048561"/>
      <c r="WXL1048561"/>
      <c r="WXM1048561"/>
      <c r="WXN1048561"/>
      <c r="WXO1048561"/>
      <c r="WXP1048561"/>
      <c r="WXQ1048561"/>
      <c r="WXR1048561"/>
      <c r="WXS1048561"/>
      <c r="WXT1048561"/>
      <c r="WXU1048561"/>
      <c r="WXV1048561"/>
      <c r="WXW1048561"/>
      <c r="WXX1048561"/>
      <c r="WXY1048561"/>
      <c r="WXZ1048561"/>
      <c r="WYA1048561"/>
      <c r="WYB1048561"/>
      <c r="WYC1048561"/>
      <c r="WYD1048561"/>
      <c r="WYE1048561"/>
      <c r="WYF1048561"/>
      <c r="WYG1048561"/>
      <c r="WYH1048561"/>
      <c r="WYI1048561"/>
      <c r="WYJ1048561"/>
      <c r="WYK1048561"/>
      <c r="WYL1048561"/>
      <c r="WYM1048561"/>
      <c r="WYN1048561"/>
      <c r="WYO1048561"/>
      <c r="WYP1048561"/>
      <c r="WYQ1048561"/>
      <c r="WYR1048561"/>
      <c r="WYS1048561"/>
      <c r="WYT1048561"/>
      <c r="WYU1048561"/>
      <c r="WYV1048561"/>
      <c r="WYW1048561"/>
      <c r="WYX1048561"/>
      <c r="WYY1048561"/>
      <c r="WYZ1048561"/>
      <c r="WZA1048561"/>
      <c r="WZB1048561"/>
      <c r="WZC1048561"/>
      <c r="WZD1048561"/>
      <c r="WZE1048561"/>
      <c r="WZF1048561"/>
      <c r="WZG1048561"/>
      <c r="WZH1048561"/>
      <c r="WZI1048561"/>
      <c r="WZJ1048561"/>
      <c r="WZK1048561"/>
      <c r="WZL1048561"/>
      <c r="WZM1048561"/>
      <c r="WZN1048561"/>
      <c r="WZO1048561"/>
      <c r="WZP1048561"/>
      <c r="WZQ1048561"/>
      <c r="WZR1048561"/>
      <c r="WZS1048561"/>
      <c r="WZT1048561"/>
      <c r="WZU1048561"/>
      <c r="WZV1048561"/>
      <c r="WZW1048561"/>
      <c r="WZX1048561"/>
      <c r="WZY1048561"/>
      <c r="WZZ1048561"/>
      <c r="XAA1048561"/>
      <c r="XAB1048561"/>
      <c r="XAC1048561"/>
      <c r="XAD1048561"/>
      <c r="XAE1048561"/>
      <c r="XAF1048561"/>
      <c r="XAG1048561"/>
      <c r="XAH1048561"/>
      <c r="XAI1048561"/>
      <c r="XAJ1048561"/>
      <c r="XAK1048561"/>
      <c r="XAL1048561"/>
      <c r="XAM1048561"/>
      <c r="XAN1048561"/>
      <c r="XAO1048561"/>
      <c r="XAP1048561"/>
      <c r="XAQ1048561"/>
      <c r="XAR1048561"/>
      <c r="XAS1048561"/>
      <c r="XAT1048561"/>
      <c r="XAU1048561"/>
      <c r="XAV1048561"/>
      <c r="XAW1048561"/>
      <c r="XAX1048561"/>
      <c r="XAY1048561"/>
      <c r="XAZ1048561"/>
      <c r="XBA1048561"/>
      <c r="XBB1048561"/>
      <c r="XBC1048561"/>
      <c r="XBD1048561"/>
      <c r="XBE1048561"/>
      <c r="XBF1048561"/>
      <c r="XBG1048561"/>
      <c r="XBH1048561"/>
      <c r="XBI1048561"/>
      <c r="XBJ1048561"/>
      <c r="XBK1048561"/>
      <c r="XBL1048561"/>
      <c r="XBM1048561"/>
      <c r="XBN1048561"/>
      <c r="XBO1048561"/>
      <c r="XBP1048561"/>
      <c r="XBQ1048561"/>
      <c r="XBR1048561"/>
      <c r="XBS1048561"/>
      <c r="XBT1048561"/>
      <c r="XBU1048561"/>
      <c r="XBV1048561"/>
      <c r="XBW1048561"/>
      <c r="XBX1048561"/>
      <c r="XBY1048561"/>
      <c r="XBZ1048561"/>
      <c r="XCA1048561"/>
      <c r="XCB1048561"/>
      <c r="XCC1048561"/>
      <c r="XCD1048561"/>
      <c r="XCE1048561"/>
      <c r="XCF1048561"/>
      <c r="XCG1048561"/>
      <c r="XCH1048561"/>
      <c r="XCI1048561"/>
      <c r="XCJ1048561"/>
      <c r="XCK1048561"/>
      <c r="XCL1048561"/>
      <c r="XCM1048561"/>
      <c r="XCN1048561"/>
      <c r="XCO1048561"/>
      <c r="XCP1048561"/>
      <c r="XCQ1048561"/>
      <c r="XCR1048561"/>
      <c r="XCS1048561"/>
      <c r="XCT1048561"/>
      <c r="XCU1048561"/>
      <c r="XCV1048561"/>
      <c r="XCW1048561"/>
      <c r="XCX1048561"/>
      <c r="XCY1048561"/>
      <c r="XCZ1048561"/>
      <c r="XDA1048561"/>
      <c r="XDB1048561"/>
      <c r="XDC1048561"/>
      <c r="XDD1048561"/>
      <c r="XDE1048561"/>
      <c r="XDF1048561"/>
      <c r="XDG1048561"/>
      <c r="XDH1048561"/>
      <c r="XDI1048561"/>
      <c r="XDJ1048561"/>
      <c r="XDK1048561"/>
      <c r="XDL1048561"/>
      <c r="XDM1048561"/>
      <c r="XDN1048561"/>
      <c r="XDO1048561"/>
      <c r="XDP1048561"/>
      <c r="XDQ1048561"/>
      <c r="XDR1048561"/>
      <c r="XDS1048561"/>
      <c r="XDT1048561"/>
      <c r="XDU1048561"/>
      <c r="XDV1048561"/>
      <c r="XDW1048561"/>
      <c r="XDX1048561"/>
      <c r="XDY1048561"/>
      <c r="XDZ1048561"/>
      <c r="XEA1048561"/>
      <c r="XEB1048561"/>
      <c r="XEC1048561"/>
      <c r="XED1048561"/>
      <c r="XEE1048561"/>
      <c r="XEF1048561"/>
      <c r="XEG1048561"/>
      <c r="XEH1048561"/>
      <c r="XEI1048561"/>
      <c r="XEJ1048561"/>
      <c r="XEK1048561"/>
      <c r="XEL1048561"/>
      <c r="XEM1048561"/>
      <c r="XEN1048561"/>
      <c r="XEO1048561"/>
      <c r="XEP1048561"/>
      <c r="XEQ1048561"/>
      <c r="XER1048561"/>
      <c r="XES1048561"/>
      <c r="XET1048561"/>
      <c r="XEU1048561"/>
      <c r="XEV1048561"/>
      <c r="XEW1048561"/>
    </row>
    <row r="1048562" spans="1:16377" ht="13.5" x14ac:dyDescent="0.15">
      <c r="A1048562"/>
      <c r="B1048562"/>
      <c r="C1048562"/>
      <c r="D1048562"/>
      <c r="E1048562"/>
      <c r="F1048562"/>
      <c r="G1048562"/>
      <c r="H1048562"/>
      <c r="I1048562"/>
      <c r="J1048562"/>
      <c r="K1048562"/>
      <c r="L1048562"/>
      <c r="M1048562"/>
      <c r="N1048562"/>
      <c r="O1048562"/>
      <c r="P1048562"/>
      <c r="Q1048562"/>
      <c r="R1048562"/>
      <c r="S1048562"/>
      <c r="T1048562"/>
      <c r="U1048562"/>
      <c r="V1048562"/>
      <c r="W1048562"/>
      <c r="X1048562"/>
      <c r="Y1048562"/>
      <c r="Z1048562"/>
      <c r="AA1048562"/>
      <c r="AB1048562"/>
      <c r="AC1048562"/>
      <c r="AD1048562"/>
      <c r="AE1048562"/>
      <c r="AF1048562"/>
      <c r="AG1048562"/>
      <c r="AH1048562"/>
      <c r="AI1048562"/>
      <c r="AJ1048562"/>
      <c r="AK1048562"/>
      <c r="AL1048562"/>
      <c r="AM1048562"/>
      <c r="AN1048562"/>
      <c r="AO1048562"/>
      <c r="AP1048562"/>
      <c r="AQ1048562"/>
      <c r="AR1048562"/>
      <c r="AS1048562"/>
      <c r="AT1048562"/>
      <c r="AU1048562"/>
      <c r="AV1048562"/>
      <c r="AW1048562"/>
      <c r="AX1048562"/>
      <c r="AY1048562"/>
      <c r="AZ1048562"/>
      <c r="BA1048562"/>
      <c r="BB1048562"/>
      <c r="BC1048562"/>
      <c r="BD1048562"/>
      <c r="BE1048562"/>
      <c r="BF1048562"/>
      <c r="BG1048562"/>
      <c r="BH1048562"/>
      <c r="BI1048562"/>
      <c r="BJ1048562"/>
      <c r="BK1048562"/>
      <c r="BL1048562"/>
      <c r="BM1048562"/>
      <c r="BN1048562"/>
      <c r="BO1048562"/>
      <c r="BP1048562"/>
      <c r="BQ1048562"/>
      <c r="BR1048562"/>
      <c r="BS1048562"/>
      <c r="BT1048562"/>
      <c r="BU1048562"/>
      <c r="BV1048562"/>
      <c r="BW1048562"/>
      <c r="BX1048562"/>
      <c r="BY1048562"/>
      <c r="BZ1048562"/>
      <c r="CA1048562"/>
      <c r="CB1048562"/>
      <c r="CC1048562"/>
      <c r="CD1048562"/>
      <c r="CE1048562"/>
      <c r="CF1048562"/>
      <c r="CG1048562"/>
      <c r="CH1048562"/>
      <c r="CI1048562"/>
      <c r="CJ1048562"/>
      <c r="CK1048562"/>
      <c r="CL1048562"/>
      <c r="CM1048562"/>
      <c r="CN1048562"/>
      <c r="CO1048562"/>
      <c r="CP1048562"/>
      <c r="CQ1048562"/>
      <c r="CR1048562"/>
      <c r="CS1048562"/>
      <c r="CT1048562"/>
      <c r="CU1048562"/>
      <c r="CV1048562"/>
      <c r="CW1048562"/>
      <c r="CX1048562"/>
      <c r="CY1048562"/>
      <c r="CZ1048562"/>
      <c r="DA1048562"/>
      <c r="DB1048562"/>
      <c r="DC1048562"/>
      <c r="DD1048562"/>
      <c r="DE1048562"/>
      <c r="DF1048562"/>
      <c r="DG1048562"/>
      <c r="DH1048562"/>
      <c r="DI1048562"/>
      <c r="DJ1048562"/>
      <c r="DK1048562"/>
      <c r="DL1048562"/>
      <c r="DM1048562"/>
      <c r="DN1048562"/>
      <c r="DO1048562"/>
      <c r="DP1048562"/>
      <c r="DQ1048562"/>
      <c r="DR1048562"/>
      <c r="DS1048562"/>
      <c r="DT1048562"/>
      <c r="DU1048562"/>
      <c r="DV1048562"/>
      <c r="DW1048562"/>
      <c r="DX1048562"/>
      <c r="DY1048562"/>
      <c r="DZ1048562"/>
      <c r="EA1048562"/>
      <c r="EB1048562"/>
      <c r="EC1048562"/>
      <c r="ED1048562"/>
      <c r="EE1048562"/>
      <c r="EF1048562"/>
      <c r="EG1048562"/>
      <c r="EH1048562"/>
      <c r="EI1048562"/>
      <c r="EJ1048562"/>
      <c r="EK1048562"/>
      <c r="EL1048562"/>
      <c r="EM1048562"/>
      <c r="EN1048562"/>
      <c r="EO1048562"/>
      <c r="EP1048562"/>
      <c r="EQ1048562"/>
      <c r="ER1048562"/>
      <c r="ES1048562"/>
      <c r="ET1048562"/>
      <c r="EU1048562"/>
      <c r="EV1048562"/>
      <c r="EW1048562"/>
      <c r="EX1048562"/>
      <c r="EY1048562"/>
      <c r="EZ1048562"/>
      <c r="FA1048562"/>
      <c r="FB1048562"/>
      <c r="FC1048562"/>
      <c r="FD1048562"/>
      <c r="FE1048562"/>
      <c r="FF1048562"/>
      <c r="FG1048562"/>
      <c r="FH1048562"/>
      <c r="FI1048562"/>
      <c r="FJ1048562"/>
      <c r="FK1048562"/>
      <c r="FL1048562"/>
      <c r="FM1048562"/>
      <c r="FN1048562"/>
      <c r="FO1048562"/>
      <c r="FP1048562"/>
      <c r="FQ1048562"/>
      <c r="FR1048562"/>
      <c r="FS1048562"/>
      <c r="FT1048562"/>
      <c r="FU1048562"/>
      <c r="FV1048562"/>
      <c r="FW1048562"/>
      <c r="FX1048562"/>
      <c r="FY1048562"/>
      <c r="FZ1048562"/>
      <c r="GA1048562"/>
      <c r="GB1048562"/>
      <c r="GC1048562"/>
      <c r="GD1048562"/>
      <c r="GE1048562"/>
      <c r="GF1048562"/>
      <c r="GG1048562"/>
      <c r="GH1048562"/>
      <c r="GI1048562"/>
      <c r="GJ1048562"/>
      <c r="GK1048562"/>
      <c r="GL1048562"/>
      <c r="GM1048562"/>
      <c r="GN1048562"/>
      <c r="GO1048562"/>
      <c r="GP1048562"/>
      <c r="GQ1048562"/>
      <c r="GR1048562"/>
      <c r="GS1048562"/>
      <c r="GT1048562"/>
      <c r="GU1048562"/>
      <c r="GV1048562"/>
      <c r="GW1048562"/>
      <c r="GX1048562"/>
      <c r="GY1048562"/>
      <c r="GZ1048562"/>
      <c r="HA1048562"/>
      <c r="HB1048562"/>
      <c r="HC1048562"/>
      <c r="HD1048562"/>
      <c r="HE1048562"/>
      <c r="HF1048562"/>
      <c r="HG1048562"/>
      <c r="HH1048562"/>
      <c r="HI1048562"/>
      <c r="HJ1048562"/>
      <c r="HK1048562"/>
      <c r="HL1048562"/>
      <c r="HM1048562"/>
      <c r="HN1048562"/>
      <c r="HO1048562"/>
      <c r="HP1048562"/>
      <c r="HQ1048562"/>
      <c r="HR1048562"/>
      <c r="HS1048562"/>
      <c r="HT1048562"/>
      <c r="HU1048562"/>
      <c r="HV1048562"/>
      <c r="HW1048562"/>
      <c r="HX1048562"/>
      <c r="HY1048562"/>
      <c r="HZ1048562"/>
      <c r="IA1048562"/>
      <c r="IB1048562"/>
      <c r="IC1048562"/>
      <c r="ID1048562"/>
      <c r="IE1048562"/>
      <c r="IF1048562"/>
      <c r="IG1048562"/>
      <c r="IH1048562"/>
      <c r="II1048562"/>
      <c r="IJ1048562"/>
      <c r="IK1048562"/>
      <c r="IL1048562"/>
      <c r="IM1048562"/>
      <c r="IN1048562"/>
      <c r="IO1048562"/>
      <c r="IP1048562"/>
      <c r="IQ1048562"/>
      <c r="IR1048562"/>
      <c r="IS1048562"/>
      <c r="IT1048562"/>
      <c r="IU1048562"/>
      <c r="IV1048562"/>
      <c r="IW1048562"/>
      <c r="IX1048562"/>
      <c r="IY1048562"/>
      <c r="IZ1048562"/>
      <c r="JA1048562"/>
      <c r="JB1048562"/>
      <c r="JC1048562"/>
      <c r="JD1048562"/>
      <c r="JE1048562"/>
      <c r="JF1048562"/>
      <c r="JG1048562"/>
      <c r="JH1048562"/>
      <c r="JI1048562"/>
      <c r="JJ1048562"/>
      <c r="JK1048562"/>
      <c r="JL1048562"/>
      <c r="JM1048562"/>
      <c r="JN1048562"/>
      <c r="JO1048562"/>
      <c r="JP1048562"/>
      <c r="JQ1048562"/>
      <c r="JR1048562"/>
      <c r="JS1048562"/>
      <c r="JT1048562"/>
      <c r="JU1048562"/>
      <c r="JV1048562"/>
      <c r="JW1048562"/>
      <c r="JX1048562"/>
      <c r="JY1048562"/>
      <c r="JZ1048562"/>
      <c r="KA1048562"/>
      <c r="KB1048562"/>
      <c r="KC1048562"/>
      <c r="KD1048562"/>
      <c r="KE1048562"/>
      <c r="KF1048562"/>
      <c r="KG1048562"/>
      <c r="KH1048562"/>
      <c r="KI1048562"/>
      <c r="KJ1048562"/>
      <c r="KK1048562"/>
      <c r="KL1048562"/>
      <c r="KM1048562"/>
      <c r="KN1048562"/>
      <c r="KO1048562"/>
      <c r="KP1048562"/>
      <c r="KQ1048562"/>
      <c r="KR1048562"/>
      <c r="KS1048562"/>
      <c r="KT1048562"/>
      <c r="KU1048562"/>
      <c r="KV1048562"/>
      <c r="KW1048562"/>
      <c r="KX1048562"/>
      <c r="KY1048562"/>
      <c r="KZ1048562"/>
      <c r="LA1048562"/>
      <c r="LB1048562"/>
      <c r="LC1048562"/>
      <c r="LD1048562"/>
      <c r="LE1048562"/>
      <c r="LF1048562"/>
      <c r="LG1048562"/>
      <c r="LH1048562"/>
      <c r="LI1048562"/>
      <c r="LJ1048562"/>
      <c r="LK1048562"/>
      <c r="LL1048562"/>
      <c r="LM1048562"/>
      <c r="LN1048562"/>
      <c r="LO1048562"/>
      <c r="LP1048562"/>
      <c r="LQ1048562"/>
      <c r="LR1048562"/>
      <c r="LS1048562"/>
      <c r="LT1048562"/>
      <c r="LU1048562"/>
      <c r="LV1048562"/>
      <c r="LW1048562"/>
      <c r="LX1048562"/>
      <c r="LY1048562"/>
      <c r="LZ1048562"/>
      <c r="MA1048562"/>
      <c r="MB1048562"/>
      <c r="MC1048562"/>
      <c r="MD1048562"/>
      <c r="ME1048562"/>
      <c r="MF1048562"/>
      <c r="MG1048562"/>
      <c r="MH1048562"/>
      <c r="MI1048562"/>
      <c r="MJ1048562"/>
      <c r="MK1048562"/>
      <c r="ML1048562"/>
      <c r="MM1048562"/>
      <c r="MN1048562"/>
      <c r="MO1048562"/>
      <c r="MP1048562"/>
      <c r="MQ1048562"/>
      <c r="MR1048562"/>
      <c r="MS1048562"/>
      <c r="MT1048562"/>
      <c r="MU1048562"/>
      <c r="MV1048562"/>
      <c r="MW1048562"/>
      <c r="MX1048562"/>
      <c r="MY1048562"/>
      <c r="MZ1048562"/>
      <c r="NA1048562"/>
      <c r="NB1048562"/>
      <c r="NC1048562"/>
      <c r="ND1048562"/>
      <c r="NE1048562"/>
      <c r="NF1048562"/>
      <c r="NG1048562"/>
      <c r="NH1048562"/>
      <c r="NI1048562"/>
      <c r="NJ1048562"/>
      <c r="NK1048562"/>
      <c r="NL1048562"/>
      <c r="NM1048562"/>
      <c r="NN1048562"/>
      <c r="NO1048562"/>
      <c r="NP1048562"/>
      <c r="NQ1048562"/>
      <c r="NR1048562"/>
      <c r="NS1048562"/>
      <c r="NT1048562"/>
      <c r="NU1048562"/>
      <c r="NV1048562"/>
      <c r="NW1048562"/>
      <c r="NX1048562"/>
      <c r="NY1048562"/>
      <c r="NZ1048562"/>
      <c r="OA1048562"/>
      <c r="OB1048562"/>
      <c r="OC1048562"/>
      <c r="OD1048562"/>
      <c r="OE1048562"/>
      <c r="OF1048562"/>
      <c r="OG1048562"/>
      <c r="OH1048562"/>
      <c r="OI1048562"/>
      <c r="OJ1048562"/>
      <c r="OK1048562"/>
      <c r="OL1048562"/>
      <c r="OM1048562"/>
      <c r="ON1048562"/>
      <c r="OO1048562"/>
      <c r="OP1048562"/>
      <c r="OQ1048562"/>
      <c r="OR1048562"/>
      <c r="OS1048562"/>
      <c r="OT1048562"/>
      <c r="OU1048562"/>
      <c r="OV1048562"/>
      <c r="OW1048562"/>
      <c r="OX1048562"/>
      <c r="OY1048562"/>
      <c r="OZ1048562"/>
      <c r="PA1048562"/>
      <c r="PB1048562"/>
      <c r="PC1048562"/>
      <c r="PD1048562"/>
      <c r="PE1048562"/>
      <c r="PF1048562"/>
      <c r="PG1048562"/>
      <c r="PH1048562"/>
      <c r="PI1048562"/>
      <c r="PJ1048562"/>
      <c r="PK1048562"/>
      <c r="PL1048562"/>
      <c r="PM1048562"/>
      <c r="PN1048562"/>
      <c r="PO1048562"/>
      <c r="PP1048562"/>
      <c r="PQ1048562"/>
      <c r="PR1048562"/>
      <c r="PS1048562"/>
      <c r="PT1048562"/>
      <c r="PU1048562"/>
      <c r="PV1048562"/>
      <c r="PW1048562"/>
      <c r="PX1048562"/>
      <c r="PY1048562"/>
      <c r="PZ1048562"/>
      <c r="QA1048562"/>
      <c r="QB1048562"/>
      <c r="QC1048562"/>
      <c r="QD1048562"/>
      <c r="QE1048562"/>
      <c r="QF1048562"/>
      <c r="QG1048562"/>
      <c r="QH1048562"/>
      <c r="QI1048562"/>
      <c r="QJ1048562"/>
      <c r="QK1048562"/>
      <c r="QL1048562"/>
      <c r="QM1048562"/>
      <c r="QN1048562"/>
      <c r="QO1048562"/>
      <c r="QP1048562"/>
      <c r="QQ1048562"/>
      <c r="QR1048562"/>
      <c r="QS1048562"/>
      <c r="QT1048562"/>
      <c r="QU1048562"/>
      <c r="QV1048562"/>
      <c r="QW1048562"/>
      <c r="QX1048562"/>
      <c r="QY1048562"/>
      <c r="QZ1048562"/>
      <c r="RA1048562"/>
      <c r="RB1048562"/>
      <c r="RC1048562"/>
      <c r="RD1048562"/>
      <c r="RE1048562"/>
      <c r="RF1048562"/>
      <c r="RG1048562"/>
      <c r="RH1048562"/>
      <c r="RI1048562"/>
      <c r="RJ1048562"/>
      <c r="RK1048562"/>
      <c r="RL1048562"/>
      <c r="RM1048562"/>
      <c r="RN1048562"/>
      <c r="RO1048562"/>
      <c r="RP1048562"/>
      <c r="RQ1048562"/>
      <c r="RR1048562"/>
      <c r="RS1048562"/>
      <c r="RT1048562"/>
      <c r="RU1048562"/>
      <c r="RV1048562"/>
      <c r="RW1048562"/>
      <c r="RX1048562"/>
      <c r="RY1048562"/>
      <c r="RZ1048562"/>
      <c r="SA1048562"/>
      <c r="SB1048562"/>
      <c r="SC1048562"/>
      <c r="SD1048562"/>
      <c r="SE1048562"/>
      <c r="SF1048562"/>
      <c r="SG1048562"/>
      <c r="SH1048562"/>
      <c r="SI1048562"/>
      <c r="SJ1048562"/>
      <c r="SK1048562"/>
      <c r="SL1048562"/>
      <c r="SM1048562"/>
      <c r="SN1048562"/>
      <c r="SO1048562"/>
      <c r="SP1048562"/>
      <c r="SQ1048562"/>
      <c r="SR1048562"/>
      <c r="SS1048562"/>
      <c r="ST1048562"/>
      <c r="SU1048562"/>
      <c r="SV1048562"/>
      <c r="SW1048562"/>
      <c r="SX1048562"/>
      <c r="SY1048562"/>
      <c r="SZ1048562"/>
      <c r="TA1048562"/>
      <c r="TB1048562"/>
      <c r="TC1048562"/>
      <c r="TD1048562"/>
      <c r="TE1048562"/>
      <c r="TF1048562"/>
      <c r="TG1048562"/>
      <c r="TH1048562"/>
      <c r="TI1048562"/>
      <c r="TJ1048562"/>
      <c r="TK1048562"/>
      <c r="TL1048562"/>
      <c r="TM1048562"/>
      <c r="TN1048562"/>
      <c r="TO1048562"/>
      <c r="TP1048562"/>
      <c r="TQ1048562"/>
      <c r="TR1048562"/>
      <c r="TS1048562"/>
      <c r="TT1048562"/>
      <c r="TU1048562"/>
      <c r="TV1048562"/>
      <c r="TW1048562"/>
      <c r="TX1048562"/>
      <c r="TY1048562"/>
      <c r="TZ1048562"/>
      <c r="UA1048562"/>
      <c r="UB1048562"/>
      <c r="UC1048562"/>
      <c r="UD1048562"/>
      <c r="UE1048562"/>
      <c r="UF1048562"/>
      <c r="UG1048562"/>
      <c r="UH1048562"/>
      <c r="UI1048562"/>
      <c r="UJ1048562"/>
      <c r="UK1048562"/>
      <c r="UL1048562"/>
      <c r="UM1048562"/>
      <c r="UN1048562"/>
      <c r="UO1048562"/>
      <c r="UP1048562"/>
      <c r="UQ1048562"/>
      <c r="UR1048562"/>
      <c r="US1048562"/>
      <c r="UT1048562"/>
      <c r="UU1048562"/>
      <c r="UV1048562"/>
      <c r="UW1048562"/>
      <c r="UX1048562"/>
      <c r="UY1048562"/>
      <c r="UZ1048562"/>
      <c r="VA1048562"/>
      <c r="VB1048562"/>
      <c r="VC1048562"/>
      <c r="VD1048562"/>
      <c r="VE1048562"/>
      <c r="VF1048562"/>
      <c r="VG1048562"/>
      <c r="VH1048562"/>
      <c r="VI1048562"/>
      <c r="VJ1048562"/>
      <c r="VK1048562"/>
      <c r="VL1048562"/>
      <c r="VM1048562"/>
      <c r="VN1048562"/>
      <c r="VO1048562"/>
      <c r="VP1048562"/>
      <c r="VQ1048562"/>
      <c r="VR1048562"/>
      <c r="VS1048562"/>
      <c r="VT1048562"/>
      <c r="VU1048562"/>
      <c r="VV1048562"/>
      <c r="VW1048562"/>
      <c r="VX1048562"/>
      <c r="VY1048562"/>
      <c r="VZ1048562"/>
      <c r="WA1048562"/>
      <c r="WB1048562"/>
      <c r="WC1048562"/>
      <c r="WD1048562"/>
      <c r="WE1048562"/>
      <c r="WF1048562"/>
      <c r="WG1048562"/>
      <c r="WH1048562"/>
      <c r="WI1048562"/>
      <c r="WJ1048562"/>
      <c r="WK1048562"/>
      <c r="WL1048562"/>
      <c r="WM1048562"/>
      <c r="WN1048562"/>
      <c r="WO1048562"/>
      <c r="WP1048562"/>
      <c r="WQ1048562"/>
      <c r="WR1048562"/>
      <c r="WS1048562"/>
      <c r="WT1048562"/>
      <c r="WU1048562"/>
      <c r="WV1048562"/>
      <c r="WW1048562"/>
      <c r="WX1048562"/>
      <c r="WY1048562"/>
      <c r="WZ1048562"/>
      <c r="XA1048562"/>
      <c r="XB1048562"/>
      <c r="XC1048562"/>
      <c r="XD1048562"/>
      <c r="XE1048562"/>
      <c r="XF1048562"/>
      <c r="XG1048562"/>
      <c r="XH1048562"/>
      <c r="XI1048562"/>
      <c r="XJ1048562"/>
      <c r="XK1048562"/>
      <c r="XL1048562"/>
      <c r="XM1048562"/>
      <c r="XN1048562"/>
      <c r="XO1048562"/>
      <c r="XP1048562"/>
      <c r="XQ1048562"/>
      <c r="XR1048562"/>
      <c r="XS1048562"/>
      <c r="XT1048562"/>
      <c r="XU1048562"/>
      <c r="XV1048562"/>
      <c r="XW1048562"/>
      <c r="XX1048562"/>
      <c r="XY1048562"/>
      <c r="XZ1048562"/>
      <c r="YA1048562"/>
      <c r="YB1048562"/>
      <c r="YC1048562"/>
      <c r="YD1048562"/>
      <c r="YE1048562"/>
      <c r="YF1048562"/>
      <c r="YG1048562"/>
      <c r="YH1048562"/>
      <c r="YI1048562"/>
      <c r="YJ1048562"/>
      <c r="YK1048562"/>
      <c r="YL1048562"/>
      <c r="YM1048562"/>
      <c r="YN1048562"/>
      <c r="YO1048562"/>
      <c r="YP1048562"/>
      <c r="YQ1048562"/>
      <c r="YR1048562"/>
      <c r="YS1048562"/>
      <c r="YT1048562"/>
      <c r="YU1048562"/>
      <c r="YV1048562"/>
      <c r="YW1048562"/>
      <c r="YX1048562"/>
      <c r="YY1048562"/>
      <c r="YZ1048562"/>
      <c r="ZA1048562"/>
      <c r="ZB1048562"/>
      <c r="ZC1048562"/>
      <c r="ZD1048562"/>
      <c r="ZE1048562"/>
      <c r="ZF1048562"/>
      <c r="ZG1048562"/>
      <c r="ZH1048562"/>
      <c r="ZI1048562"/>
      <c r="ZJ1048562"/>
      <c r="ZK1048562"/>
      <c r="ZL1048562"/>
      <c r="ZM1048562"/>
      <c r="ZN1048562"/>
      <c r="ZO1048562"/>
      <c r="ZP1048562"/>
      <c r="ZQ1048562"/>
      <c r="ZR1048562"/>
      <c r="ZS1048562"/>
      <c r="ZT1048562"/>
      <c r="ZU1048562"/>
      <c r="ZV1048562"/>
      <c r="ZW1048562"/>
      <c r="ZX1048562"/>
      <c r="ZY1048562"/>
      <c r="ZZ1048562"/>
      <c r="AAA1048562"/>
      <c r="AAB1048562"/>
      <c r="AAC1048562"/>
      <c r="AAD1048562"/>
      <c r="AAE1048562"/>
      <c r="AAF1048562"/>
      <c r="AAG1048562"/>
      <c r="AAH1048562"/>
      <c r="AAI1048562"/>
      <c r="AAJ1048562"/>
      <c r="AAK1048562"/>
      <c r="AAL1048562"/>
      <c r="AAM1048562"/>
      <c r="AAN1048562"/>
      <c r="AAO1048562"/>
      <c r="AAP1048562"/>
      <c r="AAQ1048562"/>
      <c r="AAR1048562"/>
      <c r="AAS1048562"/>
      <c r="AAT1048562"/>
      <c r="AAU1048562"/>
      <c r="AAV1048562"/>
      <c r="AAW1048562"/>
      <c r="AAX1048562"/>
      <c r="AAY1048562"/>
      <c r="AAZ1048562"/>
      <c r="ABA1048562"/>
      <c r="ABB1048562"/>
      <c r="ABC1048562"/>
      <c r="ABD1048562"/>
      <c r="ABE1048562"/>
      <c r="ABF1048562"/>
      <c r="ABG1048562"/>
      <c r="ABH1048562"/>
      <c r="ABI1048562"/>
      <c r="ABJ1048562"/>
      <c r="ABK1048562"/>
      <c r="ABL1048562"/>
      <c r="ABM1048562"/>
      <c r="ABN1048562"/>
      <c r="ABO1048562"/>
      <c r="ABP1048562"/>
      <c r="ABQ1048562"/>
      <c r="ABR1048562"/>
      <c r="ABS1048562"/>
      <c r="ABT1048562"/>
      <c r="ABU1048562"/>
      <c r="ABV1048562"/>
      <c r="ABW1048562"/>
      <c r="ABX1048562"/>
      <c r="ABY1048562"/>
      <c r="ABZ1048562"/>
      <c r="ACA1048562"/>
      <c r="ACB1048562"/>
      <c r="ACC1048562"/>
      <c r="ACD1048562"/>
      <c r="ACE1048562"/>
      <c r="ACF1048562"/>
      <c r="ACG1048562"/>
      <c r="ACH1048562"/>
      <c r="ACI1048562"/>
      <c r="ACJ1048562"/>
      <c r="ACK1048562"/>
      <c r="ACL1048562"/>
      <c r="ACM1048562"/>
      <c r="ACN1048562"/>
      <c r="ACO1048562"/>
      <c r="ACP1048562"/>
      <c r="ACQ1048562"/>
      <c r="ACR1048562"/>
      <c r="ACS1048562"/>
      <c r="ACT1048562"/>
      <c r="ACU1048562"/>
      <c r="ACV1048562"/>
      <c r="ACW1048562"/>
      <c r="ACX1048562"/>
      <c r="ACY1048562"/>
      <c r="ACZ1048562"/>
      <c r="ADA1048562"/>
      <c r="ADB1048562"/>
      <c r="ADC1048562"/>
      <c r="ADD1048562"/>
      <c r="ADE1048562"/>
      <c r="ADF1048562"/>
      <c r="ADG1048562"/>
      <c r="ADH1048562"/>
      <c r="ADI1048562"/>
      <c r="ADJ1048562"/>
      <c r="ADK1048562"/>
      <c r="ADL1048562"/>
      <c r="ADM1048562"/>
      <c r="ADN1048562"/>
      <c r="ADO1048562"/>
      <c r="ADP1048562"/>
      <c r="ADQ1048562"/>
      <c r="ADR1048562"/>
      <c r="ADS1048562"/>
      <c r="ADT1048562"/>
      <c r="ADU1048562"/>
      <c r="ADV1048562"/>
      <c r="ADW1048562"/>
      <c r="ADX1048562"/>
      <c r="ADY1048562"/>
      <c r="ADZ1048562"/>
      <c r="AEA1048562"/>
      <c r="AEB1048562"/>
      <c r="AEC1048562"/>
      <c r="AED1048562"/>
      <c r="AEE1048562"/>
      <c r="AEF1048562"/>
      <c r="AEG1048562"/>
      <c r="AEH1048562"/>
      <c r="AEI1048562"/>
      <c r="AEJ1048562"/>
      <c r="AEK1048562"/>
      <c r="AEL1048562"/>
      <c r="AEM1048562"/>
      <c r="AEN1048562"/>
      <c r="AEO1048562"/>
      <c r="AEP1048562"/>
      <c r="AEQ1048562"/>
      <c r="AER1048562"/>
      <c r="AES1048562"/>
      <c r="AET1048562"/>
      <c r="AEU1048562"/>
      <c r="AEV1048562"/>
      <c r="AEW1048562"/>
      <c r="AEX1048562"/>
      <c r="AEY1048562"/>
      <c r="AEZ1048562"/>
      <c r="AFA1048562"/>
      <c r="AFB1048562"/>
      <c r="AFC1048562"/>
      <c r="AFD1048562"/>
      <c r="AFE1048562"/>
      <c r="AFF1048562"/>
      <c r="AFG1048562"/>
      <c r="AFH1048562"/>
      <c r="AFI1048562"/>
      <c r="AFJ1048562"/>
      <c r="AFK1048562"/>
      <c r="AFL1048562"/>
      <c r="AFM1048562"/>
      <c r="AFN1048562"/>
      <c r="AFO1048562"/>
      <c r="AFP1048562"/>
      <c r="AFQ1048562"/>
      <c r="AFR1048562"/>
      <c r="AFS1048562"/>
      <c r="AFT1048562"/>
      <c r="AFU1048562"/>
      <c r="AFV1048562"/>
      <c r="AFW1048562"/>
      <c r="AFX1048562"/>
      <c r="AFY1048562"/>
      <c r="AFZ1048562"/>
      <c r="AGA1048562"/>
      <c r="AGB1048562"/>
      <c r="AGC1048562"/>
      <c r="AGD1048562"/>
      <c r="AGE1048562"/>
      <c r="AGF1048562"/>
      <c r="AGG1048562"/>
      <c r="AGH1048562"/>
      <c r="AGI1048562"/>
      <c r="AGJ1048562"/>
      <c r="AGK1048562"/>
      <c r="AGL1048562"/>
      <c r="AGM1048562"/>
      <c r="AGN1048562"/>
      <c r="AGO1048562"/>
      <c r="AGP1048562"/>
      <c r="AGQ1048562"/>
      <c r="AGR1048562"/>
      <c r="AGS1048562"/>
      <c r="AGT1048562"/>
      <c r="AGU1048562"/>
      <c r="AGV1048562"/>
      <c r="AGW1048562"/>
      <c r="AGX1048562"/>
      <c r="AGY1048562"/>
      <c r="AGZ1048562"/>
      <c r="AHA1048562"/>
      <c r="AHB1048562"/>
      <c r="AHC1048562"/>
      <c r="AHD1048562"/>
      <c r="AHE1048562"/>
      <c r="AHF1048562"/>
      <c r="AHG1048562"/>
      <c r="AHH1048562"/>
      <c r="AHI1048562"/>
      <c r="AHJ1048562"/>
      <c r="AHK1048562"/>
      <c r="AHL1048562"/>
      <c r="AHM1048562"/>
      <c r="AHN1048562"/>
      <c r="AHO1048562"/>
      <c r="AHP1048562"/>
      <c r="AHQ1048562"/>
      <c r="AHR1048562"/>
      <c r="AHS1048562"/>
      <c r="AHT1048562"/>
      <c r="AHU1048562"/>
      <c r="AHV1048562"/>
      <c r="AHW1048562"/>
      <c r="AHX1048562"/>
      <c r="AHY1048562"/>
      <c r="AHZ1048562"/>
      <c r="AIA1048562"/>
      <c r="AIB1048562"/>
      <c r="AIC1048562"/>
      <c r="AID1048562"/>
      <c r="AIE1048562"/>
      <c r="AIF1048562"/>
      <c r="AIG1048562"/>
      <c r="AIH1048562"/>
      <c r="AII1048562"/>
      <c r="AIJ1048562"/>
      <c r="AIK1048562"/>
      <c r="AIL1048562"/>
      <c r="AIM1048562"/>
      <c r="AIN1048562"/>
      <c r="AIO1048562"/>
      <c r="AIP1048562"/>
      <c r="AIQ1048562"/>
      <c r="AIR1048562"/>
      <c r="AIS1048562"/>
      <c r="AIT1048562"/>
      <c r="AIU1048562"/>
      <c r="AIV1048562"/>
      <c r="AIW1048562"/>
      <c r="AIX1048562"/>
      <c r="AIY1048562"/>
      <c r="AIZ1048562"/>
      <c r="AJA1048562"/>
      <c r="AJB1048562"/>
      <c r="AJC1048562"/>
      <c r="AJD1048562"/>
      <c r="AJE1048562"/>
      <c r="AJF1048562"/>
      <c r="AJG1048562"/>
      <c r="AJH1048562"/>
      <c r="AJI1048562"/>
      <c r="AJJ1048562"/>
      <c r="AJK1048562"/>
      <c r="AJL1048562"/>
      <c r="AJM1048562"/>
      <c r="AJN1048562"/>
      <c r="AJO1048562"/>
      <c r="AJP1048562"/>
      <c r="AJQ1048562"/>
      <c r="AJR1048562"/>
      <c r="AJS1048562"/>
      <c r="AJT1048562"/>
      <c r="AJU1048562"/>
      <c r="AJV1048562"/>
      <c r="AJW1048562"/>
      <c r="AJX1048562"/>
      <c r="AJY1048562"/>
      <c r="AJZ1048562"/>
      <c r="AKA1048562"/>
      <c r="AKB1048562"/>
      <c r="AKC1048562"/>
      <c r="AKD1048562"/>
      <c r="AKE1048562"/>
      <c r="AKF1048562"/>
      <c r="AKG1048562"/>
      <c r="AKH1048562"/>
      <c r="AKI1048562"/>
      <c r="AKJ1048562"/>
      <c r="AKK1048562"/>
      <c r="AKL1048562"/>
      <c r="AKM1048562"/>
      <c r="AKN1048562"/>
      <c r="AKO1048562"/>
      <c r="AKP1048562"/>
      <c r="AKQ1048562"/>
      <c r="AKR1048562"/>
      <c r="AKS1048562"/>
      <c r="AKT1048562"/>
      <c r="AKU1048562"/>
      <c r="AKV1048562"/>
      <c r="AKW1048562"/>
      <c r="AKX1048562"/>
      <c r="AKY1048562"/>
      <c r="AKZ1048562"/>
      <c r="ALA1048562"/>
      <c r="ALB1048562"/>
      <c r="ALC1048562"/>
      <c r="ALD1048562"/>
      <c r="ALE1048562"/>
      <c r="ALF1048562"/>
      <c r="ALG1048562"/>
      <c r="ALH1048562"/>
      <c r="ALI1048562"/>
      <c r="ALJ1048562"/>
      <c r="ALK1048562"/>
      <c r="ALL1048562"/>
      <c r="ALM1048562"/>
      <c r="ALN1048562"/>
      <c r="ALO1048562"/>
      <c r="ALP1048562"/>
      <c r="ALQ1048562"/>
      <c r="ALR1048562"/>
      <c r="ALS1048562"/>
      <c r="ALT1048562"/>
      <c r="ALU1048562"/>
      <c r="ALV1048562"/>
      <c r="ALW1048562"/>
      <c r="ALX1048562"/>
      <c r="ALY1048562"/>
      <c r="ALZ1048562"/>
      <c r="AMA1048562"/>
      <c r="AMB1048562"/>
      <c r="AMC1048562"/>
      <c r="AMD1048562"/>
      <c r="AME1048562"/>
      <c r="AMF1048562"/>
      <c r="AMG1048562"/>
      <c r="AMH1048562"/>
      <c r="AMI1048562"/>
      <c r="AMJ1048562"/>
      <c r="AMK1048562"/>
      <c r="AML1048562"/>
      <c r="AMM1048562"/>
      <c r="AMN1048562"/>
      <c r="AMO1048562"/>
      <c r="AMP1048562"/>
      <c r="AMQ1048562"/>
      <c r="AMR1048562"/>
      <c r="AMS1048562"/>
      <c r="AMT1048562"/>
      <c r="AMU1048562"/>
      <c r="AMV1048562"/>
      <c r="AMW1048562"/>
      <c r="AMX1048562"/>
      <c r="AMY1048562"/>
      <c r="AMZ1048562"/>
      <c r="ANA1048562"/>
      <c r="ANB1048562"/>
      <c r="ANC1048562"/>
      <c r="AND1048562"/>
      <c r="ANE1048562"/>
      <c r="ANF1048562"/>
      <c r="ANG1048562"/>
      <c r="ANH1048562"/>
      <c r="ANI1048562"/>
      <c r="ANJ1048562"/>
      <c r="ANK1048562"/>
      <c r="ANL1048562"/>
      <c r="ANM1048562"/>
      <c r="ANN1048562"/>
      <c r="ANO1048562"/>
      <c r="ANP1048562"/>
      <c r="ANQ1048562"/>
      <c r="ANR1048562"/>
      <c r="ANS1048562"/>
      <c r="ANT1048562"/>
      <c r="ANU1048562"/>
      <c r="ANV1048562"/>
      <c r="ANW1048562"/>
      <c r="ANX1048562"/>
      <c r="ANY1048562"/>
      <c r="ANZ1048562"/>
      <c r="AOA1048562"/>
      <c r="AOB1048562"/>
      <c r="AOC1048562"/>
      <c r="AOD1048562"/>
      <c r="AOE1048562"/>
      <c r="AOF1048562"/>
      <c r="AOG1048562"/>
      <c r="AOH1048562"/>
      <c r="AOI1048562"/>
      <c r="AOJ1048562"/>
      <c r="AOK1048562"/>
      <c r="AOL1048562"/>
      <c r="AOM1048562"/>
      <c r="AON1048562"/>
      <c r="AOO1048562"/>
      <c r="AOP1048562"/>
      <c r="AOQ1048562"/>
      <c r="AOR1048562"/>
      <c r="AOS1048562"/>
      <c r="AOT1048562"/>
      <c r="AOU1048562"/>
      <c r="AOV1048562"/>
      <c r="AOW1048562"/>
      <c r="AOX1048562"/>
      <c r="AOY1048562"/>
      <c r="AOZ1048562"/>
      <c r="APA1048562"/>
      <c r="APB1048562"/>
      <c r="APC1048562"/>
      <c r="APD1048562"/>
      <c r="APE1048562"/>
      <c r="APF1048562"/>
      <c r="APG1048562"/>
      <c r="APH1048562"/>
      <c r="API1048562"/>
      <c r="APJ1048562"/>
      <c r="APK1048562"/>
      <c r="APL1048562"/>
      <c r="APM1048562"/>
      <c r="APN1048562"/>
      <c r="APO1048562"/>
      <c r="APP1048562"/>
      <c r="APQ1048562"/>
      <c r="APR1048562"/>
      <c r="APS1048562"/>
      <c r="APT1048562"/>
      <c r="APU1048562"/>
      <c r="APV1048562"/>
      <c r="APW1048562"/>
      <c r="APX1048562"/>
      <c r="APY1048562"/>
      <c r="APZ1048562"/>
      <c r="AQA1048562"/>
      <c r="AQB1048562"/>
      <c r="AQC1048562"/>
      <c r="AQD1048562"/>
      <c r="AQE1048562"/>
      <c r="AQF1048562"/>
      <c r="AQG1048562"/>
      <c r="AQH1048562"/>
      <c r="AQI1048562"/>
      <c r="AQJ1048562"/>
      <c r="AQK1048562"/>
      <c r="AQL1048562"/>
      <c r="AQM1048562"/>
      <c r="AQN1048562"/>
      <c r="AQO1048562"/>
      <c r="AQP1048562"/>
      <c r="AQQ1048562"/>
      <c r="AQR1048562"/>
      <c r="AQS1048562"/>
      <c r="AQT1048562"/>
      <c r="AQU1048562"/>
      <c r="AQV1048562"/>
      <c r="AQW1048562"/>
      <c r="AQX1048562"/>
      <c r="AQY1048562"/>
      <c r="AQZ1048562"/>
      <c r="ARA1048562"/>
      <c r="ARB1048562"/>
      <c r="ARC1048562"/>
      <c r="ARD1048562"/>
      <c r="ARE1048562"/>
      <c r="ARF1048562"/>
      <c r="ARG1048562"/>
      <c r="ARH1048562"/>
      <c r="ARI1048562"/>
      <c r="ARJ1048562"/>
      <c r="ARK1048562"/>
      <c r="ARL1048562"/>
      <c r="ARM1048562"/>
      <c r="ARN1048562"/>
      <c r="ARO1048562"/>
      <c r="ARP1048562"/>
      <c r="ARQ1048562"/>
      <c r="ARR1048562"/>
      <c r="ARS1048562"/>
      <c r="ART1048562"/>
      <c r="ARU1048562"/>
      <c r="ARV1048562"/>
      <c r="ARW1048562"/>
      <c r="ARX1048562"/>
      <c r="ARY1048562"/>
      <c r="ARZ1048562"/>
      <c r="ASA1048562"/>
      <c r="ASB1048562"/>
      <c r="ASC1048562"/>
      <c r="ASD1048562"/>
      <c r="ASE1048562"/>
      <c r="ASF1048562"/>
      <c r="ASG1048562"/>
      <c r="ASH1048562"/>
      <c r="ASI1048562"/>
      <c r="ASJ1048562"/>
      <c r="ASK1048562"/>
      <c r="ASL1048562"/>
      <c r="ASM1048562"/>
      <c r="ASN1048562"/>
      <c r="ASO1048562"/>
      <c r="ASP1048562"/>
      <c r="ASQ1048562"/>
      <c r="ASR1048562"/>
      <c r="ASS1048562"/>
      <c r="AST1048562"/>
      <c r="ASU1048562"/>
      <c r="ASV1048562"/>
      <c r="ASW1048562"/>
      <c r="ASX1048562"/>
      <c r="ASY1048562"/>
      <c r="ASZ1048562"/>
      <c r="ATA1048562"/>
      <c r="ATB1048562"/>
      <c r="ATC1048562"/>
      <c r="ATD1048562"/>
      <c r="ATE1048562"/>
      <c r="ATF1048562"/>
      <c r="ATG1048562"/>
      <c r="ATH1048562"/>
      <c r="ATI1048562"/>
      <c r="ATJ1048562"/>
      <c r="ATK1048562"/>
      <c r="ATL1048562"/>
      <c r="ATM1048562"/>
      <c r="ATN1048562"/>
      <c r="ATO1048562"/>
      <c r="ATP1048562"/>
      <c r="ATQ1048562"/>
      <c r="ATR1048562"/>
      <c r="ATS1048562"/>
      <c r="ATT1048562"/>
      <c r="ATU1048562"/>
      <c r="ATV1048562"/>
      <c r="ATW1048562"/>
      <c r="ATX1048562"/>
      <c r="ATY1048562"/>
      <c r="ATZ1048562"/>
      <c r="AUA1048562"/>
      <c r="AUB1048562"/>
      <c r="AUC1048562"/>
      <c r="AUD1048562"/>
      <c r="AUE1048562"/>
      <c r="AUF1048562"/>
      <c r="AUG1048562"/>
      <c r="AUH1048562"/>
      <c r="AUI1048562"/>
      <c r="AUJ1048562"/>
      <c r="AUK1048562"/>
      <c r="AUL1048562"/>
      <c r="AUM1048562"/>
      <c r="AUN1048562"/>
      <c r="AUO1048562"/>
      <c r="AUP1048562"/>
      <c r="AUQ1048562"/>
      <c r="AUR1048562"/>
      <c r="AUS1048562"/>
      <c r="AUT1048562"/>
      <c r="AUU1048562"/>
      <c r="AUV1048562"/>
      <c r="AUW1048562"/>
      <c r="AUX1048562"/>
      <c r="AUY1048562"/>
      <c r="AUZ1048562"/>
      <c r="AVA1048562"/>
      <c r="AVB1048562"/>
      <c r="AVC1048562"/>
      <c r="AVD1048562"/>
      <c r="AVE1048562"/>
      <c r="AVF1048562"/>
      <c r="AVG1048562"/>
      <c r="AVH1048562"/>
      <c r="AVI1048562"/>
      <c r="AVJ1048562"/>
      <c r="AVK1048562"/>
      <c r="AVL1048562"/>
      <c r="AVM1048562"/>
      <c r="AVN1048562"/>
      <c r="AVO1048562"/>
      <c r="AVP1048562"/>
      <c r="AVQ1048562"/>
      <c r="AVR1048562"/>
      <c r="AVS1048562"/>
      <c r="AVT1048562"/>
      <c r="AVU1048562"/>
      <c r="AVV1048562"/>
      <c r="AVW1048562"/>
      <c r="AVX1048562"/>
      <c r="AVY1048562"/>
      <c r="AVZ1048562"/>
      <c r="AWA1048562"/>
      <c r="AWB1048562"/>
      <c r="AWC1048562"/>
      <c r="AWD1048562"/>
      <c r="AWE1048562"/>
      <c r="AWF1048562"/>
      <c r="AWG1048562"/>
      <c r="AWH1048562"/>
      <c r="AWI1048562"/>
      <c r="AWJ1048562"/>
      <c r="AWK1048562"/>
      <c r="AWL1048562"/>
      <c r="AWM1048562"/>
      <c r="AWN1048562"/>
      <c r="AWO1048562"/>
      <c r="AWP1048562"/>
      <c r="AWQ1048562"/>
      <c r="AWR1048562"/>
      <c r="AWS1048562"/>
      <c r="AWT1048562"/>
      <c r="AWU1048562"/>
      <c r="AWV1048562"/>
      <c r="AWW1048562"/>
      <c r="AWX1048562"/>
      <c r="AWY1048562"/>
      <c r="AWZ1048562"/>
      <c r="AXA1048562"/>
      <c r="AXB1048562"/>
      <c r="AXC1048562"/>
      <c r="AXD1048562"/>
      <c r="AXE1048562"/>
      <c r="AXF1048562"/>
      <c r="AXG1048562"/>
      <c r="AXH1048562"/>
      <c r="AXI1048562"/>
      <c r="AXJ1048562"/>
      <c r="AXK1048562"/>
      <c r="AXL1048562"/>
      <c r="AXM1048562"/>
      <c r="AXN1048562"/>
      <c r="AXO1048562"/>
      <c r="AXP1048562"/>
      <c r="AXQ1048562"/>
      <c r="AXR1048562"/>
      <c r="AXS1048562"/>
      <c r="AXT1048562"/>
      <c r="AXU1048562"/>
      <c r="AXV1048562"/>
      <c r="AXW1048562"/>
      <c r="AXX1048562"/>
      <c r="AXY1048562"/>
      <c r="AXZ1048562"/>
      <c r="AYA1048562"/>
      <c r="AYB1048562"/>
      <c r="AYC1048562"/>
      <c r="AYD1048562"/>
      <c r="AYE1048562"/>
      <c r="AYF1048562"/>
      <c r="AYG1048562"/>
      <c r="AYH1048562"/>
      <c r="AYI1048562"/>
      <c r="AYJ1048562"/>
      <c r="AYK1048562"/>
      <c r="AYL1048562"/>
      <c r="AYM1048562"/>
      <c r="AYN1048562"/>
      <c r="AYO1048562"/>
      <c r="AYP1048562"/>
      <c r="AYQ1048562"/>
      <c r="AYR1048562"/>
      <c r="AYS1048562"/>
      <c r="AYT1048562"/>
      <c r="AYU1048562"/>
      <c r="AYV1048562"/>
      <c r="AYW1048562"/>
      <c r="AYX1048562"/>
      <c r="AYY1048562"/>
      <c r="AYZ1048562"/>
      <c r="AZA1048562"/>
      <c r="AZB1048562"/>
      <c r="AZC1048562"/>
      <c r="AZD1048562"/>
      <c r="AZE1048562"/>
      <c r="AZF1048562"/>
      <c r="AZG1048562"/>
      <c r="AZH1048562"/>
      <c r="AZI1048562"/>
      <c r="AZJ1048562"/>
      <c r="AZK1048562"/>
      <c r="AZL1048562"/>
      <c r="AZM1048562"/>
      <c r="AZN1048562"/>
      <c r="AZO1048562"/>
      <c r="AZP1048562"/>
      <c r="AZQ1048562"/>
      <c r="AZR1048562"/>
      <c r="AZS1048562"/>
      <c r="AZT1048562"/>
      <c r="AZU1048562"/>
      <c r="AZV1048562"/>
      <c r="AZW1048562"/>
      <c r="AZX1048562"/>
      <c r="AZY1048562"/>
      <c r="AZZ1048562"/>
      <c r="BAA1048562"/>
      <c r="BAB1048562"/>
      <c r="BAC1048562"/>
      <c r="BAD1048562"/>
      <c r="BAE1048562"/>
      <c r="BAF1048562"/>
      <c r="BAG1048562"/>
      <c r="BAH1048562"/>
      <c r="BAI1048562"/>
      <c r="BAJ1048562"/>
      <c r="BAK1048562"/>
      <c r="BAL1048562"/>
      <c r="BAM1048562"/>
      <c r="BAN1048562"/>
      <c r="BAO1048562"/>
      <c r="BAP1048562"/>
      <c r="BAQ1048562"/>
      <c r="BAR1048562"/>
      <c r="BAS1048562"/>
      <c r="BAT1048562"/>
      <c r="BAU1048562"/>
      <c r="BAV1048562"/>
      <c r="BAW1048562"/>
      <c r="BAX1048562"/>
      <c r="BAY1048562"/>
      <c r="BAZ1048562"/>
      <c r="BBA1048562"/>
      <c r="BBB1048562"/>
      <c r="BBC1048562"/>
      <c r="BBD1048562"/>
      <c r="BBE1048562"/>
      <c r="BBF1048562"/>
      <c r="BBG1048562"/>
      <c r="BBH1048562"/>
      <c r="BBI1048562"/>
      <c r="BBJ1048562"/>
      <c r="BBK1048562"/>
      <c r="BBL1048562"/>
      <c r="BBM1048562"/>
      <c r="BBN1048562"/>
      <c r="BBO1048562"/>
      <c r="BBP1048562"/>
      <c r="BBQ1048562"/>
      <c r="BBR1048562"/>
      <c r="BBS1048562"/>
      <c r="BBT1048562"/>
      <c r="BBU1048562"/>
      <c r="BBV1048562"/>
      <c r="BBW1048562"/>
      <c r="BBX1048562"/>
      <c r="BBY1048562"/>
      <c r="BBZ1048562"/>
      <c r="BCA1048562"/>
      <c r="BCB1048562"/>
      <c r="BCC1048562"/>
      <c r="BCD1048562"/>
      <c r="BCE1048562"/>
      <c r="BCF1048562"/>
      <c r="BCG1048562"/>
      <c r="BCH1048562"/>
      <c r="BCI1048562"/>
      <c r="BCJ1048562"/>
      <c r="BCK1048562"/>
      <c r="BCL1048562"/>
      <c r="BCM1048562"/>
      <c r="BCN1048562"/>
      <c r="BCO1048562"/>
      <c r="BCP1048562"/>
      <c r="BCQ1048562"/>
      <c r="BCR1048562"/>
      <c r="BCS1048562"/>
      <c r="BCT1048562"/>
      <c r="BCU1048562"/>
      <c r="BCV1048562"/>
      <c r="BCW1048562"/>
      <c r="BCX1048562"/>
      <c r="BCY1048562"/>
      <c r="BCZ1048562"/>
      <c r="BDA1048562"/>
      <c r="BDB1048562"/>
      <c r="BDC1048562"/>
      <c r="BDD1048562"/>
      <c r="BDE1048562"/>
      <c r="BDF1048562"/>
      <c r="BDG1048562"/>
      <c r="BDH1048562"/>
      <c r="BDI1048562"/>
      <c r="BDJ1048562"/>
      <c r="BDK1048562"/>
      <c r="BDL1048562"/>
      <c r="BDM1048562"/>
      <c r="BDN1048562"/>
      <c r="BDO1048562"/>
      <c r="BDP1048562"/>
      <c r="BDQ1048562"/>
      <c r="BDR1048562"/>
      <c r="BDS1048562"/>
      <c r="BDT1048562"/>
      <c r="BDU1048562"/>
      <c r="BDV1048562"/>
      <c r="BDW1048562"/>
      <c r="BDX1048562"/>
      <c r="BDY1048562"/>
      <c r="BDZ1048562"/>
      <c r="BEA1048562"/>
      <c r="BEB1048562"/>
      <c r="BEC1048562"/>
      <c r="BED1048562"/>
      <c r="BEE1048562"/>
      <c r="BEF1048562"/>
      <c r="BEG1048562"/>
      <c r="BEH1048562"/>
      <c r="BEI1048562"/>
      <c r="BEJ1048562"/>
      <c r="BEK1048562"/>
      <c r="BEL1048562"/>
      <c r="BEM1048562"/>
      <c r="BEN1048562"/>
      <c r="BEO1048562"/>
      <c r="BEP1048562"/>
      <c r="BEQ1048562"/>
      <c r="BER1048562"/>
      <c r="BES1048562"/>
      <c r="BET1048562"/>
      <c r="BEU1048562"/>
      <c r="BEV1048562"/>
      <c r="BEW1048562"/>
      <c r="BEX1048562"/>
      <c r="BEY1048562"/>
      <c r="BEZ1048562"/>
      <c r="BFA1048562"/>
      <c r="BFB1048562"/>
      <c r="BFC1048562"/>
      <c r="BFD1048562"/>
      <c r="BFE1048562"/>
      <c r="BFF1048562"/>
      <c r="BFG1048562"/>
      <c r="BFH1048562"/>
      <c r="BFI1048562"/>
      <c r="BFJ1048562"/>
      <c r="BFK1048562"/>
      <c r="BFL1048562"/>
      <c r="BFM1048562"/>
      <c r="BFN1048562"/>
      <c r="BFO1048562"/>
      <c r="BFP1048562"/>
      <c r="BFQ1048562"/>
      <c r="BFR1048562"/>
      <c r="BFS1048562"/>
      <c r="BFT1048562"/>
      <c r="BFU1048562"/>
      <c r="BFV1048562"/>
      <c r="BFW1048562"/>
      <c r="BFX1048562"/>
      <c r="BFY1048562"/>
      <c r="BFZ1048562"/>
      <c r="BGA1048562"/>
      <c r="BGB1048562"/>
      <c r="BGC1048562"/>
      <c r="BGD1048562"/>
      <c r="BGE1048562"/>
      <c r="BGF1048562"/>
      <c r="BGG1048562"/>
      <c r="BGH1048562"/>
      <c r="BGI1048562"/>
      <c r="BGJ1048562"/>
      <c r="BGK1048562"/>
      <c r="BGL1048562"/>
      <c r="BGM1048562"/>
      <c r="BGN1048562"/>
      <c r="BGO1048562"/>
      <c r="BGP1048562"/>
      <c r="BGQ1048562"/>
      <c r="BGR1048562"/>
      <c r="BGS1048562"/>
      <c r="BGT1048562"/>
      <c r="BGU1048562"/>
      <c r="BGV1048562"/>
      <c r="BGW1048562"/>
      <c r="BGX1048562"/>
      <c r="BGY1048562"/>
      <c r="BGZ1048562"/>
      <c r="BHA1048562"/>
      <c r="BHB1048562"/>
      <c r="BHC1048562"/>
      <c r="BHD1048562"/>
      <c r="BHE1048562"/>
      <c r="BHF1048562"/>
      <c r="BHG1048562"/>
      <c r="BHH1048562"/>
      <c r="BHI1048562"/>
      <c r="BHJ1048562"/>
      <c r="BHK1048562"/>
      <c r="BHL1048562"/>
      <c r="BHM1048562"/>
      <c r="BHN1048562"/>
      <c r="BHO1048562"/>
      <c r="BHP1048562"/>
      <c r="BHQ1048562"/>
      <c r="BHR1048562"/>
      <c r="BHS1048562"/>
      <c r="BHT1048562"/>
      <c r="BHU1048562"/>
      <c r="BHV1048562"/>
      <c r="BHW1048562"/>
      <c r="BHX1048562"/>
      <c r="BHY1048562"/>
      <c r="BHZ1048562"/>
      <c r="BIA1048562"/>
      <c r="BIB1048562"/>
      <c r="BIC1048562"/>
      <c r="BID1048562"/>
      <c r="BIE1048562"/>
      <c r="BIF1048562"/>
      <c r="BIG1048562"/>
      <c r="BIH1048562"/>
      <c r="BII1048562"/>
      <c r="BIJ1048562"/>
      <c r="BIK1048562"/>
      <c r="BIL1048562"/>
      <c r="BIM1048562"/>
      <c r="BIN1048562"/>
      <c r="BIO1048562"/>
      <c r="BIP1048562"/>
      <c r="BIQ1048562"/>
      <c r="BIR1048562"/>
      <c r="BIS1048562"/>
      <c r="BIT1048562"/>
      <c r="BIU1048562"/>
      <c r="BIV1048562"/>
      <c r="BIW1048562"/>
      <c r="BIX1048562"/>
      <c r="BIY1048562"/>
      <c r="BIZ1048562"/>
      <c r="BJA1048562"/>
      <c r="BJB1048562"/>
      <c r="BJC1048562"/>
      <c r="BJD1048562"/>
      <c r="BJE1048562"/>
      <c r="BJF1048562"/>
      <c r="BJG1048562"/>
      <c r="BJH1048562"/>
      <c r="BJI1048562"/>
      <c r="BJJ1048562"/>
      <c r="BJK1048562"/>
      <c r="BJL1048562"/>
      <c r="BJM1048562"/>
      <c r="BJN1048562"/>
      <c r="BJO1048562"/>
      <c r="BJP1048562"/>
      <c r="BJQ1048562"/>
      <c r="BJR1048562"/>
      <c r="BJS1048562"/>
      <c r="BJT1048562"/>
      <c r="BJU1048562"/>
      <c r="BJV1048562"/>
      <c r="BJW1048562"/>
      <c r="BJX1048562"/>
      <c r="BJY1048562"/>
      <c r="BJZ1048562"/>
      <c r="BKA1048562"/>
      <c r="BKB1048562"/>
      <c r="BKC1048562"/>
      <c r="BKD1048562"/>
      <c r="BKE1048562"/>
      <c r="BKF1048562"/>
      <c r="BKG1048562"/>
      <c r="BKH1048562"/>
      <c r="BKI1048562"/>
      <c r="BKJ1048562"/>
      <c r="BKK1048562"/>
      <c r="BKL1048562"/>
      <c r="BKM1048562"/>
      <c r="BKN1048562"/>
      <c r="BKO1048562"/>
      <c r="BKP1048562"/>
      <c r="BKQ1048562"/>
      <c r="BKR1048562"/>
      <c r="BKS1048562"/>
      <c r="BKT1048562"/>
      <c r="BKU1048562"/>
      <c r="BKV1048562"/>
      <c r="BKW1048562"/>
      <c r="BKX1048562"/>
      <c r="BKY1048562"/>
      <c r="BKZ1048562"/>
      <c r="BLA1048562"/>
      <c r="BLB1048562"/>
      <c r="BLC1048562"/>
      <c r="BLD1048562"/>
      <c r="BLE1048562"/>
      <c r="BLF1048562"/>
      <c r="BLG1048562"/>
      <c r="BLH1048562"/>
      <c r="BLI1048562"/>
      <c r="BLJ1048562"/>
      <c r="BLK1048562"/>
      <c r="BLL1048562"/>
      <c r="BLM1048562"/>
      <c r="BLN1048562"/>
      <c r="BLO1048562"/>
      <c r="BLP1048562"/>
      <c r="BLQ1048562"/>
      <c r="BLR1048562"/>
      <c r="BLS1048562"/>
      <c r="BLT1048562"/>
      <c r="BLU1048562"/>
      <c r="BLV1048562"/>
      <c r="BLW1048562"/>
      <c r="BLX1048562"/>
      <c r="BLY1048562"/>
      <c r="BLZ1048562"/>
      <c r="BMA1048562"/>
      <c r="BMB1048562"/>
      <c r="BMC1048562"/>
      <c r="BMD1048562"/>
      <c r="BME1048562"/>
      <c r="BMF1048562"/>
      <c r="BMG1048562"/>
      <c r="BMH1048562"/>
      <c r="BMI1048562"/>
      <c r="BMJ1048562"/>
      <c r="BMK1048562"/>
      <c r="BML1048562"/>
      <c r="BMM1048562"/>
      <c r="BMN1048562"/>
      <c r="BMO1048562"/>
      <c r="BMP1048562"/>
      <c r="BMQ1048562"/>
      <c r="BMR1048562"/>
      <c r="BMS1048562"/>
      <c r="BMT1048562"/>
      <c r="BMU1048562"/>
      <c r="BMV1048562"/>
      <c r="BMW1048562"/>
      <c r="BMX1048562"/>
      <c r="BMY1048562"/>
      <c r="BMZ1048562"/>
      <c r="BNA1048562"/>
      <c r="BNB1048562"/>
      <c r="BNC1048562"/>
      <c r="BND1048562"/>
      <c r="BNE1048562"/>
      <c r="BNF1048562"/>
      <c r="BNG1048562"/>
      <c r="BNH1048562"/>
      <c r="BNI1048562"/>
      <c r="BNJ1048562"/>
      <c r="BNK1048562"/>
      <c r="BNL1048562"/>
      <c r="BNM1048562"/>
      <c r="BNN1048562"/>
      <c r="BNO1048562"/>
      <c r="BNP1048562"/>
      <c r="BNQ1048562"/>
      <c r="BNR1048562"/>
      <c r="BNS1048562"/>
      <c r="BNT1048562"/>
      <c r="BNU1048562"/>
      <c r="BNV1048562"/>
      <c r="BNW1048562"/>
      <c r="BNX1048562"/>
      <c r="BNY1048562"/>
      <c r="BNZ1048562"/>
      <c r="BOA1048562"/>
      <c r="BOB1048562"/>
      <c r="BOC1048562"/>
      <c r="BOD1048562"/>
      <c r="BOE1048562"/>
      <c r="BOF1048562"/>
      <c r="BOG1048562"/>
      <c r="BOH1048562"/>
      <c r="BOI1048562"/>
      <c r="BOJ1048562"/>
      <c r="BOK1048562"/>
      <c r="BOL1048562"/>
      <c r="BOM1048562"/>
      <c r="BON1048562"/>
      <c r="BOO1048562"/>
      <c r="BOP1048562"/>
      <c r="BOQ1048562"/>
      <c r="BOR1048562"/>
      <c r="BOS1048562"/>
      <c r="BOT1048562"/>
      <c r="BOU1048562"/>
      <c r="BOV1048562"/>
      <c r="BOW1048562"/>
      <c r="BOX1048562"/>
      <c r="BOY1048562"/>
      <c r="BOZ1048562"/>
      <c r="BPA1048562"/>
      <c r="BPB1048562"/>
      <c r="BPC1048562"/>
      <c r="BPD1048562"/>
      <c r="BPE1048562"/>
      <c r="BPF1048562"/>
      <c r="BPG1048562"/>
      <c r="BPH1048562"/>
      <c r="BPI1048562"/>
      <c r="BPJ1048562"/>
      <c r="BPK1048562"/>
      <c r="BPL1048562"/>
      <c r="BPM1048562"/>
      <c r="BPN1048562"/>
      <c r="BPO1048562"/>
      <c r="BPP1048562"/>
      <c r="BPQ1048562"/>
      <c r="BPR1048562"/>
      <c r="BPS1048562"/>
      <c r="BPT1048562"/>
      <c r="BPU1048562"/>
      <c r="BPV1048562"/>
      <c r="BPW1048562"/>
      <c r="BPX1048562"/>
      <c r="BPY1048562"/>
      <c r="BPZ1048562"/>
      <c r="BQA1048562"/>
      <c r="BQB1048562"/>
      <c r="BQC1048562"/>
      <c r="BQD1048562"/>
      <c r="BQE1048562"/>
      <c r="BQF1048562"/>
      <c r="BQG1048562"/>
      <c r="BQH1048562"/>
      <c r="BQI1048562"/>
      <c r="BQJ1048562"/>
      <c r="BQK1048562"/>
      <c r="BQL1048562"/>
      <c r="BQM1048562"/>
      <c r="BQN1048562"/>
      <c r="BQO1048562"/>
      <c r="BQP1048562"/>
      <c r="BQQ1048562"/>
      <c r="BQR1048562"/>
      <c r="BQS1048562"/>
      <c r="BQT1048562"/>
      <c r="BQU1048562"/>
      <c r="BQV1048562"/>
      <c r="BQW1048562"/>
      <c r="BQX1048562"/>
      <c r="BQY1048562"/>
      <c r="BQZ1048562"/>
      <c r="BRA1048562"/>
      <c r="BRB1048562"/>
      <c r="BRC1048562"/>
      <c r="BRD1048562"/>
      <c r="BRE1048562"/>
      <c r="BRF1048562"/>
      <c r="BRG1048562"/>
      <c r="BRH1048562"/>
      <c r="BRI1048562"/>
      <c r="BRJ1048562"/>
      <c r="BRK1048562"/>
      <c r="BRL1048562"/>
      <c r="BRM1048562"/>
      <c r="BRN1048562"/>
      <c r="BRO1048562"/>
      <c r="BRP1048562"/>
      <c r="BRQ1048562"/>
      <c r="BRR1048562"/>
      <c r="BRS1048562"/>
      <c r="BRT1048562"/>
      <c r="BRU1048562"/>
      <c r="BRV1048562"/>
      <c r="BRW1048562"/>
      <c r="BRX1048562"/>
      <c r="BRY1048562"/>
      <c r="BRZ1048562"/>
      <c r="BSA1048562"/>
      <c r="BSB1048562"/>
      <c r="BSC1048562"/>
      <c r="BSD1048562"/>
      <c r="BSE1048562"/>
      <c r="BSF1048562"/>
      <c r="BSG1048562"/>
      <c r="BSH1048562"/>
      <c r="BSI1048562"/>
      <c r="BSJ1048562"/>
      <c r="BSK1048562"/>
      <c r="BSL1048562"/>
      <c r="BSM1048562"/>
      <c r="BSN1048562"/>
      <c r="BSO1048562"/>
      <c r="BSP1048562"/>
      <c r="BSQ1048562"/>
      <c r="BSR1048562"/>
      <c r="BSS1048562"/>
      <c r="BST1048562"/>
      <c r="BSU1048562"/>
      <c r="BSV1048562"/>
      <c r="BSW1048562"/>
      <c r="BSX1048562"/>
      <c r="BSY1048562"/>
      <c r="BSZ1048562"/>
      <c r="BTA1048562"/>
      <c r="BTB1048562"/>
      <c r="BTC1048562"/>
      <c r="BTD1048562"/>
      <c r="BTE1048562"/>
      <c r="BTF1048562"/>
      <c r="BTG1048562"/>
      <c r="BTH1048562"/>
      <c r="BTI1048562"/>
      <c r="BTJ1048562"/>
      <c r="BTK1048562"/>
      <c r="BTL1048562"/>
      <c r="BTM1048562"/>
      <c r="BTN1048562"/>
      <c r="BTO1048562"/>
      <c r="BTP1048562"/>
      <c r="BTQ1048562"/>
      <c r="BTR1048562"/>
      <c r="BTS1048562"/>
      <c r="BTT1048562"/>
      <c r="BTU1048562"/>
      <c r="BTV1048562"/>
      <c r="BTW1048562"/>
      <c r="BTX1048562"/>
      <c r="BTY1048562"/>
      <c r="BTZ1048562"/>
      <c r="BUA1048562"/>
      <c r="BUB1048562"/>
      <c r="BUC1048562"/>
      <c r="BUD1048562"/>
      <c r="BUE1048562"/>
      <c r="BUF1048562"/>
      <c r="BUG1048562"/>
      <c r="BUH1048562"/>
      <c r="BUI1048562"/>
      <c r="BUJ1048562"/>
      <c r="BUK1048562"/>
      <c r="BUL1048562"/>
      <c r="BUM1048562"/>
      <c r="BUN1048562"/>
      <c r="BUO1048562"/>
      <c r="BUP1048562"/>
      <c r="BUQ1048562"/>
      <c r="BUR1048562"/>
      <c r="BUS1048562"/>
      <c r="BUT1048562"/>
      <c r="BUU1048562"/>
      <c r="BUV1048562"/>
      <c r="BUW1048562"/>
      <c r="BUX1048562"/>
      <c r="BUY1048562"/>
      <c r="BUZ1048562"/>
      <c r="BVA1048562"/>
      <c r="BVB1048562"/>
      <c r="BVC1048562"/>
      <c r="BVD1048562"/>
      <c r="BVE1048562"/>
      <c r="BVF1048562"/>
      <c r="BVG1048562"/>
      <c r="BVH1048562"/>
      <c r="BVI1048562"/>
      <c r="BVJ1048562"/>
      <c r="BVK1048562"/>
      <c r="BVL1048562"/>
      <c r="BVM1048562"/>
      <c r="BVN1048562"/>
      <c r="BVO1048562"/>
      <c r="BVP1048562"/>
      <c r="BVQ1048562"/>
      <c r="BVR1048562"/>
      <c r="BVS1048562"/>
      <c r="BVT1048562"/>
      <c r="BVU1048562"/>
      <c r="BVV1048562"/>
      <c r="BVW1048562"/>
      <c r="BVX1048562"/>
      <c r="BVY1048562"/>
      <c r="BVZ1048562"/>
      <c r="BWA1048562"/>
      <c r="BWB1048562"/>
      <c r="BWC1048562"/>
      <c r="BWD1048562"/>
      <c r="BWE1048562"/>
      <c r="BWF1048562"/>
      <c r="BWG1048562"/>
      <c r="BWH1048562"/>
      <c r="BWI1048562"/>
      <c r="BWJ1048562"/>
      <c r="BWK1048562"/>
      <c r="BWL1048562"/>
      <c r="BWM1048562"/>
      <c r="BWN1048562"/>
      <c r="BWO1048562"/>
      <c r="BWP1048562"/>
      <c r="BWQ1048562"/>
      <c r="BWR1048562"/>
      <c r="BWS1048562"/>
      <c r="BWT1048562"/>
      <c r="BWU1048562"/>
      <c r="BWV1048562"/>
      <c r="BWW1048562"/>
      <c r="BWX1048562"/>
      <c r="BWY1048562"/>
      <c r="BWZ1048562"/>
      <c r="BXA1048562"/>
      <c r="BXB1048562"/>
      <c r="BXC1048562"/>
      <c r="BXD1048562"/>
      <c r="BXE1048562"/>
      <c r="BXF1048562"/>
      <c r="BXG1048562"/>
      <c r="BXH1048562"/>
      <c r="BXI1048562"/>
      <c r="BXJ1048562"/>
      <c r="BXK1048562"/>
      <c r="BXL1048562"/>
      <c r="BXM1048562"/>
      <c r="BXN1048562"/>
      <c r="BXO1048562"/>
      <c r="BXP1048562"/>
      <c r="BXQ1048562"/>
      <c r="BXR1048562"/>
      <c r="BXS1048562"/>
      <c r="BXT1048562"/>
      <c r="BXU1048562"/>
      <c r="BXV1048562"/>
      <c r="BXW1048562"/>
      <c r="BXX1048562"/>
      <c r="BXY1048562"/>
      <c r="BXZ1048562"/>
      <c r="BYA1048562"/>
      <c r="BYB1048562"/>
      <c r="BYC1048562"/>
      <c r="BYD1048562"/>
      <c r="BYE1048562"/>
      <c r="BYF1048562"/>
      <c r="BYG1048562"/>
      <c r="BYH1048562"/>
      <c r="BYI1048562"/>
      <c r="BYJ1048562"/>
      <c r="BYK1048562"/>
      <c r="BYL1048562"/>
      <c r="BYM1048562"/>
      <c r="BYN1048562"/>
      <c r="BYO1048562"/>
      <c r="BYP1048562"/>
      <c r="BYQ1048562"/>
      <c r="BYR1048562"/>
      <c r="BYS1048562"/>
      <c r="BYT1048562"/>
      <c r="BYU1048562"/>
      <c r="BYV1048562"/>
      <c r="BYW1048562"/>
      <c r="BYX1048562"/>
      <c r="BYY1048562"/>
      <c r="BYZ1048562"/>
      <c r="BZA1048562"/>
      <c r="BZB1048562"/>
      <c r="BZC1048562"/>
      <c r="BZD1048562"/>
      <c r="BZE1048562"/>
      <c r="BZF1048562"/>
      <c r="BZG1048562"/>
      <c r="BZH1048562"/>
      <c r="BZI1048562"/>
      <c r="BZJ1048562"/>
      <c r="BZK1048562"/>
      <c r="BZL1048562"/>
      <c r="BZM1048562"/>
      <c r="BZN1048562"/>
      <c r="BZO1048562"/>
      <c r="BZP1048562"/>
      <c r="BZQ1048562"/>
      <c r="BZR1048562"/>
      <c r="BZS1048562"/>
      <c r="BZT1048562"/>
      <c r="BZU1048562"/>
      <c r="BZV1048562"/>
      <c r="BZW1048562"/>
      <c r="BZX1048562"/>
      <c r="BZY1048562"/>
      <c r="BZZ1048562"/>
      <c r="CAA1048562"/>
      <c r="CAB1048562"/>
      <c r="CAC1048562"/>
      <c r="CAD1048562"/>
      <c r="CAE1048562"/>
      <c r="CAF1048562"/>
      <c r="CAG1048562"/>
      <c r="CAH1048562"/>
      <c r="CAI1048562"/>
      <c r="CAJ1048562"/>
      <c r="CAK1048562"/>
      <c r="CAL1048562"/>
      <c r="CAM1048562"/>
      <c r="CAN1048562"/>
      <c r="CAO1048562"/>
      <c r="CAP1048562"/>
      <c r="CAQ1048562"/>
      <c r="CAR1048562"/>
      <c r="CAS1048562"/>
      <c r="CAT1048562"/>
      <c r="CAU1048562"/>
      <c r="CAV1048562"/>
      <c r="CAW1048562"/>
      <c r="CAX1048562"/>
      <c r="CAY1048562"/>
      <c r="CAZ1048562"/>
      <c r="CBA1048562"/>
      <c r="CBB1048562"/>
      <c r="CBC1048562"/>
      <c r="CBD1048562"/>
      <c r="CBE1048562"/>
      <c r="CBF1048562"/>
      <c r="CBG1048562"/>
      <c r="CBH1048562"/>
      <c r="CBI1048562"/>
      <c r="CBJ1048562"/>
      <c r="CBK1048562"/>
      <c r="CBL1048562"/>
      <c r="CBM1048562"/>
      <c r="CBN1048562"/>
      <c r="CBO1048562"/>
      <c r="CBP1048562"/>
      <c r="CBQ1048562"/>
      <c r="CBR1048562"/>
      <c r="CBS1048562"/>
      <c r="CBT1048562"/>
      <c r="CBU1048562"/>
      <c r="CBV1048562"/>
      <c r="CBW1048562"/>
      <c r="CBX1048562"/>
      <c r="CBY1048562"/>
      <c r="CBZ1048562"/>
      <c r="CCA1048562"/>
      <c r="CCB1048562"/>
      <c r="CCC1048562"/>
      <c r="CCD1048562"/>
      <c r="CCE1048562"/>
      <c r="CCF1048562"/>
      <c r="CCG1048562"/>
      <c r="CCH1048562"/>
      <c r="CCI1048562"/>
      <c r="CCJ1048562"/>
      <c r="CCK1048562"/>
      <c r="CCL1048562"/>
      <c r="CCM1048562"/>
      <c r="CCN1048562"/>
      <c r="CCO1048562"/>
      <c r="CCP1048562"/>
      <c r="CCQ1048562"/>
      <c r="CCR1048562"/>
      <c r="CCS1048562"/>
      <c r="CCT1048562"/>
      <c r="CCU1048562"/>
      <c r="CCV1048562"/>
      <c r="CCW1048562"/>
      <c r="CCX1048562"/>
      <c r="CCY1048562"/>
      <c r="CCZ1048562"/>
      <c r="CDA1048562"/>
      <c r="CDB1048562"/>
      <c r="CDC1048562"/>
      <c r="CDD1048562"/>
      <c r="CDE1048562"/>
      <c r="CDF1048562"/>
      <c r="CDG1048562"/>
      <c r="CDH1048562"/>
      <c r="CDI1048562"/>
      <c r="CDJ1048562"/>
      <c r="CDK1048562"/>
      <c r="CDL1048562"/>
      <c r="CDM1048562"/>
      <c r="CDN1048562"/>
      <c r="CDO1048562"/>
      <c r="CDP1048562"/>
      <c r="CDQ1048562"/>
      <c r="CDR1048562"/>
      <c r="CDS1048562"/>
      <c r="CDT1048562"/>
      <c r="CDU1048562"/>
      <c r="CDV1048562"/>
      <c r="CDW1048562"/>
      <c r="CDX1048562"/>
      <c r="CDY1048562"/>
      <c r="CDZ1048562"/>
      <c r="CEA1048562"/>
      <c r="CEB1048562"/>
      <c r="CEC1048562"/>
      <c r="CED1048562"/>
      <c r="CEE1048562"/>
      <c r="CEF1048562"/>
      <c r="CEG1048562"/>
      <c r="CEH1048562"/>
      <c r="CEI1048562"/>
      <c r="CEJ1048562"/>
      <c r="CEK1048562"/>
      <c r="CEL1048562"/>
      <c r="CEM1048562"/>
      <c r="CEN1048562"/>
      <c r="CEO1048562"/>
      <c r="CEP1048562"/>
      <c r="CEQ1048562"/>
      <c r="CER1048562"/>
      <c r="CES1048562"/>
      <c r="CET1048562"/>
      <c r="CEU1048562"/>
      <c r="CEV1048562"/>
      <c r="CEW1048562"/>
      <c r="CEX1048562"/>
      <c r="CEY1048562"/>
      <c r="CEZ1048562"/>
      <c r="CFA1048562"/>
      <c r="CFB1048562"/>
      <c r="CFC1048562"/>
      <c r="CFD1048562"/>
      <c r="CFE1048562"/>
      <c r="CFF1048562"/>
      <c r="CFG1048562"/>
      <c r="CFH1048562"/>
      <c r="CFI1048562"/>
      <c r="CFJ1048562"/>
      <c r="CFK1048562"/>
      <c r="CFL1048562"/>
      <c r="CFM1048562"/>
      <c r="CFN1048562"/>
      <c r="CFO1048562"/>
      <c r="CFP1048562"/>
      <c r="CFQ1048562"/>
      <c r="CFR1048562"/>
      <c r="CFS1048562"/>
      <c r="CFT1048562"/>
      <c r="CFU1048562"/>
      <c r="CFV1048562"/>
      <c r="CFW1048562"/>
      <c r="CFX1048562"/>
      <c r="CFY1048562"/>
      <c r="CFZ1048562"/>
      <c r="CGA1048562"/>
      <c r="CGB1048562"/>
      <c r="CGC1048562"/>
      <c r="CGD1048562"/>
      <c r="CGE1048562"/>
      <c r="CGF1048562"/>
      <c r="CGG1048562"/>
      <c r="CGH1048562"/>
      <c r="CGI1048562"/>
      <c r="CGJ1048562"/>
      <c r="CGK1048562"/>
      <c r="CGL1048562"/>
      <c r="CGM1048562"/>
      <c r="CGN1048562"/>
      <c r="CGO1048562"/>
      <c r="CGP1048562"/>
      <c r="CGQ1048562"/>
      <c r="CGR1048562"/>
      <c r="CGS1048562"/>
      <c r="CGT1048562"/>
      <c r="CGU1048562"/>
      <c r="CGV1048562"/>
      <c r="CGW1048562"/>
      <c r="CGX1048562"/>
      <c r="CGY1048562"/>
      <c r="CGZ1048562"/>
      <c r="CHA1048562"/>
      <c r="CHB1048562"/>
      <c r="CHC1048562"/>
      <c r="CHD1048562"/>
      <c r="CHE1048562"/>
      <c r="CHF1048562"/>
      <c r="CHG1048562"/>
      <c r="CHH1048562"/>
      <c r="CHI1048562"/>
      <c r="CHJ1048562"/>
      <c r="CHK1048562"/>
      <c r="CHL1048562"/>
      <c r="CHM1048562"/>
      <c r="CHN1048562"/>
      <c r="CHO1048562"/>
      <c r="CHP1048562"/>
      <c r="CHQ1048562"/>
      <c r="CHR1048562"/>
      <c r="CHS1048562"/>
      <c r="CHT1048562"/>
      <c r="CHU1048562"/>
      <c r="CHV1048562"/>
      <c r="CHW1048562"/>
      <c r="CHX1048562"/>
      <c r="CHY1048562"/>
      <c r="CHZ1048562"/>
      <c r="CIA1048562"/>
      <c r="CIB1048562"/>
      <c r="CIC1048562"/>
      <c r="CID1048562"/>
      <c r="CIE1048562"/>
      <c r="CIF1048562"/>
      <c r="CIG1048562"/>
      <c r="CIH1048562"/>
      <c r="CII1048562"/>
      <c r="CIJ1048562"/>
      <c r="CIK1048562"/>
      <c r="CIL1048562"/>
      <c r="CIM1048562"/>
      <c r="CIN1048562"/>
      <c r="CIO1048562"/>
      <c r="CIP1048562"/>
      <c r="CIQ1048562"/>
      <c r="CIR1048562"/>
      <c r="CIS1048562"/>
      <c r="CIT1048562"/>
      <c r="CIU1048562"/>
      <c r="CIV1048562"/>
      <c r="CIW1048562"/>
      <c r="CIX1048562"/>
      <c r="CIY1048562"/>
      <c r="CIZ1048562"/>
      <c r="CJA1048562"/>
      <c r="CJB1048562"/>
      <c r="CJC1048562"/>
      <c r="CJD1048562"/>
      <c r="CJE1048562"/>
      <c r="CJF1048562"/>
      <c r="CJG1048562"/>
      <c r="CJH1048562"/>
      <c r="CJI1048562"/>
      <c r="CJJ1048562"/>
      <c r="CJK1048562"/>
      <c r="CJL1048562"/>
      <c r="CJM1048562"/>
      <c r="CJN1048562"/>
      <c r="CJO1048562"/>
      <c r="CJP1048562"/>
      <c r="CJQ1048562"/>
      <c r="CJR1048562"/>
      <c r="CJS1048562"/>
      <c r="CJT1048562"/>
      <c r="CJU1048562"/>
      <c r="CJV1048562"/>
      <c r="CJW1048562"/>
      <c r="CJX1048562"/>
      <c r="CJY1048562"/>
      <c r="CJZ1048562"/>
      <c r="CKA1048562"/>
      <c r="CKB1048562"/>
      <c r="CKC1048562"/>
      <c r="CKD1048562"/>
      <c r="CKE1048562"/>
      <c r="CKF1048562"/>
      <c r="CKG1048562"/>
      <c r="CKH1048562"/>
      <c r="CKI1048562"/>
      <c r="CKJ1048562"/>
      <c r="CKK1048562"/>
      <c r="CKL1048562"/>
      <c r="CKM1048562"/>
      <c r="CKN1048562"/>
      <c r="CKO1048562"/>
      <c r="CKP1048562"/>
      <c r="CKQ1048562"/>
      <c r="CKR1048562"/>
      <c r="CKS1048562"/>
      <c r="CKT1048562"/>
      <c r="CKU1048562"/>
      <c r="CKV1048562"/>
      <c r="CKW1048562"/>
      <c r="CKX1048562"/>
      <c r="CKY1048562"/>
      <c r="CKZ1048562"/>
      <c r="CLA1048562"/>
      <c r="CLB1048562"/>
      <c r="CLC1048562"/>
      <c r="CLD1048562"/>
      <c r="CLE1048562"/>
      <c r="CLF1048562"/>
      <c r="CLG1048562"/>
      <c r="CLH1048562"/>
      <c r="CLI1048562"/>
      <c r="CLJ1048562"/>
      <c r="CLK1048562"/>
      <c r="CLL1048562"/>
      <c r="CLM1048562"/>
      <c r="CLN1048562"/>
      <c r="CLO1048562"/>
      <c r="CLP1048562"/>
      <c r="CLQ1048562"/>
      <c r="CLR1048562"/>
      <c r="CLS1048562"/>
      <c r="CLT1048562"/>
      <c r="CLU1048562"/>
      <c r="CLV1048562"/>
      <c r="CLW1048562"/>
      <c r="CLX1048562"/>
      <c r="CLY1048562"/>
      <c r="CLZ1048562"/>
      <c r="CMA1048562"/>
      <c r="CMB1048562"/>
      <c r="CMC1048562"/>
      <c r="CMD1048562"/>
      <c r="CME1048562"/>
      <c r="CMF1048562"/>
      <c r="CMG1048562"/>
      <c r="CMH1048562"/>
      <c r="CMI1048562"/>
      <c r="CMJ1048562"/>
      <c r="CMK1048562"/>
      <c r="CML1048562"/>
      <c r="CMM1048562"/>
      <c r="CMN1048562"/>
      <c r="CMO1048562"/>
      <c r="CMP1048562"/>
      <c r="CMQ1048562"/>
      <c r="CMR1048562"/>
      <c r="CMS1048562"/>
      <c r="CMT1048562"/>
      <c r="CMU1048562"/>
      <c r="CMV1048562"/>
      <c r="CMW1048562"/>
      <c r="CMX1048562"/>
      <c r="CMY1048562"/>
      <c r="CMZ1048562"/>
      <c r="CNA1048562"/>
      <c r="CNB1048562"/>
      <c r="CNC1048562"/>
      <c r="CND1048562"/>
      <c r="CNE1048562"/>
      <c r="CNF1048562"/>
      <c r="CNG1048562"/>
      <c r="CNH1048562"/>
      <c r="CNI1048562"/>
      <c r="CNJ1048562"/>
      <c r="CNK1048562"/>
      <c r="CNL1048562"/>
      <c r="CNM1048562"/>
      <c r="CNN1048562"/>
      <c r="CNO1048562"/>
      <c r="CNP1048562"/>
      <c r="CNQ1048562"/>
      <c r="CNR1048562"/>
      <c r="CNS1048562"/>
      <c r="CNT1048562"/>
      <c r="CNU1048562"/>
      <c r="CNV1048562"/>
      <c r="CNW1048562"/>
      <c r="CNX1048562"/>
      <c r="CNY1048562"/>
      <c r="CNZ1048562"/>
      <c r="COA1048562"/>
      <c r="COB1048562"/>
      <c r="COC1048562"/>
      <c r="COD1048562"/>
      <c r="COE1048562"/>
      <c r="COF1048562"/>
      <c r="COG1048562"/>
      <c r="COH1048562"/>
      <c r="COI1048562"/>
      <c r="COJ1048562"/>
      <c r="COK1048562"/>
      <c r="COL1048562"/>
      <c r="COM1048562"/>
      <c r="CON1048562"/>
      <c r="COO1048562"/>
      <c r="COP1048562"/>
      <c r="COQ1048562"/>
      <c r="COR1048562"/>
      <c r="COS1048562"/>
      <c r="COT1048562"/>
      <c r="COU1048562"/>
      <c r="COV1048562"/>
      <c r="COW1048562"/>
      <c r="COX1048562"/>
      <c r="COY1048562"/>
      <c r="COZ1048562"/>
      <c r="CPA1048562"/>
      <c r="CPB1048562"/>
      <c r="CPC1048562"/>
      <c r="CPD1048562"/>
      <c r="CPE1048562"/>
      <c r="CPF1048562"/>
      <c r="CPG1048562"/>
      <c r="CPH1048562"/>
      <c r="CPI1048562"/>
      <c r="CPJ1048562"/>
      <c r="CPK1048562"/>
      <c r="CPL1048562"/>
      <c r="CPM1048562"/>
      <c r="CPN1048562"/>
      <c r="CPO1048562"/>
      <c r="CPP1048562"/>
      <c r="CPQ1048562"/>
      <c r="CPR1048562"/>
      <c r="CPS1048562"/>
      <c r="CPT1048562"/>
      <c r="CPU1048562"/>
      <c r="CPV1048562"/>
      <c r="CPW1048562"/>
      <c r="CPX1048562"/>
      <c r="CPY1048562"/>
      <c r="CPZ1048562"/>
      <c r="CQA1048562"/>
      <c r="CQB1048562"/>
      <c r="CQC1048562"/>
      <c r="CQD1048562"/>
      <c r="CQE1048562"/>
      <c r="CQF1048562"/>
      <c r="CQG1048562"/>
      <c r="CQH1048562"/>
      <c r="CQI1048562"/>
      <c r="CQJ1048562"/>
      <c r="CQK1048562"/>
      <c r="CQL1048562"/>
      <c r="CQM1048562"/>
      <c r="CQN1048562"/>
      <c r="CQO1048562"/>
      <c r="CQP1048562"/>
      <c r="CQQ1048562"/>
      <c r="CQR1048562"/>
      <c r="CQS1048562"/>
      <c r="CQT1048562"/>
      <c r="CQU1048562"/>
      <c r="CQV1048562"/>
      <c r="CQW1048562"/>
      <c r="CQX1048562"/>
      <c r="CQY1048562"/>
      <c r="CQZ1048562"/>
      <c r="CRA1048562"/>
      <c r="CRB1048562"/>
      <c r="CRC1048562"/>
      <c r="CRD1048562"/>
      <c r="CRE1048562"/>
      <c r="CRF1048562"/>
      <c r="CRG1048562"/>
      <c r="CRH1048562"/>
      <c r="CRI1048562"/>
      <c r="CRJ1048562"/>
      <c r="CRK1048562"/>
      <c r="CRL1048562"/>
      <c r="CRM1048562"/>
      <c r="CRN1048562"/>
      <c r="CRO1048562"/>
      <c r="CRP1048562"/>
      <c r="CRQ1048562"/>
      <c r="CRR1048562"/>
      <c r="CRS1048562"/>
      <c r="CRT1048562"/>
      <c r="CRU1048562"/>
      <c r="CRV1048562"/>
      <c r="CRW1048562"/>
      <c r="CRX1048562"/>
      <c r="CRY1048562"/>
      <c r="CRZ1048562"/>
      <c r="CSA1048562"/>
      <c r="CSB1048562"/>
      <c r="CSC1048562"/>
      <c r="CSD1048562"/>
      <c r="CSE1048562"/>
      <c r="CSF1048562"/>
      <c r="CSG1048562"/>
      <c r="CSH1048562"/>
      <c r="CSI1048562"/>
      <c r="CSJ1048562"/>
      <c r="CSK1048562"/>
      <c r="CSL1048562"/>
      <c r="CSM1048562"/>
      <c r="CSN1048562"/>
      <c r="CSO1048562"/>
      <c r="CSP1048562"/>
      <c r="CSQ1048562"/>
      <c r="CSR1048562"/>
      <c r="CSS1048562"/>
      <c r="CST1048562"/>
      <c r="CSU1048562"/>
      <c r="CSV1048562"/>
      <c r="CSW1048562"/>
      <c r="CSX1048562"/>
      <c r="CSY1048562"/>
      <c r="CSZ1048562"/>
      <c r="CTA1048562"/>
      <c r="CTB1048562"/>
      <c r="CTC1048562"/>
      <c r="CTD1048562"/>
      <c r="CTE1048562"/>
      <c r="CTF1048562"/>
      <c r="CTG1048562"/>
      <c r="CTH1048562"/>
      <c r="CTI1048562"/>
      <c r="CTJ1048562"/>
      <c r="CTK1048562"/>
      <c r="CTL1048562"/>
      <c r="CTM1048562"/>
      <c r="CTN1048562"/>
      <c r="CTO1048562"/>
      <c r="CTP1048562"/>
      <c r="CTQ1048562"/>
      <c r="CTR1048562"/>
      <c r="CTS1048562"/>
      <c r="CTT1048562"/>
      <c r="CTU1048562"/>
      <c r="CTV1048562"/>
      <c r="CTW1048562"/>
      <c r="CTX1048562"/>
      <c r="CTY1048562"/>
      <c r="CTZ1048562"/>
      <c r="CUA1048562"/>
      <c r="CUB1048562"/>
      <c r="CUC1048562"/>
      <c r="CUD1048562"/>
      <c r="CUE1048562"/>
      <c r="CUF1048562"/>
      <c r="CUG1048562"/>
      <c r="CUH1048562"/>
      <c r="CUI1048562"/>
      <c r="CUJ1048562"/>
      <c r="CUK1048562"/>
      <c r="CUL1048562"/>
      <c r="CUM1048562"/>
      <c r="CUN1048562"/>
      <c r="CUO1048562"/>
      <c r="CUP1048562"/>
      <c r="CUQ1048562"/>
      <c r="CUR1048562"/>
      <c r="CUS1048562"/>
      <c r="CUT1048562"/>
      <c r="CUU1048562"/>
      <c r="CUV1048562"/>
      <c r="CUW1048562"/>
      <c r="CUX1048562"/>
      <c r="CUY1048562"/>
      <c r="CUZ1048562"/>
      <c r="CVA1048562"/>
      <c r="CVB1048562"/>
      <c r="CVC1048562"/>
      <c r="CVD1048562"/>
      <c r="CVE1048562"/>
      <c r="CVF1048562"/>
      <c r="CVG1048562"/>
      <c r="CVH1048562"/>
      <c r="CVI1048562"/>
      <c r="CVJ1048562"/>
      <c r="CVK1048562"/>
      <c r="CVL1048562"/>
      <c r="CVM1048562"/>
      <c r="CVN1048562"/>
      <c r="CVO1048562"/>
      <c r="CVP1048562"/>
      <c r="CVQ1048562"/>
      <c r="CVR1048562"/>
      <c r="CVS1048562"/>
      <c r="CVT1048562"/>
      <c r="CVU1048562"/>
      <c r="CVV1048562"/>
      <c r="CVW1048562"/>
      <c r="CVX1048562"/>
      <c r="CVY1048562"/>
      <c r="CVZ1048562"/>
      <c r="CWA1048562"/>
      <c r="CWB1048562"/>
      <c r="CWC1048562"/>
      <c r="CWD1048562"/>
      <c r="CWE1048562"/>
      <c r="CWF1048562"/>
      <c r="CWG1048562"/>
      <c r="CWH1048562"/>
      <c r="CWI1048562"/>
      <c r="CWJ1048562"/>
      <c r="CWK1048562"/>
      <c r="CWL1048562"/>
      <c r="CWM1048562"/>
      <c r="CWN1048562"/>
      <c r="CWO1048562"/>
      <c r="CWP1048562"/>
      <c r="CWQ1048562"/>
      <c r="CWR1048562"/>
      <c r="CWS1048562"/>
      <c r="CWT1048562"/>
      <c r="CWU1048562"/>
      <c r="CWV1048562"/>
      <c r="CWW1048562"/>
      <c r="CWX1048562"/>
      <c r="CWY1048562"/>
      <c r="CWZ1048562"/>
      <c r="CXA1048562"/>
      <c r="CXB1048562"/>
      <c r="CXC1048562"/>
      <c r="CXD1048562"/>
      <c r="CXE1048562"/>
      <c r="CXF1048562"/>
      <c r="CXG1048562"/>
      <c r="CXH1048562"/>
      <c r="CXI1048562"/>
      <c r="CXJ1048562"/>
      <c r="CXK1048562"/>
      <c r="CXL1048562"/>
      <c r="CXM1048562"/>
      <c r="CXN1048562"/>
      <c r="CXO1048562"/>
      <c r="CXP1048562"/>
      <c r="CXQ1048562"/>
      <c r="CXR1048562"/>
      <c r="CXS1048562"/>
      <c r="CXT1048562"/>
      <c r="CXU1048562"/>
      <c r="CXV1048562"/>
      <c r="CXW1048562"/>
      <c r="CXX1048562"/>
      <c r="CXY1048562"/>
      <c r="CXZ1048562"/>
      <c r="CYA1048562"/>
      <c r="CYB1048562"/>
      <c r="CYC1048562"/>
      <c r="CYD1048562"/>
      <c r="CYE1048562"/>
      <c r="CYF1048562"/>
      <c r="CYG1048562"/>
      <c r="CYH1048562"/>
      <c r="CYI1048562"/>
      <c r="CYJ1048562"/>
      <c r="CYK1048562"/>
      <c r="CYL1048562"/>
      <c r="CYM1048562"/>
      <c r="CYN1048562"/>
      <c r="CYO1048562"/>
      <c r="CYP1048562"/>
      <c r="CYQ1048562"/>
      <c r="CYR1048562"/>
      <c r="CYS1048562"/>
      <c r="CYT1048562"/>
      <c r="CYU1048562"/>
      <c r="CYV1048562"/>
      <c r="CYW1048562"/>
      <c r="CYX1048562"/>
      <c r="CYY1048562"/>
      <c r="CYZ1048562"/>
      <c r="CZA1048562"/>
      <c r="CZB1048562"/>
      <c r="CZC1048562"/>
      <c r="CZD1048562"/>
      <c r="CZE1048562"/>
      <c r="CZF1048562"/>
      <c r="CZG1048562"/>
      <c r="CZH1048562"/>
      <c r="CZI1048562"/>
      <c r="CZJ1048562"/>
      <c r="CZK1048562"/>
      <c r="CZL1048562"/>
      <c r="CZM1048562"/>
      <c r="CZN1048562"/>
      <c r="CZO1048562"/>
      <c r="CZP1048562"/>
      <c r="CZQ1048562"/>
      <c r="CZR1048562"/>
      <c r="CZS1048562"/>
      <c r="CZT1048562"/>
      <c r="CZU1048562"/>
      <c r="CZV1048562"/>
      <c r="CZW1048562"/>
      <c r="CZX1048562"/>
      <c r="CZY1048562"/>
      <c r="CZZ1048562"/>
      <c r="DAA1048562"/>
      <c r="DAB1048562"/>
      <c r="DAC1048562"/>
      <c r="DAD1048562"/>
      <c r="DAE1048562"/>
      <c r="DAF1048562"/>
      <c r="DAG1048562"/>
      <c r="DAH1048562"/>
      <c r="DAI1048562"/>
      <c r="DAJ1048562"/>
      <c r="DAK1048562"/>
      <c r="DAL1048562"/>
      <c r="DAM1048562"/>
      <c r="DAN1048562"/>
      <c r="DAO1048562"/>
      <c r="DAP1048562"/>
      <c r="DAQ1048562"/>
      <c r="DAR1048562"/>
      <c r="DAS1048562"/>
      <c r="DAT1048562"/>
      <c r="DAU1048562"/>
      <c r="DAV1048562"/>
      <c r="DAW1048562"/>
      <c r="DAX1048562"/>
      <c r="DAY1048562"/>
      <c r="DAZ1048562"/>
      <c r="DBA1048562"/>
      <c r="DBB1048562"/>
      <c r="DBC1048562"/>
      <c r="DBD1048562"/>
      <c r="DBE1048562"/>
      <c r="DBF1048562"/>
      <c r="DBG1048562"/>
      <c r="DBH1048562"/>
      <c r="DBI1048562"/>
      <c r="DBJ1048562"/>
      <c r="DBK1048562"/>
      <c r="DBL1048562"/>
      <c r="DBM1048562"/>
      <c r="DBN1048562"/>
      <c r="DBO1048562"/>
      <c r="DBP1048562"/>
      <c r="DBQ1048562"/>
      <c r="DBR1048562"/>
      <c r="DBS1048562"/>
      <c r="DBT1048562"/>
      <c r="DBU1048562"/>
      <c r="DBV1048562"/>
      <c r="DBW1048562"/>
      <c r="DBX1048562"/>
      <c r="DBY1048562"/>
      <c r="DBZ1048562"/>
      <c r="DCA1048562"/>
      <c r="DCB1048562"/>
      <c r="DCC1048562"/>
      <c r="DCD1048562"/>
      <c r="DCE1048562"/>
      <c r="DCF1048562"/>
      <c r="DCG1048562"/>
      <c r="DCH1048562"/>
      <c r="DCI1048562"/>
      <c r="DCJ1048562"/>
      <c r="DCK1048562"/>
      <c r="DCL1048562"/>
      <c r="DCM1048562"/>
      <c r="DCN1048562"/>
      <c r="DCO1048562"/>
      <c r="DCP1048562"/>
      <c r="DCQ1048562"/>
      <c r="DCR1048562"/>
      <c r="DCS1048562"/>
      <c r="DCT1048562"/>
      <c r="DCU1048562"/>
      <c r="DCV1048562"/>
      <c r="DCW1048562"/>
      <c r="DCX1048562"/>
      <c r="DCY1048562"/>
      <c r="DCZ1048562"/>
      <c r="DDA1048562"/>
      <c r="DDB1048562"/>
      <c r="DDC1048562"/>
      <c r="DDD1048562"/>
      <c r="DDE1048562"/>
      <c r="DDF1048562"/>
      <c r="DDG1048562"/>
      <c r="DDH1048562"/>
      <c r="DDI1048562"/>
      <c r="DDJ1048562"/>
      <c r="DDK1048562"/>
      <c r="DDL1048562"/>
      <c r="DDM1048562"/>
      <c r="DDN1048562"/>
      <c r="DDO1048562"/>
      <c r="DDP1048562"/>
      <c r="DDQ1048562"/>
      <c r="DDR1048562"/>
      <c r="DDS1048562"/>
      <c r="DDT1048562"/>
      <c r="DDU1048562"/>
      <c r="DDV1048562"/>
      <c r="DDW1048562"/>
      <c r="DDX1048562"/>
      <c r="DDY1048562"/>
      <c r="DDZ1048562"/>
      <c r="DEA1048562"/>
      <c r="DEB1048562"/>
      <c r="DEC1048562"/>
      <c r="DED1048562"/>
      <c r="DEE1048562"/>
      <c r="DEF1048562"/>
      <c r="DEG1048562"/>
      <c r="DEH1048562"/>
      <c r="DEI1048562"/>
      <c r="DEJ1048562"/>
      <c r="DEK1048562"/>
      <c r="DEL1048562"/>
      <c r="DEM1048562"/>
      <c r="DEN1048562"/>
      <c r="DEO1048562"/>
      <c r="DEP1048562"/>
      <c r="DEQ1048562"/>
      <c r="DER1048562"/>
      <c r="DES1048562"/>
      <c r="DET1048562"/>
      <c r="DEU1048562"/>
      <c r="DEV1048562"/>
      <c r="DEW1048562"/>
      <c r="DEX1048562"/>
      <c r="DEY1048562"/>
      <c r="DEZ1048562"/>
      <c r="DFA1048562"/>
      <c r="DFB1048562"/>
      <c r="DFC1048562"/>
      <c r="DFD1048562"/>
      <c r="DFE1048562"/>
      <c r="DFF1048562"/>
      <c r="DFG1048562"/>
      <c r="DFH1048562"/>
      <c r="DFI1048562"/>
      <c r="DFJ1048562"/>
      <c r="DFK1048562"/>
      <c r="DFL1048562"/>
      <c r="DFM1048562"/>
      <c r="DFN1048562"/>
      <c r="DFO1048562"/>
      <c r="DFP1048562"/>
      <c r="DFQ1048562"/>
      <c r="DFR1048562"/>
      <c r="DFS1048562"/>
      <c r="DFT1048562"/>
      <c r="DFU1048562"/>
      <c r="DFV1048562"/>
      <c r="DFW1048562"/>
      <c r="DFX1048562"/>
      <c r="DFY1048562"/>
      <c r="DFZ1048562"/>
      <c r="DGA1048562"/>
      <c r="DGB1048562"/>
      <c r="DGC1048562"/>
      <c r="DGD1048562"/>
      <c r="DGE1048562"/>
      <c r="DGF1048562"/>
      <c r="DGG1048562"/>
      <c r="DGH1048562"/>
      <c r="DGI1048562"/>
      <c r="DGJ1048562"/>
      <c r="DGK1048562"/>
      <c r="DGL1048562"/>
      <c r="DGM1048562"/>
      <c r="DGN1048562"/>
      <c r="DGO1048562"/>
      <c r="DGP1048562"/>
      <c r="DGQ1048562"/>
      <c r="DGR1048562"/>
      <c r="DGS1048562"/>
      <c r="DGT1048562"/>
      <c r="DGU1048562"/>
      <c r="DGV1048562"/>
      <c r="DGW1048562"/>
      <c r="DGX1048562"/>
      <c r="DGY1048562"/>
      <c r="DGZ1048562"/>
      <c r="DHA1048562"/>
      <c r="DHB1048562"/>
      <c r="DHC1048562"/>
      <c r="DHD1048562"/>
      <c r="DHE1048562"/>
      <c r="DHF1048562"/>
      <c r="DHG1048562"/>
      <c r="DHH1048562"/>
      <c r="DHI1048562"/>
      <c r="DHJ1048562"/>
      <c r="DHK1048562"/>
      <c r="DHL1048562"/>
      <c r="DHM1048562"/>
      <c r="DHN1048562"/>
      <c r="DHO1048562"/>
      <c r="DHP1048562"/>
      <c r="DHQ1048562"/>
      <c r="DHR1048562"/>
      <c r="DHS1048562"/>
      <c r="DHT1048562"/>
      <c r="DHU1048562"/>
      <c r="DHV1048562"/>
      <c r="DHW1048562"/>
      <c r="DHX1048562"/>
      <c r="DHY1048562"/>
      <c r="DHZ1048562"/>
      <c r="DIA1048562"/>
      <c r="DIB1048562"/>
      <c r="DIC1048562"/>
      <c r="DID1048562"/>
      <c r="DIE1048562"/>
      <c r="DIF1048562"/>
      <c r="DIG1048562"/>
      <c r="DIH1048562"/>
      <c r="DII1048562"/>
      <c r="DIJ1048562"/>
      <c r="DIK1048562"/>
      <c r="DIL1048562"/>
      <c r="DIM1048562"/>
      <c r="DIN1048562"/>
      <c r="DIO1048562"/>
      <c r="DIP1048562"/>
      <c r="DIQ1048562"/>
      <c r="DIR1048562"/>
      <c r="DIS1048562"/>
      <c r="DIT1048562"/>
      <c r="DIU1048562"/>
      <c r="DIV1048562"/>
      <c r="DIW1048562"/>
      <c r="DIX1048562"/>
      <c r="DIY1048562"/>
      <c r="DIZ1048562"/>
      <c r="DJA1048562"/>
      <c r="DJB1048562"/>
      <c r="DJC1048562"/>
      <c r="DJD1048562"/>
      <c r="DJE1048562"/>
      <c r="DJF1048562"/>
      <c r="DJG1048562"/>
      <c r="DJH1048562"/>
      <c r="DJI1048562"/>
      <c r="DJJ1048562"/>
      <c r="DJK1048562"/>
      <c r="DJL1048562"/>
      <c r="DJM1048562"/>
      <c r="DJN1048562"/>
      <c r="DJO1048562"/>
      <c r="DJP1048562"/>
      <c r="DJQ1048562"/>
      <c r="DJR1048562"/>
      <c r="DJS1048562"/>
      <c r="DJT1048562"/>
      <c r="DJU1048562"/>
      <c r="DJV1048562"/>
      <c r="DJW1048562"/>
      <c r="DJX1048562"/>
      <c r="DJY1048562"/>
      <c r="DJZ1048562"/>
      <c r="DKA1048562"/>
      <c r="DKB1048562"/>
      <c r="DKC1048562"/>
      <c r="DKD1048562"/>
      <c r="DKE1048562"/>
      <c r="DKF1048562"/>
      <c r="DKG1048562"/>
      <c r="DKH1048562"/>
      <c r="DKI1048562"/>
      <c r="DKJ1048562"/>
      <c r="DKK1048562"/>
      <c r="DKL1048562"/>
      <c r="DKM1048562"/>
      <c r="DKN1048562"/>
      <c r="DKO1048562"/>
      <c r="DKP1048562"/>
      <c r="DKQ1048562"/>
      <c r="DKR1048562"/>
      <c r="DKS1048562"/>
      <c r="DKT1048562"/>
      <c r="DKU1048562"/>
      <c r="DKV1048562"/>
      <c r="DKW1048562"/>
      <c r="DKX1048562"/>
      <c r="DKY1048562"/>
      <c r="DKZ1048562"/>
      <c r="DLA1048562"/>
      <c r="DLB1048562"/>
      <c r="DLC1048562"/>
      <c r="DLD1048562"/>
      <c r="DLE1048562"/>
      <c r="DLF1048562"/>
      <c r="DLG1048562"/>
      <c r="DLH1048562"/>
      <c r="DLI1048562"/>
      <c r="DLJ1048562"/>
      <c r="DLK1048562"/>
      <c r="DLL1048562"/>
      <c r="DLM1048562"/>
      <c r="DLN1048562"/>
      <c r="DLO1048562"/>
      <c r="DLP1048562"/>
      <c r="DLQ1048562"/>
      <c r="DLR1048562"/>
      <c r="DLS1048562"/>
      <c r="DLT1048562"/>
      <c r="DLU1048562"/>
      <c r="DLV1048562"/>
      <c r="DLW1048562"/>
      <c r="DLX1048562"/>
      <c r="DLY1048562"/>
      <c r="DLZ1048562"/>
      <c r="DMA1048562"/>
      <c r="DMB1048562"/>
      <c r="DMC1048562"/>
      <c r="DMD1048562"/>
      <c r="DME1048562"/>
      <c r="DMF1048562"/>
      <c r="DMG1048562"/>
      <c r="DMH1048562"/>
      <c r="DMI1048562"/>
      <c r="DMJ1048562"/>
      <c r="DMK1048562"/>
      <c r="DML1048562"/>
      <c r="DMM1048562"/>
      <c r="DMN1048562"/>
      <c r="DMO1048562"/>
      <c r="DMP1048562"/>
      <c r="DMQ1048562"/>
      <c r="DMR1048562"/>
      <c r="DMS1048562"/>
      <c r="DMT1048562"/>
      <c r="DMU1048562"/>
      <c r="DMV1048562"/>
      <c r="DMW1048562"/>
      <c r="DMX1048562"/>
      <c r="DMY1048562"/>
      <c r="DMZ1048562"/>
      <c r="DNA1048562"/>
      <c r="DNB1048562"/>
      <c r="DNC1048562"/>
      <c r="DND1048562"/>
      <c r="DNE1048562"/>
      <c r="DNF1048562"/>
      <c r="DNG1048562"/>
      <c r="DNH1048562"/>
      <c r="DNI1048562"/>
      <c r="DNJ1048562"/>
      <c r="DNK1048562"/>
      <c r="DNL1048562"/>
      <c r="DNM1048562"/>
      <c r="DNN1048562"/>
      <c r="DNO1048562"/>
      <c r="DNP1048562"/>
      <c r="DNQ1048562"/>
      <c r="DNR1048562"/>
      <c r="DNS1048562"/>
      <c r="DNT1048562"/>
      <c r="DNU1048562"/>
      <c r="DNV1048562"/>
      <c r="DNW1048562"/>
      <c r="DNX1048562"/>
      <c r="DNY1048562"/>
      <c r="DNZ1048562"/>
      <c r="DOA1048562"/>
      <c r="DOB1048562"/>
      <c r="DOC1048562"/>
      <c r="DOD1048562"/>
      <c r="DOE1048562"/>
      <c r="DOF1048562"/>
      <c r="DOG1048562"/>
      <c r="DOH1048562"/>
      <c r="DOI1048562"/>
      <c r="DOJ1048562"/>
      <c r="DOK1048562"/>
      <c r="DOL1048562"/>
      <c r="DOM1048562"/>
      <c r="DON1048562"/>
      <c r="DOO1048562"/>
      <c r="DOP1048562"/>
      <c r="DOQ1048562"/>
      <c r="DOR1048562"/>
      <c r="DOS1048562"/>
      <c r="DOT1048562"/>
      <c r="DOU1048562"/>
      <c r="DOV1048562"/>
      <c r="DOW1048562"/>
      <c r="DOX1048562"/>
      <c r="DOY1048562"/>
      <c r="DOZ1048562"/>
      <c r="DPA1048562"/>
      <c r="DPB1048562"/>
      <c r="DPC1048562"/>
      <c r="DPD1048562"/>
      <c r="DPE1048562"/>
      <c r="DPF1048562"/>
      <c r="DPG1048562"/>
      <c r="DPH1048562"/>
      <c r="DPI1048562"/>
      <c r="DPJ1048562"/>
      <c r="DPK1048562"/>
      <c r="DPL1048562"/>
      <c r="DPM1048562"/>
      <c r="DPN1048562"/>
      <c r="DPO1048562"/>
      <c r="DPP1048562"/>
      <c r="DPQ1048562"/>
      <c r="DPR1048562"/>
      <c r="DPS1048562"/>
      <c r="DPT1048562"/>
      <c r="DPU1048562"/>
      <c r="DPV1048562"/>
      <c r="DPW1048562"/>
      <c r="DPX1048562"/>
      <c r="DPY1048562"/>
      <c r="DPZ1048562"/>
      <c r="DQA1048562"/>
      <c r="DQB1048562"/>
      <c r="DQC1048562"/>
      <c r="DQD1048562"/>
      <c r="DQE1048562"/>
      <c r="DQF1048562"/>
      <c r="DQG1048562"/>
      <c r="DQH1048562"/>
      <c r="DQI1048562"/>
      <c r="DQJ1048562"/>
      <c r="DQK1048562"/>
      <c r="DQL1048562"/>
      <c r="DQM1048562"/>
      <c r="DQN1048562"/>
      <c r="DQO1048562"/>
      <c r="DQP1048562"/>
      <c r="DQQ1048562"/>
      <c r="DQR1048562"/>
      <c r="DQS1048562"/>
      <c r="DQT1048562"/>
      <c r="DQU1048562"/>
      <c r="DQV1048562"/>
      <c r="DQW1048562"/>
      <c r="DQX1048562"/>
      <c r="DQY1048562"/>
      <c r="DQZ1048562"/>
      <c r="DRA1048562"/>
      <c r="DRB1048562"/>
      <c r="DRC1048562"/>
      <c r="DRD1048562"/>
      <c r="DRE1048562"/>
      <c r="DRF1048562"/>
      <c r="DRG1048562"/>
      <c r="DRH1048562"/>
      <c r="DRI1048562"/>
      <c r="DRJ1048562"/>
      <c r="DRK1048562"/>
      <c r="DRL1048562"/>
      <c r="DRM1048562"/>
      <c r="DRN1048562"/>
      <c r="DRO1048562"/>
      <c r="DRP1048562"/>
      <c r="DRQ1048562"/>
      <c r="DRR1048562"/>
      <c r="DRS1048562"/>
      <c r="DRT1048562"/>
      <c r="DRU1048562"/>
      <c r="DRV1048562"/>
      <c r="DRW1048562"/>
      <c r="DRX1048562"/>
      <c r="DRY1048562"/>
      <c r="DRZ1048562"/>
      <c r="DSA1048562"/>
      <c r="DSB1048562"/>
      <c r="DSC1048562"/>
      <c r="DSD1048562"/>
      <c r="DSE1048562"/>
      <c r="DSF1048562"/>
      <c r="DSG1048562"/>
      <c r="DSH1048562"/>
      <c r="DSI1048562"/>
      <c r="DSJ1048562"/>
      <c r="DSK1048562"/>
      <c r="DSL1048562"/>
      <c r="DSM1048562"/>
      <c r="DSN1048562"/>
      <c r="DSO1048562"/>
      <c r="DSP1048562"/>
      <c r="DSQ1048562"/>
      <c r="DSR1048562"/>
      <c r="DSS1048562"/>
      <c r="DST1048562"/>
      <c r="DSU1048562"/>
      <c r="DSV1048562"/>
      <c r="DSW1048562"/>
      <c r="DSX1048562"/>
      <c r="DSY1048562"/>
      <c r="DSZ1048562"/>
      <c r="DTA1048562"/>
      <c r="DTB1048562"/>
      <c r="DTC1048562"/>
      <c r="DTD1048562"/>
      <c r="DTE1048562"/>
      <c r="DTF1048562"/>
      <c r="DTG1048562"/>
      <c r="DTH1048562"/>
      <c r="DTI1048562"/>
      <c r="DTJ1048562"/>
      <c r="DTK1048562"/>
      <c r="DTL1048562"/>
      <c r="DTM1048562"/>
      <c r="DTN1048562"/>
      <c r="DTO1048562"/>
      <c r="DTP1048562"/>
      <c r="DTQ1048562"/>
      <c r="DTR1048562"/>
      <c r="DTS1048562"/>
      <c r="DTT1048562"/>
      <c r="DTU1048562"/>
      <c r="DTV1048562"/>
      <c r="DTW1048562"/>
      <c r="DTX1048562"/>
      <c r="DTY1048562"/>
      <c r="DTZ1048562"/>
      <c r="DUA1048562"/>
      <c r="DUB1048562"/>
      <c r="DUC1048562"/>
      <c r="DUD1048562"/>
      <c r="DUE1048562"/>
      <c r="DUF1048562"/>
      <c r="DUG1048562"/>
      <c r="DUH1048562"/>
      <c r="DUI1048562"/>
      <c r="DUJ1048562"/>
      <c r="DUK1048562"/>
      <c r="DUL1048562"/>
      <c r="DUM1048562"/>
      <c r="DUN1048562"/>
      <c r="DUO1048562"/>
      <c r="DUP1048562"/>
      <c r="DUQ1048562"/>
      <c r="DUR1048562"/>
      <c r="DUS1048562"/>
      <c r="DUT1048562"/>
      <c r="DUU1048562"/>
      <c r="DUV1048562"/>
      <c r="DUW1048562"/>
      <c r="DUX1048562"/>
      <c r="DUY1048562"/>
      <c r="DUZ1048562"/>
      <c r="DVA1048562"/>
      <c r="DVB1048562"/>
      <c r="DVC1048562"/>
      <c r="DVD1048562"/>
      <c r="DVE1048562"/>
      <c r="DVF1048562"/>
      <c r="DVG1048562"/>
      <c r="DVH1048562"/>
      <c r="DVI1048562"/>
      <c r="DVJ1048562"/>
      <c r="DVK1048562"/>
      <c r="DVL1048562"/>
      <c r="DVM1048562"/>
      <c r="DVN1048562"/>
      <c r="DVO1048562"/>
      <c r="DVP1048562"/>
      <c r="DVQ1048562"/>
      <c r="DVR1048562"/>
      <c r="DVS1048562"/>
      <c r="DVT1048562"/>
      <c r="DVU1048562"/>
      <c r="DVV1048562"/>
      <c r="DVW1048562"/>
      <c r="DVX1048562"/>
      <c r="DVY1048562"/>
      <c r="DVZ1048562"/>
      <c r="DWA1048562"/>
      <c r="DWB1048562"/>
      <c r="DWC1048562"/>
      <c r="DWD1048562"/>
      <c r="DWE1048562"/>
      <c r="DWF1048562"/>
      <c r="DWG1048562"/>
      <c r="DWH1048562"/>
      <c r="DWI1048562"/>
      <c r="DWJ1048562"/>
      <c r="DWK1048562"/>
      <c r="DWL1048562"/>
      <c r="DWM1048562"/>
      <c r="DWN1048562"/>
      <c r="DWO1048562"/>
      <c r="DWP1048562"/>
      <c r="DWQ1048562"/>
      <c r="DWR1048562"/>
      <c r="DWS1048562"/>
      <c r="DWT1048562"/>
      <c r="DWU1048562"/>
      <c r="DWV1048562"/>
      <c r="DWW1048562"/>
      <c r="DWX1048562"/>
      <c r="DWY1048562"/>
      <c r="DWZ1048562"/>
      <c r="DXA1048562"/>
      <c r="DXB1048562"/>
      <c r="DXC1048562"/>
      <c r="DXD1048562"/>
      <c r="DXE1048562"/>
      <c r="DXF1048562"/>
      <c r="DXG1048562"/>
      <c r="DXH1048562"/>
      <c r="DXI1048562"/>
      <c r="DXJ1048562"/>
      <c r="DXK1048562"/>
      <c r="DXL1048562"/>
      <c r="DXM1048562"/>
      <c r="DXN1048562"/>
      <c r="DXO1048562"/>
      <c r="DXP1048562"/>
      <c r="DXQ1048562"/>
      <c r="DXR1048562"/>
      <c r="DXS1048562"/>
      <c r="DXT1048562"/>
      <c r="DXU1048562"/>
      <c r="DXV1048562"/>
      <c r="DXW1048562"/>
      <c r="DXX1048562"/>
      <c r="DXY1048562"/>
      <c r="DXZ1048562"/>
      <c r="DYA1048562"/>
      <c r="DYB1048562"/>
      <c r="DYC1048562"/>
      <c r="DYD1048562"/>
      <c r="DYE1048562"/>
      <c r="DYF1048562"/>
      <c r="DYG1048562"/>
      <c r="DYH1048562"/>
      <c r="DYI1048562"/>
      <c r="DYJ1048562"/>
      <c r="DYK1048562"/>
      <c r="DYL1048562"/>
      <c r="DYM1048562"/>
      <c r="DYN1048562"/>
      <c r="DYO1048562"/>
      <c r="DYP1048562"/>
      <c r="DYQ1048562"/>
      <c r="DYR1048562"/>
      <c r="DYS1048562"/>
      <c r="DYT1048562"/>
      <c r="DYU1048562"/>
      <c r="DYV1048562"/>
      <c r="DYW1048562"/>
      <c r="DYX1048562"/>
      <c r="DYY1048562"/>
      <c r="DYZ1048562"/>
      <c r="DZA1048562"/>
      <c r="DZB1048562"/>
      <c r="DZC1048562"/>
      <c r="DZD1048562"/>
      <c r="DZE1048562"/>
      <c r="DZF1048562"/>
      <c r="DZG1048562"/>
      <c r="DZH1048562"/>
      <c r="DZI1048562"/>
      <c r="DZJ1048562"/>
      <c r="DZK1048562"/>
      <c r="DZL1048562"/>
      <c r="DZM1048562"/>
      <c r="DZN1048562"/>
      <c r="DZO1048562"/>
      <c r="DZP1048562"/>
      <c r="DZQ1048562"/>
      <c r="DZR1048562"/>
      <c r="DZS1048562"/>
      <c r="DZT1048562"/>
      <c r="DZU1048562"/>
      <c r="DZV1048562"/>
      <c r="DZW1048562"/>
      <c r="DZX1048562"/>
      <c r="DZY1048562"/>
      <c r="DZZ1048562"/>
      <c r="EAA1048562"/>
      <c r="EAB1048562"/>
      <c r="EAC1048562"/>
      <c r="EAD1048562"/>
      <c r="EAE1048562"/>
      <c r="EAF1048562"/>
      <c r="EAG1048562"/>
      <c r="EAH1048562"/>
      <c r="EAI1048562"/>
      <c r="EAJ1048562"/>
      <c r="EAK1048562"/>
      <c r="EAL1048562"/>
      <c r="EAM1048562"/>
      <c r="EAN1048562"/>
      <c r="EAO1048562"/>
      <c r="EAP1048562"/>
      <c r="EAQ1048562"/>
      <c r="EAR1048562"/>
      <c r="EAS1048562"/>
      <c r="EAT1048562"/>
      <c r="EAU1048562"/>
      <c r="EAV1048562"/>
      <c r="EAW1048562"/>
      <c r="EAX1048562"/>
      <c r="EAY1048562"/>
      <c r="EAZ1048562"/>
      <c r="EBA1048562"/>
      <c r="EBB1048562"/>
      <c r="EBC1048562"/>
      <c r="EBD1048562"/>
      <c r="EBE1048562"/>
      <c r="EBF1048562"/>
      <c r="EBG1048562"/>
      <c r="EBH1048562"/>
      <c r="EBI1048562"/>
      <c r="EBJ1048562"/>
      <c r="EBK1048562"/>
      <c r="EBL1048562"/>
      <c r="EBM1048562"/>
      <c r="EBN1048562"/>
      <c r="EBO1048562"/>
      <c r="EBP1048562"/>
      <c r="EBQ1048562"/>
      <c r="EBR1048562"/>
      <c r="EBS1048562"/>
      <c r="EBT1048562"/>
      <c r="EBU1048562"/>
      <c r="EBV1048562"/>
      <c r="EBW1048562"/>
      <c r="EBX1048562"/>
      <c r="EBY1048562"/>
      <c r="EBZ1048562"/>
      <c r="ECA1048562"/>
      <c r="ECB1048562"/>
      <c r="ECC1048562"/>
      <c r="ECD1048562"/>
      <c r="ECE1048562"/>
      <c r="ECF1048562"/>
      <c r="ECG1048562"/>
      <c r="ECH1048562"/>
      <c r="ECI1048562"/>
      <c r="ECJ1048562"/>
      <c r="ECK1048562"/>
      <c r="ECL1048562"/>
      <c r="ECM1048562"/>
      <c r="ECN1048562"/>
      <c r="ECO1048562"/>
      <c r="ECP1048562"/>
      <c r="ECQ1048562"/>
      <c r="ECR1048562"/>
      <c r="ECS1048562"/>
      <c r="ECT1048562"/>
      <c r="ECU1048562"/>
      <c r="ECV1048562"/>
      <c r="ECW1048562"/>
      <c r="ECX1048562"/>
      <c r="ECY1048562"/>
      <c r="ECZ1048562"/>
      <c r="EDA1048562"/>
      <c r="EDB1048562"/>
      <c r="EDC1048562"/>
      <c r="EDD1048562"/>
      <c r="EDE1048562"/>
      <c r="EDF1048562"/>
      <c r="EDG1048562"/>
      <c r="EDH1048562"/>
      <c r="EDI1048562"/>
      <c r="EDJ1048562"/>
      <c r="EDK1048562"/>
      <c r="EDL1048562"/>
      <c r="EDM1048562"/>
      <c r="EDN1048562"/>
      <c r="EDO1048562"/>
      <c r="EDP1048562"/>
      <c r="EDQ1048562"/>
      <c r="EDR1048562"/>
      <c r="EDS1048562"/>
      <c r="EDT1048562"/>
      <c r="EDU1048562"/>
      <c r="EDV1048562"/>
      <c r="EDW1048562"/>
      <c r="EDX1048562"/>
      <c r="EDY1048562"/>
      <c r="EDZ1048562"/>
      <c r="EEA1048562"/>
      <c r="EEB1048562"/>
      <c r="EEC1048562"/>
      <c r="EED1048562"/>
      <c r="EEE1048562"/>
      <c r="EEF1048562"/>
      <c r="EEG1048562"/>
      <c r="EEH1048562"/>
      <c r="EEI1048562"/>
      <c r="EEJ1048562"/>
      <c r="EEK1048562"/>
      <c r="EEL1048562"/>
      <c r="EEM1048562"/>
      <c r="EEN1048562"/>
      <c r="EEO1048562"/>
      <c r="EEP1048562"/>
      <c r="EEQ1048562"/>
      <c r="EER1048562"/>
      <c r="EES1048562"/>
      <c r="EET1048562"/>
      <c r="EEU1048562"/>
      <c r="EEV1048562"/>
      <c r="EEW1048562"/>
      <c r="EEX1048562"/>
      <c r="EEY1048562"/>
      <c r="EEZ1048562"/>
      <c r="EFA1048562"/>
      <c r="EFB1048562"/>
      <c r="EFC1048562"/>
      <c r="EFD1048562"/>
      <c r="EFE1048562"/>
      <c r="EFF1048562"/>
      <c r="EFG1048562"/>
      <c r="EFH1048562"/>
      <c r="EFI1048562"/>
      <c r="EFJ1048562"/>
      <c r="EFK1048562"/>
      <c r="EFL1048562"/>
      <c r="EFM1048562"/>
      <c r="EFN1048562"/>
      <c r="EFO1048562"/>
      <c r="EFP1048562"/>
      <c r="EFQ1048562"/>
      <c r="EFR1048562"/>
      <c r="EFS1048562"/>
      <c r="EFT1048562"/>
      <c r="EFU1048562"/>
      <c r="EFV1048562"/>
      <c r="EFW1048562"/>
      <c r="EFX1048562"/>
      <c r="EFY1048562"/>
      <c r="EFZ1048562"/>
      <c r="EGA1048562"/>
      <c r="EGB1048562"/>
      <c r="EGC1048562"/>
      <c r="EGD1048562"/>
      <c r="EGE1048562"/>
      <c r="EGF1048562"/>
      <c r="EGG1048562"/>
      <c r="EGH1048562"/>
      <c r="EGI1048562"/>
      <c r="EGJ1048562"/>
      <c r="EGK1048562"/>
      <c r="EGL1048562"/>
      <c r="EGM1048562"/>
      <c r="EGN1048562"/>
      <c r="EGO1048562"/>
      <c r="EGP1048562"/>
      <c r="EGQ1048562"/>
      <c r="EGR1048562"/>
      <c r="EGS1048562"/>
      <c r="EGT1048562"/>
      <c r="EGU1048562"/>
      <c r="EGV1048562"/>
      <c r="EGW1048562"/>
      <c r="EGX1048562"/>
      <c r="EGY1048562"/>
      <c r="EGZ1048562"/>
      <c r="EHA1048562"/>
      <c r="EHB1048562"/>
      <c r="EHC1048562"/>
      <c r="EHD1048562"/>
      <c r="EHE1048562"/>
      <c r="EHF1048562"/>
      <c r="EHG1048562"/>
      <c r="EHH1048562"/>
      <c r="EHI1048562"/>
      <c r="EHJ1048562"/>
      <c r="EHK1048562"/>
      <c r="EHL1048562"/>
      <c r="EHM1048562"/>
      <c r="EHN1048562"/>
      <c r="EHO1048562"/>
      <c r="EHP1048562"/>
      <c r="EHQ1048562"/>
      <c r="EHR1048562"/>
      <c r="EHS1048562"/>
      <c r="EHT1048562"/>
      <c r="EHU1048562"/>
      <c r="EHV1048562"/>
      <c r="EHW1048562"/>
      <c r="EHX1048562"/>
      <c r="EHY1048562"/>
      <c r="EHZ1048562"/>
      <c r="EIA1048562"/>
      <c r="EIB1048562"/>
      <c r="EIC1048562"/>
      <c r="EID1048562"/>
      <c r="EIE1048562"/>
      <c r="EIF1048562"/>
      <c r="EIG1048562"/>
      <c r="EIH1048562"/>
      <c r="EII1048562"/>
      <c r="EIJ1048562"/>
      <c r="EIK1048562"/>
      <c r="EIL1048562"/>
      <c r="EIM1048562"/>
      <c r="EIN1048562"/>
      <c r="EIO1048562"/>
      <c r="EIP1048562"/>
      <c r="EIQ1048562"/>
      <c r="EIR1048562"/>
      <c r="EIS1048562"/>
      <c r="EIT1048562"/>
      <c r="EIU1048562"/>
      <c r="EIV1048562"/>
      <c r="EIW1048562"/>
      <c r="EIX1048562"/>
      <c r="EIY1048562"/>
      <c r="EIZ1048562"/>
      <c r="EJA1048562"/>
      <c r="EJB1048562"/>
      <c r="EJC1048562"/>
      <c r="EJD1048562"/>
      <c r="EJE1048562"/>
      <c r="EJF1048562"/>
      <c r="EJG1048562"/>
      <c r="EJH1048562"/>
      <c r="EJI1048562"/>
      <c r="EJJ1048562"/>
      <c r="EJK1048562"/>
      <c r="EJL1048562"/>
      <c r="EJM1048562"/>
      <c r="EJN1048562"/>
      <c r="EJO1048562"/>
      <c r="EJP1048562"/>
      <c r="EJQ1048562"/>
      <c r="EJR1048562"/>
      <c r="EJS1048562"/>
      <c r="EJT1048562"/>
      <c r="EJU1048562"/>
      <c r="EJV1048562"/>
      <c r="EJW1048562"/>
      <c r="EJX1048562"/>
      <c r="EJY1048562"/>
      <c r="EJZ1048562"/>
      <c r="EKA1048562"/>
      <c r="EKB1048562"/>
      <c r="EKC1048562"/>
      <c r="EKD1048562"/>
      <c r="EKE1048562"/>
      <c r="EKF1048562"/>
      <c r="EKG1048562"/>
      <c r="EKH1048562"/>
      <c r="EKI1048562"/>
      <c r="EKJ1048562"/>
      <c r="EKK1048562"/>
      <c r="EKL1048562"/>
      <c r="EKM1048562"/>
      <c r="EKN1048562"/>
      <c r="EKO1048562"/>
      <c r="EKP1048562"/>
      <c r="EKQ1048562"/>
      <c r="EKR1048562"/>
      <c r="EKS1048562"/>
      <c r="EKT1048562"/>
      <c r="EKU1048562"/>
      <c r="EKV1048562"/>
      <c r="EKW1048562"/>
      <c r="EKX1048562"/>
      <c r="EKY1048562"/>
      <c r="EKZ1048562"/>
      <c r="ELA1048562"/>
      <c r="ELB1048562"/>
      <c r="ELC1048562"/>
      <c r="ELD1048562"/>
      <c r="ELE1048562"/>
      <c r="ELF1048562"/>
      <c r="ELG1048562"/>
      <c r="ELH1048562"/>
      <c r="ELI1048562"/>
      <c r="ELJ1048562"/>
      <c r="ELK1048562"/>
      <c r="ELL1048562"/>
      <c r="ELM1048562"/>
      <c r="ELN1048562"/>
      <c r="ELO1048562"/>
      <c r="ELP1048562"/>
      <c r="ELQ1048562"/>
      <c r="ELR1048562"/>
      <c r="ELS1048562"/>
      <c r="ELT1048562"/>
      <c r="ELU1048562"/>
      <c r="ELV1048562"/>
      <c r="ELW1048562"/>
      <c r="ELX1048562"/>
      <c r="ELY1048562"/>
      <c r="ELZ1048562"/>
      <c r="EMA1048562"/>
      <c r="EMB1048562"/>
      <c r="EMC1048562"/>
      <c r="EMD1048562"/>
      <c r="EME1048562"/>
      <c r="EMF1048562"/>
      <c r="EMG1048562"/>
      <c r="EMH1048562"/>
      <c r="EMI1048562"/>
      <c r="EMJ1048562"/>
      <c r="EMK1048562"/>
      <c r="EML1048562"/>
      <c r="EMM1048562"/>
      <c r="EMN1048562"/>
      <c r="EMO1048562"/>
      <c r="EMP1048562"/>
      <c r="EMQ1048562"/>
      <c r="EMR1048562"/>
      <c r="EMS1048562"/>
      <c r="EMT1048562"/>
      <c r="EMU1048562"/>
      <c r="EMV1048562"/>
      <c r="EMW1048562"/>
      <c r="EMX1048562"/>
      <c r="EMY1048562"/>
      <c r="EMZ1048562"/>
      <c r="ENA1048562"/>
      <c r="ENB1048562"/>
      <c r="ENC1048562"/>
      <c r="END1048562"/>
      <c r="ENE1048562"/>
      <c r="ENF1048562"/>
      <c r="ENG1048562"/>
      <c r="ENH1048562"/>
      <c r="ENI1048562"/>
      <c r="ENJ1048562"/>
      <c r="ENK1048562"/>
      <c r="ENL1048562"/>
      <c r="ENM1048562"/>
      <c r="ENN1048562"/>
      <c r="ENO1048562"/>
      <c r="ENP1048562"/>
      <c r="ENQ1048562"/>
      <c r="ENR1048562"/>
      <c r="ENS1048562"/>
      <c r="ENT1048562"/>
      <c r="ENU1048562"/>
      <c r="ENV1048562"/>
      <c r="ENW1048562"/>
      <c r="ENX1048562"/>
      <c r="ENY1048562"/>
      <c r="ENZ1048562"/>
      <c r="EOA1048562"/>
      <c r="EOB1048562"/>
      <c r="EOC1048562"/>
      <c r="EOD1048562"/>
      <c r="EOE1048562"/>
      <c r="EOF1048562"/>
      <c r="EOG1048562"/>
      <c r="EOH1048562"/>
      <c r="EOI1048562"/>
      <c r="EOJ1048562"/>
      <c r="EOK1048562"/>
      <c r="EOL1048562"/>
      <c r="EOM1048562"/>
      <c r="EON1048562"/>
      <c r="EOO1048562"/>
      <c r="EOP1048562"/>
      <c r="EOQ1048562"/>
      <c r="EOR1048562"/>
      <c r="EOS1048562"/>
      <c r="EOT1048562"/>
      <c r="EOU1048562"/>
      <c r="EOV1048562"/>
      <c r="EOW1048562"/>
      <c r="EOX1048562"/>
      <c r="EOY1048562"/>
      <c r="EOZ1048562"/>
      <c r="EPA1048562"/>
      <c r="EPB1048562"/>
      <c r="EPC1048562"/>
      <c r="EPD1048562"/>
      <c r="EPE1048562"/>
      <c r="EPF1048562"/>
      <c r="EPG1048562"/>
      <c r="EPH1048562"/>
      <c r="EPI1048562"/>
      <c r="EPJ1048562"/>
      <c r="EPK1048562"/>
      <c r="EPL1048562"/>
      <c r="EPM1048562"/>
      <c r="EPN1048562"/>
      <c r="EPO1048562"/>
      <c r="EPP1048562"/>
      <c r="EPQ1048562"/>
      <c r="EPR1048562"/>
      <c r="EPS1048562"/>
      <c r="EPT1048562"/>
      <c r="EPU1048562"/>
      <c r="EPV1048562"/>
      <c r="EPW1048562"/>
      <c r="EPX1048562"/>
      <c r="EPY1048562"/>
      <c r="EPZ1048562"/>
      <c r="EQA1048562"/>
      <c r="EQB1048562"/>
      <c r="EQC1048562"/>
      <c r="EQD1048562"/>
      <c r="EQE1048562"/>
      <c r="EQF1048562"/>
      <c r="EQG1048562"/>
      <c r="EQH1048562"/>
      <c r="EQI1048562"/>
      <c r="EQJ1048562"/>
      <c r="EQK1048562"/>
      <c r="EQL1048562"/>
      <c r="EQM1048562"/>
      <c r="EQN1048562"/>
      <c r="EQO1048562"/>
      <c r="EQP1048562"/>
      <c r="EQQ1048562"/>
      <c r="EQR1048562"/>
      <c r="EQS1048562"/>
      <c r="EQT1048562"/>
      <c r="EQU1048562"/>
      <c r="EQV1048562"/>
      <c r="EQW1048562"/>
      <c r="EQX1048562"/>
      <c r="EQY1048562"/>
      <c r="EQZ1048562"/>
      <c r="ERA1048562"/>
      <c r="ERB1048562"/>
      <c r="ERC1048562"/>
      <c r="ERD1048562"/>
      <c r="ERE1048562"/>
      <c r="ERF1048562"/>
      <c r="ERG1048562"/>
      <c r="ERH1048562"/>
      <c r="ERI1048562"/>
      <c r="ERJ1048562"/>
      <c r="ERK1048562"/>
      <c r="ERL1048562"/>
      <c r="ERM1048562"/>
      <c r="ERN1048562"/>
      <c r="ERO1048562"/>
      <c r="ERP1048562"/>
      <c r="ERQ1048562"/>
      <c r="ERR1048562"/>
      <c r="ERS1048562"/>
      <c r="ERT1048562"/>
      <c r="ERU1048562"/>
      <c r="ERV1048562"/>
      <c r="ERW1048562"/>
      <c r="ERX1048562"/>
      <c r="ERY1048562"/>
      <c r="ERZ1048562"/>
      <c r="ESA1048562"/>
      <c r="ESB1048562"/>
      <c r="ESC1048562"/>
      <c r="ESD1048562"/>
      <c r="ESE1048562"/>
      <c r="ESF1048562"/>
      <c r="ESG1048562"/>
      <c r="ESH1048562"/>
      <c r="ESI1048562"/>
      <c r="ESJ1048562"/>
      <c r="ESK1048562"/>
      <c r="ESL1048562"/>
      <c r="ESM1048562"/>
      <c r="ESN1048562"/>
      <c r="ESO1048562"/>
      <c r="ESP1048562"/>
      <c r="ESQ1048562"/>
      <c r="ESR1048562"/>
      <c r="ESS1048562"/>
      <c r="EST1048562"/>
      <c r="ESU1048562"/>
      <c r="ESV1048562"/>
      <c r="ESW1048562"/>
      <c r="ESX1048562"/>
      <c r="ESY1048562"/>
      <c r="ESZ1048562"/>
      <c r="ETA1048562"/>
      <c r="ETB1048562"/>
      <c r="ETC1048562"/>
      <c r="ETD1048562"/>
      <c r="ETE1048562"/>
      <c r="ETF1048562"/>
      <c r="ETG1048562"/>
      <c r="ETH1048562"/>
      <c r="ETI1048562"/>
      <c r="ETJ1048562"/>
      <c r="ETK1048562"/>
      <c r="ETL1048562"/>
      <c r="ETM1048562"/>
      <c r="ETN1048562"/>
      <c r="ETO1048562"/>
      <c r="ETP1048562"/>
      <c r="ETQ1048562"/>
      <c r="ETR1048562"/>
      <c r="ETS1048562"/>
      <c r="ETT1048562"/>
      <c r="ETU1048562"/>
      <c r="ETV1048562"/>
      <c r="ETW1048562"/>
      <c r="ETX1048562"/>
      <c r="ETY1048562"/>
      <c r="ETZ1048562"/>
      <c r="EUA1048562"/>
      <c r="EUB1048562"/>
      <c r="EUC1048562"/>
      <c r="EUD1048562"/>
      <c r="EUE1048562"/>
      <c r="EUF1048562"/>
      <c r="EUG1048562"/>
      <c r="EUH1048562"/>
      <c r="EUI1048562"/>
      <c r="EUJ1048562"/>
      <c r="EUK1048562"/>
      <c r="EUL1048562"/>
      <c r="EUM1048562"/>
      <c r="EUN1048562"/>
      <c r="EUO1048562"/>
      <c r="EUP1048562"/>
      <c r="EUQ1048562"/>
      <c r="EUR1048562"/>
      <c r="EUS1048562"/>
      <c r="EUT1048562"/>
      <c r="EUU1048562"/>
      <c r="EUV1048562"/>
      <c r="EUW1048562"/>
      <c r="EUX1048562"/>
      <c r="EUY1048562"/>
      <c r="EUZ1048562"/>
      <c r="EVA1048562"/>
      <c r="EVB1048562"/>
      <c r="EVC1048562"/>
      <c r="EVD1048562"/>
      <c r="EVE1048562"/>
      <c r="EVF1048562"/>
      <c r="EVG1048562"/>
      <c r="EVH1048562"/>
      <c r="EVI1048562"/>
      <c r="EVJ1048562"/>
      <c r="EVK1048562"/>
      <c r="EVL1048562"/>
      <c r="EVM1048562"/>
      <c r="EVN1048562"/>
      <c r="EVO1048562"/>
      <c r="EVP1048562"/>
      <c r="EVQ1048562"/>
      <c r="EVR1048562"/>
      <c r="EVS1048562"/>
      <c r="EVT1048562"/>
      <c r="EVU1048562"/>
      <c r="EVV1048562"/>
      <c r="EVW1048562"/>
      <c r="EVX1048562"/>
      <c r="EVY1048562"/>
      <c r="EVZ1048562"/>
      <c r="EWA1048562"/>
      <c r="EWB1048562"/>
      <c r="EWC1048562"/>
      <c r="EWD1048562"/>
      <c r="EWE1048562"/>
      <c r="EWF1048562"/>
      <c r="EWG1048562"/>
      <c r="EWH1048562"/>
      <c r="EWI1048562"/>
      <c r="EWJ1048562"/>
      <c r="EWK1048562"/>
      <c r="EWL1048562"/>
      <c r="EWM1048562"/>
      <c r="EWN1048562"/>
      <c r="EWO1048562"/>
      <c r="EWP1048562"/>
      <c r="EWQ1048562"/>
      <c r="EWR1048562"/>
      <c r="EWS1048562"/>
      <c r="EWT1048562"/>
      <c r="EWU1048562"/>
      <c r="EWV1048562"/>
      <c r="EWW1048562"/>
      <c r="EWX1048562"/>
      <c r="EWY1048562"/>
      <c r="EWZ1048562"/>
      <c r="EXA1048562"/>
      <c r="EXB1048562"/>
      <c r="EXC1048562"/>
      <c r="EXD1048562"/>
      <c r="EXE1048562"/>
      <c r="EXF1048562"/>
      <c r="EXG1048562"/>
      <c r="EXH1048562"/>
      <c r="EXI1048562"/>
      <c r="EXJ1048562"/>
      <c r="EXK1048562"/>
      <c r="EXL1048562"/>
      <c r="EXM1048562"/>
      <c r="EXN1048562"/>
      <c r="EXO1048562"/>
      <c r="EXP1048562"/>
      <c r="EXQ1048562"/>
      <c r="EXR1048562"/>
      <c r="EXS1048562"/>
      <c r="EXT1048562"/>
      <c r="EXU1048562"/>
      <c r="EXV1048562"/>
      <c r="EXW1048562"/>
      <c r="EXX1048562"/>
      <c r="EXY1048562"/>
      <c r="EXZ1048562"/>
      <c r="EYA1048562"/>
      <c r="EYB1048562"/>
      <c r="EYC1048562"/>
      <c r="EYD1048562"/>
      <c r="EYE1048562"/>
      <c r="EYF1048562"/>
      <c r="EYG1048562"/>
      <c r="EYH1048562"/>
      <c r="EYI1048562"/>
      <c r="EYJ1048562"/>
      <c r="EYK1048562"/>
      <c r="EYL1048562"/>
      <c r="EYM1048562"/>
      <c r="EYN1048562"/>
      <c r="EYO1048562"/>
      <c r="EYP1048562"/>
      <c r="EYQ1048562"/>
      <c r="EYR1048562"/>
      <c r="EYS1048562"/>
      <c r="EYT1048562"/>
      <c r="EYU1048562"/>
      <c r="EYV1048562"/>
      <c r="EYW1048562"/>
      <c r="EYX1048562"/>
      <c r="EYY1048562"/>
      <c r="EYZ1048562"/>
      <c r="EZA1048562"/>
      <c r="EZB1048562"/>
      <c r="EZC1048562"/>
      <c r="EZD1048562"/>
      <c r="EZE1048562"/>
      <c r="EZF1048562"/>
      <c r="EZG1048562"/>
      <c r="EZH1048562"/>
      <c r="EZI1048562"/>
      <c r="EZJ1048562"/>
      <c r="EZK1048562"/>
      <c r="EZL1048562"/>
      <c r="EZM1048562"/>
      <c r="EZN1048562"/>
      <c r="EZO1048562"/>
      <c r="EZP1048562"/>
      <c r="EZQ1048562"/>
      <c r="EZR1048562"/>
      <c r="EZS1048562"/>
      <c r="EZT1048562"/>
      <c r="EZU1048562"/>
      <c r="EZV1048562"/>
      <c r="EZW1048562"/>
      <c r="EZX1048562"/>
      <c r="EZY1048562"/>
      <c r="EZZ1048562"/>
      <c r="FAA1048562"/>
      <c r="FAB1048562"/>
      <c r="FAC1048562"/>
      <c r="FAD1048562"/>
      <c r="FAE1048562"/>
      <c r="FAF1048562"/>
      <c r="FAG1048562"/>
      <c r="FAH1048562"/>
      <c r="FAI1048562"/>
      <c r="FAJ1048562"/>
      <c r="FAK1048562"/>
      <c r="FAL1048562"/>
      <c r="FAM1048562"/>
      <c r="FAN1048562"/>
      <c r="FAO1048562"/>
      <c r="FAP1048562"/>
      <c r="FAQ1048562"/>
      <c r="FAR1048562"/>
      <c r="FAS1048562"/>
      <c r="FAT1048562"/>
      <c r="FAU1048562"/>
      <c r="FAV1048562"/>
      <c r="FAW1048562"/>
      <c r="FAX1048562"/>
      <c r="FAY1048562"/>
      <c r="FAZ1048562"/>
      <c r="FBA1048562"/>
      <c r="FBB1048562"/>
      <c r="FBC1048562"/>
      <c r="FBD1048562"/>
      <c r="FBE1048562"/>
      <c r="FBF1048562"/>
      <c r="FBG1048562"/>
      <c r="FBH1048562"/>
      <c r="FBI1048562"/>
      <c r="FBJ1048562"/>
      <c r="FBK1048562"/>
      <c r="FBL1048562"/>
      <c r="FBM1048562"/>
      <c r="FBN1048562"/>
      <c r="FBO1048562"/>
      <c r="FBP1048562"/>
      <c r="FBQ1048562"/>
      <c r="FBR1048562"/>
      <c r="FBS1048562"/>
      <c r="FBT1048562"/>
      <c r="FBU1048562"/>
      <c r="FBV1048562"/>
      <c r="FBW1048562"/>
      <c r="FBX1048562"/>
      <c r="FBY1048562"/>
      <c r="FBZ1048562"/>
      <c r="FCA1048562"/>
      <c r="FCB1048562"/>
      <c r="FCC1048562"/>
      <c r="FCD1048562"/>
      <c r="FCE1048562"/>
      <c r="FCF1048562"/>
      <c r="FCG1048562"/>
      <c r="FCH1048562"/>
      <c r="FCI1048562"/>
      <c r="FCJ1048562"/>
      <c r="FCK1048562"/>
      <c r="FCL1048562"/>
      <c r="FCM1048562"/>
      <c r="FCN1048562"/>
      <c r="FCO1048562"/>
      <c r="FCP1048562"/>
      <c r="FCQ1048562"/>
      <c r="FCR1048562"/>
      <c r="FCS1048562"/>
      <c r="FCT1048562"/>
      <c r="FCU1048562"/>
      <c r="FCV1048562"/>
      <c r="FCW1048562"/>
      <c r="FCX1048562"/>
      <c r="FCY1048562"/>
      <c r="FCZ1048562"/>
      <c r="FDA1048562"/>
      <c r="FDB1048562"/>
      <c r="FDC1048562"/>
      <c r="FDD1048562"/>
      <c r="FDE1048562"/>
      <c r="FDF1048562"/>
      <c r="FDG1048562"/>
      <c r="FDH1048562"/>
      <c r="FDI1048562"/>
      <c r="FDJ1048562"/>
      <c r="FDK1048562"/>
      <c r="FDL1048562"/>
      <c r="FDM1048562"/>
      <c r="FDN1048562"/>
      <c r="FDO1048562"/>
      <c r="FDP1048562"/>
      <c r="FDQ1048562"/>
      <c r="FDR1048562"/>
      <c r="FDS1048562"/>
      <c r="FDT1048562"/>
      <c r="FDU1048562"/>
      <c r="FDV1048562"/>
      <c r="FDW1048562"/>
      <c r="FDX1048562"/>
      <c r="FDY1048562"/>
      <c r="FDZ1048562"/>
      <c r="FEA1048562"/>
      <c r="FEB1048562"/>
      <c r="FEC1048562"/>
      <c r="FED1048562"/>
      <c r="FEE1048562"/>
      <c r="FEF1048562"/>
      <c r="FEG1048562"/>
      <c r="FEH1048562"/>
      <c r="FEI1048562"/>
      <c r="FEJ1048562"/>
      <c r="FEK1048562"/>
      <c r="FEL1048562"/>
      <c r="FEM1048562"/>
      <c r="FEN1048562"/>
      <c r="FEO1048562"/>
      <c r="FEP1048562"/>
      <c r="FEQ1048562"/>
      <c r="FER1048562"/>
      <c r="FES1048562"/>
      <c r="FET1048562"/>
      <c r="FEU1048562"/>
      <c r="FEV1048562"/>
      <c r="FEW1048562"/>
      <c r="FEX1048562"/>
      <c r="FEY1048562"/>
      <c r="FEZ1048562"/>
      <c r="FFA1048562"/>
      <c r="FFB1048562"/>
      <c r="FFC1048562"/>
      <c r="FFD1048562"/>
      <c r="FFE1048562"/>
      <c r="FFF1048562"/>
      <c r="FFG1048562"/>
      <c r="FFH1048562"/>
      <c r="FFI1048562"/>
      <c r="FFJ1048562"/>
      <c r="FFK1048562"/>
      <c r="FFL1048562"/>
      <c r="FFM1048562"/>
      <c r="FFN1048562"/>
      <c r="FFO1048562"/>
      <c r="FFP1048562"/>
      <c r="FFQ1048562"/>
      <c r="FFR1048562"/>
      <c r="FFS1048562"/>
      <c r="FFT1048562"/>
      <c r="FFU1048562"/>
      <c r="FFV1048562"/>
      <c r="FFW1048562"/>
      <c r="FFX1048562"/>
      <c r="FFY1048562"/>
      <c r="FFZ1048562"/>
      <c r="FGA1048562"/>
      <c r="FGB1048562"/>
      <c r="FGC1048562"/>
      <c r="FGD1048562"/>
      <c r="FGE1048562"/>
      <c r="FGF1048562"/>
      <c r="FGG1048562"/>
      <c r="FGH1048562"/>
      <c r="FGI1048562"/>
      <c r="FGJ1048562"/>
      <c r="FGK1048562"/>
      <c r="FGL1048562"/>
      <c r="FGM1048562"/>
      <c r="FGN1048562"/>
      <c r="FGO1048562"/>
      <c r="FGP1048562"/>
      <c r="FGQ1048562"/>
      <c r="FGR1048562"/>
      <c r="FGS1048562"/>
      <c r="FGT1048562"/>
      <c r="FGU1048562"/>
      <c r="FGV1048562"/>
      <c r="FGW1048562"/>
      <c r="FGX1048562"/>
      <c r="FGY1048562"/>
      <c r="FGZ1048562"/>
      <c r="FHA1048562"/>
      <c r="FHB1048562"/>
      <c r="FHC1048562"/>
      <c r="FHD1048562"/>
      <c r="FHE1048562"/>
      <c r="FHF1048562"/>
      <c r="FHG1048562"/>
      <c r="FHH1048562"/>
      <c r="FHI1048562"/>
      <c r="FHJ1048562"/>
      <c r="FHK1048562"/>
      <c r="FHL1048562"/>
      <c r="FHM1048562"/>
      <c r="FHN1048562"/>
      <c r="FHO1048562"/>
      <c r="FHP1048562"/>
      <c r="FHQ1048562"/>
      <c r="FHR1048562"/>
      <c r="FHS1048562"/>
      <c r="FHT1048562"/>
      <c r="FHU1048562"/>
      <c r="FHV1048562"/>
      <c r="FHW1048562"/>
      <c r="FHX1048562"/>
      <c r="FHY1048562"/>
      <c r="FHZ1048562"/>
      <c r="FIA1048562"/>
      <c r="FIB1048562"/>
      <c r="FIC1048562"/>
      <c r="FID1048562"/>
      <c r="FIE1048562"/>
      <c r="FIF1048562"/>
      <c r="FIG1048562"/>
      <c r="FIH1048562"/>
      <c r="FII1048562"/>
      <c r="FIJ1048562"/>
      <c r="FIK1048562"/>
      <c r="FIL1048562"/>
      <c r="FIM1048562"/>
      <c r="FIN1048562"/>
      <c r="FIO1048562"/>
      <c r="FIP1048562"/>
      <c r="FIQ1048562"/>
      <c r="FIR1048562"/>
      <c r="FIS1048562"/>
      <c r="FIT1048562"/>
      <c r="FIU1048562"/>
      <c r="FIV1048562"/>
      <c r="FIW1048562"/>
      <c r="FIX1048562"/>
      <c r="FIY1048562"/>
      <c r="FIZ1048562"/>
      <c r="FJA1048562"/>
      <c r="FJB1048562"/>
      <c r="FJC1048562"/>
      <c r="FJD1048562"/>
      <c r="FJE1048562"/>
      <c r="FJF1048562"/>
      <c r="FJG1048562"/>
      <c r="FJH1048562"/>
      <c r="FJI1048562"/>
      <c r="FJJ1048562"/>
      <c r="FJK1048562"/>
      <c r="FJL1048562"/>
      <c r="FJM1048562"/>
      <c r="FJN1048562"/>
      <c r="FJO1048562"/>
      <c r="FJP1048562"/>
      <c r="FJQ1048562"/>
      <c r="FJR1048562"/>
      <c r="FJS1048562"/>
      <c r="FJT1048562"/>
      <c r="FJU1048562"/>
      <c r="FJV1048562"/>
      <c r="FJW1048562"/>
      <c r="FJX1048562"/>
      <c r="FJY1048562"/>
      <c r="FJZ1048562"/>
      <c r="FKA1048562"/>
      <c r="FKB1048562"/>
      <c r="FKC1048562"/>
      <c r="FKD1048562"/>
      <c r="FKE1048562"/>
      <c r="FKF1048562"/>
      <c r="FKG1048562"/>
      <c r="FKH1048562"/>
      <c r="FKI1048562"/>
      <c r="FKJ1048562"/>
      <c r="FKK1048562"/>
      <c r="FKL1048562"/>
      <c r="FKM1048562"/>
      <c r="FKN1048562"/>
      <c r="FKO1048562"/>
      <c r="FKP1048562"/>
      <c r="FKQ1048562"/>
      <c r="FKR1048562"/>
      <c r="FKS1048562"/>
      <c r="FKT1048562"/>
      <c r="FKU1048562"/>
      <c r="FKV1048562"/>
      <c r="FKW1048562"/>
      <c r="FKX1048562"/>
      <c r="FKY1048562"/>
      <c r="FKZ1048562"/>
      <c r="FLA1048562"/>
      <c r="FLB1048562"/>
      <c r="FLC1048562"/>
      <c r="FLD1048562"/>
      <c r="FLE1048562"/>
      <c r="FLF1048562"/>
      <c r="FLG1048562"/>
      <c r="FLH1048562"/>
      <c r="FLI1048562"/>
      <c r="FLJ1048562"/>
      <c r="FLK1048562"/>
      <c r="FLL1048562"/>
      <c r="FLM1048562"/>
      <c r="FLN1048562"/>
      <c r="FLO1048562"/>
      <c r="FLP1048562"/>
      <c r="FLQ1048562"/>
      <c r="FLR1048562"/>
      <c r="FLS1048562"/>
      <c r="FLT1048562"/>
      <c r="FLU1048562"/>
      <c r="FLV1048562"/>
      <c r="FLW1048562"/>
      <c r="FLX1048562"/>
      <c r="FLY1048562"/>
      <c r="FLZ1048562"/>
      <c r="FMA1048562"/>
      <c r="FMB1048562"/>
      <c r="FMC1048562"/>
      <c r="FMD1048562"/>
      <c r="FME1048562"/>
      <c r="FMF1048562"/>
      <c r="FMG1048562"/>
      <c r="FMH1048562"/>
      <c r="FMI1048562"/>
      <c r="FMJ1048562"/>
      <c r="FMK1048562"/>
      <c r="FML1048562"/>
      <c r="FMM1048562"/>
      <c r="FMN1048562"/>
      <c r="FMO1048562"/>
      <c r="FMP1048562"/>
      <c r="FMQ1048562"/>
      <c r="FMR1048562"/>
      <c r="FMS1048562"/>
      <c r="FMT1048562"/>
      <c r="FMU1048562"/>
      <c r="FMV1048562"/>
      <c r="FMW1048562"/>
      <c r="FMX1048562"/>
      <c r="FMY1048562"/>
      <c r="FMZ1048562"/>
      <c r="FNA1048562"/>
      <c r="FNB1048562"/>
      <c r="FNC1048562"/>
      <c r="FND1048562"/>
      <c r="FNE1048562"/>
      <c r="FNF1048562"/>
      <c r="FNG1048562"/>
      <c r="FNH1048562"/>
      <c r="FNI1048562"/>
      <c r="FNJ1048562"/>
      <c r="FNK1048562"/>
      <c r="FNL1048562"/>
      <c r="FNM1048562"/>
      <c r="FNN1048562"/>
      <c r="FNO1048562"/>
      <c r="FNP1048562"/>
      <c r="FNQ1048562"/>
      <c r="FNR1048562"/>
      <c r="FNS1048562"/>
      <c r="FNT1048562"/>
      <c r="FNU1048562"/>
      <c r="FNV1048562"/>
      <c r="FNW1048562"/>
      <c r="FNX1048562"/>
      <c r="FNY1048562"/>
      <c r="FNZ1048562"/>
      <c r="FOA1048562"/>
      <c r="FOB1048562"/>
      <c r="FOC1048562"/>
      <c r="FOD1048562"/>
      <c r="FOE1048562"/>
      <c r="FOF1048562"/>
      <c r="FOG1048562"/>
      <c r="FOH1048562"/>
      <c r="FOI1048562"/>
      <c r="FOJ1048562"/>
      <c r="FOK1048562"/>
      <c r="FOL1048562"/>
      <c r="FOM1048562"/>
      <c r="FON1048562"/>
      <c r="FOO1048562"/>
      <c r="FOP1048562"/>
      <c r="FOQ1048562"/>
      <c r="FOR1048562"/>
      <c r="FOS1048562"/>
      <c r="FOT1048562"/>
      <c r="FOU1048562"/>
      <c r="FOV1048562"/>
      <c r="FOW1048562"/>
      <c r="FOX1048562"/>
      <c r="FOY1048562"/>
      <c r="FOZ1048562"/>
      <c r="FPA1048562"/>
      <c r="FPB1048562"/>
      <c r="FPC1048562"/>
      <c r="FPD1048562"/>
      <c r="FPE1048562"/>
      <c r="FPF1048562"/>
      <c r="FPG1048562"/>
      <c r="FPH1048562"/>
      <c r="FPI1048562"/>
      <c r="FPJ1048562"/>
      <c r="FPK1048562"/>
      <c r="FPL1048562"/>
      <c r="FPM1048562"/>
      <c r="FPN1048562"/>
      <c r="FPO1048562"/>
      <c r="FPP1048562"/>
      <c r="FPQ1048562"/>
      <c r="FPR1048562"/>
      <c r="FPS1048562"/>
      <c r="FPT1048562"/>
      <c r="FPU1048562"/>
      <c r="FPV1048562"/>
      <c r="FPW1048562"/>
      <c r="FPX1048562"/>
      <c r="FPY1048562"/>
      <c r="FPZ1048562"/>
      <c r="FQA1048562"/>
      <c r="FQB1048562"/>
      <c r="FQC1048562"/>
      <c r="FQD1048562"/>
      <c r="FQE1048562"/>
      <c r="FQF1048562"/>
      <c r="FQG1048562"/>
      <c r="FQH1048562"/>
      <c r="FQI1048562"/>
      <c r="FQJ1048562"/>
      <c r="FQK1048562"/>
      <c r="FQL1048562"/>
      <c r="FQM1048562"/>
      <c r="FQN1048562"/>
      <c r="FQO1048562"/>
      <c r="FQP1048562"/>
      <c r="FQQ1048562"/>
      <c r="FQR1048562"/>
      <c r="FQS1048562"/>
      <c r="FQT1048562"/>
      <c r="FQU1048562"/>
      <c r="FQV1048562"/>
      <c r="FQW1048562"/>
      <c r="FQX1048562"/>
      <c r="FQY1048562"/>
      <c r="FQZ1048562"/>
      <c r="FRA1048562"/>
      <c r="FRB1048562"/>
      <c r="FRC1048562"/>
      <c r="FRD1048562"/>
      <c r="FRE1048562"/>
      <c r="FRF1048562"/>
      <c r="FRG1048562"/>
      <c r="FRH1048562"/>
      <c r="FRI1048562"/>
      <c r="FRJ1048562"/>
      <c r="FRK1048562"/>
      <c r="FRL1048562"/>
      <c r="FRM1048562"/>
      <c r="FRN1048562"/>
      <c r="FRO1048562"/>
      <c r="FRP1048562"/>
      <c r="FRQ1048562"/>
      <c r="FRR1048562"/>
      <c r="FRS1048562"/>
      <c r="FRT1048562"/>
      <c r="FRU1048562"/>
      <c r="FRV1048562"/>
      <c r="FRW1048562"/>
      <c r="FRX1048562"/>
      <c r="FRY1048562"/>
      <c r="FRZ1048562"/>
      <c r="FSA1048562"/>
      <c r="FSB1048562"/>
      <c r="FSC1048562"/>
      <c r="FSD1048562"/>
      <c r="FSE1048562"/>
      <c r="FSF1048562"/>
      <c r="FSG1048562"/>
      <c r="FSH1048562"/>
      <c r="FSI1048562"/>
      <c r="FSJ1048562"/>
      <c r="FSK1048562"/>
      <c r="FSL1048562"/>
      <c r="FSM1048562"/>
      <c r="FSN1048562"/>
      <c r="FSO1048562"/>
      <c r="FSP1048562"/>
      <c r="FSQ1048562"/>
      <c r="FSR1048562"/>
      <c r="FSS1048562"/>
      <c r="FST1048562"/>
      <c r="FSU1048562"/>
      <c r="FSV1048562"/>
      <c r="FSW1048562"/>
      <c r="FSX1048562"/>
      <c r="FSY1048562"/>
      <c r="FSZ1048562"/>
      <c r="FTA1048562"/>
      <c r="FTB1048562"/>
      <c r="FTC1048562"/>
      <c r="FTD1048562"/>
      <c r="FTE1048562"/>
      <c r="FTF1048562"/>
      <c r="FTG1048562"/>
      <c r="FTH1048562"/>
      <c r="FTI1048562"/>
      <c r="FTJ1048562"/>
      <c r="FTK1048562"/>
      <c r="FTL1048562"/>
      <c r="FTM1048562"/>
      <c r="FTN1048562"/>
      <c r="FTO1048562"/>
      <c r="FTP1048562"/>
      <c r="FTQ1048562"/>
      <c r="FTR1048562"/>
      <c r="FTS1048562"/>
      <c r="FTT1048562"/>
      <c r="FTU1048562"/>
      <c r="FTV1048562"/>
      <c r="FTW1048562"/>
      <c r="FTX1048562"/>
      <c r="FTY1048562"/>
      <c r="FTZ1048562"/>
      <c r="FUA1048562"/>
      <c r="FUB1048562"/>
      <c r="FUC1048562"/>
      <c r="FUD1048562"/>
      <c r="FUE1048562"/>
      <c r="FUF1048562"/>
      <c r="FUG1048562"/>
      <c r="FUH1048562"/>
      <c r="FUI1048562"/>
      <c r="FUJ1048562"/>
      <c r="FUK1048562"/>
      <c r="FUL1048562"/>
      <c r="FUM1048562"/>
      <c r="FUN1048562"/>
      <c r="FUO1048562"/>
      <c r="FUP1048562"/>
      <c r="FUQ1048562"/>
      <c r="FUR1048562"/>
      <c r="FUS1048562"/>
      <c r="FUT1048562"/>
      <c r="FUU1048562"/>
      <c r="FUV1048562"/>
      <c r="FUW1048562"/>
      <c r="FUX1048562"/>
      <c r="FUY1048562"/>
      <c r="FUZ1048562"/>
      <c r="FVA1048562"/>
      <c r="FVB1048562"/>
      <c r="FVC1048562"/>
      <c r="FVD1048562"/>
      <c r="FVE1048562"/>
      <c r="FVF1048562"/>
      <c r="FVG1048562"/>
      <c r="FVH1048562"/>
      <c r="FVI1048562"/>
      <c r="FVJ1048562"/>
      <c r="FVK1048562"/>
      <c r="FVL1048562"/>
      <c r="FVM1048562"/>
      <c r="FVN1048562"/>
      <c r="FVO1048562"/>
      <c r="FVP1048562"/>
      <c r="FVQ1048562"/>
      <c r="FVR1048562"/>
      <c r="FVS1048562"/>
      <c r="FVT1048562"/>
      <c r="FVU1048562"/>
      <c r="FVV1048562"/>
      <c r="FVW1048562"/>
      <c r="FVX1048562"/>
      <c r="FVY1048562"/>
      <c r="FVZ1048562"/>
      <c r="FWA1048562"/>
      <c r="FWB1048562"/>
      <c r="FWC1048562"/>
      <c r="FWD1048562"/>
      <c r="FWE1048562"/>
      <c r="FWF1048562"/>
      <c r="FWG1048562"/>
      <c r="FWH1048562"/>
      <c r="FWI1048562"/>
      <c r="FWJ1048562"/>
      <c r="FWK1048562"/>
      <c r="FWL1048562"/>
      <c r="FWM1048562"/>
      <c r="FWN1048562"/>
      <c r="FWO1048562"/>
      <c r="FWP1048562"/>
      <c r="FWQ1048562"/>
      <c r="FWR1048562"/>
      <c r="FWS1048562"/>
      <c r="FWT1048562"/>
      <c r="FWU1048562"/>
      <c r="FWV1048562"/>
      <c r="FWW1048562"/>
      <c r="FWX1048562"/>
      <c r="FWY1048562"/>
      <c r="FWZ1048562"/>
      <c r="FXA1048562"/>
      <c r="FXB1048562"/>
      <c r="FXC1048562"/>
      <c r="FXD1048562"/>
      <c r="FXE1048562"/>
      <c r="FXF1048562"/>
      <c r="FXG1048562"/>
      <c r="FXH1048562"/>
      <c r="FXI1048562"/>
      <c r="FXJ1048562"/>
      <c r="FXK1048562"/>
      <c r="FXL1048562"/>
      <c r="FXM1048562"/>
      <c r="FXN1048562"/>
      <c r="FXO1048562"/>
      <c r="FXP1048562"/>
      <c r="FXQ1048562"/>
      <c r="FXR1048562"/>
      <c r="FXS1048562"/>
      <c r="FXT1048562"/>
      <c r="FXU1048562"/>
      <c r="FXV1048562"/>
      <c r="FXW1048562"/>
      <c r="FXX1048562"/>
      <c r="FXY1048562"/>
      <c r="FXZ1048562"/>
      <c r="FYA1048562"/>
      <c r="FYB1048562"/>
      <c r="FYC1048562"/>
      <c r="FYD1048562"/>
      <c r="FYE1048562"/>
      <c r="FYF1048562"/>
      <c r="FYG1048562"/>
      <c r="FYH1048562"/>
      <c r="FYI1048562"/>
      <c r="FYJ1048562"/>
      <c r="FYK1048562"/>
      <c r="FYL1048562"/>
      <c r="FYM1048562"/>
      <c r="FYN1048562"/>
      <c r="FYO1048562"/>
      <c r="FYP1048562"/>
      <c r="FYQ1048562"/>
      <c r="FYR1048562"/>
      <c r="FYS1048562"/>
      <c r="FYT1048562"/>
      <c r="FYU1048562"/>
      <c r="FYV1048562"/>
      <c r="FYW1048562"/>
      <c r="FYX1048562"/>
      <c r="FYY1048562"/>
      <c r="FYZ1048562"/>
      <c r="FZA1048562"/>
      <c r="FZB1048562"/>
      <c r="FZC1048562"/>
      <c r="FZD1048562"/>
      <c r="FZE1048562"/>
      <c r="FZF1048562"/>
      <c r="FZG1048562"/>
      <c r="FZH1048562"/>
      <c r="FZI1048562"/>
      <c r="FZJ1048562"/>
      <c r="FZK1048562"/>
      <c r="FZL1048562"/>
      <c r="FZM1048562"/>
      <c r="FZN1048562"/>
      <c r="FZO1048562"/>
      <c r="FZP1048562"/>
      <c r="FZQ1048562"/>
      <c r="FZR1048562"/>
      <c r="FZS1048562"/>
      <c r="FZT1048562"/>
      <c r="FZU1048562"/>
      <c r="FZV1048562"/>
      <c r="FZW1048562"/>
      <c r="FZX1048562"/>
      <c r="FZY1048562"/>
      <c r="FZZ1048562"/>
      <c r="GAA1048562"/>
      <c r="GAB1048562"/>
      <c r="GAC1048562"/>
      <c r="GAD1048562"/>
      <c r="GAE1048562"/>
      <c r="GAF1048562"/>
      <c r="GAG1048562"/>
      <c r="GAH1048562"/>
      <c r="GAI1048562"/>
      <c r="GAJ1048562"/>
      <c r="GAK1048562"/>
      <c r="GAL1048562"/>
      <c r="GAM1048562"/>
      <c r="GAN1048562"/>
      <c r="GAO1048562"/>
      <c r="GAP1048562"/>
      <c r="GAQ1048562"/>
      <c r="GAR1048562"/>
      <c r="GAS1048562"/>
      <c r="GAT1048562"/>
      <c r="GAU1048562"/>
      <c r="GAV1048562"/>
      <c r="GAW1048562"/>
      <c r="GAX1048562"/>
      <c r="GAY1048562"/>
      <c r="GAZ1048562"/>
      <c r="GBA1048562"/>
      <c r="GBB1048562"/>
      <c r="GBC1048562"/>
      <c r="GBD1048562"/>
      <c r="GBE1048562"/>
      <c r="GBF1048562"/>
      <c r="GBG1048562"/>
      <c r="GBH1048562"/>
      <c r="GBI1048562"/>
      <c r="GBJ1048562"/>
      <c r="GBK1048562"/>
      <c r="GBL1048562"/>
      <c r="GBM1048562"/>
      <c r="GBN1048562"/>
      <c r="GBO1048562"/>
      <c r="GBP1048562"/>
      <c r="GBQ1048562"/>
      <c r="GBR1048562"/>
      <c r="GBS1048562"/>
      <c r="GBT1048562"/>
      <c r="GBU1048562"/>
      <c r="GBV1048562"/>
      <c r="GBW1048562"/>
      <c r="GBX1048562"/>
      <c r="GBY1048562"/>
      <c r="GBZ1048562"/>
      <c r="GCA1048562"/>
      <c r="GCB1048562"/>
      <c r="GCC1048562"/>
      <c r="GCD1048562"/>
      <c r="GCE1048562"/>
      <c r="GCF1048562"/>
      <c r="GCG1048562"/>
      <c r="GCH1048562"/>
      <c r="GCI1048562"/>
      <c r="GCJ1048562"/>
      <c r="GCK1048562"/>
      <c r="GCL1048562"/>
      <c r="GCM1048562"/>
      <c r="GCN1048562"/>
      <c r="GCO1048562"/>
      <c r="GCP1048562"/>
      <c r="GCQ1048562"/>
      <c r="GCR1048562"/>
      <c r="GCS1048562"/>
      <c r="GCT1048562"/>
      <c r="GCU1048562"/>
      <c r="GCV1048562"/>
      <c r="GCW1048562"/>
      <c r="GCX1048562"/>
      <c r="GCY1048562"/>
      <c r="GCZ1048562"/>
      <c r="GDA1048562"/>
      <c r="GDB1048562"/>
      <c r="GDC1048562"/>
      <c r="GDD1048562"/>
      <c r="GDE1048562"/>
      <c r="GDF1048562"/>
      <c r="GDG1048562"/>
      <c r="GDH1048562"/>
      <c r="GDI1048562"/>
      <c r="GDJ1048562"/>
      <c r="GDK1048562"/>
      <c r="GDL1048562"/>
      <c r="GDM1048562"/>
      <c r="GDN1048562"/>
      <c r="GDO1048562"/>
      <c r="GDP1048562"/>
      <c r="GDQ1048562"/>
      <c r="GDR1048562"/>
      <c r="GDS1048562"/>
      <c r="GDT1048562"/>
      <c r="GDU1048562"/>
      <c r="GDV1048562"/>
      <c r="GDW1048562"/>
      <c r="GDX1048562"/>
      <c r="GDY1048562"/>
      <c r="GDZ1048562"/>
      <c r="GEA1048562"/>
      <c r="GEB1048562"/>
      <c r="GEC1048562"/>
      <c r="GED1048562"/>
      <c r="GEE1048562"/>
      <c r="GEF1048562"/>
      <c r="GEG1048562"/>
      <c r="GEH1048562"/>
      <c r="GEI1048562"/>
      <c r="GEJ1048562"/>
      <c r="GEK1048562"/>
      <c r="GEL1048562"/>
      <c r="GEM1048562"/>
      <c r="GEN1048562"/>
      <c r="GEO1048562"/>
      <c r="GEP1048562"/>
      <c r="GEQ1048562"/>
      <c r="GER1048562"/>
      <c r="GES1048562"/>
      <c r="GET1048562"/>
      <c r="GEU1048562"/>
      <c r="GEV1048562"/>
      <c r="GEW1048562"/>
      <c r="GEX1048562"/>
      <c r="GEY1048562"/>
      <c r="GEZ1048562"/>
      <c r="GFA1048562"/>
      <c r="GFB1048562"/>
      <c r="GFC1048562"/>
      <c r="GFD1048562"/>
      <c r="GFE1048562"/>
      <c r="GFF1048562"/>
      <c r="GFG1048562"/>
      <c r="GFH1048562"/>
      <c r="GFI1048562"/>
      <c r="GFJ1048562"/>
      <c r="GFK1048562"/>
      <c r="GFL1048562"/>
      <c r="GFM1048562"/>
      <c r="GFN1048562"/>
      <c r="GFO1048562"/>
      <c r="GFP1048562"/>
      <c r="GFQ1048562"/>
      <c r="GFR1048562"/>
      <c r="GFS1048562"/>
      <c r="GFT1048562"/>
      <c r="GFU1048562"/>
      <c r="GFV1048562"/>
      <c r="GFW1048562"/>
      <c r="GFX1048562"/>
      <c r="GFY1048562"/>
      <c r="GFZ1048562"/>
      <c r="GGA1048562"/>
      <c r="GGB1048562"/>
      <c r="GGC1048562"/>
      <c r="GGD1048562"/>
      <c r="GGE1048562"/>
      <c r="GGF1048562"/>
      <c r="GGG1048562"/>
      <c r="GGH1048562"/>
      <c r="GGI1048562"/>
      <c r="GGJ1048562"/>
      <c r="GGK1048562"/>
      <c r="GGL1048562"/>
      <c r="GGM1048562"/>
      <c r="GGN1048562"/>
      <c r="GGO1048562"/>
      <c r="GGP1048562"/>
      <c r="GGQ1048562"/>
      <c r="GGR1048562"/>
      <c r="GGS1048562"/>
      <c r="GGT1048562"/>
      <c r="GGU1048562"/>
      <c r="GGV1048562"/>
      <c r="GGW1048562"/>
      <c r="GGX1048562"/>
      <c r="GGY1048562"/>
      <c r="GGZ1048562"/>
      <c r="GHA1048562"/>
      <c r="GHB1048562"/>
      <c r="GHC1048562"/>
      <c r="GHD1048562"/>
      <c r="GHE1048562"/>
      <c r="GHF1048562"/>
      <c r="GHG1048562"/>
      <c r="GHH1048562"/>
      <c r="GHI1048562"/>
      <c r="GHJ1048562"/>
      <c r="GHK1048562"/>
      <c r="GHL1048562"/>
      <c r="GHM1048562"/>
      <c r="GHN1048562"/>
      <c r="GHO1048562"/>
      <c r="GHP1048562"/>
      <c r="GHQ1048562"/>
      <c r="GHR1048562"/>
      <c r="GHS1048562"/>
      <c r="GHT1048562"/>
      <c r="GHU1048562"/>
      <c r="GHV1048562"/>
      <c r="GHW1048562"/>
      <c r="GHX1048562"/>
      <c r="GHY1048562"/>
      <c r="GHZ1048562"/>
      <c r="GIA1048562"/>
      <c r="GIB1048562"/>
      <c r="GIC1048562"/>
      <c r="GID1048562"/>
      <c r="GIE1048562"/>
      <c r="GIF1048562"/>
      <c r="GIG1048562"/>
      <c r="GIH1048562"/>
      <c r="GII1048562"/>
      <c r="GIJ1048562"/>
      <c r="GIK1048562"/>
      <c r="GIL1048562"/>
      <c r="GIM1048562"/>
      <c r="GIN1048562"/>
      <c r="GIO1048562"/>
      <c r="GIP1048562"/>
      <c r="GIQ1048562"/>
      <c r="GIR1048562"/>
      <c r="GIS1048562"/>
      <c r="GIT1048562"/>
      <c r="GIU1048562"/>
      <c r="GIV1048562"/>
      <c r="GIW1048562"/>
      <c r="GIX1048562"/>
      <c r="GIY1048562"/>
      <c r="GIZ1048562"/>
      <c r="GJA1048562"/>
      <c r="GJB1048562"/>
      <c r="GJC1048562"/>
      <c r="GJD1048562"/>
      <c r="GJE1048562"/>
      <c r="GJF1048562"/>
      <c r="GJG1048562"/>
      <c r="GJH1048562"/>
      <c r="GJI1048562"/>
      <c r="GJJ1048562"/>
      <c r="GJK1048562"/>
      <c r="GJL1048562"/>
      <c r="GJM1048562"/>
      <c r="GJN1048562"/>
      <c r="GJO1048562"/>
      <c r="GJP1048562"/>
      <c r="GJQ1048562"/>
      <c r="GJR1048562"/>
      <c r="GJS1048562"/>
      <c r="GJT1048562"/>
      <c r="GJU1048562"/>
      <c r="GJV1048562"/>
      <c r="GJW1048562"/>
      <c r="GJX1048562"/>
      <c r="GJY1048562"/>
      <c r="GJZ1048562"/>
      <c r="GKA1048562"/>
      <c r="GKB1048562"/>
      <c r="GKC1048562"/>
      <c r="GKD1048562"/>
      <c r="GKE1048562"/>
      <c r="GKF1048562"/>
      <c r="GKG1048562"/>
      <c r="GKH1048562"/>
      <c r="GKI1048562"/>
      <c r="GKJ1048562"/>
      <c r="GKK1048562"/>
      <c r="GKL1048562"/>
      <c r="GKM1048562"/>
      <c r="GKN1048562"/>
      <c r="GKO1048562"/>
      <c r="GKP1048562"/>
      <c r="GKQ1048562"/>
      <c r="GKR1048562"/>
      <c r="GKS1048562"/>
      <c r="GKT1048562"/>
      <c r="GKU1048562"/>
      <c r="GKV1048562"/>
      <c r="GKW1048562"/>
      <c r="GKX1048562"/>
      <c r="GKY1048562"/>
      <c r="GKZ1048562"/>
      <c r="GLA1048562"/>
      <c r="GLB1048562"/>
      <c r="GLC1048562"/>
      <c r="GLD1048562"/>
      <c r="GLE1048562"/>
      <c r="GLF1048562"/>
      <c r="GLG1048562"/>
      <c r="GLH1048562"/>
      <c r="GLI1048562"/>
      <c r="GLJ1048562"/>
      <c r="GLK1048562"/>
      <c r="GLL1048562"/>
      <c r="GLM1048562"/>
      <c r="GLN1048562"/>
      <c r="GLO1048562"/>
      <c r="GLP1048562"/>
      <c r="GLQ1048562"/>
      <c r="GLR1048562"/>
      <c r="GLS1048562"/>
      <c r="GLT1048562"/>
      <c r="GLU1048562"/>
      <c r="GLV1048562"/>
      <c r="GLW1048562"/>
      <c r="GLX1048562"/>
      <c r="GLY1048562"/>
      <c r="GLZ1048562"/>
      <c r="GMA1048562"/>
      <c r="GMB1048562"/>
      <c r="GMC1048562"/>
      <c r="GMD1048562"/>
      <c r="GME1048562"/>
      <c r="GMF1048562"/>
      <c r="GMG1048562"/>
      <c r="GMH1048562"/>
      <c r="GMI1048562"/>
      <c r="GMJ1048562"/>
      <c r="GMK1048562"/>
      <c r="GML1048562"/>
      <c r="GMM1048562"/>
      <c r="GMN1048562"/>
      <c r="GMO1048562"/>
      <c r="GMP1048562"/>
      <c r="GMQ1048562"/>
      <c r="GMR1048562"/>
      <c r="GMS1048562"/>
      <c r="GMT1048562"/>
      <c r="GMU1048562"/>
      <c r="GMV1048562"/>
      <c r="GMW1048562"/>
      <c r="GMX1048562"/>
      <c r="GMY1048562"/>
      <c r="GMZ1048562"/>
      <c r="GNA1048562"/>
      <c r="GNB1048562"/>
      <c r="GNC1048562"/>
      <c r="GND1048562"/>
      <c r="GNE1048562"/>
      <c r="GNF1048562"/>
      <c r="GNG1048562"/>
      <c r="GNH1048562"/>
      <c r="GNI1048562"/>
      <c r="GNJ1048562"/>
      <c r="GNK1048562"/>
      <c r="GNL1048562"/>
      <c r="GNM1048562"/>
      <c r="GNN1048562"/>
      <c r="GNO1048562"/>
      <c r="GNP1048562"/>
      <c r="GNQ1048562"/>
      <c r="GNR1048562"/>
      <c r="GNS1048562"/>
      <c r="GNT1048562"/>
      <c r="GNU1048562"/>
      <c r="GNV1048562"/>
      <c r="GNW1048562"/>
      <c r="GNX1048562"/>
      <c r="GNY1048562"/>
      <c r="GNZ1048562"/>
      <c r="GOA1048562"/>
      <c r="GOB1048562"/>
      <c r="GOC1048562"/>
      <c r="GOD1048562"/>
      <c r="GOE1048562"/>
      <c r="GOF1048562"/>
      <c r="GOG1048562"/>
      <c r="GOH1048562"/>
      <c r="GOI1048562"/>
      <c r="GOJ1048562"/>
      <c r="GOK1048562"/>
      <c r="GOL1048562"/>
      <c r="GOM1048562"/>
      <c r="GON1048562"/>
      <c r="GOO1048562"/>
      <c r="GOP1048562"/>
      <c r="GOQ1048562"/>
      <c r="GOR1048562"/>
      <c r="GOS1048562"/>
      <c r="GOT1048562"/>
      <c r="GOU1048562"/>
      <c r="GOV1048562"/>
      <c r="GOW1048562"/>
      <c r="GOX1048562"/>
      <c r="GOY1048562"/>
      <c r="GOZ1048562"/>
      <c r="GPA1048562"/>
      <c r="GPB1048562"/>
      <c r="GPC1048562"/>
      <c r="GPD1048562"/>
      <c r="GPE1048562"/>
      <c r="GPF1048562"/>
      <c r="GPG1048562"/>
      <c r="GPH1048562"/>
      <c r="GPI1048562"/>
      <c r="GPJ1048562"/>
      <c r="GPK1048562"/>
      <c r="GPL1048562"/>
      <c r="GPM1048562"/>
      <c r="GPN1048562"/>
      <c r="GPO1048562"/>
      <c r="GPP1048562"/>
      <c r="GPQ1048562"/>
      <c r="GPR1048562"/>
      <c r="GPS1048562"/>
      <c r="GPT1048562"/>
      <c r="GPU1048562"/>
      <c r="GPV1048562"/>
      <c r="GPW1048562"/>
      <c r="GPX1048562"/>
      <c r="GPY1048562"/>
      <c r="GPZ1048562"/>
      <c r="GQA1048562"/>
      <c r="GQB1048562"/>
      <c r="GQC1048562"/>
      <c r="GQD1048562"/>
      <c r="GQE1048562"/>
      <c r="GQF1048562"/>
      <c r="GQG1048562"/>
      <c r="GQH1048562"/>
      <c r="GQI1048562"/>
      <c r="GQJ1048562"/>
      <c r="GQK1048562"/>
      <c r="GQL1048562"/>
      <c r="GQM1048562"/>
      <c r="GQN1048562"/>
      <c r="GQO1048562"/>
      <c r="GQP1048562"/>
      <c r="GQQ1048562"/>
      <c r="GQR1048562"/>
      <c r="GQS1048562"/>
      <c r="GQT1048562"/>
      <c r="GQU1048562"/>
      <c r="GQV1048562"/>
      <c r="GQW1048562"/>
      <c r="GQX1048562"/>
      <c r="GQY1048562"/>
      <c r="GQZ1048562"/>
      <c r="GRA1048562"/>
      <c r="GRB1048562"/>
      <c r="GRC1048562"/>
      <c r="GRD1048562"/>
      <c r="GRE1048562"/>
      <c r="GRF1048562"/>
      <c r="GRG1048562"/>
      <c r="GRH1048562"/>
      <c r="GRI1048562"/>
      <c r="GRJ1048562"/>
      <c r="GRK1048562"/>
      <c r="GRL1048562"/>
      <c r="GRM1048562"/>
      <c r="GRN1048562"/>
      <c r="GRO1048562"/>
      <c r="GRP1048562"/>
      <c r="GRQ1048562"/>
      <c r="GRR1048562"/>
      <c r="GRS1048562"/>
      <c r="GRT1048562"/>
      <c r="GRU1048562"/>
      <c r="GRV1048562"/>
      <c r="GRW1048562"/>
      <c r="GRX1048562"/>
      <c r="GRY1048562"/>
      <c r="GRZ1048562"/>
      <c r="GSA1048562"/>
      <c r="GSB1048562"/>
      <c r="GSC1048562"/>
      <c r="GSD1048562"/>
      <c r="GSE1048562"/>
      <c r="GSF1048562"/>
      <c r="GSG1048562"/>
      <c r="GSH1048562"/>
      <c r="GSI1048562"/>
      <c r="GSJ1048562"/>
      <c r="GSK1048562"/>
      <c r="GSL1048562"/>
      <c r="GSM1048562"/>
      <c r="GSN1048562"/>
      <c r="GSO1048562"/>
      <c r="GSP1048562"/>
      <c r="GSQ1048562"/>
      <c r="GSR1048562"/>
      <c r="GSS1048562"/>
      <c r="GST1048562"/>
      <c r="GSU1048562"/>
      <c r="GSV1048562"/>
      <c r="GSW1048562"/>
      <c r="GSX1048562"/>
      <c r="GSY1048562"/>
      <c r="GSZ1048562"/>
      <c r="GTA1048562"/>
      <c r="GTB1048562"/>
      <c r="GTC1048562"/>
      <c r="GTD1048562"/>
      <c r="GTE1048562"/>
      <c r="GTF1048562"/>
      <c r="GTG1048562"/>
      <c r="GTH1048562"/>
      <c r="GTI1048562"/>
      <c r="GTJ1048562"/>
      <c r="GTK1048562"/>
      <c r="GTL1048562"/>
      <c r="GTM1048562"/>
      <c r="GTN1048562"/>
      <c r="GTO1048562"/>
      <c r="GTP1048562"/>
      <c r="GTQ1048562"/>
      <c r="GTR1048562"/>
      <c r="GTS1048562"/>
      <c r="GTT1048562"/>
      <c r="GTU1048562"/>
      <c r="GTV1048562"/>
      <c r="GTW1048562"/>
      <c r="GTX1048562"/>
      <c r="GTY1048562"/>
      <c r="GTZ1048562"/>
      <c r="GUA1048562"/>
      <c r="GUB1048562"/>
      <c r="GUC1048562"/>
      <c r="GUD1048562"/>
      <c r="GUE1048562"/>
      <c r="GUF1048562"/>
      <c r="GUG1048562"/>
      <c r="GUH1048562"/>
      <c r="GUI1048562"/>
      <c r="GUJ1048562"/>
      <c r="GUK1048562"/>
      <c r="GUL1048562"/>
      <c r="GUM1048562"/>
      <c r="GUN1048562"/>
      <c r="GUO1048562"/>
      <c r="GUP1048562"/>
      <c r="GUQ1048562"/>
      <c r="GUR1048562"/>
      <c r="GUS1048562"/>
      <c r="GUT1048562"/>
      <c r="GUU1048562"/>
      <c r="GUV1048562"/>
      <c r="GUW1048562"/>
      <c r="GUX1048562"/>
      <c r="GUY1048562"/>
      <c r="GUZ1048562"/>
      <c r="GVA1048562"/>
      <c r="GVB1048562"/>
      <c r="GVC1048562"/>
      <c r="GVD1048562"/>
      <c r="GVE1048562"/>
      <c r="GVF1048562"/>
      <c r="GVG1048562"/>
      <c r="GVH1048562"/>
      <c r="GVI1048562"/>
      <c r="GVJ1048562"/>
      <c r="GVK1048562"/>
      <c r="GVL1048562"/>
      <c r="GVM1048562"/>
      <c r="GVN1048562"/>
      <c r="GVO1048562"/>
      <c r="GVP1048562"/>
      <c r="GVQ1048562"/>
      <c r="GVR1048562"/>
      <c r="GVS1048562"/>
      <c r="GVT1048562"/>
      <c r="GVU1048562"/>
      <c r="GVV1048562"/>
      <c r="GVW1048562"/>
      <c r="GVX1048562"/>
      <c r="GVY1048562"/>
      <c r="GVZ1048562"/>
      <c r="GWA1048562"/>
      <c r="GWB1048562"/>
      <c r="GWC1048562"/>
      <c r="GWD1048562"/>
      <c r="GWE1048562"/>
      <c r="GWF1048562"/>
      <c r="GWG1048562"/>
      <c r="GWH1048562"/>
      <c r="GWI1048562"/>
      <c r="GWJ1048562"/>
      <c r="GWK1048562"/>
      <c r="GWL1048562"/>
      <c r="GWM1048562"/>
      <c r="GWN1048562"/>
      <c r="GWO1048562"/>
      <c r="GWP1048562"/>
      <c r="GWQ1048562"/>
      <c r="GWR1048562"/>
      <c r="GWS1048562"/>
      <c r="GWT1048562"/>
      <c r="GWU1048562"/>
      <c r="GWV1048562"/>
      <c r="GWW1048562"/>
      <c r="GWX1048562"/>
      <c r="GWY1048562"/>
      <c r="GWZ1048562"/>
      <c r="GXA1048562"/>
      <c r="GXB1048562"/>
      <c r="GXC1048562"/>
      <c r="GXD1048562"/>
      <c r="GXE1048562"/>
      <c r="GXF1048562"/>
      <c r="GXG1048562"/>
      <c r="GXH1048562"/>
      <c r="GXI1048562"/>
      <c r="GXJ1048562"/>
      <c r="GXK1048562"/>
      <c r="GXL1048562"/>
      <c r="GXM1048562"/>
      <c r="GXN1048562"/>
      <c r="GXO1048562"/>
      <c r="GXP1048562"/>
      <c r="GXQ1048562"/>
      <c r="GXR1048562"/>
      <c r="GXS1048562"/>
      <c r="GXT1048562"/>
      <c r="GXU1048562"/>
      <c r="GXV1048562"/>
      <c r="GXW1048562"/>
      <c r="GXX1048562"/>
      <c r="GXY1048562"/>
      <c r="GXZ1048562"/>
      <c r="GYA1048562"/>
      <c r="GYB1048562"/>
      <c r="GYC1048562"/>
      <c r="GYD1048562"/>
      <c r="GYE1048562"/>
      <c r="GYF1048562"/>
      <c r="GYG1048562"/>
      <c r="GYH1048562"/>
      <c r="GYI1048562"/>
      <c r="GYJ1048562"/>
      <c r="GYK1048562"/>
      <c r="GYL1048562"/>
      <c r="GYM1048562"/>
      <c r="GYN1048562"/>
      <c r="GYO1048562"/>
      <c r="GYP1048562"/>
      <c r="GYQ1048562"/>
      <c r="GYR1048562"/>
      <c r="GYS1048562"/>
      <c r="GYT1048562"/>
      <c r="GYU1048562"/>
      <c r="GYV1048562"/>
      <c r="GYW1048562"/>
      <c r="GYX1048562"/>
      <c r="GYY1048562"/>
      <c r="GYZ1048562"/>
      <c r="GZA1048562"/>
      <c r="GZB1048562"/>
      <c r="GZC1048562"/>
      <c r="GZD1048562"/>
      <c r="GZE1048562"/>
      <c r="GZF1048562"/>
      <c r="GZG1048562"/>
      <c r="GZH1048562"/>
      <c r="GZI1048562"/>
      <c r="GZJ1048562"/>
      <c r="GZK1048562"/>
      <c r="GZL1048562"/>
      <c r="GZM1048562"/>
      <c r="GZN1048562"/>
      <c r="GZO1048562"/>
      <c r="GZP1048562"/>
      <c r="GZQ1048562"/>
      <c r="GZR1048562"/>
      <c r="GZS1048562"/>
      <c r="GZT1048562"/>
      <c r="GZU1048562"/>
      <c r="GZV1048562"/>
      <c r="GZW1048562"/>
      <c r="GZX1048562"/>
      <c r="GZY1048562"/>
      <c r="GZZ1048562"/>
      <c r="HAA1048562"/>
      <c r="HAB1048562"/>
      <c r="HAC1048562"/>
      <c r="HAD1048562"/>
      <c r="HAE1048562"/>
      <c r="HAF1048562"/>
      <c r="HAG1048562"/>
      <c r="HAH1048562"/>
      <c r="HAI1048562"/>
      <c r="HAJ1048562"/>
      <c r="HAK1048562"/>
      <c r="HAL1048562"/>
      <c r="HAM1048562"/>
      <c r="HAN1048562"/>
      <c r="HAO1048562"/>
      <c r="HAP1048562"/>
      <c r="HAQ1048562"/>
      <c r="HAR1048562"/>
      <c r="HAS1048562"/>
      <c r="HAT1048562"/>
      <c r="HAU1048562"/>
      <c r="HAV1048562"/>
      <c r="HAW1048562"/>
      <c r="HAX1048562"/>
      <c r="HAY1048562"/>
      <c r="HAZ1048562"/>
      <c r="HBA1048562"/>
      <c r="HBB1048562"/>
      <c r="HBC1048562"/>
      <c r="HBD1048562"/>
      <c r="HBE1048562"/>
      <c r="HBF1048562"/>
      <c r="HBG1048562"/>
      <c r="HBH1048562"/>
      <c r="HBI1048562"/>
      <c r="HBJ1048562"/>
      <c r="HBK1048562"/>
      <c r="HBL1048562"/>
      <c r="HBM1048562"/>
      <c r="HBN1048562"/>
      <c r="HBO1048562"/>
      <c r="HBP1048562"/>
      <c r="HBQ1048562"/>
      <c r="HBR1048562"/>
      <c r="HBS1048562"/>
      <c r="HBT1048562"/>
      <c r="HBU1048562"/>
      <c r="HBV1048562"/>
      <c r="HBW1048562"/>
      <c r="HBX1048562"/>
      <c r="HBY1048562"/>
      <c r="HBZ1048562"/>
      <c r="HCA1048562"/>
      <c r="HCB1048562"/>
      <c r="HCC1048562"/>
      <c r="HCD1048562"/>
      <c r="HCE1048562"/>
      <c r="HCF1048562"/>
      <c r="HCG1048562"/>
      <c r="HCH1048562"/>
      <c r="HCI1048562"/>
      <c r="HCJ1048562"/>
      <c r="HCK1048562"/>
      <c r="HCL1048562"/>
      <c r="HCM1048562"/>
      <c r="HCN1048562"/>
      <c r="HCO1048562"/>
      <c r="HCP1048562"/>
      <c r="HCQ1048562"/>
      <c r="HCR1048562"/>
      <c r="HCS1048562"/>
      <c r="HCT1048562"/>
      <c r="HCU1048562"/>
      <c r="HCV1048562"/>
      <c r="HCW1048562"/>
      <c r="HCX1048562"/>
      <c r="HCY1048562"/>
      <c r="HCZ1048562"/>
      <c r="HDA1048562"/>
      <c r="HDB1048562"/>
      <c r="HDC1048562"/>
      <c r="HDD1048562"/>
      <c r="HDE1048562"/>
      <c r="HDF1048562"/>
      <c r="HDG1048562"/>
      <c r="HDH1048562"/>
      <c r="HDI1048562"/>
      <c r="HDJ1048562"/>
      <c r="HDK1048562"/>
      <c r="HDL1048562"/>
      <c r="HDM1048562"/>
      <c r="HDN1048562"/>
      <c r="HDO1048562"/>
      <c r="HDP1048562"/>
      <c r="HDQ1048562"/>
      <c r="HDR1048562"/>
      <c r="HDS1048562"/>
      <c r="HDT1048562"/>
      <c r="HDU1048562"/>
      <c r="HDV1048562"/>
      <c r="HDW1048562"/>
      <c r="HDX1048562"/>
      <c r="HDY1048562"/>
      <c r="HDZ1048562"/>
      <c r="HEA1048562"/>
      <c r="HEB1048562"/>
      <c r="HEC1048562"/>
      <c r="HED1048562"/>
      <c r="HEE1048562"/>
      <c r="HEF1048562"/>
      <c r="HEG1048562"/>
      <c r="HEH1048562"/>
      <c r="HEI1048562"/>
      <c r="HEJ1048562"/>
      <c r="HEK1048562"/>
      <c r="HEL1048562"/>
      <c r="HEM1048562"/>
      <c r="HEN1048562"/>
      <c r="HEO1048562"/>
      <c r="HEP1048562"/>
      <c r="HEQ1048562"/>
      <c r="HER1048562"/>
      <c r="HES1048562"/>
      <c r="HET1048562"/>
      <c r="HEU1048562"/>
      <c r="HEV1048562"/>
      <c r="HEW1048562"/>
      <c r="HEX1048562"/>
      <c r="HEY1048562"/>
      <c r="HEZ1048562"/>
      <c r="HFA1048562"/>
      <c r="HFB1048562"/>
      <c r="HFC1048562"/>
      <c r="HFD1048562"/>
      <c r="HFE1048562"/>
      <c r="HFF1048562"/>
      <c r="HFG1048562"/>
      <c r="HFH1048562"/>
      <c r="HFI1048562"/>
      <c r="HFJ1048562"/>
      <c r="HFK1048562"/>
      <c r="HFL1048562"/>
      <c r="HFM1048562"/>
      <c r="HFN1048562"/>
      <c r="HFO1048562"/>
      <c r="HFP1048562"/>
      <c r="HFQ1048562"/>
      <c r="HFR1048562"/>
      <c r="HFS1048562"/>
      <c r="HFT1048562"/>
      <c r="HFU1048562"/>
      <c r="HFV1048562"/>
      <c r="HFW1048562"/>
      <c r="HFX1048562"/>
      <c r="HFY1048562"/>
      <c r="HFZ1048562"/>
      <c r="HGA1048562"/>
      <c r="HGB1048562"/>
      <c r="HGC1048562"/>
      <c r="HGD1048562"/>
      <c r="HGE1048562"/>
      <c r="HGF1048562"/>
      <c r="HGG1048562"/>
      <c r="HGH1048562"/>
      <c r="HGI1048562"/>
      <c r="HGJ1048562"/>
      <c r="HGK1048562"/>
      <c r="HGL1048562"/>
      <c r="HGM1048562"/>
      <c r="HGN1048562"/>
      <c r="HGO1048562"/>
      <c r="HGP1048562"/>
      <c r="HGQ1048562"/>
      <c r="HGR1048562"/>
      <c r="HGS1048562"/>
      <c r="HGT1048562"/>
      <c r="HGU1048562"/>
      <c r="HGV1048562"/>
      <c r="HGW1048562"/>
      <c r="HGX1048562"/>
      <c r="HGY1048562"/>
      <c r="HGZ1048562"/>
      <c r="HHA1048562"/>
      <c r="HHB1048562"/>
      <c r="HHC1048562"/>
      <c r="HHD1048562"/>
      <c r="HHE1048562"/>
      <c r="HHF1048562"/>
      <c r="HHG1048562"/>
      <c r="HHH1048562"/>
      <c r="HHI1048562"/>
      <c r="HHJ1048562"/>
      <c r="HHK1048562"/>
      <c r="HHL1048562"/>
      <c r="HHM1048562"/>
      <c r="HHN1048562"/>
      <c r="HHO1048562"/>
      <c r="HHP1048562"/>
      <c r="HHQ1048562"/>
      <c r="HHR1048562"/>
      <c r="HHS1048562"/>
      <c r="HHT1048562"/>
      <c r="HHU1048562"/>
      <c r="HHV1048562"/>
      <c r="HHW1048562"/>
      <c r="HHX1048562"/>
      <c r="HHY1048562"/>
      <c r="HHZ1048562"/>
      <c r="HIA1048562"/>
      <c r="HIB1048562"/>
      <c r="HIC1048562"/>
      <c r="HID1048562"/>
      <c r="HIE1048562"/>
      <c r="HIF1048562"/>
      <c r="HIG1048562"/>
      <c r="HIH1048562"/>
      <c r="HII1048562"/>
      <c r="HIJ1048562"/>
      <c r="HIK1048562"/>
      <c r="HIL1048562"/>
      <c r="HIM1048562"/>
      <c r="HIN1048562"/>
      <c r="HIO1048562"/>
      <c r="HIP1048562"/>
      <c r="HIQ1048562"/>
      <c r="HIR1048562"/>
      <c r="HIS1048562"/>
      <c r="HIT1048562"/>
      <c r="HIU1048562"/>
      <c r="HIV1048562"/>
      <c r="HIW1048562"/>
      <c r="HIX1048562"/>
      <c r="HIY1048562"/>
      <c r="HIZ1048562"/>
      <c r="HJA1048562"/>
      <c r="HJB1048562"/>
      <c r="HJC1048562"/>
      <c r="HJD1048562"/>
      <c r="HJE1048562"/>
      <c r="HJF1048562"/>
      <c r="HJG1048562"/>
      <c r="HJH1048562"/>
      <c r="HJI1048562"/>
      <c r="HJJ1048562"/>
      <c r="HJK1048562"/>
      <c r="HJL1048562"/>
      <c r="HJM1048562"/>
      <c r="HJN1048562"/>
      <c r="HJO1048562"/>
      <c r="HJP1048562"/>
      <c r="HJQ1048562"/>
      <c r="HJR1048562"/>
      <c r="HJS1048562"/>
      <c r="HJT1048562"/>
      <c r="HJU1048562"/>
      <c r="HJV1048562"/>
      <c r="HJW1048562"/>
      <c r="HJX1048562"/>
      <c r="HJY1048562"/>
      <c r="HJZ1048562"/>
      <c r="HKA1048562"/>
      <c r="HKB1048562"/>
      <c r="HKC1048562"/>
      <c r="HKD1048562"/>
      <c r="HKE1048562"/>
      <c r="HKF1048562"/>
      <c r="HKG1048562"/>
      <c r="HKH1048562"/>
      <c r="HKI1048562"/>
      <c r="HKJ1048562"/>
      <c r="HKK1048562"/>
      <c r="HKL1048562"/>
      <c r="HKM1048562"/>
      <c r="HKN1048562"/>
      <c r="HKO1048562"/>
      <c r="HKP1048562"/>
      <c r="HKQ1048562"/>
      <c r="HKR1048562"/>
      <c r="HKS1048562"/>
      <c r="HKT1048562"/>
      <c r="HKU1048562"/>
      <c r="HKV1048562"/>
      <c r="HKW1048562"/>
      <c r="HKX1048562"/>
      <c r="HKY1048562"/>
      <c r="HKZ1048562"/>
      <c r="HLA1048562"/>
      <c r="HLB1048562"/>
      <c r="HLC1048562"/>
      <c r="HLD1048562"/>
      <c r="HLE1048562"/>
      <c r="HLF1048562"/>
      <c r="HLG1048562"/>
      <c r="HLH1048562"/>
      <c r="HLI1048562"/>
      <c r="HLJ1048562"/>
      <c r="HLK1048562"/>
      <c r="HLL1048562"/>
      <c r="HLM1048562"/>
      <c r="HLN1048562"/>
      <c r="HLO1048562"/>
      <c r="HLP1048562"/>
      <c r="HLQ1048562"/>
      <c r="HLR1048562"/>
      <c r="HLS1048562"/>
      <c r="HLT1048562"/>
      <c r="HLU1048562"/>
      <c r="HLV1048562"/>
      <c r="HLW1048562"/>
      <c r="HLX1048562"/>
      <c r="HLY1048562"/>
      <c r="HLZ1048562"/>
      <c r="HMA1048562"/>
      <c r="HMB1048562"/>
      <c r="HMC1048562"/>
      <c r="HMD1048562"/>
      <c r="HME1048562"/>
      <c r="HMF1048562"/>
      <c r="HMG1048562"/>
      <c r="HMH1048562"/>
      <c r="HMI1048562"/>
      <c r="HMJ1048562"/>
      <c r="HMK1048562"/>
      <c r="HML1048562"/>
      <c r="HMM1048562"/>
      <c r="HMN1048562"/>
      <c r="HMO1048562"/>
      <c r="HMP1048562"/>
      <c r="HMQ1048562"/>
      <c r="HMR1048562"/>
      <c r="HMS1048562"/>
      <c r="HMT1048562"/>
      <c r="HMU1048562"/>
      <c r="HMV1048562"/>
      <c r="HMW1048562"/>
      <c r="HMX1048562"/>
      <c r="HMY1048562"/>
      <c r="HMZ1048562"/>
      <c r="HNA1048562"/>
      <c r="HNB1048562"/>
      <c r="HNC1048562"/>
      <c r="HND1048562"/>
      <c r="HNE1048562"/>
      <c r="HNF1048562"/>
      <c r="HNG1048562"/>
      <c r="HNH1048562"/>
      <c r="HNI1048562"/>
      <c r="HNJ1048562"/>
      <c r="HNK1048562"/>
      <c r="HNL1048562"/>
      <c r="HNM1048562"/>
      <c r="HNN1048562"/>
      <c r="HNO1048562"/>
      <c r="HNP1048562"/>
      <c r="HNQ1048562"/>
      <c r="HNR1048562"/>
      <c r="HNS1048562"/>
      <c r="HNT1048562"/>
      <c r="HNU1048562"/>
      <c r="HNV1048562"/>
      <c r="HNW1048562"/>
      <c r="HNX1048562"/>
      <c r="HNY1048562"/>
      <c r="HNZ1048562"/>
      <c r="HOA1048562"/>
      <c r="HOB1048562"/>
      <c r="HOC1048562"/>
      <c r="HOD1048562"/>
      <c r="HOE1048562"/>
      <c r="HOF1048562"/>
      <c r="HOG1048562"/>
      <c r="HOH1048562"/>
      <c r="HOI1048562"/>
      <c r="HOJ1048562"/>
      <c r="HOK1048562"/>
      <c r="HOL1048562"/>
      <c r="HOM1048562"/>
      <c r="HON1048562"/>
      <c r="HOO1048562"/>
      <c r="HOP1048562"/>
      <c r="HOQ1048562"/>
      <c r="HOR1048562"/>
      <c r="HOS1048562"/>
      <c r="HOT1048562"/>
      <c r="HOU1048562"/>
      <c r="HOV1048562"/>
      <c r="HOW1048562"/>
      <c r="HOX1048562"/>
      <c r="HOY1048562"/>
      <c r="HOZ1048562"/>
      <c r="HPA1048562"/>
      <c r="HPB1048562"/>
      <c r="HPC1048562"/>
      <c r="HPD1048562"/>
      <c r="HPE1048562"/>
      <c r="HPF1048562"/>
      <c r="HPG1048562"/>
      <c r="HPH1048562"/>
      <c r="HPI1048562"/>
      <c r="HPJ1048562"/>
      <c r="HPK1048562"/>
      <c r="HPL1048562"/>
      <c r="HPM1048562"/>
      <c r="HPN1048562"/>
      <c r="HPO1048562"/>
      <c r="HPP1048562"/>
      <c r="HPQ1048562"/>
      <c r="HPR1048562"/>
      <c r="HPS1048562"/>
      <c r="HPT1048562"/>
      <c r="HPU1048562"/>
      <c r="HPV1048562"/>
      <c r="HPW1048562"/>
      <c r="HPX1048562"/>
      <c r="HPY1048562"/>
      <c r="HPZ1048562"/>
      <c r="HQA1048562"/>
      <c r="HQB1048562"/>
      <c r="HQC1048562"/>
      <c r="HQD1048562"/>
      <c r="HQE1048562"/>
      <c r="HQF1048562"/>
      <c r="HQG1048562"/>
      <c r="HQH1048562"/>
      <c r="HQI1048562"/>
      <c r="HQJ1048562"/>
      <c r="HQK1048562"/>
      <c r="HQL1048562"/>
      <c r="HQM1048562"/>
      <c r="HQN1048562"/>
      <c r="HQO1048562"/>
      <c r="HQP1048562"/>
      <c r="HQQ1048562"/>
      <c r="HQR1048562"/>
      <c r="HQS1048562"/>
      <c r="HQT1048562"/>
      <c r="HQU1048562"/>
      <c r="HQV1048562"/>
      <c r="HQW1048562"/>
      <c r="HQX1048562"/>
      <c r="HQY1048562"/>
      <c r="HQZ1048562"/>
      <c r="HRA1048562"/>
      <c r="HRB1048562"/>
      <c r="HRC1048562"/>
      <c r="HRD1048562"/>
      <c r="HRE1048562"/>
      <c r="HRF1048562"/>
      <c r="HRG1048562"/>
      <c r="HRH1048562"/>
      <c r="HRI1048562"/>
      <c r="HRJ1048562"/>
      <c r="HRK1048562"/>
      <c r="HRL1048562"/>
      <c r="HRM1048562"/>
      <c r="HRN1048562"/>
      <c r="HRO1048562"/>
      <c r="HRP1048562"/>
      <c r="HRQ1048562"/>
      <c r="HRR1048562"/>
      <c r="HRS1048562"/>
      <c r="HRT1048562"/>
      <c r="HRU1048562"/>
      <c r="HRV1048562"/>
      <c r="HRW1048562"/>
      <c r="HRX1048562"/>
      <c r="HRY1048562"/>
      <c r="HRZ1048562"/>
      <c r="HSA1048562"/>
      <c r="HSB1048562"/>
      <c r="HSC1048562"/>
      <c r="HSD1048562"/>
      <c r="HSE1048562"/>
      <c r="HSF1048562"/>
      <c r="HSG1048562"/>
      <c r="HSH1048562"/>
      <c r="HSI1048562"/>
      <c r="HSJ1048562"/>
      <c r="HSK1048562"/>
      <c r="HSL1048562"/>
      <c r="HSM1048562"/>
      <c r="HSN1048562"/>
      <c r="HSO1048562"/>
      <c r="HSP1048562"/>
      <c r="HSQ1048562"/>
      <c r="HSR1048562"/>
      <c r="HSS1048562"/>
      <c r="HST1048562"/>
      <c r="HSU1048562"/>
      <c r="HSV1048562"/>
      <c r="HSW1048562"/>
      <c r="HSX1048562"/>
      <c r="HSY1048562"/>
      <c r="HSZ1048562"/>
      <c r="HTA1048562"/>
      <c r="HTB1048562"/>
      <c r="HTC1048562"/>
      <c r="HTD1048562"/>
      <c r="HTE1048562"/>
      <c r="HTF1048562"/>
      <c r="HTG1048562"/>
      <c r="HTH1048562"/>
      <c r="HTI1048562"/>
      <c r="HTJ1048562"/>
      <c r="HTK1048562"/>
      <c r="HTL1048562"/>
      <c r="HTM1048562"/>
      <c r="HTN1048562"/>
      <c r="HTO1048562"/>
      <c r="HTP1048562"/>
      <c r="HTQ1048562"/>
      <c r="HTR1048562"/>
      <c r="HTS1048562"/>
      <c r="HTT1048562"/>
      <c r="HTU1048562"/>
      <c r="HTV1048562"/>
      <c r="HTW1048562"/>
      <c r="HTX1048562"/>
      <c r="HTY1048562"/>
      <c r="HTZ1048562"/>
      <c r="HUA1048562"/>
      <c r="HUB1048562"/>
      <c r="HUC1048562"/>
      <c r="HUD1048562"/>
      <c r="HUE1048562"/>
      <c r="HUF1048562"/>
      <c r="HUG1048562"/>
      <c r="HUH1048562"/>
      <c r="HUI1048562"/>
      <c r="HUJ1048562"/>
      <c r="HUK1048562"/>
      <c r="HUL1048562"/>
      <c r="HUM1048562"/>
      <c r="HUN1048562"/>
      <c r="HUO1048562"/>
      <c r="HUP1048562"/>
      <c r="HUQ1048562"/>
      <c r="HUR1048562"/>
      <c r="HUS1048562"/>
      <c r="HUT1048562"/>
      <c r="HUU1048562"/>
      <c r="HUV1048562"/>
      <c r="HUW1048562"/>
      <c r="HUX1048562"/>
      <c r="HUY1048562"/>
      <c r="HUZ1048562"/>
      <c r="HVA1048562"/>
      <c r="HVB1048562"/>
      <c r="HVC1048562"/>
      <c r="HVD1048562"/>
      <c r="HVE1048562"/>
      <c r="HVF1048562"/>
      <c r="HVG1048562"/>
      <c r="HVH1048562"/>
      <c r="HVI1048562"/>
      <c r="HVJ1048562"/>
      <c r="HVK1048562"/>
      <c r="HVL1048562"/>
      <c r="HVM1048562"/>
      <c r="HVN1048562"/>
      <c r="HVO1048562"/>
      <c r="HVP1048562"/>
      <c r="HVQ1048562"/>
      <c r="HVR1048562"/>
      <c r="HVS1048562"/>
      <c r="HVT1048562"/>
      <c r="HVU1048562"/>
      <c r="HVV1048562"/>
      <c r="HVW1048562"/>
      <c r="HVX1048562"/>
      <c r="HVY1048562"/>
      <c r="HVZ1048562"/>
      <c r="HWA1048562"/>
      <c r="HWB1048562"/>
      <c r="HWC1048562"/>
      <c r="HWD1048562"/>
      <c r="HWE1048562"/>
      <c r="HWF1048562"/>
      <c r="HWG1048562"/>
      <c r="HWH1048562"/>
      <c r="HWI1048562"/>
      <c r="HWJ1048562"/>
      <c r="HWK1048562"/>
      <c r="HWL1048562"/>
      <c r="HWM1048562"/>
      <c r="HWN1048562"/>
      <c r="HWO1048562"/>
      <c r="HWP1048562"/>
      <c r="HWQ1048562"/>
      <c r="HWR1048562"/>
      <c r="HWS1048562"/>
      <c r="HWT1048562"/>
      <c r="HWU1048562"/>
      <c r="HWV1048562"/>
      <c r="HWW1048562"/>
      <c r="HWX1048562"/>
      <c r="HWY1048562"/>
      <c r="HWZ1048562"/>
      <c r="HXA1048562"/>
      <c r="HXB1048562"/>
      <c r="HXC1048562"/>
      <c r="HXD1048562"/>
      <c r="HXE1048562"/>
      <c r="HXF1048562"/>
      <c r="HXG1048562"/>
      <c r="HXH1048562"/>
      <c r="HXI1048562"/>
      <c r="HXJ1048562"/>
      <c r="HXK1048562"/>
      <c r="HXL1048562"/>
      <c r="HXM1048562"/>
      <c r="HXN1048562"/>
      <c r="HXO1048562"/>
      <c r="HXP1048562"/>
      <c r="HXQ1048562"/>
      <c r="HXR1048562"/>
      <c r="HXS1048562"/>
      <c r="HXT1048562"/>
      <c r="HXU1048562"/>
      <c r="HXV1048562"/>
      <c r="HXW1048562"/>
      <c r="HXX1048562"/>
      <c r="HXY1048562"/>
      <c r="HXZ1048562"/>
      <c r="HYA1048562"/>
      <c r="HYB1048562"/>
      <c r="HYC1048562"/>
      <c r="HYD1048562"/>
      <c r="HYE1048562"/>
      <c r="HYF1048562"/>
      <c r="HYG1048562"/>
      <c r="HYH1048562"/>
      <c r="HYI1048562"/>
      <c r="HYJ1048562"/>
      <c r="HYK1048562"/>
      <c r="HYL1048562"/>
      <c r="HYM1048562"/>
      <c r="HYN1048562"/>
      <c r="HYO1048562"/>
      <c r="HYP1048562"/>
      <c r="HYQ1048562"/>
      <c r="HYR1048562"/>
      <c r="HYS1048562"/>
      <c r="HYT1048562"/>
      <c r="HYU1048562"/>
      <c r="HYV1048562"/>
      <c r="HYW1048562"/>
      <c r="HYX1048562"/>
      <c r="HYY1048562"/>
      <c r="HYZ1048562"/>
      <c r="HZA1048562"/>
      <c r="HZB1048562"/>
      <c r="HZC1048562"/>
      <c r="HZD1048562"/>
      <c r="HZE1048562"/>
      <c r="HZF1048562"/>
      <c r="HZG1048562"/>
      <c r="HZH1048562"/>
      <c r="HZI1048562"/>
      <c r="HZJ1048562"/>
      <c r="HZK1048562"/>
      <c r="HZL1048562"/>
      <c r="HZM1048562"/>
      <c r="HZN1048562"/>
      <c r="HZO1048562"/>
      <c r="HZP1048562"/>
      <c r="HZQ1048562"/>
      <c r="HZR1048562"/>
      <c r="HZS1048562"/>
      <c r="HZT1048562"/>
      <c r="HZU1048562"/>
      <c r="HZV1048562"/>
      <c r="HZW1048562"/>
      <c r="HZX1048562"/>
      <c r="HZY1048562"/>
      <c r="HZZ1048562"/>
      <c r="IAA1048562"/>
      <c r="IAB1048562"/>
      <c r="IAC1048562"/>
      <c r="IAD1048562"/>
      <c r="IAE1048562"/>
      <c r="IAF1048562"/>
      <c r="IAG1048562"/>
      <c r="IAH1048562"/>
      <c r="IAI1048562"/>
      <c r="IAJ1048562"/>
      <c r="IAK1048562"/>
      <c r="IAL1048562"/>
      <c r="IAM1048562"/>
      <c r="IAN1048562"/>
      <c r="IAO1048562"/>
      <c r="IAP1048562"/>
      <c r="IAQ1048562"/>
      <c r="IAR1048562"/>
      <c r="IAS1048562"/>
      <c r="IAT1048562"/>
      <c r="IAU1048562"/>
      <c r="IAV1048562"/>
      <c r="IAW1048562"/>
      <c r="IAX1048562"/>
      <c r="IAY1048562"/>
      <c r="IAZ1048562"/>
      <c r="IBA1048562"/>
      <c r="IBB1048562"/>
      <c r="IBC1048562"/>
      <c r="IBD1048562"/>
      <c r="IBE1048562"/>
      <c r="IBF1048562"/>
      <c r="IBG1048562"/>
      <c r="IBH1048562"/>
      <c r="IBI1048562"/>
      <c r="IBJ1048562"/>
      <c r="IBK1048562"/>
      <c r="IBL1048562"/>
      <c r="IBM1048562"/>
      <c r="IBN1048562"/>
      <c r="IBO1048562"/>
      <c r="IBP1048562"/>
      <c r="IBQ1048562"/>
      <c r="IBR1048562"/>
      <c r="IBS1048562"/>
      <c r="IBT1048562"/>
      <c r="IBU1048562"/>
      <c r="IBV1048562"/>
      <c r="IBW1048562"/>
      <c r="IBX1048562"/>
      <c r="IBY1048562"/>
      <c r="IBZ1048562"/>
      <c r="ICA1048562"/>
      <c r="ICB1048562"/>
      <c r="ICC1048562"/>
      <c r="ICD1048562"/>
      <c r="ICE1048562"/>
      <c r="ICF1048562"/>
      <c r="ICG1048562"/>
      <c r="ICH1048562"/>
      <c r="ICI1048562"/>
      <c r="ICJ1048562"/>
      <c r="ICK1048562"/>
      <c r="ICL1048562"/>
      <c r="ICM1048562"/>
      <c r="ICN1048562"/>
      <c r="ICO1048562"/>
      <c r="ICP1048562"/>
      <c r="ICQ1048562"/>
      <c r="ICR1048562"/>
      <c r="ICS1048562"/>
      <c r="ICT1048562"/>
      <c r="ICU1048562"/>
      <c r="ICV1048562"/>
      <c r="ICW1048562"/>
      <c r="ICX1048562"/>
      <c r="ICY1048562"/>
      <c r="ICZ1048562"/>
      <c r="IDA1048562"/>
      <c r="IDB1048562"/>
      <c r="IDC1048562"/>
      <c r="IDD1048562"/>
      <c r="IDE1048562"/>
      <c r="IDF1048562"/>
      <c r="IDG1048562"/>
      <c r="IDH1048562"/>
      <c r="IDI1048562"/>
      <c r="IDJ1048562"/>
      <c r="IDK1048562"/>
      <c r="IDL1048562"/>
      <c r="IDM1048562"/>
      <c r="IDN1048562"/>
      <c r="IDO1048562"/>
      <c r="IDP1048562"/>
      <c r="IDQ1048562"/>
      <c r="IDR1048562"/>
      <c r="IDS1048562"/>
      <c r="IDT1048562"/>
      <c r="IDU1048562"/>
      <c r="IDV1048562"/>
      <c r="IDW1048562"/>
      <c r="IDX1048562"/>
      <c r="IDY1048562"/>
      <c r="IDZ1048562"/>
      <c r="IEA1048562"/>
      <c r="IEB1048562"/>
      <c r="IEC1048562"/>
      <c r="IED1048562"/>
      <c r="IEE1048562"/>
      <c r="IEF1048562"/>
      <c r="IEG1048562"/>
      <c r="IEH1048562"/>
      <c r="IEI1048562"/>
      <c r="IEJ1048562"/>
      <c r="IEK1048562"/>
      <c r="IEL1048562"/>
      <c r="IEM1048562"/>
      <c r="IEN1048562"/>
      <c r="IEO1048562"/>
      <c r="IEP1048562"/>
      <c r="IEQ1048562"/>
      <c r="IER1048562"/>
      <c r="IES1048562"/>
      <c r="IET1048562"/>
      <c r="IEU1048562"/>
      <c r="IEV1048562"/>
      <c r="IEW1048562"/>
      <c r="IEX1048562"/>
      <c r="IEY1048562"/>
      <c r="IEZ1048562"/>
      <c r="IFA1048562"/>
      <c r="IFB1048562"/>
      <c r="IFC1048562"/>
      <c r="IFD1048562"/>
      <c r="IFE1048562"/>
      <c r="IFF1048562"/>
      <c r="IFG1048562"/>
      <c r="IFH1048562"/>
      <c r="IFI1048562"/>
      <c r="IFJ1048562"/>
      <c r="IFK1048562"/>
      <c r="IFL1048562"/>
      <c r="IFM1048562"/>
      <c r="IFN1048562"/>
      <c r="IFO1048562"/>
      <c r="IFP1048562"/>
      <c r="IFQ1048562"/>
      <c r="IFR1048562"/>
      <c r="IFS1048562"/>
      <c r="IFT1048562"/>
      <c r="IFU1048562"/>
      <c r="IFV1048562"/>
      <c r="IFW1048562"/>
      <c r="IFX1048562"/>
      <c r="IFY1048562"/>
      <c r="IFZ1048562"/>
      <c r="IGA1048562"/>
      <c r="IGB1048562"/>
      <c r="IGC1048562"/>
      <c r="IGD1048562"/>
      <c r="IGE1048562"/>
      <c r="IGF1048562"/>
      <c r="IGG1048562"/>
      <c r="IGH1048562"/>
      <c r="IGI1048562"/>
      <c r="IGJ1048562"/>
      <c r="IGK1048562"/>
      <c r="IGL1048562"/>
      <c r="IGM1048562"/>
      <c r="IGN1048562"/>
      <c r="IGO1048562"/>
      <c r="IGP1048562"/>
      <c r="IGQ1048562"/>
      <c r="IGR1048562"/>
      <c r="IGS1048562"/>
      <c r="IGT1048562"/>
      <c r="IGU1048562"/>
      <c r="IGV1048562"/>
      <c r="IGW1048562"/>
      <c r="IGX1048562"/>
      <c r="IGY1048562"/>
      <c r="IGZ1048562"/>
      <c r="IHA1048562"/>
      <c r="IHB1048562"/>
      <c r="IHC1048562"/>
      <c r="IHD1048562"/>
      <c r="IHE1048562"/>
      <c r="IHF1048562"/>
      <c r="IHG1048562"/>
      <c r="IHH1048562"/>
      <c r="IHI1048562"/>
      <c r="IHJ1048562"/>
      <c r="IHK1048562"/>
      <c r="IHL1048562"/>
      <c r="IHM1048562"/>
      <c r="IHN1048562"/>
      <c r="IHO1048562"/>
      <c r="IHP1048562"/>
      <c r="IHQ1048562"/>
      <c r="IHR1048562"/>
      <c r="IHS1048562"/>
      <c r="IHT1048562"/>
      <c r="IHU1048562"/>
      <c r="IHV1048562"/>
      <c r="IHW1048562"/>
      <c r="IHX1048562"/>
      <c r="IHY1048562"/>
      <c r="IHZ1048562"/>
      <c r="IIA1048562"/>
      <c r="IIB1048562"/>
      <c r="IIC1048562"/>
      <c r="IID1048562"/>
      <c r="IIE1048562"/>
      <c r="IIF1048562"/>
      <c r="IIG1048562"/>
      <c r="IIH1048562"/>
      <c r="III1048562"/>
      <c r="IIJ1048562"/>
      <c r="IIK1048562"/>
      <c r="IIL1048562"/>
      <c r="IIM1048562"/>
      <c r="IIN1048562"/>
      <c r="IIO1048562"/>
      <c r="IIP1048562"/>
      <c r="IIQ1048562"/>
      <c r="IIR1048562"/>
      <c r="IIS1048562"/>
      <c r="IIT1048562"/>
      <c r="IIU1048562"/>
      <c r="IIV1048562"/>
      <c r="IIW1048562"/>
      <c r="IIX1048562"/>
      <c r="IIY1048562"/>
      <c r="IIZ1048562"/>
      <c r="IJA1048562"/>
      <c r="IJB1048562"/>
      <c r="IJC1048562"/>
      <c r="IJD1048562"/>
      <c r="IJE1048562"/>
      <c r="IJF1048562"/>
      <c r="IJG1048562"/>
      <c r="IJH1048562"/>
      <c r="IJI1048562"/>
      <c r="IJJ1048562"/>
      <c r="IJK1048562"/>
      <c r="IJL1048562"/>
      <c r="IJM1048562"/>
      <c r="IJN1048562"/>
      <c r="IJO1048562"/>
      <c r="IJP1048562"/>
      <c r="IJQ1048562"/>
      <c r="IJR1048562"/>
      <c r="IJS1048562"/>
      <c r="IJT1048562"/>
      <c r="IJU1048562"/>
      <c r="IJV1048562"/>
      <c r="IJW1048562"/>
      <c r="IJX1048562"/>
      <c r="IJY1048562"/>
      <c r="IJZ1048562"/>
      <c r="IKA1048562"/>
      <c r="IKB1048562"/>
      <c r="IKC1048562"/>
      <c r="IKD1048562"/>
      <c r="IKE1048562"/>
      <c r="IKF1048562"/>
      <c r="IKG1048562"/>
      <c r="IKH1048562"/>
      <c r="IKI1048562"/>
      <c r="IKJ1048562"/>
      <c r="IKK1048562"/>
      <c r="IKL1048562"/>
      <c r="IKM1048562"/>
      <c r="IKN1048562"/>
      <c r="IKO1048562"/>
      <c r="IKP1048562"/>
      <c r="IKQ1048562"/>
      <c r="IKR1048562"/>
      <c r="IKS1048562"/>
      <c r="IKT1048562"/>
      <c r="IKU1048562"/>
      <c r="IKV1048562"/>
      <c r="IKW1048562"/>
      <c r="IKX1048562"/>
      <c r="IKY1048562"/>
      <c r="IKZ1048562"/>
      <c r="ILA1048562"/>
      <c r="ILB1048562"/>
      <c r="ILC1048562"/>
      <c r="ILD1048562"/>
      <c r="ILE1048562"/>
      <c r="ILF1048562"/>
      <c r="ILG1048562"/>
      <c r="ILH1048562"/>
      <c r="ILI1048562"/>
      <c r="ILJ1048562"/>
      <c r="ILK1048562"/>
      <c r="ILL1048562"/>
      <c r="ILM1048562"/>
      <c r="ILN1048562"/>
      <c r="ILO1048562"/>
      <c r="ILP1048562"/>
      <c r="ILQ1048562"/>
      <c r="ILR1048562"/>
      <c r="ILS1048562"/>
      <c r="ILT1048562"/>
      <c r="ILU1048562"/>
      <c r="ILV1048562"/>
      <c r="ILW1048562"/>
      <c r="ILX1048562"/>
      <c r="ILY1048562"/>
      <c r="ILZ1048562"/>
      <c r="IMA1048562"/>
      <c r="IMB1048562"/>
      <c r="IMC1048562"/>
      <c r="IMD1048562"/>
      <c r="IME1048562"/>
      <c r="IMF1048562"/>
      <c r="IMG1048562"/>
      <c r="IMH1048562"/>
      <c r="IMI1048562"/>
      <c r="IMJ1048562"/>
      <c r="IMK1048562"/>
      <c r="IML1048562"/>
      <c r="IMM1048562"/>
      <c r="IMN1048562"/>
      <c r="IMO1048562"/>
      <c r="IMP1048562"/>
      <c r="IMQ1048562"/>
      <c r="IMR1048562"/>
      <c r="IMS1048562"/>
      <c r="IMT1048562"/>
      <c r="IMU1048562"/>
      <c r="IMV1048562"/>
      <c r="IMW1048562"/>
      <c r="IMX1048562"/>
      <c r="IMY1048562"/>
      <c r="IMZ1048562"/>
      <c r="INA1048562"/>
      <c r="INB1048562"/>
      <c r="INC1048562"/>
      <c r="IND1048562"/>
      <c r="INE1048562"/>
      <c r="INF1048562"/>
      <c r="ING1048562"/>
      <c r="INH1048562"/>
      <c r="INI1048562"/>
      <c r="INJ1048562"/>
      <c r="INK1048562"/>
      <c r="INL1048562"/>
      <c r="INM1048562"/>
      <c r="INN1048562"/>
      <c r="INO1048562"/>
      <c r="INP1048562"/>
      <c r="INQ1048562"/>
      <c r="INR1048562"/>
      <c r="INS1048562"/>
      <c r="INT1048562"/>
      <c r="INU1048562"/>
      <c r="INV1048562"/>
      <c r="INW1048562"/>
      <c r="INX1048562"/>
      <c r="INY1048562"/>
      <c r="INZ1048562"/>
      <c r="IOA1048562"/>
      <c r="IOB1048562"/>
      <c r="IOC1048562"/>
      <c r="IOD1048562"/>
      <c r="IOE1048562"/>
      <c r="IOF1048562"/>
      <c r="IOG1048562"/>
      <c r="IOH1048562"/>
      <c r="IOI1048562"/>
      <c r="IOJ1048562"/>
      <c r="IOK1048562"/>
      <c r="IOL1048562"/>
      <c r="IOM1048562"/>
      <c r="ION1048562"/>
      <c r="IOO1048562"/>
      <c r="IOP1048562"/>
      <c r="IOQ1048562"/>
      <c r="IOR1048562"/>
      <c r="IOS1048562"/>
      <c r="IOT1048562"/>
      <c r="IOU1048562"/>
      <c r="IOV1048562"/>
      <c r="IOW1048562"/>
      <c r="IOX1048562"/>
      <c r="IOY1048562"/>
      <c r="IOZ1048562"/>
      <c r="IPA1048562"/>
      <c r="IPB1048562"/>
      <c r="IPC1048562"/>
      <c r="IPD1048562"/>
      <c r="IPE1048562"/>
      <c r="IPF1048562"/>
      <c r="IPG1048562"/>
      <c r="IPH1048562"/>
      <c r="IPI1048562"/>
      <c r="IPJ1048562"/>
      <c r="IPK1048562"/>
      <c r="IPL1048562"/>
      <c r="IPM1048562"/>
      <c r="IPN1048562"/>
      <c r="IPO1048562"/>
      <c r="IPP1048562"/>
      <c r="IPQ1048562"/>
      <c r="IPR1048562"/>
      <c r="IPS1048562"/>
      <c r="IPT1048562"/>
      <c r="IPU1048562"/>
      <c r="IPV1048562"/>
      <c r="IPW1048562"/>
      <c r="IPX1048562"/>
      <c r="IPY1048562"/>
      <c r="IPZ1048562"/>
      <c r="IQA1048562"/>
      <c r="IQB1048562"/>
      <c r="IQC1048562"/>
      <c r="IQD1048562"/>
      <c r="IQE1048562"/>
      <c r="IQF1048562"/>
      <c r="IQG1048562"/>
      <c r="IQH1048562"/>
      <c r="IQI1048562"/>
      <c r="IQJ1048562"/>
      <c r="IQK1048562"/>
      <c r="IQL1048562"/>
      <c r="IQM1048562"/>
      <c r="IQN1048562"/>
      <c r="IQO1048562"/>
      <c r="IQP1048562"/>
      <c r="IQQ1048562"/>
      <c r="IQR1048562"/>
      <c r="IQS1048562"/>
      <c r="IQT1048562"/>
      <c r="IQU1048562"/>
      <c r="IQV1048562"/>
      <c r="IQW1048562"/>
      <c r="IQX1048562"/>
      <c r="IQY1048562"/>
      <c r="IQZ1048562"/>
      <c r="IRA1048562"/>
      <c r="IRB1048562"/>
      <c r="IRC1048562"/>
      <c r="IRD1048562"/>
      <c r="IRE1048562"/>
      <c r="IRF1048562"/>
      <c r="IRG1048562"/>
      <c r="IRH1048562"/>
      <c r="IRI1048562"/>
      <c r="IRJ1048562"/>
      <c r="IRK1048562"/>
      <c r="IRL1048562"/>
      <c r="IRM1048562"/>
      <c r="IRN1048562"/>
      <c r="IRO1048562"/>
      <c r="IRP1048562"/>
      <c r="IRQ1048562"/>
      <c r="IRR1048562"/>
      <c r="IRS1048562"/>
      <c r="IRT1048562"/>
      <c r="IRU1048562"/>
      <c r="IRV1048562"/>
      <c r="IRW1048562"/>
      <c r="IRX1048562"/>
      <c r="IRY1048562"/>
      <c r="IRZ1048562"/>
      <c r="ISA1048562"/>
      <c r="ISB1048562"/>
      <c r="ISC1048562"/>
      <c r="ISD1048562"/>
      <c r="ISE1048562"/>
      <c r="ISF1048562"/>
      <c r="ISG1048562"/>
      <c r="ISH1048562"/>
      <c r="ISI1048562"/>
      <c r="ISJ1048562"/>
      <c r="ISK1048562"/>
      <c r="ISL1048562"/>
      <c r="ISM1048562"/>
      <c r="ISN1048562"/>
      <c r="ISO1048562"/>
      <c r="ISP1048562"/>
      <c r="ISQ1048562"/>
      <c r="ISR1048562"/>
      <c r="ISS1048562"/>
      <c r="IST1048562"/>
      <c r="ISU1048562"/>
      <c r="ISV1048562"/>
      <c r="ISW1048562"/>
      <c r="ISX1048562"/>
      <c r="ISY1048562"/>
      <c r="ISZ1048562"/>
      <c r="ITA1048562"/>
      <c r="ITB1048562"/>
      <c r="ITC1048562"/>
      <c r="ITD1048562"/>
      <c r="ITE1048562"/>
      <c r="ITF1048562"/>
      <c r="ITG1048562"/>
      <c r="ITH1048562"/>
      <c r="ITI1048562"/>
      <c r="ITJ1048562"/>
      <c r="ITK1048562"/>
      <c r="ITL1048562"/>
      <c r="ITM1048562"/>
      <c r="ITN1048562"/>
      <c r="ITO1048562"/>
      <c r="ITP1048562"/>
      <c r="ITQ1048562"/>
      <c r="ITR1048562"/>
      <c r="ITS1048562"/>
      <c r="ITT1048562"/>
      <c r="ITU1048562"/>
      <c r="ITV1048562"/>
      <c r="ITW1048562"/>
      <c r="ITX1048562"/>
      <c r="ITY1048562"/>
      <c r="ITZ1048562"/>
      <c r="IUA1048562"/>
      <c r="IUB1048562"/>
      <c r="IUC1048562"/>
      <c r="IUD1048562"/>
      <c r="IUE1048562"/>
      <c r="IUF1048562"/>
      <c r="IUG1048562"/>
      <c r="IUH1048562"/>
      <c r="IUI1048562"/>
      <c r="IUJ1048562"/>
      <c r="IUK1048562"/>
      <c r="IUL1048562"/>
      <c r="IUM1048562"/>
      <c r="IUN1048562"/>
      <c r="IUO1048562"/>
      <c r="IUP1048562"/>
      <c r="IUQ1048562"/>
      <c r="IUR1048562"/>
      <c r="IUS1048562"/>
      <c r="IUT1048562"/>
      <c r="IUU1048562"/>
      <c r="IUV1048562"/>
      <c r="IUW1048562"/>
      <c r="IUX1048562"/>
      <c r="IUY1048562"/>
      <c r="IUZ1048562"/>
      <c r="IVA1048562"/>
      <c r="IVB1048562"/>
      <c r="IVC1048562"/>
      <c r="IVD1048562"/>
      <c r="IVE1048562"/>
      <c r="IVF1048562"/>
      <c r="IVG1048562"/>
      <c r="IVH1048562"/>
      <c r="IVI1048562"/>
      <c r="IVJ1048562"/>
      <c r="IVK1048562"/>
      <c r="IVL1048562"/>
      <c r="IVM1048562"/>
      <c r="IVN1048562"/>
      <c r="IVO1048562"/>
      <c r="IVP1048562"/>
      <c r="IVQ1048562"/>
      <c r="IVR1048562"/>
      <c r="IVS1048562"/>
      <c r="IVT1048562"/>
      <c r="IVU1048562"/>
      <c r="IVV1048562"/>
      <c r="IVW1048562"/>
      <c r="IVX1048562"/>
      <c r="IVY1048562"/>
      <c r="IVZ1048562"/>
      <c r="IWA1048562"/>
      <c r="IWB1048562"/>
      <c r="IWC1048562"/>
      <c r="IWD1048562"/>
      <c r="IWE1048562"/>
      <c r="IWF1048562"/>
      <c r="IWG1048562"/>
      <c r="IWH1048562"/>
      <c r="IWI1048562"/>
      <c r="IWJ1048562"/>
      <c r="IWK1048562"/>
      <c r="IWL1048562"/>
      <c r="IWM1048562"/>
      <c r="IWN1048562"/>
      <c r="IWO1048562"/>
      <c r="IWP1048562"/>
      <c r="IWQ1048562"/>
      <c r="IWR1048562"/>
      <c r="IWS1048562"/>
      <c r="IWT1048562"/>
      <c r="IWU1048562"/>
      <c r="IWV1048562"/>
      <c r="IWW1048562"/>
      <c r="IWX1048562"/>
      <c r="IWY1048562"/>
      <c r="IWZ1048562"/>
      <c r="IXA1048562"/>
      <c r="IXB1048562"/>
      <c r="IXC1048562"/>
      <c r="IXD1048562"/>
      <c r="IXE1048562"/>
      <c r="IXF1048562"/>
      <c r="IXG1048562"/>
      <c r="IXH1048562"/>
      <c r="IXI1048562"/>
      <c r="IXJ1048562"/>
      <c r="IXK1048562"/>
      <c r="IXL1048562"/>
      <c r="IXM1048562"/>
      <c r="IXN1048562"/>
      <c r="IXO1048562"/>
      <c r="IXP1048562"/>
      <c r="IXQ1048562"/>
      <c r="IXR1048562"/>
      <c r="IXS1048562"/>
      <c r="IXT1048562"/>
      <c r="IXU1048562"/>
      <c r="IXV1048562"/>
      <c r="IXW1048562"/>
      <c r="IXX1048562"/>
      <c r="IXY1048562"/>
      <c r="IXZ1048562"/>
      <c r="IYA1048562"/>
      <c r="IYB1048562"/>
      <c r="IYC1048562"/>
      <c r="IYD1048562"/>
      <c r="IYE1048562"/>
      <c r="IYF1048562"/>
      <c r="IYG1048562"/>
      <c r="IYH1048562"/>
      <c r="IYI1048562"/>
      <c r="IYJ1048562"/>
      <c r="IYK1048562"/>
      <c r="IYL1048562"/>
      <c r="IYM1048562"/>
      <c r="IYN1048562"/>
      <c r="IYO1048562"/>
      <c r="IYP1048562"/>
      <c r="IYQ1048562"/>
      <c r="IYR1048562"/>
      <c r="IYS1048562"/>
      <c r="IYT1048562"/>
      <c r="IYU1048562"/>
      <c r="IYV1048562"/>
      <c r="IYW1048562"/>
      <c r="IYX1048562"/>
      <c r="IYY1048562"/>
      <c r="IYZ1048562"/>
      <c r="IZA1048562"/>
      <c r="IZB1048562"/>
      <c r="IZC1048562"/>
      <c r="IZD1048562"/>
      <c r="IZE1048562"/>
      <c r="IZF1048562"/>
      <c r="IZG1048562"/>
      <c r="IZH1048562"/>
      <c r="IZI1048562"/>
      <c r="IZJ1048562"/>
      <c r="IZK1048562"/>
      <c r="IZL1048562"/>
      <c r="IZM1048562"/>
      <c r="IZN1048562"/>
      <c r="IZO1048562"/>
      <c r="IZP1048562"/>
      <c r="IZQ1048562"/>
      <c r="IZR1048562"/>
      <c r="IZS1048562"/>
      <c r="IZT1048562"/>
      <c r="IZU1048562"/>
      <c r="IZV1048562"/>
      <c r="IZW1048562"/>
      <c r="IZX1048562"/>
      <c r="IZY1048562"/>
      <c r="IZZ1048562"/>
      <c r="JAA1048562"/>
      <c r="JAB1048562"/>
      <c r="JAC1048562"/>
      <c r="JAD1048562"/>
      <c r="JAE1048562"/>
      <c r="JAF1048562"/>
      <c r="JAG1048562"/>
      <c r="JAH1048562"/>
      <c r="JAI1048562"/>
      <c r="JAJ1048562"/>
      <c r="JAK1048562"/>
      <c r="JAL1048562"/>
      <c r="JAM1048562"/>
      <c r="JAN1048562"/>
      <c r="JAO1048562"/>
      <c r="JAP1048562"/>
      <c r="JAQ1048562"/>
      <c r="JAR1048562"/>
      <c r="JAS1048562"/>
      <c r="JAT1048562"/>
      <c r="JAU1048562"/>
      <c r="JAV1048562"/>
      <c r="JAW1048562"/>
      <c r="JAX1048562"/>
      <c r="JAY1048562"/>
      <c r="JAZ1048562"/>
      <c r="JBA1048562"/>
      <c r="JBB1048562"/>
      <c r="JBC1048562"/>
      <c r="JBD1048562"/>
      <c r="JBE1048562"/>
      <c r="JBF1048562"/>
      <c r="JBG1048562"/>
      <c r="JBH1048562"/>
      <c r="JBI1048562"/>
      <c r="JBJ1048562"/>
      <c r="JBK1048562"/>
      <c r="JBL1048562"/>
      <c r="JBM1048562"/>
      <c r="JBN1048562"/>
      <c r="JBO1048562"/>
      <c r="JBP1048562"/>
      <c r="JBQ1048562"/>
      <c r="JBR1048562"/>
      <c r="JBS1048562"/>
      <c r="JBT1048562"/>
      <c r="JBU1048562"/>
      <c r="JBV1048562"/>
      <c r="JBW1048562"/>
      <c r="JBX1048562"/>
      <c r="JBY1048562"/>
      <c r="JBZ1048562"/>
      <c r="JCA1048562"/>
      <c r="JCB1048562"/>
      <c r="JCC1048562"/>
      <c r="JCD1048562"/>
      <c r="JCE1048562"/>
      <c r="JCF1048562"/>
      <c r="JCG1048562"/>
      <c r="JCH1048562"/>
      <c r="JCI1048562"/>
      <c r="JCJ1048562"/>
      <c r="JCK1048562"/>
      <c r="JCL1048562"/>
      <c r="JCM1048562"/>
      <c r="JCN1048562"/>
      <c r="JCO1048562"/>
      <c r="JCP1048562"/>
      <c r="JCQ1048562"/>
      <c r="JCR1048562"/>
      <c r="JCS1048562"/>
      <c r="JCT1048562"/>
      <c r="JCU1048562"/>
      <c r="JCV1048562"/>
      <c r="JCW1048562"/>
      <c r="JCX1048562"/>
      <c r="JCY1048562"/>
      <c r="JCZ1048562"/>
      <c r="JDA1048562"/>
      <c r="JDB1048562"/>
      <c r="JDC1048562"/>
      <c r="JDD1048562"/>
      <c r="JDE1048562"/>
      <c r="JDF1048562"/>
      <c r="JDG1048562"/>
      <c r="JDH1048562"/>
      <c r="JDI1048562"/>
      <c r="JDJ1048562"/>
      <c r="JDK1048562"/>
      <c r="JDL1048562"/>
      <c r="JDM1048562"/>
      <c r="JDN1048562"/>
      <c r="JDO1048562"/>
      <c r="JDP1048562"/>
      <c r="JDQ1048562"/>
      <c r="JDR1048562"/>
      <c r="JDS1048562"/>
      <c r="JDT1048562"/>
      <c r="JDU1048562"/>
      <c r="JDV1048562"/>
      <c r="JDW1048562"/>
      <c r="JDX1048562"/>
      <c r="JDY1048562"/>
      <c r="JDZ1048562"/>
      <c r="JEA1048562"/>
      <c r="JEB1048562"/>
      <c r="JEC1048562"/>
      <c r="JED1048562"/>
      <c r="JEE1048562"/>
      <c r="JEF1048562"/>
      <c r="JEG1048562"/>
      <c r="JEH1048562"/>
      <c r="JEI1048562"/>
      <c r="JEJ1048562"/>
      <c r="JEK1048562"/>
      <c r="JEL1048562"/>
      <c r="JEM1048562"/>
      <c r="JEN1048562"/>
      <c r="JEO1048562"/>
      <c r="JEP1048562"/>
      <c r="JEQ1048562"/>
      <c r="JER1048562"/>
      <c r="JES1048562"/>
      <c r="JET1048562"/>
      <c r="JEU1048562"/>
      <c r="JEV1048562"/>
      <c r="JEW1048562"/>
      <c r="JEX1048562"/>
      <c r="JEY1048562"/>
      <c r="JEZ1048562"/>
      <c r="JFA1048562"/>
      <c r="JFB1048562"/>
      <c r="JFC1048562"/>
      <c r="JFD1048562"/>
      <c r="JFE1048562"/>
      <c r="JFF1048562"/>
      <c r="JFG1048562"/>
      <c r="JFH1048562"/>
      <c r="JFI1048562"/>
      <c r="JFJ1048562"/>
      <c r="JFK1048562"/>
      <c r="JFL1048562"/>
      <c r="JFM1048562"/>
      <c r="JFN1048562"/>
      <c r="JFO1048562"/>
      <c r="JFP1048562"/>
      <c r="JFQ1048562"/>
      <c r="JFR1048562"/>
      <c r="JFS1048562"/>
      <c r="JFT1048562"/>
      <c r="JFU1048562"/>
      <c r="JFV1048562"/>
      <c r="JFW1048562"/>
      <c r="JFX1048562"/>
      <c r="JFY1048562"/>
      <c r="JFZ1048562"/>
      <c r="JGA1048562"/>
      <c r="JGB1048562"/>
      <c r="JGC1048562"/>
      <c r="JGD1048562"/>
      <c r="JGE1048562"/>
      <c r="JGF1048562"/>
      <c r="JGG1048562"/>
      <c r="JGH1048562"/>
      <c r="JGI1048562"/>
      <c r="JGJ1048562"/>
      <c r="JGK1048562"/>
      <c r="JGL1048562"/>
      <c r="JGM1048562"/>
      <c r="JGN1048562"/>
      <c r="JGO1048562"/>
      <c r="JGP1048562"/>
      <c r="JGQ1048562"/>
      <c r="JGR1048562"/>
      <c r="JGS1048562"/>
      <c r="JGT1048562"/>
      <c r="JGU1048562"/>
      <c r="JGV1048562"/>
      <c r="JGW1048562"/>
      <c r="JGX1048562"/>
      <c r="JGY1048562"/>
      <c r="JGZ1048562"/>
      <c r="JHA1048562"/>
      <c r="JHB1048562"/>
      <c r="JHC1048562"/>
      <c r="JHD1048562"/>
      <c r="JHE1048562"/>
      <c r="JHF1048562"/>
      <c r="JHG1048562"/>
      <c r="JHH1048562"/>
      <c r="JHI1048562"/>
      <c r="JHJ1048562"/>
      <c r="JHK1048562"/>
      <c r="JHL1048562"/>
      <c r="JHM1048562"/>
      <c r="JHN1048562"/>
      <c r="JHO1048562"/>
      <c r="JHP1048562"/>
      <c r="JHQ1048562"/>
      <c r="JHR1048562"/>
      <c r="JHS1048562"/>
      <c r="JHT1048562"/>
      <c r="JHU1048562"/>
      <c r="JHV1048562"/>
      <c r="JHW1048562"/>
      <c r="JHX1048562"/>
      <c r="JHY1048562"/>
      <c r="JHZ1048562"/>
      <c r="JIA1048562"/>
      <c r="JIB1048562"/>
      <c r="JIC1048562"/>
      <c r="JID1048562"/>
      <c r="JIE1048562"/>
      <c r="JIF1048562"/>
      <c r="JIG1048562"/>
      <c r="JIH1048562"/>
      <c r="JII1048562"/>
      <c r="JIJ1048562"/>
      <c r="JIK1048562"/>
      <c r="JIL1048562"/>
      <c r="JIM1048562"/>
      <c r="JIN1048562"/>
      <c r="JIO1048562"/>
      <c r="JIP1048562"/>
      <c r="JIQ1048562"/>
      <c r="JIR1048562"/>
      <c r="JIS1048562"/>
      <c r="JIT1048562"/>
      <c r="JIU1048562"/>
      <c r="JIV1048562"/>
      <c r="JIW1048562"/>
      <c r="JIX1048562"/>
      <c r="JIY1048562"/>
      <c r="JIZ1048562"/>
      <c r="JJA1048562"/>
      <c r="JJB1048562"/>
      <c r="JJC1048562"/>
      <c r="JJD1048562"/>
      <c r="JJE1048562"/>
      <c r="JJF1048562"/>
      <c r="JJG1048562"/>
      <c r="JJH1048562"/>
      <c r="JJI1048562"/>
      <c r="JJJ1048562"/>
      <c r="JJK1048562"/>
      <c r="JJL1048562"/>
      <c r="JJM1048562"/>
      <c r="JJN1048562"/>
      <c r="JJO1048562"/>
      <c r="JJP1048562"/>
      <c r="JJQ1048562"/>
      <c r="JJR1048562"/>
      <c r="JJS1048562"/>
      <c r="JJT1048562"/>
      <c r="JJU1048562"/>
      <c r="JJV1048562"/>
      <c r="JJW1048562"/>
      <c r="JJX1048562"/>
      <c r="JJY1048562"/>
      <c r="JJZ1048562"/>
      <c r="JKA1048562"/>
      <c r="JKB1048562"/>
      <c r="JKC1048562"/>
      <c r="JKD1048562"/>
      <c r="JKE1048562"/>
      <c r="JKF1048562"/>
      <c r="JKG1048562"/>
      <c r="JKH1048562"/>
      <c r="JKI1048562"/>
      <c r="JKJ1048562"/>
      <c r="JKK1048562"/>
      <c r="JKL1048562"/>
      <c r="JKM1048562"/>
      <c r="JKN1048562"/>
      <c r="JKO1048562"/>
      <c r="JKP1048562"/>
      <c r="JKQ1048562"/>
      <c r="JKR1048562"/>
      <c r="JKS1048562"/>
      <c r="JKT1048562"/>
      <c r="JKU1048562"/>
      <c r="JKV1048562"/>
      <c r="JKW1048562"/>
      <c r="JKX1048562"/>
      <c r="JKY1048562"/>
      <c r="JKZ1048562"/>
      <c r="JLA1048562"/>
      <c r="JLB1048562"/>
      <c r="JLC1048562"/>
      <c r="JLD1048562"/>
      <c r="JLE1048562"/>
      <c r="JLF1048562"/>
      <c r="JLG1048562"/>
      <c r="JLH1048562"/>
      <c r="JLI1048562"/>
      <c r="JLJ1048562"/>
      <c r="JLK1048562"/>
      <c r="JLL1048562"/>
      <c r="JLM1048562"/>
      <c r="JLN1048562"/>
      <c r="JLO1048562"/>
      <c r="JLP1048562"/>
      <c r="JLQ1048562"/>
      <c r="JLR1048562"/>
      <c r="JLS1048562"/>
      <c r="JLT1048562"/>
      <c r="JLU1048562"/>
      <c r="JLV1048562"/>
      <c r="JLW1048562"/>
      <c r="JLX1048562"/>
      <c r="JLY1048562"/>
      <c r="JLZ1048562"/>
      <c r="JMA1048562"/>
      <c r="JMB1048562"/>
      <c r="JMC1048562"/>
      <c r="JMD1048562"/>
      <c r="JME1048562"/>
      <c r="JMF1048562"/>
      <c r="JMG1048562"/>
      <c r="JMH1048562"/>
      <c r="JMI1048562"/>
      <c r="JMJ1048562"/>
      <c r="JMK1048562"/>
      <c r="JML1048562"/>
      <c r="JMM1048562"/>
      <c r="JMN1048562"/>
      <c r="JMO1048562"/>
      <c r="JMP1048562"/>
      <c r="JMQ1048562"/>
      <c r="JMR1048562"/>
      <c r="JMS1048562"/>
      <c r="JMT1048562"/>
      <c r="JMU1048562"/>
      <c r="JMV1048562"/>
      <c r="JMW1048562"/>
      <c r="JMX1048562"/>
      <c r="JMY1048562"/>
      <c r="JMZ1048562"/>
      <c r="JNA1048562"/>
      <c r="JNB1048562"/>
      <c r="JNC1048562"/>
      <c r="JND1048562"/>
      <c r="JNE1048562"/>
      <c r="JNF1048562"/>
      <c r="JNG1048562"/>
      <c r="JNH1048562"/>
      <c r="JNI1048562"/>
      <c r="JNJ1048562"/>
      <c r="JNK1048562"/>
      <c r="JNL1048562"/>
      <c r="JNM1048562"/>
      <c r="JNN1048562"/>
      <c r="JNO1048562"/>
      <c r="JNP1048562"/>
      <c r="JNQ1048562"/>
      <c r="JNR1048562"/>
      <c r="JNS1048562"/>
      <c r="JNT1048562"/>
      <c r="JNU1048562"/>
      <c r="JNV1048562"/>
      <c r="JNW1048562"/>
      <c r="JNX1048562"/>
      <c r="JNY1048562"/>
      <c r="JNZ1048562"/>
      <c r="JOA1048562"/>
      <c r="JOB1048562"/>
      <c r="JOC1048562"/>
      <c r="JOD1048562"/>
      <c r="JOE1048562"/>
      <c r="JOF1048562"/>
      <c r="JOG1048562"/>
      <c r="JOH1048562"/>
      <c r="JOI1048562"/>
      <c r="JOJ1048562"/>
      <c r="JOK1048562"/>
      <c r="JOL1048562"/>
      <c r="JOM1048562"/>
      <c r="JON1048562"/>
      <c r="JOO1048562"/>
      <c r="JOP1048562"/>
      <c r="JOQ1048562"/>
      <c r="JOR1048562"/>
      <c r="JOS1048562"/>
      <c r="JOT1048562"/>
      <c r="JOU1048562"/>
      <c r="JOV1048562"/>
      <c r="JOW1048562"/>
      <c r="JOX1048562"/>
      <c r="JOY1048562"/>
      <c r="JOZ1048562"/>
      <c r="JPA1048562"/>
      <c r="JPB1048562"/>
      <c r="JPC1048562"/>
      <c r="JPD1048562"/>
      <c r="JPE1048562"/>
      <c r="JPF1048562"/>
      <c r="JPG1048562"/>
      <c r="JPH1048562"/>
      <c r="JPI1048562"/>
      <c r="JPJ1048562"/>
      <c r="JPK1048562"/>
      <c r="JPL1048562"/>
      <c r="JPM1048562"/>
      <c r="JPN1048562"/>
      <c r="JPO1048562"/>
      <c r="JPP1048562"/>
      <c r="JPQ1048562"/>
      <c r="JPR1048562"/>
      <c r="JPS1048562"/>
      <c r="JPT1048562"/>
      <c r="JPU1048562"/>
      <c r="JPV1048562"/>
      <c r="JPW1048562"/>
      <c r="JPX1048562"/>
      <c r="JPY1048562"/>
      <c r="JPZ1048562"/>
      <c r="JQA1048562"/>
      <c r="JQB1048562"/>
      <c r="JQC1048562"/>
      <c r="JQD1048562"/>
      <c r="JQE1048562"/>
      <c r="JQF1048562"/>
      <c r="JQG1048562"/>
      <c r="JQH1048562"/>
      <c r="JQI1048562"/>
      <c r="JQJ1048562"/>
      <c r="JQK1048562"/>
      <c r="JQL1048562"/>
      <c r="JQM1048562"/>
      <c r="JQN1048562"/>
      <c r="JQO1048562"/>
      <c r="JQP1048562"/>
      <c r="JQQ1048562"/>
      <c r="JQR1048562"/>
      <c r="JQS1048562"/>
      <c r="JQT1048562"/>
      <c r="JQU1048562"/>
      <c r="JQV1048562"/>
      <c r="JQW1048562"/>
      <c r="JQX1048562"/>
      <c r="JQY1048562"/>
      <c r="JQZ1048562"/>
      <c r="JRA1048562"/>
      <c r="JRB1048562"/>
      <c r="JRC1048562"/>
      <c r="JRD1048562"/>
      <c r="JRE1048562"/>
      <c r="JRF1048562"/>
      <c r="JRG1048562"/>
      <c r="JRH1048562"/>
      <c r="JRI1048562"/>
      <c r="JRJ1048562"/>
      <c r="JRK1048562"/>
      <c r="JRL1048562"/>
      <c r="JRM1048562"/>
      <c r="JRN1048562"/>
      <c r="JRO1048562"/>
      <c r="JRP1048562"/>
      <c r="JRQ1048562"/>
      <c r="JRR1048562"/>
      <c r="JRS1048562"/>
      <c r="JRT1048562"/>
      <c r="JRU1048562"/>
      <c r="JRV1048562"/>
      <c r="JRW1048562"/>
      <c r="JRX1048562"/>
      <c r="JRY1048562"/>
      <c r="JRZ1048562"/>
      <c r="JSA1048562"/>
      <c r="JSB1048562"/>
      <c r="JSC1048562"/>
      <c r="JSD1048562"/>
      <c r="JSE1048562"/>
      <c r="JSF1048562"/>
      <c r="JSG1048562"/>
      <c r="JSH1048562"/>
      <c r="JSI1048562"/>
      <c r="JSJ1048562"/>
      <c r="JSK1048562"/>
      <c r="JSL1048562"/>
      <c r="JSM1048562"/>
      <c r="JSN1048562"/>
      <c r="JSO1048562"/>
      <c r="JSP1048562"/>
      <c r="JSQ1048562"/>
      <c r="JSR1048562"/>
      <c r="JSS1048562"/>
      <c r="JST1048562"/>
      <c r="JSU1048562"/>
      <c r="JSV1048562"/>
      <c r="JSW1048562"/>
      <c r="JSX1048562"/>
      <c r="JSY1048562"/>
      <c r="JSZ1048562"/>
      <c r="JTA1048562"/>
      <c r="JTB1048562"/>
      <c r="JTC1048562"/>
      <c r="JTD1048562"/>
      <c r="JTE1048562"/>
      <c r="JTF1048562"/>
      <c r="JTG1048562"/>
      <c r="JTH1048562"/>
      <c r="JTI1048562"/>
      <c r="JTJ1048562"/>
      <c r="JTK1048562"/>
      <c r="JTL1048562"/>
      <c r="JTM1048562"/>
      <c r="JTN1048562"/>
      <c r="JTO1048562"/>
      <c r="JTP1048562"/>
      <c r="JTQ1048562"/>
      <c r="JTR1048562"/>
      <c r="JTS1048562"/>
      <c r="JTT1048562"/>
      <c r="JTU1048562"/>
      <c r="JTV1048562"/>
      <c r="JTW1048562"/>
      <c r="JTX1048562"/>
      <c r="JTY1048562"/>
      <c r="JTZ1048562"/>
      <c r="JUA1048562"/>
      <c r="JUB1048562"/>
      <c r="JUC1048562"/>
      <c r="JUD1048562"/>
      <c r="JUE1048562"/>
      <c r="JUF1048562"/>
      <c r="JUG1048562"/>
      <c r="JUH1048562"/>
      <c r="JUI1048562"/>
      <c r="JUJ1048562"/>
      <c r="JUK1048562"/>
      <c r="JUL1048562"/>
      <c r="JUM1048562"/>
      <c r="JUN1048562"/>
      <c r="JUO1048562"/>
      <c r="JUP1048562"/>
      <c r="JUQ1048562"/>
      <c r="JUR1048562"/>
      <c r="JUS1048562"/>
      <c r="JUT1048562"/>
      <c r="JUU1048562"/>
      <c r="JUV1048562"/>
      <c r="JUW1048562"/>
      <c r="JUX1048562"/>
      <c r="JUY1048562"/>
      <c r="JUZ1048562"/>
      <c r="JVA1048562"/>
      <c r="JVB1048562"/>
      <c r="JVC1048562"/>
      <c r="JVD1048562"/>
      <c r="JVE1048562"/>
      <c r="JVF1048562"/>
      <c r="JVG1048562"/>
      <c r="JVH1048562"/>
      <c r="JVI1048562"/>
      <c r="JVJ1048562"/>
      <c r="JVK1048562"/>
      <c r="JVL1048562"/>
      <c r="JVM1048562"/>
      <c r="JVN1048562"/>
      <c r="JVO1048562"/>
      <c r="JVP1048562"/>
      <c r="JVQ1048562"/>
      <c r="JVR1048562"/>
      <c r="JVS1048562"/>
      <c r="JVT1048562"/>
      <c r="JVU1048562"/>
      <c r="JVV1048562"/>
      <c r="JVW1048562"/>
      <c r="JVX1048562"/>
      <c r="JVY1048562"/>
      <c r="JVZ1048562"/>
      <c r="JWA1048562"/>
      <c r="JWB1048562"/>
      <c r="JWC1048562"/>
      <c r="JWD1048562"/>
      <c r="JWE1048562"/>
      <c r="JWF1048562"/>
      <c r="JWG1048562"/>
      <c r="JWH1048562"/>
      <c r="JWI1048562"/>
      <c r="JWJ1048562"/>
      <c r="JWK1048562"/>
      <c r="JWL1048562"/>
      <c r="JWM1048562"/>
      <c r="JWN1048562"/>
      <c r="JWO1048562"/>
      <c r="JWP1048562"/>
      <c r="JWQ1048562"/>
      <c r="JWR1048562"/>
      <c r="JWS1048562"/>
      <c r="JWT1048562"/>
      <c r="JWU1048562"/>
      <c r="JWV1048562"/>
      <c r="JWW1048562"/>
      <c r="JWX1048562"/>
      <c r="JWY1048562"/>
      <c r="JWZ1048562"/>
      <c r="JXA1048562"/>
      <c r="JXB1048562"/>
      <c r="JXC1048562"/>
      <c r="JXD1048562"/>
      <c r="JXE1048562"/>
      <c r="JXF1048562"/>
      <c r="JXG1048562"/>
      <c r="JXH1048562"/>
      <c r="JXI1048562"/>
      <c r="JXJ1048562"/>
      <c r="JXK1048562"/>
      <c r="JXL1048562"/>
      <c r="JXM1048562"/>
      <c r="JXN1048562"/>
      <c r="JXO1048562"/>
      <c r="JXP1048562"/>
      <c r="JXQ1048562"/>
      <c r="JXR1048562"/>
      <c r="JXS1048562"/>
      <c r="JXT1048562"/>
      <c r="JXU1048562"/>
      <c r="JXV1048562"/>
      <c r="JXW1048562"/>
      <c r="JXX1048562"/>
      <c r="JXY1048562"/>
      <c r="JXZ1048562"/>
      <c r="JYA1048562"/>
      <c r="JYB1048562"/>
      <c r="JYC1048562"/>
      <c r="JYD1048562"/>
      <c r="JYE1048562"/>
      <c r="JYF1048562"/>
      <c r="JYG1048562"/>
      <c r="JYH1048562"/>
      <c r="JYI1048562"/>
      <c r="JYJ1048562"/>
      <c r="JYK1048562"/>
      <c r="JYL1048562"/>
      <c r="JYM1048562"/>
      <c r="JYN1048562"/>
      <c r="JYO1048562"/>
      <c r="JYP1048562"/>
      <c r="JYQ1048562"/>
      <c r="JYR1048562"/>
      <c r="JYS1048562"/>
      <c r="JYT1048562"/>
      <c r="JYU1048562"/>
      <c r="JYV1048562"/>
      <c r="JYW1048562"/>
      <c r="JYX1048562"/>
      <c r="JYY1048562"/>
      <c r="JYZ1048562"/>
      <c r="JZA1048562"/>
      <c r="JZB1048562"/>
      <c r="JZC1048562"/>
      <c r="JZD1048562"/>
      <c r="JZE1048562"/>
      <c r="JZF1048562"/>
      <c r="JZG1048562"/>
      <c r="JZH1048562"/>
      <c r="JZI1048562"/>
      <c r="JZJ1048562"/>
      <c r="JZK1048562"/>
      <c r="JZL1048562"/>
      <c r="JZM1048562"/>
      <c r="JZN1048562"/>
      <c r="JZO1048562"/>
      <c r="JZP1048562"/>
      <c r="JZQ1048562"/>
      <c r="JZR1048562"/>
      <c r="JZS1048562"/>
      <c r="JZT1048562"/>
      <c r="JZU1048562"/>
      <c r="JZV1048562"/>
      <c r="JZW1048562"/>
      <c r="JZX1048562"/>
      <c r="JZY1048562"/>
      <c r="JZZ1048562"/>
      <c r="KAA1048562"/>
      <c r="KAB1048562"/>
      <c r="KAC1048562"/>
      <c r="KAD1048562"/>
      <c r="KAE1048562"/>
      <c r="KAF1048562"/>
      <c r="KAG1048562"/>
      <c r="KAH1048562"/>
      <c r="KAI1048562"/>
      <c r="KAJ1048562"/>
      <c r="KAK1048562"/>
      <c r="KAL1048562"/>
      <c r="KAM1048562"/>
      <c r="KAN1048562"/>
      <c r="KAO1048562"/>
      <c r="KAP1048562"/>
      <c r="KAQ1048562"/>
      <c r="KAR1048562"/>
      <c r="KAS1048562"/>
      <c r="KAT1048562"/>
      <c r="KAU1048562"/>
      <c r="KAV1048562"/>
      <c r="KAW1048562"/>
      <c r="KAX1048562"/>
      <c r="KAY1048562"/>
      <c r="KAZ1048562"/>
      <c r="KBA1048562"/>
      <c r="KBB1048562"/>
      <c r="KBC1048562"/>
      <c r="KBD1048562"/>
      <c r="KBE1048562"/>
      <c r="KBF1048562"/>
      <c r="KBG1048562"/>
      <c r="KBH1048562"/>
      <c r="KBI1048562"/>
      <c r="KBJ1048562"/>
      <c r="KBK1048562"/>
      <c r="KBL1048562"/>
      <c r="KBM1048562"/>
      <c r="KBN1048562"/>
      <c r="KBO1048562"/>
      <c r="KBP1048562"/>
      <c r="KBQ1048562"/>
      <c r="KBR1048562"/>
      <c r="KBS1048562"/>
      <c r="KBT1048562"/>
      <c r="KBU1048562"/>
      <c r="KBV1048562"/>
      <c r="KBW1048562"/>
      <c r="KBX1048562"/>
      <c r="KBY1048562"/>
      <c r="KBZ1048562"/>
      <c r="KCA1048562"/>
      <c r="KCB1048562"/>
      <c r="KCC1048562"/>
      <c r="KCD1048562"/>
      <c r="KCE1048562"/>
      <c r="KCF1048562"/>
      <c r="KCG1048562"/>
      <c r="KCH1048562"/>
      <c r="KCI1048562"/>
      <c r="KCJ1048562"/>
      <c r="KCK1048562"/>
      <c r="KCL1048562"/>
      <c r="KCM1048562"/>
      <c r="KCN1048562"/>
      <c r="KCO1048562"/>
      <c r="KCP1048562"/>
      <c r="KCQ1048562"/>
      <c r="KCR1048562"/>
      <c r="KCS1048562"/>
      <c r="KCT1048562"/>
      <c r="KCU1048562"/>
      <c r="KCV1048562"/>
      <c r="KCW1048562"/>
      <c r="KCX1048562"/>
      <c r="KCY1048562"/>
      <c r="KCZ1048562"/>
      <c r="KDA1048562"/>
      <c r="KDB1048562"/>
      <c r="KDC1048562"/>
      <c r="KDD1048562"/>
      <c r="KDE1048562"/>
      <c r="KDF1048562"/>
      <c r="KDG1048562"/>
      <c r="KDH1048562"/>
      <c r="KDI1048562"/>
      <c r="KDJ1048562"/>
      <c r="KDK1048562"/>
      <c r="KDL1048562"/>
      <c r="KDM1048562"/>
      <c r="KDN1048562"/>
      <c r="KDO1048562"/>
      <c r="KDP1048562"/>
      <c r="KDQ1048562"/>
      <c r="KDR1048562"/>
      <c r="KDS1048562"/>
      <c r="KDT1048562"/>
      <c r="KDU1048562"/>
      <c r="KDV1048562"/>
      <c r="KDW1048562"/>
      <c r="KDX1048562"/>
      <c r="KDY1048562"/>
      <c r="KDZ1048562"/>
      <c r="KEA1048562"/>
      <c r="KEB1048562"/>
      <c r="KEC1048562"/>
      <c r="KED1048562"/>
      <c r="KEE1048562"/>
      <c r="KEF1048562"/>
      <c r="KEG1048562"/>
      <c r="KEH1048562"/>
      <c r="KEI1048562"/>
      <c r="KEJ1048562"/>
      <c r="KEK1048562"/>
      <c r="KEL1048562"/>
      <c r="KEM1048562"/>
      <c r="KEN1048562"/>
      <c r="KEO1048562"/>
      <c r="KEP1048562"/>
      <c r="KEQ1048562"/>
      <c r="KER1048562"/>
      <c r="KES1048562"/>
      <c r="KET1048562"/>
      <c r="KEU1048562"/>
      <c r="KEV1048562"/>
      <c r="KEW1048562"/>
      <c r="KEX1048562"/>
      <c r="KEY1048562"/>
      <c r="KEZ1048562"/>
      <c r="KFA1048562"/>
      <c r="KFB1048562"/>
      <c r="KFC1048562"/>
      <c r="KFD1048562"/>
      <c r="KFE1048562"/>
      <c r="KFF1048562"/>
      <c r="KFG1048562"/>
      <c r="KFH1048562"/>
      <c r="KFI1048562"/>
      <c r="KFJ1048562"/>
      <c r="KFK1048562"/>
      <c r="KFL1048562"/>
      <c r="KFM1048562"/>
      <c r="KFN1048562"/>
      <c r="KFO1048562"/>
      <c r="KFP1048562"/>
      <c r="KFQ1048562"/>
      <c r="KFR1048562"/>
      <c r="KFS1048562"/>
      <c r="KFT1048562"/>
      <c r="KFU1048562"/>
      <c r="KFV1048562"/>
      <c r="KFW1048562"/>
      <c r="KFX1048562"/>
      <c r="KFY1048562"/>
      <c r="KFZ1048562"/>
      <c r="KGA1048562"/>
      <c r="KGB1048562"/>
      <c r="KGC1048562"/>
      <c r="KGD1048562"/>
      <c r="KGE1048562"/>
      <c r="KGF1048562"/>
      <c r="KGG1048562"/>
      <c r="KGH1048562"/>
      <c r="KGI1048562"/>
      <c r="KGJ1048562"/>
      <c r="KGK1048562"/>
      <c r="KGL1048562"/>
      <c r="KGM1048562"/>
      <c r="KGN1048562"/>
      <c r="KGO1048562"/>
      <c r="KGP1048562"/>
      <c r="KGQ1048562"/>
      <c r="KGR1048562"/>
      <c r="KGS1048562"/>
      <c r="KGT1048562"/>
      <c r="KGU1048562"/>
      <c r="KGV1048562"/>
      <c r="KGW1048562"/>
      <c r="KGX1048562"/>
      <c r="KGY1048562"/>
      <c r="KGZ1048562"/>
      <c r="KHA1048562"/>
      <c r="KHB1048562"/>
      <c r="KHC1048562"/>
      <c r="KHD1048562"/>
      <c r="KHE1048562"/>
      <c r="KHF1048562"/>
      <c r="KHG1048562"/>
      <c r="KHH1048562"/>
      <c r="KHI1048562"/>
      <c r="KHJ1048562"/>
      <c r="KHK1048562"/>
      <c r="KHL1048562"/>
      <c r="KHM1048562"/>
      <c r="KHN1048562"/>
      <c r="KHO1048562"/>
      <c r="KHP1048562"/>
      <c r="KHQ1048562"/>
      <c r="KHR1048562"/>
      <c r="KHS1048562"/>
      <c r="KHT1048562"/>
      <c r="KHU1048562"/>
      <c r="KHV1048562"/>
      <c r="KHW1048562"/>
      <c r="KHX1048562"/>
      <c r="KHY1048562"/>
      <c r="KHZ1048562"/>
      <c r="KIA1048562"/>
      <c r="KIB1048562"/>
      <c r="KIC1048562"/>
      <c r="KID1048562"/>
      <c r="KIE1048562"/>
      <c r="KIF1048562"/>
      <c r="KIG1048562"/>
      <c r="KIH1048562"/>
      <c r="KII1048562"/>
      <c r="KIJ1048562"/>
      <c r="KIK1048562"/>
      <c r="KIL1048562"/>
      <c r="KIM1048562"/>
      <c r="KIN1048562"/>
      <c r="KIO1048562"/>
      <c r="KIP1048562"/>
      <c r="KIQ1048562"/>
      <c r="KIR1048562"/>
      <c r="KIS1048562"/>
      <c r="KIT1048562"/>
      <c r="KIU1048562"/>
      <c r="KIV1048562"/>
      <c r="KIW1048562"/>
      <c r="KIX1048562"/>
      <c r="KIY1048562"/>
      <c r="KIZ1048562"/>
      <c r="KJA1048562"/>
      <c r="KJB1048562"/>
      <c r="KJC1048562"/>
      <c r="KJD1048562"/>
      <c r="KJE1048562"/>
      <c r="KJF1048562"/>
      <c r="KJG1048562"/>
      <c r="KJH1048562"/>
      <c r="KJI1048562"/>
      <c r="KJJ1048562"/>
      <c r="KJK1048562"/>
      <c r="KJL1048562"/>
      <c r="KJM1048562"/>
      <c r="KJN1048562"/>
      <c r="KJO1048562"/>
      <c r="KJP1048562"/>
      <c r="KJQ1048562"/>
      <c r="KJR1048562"/>
      <c r="KJS1048562"/>
      <c r="KJT1048562"/>
      <c r="KJU1048562"/>
      <c r="KJV1048562"/>
      <c r="KJW1048562"/>
      <c r="KJX1048562"/>
      <c r="KJY1048562"/>
      <c r="KJZ1048562"/>
      <c r="KKA1048562"/>
      <c r="KKB1048562"/>
      <c r="KKC1048562"/>
      <c r="KKD1048562"/>
      <c r="KKE1048562"/>
      <c r="KKF1048562"/>
      <c r="KKG1048562"/>
      <c r="KKH1048562"/>
      <c r="KKI1048562"/>
      <c r="KKJ1048562"/>
      <c r="KKK1048562"/>
      <c r="KKL1048562"/>
      <c r="KKM1048562"/>
      <c r="KKN1048562"/>
      <c r="KKO1048562"/>
      <c r="KKP1048562"/>
      <c r="KKQ1048562"/>
      <c r="KKR1048562"/>
      <c r="KKS1048562"/>
      <c r="KKT1048562"/>
      <c r="KKU1048562"/>
      <c r="KKV1048562"/>
      <c r="KKW1048562"/>
      <c r="KKX1048562"/>
      <c r="KKY1048562"/>
      <c r="KKZ1048562"/>
      <c r="KLA1048562"/>
      <c r="KLB1048562"/>
      <c r="KLC1048562"/>
      <c r="KLD1048562"/>
      <c r="KLE1048562"/>
      <c r="KLF1048562"/>
      <c r="KLG1048562"/>
      <c r="KLH1048562"/>
      <c r="KLI1048562"/>
      <c r="KLJ1048562"/>
      <c r="KLK1048562"/>
      <c r="KLL1048562"/>
      <c r="KLM1048562"/>
      <c r="KLN1048562"/>
      <c r="KLO1048562"/>
      <c r="KLP1048562"/>
      <c r="KLQ1048562"/>
      <c r="KLR1048562"/>
      <c r="KLS1048562"/>
      <c r="KLT1048562"/>
      <c r="KLU1048562"/>
      <c r="KLV1048562"/>
      <c r="KLW1048562"/>
      <c r="KLX1048562"/>
      <c r="KLY1048562"/>
      <c r="KLZ1048562"/>
      <c r="KMA1048562"/>
      <c r="KMB1048562"/>
      <c r="KMC1048562"/>
      <c r="KMD1048562"/>
      <c r="KME1048562"/>
      <c r="KMF1048562"/>
      <c r="KMG1048562"/>
      <c r="KMH1048562"/>
      <c r="KMI1048562"/>
      <c r="KMJ1048562"/>
      <c r="KMK1048562"/>
      <c r="KML1048562"/>
      <c r="KMM1048562"/>
      <c r="KMN1048562"/>
      <c r="KMO1048562"/>
      <c r="KMP1048562"/>
      <c r="KMQ1048562"/>
      <c r="KMR1048562"/>
      <c r="KMS1048562"/>
      <c r="KMT1048562"/>
      <c r="KMU1048562"/>
      <c r="KMV1048562"/>
      <c r="KMW1048562"/>
      <c r="KMX1048562"/>
      <c r="KMY1048562"/>
      <c r="KMZ1048562"/>
      <c r="KNA1048562"/>
      <c r="KNB1048562"/>
      <c r="KNC1048562"/>
      <c r="KND1048562"/>
      <c r="KNE1048562"/>
      <c r="KNF1048562"/>
      <c r="KNG1048562"/>
      <c r="KNH1048562"/>
      <c r="KNI1048562"/>
      <c r="KNJ1048562"/>
      <c r="KNK1048562"/>
      <c r="KNL1048562"/>
      <c r="KNM1048562"/>
      <c r="KNN1048562"/>
      <c r="KNO1048562"/>
      <c r="KNP1048562"/>
      <c r="KNQ1048562"/>
      <c r="KNR1048562"/>
      <c r="KNS1048562"/>
      <c r="KNT1048562"/>
      <c r="KNU1048562"/>
      <c r="KNV1048562"/>
      <c r="KNW1048562"/>
      <c r="KNX1048562"/>
      <c r="KNY1048562"/>
      <c r="KNZ1048562"/>
      <c r="KOA1048562"/>
      <c r="KOB1048562"/>
      <c r="KOC1048562"/>
      <c r="KOD1048562"/>
      <c r="KOE1048562"/>
      <c r="KOF1048562"/>
      <c r="KOG1048562"/>
      <c r="KOH1048562"/>
      <c r="KOI1048562"/>
      <c r="KOJ1048562"/>
      <c r="KOK1048562"/>
      <c r="KOL1048562"/>
      <c r="KOM1048562"/>
      <c r="KON1048562"/>
      <c r="KOO1048562"/>
      <c r="KOP1048562"/>
      <c r="KOQ1048562"/>
      <c r="KOR1048562"/>
      <c r="KOS1048562"/>
      <c r="KOT1048562"/>
      <c r="KOU1048562"/>
      <c r="KOV1048562"/>
      <c r="KOW1048562"/>
      <c r="KOX1048562"/>
      <c r="KOY1048562"/>
      <c r="KOZ1048562"/>
      <c r="KPA1048562"/>
      <c r="KPB1048562"/>
      <c r="KPC1048562"/>
      <c r="KPD1048562"/>
      <c r="KPE1048562"/>
      <c r="KPF1048562"/>
      <c r="KPG1048562"/>
      <c r="KPH1048562"/>
      <c r="KPI1048562"/>
      <c r="KPJ1048562"/>
      <c r="KPK1048562"/>
      <c r="KPL1048562"/>
      <c r="KPM1048562"/>
      <c r="KPN1048562"/>
      <c r="KPO1048562"/>
      <c r="KPP1048562"/>
      <c r="KPQ1048562"/>
      <c r="KPR1048562"/>
      <c r="KPS1048562"/>
      <c r="KPT1048562"/>
      <c r="KPU1048562"/>
      <c r="KPV1048562"/>
      <c r="KPW1048562"/>
      <c r="KPX1048562"/>
      <c r="KPY1048562"/>
      <c r="KPZ1048562"/>
      <c r="KQA1048562"/>
      <c r="KQB1048562"/>
      <c r="KQC1048562"/>
      <c r="KQD1048562"/>
      <c r="KQE1048562"/>
      <c r="KQF1048562"/>
      <c r="KQG1048562"/>
      <c r="KQH1048562"/>
      <c r="KQI1048562"/>
      <c r="KQJ1048562"/>
      <c r="KQK1048562"/>
      <c r="KQL1048562"/>
      <c r="KQM1048562"/>
      <c r="KQN1048562"/>
      <c r="KQO1048562"/>
      <c r="KQP1048562"/>
      <c r="KQQ1048562"/>
      <c r="KQR1048562"/>
      <c r="KQS1048562"/>
      <c r="KQT1048562"/>
      <c r="KQU1048562"/>
      <c r="KQV1048562"/>
      <c r="KQW1048562"/>
      <c r="KQX1048562"/>
      <c r="KQY1048562"/>
      <c r="KQZ1048562"/>
      <c r="KRA1048562"/>
      <c r="KRB1048562"/>
      <c r="KRC1048562"/>
      <c r="KRD1048562"/>
      <c r="KRE1048562"/>
      <c r="KRF1048562"/>
      <c r="KRG1048562"/>
      <c r="KRH1048562"/>
      <c r="KRI1048562"/>
      <c r="KRJ1048562"/>
      <c r="KRK1048562"/>
      <c r="KRL1048562"/>
      <c r="KRM1048562"/>
      <c r="KRN1048562"/>
      <c r="KRO1048562"/>
      <c r="KRP1048562"/>
      <c r="KRQ1048562"/>
      <c r="KRR1048562"/>
      <c r="KRS1048562"/>
      <c r="KRT1048562"/>
      <c r="KRU1048562"/>
      <c r="KRV1048562"/>
      <c r="KRW1048562"/>
      <c r="KRX1048562"/>
      <c r="KRY1048562"/>
      <c r="KRZ1048562"/>
      <c r="KSA1048562"/>
      <c r="KSB1048562"/>
      <c r="KSC1048562"/>
      <c r="KSD1048562"/>
      <c r="KSE1048562"/>
      <c r="KSF1048562"/>
      <c r="KSG1048562"/>
      <c r="KSH1048562"/>
      <c r="KSI1048562"/>
      <c r="KSJ1048562"/>
      <c r="KSK1048562"/>
      <c r="KSL1048562"/>
      <c r="KSM1048562"/>
      <c r="KSN1048562"/>
      <c r="KSO1048562"/>
      <c r="KSP1048562"/>
      <c r="KSQ1048562"/>
      <c r="KSR1048562"/>
      <c r="KSS1048562"/>
      <c r="KST1048562"/>
      <c r="KSU1048562"/>
      <c r="KSV1048562"/>
      <c r="KSW1048562"/>
      <c r="KSX1048562"/>
      <c r="KSY1048562"/>
      <c r="KSZ1048562"/>
      <c r="KTA1048562"/>
      <c r="KTB1048562"/>
      <c r="KTC1048562"/>
      <c r="KTD1048562"/>
      <c r="KTE1048562"/>
      <c r="KTF1048562"/>
      <c r="KTG1048562"/>
      <c r="KTH1048562"/>
      <c r="KTI1048562"/>
      <c r="KTJ1048562"/>
      <c r="KTK1048562"/>
      <c r="KTL1048562"/>
      <c r="KTM1048562"/>
      <c r="KTN1048562"/>
      <c r="KTO1048562"/>
      <c r="KTP1048562"/>
      <c r="KTQ1048562"/>
      <c r="KTR1048562"/>
      <c r="KTS1048562"/>
      <c r="KTT1048562"/>
      <c r="KTU1048562"/>
      <c r="KTV1048562"/>
      <c r="KTW1048562"/>
      <c r="KTX1048562"/>
      <c r="KTY1048562"/>
      <c r="KTZ1048562"/>
      <c r="KUA1048562"/>
      <c r="KUB1048562"/>
      <c r="KUC1048562"/>
      <c r="KUD1048562"/>
      <c r="KUE1048562"/>
      <c r="KUF1048562"/>
      <c r="KUG1048562"/>
      <c r="KUH1048562"/>
      <c r="KUI1048562"/>
      <c r="KUJ1048562"/>
      <c r="KUK1048562"/>
      <c r="KUL1048562"/>
      <c r="KUM1048562"/>
      <c r="KUN1048562"/>
      <c r="KUO1048562"/>
      <c r="KUP1048562"/>
      <c r="KUQ1048562"/>
      <c r="KUR1048562"/>
      <c r="KUS1048562"/>
      <c r="KUT1048562"/>
      <c r="KUU1048562"/>
      <c r="KUV1048562"/>
      <c r="KUW1048562"/>
      <c r="KUX1048562"/>
      <c r="KUY1048562"/>
      <c r="KUZ1048562"/>
      <c r="KVA1048562"/>
      <c r="KVB1048562"/>
      <c r="KVC1048562"/>
      <c r="KVD1048562"/>
      <c r="KVE1048562"/>
      <c r="KVF1048562"/>
      <c r="KVG1048562"/>
      <c r="KVH1048562"/>
      <c r="KVI1048562"/>
      <c r="KVJ1048562"/>
      <c r="KVK1048562"/>
      <c r="KVL1048562"/>
      <c r="KVM1048562"/>
      <c r="KVN1048562"/>
      <c r="KVO1048562"/>
      <c r="KVP1048562"/>
      <c r="KVQ1048562"/>
      <c r="KVR1048562"/>
      <c r="KVS1048562"/>
      <c r="KVT1048562"/>
      <c r="KVU1048562"/>
      <c r="KVV1048562"/>
      <c r="KVW1048562"/>
      <c r="KVX1048562"/>
      <c r="KVY1048562"/>
      <c r="KVZ1048562"/>
      <c r="KWA1048562"/>
      <c r="KWB1048562"/>
      <c r="KWC1048562"/>
      <c r="KWD1048562"/>
      <c r="KWE1048562"/>
      <c r="KWF1048562"/>
      <c r="KWG1048562"/>
      <c r="KWH1048562"/>
      <c r="KWI1048562"/>
      <c r="KWJ1048562"/>
      <c r="KWK1048562"/>
      <c r="KWL1048562"/>
      <c r="KWM1048562"/>
      <c r="KWN1048562"/>
      <c r="KWO1048562"/>
      <c r="KWP1048562"/>
      <c r="KWQ1048562"/>
      <c r="KWR1048562"/>
      <c r="KWS1048562"/>
      <c r="KWT1048562"/>
      <c r="KWU1048562"/>
      <c r="KWV1048562"/>
      <c r="KWW1048562"/>
      <c r="KWX1048562"/>
      <c r="KWY1048562"/>
      <c r="KWZ1048562"/>
      <c r="KXA1048562"/>
      <c r="KXB1048562"/>
      <c r="KXC1048562"/>
      <c r="KXD1048562"/>
      <c r="KXE1048562"/>
      <c r="KXF1048562"/>
      <c r="KXG1048562"/>
      <c r="KXH1048562"/>
      <c r="KXI1048562"/>
      <c r="KXJ1048562"/>
      <c r="KXK1048562"/>
      <c r="KXL1048562"/>
      <c r="KXM1048562"/>
      <c r="KXN1048562"/>
      <c r="KXO1048562"/>
      <c r="KXP1048562"/>
      <c r="KXQ1048562"/>
      <c r="KXR1048562"/>
      <c r="KXS1048562"/>
      <c r="KXT1048562"/>
      <c r="KXU1048562"/>
      <c r="KXV1048562"/>
      <c r="KXW1048562"/>
      <c r="KXX1048562"/>
      <c r="KXY1048562"/>
      <c r="KXZ1048562"/>
      <c r="KYA1048562"/>
      <c r="KYB1048562"/>
      <c r="KYC1048562"/>
      <c r="KYD1048562"/>
      <c r="KYE1048562"/>
      <c r="KYF1048562"/>
      <c r="KYG1048562"/>
      <c r="KYH1048562"/>
      <c r="KYI1048562"/>
      <c r="KYJ1048562"/>
      <c r="KYK1048562"/>
      <c r="KYL1048562"/>
      <c r="KYM1048562"/>
      <c r="KYN1048562"/>
      <c r="KYO1048562"/>
      <c r="KYP1048562"/>
      <c r="KYQ1048562"/>
      <c r="KYR1048562"/>
      <c r="KYS1048562"/>
      <c r="KYT1048562"/>
      <c r="KYU1048562"/>
      <c r="KYV1048562"/>
      <c r="KYW1048562"/>
      <c r="KYX1048562"/>
      <c r="KYY1048562"/>
      <c r="KYZ1048562"/>
      <c r="KZA1048562"/>
      <c r="KZB1048562"/>
      <c r="KZC1048562"/>
      <c r="KZD1048562"/>
      <c r="KZE1048562"/>
      <c r="KZF1048562"/>
      <c r="KZG1048562"/>
      <c r="KZH1048562"/>
      <c r="KZI1048562"/>
      <c r="KZJ1048562"/>
      <c r="KZK1048562"/>
      <c r="KZL1048562"/>
      <c r="KZM1048562"/>
      <c r="KZN1048562"/>
      <c r="KZO1048562"/>
      <c r="KZP1048562"/>
      <c r="KZQ1048562"/>
      <c r="KZR1048562"/>
      <c r="KZS1048562"/>
      <c r="KZT1048562"/>
      <c r="KZU1048562"/>
      <c r="KZV1048562"/>
      <c r="KZW1048562"/>
      <c r="KZX1048562"/>
      <c r="KZY1048562"/>
      <c r="KZZ1048562"/>
      <c r="LAA1048562"/>
      <c r="LAB1048562"/>
      <c r="LAC1048562"/>
      <c r="LAD1048562"/>
      <c r="LAE1048562"/>
      <c r="LAF1048562"/>
      <c r="LAG1048562"/>
      <c r="LAH1048562"/>
      <c r="LAI1048562"/>
      <c r="LAJ1048562"/>
      <c r="LAK1048562"/>
      <c r="LAL1048562"/>
      <c r="LAM1048562"/>
      <c r="LAN1048562"/>
      <c r="LAO1048562"/>
      <c r="LAP1048562"/>
      <c r="LAQ1048562"/>
      <c r="LAR1048562"/>
      <c r="LAS1048562"/>
      <c r="LAT1048562"/>
      <c r="LAU1048562"/>
      <c r="LAV1048562"/>
      <c r="LAW1048562"/>
      <c r="LAX1048562"/>
      <c r="LAY1048562"/>
      <c r="LAZ1048562"/>
      <c r="LBA1048562"/>
      <c r="LBB1048562"/>
      <c r="LBC1048562"/>
      <c r="LBD1048562"/>
      <c r="LBE1048562"/>
      <c r="LBF1048562"/>
      <c r="LBG1048562"/>
      <c r="LBH1048562"/>
      <c r="LBI1048562"/>
      <c r="LBJ1048562"/>
      <c r="LBK1048562"/>
      <c r="LBL1048562"/>
      <c r="LBM1048562"/>
      <c r="LBN1048562"/>
      <c r="LBO1048562"/>
      <c r="LBP1048562"/>
      <c r="LBQ1048562"/>
      <c r="LBR1048562"/>
      <c r="LBS1048562"/>
      <c r="LBT1048562"/>
      <c r="LBU1048562"/>
      <c r="LBV1048562"/>
      <c r="LBW1048562"/>
      <c r="LBX1048562"/>
      <c r="LBY1048562"/>
      <c r="LBZ1048562"/>
      <c r="LCA1048562"/>
      <c r="LCB1048562"/>
      <c r="LCC1048562"/>
      <c r="LCD1048562"/>
      <c r="LCE1048562"/>
      <c r="LCF1048562"/>
      <c r="LCG1048562"/>
      <c r="LCH1048562"/>
      <c r="LCI1048562"/>
      <c r="LCJ1048562"/>
      <c r="LCK1048562"/>
      <c r="LCL1048562"/>
      <c r="LCM1048562"/>
      <c r="LCN1048562"/>
      <c r="LCO1048562"/>
      <c r="LCP1048562"/>
      <c r="LCQ1048562"/>
      <c r="LCR1048562"/>
      <c r="LCS1048562"/>
      <c r="LCT1048562"/>
      <c r="LCU1048562"/>
      <c r="LCV1048562"/>
      <c r="LCW1048562"/>
      <c r="LCX1048562"/>
      <c r="LCY1048562"/>
      <c r="LCZ1048562"/>
      <c r="LDA1048562"/>
      <c r="LDB1048562"/>
      <c r="LDC1048562"/>
      <c r="LDD1048562"/>
      <c r="LDE1048562"/>
      <c r="LDF1048562"/>
      <c r="LDG1048562"/>
      <c r="LDH1048562"/>
      <c r="LDI1048562"/>
      <c r="LDJ1048562"/>
      <c r="LDK1048562"/>
      <c r="LDL1048562"/>
      <c r="LDM1048562"/>
      <c r="LDN1048562"/>
      <c r="LDO1048562"/>
      <c r="LDP1048562"/>
      <c r="LDQ1048562"/>
      <c r="LDR1048562"/>
      <c r="LDS1048562"/>
      <c r="LDT1048562"/>
      <c r="LDU1048562"/>
      <c r="LDV1048562"/>
      <c r="LDW1048562"/>
      <c r="LDX1048562"/>
      <c r="LDY1048562"/>
      <c r="LDZ1048562"/>
      <c r="LEA1048562"/>
      <c r="LEB1048562"/>
      <c r="LEC1048562"/>
      <c r="LED1048562"/>
      <c r="LEE1048562"/>
      <c r="LEF1048562"/>
      <c r="LEG1048562"/>
      <c r="LEH1048562"/>
      <c r="LEI1048562"/>
      <c r="LEJ1048562"/>
      <c r="LEK1048562"/>
      <c r="LEL1048562"/>
      <c r="LEM1048562"/>
      <c r="LEN1048562"/>
      <c r="LEO1048562"/>
      <c r="LEP1048562"/>
      <c r="LEQ1048562"/>
      <c r="LER1048562"/>
      <c r="LES1048562"/>
      <c r="LET1048562"/>
      <c r="LEU1048562"/>
      <c r="LEV1048562"/>
      <c r="LEW1048562"/>
      <c r="LEX1048562"/>
      <c r="LEY1048562"/>
      <c r="LEZ1048562"/>
      <c r="LFA1048562"/>
      <c r="LFB1048562"/>
      <c r="LFC1048562"/>
      <c r="LFD1048562"/>
      <c r="LFE1048562"/>
      <c r="LFF1048562"/>
      <c r="LFG1048562"/>
      <c r="LFH1048562"/>
      <c r="LFI1048562"/>
      <c r="LFJ1048562"/>
      <c r="LFK1048562"/>
      <c r="LFL1048562"/>
      <c r="LFM1048562"/>
      <c r="LFN1048562"/>
      <c r="LFO1048562"/>
      <c r="LFP1048562"/>
      <c r="LFQ1048562"/>
      <c r="LFR1048562"/>
      <c r="LFS1048562"/>
      <c r="LFT1048562"/>
      <c r="LFU1048562"/>
      <c r="LFV1048562"/>
      <c r="LFW1048562"/>
      <c r="LFX1048562"/>
      <c r="LFY1048562"/>
      <c r="LFZ1048562"/>
      <c r="LGA1048562"/>
      <c r="LGB1048562"/>
      <c r="LGC1048562"/>
      <c r="LGD1048562"/>
      <c r="LGE1048562"/>
      <c r="LGF1048562"/>
      <c r="LGG1048562"/>
      <c r="LGH1048562"/>
      <c r="LGI1048562"/>
      <c r="LGJ1048562"/>
      <c r="LGK1048562"/>
      <c r="LGL1048562"/>
      <c r="LGM1048562"/>
      <c r="LGN1048562"/>
      <c r="LGO1048562"/>
      <c r="LGP1048562"/>
      <c r="LGQ1048562"/>
      <c r="LGR1048562"/>
      <c r="LGS1048562"/>
      <c r="LGT1048562"/>
      <c r="LGU1048562"/>
      <c r="LGV1048562"/>
      <c r="LGW1048562"/>
      <c r="LGX1048562"/>
      <c r="LGY1048562"/>
      <c r="LGZ1048562"/>
      <c r="LHA1048562"/>
      <c r="LHB1048562"/>
      <c r="LHC1048562"/>
      <c r="LHD1048562"/>
      <c r="LHE1048562"/>
      <c r="LHF1048562"/>
      <c r="LHG1048562"/>
      <c r="LHH1048562"/>
      <c r="LHI1048562"/>
      <c r="LHJ1048562"/>
      <c r="LHK1048562"/>
      <c r="LHL1048562"/>
      <c r="LHM1048562"/>
      <c r="LHN1048562"/>
      <c r="LHO1048562"/>
      <c r="LHP1048562"/>
      <c r="LHQ1048562"/>
      <c r="LHR1048562"/>
      <c r="LHS1048562"/>
      <c r="LHT1048562"/>
      <c r="LHU1048562"/>
      <c r="LHV1048562"/>
      <c r="LHW1048562"/>
      <c r="LHX1048562"/>
      <c r="LHY1048562"/>
      <c r="LHZ1048562"/>
      <c r="LIA1048562"/>
      <c r="LIB1048562"/>
      <c r="LIC1048562"/>
      <c r="LID1048562"/>
      <c r="LIE1048562"/>
      <c r="LIF1048562"/>
      <c r="LIG1048562"/>
      <c r="LIH1048562"/>
      <c r="LII1048562"/>
      <c r="LIJ1048562"/>
      <c r="LIK1048562"/>
      <c r="LIL1048562"/>
      <c r="LIM1048562"/>
      <c r="LIN1048562"/>
      <c r="LIO1048562"/>
      <c r="LIP1048562"/>
      <c r="LIQ1048562"/>
      <c r="LIR1048562"/>
      <c r="LIS1048562"/>
      <c r="LIT1048562"/>
      <c r="LIU1048562"/>
      <c r="LIV1048562"/>
      <c r="LIW1048562"/>
      <c r="LIX1048562"/>
      <c r="LIY1048562"/>
      <c r="LIZ1048562"/>
      <c r="LJA1048562"/>
      <c r="LJB1048562"/>
      <c r="LJC1048562"/>
      <c r="LJD1048562"/>
      <c r="LJE1048562"/>
      <c r="LJF1048562"/>
      <c r="LJG1048562"/>
      <c r="LJH1048562"/>
      <c r="LJI1048562"/>
      <c r="LJJ1048562"/>
      <c r="LJK1048562"/>
      <c r="LJL1048562"/>
      <c r="LJM1048562"/>
      <c r="LJN1048562"/>
      <c r="LJO1048562"/>
      <c r="LJP1048562"/>
      <c r="LJQ1048562"/>
      <c r="LJR1048562"/>
      <c r="LJS1048562"/>
      <c r="LJT1048562"/>
      <c r="LJU1048562"/>
      <c r="LJV1048562"/>
      <c r="LJW1048562"/>
      <c r="LJX1048562"/>
      <c r="LJY1048562"/>
      <c r="LJZ1048562"/>
      <c r="LKA1048562"/>
      <c r="LKB1048562"/>
      <c r="LKC1048562"/>
      <c r="LKD1048562"/>
      <c r="LKE1048562"/>
      <c r="LKF1048562"/>
      <c r="LKG1048562"/>
      <c r="LKH1048562"/>
      <c r="LKI1048562"/>
      <c r="LKJ1048562"/>
      <c r="LKK1048562"/>
      <c r="LKL1048562"/>
      <c r="LKM1048562"/>
      <c r="LKN1048562"/>
      <c r="LKO1048562"/>
      <c r="LKP1048562"/>
      <c r="LKQ1048562"/>
      <c r="LKR1048562"/>
      <c r="LKS1048562"/>
      <c r="LKT1048562"/>
      <c r="LKU1048562"/>
      <c r="LKV1048562"/>
      <c r="LKW1048562"/>
      <c r="LKX1048562"/>
      <c r="LKY1048562"/>
      <c r="LKZ1048562"/>
      <c r="LLA1048562"/>
      <c r="LLB1048562"/>
      <c r="LLC1048562"/>
      <c r="LLD1048562"/>
      <c r="LLE1048562"/>
      <c r="LLF1048562"/>
      <c r="LLG1048562"/>
      <c r="LLH1048562"/>
      <c r="LLI1048562"/>
      <c r="LLJ1048562"/>
      <c r="LLK1048562"/>
      <c r="LLL1048562"/>
      <c r="LLM1048562"/>
      <c r="LLN1048562"/>
      <c r="LLO1048562"/>
      <c r="LLP1048562"/>
      <c r="LLQ1048562"/>
      <c r="LLR1048562"/>
      <c r="LLS1048562"/>
      <c r="LLT1048562"/>
      <c r="LLU1048562"/>
      <c r="LLV1048562"/>
      <c r="LLW1048562"/>
      <c r="LLX1048562"/>
      <c r="LLY1048562"/>
      <c r="LLZ1048562"/>
      <c r="LMA1048562"/>
      <c r="LMB1048562"/>
      <c r="LMC1048562"/>
      <c r="LMD1048562"/>
      <c r="LME1048562"/>
      <c r="LMF1048562"/>
      <c r="LMG1048562"/>
      <c r="LMH1048562"/>
      <c r="LMI1048562"/>
      <c r="LMJ1048562"/>
      <c r="LMK1048562"/>
      <c r="LML1048562"/>
      <c r="LMM1048562"/>
      <c r="LMN1048562"/>
      <c r="LMO1048562"/>
      <c r="LMP1048562"/>
      <c r="LMQ1048562"/>
      <c r="LMR1048562"/>
      <c r="LMS1048562"/>
      <c r="LMT1048562"/>
      <c r="LMU1048562"/>
      <c r="LMV1048562"/>
      <c r="LMW1048562"/>
      <c r="LMX1048562"/>
      <c r="LMY1048562"/>
      <c r="LMZ1048562"/>
      <c r="LNA1048562"/>
      <c r="LNB1048562"/>
      <c r="LNC1048562"/>
      <c r="LND1048562"/>
      <c r="LNE1048562"/>
      <c r="LNF1048562"/>
      <c r="LNG1048562"/>
      <c r="LNH1048562"/>
      <c r="LNI1048562"/>
      <c r="LNJ1048562"/>
      <c r="LNK1048562"/>
      <c r="LNL1048562"/>
      <c r="LNM1048562"/>
      <c r="LNN1048562"/>
      <c r="LNO1048562"/>
      <c r="LNP1048562"/>
      <c r="LNQ1048562"/>
      <c r="LNR1048562"/>
      <c r="LNS1048562"/>
      <c r="LNT1048562"/>
      <c r="LNU1048562"/>
      <c r="LNV1048562"/>
      <c r="LNW1048562"/>
      <c r="LNX1048562"/>
      <c r="LNY1048562"/>
      <c r="LNZ1048562"/>
      <c r="LOA1048562"/>
      <c r="LOB1048562"/>
      <c r="LOC1048562"/>
      <c r="LOD1048562"/>
      <c r="LOE1048562"/>
      <c r="LOF1048562"/>
      <c r="LOG1048562"/>
      <c r="LOH1048562"/>
      <c r="LOI1048562"/>
      <c r="LOJ1048562"/>
      <c r="LOK1048562"/>
      <c r="LOL1048562"/>
      <c r="LOM1048562"/>
      <c r="LON1048562"/>
      <c r="LOO1048562"/>
      <c r="LOP1048562"/>
      <c r="LOQ1048562"/>
      <c r="LOR1048562"/>
      <c r="LOS1048562"/>
      <c r="LOT1048562"/>
      <c r="LOU1048562"/>
      <c r="LOV1048562"/>
      <c r="LOW1048562"/>
      <c r="LOX1048562"/>
      <c r="LOY1048562"/>
      <c r="LOZ1048562"/>
      <c r="LPA1048562"/>
      <c r="LPB1048562"/>
      <c r="LPC1048562"/>
      <c r="LPD1048562"/>
      <c r="LPE1048562"/>
      <c r="LPF1048562"/>
      <c r="LPG1048562"/>
      <c r="LPH1048562"/>
      <c r="LPI1048562"/>
      <c r="LPJ1048562"/>
      <c r="LPK1048562"/>
      <c r="LPL1048562"/>
      <c r="LPM1048562"/>
      <c r="LPN1048562"/>
      <c r="LPO1048562"/>
      <c r="LPP1048562"/>
      <c r="LPQ1048562"/>
      <c r="LPR1048562"/>
      <c r="LPS1048562"/>
      <c r="LPT1048562"/>
      <c r="LPU1048562"/>
      <c r="LPV1048562"/>
      <c r="LPW1048562"/>
      <c r="LPX1048562"/>
      <c r="LPY1048562"/>
      <c r="LPZ1048562"/>
      <c r="LQA1048562"/>
      <c r="LQB1048562"/>
      <c r="LQC1048562"/>
      <c r="LQD1048562"/>
      <c r="LQE1048562"/>
      <c r="LQF1048562"/>
      <c r="LQG1048562"/>
      <c r="LQH1048562"/>
      <c r="LQI1048562"/>
      <c r="LQJ1048562"/>
      <c r="LQK1048562"/>
      <c r="LQL1048562"/>
      <c r="LQM1048562"/>
      <c r="LQN1048562"/>
      <c r="LQO1048562"/>
      <c r="LQP1048562"/>
      <c r="LQQ1048562"/>
      <c r="LQR1048562"/>
      <c r="LQS1048562"/>
      <c r="LQT1048562"/>
      <c r="LQU1048562"/>
      <c r="LQV1048562"/>
      <c r="LQW1048562"/>
      <c r="LQX1048562"/>
      <c r="LQY1048562"/>
      <c r="LQZ1048562"/>
      <c r="LRA1048562"/>
      <c r="LRB1048562"/>
      <c r="LRC1048562"/>
      <c r="LRD1048562"/>
      <c r="LRE1048562"/>
      <c r="LRF1048562"/>
      <c r="LRG1048562"/>
      <c r="LRH1048562"/>
      <c r="LRI1048562"/>
      <c r="LRJ1048562"/>
      <c r="LRK1048562"/>
      <c r="LRL1048562"/>
      <c r="LRM1048562"/>
      <c r="LRN1048562"/>
      <c r="LRO1048562"/>
      <c r="LRP1048562"/>
      <c r="LRQ1048562"/>
      <c r="LRR1048562"/>
      <c r="LRS1048562"/>
      <c r="LRT1048562"/>
      <c r="LRU1048562"/>
      <c r="LRV1048562"/>
      <c r="LRW1048562"/>
      <c r="LRX1048562"/>
      <c r="LRY1048562"/>
      <c r="LRZ1048562"/>
      <c r="LSA1048562"/>
      <c r="LSB1048562"/>
      <c r="LSC1048562"/>
      <c r="LSD1048562"/>
      <c r="LSE1048562"/>
      <c r="LSF1048562"/>
      <c r="LSG1048562"/>
      <c r="LSH1048562"/>
      <c r="LSI1048562"/>
      <c r="LSJ1048562"/>
      <c r="LSK1048562"/>
      <c r="LSL1048562"/>
      <c r="LSM1048562"/>
      <c r="LSN1048562"/>
      <c r="LSO1048562"/>
      <c r="LSP1048562"/>
      <c r="LSQ1048562"/>
      <c r="LSR1048562"/>
      <c r="LSS1048562"/>
      <c r="LST1048562"/>
      <c r="LSU1048562"/>
      <c r="LSV1048562"/>
      <c r="LSW1048562"/>
      <c r="LSX1048562"/>
      <c r="LSY1048562"/>
      <c r="LSZ1048562"/>
      <c r="LTA1048562"/>
      <c r="LTB1048562"/>
      <c r="LTC1048562"/>
      <c r="LTD1048562"/>
      <c r="LTE1048562"/>
      <c r="LTF1048562"/>
      <c r="LTG1048562"/>
      <c r="LTH1048562"/>
      <c r="LTI1048562"/>
      <c r="LTJ1048562"/>
      <c r="LTK1048562"/>
      <c r="LTL1048562"/>
      <c r="LTM1048562"/>
      <c r="LTN1048562"/>
      <c r="LTO1048562"/>
      <c r="LTP1048562"/>
      <c r="LTQ1048562"/>
      <c r="LTR1048562"/>
      <c r="LTS1048562"/>
      <c r="LTT1048562"/>
      <c r="LTU1048562"/>
      <c r="LTV1048562"/>
      <c r="LTW1048562"/>
      <c r="LTX1048562"/>
      <c r="LTY1048562"/>
      <c r="LTZ1048562"/>
      <c r="LUA1048562"/>
      <c r="LUB1048562"/>
      <c r="LUC1048562"/>
      <c r="LUD1048562"/>
      <c r="LUE1048562"/>
      <c r="LUF1048562"/>
      <c r="LUG1048562"/>
      <c r="LUH1048562"/>
      <c r="LUI1048562"/>
      <c r="LUJ1048562"/>
      <c r="LUK1048562"/>
      <c r="LUL1048562"/>
      <c r="LUM1048562"/>
      <c r="LUN1048562"/>
      <c r="LUO1048562"/>
      <c r="LUP1048562"/>
      <c r="LUQ1048562"/>
      <c r="LUR1048562"/>
      <c r="LUS1048562"/>
      <c r="LUT1048562"/>
      <c r="LUU1048562"/>
      <c r="LUV1048562"/>
      <c r="LUW1048562"/>
      <c r="LUX1048562"/>
      <c r="LUY1048562"/>
      <c r="LUZ1048562"/>
      <c r="LVA1048562"/>
      <c r="LVB1048562"/>
      <c r="LVC1048562"/>
      <c r="LVD1048562"/>
      <c r="LVE1048562"/>
      <c r="LVF1048562"/>
      <c r="LVG1048562"/>
      <c r="LVH1048562"/>
      <c r="LVI1048562"/>
      <c r="LVJ1048562"/>
      <c r="LVK1048562"/>
      <c r="LVL1048562"/>
      <c r="LVM1048562"/>
      <c r="LVN1048562"/>
      <c r="LVO1048562"/>
      <c r="LVP1048562"/>
      <c r="LVQ1048562"/>
      <c r="LVR1048562"/>
      <c r="LVS1048562"/>
      <c r="LVT1048562"/>
      <c r="LVU1048562"/>
      <c r="LVV1048562"/>
      <c r="LVW1048562"/>
      <c r="LVX1048562"/>
      <c r="LVY1048562"/>
      <c r="LVZ1048562"/>
      <c r="LWA1048562"/>
      <c r="LWB1048562"/>
      <c r="LWC1048562"/>
      <c r="LWD1048562"/>
      <c r="LWE1048562"/>
      <c r="LWF1048562"/>
      <c r="LWG1048562"/>
      <c r="LWH1048562"/>
      <c r="LWI1048562"/>
      <c r="LWJ1048562"/>
      <c r="LWK1048562"/>
      <c r="LWL1048562"/>
      <c r="LWM1048562"/>
      <c r="LWN1048562"/>
      <c r="LWO1048562"/>
      <c r="LWP1048562"/>
      <c r="LWQ1048562"/>
      <c r="LWR1048562"/>
      <c r="LWS1048562"/>
      <c r="LWT1048562"/>
      <c r="LWU1048562"/>
      <c r="LWV1048562"/>
      <c r="LWW1048562"/>
      <c r="LWX1048562"/>
      <c r="LWY1048562"/>
      <c r="LWZ1048562"/>
      <c r="LXA1048562"/>
      <c r="LXB1048562"/>
      <c r="LXC1048562"/>
      <c r="LXD1048562"/>
      <c r="LXE1048562"/>
      <c r="LXF1048562"/>
      <c r="LXG1048562"/>
      <c r="LXH1048562"/>
      <c r="LXI1048562"/>
      <c r="LXJ1048562"/>
      <c r="LXK1048562"/>
      <c r="LXL1048562"/>
      <c r="LXM1048562"/>
      <c r="LXN1048562"/>
      <c r="LXO1048562"/>
      <c r="LXP1048562"/>
      <c r="LXQ1048562"/>
      <c r="LXR1048562"/>
      <c r="LXS1048562"/>
      <c r="LXT1048562"/>
      <c r="LXU1048562"/>
      <c r="LXV1048562"/>
      <c r="LXW1048562"/>
      <c r="LXX1048562"/>
      <c r="LXY1048562"/>
      <c r="LXZ1048562"/>
      <c r="LYA1048562"/>
      <c r="LYB1048562"/>
      <c r="LYC1048562"/>
      <c r="LYD1048562"/>
      <c r="LYE1048562"/>
      <c r="LYF1048562"/>
      <c r="LYG1048562"/>
      <c r="LYH1048562"/>
      <c r="LYI1048562"/>
      <c r="LYJ1048562"/>
      <c r="LYK1048562"/>
      <c r="LYL1048562"/>
      <c r="LYM1048562"/>
      <c r="LYN1048562"/>
      <c r="LYO1048562"/>
      <c r="LYP1048562"/>
      <c r="LYQ1048562"/>
      <c r="LYR1048562"/>
      <c r="LYS1048562"/>
      <c r="LYT1048562"/>
      <c r="LYU1048562"/>
      <c r="LYV1048562"/>
      <c r="LYW1048562"/>
      <c r="LYX1048562"/>
      <c r="LYY1048562"/>
      <c r="LYZ1048562"/>
      <c r="LZA1048562"/>
      <c r="LZB1048562"/>
      <c r="LZC1048562"/>
      <c r="LZD1048562"/>
      <c r="LZE1048562"/>
      <c r="LZF1048562"/>
      <c r="LZG1048562"/>
      <c r="LZH1048562"/>
      <c r="LZI1048562"/>
      <c r="LZJ1048562"/>
      <c r="LZK1048562"/>
      <c r="LZL1048562"/>
      <c r="LZM1048562"/>
      <c r="LZN1048562"/>
      <c r="LZO1048562"/>
      <c r="LZP1048562"/>
      <c r="LZQ1048562"/>
      <c r="LZR1048562"/>
      <c r="LZS1048562"/>
      <c r="LZT1048562"/>
      <c r="LZU1048562"/>
      <c r="LZV1048562"/>
      <c r="LZW1048562"/>
      <c r="LZX1048562"/>
      <c r="LZY1048562"/>
      <c r="LZZ1048562"/>
      <c r="MAA1048562"/>
      <c r="MAB1048562"/>
      <c r="MAC1048562"/>
      <c r="MAD1048562"/>
      <c r="MAE1048562"/>
      <c r="MAF1048562"/>
      <c r="MAG1048562"/>
      <c r="MAH1048562"/>
      <c r="MAI1048562"/>
      <c r="MAJ1048562"/>
      <c r="MAK1048562"/>
      <c r="MAL1048562"/>
      <c r="MAM1048562"/>
      <c r="MAN1048562"/>
      <c r="MAO1048562"/>
      <c r="MAP1048562"/>
      <c r="MAQ1048562"/>
      <c r="MAR1048562"/>
      <c r="MAS1048562"/>
      <c r="MAT1048562"/>
      <c r="MAU1048562"/>
      <c r="MAV1048562"/>
      <c r="MAW1048562"/>
      <c r="MAX1048562"/>
      <c r="MAY1048562"/>
      <c r="MAZ1048562"/>
      <c r="MBA1048562"/>
      <c r="MBB1048562"/>
      <c r="MBC1048562"/>
      <c r="MBD1048562"/>
      <c r="MBE1048562"/>
      <c r="MBF1048562"/>
      <c r="MBG1048562"/>
      <c r="MBH1048562"/>
      <c r="MBI1048562"/>
      <c r="MBJ1048562"/>
      <c r="MBK1048562"/>
      <c r="MBL1048562"/>
      <c r="MBM1048562"/>
      <c r="MBN1048562"/>
      <c r="MBO1048562"/>
      <c r="MBP1048562"/>
      <c r="MBQ1048562"/>
      <c r="MBR1048562"/>
      <c r="MBS1048562"/>
      <c r="MBT1048562"/>
      <c r="MBU1048562"/>
      <c r="MBV1048562"/>
      <c r="MBW1048562"/>
      <c r="MBX1048562"/>
      <c r="MBY1048562"/>
      <c r="MBZ1048562"/>
      <c r="MCA1048562"/>
      <c r="MCB1048562"/>
      <c r="MCC1048562"/>
      <c r="MCD1048562"/>
      <c r="MCE1048562"/>
      <c r="MCF1048562"/>
      <c r="MCG1048562"/>
      <c r="MCH1048562"/>
      <c r="MCI1048562"/>
      <c r="MCJ1048562"/>
      <c r="MCK1048562"/>
      <c r="MCL1048562"/>
      <c r="MCM1048562"/>
      <c r="MCN1048562"/>
      <c r="MCO1048562"/>
      <c r="MCP1048562"/>
      <c r="MCQ1048562"/>
      <c r="MCR1048562"/>
      <c r="MCS1048562"/>
      <c r="MCT1048562"/>
      <c r="MCU1048562"/>
      <c r="MCV1048562"/>
      <c r="MCW1048562"/>
      <c r="MCX1048562"/>
      <c r="MCY1048562"/>
      <c r="MCZ1048562"/>
      <c r="MDA1048562"/>
      <c r="MDB1048562"/>
      <c r="MDC1048562"/>
      <c r="MDD1048562"/>
      <c r="MDE1048562"/>
      <c r="MDF1048562"/>
      <c r="MDG1048562"/>
      <c r="MDH1048562"/>
      <c r="MDI1048562"/>
      <c r="MDJ1048562"/>
      <c r="MDK1048562"/>
      <c r="MDL1048562"/>
      <c r="MDM1048562"/>
      <c r="MDN1048562"/>
      <c r="MDO1048562"/>
      <c r="MDP1048562"/>
      <c r="MDQ1048562"/>
      <c r="MDR1048562"/>
      <c r="MDS1048562"/>
      <c r="MDT1048562"/>
      <c r="MDU1048562"/>
      <c r="MDV1048562"/>
      <c r="MDW1048562"/>
      <c r="MDX1048562"/>
      <c r="MDY1048562"/>
      <c r="MDZ1048562"/>
      <c r="MEA1048562"/>
      <c r="MEB1048562"/>
      <c r="MEC1048562"/>
      <c r="MED1048562"/>
      <c r="MEE1048562"/>
      <c r="MEF1048562"/>
      <c r="MEG1048562"/>
      <c r="MEH1048562"/>
      <c r="MEI1048562"/>
      <c r="MEJ1048562"/>
      <c r="MEK1048562"/>
      <c r="MEL1048562"/>
      <c r="MEM1048562"/>
      <c r="MEN1048562"/>
      <c r="MEO1048562"/>
      <c r="MEP1048562"/>
      <c r="MEQ1048562"/>
      <c r="MER1048562"/>
      <c r="MES1048562"/>
      <c r="MET1048562"/>
      <c r="MEU1048562"/>
      <c r="MEV1048562"/>
      <c r="MEW1048562"/>
      <c r="MEX1048562"/>
      <c r="MEY1048562"/>
      <c r="MEZ1048562"/>
      <c r="MFA1048562"/>
      <c r="MFB1048562"/>
      <c r="MFC1048562"/>
      <c r="MFD1048562"/>
      <c r="MFE1048562"/>
      <c r="MFF1048562"/>
      <c r="MFG1048562"/>
      <c r="MFH1048562"/>
      <c r="MFI1048562"/>
      <c r="MFJ1048562"/>
      <c r="MFK1048562"/>
      <c r="MFL1048562"/>
      <c r="MFM1048562"/>
      <c r="MFN1048562"/>
      <c r="MFO1048562"/>
      <c r="MFP1048562"/>
      <c r="MFQ1048562"/>
      <c r="MFR1048562"/>
      <c r="MFS1048562"/>
      <c r="MFT1048562"/>
      <c r="MFU1048562"/>
      <c r="MFV1048562"/>
      <c r="MFW1048562"/>
      <c r="MFX1048562"/>
      <c r="MFY1048562"/>
      <c r="MFZ1048562"/>
      <c r="MGA1048562"/>
      <c r="MGB1048562"/>
      <c r="MGC1048562"/>
      <c r="MGD1048562"/>
      <c r="MGE1048562"/>
      <c r="MGF1048562"/>
      <c r="MGG1048562"/>
      <c r="MGH1048562"/>
      <c r="MGI1048562"/>
      <c r="MGJ1048562"/>
      <c r="MGK1048562"/>
      <c r="MGL1048562"/>
      <c r="MGM1048562"/>
      <c r="MGN1048562"/>
      <c r="MGO1048562"/>
      <c r="MGP1048562"/>
      <c r="MGQ1048562"/>
      <c r="MGR1048562"/>
      <c r="MGS1048562"/>
      <c r="MGT1048562"/>
      <c r="MGU1048562"/>
      <c r="MGV1048562"/>
      <c r="MGW1048562"/>
      <c r="MGX1048562"/>
      <c r="MGY1048562"/>
      <c r="MGZ1048562"/>
      <c r="MHA1048562"/>
      <c r="MHB1048562"/>
      <c r="MHC1048562"/>
      <c r="MHD1048562"/>
      <c r="MHE1048562"/>
      <c r="MHF1048562"/>
      <c r="MHG1048562"/>
      <c r="MHH1048562"/>
      <c r="MHI1048562"/>
      <c r="MHJ1048562"/>
      <c r="MHK1048562"/>
      <c r="MHL1048562"/>
      <c r="MHM1048562"/>
      <c r="MHN1048562"/>
      <c r="MHO1048562"/>
      <c r="MHP1048562"/>
      <c r="MHQ1048562"/>
      <c r="MHR1048562"/>
      <c r="MHS1048562"/>
      <c r="MHT1048562"/>
      <c r="MHU1048562"/>
      <c r="MHV1048562"/>
      <c r="MHW1048562"/>
      <c r="MHX1048562"/>
      <c r="MHY1048562"/>
      <c r="MHZ1048562"/>
      <c r="MIA1048562"/>
      <c r="MIB1048562"/>
      <c r="MIC1048562"/>
      <c r="MID1048562"/>
      <c r="MIE1048562"/>
      <c r="MIF1048562"/>
      <c r="MIG1048562"/>
      <c r="MIH1048562"/>
      <c r="MII1048562"/>
      <c r="MIJ1048562"/>
      <c r="MIK1048562"/>
      <c r="MIL1048562"/>
      <c r="MIM1048562"/>
      <c r="MIN1048562"/>
      <c r="MIO1048562"/>
      <c r="MIP1048562"/>
      <c r="MIQ1048562"/>
      <c r="MIR1048562"/>
      <c r="MIS1048562"/>
      <c r="MIT1048562"/>
      <c r="MIU1048562"/>
      <c r="MIV1048562"/>
      <c r="MIW1048562"/>
      <c r="MIX1048562"/>
      <c r="MIY1048562"/>
      <c r="MIZ1048562"/>
      <c r="MJA1048562"/>
      <c r="MJB1048562"/>
      <c r="MJC1048562"/>
      <c r="MJD1048562"/>
      <c r="MJE1048562"/>
      <c r="MJF1048562"/>
      <c r="MJG1048562"/>
      <c r="MJH1048562"/>
      <c r="MJI1048562"/>
      <c r="MJJ1048562"/>
      <c r="MJK1048562"/>
      <c r="MJL1048562"/>
      <c r="MJM1048562"/>
      <c r="MJN1048562"/>
      <c r="MJO1048562"/>
      <c r="MJP1048562"/>
      <c r="MJQ1048562"/>
      <c r="MJR1048562"/>
      <c r="MJS1048562"/>
      <c r="MJT1048562"/>
      <c r="MJU1048562"/>
      <c r="MJV1048562"/>
      <c r="MJW1048562"/>
      <c r="MJX1048562"/>
      <c r="MJY1048562"/>
      <c r="MJZ1048562"/>
      <c r="MKA1048562"/>
      <c r="MKB1048562"/>
      <c r="MKC1048562"/>
      <c r="MKD1048562"/>
      <c r="MKE1048562"/>
      <c r="MKF1048562"/>
      <c r="MKG1048562"/>
      <c r="MKH1048562"/>
      <c r="MKI1048562"/>
      <c r="MKJ1048562"/>
      <c r="MKK1048562"/>
      <c r="MKL1048562"/>
      <c r="MKM1048562"/>
      <c r="MKN1048562"/>
      <c r="MKO1048562"/>
      <c r="MKP1048562"/>
      <c r="MKQ1048562"/>
      <c r="MKR1048562"/>
      <c r="MKS1048562"/>
      <c r="MKT1048562"/>
      <c r="MKU1048562"/>
      <c r="MKV1048562"/>
      <c r="MKW1048562"/>
      <c r="MKX1048562"/>
      <c r="MKY1048562"/>
      <c r="MKZ1048562"/>
      <c r="MLA1048562"/>
      <c r="MLB1048562"/>
      <c r="MLC1048562"/>
      <c r="MLD1048562"/>
      <c r="MLE1048562"/>
      <c r="MLF1048562"/>
      <c r="MLG1048562"/>
      <c r="MLH1048562"/>
      <c r="MLI1048562"/>
      <c r="MLJ1048562"/>
      <c r="MLK1048562"/>
      <c r="MLL1048562"/>
      <c r="MLM1048562"/>
      <c r="MLN1048562"/>
      <c r="MLO1048562"/>
      <c r="MLP1048562"/>
      <c r="MLQ1048562"/>
      <c r="MLR1048562"/>
      <c r="MLS1048562"/>
      <c r="MLT1048562"/>
      <c r="MLU1048562"/>
      <c r="MLV1048562"/>
      <c r="MLW1048562"/>
      <c r="MLX1048562"/>
      <c r="MLY1048562"/>
      <c r="MLZ1048562"/>
      <c r="MMA1048562"/>
      <c r="MMB1048562"/>
      <c r="MMC1048562"/>
      <c r="MMD1048562"/>
      <c r="MME1048562"/>
      <c r="MMF1048562"/>
      <c r="MMG1048562"/>
      <c r="MMH1048562"/>
      <c r="MMI1048562"/>
      <c r="MMJ1048562"/>
      <c r="MMK1048562"/>
      <c r="MML1048562"/>
      <c r="MMM1048562"/>
      <c r="MMN1048562"/>
      <c r="MMO1048562"/>
      <c r="MMP1048562"/>
      <c r="MMQ1048562"/>
      <c r="MMR1048562"/>
      <c r="MMS1048562"/>
      <c r="MMT1048562"/>
      <c r="MMU1048562"/>
      <c r="MMV1048562"/>
      <c r="MMW1048562"/>
      <c r="MMX1048562"/>
      <c r="MMY1048562"/>
      <c r="MMZ1048562"/>
      <c r="MNA1048562"/>
      <c r="MNB1048562"/>
      <c r="MNC1048562"/>
      <c r="MND1048562"/>
      <c r="MNE1048562"/>
      <c r="MNF1048562"/>
      <c r="MNG1048562"/>
      <c r="MNH1048562"/>
      <c r="MNI1048562"/>
      <c r="MNJ1048562"/>
      <c r="MNK1048562"/>
      <c r="MNL1048562"/>
      <c r="MNM1048562"/>
      <c r="MNN1048562"/>
      <c r="MNO1048562"/>
      <c r="MNP1048562"/>
      <c r="MNQ1048562"/>
      <c r="MNR1048562"/>
      <c r="MNS1048562"/>
      <c r="MNT1048562"/>
      <c r="MNU1048562"/>
      <c r="MNV1048562"/>
      <c r="MNW1048562"/>
      <c r="MNX1048562"/>
      <c r="MNY1048562"/>
      <c r="MNZ1048562"/>
      <c r="MOA1048562"/>
      <c r="MOB1048562"/>
      <c r="MOC1048562"/>
      <c r="MOD1048562"/>
      <c r="MOE1048562"/>
      <c r="MOF1048562"/>
      <c r="MOG1048562"/>
      <c r="MOH1048562"/>
      <c r="MOI1048562"/>
      <c r="MOJ1048562"/>
      <c r="MOK1048562"/>
      <c r="MOL1048562"/>
      <c r="MOM1048562"/>
      <c r="MON1048562"/>
      <c r="MOO1048562"/>
      <c r="MOP1048562"/>
      <c r="MOQ1048562"/>
      <c r="MOR1048562"/>
      <c r="MOS1048562"/>
      <c r="MOT1048562"/>
      <c r="MOU1048562"/>
      <c r="MOV1048562"/>
      <c r="MOW1048562"/>
      <c r="MOX1048562"/>
      <c r="MOY1048562"/>
      <c r="MOZ1048562"/>
      <c r="MPA1048562"/>
      <c r="MPB1048562"/>
      <c r="MPC1048562"/>
      <c r="MPD1048562"/>
      <c r="MPE1048562"/>
      <c r="MPF1048562"/>
      <c r="MPG1048562"/>
      <c r="MPH1048562"/>
      <c r="MPI1048562"/>
      <c r="MPJ1048562"/>
      <c r="MPK1048562"/>
      <c r="MPL1048562"/>
      <c r="MPM1048562"/>
      <c r="MPN1048562"/>
      <c r="MPO1048562"/>
      <c r="MPP1048562"/>
      <c r="MPQ1048562"/>
      <c r="MPR1048562"/>
      <c r="MPS1048562"/>
      <c r="MPT1048562"/>
      <c r="MPU1048562"/>
      <c r="MPV1048562"/>
      <c r="MPW1048562"/>
      <c r="MPX1048562"/>
      <c r="MPY1048562"/>
      <c r="MPZ1048562"/>
      <c r="MQA1048562"/>
      <c r="MQB1048562"/>
      <c r="MQC1048562"/>
      <c r="MQD1048562"/>
      <c r="MQE1048562"/>
      <c r="MQF1048562"/>
      <c r="MQG1048562"/>
      <c r="MQH1048562"/>
      <c r="MQI1048562"/>
      <c r="MQJ1048562"/>
      <c r="MQK1048562"/>
      <c r="MQL1048562"/>
      <c r="MQM1048562"/>
      <c r="MQN1048562"/>
      <c r="MQO1048562"/>
      <c r="MQP1048562"/>
      <c r="MQQ1048562"/>
      <c r="MQR1048562"/>
      <c r="MQS1048562"/>
      <c r="MQT1048562"/>
      <c r="MQU1048562"/>
      <c r="MQV1048562"/>
      <c r="MQW1048562"/>
      <c r="MQX1048562"/>
      <c r="MQY1048562"/>
      <c r="MQZ1048562"/>
      <c r="MRA1048562"/>
      <c r="MRB1048562"/>
      <c r="MRC1048562"/>
      <c r="MRD1048562"/>
      <c r="MRE1048562"/>
      <c r="MRF1048562"/>
      <c r="MRG1048562"/>
      <c r="MRH1048562"/>
      <c r="MRI1048562"/>
      <c r="MRJ1048562"/>
      <c r="MRK1048562"/>
      <c r="MRL1048562"/>
      <c r="MRM1048562"/>
      <c r="MRN1048562"/>
      <c r="MRO1048562"/>
      <c r="MRP1048562"/>
      <c r="MRQ1048562"/>
      <c r="MRR1048562"/>
      <c r="MRS1048562"/>
      <c r="MRT1048562"/>
      <c r="MRU1048562"/>
      <c r="MRV1048562"/>
      <c r="MRW1048562"/>
      <c r="MRX1048562"/>
      <c r="MRY1048562"/>
      <c r="MRZ1048562"/>
      <c r="MSA1048562"/>
      <c r="MSB1048562"/>
      <c r="MSC1048562"/>
      <c r="MSD1048562"/>
      <c r="MSE1048562"/>
      <c r="MSF1048562"/>
      <c r="MSG1048562"/>
      <c r="MSH1048562"/>
      <c r="MSI1048562"/>
      <c r="MSJ1048562"/>
      <c r="MSK1048562"/>
      <c r="MSL1048562"/>
      <c r="MSM1048562"/>
      <c r="MSN1048562"/>
      <c r="MSO1048562"/>
      <c r="MSP1048562"/>
      <c r="MSQ1048562"/>
      <c r="MSR1048562"/>
      <c r="MSS1048562"/>
      <c r="MST1048562"/>
      <c r="MSU1048562"/>
      <c r="MSV1048562"/>
      <c r="MSW1048562"/>
      <c r="MSX1048562"/>
      <c r="MSY1048562"/>
      <c r="MSZ1048562"/>
      <c r="MTA1048562"/>
      <c r="MTB1048562"/>
      <c r="MTC1048562"/>
      <c r="MTD1048562"/>
      <c r="MTE1048562"/>
      <c r="MTF1048562"/>
      <c r="MTG1048562"/>
      <c r="MTH1048562"/>
      <c r="MTI1048562"/>
      <c r="MTJ1048562"/>
      <c r="MTK1048562"/>
      <c r="MTL1048562"/>
      <c r="MTM1048562"/>
      <c r="MTN1048562"/>
      <c r="MTO1048562"/>
      <c r="MTP1048562"/>
      <c r="MTQ1048562"/>
      <c r="MTR1048562"/>
      <c r="MTS1048562"/>
      <c r="MTT1048562"/>
      <c r="MTU1048562"/>
      <c r="MTV1048562"/>
      <c r="MTW1048562"/>
      <c r="MTX1048562"/>
      <c r="MTY1048562"/>
      <c r="MTZ1048562"/>
      <c r="MUA1048562"/>
      <c r="MUB1048562"/>
      <c r="MUC1048562"/>
      <c r="MUD1048562"/>
      <c r="MUE1048562"/>
      <c r="MUF1048562"/>
      <c r="MUG1048562"/>
      <c r="MUH1048562"/>
      <c r="MUI1048562"/>
      <c r="MUJ1048562"/>
      <c r="MUK1048562"/>
      <c r="MUL1048562"/>
      <c r="MUM1048562"/>
      <c r="MUN1048562"/>
      <c r="MUO1048562"/>
      <c r="MUP1048562"/>
      <c r="MUQ1048562"/>
      <c r="MUR1048562"/>
      <c r="MUS1048562"/>
      <c r="MUT1048562"/>
      <c r="MUU1048562"/>
      <c r="MUV1048562"/>
      <c r="MUW1048562"/>
      <c r="MUX1048562"/>
      <c r="MUY1048562"/>
      <c r="MUZ1048562"/>
      <c r="MVA1048562"/>
      <c r="MVB1048562"/>
      <c r="MVC1048562"/>
      <c r="MVD1048562"/>
      <c r="MVE1048562"/>
      <c r="MVF1048562"/>
      <c r="MVG1048562"/>
      <c r="MVH1048562"/>
      <c r="MVI1048562"/>
      <c r="MVJ1048562"/>
      <c r="MVK1048562"/>
      <c r="MVL1048562"/>
      <c r="MVM1048562"/>
      <c r="MVN1048562"/>
      <c r="MVO1048562"/>
      <c r="MVP1048562"/>
      <c r="MVQ1048562"/>
      <c r="MVR1048562"/>
      <c r="MVS1048562"/>
      <c r="MVT1048562"/>
      <c r="MVU1048562"/>
      <c r="MVV1048562"/>
      <c r="MVW1048562"/>
      <c r="MVX1048562"/>
      <c r="MVY1048562"/>
      <c r="MVZ1048562"/>
      <c r="MWA1048562"/>
      <c r="MWB1048562"/>
      <c r="MWC1048562"/>
      <c r="MWD1048562"/>
      <c r="MWE1048562"/>
      <c r="MWF1048562"/>
      <c r="MWG1048562"/>
      <c r="MWH1048562"/>
      <c r="MWI1048562"/>
      <c r="MWJ1048562"/>
      <c r="MWK1048562"/>
      <c r="MWL1048562"/>
      <c r="MWM1048562"/>
      <c r="MWN1048562"/>
      <c r="MWO1048562"/>
      <c r="MWP1048562"/>
      <c r="MWQ1048562"/>
      <c r="MWR1048562"/>
      <c r="MWS1048562"/>
      <c r="MWT1048562"/>
      <c r="MWU1048562"/>
      <c r="MWV1048562"/>
      <c r="MWW1048562"/>
      <c r="MWX1048562"/>
      <c r="MWY1048562"/>
      <c r="MWZ1048562"/>
      <c r="MXA1048562"/>
      <c r="MXB1048562"/>
      <c r="MXC1048562"/>
      <c r="MXD1048562"/>
      <c r="MXE1048562"/>
      <c r="MXF1048562"/>
      <c r="MXG1048562"/>
      <c r="MXH1048562"/>
      <c r="MXI1048562"/>
      <c r="MXJ1048562"/>
      <c r="MXK1048562"/>
      <c r="MXL1048562"/>
      <c r="MXM1048562"/>
      <c r="MXN1048562"/>
      <c r="MXO1048562"/>
      <c r="MXP1048562"/>
      <c r="MXQ1048562"/>
      <c r="MXR1048562"/>
      <c r="MXS1048562"/>
      <c r="MXT1048562"/>
      <c r="MXU1048562"/>
      <c r="MXV1048562"/>
      <c r="MXW1048562"/>
      <c r="MXX1048562"/>
      <c r="MXY1048562"/>
      <c r="MXZ1048562"/>
      <c r="MYA1048562"/>
      <c r="MYB1048562"/>
      <c r="MYC1048562"/>
      <c r="MYD1048562"/>
      <c r="MYE1048562"/>
      <c r="MYF1048562"/>
      <c r="MYG1048562"/>
      <c r="MYH1048562"/>
      <c r="MYI1048562"/>
      <c r="MYJ1048562"/>
      <c r="MYK1048562"/>
      <c r="MYL1048562"/>
      <c r="MYM1048562"/>
      <c r="MYN1048562"/>
      <c r="MYO1048562"/>
      <c r="MYP1048562"/>
      <c r="MYQ1048562"/>
      <c r="MYR1048562"/>
      <c r="MYS1048562"/>
      <c r="MYT1048562"/>
      <c r="MYU1048562"/>
      <c r="MYV1048562"/>
      <c r="MYW1048562"/>
      <c r="MYX1048562"/>
      <c r="MYY1048562"/>
      <c r="MYZ1048562"/>
      <c r="MZA1048562"/>
      <c r="MZB1048562"/>
      <c r="MZC1048562"/>
      <c r="MZD1048562"/>
      <c r="MZE1048562"/>
      <c r="MZF1048562"/>
      <c r="MZG1048562"/>
      <c r="MZH1048562"/>
      <c r="MZI1048562"/>
      <c r="MZJ1048562"/>
      <c r="MZK1048562"/>
      <c r="MZL1048562"/>
      <c r="MZM1048562"/>
      <c r="MZN1048562"/>
      <c r="MZO1048562"/>
      <c r="MZP1048562"/>
      <c r="MZQ1048562"/>
      <c r="MZR1048562"/>
      <c r="MZS1048562"/>
      <c r="MZT1048562"/>
      <c r="MZU1048562"/>
      <c r="MZV1048562"/>
      <c r="MZW1048562"/>
      <c r="MZX1048562"/>
      <c r="MZY1048562"/>
      <c r="MZZ1048562"/>
      <c r="NAA1048562"/>
      <c r="NAB1048562"/>
      <c r="NAC1048562"/>
      <c r="NAD1048562"/>
      <c r="NAE1048562"/>
      <c r="NAF1048562"/>
      <c r="NAG1048562"/>
      <c r="NAH1048562"/>
      <c r="NAI1048562"/>
      <c r="NAJ1048562"/>
      <c r="NAK1048562"/>
      <c r="NAL1048562"/>
      <c r="NAM1048562"/>
      <c r="NAN1048562"/>
      <c r="NAO1048562"/>
      <c r="NAP1048562"/>
      <c r="NAQ1048562"/>
      <c r="NAR1048562"/>
      <c r="NAS1048562"/>
      <c r="NAT1048562"/>
      <c r="NAU1048562"/>
      <c r="NAV1048562"/>
      <c r="NAW1048562"/>
      <c r="NAX1048562"/>
      <c r="NAY1048562"/>
      <c r="NAZ1048562"/>
      <c r="NBA1048562"/>
      <c r="NBB1048562"/>
      <c r="NBC1048562"/>
      <c r="NBD1048562"/>
      <c r="NBE1048562"/>
      <c r="NBF1048562"/>
      <c r="NBG1048562"/>
      <c r="NBH1048562"/>
      <c r="NBI1048562"/>
      <c r="NBJ1048562"/>
      <c r="NBK1048562"/>
      <c r="NBL1048562"/>
      <c r="NBM1048562"/>
      <c r="NBN1048562"/>
      <c r="NBO1048562"/>
      <c r="NBP1048562"/>
      <c r="NBQ1048562"/>
      <c r="NBR1048562"/>
      <c r="NBS1048562"/>
      <c r="NBT1048562"/>
      <c r="NBU1048562"/>
      <c r="NBV1048562"/>
      <c r="NBW1048562"/>
      <c r="NBX1048562"/>
      <c r="NBY1048562"/>
      <c r="NBZ1048562"/>
      <c r="NCA1048562"/>
      <c r="NCB1048562"/>
      <c r="NCC1048562"/>
      <c r="NCD1048562"/>
      <c r="NCE1048562"/>
      <c r="NCF1048562"/>
      <c r="NCG1048562"/>
      <c r="NCH1048562"/>
      <c r="NCI1048562"/>
      <c r="NCJ1048562"/>
      <c r="NCK1048562"/>
      <c r="NCL1048562"/>
      <c r="NCM1048562"/>
      <c r="NCN1048562"/>
      <c r="NCO1048562"/>
      <c r="NCP1048562"/>
      <c r="NCQ1048562"/>
      <c r="NCR1048562"/>
      <c r="NCS1048562"/>
      <c r="NCT1048562"/>
      <c r="NCU1048562"/>
      <c r="NCV1048562"/>
      <c r="NCW1048562"/>
      <c r="NCX1048562"/>
      <c r="NCY1048562"/>
      <c r="NCZ1048562"/>
      <c r="NDA1048562"/>
      <c r="NDB1048562"/>
      <c r="NDC1048562"/>
      <c r="NDD1048562"/>
      <c r="NDE1048562"/>
      <c r="NDF1048562"/>
      <c r="NDG1048562"/>
      <c r="NDH1048562"/>
      <c r="NDI1048562"/>
      <c r="NDJ1048562"/>
      <c r="NDK1048562"/>
      <c r="NDL1048562"/>
      <c r="NDM1048562"/>
      <c r="NDN1048562"/>
      <c r="NDO1048562"/>
      <c r="NDP1048562"/>
      <c r="NDQ1048562"/>
      <c r="NDR1048562"/>
      <c r="NDS1048562"/>
      <c r="NDT1048562"/>
      <c r="NDU1048562"/>
      <c r="NDV1048562"/>
      <c r="NDW1048562"/>
      <c r="NDX1048562"/>
      <c r="NDY1048562"/>
      <c r="NDZ1048562"/>
      <c r="NEA1048562"/>
      <c r="NEB1048562"/>
      <c r="NEC1048562"/>
      <c r="NED1048562"/>
      <c r="NEE1048562"/>
      <c r="NEF1048562"/>
      <c r="NEG1048562"/>
      <c r="NEH1048562"/>
      <c r="NEI1048562"/>
      <c r="NEJ1048562"/>
      <c r="NEK1048562"/>
      <c r="NEL1048562"/>
      <c r="NEM1048562"/>
      <c r="NEN1048562"/>
      <c r="NEO1048562"/>
      <c r="NEP1048562"/>
      <c r="NEQ1048562"/>
      <c r="NER1048562"/>
      <c r="NES1048562"/>
      <c r="NET1048562"/>
      <c r="NEU1048562"/>
      <c r="NEV1048562"/>
      <c r="NEW1048562"/>
      <c r="NEX1048562"/>
      <c r="NEY1048562"/>
      <c r="NEZ1048562"/>
      <c r="NFA1048562"/>
      <c r="NFB1048562"/>
      <c r="NFC1048562"/>
      <c r="NFD1048562"/>
      <c r="NFE1048562"/>
      <c r="NFF1048562"/>
      <c r="NFG1048562"/>
      <c r="NFH1048562"/>
      <c r="NFI1048562"/>
      <c r="NFJ1048562"/>
      <c r="NFK1048562"/>
      <c r="NFL1048562"/>
      <c r="NFM1048562"/>
      <c r="NFN1048562"/>
      <c r="NFO1048562"/>
      <c r="NFP1048562"/>
      <c r="NFQ1048562"/>
      <c r="NFR1048562"/>
      <c r="NFS1048562"/>
      <c r="NFT1048562"/>
      <c r="NFU1048562"/>
      <c r="NFV1048562"/>
      <c r="NFW1048562"/>
      <c r="NFX1048562"/>
      <c r="NFY1048562"/>
      <c r="NFZ1048562"/>
      <c r="NGA1048562"/>
      <c r="NGB1048562"/>
      <c r="NGC1048562"/>
      <c r="NGD1048562"/>
      <c r="NGE1048562"/>
      <c r="NGF1048562"/>
      <c r="NGG1048562"/>
      <c r="NGH1048562"/>
      <c r="NGI1048562"/>
      <c r="NGJ1048562"/>
      <c r="NGK1048562"/>
      <c r="NGL1048562"/>
      <c r="NGM1048562"/>
      <c r="NGN1048562"/>
      <c r="NGO1048562"/>
      <c r="NGP1048562"/>
      <c r="NGQ1048562"/>
      <c r="NGR1048562"/>
      <c r="NGS1048562"/>
      <c r="NGT1048562"/>
      <c r="NGU1048562"/>
      <c r="NGV1048562"/>
      <c r="NGW1048562"/>
      <c r="NGX1048562"/>
      <c r="NGY1048562"/>
      <c r="NGZ1048562"/>
      <c r="NHA1048562"/>
      <c r="NHB1048562"/>
      <c r="NHC1048562"/>
      <c r="NHD1048562"/>
      <c r="NHE1048562"/>
      <c r="NHF1048562"/>
      <c r="NHG1048562"/>
      <c r="NHH1048562"/>
      <c r="NHI1048562"/>
      <c r="NHJ1048562"/>
      <c r="NHK1048562"/>
      <c r="NHL1048562"/>
      <c r="NHM1048562"/>
      <c r="NHN1048562"/>
      <c r="NHO1048562"/>
      <c r="NHP1048562"/>
      <c r="NHQ1048562"/>
      <c r="NHR1048562"/>
      <c r="NHS1048562"/>
      <c r="NHT1048562"/>
      <c r="NHU1048562"/>
      <c r="NHV1048562"/>
      <c r="NHW1048562"/>
      <c r="NHX1048562"/>
      <c r="NHY1048562"/>
      <c r="NHZ1048562"/>
      <c r="NIA1048562"/>
      <c r="NIB1048562"/>
      <c r="NIC1048562"/>
      <c r="NID1048562"/>
      <c r="NIE1048562"/>
      <c r="NIF1048562"/>
      <c r="NIG1048562"/>
      <c r="NIH1048562"/>
      <c r="NII1048562"/>
      <c r="NIJ1048562"/>
      <c r="NIK1048562"/>
      <c r="NIL1048562"/>
      <c r="NIM1048562"/>
      <c r="NIN1048562"/>
      <c r="NIO1048562"/>
      <c r="NIP1048562"/>
      <c r="NIQ1048562"/>
      <c r="NIR1048562"/>
      <c r="NIS1048562"/>
      <c r="NIT1048562"/>
      <c r="NIU1048562"/>
      <c r="NIV1048562"/>
      <c r="NIW1048562"/>
      <c r="NIX1048562"/>
      <c r="NIY1048562"/>
      <c r="NIZ1048562"/>
      <c r="NJA1048562"/>
      <c r="NJB1048562"/>
      <c r="NJC1048562"/>
      <c r="NJD1048562"/>
      <c r="NJE1048562"/>
      <c r="NJF1048562"/>
      <c r="NJG1048562"/>
      <c r="NJH1048562"/>
      <c r="NJI1048562"/>
      <c r="NJJ1048562"/>
      <c r="NJK1048562"/>
      <c r="NJL1048562"/>
      <c r="NJM1048562"/>
      <c r="NJN1048562"/>
      <c r="NJO1048562"/>
      <c r="NJP1048562"/>
      <c r="NJQ1048562"/>
      <c r="NJR1048562"/>
      <c r="NJS1048562"/>
      <c r="NJT1048562"/>
      <c r="NJU1048562"/>
      <c r="NJV1048562"/>
      <c r="NJW1048562"/>
      <c r="NJX1048562"/>
      <c r="NJY1048562"/>
      <c r="NJZ1048562"/>
      <c r="NKA1048562"/>
      <c r="NKB1048562"/>
      <c r="NKC1048562"/>
      <c r="NKD1048562"/>
      <c r="NKE1048562"/>
      <c r="NKF1048562"/>
      <c r="NKG1048562"/>
      <c r="NKH1048562"/>
      <c r="NKI1048562"/>
      <c r="NKJ1048562"/>
      <c r="NKK1048562"/>
      <c r="NKL1048562"/>
      <c r="NKM1048562"/>
      <c r="NKN1048562"/>
      <c r="NKO1048562"/>
      <c r="NKP1048562"/>
      <c r="NKQ1048562"/>
      <c r="NKR1048562"/>
      <c r="NKS1048562"/>
      <c r="NKT1048562"/>
      <c r="NKU1048562"/>
      <c r="NKV1048562"/>
      <c r="NKW1048562"/>
      <c r="NKX1048562"/>
      <c r="NKY1048562"/>
      <c r="NKZ1048562"/>
      <c r="NLA1048562"/>
      <c r="NLB1048562"/>
      <c r="NLC1048562"/>
      <c r="NLD1048562"/>
      <c r="NLE1048562"/>
      <c r="NLF1048562"/>
      <c r="NLG1048562"/>
      <c r="NLH1048562"/>
      <c r="NLI1048562"/>
      <c r="NLJ1048562"/>
      <c r="NLK1048562"/>
      <c r="NLL1048562"/>
      <c r="NLM1048562"/>
      <c r="NLN1048562"/>
      <c r="NLO1048562"/>
      <c r="NLP1048562"/>
      <c r="NLQ1048562"/>
      <c r="NLR1048562"/>
      <c r="NLS1048562"/>
      <c r="NLT1048562"/>
      <c r="NLU1048562"/>
      <c r="NLV1048562"/>
      <c r="NLW1048562"/>
      <c r="NLX1048562"/>
      <c r="NLY1048562"/>
      <c r="NLZ1048562"/>
      <c r="NMA1048562"/>
      <c r="NMB1048562"/>
      <c r="NMC1048562"/>
      <c r="NMD1048562"/>
      <c r="NME1048562"/>
      <c r="NMF1048562"/>
      <c r="NMG1048562"/>
      <c r="NMH1048562"/>
      <c r="NMI1048562"/>
      <c r="NMJ1048562"/>
      <c r="NMK1048562"/>
      <c r="NML1048562"/>
      <c r="NMM1048562"/>
      <c r="NMN1048562"/>
      <c r="NMO1048562"/>
      <c r="NMP1048562"/>
      <c r="NMQ1048562"/>
      <c r="NMR1048562"/>
      <c r="NMS1048562"/>
      <c r="NMT1048562"/>
      <c r="NMU1048562"/>
      <c r="NMV1048562"/>
      <c r="NMW1048562"/>
      <c r="NMX1048562"/>
      <c r="NMY1048562"/>
      <c r="NMZ1048562"/>
      <c r="NNA1048562"/>
      <c r="NNB1048562"/>
      <c r="NNC1048562"/>
      <c r="NND1048562"/>
      <c r="NNE1048562"/>
      <c r="NNF1048562"/>
      <c r="NNG1048562"/>
      <c r="NNH1048562"/>
      <c r="NNI1048562"/>
      <c r="NNJ1048562"/>
      <c r="NNK1048562"/>
      <c r="NNL1048562"/>
      <c r="NNM1048562"/>
      <c r="NNN1048562"/>
      <c r="NNO1048562"/>
      <c r="NNP1048562"/>
      <c r="NNQ1048562"/>
      <c r="NNR1048562"/>
      <c r="NNS1048562"/>
      <c r="NNT1048562"/>
      <c r="NNU1048562"/>
      <c r="NNV1048562"/>
      <c r="NNW1048562"/>
      <c r="NNX1048562"/>
      <c r="NNY1048562"/>
      <c r="NNZ1048562"/>
      <c r="NOA1048562"/>
      <c r="NOB1048562"/>
      <c r="NOC1048562"/>
      <c r="NOD1048562"/>
      <c r="NOE1048562"/>
      <c r="NOF1048562"/>
      <c r="NOG1048562"/>
      <c r="NOH1048562"/>
      <c r="NOI1048562"/>
      <c r="NOJ1048562"/>
      <c r="NOK1048562"/>
      <c r="NOL1048562"/>
      <c r="NOM1048562"/>
      <c r="NON1048562"/>
      <c r="NOO1048562"/>
      <c r="NOP1048562"/>
      <c r="NOQ1048562"/>
      <c r="NOR1048562"/>
      <c r="NOS1048562"/>
      <c r="NOT1048562"/>
      <c r="NOU1048562"/>
      <c r="NOV1048562"/>
      <c r="NOW1048562"/>
      <c r="NOX1048562"/>
      <c r="NOY1048562"/>
      <c r="NOZ1048562"/>
      <c r="NPA1048562"/>
      <c r="NPB1048562"/>
      <c r="NPC1048562"/>
      <c r="NPD1048562"/>
      <c r="NPE1048562"/>
      <c r="NPF1048562"/>
      <c r="NPG1048562"/>
      <c r="NPH1048562"/>
      <c r="NPI1048562"/>
      <c r="NPJ1048562"/>
      <c r="NPK1048562"/>
      <c r="NPL1048562"/>
      <c r="NPM1048562"/>
      <c r="NPN1048562"/>
      <c r="NPO1048562"/>
      <c r="NPP1048562"/>
      <c r="NPQ1048562"/>
      <c r="NPR1048562"/>
      <c r="NPS1048562"/>
      <c r="NPT1048562"/>
      <c r="NPU1048562"/>
      <c r="NPV1048562"/>
      <c r="NPW1048562"/>
      <c r="NPX1048562"/>
      <c r="NPY1048562"/>
      <c r="NPZ1048562"/>
      <c r="NQA1048562"/>
      <c r="NQB1048562"/>
      <c r="NQC1048562"/>
      <c r="NQD1048562"/>
      <c r="NQE1048562"/>
      <c r="NQF1048562"/>
      <c r="NQG1048562"/>
      <c r="NQH1048562"/>
      <c r="NQI1048562"/>
      <c r="NQJ1048562"/>
      <c r="NQK1048562"/>
      <c r="NQL1048562"/>
      <c r="NQM1048562"/>
      <c r="NQN1048562"/>
      <c r="NQO1048562"/>
      <c r="NQP1048562"/>
      <c r="NQQ1048562"/>
      <c r="NQR1048562"/>
      <c r="NQS1048562"/>
      <c r="NQT1048562"/>
      <c r="NQU1048562"/>
      <c r="NQV1048562"/>
      <c r="NQW1048562"/>
      <c r="NQX1048562"/>
      <c r="NQY1048562"/>
      <c r="NQZ1048562"/>
      <c r="NRA1048562"/>
      <c r="NRB1048562"/>
      <c r="NRC1048562"/>
      <c r="NRD1048562"/>
      <c r="NRE1048562"/>
      <c r="NRF1048562"/>
      <c r="NRG1048562"/>
      <c r="NRH1048562"/>
      <c r="NRI1048562"/>
      <c r="NRJ1048562"/>
      <c r="NRK1048562"/>
      <c r="NRL1048562"/>
      <c r="NRM1048562"/>
      <c r="NRN1048562"/>
      <c r="NRO1048562"/>
      <c r="NRP1048562"/>
      <c r="NRQ1048562"/>
      <c r="NRR1048562"/>
      <c r="NRS1048562"/>
      <c r="NRT1048562"/>
      <c r="NRU1048562"/>
      <c r="NRV1048562"/>
      <c r="NRW1048562"/>
      <c r="NRX1048562"/>
      <c r="NRY1048562"/>
      <c r="NRZ1048562"/>
      <c r="NSA1048562"/>
      <c r="NSB1048562"/>
      <c r="NSC1048562"/>
      <c r="NSD1048562"/>
      <c r="NSE1048562"/>
      <c r="NSF1048562"/>
      <c r="NSG1048562"/>
      <c r="NSH1048562"/>
      <c r="NSI1048562"/>
      <c r="NSJ1048562"/>
      <c r="NSK1048562"/>
      <c r="NSL1048562"/>
      <c r="NSM1048562"/>
      <c r="NSN1048562"/>
      <c r="NSO1048562"/>
      <c r="NSP1048562"/>
      <c r="NSQ1048562"/>
      <c r="NSR1048562"/>
      <c r="NSS1048562"/>
      <c r="NST1048562"/>
      <c r="NSU1048562"/>
      <c r="NSV1048562"/>
      <c r="NSW1048562"/>
      <c r="NSX1048562"/>
      <c r="NSY1048562"/>
      <c r="NSZ1048562"/>
      <c r="NTA1048562"/>
      <c r="NTB1048562"/>
      <c r="NTC1048562"/>
      <c r="NTD1048562"/>
      <c r="NTE1048562"/>
      <c r="NTF1048562"/>
      <c r="NTG1048562"/>
      <c r="NTH1048562"/>
      <c r="NTI1048562"/>
      <c r="NTJ1048562"/>
      <c r="NTK1048562"/>
      <c r="NTL1048562"/>
      <c r="NTM1048562"/>
      <c r="NTN1048562"/>
      <c r="NTO1048562"/>
      <c r="NTP1048562"/>
      <c r="NTQ1048562"/>
      <c r="NTR1048562"/>
      <c r="NTS1048562"/>
      <c r="NTT1048562"/>
      <c r="NTU1048562"/>
      <c r="NTV1048562"/>
      <c r="NTW1048562"/>
      <c r="NTX1048562"/>
      <c r="NTY1048562"/>
      <c r="NTZ1048562"/>
      <c r="NUA1048562"/>
      <c r="NUB1048562"/>
      <c r="NUC1048562"/>
      <c r="NUD1048562"/>
      <c r="NUE1048562"/>
      <c r="NUF1048562"/>
      <c r="NUG1048562"/>
      <c r="NUH1048562"/>
      <c r="NUI1048562"/>
      <c r="NUJ1048562"/>
      <c r="NUK1048562"/>
      <c r="NUL1048562"/>
      <c r="NUM1048562"/>
      <c r="NUN1048562"/>
      <c r="NUO1048562"/>
      <c r="NUP1048562"/>
      <c r="NUQ1048562"/>
      <c r="NUR1048562"/>
      <c r="NUS1048562"/>
      <c r="NUT1048562"/>
      <c r="NUU1048562"/>
      <c r="NUV1048562"/>
      <c r="NUW1048562"/>
      <c r="NUX1048562"/>
      <c r="NUY1048562"/>
      <c r="NUZ1048562"/>
      <c r="NVA1048562"/>
      <c r="NVB1048562"/>
      <c r="NVC1048562"/>
      <c r="NVD1048562"/>
      <c r="NVE1048562"/>
      <c r="NVF1048562"/>
      <c r="NVG1048562"/>
      <c r="NVH1048562"/>
      <c r="NVI1048562"/>
      <c r="NVJ1048562"/>
      <c r="NVK1048562"/>
      <c r="NVL1048562"/>
      <c r="NVM1048562"/>
      <c r="NVN1048562"/>
      <c r="NVO1048562"/>
      <c r="NVP1048562"/>
      <c r="NVQ1048562"/>
      <c r="NVR1048562"/>
      <c r="NVS1048562"/>
      <c r="NVT1048562"/>
      <c r="NVU1048562"/>
      <c r="NVV1048562"/>
      <c r="NVW1048562"/>
      <c r="NVX1048562"/>
      <c r="NVY1048562"/>
      <c r="NVZ1048562"/>
      <c r="NWA1048562"/>
      <c r="NWB1048562"/>
      <c r="NWC1048562"/>
      <c r="NWD1048562"/>
      <c r="NWE1048562"/>
      <c r="NWF1048562"/>
      <c r="NWG1048562"/>
      <c r="NWH1048562"/>
      <c r="NWI1048562"/>
      <c r="NWJ1048562"/>
      <c r="NWK1048562"/>
      <c r="NWL1048562"/>
      <c r="NWM1048562"/>
      <c r="NWN1048562"/>
      <c r="NWO1048562"/>
      <c r="NWP1048562"/>
      <c r="NWQ1048562"/>
      <c r="NWR1048562"/>
      <c r="NWS1048562"/>
      <c r="NWT1048562"/>
      <c r="NWU1048562"/>
      <c r="NWV1048562"/>
      <c r="NWW1048562"/>
      <c r="NWX1048562"/>
      <c r="NWY1048562"/>
      <c r="NWZ1048562"/>
      <c r="NXA1048562"/>
      <c r="NXB1048562"/>
      <c r="NXC1048562"/>
      <c r="NXD1048562"/>
      <c r="NXE1048562"/>
      <c r="NXF1048562"/>
      <c r="NXG1048562"/>
      <c r="NXH1048562"/>
      <c r="NXI1048562"/>
      <c r="NXJ1048562"/>
      <c r="NXK1048562"/>
      <c r="NXL1048562"/>
      <c r="NXM1048562"/>
      <c r="NXN1048562"/>
      <c r="NXO1048562"/>
      <c r="NXP1048562"/>
      <c r="NXQ1048562"/>
      <c r="NXR1048562"/>
      <c r="NXS1048562"/>
      <c r="NXT1048562"/>
      <c r="NXU1048562"/>
      <c r="NXV1048562"/>
      <c r="NXW1048562"/>
      <c r="NXX1048562"/>
      <c r="NXY1048562"/>
      <c r="NXZ1048562"/>
      <c r="NYA1048562"/>
      <c r="NYB1048562"/>
      <c r="NYC1048562"/>
      <c r="NYD1048562"/>
      <c r="NYE1048562"/>
      <c r="NYF1048562"/>
      <c r="NYG1048562"/>
      <c r="NYH1048562"/>
      <c r="NYI1048562"/>
      <c r="NYJ1048562"/>
      <c r="NYK1048562"/>
      <c r="NYL1048562"/>
      <c r="NYM1048562"/>
      <c r="NYN1048562"/>
      <c r="NYO1048562"/>
      <c r="NYP1048562"/>
      <c r="NYQ1048562"/>
      <c r="NYR1048562"/>
      <c r="NYS1048562"/>
      <c r="NYT1048562"/>
      <c r="NYU1048562"/>
      <c r="NYV1048562"/>
      <c r="NYW1048562"/>
      <c r="NYX1048562"/>
      <c r="NYY1048562"/>
      <c r="NYZ1048562"/>
      <c r="NZA1048562"/>
      <c r="NZB1048562"/>
      <c r="NZC1048562"/>
      <c r="NZD1048562"/>
      <c r="NZE1048562"/>
      <c r="NZF1048562"/>
      <c r="NZG1048562"/>
      <c r="NZH1048562"/>
      <c r="NZI1048562"/>
      <c r="NZJ1048562"/>
      <c r="NZK1048562"/>
      <c r="NZL1048562"/>
      <c r="NZM1048562"/>
      <c r="NZN1048562"/>
      <c r="NZO1048562"/>
      <c r="NZP1048562"/>
      <c r="NZQ1048562"/>
      <c r="NZR1048562"/>
      <c r="NZS1048562"/>
      <c r="NZT1048562"/>
      <c r="NZU1048562"/>
      <c r="NZV1048562"/>
      <c r="NZW1048562"/>
      <c r="NZX1048562"/>
      <c r="NZY1048562"/>
      <c r="NZZ1048562"/>
      <c r="OAA1048562"/>
      <c r="OAB1048562"/>
      <c r="OAC1048562"/>
      <c r="OAD1048562"/>
      <c r="OAE1048562"/>
      <c r="OAF1048562"/>
      <c r="OAG1048562"/>
      <c r="OAH1048562"/>
      <c r="OAI1048562"/>
      <c r="OAJ1048562"/>
      <c r="OAK1048562"/>
      <c r="OAL1048562"/>
      <c r="OAM1048562"/>
      <c r="OAN1048562"/>
      <c r="OAO1048562"/>
      <c r="OAP1048562"/>
      <c r="OAQ1048562"/>
      <c r="OAR1048562"/>
      <c r="OAS1048562"/>
      <c r="OAT1048562"/>
      <c r="OAU1048562"/>
      <c r="OAV1048562"/>
      <c r="OAW1048562"/>
      <c r="OAX1048562"/>
      <c r="OAY1048562"/>
      <c r="OAZ1048562"/>
      <c r="OBA1048562"/>
      <c r="OBB1048562"/>
      <c r="OBC1048562"/>
      <c r="OBD1048562"/>
      <c r="OBE1048562"/>
      <c r="OBF1048562"/>
      <c r="OBG1048562"/>
      <c r="OBH1048562"/>
      <c r="OBI1048562"/>
      <c r="OBJ1048562"/>
      <c r="OBK1048562"/>
      <c r="OBL1048562"/>
      <c r="OBM1048562"/>
      <c r="OBN1048562"/>
      <c r="OBO1048562"/>
      <c r="OBP1048562"/>
      <c r="OBQ1048562"/>
      <c r="OBR1048562"/>
      <c r="OBS1048562"/>
      <c r="OBT1048562"/>
      <c r="OBU1048562"/>
      <c r="OBV1048562"/>
      <c r="OBW1048562"/>
      <c r="OBX1048562"/>
      <c r="OBY1048562"/>
      <c r="OBZ1048562"/>
      <c r="OCA1048562"/>
      <c r="OCB1048562"/>
      <c r="OCC1048562"/>
      <c r="OCD1048562"/>
      <c r="OCE1048562"/>
      <c r="OCF1048562"/>
      <c r="OCG1048562"/>
      <c r="OCH1048562"/>
      <c r="OCI1048562"/>
      <c r="OCJ1048562"/>
      <c r="OCK1048562"/>
      <c r="OCL1048562"/>
      <c r="OCM1048562"/>
      <c r="OCN1048562"/>
      <c r="OCO1048562"/>
      <c r="OCP1048562"/>
      <c r="OCQ1048562"/>
      <c r="OCR1048562"/>
      <c r="OCS1048562"/>
      <c r="OCT1048562"/>
      <c r="OCU1048562"/>
      <c r="OCV1048562"/>
      <c r="OCW1048562"/>
      <c r="OCX1048562"/>
      <c r="OCY1048562"/>
      <c r="OCZ1048562"/>
      <c r="ODA1048562"/>
      <c r="ODB1048562"/>
      <c r="ODC1048562"/>
      <c r="ODD1048562"/>
      <c r="ODE1048562"/>
      <c r="ODF1048562"/>
      <c r="ODG1048562"/>
      <c r="ODH1048562"/>
      <c r="ODI1048562"/>
      <c r="ODJ1048562"/>
      <c r="ODK1048562"/>
      <c r="ODL1048562"/>
      <c r="ODM1048562"/>
      <c r="ODN1048562"/>
      <c r="ODO1048562"/>
      <c r="ODP1048562"/>
      <c r="ODQ1048562"/>
      <c r="ODR1048562"/>
      <c r="ODS1048562"/>
      <c r="ODT1048562"/>
      <c r="ODU1048562"/>
      <c r="ODV1048562"/>
      <c r="ODW1048562"/>
      <c r="ODX1048562"/>
      <c r="ODY1048562"/>
      <c r="ODZ1048562"/>
      <c r="OEA1048562"/>
      <c r="OEB1048562"/>
      <c r="OEC1048562"/>
      <c r="OED1048562"/>
      <c r="OEE1048562"/>
      <c r="OEF1048562"/>
      <c r="OEG1048562"/>
      <c r="OEH1048562"/>
      <c r="OEI1048562"/>
      <c r="OEJ1048562"/>
      <c r="OEK1048562"/>
      <c r="OEL1048562"/>
      <c r="OEM1048562"/>
      <c r="OEN1048562"/>
      <c r="OEO1048562"/>
      <c r="OEP1048562"/>
      <c r="OEQ1048562"/>
      <c r="OER1048562"/>
      <c r="OES1048562"/>
      <c r="OET1048562"/>
      <c r="OEU1048562"/>
      <c r="OEV1048562"/>
      <c r="OEW1048562"/>
      <c r="OEX1048562"/>
      <c r="OEY1048562"/>
      <c r="OEZ1048562"/>
      <c r="OFA1048562"/>
      <c r="OFB1048562"/>
      <c r="OFC1048562"/>
      <c r="OFD1048562"/>
      <c r="OFE1048562"/>
      <c r="OFF1048562"/>
      <c r="OFG1048562"/>
      <c r="OFH1048562"/>
      <c r="OFI1048562"/>
      <c r="OFJ1048562"/>
      <c r="OFK1048562"/>
      <c r="OFL1048562"/>
      <c r="OFM1048562"/>
      <c r="OFN1048562"/>
      <c r="OFO1048562"/>
      <c r="OFP1048562"/>
      <c r="OFQ1048562"/>
      <c r="OFR1048562"/>
      <c r="OFS1048562"/>
      <c r="OFT1048562"/>
      <c r="OFU1048562"/>
      <c r="OFV1048562"/>
      <c r="OFW1048562"/>
      <c r="OFX1048562"/>
      <c r="OFY1048562"/>
      <c r="OFZ1048562"/>
      <c r="OGA1048562"/>
      <c r="OGB1048562"/>
      <c r="OGC1048562"/>
      <c r="OGD1048562"/>
      <c r="OGE1048562"/>
      <c r="OGF1048562"/>
      <c r="OGG1048562"/>
      <c r="OGH1048562"/>
      <c r="OGI1048562"/>
      <c r="OGJ1048562"/>
      <c r="OGK1048562"/>
      <c r="OGL1048562"/>
      <c r="OGM1048562"/>
      <c r="OGN1048562"/>
      <c r="OGO1048562"/>
      <c r="OGP1048562"/>
      <c r="OGQ1048562"/>
      <c r="OGR1048562"/>
      <c r="OGS1048562"/>
      <c r="OGT1048562"/>
      <c r="OGU1048562"/>
      <c r="OGV1048562"/>
      <c r="OGW1048562"/>
      <c r="OGX1048562"/>
      <c r="OGY1048562"/>
      <c r="OGZ1048562"/>
      <c r="OHA1048562"/>
      <c r="OHB1048562"/>
      <c r="OHC1048562"/>
      <c r="OHD1048562"/>
      <c r="OHE1048562"/>
      <c r="OHF1048562"/>
      <c r="OHG1048562"/>
      <c r="OHH1048562"/>
      <c r="OHI1048562"/>
      <c r="OHJ1048562"/>
      <c r="OHK1048562"/>
      <c r="OHL1048562"/>
      <c r="OHM1048562"/>
      <c r="OHN1048562"/>
      <c r="OHO1048562"/>
      <c r="OHP1048562"/>
      <c r="OHQ1048562"/>
      <c r="OHR1048562"/>
      <c r="OHS1048562"/>
      <c r="OHT1048562"/>
      <c r="OHU1048562"/>
      <c r="OHV1048562"/>
      <c r="OHW1048562"/>
      <c r="OHX1048562"/>
      <c r="OHY1048562"/>
      <c r="OHZ1048562"/>
      <c r="OIA1048562"/>
      <c r="OIB1048562"/>
      <c r="OIC1048562"/>
      <c r="OID1048562"/>
      <c r="OIE1048562"/>
      <c r="OIF1048562"/>
      <c r="OIG1048562"/>
      <c r="OIH1048562"/>
      <c r="OII1048562"/>
      <c r="OIJ1048562"/>
      <c r="OIK1048562"/>
      <c r="OIL1048562"/>
      <c r="OIM1048562"/>
      <c r="OIN1048562"/>
      <c r="OIO1048562"/>
      <c r="OIP1048562"/>
      <c r="OIQ1048562"/>
      <c r="OIR1048562"/>
      <c r="OIS1048562"/>
      <c r="OIT1048562"/>
      <c r="OIU1048562"/>
      <c r="OIV1048562"/>
      <c r="OIW1048562"/>
      <c r="OIX1048562"/>
      <c r="OIY1048562"/>
      <c r="OIZ1048562"/>
      <c r="OJA1048562"/>
      <c r="OJB1048562"/>
      <c r="OJC1048562"/>
      <c r="OJD1048562"/>
      <c r="OJE1048562"/>
      <c r="OJF1048562"/>
      <c r="OJG1048562"/>
      <c r="OJH1048562"/>
      <c r="OJI1048562"/>
      <c r="OJJ1048562"/>
      <c r="OJK1048562"/>
      <c r="OJL1048562"/>
      <c r="OJM1048562"/>
      <c r="OJN1048562"/>
      <c r="OJO1048562"/>
      <c r="OJP1048562"/>
      <c r="OJQ1048562"/>
      <c r="OJR1048562"/>
      <c r="OJS1048562"/>
      <c r="OJT1048562"/>
      <c r="OJU1048562"/>
      <c r="OJV1048562"/>
      <c r="OJW1048562"/>
      <c r="OJX1048562"/>
      <c r="OJY1048562"/>
      <c r="OJZ1048562"/>
      <c r="OKA1048562"/>
      <c r="OKB1048562"/>
      <c r="OKC1048562"/>
      <c r="OKD1048562"/>
      <c r="OKE1048562"/>
      <c r="OKF1048562"/>
      <c r="OKG1048562"/>
      <c r="OKH1048562"/>
      <c r="OKI1048562"/>
      <c r="OKJ1048562"/>
      <c r="OKK1048562"/>
      <c r="OKL1048562"/>
      <c r="OKM1048562"/>
      <c r="OKN1048562"/>
      <c r="OKO1048562"/>
      <c r="OKP1048562"/>
      <c r="OKQ1048562"/>
      <c r="OKR1048562"/>
      <c r="OKS1048562"/>
      <c r="OKT1048562"/>
      <c r="OKU1048562"/>
      <c r="OKV1048562"/>
      <c r="OKW1048562"/>
      <c r="OKX1048562"/>
      <c r="OKY1048562"/>
      <c r="OKZ1048562"/>
      <c r="OLA1048562"/>
      <c r="OLB1048562"/>
      <c r="OLC1048562"/>
      <c r="OLD1048562"/>
      <c r="OLE1048562"/>
      <c r="OLF1048562"/>
      <c r="OLG1048562"/>
      <c r="OLH1048562"/>
      <c r="OLI1048562"/>
      <c r="OLJ1048562"/>
      <c r="OLK1048562"/>
      <c r="OLL1048562"/>
      <c r="OLM1048562"/>
      <c r="OLN1048562"/>
      <c r="OLO1048562"/>
      <c r="OLP1048562"/>
      <c r="OLQ1048562"/>
      <c r="OLR1048562"/>
      <c r="OLS1048562"/>
      <c r="OLT1048562"/>
      <c r="OLU1048562"/>
      <c r="OLV1048562"/>
      <c r="OLW1048562"/>
      <c r="OLX1048562"/>
      <c r="OLY1048562"/>
      <c r="OLZ1048562"/>
      <c r="OMA1048562"/>
      <c r="OMB1048562"/>
      <c r="OMC1048562"/>
      <c r="OMD1048562"/>
      <c r="OME1048562"/>
      <c r="OMF1048562"/>
      <c r="OMG1048562"/>
      <c r="OMH1048562"/>
      <c r="OMI1048562"/>
      <c r="OMJ1048562"/>
      <c r="OMK1048562"/>
      <c r="OML1048562"/>
      <c r="OMM1048562"/>
      <c r="OMN1048562"/>
      <c r="OMO1048562"/>
      <c r="OMP1048562"/>
      <c r="OMQ1048562"/>
      <c r="OMR1048562"/>
      <c r="OMS1048562"/>
      <c r="OMT1048562"/>
      <c r="OMU1048562"/>
      <c r="OMV1048562"/>
      <c r="OMW1048562"/>
      <c r="OMX1048562"/>
      <c r="OMY1048562"/>
      <c r="OMZ1048562"/>
      <c r="ONA1048562"/>
      <c r="ONB1048562"/>
      <c r="ONC1048562"/>
      <c r="OND1048562"/>
      <c r="ONE1048562"/>
      <c r="ONF1048562"/>
      <c r="ONG1048562"/>
      <c r="ONH1048562"/>
      <c r="ONI1048562"/>
      <c r="ONJ1048562"/>
      <c r="ONK1048562"/>
      <c r="ONL1048562"/>
      <c r="ONM1048562"/>
      <c r="ONN1048562"/>
      <c r="ONO1048562"/>
      <c r="ONP1048562"/>
      <c r="ONQ1048562"/>
      <c r="ONR1048562"/>
      <c r="ONS1048562"/>
      <c r="ONT1048562"/>
      <c r="ONU1048562"/>
      <c r="ONV1048562"/>
      <c r="ONW1048562"/>
      <c r="ONX1048562"/>
      <c r="ONY1048562"/>
      <c r="ONZ1048562"/>
      <c r="OOA1048562"/>
      <c r="OOB1048562"/>
      <c r="OOC1048562"/>
      <c r="OOD1048562"/>
      <c r="OOE1048562"/>
      <c r="OOF1048562"/>
      <c r="OOG1048562"/>
      <c r="OOH1048562"/>
      <c r="OOI1048562"/>
      <c r="OOJ1048562"/>
      <c r="OOK1048562"/>
      <c r="OOL1048562"/>
      <c r="OOM1048562"/>
      <c r="OON1048562"/>
      <c r="OOO1048562"/>
      <c r="OOP1048562"/>
      <c r="OOQ1048562"/>
      <c r="OOR1048562"/>
      <c r="OOS1048562"/>
      <c r="OOT1048562"/>
      <c r="OOU1048562"/>
      <c r="OOV1048562"/>
      <c r="OOW1048562"/>
      <c r="OOX1048562"/>
      <c r="OOY1048562"/>
      <c r="OOZ1048562"/>
      <c r="OPA1048562"/>
      <c r="OPB1048562"/>
      <c r="OPC1048562"/>
      <c r="OPD1048562"/>
      <c r="OPE1048562"/>
      <c r="OPF1048562"/>
      <c r="OPG1048562"/>
      <c r="OPH1048562"/>
      <c r="OPI1048562"/>
      <c r="OPJ1048562"/>
      <c r="OPK1048562"/>
      <c r="OPL1048562"/>
      <c r="OPM1048562"/>
      <c r="OPN1048562"/>
      <c r="OPO1048562"/>
      <c r="OPP1048562"/>
      <c r="OPQ1048562"/>
      <c r="OPR1048562"/>
      <c r="OPS1048562"/>
      <c r="OPT1048562"/>
      <c r="OPU1048562"/>
      <c r="OPV1048562"/>
      <c r="OPW1048562"/>
      <c r="OPX1048562"/>
      <c r="OPY1048562"/>
      <c r="OPZ1048562"/>
      <c r="OQA1048562"/>
      <c r="OQB1048562"/>
      <c r="OQC1048562"/>
      <c r="OQD1048562"/>
      <c r="OQE1048562"/>
      <c r="OQF1048562"/>
      <c r="OQG1048562"/>
      <c r="OQH1048562"/>
      <c r="OQI1048562"/>
      <c r="OQJ1048562"/>
      <c r="OQK1048562"/>
      <c r="OQL1048562"/>
      <c r="OQM1048562"/>
      <c r="OQN1048562"/>
      <c r="OQO1048562"/>
      <c r="OQP1048562"/>
      <c r="OQQ1048562"/>
      <c r="OQR1048562"/>
      <c r="OQS1048562"/>
      <c r="OQT1048562"/>
      <c r="OQU1048562"/>
      <c r="OQV1048562"/>
      <c r="OQW1048562"/>
      <c r="OQX1048562"/>
      <c r="OQY1048562"/>
      <c r="OQZ1048562"/>
      <c r="ORA1048562"/>
      <c r="ORB1048562"/>
      <c r="ORC1048562"/>
      <c r="ORD1048562"/>
      <c r="ORE1048562"/>
      <c r="ORF1048562"/>
      <c r="ORG1048562"/>
      <c r="ORH1048562"/>
      <c r="ORI1048562"/>
      <c r="ORJ1048562"/>
      <c r="ORK1048562"/>
      <c r="ORL1048562"/>
      <c r="ORM1048562"/>
      <c r="ORN1048562"/>
      <c r="ORO1048562"/>
      <c r="ORP1048562"/>
      <c r="ORQ1048562"/>
      <c r="ORR1048562"/>
      <c r="ORS1048562"/>
      <c r="ORT1048562"/>
      <c r="ORU1048562"/>
      <c r="ORV1048562"/>
      <c r="ORW1048562"/>
      <c r="ORX1048562"/>
      <c r="ORY1048562"/>
      <c r="ORZ1048562"/>
      <c r="OSA1048562"/>
      <c r="OSB1048562"/>
      <c r="OSC1048562"/>
      <c r="OSD1048562"/>
      <c r="OSE1048562"/>
      <c r="OSF1048562"/>
      <c r="OSG1048562"/>
      <c r="OSH1048562"/>
      <c r="OSI1048562"/>
      <c r="OSJ1048562"/>
      <c r="OSK1048562"/>
      <c r="OSL1048562"/>
      <c r="OSM1048562"/>
      <c r="OSN1048562"/>
      <c r="OSO1048562"/>
      <c r="OSP1048562"/>
      <c r="OSQ1048562"/>
      <c r="OSR1048562"/>
      <c r="OSS1048562"/>
      <c r="OST1048562"/>
      <c r="OSU1048562"/>
      <c r="OSV1048562"/>
      <c r="OSW1048562"/>
      <c r="OSX1048562"/>
      <c r="OSY1048562"/>
      <c r="OSZ1048562"/>
      <c r="OTA1048562"/>
      <c r="OTB1048562"/>
      <c r="OTC1048562"/>
      <c r="OTD1048562"/>
      <c r="OTE1048562"/>
      <c r="OTF1048562"/>
      <c r="OTG1048562"/>
      <c r="OTH1048562"/>
      <c r="OTI1048562"/>
      <c r="OTJ1048562"/>
      <c r="OTK1048562"/>
      <c r="OTL1048562"/>
      <c r="OTM1048562"/>
      <c r="OTN1048562"/>
      <c r="OTO1048562"/>
      <c r="OTP1048562"/>
      <c r="OTQ1048562"/>
      <c r="OTR1048562"/>
      <c r="OTS1048562"/>
      <c r="OTT1048562"/>
      <c r="OTU1048562"/>
      <c r="OTV1048562"/>
      <c r="OTW1048562"/>
      <c r="OTX1048562"/>
      <c r="OTY1048562"/>
      <c r="OTZ1048562"/>
      <c r="OUA1048562"/>
      <c r="OUB1048562"/>
      <c r="OUC1048562"/>
      <c r="OUD1048562"/>
      <c r="OUE1048562"/>
      <c r="OUF1048562"/>
      <c r="OUG1048562"/>
      <c r="OUH1048562"/>
      <c r="OUI1048562"/>
      <c r="OUJ1048562"/>
      <c r="OUK1048562"/>
      <c r="OUL1048562"/>
      <c r="OUM1048562"/>
      <c r="OUN1048562"/>
      <c r="OUO1048562"/>
      <c r="OUP1048562"/>
      <c r="OUQ1048562"/>
      <c r="OUR1048562"/>
      <c r="OUS1048562"/>
      <c r="OUT1048562"/>
      <c r="OUU1048562"/>
      <c r="OUV1048562"/>
      <c r="OUW1048562"/>
      <c r="OUX1048562"/>
      <c r="OUY1048562"/>
      <c r="OUZ1048562"/>
      <c r="OVA1048562"/>
      <c r="OVB1048562"/>
      <c r="OVC1048562"/>
      <c r="OVD1048562"/>
      <c r="OVE1048562"/>
      <c r="OVF1048562"/>
      <c r="OVG1048562"/>
      <c r="OVH1048562"/>
      <c r="OVI1048562"/>
      <c r="OVJ1048562"/>
      <c r="OVK1048562"/>
      <c r="OVL1048562"/>
      <c r="OVM1048562"/>
      <c r="OVN1048562"/>
      <c r="OVO1048562"/>
      <c r="OVP1048562"/>
      <c r="OVQ1048562"/>
      <c r="OVR1048562"/>
      <c r="OVS1048562"/>
      <c r="OVT1048562"/>
      <c r="OVU1048562"/>
      <c r="OVV1048562"/>
      <c r="OVW1048562"/>
      <c r="OVX1048562"/>
      <c r="OVY1048562"/>
      <c r="OVZ1048562"/>
      <c r="OWA1048562"/>
      <c r="OWB1048562"/>
      <c r="OWC1048562"/>
      <c r="OWD1048562"/>
      <c r="OWE1048562"/>
      <c r="OWF1048562"/>
      <c r="OWG1048562"/>
      <c r="OWH1048562"/>
      <c r="OWI1048562"/>
      <c r="OWJ1048562"/>
      <c r="OWK1048562"/>
      <c r="OWL1048562"/>
      <c r="OWM1048562"/>
      <c r="OWN1048562"/>
      <c r="OWO1048562"/>
      <c r="OWP1048562"/>
      <c r="OWQ1048562"/>
      <c r="OWR1048562"/>
      <c r="OWS1048562"/>
      <c r="OWT1048562"/>
      <c r="OWU1048562"/>
      <c r="OWV1048562"/>
      <c r="OWW1048562"/>
      <c r="OWX1048562"/>
      <c r="OWY1048562"/>
      <c r="OWZ1048562"/>
      <c r="OXA1048562"/>
      <c r="OXB1048562"/>
      <c r="OXC1048562"/>
      <c r="OXD1048562"/>
      <c r="OXE1048562"/>
      <c r="OXF1048562"/>
      <c r="OXG1048562"/>
      <c r="OXH1048562"/>
      <c r="OXI1048562"/>
      <c r="OXJ1048562"/>
      <c r="OXK1048562"/>
      <c r="OXL1048562"/>
      <c r="OXM1048562"/>
      <c r="OXN1048562"/>
      <c r="OXO1048562"/>
      <c r="OXP1048562"/>
      <c r="OXQ1048562"/>
      <c r="OXR1048562"/>
      <c r="OXS1048562"/>
      <c r="OXT1048562"/>
      <c r="OXU1048562"/>
      <c r="OXV1048562"/>
      <c r="OXW1048562"/>
      <c r="OXX1048562"/>
      <c r="OXY1048562"/>
      <c r="OXZ1048562"/>
      <c r="OYA1048562"/>
      <c r="OYB1048562"/>
      <c r="OYC1048562"/>
      <c r="OYD1048562"/>
      <c r="OYE1048562"/>
      <c r="OYF1048562"/>
      <c r="OYG1048562"/>
      <c r="OYH1048562"/>
      <c r="OYI1048562"/>
      <c r="OYJ1048562"/>
      <c r="OYK1048562"/>
      <c r="OYL1048562"/>
      <c r="OYM1048562"/>
      <c r="OYN1048562"/>
      <c r="OYO1048562"/>
      <c r="OYP1048562"/>
      <c r="OYQ1048562"/>
      <c r="OYR1048562"/>
      <c r="OYS1048562"/>
      <c r="OYT1048562"/>
      <c r="OYU1048562"/>
      <c r="OYV1048562"/>
      <c r="OYW1048562"/>
      <c r="OYX1048562"/>
      <c r="OYY1048562"/>
      <c r="OYZ1048562"/>
      <c r="OZA1048562"/>
      <c r="OZB1048562"/>
      <c r="OZC1048562"/>
      <c r="OZD1048562"/>
      <c r="OZE1048562"/>
      <c r="OZF1048562"/>
      <c r="OZG1048562"/>
      <c r="OZH1048562"/>
      <c r="OZI1048562"/>
      <c r="OZJ1048562"/>
      <c r="OZK1048562"/>
      <c r="OZL1048562"/>
      <c r="OZM1048562"/>
      <c r="OZN1048562"/>
      <c r="OZO1048562"/>
      <c r="OZP1048562"/>
      <c r="OZQ1048562"/>
      <c r="OZR1048562"/>
      <c r="OZS1048562"/>
      <c r="OZT1048562"/>
      <c r="OZU1048562"/>
      <c r="OZV1048562"/>
      <c r="OZW1048562"/>
      <c r="OZX1048562"/>
      <c r="OZY1048562"/>
      <c r="OZZ1048562"/>
      <c r="PAA1048562"/>
      <c r="PAB1048562"/>
      <c r="PAC1048562"/>
      <c r="PAD1048562"/>
      <c r="PAE1048562"/>
      <c r="PAF1048562"/>
      <c r="PAG1048562"/>
      <c r="PAH1048562"/>
      <c r="PAI1048562"/>
      <c r="PAJ1048562"/>
      <c r="PAK1048562"/>
      <c r="PAL1048562"/>
      <c r="PAM1048562"/>
      <c r="PAN1048562"/>
      <c r="PAO1048562"/>
      <c r="PAP1048562"/>
      <c r="PAQ1048562"/>
      <c r="PAR1048562"/>
      <c r="PAS1048562"/>
      <c r="PAT1048562"/>
      <c r="PAU1048562"/>
      <c r="PAV1048562"/>
      <c r="PAW1048562"/>
      <c r="PAX1048562"/>
      <c r="PAY1048562"/>
      <c r="PAZ1048562"/>
      <c r="PBA1048562"/>
      <c r="PBB1048562"/>
      <c r="PBC1048562"/>
      <c r="PBD1048562"/>
      <c r="PBE1048562"/>
      <c r="PBF1048562"/>
      <c r="PBG1048562"/>
      <c r="PBH1048562"/>
      <c r="PBI1048562"/>
      <c r="PBJ1048562"/>
      <c r="PBK1048562"/>
      <c r="PBL1048562"/>
      <c r="PBM1048562"/>
      <c r="PBN1048562"/>
      <c r="PBO1048562"/>
      <c r="PBP1048562"/>
      <c r="PBQ1048562"/>
      <c r="PBR1048562"/>
      <c r="PBS1048562"/>
      <c r="PBT1048562"/>
      <c r="PBU1048562"/>
      <c r="PBV1048562"/>
      <c r="PBW1048562"/>
      <c r="PBX1048562"/>
      <c r="PBY1048562"/>
      <c r="PBZ1048562"/>
      <c r="PCA1048562"/>
      <c r="PCB1048562"/>
      <c r="PCC1048562"/>
      <c r="PCD1048562"/>
      <c r="PCE1048562"/>
      <c r="PCF1048562"/>
      <c r="PCG1048562"/>
      <c r="PCH1048562"/>
      <c r="PCI1048562"/>
      <c r="PCJ1048562"/>
      <c r="PCK1048562"/>
      <c r="PCL1048562"/>
      <c r="PCM1048562"/>
      <c r="PCN1048562"/>
      <c r="PCO1048562"/>
      <c r="PCP1048562"/>
      <c r="PCQ1048562"/>
      <c r="PCR1048562"/>
      <c r="PCS1048562"/>
      <c r="PCT1048562"/>
      <c r="PCU1048562"/>
      <c r="PCV1048562"/>
      <c r="PCW1048562"/>
      <c r="PCX1048562"/>
      <c r="PCY1048562"/>
      <c r="PCZ1048562"/>
      <c r="PDA1048562"/>
      <c r="PDB1048562"/>
      <c r="PDC1048562"/>
      <c r="PDD1048562"/>
      <c r="PDE1048562"/>
      <c r="PDF1048562"/>
      <c r="PDG1048562"/>
      <c r="PDH1048562"/>
      <c r="PDI1048562"/>
      <c r="PDJ1048562"/>
      <c r="PDK1048562"/>
      <c r="PDL1048562"/>
      <c r="PDM1048562"/>
      <c r="PDN1048562"/>
      <c r="PDO1048562"/>
      <c r="PDP1048562"/>
      <c r="PDQ1048562"/>
      <c r="PDR1048562"/>
      <c r="PDS1048562"/>
      <c r="PDT1048562"/>
      <c r="PDU1048562"/>
      <c r="PDV1048562"/>
      <c r="PDW1048562"/>
      <c r="PDX1048562"/>
      <c r="PDY1048562"/>
      <c r="PDZ1048562"/>
      <c r="PEA1048562"/>
      <c r="PEB1048562"/>
      <c r="PEC1048562"/>
      <c r="PED1048562"/>
      <c r="PEE1048562"/>
      <c r="PEF1048562"/>
      <c r="PEG1048562"/>
      <c r="PEH1048562"/>
      <c r="PEI1048562"/>
      <c r="PEJ1048562"/>
      <c r="PEK1048562"/>
      <c r="PEL1048562"/>
      <c r="PEM1048562"/>
      <c r="PEN1048562"/>
      <c r="PEO1048562"/>
      <c r="PEP1048562"/>
      <c r="PEQ1048562"/>
      <c r="PER1048562"/>
      <c r="PES1048562"/>
      <c r="PET1048562"/>
      <c r="PEU1048562"/>
      <c r="PEV1048562"/>
      <c r="PEW1048562"/>
      <c r="PEX1048562"/>
      <c r="PEY1048562"/>
      <c r="PEZ1048562"/>
      <c r="PFA1048562"/>
      <c r="PFB1048562"/>
      <c r="PFC1048562"/>
      <c r="PFD1048562"/>
      <c r="PFE1048562"/>
      <c r="PFF1048562"/>
      <c r="PFG1048562"/>
      <c r="PFH1048562"/>
      <c r="PFI1048562"/>
      <c r="PFJ1048562"/>
      <c r="PFK1048562"/>
      <c r="PFL1048562"/>
      <c r="PFM1048562"/>
      <c r="PFN1048562"/>
      <c r="PFO1048562"/>
      <c r="PFP1048562"/>
      <c r="PFQ1048562"/>
      <c r="PFR1048562"/>
      <c r="PFS1048562"/>
      <c r="PFT1048562"/>
      <c r="PFU1048562"/>
      <c r="PFV1048562"/>
      <c r="PFW1048562"/>
      <c r="PFX1048562"/>
      <c r="PFY1048562"/>
      <c r="PFZ1048562"/>
      <c r="PGA1048562"/>
      <c r="PGB1048562"/>
      <c r="PGC1048562"/>
      <c r="PGD1048562"/>
      <c r="PGE1048562"/>
      <c r="PGF1048562"/>
      <c r="PGG1048562"/>
      <c r="PGH1048562"/>
      <c r="PGI1048562"/>
      <c r="PGJ1048562"/>
      <c r="PGK1048562"/>
      <c r="PGL1048562"/>
      <c r="PGM1048562"/>
      <c r="PGN1048562"/>
      <c r="PGO1048562"/>
      <c r="PGP1048562"/>
      <c r="PGQ1048562"/>
      <c r="PGR1048562"/>
      <c r="PGS1048562"/>
      <c r="PGT1048562"/>
      <c r="PGU1048562"/>
      <c r="PGV1048562"/>
      <c r="PGW1048562"/>
      <c r="PGX1048562"/>
      <c r="PGY1048562"/>
      <c r="PGZ1048562"/>
      <c r="PHA1048562"/>
      <c r="PHB1048562"/>
      <c r="PHC1048562"/>
      <c r="PHD1048562"/>
      <c r="PHE1048562"/>
      <c r="PHF1048562"/>
      <c r="PHG1048562"/>
      <c r="PHH1048562"/>
      <c r="PHI1048562"/>
      <c r="PHJ1048562"/>
      <c r="PHK1048562"/>
      <c r="PHL1048562"/>
      <c r="PHM1048562"/>
      <c r="PHN1048562"/>
      <c r="PHO1048562"/>
      <c r="PHP1048562"/>
      <c r="PHQ1048562"/>
      <c r="PHR1048562"/>
      <c r="PHS1048562"/>
      <c r="PHT1048562"/>
      <c r="PHU1048562"/>
      <c r="PHV1048562"/>
      <c r="PHW1048562"/>
      <c r="PHX1048562"/>
      <c r="PHY1048562"/>
      <c r="PHZ1048562"/>
      <c r="PIA1048562"/>
      <c r="PIB1048562"/>
      <c r="PIC1048562"/>
      <c r="PID1048562"/>
      <c r="PIE1048562"/>
      <c r="PIF1048562"/>
      <c r="PIG1048562"/>
      <c r="PIH1048562"/>
      <c r="PII1048562"/>
      <c r="PIJ1048562"/>
      <c r="PIK1048562"/>
      <c r="PIL1048562"/>
      <c r="PIM1048562"/>
      <c r="PIN1048562"/>
      <c r="PIO1048562"/>
      <c r="PIP1048562"/>
      <c r="PIQ1048562"/>
      <c r="PIR1048562"/>
      <c r="PIS1048562"/>
      <c r="PIT1048562"/>
      <c r="PIU1048562"/>
      <c r="PIV1048562"/>
      <c r="PIW1048562"/>
      <c r="PIX1048562"/>
      <c r="PIY1048562"/>
      <c r="PIZ1048562"/>
      <c r="PJA1048562"/>
      <c r="PJB1048562"/>
      <c r="PJC1048562"/>
      <c r="PJD1048562"/>
      <c r="PJE1048562"/>
      <c r="PJF1048562"/>
      <c r="PJG1048562"/>
      <c r="PJH1048562"/>
      <c r="PJI1048562"/>
      <c r="PJJ1048562"/>
      <c r="PJK1048562"/>
      <c r="PJL1048562"/>
      <c r="PJM1048562"/>
      <c r="PJN1048562"/>
      <c r="PJO1048562"/>
      <c r="PJP1048562"/>
      <c r="PJQ1048562"/>
      <c r="PJR1048562"/>
      <c r="PJS1048562"/>
      <c r="PJT1048562"/>
      <c r="PJU1048562"/>
      <c r="PJV1048562"/>
      <c r="PJW1048562"/>
      <c r="PJX1048562"/>
      <c r="PJY1048562"/>
      <c r="PJZ1048562"/>
      <c r="PKA1048562"/>
      <c r="PKB1048562"/>
      <c r="PKC1048562"/>
      <c r="PKD1048562"/>
      <c r="PKE1048562"/>
      <c r="PKF1048562"/>
      <c r="PKG1048562"/>
      <c r="PKH1048562"/>
      <c r="PKI1048562"/>
      <c r="PKJ1048562"/>
      <c r="PKK1048562"/>
      <c r="PKL1048562"/>
      <c r="PKM1048562"/>
      <c r="PKN1048562"/>
      <c r="PKO1048562"/>
      <c r="PKP1048562"/>
      <c r="PKQ1048562"/>
      <c r="PKR1048562"/>
      <c r="PKS1048562"/>
      <c r="PKT1048562"/>
      <c r="PKU1048562"/>
      <c r="PKV1048562"/>
      <c r="PKW1048562"/>
      <c r="PKX1048562"/>
      <c r="PKY1048562"/>
      <c r="PKZ1048562"/>
      <c r="PLA1048562"/>
      <c r="PLB1048562"/>
      <c r="PLC1048562"/>
      <c r="PLD1048562"/>
      <c r="PLE1048562"/>
      <c r="PLF1048562"/>
      <c r="PLG1048562"/>
      <c r="PLH1048562"/>
      <c r="PLI1048562"/>
      <c r="PLJ1048562"/>
      <c r="PLK1048562"/>
      <c r="PLL1048562"/>
      <c r="PLM1048562"/>
      <c r="PLN1048562"/>
      <c r="PLO1048562"/>
      <c r="PLP1048562"/>
      <c r="PLQ1048562"/>
      <c r="PLR1048562"/>
      <c r="PLS1048562"/>
      <c r="PLT1048562"/>
      <c r="PLU1048562"/>
      <c r="PLV1048562"/>
      <c r="PLW1048562"/>
      <c r="PLX1048562"/>
      <c r="PLY1048562"/>
      <c r="PLZ1048562"/>
      <c r="PMA1048562"/>
      <c r="PMB1048562"/>
      <c r="PMC1048562"/>
      <c r="PMD1048562"/>
      <c r="PME1048562"/>
      <c r="PMF1048562"/>
      <c r="PMG1048562"/>
      <c r="PMH1048562"/>
      <c r="PMI1048562"/>
      <c r="PMJ1048562"/>
      <c r="PMK1048562"/>
      <c r="PML1048562"/>
      <c r="PMM1048562"/>
      <c r="PMN1048562"/>
      <c r="PMO1048562"/>
      <c r="PMP1048562"/>
      <c r="PMQ1048562"/>
      <c r="PMR1048562"/>
      <c r="PMS1048562"/>
      <c r="PMT1048562"/>
      <c r="PMU1048562"/>
      <c r="PMV1048562"/>
      <c r="PMW1048562"/>
      <c r="PMX1048562"/>
      <c r="PMY1048562"/>
      <c r="PMZ1048562"/>
      <c r="PNA1048562"/>
      <c r="PNB1048562"/>
      <c r="PNC1048562"/>
      <c r="PND1048562"/>
      <c r="PNE1048562"/>
      <c r="PNF1048562"/>
      <c r="PNG1048562"/>
      <c r="PNH1048562"/>
      <c r="PNI1048562"/>
      <c r="PNJ1048562"/>
      <c r="PNK1048562"/>
      <c r="PNL1048562"/>
      <c r="PNM1048562"/>
      <c r="PNN1048562"/>
      <c r="PNO1048562"/>
      <c r="PNP1048562"/>
      <c r="PNQ1048562"/>
      <c r="PNR1048562"/>
      <c r="PNS1048562"/>
      <c r="PNT1048562"/>
      <c r="PNU1048562"/>
      <c r="PNV1048562"/>
      <c r="PNW1048562"/>
      <c r="PNX1048562"/>
      <c r="PNY1048562"/>
      <c r="PNZ1048562"/>
      <c r="POA1048562"/>
      <c r="POB1048562"/>
      <c r="POC1048562"/>
      <c r="POD1048562"/>
      <c r="POE1048562"/>
      <c r="POF1048562"/>
      <c r="POG1048562"/>
      <c r="POH1048562"/>
      <c r="POI1048562"/>
      <c r="POJ1048562"/>
      <c r="POK1048562"/>
      <c r="POL1048562"/>
      <c r="POM1048562"/>
      <c r="PON1048562"/>
      <c r="POO1048562"/>
      <c r="POP1048562"/>
      <c r="POQ1048562"/>
      <c r="POR1048562"/>
      <c r="POS1048562"/>
      <c r="POT1048562"/>
      <c r="POU1048562"/>
      <c r="POV1048562"/>
      <c r="POW1048562"/>
      <c r="POX1048562"/>
      <c r="POY1048562"/>
      <c r="POZ1048562"/>
      <c r="PPA1048562"/>
      <c r="PPB1048562"/>
      <c r="PPC1048562"/>
      <c r="PPD1048562"/>
      <c r="PPE1048562"/>
      <c r="PPF1048562"/>
      <c r="PPG1048562"/>
      <c r="PPH1048562"/>
      <c r="PPI1048562"/>
      <c r="PPJ1048562"/>
      <c r="PPK1048562"/>
      <c r="PPL1048562"/>
      <c r="PPM1048562"/>
      <c r="PPN1048562"/>
      <c r="PPO1048562"/>
      <c r="PPP1048562"/>
      <c r="PPQ1048562"/>
      <c r="PPR1048562"/>
      <c r="PPS1048562"/>
      <c r="PPT1048562"/>
      <c r="PPU1048562"/>
      <c r="PPV1048562"/>
      <c r="PPW1048562"/>
      <c r="PPX1048562"/>
      <c r="PPY1048562"/>
      <c r="PPZ1048562"/>
      <c r="PQA1048562"/>
      <c r="PQB1048562"/>
      <c r="PQC1048562"/>
      <c r="PQD1048562"/>
      <c r="PQE1048562"/>
      <c r="PQF1048562"/>
      <c r="PQG1048562"/>
      <c r="PQH1048562"/>
      <c r="PQI1048562"/>
      <c r="PQJ1048562"/>
      <c r="PQK1048562"/>
      <c r="PQL1048562"/>
      <c r="PQM1048562"/>
      <c r="PQN1048562"/>
      <c r="PQO1048562"/>
      <c r="PQP1048562"/>
      <c r="PQQ1048562"/>
      <c r="PQR1048562"/>
      <c r="PQS1048562"/>
      <c r="PQT1048562"/>
      <c r="PQU1048562"/>
      <c r="PQV1048562"/>
      <c r="PQW1048562"/>
      <c r="PQX1048562"/>
      <c r="PQY1048562"/>
      <c r="PQZ1048562"/>
      <c r="PRA1048562"/>
      <c r="PRB1048562"/>
      <c r="PRC1048562"/>
      <c r="PRD1048562"/>
      <c r="PRE1048562"/>
      <c r="PRF1048562"/>
      <c r="PRG1048562"/>
      <c r="PRH1048562"/>
      <c r="PRI1048562"/>
      <c r="PRJ1048562"/>
      <c r="PRK1048562"/>
      <c r="PRL1048562"/>
      <c r="PRM1048562"/>
      <c r="PRN1048562"/>
      <c r="PRO1048562"/>
      <c r="PRP1048562"/>
      <c r="PRQ1048562"/>
      <c r="PRR1048562"/>
      <c r="PRS1048562"/>
      <c r="PRT1048562"/>
      <c r="PRU1048562"/>
      <c r="PRV1048562"/>
      <c r="PRW1048562"/>
      <c r="PRX1048562"/>
      <c r="PRY1048562"/>
      <c r="PRZ1048562"/>
      <c r="PSA1048562"/>
      <c r="PSB1048562"/>
      <c r="PSC1048562"/>
      <c r="PSD1048562"/>
      <c r="PSE1048562"/>
      <c r="PSF1048562"/>
      <c r="PSG1048562"/>
      <c r="PSH1048562"/>
      <c r="PSI1048562"/>
      <c r="PSJ1048562"/>
      <c r="PSK1048562"/>
      <c r="PSL1048562"/>
      <c r="PSM1048562"/>
      <c r="PSN1048562"/>
      <c r="PSO1048562"/>
      <c r="PSP1048562"/>
      <c r="PSQ1048562"/>
      <c r="PSR1048562"/>
      <c r="PSS1048562"/>
      <c r="PST1048562"/>
      <c r="PSU1048562"/>
      <c r="PSV1048562"/>
      <c r="PSW1048562"/>
      <c r="PSX1048562"/>
      <c r="PSY1048562"/>
      <c r="PSZ1048562"/>
      <c r="PTA1048562"/>
      <c r="PTB1048562"/>
      <c r="PTC1048562"/>
      <c r="PTD1048562"/>
      <c r="PTE1048562"/>
      <c r="PTF1048562"/>
      <c r="PTG1048562"/>
      <c r="PTH1048562"/>
      <c r="PTI1048562"/>
      <c r="PTJ1048562"/>
      <c r="PTK1048562"/>
      <c r="PTL1048562"/>
      <c r="PTM1048562"/>
      <c r="PTN1048562"/>
      <c r="PTO1048562"/>
      <c r="PTP1048562"/>
      <c r="PTQ1048562"/>
      <c r="PTR1048562"/>
      <c r="PTS1048562"/>
      <c r="PTT1048562"/>
      <c r="PTU1048562"/>
      <c r="PTV1048562"/>
      <c r="PTW1048562"/>
      <c r="PTX1048562"/>
      <c r="PTY1048562"/>
      <c r="PTZ1048562"/>
      <c r="PUA1048562"/>
      <c r="PUB1048562"/>
      <c r="PUC1048562"/>
      <c r="PUD1048562"/>
      <c r="PUE1048562"/>
      <c r="PUF1048562"/>
      <c r="PUG1048562"/>
      <c r="PUH1048562"/>
      <c r="PUI1048562"/>
      <c r="PUJ1048562"/>
      <c r="PUK1048562"/>
      <c r="PUL1048562"/>
      <c r="PUM1048562"/>
      <c r="PUN1048562"/>
      <c r="PUO1048562"/>
      <c r="PUP1048562"/>
      <c r="PUQ1048562"/>
      <c r="PUR1048562"/>
      <c r="PUS1048562"/>
      <c r="PUT1048562"/>
      <c r="PUU1048562"/>
      <c r="PUV1048562"/>
      <c r="PUW1048562"/>
      <c r="PUX1048562"/>
      <c r="PUY1048562"/>
      <c r="PUZ1048562"/>
      <c r="PVA1048562"/>
      <c r="PVB1048562"/>
      <c r="PVC1048562"/>
      <c r="PVD1048562"/>
      <c r="PVE1048562"/>
      <c r="PVF1048562"/>
      <c r="PVG1048562"/>
      <c r="PVH1048562"/>
      <c r="PVI1048562"/>
      <c r="PVJ1048562"/>
      <c r="PVK1048562"/>
      <c r="PVL1048562"/>
      <c r="PVM1048562"/>
      <c r="PVN1048562"/>
      <c r="PVO1048562"/>
      <c r="PVP1048562"/>
      <c r="PVQ1048562"/>
      <c r="PVR1048562"/>
      <c r="PVS1048562"/>
      <c r="PVT1048562"/>
      <c r="PVU1048562"/>
      <c r="PVV1048562"/>
      <c r="PVW1048562"/>
      <c r="PVX1048562"/>
      <c r="PVY1048562"/>
      <c r="PVZ1048562"/>
      <c r="PWA1048562"/>
      <c r="PWB1048562"/>
      <c r="PWC1048562"/>
      <c r="PWD1048562"/>
      <c r="PWE1048562"/>
      <c r="PWF1048562"/>
      <c r="PWG1048562"/>
      <c r="PWH1048562"/>
      <c r="PWI1048562"/>
      <c r="PWJ1048562"/>
      <c r="PWK1048562"/>
      <c r="PWL1048562"/>
      <c r="PWM1048562"/>
      <c r="PWN1048562"/>
      <c r="PWO1048562"/>
      <c r="PWP1048562"/>
      <c r="PWQ1048562"/>
      <c r="PWR1048562"/>
      <c r="PWS1048562"/>
      <c r="PWT1048562"/>
      <c r="PWU1048562"/>
      <c r="PWV1048562"/>
      <c r="PWW1048562"/>
      <c r="PWX1048562"/>
      <c r="PWY1048562"/>
      <c r="PWZ1048562"/>
      <c r="PXA1048562"/>
      <c r="PXB1048562"/>
      <c r="PXC1048562"/>
      <c r="PXD1048562"/>
      <c r="PXE1048562"/>
      <c r="PXF1048562"/>
      <c r="PXG1048562"/>
      <c r="PXH1048562"/>
      <c r="PXI1048562"/>
      <c r="PXJ1048562"/>
      <c r="PXK1048562"/>
      <c r="PXL1048562"/>
      <c r="PXM1048562"/>
      <c r="PXN1048562"/>
      <c r="PXO1048562"/>
      <c r="PXP1048562"/>
      <c r="PXQ1048562"/>
      <c r="PXR1048562"/>
      <c r="PXS1048562"/>
      <c r="PXT1048562"/>
      <c r="PXU1048562"/>
      <c r="PXV1048562"/>
      <c r="PXW1048562"/>
      <c r="PXX1048562"/>
      <c r="PXY1048562"/>
      <c r="PXZ1048562"/>
      <c r="PYA1048562"/>
      <c r="PYB1048562"/>
      <c r="PYC1048562"/>
      <c r="PYD1048562"/>
      <c r="PYE1048562"/>
      <c r="PYF1048562"/>
      <c r="PYG1048562"/>
      <c r="PYH1048562"/>
      <c r="PYI1048562"/>
      <c r="PYJ1048562"/>
      <c r="PYK1048562"/>
      <c r="PYL1048562"/>
      <c r="PYM1048562"/>
      <c r="PYN1048562"/>
      <c r="PYO1048562"/>
      <c r="PYP1048562"/>
      <c r="PYQ1048562"/>
      <c r="PYR1048562"/>
      <c r="PYS1048562"/>
      <c r="PYT1048562"/>
      <c r="PYU1048562"/>
      <c r="PYV1048562"/>
      <c r="PYW1048562"/>
      <c r="PYX1048562"/>
      <c r="PYY1048562"/>
      <c r="PYZ1048562"/>
      <c r="PZA1048562"/>
      <c r="PZB1048562"/>
      <c r="PZC1048562"/>
      <c r="PZD1048562"/>
      <c r="PZE1048562"/>
      <c r="PZF1048562"/>
      <c r="PZG1048562"/>
      <c r="PZH1048562"/>
      <c r="PZI1048562"/>
      <c r="PZJ1048562"/>
      <c r="PZK1048562"/>
      <c r="PZL1048562"/>
      <c r="PZM1048562"/>
      <c r="PZN1048562"/>
      <c r="PZO1048562"/>
      <c r="PZP1048562"/>
      <c r="PZQ1048562"/>
      <c r="PZR1048562"/>
      <c r="PZS1048562"/>
      <c r="PZT1048562"/>
      <c r="PZU1048562"/>
      <c r="PZV1048562"/>
      <c r="PZW1048562"/>
      <c r="PZX1048562"/>
      <c r="PZY1048562"/>
      <c r="PZZ1048562"/>
      <c r="QAA1048562"/>
      <c r="QAB1048562"/>
      <c r="QAC1048562"/>
      <c r="QAD1048562"/>
      <c r="QAE1048562"/>
      <c r="QAF1048562"/>
      <c r="QAG1048562"/>
      <c r="QAH1048562"/>
      <c r="QAI1048562"/>
      <c r="QAJ1048562"/>
      <c r="QAK1048562"/>
      <c r="QAL1048562"/>
      <c r="QAM1048562"/>
      <c r="QAN1048562"/>
      <c r="QAO1048562"/>
      <c r="QAP1048562"/>
      <c r="QAQ1048562"/>
      <c r="QAR1048562"/>
      <c r="QAS1048562"/>
      <c r="QAT1048562"/>
      <c r="QAU1048562"/>
      <c r="QAV1048562"/>
      <c r="QAW1048562"/>
      <c r="QAX1048562"/>
      <c r="QAY1048562"/>
      <c r="QAZ1048562"/>
      <c r="QBA1048562"/>
      <c r="QBB1048562"/>
      <c r="QBC1048562"/>
      <c r="QBD1048562"/>
      <c r="QBE1048562"/>
      <c r="QBF1048562"/>
      <c r="QBG1048562"/>
      <c r="QBH1048562"/>
      <c r="QBI1048562"/>
      <c r="QBJ1048562"/>
      <c r="QBK1048562"/>
      <c r="QBL1048562"/>
      <c r="QBM1048562"/>
      <c r="QBN1048562"/>
      <c r="QBO1048562"/>
      <c r="QBP1048562"/>
      <c r="QBQ1048562"/>
      <c r="QBR1048562"/>
      <c r="QBS1048562"/>
      <c r="QBT1048562"/>
      <c r="QBU1048562"/>
      <c r="QBV1048562"/>
      <c r="QBW1048562"/>
      <c r="QBX1048562"/>
      <c r="QBY1048562"/>
      <c r="QBZ1048562"/>
      <c r="QCA1048562"/>
      <c r="QCB1048562"/>
      <c r="QCC1048562"/>
      <c r="QCD1048562"/>
      <c r="QCE1048562"/>
      <c r="QCF1048562"/>
      <c r="QCG1048562"/>
      <c r="QCH1048562"/>
      <c r="QCI1048562"/>
      <c r="QCJ1048562"/>
      <c r="QCK1048562"/>
      <c r="QCL1048562"/>
      <c r="QCM1048562"/>
      <c r="QCN1048562"/>
      <c r="QCO1048562"/>
      <c r="QCP1048562"/>
      <c r="QCQ1048562"/>
      <c r="QCR1048562"/>
      <c r="QCS1048562"/>
      <c r="QCT1048562"/>
      <c r="QCU1048562"/>
      <c r="QCV1048562"/>
      <c r="QCW1048562"/>
      <c r="QCX1048562"/>
      <c r="QCY1048562"/>
      <c r="QCZ1048562"/>
      <c r="QDA1048562"/>
      <c r="QDB1048562"/>
      <c r="QDC1048562"/>
      <c r="QDD1048562"/>
      <c r="QDE1048562"/>
      <c r="QDF1048562"/>
      <c r="QDG1048562"/>
      <c r="QDH1048562"/>
      <c r="QDI1048562"/>
      <c r="QDJ1048562"/>
      <c r="QDK1048562"/>
      <c r="QDL1048562"/>
      <c r="QDM1048562"/>
      <c r="QDN1048562"/>
      <c r="QDO1048562"/>
      <c r="QDP1048562"/>
      <c r="QDQ1048562"/>
      <c r="QDR1048562"/>
      <c r="QDS1048562"/>
      <c r="QDT1048562"/>
      <c r="QDU1048562"/>
      <c r="QDV1048562"/>
      <c r="QDW1048562"/>
      <c r="QDX1048562"/>
      <c r="QDY1048562"/>
      <c r="QDZ1048562"/>
      <c r="QEA1048562"/>
      <c r="QEB1048562"/>
      <c r="QEC1048562"/>
      <c r="QED1048562"/>
      <c r="QEE1048562"/>
      <c r="QEF1048562"/>
      <c r="QEG1048562"/>
      <c r="QEH1048562"/>
      <c r="QEI1048562"/>
      <c r="QEJ1048562"/>
      <c r="QEK1048562"/>
      <c r="QEL1048562"/>
      <c r="QEM1048562"/>
      <c r="QEN1048562"/>
      <c r="QEO1048562"/>
      <c r="QEP1048562"/>
      <c r="QEQ1048562"/>
      <c r="QER1048562"/>
      <c r="QES1048562"/>
      <c r="QET1048562"/>
      <c r="QEU1048562"/>
      <c r="QEV1048562"/>
      <c r="QEW1048562"/>
      <c r="QEX1048562"/>
      <c r="QEY1048562"/>
      <c r="QEZ1048562"/>
      <c r="QFA1048562"/>
      <c r="QFB1048562"/>
      <c r="QFC1048562"/>
      <c r="QFD1048562"/>
      <c r="QFE1048562"/>
      <c r="QFF1048562"/>
      <c r="QFG1048562"/>
      <c r="QFH1048562"/>
      <c r="QFI1048562"/>
      <c r="QFJ1048562"/>
      <c r="QFK1048562"/>
      <c r="QFL1048562"/>
      <c r="QFM1048562"/>
      <c r="QFN1048562"/>
      <c r="QFO1048562"/>
      <c r="QFP1048562"/>
      <c r="QFQ1048562"/>
      <c r="QFR1048562"/>
      <c r="QFS1048562"/>
      <c r="QFT1048562"/>
      <c r="QFU1048562"/>
      <c r="QFV1048562"/>
      <c r="QFW1048562"/>
      <c r="QFX1048562"/>
      <c r="QFY1048562"/>
      <c r="QFZ1048562"/>
      <c r="QGA1048562"/>
      <c r="QGB1048562"/>
      <c r="QGC1048562"/>
      <c r="QGD1048562"/>
      <c r="QGE1048562"/>
      <c r="QGF1048562"/>
      <c r="QGG1048562"/>
      <c r="QGH1048562"/>
      <c r="QGI1048562"/>
      <c r="QGJ1048562"/>
      <c r="QGK1048562"/>
      <c r="QGL1048562"/>
      <c r="QGM1048562"/>
      <c r="QGN1048562"/>
      <c r="QGO1048562"/>
      <c r="QGP1048562"/>
      <c r="QGQ1048562"/>
      <c r="QGR1048562"/>
      <c r="QGS1048562"/>
      <c r="QGT1048562"/>
      <c r="QGU1048562"/>
      <c r="QGV1048562"/>
      <c r="QGW1048562"/>
      <c r="QGX1048562"/>
      <c r="QGY1048562"/>
      <c r="QGZ1048562"/>
      <c r="QHA1048562"/>
      <c r="QHB1048562"/>
      <c r="QHC1048562"/>
      <c r="QHD1048562"/>
      <c r="QHE1048562"/>
      <c r="QHF1048562"/>
      <c r="QHG1048562"/>
      <c r="QHH1048562"/>
      <c r="QHI1048562"/>
      <c r="QHJ1048562"/>
      <c r="QHK1048562"/>
      <c r="QHL1048562"/>
      <c r="QHM1048562"/>
      <c r="QHN1048562"/>
      <c r="QHO1048562"/>
      <c r="QHP1048562"/>
      <c r="QHQ1048562"/>
      <c r="QHR1048562"/>
      <c r="QHS1048562"/>
      <c r="QHT1048562"/>
      <c r="QHU1048562"/>
      <c r="QHV1048562"/>
      <c r="QHW1048562"/>
      <c r="QHX1048562"/>
      <c r="QHY1048562"/>
      <c r="QHZ1048562"/>
      <c r="QIA1048562"/>
      <c r="QIB1048562"/>
      <c r="QIC1048562"/>
      <c r="QID1048562"/>
      <c r="QIE1048562"/>
      <c r="QIF1048562"/>
      <c r="QIG1048562"/>
      <c r="QIH1048562"/>
      <c r="QII1048562"/>
      <c r="QIJ1048562"/>
      <c r="QIK1048562"/>
      <c r="QIL1048562"/>
      <c r="QIM1048562"/>
      <c r="QIN1048562"/>
      <c r="QIO1048562"/>
      <c r="QIP1048562"/>
      <c r="QIQ1048562"/>
      <c r="QIR1048562"/>
      <c r="QIS1048562"/>
      <c r="QIT1048562"/>
      <c r="QIU1048562"/>
      <c r="QIV1048562"/>
      <c r="QIW1048562"/>
      <c r="QIX1048562"/>
      <c r="QIY1048562"/>
      <c r="QIZ1048562"/>
      <c r="QJA1048562"/>
      <c r="QJB1048562"/>
      <c r="QJC1048562"/>
      <c r="QJD1048562"/>
      <c r="QJE1048562"/>
      <c r="QJF1048562"/>
      <c r="QJG1048562"/>
      <c r="QJH1048562"/>
      <c r="QJI1048562"/>
      <c r="QJJ1048562"/>
      <c r="QJK1048562"/>
      <c r="QJL1048562"/>
      <c r="QJM1048562"/>
      <c r="QJN1048562"/>
      <c r="QJO1048562"/>
      <c r="QJP1048562"/>
      <c r="QJQ1048562"/>
      <c r="QJR1048562"/>
      <c r="QJS1048562"/>
      <c r="QJT1048562"/>
      <c r="QJU1048562"/>
      <c r="QJV1048562"/>
      <c r="QJW1048562"/>
      <c r="QJX1048562"/>
      <c r="QJY1048562"/>
      <c r="QJZ1048562"/>
      <c r="QKA1048562"/>
      <c r="QKB1048562"/>
      <c r="QKC1048562"/>
      <c r="QKD1048562"/>
      <c r="QKE1048562"/>
      <c r="QKF1048562"/>
      <c r="QKG1048562"/>
      <c r="QKH1048562"/>
      <c r="QKI1048562"/>
      <c r="QKJ1048562"/>
      <c r="QKK1048562"/>
      <c r="QKL1048562"/>
      <c r="QKM1048562"/>
      <c r="QKN1048562"/>
      <c r="QKO1048562"/>
      <c r="QKP1048562"/>
      <c r="QKQ1048562"/>
      <c r="QKR1048562"/>
      <c r="QKS1048562"/>
      <c r="QKT1048562"/>
      <c r="QKU1048562"/>
      <c r="QKV1048562"/>
      <c r="QKW1048562"/>
      <c r="QKX1048562"/>
      <c r="QKY1048562"/>
      <c r="QKZ1048562"/>
      <c r="QLA1048562"/>
      <c r="QLB1048562"/>
      <c r="QLC1048562"/>
      <c r="QLD1048562"/>
      <c r="QLE1048562"/>
      <c r="QLF1048562"/>
      <c r="QLG1048562"/>
      <c r="QLH1048562"/>
      <c r="QLI1048562"/>
      <c r="QLJ1048562"/>
      <c r="QLK1048562"/>
      <c r="QLL1048562"/>
      <c r="QLM1048562"/>
      <c r="QLN1048562"/>
      <c r="QLO1048562"/>
      <c r="QLP1048562"/>
      <c r="QLQ1048562"/>
      <c r="QLR1048562"/>
      <c r="QLS1048562"/>
      <c r="QLT1048562"/>
      <c r="QLU1048562"/>
      <c r="QLV1048562"/>
      <c r="QLW1048562"/>
      <c r="QLX1048562"/>
      <c r="QLY1048562"/>
      <c r="QLZ1048562"/>
      <c r="QMA1048562"/>
      <c r="QMB1048562"/>
      <c r="QMC1048562"/>
      <c r="QMD1048562"/>
      <c r="QME1048562"/>
      <c r="QMF1048562"/>
      <c r="QMG1048562"/>
      <c r="QMH1048562"/>
      <c r="QMI1048562"/>
      <c r="QMJ1048562"/>
      <c r="QMK1048562"/>
      <c r="QML1048562"/>
      <c r="QMM1048562"/>
      <c r="QMN1048562"/>
      <c r="QMO1048562"/>
      <c r="QMP1048562"/>
      <c r="QMQ1048562"/>
      <c r="QMR1048562"/>
      <c r="QMS1048562"/>
      <c r="QMT1048562"/>
      <c r="QMU1048562"/>
      <c r="QMV1048562"/>
      <c r="QMW1048562"/>
      <c r="QMX1048562"/>
      <c r="QMY1048562"/>
      <c r="QMZ1048562"/>
      <c r="QNA1048562"/>
      <c r="QNB1048562"/>
      <c r="QNC1048562"/>
      <c r="QND1048562"/>
      <c r="QNE1048562"/>
      <c r="QNF1048562"/>
      <c r="QNG1048562"/>
      <c r="QNH1048562"/>
      <c r="QNI1048562"/>
      <c r="QNJ1048562"/>
      <c r="QNK1048562"/>
      <c r="QNL1048562"/>
      <c r="QNM1048562"/>
      <c r="QNN1048562"/>
      <c r="QNO1048562"/>
      <c r="QNP1048562"/>
      <c r="QNQ1048562"/>
      <c r="QNR1048562"/>
      <c r="QNS1048562"/>
      <c r="QNT1048562"/>
      <c r="QNU1048562"/>
      <c r="QNV1048562"/>
      <c r="QNW1048562"/>
      <c r="QNX1048562"/>
      <c r="QNY1048562"/>
      <c r="QNZ1048562"/>
      <c r="QOA1048562"/>
      <c r="QOB1048562"/>
      <c r="QOC1048562"/>
      <c r="QOD1048562"/>
      <c r="QOE1048562"/>
      <c r="QOF1048562"/>
      <c r="QOG1048562"/>
      <c r="QOH1048562"/>
      <c r="QOI1048562"/>
      <c r="QOJ1048562"/>
      <c r="QOK1048562"/>
      <c r="QOL1048562"/>
      <c r="QOM1048562"/>
      <c r="QON1048562"/>
      <c r="QOO1048562"/>
      <c r="QOP1048562"/>
      <c r="QOQ1048562"/>
      <c r="QOR1048562"/>
      <c r="QOS1048562"/>
      <c r="QOT1048562"/>
      <c r="QOU1048562"/>
      <c r="QOV1048562"/>
      <c r="QOW1048562"/>
      <c r="QOX1048562"/>
      <c r="QOY1048562"/>
      <c r="QOZ1048562"/>
      <c r="QPA1048562"/>
      <c r="QPB1048562"/>
      <c r="QPC1048562"/>
      <c r="QPD1048562"/>
      <c r="QPE1048562"/>
      <c r="QPF1048562"/>
      <c r="QPG1048562"/>
      <c r="QPH1048562"/>
      <c r="QPI1048562"/>
      <c r="QPJ1048562"/>
      <c r="QPK1048562"/>
      <c r="QPL1048562"/>
      <c r="QPM1048562"/>
      <c r="QPN1048562"/>
      <c r="QPO1048562"/>
      <c r="QPP1048562"/>
      <c r="QPQ1048562"/>
      <c r="QPR1048562"/>
      <c r="QPS1048562"/>
      <c r="QPT1048562"/>
      <c r="QPU1048562"/>
      <c r="QPV1048562"/>
      <c r="QPW1048562"/>
      <c r="QPX1048562"/>
      <c r="QPY1048562"/>
      <c r="QPZ1048562"/>
      <c r="QQA1048562"/>
      <c r="QQB1048562"/>
      <c r="QQC1048562"/>
      <c r="QQD1048562"/>
      <c r="QQE1048562"/>
      <c r="QQF1048562"/>
      <c r="QQG1048562"/>
      <c r="QQH1048562"/>
      <c r="QQI1048562"/>
      <c r="QQJ1048562"/>
      <c r="QQK1048562"/>
      <c r="QQL1048562"/>
      <c r="QQM1048562"/>
      <c r="QQN1048562"/>
      <c r="QQO1048562"/>
      <c r="QQP1048562"/>
      <c r="QQQ1048562"/>
      <c r="QQR1048562"/>
      <c r="QQS1048562"/>
      <c r="QQT1048562"/>
      <c r="QQU1048562"/>
      <c r="QQV1048562"/>
      <c r="QQW1048562"/>
      <c r="QQX1048562"/>
      <c r="QQY1048562"/>
      <c r="QQZ1048562"/>
      <c r="QRA1048562"/>
      <c r="QRB1048562"/>
      <c r="QRC1048562"/>
      <c r="QRD1048562"/>
      <c r="QRE1048562"/>
      <c r="QRF1048562"/>
      <c r="QRG1048562"/>
      <c r="QRH1048562"/>
      <c r="QRI1048562"/>
      <c r="QRJ1048562"/>
      <c r="QRK1048562"/>
      <c r="QRL1048562"/>
      <c r="QRM1048562"/>
      <c r="QRN1048562"/>
      <c r="QRO1048562"/>
      <c r="QRP1048562"/>
      <c r="QRQ1048562"/>
      <c r="QRR1048562"/>
      <c r="QRS1048562"/>
      <c r="QRT1048562"/>
      <c r="QRU1048562"/>
      <c r="QRV1048562"/>
      <c r="QRW1048562"/>
      <c r="QRX1048562"/>
      <c r="QRY1048562"/>
      <c r="QRZ1048562"/>
      <c r="QSA1048562"/>
      <c r="QSB1048562"/>
      <c r="QSC1048562"/>
      <c r="QSD1048562"/>
      <c r="QSE1048562"/>
      <c r="QSF1048562"/>
      <c r="QSG1048562"/>
      <c r="QSH1048562"/>
      <c r="QSI1048562"/>
      <c r="QSJ1048562"/>
      <c r="QSK1048562"/>
      <c r="QSL1048562"/>
      <c r="QSM1048562"/>
      <c r="QSN1048562"/>
      <c r="QSO1048562"/>
      <c r="QSP1048562"/>
      <c r="QSQ1048562"/>
      <c r="QSR1048562"/>
      <c r="QSS1048562"/>
      <c r="QST1048562"/>
      <c r="QSU1048562"/>
      <c r="QSV1048562"/>
      <c r="QSW1048562"/>
      <c r="QSX1048562"/>
      <c r="QSY1048562"/>
      <c r="QSZ1048562"/>
      <c r="QTA1048562"/>
      <c r="QTB1048562"/>
      <c r="QTC1048562"/>
      <c r="QTD1048562"/>
      <c r="QTE1048562"/>
      <c r="QTF1048562"/>
      <c r="QTG1048562"/>
      <c r="QTH1048562"/>
      <c r="QTI1048562"/>
      <c r="QTJ1048562"/>
      <c r="QTK1048562"/>
      <c r="QTL1048562"/>
      <c r="QTM1048562"/>
      <c r="QTN1048562"/>
      <c r="QTO1048562"/>
      <c r="QTP1048562"/>
      <c r="QTQ1048562"/>
      <c r="QTR1048562"/>
      <c r="QTS1048562"/>
      <c r="QTT1048562"/>
      <c r="QTU1048562"/>
      <c r="QTV1048562"/>
      <c r="QTW1048562"/>
      <c r="QTX1048562"/>
      <c r="QTY1048562"/>
      <c r="QTZ1048562"/>
      <c r="QUA1048562"/>
      <c r="QUB1048562"/>
      <c r="QUC1048562"/>
      <c r="QUD1048562"/>
      <c r="QUE1048562"/>
      <c r="QUF1048562"/>
      <c r="QUG1048562"/>
      <c r="QUH1048562"/>
      <c r="QUI1048562"/>
      <c r="QUJ1048562"/>
      <c r="QUK1048562"/>
      <c r="QUL1048562"/>
      <c r="QUM1048562"/>
      <c r="QUN1048562"/>
      <c r="QUO1048562"/>
      <c r="QUP1048562"/>
      <c r="QUQ1048562"/>
      <c r="QUR1048562"/>
      <c r="QUS1048562"/>
      <c r="QUT1048562"/>
      <c r="QUU1048562"/>
      <c r="QUV1048562"/>
      <c r="QUW1048562"/>
      <c r="QUX1048562"/>
      <c r="QUY1048562"/>
      <c r="QUZ1048562"/>
      <c r="QVA1048562"/>
      <c r="QVB1048562"/>
      <c r="QVC1048562"/>
      <c r="QVD1048562"/>
      <c r="QVE1048562"/>
      <c r="QVF1048562"/>
      <c r="QVG1048562"/>
      <c r="QVH1048562"/>
      <c r="QVI1048562"/>
      <c r="QVJ1048562"/>
      <c r="QVK1048562"/>
      <c r="QVL1048562"/>
      <c r="QVM1048562"/>
      <c r="QVN1048562"/>
      <c r="QVO1048562"/>
      <c r="QVP1048562"/>
      <c r="QVQ1048562"/>
      <c r="QVR1048562"/>
      <c r="QVS1048562"/>
      <c r="QVT1048562"/>
      <c r="QVU1048562"/>
      <c r="QVV1048562"/>
      <c r="QVW1048562"/>
      <c r="QVX1048562"/>
      <c r="QVY1048562"/>
      <c r="QVZ1048562"/>
      <c r="QWA1048562"/>
      <c r="QWB1048562"/>
      <c r="QWC1048562"/>
      <c r="QWD1048562"/>
      <c r="QWE1048562"/>
      <c r="QWF1048562"/>
      <c r="QWG1048562"/>
      <c r="QWH1048562"/>
      <c r="QWI1048562"/>
      <c r="QWJ1048562"/>
      <c r="QWK1048562"/>
      <c r="QWL1048562"/>
      <c r="QWM1048562"/>
      <c r="QWN1048562"/>
      <c r="QWO1048562"/>
      <c r="QWP1048562"/>
      <c r="QWQ1048562"/>
      <c r="QWR1048562"/>
      <c r="QWS1048562"/>
      <c r="QWT1048562"/>
      <c r="QWU1048562"/>
      <c r="QWV1048562"/>
      <c r="QWW1048562"/>
      <c r="QWX1048562"/>
      <c r="QWY1048562"/>
      <c r="QWZ1048562"/>
      <c r="QXA1048562"/>
      <c r="QXB1048562"/>
      <c r="QXC1048562"/>
      <c r="QXD1048562"/>
      <c r="QXE1048562"/>
      <c r="QXF1048562"/>
      <c r="QXG1048562"/>
      <c r="QXH1048562"/>
      <c r="QXI1048562"/>
      <c r="QXJ1048562"/>
      <c r="QXK1048562"/>
      <c r="QXL1048562"/>
      <c r="QXM1048562"/>
      <c r="QXN1048562"/>
      <c r="QXO1048562"/>
      <c r="QXP1048562"/>
      <c r="QXQ1048562"/>
      <c r="QXR1048562"/>
      <c r="QXS1048562"/>
      <c r="QXT1048562"/>
      <c r="QXU1048562"/>
      <c r="QXV1048562"/>
      <c r="QXW1048562"/>
      <c r="QXX1048562"/>
      <c r="QXY1048562"/>
      <c r="QXZ1048562"/>
      <c r="QYA1048562"/>
      <c r="QYB1048562"/>
      <c r="QYC1048562"/>
      <c r="QYD1048562"/>
      <c r="QYE1048562"/>
      <c r="QYF1048562"/>
      <c r="QYG1048562"/>
      <c r="QYH1048562"/>
      <c r="QYI1048562"/>
      <c r="QYJ1048562"/>
      <c r="QYK1048562"/>
      <c r="QYL1048562"/>
      <c r="QYM1048562"/>
      <c r="QYN1048562"/>
      <c r="QYO1048562"/>
      <c r="QYP1048562"/>
      <c r="QYQ1048562"/>
      <c r="QYR1048562"/>
      <c r="QYS1048562"/>
      <c r="QYT1048562"/>
      <c r="QYU1048562"/>
      <c r="QYV1048562"/>
      <c r="QYW1048562"/>
      <c r="QYX1048562"/>
      <c r="QYY1048562"/>
      <c r="QYZ1048562"/>
      <c r="QZA1048562"/>
      <c r="QZB1048562"/>
      <c r="QZC1048562"/>
      <c r="QZD1048562"/>
      <c r="QZE1048562"/>
      <c r="QZF1048562"/>
      <c r="QZG1048562"/>
      <c r="QZH1048562"/>
      <c r="QZI1048562"/>
      <c r="QZJ1048562"/>
      <c r="QZK1048562"/>
      <c r="QZL1048562"/>
      <c r="QZM1048562"/>
      <c r="QZN1048562"/>
      <c r="QZO1048562"/>
      <c r="QZP1048562"/>
      <c r="QZQ1048562"/>
      <c r="QZR1048562"/>
      <c r="QZS1048562"/>
      <c r="QZT1048562"/>
      <c r="QZU1048562"/>
      <c r="QZV1048562"/>
      <c r="QZW1048562"/>
      <c r="QZX1048562"/>
      <c r="QZY1048562"/>
      <c r="QZZ1048562"/>
      <c r="RAA1048562"/>
      <c r="RAB1048562"/>
      <c r="RAC1048562"/>
      <c r="RAD1048562"/>
      <c r="RAE1048562"/>
      <c r="RAF1048562"/>
      <c r="RAG1048562"/>
      <c r="RAH1048562"/>
      <c r="RAI1048562"/>
      <c r="RAJ1048562"/>
      <c r="RAK1048562"/>
      <c r="RAL1048562"/>
      <c r="RAM1048562"/>
      <c r="RAN1048562"/>
      <c r="RAO1048562"/>
      <c r="RAP1048562"/>
      <c r="RAQ1048562"/>
      <c r="RAR1048562"/>
      <c r="RAS1048562"/>
      <c r="RAT1048562"/>
      <c r="RAU1048562"/>
      <c r="RAV1048562"/>
      <c r="RAW1048562"/>
      <c r="RAX1048562"/>
      <c r="RAY1048562"/>
      <c r="RAZ1048562"/>
      <c r="RBA1048562"/>
      <c r="RBB1048562"/>
      <c r="RBC1048562"/>
      <c r="RBD1048562"/>
      <c r="RBE1048562"/>
      <c r="RBF1048562"/>
      <c r="RBG1048562"/>
      <c r="RBH1048562"/>
      <c r="RBI1048562"/>
      <c r="RBJ1048562"/>
      <c r="RBK1048562"/>
      <c r="RBL1048562"/>
      <c r="RBM1048562"/>
      <c r="RBN1048562"/>
      <c r="RBO1048562"/>
      <c r="RBP1048562"/>
      <c r="RBQ1048562"/>
      <c r="RBR1048562"/>
      <c r="RBS1048562"/>
      <c r="RBT1048562"/>
      <c r="RBU1048562"/>
      <c r="RBV1048562"/>
      <c r="RBW1048562"/>
      <c r="RBX1048562"/>
      <c r="RBY1048562"/>
      <c r="RBZ1048562"/>
      <c r="RCA1048562"/>
      <c r="RCB1048562"/>
      <c r="RCC1048562"/>
      <c r="RCD1048562"/>
      <c r="RCE1048562"/>
      <c r="RCF1048562"/>
      <c r="RCG1048562"/>
      <c r="RCH1048562"/>
      <c r="RCI1048562"/>
      <c r="RCJ1048562"/>
      <c r="RCK1048562"/>
      <c r="RCL1048562"/>
      <c r="RCM1048562"/>
      <c r="RCN1048562"/>
      <c r="RCO1048562"/>
      <c r="RCP1048562"/>
      <c r="RCQ1048562"/>
      <c r="RCR1048562"/>
      <c r="RCS1048562"/>
      <c r="RCT1048562"/>
      <c r="RCU1048562"/>
      <c r="RCV1048562"/>
      <c r="RCW1048562"/>
      <c r="RCX1048562"/>
      <c r="RCY1048562"/>
      <c r="RCZ1048562"/>
      <c r="RDA1048562"/>
      <c r="RDB1048562"/>
      <c r="RDC1048562"/>
      <c r="RDD1048562"/>
      <c r="RDE1048562"/>
      <c r="RDF1048562"/>
      <c r="RDG1048562"/>
      <c r="RDH1048562"/>
      <c r="RDI1048562"/>
      <c r="RDJ1048562"/>
      <c r="RDK1048562"/>
      <c r="RDL1048562"/>
      <c r="RDM1048562"/>
      <c r="RDN1048562"/>
      <c r="RDO1048562"/>
      <c r="RDP1048562"/>
      <c r="RDQ1048562"/>
      <c r="RDR1048562"/>
      <c r="RDS1048562"/>
      <c r="RDT1048562"/>
      <c r="RDU1048562"/>
      <c r="RDV1048562"/>
      <c r="RDW1048562"/>
      <c r="RDX1048562"/>
      <c r="RDY1048562"/>
      <c r="RDZ1048562"/>
      <c r="REA1048562"/>
      <c r="REB1048562"/>
      <c r="REC1048562"/>
      <c r="RED1048562"/>
      <c r="REE1048562"/>
      <c r="REF1048562"/>
      <c r="REG1048562"/>
      <c r="REH1048562"/>
      <c r="REI1048562"/>
      <c r="REJ1048562"/>
      <c r="REK1048562"/>
      <c r="REL1048562"/>
      <c r="REM1048562"/>
      <c r="REN1048562"/>
      <c r="REO1048562"/>
      <c r="REP1048562"/>
      <c r="REQ1048562"/>
      <c r="RER1048562"/>
      <c r="RES1048562"/>
      <c r="RET1048562"/>
      <c r="REU1048562"/>
      <c r="REV1048562"/>
      <c r="REW1048562"/>
      <c r="REX1048562"/>
      <c r="REY1048562"/>
      <c r="REZ1048562"/>
      <c r="RFA1048562"/>
      <c r="RFB1048562"/>
      <c r="RFC1048562"/>
      <c r="RFD1048562"/>
      <c r="RFE1048562"/>
      <c r="RFF1048562"/>
      <c r="RFG1048562"/>
      <c r="RFH1048562"/>
      <c r="RFI1048562"/>
      <c r="RFJ1048562"/>
      <c r="RFK1048562"/>
      <c r="RFL1048562"/>
      <c r="RFM1048562"/>
      <c r="RFN1048562"/>
      <c r="RFO1048562"/>
      <c r="RFP1048562"/>
      <c r="RFQ1048562"/>
      <c r="RFR1048562"/>
      <c r="RFS1048562"/>
      <c r="RFT1048562"/>
      <c r="RFU1048562"/>
      <c r="RFV1048562"/>
      <c r="RFW1048562"/>
      <c r="RFX1048562"/>
      <c r="RFY1048562"/>
      <c r="RFZ1048562"/>
      <c r="RGA1048562"/>
      <c r="RGB1048562"/>
      <c r="RGC1048562"/>
      <c r="RGD1048562"/>
      <c r="RGE1048562"/>
      <c r="RGF1048562"/>
      <c r="RGG1048562"/>
      <c r="RGH1048562"/>
      <c r="RGI1048562"/>
      <c r="RGJ1048562"/>
      <c r="RGK1048562"/>
      <c r="RGL1048562"/>
      <c r="RGM1048562"/>
      <c r="RGN1048562"/>
      <c r="RGO1048562"/>
      <c r="RGP1048562"/>
      <c r="RGQ1048562"/>
      <c r="RGR1048562"/>
      <c r="RGS1048562"/>
      <c r="RGT1048562"/>
      <c r="RGU1048562"/>
      <c r="RGV1048562"/>
      <c r="RGW1048562"/>
      <c r="RGX1048562"/>
      <c r="RGY1048562"/>
      <c r="RGZ1048562"/>
      <c r="RHA1048562"/>
      <c r="RHB1048562"/>
      <c r="RHC1048562"/>
      <c r="RHD1048562"/>
      <c r="RHE1048562"/>
      <c r="RHF1048562"/>
      <c r="RHG1048562"/>
      <c r="RHH1048562"/>
      <c r="RHI1048562"/>
      <c r="RHJ1048562"/>
      <c r="RHK1048562"/>
      <c r="RHL1048562"/>
      <c r="RHM1048562"/>
      <c r="RHN1048562"/>
      <c r="RHO1048562"/>
      <c r="RHP1048562"/>
      <c r="RHQ1048562"/>
      <c r="RHR1048562"/>
      <c r="RHS1048562"/>
      <c r="RHT1048562"/>
      <c r="RHU1048562"/>
      <c r="RHV1048562"/>
      <c r="RHW1048562"/>
      <c r="RHX1048562"/>
      <c r="RHY1048562"/>
      <c r="RHZ1048562"/>
      <c r="RIA1048562"/>
      <c r="RIB1048562"/>
      <c r="RIC1048562"/>
      <c r="RID1048562"/>
      <c r="RIE1048562"/>
      <c r="RIF1048562"/>
      <c r="RIG1048562"/>
      <c r="RIH1048562"/>
      <c r="RII1048562"/>
      <c r="RIJ1048562"/>
      <c r="RIK1048562"/>
      <c r="RIL1048562"/>
      <c r="RIM1048562"/>
      <c r="RIN1048562"/>
      <c r="RIO1048562"/>
      <c r="RIP1048562"/>
      <c r="RIQ1048562"/>
      <c r="RIR1048562"/>
      <c r="RIS1048562"/>
      <c r="RIT1048562"/>
      <c r="RIU1048562"/>
      <c r="RIV1048562"/>
      <c r="RIW1048562"/>
      <c r="RIX1048562"/>
      <c r="RIY1048562"/>
      <c r="RIZ1048562"/>
      <c r="RJA1048562"/>
      <c r="RJB1048562"/>
      <c r="RJC1048562"/>
      <c r="RJD1048562"/>
      <c r="RJE1048562"/>
      <c r="RJF1048562"/>
      <c r="RJG1048562"/>
      <c r="RJH1048562"/>
      <c r="RJI1048562"/>
      <c r="RJJ1048562"/>
      <c r="RJK1048562"/>
      <c r="RJL1048562"/>
      <c r="RJM1048562"/>
      <c r="RJN1048562"/>
      <c r="RJO1048562"/>
      <c r="RJP1048562"/>
      <c r="RJQ1048562"/>
      <c r="RJR1048562"/>
      <c r="RJS1048562"/>
      <c r="RJT1048562"/>
      <c r="RJU1048562"/>
      <c r="RJV1048562"/>
      <c r="RJW1048562"/>
      <c r="RJX1048562"/>
      <c r="RJY1048562"/>
      <c r="RJZ1048562"/>
      <c r="RKA1048562"/>
      <c r="RKB1048562"/>
      <c r="RKC1048562"/>
      <c r="RKD1048562"/>
      <c r="RKE1048562"/>
      <c r="RKF1048562"/>
      <c r="RKG1048562"/>
      <c r="RKH1048562"/>
      <c r="RKI1048562"/>
      <c r="RKJ1048562"/>
      <c r="RKK1048562"/>
      <c r="RKL1048562"/>
      <c r="RKM1048562"/>
      <c r="RKN1048562"/>
      <c r="RKO1048562"/>
      <c r="RKP1048562"/>
      <c r="RKQ1048562"/>
      <c r="RKR1048562"/>
      <c r="RKS1048562"/>
      <c r="RKT1048562"/>
      <c r="RKU1048562"/>
      <c r="RKV1048562"/>
      <c r="RKW1048562"/>
      <c r="RKX1048562"/>
      <c r="RKY1048562"/>
      <c r="RKZ1048562"/>
      <c r="RLA1048562"/>
      <c r="RLB1048562"/>
      <c r="RLC1048562"/>
      <c r="RLD1048562"/>
      <c r="RLE1048562"/>
      <c r="RLF1048562"/>
      <c r="RLG1048562"/>
      <c r="RLH1048562"/>
      <c r="RLI1048562"/>
      <c r="RLJ1048562"/>
      <c r="RLK1048562"/>
      <c r="RLL1048562"/>
      <c r="RLM1048562"/>
      <c r="RLN1048562"/>
      <c r="RLO1048562"/>
      <c r="RLP1048562"/>
      <c r="RLQ1048562"/>
      <c r="RLR1048562"/>
      <c r="RLS1048562"/>
      <c r="RLT1048562"/>
      <c r="RLU1048562"/>
      <c r="RLV1048562"/>
      <c r="RLW1048562"/>
      <c r="RLX1048562"/>
      <c r="RLY1048562"/>
      <c r="RLZ1048562"/>
      <c r="RMA1048562"/>
      <c r="RMB1048562"/>
      <c r="RMC1048562"/>
      <c r="RMD1048562"/>
      <c r="RME1048562"/>
      <c r="RMF1048562"/>
      <c r="RMG1048562"/>
      <c r="RMH1048562"/>
      <c r="RMI1048562"/>
      <c r="RMJ1048562"/>
      <c r="RMK1048562"/>
      <c r="RML1048562"/>
      <c r="RMM1048562"/>
      <c r="RMN1048562"/>
      <c r="RMO1048562"/>
      <c r="RMP1048562"/>
      <c r="RMQ1048562"/>
      <c r="RMR1048562"/>
      <c r="RMS1048562"/>
      <c r="RMT1048562"/>
      <c r="RMU1048562"/>
      <c r="RMV1048562"/>
      <c r="RMW1048562"/>
      <c r="RMX1048562"/>
      <c r="RMY1048562"/>
      <c r="RMZ1048562"/>
      <c r="RNA1048562"/>
      <c r="RNB1048562"/>
      <c r="RNC1048562"/>
      <c r="RND1048562"/>
      <c r="RNE1048562"/>
      <c r="RNF1048562"/>
      <c r="RNG1048562"/>
      <c r="RNH1048562"/>
      <c r="RNI1048562"/>
      <c r="RNJ1048562"/>
      <c r="RNK1048562"/>
      <c r="RNL1048562"/>
      <c r="RNM1048562"/>
      <c r="RNN1048562"/>
      <c r="RNO1048562"/>
      <c r="RNP1048562"/>
      <c r="RNQ1048562"/>
      <c r="RNR1048562"/>
      <c r="RNS1048562"/>
      <c r="RNT1048562"/>
      <c r="RNU1048562"/>
      <c r="RNV1048562"/>
      <c r="RNW1048562"/>
      <c r="RNX1048562"/>
      <c r="RNY1048562"/>
      <c r="RNZ1048562"/>
      <c r="ROA1048562"/>
      <c r="ROB1048562"/>
      <c r="ROC1048562"/>
      <c r="ROD1048562"/>
      <c r="ROE1048562"/>
      <c r="ROF1048562"/>
      <c r="ROG1048562"/>
      <c r="ROH1048562"/>
      <c r="ROI1048562"/>
      <c r="ROJ1048562"/>
      <c r="ROK1048562"/>
      <c r="ROL1048562"/>
      <c r="ROM1048562"/>
      <c r="RON1048562"/>
      <c r="ROO1048562"/>
      <c r="ROP1048562"/>
      <c r="ROQ1048562"/>
      <c r="ROR1048562"/>
      <c r="ROS1048562"/>
      <c r="ROT1048562"/>
      <c r="ROU1048562"/>
      <c r="ROV1048562"/>
      <c r="ROW1048562"/>
      <c r="ROX1048562"/>
      <c r="ROY1048562"/>
      <c r="ROZ1048562"/>
      <c r="RPA1048562"/>
      <c r="RPB1048562"/>
      <c r="RPC1048562"/>
      <c r="RPD1048562"/>
      <c r="RPE1048562"/>
      <c r="RPF1048562"/>
      <c r="RPG1048562"/>
      <c r="RPH1048562"/>
      <c r="RPI1048562"/>
      <c r="RPJ1048562"/>
      <c r="RPK1048562"/>
      <c r="RPL1048562"/>
      <c r="RPM1048562"/>
      <c r="RPN1048562"/>
      <c r="RPO1048562"/>
      <c r="RPP1048562"/>
      <c r="RPQ1048562"/>
      <c r="RPR1048562"/>
      <c r="RPS1048562"/>
      <c r="RPT1048562"/>
      <c r="RPU1048562"/>
      <c r="RPV1048562"/>
      <c r="RPW1048562"/>
      <c r="RPX1048562"/>
      <c r="RPY1048562"/>
      <c r="RPZ1048562"/>
      <c r="RQA1048562"/>
      <c r="RQB1048562"/>
      <c r="RQC1048562"/>
      <c r="RQD1048562"/>
      <c r="RQE1048562"/>
      <c r="RQF1048562"/>
      <c r="RQG1048562"/>
      <c r="RQH1048562"/>
      <c r="RQI1048562"/>
      <c r="RQJ1048562"/>
      <c r="RQK1048562"/>
      <c r="RQL1048562"/>
      <c r="RQM1048562"/>
      <c r="RQN1048562"/>
      <c r="RQO1048562"/>
      <c r="RQP1048562"/>
      <c r="RQQ1048562"/>
      <c r="RQR1048562"/>
      <c r="RQS1048562"/>
      <c r="RQT1048562"/>
      <c r="RQU1048562"/>
      <c r="RQV1048562"/>
      <c r="RQW1048562"/>
      <c r="RQX1048562"/>
      <c r="RQY1048562"/>
      <c r="RQZ1048562"/>
      <c r="RRA1048562"/>
      <c r="RRB1048562"/>
      <c r="RRC1048562"/>
      <c r="RRD1048562"/>
      <c r="RRE1048562"/>
      <c r="RRF1048562"/>
      <c r="RRG1048562"/>
      <c r="RRH1048562"/>
      <c r="RRI1048562"/>
      <c r="RRJ1048562"/>
      <c r="RRK1048562"/>
      <c r="RRL1048562"/>
      <c r="RRM1048562"/>
      <c r="RRN1048562"/>
      <c r="RRO1048562"/>
      <c r="RRP1048562"/>
      <c r="RRQ1048562"/>
      <c r="RRR1048562"/>
      <c r="RRS1048562"/>
      <c r="RRT1048562"/>
      <c r="RRU1048562"/>
      <c r="RRV1048562"/>
      <c r="RRW1048562"/>
      <c r="RRX1048562"/>
      <c r="RRY1048562"/>
      <c r="RRZ1048562"/>
      <c r="RSA1048562"/>
      <c r="RSB1048562"/>
      <c r="RSC1048562"/>
      <c r="RSD1048562"/>
      <c r="RSE1048562"/>
      <c r="RSF1048562"/>
      <c r="RSG1048562"/>
      <c r="RSH1048562"/>
      <c r="RSI1048562"/>
      <c r="RSJ1048562"/>
      <c r="RSK1048562"/>
      <c r="RSL1048562"/>
      <c r="RSM1048562"/>
      <c r="RSN1048562"/>
      <c r="RSO1048562"/>
      <c r="RSP1048562"/>
      <c r="RSQ1048562"/>
      <c r="RSR1048562"/>
      <c r="RSS1048562"/>
      <c r="RST1048562"/>
      <c r="RSU1048562"/>
      <c r="RSV1048562"/>
      <c r="RSW1048562"/>
      <c r="RSX1048562"/>
      <c r="RSY1048562"/>
      <c r="RSZ1048562"/>
      <c r="RTA1048562"/>
      <c r="RTB1048562"/>
      <c r="RTC1048562"/>
      <c r="RTD1048562"/>
      <c r="RTE1048562"/>
      <c r="RTF1048562"/>
      <c r="RTG1048562"/>
      <c r="RTH1048562"/>
      <c r="RTI1048562"/>
      <c r="RTJ1048562"/>
      <c r="RTK1048562"/>
      <c r="RTL1048562"/>
      <c r="RTM1048562"/>
      <c r="RTN1048562"/>
      <c r="RTO1048562"/>
      <c r="RTP1048562"/>
      <c r="RTQ1048562"/>
      <c r="RTR1048562"/>
      <c r="RTS1048562"/>
      <c r="RTT1048562"/>
      <c r="RTU1048562"/>
      <c r="RTV1048562"/>
      <c r="RTW1048562"/>
      <c r="RTX1048562"/>
      <c r="RTY1048562"/>
      <c r="RTZ1048562"/>
      <c r="RUA1048562"/>
      <c r="RUB1048562"/>
      <c r="RUC1048562"/>
      <c r="RUD1048562"/>
      <c r="RUE1048562"/>
      <c r="RUF1048562"/>
      <c r="RUG1048562"/>
      <c r="RUH1048562"/>
      <c r="RUI1048562"/>
      <c r="RUJ1048562"/>
      <c r="RUK1048562"/>
      <c r="RUL1048562"/>
      <c r="RUM1048562"/>
      <c r="RUN1048562"/>
      <c r="RUO1048562"/>
      <c r="RUP1048562"/>
      <c r="RUQ1048562"/>
      <c r="RUR1048562"/>
      <c r="RUS1048562"/>
      <c r="RUT1048562"/>
      <c r="RUU1048562"/>
      <c r="RUV1048562"/>
      <c r="RUW1048562"/>
      <c r="RUX1048562"/>
      <c r="RUY1048562"/>
      <c r="RUZ1048562"/>
      <c r="RVA1048562"/>
      <c r="RVB1048562"/>
      <c r="RVC1048562"/>
      <c r="RVD1048562"/>
      <c r="RVE1048562"/>
      <c r="RVF1048562"/>
      <c r="RVG1048562"/>
      <c r="RVH1048562"/>
      <c r="RVI1048562"/>
      <c r="RVJ1048562"/>
      <c r="RVK1048562"/>
      <c r="RVL1048562"/>
      <c r="RVM1048562"/>
      <c r="RVN1048562"/>
      <c r="RVO1048562"/>
      <c r="RVP1048562"/>
      <c r="RVQ1048562"/>
      <c r="RVR1048562"/>
      <c r="RVS1048562"/>
      <c r="RVT1048562"/>
      <c r="RVU1048562"/>
      <c r="RVV1048562"/>
      <c r="RVW1048562"/>
      <c r="RVX1048562"/>
      <c r="RVY1048562"/>
      <c r="RVZ1048562"/>
      <c r="RWA1048562"/>
      <c r="RWB1048562"/>
      <c r="RWC1048562"/>
      <c r="RWD1048562"/>
      <c r="RWE1048562"/>
      <c r="RWF1048562"/>
      <c r="RWG1048562"/>
      <c r="RWH1048562"/>
      <c r="RWI1048562"/>
      <c r="RWJ1048562"/>
      <c r="RWK1048562"/>
      <c r="RWL1048562"/>
      <c r="RWM1048562"/>
      <c r="RWN1048562"/>
      <c r="RWO1048562"/>
      <c r="RWP1048562"/>
      <c r="RWQ1048562"/>
      <c r="RWR1048562"/>
      <c r="RWS1048562"/>
      <c r="RWT1048562"/>
      <c r="RWU1048562"/>
      <c r="RWV1048562"/>
      <c r="RWW1048562"/>
      <c r="RWX1048562"/>
      <c r="RWY1048562"/>
      <c r="RWZ1048562"/>
      <c r="RXA1048562"/>
      <c r="RXB1048562"/>
      <c r="RXC1048562"/>
      <c r="RXD1048562"/>
      <c r="RXE1048562"/>
      <c r="RXF1048562"/>
      <c r="RXG1048562"/>
      <c r="RXH1048562"/>
      <c r="RXI1048562"/>
      <c r="RXJ1048562"/>
      <c r="RXK1048562"/>
      <c r="RXL1048562"/>
      <c r="RXM1048562"/>
      <c r="RXN1048562"/>
      <c r="RXO1048562"/>
      <c r="RXP1048562"/>
      <c r="RXQ1048562"/>
      <c r="RXR1048562"/>
      <c r="RXS1048562"/>
      <c r="RXT1048562"/>
      <c r="RXU1048562"/>
      <c r="RXV1048562"/>
      <c r="RXW1048562"/>
      <c r="RXX1048562"/>
      <c r="RXY1048562"/>
      <c r="RXZ1048562"/>
      <c r="RYA1048562"/>
      <c r="RYB1048562"/>
      <c r="RYC1048562"/>
      <c r="RYD1048562"/>
      <c r="RYE1048562"/>
      <c r="RYF1048562"/>
      <c r="RYG1048562"/>
      <c r="RYH1048562"/>
      <c r="RYI1048562"/>
      <c r="RYJ1048562"/>
      <c r="RYK1048562"/>
      <c r="RYL1048562"/>
      <c r="RYM1048562"/>
      <c r="RYN1048562"/>
      <c r="RYO1048562"/>
      <c r="RYP1048562"/>
      <c r="RYQ1048562"/>
      <c r="RYR1048562"/>
      <c r="RYS1048562"/>
      <c r="RYT1048562"/>
      <c r="RYU1048562"/>
      <c r="RYV1048562"/>
      <c r="RYW1048562"/>
      <c r="RYX1048562"/>
      <c r="RYY1048562"/>
      <c r="RYZ1048562"/>
      <c r="RZA1048562"/>
      <c r="RZB1048562"/>
      <c r="RZC1048562"/>
      <c r="RZD1048562"/>
      <c r="RZE1048562"/>
      <c r="RZF1048562"/>
      <c r="RZG1048562"/>
      <c r="RZH1048562"/>
      <c r="RZI1048562"/>
      <c r="RZJ1048562"/>
      <c r="RZK1048562"/>
      <c r="RZL1048562"/>
      <c r="RZM1048562"/>
      <c r="RZN1048562"/>
      <c r="RZO1048562"/>
      <c r="RZP1048562"/>
      <c r="RZQ1048562"/>
      <c r="RZR1048562"/>
      <c r="RZS1048562"/>
      <c r="RZT1048562"/>
      <c r="RZU1048562"/>
      <c r="RZV1048562"/>
      <c r="RZW1048562"/>
      <c r="RZX1048562"/>
      <c r="RZY1048562"/>
      <c r="RZZ1048562"/>
      <c r="SAA1048562"/>
      <c r="SAB1048562"/>
      <c r="SAC1048562"/>
      <c r="SAD1048562"/>
      <c r="SAE1048562"/>
      <c r="SAF1048562"/>
      <c r="SAG1048562"/>
      <c r="SAH1048562"/>
      <c r="SAI1048562"/>
      <c r="SAJ1048562"/>
      <c r="SAK1048562"/>
      <c r="SAL1048562"/>
      <c r="SAM1048562"/>
      <c r="SAN1048562"/>
      <c r="SAO1048562"/>
      <c r="SAP1048562"/>
      <c r="SAQ1048562"/>
      <c r="SAR1048562"/>
      <c r="SAS1048562"/>
      <c r="SAT1048562"/>
      <c r="SAU1048562"/>
      <c r="SAV1048562"/>
      <c r="SAW1048562"/>
      <c r="SAX1048562"/>
      <c r="SAY1048562"/>
      <c r="SAZ1048562"/>
      <c r="SBA1048562"/>
      <c r="SBB1048562"/>
      <c r="SBC1048562"/>
      <c r="SBD1048562"/>
      <c r="SBE1048562"/>
      <c r="SBF1048562"/>
      <c r="SBG1048562"/>
      <c r="SBH1048562"/>
      <c r="SBI1048562"/>
      <c r="SBJ1048562"/>
      <c r="SBK1048562"/>
      <c r="SBL1048562"/>
      <c r="SBM1048562"/>
      <c r="SBN1048562"/>
      <c r="SBO1048562"/>
      <c r="SBP1048562"/>
      <c r="SBQ1048562"/>
      <c r="SBR1048562"/>
      <c r="SBS1048562"/>
      <c r="SBT1048562"/>
      <c r="SBU1048562"/>
      <c r="SBV1048562"/>
      <c r="SBW1048562"/>
      <c r="SBX1048562"/>
      <c r="SBY1048562"/>
      <c r="SBZ1048562"/>
      <c r="SCA1048562"/>
      <c r="SCB1048562"/>
      <c r="SCC1048562"/>
      <c r="SCD1048562"/>
      <c r="SCE1048562"/>
      <c r="SCF1048562"/>
      <c r="SCG1048562"/>
      <c r="SCH1048562"/>
      <c r="SCI1048562"/>
      <c r="SCJ1048562"/>
      <c r="SCK1048562"/>
      <c r="SCL1048562"/>
      <c r="SCM1048562"/>
      <c r="SCN1048562"/>
      <c r="SCO1048562"/>
      <c r="SCP1048562"/>
      <c r="SCQ1048562"/>
      <c r="SCR1048562"/>
      <c r="SCS1048562"/>
      <c r="SCT1048562"/>
      <c r="SCU1048562"/>
      <c r="SCV1048562"/>
      <c r="SCW1048562"/>
      <c r="SCX1048562"/>
      <c r="SCY1048562"/>
      <c r="SCZ1048562"/>
      <c r="SDA1048562"/>
      <c r="SDB1048562"/>
      <c r="SDC1048562"/>
      <c r="SDD1048562"/>
      <c r="SDE1048562"/>
      <c r="SDF1048562"/>
      <c r="SDG1048562"/>
      <c r="SDH1048562"/>
      <c r="SDI1048562"/>
      <c r="SDJ1048562"/>
      <c r="SDK1048562"/>
      <c r="SDL1048562"/>
      <c r="SDM1048562"/>
      <c r="SDN1048562"/>
      <c r="SDO1048562"/>
      <c r="SDP1048562"/>
      <c r="SDQ1048562"/>
      <c r="SDR1048562"/>
      <c r="SDS1048562"/>
      <c r="SDT1048562"/>
      <c r="SDU1048562"/>
      <c r="SDV1048562"/>
      <c r="SDW1048562"/>
      <c r="SDX1048562"/>
      <c r="SDY1048562"/>
      <c r="SDZ1048562"/>
      <c r="SEA1048562"/>
      <c r="SEB1048562"/>
      <c r="SEC1048562"/>
      <c r="SED1048562"/>
      <c r="SEE1048562"/>
      <c r="SEF1048562"/>
      <c r="SEG1048562"/>
      <c r="SEH1048562"/>
      <c r="SEI1048562"/>
      <c r="SEJ1048562"/>
      <c r="SEK1048562"/>
      <c r="SEL1048562"/>
      <c r="SEM1048562"/>
      <c r="SEN1048562"/>
      <c r="SEO1048562"/>
      <c r="SEP1048562"/>
      <c r="SEQ1048562"/>
      <c r="SER1048562"/>
      <c r="SES1048562"/>
      <c r="SET1048562"/>
      <c r="SEU1048562"/>
      <c r="SEV1048562"/>
      <c r="SEW1048562"/>
      <c r="SEX1048562"/>
      <c r="SEY1048562"/>
      <c r="SEZ1048562"/>
      <c r="SFA1048562"/>
      <c r="SFB1048562"/>
      <c r="SFC1048562"/>
      <c r="SFD1048562"/>
      <c r="SFE1048562"/>
      <c r="SFF1048562"/>
      <c r="SFG1048562"/>
      <c r="SFH1048562"/>
      <c r="SFI1048562"/>
      <c r="SFJ1048562"/>
      <c r="SFK1048562"/>
      <c r="SFL1048562"/>
      <c r="SFM1048562"/>
      <c r="SFN1048562"/>
      <c r="SFO1048562"/>
      <c r="SFP1048562"/>
      <c r="SFQ1048562"/>
      <c r="SFR1048562"/>
      <c r="SFS1048562"/>
      <c r="SFT1048562"/>
      <c r="SFU1048562"/>
      <c r="SFV1048562"/>
      <c r="SFW1048562"/>
      <c r="SFX1048562"/>
      <c r="SFY1048562"/>
      <c r="SFZ1048562"/>
      <c r="SGA1048562"/>
      <c r="SGB1048562"/>
      <c r="SGC1048562"/>
      <c r="SGD1048562"/>
      <c r="SGE1048562"/>
      <c r="SGF1048562"/>
      <c r="SGG1048562"/>
      <c r="SGH1048562"/>
      <c r="SGI1048562"/>
      <c r="SGJ1048562"/>
      <c r="SGK1048562"/>
      <c r="SGL1048562"/>
      <c r="SGM1048562"/>
      <c r="SGN1048562"/>
      <c r="SGO1048562"/>
      <c r="SGP1048562"/>
      <c r="SGQ1048562"/>
      <c r="SGR1048562"/>
      <c r="SGS1048562"/>
      <c r="SGT1048562"/>
      <c r="SGU1048562"/>
      <c r="SGV1048562"/>
      <c r="SGW1048562"/>
      <c r="SGX1048562"/>
      <c r="SGY1048562"/>
      <c r="SGZ1048562"/>
      <c r="SHA1048562"/>
      <c r="SHB1048562"/>
      <c r="SHC1048562"/>
      <c r="SHD1048562"/>
      <c r="SHE1048562"/>
      <c r="SHF1048562"/>
      <c r="SHG1048562"/>
      <c r="SHH1048562"/>
      <c r="SHI1048562"/>
      <c r="SHJ1048562"/>
      <c r="SHK1048562"/>
      <c r="SHL1048562"/>
      <c r="SHM1048562"/>
      <c r="SHN1048562"/>
      <c r="SHO1048562"/>
      <c r="SHP1048562"/>
      <c r="SHQ1048562"/>
      <c r="SHR1048562"/>
      <c r="SHS1048562"/>
      <c r="SHT1048562"/>
      <c r="SHU1048562"/>
      <c r="SHV1048562"/>
      <c r="SHW1048562"/>
      <c r="SHX1048562"/>
      <c r="SHY1048562"/>
      <c r="SHZ1048562"/>
      <c r="SIA1048562"/>
      <c r="SIB1048562"/>
      <c r="SIC1048562"/>
      <c r="SID1048562"/>
      <c r="SIE1048562"/>
      <c r="SIF1048562"/>
      <c r="SIG1048562"/>
      <c r="SIH1048562"/>
      <c r="SII1048562"/>
      <c r="SIJ1048562"/>
      <c r="SIK1048562"/>
      <c r="SIL1048562"/>
      <c r="SIM1048562"/>
      <c r="SIN1048562"/>
      <c r="SIO1048562"/>
      <c r="SIP1048562"/>
      <c r="SIQ1048562"/>
      <c r="SIR1048562"/>
      <c r="SIS1048562"/>
      <c r="SIT1048562"/>
      <c r="SIU1048562"/>
      <c r="SIV1048562"/>
      <c r="SIW1048562"/>
      <c r="SIX1048562"/>
      <c r="SIY1048562"/>
      <c r="SIZ1048562"/>
      <c r="SJA1048562"/>
      <c r="SJB1048562"/>
      <c r="SJC1048562"/>
      <c r="SJD1048562"/>
      <c r="SJE1048562"/>
      <c r="SJF1048562"/>
      <c r="SJG1048562"/>
      <c r="SJH1048562"/>
      <c r="SJI1048562"/>
      <c r="SJJ1048562"/>
      <c r="SJK1048562"/>
      <c r="SJL1048562"/>
      <c r="SJM1048562"/>
      <c r="SJN1048562"/>
      <c r="SJO1048562"/>
      <c r="SJP1048562"/>
      <c r="SJQ1048562"/>
      <c r="SJR1048562"/>
      <c r="SJS1048562"/>
      <c r="SJT1048562"/>
      <c r="SJU1048562"/>
      <c r="SJV1048562"/>
      <c r="SJW1048562"/>
      <c r="SJX1048562"/>
      <c r="SJY1048562"/>
      <c r="SJZ1048562"/>
      <c r="SKA1048562"/>
      <c r="SKB1048562"/>
      <c r="SKC1048562"/>
      <c r="SKD1048562"/>
      <c r="SKE1048562"/>
      <c r="SKF1048562"/>
      <c r="SKG1048562"/>
      <c r="SKH1048562"/>
      <c r="SKI1048562"/>
      <c r="SKJ1048562"/>
      <c r="SKK1048562"/>
      <c r="SKL1048562"/>
      <c r="SKM1048562"/>
      <c r="SKN1048562"/>
      <c r="SKO1048562"/>
      <c r="SKP1048562"/>
      <c r="SKQ1048562"/>
      <c r="SKR1048562"/>
      <c r="SKS1048562"/>
      <c r="SKT1048562"/>
      <c r="SKU1048562"/>
      <c r="SKV1048562"/>
      <c r="SKW1048562"/>
      <c r="SKX1048562"/>
      <c r="SKY1048562"/>
      <c r="SKZ1048562"/>
      <c r="SLA1048562"/>
      <c r="SLB1048562"/>
      <c r="SLC1048562"/>
      <c r="SLD1048562"/>
      <c r="SLE1048562"/>
      <c r="SLF1048562"/>
      <c r="SLG1048562"/>
      <c r="SLH1048562"/>
      <c r="SLI1048562"/>
      <c r="SLJ1048562"/>
      <c r="SLK1048562"/>
      <c r="SLL1048562"/>
      <c r="SLM1048562"/>
      <c r="SLN1048562"/>
      <c r="SLO1048562"/>
      <c r="SLP1048562"/>
      <c r="SLQ1048562"/>
      <c r="SLR1048562"/>
      <c r="SLS1048562"/>
      <c r="SLT1048562"/>
      <c r="SLU1048562"/>
      <c r="SLV1048562"/>
      <c r="SLW1048562"/>
      <c r="SLX1048562"/>
      <c r="SLY1048562"/>
      <c r="SLZ1048562"/>
      <c r="SMA1048562"/>
      <c r="SMB1048562"/>
      <c r="SMC1048562"/>
      <c r="SMD1048562"/>
      <c r="SME1048562"/>
      <c r="SMF1048562"/>
      <c r="SMG1048562"/>
      <c r="SMH1048562"/>
      <c r="SMI1048562"/>
      <c r="SMJ1048562"/>
      <c r="SMK1048562"/>
      <c r="SML1048562"/>
      <c r="SMM1048562"/>
      <c r="SMN1048562"/>
      <c r="SMO1048562"/>
      <c r="SMP1048562"/>
      <c r="SMQ1048562"/>
      <c r="SMR1048562"/>
      <c r="SMS1048562"/>
      <c r="SMT1048562"/>
      <c r="SMU1048562"/>
      <c r="SMV1048562"/>
      <c r="SMW1048562"/>
      <c r="SMX1048562"/>
      <c r="SMY1048562"/>
      <c r="SMZ1048562"/>
      <c r="SNA1048562"/>
      <c r="SNB1048562"/>
      <c r="SNC1048562"/>
      <c r="SND1048562"/>
      <c r="SNE1048562"/>
      <c r="SNF1048562"/>
      <c r="SNG1048562"/>
      <c r="SNH1048562"/>
      <c r="SNI1048562"/>
      <c r="SNJ1048562"/>
      <c r="SNK1048562"/>
      <c r="SNL1048562"/>
      <c r="SNM1048562"/>
      <c r="SNN1048562"/>
      <c r="SNO1048562"/>
      <c r="SNP1048562"/>
      <c r="SNQ1048562"/>
      <c r="SNR1048562"/>
      <c r="SNS1048562"/>
      <c r="SNT1048562"/>
      <c r="SNU1048562"/>
      <c r="SNV1048562"/>
      <c r="SNW1048562"/>
      <c r="SNX1048562"/>
      <c r="SNY1048562"/>
      <c r="SNZ1048562"/>
      <c r="SOA1048562"/>
      <c r="SOB1048562"/>
      <c r="SOC1048562"/>
      <c r="SOD1048562"/>
      <c r="SOE1048562"/>
      <c r="SOF1048562"/>
      <c r="SOG1048562"/>
      <c r="SOH1048562"/>
      <c r="SOI1048562"/>
      <c r="SOJ1048562"/>
      <c r="SOK1048562"/>
      <c r="SOL1048562"/>
      <c r="SOM1048562"/>
      <c r="SON1048562"/>
      <c r="SOO1048562"/>
      <c r="SOP1048562"/>
      <c r="SOQ1048562"/>
      <c r="SOR1048562"/>
      <c r="SOS1048562"/>
      <c r="SOT1048562"/>
      <c r="SOU1048562"/>
      <c r="SOV1048562"/>
      <c r="SOW1048562"/>
      <c r="SOX1048562"/>
      <c r="SOY1048562"/>
      <c r="SOZ1048562"/>
      <c r="SPA1048562"/>
      <c r="SPB1048562"/>
      <c r="SPC1048562"/>
      <c r="SPD1048562"/>
      <c r="SPE1048562"/>
      <c r="SPF1048562"/>
      <c r="SPG1048562"/>
      <c r="SPH1048562"/>
      <c r="SPI1048562"/>
      <c r="SPJ1048562"/>
      <c r="SPK1048562"/>
      <c r="SPL1048562"/>
      <c r="SPM1048562"/>
      <c r="SPN1048562"/>
      <c r="SPO1048562"/>
      <c r="SPP1048562"/>
      <c r="SPQ1048562"/>
      <c r="SPR1048562"/>
      <c r="SPS1048562"/>
      <c r="SPT1048562"/>
      <c r="SPU1048562"/>
      <c r="SPV1048562"/>
      <c r="SPW1048562"/>
      <c r="SPX1048562"/>
      <c r="SPY1048562"/>
      <c r="SPZ1048562"/>
      <c r="SQA1048562"/>
      <c r="SQB1048562"/>
      <c r="SQC1048562"/>
      <c r="SQD1048562"/>
      <c r="SQE1048562"/>
      <c r="SQF1048562"/>
      <c r="SQG1048562"/>
      <c r="SQH1048562"/>
      <c r="SQI1048562"/>
      <c r="SQJ1048562"/>
      <c r="SQK1048562"/>
      <c r="SQL1048562"/>
      <c r="SQM1048562"/>
      <c r="SQN1048562"/>
      <c r="SQO1048562"/>
      <c r="SQP1048562"/>
      <c r="SQQ1048562"/>
      <c r="SQR1048562"/>
      <c r="SQS1048562"/>
      <c r="SQT1048562"/>
      <c r="SQU1048562"/>
      <c r="SQV1048562"/>
      <c r="SQW1048562"/>
      <c r="SQX1048562"/>
      <c r="SQY1048562"/>
      <c r="SQZ1048562"/>
      <c r="SRA1048562"/>
      <c r="SRB1048562"/>
      <c r="SRC1048562"/>
      <c r="SRD1048562"/>
      <c r="SRE1048562"/>
      <c r="SRF1048562"/>
      <c r="SRG1048562"/>
      <c r="SRH1048562"/>
      <c r="SRI1048562"/>
      <c r="SRJ1048562"/>
      <c r="SRK1048562"/>
      <c r="SRL1048562"/>
      <c r="SRM1048562"/>
      <c r="SRN1048562"/>
      <c r="SRO1048562"/>
      <c r="SRP1048562"/>
      <c r="SRQ1048562"/>
      <c r="SRR1048562"/>
      <c r="SRS1048562"/>
      <c r="SRT1048562"/>
      <c r="SRU1048562"/>
      <c r="SRV1048562"/>
      <c r="SRW1048562"/>
      <c r="SRX1048562"/>
      <c r="SRY1048562"/>
      <c r="SRZ1048562"/>
      <c r="SSA1048562"/>
      <c r="SSB1048562"/>
      <c r="SSC1048562"/>
      <c r="SSD1048562"/>
      <c r="SSE1048562"/>
      <c r="SSF1048562"/>
      <c r="SSG1048562"/>
      <c r="SSH1048562"/>
      <c r="SSI1048562"/>
      <c r="SSJ1048562"/>
      <c r="SSK1048562"/>
      <c r="SSL1048562"/>
      <c r="SSM1048562"/>
      <c r="SSN1048562"/>
      <c r="SSO1048562"/>
      <c r="SSP1048562"/>
      <c r="SSQ1048562"/>
      <c r="SSR1048562"/>
      <c r="SSS1048562"/>
      <c r="SST1048562"/>
      <c r="SSU1048562"/>
      <c r="SSV1048562"/>
      <c r="SSW1048562"/>
      <c r="SSX1048562"/>
      <c r="SSY1048562"/>
      <c r="SSZ1048562"/>
      <c r="STA1048562"/>
      <c r="STB1048562"/>
      <c r="STC1048562"/>
      <c r="STD1048562"/>
      <c r="STE1048562"/>
      <c r="STF1048562"/>
      <c r="STG1048562"/>
      <c r="STH1048562"/>
      <c r="STI1048562"/>
      <c r="STJ1048562"/>
      <c r="STK1048562"/>
      <c r="STL1048562"/>
      <c r="STM1048562"/>
      <c r="STN1048562"/>
      <c r="STO1048562"/>
      <c r="STP1048562"/>
      <c r="STQ1048562"/>
      <c r="STR1048562"/>
      <c r="STS1048562"/>
      <c r="STT1048562"/>
      <c r="STU1048562"/>
      <c r="STV1048562"/>
      <c r="STW1048562"/>
      <c r="STX1048562"/>
      <c r="STY1048562"/>
      <c r="STZ1048562"/>
      <c r="SUA1048562"/>
      <c r="SUB1048562"/>
      <c r="SUC1048562"/>
      <c r="SUD1048562"/>
      <c r="SUE1048562"/>
      <c r="SUF1048562"/>
      <c r="SUG1048562"/>
      <c r="SUH1048562"/>
      <c r="SUI1048562"/>
      <c r="SUJ1048562"/>
      <c r="SUK1048562"/>
      <c r="SUL1048562"/>
      <c r="SUM1048562"/>
      <c r="SUN1048562"/>
      <c r="SUO1048562"/>
      <c r="SUP1048562"/>
      <c r="SUQ1048562"/>
      <c r="SUR1048562"/>
      <c r="SUS1048562"/>
      <c r="SUT1048562"/>
      <c r="SUU1048562"/>
      <c r="SUV1048562"/>
      <c r="SUW1048562"/>
      <c r="SUX1048562"/>
      <c r="SUY1048562"/>
      <c r="SUZ1048562"/>
      <c r="SVA1048562"/>
      <c r="SVB1048562"/>
      <c r="SVC1048562"/>
      <c r="SVD1048562"/>
      <c r="SVE1048562"/>
      <c r="SVF1048562"/>
      <c r="SVG1048562"/>
      <c r="SVH1048562"/>
      <c r="SVI1048562"/>
      <c r="SVJ1048562"/>
      <c r="SVK1048562"/>
      <c r="SVL1048562"/>
      <c r="SVM1048562"/>
      <c r="SVN1048562"/>
      <c r="SVO1048562"/>
      <c r="SVP1048562"/>
      <c r="SVQ1048562"/>
      <c r="SVR1048562"/>
      <c r="SVS1048562"/>
      <c r="SVT1048562"/>
      <c r="SVU1048562"/>
      <c r="SVV1048562"/>
      <c r="SVW1048562"/>
      <c r="SVX1048562"/>
      <c r="SVY1048562"/>
      <c r="SVZ1048562"/>
      <c r="SWA1048562"/>
      <c r="SWB1048562"/>
      <c r="SWC1048562"/>
      <c r="SWD1048562"/>
      <c r="SWE1048562"/>
      <c r="SWF1048562"/>
      <c r="SWG1048562"/>
      <c r="SWH1048562"/>
      <c r="SWI1048562"/>
      <c r="SWJ1048562"/>
      <c r="SWK1048562"/>
      <c r="SWL1048562"/>
      <c r="SWM1048562"/>
      <c r="SWN1048562"/>
      <c r="SWO1048562"/>
      <c r="SWP1048562"/>
      <c r="SWQ1048562"/>
      <c r="SWR1048562"/>
      <c r="SWS1048562"/>
      <c r="SWT1048562"/>
      <c r="SWU1048562"/>
      <c r="SWV1048562"/>
      <c r="SWW1048562"/>
      <c r="SWX1048562"/>
      <c r="SWY1048562"/>
      <c r="SWZ1048562"/>
      <c r="SXA1048562"/>
      <c r="SXB1048562"/>
      <c r="SXC1048562"/>
      <c r="SXD1048562"/>
      <c r="SXE1048562"/>
      <c r="SXF1048562"/>
      <c r="SXG1048562"/>
      <c r="SXH1048562"/>
      <c r="SXI1048562"/>
      <c r="SXJ1048562"/>
      <c r="SXK1048562"/>
      <c r="SXL1048562"/>
      <c r="SXM1048562"/>
      <c r="SXN1048562"/>
      <c r="SXO1048562"/>
      <c r="SXP1048562"/>
      <c r="SXQ1048562"/>
      <c r="SXR1048562"/>
      <c r="SXS1048562"/>
      <c r="SXT1048562"/>
      <c r="SXU1048562"/>
      <c r="SXV1048562"/>
      <c r="SXW1048562"/>
      <c r="SXX1048562"/>
      <c r="SXY1048562"/>
      <c r="SXZ1048562"/>
      <c r="SYA1048562"/>
      <c r="SYB1048562"/>
      <c r="SYC1048562"/>
      <c r="SYD1048562"/>
      <c r="SYE1048562"/>
      <c r="SYF1048562"/>
      <c r="SYG1048562"/>
      <c r="SYH1048562"/>
      <c r="SYI1048562"/>
      <c r="SYJ1048562"/>
      <c r="SYK1048562"/>
      <c r="SYL1048562"/>
      <c r="SYM1048562"/>
      <c r="SYN1048562"/>
      <c r="SYO1048562"/>
      <c r="SYP1048562"/>
      <c r="SYQ1048562"/>
      <c r="SYR1048562"/>
      <c r="SYS1048562"/>
      <c r="SYT1048562"/>
      <c r="SYU1048562"/>
      <c r="SYV1048562"/>
      <c r="SYW1048562"/>
      <c r="SYX1048562"/>
      <c r="SYY1048562"/>
      <c r="SYZ1048562"/>
      <c r="SZA1048562"/>
      <c r="SZB1048562"/>
      <c r="SZC1048562"/>
      <c r="SZD1048562"/>
      <c r="SZE1048562"/>
      <c r="SZF1048562"/>
      <c r="SZG1048562"/>
      <c r="SZH1048562"/>
      <c r="SZI1048562"/>
      <c r="SZJ1048562"/>
      <c r="SZK1048562"/>
      <c r="SZL1048562"/>
      <c r="SZM1048562"/>
      <c r="SZN1048562"/>
      <c r="SZO1048562"/>
      <c r="SZP1048562"/>
      <c r="SZQ1048562"/>
      <c r="SZR1048562"/>
      <c r="SZS1048562"/>
      <c r="SZT1048562"/>
      <c r="SZU1048562"/>
      <c r="SZV1048562"/>
      <c r="SZW1048562"/>
      <c r="SZX1048562"/>
      <c r="SZY1048562"/>
      <c r="SZZ1048562"/>
      <c r="TAA1048562"/>
      <c r="TAB1048562"/>
      <c r="TAC1048562"/>
      <c r="TAD1048562"/>
      <c r="TAE1048562"/>
      <c r="TAF1048562"/>
      <c r="TAG1048562"/>
      <c r="TAH1048562"/>
      <c r="TAI1048562"/>
      <c r="TAJ1048562"/>
      <c r="TAK1048562"/>
      <c r="TAL1048562"/>
      <c r="TAM1048562"/>
      <c r="TAN1048562"/>
      <c r="TAO1048562"/>
      <c r="TAP1048562"/>
      <c r="TAQ1048562"/>
      <c r="TAR1048562"/>
      <c r="TAS1048562"/>
      <c r="TAT1048562"/>
      <c r="TAU1048562"/>
      <c r="TAV1048562"/>
      <c r="TAW1048562"/>
      <c r="TAX1048562"/>
      <c r="TAY1048562"/>
      <c r="TAZ1048562"/>
      <c r="TBA1048562"/>
      <c r="TBB1048562"/>
      <c r="TBC1048562"/>
      <c r="TBD1048562"/>
      <c r="TBE1048562"/>
      <c r="TBF1048562"/>
      <c r="TBG1048562"/>
      <c r="TBH1048562"/>
      <c r="TBI1048562"/>
      <c r="TBJ1048562"/>
      <c r="TBK1048562"/>
      <c r="TBL1048562"/>
      <c r="TBM1048562"/>
      <c r="TBN1048562"/>
      <c r="TBO1048562"/>
      <c r="TBP1048562"/>
      <c r="TBQ1048562"/>
      <c r="TBR1048562"/>
      <c r="TBS1048562"/>
      <c r="TBT1048562"/>
      <c r="TBU1048562"/>
      <c r="TBV1048562"/>
      <c r="TBW1048562"/>
      <c r="TBX1048562"/>
      <c r="TBY1048562"/>
      <c r="TBZ1048562"/>
      <c r="TCA1048562"/>
      <c r="TCB1048562"/>
      <c r="TCC1048562"/>
      <c r="TCD1048562"/>
      <c r="TCE1048562"/>
      <c r="TCF1048562"/>
      <c r="TCG1048562"/>
      <c r="TCH1048562"/>
      <c r="TCI1048562"/>
      <c r="TCJ1048562"/>
      <c r="TCK1048562"/>
      <c r="TCL1048562"/>
      <c r="TCM1048562"/>
      <c r="TCN1048562"/>
      <c r="TCO1048562"/>
      <c r="TCP1048562"/>
      <c r="TCQ1048562"/>
      <c r="TCR1048562"/>
      <c r="TCS1048562"/>
      <c r="TCT1048562"/>
      <c r="TCU1048562"/>
      <c r="TCV1048562"/>
      <c r="TCW1048562"/>
      <c r="TCX1048562"/>
      <c r="TCY1048562"/>
      <c r="TCZ1048562"/>
      <c r="TDA1048562"/>
      <c r="TDB1048562"/>
      <c r="TDC1048562"/>
      <c r="TDD1048562"/>
      <c r="TDE1048562"/>
      <c r="TDF1048562"/>
      <c r="TDG1048562"/>
      <c r="TDH1048562"/>
      <c r="TDI1048562"/>
      <c r="TDJ1048562"/>
      <c r="TDK1048562"/>
      <c r="TDL1048562"/>
      <c r="TDM1048562"/>
      <c r="TDN1048562"/>
      <c r="TDO1048562"/>
      <c r="TDP1048562"/>
      <c r="TDQ1048562"/>
      <c r="TDR1048562"/>
      <c r="TDS1048562"/>
      <c r="TDT1048562"/>
      <c r="TDU1048562"/>
      <c r="TDV1048562"/>
      <c r="TDW1048562"/>
      <c r="TDX1048562"/>
      <c r="TDY1048562"/>
      <c r="TDZ1048562"/>
      <c r="TEA1048562"/>
      <c r="TEB1048562"/>
      <c r="TEC1048562"/>
      <c r="TED1048562"/>
      <c r="TEE1048562"/>
      <c r="TEF1048562"/>
      <c r="TEG1048562"/>
      <c r="TEH1048562"/>
      <c r="TEI1048562"/>
      <c r="TEJ1048562"/>
      <c r="TEK1048562"/>
      <c r="TEL1048562"/>
      <c r="TEM1048562"/>
      <c r="TEN1048562"/>
      <c r="TEO1048562"/>
      <c r="TEP1048562"/>
      <c r="TEQ1048562"/>
      <c r="TER1048562"/>
      <c r="TES1048562"/>
      <c r="TET1048562"/>
      <c r="TEU1048562"/>
      <c r="TEV1048562"/>
      <c r="TEW1048562"/>
      <c r="TEX1048562"/>
      <c r="TEY1048562"/>
      <c r="TEZ1048562"/>
      <c r="TFA1048562"/>
      <c r="TFB1048562"/>
      <c r="TFC1048562"/>
      <c r="TFD1048562"/>
      <c r="TFE1048562"/>
      <c r="TFF1048562"/>
      <c r="TFG1048562"/>
      <c r="TFH1048562"/>
      <c r="TFI1048562"/>
      <c r="TFJ1048562"/>
      <c r="TFK1048562"/>
      <c r="TFL1048562"/>
      <c r="TFM1048562"/>
      <c r="TFN1048562"/>
      <c r="TFO1048562"/>
      <c r="TFP1048562"/>
      <c r="TFQ1048562"/>
      <c r="TFR1048562"/>
      <c r="TFS1048562"/>
      <c r="TFT1048562"/>
      <c r="TFU1048562"/>
      <c r="TFV1048562"/>
      <c r="TFW1048562"/>
      <c r="TFX1048562"/>
      <c r="TFY1048562"/>
      <c r="TFZ1048562"/>
      <c r="TGA1048562"/>
      <c r="TGB1048562"/>
      <c r="TGC1048562"/>
      <c r="TGD1048562"/>
      <c r="TGE1048562"/>
      <c r="TGF1048562"/>
      <c r="TGG1048562"/>
      <c r="TGH1048562"/>
      <c r="TGI1048562"/>
      <c r="TGJ1048562"/>
      <c r="TGK1048562"/>
      <c r="TGL1048562"/>
      <c r="TGM1048562"/>
      <c r="TGN1048562"/>
      <c r="TGO1048562"/>
      <c r="TGP1048562"/>
      <c r="TGQ1048562"/>
      <c r="TGR1048562"/>
      <c r="TGS1048562"/>
      <c r="TGT1048562"/>
      <c r="TGU1048562"/>
      <c r="TGV1048562"/>
      <c r="TGW1048562"/>
      <c r="TGX1048562"/>
      <c r="TGY1048562"/>
      <c r="TGZ1048562"/>
      <c r="THA1048562"/>
      <c r="THB1048562"/>
      <c r="THC1048562"/>
      <c r="THD1048562"/>
      <c r="THE1048562"/>
      <c r="THF1048562"/>
      <c r="THG1048562"/>
      <c r="THH1048562"/>
      <c r="THI1048562"/>
      <c r="THJ1048562"/>
      <c r="THK1048562"/>
      <c r="THL1048562"/>
      <c r="THM1048562"/>
      <c r="THN1048562"/>
      <c r="THO1048562"/>
      <c r="THP1048562"/>
      <c r="THQ1048562"/>
      <c r="THR1048562"/>
      <c r="THS1048562"/>
      <c r="THT1048562"/>
      <c r="THU1048562"/>
      <c r="THV1048562"/>
      <c r="THW1048562"/>
      <c r="THX1048562"/>
      <c r="THY1048562"/>
      <c r="THZ1048562"/>
      <c r="TIA1048562"/>
      <c r="TIB1048562"/>
      <c r="TIC1048562"/>
      <c r="TID1048562"/>
      <c r="TIE1048562"/>
      <c r="TIF1048562"/>
      <c r="TIG1048562"/>
      <c r="TIH1048562"/>
      <c r="TII1048562"/>
      <c r="TIJ1048562"/>
      <c r="TIK1048562"/>
      <c r="TIL1048562"/>
      <c r="TIM1048562"/>
      <c r="TIN1048562"/>
      <c r="TIO1048562"/>
      <c r="TIP1048562"/>
      <c r="TIQ1048562"/>
      <c r="TIR1048562"/>
      <c r="TIS1048562"/>
      <c r="TIT1048562"/>
      <c r="TIU1048562"/>
      <c r="TIV1048562"/>
      <c r="TIW1048562"/>
      <c r="TIX1048562"/>
      <c r="TIY1048562"/>
      <c r="TIZ1048562"/>
      <c r="TJA1048562"/>
      <c r="TJB1048562"/>
      <c r="TJC1048562"/>
      <c r="TJD1048562"/>
      <c r="TJE1048562"/>
      <c r="TJF1048562"/>
      <c r="TJG1048562"/>
      <c r="TJH1048562"/>
      <c r="TJI1048562"/>
      <c r="TJJ1048562"/>
      <c r="TJK1048562"/>
      <c r="TJL1048562"/>
      <c r="TJM1048562"/>
      <c r="TJN1048562"/>
      <c r="TJO1048562"/>
      <c r="TJP1048562"/>
      <c r="TJQ1048562"/>
      <c r="TJR1048562"/>
      <c r="TJS1048562"/>
      <c r="TJT1048562"/>
      <c r="TJU1048562"/>
      <c r="TJV1048562"/>
      <c r="TJW1048562"/>
      <c r="TJX1048562"/>
      <c r="TJY1048562"/>
      <c r="TJZ1048562"/>
      <c r="TKA1048562"/>
      <c r="TKB1048562"/>
      <c r="TKC1048562"/>
      <c r="TKD1048562"/>
      <c r="TKE1048562"/>
      <c r="TKF1048562"/>
      <c r="TKG1048562"/>
      <c r="TKH1048562"/>
      <c r="TKI1048562"/>
      <c r="TKJ1048562"/>
      <c r="TKK1048562"/>
      <c r="TKL1048562"/>
      <c r="TKM1048562"/>
      <c r="TKN1048562"/>
      <c r="TKO1048562"/>
      <c r="TKP1048562"/>
      <c r="TKQ1048562"/>
      <c r="TKR1048562"/>
      <c r="TKS1048562"/>
      <c r="TKT1048562"/>
      <c r="TKU1048562"/>
      <c r="TKV1048562"/>
      <c r="TKW1048562"/>
      <c r="TKX1048562"/>
      <c r="TKY1048562"/>
      <c r="TKZ1048562"/>
      <c r="TLA1048562"/>
      <c r="TLB1048562"/>
      <c r="TLC1048562"/>
      <c r="TLD1048562"/>
      <c r="TLE1048562"/>
      <c r="TLF1048562"/>
      <c r="TLG1048562"/>
      <c r="TLH1048562"/>
      <c r="TLI1048562"/>
      <c r="TLJ1048562"/>
      <c r="TLK1048562"/>
      <c r="TLL1048562"/>
      <c r="TLM1048562"/>
      <c r="TLN1048562"/>
      <c r="TLO1048562"/>
      <c r="TLP1048562"/>
      <c r="TLQ1048562"/>
      <c r="TLR1048562"/>
      <c r="TLS1048562"/>
      <c r="TLT1048562"/>
      <c r="TLU1048562"/>
      <c r="TLV1048562"/>
      <c r="TLW1048562"/>
      <c r="TLX1048562"/>
      <c r="TLY1048562"/>
      <c r="TLZ1048562"/>
      <c r="TMA1048562"/>
      <c r="TMB1048562"/>
      <c r="TMC1048562"/>
      <c r="TMD1048562"/>
      <c r="TME1048562"/>
      <c r="TMF1048562"/>
      <c r="TMG1048562"/>
      <c r="TMH1048562"/>
      <c r="TMI1048562"/>
      <c r="TMJ1048562"/>
      <c r="TMK1048562"/>
      <c r="TML1048562"/>
      <c r="TMM1048562"/>
      <c r="TMN1048562"/>
      <c r="TMO1048562"/>
      <c r="TMP1048562"/>
      <c r="TMQ1048562"/>
      <c r="TMR1048562"/>
      <c r="TMS1048562"/>
      <c r="TMT1048562"/>
      <c r="TMU1048562"/>
      <c r="TMV1048562"/>
      <c r="TMW1048562"/>
      <c r="TMX1048562"/>
      <c r="TMY1048562"/>
      <c r="TMZ1048562"/>
      <c r="TNA1048562"/>
      <c r="TNB1048562"/>
      <c r="TNC1048562"/>
      <c r="TND1048562"/>
      <c r="TNE1048562"/>
      <c r="TNF1048562"/>
      <c r="TNG1048562"/>
      <c r="TNH1048562"/>
      <c r="TNI1048562"/>
      <c r="TNJ1048562"/>
      <c r="TNK1048562"/>
      <c r="TNL1048562"/>
      <c r="TNM1048562"/>
      <c r="TNN1048562"/>
      <c r="TNO1048562"/>
      <c r="TNP1048562"/>
      <c r="TNQ1048562"/>
      <c r="TNR1048562"/>
      <c r="TNS1048562"/>
      <c r="TNT1048562"/>
      <c r="TNU1048562"/>
      <c r="TNV1048562"/>
      <c r="TNW1048562"/>
      <c r="TNX1048562"/>
      <c r="TNY1048562"/>
      <c r="TNZ1048562"/>
      <c r="TOA1048562"/>
      <c r="TOB1048562"/>
      <c r="TOC1048562"/>
      <c r="TOD1048562"/>
      <c r="TOE1048562"/>
      <c r="TOF1048562"/>
      <c r="TOG1048562"/>
      <c r="TOH1048562"/>
      <c r="TOI1048562"/>
      <c r="TOJ1048562"/>
      <c r="TOK1048562"/>
      <c r="TOL1048562"/>
      <c r="TOM1048562"/>
      <c r="TON1048562"/>
      <c r="TOO1048562"/>
      <c r="TOP1048562"/>
      <c r="TOQ1048562"/>
      <c r="TOR1048562"/>
      <c r="TOS1048562"/>
      <c r="TOT1048562"/>
      <c r="TOU1048562"/>
      <c r="TOV1048562"/>
      <c r="TOW1048562"/>
      <c r="TOX1048562"/>
      <c r="TOY1048562"/>
      <c r="TOZ1048562"/>
      <c r="TPA1048562"/>
      <c r="TPB1048562"/>
      <c r="TPC1048562"/>
      <c r="TPD1048562"/>
      <c r="TPE1048562"/>
      <c r="TPF1048562"/>
      <c r="TPG1048562"/>
      <c r="TPH1048562"/>
      <c r="TPI1048562"/>
      <c r="TPJ1048562"/>
      <c r="TPK1048562"/>
      <c r="TPL1048562"/>
      <c r="TPM1048562"/>
      <c r="TPN1048562"/>
      <c r="TPO1048562"/>
      <c r="TPP1048562"/>
      <c r="TPQ1048562"/>
      <c r="TPR1048562"/>
      <c r="TPS1048562"/>
      <c r="TPT1048562"/>
      <c r="TPU1048562"/>
      <c r="TPV1048562"/>
      <c r="TPW1048562"/>
      <c r="TPX1048562"/>
      <c r="TPY1048562"/>
      <c r="TPZ1048562"/>
      <c r="TQA1048562"/>
      <c r="TQB1048562"/>
      <c r="TQC1048562"/>
      <c r="TQD1048562"/>
      <c r="TQE1048562"/>
      <c r="TQF1048562"/>
      <c r="TQG1048562"/>
      <c r="TQH1048562"/>
      <c r="TQI1048562"/>
      <c r="TQJ1048562"/>
      <c r="TQK1048562"/>
      <c r="TQL1048562"/>
      <c r="TQM1048562"/>
      <c r="TQN1048562"/>
      <c r="TQO1048562"/>
      <c r="TQP1048562"/>
      <c r="TQQ1048562"/>
      <c r="TQR1048562"/>
      <c r="TQS1048562"/>
      <c r="TQT1048562"/>
      <c r="TQU1048562"/>
      <c r="TQV1048562"/>
      <c r="TQW1048562"/>
      <c r="TQX1048562"/>
      <c r="TQY1048562"/>
      <c r="TQZ1048562"/>
      <c r="TRA1048562"/>
      <c r="TRB1048562"/>
      <c r="TRC1048562"/>
      <c r="TRD1048562"/>
      <c r="TRE1048562"/>
      <c r="TRF1048562"/>
      <c r="TRG1048562"/>
      <c r="TRH1048562"/>
      <c r="TRI1048562"/>
      <c r="TRJ1048562"/>
      <c r="TRK1048562"/>
      <c r="TRL1048562"/>
      <c r="TRM1048562"/>
      <c r="TRN1048562"/>
      <c r="TRO1048562"/>
      <c r="TRP1048562"/>
      <c r="TRQ1048562"/>
      <c r="TRR1048562"/>
      <c r="TRS1048562"/>
      <c r="TRT1048562"/>
      <c r="TRU1048562"/>
      <c r="TRV1048562"/>
      <c r="TRW1048562"/>
      <c r="TRX1048562"/>
      <c r="TRY1048562"/>
      <c r="TRZ1048562"/>
      <c r="TSA1048562"/>
      <c r="TSB1048562"/>
      <c r="TSC1048562"/>
      <c r="TSD1048562"/>
      <c r="TSE1048562"/>
      <c r="TSF1048562"/>
      <c r="TSG1048562"/>
      <c r="TSH1048562"/>
      <c r="TSI1048562"/>
      <c r="TSJ1048562"/>
      <c r="TSK1048562"/>
      <c r="TSL1048562"/>
      <c r="TSM1048562"/>
      <c r="TSN1048562"/>
      <c r="TSO1048562"/>
      <c r="TSP1048562"/>
      <c r="TSQ1048562"/>
      <c r="TSR1048562"/>
      <c r="TSS1048562"/>
      <c r="TST1048562"/>
      <c r="TSU1048562"/>
      <c r="TSV1048562"/>
      <c r="TSW1048562"/>
      <c r="TSX1048562"/>
      <c r="TSY1048562"/>
      <c r="TSZ1048562"/>
      <c r="TTA1048562"/>
      <c r="TTB1048562"/>
      <c r="TTC1048562"/>
      <c r="TTD1048562"/>
      <c r="TTE1048562"/>
      <c r="TTF1048562"/>
      <c r="TTG1048562"/>
      <c r="TTH1048562"/>
      <c r="TTI1048562"/>
      <c r="TTJ1048562"/>
      <c r="TTK1048562"/>
      <c r="TTL1048562"/>
      <c r="TTM1048562"/>
      <c r="TTN1048562"/>
      <c r="TTO1048562"/>
      <c r="TTP1048562"/>
      <c r="TTQ1048562"/>
      <c r="TTR1048562"/>
      <c r="TTS1048562"/>
      <c r="TTT1048562"/>
      <c r="TTU1048562"/>
      <c r="TTV1048562"/>
      <c r="TTW1048562"/>
      <c r="TTX1048562"/>
      <c r="TTY1048562"/>
      <c r="TTZ1048562"/>
      <c r="TUA1048562"/>
      <c r="TUB1048562"/>
      <c r="TUC1048562"/>
      <c r="TUD1048562"/>
      <c r="TUE1048562"/>
      <c r="TUF1048562"/>
      <c r="TUG1048562"/>
      <c r="TUH1048562"/>
      <c r="TUI1048562"/>
      <c r="TUJ1048562"/>
      <c r="TUK1048562"/>
      <c r="TUL1048562"/>
      <c r="TUM1048562"/>
      <c r="TUN1048562"/>
      <c r="TUO1048562"/>
      <c r="TUP1048562"/>
      <c r="TUQ1048562"/>
      <c r="TUR1048562"/>
      <c r="TUS1048562"/>
      <c r="TUT1048562"/>
      <c r="TUU1048562"/>
      <c r="TUV1048562"/>
      <c r="TUW1048562"/>
      <c r="TUX1048562"/>
      <c r="TUY1048562"/>
      <c r="TUZ1048562"/>
      <c r="TVA1048562"/>
      <c r="TVB1048562"/>
      <c r="TVC1048562"/>
      <c r="TVD1048562"/>
      <c r="TVE1048562"/>
      <c r="TVF1048562"/>
      <c r="TVG1048562"/>
      <c r="TVH1048562"/>
      <c r="TVI1048562"/>
      <c r="TVJ1048562"/>
      <c r="TVK1048562"/>
      <c r="TVL1048562"/>
      <c r="TVM1048562"/>
      <c r="TVN1048562"/>
      <c r="TVO1048562"/>
      <c r="TVP1048562"/>
      <c r="TVQ1048562"/>
      <c r="TVR1048562"/>
      <c r="TVS1048562"/>
      <c r="TVT1048562"/>
      <c r="TVU1048562"/>
      <c r="TVV1048562"/>
      <c r="TVW1048562"/>
      <c r="TVX1048562"/>
      <c r="TVY1048562"/>
      <c r="TVZ1048562"/>
      <c r="TWA1048562"/>
      <c r="TWB1048562"/>
      <c r="TWC1048562"/>
      <c r="TWD1048562"/>
      <c r="TWE1048562"/>
      <c r="TWF1048562"/>
      <c r="TWG1048562"/>
      <c r="TWH1048562"/>
      <c r="TWI1048562"/>
      <c r="TWJ1048562"/>
      <c r="TWK1048562"/>
      <c r="TWL1048562"/>
      <c r="TWM1048562"/>
      <c r="TWN1048562"/>
      <c r="TWO1048562"/>
      <c r="TWP1048562"/>
      <c r="TWQ1048562"/>
      <c r="TWR1048562"/>
      <c r="TWS1048562"/>
      <c r="TWT1048562"/>
      <c r="TWU1048562"/>
      <c r="TWV1048562"/>
      <c r="TWW1048562"/>
      <c r="TWX1048562"/>
      <c r="TWY1048562"/>
      <c r="TWZ1048562"/>
      <c r="TXA1048562"/>
      <c r="TXB1048562"/>
      <c r="TXC1048562"/>
      <c r="TXD1048562"/>
      <c r="TXE1048562"/>
      <c r="TXF1048562"/>
      <c r="TXG1048562"/>
      <c r="TXH1048562"/>
      <c r="TXI1048562"/>
      <c r="TXJ1048562"/>
      <c r="TXK1048562"/>
      <c r="TXL1048562"/>
      <c r="TXM1048562"/>
      <c r="TXN1048562"/>
      <c r="TXO1048562"/>
      <c r="TXP1048562"/>
      <c r="TXQ1048562"/>
      <c r="TXR1048562"/>
      <c r="TXS1048562"/>
      <c r="TXT1048562"/>
      <c r="TXU1048562"/>
      <c r="TXV1048562"/>
      <c r="TXW1048562"/>
      <c r="TXX1048562"/>
      <c r="TXY1048562"/>
      <c r="TXZ1048562"/>
      <c r="TYA1048562"/>
      <c r="TYB1048562"/>
      <c r="TYC1048562"/>
      <c r="TYD1048562"/>
      <c r="TYE1048562"/>
      <c r="TYF1048562"/>
      <c r="TYG1048562"/>
      <c r="TYH1048562"/>
      <c r="TYI1048562"/>
      <c r="TYJ1048562"/>
      <c r="TYK1048562"/>
      <c r="TYL1048562"/>
      <c r="TYM1048562"/>
      <c r="TYN1048562"/>
      <c r="TYO1048562"/>
      <c r="TYP1048562"/>
      <c r="TYQ1048562"/>
      <c r="TYR1048562"/>
      <c r="TYS1048562"/>
      <c r="TYT1048562"/>
      <c r="TYU1048562"/>
      <c r="TYV1048562"/>
      <c r="TYW1048562"/>
      <c r="TYX1048562"/>
      <c r="TYY1048562"/>
      <c r="TYZ1048562"/>
      <c r="TZA1048562"/>
      <c r="TZB1048562"/>
      <c r="TZC1048562"/>
      <c r="TZD1048562"/>
      <c r="TZE1048562"/>
      <c r="TZF1048562"/>
      <c r="TZG1048562"/>
      <c r="TZH1048562"/>
      <c r="TZI1048562"/>
      <c r="TZJ1048562"/>
      <c r="TZK1048562"/>
      <c r="TZL1048562"/>
      <c r="TZM1048562"/>
      <c r="TZN1048562"/>
      <c r="TZO1048562"/>
      <c r="TZP1048562"/>
      <c r="TZQ1048562"/>
      <c r="TZR1048562"/>
      <c r="TZS1048562"/>
      <c r="TZT1048562"/>
      <c r="TZU1048562"/>
      <c r="TZV1048562"/>
      <c r="TZW1048562"/>
      <c r="TZX1048562"/>
      <c r="TZY1048562"/>
      <c r="TZZ1048562"/>
      <c r="UAA1048562"/>
      <c r="UAB1048562"/>
      <c r="UAC1048562"/>
      <c r="UAD1048562"/>
      <c r="UAE1048562"/>
      <c r="UAF1048562"/>
      <c r="UAG1048562"/>
      <c r="UAH1048562"/>
      <c r="UAI1048562"/>
      <c r="UAJ1048562"/>
      <c r="UAK1048562"/>
      <c r="UAL1048562"/>
      <c r="UAM1048562"/>
      <c r="UAN1048562"/>
      <c r="UAO1048562"/>
      <c r="UAP1048562"/>
      <c r="UAQ1048562"/>
      <c r="UAR1048562"/>
      <c r="UAS1048562"/>
      <c r="UAT1048562"/>
      <c r="UAU1048562"/>
      <c r="UAV1048562"/>
      <c r="UAW1048562"/>
      <c r="UAX1048562"/>
      <c r="UAY1048562"/>
      <c r="UAZ1048562"/>
      <c r="UBA1048562"/>
      <c r="UBB1048562"/>
      <c r="UBC1048562"/>
      <c r="UBD1048562"/>
      <c r="UBE1048562"/>
      <c r="UBF1048562"/>
      <c r="UBG1048562"/>
      <c r="UBH1048562"/>
      <c r="UBI1048562"/>
      <c r="UBJ1048562"/>
      <c r="UBK1048562"/>
      <c r="UBL1048562"/>
      <c r="UBM1048562"/>
      <c r="UBN1048562"/>
      <c r="UBO1048562"/>
      <c r="UBP1048562"/>
      <c r="UBQ1048562"/>
      <c r="UBR1048562"/>
      <c r="UBS1048562"/>
      <c r="UBT1048562"/>
      <c r="UBU1048562"/>
      <c r="UBV1048562"/>
      <c r="UBW1048562"/>
      <c r="UBX1048562"/>
      <c r="UBY1048562"/>
      <c r="UBZ1048562"/>
      <c r="UCA1048562"/>
      <c r="UCB1048562"/>
      <c r="UCC1048562"/>
      <c r="UCD1048562"/>
      <c r="UCE1048562"/>
      <c r="UCF1048562"/>
      <c r="UCG1048562"/>
      <c r="UCH1048562"/>
      <c r="UCI1048562"/>
      <c r="UCJ1048562"/>
      <c r="UCK1048562"/>
      <c r="UCL1048562"/>
      <c r="UCM1048562"/>
      <c r="UCN1048562"/>
      <c r="UCO1048562"/>
      <c r="UCP1048562"/>
      <c r="UCQ1048562"/>
      <c r="UCR1048562"/>
      <c r="UCS1048562"/>
      <c r="UCT1048562"/>
      <c r="UCU1048562"/>
      <c r="UCV1048562"/>
      <c r="UCW1048562"/>
      <c r="UCX1048562"/>
      <c r="UCY1048562"/>
      <c r="UCZ1048562"/>
      <c r="UDA1048562"/>
      <c r="UDB1048562"/>
      <c r="UDC1048562"/>
      <c r="UDD1048562"/>
      <c r="UDE1048562"/>
      <c r="UDF1048562"/>
      <c r="UDG1048562"/>
      <c r="UDH1048562"/>
      <c r="UDI1048562"/>
      <c r="UDJ1048562"/>
      <c r="UDK1048562"/>
      <c r="UDL1048562"/>
      <c r="UDM1048562"/>
      <c r="UDN1048562"/>
      <c r="UDO1048562"/>
      <c r="UDP1048562"/>
      <c r="UDQ1048562"/>
      <c r="UDR1048562"/>
      <c r="UDS1048562"/>
      <c r="UDT1048562"/>
      <c r="UDU1048562"/>
      <c r="UDV1048562"/>
      <c r="UDW1048562"/>
      <c r="UDX1048562"/>
      <c r="UDY1048562"/>
      <c r="UDZ1048562"/>
      <c r="UEA1048562"/>
      <c r="UEB1048562"/>
      <c r="UEC1048562"/>
      <c r="UED1048562"/>
      <c r="UEE1048562"/>
      <c r="UEF1048562"/>
      <c r="UEG1048562"/>
      <c r="UEH1048562"/>
      <c r="UEI1048562"/>
      <c r="UEJ1048562"/>
      <c r="UEK1048562"/>
      <c r="UEL1048562"/>
      <c r="UEM1048562"/>
      <c r="UEN1048562"/>
      <c r="UEO1048562"/>
      <c r="UEP1048562"/>
      <c r="UEQ1048562"/>
      <c r="UER1048562"/>
      <c r="UES1048562"/>
      <c r="UET1048562"/>
      <c r="UEU1048562"/>
      <c r="UEV1048562"/>
      <c r="UEW1048562"/>
      <c r="UEX1048562"/>
      <c r="UEY1048562"/>
      <c r="UEZ1048562"/>
      <c r="UFA1048562"/>
      <c r="UFB1048562"/>
      <c r="UFC1048562"/>
      <c r="UFD1048562"/>
      <c r="UFE1048562"/>
      <c r="UFF1048562"/>
      <c r="UFG1048562"/>
      <c r="UFH1048562"/>
      <c r="UFI1048562"/>
      <c r="UFJ1048562"/>
      <c r="UFK1048562"/>
      <c r="UFL1048562"/>
      <c r="UFM1048562"/>
      <c r="UFN1048562"/>
      <c r="UFO1048562"/>
      <c r="UFP1048562"/>
      <c r="UFQ1048562"/>
      <c r="UFR1048562"/>
      <c r="UFS1048562"/>
      <c r="UFT1048562"/>
      <c r="UFU1048562"/>
      <c r="UFV1048562"/>
      <c r="UFW1048562"/>
      <c r="UFX1048562"/>
      <c r="UFY1048562"/>
      <c r="UFZ1048562"/>
      <c r="UGA1048562"/>
      <c r="UGB1048562"/>
      <c r="UGC1048562"/>
      <c r="UGD1048562"/>
      <c r="UGE1048562"/>
      <c r="UGF1048562"/>
      <c r="UGG1048562"/>
      <c r="UGH1048562"/>
      <c r="UGI1048562"/>
      <c r="UGJ1048562"/>
      <c r="UGK1048562"/>
      <c r="UGL1048562"/>
      <c r="UGM1048562"/>
      <c r="UGN1048562"/>
      <c r="UGO1048562"/>
      <c r="UGP1048562"/>
      <c r="UGQ1048562"/>
      <c r="UGR1048562"/>
      <c r="UGS1048562"/>
      <c r="UGT1048562"/>
      <c r="UGU1048562"/>
      <c r="UGV1048562"/>
      <c r="UGW1048562"/>
      <c r="UGX1048562"/>
      <c r="UGY1048562"/>
      <c r="UGZ1048562"/>
      <c r="UHA1048562"/>
      <c r="UHB1048562"/>
      <c r="UHC1048562"/>
      <c r="UHD1048562"/>
      <c r="UHE1048562"/>
      <c r="UHF1048562"/>
      <c r="UHG1048562"/>
      <c r="UHH1048562"/>
      <c r="UHI1048562"/>
      <c r="UHJ1048562"/>
      <c r="UHK1048562"/>
      <c r="UHL1048562"/>
      <c r="UHM1048562"/>
      <c r="UHN1048562"/>
      <c r="UHO1048562"/>
      <c r="UHP1048562"/>
      <c r="UHQ1048562"/>
      <c r="UHR1048562"/>
      <c r="UHS1048562"/>
      <c r="UHT1048562"/>
      <c r="UHU1048562"/>
      <c r="UHV1048562"/>
      <c r="UHW1048562"/>
      <c r="UHX1048562"/>
      <c r="UHY1048562"/>
      <c r="UHZ1048562"/>
      <c r="UIA1048562"/>
      <c r="UIB1048562"/>
      <c r="UIC1048562"/>
      <c r="UID1048562"/>
      <c r="UIE1048562"/>
      <c r="UIF1048562"/>
      <c r="UIG1048562"/>
      <c r="UIH1048562"/>
      <c r="UII1048562"/>
      <c r="UIJ1048562"/>
      <c r="UIK1048562"/>
      <c r="UIL1048562"/>
      <c r="UIM1048562"/>
      <c r="UIN1048562"/>
      <c r="UIO1048562"/>
      <c r="UIP1048562"/>
      <c r="UIQ1048562"/>
      <c r="UIR1048562"/>
      <c r="UIS1048562"/>
      <c r="UIT1048562"/>
      <c r="UIU1048562"/>
      <c r="UIV1048562"/>
      <c r="UIW1048562"/>
      <c r="UIX1048562"/>
      <c r="UIY1048562"/>
      <c r="UIZ1048562"/>
      <c r="UJA1048562"/>
      <c r="UJB1048562"/>
      <c r="UJC1048562"/>
      <c r="UJD1048562"/>
      <c r="UJE1048562"/>
      <c r="UJF1048562"/>
      <c r="UJG1048562"/>
      <c r="UJH1048562"/>
      <c r="UJI1048562"/>
      <c r="UJJ1048562"/>
      <c r="UJK1048562"/>
      <c r="UJL1048562"/>
      <c r="UJM1048562"/>
      <c r="UJN1048562"/>
      <c r="UJO1048562"/>
      <c r="UJP1048562"/>
      <c r="UJQ1048562"/>
      <c r="UJR1048562"/>
      <c r="UJS1048562"/>
      <c r="UJT1048562"/>
      <c r="UJU1048562"/>
      <c r="UJV1048562"/>
      <c r="UJW1048562"/>
      <c r="UJX1048562"/>
      <c r="UJY1048562"/>
      <c r="UJZ1048562"/>
      <c r="UKA1048562"/>
      <c r="UKB1048562"/>
      <c r="UKC1048562"/>
      <c r="UKD1048562"/>
      <c r="UKE1048562"/>
      <c r="UKF1048562"/>
      <c r="UKG1048562"/>
      <c r="UKH1048562"/>
      <c r="UKI1048562"/>
      <c r="UKJ1048562"/>
      <c r="UKK1048562"/>
      <c r="UKL1048562"/>
      <c r="UKM1048562"/>
      <c r="UKN1048562"/>
      <c r="UKO1048562"/>
      <c r="UKP1048562"/>
      <c r="UKQ1048562"/>
      <c r="UKR1048562"/>
      <c r="UKS1048562"/>
      <c r="UKT1048562"/>
      <c r="UKU1048562"/>
      <c r="UKV1048562"/>
      <c r="UKW1048562"/>
      <c r="UKX1048562"/>
      <c r="UKY1048562"/>
      <c r="UKZ1048562"/>
      <c r="ULA1048562"/>
      <c r="ULB1048562"/>
      <c r="ULC1048562"/>
      <c r="ULD1048562"/>
      <c r="ULE1048562"/>
      <c r="ULF1048562"/>
      <c r="ULG1048562"/>
      <c r="ULH1048562"/>
      <c r="ULI1048562"/>
      <c r="ULJ1048562"/>
      <c r="ULK1048562"/>
      <c r="ULL1048562"/>
      <c r="ULM1048562"/>
      <c r="ULN1048562"/>
      <c r="ULO1048562"/>
      <c r="ULP1048562"/>
      <c r="ULQ1048562"/>
      <c r="ULR1048562"/>
      <c r="ULS1048562"/>
      <c r="ULT1048562"/>
      <c r="ULU1048562"/>
      <c r="ULV1048562"/>
      <c r="ULW1048562"/>
      <c r="ULX1048562"/>
      <c r="ULY1048562"/>
      <c r="ULZ1048562"/>
      <c r="UMA1048562"/>
      <c r="UMB1048562"/>
      <c r="UMC1048562"/>
      <c r="UMD1048562"/>
      <c r="UME1048562"/>
      <c r="UMF1048562"/>
      <c r="UMG1048562"/>
      <c r="UMH1048562"/>
      <c r="UMI1048562"/>
      <c r="UMJ1048562"/>
      <c r="UMK1048562"/>
      <c r="UML1048562"/>
      <c r="UMM1048562"/>
      <c r="UMN1048562"/>
      <c r="UMO1048562"/>
      <c r="UMP1048562"/>
      <c r="UMQ1048562"/>
      <c r="UMR1048562"/>
      <c r="UMS1048562"/>
      <c r="UMT1048562"/>
      <c r="UMU1048562"/>
      <c r="UMV1048562"/>
      <c r="UMW1048562"/>
      <c r="UMX1048562"/>
      <c r="UMY1048562"/>
      <c r="UMZ1048562"/>
      <c r="UNA1048562"/>
      <c r="UNB1048562"/>
      <c r="UNC1048562"/>
      <c r="UND1048562"/>
      <c r="UNE1048562"/>
      <c r="UNF1048562"/>
      <c r="UNG1048562"/>
      <c r="UNH1048562"/>
      <c r="UNI1048562"/>
      <c r="UNJ1048562"/>
      <c r="UNK1048562"/>
      <c r="UNL1048562"/>
      <c r="UNM1048562"/>
      <c r="UNN1048562"/>
      <c r="UNO1048562"/>
      <c r="UNP1048562"/>
      <c r="UNQ1048562"/>
      <c r="UNR1048562"/>
      <c r="UNS1048562"/>
      <c r="UNT1048562"/>
      <c r="UNU1048562"/>
      <c r="UNV1048562"/>
      <c r="UNW1048562"/>
      <c r="UNX1048562"/>
      <c r="UNY1048562"/>
      <c r="UNZ1048562"/>
      <c r="UOA1048562"/>
      <c r="UOB1048562"/>
      <c r="UOC1048562"/>
      <c r="UOD1048562"/>
      <c r="UOE1048562"/>
      <c r="UOF1048562"/>
      <c r="UOG1048562"/>
      <c r="UOH1048562"/>
      <c r="UOI1048562"/>
      <c r="UOJ1048562"/>
      <c r="UOK1048562"/>
      <c r="UOL1048562"/>
      <c r="UOM1048562"/>
      <c r="UON1048562"/>
      <c r="UOO1048562"/>
      <c r="UOP1048562"/>
      <c r="UOQ1048562"/>
      <c r="UOR1048562"/>
      <c r="UOS1048562"/>
      <c r="UOT1048562"/>
      <c r="UOU1048562"/>
      <c r="UOV1048562"/>
      <c r="UOW1048562"/>
      <c r="UOX1048562"/>
      <c r="UOY1048562"/>
      <c r="UOZ1048562"/>
      <c r="UPA1048562"/>
      <c r="UPB1048562"/>
      <c r="UPC1048562"/>
      <c r="UPD1048562"/>
      <c r="UPE1048562"/>
      <c r="UPF1048562"/>
      <c r="UPG1048562"/>
      <c r="UPH1048562"/>
      <c r="UPI1048562"/>
      <c r="UPJ1048562"/>
      <c r="UPK1048562"/>
      <c r="UPL1048562"/>
      <c r="UPM1048562"/>
      <c r="UPN1048562"/>
      <c r="UPO1048562"/>
      <c r="UPP1048562"/>
      <c r="UPQ1048562"/>
      <c r="UPR1048562"/>
      <c r="UPS1048562"/>
      <c r="UPT1048562"/>
      <c r="UPU1048562"/>
      <c r="UPV1048562"/>
      <c r="UPW1048562"/>
      <c r="UPX1048562"/>
      <c r="UPY1048562"/>
      <c r="UPZ1048562"/>
      <c r="UQA1048562"/>
      <c r="UQB1048562"/>
      <c r="UQC1048562"/>
      <c r="UQD1048562"/>
      <c r="UQE1048562"/>
      <c r="UQF1048562"/>
      <c r="UQG1048562"/>
      <c r="UQH1048562"/>
      <c r="UQI1048562"/>
      <c r="UQJ1048562"/>
      <c r="UQK1048562"/>
      <c r="UQL1048562"/>
      <c r="UQM1048562"/>
      <c r="UQN1048562"/>
      <c r="UQO1048562"/>
      <c r="UQP1048562"/>
      <c r="UQQ1048562"/>
      <c r="UQR1048562"/>
      <c r="UQS1048562"/>
      <c r="UQT1048562"/>
      <c r="UQU1048562"/>
      <c r="UQV1048562"/>
      <c r="UQW1048562"/>
      <c r="UQX1048562"/>
      <c r="UQY1048562"/>
      <c r="UQZ1048562"/>
      <c r="URA1048562"/>
      <c r="URB1048562"/>
      <c r="URC1048562"/>
      <c r="URD1048562"/>
      <c r="URE1048562"/>
      <c r="URF1048562"/>
      <c r="URG1048562"/>
      <c r="URH1048562"/>
      <c r="URI1048562"/>
      <c r="URJ1048562"/>
      <c r="URK1048562"/>
      <c r="URL1048562"/>
      <c r="URM1048562"/>
      <c r="URN1048562"/>
      <c r="URO1048562"/>
      <c r="URP1048562"/>
      <c r="URQ1048562"/>
      <c r="URR1048562"/>
      <c r="URS1048562"/>
      <c r="URT1048562"/>
      <c r="URU1048562"/>
      <c r="URV1048562"/>
      <c r="URW1048562"/>
      <c r="URX1048562"/>
      <c r="URY1048562"/>
      <c r="URZ1048562"/>
      <c r="USA1048562"/>
      <c r="USB1048562"/>
      <c r="USC1048562"/>
      <c r="USD1048562"/>
      <c r="USE1048562"/>
      <c r="USF1048562"/>
      <c r="USG1048562"/>
      <c r="USH1048562"/>
      <c r="USI1048562"/>
      <c r="USJ1048562"/>
      <c r="USK1048562"/>
      <c r="USL1048562"/>
      <c r="USM1048562"/>
      <c r="USN1048562"/>
      <c r="USO1048562"/>
      <c r="USP1048562"/>
      <c r="USQ1048562"/>
      <c r="USR1048562"/>
      <c r="USS1048562"/>
      <c r="UST1048562"/>
      <c r="USU1048562"/>
      <c r="USV1048562"/>
      <c r="USW1048562"/>
      <c r="USX1048562"/>
      <c r="USY1048562"/>
      <c r="USZ1048562"/>
      <c r="UTA1048562"/>
      <c r="UTB1048562"/>
      <c r="UTC1048562"/>
      <c r="UTD1048562"/>
      <c r="UTE1048562"/>
      <c r="UTF1048562"/>
      <c r="UTG1048562"/>
      <c r="UTH1048562"/>
      <c r="UTI1048562"/>
      <c r="UTJ1048562"/>
      <c r="UTK1048562"/>
      <c r="UTL1048562"/>
      <c r="UTM1048562"/>
      <c r="UTN1048562"/>
      <c r="UTO1048562"/>
      <c r="UTP1048562"/>
      <c r="UTQ1048562"/>
      <c r="UTR1048562"/>
      <c r="UTS1048562"/>
      <c r="UTT1048562"/>
      <c r="UTU1048562"/>
      <c r="UTV1048562"/>
      <c r="UTW1048562"/>
      <c r="UTX1048562"/>
      <c r="UTY1048562"/>
      <c r="UTZ1048562"/>
      <c r="UUA1048562"/>
      <c r="UUB1048562"/>
      <c r="UUC1048562"/>
      <c r="UUD1048562"/>
      <c r="UUE1048562"/>
      <c r="UUF1048562"/>
      <c r="UUG1048562"/>
      <c r="UUH1048562"/>
      <c r="UUI1048562"/>
      <c r="UUJ1048562"/>
      <c r="UUK1048562"/>
      <c r="UUL1048562"/>
      <c r="UUM1048562"/>
      <c r="UUN1048562"/>
      <c r="UUO1048562"/>
      <c r="UUP1048562"/>
      <c r="UUQ1048562"/>
      <c r="UUR1048562"/>
      <c r="UUS1048562"/>
      <c r="UUT1048562"/>
      <c r="UUU1048562"/>
      <c r="UUV1048562"/>
      <c r="UUW1048562"/>
      <c r="UUX1048562"/>
      <c r="UUY1048562"/>
      <c r="UUZ1048562"/>
      <c r="UVA1048562"/>
      <c r="UVB1048562"/>
      <c r="UVC1048562"/>
      <c r="UVD1048562"/>
      <c r="UVE1048562"/>
      <c r="UVF1048562"/>
      <c r="UVG1048562"/>
      <c r="UVH1048562"/>
      <c r="UVI1048562"/>
      <c r="UVJ1048562"/>
      <c r="UVK1048562"/>
      <c r="UVL1048562"/>
      <c r="UVM1048562"/>
      <c r="UVN1048562"/>
      <c r="UVO1048562"/>
      <c r="UVP1048562"/>
      <c r="UVQ1048562"/>
      <c r="UVR1048562"/>
      <c r="UVS1048562"/>
      <c r="UVT1048562"/>
      <c r="UVU1048562"/>
      <c r="UVV1048562"/>
      <c r="UVW1048562"/>
      <c r="UVX1048562"/>
      <c r="UVY1048562"/>
      <c r="UVZ1048562"/>
      <c r="UWA1048562"/>
      <c r="UWB1048562"/>
      <c r="UWC1048562"/>
      <c r="UWD1048562"/>
      <c r="UWE1048562"/>
      <c r="UWF1048562"/>
      <c r="UWG1048562"/>
      <c r="UWH1048562"/>
      <c r="UWI1048562"/>
      <c r="UWJ1048562"/>
      <c r="UWK1048562"/>
      <c r="UWL1048562"/>
      <c r="UWM1048562"/>
      <c r="UWN1048562"/>
      <c r="UWO1048562"/>
      <c r="UWP1048562"/>
      <c r="UWQ1048562"/>
      <c r="UWR1048562"/>
      <c r="UWS1048562"/>
      <c r="UWT1048562"/>
      <c r="UWU1048562"/>
      <c r="UWV1048562"/>
      <c r="UWW1048562"/>
      <c r="UWX1048562"/>
      <c r="UWY1048562"/>
      <c r="UWZ1048562"/>
      <c r="UXA1048562"/>
      <c r="UXB1048562"/>
      <c r="UXC1048562"/>
      <c r="UXD1048562"/>
      <c r="UXE1048562"/>
      <c r="UXF1048562"/>
      <c r="UXG1048562"/>
      <c r="UXH1048562"/>
      <c r="UXI1048562"/>
      <c r="UXJ1048562"/>
      <c r="UXK1048562"/>
      <c r="UXL1048562"/>
      <c r="UXM1048562"/>
      <c r="UXN1048562"/>
      <c r="UXO1048562"/>
      <c r="UXP1048562"/>
      <c r="UXQ1048562"/>
      <c r="UXR1048562"/>
      <c r="UXS1048562"/>
      <c r="UXT1048562"/>
      <c r="UXU1048562"/>
      <c r="UXV1048562"/>
      <c r="UXW1048562"/>
      <c r="UXX1048562"/>
      <c r="UXY1048562"/>
      <c r="UXZ1048562"/>
      <c r="UYA1048562"/>
      <c r="UYB1048562"/>
      <c r="UYC1048562"/>
      <c r="UYD1048562"/>
      <c r="UYE1048562"/>
      <c r="UYF1048562"/>
      <c r="UYG1048562"/>
      <c r="UYH1048562"/>
      <c r="UYI1048562"/>
      <c r="UYJ1048562"/>
      <c r="UYK1048562"/>
      <c r="UYL1048562"/>
      <c r="UYM1048562"/>
      <c r="UYN1048562"/>
      <c r="UYO1048562"/>
      <c r="UYP1048562"/>
      <c r="UYQ1048562"/>
      <c r="UYR1048562"/>
      <c r="UYS1048562"/>
      <c r="UYT1048562"/>
      <c r="UYU1048562"/>
      <c r="UYV1048562"/>
      <c r="UYW1048562"/>
      <c r="UYX1048562"/>
      <c r="UYY1048562"/>
      <c r="UYZ1048562"/>
      <c r="UZA1048562"/>
      <c r="UZB1048562"/>
      <c r="UZC1048562"/>
      <c r="UZD1048562"/>
      <c r="UZE1048562"/>
      <c r="UZF1048562"/>
      <c r="UZG1048562"/>
      <c r="UZH1048562"/>
      <c r="UZI1048562"/>
      <c r="UZJ1048562"/>
      <c r="UZK1048562"/>
      <c r="UZL1048562"/>
      <c r="UZM1048562"/>
      <c r="UZN1048562"/>
      <c r="UZO1048562"/>
      <c r="UZP1048562"/>
      <c r="UZQ1048562"/>
      <c r="UZR1048562"/>
      <c r="UZS1048562"/>
      <c r="UZT1048562"/>
      <c r="UZU1048562"/>
      <c r="UZV1048562"/>
      <c r="UZW1048562"/>
      <c r="UZX1048562"/>
      <c r="UZY1048562"/>
      <c r="UZZ1048562"/>
      <c r="VAA1048562"/>
      <c r="VAB1048562"/>
      <c r="VAC1048562"/>
      <c r="VAD1048562"/>
      <c r="VAE1048562"/>
      <c r="VAF1048562"/>
      <c r="VAG1048562"/>
      <c r="VAH1048562"/>
      <c r="VAI1048562"/>
      <c r="VAJ1048562"/>
      <c r="VAK1048562"/>
      <c r="VAL1048562"/>
      <c r="VAM1048562"/>
      <c r="VAN1048562"/>
      <c r="VAO1048562"/>
      <c r="VAP1048562"/>
      <c r="VAQ1048562"/>
      <c r="VAR1048562"/>
      <c r="VAS1048562"/>
      <c r="VAT1048562"/>
      <c r="VAU1048562"/>
      <c r="VAV1048562"/>
      <c r="VAW1048562"/>
      <c r="VAX1048562"/>
      <c r="VAY1048562"/>
      <c r="VAZ1048562"/>
      <c r="VBA1048562"/>
      <c r="VBB1048562"/>
      <c r="VBC1048562"/>
      <c r="VBD1048562"/>
      <c r="VBE1048562"/>
      <c r="VBF1048562"/>
      <c r="VBG1048562"/>
      <c r="VBH1048562"/>
      <c r="VBI1048562"/>
      <c r="VBJ1048562"/>
      <c r="VBK1048562"/>
      <c r="VBL1048562"/>
      <c r="VBM1048562"/>
      <c r="VBN1048562"/>
      <c r="VBO1048562"/>
      <c r="VBP1048562"/>
      <c r="VBQ1048562"/>
      <c r="VBR1048562"/>
      <c r="VBS1048562"/>
      <c r="VBT1048562"/>
      <c r="VBU1048562"/>
      <c r="VBV1048562"/>
      <c r="VBW1048562"/>
      <c r="VBX1048562"/>
      <c r="VBY1048562"/>
      <c r="VBZ1048562"/>
      <c r="VCA1048562"/>
      <c r="VCB1048562"/>
      <c r="VCC1048562"/>
      <c r="VCD1048562"/>
      <c r="VCE1048562"/>
      <c r="VCF1048562"/>
      <c r="VCG1048562"/>
      <c r="VCH1048562"/>
      <c r="VCI1048562"/>
      <c r="VCJ1048562"/>
      <c r="VCK1048562"/>
      <c r="VCL1048562"/>
      <c r="VCM1048562"/>
      <c r="VCN1048562"/>
      <c r="VCO1048562"/>
      <c r="VCP1048562"/>
      <c r="VCQ1048562"/>
      <c r="VCR1048562"/>
      <c r="VCS1048562"/>
      <c r="VCT1048562"/>
      <c r="VCU1048562"/>
      <c r="VCV1048562"/>
      <c r="VCW1048562"/>
      <c r="VCX1048562"/>
      <c r="VCY1048562"/>
      <c r="VCZ1048562"/>
      <c r="VDA1048562"/>
      <c r="VDB1048562"/>
      <c r="VDC1048562"/>
      <c r="VDD1048562"/>
      <c r="VDE1048562"/>
      <c r="VDF1048562"/>
      <c r="VDG1048562"/>
      <c r="VDH1048562"/>
      <c r="VDI1048562"/>
      <c r="VDJ1048562"/>
      <c r="VDK1048562"/>
      <c r="VDL1048562"/>
      <c r="VDM1048562"/>
      <c r="VDN1048562"/>
      <c r="VDO1048562"/>
      <c r="VDP1048562"/>
      <c r="VDQ1048562"/>
      <c r="VDR1048562"/>
      <c r="VDS1048562"/>
      <c r="VDT1048562"/>
      <c r="VDU1048562"/>
      <c r="VDV1048562"/>
      <c r="VDW1048562"/>
      <c r="VDX1048562"/>
      <c r="VDY1048562"/>
      <c r="VDZ1048562"/>
      <c r="VEA1048562"/>
      <c r="VEB1048562"/>
      <c r="VEC1048562"/>
      <c r="VED1048562"/>
      <c r="VEE1048562"/>
      <c r="VEF1048562"/>
      <c r="VEG1048562"/>
      <c r="VEH1048562"/>
      <c r="VEI1048562"/>
      <c r="VEJ1048562"/>
      <c r="VEK1048562"/>
      <c r="VEL1048562"/>
      <c r="VEM1048562"/>
      <c r="VEN1048562"/>
      <c r="VEO1048562"/>
      <c r="VEP1048562"/>
      <c r="VEQ1048562"/>
      <c r="VER1048562"/>
      <c r="VES1048562"/>
      <c r="VET1048562"/>
      <c r="VEU1048562"/>
      <c r="VEV1048562"/>
      <c r="VEW1048562"/>
      <c r="VEX1048562"/>
      <c r="VEY1048562"/>
      <c r="VEZ1048562"/>
      <c r="VFA1048562"/>
      <c r="VFB1048562"/>
      <c r="VFC1048562"/>
      <c r="VFD1048562"/>
      <c r="VFE1048562"/>
      <c r="VFF1048562"/>
      <c r="VFG1048562"/>
      <c r="VFH1048562"/>
      <c r="VFI1048562"/>
      <c r="VFJ1048562"/>
      <c r="VFK1048562"/>
      <c r="VFL1048562"/>
      <c r="VFM1048562"/>
      <c r="VFN1048562"/>
      <c r="VFO1048562"/>
      <c r="VFP1048562"/>
      <c r="VFQ1048562"/>
      <c r="VFR1048562"/>
      <c r="VFS1048562"/>
      <c r="VFT1048562"/>
      <c r="VFU1048562"/>
      <c r="VFV1048562"/>
      <c r="VFW1048562"/>
      <c r="VFX1048562"/>
      <c r="VFY1048562"/>
      <c r="VFZ1048562"/>
      <c r="VGA1048562"/>
      <c r="VGB1048562"/>
      <c r="VGC1048562"/>
      <c r="VGD1048562"/>
      <c r="VGE1048562"/>
      <c r="VGF1048562"/>
      <c r="VGG1048562"/>
      <c r="VGH1048562"/>
      <c r="VGI1048562"/>
      <c r="VGJ1048562"/>
      <c r="VGK1048562"/>
      <c r="VGL1048562"/>
      <c r="VGM1048562"/>
      <c r="VGN1048562"/>
      <c r="VGO1048562"/>
      <c r="VGP1048562"/>
      <c r="VGQ1048562"/>
      <c r="VGR1048562"/>
      <c r="VGS1048562"/>
      <c r="VGT1048562"/>
      <c r="VGU1048562"/>
      <c r="VGV1048562"/>
      <c r="VGW1048562"/>
      <c r="VGX1048562"/>
      <c r="VGY1048562"/>
      <c r="VGZ1048562"/>
      <c r="VHA1048562"/>
      <c r="VHB1048562"/>
      <c r="VHC1048562"/>
      <c r="VHD1048562"/>
      <c r="VHE1048562"/>
      <c r="VHF1048562"/>
      <c r="VHG1048562"/>
      <c r="VHH1048562"/>
      <c r="VHI1048562"/>
      <c r="VHJ1048562"/>
      <c r="VHK1048562"/>
      <c r="VHL1048562"/>
      <c r="VHM1048562"/>
      <c r="VHN1048562"/>
      <c r="VHO1048562"/>
      <c r="VHP1048562"/>
      <c r="VHQ1048562"/>
      <c r="VHR1048562"/>
      <c r="VHS1048562"/>
      <c r="VHT1048562"/>
      <c r="VHU1048562"/>
      <c r="VHV1048562"/>
      <c r="VHW1048562"/>
      <c r="VHX1048562"/>
      <c r="VHY1048562"/>
      <c r="VHZ1048562"/>
      <c r="VIA1048562"/>
      <c r="VIB1048562"/>
      <c r="VIC1048562"/>
      <c r="VID1048562"/>
      <c r="VIE1048562"/>
      <c r="VIF1048562"/>
      <c r="VIG1048562"/>
      <c r="VIH1048562"/>
      <c r="VII1048562"/>
      <c r="VIJ1048562"/>
      <c r="VIK1048562"/>
      <c r="VIL1048562"/>
      <c r="VIM1048562"/>
      <c r="VIN1048562"/>
      <c r="VIO1048562"/>
      <c r="VIP1048562"/>
      <c r="VIQ1048562"/>
      <c r="VIR1048562"/>
      <c r="VIS1048562"/>
      <c r="VIT1048562"/>
      <c r="VIU1048562"/>
      <c r="VIV1048562"/>
      <c r="VIW1048562"/>
      <c r="VIX1048562"/>
      <c r="VIY1048562"/>
      <c r="VIZ1048562"/>
      <c r="VJA1048562"/>
      <c r="VJB1048562"/>
      <c r="VJC1048562"/>
      <c r="VJD1048562"/>
      <c r="VJE1048562"/>
      <c r="VJF1048562"/>
      <c r="VJG1048562"/>
      <c r="VJH1048562"/>
      <c r="VJI1048562"/>
      <c r="VJJ1048562"/>
      <c r="VJK1048562"/>
      <c r="VJL1048562"/>
      <c r="VJM1048562"/>
      <c r="VJN1048562"/>
      <c r="VJO1048562"/>
      <c r="VJP1048562"/>
      <c r="VJQ1048562"/>
      <c r="VJR1048562"/>
      <c r="VJS1048562"/>
      <c r="VJT1048562"/>
      <c r="VJU1048562"/>
      <c r="VJV1048562"/>
      <c r="VJW1048562"/>
      <c r="VJX1048562"/>
      <c r="VJY1048562"/>
      <c r="VJZ1048562"/>
      <c r="VKA1048562"/>
      <c r="VKB1048562"/>
      <c r="VKC1048562"/>
      <c r="VKD1048562"/>
      <c r="VKE1048562"/>
      <c r="VKF1048562"/>
      <c r="VKG1048562"/>
      <c r="VKH1048562"/>
      <c r="VKI1048562"/>
      <c r="VKJ1048562"/>
      <c r="VKK1048562"/>
      <c r="VKL1048562"/>
      <c r="VKM1048562"/>
      <c r="VKN1048562"/>
      <c r="VKO1048562"/>
      <c r="VKP1048562"/>
      <c r="VKQ1048562"/>
      <c r="VKR1048562"/>
      <c r="VKS1048562"/>
      <c r="VKT1048562"/>
      <c r="VKU1048562"/>
      <c r="VKV1048562"/>
      <c r="VKW1048562"/>
      <c r="VKX1048562"/>
      <c r="VKY1048562"/>
      <c r="VKZ1048562"/>
      <c r="VLA1048562"/>
      <c r="VLB1048562"/>
      <c r="VLC1048562"/>
      <c r="VLD1048562"/>
      <c r="VLE1048562"/>
      <c r="VLF1048562"/>
      <c r="VLG1048562"/>
      <c r="VLH1048562"/>
      <c r="VLI1048562"/>
      <c r="VLJ1048562"/>
      <c r="VLK1048562"/>
      <c r="VLL1048562"/>
      <c r="VLM1048562"/>
      <c r="VLN1048562"/>
      <c r="VLO1048562"/>
      <c r="VLP1048562"/>
      <c r="VLQ1048562"/>
      <c r="VLR1048562"/>
      <c r="VLS1048562"/>
      <c r="VLT1048562"/>
      <c r="VLU1048562"/>
      <c r="VLV1048562"/>
      <c r="VLW1048562"/>
      <c r="VLX1048562"/>
      <c r="VLY1048562"/>
      <c r="VLZ1048562"/>
      <c r="VMA1048562"/>
      <c r="VMB1048562"/>
      <c r="VMC1048562"/>
      <c r="VMD1048562"/>
      <c r="VME1048562"/>
      <c r="VMF1048562"/>
      <c r="VMG1048562"/>
      <c r="VMH1048562"/>
      <c r="VMI1048562"/>
      <c r="VMJ1048562"/>
      <c r="VMK1048562"/>
      <c r="VML1048562"/>
      <c r="VMM1048562"/>
      <c r="VMN1048562"/>
      <c r="VMO1048562"/>
      <c r="VMP1048562"/>
      <c r="VMQ1048562"/>
      <c r="VMR1048562"/>
      <c r="VMS1048562"/>
      <c r="VMT1048562"/>
      <c r="VMU1048562"/>
      <c r="VMV1048562"/>
      <c r="VMW1048562"/>
      <c r="VMX1048562"/>
      <c r="VMY1048562"/>
      <c r="VMZ1048562"/>
      <c r="VNA1048562"/>
      <c r="VNB1048562"/>
      <c r="VNC1048562"/>
      <c r="VND1048562"/>
      <c r="VNE1048562"/>
      <c r="VNF1048562"/>
      <c r="VNG1048562"/>
      <c r="VNH1048562"/>
      <c r="VNI1048562"/>
      <c r="VNJ1048562"/>
      <c r="VNK1048562"/>
      <c r="VNL1048562"/>
      <c r="VNM1048562"/>
      <c r="VNN1048562"/>
      <c r="VNO1048562"/>
      <c r="VNP1048562"/>
      <c r="VNQ1048562"/>
      <c r="VNR1048562"/>
      <c r="VNS1048562"/>
      <c r="VNT1048562"/>
      <c r="VNU1048562"/>
      <c r="VNV1048562"/>
      <c r="VNW1048562"/>
      <c r="VNX1048562"/>
      <c r="VNY1048562"/>
      <c r="VNZ1048562"/>
      <c r="VOA1048562"/>
      <c r="VOB1048562"/>
      <c r="VOC1048562"/>
      <c r="VOD1048562"/>
      <c r="VOE1048562"/>
      <c r="VOF1048562"/>
      <c r="VOG1048562"/>
      <c r="VOH1048562"/>
      <c r="VOI1048562"/>
      <c r="VOJ1048562"/>
      <c r="VOK1048562"/>
      <c r="VOL1048562"/>
      <c r="VOM1048562"/>
      <c r="VON1048562"/>
      <c r="VOO1048562"/>
      <c r="VOP1048562"/>
      <c r="VOQ1048562"/>
      <c r="VOR1048562"/>
      <c r="VOS1048562"/>
      <c r="VOT1048562"/>
      <c r="VOU1048562"/>
      <c r="VOV1048562"/>
      <c r="VOW1048562"/>
      <c r="VOX1048562"/>
      <c r="VOY1048562"/>
      <c r="VOZ1048562"/>
      <c r="VPA1048562"/>
      <c r="VPB1048562"/>
      <c r="VPC1048562"/>
      <c r="VPD1048562"/>
      <c r="VPE1048562"/>
      <c r="VPF1048562"/>
      <c r="VPG1048562"/>
      <c r="VPH1048562"/>
      <c r="VPI1048562"/>
      <c r="VPJ1048562"/>
      <c r="VPK1048562"/>
      <c r="VPL1048562"/>
      <c r="VPM1048562"/>
      <c r="VPN1048562"/>
      <c r="VPO1048562"/>
      <c r="VPP1048562"/>
      <c r="VPQ1048562"/>
      <c r="VPR1048562"/>
      <c r="VPS1048562"/>
      <c r="VPT1048562"/>
      <c r="VPU1048562"/>
      <c r="VPV1048562"/>
      <c r="VPW1048562"/>
      <c r="VPX1048562"/>
      <c r="VPY1048562"/>
      <c r="VPZ1048562"/>
      <c r="VQA1048562"/>
      <c r="VQB1048562"/>
      <c r="VQC1048562"/>
      <c r="VQD1048562"/>
      <c r="VQE1048562"/>
      <c r="VQF1048562"/>
      <c r="VQG1048562"/>
      <c r="VQH1048562"/>
      <c r="VQI1048562"/>
      <c r="VQJ1048562"/>
      <c r="VQK1048562"/>
      <c r="VQL1048562"/>
      <c r="VQM1048562"/>
      <c r="VQN1048562"/>
      <c r="VQO1048562"/>
      <c r="VQP1048562"/>
      <c r="VQQ1048562"/>
      <c r="VQR1048562"/>
      <c r="VQS1048562"/>
      <c r="VQT1048562"/>
      <c r="VQU1048562"/>
      <c r="VQV1048562"/>
      <c r="VQW1048562"/>
      <c r="VQX1048562"/>
      <c r="VQY1048562"/>
      <c r="VQZ1048562"/>
      <c r="VRA1048562"/>
      <c r="VRB1048562"/>
      <c r="VRC1048562"/>
      <c r="VRD1048562"/>
      <c r="VRE1048562"/>
      <c r="VRF1048562"/>
      <c r="VRG1048562"/>
      <c r="VRH1048562"/>
      <c r="VRI1048562"/>
      <c r="VRJ1048562"/>
      <c r="VRK1048562"/>
      <c r="VRL1048562"/>
      <c r="VRM1048562"/>
      <c r="VRN1048562"/>
      <c r="VRO1048562"/>
      <c r="VRP1048562"/>
      <c r="VRQ1048562"/>
      <c r="VRR1048562"/>
      <c r="VRS1048562"/>
      <c r="VRT1048562"/>
      <c r="VRU1048562"/>
      <c r="VRV1048562"/>
      <c r="VRW1048562"/>
      <c r="VRX1048562"/>
      <c r="VRY1048562"/>
      <c r="VRZ1048562"/>
      <c r="VSA1048562"/>
      <c r="VSB1048562"/>
      <c r="VSC1048562"/>
      <c r="VSD1048562"/>
      <c r="VSE1048562"/>
      <c r="VSF1048562"/>
      <c r="VSG1048562"/>
      <c r="VSH1048562"/>
      <c r="VSI1048562"/>
      <c r="VSJ1048562"/>
      <c r="VSK1048562"/>
      <c r="VSL1048562"/>
      <c r="VSM1048562"/>
      <c r="VSN1048562"/>
      <c r="VSO1048562"/>
      <c r="VSP1048562"/>
      <c r="VSQ1048562"/>
      <c r="VSR1048562"/>
      <c r="VSS1048562"/>
      <c r="VST1048562"/>
      <c r="VSU1048562"/>
      <c r="VSV1048562"/>
      <c r="VSW1048562"/>
      <c r="VSX1048562"/>
      <c r="VSY1048562"/>
      <c r="VSZ1048562"/>
      <c r="VTA1048562"/>
      <c r="VTB1048562"/>
      <c r="VTC1048562"/>
      <c r="VTD1048562"/>
      <c r="VTE1048562"/>
      <c r="VTF1048562"/>
      <c r="VTG1048562"/>
      <c r="VTH1048562"/>
      <c r="VTI1048562"/>
      <c r="VTJ1048562"/>
      <c r="VTK1048562"/>
      <c r="VTL1048562"/>
      <c r="VTM1048562"/>
      <c r="VTN1048562"/>
      <c r="VTO1048562"/>
      <c r="VTP1048562"/>
      <c r="VTQ1048562"/>
      <c r="VTR1048562"/>
      <c r="VTS1048562"/>
      <c r="VTT1048562"/>
      <c r="VTU1048562"/>
      <c r="VTV1048562"/>
      <c r="VTW1048562"/>
      <c r="VTX1048562"/>
      <c r="VTY1048562"/>
      <c r="VTZ1048562"/>
      <c r="VUA1048562"/>
      <c r="VUB1048562"/>
      <c r="VUC1048562"/>
      <c r="VUD1048562"/>
      <c r="VUE1048562"/>
      <c r="VUF1048562"/>
      <c r="VUG1048562"/>
      <c r="VUH1048562"/>
      <c r="VUI1048562"/>
      <c r="VUJ1048562"/>
      <c r="VUK1048562"/>
      <c r="VUL1048562"/>
      <c r="VUM1048562"/>
      <c r="VUN1048562"/>
      <c r="VUO1048562"/>
      <c r="VUP1048562"/>
      <c r="VUQ1048562"/>
      <c r="VUR1048562"/>
      <c r="VUS1048562"/>
      <c r="VUT1048562"/>
      <c r="VUU1048562"/>
      <c r="VUV1048562"/>
      <c r="VUW1048562"/>
      <c r="VUX1048562"/>
      <c r="VUY1048562"/>
      <c r="VUZ1048562"/>
      <c r="VVA1048562"/>
      <c r="VVB1048562"/>
      <c r="VVC1048562"/>
      <c r="VVD1048562"/>
      <c r="VVE1048562"/>
      <c r="VVF1048562"/>
      <c r="VVG1048562"/>
      <c r="VVH1048562"/>
      <c r="VVI1048562"/>
      <c r="VVJ1048562"/>
      <c r="VVK1048562"/>
      <c r="VVL1048562"/>
      <c r="VVM1048562"/>
      <c r="VVN1048562"/>
      <c r="VVO1048562"/>
      <c r="VVP1048562"/>
      <c r="VVQ1048562"/>
      <c r="VVR1048562"/>
      <c r="VVS1048562"/>
      <c r="VVT1048562"/>
      <c r="VVU1048562"/>
      <c r="VVV1048562"/>
      <c r="VVW1048562"/>
      <c r="VVX1048562"/>
      <c r="VVY1048562"/>
      <c r="VVZ1048562"/>
      <c r="VWA1048562"/>
      <c r="VWB1048562"/>
      <c r="VWC1048562"/>
      <c r="VWD1048562"/>
      <c r="VWE1048562"/>
      <c r="VWF1048562"/>
      <c r="VWG1048562"/>
      <c r="VWH1048562"/>
      <c r="VWI1048562"/>
      <c r="VWJ1048562"/>
      <c r="VWK1048562"/>
      <c r="VWL1048562"/>
      <c r="VWM1048562"/>
      <c r="VWN1048562"/>
      <c r="VWO1048562"/>
      <c r="VWP1048562"/>
      <c r="VWQ1048562"/>
      <c r="VWR1048562"/>
      <c r="VWS1048562"/>
      <c r="VWT1048562"/>
      <c r="VWU1048562"/>
      <c r="VWV1048562"/>
      <c r="VWW1048562"/>
      <c r="VWX1048562"/>
      <c r="VWY1048562"/>
      <c r="VWZ1048562"/>
      <c r="VXA1048562"/>
      <c r="VXB1048562"/>
      <c r="VXC1048562"/>
      <c r="VXD1048562"/>
      <c r="VXE1048562"/>
      <c r="VXF1048562"/>
      <c r="VXG1048562"/>
      <c r="VXH1048562"/>
      <c r="VXI1048562"/>
      <c r="VXJ1048562"/>
      <c r="VXK1048562"/>
      <c r="VXL1048562"/>
      <c r="VXM1048562"/>
      <c r="VXN1048562"/>
      <c r="VXO1048562"/>
      <c r="VXP1048562"/>
      <c r="VXQ1048562"/>
      <c r="VXR1048562"/>
      <c r="VXS1048562"/>
      <c r="VXT1048562"/>
      <c r="VXU1048562"/>
      <c r="VXV1048562"/>
      <c r="VXW1048562"/>
      <c r="VXX1048562"/>
      <c r="VXY1048562"/>
      <c r="VXZ1048562"/>
      <c r="VYA1048562"/>
      <c r="VYB1048562"/>
      <c r="VYC1048562"/>
      <c r="VYD1048562"/>
      <c r="VYE1048562"/>
      <c r="VYF1048562"/>
      <c r="VYG1048562"/>
      <c r="VYH1048562"/>
      <c r="VYI1048562"/>
      <c r="VYJ1048562"/>
      <c r="VYK1048562"/>
      <c r="VYL1048562"/>
      <c r="VYM1048562"/>
      <c r="VYN1048562"/>
      <c r="VYO1048562"/>
      <c r="VYP1048562"/>
      <c r="VYQ1048562"/>
      <c r="VYR1048562"/>
      <c r="VYS1048562"/>
      <c r="VYT1048562"/>
      <c r="VYU1048562"/>
      <c r="VYV1048562"/>
      <c r="VYW1048562"/>
      <c r="VYX1048562"/>
      <c r="VYY1048562"/>
      <c r="VYZ1048562"/>
      <c r="VZA1048562"/>
      <c r="VZB1048562"/>
      <c r="VZC1048562"/>
      <c r="VZD1048562"/>
      <c r="VZE1048562"/>
      <c r="VZF1048562"/>
      <c r="VZG1048562"/>
      <c r="VZH1048562"/>
      <c r="VZI1048562"/>
      <c r="VZJ1048562"/>
      <c r="VZK1048562"/>
      <c r="VZL1048562"/>
      <c r="VZM1048562"/>
      <c r="VZN1048562"/>
      <c r="VZO1048562"/>
      <c r="VZP1048562"/>
      <c r="VZQ1048562"/>
      <c r="VZR1048562"/>
      <c r="VZS1048562"/>
      <c r="VZT1048562"/>
      <c r="VZU1048562"/>
      <c r="VZV1048562"/>
      <c r="VZW1048562"/>
      <c r="VZX1048562"/>
      <c r="VZY1048562"/>
      <c r="VZZ1048562"/>
      <c r="WAA1048562"/>
      <c r="WAB1048562"/>
      <c r="WAC1048562"/>
      <c r="WAD1048562"/>
      <c r="WAE1048562"/>
      <c r="WAF1048562"/>
      <c r="WAG1048562"/>
      <c r="WAH1048562"/>
      <c r="WAI1048562"/>
      <c r="WAJ1048562"/>
      <c r="WAK1048562"/>
      <c r="WAL1048562"/>
      <c r="WAM1048562"/>
      <c r="WAN1048562"/>
      <c r="WAO1048562"/>
      <c r="WAP1048562"/>
      <c r="WAQ1048562"/>
      <c r="WAR1048562"/>
      <c r="WAS1048562"/>
      <c r="WAT1048562"/>
      <c r="WAU1048562"/>
      <c r="WAV1048562"/>
      <c r="WAW1048562"/>
      <c r="WAX1048562"/>
      <c r="WAY1048562"/>
      <c r="WAZ1048562"/>
      <c r="WBA1048562"/>
      <c r="WBB1048562"/>
      <c r="WBC1048562"/>
      <c r="WBD1048562"/>
      <c r="WBE1048562"/>
      <c r="WBF1048562"/>
      <c r="WBG1048562"/>
      <c r="WBH1048562"/>
      <c r="WBI1048562"/>
      <c r="WBJ1048562"/>
      <c r="WBK1048562"/>
      <c r="WBL1048562"/>
      <c r="WBM1048562"/>
      <c r="WBN1048562"/>
      <c r="WBO1048562"/>
      <c r="WBP1048562"/>
      <c r="WBQ1048562"/>
      <c r="WBR1048562"/>
      <c r="WBS1048562"/>
      <c r="WBT1048562"/>
      <c r="WBU1048562"/>
      <c r="WBV1048562"/>
      <c r="WBW1048562"/>
      <c r="WBX1048562"/>
      <c r="WBY1048562"/>
      <c r="WBZ1048562"/>
      <c r="WCA1048562"/>
      <c r="WCB1048562"/>
      <c r="WCC1048562"/>
      <c r="WCD1048562"/>
      <c r="WCE1048562"/>
      <c r="WCF1048562"/>
      <c r="WCG1048562"/>
      <c r="WCH1048562"/>
      <c r="WCI1048562"/>
      <c r="WCJ1048562"/>
      <c r="WCK1048562"/>
      <c r="WCL1048562"/>
      <c r="WCM1048562"/>
      <c r="WCN1048562"/>
      <c r="WCO1048562"/>
      <c r="WCP1048562"/>
      <c r="WCQ1048562"/>
      <c r="WCR1048562"/>
      <c r="WCS1048562"/>
      <c r="WCT1048562"/>
      <c r="WCU1048562"/>
      <c r="WCV1048562"/>
      <c r="WCW1048562"/>
      <c r="WCX1048562"/>
      <c r="WCY1048562"/>
      <c r="WCZ1048562"/>
      <c r="WDA1048562"/>
      <c r="WDB1048562"/>
      <c r="WDC1048562"/>
      <c r="WDD1048562"/>
      <c r="WDE1048562"/>
      <c r="WDF1048562"/>
      <c r="WDG1048562"/>
      <c r="WDH1048562"/>
      <c r="WDI1048562"/>
      <c r="WDJ1048562"/>
      <c r="WDK1048562"/>
      <c r="WDL1048562"/>
      <c r="WDM1048562"/>
      <c r="WDN1048562"/>
      <c r="WDO1048562"/>
      <c r="WDP1048562"/>
      <c r="WDQ1048562"/>
      <c r="WDR1048562"/>
      <c r="WDS1048562"/>
      <c r="WDT1048562"/>
      <c r="WDU1048562"/>
      <c r="WDV1048562"/>
      <c r="WDW1048562"/>
      <c r="WDX1048562"/>
      <c r="WDY1048562"/>
      <c r="WDZ1048562"/>
      <c r="WEA1048562"/>
      <c r="WEB1048562"/>
      <c r="WEC1048562"/>
      <c r="WED1048562"/>
      <c r="WEE1048562"/>
      <c r="WEF1048562"/>
      <c r="WEG1048562"/>
      <c r="WEH1048562"/>
      <c r="WEI1048562"/>
      <c r="WEJ1048562"/>
      <c r="WEK1048562"/>
      <c r="WEL1048562"/>
      <c r="WEM1048562"/>
      <c r="WEN1048562"/>
      <c r="WEO1048562"/>
      <c r="WEP1048562"/>
      <c r="WEQ1048562"/>
      <c r="WER1048562"/>
      <c r="WES1048562"/>
      <c r="WET1048562"/>
      <c r="WEU1048562"/>
      <c r="WEV1048562"/>
      <c r="WEW1048562"/>
      <c r="WEX1048562"/>
      <c r="WEY1048562"/>
      <c r="WEZ1048562"/>
      <c r="WFA1048562"/>
      <c r="WFB1048562"/>
      <c r="WFC1048562"/>
      <c r="WFD1048562"/>
      <c r="WFE1048562"/>
      <c r="WFF1048562"/>
      <c r="WFG1048562"/>
      <c r="WFH1048562"/>
      <c r="WFI1048562"/>
      <c r="WFJ1048562"/>
      <c r="WFK1048562"/>
      <c r="WFL1048562"/>
      <c r="WFM1048562"/>
      <c r="WFN1048562"/>
      <c r="WFO1048562"/>
      <c r="WFP1048562"/>
      <c r="WFQ1048562"/>
      <c r="WFR1048562"/>
      <c r="WFS1048562"/>
      <c r="WFT1048562"/>
      <c r="WFU1048562"/>
      <c r="WFV1048562"/>
      <c r="WFW1048562"/>
      <c r="WFX1048562"/>
      <c r="WFY1048562"/>
      <c r="WFZ1048562"/>
      <c r="WGA1048562"/>
      <c r="WGB1048562"/>
      <c r="WGC1048562"/>
      <c r="WGD1048562"/>
      <c r="WGE1048562"/>
      <c r="WGF1048562"/>
      <c r="WGG1048562"/>
      <c r="WGH1048562"/>
      <c r="WGI1048562"/>
      <c r="WGJ1048562"/>
      <c r="WGK1048562"/>
      <c r="WGL1048562"/>
      <c r="WGM1048562"/>
      <c r="WGN1048562"/>
      <c r="WGO1048562"/>
      <c r="WGP1048562"/>
      <c r="WGQ1048562"/>
      <c r="WGR1048562"/>
      <c r="WGS1048562"/>
      <c r="WGT1048562"/>
      <c r="WGU1048562"/>
      <c r="WGV1048562"/>
      <c r="WGW1048562"/>
      <c r="WGX1048562"/>
      <c r="WGY1048562"/>
      <c r="WGZ1048562"/>
      <c r="WHA1048562"/>
      <c r="WHB1048562"/>
      <c r="WHC1048562"/>
      <c r="WHD1048562"/>
      <c r="WHE1048562"/>
      <c r="WHF1048562"/>
      <c r="WHG1048562"/>
      <c r="WHH1048562"/>
      <c r="WHI1048562"/>
      <c r="WHJ1048562"/>
      <c r="WHK1048562"/>
      <c r="WHL1048562"/>
      <c r="WHM1048562"/>
      <c r="WHN1048562"/>
      <c r="WHO1048562"/>
      <c r="WHP1048562"/>
      <c r="WHQ1048562"/>
      <c r="WHR1048562"/>
      <c r="WHS1048562"/>
      <c r="WHT1048562"/>
      <c r="WHU1048562"/>
      <c r="WHV1048562"/>
      <c r="WHW1048562"/>
      <c r="WHX1048562"/>
      <c r="WHY1048562"/>
      <c r="WHZ1048562"/>
      <c r="WIA1048562"/>
      <c r="WIB1048562"/>
      <c r="WIC1048562"/>
      <c r="WID1048562"/>
      <c r="WIE1048562"/>
      <c r="WIF1048562"/>
      <c r="WIG1048562"/>
      <c r="WIH1048562"/>
      <c r="WII1048562"/>
      <c r="WIJ1048562"/>
      <c r="WIK1048562"/>
      <c r="WIL1048562"/>
      <c r="WIM1048562"/>
      <c r="WIN1048562"/>
      <c r="WIO1048562"/>
      <c r="WIP1048562"/>
      <c r="WIQ1048562"/>
      <c r="WIR1048562"/>
      <c r="WIS1048562"/>
      <c r="WIT1048562"/>
      <c r="WIU1048562"/>
      <c r="WIV1048562"/>
      <c r="WIW1048562"/>
      <c r="WIX1048562"/>
      <c r="WIY1048562"/>
      <c r="WIZ1048562"/>
      <c r="WJA1048562"/>
      <c r="WJB1048562"/>
      <c r="WJC1048562"/>
      <c r="WJD1048562"/>
      <c r="WJE1048562"/>
      <c r="WJF1048562"/>
      <c r="WJG1048562"/>
      <c r="WJH1048562"/>
      <c r="WJI1048562"/>
      <c r="WJJ1048562"/>
      <c r="WJK1048562"/>
      <c r="WJL1048562"/>
      <c r="WJM1048562"/>
      <c r="WJN1048562"/>
      <c r="WJO1048562"/>
      <c r="WJP1048562"/>
      <c r="WJQ1048562"/>
      <c r="WJR1048562"/>
      <c r="WJS1048562"/>
      <c r="WJT1048562"/>
      <c r="WJU1048562"/>
      <c r="WJV1048562"/>
      <c r="WJW1048562"/>
      <c r="WJX1048562"/>
      <c r="WJY1048562"/>
      <c r="WJZ1048562"/>
      <c r="WKA1048562"/>
      <c r="WKB1048562"/>
      <c r="WKC1048562"/>
      <c r="WKD1048562"/>
      <c r="WKE1048562"/>
      <c r="WKF1048562"/>
      <c r="WKG1048562"/>
      <c r="WKH1048562"/>
      <c r="WKI1048562"/>
      <c r="WKJ1048562"/>
      <c r="WKK1048562"/>
      <c r="WKL1048562"/>
      <c r="WKM1048562"/>
      <c r="WKN1048562"/>
      <c r="WKO1048562"/>
      <c r="WKP1048562"/>
      <c r="WKQ1048562"/>
      <c r="WKR1048562"/>
      <c r="WKS1048562"/>
      <c r="WKT1048562"/>
      <c r="WKU1048562"/>
      <c r="WKV1048562"/>
      <c r="WKW1048562"/>
      <c r="WKX1048562"/>
      <c r="WKY1048562"/>
      <c r="WKZ1048562"/>
      <c r="WLA1048562"/>
      <c r="WLB1048562"/>
      <c r="WLC1048562"/>
      <c r="WLD1048562"/>
      <c r="WLE1048562"/>
      <c r="WLF1048562"/>
      <c r="WLG1048562"/>
      <c r="WLH1048562"/>
      <c r="WLI1048562"/>
      <c r="WLJ1048562"/>
      <c r="WLK1048562"/>
      <c r="WLL1048562"/>
      <c r="WLM1048562"/>
      <c r="WLN1048562"/>
      <c r="WLO1048562"/>
      <c r="WLP1048562"/>
      <c r="WLQ1048562"/>
      <c r="WLR1048562"/>
      <c r="WLS1048562"/>
      <c r="WLT1048562"/>
      <c r="WLU1048562"/>
      <c r="WLV1048562"/>
      <c r="WLW1048562"/>
      <c r="WLX1048562"/>
      <c r="WLY1048562"/>
      <c r="WLZ1048562"/>
      <c r="WMA1048562"/>
      <c r="WMB1048562"/>
      <c r="WMC1048562"/>
      <c r="WMD1048562"/>
      <c r="WME1048562"/>
      <c r="WMF1048562"/>
      <c r="WMG1048562"/>
      <c r="WMH1048562"/>
      <c r="WMI1048562"/>
      <c r="WMJ1048562"/>
      <c r="WMK1048562"/>
      <c r="WML1048562"/>
      <c r="WMM1048562"/>
      <c r="WMN1048562"/>
      <c r="WMO1048562"/>
      <c r="WMP1048562"/>
      <c r="WMQ1048562"/>
      <c r="WMR1048562"/>
      <c r="WMS1048562"/>
      <c r="WMT1048562"/>
      <c r="WMU1048562"/>
      <c r="WMV1048562"/>
      <c r="WMW1048562"/>
      <c r="WMX1048562"/>
      <c r="WMY1048562"/>
      <c r="WMZ1048562"/>
      <c r="WNA1048562"/>
      <c r="WNB1048562"/>
      <c r="WNC1048562"/>
      <c r="WND1048562"/>
      <c r="WNE1048562"/>
      <c r="WNF1048562"/>
      <c r="WNG1048562"/>
      <c r="WNH1048562"/>
      <c r="WNI1048562"/>
      <c r="WNJ1048562"/>
      <c r="WNK1048562"/>
      <c r="WNL1048562"/>
      <c r="WNM1048562"/>
      <c r="WNN1048562"/>
      <c r="WNO1048562"/>
      <c r="WNP1048562"/>
      <c r="WNQ1048562"/>
      <c r="WNR1048562"/>
      <c r="WNS1048562"/>
      <c r="WNT1048562"/>
      <c r="WNU1048562"/>
      <c r="WNV1048562"/>
      <c r="WNW1048562"/>
      <c r="WNX1048562"/>
      <c r="WNY1048562"/>
      <c r="WNZ1048562"/>
      <c r="WOA1048562"/>
      <c r="WOB1048562"/>
      <c r="WOC1048562"/>
      <c r="WOD1048562"/>
      <c r="WOE1048562"/>
      <c r="WOF1048562"/>
      <c r="WOG1048562"/>
      <c r="WOH1048562"/>
      <c r="WOI1048562"/>
      <c r="WOJ1048562"/>
      <c r="WOK1048562"/>
      <c r="WOL1048562"/>
      <c r="WOM1048562"/>
      <c r="WON1048562"/>
      <c r="WOO1048562"/>
      <c r="WOP1048562"/>
      <c r="WOQ1048562"/>
      <c r="WOR1048562"/>
      <c r="WOS1048562"/>
      <c r="WOT1048562"/>
      <c r="WOU1048562"/>
      <c r="WOV1048562"/>
      <c r="WOW1048562"/>
      <c r="WOX1048562"/>
      <c r="WOY1048562"/>
      <c r="WOZ1048562"/>
      <c r="WPA1048562"/>
      <c r="WPB1048562"/>
      <c r="WPC1048562"/>
      <c r="WPD1048562"/>
      <c r="WPE1048562"/>
      <c r="WPF1048562"/>
      <c r="WPG1048562"/>
      <c r="WPH1048562"/>
      <c r="WPI1048562"/>
      <c r="WPJ1048562"/>
      <c r="WPK1048562"/>
      <c r="WPL1048562"/>
      <c r="WPM1048562"/>
      <c r="WPN1048562"/>
      <c r="WPO1048562"/>
      <c r="WPP1048562"/>
      <c r="WPQ1048562"/>
      <c r="WPR1048562"/>
      <c r="WPS1048562"/>
      <c r="WPT1048562"/>
      <c r="WPU1048562"/>
      <c r="WPV1048562"/>
      <c r="WPW1048562"/>
      <c r="WPX1048562"/>
      <c r="WPY1048562"/>
      <c r="WPZ1048562"/>
      <c r="WQA1048562"/>
      <c r="WQB1048562"/>
      <c r="WQC1048562"/>
      <c r="WQD1048562"/>
      <c r="WQE1048562"/>
      <c r="WQF1048562"/>
      <c r="WQG1048562"/>
      <c r="WQH1048562"/>
      <c r="WQI1048562"/>
      <c r="WQJ1048562"/>
      <c r="WQK1048562"/>
      <c r="WQL1048562"/>
      <c r="WQM1048562"/>
      <c r="WQN1048562"/>
      <c r="WQO1048562"/>
      <c r="WQP1048562"/>
      <c r="WQQ1048562"/>
      <c r="WQR1048562"/>
      <c r="WQS1048562"/>
      <c r="WQT1048562"/>
      <c r="WQU1048562"/>
      <c r="WQV1048562"/>
      <c r="WQW1048562"/>
      <c r="WQX1048562"/>
      <c r="WQY1048562"/>
      <c r="WQZ1048562"/>
      <c r="WRA1048562"/>
      <c r="WRB1048562"/>
      <c r="WRC1048562"/>
      <c r="WRD1048562"/>
      <c r="WRE1048562"/>
      <c r="WRF1048562"/>
      <c r="WRG1048562"/>
      <c r="WRH1048562"/>
      <c r="WRI1048562"/>
      <c r="WRJ1048562"/>
      <c r="WRK1048562"/>
      <c r="WRL1048562"/>
      <c r="WRM1048562"/>
      <c r="WRN1048562"/>
      <c r="WRO1048562"/>
      <c r="WRP1048562"/>
      <c r="WRQ1048562"/>
      <c r="WRR1048562"/>
      <c r="WRS1048562"/>
      <c r="WRT1048562"/>
      <c r="WRU1048562"/>
      <c r="WRV1048562"/>
      <c r="WRW1048562"/>
      <c r="WRX1048562"/>
      <c r="WRY1048562"/>
      <c r="WRZ1048562"/>
      <c r="WSA1048562"/>
      <c r="WSB1048562"/>
      <c r="WSC1048562"/>
      <c r="WSD1048562"/>
      <c r="WSE1048562"/>
      <c r="WSF1048562"/>
      <c r="WSG1048562"/>
      <c r="WSH1048562"/>
      <c r="WSI1048562"/>
      <c r="WSJ1048562"/>
      <c r="WSK1048562"/>
      <c r="WSL1048562"/>
      <c r="WSM1048562"/>
      <c r="WSN1048562"/>
      <c r="WSO1048562"/>
      <c r="WSP1048562"/>
      <c r="WSQ1048562"/>
      <c r="WSR1048562"/>
      <c r="WSS1048562"/>
      <c r="WST1048562"/>
      <c r="WSU1048562"/>
      <c r="WSV1048562"/>
      <c r="WSW1048562"/>
      <c r="WSX1048562"/>
      <c r="WSY1048562"/>
      <c r="WSZ1048562"/>
      <c r="WTA1048562"/>
      <c r="WTB1048562"/>
      <c r="WTC1048562"/>
      <c r="WTD1048562"/>
      <c r="WTE1048562"/>
      <c r="WTF1048562"/>
      <c r="WTG1048562"/>
      <c r="WTH1048562"/>
      <c r="WTI1048562"/>
      <c r="WTJ1048562"/>
      <c r="WTK1048562"/>
      <c r="WTL1048562"/>
      <c r="WTM1048562"/>
      <c r="WTN1048562"/>
      <c r="WTO1048562"/>
      <c r="WTP1048562"/>
      <c r="WTQ1048562"/>
      <c r="WTR1048562"/>
      <c r="WTS1048562"/>
      <c r="WTT1048562"/>
      <c r="WTU1048562"/>
      <c r="WTV1048562"/>
      <c r="WTW1048562"/>
      <c r="WTX1048562"/>
      <c r="WTY1048562"/>
      <c r="WTZ1048562"/>
      <c r="WUA1048562"/>
      <c r="WUB1048562"/>
      <c r="WUC1048562"/>
      <c r="WUD1048562"/>
      <c r="WUE1048562"/>
      <c r="WUF1048562"/>
      <c r="WUG1048562"/>
      <c r="WUH1048562"/>
      <c r="WUI1048562"/>
      <c r="WUJ1048562"/>
      <c r="WUK1048562"/>
      <c r="WUL1048562"/>
      <c r="WUM1048562"/>
      <c r="WUN1048562"/>
      <c r="WUO1048562"/>
      <c r="WUP1048562"/>
      <c r="WUQ1048562"/>
      <c r="WUR1048562"/>
      <c r="WUS1048562"/>
      <c r="WUT1048562"/>
      <c r="WUU1048562"/>
      <c r="WUV1048562"/>
      <c r="WUW1048562"/>
      <c r="WUX1048562"/>
      <c r="WUY1048562"/>
      <c r="WUZ1048562"/>
      <c r="WVA1048562"/>
      <c r="WVB1048562"/>
      <c r="WVC1048562"/>
      <c r="WVD1048562"/>
      <c r="WVE1048562"/>
      <c r="WVF1048562"/>
      <c r="WVG1048562"/>
      <c r="WVH1048562"/>
      <c r="WVI1048562"/>
      <c r="WVJ1048562"/>
      <c r="WVK1048562"/>
      <c r="WVL1048562"/>
      <c r="WVM1048562"/>
      <c r="WVN1048562"/>
      <c r="WVO1048562"/>
      <c r="WVP1048562"/>
      <c r="WVQ1048562"/>
      <c r="WVR1048562"/>
      <c r="WVS1048562"/>
      <c r="WVT1048562"/>
      <c r="WVU1048562"/>
      <c r="WVV1048562"/>
      <c r="WVW1048562"/>
      <c r="WVX1048562"/>
      <c r="WVY1048562"/>
      <c r="WVZ1048562"/>
      <c r="WWA1048562"/>
      <c r="WWB1048562"/>
      <c r="WWC1048562"/>
      <c r="WWD1048562"/>
      <c r="WWE1048562"/>
      <c r="WWF1048562"/>
      <c r="WWG1048562"/>
      <c r="WWH1048562"/>
      <c r="WWI1048562"/>
      <c r="WWJ1048562"/>
      <c r="WWK1048562"/>
      <c r="WWL1048562"/>
      <c r="WWM1048562"/>
      <c r="WWN1048562"/>
      <c r="WWO1048562"/>
      <c r="WWP1048562"/>
      <c r="WWQ1048562"/>
      <c r="WWR1048562"/>
      <c r="WWS1048562"/>
      <c r="WWT1048562"/>
      <c r="WWU1048562"/>
      <c r="WWV1048562"/>
      <c r="WWW1048562"/>
      <c r="WWX1048562"/>
      <c r="WWY1048562"/>
      <c r="WWZ1048562"/>
      <c r="WXA1048562"/>
      <c r="WXB1048562"/>
      <c r="WXC1048562"/>
      <c r="WXD1048562"/>
      <c r="WXE1048562"/>
      <c r="WXF1048562"/>
      <c r="WXG1048562"/>
      <c r="WXH1048562"/>
      <c r="WXI1048562"/>
      <c r="WXJ1048562"/>
      <c r="WXK1048562"/>
      <c r="WXL1048562"/>
      <c r="WXM1048562"/>
      <c r="WXN1048562"/>
      <c r="WXO1048562"/>
      <c r="WXP1048562"/>
      <c r="WXQ1048562"/>
      <c r="WXR1048562"/>
      <c r="WXS1048562"/>
      <c r="WXT1048562"/>
      <c r="WXU1048562"/>
      <c r="WXV1048562"/>
      <c r="WXW1048562"/>
      <c r="WXX1048562"/>
      <c r="WXY1048562"/>
      <c r="WXZ1048562"/>
      <c r="WYA1048562"/>
      <c r="WYB1048562"/>
      <c r="WYC1048562"/>
      <c r="WYD1048562"/>
      <c r="WYE1048562"/>
      <c r="WYF1048562"/>
      <c r="WYG1048562"/>
      <c r="WYH1048562"/>
      <c r="WYI1048562"/>
      <c r="WYJ1048562"/>
      <c r="WYK1048562"/>
      <c r="WYL1048562"/>
      <c r="WYM1048562"/>
      <c r="WYN1048562"/>
      <c r="WYO1048562"/>
      <c r="WYP1048562"/>
      <c r="WYQ1048562"/>
      <c r="WYR1048562"/>
      <c r="WYS1048562"/>
      <c r="WYT1048562"/>
      <c r="WYU1048562"/>
      <c r="WYV1048562"/>
      <c r="WYW1048562"/>
      <c r="WYX1048562"/>
      <c r="WYY1048562"/>
      <c r="WYZ1048562"/>
      <c r="WZA1048562"/>
      <c r="WZB1048562"/>
      <c r="WZC1048562"/>
      <c r="WZD1048562"/>
      <c r="WZE1048562"/>
      <c r="WZF1048562"/>
      <c r="WZG1048562"/>
      <c r="WZH1048562"/>
      <c r="WZI1048562"/>
      <c r="WZJ1048562"/>
      <c r="WZK1048562"/>
      <c r="WZL1048562"/>
      <c r="WZM1048562"/>
      <c r="WZN1048562"/>
      <c r="WZO1048562"/>
      <c r="WZP1048562"/>
      <c r="WZQ1048562"/>
      <c r="WZR1048562"/>
      <c r="WZS1048562"/>
      <c r="WZT1048562"/>
      <c r="WZU1048562"/>
      <c r="WZV1048562"/>
      <c r="WZW1048562"/>
      <c r="WZX1048562"/>
      <c r="WZY1048562"/>
      <c r="WZZ1048562"/>
      <c r="XAA1048562"/>
      <c r="XAB1048562"/>
      <c r="XAC1048562"/>
      <c r="XAD1048562"/>
      <c r="XAE1048562"/>
      <c r="XAF1048562"/>
      <c r="XAG1048562"/>
      <c r="XAH1048562"/>
      <c r="XAI1048562"/>
      <c r="XAJ1048562"/>
      <c r="XAK1048562"/>
      <c r="XAL1048562"/>
      <c r="XAM1048562"/>
      <c r="XAN1048562"/>
      <c r="XAO1048562"/>
      <c r="XAP1048562"/>
      <c r="XAQ1048562"/>
      <c r="XAR1048562"/>
      <c r="XAS1048562"/>
      <c r="XAT1048562"/>
      <c r="XAU1048562"/>
      <c r="XAV1048562"/>
      <c r="XAW1048562"/>
      <c r="XAX1048562"/>
      <c r="XAY1048562"/>
      <c r="XAZ1048562"/>
      <c r="XBA1048562"/>
      <c r="XBB1048562"/>
      <c r="XBC1048562"/>
      <c r="XBD1048562"/>
      <c r="XBE1048562"/>
      <c r="XBF1048562"/>
      <c r="XBG1048562"/>
      <c r="XBH1048562"/>
      <c r="XBI1048562"/>
      <c r="XBJ1048562"/>
      <c r="XBK1048562"/>
      <c r="XBL1048562"/>
      <c r="XBM1048562"/>
      <c r="XBN1048562"/>
      <c r="XBO1048562"/>
      <c r="XBP1048562"/>
      <c r="XBQ1048562"/>
      <c r="XBR1048562"/>
      <c r="XBS1048562"/>
      <c r="XBT1048562"/>
      <c r="XBU1048562"/>
      <c r="XBV1048562"/>
      <c r="XBW1048562"/>
      <c r="XBX1048562"/>
      <c r="XBY1048562"/>
      <c r="XBZ1048562"/>
      <c r="XCA1048562"/>
      <c r="XCB1048562"/>
      <c r="XCC1048562"/>
      <c r="XCD1048562"/>
      <c r="XCE1048562"/>
      <c r="XCF1048562"/>
      <c r="XCG1048562"/>
      <c r="XCH1048562"/>
      <c r="XCI1048562"/>
      <c r="XCJ1048562"/>
      <c r="XCK1048562"/>
      <c r="XCL1048562"/>
      <c r="XCM1048562"/>
      <c r="XCN1048562"/>
      <c r="XCO1048562"/>
      <c r="XCP1048562"/>
      <c r="XCQ1048562"/>
      <c r="XCR1048562"/>
      <c r="XCS1048562"/>
      <c r="XCT1048562"/>
      <c r="XCU1048562"/>
      <c r="XCV1048562"/>
      <c r="XCW1048562"/>
      <c r="XCX1048562"/>
      <c r="XCY1048562"/>
      <c r="XCZ1048562"/>
      <c r="XDA1048562"/>
      <c r="XDB1048562"/>
      <c r="XDC1048562"/>
      <c r="XDD1048562"/>
      <c r="XDE1048562"/>
      <c r="XDF1048562"/>
      <c r="XDG1048562"/>
      <c r="XDH1048562"/>
      <c r="XDI1048562"/>
      <c r="XDJ1048562"/>
      <c r="XDK1048562"/>
      <c r="XDL1048562"/>
      <c r="XDM1048562"/>
      <c r="XDN1048562"/>
      <c r="XDO1048562"/>
      <c r="XDP1048562"/>
      <c r="XDQ1048562"/>
      <c r="XDR1048562"/>
      <c r="XDS1048562"/>
      <c r="XDT1048562"/>
      <c r="XDU1048562"/>
      <c r="XDV1048562"/>
      <c r="XDW1048562"/>
      <c r="XDX1048562"/>
      <c r="XDY1048562"/>
      <c r="XDZ1048562"/>
      <c r="XEA1048562"/>
      <c r="XEB1048562"/>
      <c r="XEC1048562"/>
      <c r="XED1048562"/>
      <c r="XEE1048562"/>
      <c r="XEF1048562"/>
      <c r="XEG1048562"/>
      <c r="XEH1048562"/>
      <c r="XEI1048562"/>
      <c r="XEJ1048562"/>
      <c r="XEK1048562"/>
      <c r="XEL1048562"/>
      <c r="XEM1048562"/>
      <c r="XEN1048562"/>
      <c r="XEO1048562"/>
      <c r="XEP1048562"/>
      <c r="XEQ1048562"/>
      <c r="XER1048562"/>
      <c r="XES1048562"/>
      <c r="XET1048562"/>
      <c r="XEU1048562"/>
      <c r="XEV1048562"/>
      <c r="XEW1048562"/>
    </row>
    <row r="1048563" spans="1:16377" ht="13.5" x14ac:dyDescent="0.15">
      <c r="A1048563"/>
      <c r="B1048563"/>
      <c r="C1048563"/>
      <c r="D1048563"/>
      <c r="E1048563"/>
      <c r="F1048563"/>
      <c r="G1048563"/>
      <c r="H1048563"/>
      <c r="I1048563"/>
      <c r="J1048563"/>
      <c r="K1048563"/>
      <c r="L1048563"/>
      <c r="M1048563"/>
      <c r="N1048563"/>
      <c r="O1048563"/>
      <c r="P1048563"/>
      <c r="Q1048563"/>
      <c r="R1048563"/>
      <c r="S1048563"/>
      <c r="T1048563"/>
      <c r="U1048563"/>
      <c r="V1048563"/>
      <c r="W1048563"/>
      <c r="X1048563"/>
      <c r="Y1048563"/>
      <c r="Z1048563"/>
      <c r="AA1048563"/>
      <c r="AB1048563"/>
      <c r="AC1048563"/>
      <c r="AD1048563"/>
      <c r="AE1048563"/>
      <c r="AF1048563"/>
      <c r="AG1048563"/>
      <c r="AH1048563"/>
      <c r="AI1048563"/>
      <c r="AJ1048563"/>
      <c r="AK1048563"/>
      <c r="AL1048563"/>
      <c r="AM1048563"/>
      <c r="AN1048563"/>
      <c r="AO1048563"/>
      <c r="AP1048563"/>
      <c r="AQ1048563"/>
      <c r="AR1048563"/>
      <c r="AS1048563"/>
      <c r="AT1048563"/>
      <c r="AU1048563"/>
      <c r="AV1048563"/>
      <c r="AW1048563"/>
      <c r="AX1048563"/>
      <c r="AY1048563"/>
      <c r="AZ1048563"/>
      <c r="BA1048563"/>
      <c r="BB1048563"/>
      <c r="BC1048563"/>
      <c r="BD1048563"/>
      <c r="BE1048563"/>
      <c r="BF1048563"/>
      <c r="BG1048563"/>
      <c r="BH1048563"/>
      <c r="BI1048563"/>
      <c r="BJ1048563"/>
      <c r="BK1048563"/>
      <c r="BL1048563"/>
      <c r="BM1048563"/>
      <c r="BN1048563"/>
      <c r="BO1048563"/>
      <c r="BP1048563"/>
      <c r="BQ1048563"/>
      <c r="BR1048563"/>
      <c r="BS1048563"/>
      <c r="BT1048563"/>
      <c r="BU1048563"/>
      <c r="BV1048563"/>
      <c r="BW1048563"/>
      <c r="BX1048563"/>
      <c r="BY1048563"/>
      <c r="BZ1048563"/>
      <c r="CA1048563"/>
      <c r="CB1048563"/>
      <c r="CC1048563"/>
      <c r="CD1048563"/>
      <c r="CE1048563"/>
      <c r="CF1048563"/>
      <c r="CG1048563"/>
      <c r="CH1048563"/>
      <c r="CI1048563"/>
      <c r="CJ1048563"/>
      <c r="CK1048563"/>
      <c r="CL1048563"/>
      <c r="CM1048563"/>
      <c r="CN1048563"/>
      <c r="CO1048563"/>
      <c r="CP1048563"/>
      <c r="CQ1048563"/>
      <c r="CR1048563"/>
      <c r="CS1048563"/>
      <c r="CT1048563"/>
      <c r="CU1048563"/>
      <c r="CV1048563"/>
      <c r="CW1048563"/>
      <c r="CX1048563"/>
      <c r="CY1048563"/>
      <c r="CZ1048563"/>
      <c r="DA1048563"/>
      <c r="DB1048563"/>
      <c r="DC1048563"/>
      <c r="DD1048563"/>
      <c r="DE1048563"/>
      <c r="DF1048563"/>
      <c r="DG1048563"/>
      <c r="DH1048563"/>
      <c r="DI1048563"/>
      <c r="DJ1048563"/>
      <c r="DK1048563"/>
      <c r="DL1048563"/>
      <c r="DM1048563"/>
      <c r="DN1048563"/>
      <c r="DO1048563"/>
      <c r="DP1048563"/>
      <c r="DQ1048563"/>
      <c r="DR1048563"/>
      <c r="DS1048563"/>
      <c r="DT1048563"/>
      <c r="DU1048563"/>
      <c r="DV1048563"/>
      <c r="DW1048563"/>
      <c r="DX1048563"/>
      <c r="DY1048563"/>
      <c r="DZ1048563"/>
      <c r="EA1048563"/>
      <c r="EB1048563"/>
      <c r="EC1048563"/>
      <c r="ED1048563"/>
      <c r="EE1048563"/>
      <c r="EF1048563"/>
      <c r="EG1048563"/>
      <c r="EH1048563"/>
      <c r="EI1048563"/>
      <c r="EJ1048563"/>
      <c r="EK1048563"/>
      <c r="EL1048563"/>
      <c r="EM1048563"/>
      <c r="EN1048563"/>
      <c r="EO1048563"/>
      <c r="EP1048563"/>
      <c r="EQ1048563"/>
      <c r="ER1048563"/>
      <c r="ES1048563"/>
      <c r="ET1048563"/>
      <c r="EU1048563"/>
      <c r="EV1048563"/>
      <c r="EW1048563"/>
      <c r="EX1048563"/>
      <c r="EY1048563"/>
      <c r="EZ1048563"/>
      <c r="FA1048563"/>
      <c r="FB1048563"/>
      <c r="FC1048563"/>
      <c r="FD1048563"/>
      <c r="FE1048563"/>
      <c r="FF1048563"/>
      <c r="FG1048563"/>
      <c r="FH1048563"/>
      <c r="FI1048563"/>
      <c r="FJ1048563"/>
      <c r="FK1048563"/>
      <c r="FL1048563"/>
      <c r="FM1048563"/>
      <c r="FN1048563"/>
      <c r="FO1048563"/>
      <c r="FP1048563"/>
      <c r="FQ1048563"/>
      <c r="FR1048563"/>
      <c r="FS1048563"/>
      <c r="FT1048563"/>
      <c r="FU1048563"/>
      <c r="FV1048563"/>
      <c r="FW1048563"/>
      <c r="FX1048563"/>
      <c r="FY1048563"/>
      <c r="FZ1048563"/>
      <c r="GA1048563"/>
      <c r="GB1048563"/>
      <c r="GC1048563"/>
      <c r="GD1048563"/>
      <c r="GE1048563"/>
      <c r="GF1048563"/>
      <c r="GG1048563"/>
      <c r="GH1048563"/>
      <c r="GI1048563"/>
      <c r="GJ1048563"/>
      <c r="GK1048563"/>
      <c r="GL1048563"/>
      <c r="GM1048563"/>
      <c r="GN1048563"/>
      <c r="GO1048563"/>
      <c r="GP1048563"/>
      <c r="GQ1048563"/>
      <c r="GR1048563"/>
      <c r="GS1048563"/>
      <c r="GT1048563"/>
      <c r="GU1048563"/>
      <c r="GV1048563"/>
      <c r="GW1048563"/>
      <c r="GX1048563"/>
      <c r="GY1048563"/>
      <c r="GZ1048563"/>
      <c r="HA1048563"/>
      <c r="HB1048563"/>
      <c r="HC1048563"/>
      <c r="HD1048563"/>
      <c r="HE1048563"/>
      <c r="HF1048563"/>
      <c r="HG1048563"/>
      <c r="HH1048563"/>
      <c r="HI1048563"/>
      <c r="HJ1048563"/>
      <c r="HK1048563"/>
      <c r="HL1048563"/>
      <c r="HM1048563"/>
      <c r="HN1048563"/>
      <c r="HO1048563"/>
      <c r="HP1048563"/>
      <c r="HQ1048563"/>
      <c r="HR1048563"/>
      <c r="HS1048563"/>
      <c r="HT1048563"/>
      <c r="HU1048563"/>
      <c r="HV1048563"/>
      <c r="HW1048563"/>
      <c r="HX1048563"/>
      <c r="HY1048563"/>
      <c r="HZ1048563"/>
      <c r="IA1048563"/>
      <c r="IB1048563"/>
      <c r="IC1048563"/>
      <c r="ID1048563"/>
      <c r="IE1048563"/>
      <c r="IF1048563"/>
      <c r="IG1048563"/>
      <c r="IH1048563"/>
      <c r="II1048563"/>
      <c r="IJ1048563"/>
      <c r="IK1048563"/>
      <c r="IL1048563"/>
      <c r="IM1048563"/>
      <c r="IN1048563"/>
      <c r="IO1048563"/>
      <c r="IP1048563"/>
      <c r="IQ1048563"/>
      <c r="IR1048563"/>
      <c r="IS1048563"/>
      <c r="IT1048563"/>
      <c r="IU1048563"/>
      <c r="IV1048563"/>
      <c r="IW1048563"/>
      <c r="IX1048563"/>
      <c r="IY1048563"/>
      <c r="IZ1048563"/>
      <c r="JA1048563"/>
      <c r="JB1048563"/>
      <c r="JC1048563"/>
      <c r="JD1048563"/>
      <c r="JE1048563"/>
      <c r="JF1048563"/>
      <c r="JG1048563"/>
      <c r="JH1048563"/>
      <c r="JI1048563"/>
      <c r="JJ1048563"/>
      <c r="JK1048563"/>
      <c r="JL1048563"/>
      <c r="JM1048563"/>
      <c r="JN1048563"/>
      <c r="JO1048563"/>
      <c r="JP1048563"/>
      <c r="JQ1048563"/>
      <c r="JR1048563"/>
      <c r="JS1048563"/>
      <c r="JT1048563"/>
      <c r="JU1048563"/>
      <c r="JV1048563"/>
      <c r="JW1048563"/>
      <c r="JX1048563"/>
      <c r="JY1048563"/>
      <c r="JZ1048563"/>
      <c r="KA1048563"/>
      <c r="KB1048563"/>
      <c r="KC1048563"/>
      <c r="KD1048563"/>
      <c r="KE1048563"/>
      <c r="KF1048563"/>
      <c r="KG1048563"/>
      <c r="KH1048563"/>
      <c r="KI1048563"/>
      <c r="KJ1048563"/>
      <c r="KK1048563"/>
      <c r="KL1048563"/>
      <c r="KM1048563"/>
      <c r="KN1048563"/>
      <c r="KO1048563"/>
      <c r="KP1048563"/>
      <c r="KQ1048563"/>
      <c r="KR1048563"/>
      <c r="KS1048563"/>
      <c r="KT1048563"/>
      <c r="KU1048563"/>
      <c r="KV1048563"/>
      <c r="KW1048563"/>
      <c r="KX1048563"/>
      <c r="KY1048563"/>
      <c r="KZ1048563"/>
      <c r="LA1048563"/>
      <c r="LB1048563"/>
      <c r="LC1048563"/>
      <c r="LD1048563"/>
      <c r="LE1048563"/>
      <c r="LF1048563"/>
      <c r="LG1048563"/>
      <c r="LH1048563"/>
      <c r="LI1048563"/>
      <c r="LJ1048563"/>
      <c r="LK1048563"/>
      <c r="LL1048563"/>
      <c r="LM1048563"/>
      <c r="LN1048563"/>
      <c r="LO1048563"/>
      <c r="LP1048563"/>
      <c r="LQ1048563"/>
      <c r="LR1048563"/>
      <c r="LS1048563"/>
      <c r="LT1048563"/>
      <c r="LU1048563"/>
      <c r="LV1048563"/>
      <c r="LW1048563"/>
      <c r="LX1048563"/>
      <c r="LY1048563"/>
      <c r="LZ1048563"/>
      <c r="MA1048563"/>
      <c r="MB1048563"/>
      <c r="MC1048563"/>
      <c r="MD1048563"/>
      <c r="ME1048563"/>
      <c r="MF1048563"/>
      <c r="MG1048563"/>
      <c r="MH1048563"/>
      <c r="MI1048563"/>
      <c r="MJ1048563"/>
      <c r="MK1048563"/>
      <c r="ML1048563"/>
      <c r="MM1048563"/>
      <c r="MN1048563"/>
      <c r="MO1048563"/>
      <c r="MP1048563"/>
      <c r="MQ1048563"/>
      <c r="MR1048563"/>
      <c r="MS1048563"/>
      <c r="MT1048563"/>
      <c r="MU1048563"/>
      <c r="MV1048563"/>
      <c r="MW1048563"/>
      <c r="MX1048563"/>
      <c r="MY1048563"/>
      <c r="MZ1048563"/>
      <c r="NA1048563"/>
      <c r="NB1048563"/>
      <c r="NC1048563"/>
      <c r="ND1048563"/>
      <c r="NE1048563"/>
      <c r="NF1048563"/>
      <c r="NG1048563"/>
      <c r="NH1048563"/>
      <c r="NI1048563"/>
      <c r="NJ1048563"/>
      <c r="NK1048563"/>
      <c r="NL1048563"/>
      <c r="NM1048563"/>
      <c r="NN1048563"/>
      <c r="NO1048563"/>
      <c r="NP1048563"/>
      <c r="NQ1048563"/>
      <c r="NR1048563"/>
      <c r="NS1048563"/>
      <c r="NT1048563"/>
      <c r="NU1048563"/>
      <c r="NV1048563"/>
      <c r="NW1048563"/>
      <c r="NX1048563"/>
      <c r="NY1048563"/>
      <c r="NZ1048563"/>
      <c r="OA1048563"/>
      <c r="OB1048563"/>
      <c r="OC1048563"/>
      <c r="OD1048563"/>
      <c r="OE1048563"/>
      <c r="OF1048563"/>
      <c r="OG1048563"/>
      <c r="OH1048563"/>
      <c r="OI1048563"/>
      <c r="OJ1048563"/>
      <c r="OK1048563"/>
      <c r="OL1048563"/>
      <c r="OM1048563"/>
      <c r="ON1048563"/>
      <c r="OO1048563"/>
      <c r="OP1048563"/>
      <c r="OQ1048563"/>
      <c r="OR1048563"/>
      <c r="OS1048563"/>
      <c r="OT1048563"/>
      <c r="OU1048563"/>
      <c r="OV1048563"/>
      <c r="OW1048563"/>
      <c r="OX1048563"/>
      <c r="OY1048563"/>
      <c r="OZ1048563"/>
      <c r="PA1048563"/>
      <c r="PB1048563"/>
      <c r="PC1048563"/>
      <c r="PD1048563"/>
      <c r="PE1048563"/>
      <c r="PF1048563"/>
      <c r="PG1048563"/>
      <c r="PH1048563"/>
      <c r="PI1048563"/>
      <c r="PJ1048563"/>
      <c r="PK1048563"/>
      <c r="PL1048563"/>
      <c r="PM1048563"/>
      <c r="PN1048563"/>
      <c r="PO1048563"/>
      <c r="PP1048563"/>
      <c r="PQ1048563"/>
      <c r="PR1048563"/>
      <c r="PS1048563"/>
      <c r="PT1048563"/>
      <c r="PU1048563"/>
      <c r="PV1048563"/>
      <c r="PW1048563"/>
      <c r="PX1048563"/>
      <c r="PY1048563"/>
      <c r="PZ1048563"/>
      <c r="QA1048563"/>
      <c r="QB1048563"/>
      <c r="QC1048563"/>
      <c r="QD1048563"/>
      <c r="QE1048563"/>
      <c r="QF1048563"/>
      <c r="QG1048563"/>
      <c r="QH1048563"/>
      <c r="QI1048563"/>
      <c r="QJ1048563"/>
      <c r="QK1048563"/>
      <c r="QL1048563"/>
      <c r="QM1048563"/>
      <c r="QN1048563"/>
      <c r="QO1048563"/>
      <c r="QP1048563"/>
      <c r="QQ1048563"/>
      <c r="QR1048563"/>
      <c r="QS1048563"/>
      <c r="QT1048563"/>
      <c r="QU1048563"/>
      <c r="QV1048563"/>
      <c r="QW1048563"/>
      <c r="QX1048563"/>
      <c r="QY1048563"/>
      <c r="QZ1048563"/>
      <c r="RA1048563"/>
      <c r="RB1048563"/>
      <c r="RC1048563"/>
      <c r="RD1048563"/>
      <c r="RE1048563"/>
      <c r="RF1048563"/>
      <c r="RG1048563"/>
      <c r="RH1048563"/>
      <c r="RI1048563"/>
      <c r="RJ1048563"/>
      <c r="RK1048563"/>
      <c r="RL1048563"/>
      <c r="RM1048563"/>
      <c r="RN1048563"/>
      <c r="RO1048563"/>
      <c r="RP1048563"/>
      <c r="RQ1048563"/>
      <c r="RR1048563"/>
      <c r="RS1048563"/>
      <c r="RT1048563"/>
      <c r="RU1048563"/>
      <c r="RV1048563"/>
      <c r="RW1048563"/>
      <c r="RX1048563"/>
      <c r="RY1048563"/>
      <c r="RZ1048563"/>
      <c r="SA1048563"/>
      <c r="SB1048563"/>
      <c r="SC1048563"/>
      <c r="SD1048563"/>
      <c r="SE1048563"/>
      <c r="SF1048563"/>
      <c r="SG1048563"/>
      <c r="SH1048563"/>
      <c r="SI1048563"/>
      <c r="SJ1048563"/>
      <c r="SK1048563"/>
      <c r="SL1048563"/>
      <c r="SM1048563"/>
      <c r="SN1048563"/>
      <c r="SO1048563"/>
      <c r="SP1048563"/>
      <c r="SQ1048563"/>
      <c r="SR1048563"/>
      <c r="SS1048563"/>
      <c r="ST1048563"/>
      <c r="SU1048563"/>
      <c r="SV1048563"/>
      <c r="SW1048563"/>
      <c r="SX1048563"/>
      <c r="SY1048563"/>
      <c r="SZ1048563"/>
      <c r="TA1048563"/>
      <c r="TB1048563"/>
      <c r="TC1048563"/>
      <c r="TD1048563"/>
      <c r="TE1048563"/>
      <c r="TF1048563"/>
      <c r="TG1048563"/>
      <c r="TH1048563"/>
      <c r="TI1048563"/>
      <c r="TJ1048563"/>
      <c r="TK1048563"/>
      <c r="TL1048563"/>
      <c r="TM1048563"/>
      <c r="TN1048563"/>
      <c r="TO1048563"/>
      <c r="TP1048563"/>
      <c r="TQ1048563"/>
      <c r="TR1048563"/>
      <c r="TS1048563"/>
      <c r="TT1048563"/>
      <c r="TU1048563"/>
      <c r="TV1048563"/>
      <c r="TW1048563"/>
      <c r="TX1048563"/>
      <c r="TY1048563"/>
      <c r="TZ1048563"/>
      <c r="UA1048563"/>
      <c r="UB1048563"/>
      <c r="UC1048563"/>
      <c r="UD1048563"/>
      <c r="UE1048563"/>
      <c r="UF1048563"/>
      <c r="UG1048563"/>
      <c r="UH1048563"/>
      <c r="UI1048563"/>
      <c r="UJ1048563"/>
      <c r="UK1048563"/>
      <c r="UL1048563"/>
      <c r="UM1048563"/>
      <c r="UN1048563"/>
      <c r="UO1048563"/>
      <c r="UP1048563"/>
      <c r="UQ1048563"/>
      <c r="UR1048563"/>
      <c r="US1048563"/>
      <c r="UT1048563"/>
      <c r="UU1048563"/>
      <c r="UV1048563"/>
      <c r="UW1048563"/>
      <c r="UX1048563"/>
      <c r="UY1048563"/>
      <c r="UZ1048563"/>
      <c r="VA1048563"/>
      <c r="VB1048563"/>
      <c r="VC1048563"/>
      <c r="VD1048563"/>
      <c r="VE1048563"/>
      <c r="VF1048563"/>
      <c r="VG1048563"/>
      <c r="VH1048563"/>
      <c r="VI1048563"/>
      <c r="VJ1048563"/>
      <c r="VK1048563"/>
      <c r="VL1048563"/>
      <c r="VM1048563"/>
      <c r="VN1048563"/>
      <c r="VO1048563"/>
      <c r="VP1048563"/>
      <c r="VQ1048563"/>
      <c r="VR1048563"/>
      <c r="VS1048563"/>
      <c r="VT1048563"/>
      <c r="VU1048563"/>
      <c r="VV1048563"/>
      <c r="VW1048563"/>
      <c r="VX1048563"/>
      <c r="VY1048563"/>
      <c r="VZ1048563"/>
      <c r="WA1048563"/>
      <c r="WB1048563"/>
      <c r="WC1048563"/>
      <c r="WD1048563"/>
      <c r="WE1048563"/>
      <c r="WF1048563"/>
      <c r="WG1048563"/>
      <c r="WH1048563"/>
      <c r="WI1048563"/>
      <c r="WJ1048563"/>
      <c r="WK1048563"/>
      <c r="WL1048563"/>
      <c r="WM1048563"/>
      <c r="WN1048563"/>
      <c r="WO1048563"/>
      <c r="WP1048563"/>
      <c r="WQ1048563"/>
      <c r="WR1048563"/>
      <c r="WS1048563"/>
      <c r="WT1048563"/>
      <c r="WU1048563"/>
      <c r="WV1048563"/>
      <c r="WW1048563"/>
      <c r="WX1048563"/>
      <c r="WY1048563"/>
      <c r="WZ1048563"/>
      <c r="XA1048563"/>
      <c r="XB1048563"/>
      <c r="XC1048563"/>
      <c r="XD1048563"/>
      <c r="XE1048563"/>
      <c r="XF1048563"/>
      <c r="XG1048563"/>
      <c r="XH1048563"/>
      <c r="XI1048563"/>
      <c r="XJ1048563"/>
      <c r="XK1048563"/>
      <c r="XL1048563"/>
      <c r="XM1048563"/>
      <c r="XN1048563"/>
      <c r="XO1048563"/>
      <c r="XP1048563"/>
      <c r="XQ1048563"/>
      <c r="XR1048563"/>
      <c r="XS1048563"/>
      <c r="XT1048563"/>
      <c r="XU1048563"/>
      <c r="XV1048563"/>
      <c r="XW1048563"/>
      <c r="XX1048563"/>
      <c r="XY1048563"/>
      <c r="XZ1048563"/>
      <c r="YA1048563"/>
      <c r="YB1048563"/>
      <c r="YC1048563"/>
      <c r="YD1048563"/>
      <c r="YE1048563"/>
      <c r="YF1048563"/>
      <c r="YG1048563"/>
      <c r="YH1048563"/>
      <c r="YI1048563"/>
      <c r="YJ1048563"/>
      <c r="YK1048563"/>
      <c r="YL1048563"/>
      <c r="YM1048563"/>
      <c r="YN1048563"/>
      <c r="YO1048563"/>
      <c r="YP1048563"/>
      <c r="YQ1048563"/>
      <c r="YR1048563"/>
      <c r="YS1048563"/>
      <c r="YT1048563"/>
      <c r="YU1048563"/>
      <c r="YV1048563"/>
      <c r="YW1048563"/>
      <c r="YX1048563"/>
      <c r="YY1048563"/>
      <c r="YZ1048563"/>
      <c r="ZA1048563"/>
      <c r="ZB1048563"/>
      <c r="ZC1048563"/>
      <c r="ZD1048563"/>
      <c r="ZE1048563"/>
      <c r="ZF1048563"/>
      <c r="ZG1048563"/>
      <c r="ZH1048563"/>
      <c r="ZI1048563"/>
      <c r="ZJ1048563"/>
      <c r="ZK1048563"/>
      <c r="ZL1048563"/>
      <c r="ZM1048563"/>
      <c r="ZN1048563"/>
      <c r="ZO1048563"/>
      <c r="ZP1048563"/>
      <c r="ZQ1048563"/>
      <c r="ZR1048563"/>
      <c r="ZS1048563"/>
      <c r="ZT1048563"/>
      <c r="ZU1048563"/>
      <c r="ZV1048563"/>
      <c r="ZW1048563"/>
      <c r="ZX1048563"/>
      <c r="ZY1048563"/>
      <c r="ZZ1048563"/>
      <c r="AAA1048563"/>
      <c r="AAB1048563"/>
      <c r="AAC1048563"/>
      <c r="AAD1048563"/>
      <c r="AAE1048563"/>
      <c r="AAF1048563"/>
      <c r="AAG1048563"/>
      <c r="AAH1048563"/>
      <c r="AAI1048563"/>
      <c r="AAJ1048563"/>
      <c r="AAK1048563"/>
      <c r="AAL1048563"/>
      <c r="AAM1048563"/>
      <c r="AAN1048563"/>
      <c r="AAO1048563"/>
      <c r="AAP1048563"/>
      <c r="AAQ1048563"/>
      <c r="AAR1048563"/>
      <c r="AAS1048563"/>
      <c r="AAT1048563"/>
      <c r="AAU1048563"/>
      <c r="AAV1048563"/>
      <c r="AAW1048563"/>
      <c r="AAX1048563"/>
      <c r="AAY1048563"/>
      <c r="AAZ1048563"/>
      <c r="ABA1048563"/>
      <c r="ABB1048563"/>
      <c r="ABC1048563"/>
      <c r="ABD1048563"/>
      <c r="ABE1048563"/>
      <c r="ABF1048563"/>
      <c r="ABG1048563"/>
      <c r="ABH1048563"/>
      <c r="ABI1048563"/>
      <c r="ABJ1048563"/>
      <c r="ABK1048563"/>
      <c r="ABL1048563"/>
      <c r="ABM1048563"/>
      <c r="ABN1048563"/>
      <c r="ABO1048563"/>
      <c r="ABP1048563"/>
      <c r="ABQ1048563"/>
      <c r="ABR1048563"/>
      <c r="ABS1048563"/>
      <c r="ABT1048563"/>
      <c r="ABU1048563"/>
      <c r="ABV1048563"/>
      <c r="ABW1048563"/>
      <c r="ABX1048563"/>
      <c r="ABY1048563"/>
      <c r="ABZ1048563"/>
      <c r="ACA1048563"/>
      <c r="ACB1048563"/>
      <c r="ACC1048563"/>
      <c r="ACD1048563"/>
      <c r="ACE1048563"/>
      <c r="ACF1048563"/>
      <c r="ACG1048563"/>
      <c r="ACH1048563"/>
      <c r="ACI1048563"/>
      <c r="ACJ1048563"/>
      <c r="ACK1048563"/>
      <c r="ACL1048563"/>
      <c r="ACM1048563"/>
      <c r="ACN1048563"/>
      <c r="ACO1048563"/>
      <c r="ACP1048563"/>
      <c r="ACQ1048563"/>
      <c r="ACR1048563"/>
      <c r="ACS1048563"/>
      <c r="ACT1048563"/>
      <c r="ACU1048563"/>
      <c r="ACV1048563"/>
      <c r="ACW1048563"/>
      <c r="ACX1048563"/>
      <c r="ACY1048563"/>
      <c r="ACZ1048563"/>
      <c r="ADA1048563"/>
      <c r="ADB1048563"/>
      <c r="ADC1048563"/>
      <c r="ADD1048563"/>
      <c r="ADE1048563"/>
      <c r="ADF1048563"/>
      <c r="ADG1048563"/>
      <c r="ADH1048563"/>
      <c r="ADI1048563"/>
      <c r="ADJ1048563"/>
      <c r="ADK1048563"/>
      <c r="ADL1048563"/>
      <c r="ADM1048563"/>
      <c r="ADN1048563"/>
      <c r="ADO1048563"/>
      <c r="ADP1048563"/>
      <c r="ADQ1048563"/>
      <c r="ADR1048563"/>
      <c r="ADS1048563"/>
      <c r="ADT1048563"/>
      <c r="ADU1048563"/>
      <c r="ADV1048563"/>
      <c r="ADW1048563"/>
      <c r="ADX1048563"/>
      <c r="ADY1048563"/>
      <c r="ADZ1048563"/>
      <c r="AEA1048563"/>
      <c r="AEB1048563"/>
      <c r="AEC1048563"/>
      <c r="AED1048563"/>
      <c r="AEE1048563"/>
      <c r="AEF1048563"/>
      <c r="AEG1048563"/>
      <c r="AEH1048563"/>
      <c r="AEI1048563"/>
      <c r="AEJ1048563"/>
      <c r="AEK1048563"/>
      <c r="AEL1048563"/>
      <c r="AEM1048563"/>
      <c r="AEN1048563"/>
      <c r="AEO1048563"/>
      <c r="AEP1048563"/>
      <c r="AEQ1048563"/>
      <c r="AER1048563"/>
      <c r="AES1048563"/>
      <c r="AET1048563"/>
      <c r="AEU1048563"/>
      <c r="AEV1048563"/>
      <c r="AEW1048563"/>
      <c r="AEX1048563"/>
      <c r="AEY1048563"/>
      <c r="AEZ1048563"/>
      <c r="AFA1048563"/>
      <c r="AFB1048563"/>
      <c r="AFC1048563"/>
      <c r="AFD1048563"/>
      <c r="AFE1048563"/>
      <c r="AFF1048563"/>
      <c r="AFG1048563"/>
      <c r="AFH1048563"/>
      <c r="AFI1048563"/>
      <c r="AFJ1048563"/>
      <c r="AFK1048563"/>
      <c r="AFL1048563"/>
      <c r="AFM1048563"/>
      <c r="AFN1048563"/>
      <c r="AFO1048563"/>
      <c r="AFP1048563"/>
      <c r="AFQ1048563"/>
      <c r="AFR1048563"/>
      <c r="AFS1048563"/>
      <c r="AFT1048563"/>
      <c r="AFU1048563"/>
      <c r="AFV1048563"/>
      <c r="AFW1048563"/>
      <c r="AFX1048563"/>
      <c r="AFY1048563"/>
      <c r="AFZ1048563"/>
      <c r="AGA1048563"/>
      <c r="AGB1048563"/>
      <c r="AGC1048563"/>
      <c r="AGD1048563"/>
      <c r="AGE1048563"/>
      <c r="AGF1048563"/>
      <c r="AGG1048563"/>
      <c r="AGH1048563"/>
      <c r="AGI1048563"/>
      <c r="AGJ1048563"/>
      <c r="AGK1048563"/>
      <c r="AGL1048563"/>
      <c r="AGM1048563"/>
      <c r="AGN1048563"/>
      <c r="AGO1048563"/>
      <c r="AGP1048563"/>
      <c r="AGQ1048563"/>
      <c r="AGR1048563"/>
      <c r="AGS1048563"/>
      <c r="AGT1048563"/>
      <c r="AGU1048563"/>
      <c r="AGV1048563"/>
      <c r="AGW1048563"/>
      <c r="AGX1048563"/>
      <c r="AGY1048563"/>
      <c r="AGZ1048563"/>
      <c r="AHA1048563"/>
      <c r="AHB1048563"/>
      <c r="AHC1048563"/>
      <c r="AHD1048563"/>
      <c r="AHE1048563"/>
      <c r="AHF1048563"/>
      <c r="AHG1048563"/>
      <c r="AHH1048563"/>
      <c r="AHI1048563"/>
      <c r="AHJ1048563"/>
      <c r="AHK1048563"/>
      <c r="AHL1048563"/>
      <c r="AHM1048563"/>
      <c r="AHN1048563"/>
      <c r="AHO1048563"/>
      <c r="AHP1048563"/>
      <c r="AHQ1048563"/>
      <c r="AHR1048563"/>
      <c r="AHS1048563"/>
      <c r="AHT1048563"/>
      <c r="AHU1048563"/>
      <c r="AHV1048563"/>
      <c r="AHW1048563"/>
      <c r="AHX1048563"/>
      <c r="AHY1048563"/>
      <c r="AHZ1048563"/>
      <c r="AIA1048563"/>
      <c r="AIB1048563"/>
      <c r="AIC1048563"/>
      <c r="AID1048563"/>
      <c r="AIE1048563"/>
      <c r="AIF1048563"/>
      <c r="AIG1048563"/>
      <c r="AIH1048563"/>
      <c r="AII1048563"/>
      <c r="AIJ1048563"/>
      <c r="AIK1048563"/>
      <c r="AIL1048563"/>
      <c r="AIM1048563"/>
      <c r="AIN1048563"/>
      <c r="AIO1048563"/>
      <c r="AIP1048563"/>
      <c r="AIQ1048563"/>
      <c r="AIR1048563"/>
      <c r="AIS1048563"/>
      <c r="AIT1048563"/>
      <c r="AIU1048563"/>
      <c r="AIV1048563"/>
      <c r="AIW1048563"/>
      <c r="AIX1048563"/>
      <c r="AIY1048563"/>
      <c r="AIZ1048563"/>
      <c r="AJA1048563"/>
      <c r="AJB1048563"/>
      <c r="AJC1048563"/>
      <c r="AJD1048563"/>
      <c r="AJE1048563"/>
      <c r="AJF1048563"/>
      <c r="AJG1048563"/>
      <c r="AJH1048563"/>
      <c r="AJI1048563"/>
      <c r="AJJ1048563"/>
      <c r="AJK1048563"/>
      <c r="AJL1048563"/>
      <c r="AJM1048563"/>
      <c r="AJN1048563"/>
      <c r="AJO1048563"/>
      <c r="AJP1048563"/>
      <c r="AJQ1048563"/>
      <c r="AJR1048563"/>
      <c r="AJS1048563"/>
      <c r="AJT1048563"/>
      <c r="AJU1048563"/>
      <c r="AJV1048563"/>
      <c r="AJW1048563"/>
      <c r="AJX1048563"/>
      <c r="AJY1048563"/>
      <c r="AJZ1048563"/>
      <c r="AKA1048563"/>
      <c r="AKB1048563"/>
      <c r="AKC1048563"/>
      <c r="AKD1048563"/>
      <c r="AKE1048563"/>
      <c r="AKF1048563"/>
      <c r="AKG1048563"/>
      <c r="AKH1048563"/>
      <c r="AKI1048563"/>
      <c r="AKJ1048563"/>
      <c r="AKK1048563"/>
      <c r="AKL1048563"/>
      <c r="AKM1048563"/>
      <c r="AKN1048563"/>
      <c r="AKO1048563"/>
      <c r="AKP1048563"/>
      <c r="AKQ1048563"/>
      <c r="AKR1048563"/>
      <c r="AKS1048563"/>
      <c r="AKT1048563"/>
      <c r="AKU1048563"/>
      <c r="AKV1048563"/>
      <c r="AKW1048563"/>
      <c r="AKX1048563"/>
      <c r="AKY1048563"/>
      <c r="AKZ1048563"/>
      <c r="ALA1048563"/>
      <c r="ALB1048563"/>
      <c r="ALC1048563"/>
      <c r="ALD1048563"/>
      <c r="ALE1048563"/>
      <c r="ALF1048563"/>
      <c r="ALG1048563"/>
      <c r="ALH1048563"/>
      <c r="ALI1048563"/>
      <c r="ALJ1048563"/>
      <c r="ALK1048563"/>
      <c r="ALL1048563"/>
      <c r="ALM1048563"/>
      <c r="ALN1048563"/>
      <c r="ALO1048563"/>
      <c r="ALP1048563"/>
      <c r="ALQ1048563"/>
      <c r="ALR1048563"/>
      <c r="ALS1048563"/>
      <c r="ALT1048563"/>
      <c r="ALU1048563"/>
      <c r="ALV1048563"/>
      <c r="ALW1048563"/>
      <c r="ALX1048563"/>
      <c r="ALY1048563"/>
      <c r="ALZ1048563"/>
      <c r="AMA1048563"/>
      <c r="AMB1048563"/>
      <c r="AMC1048563"/>
      <c r="AMD1048563"/>
      <c r="AME1048563"/>
      <c r="AMF1048563"/>
      <c r="AMG1048563"/>
      <c r="AMH1048563"/>
      <c r="AMI1048563"/>
      <c r="AMJ1048563"/>
      <c r="AMK1048563"/>
      <c r="AML1048563"/>
      <c r="AMM1048563"/>
      <c r="AMN1048563"/>
      <c r="AMO1048563"/>
      <c r="AMP1048563"/>
      <c r="AMQ1048563"/>
      <c r="AMR1048563"/>
      <c r="AMS1048563"/>
      <c r="AMT1048563"/>
      <c r="AMU1048563"/>
      <c r="AMV1048563"/>
      <c r="AMW1048563"/>
      <c r="AMX1048563"/>
      <c r="AMY1048563"/>
      <c r="AMZ1048563"/>
      <c r="ANA1048563"/>
      <c r="ANB1048563"/>
      <c r="ANC1048563"/>
      <c r="AND1048563"/>
      <c r="ANE1048563"/>
      <c r="ANF1048563"/>
      <c r="ANG1048563"/>
      <c r="ANH1048563"/>
      <c r="ANI1048563"/>
      <c r="ANJ1048563"/>
      <c r="ANK1048563"/>
      <c r="ANL1048563"/>
      <c r="ANM1048563"/>
      <c r="ANN1048563"/>
      <c r="ANO1048563"/>
      <c r="ANP1048563"/>
      <c r="ANQ1048563"/>
      <c r="ANR1048563"/>
      <c r="ANS1048563"/>
      <c r="ANT1048563"/>
      <c r="ANU1048563"/>
      <c r="ANV1048563"/>
      <c r="ANW1048563"/>
      <c r="ANX1048563"/>
      <c r="ANY1048563"/>
      <c r="ANZ1048563"/>
      <c r="AOA1048563"/>
      <c r="AOB1048563"/>
      <c r="AOC1048563"/>
      <c r="AOD1048563"/>
      <c r="AOE1048563"/>
      <c r="AOF1048563"/>
      <c r="AOG1048563"/>
      <c r="AOH1048563"/>
      <c r="AOI1048563"/>
      <c r="AOJ1048563"/>
      <c r="AOK1048563"/>
      <c r="AOL1048563"/>
      <c r="AOM1048563"/>
      <c r="AON1048563"/>
      <c r="AOO1048563"/>
      <c r="AOP1048563"/>
      <c r="AOQ1048563"/>
      <c r="AOR1048563"/>
      <c r="AOS1048563"/>
      <c r="AOT1048563"/>
      <c r="AOU1048563"/>
      <c r="AOV1048563"/>
      <c r="AOW1048563"/>
      <c r="AOX1048563"/>
      <c r="AOY1048563"/>
      <c r="AOZ1048563"/>
      <c r="APA1048563"/>
      <c r="APB1048563"/>
      <c r="APC1048563"/>
      <c r="APD1048563"/>
      <c r="APE1048563"/>
      <c r="APF1048563"/>
      <c r="APG1048563"/>
      <c r="APH1048563"/>
      <c r="API1048563"/>
      <c r="APJ1048563"/>
      <c r="APK1048563"/>
      <c r="APL1048563"/>
      <c r="APM1048563"/>
      <c r="APN1048563"/>
      <c r="APO1048563"/>
      <c r="APP1048563"/>
      <c r="APQ1048563"/>
      <c r="APR1048563"/>
      <c r="APS1048563"/>
      <c r="APT1048563"/>
      <c r="APU1048563"/>
      <c r="APV1048563"/>
      <c r="APW1048563"/>
      <c r="APX1048563"/>
      <c r="APY1048563"/>
      <c r="APZ1048563"/>
      <c r="AQA1048563"/>
      <c r="AQB1048563"/>
      <c r="AQC1048563"/>
      <c r="AQD1048563"/>
      <c r="AQE1048563"/>
      <c r="AQF1048563"/>
      <c r="AQG1048563"/>
      <c r="AQH1048563"/>
      <c r="AQI1048563"/>
      <c r="AQJ1048563"/>
      <c r="AQK1048563"/>
      <c r="AQL1048563"/>
      <c r="AQM1048563"/>
      <c r="AQN1048563"/>
      <c r="AQO1048563"/>
      <c r="AQP1048563"/>
      <c r="AQQ1048563"/>
      <c r="AQR1048563"/>
      <c r="AQS1048563"/>
      <c r="AQT1048563"/>
      <c r="AQU1048563"/>
      <c r="AQV1048563"/>
      <c r="AQW1048563"/>
      <c r="AQX1048563"/>
      <c r="AQY1048563"/>
      <c r="AQZ1048563"/>
      <c r="ARA1048563"/>
      <c r="ARB1048563"/>
      <c r="ARC1048563"/>
      <c r="ARD1048563"/>
      <c r="ARE1048563"/>
      <c r="ARF1048563"/>
      <c r="ARG1048563"/>
      <c r="ARH1048563"/>
      <c r="ARI1048563"/>
      <c r="ARJ1048563"/>
      <c r="ARK1048563"/>
      <c r="ARL1048563"/>
      <c r="ARM1048563"/>
      <c r="ARN1048563"/>
      <c r="ARO1048563"/>
      <c r="ARP1048563"/>
      <c r="ARQ1048563"/>
      <c r="ARR1048563"/>
      <c r="ARS1048563"/>
      <c r="ART1048563"/>
      <c r="ARU1048563"/>
      <c r="ARV1048563"/>
      <c r="ARW1048563"/>
      <c r="ARX1048563"/>
      <c r="ARY1048563"/>
      <c r="ARZ1048563"/>
      <c r="ASA1048563"/>
      <c r="ASB1048563"/>
      <c r="ASC1048563"/>
      <c r="ASD1048563"/>
      <c r="ASE1048563"/>
      <c r="ASF1048563"/>
      <c r="ASG1048563"/>
      <c r="ASH1048563"/>
      <c r="ASI1048563"/>
      <c r="ASJ1048563"/>
      <c r="ASK1048563"/>
      <c r="ASL1048563"/>
      <c r="ASM1048563"/>
      <c r="ASN1048563"/>
      <c r="ASO1048563"/>
      <c r="ASP1048563"/>
      <c r="ASQ1048563"/>
      <c r="ASR1048563"/>
      <c r="ASS1048563"/>
      <c r="AST1048563"/>
      <c r="ASU1048563"/>
      <c r="ASV1048563"/>
      <c r="ASW1048563"/>
      <c r="ASX1048563"/>
      <c r="ASY1048563"/>
      <c r="ASZ1048563"/>
      <c r="ATA1048563"/>
      <c r="ATB1048563"/>
      <c r="ATC1048563"/>
      <c r="ATD1048563"/>
      <c r="ATE1048563"/>
      <c r="ATF1048563"/>
      <c r="ATG1048563"/>
      <c r="ATH1048563"/>
      <c r="ATI1048563"/>
      <c r="ATJ1048563"/>
      <c r="ATK1048563"/>
      <c r="ATL1048563"/>
      <c r="ATM1048563"/>
      <c r="ATN1048563"/>
      <c r="ATO1048563"/>
      <c r="ATP1048563"/>
      <c r="ATQ1048563"/>
      <c r="ATR1048563"/>
      <c r="ATS1048563"/>
      <c r="ATT1048563"/>
      <c r="ATU1048563"/>
      <c r="ATV1048563"/>
      <c r="ATW1048563"/>
      <c r="ATX1048563"/>
      <c r="ATY1048563"/>
      <c r="ATZ1048563"/>
      <c r="AUA1048563"/>
      <c r="AUB1048563"/>
      <c r="AUC1048563"/>
      <c r="AUD1048563"/>
      <c r="AUE1048563"/>
      <c r="AUF1048563"/>
      <c r="AUG1048563"/>
      <c r="AUH1048563"/>
      <c r="AUI1048563"/>
      <c r="AUJ1048563"/>
      <c r="AUK1048563"/>
      <c r="AUL1048563"/>
      <c r="AUM1048563"/>
      <c r="AUN1048563"/>
      <c r="AUO1048563"/>
      <c r="AUP1048563"/>
      <c r="AUQ1048563"/>
      <c r="AUR1048563"/>
      <c r="AUS1048563"/>
      <c r="AUT1048563"/>
      <c r="AUU1048563"/>
      <c r="AUV1048563"/>
      <c r="AUW1048563"/>
      <c r="AUX1048563"/>
      <c r="AUY1048563"/>
      <c r="AUZ1048563"/>
      <c r="AVA1048563"/>
      <c r="AVB1048563"/>
      <c r="AVC1048563"/>
      <c r="AVD1048563"/>
      <c r="AVE1048563"/>
      <c r="AVF1048563"/>
      <c r="AVG1048563"/>
      <c r="AVH1048563"/>
      <c r="AVI1048563"/>
      <c r="AVJ1048563"/>
      <c r="AVK1048563"/>
      <c r="AVL1048563"/>
      <c r="AVM1048563"/>
      <c r="AVN1048563"/>
      <c r="AVO1048563"/>
      <c r="AVP1048563"/>
      <c r="AVQ1048563"/>
      <c r="AVR1048563"/>
      <c r="AVS1048563"/>
      <c r="AVT1048563"/>
      <c r="AVU1048563"/>
      <c r="AVV1048563"/>
      <c r="AVW1048563"/>
      <c r="AVX1048563"/>
      <c r="AVY1048563"/>
      <c r="AVZ1048563"/>
      <c r="AWA1048563"/>
      <c r="AWB1048563"/>
      <c r="AWC1048563"/>
      <c r="AWD1048563"/>
      <c r="AWE1048563"/>
      <c r="AWF1048563"/>
      <c r="AWG1048563"/>
      <c r="AWH1048563"/>
      <c r="AWI1048563"/>
      <c r="AWJ1048563"/>
      <c r="AWK1048563"/>
      <c r="AWL1048563"/>
      <c r="AWM1048563"/>
      <c r="AWN1048563"/>
      <c r="AWO1048563"/>
      <c r="AWP1048563"/>
      <c r="AWQ1048563"/>
      <c r="AWR1048563"/>
      <c r="AWS1048563"/>
      <c r="AWT1048563"/>
      <c r="AWU1048563"/>
      <c r="AWV1048563"/>
      <c r="AWW1048563"/>
      <c r="AWX1048563"/>
      <c r="AWY1048563"/>
      <c r="AWZ1048563"/>
      <c r="AXA1048563"/>
      <c r="AXB1048563"/>
      <c r="AXC1048563"/>
      <c r="AXD1048563"/>
      <c r="AXE1048563"/>
      <c r="AXF1048563"/>
      <c r="AXG1048563"/>
      <c r="AXH1048563"/>
      <c r="AXI1048563"/>
      <c r="AXJ1048563"/>
      <c r="AXK1048563"/>
      <c r="AXL1048563"/>
      <c r="AXM1048563"/>
      <c r="AXN1048563"/>
      <c r="AXO1048563"/>
      <c r="AXP1048563"/>
      <c r="AXQ1048563"/>
      <c r="AXR1048563"/>
      <c r="AXS1048563"/>
      <c r="AXT1048563"/>
      <c r="AXU1048563"/>
      <c r="AXV1048563"/>
      <c r="AXW1048563"/>
      <c r="AXX1048563"/>
      <c r="AXY1048563"/>
      <c r="AXZ1048563"/>
      <c r="AYA1048563"/>
      <c r="AYB1048563"/>
      <c r="AYC1048563"/>
      <c r="AYD1048563"/>
      <c r="AYE1048563"/>
      <c r="AYF1048563"/>
      <c r="AYG1048563"/>
      <c r="AYH1048563"/>
      <c r="AYI1048563"/>
      <c r="AYJ1048563"/>
      <c r="AYK1048563"/>
      <c r="AYL1048563"/>
      <c r="AYM1048563"/>
      <c r="AYN1048563"/>
      <c r="AYO1048563"/>
      <c r="AYP1048563"/>
      <c r="AYQ1048563"/>
      <c r="AYR1048563"/>
      <c r="AYS1048563"/>
      <c r="AYT1048563"/>
      <c r="AYU1048563"/>
      <c r="AYV1048563"/>
      <c r="AYW1048563"/>
      <c r="AYX1048563"/>
      <c r="AYY1048563"/>
      <c r="AYZ1048563"/>
      <c r="AZA1048563"/>
      <c r="AZB1048563"/>
      <c r="AZC1048563"/>
      <c r="AZD1048563"/>
      <c r="AZE1048563"/>
      <c r="AZF1048563"/>
      <c r="AZG1048563"/>
      <c r="AZH1048563"/>
      <c r="AZI1048563"/>
      <c r="AZJ1048563"/>
      <c r="AZK1048563"/>
      <c r="AZL1048563"/>
      <c r="AZM1048563"/>
      <c r="AZN1048563"/>
      <c r="AZO1048563"/>
      <c r="AZP1048563"/>
      <c r="AZQ1048563"/>
      <c r="AZR1048563"/>
      <c r="AZS1048563"/>
      <c r="AZT1048563"/>
      <c r="AZU1048563"/>
      <c r="AZV1048563"/>
      <c r="AZW1048563"/>
      <c r="AZX1048563"/>
      <c r="AZY1048563"/>
      <c r="AZZ1048563"/>
      <c r="BAA1048563"/>
      <c r="BAB1048563"/>
      <c r="BAC1048563"/>
      <c r="BAD1048563"/>
      <c r="BAE1048563"/>
      <c r="BAF1048563"/>
      <c r="BAG1048563"/>
      <c r="BAH1048563"/>
      <c r="BAI1048563"/>
      <c r="BAJ1048563"/>
      <c r="BAK1048563"/>
      <c r="BAL1048563"/>
      <c r="BAM1048563"/>
      <c r="BAN1048563"/>
      <c r="BAO1048563"/>
      <c r="BAP1048563"/>
      <c r="BAQ1048563"/>
      <c r="BAR1048563"/>
      <c r="BAS1048563"/>
      <c r="BAT1048563"/>
      <c r="BAU1048563"/>
      <c r="BAV1048563"/>
      <c r="BAW1048563"/>
      <c r="BAX1048563"/>
      <c r="BAY1048563"/>
      <c r="BAZ1048563"/>
      <c r="BBA1048563"/>
      <c r="BBB1048563"/>
      <c r="BBC1048563"/>
      <c r="BBD1048563"/>
      <c r="BBE1048563"/>
      <c r="BBF1048563"/>
      <c r="BBG1048563"/>
      <c r="BBH1048563"/>
      <c r="BBI1048563"/>
      <c r="BBJ1048563"/>
      <c r="BBK1048563"/>
      <c r="BBL1048563"/>
      <c r="BBM1048563"/>
      <c r="BBN1048563"/>
      <c r="BBO1048563"/>
      <c r="BBP1048563"/>
      <c r="BBQ1048563"/>
      <c r="BBR1048563"/>
      <c r="BBS1048563"/>
      <c r="BBT1048563"/>
      <c r="BBU1048563"/>
      <c r="BBV1048563"/>
      <c r="BBW1048563"/>
      <c r="BBX1048563"/>
      <c r="BBY1048563"/>
      <c r="BBZ1048563"/>
      <c r="BCA1048563"/>
      <c r="BCB1048563"/>
      <c r="BCC1048563"/>
      <c r="BCD1048563"/>
      <c r="BCE1048563"/>
      <c r="BCF1048563"/>
      <c r="BCG1048563"/>
      <c r="BCH1048563"/>
      <c r="BCI1048563"/>
      <c r="BCJ1048563"/>
      <c r="BCK1048563"/>
      <c r="BCL1048563"/>
      <c r="BCM1048563"/>
      <c r="BCN1048563"/>
      <c r="BCO1048563"/>
      <c r="BCP1048563"/>
      <c r="BCQ1048563"/>
      <c r="BCR1048563"/>
      <c r="BCS1048563"/>
      <c r="BCT1048563"/>
      <c r="BCU1048563"/>
      <c r="BCV1048563"/>
      <c r="BCW1048563"/>
      <c r="BCX1048563"/>
      <c r="BCY1048563"/>
      <c r="BCZ1048563"/>
      <c r="BDA1048563"/>
      <c r="BDB1048563"/>
      <c r="BDC1048563"/>
      <c r="BDD1048563"/>
      <c r="BDE1048563"/>
      <c r="BDF1048563"/>
      <c r="BDG1048563"/>
      <c r="BDH1048563"/>
      <c r="BDI1048563"/>
      <c r="BDJ1048563"/>
      <c r="BDK1048563"/>
      <c r="BDL1048563"/>
      <c r="BDM1048563"/>
      <c r="BDN1048563"/>
      <c r="BDO1048563"/>
      <c r="BDP1048563"/>
      <c r="BDQ1048563"/>
      <c r="BDR1048563"/>
      <c r="BDS1048563"/>
      <c r="BDT1048563"/>
      <c r="BDU1048563"/>
      <c r="BDV1048563"/>
      <c r="BDW1048563"/>
      <c r="BDX1048563"/>
      <c r="BDY1048563"/>
      <c r="BDZ1048563"/>
      <c r="BEA1048563"/>
      <c r="BEB1048563"/>
      <c r="BEC1048563"/>
      <c r="BED1048563"/>
      <c r="BEE1048563"/>
      <c r="BEF1048563"/>
      <c r="BEG1048563"/>
      <c r="BEH1048563"/>
      <c r="BEI1048563"/>
      <c r="BEJ1048563"/>
      <c r="BEK1048563"/>
      <c r="BEL1048563"/>
      <c r="BEM1048563"/>
      <c r="BEN1048563"/>
      <c r="BEO1048563"/>
      <c r="BEP1048563"/>
      <c r="BEQ1048563"/>
      <c r="BER1048563"/>
      <c r="BES1048563"/>
      <c r="BET1048563"/>
      <c r="BEU1048563"/>
      <c r="BEV1048563"/>
      <c r="BEW1048563"/>
      <c r="BEX1048563"/>
      <c r="BEY1048563"/>
      <c r="BEZ1048563"/>
      <c r="BFA1048563"/>
      <c r="BFB1048563"/>
      <c r="BFC1048563"/>
      <c r="BFD1048563"/>
      <c r="BFE1048563"/>
      <c r="BFF1048563"/>
      <c r="BFG1048563"/>
      <c r="BFH1048563"/>
      <c r="BFI1048563"/>
      <c r="BFJ1048563"/>
      <c r="BFK1048563"/>
      <c r="BFL1048563"/>
      <c r="BFM1048563"/>
      <c r="BFN1048563"/>
      <c r="BFO1048563"/>
      <c r="BFP1048563"/>
      <c r="BFQ1048563"/>
      <c r="BFR1048563"/>
      <c r="BFS1048563"/>
      <c r="BFT1048563"/>
      <c r="BFU1048563"/>
      <c r="BFV1048563"/>
      <c r="BFW1048563"/>
      <c r="BFX1048563"/>
      <c r="BFY1048563"/>
      <c r="BFZ1048563"/>
      <c r="BGA1048563"/>
      <c r="BGB1048563"/>
      <c r="BGC1048563"/>
      <c r="BGD1048563"/>
      <c r="BGE1048563"/>
      <c r="BGF1048563"/>
      <c r="BGG1048563"/>
      <c r="BGH1048563"/>
      <c r="BGI1048563"/>
      <c r="BGJ1048563"/>
      <c r="BGK1048563"/>
      <c r="BGL1048563"/>
      <c r="BGM1048563"/>
      <c r="BGN1048563"/>
      <c r="BGO1048563"/>
      <c r="BGP1048563"/>
      <c r="BGQ1048563"/>
      <c r="BGR1048563"/>
      <c r="BGS1048563"/>
      <c r="BGT1048563"/>
      <c r="BGU1048563"/>
      <c r="BGV1048563"/>
      <c r="BGW1048563"/>
      <c r="BGX1048563"/>
      <c r="BGY1048563"/>
      <c r="BGZ1048563"/>
      <c r="BHA1048563"/>
      <c r="BHB1048563"/>
      <c r="BHC1048563"/>
      <c r="BHD1048563"/>
      <c r="BHE1048563"/>
      <c r="BHF1048563"/>
      <c r="BHG1048563"/>
      <c r="BHH1048563"/>
      <c r="BHI1048563"/>
      <c r="BHJ1048563"/>
      <c r="BHK1048563"/>
      <c r="BHL1048563"/>
      <c r="BHM1048563"/>
      <c r="BHN1048563"/>
      <c r="BHO1048563"/>
      <c r="BHP1048563"/>
      <c r="BHQ1048563"/>
      <c r="BHR1048563"/>
      <c r="BHS1048563"/>
      <c r="BHT1048563"/>
      <c r="BHU1048563"/>
      <c r="BHV1048563"/>
      <c r="BHW1048563"/>
      <c r="BHX1048563"/>
      <c r="BHY1048563"/>
      <c r="BHZ1048563"/>
      <c r="BIA1048563"/>
      <c r="BIB1048563"/>
      <c r="BIC1048563"/>
      <c r="BID1048563"/>
      <c r="BIE1048563"/>
      <c r="BIF1048563"/>
      <c r="BIG1048563"/>
      <c r="BIH1048563"/>
      <c r="BII1048563"/>
      <c r="BIJ1048563"/>
      <c r="BIK1048563"/>
      <c r="BIL1048563"/>
      <c r="BIM1048563"/>
      <c r="BIN1048563"/>
      <c r="BIO1048563"/>
      <c r="BIP1048563"/>
      <c r="BIQ1048563"/>
      <c r="BIR1048563"/>
      <c r="BIS1048563"/>
      <c r="BIT1048563"/>
      <c r="BIU1048563"/>
      <c r="BIV1048563"/>
      <c r="BIW1048563"/>
      <c r="BIX1048563"/>
      <c r="BIY1048563"/>
      <c r="BIZ1048563"/>
      <c r="BJA1048563"/>
      <c r="BJB1048563"/>
      <c r="BJC1048563"/>
      <c r="BJD1048563"/>
      <c r="BJE1048563"/>
      <c r="BJF1048563"/>
      <c r="BJG1048563"/>
      <c r="BJH1048563"/>
      <c r="BJI1048563"/>
      <c r="BJJ1048563"/>
      <c r="BJK1048563"/>
      <c r="BJL1048563"/>
      <c r="BJM1048563"/>
      <c r="BJN1048563"/>
      <c r="BJO1048563"/>
      <c r="BJP1048563"/>
      <c r="BJQ1048563"/>
      <c r="BJR1048563"/>
      <c r="BJS1048563"/>
      <c r="BJT1048563"/>
      <c r="BJU1048563"/>
      <c r="BJV1048563"/>
      <c r="BJW1048563"/>
      <c r="BJX1048563"/>
      <c r="BJY1048563"/>
      <c r="BJZ1048563"/>
      <c r="BKA1048563"/>
      <c r="BKB1048563"/>
      <c r="BKC1048563"/>
      <c r="BKD1048563"/>
      <c r="BKE1048563"/>
      <c r="BKF1048563"/>
      <c r="BKG1048563"/>
      <c r="BKH1048563"/>
      <c r="BKI1048563"/>
      <c r="BKJ1048563"/>
      <c r="BKK1048563"/>
      <c r="BKL1048563"/>
      <c r="BKM1048563"/>
      <c r="BKN1048563"/>
      <c r="BKO1048563"/>
      <c r="BKP1048563"/>
      <c r="BKQ1048563"/>
      <c r="BKR1048563"/>
      <c r="BKS1048563"/>
      <c r="BKT1048563"/>
      <c r="BKU1048563"/>
      <c r="BKV1048563"/>
      <c r="BKW1048563"/>
      <c r="BKX1048563"/>
      <c r="BKY1048563"/>
      <c r="BKZ1048563"/>
      <c r="BLA1048563"/>
      <c r="BLB1048563"/>
      <c r="BLC1048563"/>
      <c r="BLD1048563"/>
      <c r="BLE1048563"/>
      <c r="BLF1048563"/>
      <c r="BLG1048563"/>
      <c r="BLH1048563"/>
      <c r="BLI1048563"/>
      <c r="BLJ1048563"/>
      <c r="BLK1048563"/>
      <c r="BLL1048563"/>
      <c r="BLM1048563"/>
      <c r="BLN1048563"/>
      <c r="BLO1048563"/>
      <c r="BLP1048563"/>
      <c r="BLQ1048563"/>
      <c r="BLR1048563"/>
      <c r="BLS1048563"/>
      <c r="BLT1048563"/>
      <c r="BLU1048563"/>
      <c r="BLV1048563"/>
      <c r="BLW1048563"/>
      <c r="BLX1048563"/>
      <c r="BLY1048563"/>
      <c r="BLZ1048563"/>
      <c r="BMA1048563"/>
      <c r="BMB1048563"/>
      <c r="BMC1048563"/>
      <c r="BMD1048563"/>
      <c r="BME1048563"/>
      <c r="BMF1048563"/>
      <c r="BMG1048563"/>
      <c r="BMH1048563"/>
      <c r="BMI1048563"/>
      <c r="BMJ1048563"/>
      <c r="BMK1048563"/>
      <c r="BML1048563"/>
      <c r="BMM1048563"/>
      <c r="BMN1048563"/>
      <c r="BMO1048563"/>
      <c r="BMP1048563"/>
      <c r="BMQ1048563"/>
      <c r="BMR1048563"/>
      <c r="BMS1048563"/>
      <c r="BMT1048563"/>
      <c r="BMU1048563"/>
      <c r="BMV1048563"/>
      <c r="BMW1048563"/>
      <c r="BMX1048563"/>
      <c r="BMY1048563"/>
      <c r="BMZ1048563"/>
      <c r="BNA1048563"/>
      <c r="BNB1048563"/>
      <c r="BNC1048563"/>
      <c r="BND1048563"/>
      <c r="BNE1048563"/>
      <c r="BNF1048563"/>
      <c r="BNG1048563"/>
      <c r="BNH1048563"/>
      <c r="BNI1048563"/>
      <c r="BNJ1048563"/>
      <c r="BNK1048563"/>
      <c r="BNL1048563"/>
      <c r="BNM1048563"/>
      <c r="BNN1048563"/>
      <c r="BNO1048563"/>
      <c r="BNP1048563"/>
      <c r="BNQ1048563"/>
      <c r="BNR1048563"/>
      <c r="BNS1048563"/>
      <c r="BNT1048563"/>
      <c r="BNU1048563"/>
      <c r="BNV1048563"/>
      <c r="BNW1048563"/>
      <c r="BNX1048563"/>
      <c r="BNY1048563"/>
      <c r="BNZ1048563"/>
      <c r="BOA1048563"/>
      <c r="BOB1048563"/>
      <c r="BOC1048563"/>
      <c r="BOD1048563"/>
      <c r="BOE1048563"/>
      <c r="BOF1048563"/>
      <c r="BOG1048563"/>
      <c r="BOH1048563"/>
      <c r="BOI1048563"/>
      <c r="BOJ1048563"/>
      <c r="BOK1048563"/>
      <c r="BOL1048563"/>
      <c r="BOM1048563"/>
      <c r="BON1048563"/>
      <c r="BOO1048563"/>
      <c r="BOP1048563"/>
      <c r="BOQ1048563"/>
      <c r="BOR1048563"/>
      <c r="BOS1048563"/>
      <c r="BOT1048563"/>
      <c r="BOU1048563"/>
      <c r="BOV1048563"/>
      <c r="BOW1048563"/>
      <c r="BOX1048563"/>
      <c r="BOY1048563"/>
      <c r="BOZ1048563"/>
      <c r="BPA1048563"/>
      <c r="BPB1048563"/>
      <c r="BPC1048563"/>
      <c r="BPD1048563"/>
      <c r="BPE1048563"/>
      <c r="BPF1048563"/>
      <c r="BPG1048563"/>
      <c r="BPH1048563"/>
      <c r="BPI1048563"/>
      <c r="BPJ1048563"/>
      <c r="BPK1048563"/>
      <c r="BPL1048563"/>
      <c r="BPM1048563"/>
      <c r="BPN1048563"/>
      <c r="BPO1048563"/>
      <c r="BPP1048563"/>
      <c r="BPQ1048563"/>
      <c r="BPR1048563"/>
      <c r="BPS1048563"/>
      <c r="BPT1048563"/>
      <c r="BPU1048563"/>
      <c r="BPV1048563"/>
      <c r="BPW1048563"/>
      <c r="BPX1048563"/>
      <c r="BPY1048563"/>
      <c r="BPZ1048563"/>
      <c r="BQA1048563"/>
      <c r="BQB1048563"/>
      <c r="BQC1048563"/>
      <c r="BQD1048563"/>
      <c r="BQE1048563"/>
      <c r="BQF1048563"/>
      <c r="BQG1048563"/>
      <c r="BQH1048563"/>
      <c r="BQI1048563"/>
      <c r="BQJ1048563"/>
      <c r="BQK1048563"/>
      <c r="BQL1048563"/>
      <c r="BQM1048563"/>
      <c r="BQN1048563"/>
      <c r="BQO1048563"/>
      <c r="BQP1048563"/>
      <c r="BQQ1048563"/>
      <c r="BQR1048563"/>
      <c r="BQS1048563"/>
      <c r="BQT1048563"/>
      <c r="BQU1048563"/>
      <c r="BQV1048563"/>
      <c r="BQW1048563"/>
      <c r="BQX1048563"/>
      <c r="BQY1048563"/>
      <c r="BQZ1048563"/>
      <c r="BRA1048563"/>
      <c r="BRB1048563"/>
      <c r="BRC1048563"/>
      <c r="BRD1048563"/>
      <c r="BRE1048563"/>
      <c r="BRF1048563"/>
      <c r="BRG1048563"/>
      <c r="BRH1048563"/>
      <c r="BRI1048563"/>
      <c r="BRJ1048563"/>
      <c r="BRK1048563"/>
      <c r="BRL1048563"/>
      <c r="BRM1048563"/>
      <c r="BRN1048563"/>
      <c r="BRO1048563"/>
      <c r="BRP1048563"/>
      <c r="BRQ1048563"/>
      <c r="BRR1048563"/>
      <c r="BRS1048563"/>
      <c r="BRT1048563"/>
      <c r="BRU1048563"/>
      <c r="BRV1048563"/>
      <c r="BRW1048563"/>
      <c r="BRX1048563"/>
      <c r="BRY1048563"/>
      <c r="BRZ1048563"/>
      <c r="BSA1048563"/>
      <c r="BSB1048563"/>
      <c r="BSC1048563"/>
      <c r="BSD1048563"/>
      <c r="BSE1048563"/>
      <c r="BSF1048563"/>
      <c r="BSG1048563"/>
      <c r="BSH1048563"/>
      <c r="BSI1048563"/>
      <c r="BSJ1048563"/>
      <c r="BSK1048563"/>
      <c r="BSL1048563"/>
      <c r="BSM1048563"/>
      <c r="BSN1048563"/>
      <c r="BSO1048563"/>
      <c r="BSP1048563"/>
      <c r="BSQ1048563"/>
      <c r="BSR1048563"/>
      <c r="BSS1048563"/>
      <c r="BST1048563"/>
      <c r="BSU1048563"/>
      <c r="BSV1048563"/>
      <c r="BSW1048563"/>
      <c r="BSX1048563"/>
      <c r="BSY1048563"/>
      <c r="BSZ1048563"/>
      <c r="BTA1048563"/>
      <c r="BTB1048563"/>
      <c r="BTC1048563"/>
      <c r="BTD1048563"/>
      <c r="BTE1048563"/>
      <c r="BTF1048563"/>
      <c r="BTG1048563"/>
      <c r="BTH1048563"/>
      <c r="BTI1048563"/>
      <c r="BTJ1048563"/>
      <c r="BTK1048563"/>
      <c r="BTL1048563"/>
      <c r="BTM1048563"/>
      <c r="BTN1048563"/>
      <c r="BTO1048563"/>
      <c r="BTP1048563"/>
      <c r="BTQ1048563"/>
      <c r="BTR1048563"/>
      <c r="BTS1048563"/>
      <c r="BTT1048563"/>
      <c r="BTU1048563"/>
      <c r="BTV1048563"/>
      <c r="BTW1048563"/>
      <c r="BTX1048563"/>
      <c r="BTY1048563"/>
      <c r="BTZ1048563"/>
      <c r="BUA1048563"/>
      <c r="BUB1048563"/>
      <c r="BUC1048563"/>
      <c r="BUD1048563"/>
      <c r="BUE1048563"/>
      <c r="BUF1048563"/>
      <c r="BUG1048563"/>
      <c r="BUH1048563"/>
      <c r="BUI1048563"/>
      <c r="BUJ1048563"/>
      <c r="BUK1048563"/>
      <c r="BUL1048563"/>
      <c r="BUM1048563"/>
      <c r="BUN1048563"/>
      <c r="BUO1048563"/>
      <c r="BUP1048563"/>
      <c r="BUQ1048563"/>
      <c r="BUR1048563"/>
      <c r="BUS1048563"/>
      <c r="BUT1048563"/>
      <c r="BUU1048563"/>
      <c r="BUV1048563"/>
      <c r="BUW1048563"/>
      <c r="BUX1048563"/>
      <c r="BUY1048563"/>
      <c r="BUZ1048563"/>
      <c r="BVA1048563"/>
      <c r="BVB1048563"/>
      <c r="BVC1048563"/>
      <c r="BVD1048563"/>
      <c r="BVE1048563"/>
      <c r="BVF1048563"/>
      <c r="BVG1048563"/>
      <c r="BVH1048563"/>
      <c r="BVI1048563"/>
      <c r="BVJ1048563"/>
      <c r="BVK1048563"/>
      <c r="BVL1048563"/>
      <c r="BVM1048563"/>
      <c r="BVN1048563"/>
      <c r="BVO1048563"/>
      <c r="BVP1048563"/>
      <c r="BVQ1048563"/>
      <c r="BVR1048563"/>
      <c r="BVS1048563"/>
      <c r="BVT1048563"/>
      <c r="BVU1048563"/>
      <c r="BVV1048563"/>
      <c r="BVW1048563"/>
      <c r="BVX1048563"/>
      <c r="BVY1048563"/>
      <c r="BVZ1048563"/>
      <c r="BWA1048563"/>
      <c r="BWB1048563"/>
      <c r="BWC1048563"/>
      <c r="BWD1048563"/>
      <c r="BWE1048563"/>
      <c r="BWF1048563"/>
      <c r="BWG1048563"/>
      <c r="BWH1048563"/>
      <c r="BWI1048563"/>
      <c r="BWJ1048563"/>
      <c r="BWK1048563"/>
      <c r="BWL1048563"/>
      <c r="BWM1048563"/>
      <c r="BWN1048563"/>
      <c r="BWO1048563"/>
      <c r="BWP1048563"/>
      <c r="BWQ1048563"/>
      <c r="BWR1048563"/>
      <c r="BWS1048563"/>
      <c r="BWT1048563"/>
      <c r="BWU1048563"/>
      <c r="BWV1048563"/>
      <c r="BWW1048563"/>
      <c r="BWX1048563"/>
      <c r="BWY1048563"/>
      <c r="BWZ1048563"/>
      <c r="BXA1048563"/>
      <c r="BXB1048563"/>
      <c r="BXC1048563"/>
      <c r="BXD1048563"/>
      <c r="BXE1048563"/>
      <c r="BXF1048563"/>
      <c r="BXG1048563"/>
      <c r="BXH1048563"/>
      <c r="BXI1048563"/>
      <c r="BXJ1048563"/>
      <c r="BXK1048563"/>
      <c r="BXL1048563"/>
      <c r="BXM1048563"/>
      <c r="BXN1048563"/>
      <c r="BXO1048563"/>
      <c r="BXP1048563"/>
      <c r="BXQ1048563"/>
      <c r="BXR1048563"/>
      <c r="BXS1048563"/>
      <c r="BXT1048563"/>
      <c r="BXU1048563"/>
      <c r="BXV1048563"/>
      <c r="BXW1048563"/>
      <c r="BXX1048563"/>
      <c r="BXY1048563"/>
      <c r="BXZ1048563"/>
      <c r="BYA1048563"/>
      <c r="BYB1048563"/>
      <c r="BYC1048563"/>
      <c r="BYD1048563"/>
      <c r="BYE1048563"/>
      <c r="BYF1048563"/>
      <c r="BYG1048563"/>
      <c r="BYH1048563"/>
      <c r="BYI1048563"/>
      <c r="BYJ1048563"/>
      <c r="BYK1048563"/>
      <c r="BYL1048563"/>
      <c r="BYM1048563"/>
      <c r="BYN1048563"/>
      <c r="BYO1048563"/>
      <c r="BYP1048563"/>
      <c r="BYQ1048563"/>
      <c r="BYR1048563"/>
      <c r="BYS1048563"/>
      <c r="BYT1048563"/>
      <c r="BYU1048563"/>
      <c r="BYV1048563"/>
      <c r="BYW1048563"/>
      <c r="BYX1048563"/>
      <c r="BYY1048563"/>
      <c r="BYZ1048563"/>
      <c r="BZA1048563"/>
      <c r="BZB1048563"/>
      <c r="BZC1048563"/>
      <c r="BZD1048563"/>
      <c r="BZE1048563"/>
      <c r="BZF1048563"/>
      <c r="BZG1048563"/>
      <c r="BZH1048563"/>
      <c r="BZI1048563"/>
      <c r="BZJ1048563"/>
      <c r="BZK1048563"/>
      <c r="BZL1048563"/>
      <c r="BZM1048563"/>
      <c r="BZN1048563"/>
      <c r="BZO1048563"/>
      <c r="BZP1048563"/>
      <c r="BZQ1048563"/>
      <c r="BZR1048563"/>
      <c r="BZS1048563"/>
      <c r="BZT1048563"/>
      <c r="BZU1048563"/>
      <c r="BZV1048563"/>
      <c r="BZW1048563"/>
      <c r="BZX1048563"/>
      <c r="BZY1048563"/>
      <c r="BZZ1048563"/>
      <c r="CAA1048563"/>
      <c r="CAB1048563"/>
      <c r="CAC1048563"/>
      <c r="CAD1048563"/>
      <c r="CAE1048563"/>
      <c r="CAF1048563"/>
      <c r="CAG1048563"/>
      <c r="CAH1048563"/>
      <c r="CAI1048563"/>
      <c r="CAJ1048563"/>
      <c r="CAK1048563"/>
      <c r="CAL1048563"/>
      <c r="CAM1048563"/>
      <c r="CAN1048563"/>
      <c r="CAO1048563"/>
      <c r="CAP1048563"/>
      <c r="CAQ1048563"/>
      <c r="CAR1048563"/>
      <c r="CAS1048563"/>
      <c r="CAT1048563"/>
      <c r="CAU1048563"/>
      <c r="CAV1048563"/>
      <c r="CAW1048563"/>
      <c r="CAX1048563"/>
      <c r="CAY1048563"/>
      <c r="CAZ1048563"/>
      <c r="CBA1048563"/>
      <c r="CBB1048563"/>
      <c r="CBC1048563"/>
      <c r="CBD1048563"/>
      <c r="CBE1048563"/>
      <c r="CBF1048563"/>
      <c r="CBG1048563"/>
      <c r="CBH1048563"/>
      <c r="CBI1048563"/>
      <c r="CBJ1048563"/>
      <c r="CBK1048563"/>
      <c r="CBL1048563"/>
      <c r="CBM1048563"/>
      <c r="CBN1048563"/>
      <c r="CBO1048563"/>
      <c r="CBP1048563"/>
      <c r="CBQ1048563"/>
      <c r="CBR1048563"/>
      <c r="CBS1048563"/>
      <c r="CBT1048563"/>
      <c r="CBU1048563"/>
      <c r="CBV1048563"/>
      <c r="CBW1048563"/>
      <c r="CBX1048563"/>
      <c r="CBY1048563"/>
      <c r="CBZ1048563"/>
      <c r="CCA1048563"/>
      <c r="CCB1048563"/>
      <c r="CCC1048563"/>
      <c r="CCD1048563"/>
      <c r="CCE1048563"/>
      <c r="CCF1048563"/>
      <c r="CCG1048563"/>
      <c r="CCH1048563"/>
      <c r="CCI1048563"/>
      <c r="CCJ1048563"/>
      <c r="CCK1048563"/>
      <c r="CCL1048563"/>
      <c r="CCM1048563"/>
      <c r="CCN1048563"/>
      <c r="CCO1048563"/>
      <c r="CCP1048563"/>
      <c r="CCQ1048563"/>
      <c r="CCR1048563"/>
      <c r="CCS1048563"/>
      <c r="CCT1048563"/>
      <c r="CCU1048563"/>
      <c r="CCV1048563"/>
      <c r="CCW1048563"/>
      <c r="CCX1048563"/>
      <c r="CCY1048563"/>
      <c r="CCZ1048563"/>
      <c r="CDA1048563"/>
      <c r="CDB1048563"/>
      <c r="CDC1048563"/>
      <c r="CDD1048563"/>
      <c r="CDE1048563"/>
      <c r="CDF1048563"/>
      <c r="CDG1048563"/>
      <c r="CDH1048563"/>
      <c r="CDI1048563"/>
      <c r="CDJ1048563"/>
      <c r="CDK1048563"/>
      <c r="CDL1048563"/>
      <c r="CDM1048563"/>
      <c r="CDN1048563"/>
      <c r="CDO1048563"/>
      <c r="CDP1048563"/>
      <c r="CDQ1048563"/>
      <c r="CDR1048563"/>
      <c r="CDS1048563"/>
      <c r="CDT1048563"/>
      <c r="CDU1048563"/>
      <c r="CDV1048563"/>
      <c r="CDW1048563"/>
      <c r="CDX1048563"/>
      <c r="CDY1048563"/>
      <c r="CDZ1048563"/>
      <c r="CEA1048563"/>
      <c r="CEB1048563"/>
      <c r="CEC1048563"/>
      <c r="CED1048563"/>
      <c r="CEE1048563"/>
      <c r="CEF1048563"/>
      <c r="CEG1048563"/>
      <c r="CEH1048563"/>
      <c r="CEI1048563"/>
      <c r="CEJ1048563"/>
      <c r="CEK1048563"/>
      <c r="CEL1048563"/>
      <c r="CEM1048563"/>
      <c r="CEN1048563"/>
      <c r="CEO1048563"/>
      <c r="CEP1048563"/>
      <c r="CEQ1048563"/>
      <c r="CER1048563"/>
      <c r="CES1048563"/>
      <c r="CET1048563"/>
      <c r="CEU1048563"/>
      <c r="CEV1048563"/>
      <c r="CEW1048563"/>
      <c r="CEX1048563"/>
      <c r="CEY1048563"/>
      <c r="CEZ1048563"/>
      <c r="CFA1048563"/>
      <c r="CFB1048563"/>
      <c r="CFC1048563"/>
      <c r="CFD1048563"/>
      <c r="CFE1048563"/>
      <c r="CFF1048563"/>
      <c r="CFG1048563"/>
      <c r="CFH1048563"/>
      <c r="CFI1048563"/>
      <c r="CFJ1048563"/>
      <c r="CFK1048563"/>
      <c r="CFL1048563"/>
      <c r="CFM1048563"/>
      <c r="CFN1048563"/>
      <c r="CFO1048563"/>
      <c r="CFP1048563"/>
      <c r="CFQ1048563"/>
      <c r="CFR1048563"/>
      <c r="CFS1048563"/>
      <c r="CFT1048563"/>
      <c r="CFU1048563"/>
      <c r="CFV1048563"/>
      <c r="CFW1048563"/>
      <c r="CFX1048563"/>
      <c r="CFY1048563"/>
      <c r="CFZ1048563"/>
      <c r="CGA1048563"/>
      <c r="CGB1048563"/>
      <c r="CGC1048563"/>
      <c r="CGD1048563"/>
      <c r="CGE1048563"/>
      <c r="CGF1048563"/>
      <c r="CGG1048563"/>
      <c r="CGH1048563"/>
      <c r="CGI1048563"/>
      <c r="CGJ1048563"/>
      <c r="CGK1048563"/>
      <c r="CGL1048563"/>
      <c r="CGM1048563"/>
      <c r="CGN1048563"/>
      <c r="CGO1048563"/>
      <c r="CGP1048563"/>
      <c r="CGQ1048563"/>
      <c r="CGR1048563"/>
      <c r="CGS1048563"/>
      <c r="CGT1048563"/>
      <c r="CGU1048563"/>
      <c r="CGV1048563"/>
      <c r="CGW1048563"/>
      <c r="CGX1048563"/>
      <c r="CGY1048563"/>
      <c r="CGZ1048563"/>
      <c r="CHA1048563"/>
      <c r="CHB1048563"/>
      <c r="CHC1048563"/>
      <c r="CHD1048563"/>
      <c r="CHE1048563"/>
      <c r="CHF1048563"/>
      <c r="CHG1048563"/>
      <c r="CHH1048563"/>
      <c r="CHI1048563"/>
      <c r="CHJ1048563"/>
      <c r="CHK1048563"/>
      <c r="CHL1048563"/>
      <c r="CHM1048563"/>
      <c r="CHN1048563"/>
      <c r="CHO1048563"/>
      <c r="CHP1048563"/>
      <c r="CHQ1048563"/>
      <c r="CHR1048563"/>
      <c r="CHS1048563"/>
      <c r="CHT1048563"/>
      <c r="CHU1048563"/>
      <c r="CHV1048563"/>
      <c r="CHW1048563"/>
      <c r="CHX1048563"/>
      <c r="CHY1048563"/>
      <c r="CHZ1048563"/>
      <c r="CIA1048563"/>
      <c r="CIB1048563"/>
      <c r="CIC1048563"/>
      <c r="CID1048563"/>
      <c r="CIE1048563"/>
      <c r="CIF1048563"/>
      <c r="CIG1048563"/>
      <c r="CIH1048563"/>
      <c r="CII1048563"/>
      <c r="CIJ1048563"/>
      <c r="CIK1048563"/>
      <c r="CIL1048563"/>
      <c r="CIM1048563"/>
      <c r="CIN1048563"/>
      <c r="CIO1048563"/>
      <c r="CIP1048563"/>
      <c r="CIQ1048563"/>
      <c r="CIR1048563"/>
      <c r="CIS1048563"/>
      <c r="CIT1048563"/>
      <c r="CIU1048563"/>
      <c r="CIV1048563"/>
      <c r="CIW1048563"/>
      <c r="CIX1048563"/>
      <c r="CIY1048563"/>
      <c r="CIZ1048563"/>
      <c r="CJA1048563"/>
      <c r="CJB1048563"/>
      <c r="CJC1048563"/>
      <c r="CJD1048563"/>
      <c r="CJE1048563"/>
      <c r="CJF1048563"/>
      <c r="CJG1048563"/>
      <c r="CJH1048563"/>
      <c r="CJI1048563"/>
      <c r="CJJ1048563"/>
      <c r="CJK1048563"/>
      <c r="CJL1048563"/>
      <c r="CJM1048563"/>
      <c r="CJN1048563"/>
      <c r="CJO1048563"/>
      <c r="CJP1048563"/>
      <c r="CJQ1048563"/>
      <c r="CJR1048563"/>
      <c r="CJS1048563"/>
      <c r="CJT1048563"/>
      <c r="CJU1048563"/>
      <c r="CJV1048563"/>
      <c r="CJW1048563"/>
      <c r="CJX1048563"/>
      <c r="CJY1048563"/>
      <c r="CJZ1048563"/>
      <c r="CKA1048563"/>
      <c r="CKB1048563"/>
      <c r="CKC1048563"/>
      <c r="CKD1048563"/>
      <c r="CKE1048563"/>
      <c r="CKF1048563"/>
      <c r="CKG1048563"/>
      <c r="CKH1048563"/>
      <c r="CKI1048563"/>
      <c r="CKJ1048563"/>
      <c r="CKK1048563"/>
      <c r="CKL1048563"/>
      <c r="CKM1048563"/>
      <c r="CKN1048563"/>
      <c r="CKO1048563"/>
      <c r="CKP1048563"/>
      <c r="CKQ1048563"/>
      <c r="CKR1048563"/>
      <c r="CKS1048563"/>
      <c r="CKT1048563"/>
      <c r="CKU1048563"/>
      <c r="CKV1048563"/>
      <c r="CKW1048563"/>
      <c r="CKX1048563"/>
      <c r="CKY1048563"/>
      <c r="CKZ1048563"/>
      <c r="CLA1048563"/>
      <c r="CLB1048563"/>
      <c r="CLC1048563"/>
      <c r="CLD1048563"/>
      <c r="CLE1048563"/>
      <c r="CLF1048563"/>
      <c r="CLG1048563"/>
      <c r="CLH1048563"/>
      <c r="CLI1048563"/>
      <c r="CLJ1048563"/>
      <c r="CLK1048563"/>
      <c r="CLL1048563"/>
      <c r="CLM1048563"/>
      <c r="CLN1048563"/>
      <c r="CLO1048563"/>
      <c r="CLP1048563"/>
      <c r="CLQ1048563"/>
      <c r="CLR1048563"/>
      <c r="CLS1048563"/>
      <c r="CLT1048563"/>
      <c r="CLU1048563"/>
      <c r="CLV1048563"/>
      <c r="CLW1048563"/>
      <c r="CLX1048563"/>
      <c r="CLY1048563"/>
      <c r="CLZ1048563"/>
      <c r="CMA1048563"/>
      <c r="CMB1048563"/>
      <c r="CMC1048563"/>
      <c r="CMD1048563"/>
      <c r="CME1048563"/>
      <c r="CMF1048563"/>
      <c r="CMG1048563"/>
      <c r="CMH1048563"/>
      <c r="CMI1048563"/>
      <c r="CMJ1048563"/>
      <c r="CMK1048563"/>
      <c r="CML1048563"/>
      <c r="CMM1048563"/>
      <c r="CMN1048563"/>
      <c r="CMO1048563"/>
      <c r="CMP1048563"/>
      <c r="CMQ1048563"/>
      <c r="CMR1048563"/>
      <c r="CMS1048563"/>
      <c r="CMT1048563"/>
      <c r="CMU1048563"/>
      <c r="CMV1048563"/>
      <c r="CMW1048563"/>
      <c r="CMX1048563"/>
      <c r="CMY1048563"/>
      <c r="CMZ1048563"/>
      <c r="CNA1048563"/>
      <c r="CNB1048563"/>
      <c r="CNC1048563"/>
      <c r="CND1048563"/>
      <c r="CNE1048563"/>
      <c r="CNF1048563"/>
      <c r="CNG1048563"/>
      <c r="CNH1048563"/>
      <c r="CNI1048563"/>
      <c r="CNJ1048563"/>
      <c r="CNK1048563"/>
      <c r="CNL1048563"/>
      <c r="CNM1048563"/>
      <c r="CNN1048563"/>
      <c r="CNO1048563"/>
      <c r="CNP1048563"/>
      <c r="CNQ1048563"/>
      <c r="CNR1048563"/>
      <c r="CNS1048563"/>
      <c r="CNT1048563"/>
      <c r="CNU1048563"/>
      <c r="CNV1048563"/>
      <c r="CNW1048563"/>
      <c r="CNX1048563"/>
      <c r="CNY1048563"/>
      <c r="CNZ1048563"/>
      <c r="COA1048563"/>
      <c r="COB1048563"/>
      <c r="COC1048563"/>
      <c r="COD1048563"/>
      <c r="COE1048563"/>
      <c r="COF1048563"/>
      <c r="COG1048563"/>
      <c r="COH1048563"/>
      <c r="COI1048563"/>
      <c r="COJ1048563"/>
      <c r="COK1048563"/>
      <c r="COL1048563"/>
      <c r="COM1048563"/>
      <c r="CON1048563"/>
      <c r="COO1048563"/>
      <c r="COP1048563"/>
      <c r="COQ1048563"/>
      <c r="COR1048563"/>
      <c r="COS1048563"/>
      <c r="COT1048563"/>
      <c r="COU1048563"/>
      <c r="COV1048563"/>
      <c r="COW1048563"/>
      <c r="COX1048563"/>
      <c r="COY1048563"/>
      <c r="COZ1048563"/>
      <c r="CPA1048563"/>
      <c r="CPB1048563"/>
      <c r="CPC1048563"/>
      <c r="CPD1048563"/>
      <c r="CPE1048563"/>
      <c r="CPF1048563"/>
      <c r="CPG1048563"/>
      <c r="CPH1048563"/>
      <c r="CPI1048563"/>
      <c r="CPJ1048563"/>
      <c r="CPK1048563"/>
      <c r="CPL1048563"/>
      <c r="CPM1048563"/>
      <c r="CPN1048563"/>
      <c r="CPO1048563"/>
      <c r="CPP1048563"/>
      <c r="CPQ1048563"/>
      <c r="CPR1048563"/>
      <c r="CPS1048563"/>
      <c r="CPT1048563"/>
      <c r="CPU1048563"/>
      <c r="CPV1048563"/>
      <c r="CPW1048563"/>
      <c r="CPX1048563"/>
      <c r="CPY1048563"/>
      <c r="CPZ1048563"/>
      <c r="CQA1048563"/>
      <c r="CQB1048563"/>
      <c r="CQC1048563"/>
      <c r="CQD1048563"/>
      <c r="CQE1048563"/>
      <c r="CQF1048563"/>
      <c r="CQG1048563"/>
      <c r="CQH1048563"/>
      <c r="CQI1048563"/>
      <c r="CQJ1048563"/>
      <c r="CQK1048563"/>
      <c r="CQL1048563"/>
      <c r="CQM1048563"/>
      <c r="CQN1048563"/>
      <c r="CQO1048563"/>
      <c r="CQP1048563"/>
      <c r="CQQ1048563"/>
      <c r="CQR1048563"/>
      <c r="CQS1048563"/>
      <c r="CQT1048563"/>
      <c r="CQU1048563"/>
      <c r="CQV1048563"/>
      <c r="CQW1048563"/>
      <c r="CQX1048563"/>
      <c r="CQY1048563"/>
      <c r="CQZ1048563"/>
      <c r="CRA1048563"/>
      <c r="CRB1048563"/>
      <c r="CRC1048563"/>
      <c r="CRD1048563"/>
      <c r="CRE1048563"/>
      <c r="CRF1048563"/>
      <c r="CRG1048563"/>
      <c r="CRH1048563"/>
      <c r="CRI1048563"/>
      <c r="CRJ1048563"/>
      <c r="CRK1048563"/>
      <c r="CRL1048563"/>
      <c r="CRM1048563"/>
      <c r="CRN1048563"/>
      <c r="CRO1048563"/>
      <c r="CRP1048563"/>
      <c r="CRQ1048563"/>
      <c r="CRR1048563"/>
      <c r="CRS1048563"/>
      <c r="CRT1048563"/>
      <c r="CRU1048563"/>
      <c r="CRV1048563"/>
      <c r="CRW1048563"/>
      <c r="CRX1048563"/>
      <c r="CRY1048563"/>
      <c r="CRZ1048563"/>
      <c r="CSA1048563"/>
      <c r="CSB1048563"/>
      <c r="CSC1048563"/>
      <c r="CSD1048563"/>
      <c r="CSE1048563"/>
      <c r="CSF1048563"/>
      <c r="CSG1048563"/>
      <c r="CSH1048563"/>
      <c r="CSI1048563"/>
      <c r="CSJ1048563"/>
      <c r="CSK1048563"/>
      <c r="CSL1048563"/>
      <c r="CSM1048563"/>
      <c r="CSN1048563"/>
      <c r="CSO1048563"/>
      <c r="CSP1048563"/>
      <c r="CSQ1048563"/>
      <c r="CSR1048563"/>
      <c r="CSS1048563"/>
      <c r="CST1048563"/>
      <c r="CSU1048563"/>
      <c r="CSV1048563"/>
      <c r="CSW1048563"/>
      <c r="CSX1048563"/>
      <c r="CSY1048563"/>
      <c r="CSZ1048563"/>
      <c r="CTA1048563"/>
      <c r="CTB1048563"/>
      <c r="CTC1048563"/>
      <c r="CTD1048563"/>
      <c r="CTE1048563"/>
      <c r="CTF1048563"/>
      <c r="CTG1048563"/>
      <c r="CTH1048563"/>
      <c r="CTI1048563"/>
      <c r="CTJ1048563"/>
      <c r="CTK1048563"/>
      <c r="CTL1048563"/>
      <c r="CTM1048563"/>
      <c r="CTN1048563"/>
      <c r="CTO1048563"/>
      <c r="CTP1048563"/>
      <c r="CTQ1048563"/>
      <c r="CTR1048563"/>
      <c r="CTS1048563"/>
      <c r="CTT1048563"/>
      <c r="CTU1048563"/>
      <c r="CTV1048563"/>
      <c r="CTW1048563"/>
      <c r="CTX1048563"/>
      <c r="CTY1048563"/>
      <c r="CTZ1048563"/>
      <c r="CUA1048563"/>
      <c r="CUB1048563"/>
      <c r="CUC1048563"/>
      <c r="CUD1048563"/>
      <c r="CUE1048563"/>
      <c r="CUF1048563"/>
      <c r="CUG1048563"/>
      <c r="CUH1048563"/>
      <c r="CUI1048563"/>
      <c r="CUJ1048563"/>
      <c r="CUK1048563"/>
      <c r="CUL1048563"/>
      <c r="CUM1048563"/>
      <c r="CUN1048563"/>
      <c r="CUO1048563"/>
      <c r="CUP1048563"/>
      <c r="CUQ1048563"/>
      <c r="CUR1048563"/>
      <c r="CUS1048563"/>
      <c r="CUT1048563"/>
      <c r="CUU1048563"/>
      <c r="CUV1048563"/>
      <c r="CUW1048563"/>
      <c r="CUX1048563"/>
      <c r="CUY1048563"/>
      <c r="CUZ1048563"/>
      <c r="CVA1048563"/>
      <c r="CVB1048563"/>
      <c r="CVC1048563"/>
      <c r="CVD1048563"/>
      <c r="CVE1048563"/>
      <c r="CVF1048563"/>
      <c r="CVG1048563"/>
      <c r="CVH1048563"/>
      <c r="CVI1048563"/>
      <c r="CVJ1048563"/>
      <c r="CVK1048563"/>
      <c r="CVL1048563"/>
      <c r="CVM1048563"/>
      <c r="CVN1048563"/>
      <c r="CVO1048563"/>
      <c r="CVP1048563"/>
      <c r="CVQ1048563"/>
      <c r="CVR1048563"/>
      <c r="CVS1048563"/>
      <c r="CVT1048563"/>
      <c r="CVU1048563"/>
      <c r="CVV1048563"/>
      <c r="CVW1048563"/>
      <c r="CVX1048563"/>
      <c r="CVY1048563"/>
      <c r="CVZ1048563"/>
      <c r="CWA1048563"/>
      <c r="CWB1048563"/>
      <c r="CWC1048563"/>
      <c r="CWD1048563"/>
      <c r="CWE1048563"/>
      <c r="CWF1048563"/>
      <c r="CWG1048563"/>
      <c r="CWH1048563"/>
      <c r="CWI1048563"/>
      <c r="CWJ1048563"/>
      <c r="CWK1048563"/>
      <c r="CWL1048563"/>
      <c r="CWM1048563"/>
      <c r="CWN1048563"/>
      <c r="CWO1048563"/>
      <c r="CWP1048563"/>
      <c r="CWQ1048563"/>
      <c r="CWR1048563"/>
      <c r="CWS1048563"/>
      <c r="CWT1048563"/>
      <c r="CWU1048563"/>
      <c r="CWV1048563"/>
      <c r="CWW1048563"/>
      <c r="CWX1048563"/>
      <c r="CWY1048563"/>
      <c r="CWZ1048563"/>
      <c r="CXA1048563"/>
      <c r="CXB1048563"/>
      <c r="CXC1048563"/>
      <c r="CXD1048563"/>
      <c r="CXE1048563"/>
      <c r="CXF1048563"/>
      <c r="CXG1048563"/>
      <c r="CXH1048563"/>
      <c r="CXI1048563"/>
      <c r="CXJ1048563"/>
      <c r="CXK1048563"/>
      <c r="CXL1048563"/>
      <c r="CXM1048563"/>
      <c r="CXN1048563"/>
      <c r="CXO1048563"/>
      <c r="CXP1048563"/>
      <c r="CXQ1048563"/>
      <c r="CXR1048563"/>
      <c r="CXS1048563"/>
      <c r="CXT1048563"/>
      <c r="CXU1048563"/>
      <c r="CXV1048563"/>
      <c r="CXW1048563"/>
      <c r="CXX1048563"/>
      <c r="CXY1048563"/>
      <c r="CXZ1048563"/>
      <c r="CYA1048563"/>
      <c r="CYB1048563"/>
      <c r="CYC1048563"/>
      <c r="CYD1048563"/>
      <c r="CYE1048563"/>
      <c r="CYF1048563"/>
      <c r="CYG1048563"/>
      <c r="CYH1048563"/>
      <c r="CYI1048563"/>
      <c r="CYJ1048563"/>
      <c r="CYK1048563"/>
      <c r="CYL1048563"/>
      <c r="CYM1048563"/>
      <c r="CYN1048563"/>
      <c r="CYO1048563"/>
      <c r="CYP1048563"/>
      <c r="CYQ1048563"/>
      <c r="CYR1048563"/>
      <c r="CYS1048563"/>
      <c r="CYT1048563"/>
      <c r="CYU1048563"/>
      <c r="CYV1048563"/>
      <c r="CYW1048563"/>
      <c r="CYX1048563"/>
      <c r="CYY1048563"/>
      <c r="CYZ1048563"/>
      <c r="CZA1048563"/>
      <c r="CZB1048563"/>
      <c r="CZC1048563"/>
      <c r="CZD1048563"/>
      <c r="CZE1048563"/>
      <c r="CZF1048563"/>
      <c r="CZG1048563"/>
      <c r="CZH1048563"/>
      <c r="CZI1048563"/>
      <c r="CZJ1048563"/>
      <c r="CZK1048563"/>
      <c r="CZL1048563"/>
      <c r="CZM1048563"/>
      <c r="CZN1048563"/>
      <c r="CZO1048563"/>
      <c r="CZP1048563"/>
      <c r="CZQ1048563"/>
      <c r="CZR1048563"/>
      <c r="CZS1048563"/>
      <c r="CZT1048563"/>
      <c r="CZU1048563"/>
      <c r="CZV1048563"/>
      <c r="CZW1048563"/>
      <c r="CZX1048563"/>
      <c r="CZY1048563"/>
      <c r="CZZ1048563"/>
      <c r="DAA1048563"/>
      <c r="DAB1048563"/>
      <c r="DAC1048563"/>
      <c r="DAD1048563"/>
      <c r="DAE1048563"/>
      <c r="DAF1048563"/>
      <c r="DAG1048563"/>
      <c r="DAH1048563"/>
      <c r="DAI1048563"/>
      <c r="DAJ1048563"/>
      <c r="DAK1048563"/>
      <c r="DAL1048563"/>
      <c r="DAM1048563"/>
      <c r="DAN1048563"/>
      <c r="DAO1048563"/>
      <c r="DAP1048563"/>
      <c r="DAQ1048563"/>
      <c r="DAR1048563"/>
      <c r="DAS1048563"/>
      <c r="DAT1048563"/>
      <c r="DAU1048563"/>
      <c r="DAV1048563"/>
      <c r="DAW1048563"/>
      <c r="DAX1048563"/>
      <c r="DAY1048563"/>
      <c r="DAZ1048563"/>
      <c r="DBA1048563"/>
      <c r="DBB1048563"/>
      <c r="DBC1048563"/>
      <c r="DBD1048563"/>
      <c r="DBE1048563"/>
      <c r="DBF1048563"/>
      <c r="DBG1048563"/>
      <c r="DBH1048563"/>
      <c r="DBI1048563"/>
      <c r="DBJ1048563"/>
      <c r="DBK1048563"/>
      <c r="DBL1048563"/>
      <c r="DBM1048563"/>
      <c r="DBN1048563"/>
      <c r="DBO1048563"/>
      <c r="DBP1048563"/>
      <c r="DBQ1048563"/>
      <c r="DBR1048563"/>
      <c r="DBS1048563"/>
      <c r="DBT1048563"/>
      <c r="DBU1048563"/>
      <c r="DBV1048563"/>
      <c r="DBW1048563"/>
      <c r="DBX1048563"/>
      <c r="DBY1048563"/>
      <c r="DBZ1048563"/>
      <c r="DCA1048563"/>
      <c r="DCB1048563"/>
      <c r="DCC1048563"/>
      <c r="DCD1048563"/>
      <c r="DCE1048563"/>
      <c r="DCF1048563"/>
      <c r="DCG1048563"/>
      <c r="DCH1048563"/>
      <c r="DCI1048563"/>
      <c r="DCJ1048563"/>
      <c r="DCK1048563"/>
      <c r="DCL1048563"/>
      <c r="DCM1048563"/>
      <c r="DCN1048563"/>
      <c r="DCO1048563"/>
      <c r="DCP1048563"/>
      <c r="DCQ1048563"/>
      <c r="DCR1048563"/>
      <c r="DCS1048563"/>
      <c r="DCT1048563"/>
      <c r="DCU1048563"/>
      <c r="DCV1048563"/>
      <c r="DCW1048563"/>
      <c r="DCX1048563"/>
      <c r="DCY1048563"/>
      <c r="DCZ1048563"/>
      <c r="DDA1048563"/>
      <c r="DDB1048563"/>
      <c r="DDC1048563"/>
      <c r="DDD1048563"/>
      <c r="DDE1048563"/>
      <c r="DDF1048563"/>
      <c r="DDG1048563"/>
      <c r="DDH1048563"/>
      <c r="DDI1048563"/>
      <c r="DDJ1048563"/>
      <c r="DDK1048563"/>
      <c r="DDL1048563"/>
      <c r="DDM1048563"/>
      <c r="DDN1048563"/>
      <c r="DDO1048563"/>
      <c r="DDP1048563"/>
      <c r="DDQ1048563"/>
      <c r="DDR1048563"/>
      <c r="DDS1048563"/>
      <c r="DDT1048563"/>
      <c r="DDU1048563"/>
      <c r="DDV1048563"/>
      <c r="DDW1048563"/>
      <c r="DDX1048563"/>
      <c r="DDY1048563"/>
      <c r="DDZ1048563"/>
      <c r="DEA1048563"/>
      <c r="DEB1048563"/>
      <c r="DEC1048563"/>
      <c r="DED1048563"/>
      <c r="DEE1048563"/>
      <c r="DEF1048563"/>
      <c r="DEG1048563"/>
      <c r="DEH1048563"/>
      <c r="DEI1048563"/>
      <c r="DEJ1048563"/>
      <c r="DEK1048563"/>
      <c r="DEL1048563"/>
      <c r="DEM1048563"/>
      <c r="DEN1048563"/>
      <c r="DEO1048563"/>
      <c r="DEP1048563"/>
      <c r="DEQ1048563"/>
      <c r="DER1048563"/>
      <c r="DES1048563"/>
      <c r="DET1048563"/>
      <c r="DEU1048563"/>
      <c r="DEV1048563"/>
      <c r="DEW1048563"/>
      <c r="DEX1048563"/>
      <c r="DEY1048563"/>
      <c r="DEZ1048563"/>
      <c r="DFA1048563"/>
      <c r="DFB1048563"/>
      <c r="DFC1048563"/>
      <c r="DFD1048563"/>
      <c r="DFE1048563"/>
      <c r="DFF1048563"/>
      <c r="DFG1048563"/>
      <c r="DFH1048563"/>
      <c r="DFI1048563"/>
      <c r="DFJ1048563"/>
      <c r="DFK1048563"/>
      <c r="DFL1048563"/>
      <c r="DFM1048563"/>
      <c r="DFN1048563"/>
      <c r="DFO1048563"/>
      <c r="DFP1048563"/>
      <c r="DFQ1048563"/>
      <c r="DFR1048563"/>
      <c r="DFS1048563"/>
      <c r="DFT1048563"/>
      <c r="DFU1048563"/>
      <c r="DFV1048563"/>
      <c r="DFW1048563"/>
      <c r="DFX1048563"/>
      <c r="DFY1048563"/>
      <c r="DFZ1048563"/>
      <c r="DGA1048563"/>
      <c r="DGB1048563"/>
      <c r="DGC1048563"/>
      <c r="DGD1048563"/>
      <c r="DGE1048563"/>
      <c r="DGF1048563"/>
      <c r="DGG1048563"/>
      <c r="DGH1048563"/>
      <c r="DGI1048563"/>
      <c r="DGJ1048563"/>
      <c r="DGK1048563"/>
      <c r="DGL1048563"/>
      <c r="DGM1048563"/>
      <c r="DGN1048563"/>
      <c r="DGO1048563"/>
      <c r="DGP1048563"/>
      <c r="DGQ1048563"/>
      <c r="DGR1048563"/>
      <c r="DGS1048563"/>
      <c r="DGT1048563"/>
      <c r="DGU1048563"/>
      <c r="DGV1048563"/>
      <c r="DGW1048563"/>
      <c r="DGX1048563"/>
      <c r="DGY1048563"/>
      <c r="DGZ1048563"/>
      <c r="DHA1048563"/>
      <c r="DHB1048563"/>
      <c r="DHC1048563"/>
      <c r="DHD1048563"/>
      <c r="DHE1048563"/>
      <c r="DHF1048563"/>
      <c r="DHG1048563"/>
      <c r="DHH1048563"/>
      <c r="DHI1048563"/>
      <c r="DHJ1048563"/>
      <c r="DHK1048563"/>
      <c r="DHL1048563"/>
      <c r="DHM1048563"/>
      <c r="DHN1048563"/>
      <c r="DHO1048563"/>
      <c r="DHP1048563"/>
      <c r="DHQ1048563"/>
      <c r="DHR1048563"/>
      <c r="DHS1048563"/>
      <c r="DHT1048563"/>
      <c r="DHU1048563"/>
      <c r="DHV1048563"/>
      <c r="DHW1048563"/>
      <c r="DHX1048563"/>
      <c r="DHY1048563"/>
      <c r="DHZ1048563"/>
      <c r="DIA1048563"/>
      <c r="DIB1048563"/>
      <c r="DIC1048563"/>
      <c r="DID1048563"/>
      <c r="DIE1048563"/>
      <c r="DIF1048563"/>
      <c r="DIG1048563"/>
      <c r="DIH1048563"/>
      <c r="DII1048563"/>
      <c r="DIJ1048563"/>
      <c r="DIK1048563"/>
      <c r="DIL1048563"/>
      <c r="DIM1048563"/>
      <c r="DIN1048563"/>
      <c r="DIO1048563"/>
      <c r="DIP1048563"/>
      <c r="DIQ1048563"/>
      <c r="DIR1048563"/>
      <c r="DIS1048563"/>
      <c r="DIT1048563"/>
      <c r="DIU1048563"/>
      <c r="DIV1048563"/>
      <c r="DIW1048563"/>
      <c r="DIX1048563"/>
      <c r="DIY1048563"/>
      <c r="DIZ1048563"/>
      <c r="DJA1048563"/>
      <c r="DJB1048563"/>
      <c r="DJC1048563"/>
      <c r="DJD1048563"/>
      <c r="DJE1048563"/>
      <c r="DJF1048563"/>
      <c r="DJG1048563"/>
      <c r="DJH1048563"/>
      <c r="DJI1048563"/>
      <c r="DJJ1048563"/>
      <c r="DJK1048563"/>
      <c r="DJL1048563"/>
      <c r="DJM1048563"/>
      <c r="DJN1048563"/>
      <c r="DJO1048563"/>
      <c r="DJP1048563"/>
      <c r="DJQ1048563"/>
      <c r="DJR1048563"/>
      <c r="DJS1048563"/>
      <c r="DJT1048563"/>
      <c r="DJU1048563"/>
      <c r="DJV1048563"/>
      <c r="DJW1048563"/>
      <c r="DJX1048563"/>
      <c r="DJY1048563"/>
      <c r="DJZ1048563"/>
      <c r="DKA1048563"/>
      <c r="DKB1048563"/>
      <c r="DKC1048563"/>
      <c r="DKD1048563"/>
      <c r="DKE1048563"/>
      <c r="DKF1048563"/>
      <c r="DKG1048563"/>
      <c r="DKH1048563"/>
      <c r="DKI1048563"/>
      <c r="DKJ1048563"/>
      <c r="DKK1048563"/>
      <c r="DKL1048563"/>
      <c r="DKM1048563"/>
      <c r="DKN1048563"/>
      <c r="DKO1048563"/>
      <c r="DKP1048563"/>
      <c r="DKQ1048563"/>
      <c r="DKR1048563"/>
      <c r="DKS1048563"/>
      <c r="DKT1048563"/>
      <c r="DKU1048563"/>
      <c r="DKV1048563"/>
      <c r="DKW1048563"/>
      <c r="DKX1048563"/>
      <c r="DKY1048563"/>
      <c r="DKZ1048563"/>
      <c r="DLA1048563"/>
      <c r="DLB1048563"/>
      <c r="DLC1048563"/>
      <c r="DLD1048563"/>
      <c r="DLE1048563"/>
      <c r="DLF1048563"/>
      <c r="DLG1048563"/>
      <c r="DLH1048563"/>
      <c r="DLI1048563"/>
      <c r="DLJ1048563"/>
      <c r="DLK1048563"/>
      <c r="DLL1048563"/>
      <c r="DLM1048563"/>
      <c r="DLN1048563"/>
      <c r="DLO1048563"/>
      <c r="DLP1048563"/>
      <c r="DLQ1048563"/>
      <c r="DLR1048563"/>
      <c r="DLS1048563"/>
      <c r="DLT1048563"/>
      <c r="DLU1048563"/>
      <c r="DLV1048563"/>
      <c r="DLW1048563"/>
      <c r="DLX1048563"/>
      <c r="DLY1048563"/>
      <c r="DLZ1048563"/>
      <c r="DMA1048563"/>
      <c r="DMB1048563"/>
      <c r="DMC1048563"/>
      <c r="DMD1048563"/>
      <c r="DME1048563"/>
      <c r="DMF1048563"/>
      <c r="DMG1048563"/>
      <c r="DMH1048563"/>
      <c r="DMI1048563"/>
      <c r="DMJ1048563"/>
      <c r="DMK1048563"/>
      <c r="DML1048563"/>
      <c r="DMM1048563"/>
      <c r="DMN1048563"/>
      <c r="DMO1048563"/>
      <c r="DMP1048563"/>
      <c r="DMQ1048563"/>
      <c r="DMR1048563"/>
      <c r="DMS1048563"/>
      <c r="DMT1048563"/>
      <c r="DMU1048563"/>
      <c r="DMV1048563"/>
      <c r="DMW1048563"/>
      <c r="DMX1048563"/>
      <c r="DMY1048563"/>
      <c r="DMZ1048563"/>
      <c r="DNA1048563"/>
      <c r="DNB1048563"/>
      <c r="DNC1048563"/>
      <c r="DND1048563"/>
      <c r="DNE1048563"/>
      <c r="DNF1048563"/>
      <c r="DNG1048563"/>
      <c r="DNH1048563"/>
      <c r="DNI1048563"/>
      <c r="DNJ1048563"/>
      <c r="DNK1048563"/>
      <c r="DNL1048563"/>
      <c r="DNM1048563"/>
      <c r="DNN1048563"/>
      <c r="DNO1048563"/>
      <c r="DNP1048563"/>
      <c r="DNQ1048563"/>
      <c r="DNR1048563"/>
      <c r="DNS1048563"/>
      <c r="DNT1048563"/>
      <c r="DNU1048563"/>
      <c r="DNV1048563"/>
      <c r="DNW1048563"/>
      <c r="DNX1048563"/>
      <c r="DNY1048563"/>
      <c r="DNZ1048563"/>
      <c r="DOA1048563"/>
      <c r="DOB1048563"/>
      <c r="DOC1048563"/>
      <c r="DOD1048563"/>
      <c r="DOE1048563"/>
      <c r="DOF1048563"/>
      <c r="DOG1048563"/>
      <c r="DOH1048563"/>
      <c r="DOI1048563"/>
      <c r="DOJ1048563"/>
      <c r="DOK1048563"/>
      <c r="DOL1048563"/>
      <c r="DOM1048563"/>
      <c r="DON1048563"/>
      <c r="DOO1048563"/>
      <c r="DOP1048563"/>
      <c r="DOQ1048563"/>
      <c r="DOR1048563"/>
      <c r="DOS1048563"/>
      <c r="DOT1048563"/>
      <c r="DOU1048563"/>
      <c r="DOV1048563"/>
      <c r="DOW1048563"/>
      <c r="DOX1048563"/>
      <c r="DOY1048563"/>
      <c r="DOZ1048563"/>
      <c r="DPA1048563"/>
      <c r="DPB1048563"/>
      <c r="DPC1048563"/>
      <c r="DPD1048563"/>
      <c r="DPE1048563"/>
      <c r="DPF1048563"/>
      <c r="DPG1048563"/>
      <c r="DPH1048563"/>
      <c r="DPI1048563"/>
      <c r="DPJ1048563"/>
      <c r="DPK1048563"/>
      <c r="DPL1048563"/>
      <c r="DPM1048563"/>
      <c r="DPN1048563"/>
      <c r="DPO1048563"/>
      <c r="DPP1048563"/>
      <c r="DPQ1048563"/>
      <c r="DPR1048563"/>
      <c r="DPS1048563"/>
      <c r="DPT1048563"/>
      <c r="DPU1048563"/>
      <c r="DPV1048563"/>
      <c r="DPW1048563"/>
      <c r="DPX1048563"/>
      <c r="DPY1048563"/>
      <c r="DPZ1048563"/>
      <c r="DQA1048563"/>
      <c r="DQB1048563"/>
      <c r="DQC1048563"/>
      <c r="DQD1048563"/>
      <c r="DQE1048563"/>
      <c r="DQF1048563"/>
      <c r="DQG1048563"/>
      <c r="DQH1048563"/>
      <c r="DQI1048563"/>
      <c r="DQJ1048563"/>
      <c r="DQK1048563"/>
      <c r="DQL1048563"/>
      <c r="DQM1048563"/>
      <c r="DQN1048563"/>
      <c r="DQO1048563"/>
      <c r="DQP1048563"/>
      <c r="DQQ1048563"/>
      <c r="DQR1048563"/>
      <c r="DQS1048563"/>
      <c r="DQT1048563"/>
      <c r="DQU1048563"/>
      <c r="DQV1048563"/>
      <c r="DQW1048563"/>
      <c r="DQX1048563"/>
      <c r="DQY1048563"/>
      <c r="DQZ1048563"/>
      <c r="DRA1048563"/>
      <c r="DRB1048563"/>
      <c r="DRC1048563"/>
      <c r="DRD1048563"/>
      <c r="DRE1048563"/>
      <c r="DRF1048563"/>
      <c r="DRG1048563"/>
      <c r="DRH1048563"/>
      <c r="DRI1048563"/>
      <c r="DRJ1048563"/>
      <c r="DRK1048563"/>
      <c r="DRL1048563"/>
      <c r="DRM1048563"/>
      <c r="DRN1048563"/>
      <c r="DRO1048563"/>
      <c r="DRP1048563"/>
      <c r="DRQ1048563"/>
      <c r="DRR1048563"/>
      <c r="DRS1048563"/>
      <c r="DRT1048563"/>
      <c r="DRU1048563"/>
      <c r="DRV1048563"/>
      <c r="DRW1048563"/>
      <c r="DRX1048563"/>
      <c r="DRY1048563"/>
      <c r="DRZ1048563"/>
      <c r="DSA1048563"/>
      <c r="DSB1048563"/>
      <c r="DSC1048563"/>
      <c r="DSD1048563"/>
      <c r="DSE1048563"/>
      <c r="DSF1048563"/>
      <c r="DSG1048563"/>
      <c r="DSH1048563"/>
      <c r="DSI1048563"/>
      <c r="DSJ1048563"/>
      <c r="DSK1048563"/>
      <c r="DSL1048563"/>
      <c r="DSM1048563"/>
      <c r="DSN1048563"/>
      <c r="DSO1048563"/>
      <c r="DSP1048563"/>
      <c r="DSQ1048563"/>
      <c r="DSR1048563"/>
      <c r="DSS1048563"/>
      <c r="DST1048563"/>
      <c r="DSU1048563"/>
      <c r="DSV1048563"/>
      <c r="DSW1048563"/>
      <c r="DSX1048563"/>
      <c r="DSY1048563"/>
      <c r="DSZ1048563"/>
      <c r="DTA1048563"/>
      <c r="DTB1048563"/>
      <c r="DTC1048563"/>
      <c r="DTD1048563"/>
      <c r="DTE1048563"/>
      <c r="DTF1048563"/>
      <c r="DTG1048563"/>
      <c r="DTH1048563"/>
      <c r="DTI1048563"/>
      <c r="DTJ1048563"/>
      <c r="DTK1048563"/>
      <c r="DTL1048563"/>
      <c r="DTM1048563"/>
      <c r="DTN1048563"/>
      <c r="DTO1048563"/>
      <c r="DTP1048563"/>
      <c r="DTQ1048563"/>
      <c r="DTR1048563"/>
      <c r="DTS1048563"/>
      <c r="DTT1048563"/>
      <c r="DTU1048563"/>
      <c r="DTV1048563"/>
      <c r="DTW1048563"/>
      <c r="DTX1048563"/>
      <c r="DTY1048563"/>
      <c r="DTZ1048563"/>
      <c r="DUA1048563"/>
      <c r="DUB1048563"/>
      <c r="DUC1048563"/>
      <c r="DUD1048563"/>
      <c r="DUE1048563"/>
      <c r="DUF1048563"/>
      <c r="DUG1048563"/>
      <c r="DUH1048563"/>
      <c r="DUI1048563"/>
      <c r="DUJ1048563"/>
      <c r="DUK1048563"/>
      <c r="DUL1048563"/>
      <c r="DUM1048563"/>
      <c r="DUN1048563"/>
      <c r="DUO1048563"/>
      <c r="DUP1048563"/>
      <c r="DUQ1048563"/>
      <c r="DUR1048563"/>
      <c r="DUS1048563"/>
      <c r="DUT1048563"/>
      <c r="DUU1048563"/>
      <c r="DUV1048563"/>
      <c r="DUW1048563"/>
      <c r="DUX1048563"/>
      <c r="DUY1048563"/>
      <c r="DUZ1048563"/>
      <c r="DVA1048563"/>
      <c r="DVB1048563"/>
      <c r="DVC1048563"/>
      <c r="DVD1048563"/>
      <c r="DVE1048563"/>
      <c r="DVF1048563"/>
      <c r="DVG1048563"/>
      <c r="DVH1048563"/>
      <c r="DVI1048563"/>
      <c r="DVJ1048563"/>
      <c r="DVK1048563"/>
      <c r="DVL1048563"/>
      <c r="DVM1048563"/>
      <c r="DVN1048563"/>
      <c r="DVO1048563"/>
      <c r="DVP1048563"/>
      <c r="DVQ1048563"/>
      <c r="DVR1048563"/>
      <c r="DVS1048563"/>
      <c r="DVT1048563"/>
      <c r="DVU1048563"/>
      <c r="DVV1048563"/>
      <c r="DVW1048563"/>
      <c r="DVX1048563"/>
      <c r="DVY1048563"/>
      <c r="DVZ1048563"/>
      <c r="DWA1048563"/>
      <c r="DWB1048563"/>
      <c r="DWC1048563"/>
      <c r="DWD1048563"/>
      <c r="DWE1048563"/>
      <c r="DWF1048563"/>
      <c r="DWG1048563"/>
      <c r="DWH1048563"/>
      <c r="DWI1048563"/>
      <c r="DWJ1048563"/>
      <c r="DWK1048563"/>
      <c r="DWL1048563"/>
      <c r="DWM1048563"/>
      <c r="DWN1048563"/>
      <c r="DWO1048563"/>
      <c r="DWP1048563"/>
      <c r="DWQ1048563"/>
      <c r="DWR1048563"/>
      <c r="DWS1048563"/>
      <c r="DWT1048563"/>
      <c r="DWU1048563"/>
      <c r="DWV1048563"/>
      <c r="DWW1048563"/>
      <c r="DWX1048563"/>
      <c r="DWY1048563"/>
      <c r="DWZ1048563"/>
      <c r="DXA1048563"/>
      <c r="DXB1048563"/>
      <c r="DXC1048563"/>
      <c r="DXD1048563"/>
      <c r="DXE1048563"/>
      <c r="DXF1048563"/>
      <c r="DXG1048563"/>
      <c r="DXH1048563"/>
      <c r="DXI1048563"/>
      <c r="DXJ1048563"/>
      <c r="DXK1048563"/>
      <c r="DXL1048563"/>
      <c r="DXM1048563"/>
      <c r="DXN1048563"/>
      <c r="DXO1048563"/>
      <c r="DXP1048563"/>
      <c r="DXQ1048563"/>
      <c r="DXR1048563"/>
      <c r="DXS1048563"/>
      <c r="DXT1048563"/>
      <c r="DXU1048563"/>
      <c r="DXV1048563"/>
      <c r="DXW1048563"/>
      <c r="DXX1048563"/>
      <c r="DXY1048563"/>
      <c r="DXZ1048563"/>
      <c r="DYA1048563"/>
      <c r="DYB1048563"/>
      <c r="DYC1048563"/>
      <c r="DYD1048563"/>
      <c r="DYE1048563"/>
      <c r="DYF1048563"/>
      <c r="DYG1048563"/>
      <c r="DYH1048563"/>
      <c r="DYI1048563"/>
      <c r="DYJ1048563"/>
      <c r="DYK1048563"/>
      <c r="DYL1048563"/>
      <c r="DYM1048563"/>
      <c r="DYN1048563"/>
      <c r="DYO1048563"/>
      <c r="DYP1048563"/>
      <c r="DYQ1048563"/>
      <c r="DYR1048563"/>
      <c r="DYS1048563"/>
      <c r="DYT1048563"/>
      <c r="DYU1048563"/>
      <c r="DYV1048563"/>
      <c r="DYW1048563"/>
      <c r="DYX1048563"/>
      <c r="DYY1048563"/>
      <c r="DYZ1048563"/>
      <c r="DZA1048563"/>
      <c r="DZB1048563"/>
      <c r="DZC1048563"/>
      <c r="DZD1048563"/>
      <c r="DZE1048563"/>
      <c r="DZF1048563"/>
      <c r="DZG1048563"/>
      <c r="DZH1048563"/>
      <c r="DZI1048563"/>
      <c r="DZJ1048563"/>
      <c r="DZK1048563"/>
      <c r="DZL1048563"/>
      <c r="DZM1048563"/>
      <c r="DZN1048563"/>
      <c r="DZO1048563"/>
      <c r="DZP1048563"/>
      <c r="DZQ1048563"/>
      <c r="DZR1048563"/>
      <c r="DZS1048563"/>
      <c r="DZT1048563"/>
      <c r="DZU1048563"/>
      <c r="DZV1048563"/>
      <c r="DZW1048563"/>
      <c r="DZX1048563"/>
      <c r="DZY1048563"/>
      <c r="DZZ1048563"/>
      <c r="EAA1048563"/>
      <c r="EAB1048563"/>
      <c r="EAC1048563"/>
      <c r="EAD1048563"/>
      <c r="EAE1048563"/>
      <c r="EAF1048563"/>
      <c r="EAG1048563"/>
      <c r="EAH1048563"/>
      <c r="EAI1048563"/>
      <c r="EAJ1048563"/>
      <c r="EAK1048563"/>
      <c r="EAL1048563"/>
      <c r="EAM1048563"/>
      <c r="EAN1048563"/>
      <c r="EAO1048563"/>
      <c r="EAP1048563"/>
      <c r="EAQ1048563"/>
      <c r="EAR1048563"/>
      <c r="EAS1048563"/>
      <c r="EAT1048563"/>
      <c r="EAU1048563"/>
      <c r="EAV1048563"/>
      <c r="EAW1048563"/>
      <c r="EAX1048563"/>
      <c r="EAY1048563"/>
      <c r="EAZ1048563"/>
      <c r="EBA1048563"/>
      <c r="EBB1048563"/>
      <c r="EBC1048563"/>
      <c r="EBD1048563"/>
      <c r="EBE1048563"/>
      <c r="EBF1048563"/>
      <c r="EBG1048563"/>
      <c r="EBH1048563"/>
      <c r="EBI1048563"/>
      <c r="EBJ1048563"/>
      <c r="EBK1048563"/>
      <c r="EBL1048563"/>
      <c r="EBM1048563"/>
      <c r="EBN1048563"/>
      <c r="EBO1048563"/>
      <c r="EBP1048563"/>
      <c r="EBQ1048563"/>
      <c r="EBR1048563"/>
      <c r="EBS1048563"/>
      <c r="EBT1048563"/>
      <c r="EBU1048563"/>
      <c r="EBV1048563"/>
      <c r="EBW1048563"/>
      <c r="EBX1048563"/>
      <c r="EBY1048563"/>
      <c r="EBZ1048563"/>
      <c r="ECA1048563"/>
      <c r="ECB1048563"/>
      <c r="ECC1048563"/>
      <c r="ECD1048563"/>
      <c r="ECE1048563"/>
      <c r="ECF1048563"/>
      <c r="ECG1048563"/>
      <c r="ECH1048563"/>
      <c r="ECI1048563"/>
      <c r="ECJ1048563"/>
      <c r="ECK1048563"/>
      <c r="ECL1048563"/>
      <c r="ECM1048563"/>
      <c r="ECN1048563"/>
      <c r="ECO1048563"/>
      <c r="ECP1048563"/>
      <c r="ECQ1048563"/>
      <c r="ECR1048563"/>
      <c r="ECS1048563"/>
      <c r="ECT1048563"/>
      <c r="ECU1048563"/>
      <c r="ECV1048563"/>
      <c r="ECW1048563"/>
      <c r="ECX1048563"/>
      <c r="ECY1048563"/>
      <c r="ECZ1048563"/>
      <c r="EDA1048563"/>
      <c r="EDB1048563"/>
      <c r="EDC1048563"/>
      <c r="EDD1048563"/>
      <c r="EDE1048563"/>
      <c r="EDF1048563"/>
      <c r="EDG1048563"/>
      <c r="EDH1048563"/>
      <c r="EDI1048563"/>
      <c r="EDJ1048563"/>
      <c r="EDK1048563"/>
      <c r="EDL1048563"/>
      <c r="EDM1048563"/>
      <c r="EDN1048563"/>
      <c r="EDO1048563"/>
      <c r="EDP1048563"/>
      <c r="EDQ1048563"/>
      <c r="EDR1048563"/>
      <c r="EDS1048563"/>
      <c r="EDT1048563"/>
      <c r="EDU1048563"/>
      <c r="EDV1048563"/>
      <c r="EDW1048563"/>
      <c r="EDX1048563"/>
      <c r="EDY1048563"/>
      <c r="EDZ1048563"/>
      <c r="EEA1048563"/>
      <c r="EEB1048563"/>
      <c r="EEC1048563"/>
      <c r="EED1048563"/>
      <c r="EEE1048563"/>
      <c r="EEF1048563"/>
      <c r="EEG1048563"/>
      <c r="EEH1048563"/>
      <c r="EEI1048563"/>
      <c r="EEJ1048563"/>
      <c r="EEK1048563"/>
      <c r="EEL1048563"/>
      <c r="EEM1048563"/>
      <c r="EEN1048563"/>
      <c r="EEO1048563"/>
      <c r="EEP1048563"/>
      <c r="EEQ1048563"/>
      <c r="EER1048563"/>
      <c r="EES1048563"/>
      <c r="EET1048563"/>
      <c r="EEU1048563"/>
      <c r="EEV1048563"/>
      <c r="EEW1048563"/>
      <c r="EEX1048563"/>
      <c r="EEY1048563"/>
      <c r="EEZ1048563"/>
      <c r="EFA1048563"/>
      <c r="EFB1048563"/>
      <c r="EFC1048563"/>
      <c r="EFD1048563"/>
      <c r="EFE1048563"/>
      <c r="EFF1048563"/>
      <c r="EFG1048563"/>
      <c r="EFH1048563"/>
      <c r="EFI1048563"/>
      <c r="EFJ1048563"/>
      <c r="EFK1048563"/>
      <c r="EFL1048563"/>
      <c r="EFM1048563"/>
      <c r="EFN1048563"/>
      <c r="EFO1048563"/>
      <c r="EFP1048563"/>
      <c r="EFQ1048563"/>
      <c r="EFR1048563"/>
      <c r="EFS1048563"/>
      <c r="EFT1048563"/>
      <c r="EFU1048563"/>
      <c r="EFV1048563"/>
      <c r="EFW1048563"/>
      <c r="EFX1048563"/>
      <c r="EFY1048563"/>
      <c r="EFZ1048563"/>
      <c r="EGA1048563"/>
      <c r="EGB1048563"/>
      <c r="EGC1048563"/>
      <c r="EGD1048563"/>
      <c r="EGE1048563"/>
      <c r="EGF1048563"/>
      <c r="EGG1048563"/>
      <c r="EGH1048563"/>
      <c r="EGI1048563"/>
      <c r="EGJ1048563"/>
      <c r="EGK1048563"/>
      <c r="EGL1048563"/>
      <c r="EGM1048563"/>
      <c r="EGN1048563"/>
      <c r="EGO1048563"/>
      <c r="EGP1048563"/>
      <c r="EGQ1048563"/>
      <c r="EGR1048563"/>
      <c r="EGS1048563"/>
      <c r="EGT1048563"/>
      <c r="EGU1048563"/>
      <c r="EGV1048563"/>
      <c r="EGW1048563"/>
      <c r="EGX1048563"/>
      <c r="EGY1048563"/>
      <c r="EGZ1048563"/>
      <c r="EHA1048563"/>
      <c r="EHB1048563"/>
      <c r="EHC1048563"/>
      <c r="EHD1048563"/>
      <c r="EHE1048563"/>
      <c r="EHF1048563"/>
      <c r="EHG1048563"/>
      <c r="EHH1048563"/>
      <c r="EHI1048563"/>
      <c r="EHJ1048563"/>
      <c r="EHK1048563"/>
      <c r="EHL1048563"/>
      <c r="EHM1048563"/>
      <c r="EHN1048563"/>
      <c r="EHO1048563"/>
      <c r="EHP1048563"/>
      <c r="EHQ1048563"/>
      <c r="EHR1048563"/>
      <c r="EHS1048563"/>
      <c r="EHT1048563"/>
      <c r="EHU1048563"/>
      <c r="EHV1048563"/>
      <c r="EHW1048563"/>
      <c r="EHX1048563"/>
      <c r="EHY1048563"/>
      <c r="EHZ1048563"/>
      <c r="EIA1048563"/>
      <c r="EIB1048563"/>
      <c r="EIC1048563"/>
      <c r="EID1048563"/>
      <c r="EIE1048563"/>
      <c r="EIF1048563"/>
      <c r="EIG1048563"/>
      <c r="EIH1048563"/>
      <c r="EII1048563"/>
      <c r="EIJ1048563"/>
      <c r="EIK1048563"/>
      <c r="EIL1048563"/>
      <c r="EIM1048563"/>
      <c r="EIN1048563"/>
      <c r="EIO1048563"/>
      <c r="EIP1048563"/>
      <c r="EIQ1048563"/>
      <c r="EIR1048563"/>
      <c r="EIS1048563"/>
      <c r="EIT1048563"/>
      <c r="EIU1048563"/>
      <c r="EIV1048563"/>
      <c r="EIW1048563"/>
      <c r="EIX1048563"/>
      <c r="EIY1048563"/>
      <c r="EIZ1048563"/>
      <c r="EJA1048563"/>
      <c r="EJB1048563"/>
      <c r="EJC1048563"/>
      <c r="EJD1048563"/>
      <c r="EJE1048563"/>
      <c r="EJF1048563"/>
      <c r="EJG1048563"/>
      <c r="EJH1048563"/>
      <c r="EJI1048563"/>
      <c r="EJJ1048563"/>
      <c r="EJK1048563"/>
      <c r="EJL1048563"/>
      <c r="EJM1048563"/>
      <c r="EJN1048563"/>
      <c r="EJO1048563"/>
      <c r="EJP1048563"/>
      <c r="EJQ1048563"/>
      <c r="EJR1048563"/>
      <c r="EJS1048563"/>
      <c r="EJT1048563"/>
      <c r="EJU1048563"/>
      <c r="EJV1048563"/>
      <c r="EJW1048563"/>
      <c r="EJX1048563"/>
      <c r="EJY1048563"/>
      <c r="EJZ1048563"/>
      <c r="EKA1048563"/>
      <c r="EKB1048563"/>
      <c r="EKC1048563"/>
      <c r="EKD1048563"/>
      <c r="EKE1048563"/>
      <c r="EKF1048563"/>
      <c r="EKG1048563"/>
      <c r="EKH1048563"/>
      <c r="EKI1048563"/>
      <c r="EKJ1048563"/>
      <c r="EKK1048563"/>
      <c r="EKL1048563"/>
      <c r="EKM1048563"/>
      <c r="EKN1048563"/>
      <c r="EKO1048563"/>
      <c r="EKP1048563"/>
      <c r="EKQ1048563"/>
      <c r="EKR1048563"/>
      <c r="EKS1048563"/>
      <c r="EKT1048563"/>
      <c r="EKU1048563"/>
      <c r="EKV1048563"/>
      <c r="EKW1048563"/>
      <c r="EKX1048563"/>
      <c r="EKY1048563"/>
      <c r="EKZ1048563"/>
      <c r="ELA1048563"/>
      <c r="ELB1048563"/>
      <c r="ELC1048563"/>
      <c r="ELD1048563"/>
      <c r="ELE1048563"/>
      <c r="ELF1048563"/>
      <c r="ELG1048563"/>
      <c r="ELH1048563"/>
      <c r="ELI1048563"/>
      <c r="ELJ1048563"/>
      <c r="ELK1048563"/>
      <c r="ELL1048563"/>
      <c r="ELM1048563"/>
      <c r="ELN1048563"/>
      <c r="ELO1048563"/>
      <c r="ELP1048563"/>
      <c r="ELQ1048563"/>
      <c r="ELR1048563"/>
      <c r="ELS1048563"/>
      <c r="ELT1048563"/>
      <c r="ELU1048563"/>
      <c r="ELV1048563"/>
      <c r="ELW1048563"/>
      <c r="ELX1048563"/>
      <c r="ELY1048563"/>
      <c r="ELZ1048563"/>
      <c r="EMA1048563"/>
      <c r="EMB1048563"/>
      <c r="EMC1048563"/>
      <c r="EMD1048563"/>
      <c r="EME1048563"/>
      <c r="EMF1048563"/>
      <c r="EMG1048563"/>
      <c r="EMH1048563"/>
      <c r="EMI1048563"/>
      <c r="EMJ1048563"/>
      <c r="EMK1048563"/>
      <c r="EML1048563"/>
      <c r="EMM1048563"/>
      <c r="EMN1048563"/>
      <c r="EMO1048563"/>
      <c r="EMP1048563"/>
      <c r="EMQ1048563"/>
      <c r="EMR1048563"/>
      <c r="EMS1048563"/>
      <c r="EMT1048563"/>
      <c r="EMU1048563"/>
      <c r="EMV1048563"/>
      <c r="EMW1048563"/>
      <c r="EMX1048563"/>
      <c r="EMY1048563"/>
      <c r="EMZ1048563"/>
      <c r="ENA1048563"/>
      <c r="ENB1048563"/>
      <c r="ENC1048563"/>
      <c r="END1048563"/>
      <c r="ENE1048563"/>
      <c r="ENF1048563"/>
      <c r="ENG1048563"/>
      <c r="ENH1048563"/>
      <c r="ENI1048563"/>
      <c r="ENJ1048563"/>
      <c r="ENK1048563"/>
      <c r="ENL1048563"/>
      <c r="ENM1048563"/>
      <c r="ENN1048563"/>
      <c r="ENO1048563"/>
      <c r="ENP1048563"/>
      <c r="ENQ1048563"/>
      <c r="ENR1048563"/>
      <c r="ENS1048563"/>
      <c r="ENT1048563"/>
      <c r="ENU1048563"/>
      <c r="ENV1048563"/>
      <c r="ENW1048563"/>
      <c r="ENX1048563"/>
      <c r="ENY1048563"/>
      <c r="ENZ1048563"/>
      <c r="EOA1048563"/>
      <c r="EOB1048563"/>
      <c r="EOC1048563"/>
      <c r="EOD1048563"/>
      <c r="EOE1048563"/>
      <c r="EOF1048563"/>
      <c r="EOG1048563"/>
      <c r="EOH1048563"/>
      <c r="EOI1048563"/>
      <c r="EOJ1048563"/>
      <c r="EOK1048563"/>
      <c r="EOL1048563"/>
      <c r="EOM1048563"/>
      <c r="EON1048563"/>
      <c r="EOO1048563"/>
      <c r="EOP1048563"/>
      <c r="EOQ1048563"/>
      <c r="EOR1048563"/>
      <c r="EOS1048563"/>
      <c r="EOT1048563"/>
      <c r="EOU1048563"/>
      <c r="EOV1048563"/>
      <c r="EOW1048563"/>
      <c r="EOX1048563"/>
      <c r="EOY1048563"/>
      <c r="EOZ1048563"/>
      <c r="EPA1048563"/>
      <c r="EPB1048563"/>
      <c r="EPC1048563"/>
      <c r="EPD1048563"/>
      <c r="EPE1048563"/>
      <c r="EPF1048563"/>
      <c r="EPG1048563"/>
      <c r="EPH1048563"/>
      <c r="EPI1048563"/>
      <c r="EPJ1048563"/>
      <c r="EPK1048563"/>
      <c r="EPL1048563"/>
      <c r="EPM1048563"/>
      <c r="EPN1048563"/>
      <c r="EPO1048563"/>
      <c r="EPP1048563"/>
      <c r="EPQ1048563"/>
      <c r="EPR1048563"/>
      <c r="EPS1048563"/>
      <c r="EPT1048563"/>
      <c r="EPU1048563"/>
      <c r="EPV1048563"/>
      <c r="EPW1048563"/>
      <c r="EPX1048563"/>
      <c r="EPY1048563"/>
      <c r="EPZ1048563"/>
      <c r="EQA1048563"/>
      <c r="EQB1048563"/>
      <c r="EQC1048563"/>
      <c r="EQD1048563"/>
      <c r="EQE1048563"/>
      <c r="EQF1048563"/>
      <c r="EQG1048563"/>
      <c r="EQH1048563"/>
      <c r="EQI1048563"/>
      <c r="EQJ1048563"/>
      <c r="EQK1048563"/>
      <c r="EQL1048563"/>
      <c r="EQM1048563"/>
      <c r="EQN1048563"/>
      <c r="EQO1048563"/>
      <c r="EQP1048563"/>
      <c r="EQQ1048563"/>
      <c r="EQR1048563"/>
      <c r="EQS1048563"/>
      <c r="EQT1048563"/>
      <c r="EQU1048563"/>
      <c r="EQV1048563"/>
      <c r="EQW1048563"/>
      <c r="EQX1048563"/>
      <c r="EQY1048563"/>
      <c r="EQZ1048563"/>
      <c r="ERA1048563"/>
      <c r="ERB1048563"/>
      <c r="ERC1048563"/>
      <c r="ERD1048563"/>
      <c r="ERE1048563"/>
      <c r="ERF1048563"/>
      <c r="ERG1048563"/>
      <c r="ERH1048563"/>
      <c r="ERI1048563"/>
      <c r="ERJ1048563"/>
      <c r="ERK1048563"/>
      <c r="ERL1048563"/>
      <c r="ERM1048563"/>
      <c r="ERN1048563"/>
      <c r="ERO1048563"/>
      <c r="ERP1048563"/>
      <c r="ERQ1048563"/>
      <c r="ERR1048563"/>
      <c r="ERS1048563"/>
      <c r="ERT1048563"/>
      <c r="ERU1048563"/>
      <c r="ERV1048563"/>
      <c r="ERW1048563"/>
      <c r="ERX1048563"/>
      <c r="ERY1048563"/>
      <c r="ERZ1048563"/>
      <c r="ESA1048563"/>
      <c r="ESB1048563"/>
      <c r="ESC1048563"/>
      <c r="ESD1048563"/>
      <c r="ESE1048563"/>
      <c r="ESF1048563"/>
      <c r="ESG1048563"/>
      <c r="ESH1048563"/>
      <c r="ESI1048563"/>
      <c r="ESJ1048563"/>
      <c r="ESK1048563"/>
      <c r="ESL1048563"/>
      <c r="ESM1048563"/>
      <c r="ESN1048563"/>
      <c r="ESO1048563"/>
      <c r="ESP1048563"/>
      <c r="ESQ1048563"/>
      <c r="ESR1048563"/>
      <c r="ESS1048563"/>
      <c r="EST1048563"/>
      <c r="ESU1048563"/>
      <c r="ESV1048563"/>
      <c r="ESW1048563"/>
      <c r="ESX1048563"/>
      <c r="ESY1048563"/>
      <c r="ESZ1048563"/>
      <c r="ETA1048563"/>
      <c r="ETB1048563"/>
      <c r="ETC1048563"/>
      <c r="ETD1048563"/>
      <c r="ETE1048563"/>
      <c r="ETF1048563"/>
      <c r="ETG1048563"/>
      <c r="ETH1048563"/>
      <c r="ETI1048563"/>
      <c r="ETJ1048563"/>
      <c r="ETK1048563"/>
      <c r="ETL1048563"/>
      <c r="ETM1048563"/>
      <c r="ETN1048563"/>
      <c r="ETO1048563"/>
      <c r="ETP1048563"/>
      <c r="ETQ1048563"/>
      <c r="ETR1048563"/>
      <c r="ETS1048563"/>
      <c r="ETT1048563"/>
      <c r="ETU1048563"/>
      <c r="ETV1048563"/>
      <c r="ETW1048563"/>
      <c r="ETX1048563"/>
      <c r="ETY1048563"/>
      <c r="ETZ1048563"/>
      <c r="EUA1048563"/>
      <c r="EUB1048563"/>
      <c r="EUC1048563"/>
      <c r="EUD1048563"/>
      <c r="EUE1048563"/>
      <c r="EUF1048563"/>
      <c r="EUG1048563"/>
      <c r="EUH1048563"/>
      <c r="EUI1048563"/>
      <c r="EUJ1048563"/>
      <c r="EUK1048563"/>
      <c r="EUL1048563"/>
      <c r="EUM1048563"/>
      <c r="EUN1048563"/>
      <c r="EUO1048563"/>
      <c r="EUP1048563"/>
      <c r="EUQ1048563"/>
      <c r="EUR1048563"/>
      <c r="EUS1048563"/>
      <c r="EUT1048563"/>
      <c r="EUU1048563"/>
      <c r="EUV1048563"/>
      <c r="EUW1048563"/>
      <c r="EUX1048563"/>
      <c r="EUY1048563"/>
      <c r="EUZ1048563"/>
      <c r="EVA1048563"/>
      <c r="EVB1048563"/>
      <c r="EVC1048563"/>
      <c r="EVD1048563"/>
      <c r="EVE1048563"/>
      <c r="EVF1048563"/>
      <c r="EVG1048563"/>
      <c r="EVH1048563"/>
      <c r="EVI1048563"/>
      <c r="EVJ1048563"/>
      <c r="EVK1048563"/>
      <c r="EVL1048563"/>
      <c r="EVM1048563"/>
      <c r="EVN1048563"/>
      <c r="EVO1048563"/>
      <c r="EVP1048563"/>
      <c r="EVQ1048563"/>
      <c r="EVR1048563"/>
      <c r="EVS1048563"/>
      <c r="EVT1048563"/>
      <c r="EVU1048563"/>
      <c r="EVV1048563"/>
      <c r="EVW1048563"/>
      <c r="EVX1048563"/>
      <c r="EVY1048563"/>
      <c r="EVZ1048563"/>
      <c r="EWA1048563"/>
      <c r="EWB1048563"/>
      <c r="EWC1048563"/>
      <c r="EWD1048563"/>
      <c r="EWE1048563"/>
      <c r="EWF1048563"/>
      <c r="EWG1048563"/>
      <c r="EWH1048563"/>
      <c r="EWI1048563"/>
      <c r="EWJ1048563"/>
      <c r="EWK1048563"/>
      <c r="EWL1048563"/>
      <c r="EWM1048563"/>
      <c r="EWN1048563"/>
      <c r="EWO1048563"/>
      <c r="EWP1048563"/>
      <c r="EWQ1048563"/>
      <c r="EWR1048563"/>
      <c r="EWS1048563"/>
      <c r="EWT1048563"/>
      <c r="EWU1048563"/>
      <c r="EWV1048563"/>
      <c r="EWW1048563"/>
      <c r="EWX1048563"/>
      <c r="EWY1048563"/>
      <c r="EWZ1048563"/>
      <c r="EXA1048563"/>
      <c r="EXB1048563"/>
      <c r="EXC1048563"/>
      <c r="EXD1048563"/>
      <c r="EXE1048563"/>
      <c r="EXF1048563"/>
      <c r="EXG1048563"/>
      <c r="EXH1048563"/>
      <c r="EXI1048563"/>
      <c r="EXJ1048563"/>
      <c r="EXK1048563"/>
      <c r="EXL1048563"/>
      <c r="EXM1048563"/>
      <c r="EXN1048563"/>
      <c r="EXO1048563"/>
      <c r="EXP1048563"/>
      <c r="EXQ1048563"/>
      <c r="EXR1048563"/>
      <c r="EXS1048563"/>
      <c r="EXT1048563"/>
      <c r="EXU1048563"/>
      <c r="EXV1048563"/>
      <c r="EXW1048563"/>
      <c r="EXX1048563"/>
      <c r="EXY1048563"/>
      <c r="EXZ1048563"/>
      <c r="EYA1048563"/>
      <c r="EYB1048563"/>
      <c r="EYC1048563"/>
      <c r="EYD1048563"/>
      <c r="EYE1048563"/>
      <c r="EYF1048563"/>
      <c r="EYG1048563"/>
      <c r="EYH1048563"/>
      <c r="EYI1048563"/>
      <c r="EYJ1048563"/>
      <c r="EYK1048563"/>
      <c r="EYL1048563"/>
      <c r="EYM1048563"/>
      <c r="EYN1048563"/>
      <c r="EYO1048563"/>
      <c r="EYP1048563"/>
      <c r="EYQ1048563"/>
      <c r="EYR1048563"/>
      <c r="EYS1048563"/>
      <c r="EYT1048563"/>
      <c r="EYU1048563"/>
      <c r="EYV1048563"/>
      <c r="EYW1048563"/>
      <c r="EYX1048563"/>
      <c r="EYY1048563"/>
      <c r="EYZ1048563"/>
      <c r="EZA1048563"/>
      <c r="EZB1048563"/>
      <c r="EZC1048563"/>
      <c r="EZD1048563"/>
      <c r="EZE1048563"/>
      <c r="EZF1048563"/>
      <c r="EZG1048563"/>
      <c r="EZH1048563"/>
      <c r="EZI1048563"/>
      <c r="EZJ1048563"/>
      <c r="EZK1048563"/>
      <c r="EZL1048563"/>
      <c r="EZM1048563"/>
      <c r="EZN1048563"/>
      <c r="EZO1048563"/>
      <c r="EZP1048563"/>
      <c r="EZQ1048563"/>
      <c r="EZR1048563"/>
      <c r="EZS1048563"/>
      <c r="EZT1048563"/>
      <c r="EZU1048563"/>
      <c r="EZV1048563"/>
      <c r="EZW1048563"/>
      <c r="EZX1048563"/>
      <c r="EZY1048563"/>
      <c r="EZZ1048563"/>
      <c r="FAA1048563"/>
      <c r="FAB1048563"/>
      <c r="FAC1048563"/>
      <c r="FAD1048563"/>
      <c r="FAE1048563"/>
      <c r="FAF1048563"/>
      <c r="FAG1048563"/>
      <c r="FAH1048563"/>
      <c r="FAI1048563"/>
      <c r="FAJ1048563"/>
      <c r="FAK1048563"/>
      <c r="FAL1048563"/>
      <c r="FAM1048563"/>
      <c r="FAN1048563"/>
      <c r="FAO1048563"/>
      <c r="FAP1048563"/>
      <c r="FAQ1048563"/>
      <c r="FAR1048563"/>
      <c r="FAS1048563"/>
      <c r="FAT1048563"/>
      <c r="FAU1048563"/>
      <c r="FAV1048563"/>
      <c r="FAW1048563"/>
      <c r="FAX1048563"/>
      <c r="FAY1048563"/>
      <c r="FAZ1048563"/>
      <c r="FBA1048563"/>
      <c r="FBB1048563"/>
      <c r="FBC1048563"/>
      <c r="FBD1048563"/>
      <c r="FBE1048563"/>
      <c r="FBF1048563"/>
      <c r="FBG1048563"/>
      <c r="FBH1048563"/>
      <c r="FBI1048563"/>
      <c r="FBJ1048563"/>
      <c r="FBK1048563"/>
      <c r="FBL1048563"/>
      <c r="FBM1048563"/>
      <c r="FBN1048563"/>
      <c r="FBO1048563"/>
      <c r="FBP1048563"/>
      <c r="FBQ1048563"/>
      <c r="FBR1048563"/>
      <c r="FBS1048563"/>
      <c r="FBT1048563"/>
      <c r="FBU1048563"/>
      <c r="FBV1048563"/>
      <c r="FBW1048563"/>
      <c r="FBX1048563"/>
      <c r="FBY1048563"/>
      <c r="FBZ1048563"/>
      <c r="FCA1048563"/>
      <c r="FCB1048563"/>
      <c r="FCC1048563"/>
      <c r="FCD1048563"/>
      <c r="FCE1048563"/>
      <c r="FCF1048563"/>
      <c r="FCG1048563"/>
      <c r="FCH1048563"/>
      <c r="FCI1048563"/>
      <c r="FCJ1048563"/>
      <c r="FCK1048563"/>
      <c r="FCL1048563"/>
      <c r="FCM1048563"/>
      <c r="FCN1048563"/>
      <c r="FCO1048563"/>
      <c r="FCP1048563"/>
      <c r="FCQ1048563"/>
      <c r="FCR1048563"/>
      <c r="FCS1048563"/>
      <c r="FCT1048563"/>
      <c r="FCU1048563"/>
      <c r="FCV1048563"/>
      <c r="FCW1048563"/>
      <c r="FCX1048563"/>
      <c r="FCY1048563"/>
      <c r="FCZ1048563"/>
      <c r="FDA1048563"/>
      <c r="FDB1048563"/>
      <c r="FDC1048563"/>
      <c r="FDD1048563"/>
      <c r="FDE1048563"/>
      <c r="FDF1048563"/>
      <c r="FDG1048563"/>
      <c r="FDH1048563"/>
      <c r="FDI1048563"/>
      <c r="FDJ1048563"/>
      <c r="FDK1048563"/>
      <c r="FDL1048563"/>
      <c r="FDM1048563"/>
      <c r="FDN1048563"/>
      <c r="FDO1048563"/>
      <c r="FDP1048563"/>
      <c r="FDQ1048563"/>
      <c r="FDR1048563"/>
      <c r="FDS1048563"/>
      <c r="FDT1048563"/>
      <c r="FDU1048563"/>
      <c r="FDV1048563"/>
      <c r="FDW1048563"/>
      <c r="FDX1048563"/>
      <c r="FDY1048563"/>
      <c r="FDZ1048563"/>
      <c r="FEA1048563"/>
      <c r="FEB1048563"/>
      <c r="FEC1048563"/>
      <c r="FED1048563"/>
      <c r="FEE1048563"/>
      <c r="FEF1048563"/>
      <c r="FEG1048563"/>
      <c r="FEH1048563"/>
      <c r="FEI1048563"/>
      <c r="FEJ1048563"/>
      <c r="FEK1048563"/>
      <c r="FEL1048563"/>
      <c r="FEM1048563"/>
      <c r="FEN1048563"/>
      <c r="FEO1048563"/>
      <c r="FEP1048563"/>
      <c r="FEQ1048563"/>
      <c r="FER1048563"/>
      <c r="FES1048563"/>
      <c r="FET1048563"/>
      <c r="FEU1048563"/>
      <c r="FEV1048563"/>
      <c r="FEW1048563"/>
      <c r="FEX1048563"/>
      <c r="FEY1048563"/>
      <c r="FEZ1048563"/>
      <c r="FFA1048563"/>
      <c r="FFB1048563"/>
      <c r="FFC1048563"/>
      <c r="FFD1048563"/>
      <c r="FFE1048563"/>
      <c r="FFF1048563"/>
      <c r="FFG1048563"/>
      <c r="FFH1048563"/>
      <c r="FFI1048563"/>
      <c r="FFJ1048563"/>
      <c r="FFK1048563"/>
      <c r="FFL1048563"/>
      <c r="FFM1048563"/>
      <c r="FFN1048563"/>
      <c r="FFO1048563"/>
      <c r="FFP1048563"/>
      <c r="FFQ1048563"/>
      <c r="FFR1048563"/>
      <c r="FFS1048563"/>
      <c r="FFT1048563"/>
      <c r="FFU1048563"/>
      <c r="FFV1048563"/>
      <c r="FFW1048563"/>
      <c r="FFX1048563"/>
      <c r="FFY1048563"/>
      <c r="FFZ1048563"/>
      <c r="FGA1048563"/>
      <c r="FGB1048563"/>
      <c r="FGC1048563"/>
      <c r="FGD1048563"/>
      <c r="FGE1048563"/>
      <c r="FGF1048563"/>
      <c r="FGG1048563"/>
      <c r="FGH1048563"/>
      <c r="FGI1048563"/>
      <c r="FGJ1048563"/>
      <c r="FGK1048563"/>
      <c r="FGL1048563"/>
      <c r="FGM1048563"/>
      <c r="FGN1048563"/>
      <c r="FGO1048563"/>
      <c r="FGP1048563"/>
      <c r="FGQ1048563"/>
      <c r="FGR1048563"/>
      <c r="FGS1048563"/>
      <c r="FGT1048563"/>
      <c r="FGU1048563"/>
      <c r="FGV1048563"/>
      <c r="FGW1048563"/>
      <c r="FGX1048563"/>
      <c r="FGY1048563"/>
      <c r="FGZ1048563"/>
      <c r="FHA1048563"/>
      <c r="FHB1048563"/>
      <c r="FHC1048563"/>
      <c r="FHD1048563"/>
      <c r="FHE1048563"/>
      <c r="FHF1048563"/>
      <c r="FHG1048563"/>
      <c r="FHH1048563"/>
      <c r="FHI1048563"/>
      <c r="FHJ1048563"/>
      <c r="FHK1048563"/>
      <c r="FHL1048563"/>
      <c r="FHM1048563"/>
      <c r="FHN1048563"/>
      <c r="FHO1048563"/>
      <c r="FHP1048563"/>
      <c r="FHQ1048563"/>
      <c r="FHR1048563"/>
      <c r="FHS1048563"/>
      <c r="FHT1048563"/>
      <c r="FHU1048563"/>
      <c r="FHV1048563"/>
      <c r="FHW1048563"/>
      <c r="FHX1048563"/>
      <c r="FHY1048563"/>
      <c r="FHZ1048563"/>
      <c r="FIA1048563"/>
      <c r="FIB1048563"/>
      <c r="FIC1048563"/>
      <c r="FID1048563"/>
      <c r="FIE1048563"/>
      <c r="FIF1048563"/>
      <c r="FIG1048563"/>
      <c r="FIH1048563"/>
      <c r="FII1048563"/>
      <c r="FIJ1048563"/>
      <c r="FIK1048563"/>
      <c r="FIL1048563"/>
      <c r="FIM1048563"/>
      <c r="FIN1048563"/>
      <c r="FIO1048563"/>
      <c r="FIP1048563"/>
      <c r="FIQ1048563"/>
      <c r="FIR1048563"/>
      <c r="FIS1048563"/>
      <c r="FIT1048563"/>
      <c r="FIU1048563"/>
      <c r="FIV1048563"/>
      <c r="FIW1048563"/>
      <c r="FIX1048563"/>
      <c r="FIY1048563"/>
      <c r="FIZ1048563"/>
      <c r="FJA1048563"/>
      <c r="FJB1048563"/>
      <c r="FJC1048563"/>
      <c r="FJD1048563"/>
      <c r="FJE1048563"/>
      <c r="FJF1048563"/>
      <c r="FJG1048563"/>
      <c r="FJH1048563"/>
      <c r="FJI1048563"/>
      <c r="FJJ1048563"/>
      <c r="FJK1048563"/>
      <c r="FJL1048563"/>
      <c r="FJM1048563"/>
      <c r="FJN1048563"/>
      <c r="FJO1048563"/>
      <c r="FJP1048563"/>
      <c r="FJQ1048563"/>
      <c r="FJR1048563"/>
      <c r="FJS1048563"/>
      <c r="FJT1048563"/>
      <c r="FJU1048563"/>
      <c r="FJV1048563"/>
      <c r="FJW1048563"/>
      <c r="FJX1048563"/>
      <c r="FJY1048563"/>
      <c r="FJZ1048563"/>
      <c r="FKA1048563"/>
      <c r="FKB1048563"/>
      <c r="FKC1048563"/>
      <c r="FKD1048563"/>
      <c r="FKE1048563"/>
      <c r="FKF1048563"/>
      <c r="FKG1048563"/>
      <c r="FKH1048563"/>
      <c r="FKI1048563"/>
      <c r="FKJ1048563"/>
      <c r="FKK1048563"/>
      <c r="FKL1048563"/>
      <c r="FKM1048563"/>
      <c r="FKN1048563"/>
      <c r="FKO1048563"/>
      <c r="FKP1048563"/>
      <c r="FKQ1048563"/>
      <c r="FKR1048563"/>
      <c r="FKS1048563"/>
      <c r="FKT1048563"/>
      <c r="FKU1048563"/>
      <c r="FKV1048563"/>
      <c r="FKW1048563"/>
      <c r="FKX1048563"/>
      <c r="FKY1048563"/>
      <c r="FKZ1048563"/>
      <c r="FLA1048563"/>
      <c r="FLB1048563"/>
      <c r="FLC1048563"/>
      <c r="FLD1048563"/>
      <c r="FLE1048563"/>
      <c r="FLF1048563"/>
      <c r="FLG1048563"/>
      <c r="FLH1048563"/>
      <c r="FLI1048563"/>
      <c r="FLJ1048563"/>
      <c r="FLK1048563"/>
      <c r="FLL1048563"/>
      <c r="FLM1048563"/>
      <c r="FLN1048563"/>
      <c r="FLO1048563"/>
      <c r="FLP1048563"/>
      <c r="FLQ1048563"/>
      <c r="FLR1048563"/>
      <c r="FLS1048563"/>
      <c r="FLT1048563"/>
      <c r="FLU1048563"/>
      <c r="FLV1048563"/>
      <c r="FLW1048563"/>
      <c r="FLX1048563"/>
      <c r="FLY1048563"/>
      <c r="FLZ1048563"/>
      <c r="FMA1048563"/>
      <c r="FMB1048563"/>
      <c r="FMC1048563"/>
      <c r="FMD1048563"/>
      <c r="FME1048563"/>
      <c r="FMF1048563"/>
      <c r="FMG1048563"/>
      <c r="FMH1048563"/>
      <c r="FMI1048563"/>
      <c r="FMJ1048563"/>
      <c r="FMK1048563"/>
      <c r="FML1048563"/>
      <c r="FMM1048563"/>
      <c r="FMN1048563"/>
      <c r="FMO1048563"/>
      <c r="FMP1048563"/>
      <c r="FMQ1048563"/>
      <c r="FMR1048563"/>
      <c r="FMS1048563"/>
      <c r="FMT1048563"/>
      <c r="FMU1048563"/>
      <c r="FMV1048563"/>
      <c r="FMW1048563"/>
      <c r="FMX1048563"/>
      <c r="FMY1048563"/>
      <c r="FMZ1048563"/>
      <c r="FNA1048563"/>
      <c r="FNB1048563"/>
      <c r="FNC1048563"/>
      <c r="FND1048563"/>
      <c r="FNE1048563"/>
      <c r="FNF1048563"/>
      <c r="FNG1048563"/>
      <c r="FNH1048563"/>
      <c r="FNI1048563"/>
      <c r="FNJ1048563"/>
      <c r="FNK1048563"/>
      <c r="FNL1048563"/>
      <c r="FNM1048563"/>
      <c r="FNN1048563"/>
      <c r="FNO1048563"/>
      <c r="FNP1048563"/>
      <c r="FNQ1048563"/>
      <c r="FNR1048563"/>
      <c r="FNS1048563"/>
      <c r="FNT1048563"/>
      <c r="FNU1048563"/>
      <c r="FNV1048563"/>
      <c r="FNW1048563"/>
      <c r="FNX1048563"/>
      <c r="FNY1048563"/>
      <c r="FNZ1048563"/>
      <c r="FOA1048563"/>
      <c r="FOB1048563"/>
      <c r="FOC1048563"/>
      <c r="FOD1048563"/>
      <c r="FOE1048563"/>
      <c r="FOF1048563"/>
      <c r="FOG1048563"/>
      <c r="FOH1048563"/>
      <c r="FOI1048563"/>
      <c r="FOJ1048563"/>
      <c r="FOK1048563"/>
      <c r="FOL1048563"/>
      <c r="FOM1048563"/>
      <c r="FON1048563"/>
      <c r="FOO1048563"/>
      <c r="FOP1048563"/>
      <c r="FOQ1048563"/>
      <c r="FOR1048563"/>
      <c r="FOS1048563"/>
      <c r="FOT1048563"/>
      <c r="FOU1048563"/>
      <c r="FOV1048563"/>
      <c r="FOW1048563"/>
      <c r="FOX1048563"/>
      <c r="FOY1048563"/>
      <c r="FOZ1048563"/>
      <c r="FPA1048563"/>
      <c r="FPB1048563"/>
      <c r="FPC1048563"/>
      <c r="FPD1048563"/>
      <c r="FPE1048563"/>
      <c r="FPF1048563"/>
      <c r="FPG1048563"/>
      <c r="FPH1048563"/>
      <c r="FPI1048563"/>
      <c r="FPJ1048563"/>
      <c r="FPK1048563"/>
      <c r="FPL1048563"/>
      <c r="FPM1048563"/>
      <c r="FPN1048563"/>
      <c r="FPO1048563"/>
      <c r="FPP1048563"/>
      <c r="FPQ1048563"/>
      <c r="FPR1048563"/>
      <c r="FPS1048563"/>
      <c r="FPT1048563"/>
      <c r="FPU1048563"/>
      <c r="FPV1048563"/>
      <c r="FPW1048563"/>
      <c r="FPX1048563"/>
      <c r="FPY1048563"/>
      <c r="FPZ1048563"/>
      <c r="FQA1048563"/>
      <c r="FQB1048563"/>
      <c r="FQC1048563"/>
      <c r="FQD1048563"/>
      <c r="FQE1048563"/>
      <c r="FQF1048563"/>
      <c r="FQG1048563"/>
      <c r="FQH1048563"/>
      <c r="FQI1048563"/>
      <c r="FQJ1048563"/>
      <c r="FQK1048563"/>
      <c r="FQL1048563"/>
      <c r="FQM1048563"/>
      <c r="FQN1048563"/>
      <c r="FQO1048563"/>
      <c r="FQP1048563"/>
      <c r="FQQ1048563"/>
      <c r="FQR1048563"/>
      <c r="FQS1048563"/>
      <c r="FQT1048563"/>
      <c r="FQU1048563"/>
      <c r="FQV1048563"/>
      <c r="FQW1048563"/>
      <c r="FQX1048563"/>
      <c r="FQY1048563"/>
      <c r="FQZ1048563"/>
      <c r="FRA1048563"/>
      <c r="FRB1048563"/>
      <c r="FRC1048563"/>
      <c r="FRD1048563"/>
      <c r="FRE1048563"/>
      <c r="FRF1048563"/>
      <c r="FRG1048563"/>
      <c r="FRH1048563"/>
      <c r="FRI1048563"/>
      <c r="FRJ1048563"/>
      <c r="FRK1048563"/>
      <c r="FRL1048563"/>
      <c r="FRM1048563"/>
      <c r="FRN1048563"/>
      <c r="FRO1048563"/>
      <c r="FRP1048563"/>
      <c r="FRQ1048563"/>
      <c r="FRR1048563"/>
      <c r="FRS1048563"/>
      <c r="FRT1048563"/>
      <c r="FRU1048563"/>
      <c r="FRV1048563"/>
      <c r="FRW1048563"/>
      <c r="FRX1048563"/>
      <c r="FRY1048563"/>
      <c r="FRZ1048563"/>
      <c r="FSA1048563"/>
      <c r="FSB1048563"/>
      <c r="FSC1048563"/>
      <c r="FSD1048563"/>
      <c r="FSE1048563"/>
      <c r="FSF1048563"/>
      <c r="FSG1048563"/>
      <c r="FSH1048563"/>
      <c r="FSI1048563"/>
      <c r="FSJ1048563"/>
      <c r="FSK1048563"/>
      <c r="FSL1048563"/>
      <c r="FSM1048563"/>
      <c r="FSN1048563"/>
      <c r="FSO1048563"/>
      <c r="FSP1048563"/>
      <c r="FSQ1048563"/>
      <c r="FSR1048563"/>
      <c r="FSS1048563"/>
      <c r="FST1048563"/>
      <c r="FSU1048563"/>
      <c r="FSV1048563"/>
      <c r="FSW1048563"/>
      <c r="FSX1048563"/>
      <c r="FSY1048563"/>
      <c r="FSZ1048563"/>
      <c r="FTA1048563"/>
      <c r="FTB1048563"/>
      <c r="FTC1048563"/>
      <c r="FTD1048563"/>
      <c r="FTE1048563"/>
      <c r="FTF1048563"/>
      <c r="FTG1048563"/>
      <c r="FTH1048563"/>
      <c r="FTI1048563"/>
      <c r="FTJ1048563"/>
      <c r="FTK1048563"/>
      <c r="FTL1048563"/>
      <c r="FTM1048563"/>
      <c r="FTN1048563"/>
      <c r="FTO1048563"/>
      <c r="FTP1048563"/>
      <c r="FTQ1048563"/>
      <c r="FTR1048563"/>
      <c r="FTS1048563"/>
      <c r="FTT1048563"/>
      <c r="FTU1048563"/>
      <c r="FTV1048563"/>
      <c r="FTW1048563"/>
      <c r="FTX1048563"/>
      <c r="FTY1048563"/>
      <c r="FTZ1048563"/>
      <c r="FUA1048563"/>
      <c r="FUB1048563"/>
      <c r="FUC1048563"/>
      <c r="FUD1048563"/>
      <c r="FUE1048563"/>
      <c r="FUF1048563"/>
      <c r="FUG1048563"/>
      <c r="FUH1048563"/>
      <c r="FUI1048563"/>
      <c r="FUJ1048563"/>
      <c r="FUK1048563"/>
      <c r="FUL1048563"/>
      <c r="FUM1048563"/>
      <c r="FUN1048563"/>
      <c r="FUO1048563"/>
      <c r="FUP1048563"/>
      <c r="FUQ1048563"/>
      <c r="FUR1048563"/>
      <c r="FUS1048563"/>
      <c r="FUT1048563"/>
      <c r="FUU1048563"/>
      <c r="FUV1048563"/>
      <c r="FUW1048563"/>
      <c r="FUX1048563"/>
      <c r="FUY1048563"/>
      <c r="FUZ1048563"/>
      <c r="FVA1048563"/>
      <c r="FVB1048563"/>
      <c r="FVC1048563"/>
      <c r="FVD1048563"/>
      <c r="FVE1048563"/>
      <c r="FVF1048563"/>
      <c r="FVG1048563"/>
      <c r="FVH1048563"/>
      <c r="FVI1048563"/>
      <c r="FVJ1048563"/>
      <c r="FVK1048563"/>
      <c r="FVL1048563"/>
      <c r="FVM1048563"/>
      <c r="FVN1048563"/>
      <c r="FVO1048563"/>
      <c r="FVP1048563"/>
      <c r="FVQ1048563"/>
      <c r="FVR1048563"/>
      <c r="FVS1048563"/>
      <c r="FVT1048563"/>
      <c r="FVU1048563"/>
      <c r="FVV1048563"/>
      <c r="FVW1048563"/>
      <c r="FVX1048563"/>
      <c r="FVY1048563"/>
      <c r="FVZ1048563"/>
      <c r="FWA1048563"/>
      <c r="FWB1048563"/>
      <c r="FWC1048563"/>
      <c r="FWD1048563"/>
      <c r="FWE1048563"/>
      <c r="FWF1048563"/>
      <c r="FWG1048563"/>
      <c r="FWH1048563"/>
      <c r="FWI1048563"/>
      <c r="FWJ1048563"/>
      <c r="FWK1048563"/>
      <c r="FWL1048563"/>
      <c r="FWM1048563"/>
      <c r="FWN1048563"/>
      <c r="FWO1048563"/>
      <c r="FWP1048563"/>
      <c r="FWQ1048563"/>
      <c r="FWR1048563"/>
      <c r="FWS1048563"/>
      <c r="FWT1048563"/>
      <c r="FWU1048563"/>
      <c r="FWV1048563"/>
      <c r="FWW1048563"/>
      <c r="FWX1048563"/>
      <c r="FWY1048563"/>
      <c r="FWZ1048563"/>
      <c r="FXA1048563"/>
      <c r="FXB1048563"/>
      <c r="FXC1048563"/>
      <c r="FXD1048563"/>
      <c r="FXE1048563"/>
      <c r="FXF1048563"/>
      <c r="FXG1048563"/>
      <c r="FXH1048563"/>
      <c r="FXI1048563"/>
      <c r="FXJ1048563"/>
      <c r="FXK1048563"/>
      <c r="FXL1048563"/>
      <c r="FXM1048563"/>
      <c r="FXN1048563"/>
      <c r="FXO1048563"/>
      <c r="FXP1048563"/>
      <c r="FXQ1048563"/>
      <c r="FXR1048563"/>
      <c r="FXS1048563"/>
      <c r="FXT1048563"/>
      <c r="FXU1048563"/>
      <c r="FXV1048563"/>
      <c r="FXW1048563"/>
      <c r="FXX1048563"/>
      <c r="FXY1048563"/>
      <c r="FXZ1048563"/>
      <c r="FYA1048563"/>
      <c r="FYB1048563"/>
      <c r="FYC1048563"/>
      <c r="FYD1048563"/>
      <c r="FYE1048563"/>
      <c r="FYF1048563"/>
      <c r="FYG1048563"/>
      <c r="FYH1048563"/>
      <c r="FYI1048563"/>
      <c r="FYJ1048563"/>
      <c r="FYK1048563"/>
      <c r="FYL1048563"/>
      <c r="FYM1048563"/>
      <c r="FYN1048563"/>
      <c r="FYO1048563"/>
      <c r="FYP1048563"/>
      <c r="FYQ1048563"/>
      <c r="FYR1048563"/>
      <c r="FYS1048563"/>
      <c r="FYT1048563"/>
      <c r="FYU1048563"/>
      <c r="FYV1048563"/>
      <c r="FYW1048563"/>
      <c r="FYX1048563"/>
      <c r="FYY1048563"/>
      <c r="FYZ1048563"/>
      <c r="FZA1048563"/>
      <c r="FZB1048563"/>
      <c r="FZC1048563"/>
      <c r="FZD1048563"/>
      <c r="FZE1048563"/>
      <c r="FZF1048563"/>
      <c r="FZG1048563"/>
      <c r="FZH1048563"/>
      <c r="FZI1048563"/>
      <c r="FZJ1048563"/>
      <c r="FZK1048563"/>
      <c r="FZL1048563"/>
      <c r="FZM1048563"/>
      <c r="FZN1048563"/>
      <c r="FZO1048563"/>
      <c r="FZP1048563"/>
      <c r="FZQ1048563"/>
      <c r="FZR1048563"/>
      <c r="FZS1048563"/>
      <c r="FZT1048563"/>
      <c r="FZU1048563"/>
      <c r="FZV1048563"/>
      <c r="FZW1048563"/>
      <c r="FZX1048563"/>
      <c r="FZY1048563"/>
      <c r="FZZ1048563"/>
      <c r="GAA1048563"/>
      <c r="GAB1048563"/>
      <c r="GAC1048563"/>
      <c r="GAD1048563"/>
      <c r="GAE1048563"/>
      <c r="GAF1048563"/>
      <c r="GAG1048563"/>
      <c r="GAH1048563"/>
      <c r="GAI1048563"/>
      <c r="GAJ1048563"/>
      <c r="GAK1048563"/>
      <c r="GAL1048563"/>
      <c r="GAM1048563"/>
      <c r="GAN1048563"/>
      <c r="GAO1048563"/>
      <c r="GAP1048563"/>
      <c r="GAQ1048563"/>
      <c r="GAR1048563"/>
      <c r="GAS1048563"/>
      <c r="GAT1048563"/>
      <c r="GAU1048563"/>
      <c r="GAV1048563"/>
      <c r="GAW1048563"/>
      <c r="GAX1048563"/>
      <c r="GAY1048563"/>
      <c r="GAZ1048563"/>
      <c r="GBA1048563"/>
      <c r="GBB1048563"/>
      <c r="GBC1048563"/>
      <c r="GBD1048563"/>
      <c r="GBE1048563"/>
      <c r="GBF1048563"/>
      <c r="GBG1048563"/>
      <c r="GBH1048563"/>
      <c r="GBI1048563"/>
      <c r="GBJ1048563"/>
      <c r="GBK1048563"/>
      <c r="GBL1048563"/>
      <c r="GBM1048563"/>
      <c r="GBN1048563"/>
      <c r="GBO1048563"/>
      <c r="GBP1048563"/>
      <c r="GBQ1048563"/>
      <c r="GBR1048563"/>
      <c r="GBS1048563"/>
      <c r="GBT1048563"/>
      <c r="GBU1048563"/>
      <c r="GBV1048563"/>
      <c r="GBW1048563"/>
      <c r="GBX1048563"/>
      <c r="GBY1048563"/>
      <c r="GBZ1048563"/>
      <c r="GCA1048563"/>
      <c r="GCB1048563"/>
      <c r="GCC1048563"/>
      <c r="GCD1048563"/>
      <c r="GCE1048563"/>
      <c r="GCF1048563"/>
      <c r="GCG1048563"/>
      <c r="GCH1048563"/>
      <c r="GCI1048563"/>
      <c r="GCJ1048563"/>
      <c r="GCK1048563"/>
      <c r="GCL1048563"/>
      <c r="GCM1048563"/>
      <c r="GCN1048563"/>
      <c r="GCO1048563"/>
      <c r="GCP1048563"/>
      <c r="GCQ1048563"/>
      <c r="GCR1048563"/>
      <c r="GCS1048563"/>
      <c r="GCT1048563"/>
      <c r="GCU1048563"/>
      <c r="GCV1048563"/>
      <c r="GCW1048563"/>
      <c r="GCX1048563"/>
      <c r="GCY1048563"/>
      <c r="GCZ1048563"/>
      <c r="GDA1048563"/>
      <c r="GDB1048563"/>
      <c r="GDC1048563"/>
      <c r="GDD1048563"/>
      <c r="GDE1048563"/>
      <c r="GDF1048563"/>
      <c r="GDG1048563"/>
      <c r="GDH1048563"/>
      <c r="GDI1048563"/>
      <c r="GDJ1048563"/>
      <c r="GDK1048563"/>
      <c r="GDL1048563"/>
      <c r="GDM1048563"/>
      <c r="GDN1048563"/>
      <c r="GDO1048563"/>
      <c r="GDP1048563"/>
      <c r="GDQ1048563"/>
      <c r="GDR1048563"/>
      <c r="GDS1048563"/>
      <c r="GDT1048563"/>
      <c r="GDU1048563"/>
      <c r="GDV1048563"/>
      <c r="GDW1048563"/>
      <c r="GDX1048563"/>
      <c r="GDY1048563"/>
      <c r="GDZ1048563"/>
      <c r="GEA1048563"/>
      <c r="GEB1048563"/>
      <c r="GEC1048563"/>
      <c r="GED1048563"/>
      <c r="GEE1048563"/>
      <c r="GEF1048563"/>
      <c r="GEG1048563"/>
      <c r="GEH1048563"/>
      <c r="GEI1048563"/>
      <c r="GEJ1048563"/>
      <c r="GEK1048563"/>
      <c r="GEL1048563"/>
      <c r="GEM1048563"/>
      <c r="GEN1048563"/>
      <c r="GEO1048563"/>
      <c r="GEP1048563"/>
      <c r="GEQ1048563"/>
      <c r="GER1048563"/>
      <c r="GES1048563"/>
      <c r="GET1048563"/>
      <c r="GEU1048563"/>
      <c r="GEV1048563"/>
      <c r="GEW1048563"/>
      <c r="GEX1048563"/>
      <c r="GEY1048563"/>
      <c r="GEZ1048563"/>
      <c r="GFA1048563"/>
      <c r="GFB1048563"/>
      <c r="GFC1048563"/>
      <c r="GFD1048563"/>
      <c r="GFE1048563"/>
      <c r="GFF1048563"/>
      <c r="GFG1048563"/>
      <c r="GFH1048563"/>
      <c r="GFI1048563"/>
      <c r="GFJ1048563"/>
      <c r="GFK1048563"/>
      <c r="GFL1048563"/>
      <c r="GFM1048563"/>
      <c r="GFN1048563"/>
      <c r="GFO1048563"/>
      <c r="GFP1048563"/>
      <c r="GFQ1048563"/>
      <c r="GFR1048563"/>
      <c r="GFS1048563"/>
      <c r="GFT1048563"/>
      <c r="GFU1048563"/>
      <c r="GFV1048563"/>
      <c r="GFW1048563"/>
      <c r="GFX1048563"/>
      <c r="GFY1048563"/>
      <c r="GFZ1048563"/>
      <c r="GGA1048563"/>
      <c r="GGB1048563"/>
      <c r="GGC1048563"/>
      <c r="GGD1048563"/>
      <c r="GGE1048563"/>
      <c r="GGF1048563"/>
      <c r="GGG1048563"/>
      <c r="GGH1048563"/>
      <c r="GGI1048563"/>
      <c r="GGJ1048563"/>
      <c r="GGK1048563"/>
      <c r="GGL1048563"/>
      <c r="GGM1048563"/>
      <c r="GGN1048563"/>
      <c r="GGO1048563"/>
      <c r="GGP1048563"/>
      <c r="GGQ1048563"/>
      <c r="GGR1048563"/>
      <c r="GGS1048563"/>
      <c r="GGT1048563"/>
      <c r="GGU1048563"/>
      <c r="GGV1048563"/>
      <c r="GGW1048563"/>
      <c r="GGX1048563"/>
      <c r="GGY1048563"/>
      <c r="GGZ1048563"/>
      <c r="GHA1048563"/>
      <c r="GHB1048563"/>
      <c r="GHC1048563"/>
      <c r="GHD1048563"/>
      <c r="GHE1048563"/>
      <c r="GHF1048563"/>
      <c r="GHG1048563"/>
      <c r="GHH1048563"/>
      <c r="GHI1048563"/>
      <c r="GHJ1048563"/>
      <c r="GHK1048563"/>
      <c r="GHL1048563"/>
      <c r="GHM1048563"/>
      <c r="GHN1048563"/>
      <c r="GHO1048563"/>
      <c r="GHP1048563"/>
      <c r="GHQ1048563"/>
      <c r="GHR1048563"/>
      <c r="GHS1048563"/>
      <c r="GHT1048563"/>
      <c r="GHU1048563"/>
      <c r="GHV1048563"/>
      <c r="GHW1048563"/>
      <c r="GHX1048563"/>
      <c r="GHY1048563"/>
      <c r="GHZ1048563"/>
      <c r="GIA1048563"/>
      <c r="GIB1048563"/>
      <c r="GIC1048563"/>
      <c r="GID1048563"/>
      <c r="GIE1048563"/>
      <c r="GIF1048563"/>
      <c r="GIG1048563"/>
      <c r="GIH1048563"/>
      <c r="GII1048563"/>
      <c r="GIJ1048563"/>
      <c r="GIK1048563"/>
      <c r="GIL1048563"/>
      <c r="GIM1048563"/>
      <c r="GIN1048563"/>
      <c r="GIO1048563"/>
      <c r="GIP1048563"/>
      <c r="GIQ1048563"/>
      <c r="GIR1048563"/>
      <c r="GIS1048563"/>
      <c r="GIT1048563"/>
      <c r="GIU1048563"/>
      <c r="GIV1048563"/>
      <c r="GIW1048563"/>
      <c r="GIX1048563"/>
      <c r="GIY1048563"/>
      <c r="GIZ1048563"/>
      <c r="GJA1048563"/>
      <c r="GJB1048563"/>
      <c r="GJC1048563"/>
      <c r="GJD1048563"/>
      <c r="GJE1048563"/>
      <c r="GJF1048563"/>
      <c r="GJG1048563"/>
      <c r="GJH1048563"/>
      <c r="GJI1048563"/>
      <c r="GJJ1048563"/>
      <c r="GJK1048563"/>
      <c r="GJL1048563"/>
      <c r="GJM1048563"/>
      <c r="GJN1048563"/>
      <c r="GJO1048563"/>
      <c r="GJP1048563"/>
      <c r="GJQ1048563"/>
      <c r="GJR1048563"/>
      <c r="GJS1048563"/>
      <c r="GJT1048563"/>
      <c r="GJU1048563"/>
      <c r="GJV1048563"/>
      <c r="GJW1048563"/>
      <c r="GJX1048563"/>
      <c r="GJY1048563"/>
      <c r="GJZ1048563"/>
      <c r="GKA1048563"/>
      <c r="GKB1048563"/>
      <c r="GKC1048563"/>
      <c r="GKD1048563"/>
      <c r="GKE1048563"/>
      <c r="GKF1048563"/>
      <c r="GKG1048563"/>
      <c r="GKH1048563"/>
      <c r="GKI1048563"/>
      <c r="GKJ1048563"/>
      <c r="GKK1048563"/>
      <c r="GKL1048563"/>
      <c r="GKM1048563"/>
      <c r="GKN1048563"/>
      <c r="GKO1048563"/>
      <c r="GKP1048563"/>
      <c r="GKQ1048563"/>
      <c r="GKR1048563"/>
      <c r="GKS1048563"/>
      <c r="GKT1048563"/>
      <c r="GKU1048563"/>
      <c r="GKV1048563"/>
      <c r="GKW1048563"/>
      <c r="GKX1048563"/>
      <c r="GKY1048563"/>
      <c r="GKZ1048563"/>
      <c r="GLA1048563"/>
      <c r="GLB1048563"/>
      <c r="GLC1048563"/>
      <c r="GLD1048563"/>
      <c r="GLE1048563"/>
      <c r="GLF1048563"/>
      <c r="GLG1048563"/>
      <c r="GLH1048563"/>
      <c r="GLI1048563"/>
      <c r="GLJ1048563"/>
      <c r="GLK1048563"/>
      <c r="GLL1048563"/>
      <c r="GLM1048563"/>
      <c r="GLN1048563"/>
      <c r="GLO1048563"/>
      <c r="GLP1048563"/>
      <c r="GLQ1048563"/>
      <c r="GLR1048563"/>
      <c r="GLS1048563"/>
      <c r="GLT1048563"/>
      <c r="GLU1048563"/>
      <c r="GLV1048563"/>
      <c r="GLW1048563"/>
      <c r="GLX1048563"/>
      <c r="GLY1048563"/>
      <c r="GLZ1048563"/>
      <c r="GMA1048563"/>
      <c r="GMB1048563"/>
      <c r="GMC1048563"/>
      <c r="GMD1048563"/>
      <c r="GME1048563"/>
      <c r="GMF1048563"/>
      <c r="GMG1048563"/>
      <c r="GMH1048563"/>
      <c r="GMI1048563"/>
      <c r="GMJ1048563"/>
      <c r="GMK1048563"/>
      <c r="GML1048563"/>
      <c r="GMM1048563"/>
      <c r="GMN1048563"/>
      <c r="GMO1048563"/>
      <c r="GMP1048563"/>
      <c r="GMQ1048563"/>
      <c r="GMR1048563"/>
      <c r="GMS1048563"/>
      <c r="GMT1048563"/>
      <c r="GMU1048563"/>
      <c r="GMV1048563"/>
      <c r="GMW1048563"/>
      <c r="GMX1048563"/>
      <c r="GMY1048563"/>
      <c r="GMZ1048563"/>
      <c r="GNA1048563"/>
      <c r="GNB1048563"/>
      <c r="GNC1048563"/>
      <c r="GND1048563"/>
      <c r="GNE1048563"/>
      <c r="GNF1048563"/>
      <c r="GNG1048563"/>
      <c r="GNH1048563"/>
      <c r="GNI1048563"/>
      <c r="GNJ1048563"/>
      <c r="GNK1048563"/>
      <c r="GNL1048563"/>
      <c r="GNM1048563"/>
      <c r="GNN1048563"/>
      <c r="GNO1048563"/>
      <c r="GNP1048563"/>
      <c r="GNQ1048563"/>
      <c r="GNR1048563"/>
      <c r="GNS1048563"/>
      <c r="GNT1048563"/>
      <c r="GNU1048563"/>
      <c r="GNV1048563"/>
      <c r="GNW1048563"/>
      <c r="GNX1048563"/>
      <c r="GNY1048563"/>
      <c r="GNZ1048563"/>
      <c r="GOA1048563"/>
      <c r="GOB1048563"/>
      <c r="GOC1048563"/>
      <c r="GOD1048563"/>
      <c r="GOE1048563"/>
      <c r="GOF1048563"/>
      <c r="GOG1048563"/>
      <c r="GOH1048563"/>
      <c r="GOI1048563"/>
      <c r="GOJ1048563"/>
      <c r="GOK1048563"/>
      <c r="GOL1048563"/>
      <c r="GOM1048563"/>
      <c r="GON1048563"/>
      <c r="GOO1048563"/>
      <c r="GOP1048563"/>
      <c r="GOQ1048563"/>
      <c r="GOR1048563"/>
      <c r="GOS1048563"/>
      <c r="GOT1048563"/>
      <c r="GOU1048563"/>
      <c r="GOV1048563"/>
      <c r="GOW1048563"/>
      <c r="GOX1048563"/>
      <c r="GOY1048563"/>
      <c r="GOZ1048563"/>
      <c r="GPA1048563"/>
      <c r="GPB1048563"/>
      <c r="GPC1048563"/>
      <c r="GPD1048563"/>
      <c r="GPE1048563"/>
      <c r="GPF1048563"/>
      <c r="GPG1048563"/>
      <c r="GPH1048563"/>
      <c r="GPI1048563"/>
      <c r="GPJ1048563"/>
      <c r="GPK1048563"/>
      <c r="GPL1048563"/>
      <c r="GPM1048563"/>
      <c r="GPN1048563"/>
      <c r="GPO1048563"/>
      <c r="GPP1048563"/>
      <c r="GPQ1048563"/>
      <c r="GPR1048563"/>
      <c r="GPS1048563"/>
      <c r="GPT1048563"/>
      <c r="GPU1048563"/>
      <c r="GPV1048563"/>
      <c r="GPW1048563"/>
      <c r="GPX1048563"/>
      <c r="GPY1048563"/>
      <c r="GPZ1048563"/>
      <c r="GQA1048563"/>
      <c r="GQB1048563"/>
      <c r="GQC1048563"/>
      <c r="GQD1048563"/>
      <c r="GQE1048563"/>
      <c r="GQF1048563"/>
      <c r="GQG1048563"/>
      <c r="GQH1048563"/>
      <c r="GQI1048563"/>
      <c r="GQJ1048563"/>
      <c r="GQK1048563"/>
      <c r="GQL1048563"/>
      <c r="GQM1048563"/>
      <c r="GQN1048563"/>
      <c r="GQO1048563"/>
      <c r="GQP1048563"/>
      <c r="GQQ1048563"/>
      <c r="GQR1048563"/>
      <c r="GQS1048563"/>
      <c r="GQT1048563"/>
      <c r="GQU1048563"/>
      <c r="GQV1048563"/>
      <c r="GQW1048563"/>
      <c r="GQX1048563"/>
      <c r="GQY1048563"/>
      <c r="GQZ1048563"/>
      <c r="GRA1048563"/>
      <c r="GRB1048563"/>
      <c r="GRC1048563"/>
      <c r="GRD1048563"/>
      <c r="GRE1048563"/>
      <c r="GRF1048563"/>
      <c r="GRG1048563"/>
      <c r="GRH1048563"/>
      <c r="GRI1048563"/>
      <c r="GRJ1048563"/>
      <c r="GRK1048563"/>
      <c r="GRL1048563"/>
      <c r="GRM1048563"/>
      <c r="GRN1048563"/>
      <c r="GRO1048563"/>
      <c r="GRP1048563"/>
      <c r="GRQ1048563"/>
      <c r="GRR1048563"/>
      <c r="GRS1048563"/>
      <c r="GRT1048563"/>
      <c r="GRU1048563"/>
      <c r="GRV1048563"/>
      <c r="GRW1048563"/>
      <c r="GRX1048563"/>
      <c r="GRY1048563"/>
      <c r="GRZ1048563"/>
      <c r="GSA1048563"/>
      <c r="GSB1048563"/>
      <c r="GSC1048563"/>
      <c r="GSD1048563"/>
      <c r="GSE1048563"/>
      <c r="GSF1048563"/>
      <c r="GSG1048563"/>
      <c r="GSH1048563"/>
      <c r="GSI1048563"/>
      <c r="GSJ1048563"/>
      <c r="GSK1048563"/>
      <c r="GSL1048563"/>
      <c r="GSM1048563"/>
      <c r="GSN1048563"/>
      <c r="GSO1048563"/>
      <c r="GSP1048563"/>
      <c r="GSQ1048563"/>
      <c r="GSR1048563"/>
      <c r="GSS1048563"/>
      <c r="GST1048563"/>
      <c r="GSU1048563"/>
      <c r="GSV1048563"/>
      <c r="GSW1048563"/>
      <c r="GSX1048563"/>
      <c r="GSY1048563"/>
      <c r="GSZ1048563"/>
      <c r="GTA1048563"/>
      <c r="GTB1048563"/>
      <c r="GTC1048563"/>
      <c r="GTD1048563"/>
      <c r="GTE1048563"/>
      <c r="GTF1048563"/>
      <c r="GTG1048563"/>
      <c r="GTH1048563"/>
      <c r="GTI1048563"/>
      <c r="GTJ1048563"/>
      <c r="GTK1048563"/>
      <c r="GTL1048563"/>
      <c r="GTM1048563"/>
      <c r="GTN1048563"/>
      <c r="GTO1048563"/>
      <c r="GTP1048563"/>
      <c r="GTQ1048563"/>
      <c r="GTR1048563"/>
      <c r="GTS1048563"/>
      <c r="GTT1048563"/>
      <c r="GTU1048563"/>
      <c r="GTV1048563"/>
      <c r="GTW1048563"/>
      <c r="GTX1048563"/>
      <c r="GTY1048563"/>
      <c r="GTZ1048563"/>
      <c r="GUA1048563"/>
      <c r="GUB1048563"/>
      <c r="GUC1048563"/>
      <c r="GUD1048563"/>
      <c r="GUE1048563"/>
      <c r="GUF1048563"/>
      <c r="GUG1048563"/>
      <c r="GUH1048563"/>
      <c r="GUI1048563"/>
      <c r="GUJ1048563"/>
      <c r="GUK1048563"/>
      <c r="GUL1048563"/>
      <c r="GUM1048563"/>
      <c r="GUN1048563"/>
      <c r="GUO1048563"/>
      <c r="GUP1048563"/>
      <c r="GUQ1048563"/>
      <c r="GUR1048563"/>
      <c r="GUS1048563"/>
      <c r="GUT1048563"/>
      <c r="GUU1048563"/>
      <c r="GUV1048563"/>
      <c r="GUW1048563"/>
      <c r="GUX1048563"/>
      <c r="GUY1048563"/>
      <c r="GUZ1048563"/>
      <c r="GVA1048563"/>
      <c r="GVB1048563"/>
      <c r="GVC1048563"/>
      <c r="GVD1048563"/>
      <c r="GVE1048563"/>
      <c r="GVF1048563"/>
      <c r="GVG1048563"/>
      <c r="GVH1048563"/>
      <c r="GVI1048563"/>
      <c r="GVJ1048563"/>
      <c r="GVK1048563"/>
      <c r="GVL1048563"/>
      <c r="GVM1048563"/>
      <c r="GVN1048563"/>
      <c r="GVO1048563"/>
      <c r="GVP1048563"/>
      <c r="GVQ1048563"/>
      <c r="GVR1048563"/>
      <c r="GVS1048563"/>
      <c r="GVT1048563"/>
      <c r="GVU1048563"/>
      <c r="GVV1048563"/>
      <c r="GVW1048563"/>
      <c r="GVX1048563"/>
      <c r="GVY1048563"/>
      <c r="GVZ1048563"/>
      <c r="GWA1048563"/>
      <c r="GWB1048563"/>
      <c r="GWC1048563"/>
      <c r="GWD1048563"/>
      <c r="GWE1048563"/>
      <c r="GWF1048563"/>
      <c r="GWG1048563"/>
      <c r="GWH1048563"/>
      <c r="GWI1048563"/>
      <c r="GWJ1048563"/>
      <c r="GWK1048563"/>
      <c r="GWL1048563"/>
      <c r="GWM1048563"/>
      <c r="GWN1048563"/>
      <c r="GWO1048563"/>
      <c r="GWP1048563"/>
      <c r="GWQ1048563"/>
      <c r="GWR1048563"/>
      <c r="GWS1048563"/>
      <c r="GWT1048563"/>
      <c r="GWU1048563"/>
      <c r="GWV1048563"/>
      <c r="GWW1048563"/>
      <c r="GWX1048563"/>
      <c r="GWY1048563"/>
      <c r="GWZ1048563"/>
      <c r="GXA1048563"/>
      <c r="GXB1048563"/>
      <c r="GXC1048563"/>
      <c r="GXD1048563"/>
      <c r="GXE1048563"/>
      <c r="GXF1048563"/>
      <c r="GXG1048563"/>
      <c r="GXH1048563"/>
      <c r="GXI1048563"/>
      <c r="GXJ1048563"/>
      <c r="GXK1048563"/>
      <c r="GXL1048563"/>
      <c r="GXM1048563"/>
      <c r="GXN1048563"/>
      <c r="GXO1048563"/>
      <c r="GXP1048563"/>
      <c r="GXQ1048563"/>
      <c r="GXR1048563"/>
      <c r="GXS1048563"/>
      <c r="GXT1048563"/>
      <c r="GXU1048563"/>
      <c r="GXV1048563"/>
      <c r="GXW1048563"/>
      <c r="GXX1048563"/>
      <c r="GXY1048563"/>
      <c r="GXZ1048563"/>
      <c r="GYA1048563"/>
      <c r="GYB1048563"/>
      <c r="GYC1048563"/>
      <c r="GYD1048563"/>
      <c r="GYE1048563"/>
      <c r="GYF1048563"/>
      <c r="GYG1048563"/>
      <c r="GYH1048563"/>
      <c r="GYI1048563"/>
      <c r="GYJ1048563"/>
      <c r="GYK1048563"/>
      <c r="GYL1048563"/>
      <c r="GYM1048563"/>
      <c r="GYN1048563"/>
      <c r="GYO1048563"/>
      <c r="GYP1048563"/>
      <c r="GYQ1048563"/>
      <c r="GYR1048563"/>
      <c r="GYS1048563"/>
      <c r="GYT1048563"/>
      <c r="GYU1048563"/>
      <c r="GYV1048563"/>
      <c r="GYW1048563"/>
      <c r="GYX1048563"/>
      <c r="GYY1048563"/>
      <c r="GYZ1048563"/>
      <c r="GZA1048563"/>
      <c r="GZB1048563"/>
      <c r="GZC1048563"/>
      <c r="GZD1048563"/>
      <c r="GZE1048563"/>
      <c r="GZF1048563"/>
      <c r="GZG1048563"/>
      <c r="GZH1048563"/>
      <c r="GZI1048563"/>
      <c r="GZJ1048563"/>
      <c r="GZK1048563"/>
      <c r="GZL1048563"/>
      <c r="GZM1048563"/>
      <c r="GZN1048563"/>
      <c r="GZO1048563"/>
      <c r="GZP1048563"/>
      <c r="GZQ1048563"/>
      <c r="GZR1048563"/>
      <c r="GZS1048563"/>
      <c r="GZT1048563"/>
      <c r="GZU1048563"/>
      <c r="GZV1048563"/>
      <c r="GZW1048563"/>
      <c r="GZX1048563"/>
      <c r="GZY1048563"/>
      <c r="GZZ1048563"/>
      <c r="HAA1048563"/>
      <c r="HAB1048563"/>
      <c r="HAC1048563"/>
      <c r="HAD1048563"/>
      <c r="HAE1048563"/>
      <c r="HAF1048563"/>
      <c r="HAG1048563"/>
      <c r="HAH1048563"/>
      <c r="HAI1048563"/>
      <c r="HAJ1048563"/>
      <c r="HAK1048563"/>
      <c r="HAL1048563"/>
      <c r="HAM1048563"/>
      <c r="HAN1048563"/>
      <c r="HAO1048563"/>
      <c r="HAP1048563"/>
      <c r="HAQ1048563"/>
      <c r="HAR1048563"/>
      <c r="HAS1048563"/>
      <c r="HAT1048563"/>
      <c r="HAU1048563"/>
      <c r="HAV1048563"/>
      <c r="HAW1048563"/>
      <c r="HAX1048563"/>
      <c r="HAY1048563"/>
      <c r="HAZ1048563"/>
      <c r="HBA1048563"/>
      <c r="HBB1048563"/>
      <c r="HBC1048563"/>
      <c r="HBD1048563"/>
      <c r="HBE1048563"/>
      <c r="HBF1048563"/>
      <c r="HBG1048563"/>
      <c r="HBH1048563"/>
      <c r="HBI1048563"/>
      <c r="HBJ1048563"/>
      <c r="HBK1048563"/>
      <c r="HBL1048563"/>
      <c r="HBM1048563"/>
      <c r="HBN1048563"/>
      <c r="HBO1048563"/>
      <c r="HBP1048563"/>
      <c r="HBQ1048563"/>
      <c r="HBR1048563"/>
      <c r="HBS1048563"/>
      <c r="HBT1048563"/>
      <c r="HBU1048563"/>
      <c r="HBV1048563"/>
      <c r="HBW1048563"/>
      <c r="HBX1048563"/>
      <c r="HBY1048563"/>
      <c r="HBZ1048563"/>
      <c r="HCA1048563"/>
      <c r="HCB1048563"/>
      <c r="HCC1048563"/>
      <c r="HCD1048563"/>
      <c r="HCE1048563"/>
      <c r="HCF1048563"/>
      <c r="HCG1048563"/>
      <c r="HCH1048563"/>
      <c r="HCI1048563"/>
      <c r="HCJ1048563"/>
      <c r="HCK1048563"/>
      <c r="HCL1048563"/>
      <c r="HCM1048563"/>
      <c r="HCN1048563"/>
      <c r="HCO1048563"/>
      <c r="HCP1048563"/>
      <c r="HCQ1048563"/>
      <c r="HCR1048563"/>
      <c r="HCS1048563"/>
      <c r="HCT1048563"/>
      <c r="HCU1048563"/>
      <c r="HCV1048563"/>
      <c r="HCW1048563"/>
      <c r="HCX1048563"/>
      <c r="HCY1048563"/>
      <c r="HCZ1048563"/>
      <c r="HDA1048563"/>
      <c r="HDB1048563"/>
      <c r="HDC1048563"/>
      <c r="HDD1048563"/>
      <c r="HDE1048563"/>
      <c r="HDF1048563"/>
      <c r="HDG1048563"/>
      <c r="HDH1048563"/>
      <c r="HDI1048563"/>
      <c r="HDJ1048563"/>
      <c r="HDK1048563"/>
      <c r="HDL1048563"/>
      <c r="HDM1048563"/>
      <c r="HDN1048563"/>
      <c r="HDO1048563"/>
      <c r="HDP1048563"/>
      <c r="HDQ1048563"/>
      <c r="HDR1048563"/>
      <c r="HDS1048563"/>
      <c r="HDT1048563"/>
      <c r="HDU1048563"/>
      <c r="HDV1048563"/>
      <c r="HDW1048563"/>
      <c r="HDX1048563"/>
      <c r="HDY1048563"/>
      <c r="HDZ1048563"/>
      <c r="HEA1048563"/>
      <c r="HEB1048563"/>
      <c r="HEC1048563"/>
      <c r="HED1048563"/>
      <c r="HEE1048563"/>
      <c r="HEF1048563"/>
      <c r="HEG1048563"/>
      <c r="HEH1048563"/>
      <c r="HEI1048563"/>
      <c r="HEJ1048563"/>
      <c r="HEK1048563"/>
      <c r="HEL1048563"/>
      <c r="HEM1048563"/>
      <c r="HEN1048563"/>
      <c r="HEO1048563"/>
      <c r="HEP1048563"/>
      <c r="HEQ1048563"/>
      <c r="HER1048563"/>
      <c r="HES1048563"/>
      <c r="HET1048563"/>
      <c r="HEU1048563"/>
      <c r="HEV1048563"/>
      <c r="HEW1048563"/>
      <c r="HEX1048563"/>
      <c r="HEY1048563"/>
      <c r="HEZ1048563"/>
      <c r="HFA1048563"/>
      <c r="HFB1048563"/>
      <c r="HFC1048563"/>
      <c r="HFD1048563"/>
      <c r="HFE1048563"/>
      <c r="HFF1048563"/>
      <c r="HFG1048563"/>
      <c r="HFH1048563"/>
      <c r="HFI1048563"/>
      <c r="HFJ1048563"/>
      <c r="HFK1048563"/>
      <c r="HFL1048563"/>
      <c r="HFM1048563"/>
      <c r="HFN1048563"/>
      <c r="HFO1048563"/>
      <c r="HFP1048563"/>
      <c r="HFQ1048563"/>
      <c r="HFR1048563"/>
      <c r="HFS1048563"/>
      <c r="HFT1048563"/>
      <c r="HFU1048563"/>
      <c r="HFV1048563"/>
      <c r="HFW1048563"/>
      <c r="HFX1048563"/>
      <c r="HFY1048563"/>
      <c r="HFZ1048563"/>
      <c r="HGA1048563"/>
      <c r="HGB1048563"/>
      <c r="HGC1048563"/>
      <c r="HGD1048563"/>
      <c r="HGE1048563"/>
      <c r="HGF1048563"/>
      <c r="HGG1048563"/>
      <c r="HGH1048563"/>
      <c r="HGI1048563"/>
      <c r="HGJ1048563"/>
      <c r="HGK1048563"/>
      <c r="HGL1048563"/>
      <c r="HGM1048563"/>
      <c r="HGN1048563"/>
      <c r="HGO1048563"/>
      <c r="HGP1048563"/>
      <c r="HGQ1048563"/>
      <c r="HGR1048563"/>
      <c r="HGS1048563"/>
      <c r="HGT1048563"/>
      <c r="HGU1048563"/>
      <c r="HGV1048563"/>
      <c r="HGW1048563"/>
      <c r="HGX1048563"/>
      <c r="HGY1048563"/>
      <c r="HGZ1048563"/>
      <c r="HHA1048563"/>
      <c r="HHB1048563"/>
      <c r="HHC1048563"/>
      <c r="HHD1048563"/>
      <c r="HHE1048563"/>
      <c r="HHF1048563"/>
      <c r="HHG1048563"/>
      <c r="HHH1048563"/>
      <c r="HHI1048563"/>
      <c r="HHJ1048563"/>
      <c r="HHK1048563"/>
      <c r="HHL1048563"/>
      <c r="HHM1048563"/>
      <c r="HHN1048563"/>
      <c r="HHO1048563"/>
      <c r="HHP1048563"/>
      <c r="HHQ1048563"/>
      <c r="HHR1048563"/>
      <c r="HHS1048563"/>
      <c r="HHT1048563"/>
      <c r="HHU1048563"/>
      <c r="HHV1048563"/>
      <c r="HHW1048563"/>
      <c r="HHX1048563"/>
      <c r="HHY1048563"/>
      <c r="HHZ1048563"/>
      <c r="HIA1048563"/>
      <c r="HIB1048563"/>
      <c r="HIC1048563"/>
      <c r="HID1048563"/>
      <c r="HIE1048563"/>
      <c r="HIF1048563"/>
      <c r="HIG1048563"/>
      <c r="HIH1048563"/>
      <c r="HII1048563"/>
      <c r="HIJ1048563"/>
      <c r="HIK1048563"/>
      <c r="HIL1048563"/>
      <c r="HIM1048563"/>
      <c r="HIN1048563"/>
      <c r="HIO1048563"/>
      <c r="HIP1048563"/>
      <c r="HIQ1048563"/>
      <c r="HIR1048563"/>
      <c r="HIS1048563"/>
      <c r="HIT1048563"/>
      <c r="HIU1048563"/>
      <c r="HIV1048563"/>
      <c r="HIW1048563"/>
      <c r="HIX1048563"/>
      <c r="HIY1048563"/>
      <c r="HIZ1048563"/>
      <c r="HJA1048563"/>
      <c r="HJB1048563"/>
      <c r="HJC1048563"/>
      <c r="HJD1048563"/>
      <c r="HJE1048563"/>
      <c r="HJF1048563"/>
      <c r="HJG1048563"/>
      <c r="HJH1048563"/>
      <c r="HJI1048563"/>
      <c r="HJJ1048563"/>
      <c r="HJK1048563"/>
      <c r="HJL1048563"/>
      <c r="HJM1048563"/>
      <c r="HJN1048563"/>
      <c r="HJO1048563"/>
      <c r="HJP1048563"/>
      <c r="HJQ1048563"/>
      <c r="HJR1048563"/>
      <c r="HJS1048563"/>
      <c r="HJT1048563"/>
      <c r="HJU1048563"/>
      <c r="HJV1048563"/>
      <c r="HJW1048563"/>
      <c r="HJX1048563"/>
      <c r="HJY1048563"/>
      <c r="HJZ1048563"/>
      <c r="HKA1048563"/>
      <c r="HKB1048563"/>
      <c r="HKC1048563"/>
      <c r="HKD1048563"/>
      <c r="HKE1048563"/>
      <c r="HKF1048563"/>
      <c r="HKG1048563"/>
      <c r="HKH1048563"/>
      <c r="HKI1048563"/>
      <c r="HKJ1048563"/>
      <c r="HKK1048563"/>
      <c r="HKL1048563"/>
      <c r="HKM1048563"/>
      <c r="HKN1048563"/>
      <c r="HKO1048563"/>
      <c r="HKP1048563"/>
      <c r="HKQ1048563"/>
      <c r="HKR1048563"/>
      <c r="HKS1048563"/>
      <c r="HKT1048563"/>
      <c r="HKU1048563"/>
      <c r="HKV1048563"/>
      <c r="HKW1048563"/>
      <c r="HKX1048563"/>
      <c r="HKY1048563"/>
      <c r="HKZ1048563"/>
      <c r="HLA1048563"/>
      <c r="HLB1048563"/>
      <c r="HLC1048563"/>
      <c r="HLD1048563"/>
      <c r="HLE1048563"/>
      <c r="HLF1048563"/>
      <c r="HLG1048563"/>
      <c r="HLH1048563"/>
      <c r="HLI1048563"/>
      <c r="HLJ1048563"/>
      <c r="HLK1048563"/>
      <c r="HLL1048563"/>
      <c r="HLM1048563"/>
      <c r="HLN1048563"/>
      <c r="HLO1048563"/>
      <c r="HLP1048563"/>
      <c r="HLQ1048563"/>
      <c r="HLR1048563"/>
      <c r="HLS1048563"/>
      <c r="HLT1048563"/>
      <c r="HLU1048563"/>
      <c r="HLV1048563"/>
      <c r="HLW1048563"/>
      <c r="HLX1048563"/>
      <c r="HLY1048563"/>
      <c r="HLZ1048563"/>
      <c r="HMA1048563"/>
      <c r="HMB1048563"/>
      <c r="HMC1048563"/>
      <c r="HMD1048563"/>
      <c r="HME1048563"/>
      <c r="HMF1048563"/>
      <c r="HMG1048563"/>
      <c r="HMH1048563"/>
      <c r="HMI1048563"/>
      <c r="HMJ1048563"/>
      <c r="HMK1048563"/>
      <c r="HML1048563"/>
      <c r="HMM1048563"/>
      <c r="HMN1048563"/>
      <c r="HMO1048563"/>
      <c r="HMP1048563"/>
      <c r="HMQ1048563"/>
      <c r="HMR1048563"/>
      <c r="HMS1048563"/>
      <c r="HMT1048563"/>
      <c r="HMU1048563"/>
      <c r="HMV1048563"/>
      <c r="HMW1048563"/>
      <c r="HMX1048563"/>
      <c r="HMY1048563"/>
      <c r="HMZ1048563"/>
      <c r="HNA1048563"/>
      <c r="HNB1048563"/>
      <c r="HNC1048563"/>
      <c r="HND1048563"/>
      <c r="HNE1048563"/>
      <c r="HNF1048563"/>
      <c r="HNG1048563"/>
      <c r="HNH1048563"/>
      <c r="HNI1048563"/>
      <c r="HNJ1048563"/>
      <c r="HNK1048563"/>
      <c r="HNL1048563"/>
      <c r="HNM1048563"/>
      <c r="HNN1048563"/>
      <c r="HNO1048563"/>
      <c r="HNP1048563"/>
      <c r="HNQ1048563"/>
      <c r="HNR1048563"/>
      <c r="HNS1048563"/>
      <c r="HNT1048563"/>
      <c r="HNU1048563"/>
      <c r="HNV1048563"/>
      <c r="HNW1048563"/>
      <c r="HNX1048563"/>
      <c r="HNY1048563"/>
      <c r="HNZ1048563"/>
      <c r="HOA1048563"/>
      <c r="HOB1048563"/>
      <c r="HOC1048563"/>
      <c r="HOD1048563"/>
      <c r="HOE1048563"/>
      <c r="HOF1048563"/>
      <c r="HOG1048563"/>
      <c r="HOH1048563"/>
      <c r="HOI1048563"/>
      <c r="HOJ1048563"/>
      <c r="HOK1048563"/>
      <c r="HOL1048563"/>
      <c r="HOM1048563"/>
      <c r="HON1048563"/>
      <c r="HOO1048563"/>
      <c r="HOP1048563"/>
      <c r="HOQ1048563"/>
      <c r="HOR1048563"/>
      <c r="HOS1048563"/>
      <c r="HOT1048563"/>
      <c r="HOU1048563"/>
      <c r="HOV1048563"/>
      <c r="HOW1048563"/>
      <c r="HOX1048563"/>
      <c r="HOY1048563"/>
      <c r="HOZ1048563"/>
      <c r="HPA1048563"/>
      <c r="HPB1048563"/>
      <c r="HPC1048563"/>
      <c r="HPD1048563"/>
      <c r="HPE1048563"/>
      <c r="HPF1048563"/>
      <c r="HPG1048563"/>
      <c r="HPH1048563"/>
      <c r="HPI1048563"/>
      <c r="HPJ1048563"/>
      <c r="HPK1048563"/>
      <c r="HPL1048563"/>
      <c r="HPM1048563"/>
      <c r="HPN1048563"/>
      <c r="HPO1048563"/>
      <c r="HPP1048563"/>
      <c r="HPQ1048563"/>
      <c r="HPR1048563"/>
      <c r="HPS1048563"/>
      <c r="HPT1048563"/>
      <c r="HPU1048563"/>
      <c r="HPV1048563"/>
      <c r="HPW1048563"/>
      <c r="HPX1048563"/>
      <c r="HPY1048563"/>
      <c r="HPZ1048563"/>
      <c r="HQA1048563"/>
      <c r="HQB1048563"/>
      <c r="HQC1048563"/>
      <c r="HQD1048563"/>
      <c r="HQE1048563"/>
      <c r="HQF1048563"/>
      <c r="HQG1048563"/>
      <c r="HQH1048563"/>
      <c r="HQI1048563"/>
      <c r="HQJ1048563"/>
      <c r="HQK1048563"/>
      <c r="HQL1048563"/>
      <c r="HQM1048563"/>
      <c r="HQN1048563"/>
      <c r="HQO1048563"/>
      <c r="HQP1048563"/>
      <c r="HQQ1048563"/>
      <c r="HQR1048563"/>
      <c r="HQS1048563"/>
      <c r="HQT1048563"/>
      <c r="HQU1048563"/>
      <c r="HQV1048563"/>
      <c r="HQW1048563"/>
      <c r="HQX1048563"/>
      <c r="HQY1048563"/>
      <c r="HQZ1048563"/>
      <c r="HRA1048563"/>
      <c r="HRB1048563"/>
      <c r="HRC1048563"/>
      <c r="HRD1048563"/>
      <c r="HRE1048563"/>
      <c r="HRF1048563"/>
      <c r="HRG1048563"/>
      <c r="HRH1048563"/>
      <c r="HRI1048563"/>
      <c r="HRJ1048563"/>
      <c r="HRK1048563"/>
      <c r="HRL1048563"/>
      <c r="HRM1048563"/>
      <c r="HRN1048563"/>
      <c r="HRO1048563"/>
      <c r="HRP1048563"/>
      <c r="HRQ1048563"/>
      <c r="HRR1048563"/>
      <c r="HRS1048563"/>
      <c r="HRT1048563"/>
      <c r="HRU1048563"/>
      <c r="HRV1048563"/>
      <c r="HRW1048563"/>
      <c r="HRX1048563"/>
      <c r="HRY1048563"/>
      <c r="HRZ1048563"/>
      <c r="HSA1048563"/>
      <c r="HSB1048563"/>
      <c r="HSC1048563"/>
      <c r="HSD1048563"/>
      <c r="HSE1048563"/>
      <c r="HSF1048563"/>
      <c r="HSG1048563"/>
      <c r="HSH1048563"/>
      <c r="HSI1048563"/>
      <c r="HSJ1048563"/>
      <c r="HSK1048563"/>
      <c r="HSL1048563"/>
      <c r="HSM1048563"/>
      <c r="HSN1048563"/>
      <c r="HSO1048563"/>
      <c r="HSP1048563"/>
      <c r="HSQ1048563"/>
      <c r="HSR1048563"/>
      <c r="HSS1048563"/>
      <c r="HST1048563"/>
      <c r="HSU1048563"/>
      <c r="HSV1048563"/>
      <c r="HSW1048563"/>
      <c r="HSX1048563"/>
      <c r="HSY1048563"/>
      <c r="HSZ1048563"/>
      <c r="HTA1048563"/>
      <c r="HTB1048563"/>
      <c r="HTC1048563"/>
      <c r="HTD1048563"/>
      <c r="HTE1048563"/>
      <c r="HTF1048563"/>
      <c r="HTG1048563"/>
      <c r="HTH1048563"/>
      <c r="HTI1048563"/>
      <c r="HTJ1048563"/>
      <c r="HTK1048563"/>
      <c r="HTL1048563"/>
      <c r="HTM1048563"/>
      <c r="HTN1048563"/>
      <c r="HTO1048563"/>
      <c r="HTP1048563"/>
      <c r="HTQ1048563"/>
      <c r="HTR1048563"/>
      <c r="HTS1048563"/>
      <c r="HTT1048563"/>
      <c r="HTU1048563"/>
      <c r="HTV1048563"/>
      <c r="HTW1048563"/>
      <c r="HTX1048563"/>
      <c r="HTY1048563"/>
      <c r="HTZ1048563"/>
      <c r="HUA1048563"/>
      <c r="HUB1048563"/>
      <c r="HUC1048563"/>
      <c r="HUD1048563"/>
      <c r="HUE1048563"/>
      <c r="HUF1048563"/>
      <c r="HUG1048563"/>
      <c r="HUH1048563"/>
      <c r="HUI1048563"/>
      <c r="HUJ1048563"/>
      <c r="HUK1048563"/>
      <c r="HUL1048563"/>
      <c r="HUM1048563"/>
      <c r="HUN1048563"/>
      <c r="HUO1048563"/>
      <c r="HUP1048563"/>
      <c r="HUQ1048563"/>
      <c r="HUR1048563"/>
      <c r="HUS1048563"/>
      <c r="HUT1048563"/>
      <c r="HUU1048563"/>
      <c r="HUV1048563"/>
      <c r="HUW1048563"/>
      <c r="HUX1048563"/>
      <c r="HUY1048563"/>
      <c r="HUZ1048563"/>
      <c r="HVA1048563"/>
      <c r="HVB1048563"/>
      <c r="HVC1048563"/>
      <c r="HVD1048563"/>
      <c r="HVE1048563"/>
      <c r="HVF1048563"/>
      <c r="HVG1048563"/>
      <c r="HVH1048563"/>
      <c r="HVI1048563"/>
      <c r="HVJ1048563"/>
      <c r="HVK1048563"/>
      <c r="HVL1048563"/>
      <c r="HVM1048563"/>
      <c r="HVN1048563"/>
      <c r="HVO1048563"/>
      <c r="HVP1048563"/>
      <c r="HVQ1048563"/>
      <c r="HVR1048563"/>
      <c r="HVS1048563"/>
      <c r="HVT1048563"/>
      <c r="HVU1048563"/>
      <c r="HVV1048563"/>
      <c r="HVW1048563"/>
      <c r="HVX1048563"/>
      <c r="HVY1048563"/>
      <c r="HVZ1048563"/>
      <c r="HWA1048563"/>
      <c r="HWB1048563"/>
      <c r="HWC1048563"/>
      <c r="HWD1048563"/>
      <c r="HWE1048563"/>
      <c r="HWF1048563"/>
      <c r="HWG1048563"/>
      <c r="HWH1048563"/>
      <c r="HWI1048563"/>
      <c r="HWJ1048563"/>
      <c r="HWK1048563"/>
      <c r="HWL1048563"/>
      <c r="HWM1048563"/>
      <c r="HWN1048563"/>
      <c r="HWO1048563"/>
      <c r="HWP1048563"/>
      <c r="HWQ1048563"/>
      <c r="HWR1048563"/>
      <c r="HWS1048563"/>
      <c r="HWT1048563"/>
      <c r="HWU1048563"/>
      <c r="HWV1048563"/>
      <c r="HWW1048563"/>
      <c r="HWX1048563"/>
      <c r="HWY1048563"/>
      <c r="HWZ1048563"/>
      <c r="HXA1048563"/>
      <c r="HXB1048563"/>
      <c r="HXC1048563"/>
      <c r="HXD1048563"/>
      <c r="HXE1048563"/>
      <c r="HXF1048563"/>
      <c r="HXG1048563"/>
      <c r="HXH1048563"/>
      <c r="HXI1048563"/>
      <c r="HXJ1048563"/>
      <c r="HXK1048563"/>
      <c r="HXL1048563"/>
      <c r="HXM1048563"/>
      <c r="HXN1048563"/>
      <c r="HXO1048563"/>
      <c r="HXP1048563"/>
      <c r="HXQ1048563"/>
      <c r="HXR1048563"/>
      <c r="HXS1048563"/>
      <c r="HXT1048563"/>
      <c r="HXU1048563"/>
      <c r="HXV1048563"/>
      <c r="HXW1048563"/>
      <c r="HXX1048563"/>
      <c r="HXY1048563"/>
      <c r="HXZ1048563"/>
      <c r="HYA1048563"/>
      <c r="HYB1048563"/>
      <c r="HYC1048563"/>
      <c r="HYD1048563"/>
      <c r="HYE1048563"/>
      <c r="HYF1048563"/>
      <c r="HYG1048563"/>
      <c r="HYH1048563"/>
      <c r="HYI1048563"/>
      <c r="HYJ1048563"/>
      <c r="HYK1048563"/>
      <c r="HYL1048563"/>
      <c r="HYM1048563"/>
      <c r="HYN1048563"/>
      <c r="HYO1048563"/>
      <c r="HYP1048563"/>
      <c r="HYQ1048563"/>
      <c r="HYR1048563"/>
      <c r="HYS1048563"/>
      <c r="HYT1048563"/>
      <c r="HYU1048563"/>
      <c r="HYV1048563"/>
      <c r="HYW1048563"/>
      <c r="HYX1048563"/>
      <c r="HYY1048563"/>
      <c r="HYZ1048563"/>
      <c r="HZA1048563"/>
      <c r="HZB1048563"/>
      <c r="HZC1048563"/>
      <c r="HZD1048563"/>
      <c r="HZE1048563"/>
      <c r="HZF1048563"/>
      <c r="HZG1048563"/>
      <c r="HZH1048563"/>
      <c r="HZI1048563"/>
      <c r="HZJ1048563"/>
      <c r="HZK1048563"/>
      <c r="HZL1048563"/>
      <c r="HZM1048563"/>
      <c r="HZN1048563"/>
      <c r="HZO1048563"/>
      <c r="HZP1048563"/>
      <c r="HZQ1048563"/>
      <c r="HZR1048563"/>
      <c r="HZS1048563"/>
      <c r="HZT1048563"/>
      <c r="HZU1048563"/>
      <c r="HZV1048563"/>
      <c r="HZW1048563"/>
      <c r="HZX1048563"/>
      <c r="HZY1048563"/>
      <c r="HZZ1048563"/>
      <c r="IAA1048563"/>
      <c r="IAB1048563"/>
      <c r="IAC1048563"/>
      <c r="IAD1048563"/>
      <c r="IAE1048563"/>
      <c r="IAF1048563"/>
      <c r="IAG1048563"/>
      <c r="IAH1048563"/>
      <c r="IAI1048563"/>
      <c r="IAJ1048563"/>
      <c r="IAK1048563"/>
      <c r="IAL1048563"/>
      <c r="IAM1048563"/>
      <c r="IAN1048563"/>
      <c r="IAO1048563"/>
      <c r="IAP1048563"/>
      <c r="IAQ1048563"/>
      <c r="IAR1048563"/>
      <c r="IAS1048563"/>
      <c r="IAT1048563"/>
      <c r="IAU1048563"/>
      <c r="IAV1048563"/>
      <c r="IAW1048563"/>
      <c r="IAX1048563"/>
      <c r="IAY1048563"/>
      <c r="IAZ1048563"/>
      <c r="IBA1048563"/>
      <c r="IBB1048563"/>
      <c r="IBC1048563"/>
      <c r="IBD1048563"/>
      <c r="IBE1048563"/>
      <c r="IBF1048563"/>
      <c r="IBG1048563"/>
      <c r="IBH1048563"/>
      <c r="IBI1048563"/>
      <c r="IBJ1048563"/>
      <c r="IBK1048563"/>
      <c r="IBL1048563"/>
      <c r="IBM1048563"/>
      <c r="IBN1048563"/>
      <c r="IBO1048563"/>
      <c r="IBP1048563"/>
      <c r="IBQ1048563"/>
      <c r="IBR1048563"/>
      <c r="IBS1048563"/>
      <c r="IBT1048563"/>
      <c r="IBU1048563"/>
      <c r="IBV1048563"/>
      <c r="IBW1048563"/>
      <c r="IBX1048563"/>
      <c r="IBY1048563"/>
      <c r="IBZ1048563"/>
      <c r="ICA1048563"/>
      <c r="ICB1048563"/>
      <c r="ICC1048563"/>
      <c r="ICD1048563"/>
      <c r="ICE1048563"/>
      <c r="ICF1048563"/>
      <c r="ICG1048563"/>
      <c r="ICH1048563"/>
      <c r="ICI1048563"/>
      <c r="ICJ1048563"/>
      <c r="ICK1048563"/>
      <c r="ICL1048563"/>
      <c r="ICM1048563"/>
      <c r="ICN1048563"/>
      <c r="ICO1048563"/>
      <c r="ICP1048563"/>
      <c r="ICQ1048563"/>
      <c r="ICR1048563"/>
      <c r="ICS1048563"/>
      <c r="ICT1048563"/>
      <c r="ICU1048563"/>
      <c r="ICV1048563"/>
      <c r="ICW1048563"/>
      <c r="ICX1048563"/>
      <c r="ICY1048563"/>
      <c r="ICZ1048563"/>
      <c r="IDA1048563"/>
      <c r="IDB1048563"/>
      <c r="IDC1048563"/>
      <c r="IDD1048563"/>
      <c r="IDE1048563"/>
      <c r="IDF1048563"/>
      <c r="IDG1048563"/>
      <c r="IDH1048563"/>
      <c r="IDI1048563"/>
      <c r="IDJ1048563"/>
      <c r="IDK1048563"/>
      <c r="IDL1048563"/>
      <c r="IDM1048563"/>
      <c r="IDN1048563"/>
      <c r="IDO1048563"/>
      <c r="IDP1048563"/>
      <c r="IDQ1048563"/>
      <c r="IDR1048563"/>
      <c r="IDS1048563"/>
      <c r="IDT1048563"/>
      <c r="IDU1048563"/>
      <c r="IDV1048563"/>
      <c r="IDW1048563"/>
      <c r="IDX1048563"/>
      <c r="IDY1048563"/>
      <c r="IDZ1048563"/>
      <c r="IEA1048563"/>
      <c r="IEB1048563"/>
      <c r="IEC1048563"/>
      <c r="IED1048563"/>
      <c r="IEE1048563"/>
      <c r="IEF1048563"/>
      <c r="IEG1048563"/>
      <c r="IEH1048563"/>
      <c r="IEI1048563"/>
      <c r="IEJ1048563"/>
      <c r="IEK1048563"/>
      <c r="IEL1048563"/>
      <c r="IEM1048563"/>
      <c r="IEN1048563"/>
      <c r="IEO1048563"/>
      <c r="IEP1048563"/>
      <c r="IEQ1048563"/>
      <c r="IER1048563"/>
      <c r="IES1048563"/>
      <c r="IET1048563"/>
      <c r="IEU1048563"/>
      <c r="IEV1048563"/>
      <c r="IEW1048563"/>
      <c r="IEX1048563"/>
      <c r="IEY1048563"/>
      <c r="IEZ1048563"/>
      <c r="IFA1048563"/>
      <c r="IFB1048563"/>
      <c r="IFC1048563"/>
      <c r="IFD1048563"/>
      <c r="IFE1048563"/>
      <c r="IFF1048563"/>
      <c r="IFG1048563"/>
      <c r="IFH1048563"/>
      <c r="IFI1048563"/>
      <c r="IFJ1048563"/>
      <c r="IFK1048563"/>
      <c r="IFL1048563"/>
      <c r="IFM1048563"/>
      <c r="IFN1048563"/>
      <c r="IFO1048563"/>
      <c r="IFP1048563"/>
      <c r="IFQ1048563"/>
      <c r="IFR1048563"/>
      <c r="IFS1048563"/>
      <c r="IFT1048563"/>
      <c r="IFU1048563"/>
      <c r="IFV1048563"/>
      <c r="IFW1048563"/>
      <c r="IFX1048563"/>
      <c r="IFY1048563"/>
      <c r="IFZ1048563"/>
      <c r="IGA1048563"/>
      <c r="IGB1048563"/>
      <c r="IGC1048563"/>
      <c r="IGD1048563"/>
      <c r="IGE1048563"/>
      <c r="IGF1048563"/>
      <c r="IGG1048563"/>
      <c r="IGH1048563"/>
      <c r="IGI1048563"/>
      <c r="IGJ1048563"/>
      <c r="IGK1048563"/>
      <c r="IGL1048563"/>
      <c r="IGM1048563"/>
      <c r="IGN1048563"/>
      <c r="IGO1048563"/>
      <c r="IGP1048563"/>
      <c r="IGQ1048563"/>
      <c r="IGR1048563"/>
      <c r="IGS1048563"/>
      <c r="IGT1048563"/>
      <c r="IGU1048563"/>
      <c r="IGV1048563"/>
      <c r="IGW1048563"/>
      <c r="IGX1048563"/>
      <c r="IGY1048563"/>
      <c r="IGZ1048563"/>
      <c r="IHA1048563"/>
      <c r="IHB1048563"/>
      <c r="IHC1048563"/>
      <c r="IHD1048563"/>
      <c r="IHE1048563"/>
      <c r="IHF1048563"/>
      <c r="IHG1048563"/>
      <c r="IHH1048563"/>
      <c r="IHI1048563"/>
      <c r="IHJ1048563"/>
      <c r="IHK1048563"/>
      <c r="IHL1048563"/>
      <c r="IHM1048563"/>
      <c r="IHN1048563"/>
      <c r="IHO1048563"/>
      <c r="IHP1048563"/>
      <c r="IHQ1048563"/>
      <c r="IHR1048563"/>
      <c r="IHS1048563"/>
      <c r="IHT1048563"/>
      <c r="IHU1048563"/>
      <c r="IHV1048563"/>
      <c r="IHW1048563"/>
      <c r="IHX1048563"/>
      <c r="IHY1048563"/>
      <c r="IHZ1048563"/>
      <c r="IIA1048563"/>
      <c r="IIB1048563"/>
      <c r="IIC1048563"/>
      <c r="IID1048563"/>
      <c r="IIE1048563"/>
      <c r="IIF1048563"/>
      <c r="IIG1048563"/>
      <c r="IIH1048563"/>
      <c r="III1048563"/>
      <c r="IIJ1048563"/>
      <c r="IIK1048563"/>
      <c r="IIL1048563"/>
      <c r="IIM1048563"/>
      <c r="IIN1048563"/>
      <c r="IIO1048563"/>
      <c r="IIP1048563"/>
      <c r="IIQ1048563"/>
      <c r="IIR1048563"/>
      <c r="IIS1048563"/>
      <c r="IIT1048563"/>
      <c r="IIU1048563"/>
      <c r="IIV1048563"/>
      <c r="IIW1048563"/>
      <c r="IIX1048563"/>
      <c r="IIY1048563"/>
      <c r="IIZ1048563"/>
      <c r="IJA1048563"/>
      <c r="IJB1048563"/>
      <c r="IJC1048563"/>
      <c r="IJD1048563"/>
      <c r="IJE1048563"/>
      <c r="IJF1048563"/>
      <c r="IJG1048563"/>
      <c r="IJH1048563"/>
      <c r="IJI1048563"/>
      <c r="IJJ1048563"/>
      <c r="IJK1048563"/>
      <c r="IJL1048563"/>
      <c r="IJM1048563"/>
      <c r="IJN1048563"/>
      <c r="IJO1048563"/>
      <c r="IJP1048563"/>
      <c r="IJQ1048563"/>
      <c r="IJR1048563"/>
      <c r="IJS1048563"/>
      <c r="IJT1048563"/>
      <c r="IJU1048563"/>
      <c r="IJV1048563"/>
      <c r="IJW1048563"/>
      <c r="IJX1048563"/>
      <c r="IJY1048563"/>
      <c r="IJZ1048563"/>
      <c r="IKA1048563"/>
      <c r="IKB1048563"/>
      <c r="IKC1048563"/>
      <c r="IKD1048563"/>
      <c r="IKE1048563"/>
      <c r="IKF1048563"/>
      <c r="IKG1048563"/>
      <c r="IKH1048563"/>
      <c r="IKI1048563"/>
      <c r="IKJ1048563"/>
      <c r="IKK1048563"/>
      <c r="IKL1048563"/>
      <c r="IKM1048563"/>
      <c r="IKN1048563"/>
      <c r="IKO1048563"/>
      <c r="IKP1048563"/>
      <c r="IKQ1048563"/>
      <c r="IKR1048563"/>
      <c r="IKS1048563"/>
      <c r="IKT1048563"/>
      <c r="IKU1048563"/>
      <c r="IKV1048563"/>
      <c r="IKW1048563"/>
      <c r="IKX1048563"/>
      <c r="IKY1048563"/>
      <c r="IKZ1048563"/>
      <c r="ILA1048563"/>
      <c r="ILB1048563"/>
      <c r="ILC1048563"/>
      <c r="ILD1048563"/>
      <c r="ILE1048563"/>
      <c r="ILF1048563"/>
      <c r="ILG1048563"/>
      <c r="ILH1048563"/>
      <c r="ILI1048563"/>
      <c r="ILJ1048563"/>
      <c r="ILK1048563"/>
      <c r="ILL1048563"/>
      <c r="ILM1048563"/>
      <c r="ILN1048563"/>
      <c r="ILO1048563"/>
      <c r="ILP1048563"/>
      <c r="ILQ1048563"/>
      <c r="ILR1048563"/>
      <c r="ILS1048563"/>
      <c r="ILT1048563"/>
      <c r="ILU1048563"/>
      <c r="ILV1048563"/>
      <c r="ILW1048563"/>
      <c r="ILX1048563"/>
      <c r="ILY1048563"/>
      <c r="ILZ1048563"/>
      <c r="IMA1048563"/>
      <c r="IMB1048563"/>
      <c r="IMC1048563"/>
      <c r="IMD1048563"/>
      <c r="IME1048563"/>
      <c r="IMF1048563"/>
      <c r="IMG1048563"/>
      <c r="IMH1048563"/>
      <c r="IMI1048563"/>
      <c r="IMJ1048563"/>
      <c r="IMK1048563"/>
      <c r="IML1048563"/>
      <c r="IMM1048563"/>
      <c r="IMN1048563"/>
      <c r="IMO1048563"/>
      <c r="IMP1048563"/>
      <c r="IMQ1048563"/>
      <c r="IMR1048563"/>
      <c r="IMS1048563"/>
      <c r="IMT1048563"/>
      <c r="IMU1048563"/>
      <c r="IMV1048563"/>
      <c r="IMW1048563"/>
      <c r="IMX1048563"/>
      <c r="IMY1048563"/>
      <c r="IMZ1048563"/>
      <c r="INA1048563"/>
      <c r="INB1048563"/>
      <c r="INC1048563"/>
      <c r="IND1048563"/>
      <c r="INE1048563"/>
      <c r="INF1048563"/>
      <c r="ING1048563"/>
      <c r="INH1048563"/>
      <c r="INI1048563"/>
      <c r="INJ1048563"/>
      <c r="INK1048563"/>
      <c r="INL1048563"/>
      <c r="INM1048563"/>
      <c r="INN1048563"/>
      <c r="INO1048563"/>
      <c r="INP1048563"/>
      <c r="INQ1048563"/>
      <c r="INR1048563"/>
      <c r="INS1048563"/>
      <c r="INT1048563"/>
      <c r="INU1048563"/>
      <c r="INV1048563"/>
      <c r="INW1048563"/>
      <c r="INX1048563"/>
      <c r="INY1048563"/>
      <c r="INZ1048563"/>
      <c r="IOA1048563"/>
      <c r="IOB1048563"/>
      <c r="IOC1048563"/>
      <c r="IOD1048563"/>
      <c r="IOE1048563"/>
      <c r="IOF1048563"/>
      <c r="IOG1048563"/>
      <c r="IOH1048563"/>
      <c r="IOI1048563"/>
      <c r="IOJ1048563"/>
      <c r="IOK1048563"/>
      <c r="IOL1048563"/>
      <c r="IOM1048563"/>
      <c r="ION1048563"/>
      <c r="IOO1048563"/>
      <c r="IOP1048563"/>
      <c r="IOQ1048563"/>
      <c r="IOR1048563"/>
      <c r="IOS1048563"/>
      <c r="IOT1048563"/>
      <c r="IOU1048563"/>
      <c r="IOV1048563"/>
      <c r="IOW1048563"/>
      <c r="IOX1048563"/>
      <c r="IOY1048563"/>
      <c r="IOZ1048563"/>
      <c r="IPA1048563"/>
      <c r="IPB1048563"/>
      <c r="IPC1048563"/>
      <c r="IPD1048563"/>
      <c r="IPE1048563"/>
      <c r="IPF1048563"/>
      <c r="IPG1048563"/>
      <c r="IPH1048563"/>
      <c r="IPI1048563"/>
      <c r="IPJ1048563"/>
      <c r="IPK1048563"/>
      <c r="IPL1048563"/>
      <c r="IPM1048563"/>
      <c r="IPN1048563"/>
      <c r="IPO1048563"/>
      <c r="IPP1048563"/>
      <c r="IPQ1048563"/>
      <c r="IPR1048563"/>
      <c r="IPS1048563"/>
      <c r="IPT1048563"/>
      <c r="IPU1048563"/>
      <c r="IPV1048563"/>
      <c r="IPW1048563"/>
      <c r="IPX1048563"/>
      <c r="IPY1048563"/>
      <c r="IPZ1048563"/>
      <c r="IQA1048563"/>
      <c r="IQB1048563"/>
      <c r="IQC1048563"/>
      <c r="IQD1048563"/>
      <c r="IQE1048563"/>
      <c r="IQF1048563"/>
      <c r="IQG1048563"/>
      <c r="IQH1048563"/>
      <c r="IQI1048563"/>
      <c r="IQJ1048563"/>
      <c r="IQK1048563"/>
      <c r="IQL1048563"/>
      <c r="IQM1048563"/>
      <c r="IQN1048563"/>
      <c r="IQO1048563"/>
      <c r="IQP1048563"/>
      <c r="IQQ1048563"/>
      <c r="IQR1048563"/>
      <c r="IQS1048563"/>
      <c r="IQT1048563"/>
      <c r="IQU1048563"/>
      <c r="IQV1048563"/>
      <c r="IQW1048563"/>
      <c r="IQX1048563"/>
      <c r="IQY1048563"/>
      <c r="IQZ1048563"/>
      <c r="IRA1048563"/>
      <c r="IRB1048563"/>
      <c r="IRC1048563"/>
      <c r="IRD1048563"/>
      <c r="IRE1048563"/>
      <c r="IRF1048563"/>
      <c r="IRG1048563"/>
      <c r="IRH1048563"/>
      <c r="IRI1048563"/>
      <c r="IRJ1048563"/>
      <c r="IRK1048563"/>
      <c r="IRL1048563"/>
      <c r="IRM1048563"/>
      <c r="IRN1048563"/>
      <c r="IRO1048563"/>
      <c r="IRP1048563"/>
      <c r="IRQ1048563"/>
      <c r="IRR1048563"/>
      <c r="IRS1048563"/>
      <c r="IRT1048563"/>
      <c r="IRU1048563"/>
      <c r="IRV1048563"/>
      <c r="IRW1048563"/>
      <c r="IRX1048563"/>
      <c r="IRY1048563"/>
      <c r="IRZ1048563"/>
      <c r="ISA1048563"/>
      <c r="ISB1048563"/>
      <c r="ISC1048563"/>
      <c r="ISD1048563"/>
      <c r="ISE1048563"/>
      <c r="ISF1048563"/>
      <c r="ISG1048563"/>
      <c r="ISH1048563"/>
      <c r="ISI1048563"/>
      <c r="ISJ1048563"/>
      <c r="ISK1048563"/>
      <c r="ISL1048563"/>
      <c r="ISM1048563"/>
      <c r="ISN1048563"/>
      <c r="ISO1048563"/>
      <c r="ISP1048563"/>
      <c r="ISQ1048563"/>
      <c r="ISR1048563"/>
      <c r="ISS1048563"/>
      <c r="IST1048563"/>
      <c r="ISU1048563"/>
      <c r="ISV1048563"/>
      <c r="ISW1048563"/>
      <c r="ISX1048563"/>
      <c r="ISY1048563"/>
      <c r="ISZ1048563"/>
      <c r="ITA1048563"/>
      <c r="ITB1048563"/>
      <c r="ITC1048563"/>
      <c r="ITD1048563"/>
      <c r="ITE1048563"/>
      <c r="ITF1048563"/>
      <c r="ITG1048563"/>
      <c r="ITH1048563"/>
      <c r="ITI1048563"/>
      <c r="ITJ1048563"/>
      <c r="ITK1048563"/>
      <c r="ITL1048563"/>
      <c r="ITM1048563"/>
      <c r="ITN1048563"/>
      <c r="ITO1048563"/>
      <c r="ITP1048563"/>
      <c r="ITQ1048563"/>
      <c r="ITR1048563"/>
      <c r="ITS1048563"/>
      <c r="ITT1048563"/>
      <c r="ITU1048563"/>
      <c r="ITV1048563"/>
      <c r="ITW1048563"/>
      <c r="ITX1048563"/>
      <c r="ITY1048563"/>
      <c r="ITZ1048563"/>
      <c r="IUA1048563"/>
      <c r="IUB1048563"/>
      <c r="IUC1048563"/>
      <c r="IUD1048563"/>
      <c r="IUE1048563"/>
      <c r="IUF1048563"/>
      <c r="IUG1048563"/>
      <c r="IUH1048563"/>
      <c r="IUI1048563"/>
      <c r="IUJ1048563"/>
      <c r="IUK1048563"/>
      <c r="IUL1048563"/>
      <c r="IUM1048563"/>
      <c r="IUN1048563"/>
      <c r="IUO1048563"/>
      <c r="IUP1048563"/>
      <c r="IUQ1048563"/>
      <c r="IUR1048563"/>
      <c r="IUS1048563"/>
      <c r="IUT1048563"/>
      <c r="IUU1048563"/>
      <c r="IUV1048563"/>
      <c r="IUW1048563"/>
      <c r="IUX1048563"/>
      <c r="IUY1048563"/>
      <c r="IUZ1048563"/>
      <c r="IVA1048563"/>
      <c r="IVB1048563"/>
      <c r="IVC1048563"/>
      <c r="IVD1048563"/>
      <c r="IVE1048563"/>
      <c r="IVF1048563"/>
      <c r="IVG1048563"/>
      <c r="IVH1048563"/>
      <c r="IVI1048563"/>
      <c r="IVJ1048563"/>
      <c r="IVK1048563"/>
      <c r="IVL1048563"/>
      <c r="IVM1048563"/>
      <c r="IVN1048563"/>
      <c r="IVO1048563"/>
      <c r="IVP1048563"/>
      <c r="IVQ1048563"/>
      <c r="IVR1048563"/>
      <c r="IVS1048563"/>
      <c r="IVT1048563"/>
      <c r="IVU1048563"/>
      <c r="IVV1048563"/>
      <c r="IVW1048563"/>
      <c r="IVX1048563"/>
      <c r="IVY1048563"/>
      <c r="IVZ1048563"/>
      <c r="IWA1048563"/>
      <c r="IWB1048563"/>
      <c r="IWC1048563"/>
      <c r="IWD1048563"/>
      <c r="IWE1048563"/>
      <c r="IWF1048563"/>
      <c r="IWG1048563"/>
      <c r="IWH1048563"/>
      <c r="IWI1048563"/>
      <c r="IWJ1048563"/>
      <c r="IWK1048563"/>
      <c r="IWL1048563"/>
      <c r="IWM1048563"/>
      <c r="IWN1048563"/>
      <c r="IWO1048563"/>
      <c r="IWP1048563"/>
      <c r="IWQ1048563"/>
      <c r="IWR1048563"/>
      <c r="IWS1048563"/>
      <c r="IWT1048563"/>
      <c r="IWU1048563"/>
      <c r="IWV1048563"/>
      <c r="IWW1048563"/>
      <c r="IWX1048563"/>
      <c r="IWY1048563"/>
      <c r="IWZ1048563"/>
      <c r="IXA1048563"/>
      <c r="IXB1048563"/>
      <c r="IXC1048563"/>
      <c r="IXD1048563"/>
      <c r="IXE1048563"/>
      <c r="IXF1048563"/>
      <c r="IXG1048563"/>
      <c r="IXH1048563"/>
      <c r="IXI1048563"/>
      <c r="IXJ1048563"/>
      <c r="IXK1048563"/>
      <c r="IXL1048563"/>
      <c r="IXM1048563"/>
      <c r="IXN1048563"/>
      <c r="IXO1048563"/>
      <c r="IXP1048563"/>
      <c r="IXQ1048563"/>
      <c r="IXR1048563"/>
      <c r="IXS1048563"/>
      <c r="IXT1048563"/>
      <c r="IXU1048563"/>
      <c r="IXV1048563"/>
      <c r="IXW1048563"/>
      <c r="IXX1048563"/>
      <c r="IXY1048563"/>
      <c r="IXZ1048563"/>
      <c r="IYA1048563"/>
      <c r="IYB1048563"/>
      <c r="IYC1048563"/>
      <c r="IYD1048563"/>
      <c r="IYE1048563"/>
      <c r="IYF1048563"/>
      <c r="IYG1048563"/>
      <c r="IYH1048563"/>
      <c r="IYI1048563"/>
      <c r="IYJ1048563"/>
      <c r="IYK1048563"/>
      <c r="IYL1048563"/>
      <c r="IYM1048563"/>
      <c r="IYN1048563"/>
      <c r="IYO1048563"/>
      <c r="IYP1048563"/>
      <c r="IYQ1048563"/>
      <c r="IYR1048563"/>
      <c r="IYS1048563"/>
      <c r="IYT1048563"/>
      <c r="IYU1048563"/>
      <c r="IYV1048563"/>
      <c r="IYW1048563"/>
      <c r="IYX1048563"/>
      <c r="IYY1048563"/>
      <c r="IYZ1048563"/>
      <c r="IZA1048563"/>
      <c r="IZB1048563"/>
      <c r="IZC1048563"/>
      <c r="IZD1048563"/>
      <c r="IZE1048563"/>
      <c r="IZF1048563"/>
      <c r="IZG1048563"/>
      <c r="IZH1048563"/>
      <c r="IZI1048563"/>
      <c r="IZJ1048563"/>
      <c r="IZK1048563"/>
      <c r="IZL1048563"/>
      <c r="IZM1048563"/>
      <c r="IZN1048563"/>
      <c r="IZO1048563"/>
      <c r="IZP1048563"/>
      <c r="IZQ1048563"/>
      <c r="IZR1048563"/>
      <c r="IZS1048563"/>
      <c r="IZT1048563"/>
      <c r="IZU1048563"/>
      <c r="IZV1048563"/>
      <c r="IZW1048563"/>
      <c r="IZX1048563"/>
      <c r="IZY1048563"/>
      <c r="IZZ1048563"/>
      <c r="JAA1048563"/>
      <c r="JAB1048563"/>
      <c r="JAC1048563"/>
      <c r="JAD1048563"/>
      <c r="JAE1048563"/>
      <c r="JAF1048563"/>
      <c r="JAG1048563"/>
      <c r="JAH1048563"/>
      <c r="JAI1048563"/>
      <c r="JAJ1048563"/>
      <c r="JAK1048563"/>
      <c r="JAL1048563"/>
      <c r="JAM1048563"/>
      <c r="JAN1048563"/>
      <c r="JAO1048563"/>
      <c r="JAP1048563"/>
      <c r="JAQ1048563"/>
      <c r="JAR1048563"/>
      <c r="JAS1048563"/>
      <c r="JAT1048563"/>
      <c r="JAU1048563"/>
      <c r="JAV1048563"/>
      <c r="JAW1048563"/>
      <c r="JAX1048563"/>
      <c r="JAY1048563"/>
      <c r="JAZ1048563"/>
      <c r="JBA1048563"/>
      <c r="JBB1048563"/>
      <c r="JBC1048563"/>
      <c r="JBD1048563"/>
      <c r="JBE1048563"/>
      <c r="JBF1048563"/>
      <c r="JBG1048563"/>
      <c r="JBH1048563"/>
      <c r="JBI1048563"/>
      <c r="JBJ1048563"/>
      <c r="JBK1048563"/>
      <c r="JBL1048563"/>
      <c r="JBM1048563"/>
      <c r="JBN1048563"/>
      <c r="JBO1048563"/>
      <c r="JBP1048563"/>
      <c r="JBQ1048563"/>
      <c r="JBR1048563"/>
      <c r="JBS1048563"/>
      <c r="JBT1048563"/>
      <c r="JBU1048563"/>
      <c r="JBV1048563"/>
      <c r="JBW1048563"/>
      <c r="JBX1048563"/>
      <c r="JBY1048563"/>
      <c r="JBZ1048563"/>
      <c r="JCA1048563"/>
      <c r="JCB1048563"/>
      <c r="JCC1048563"/>
      <c r="JCD1048563"/>
      <c r="JCE1048563"/>
      <c r="JCF1048563"/>
      <c r="JCG1048563"/>
      <c r="JCH1048563"/>
      <c r="JCI1048563"/>
      <c r="JCJ1048563"/>
      <c r="JCK1048563"/>
      <c r="JCL1048563"/>
      <c r="JCM1048563"/>
      <c r="JCN1048563"/>
      <c r="JCO1048563"/>
      <c r="JCP1048563"/>
      <c r="JCQ1048563"/>
      <c r="JCR1048563"/>
      <c r="JCS1048563"/>
      <c r="JCT1048563"/>
      <c r="JCU1048563"/>
      <c r="JCV1048563"/>
      <c r="JCW1048563"/>
      <c r="JCX1048563"/>
      <c r="JCY1048563"/>
      <c r="JCZ1048563"/>
      <c r="JDA1048563"/>
      <c r="JDB1048563"/>
      <c r="JDC1048563"/>
      <c r="JDD1048563"/>
      <c r="JDE1048563"/>
      <c r="JDF1048563"/>
      <c r="JDG1048563"/>
      <c r="JDH1048563"/>
      <c r="JDI1048563"/>
      <c r="JDJ1048563"/>
      <c r="JDK1048563"/>
      <c r="JDL1048563"/>
      <c r="JDM1048563"/>
      <c r="JDN1048563"/>
      <c r="JDO1048563"/>
      <c r="JDP1048563"/>
      <c r="JDQ1048563"/>
      <c r="JDR1048563"/>
      <c r="JDS1048563"/>
      <c r="JDT1048563"/>
      <c r="JDU1048563"/>
      <c r="JDV1048563"/>
      <c r="JDW1048563"/>
      <c r="JDX1048563"/>
      <c r="JDY1048563"/>
      <c r="JDZ1048563"/>
      <c r="JEA1048563"/>
      <c r="JEB1048563"/>
      <c r="JEC1048563"/>
      <c r="JED1048563"/>
      <c r="JEE1048563"/>
      <c r="JEF1048563"/>
      <c r="JEG1048563"/>
      <c r="JEH1048563"/>
      <c r="JEI1048563"/>
      <c r="JEJ1048563"/>
      <c r="JEK1048563"/>
      <c r="JEL1048563"/>
      <c r="JEM1048563"/>
      <c r="JEN1048563"/>
      <c r="JEO1048563"/>
      <c r="JEP1048563"/>
      <c r="JEQ1048563"/>
      <c r="JER1048563"/>
      <c r="JES1048563"/>
      <c r="JET1048563"/>
      <c r="JEU1048563"/>
      <c r="JEV1048563"/>
      <c r="JEW1048563"/>
      <c r="JEX1048563"/>
      <c r="JEY1048563"/>
      <c r="JEZ1048563"/>
      <c r="JFA1048563"/>
      <c r="JFB1048563"/>
      <c r="JFC1048563"/>
      <c r="JFD1048563"/>
      <c r="JFE1048563"/>
      <c r="JFF1048563"/>
      <c r="JFG1048563"/>
      <c r="JFH1048563"/>
      <c r="JFI1048563"/>
      <c r="JFJ1048563"/>
      <c r="JFK1048563"/>
      <c r="JFL1048563"/>
      <c r="JFM1048563"/>
      <c r="JFN1048563"/>
      <c r="JFO1048563"/>
      <c r="JFP1048563"/>
      <c r="JFQ1048563"/>
      <c r="JFR1048563"/>
      <c r="JFS1048563"/>
      <c r="JFT1048563"/>
      <c r="JFU1048563"/>
      <c r="JFV1048563"/>
      <c r="JFW1048563"/>
      <c r="JFX1048563"/>
      <c r="JFY1048563"/>
      <c r="JFZ1048563"/>
      <c r="JGA1048563"/>
      <c r="JGB1048563"/>
      <c r="JGC1048563"/>
      <c r="JGD1048563"/>
      <c r="JGE1048563"/>
      <c r="JGF1048563"/>
      <c r="JGG1048563"/>
      <c r="JGH1048563"/>
      <c r="JGI1048563"/>
      <c r="JGJ1048563"/>
      <c r="JGK1048563"/>
      <c r="JGL1048563"/>
      <c r="JGM1048563"/>
      <c r="JGN1048563"/>
      <c r="JGO1048563"/>
      <c r="JGP1048563"/>
      <c r="JGQ1048563"/>
      <c r="JGR1048563"/>
      <c r="JGS1048563"/>
      <c r="JGT1048563"/>
      <c r="JGU1048563"/>
      <c r="JGV1048563"/>
      <c r="JGW1048563"/>
      <c r="JGX1048563"/>
      <c r="JGY1048563"/>
      <c r="JGZ1048563"/>
      <c r="JHA1048563"/>
      <c r="JHB1048563"/>
      <c r="JHC1048563"/>
      <c r="JHD1048563"/>
      <c r="JHE1048563"/>
      <c r="JHF1048563"/>
      <c r="JHG1048563"/>
      <c r="JHH1048563"/>
      <c r="JHI1048563"/>
      <c r="JHJ1048563"/>
      <c r="JHK1048563"/>
      <c r="JHL1048563"/>
      <c r="JHM1048563"/>
      <c r="JHN1048563"/>
      <c r="JHO1048563"/>
      <c r="JHP1048563"/>
      <c r="JHQ1048563"/>
      <c r="JHR1048563"/>
      <c r="JHS1048563"/>
      <c r="JHT1048563"/>
      <c r="JHU1048563"/>
      <c r="JHV1048563"/>
      <c r="JHW1048563"/>
      <c r="JHX1048563"/>
      <c r="JHY1048563"/>
      <c r="JHZ1048563"/>
      <c r="JIA1048563"/>
      <c r="JIB1048563"/>
      <c r="JIC1048563"/>
      <c r="JID1048563"/>
      <c r="JIE1048563"/>
      <c r="JIF1048563"/>
      <c r="JIG1048563"/>
      <c r="JIH1048563"/>
      <c r="JII1048563"/>
      <c r="JIJ1048563"/>
      <c r="JIK1048563"/>
      <c r="JIL1048563"/>
      <c r="JIM1048563"/>
      <c r="JIN1048563"/>
      <c r="JIO1048563"/>
      <c r="JIP1048563"/>
      <c r="JIQ1048563"/>
      <c r="JIR1048563"/>
      <c r="JIS1048563"/>
      <c r="JIT1048563"/>
      <c r="JIU1048563"/>
      <c r="JIV1048563"/>
      <c r="JIW1048563"/>
      <c r="JIX1048563"/>
      <c r="JIY1048563"/>
      <c r="JIZ1048563"/>
      <c r="JJA1048563"/>
      <c r="JJB1048563"/>
      <c r="JJC1048563"/>
      <c r="JJD1048563"/>
      <c r="JJE1048563"/>
      <c r="JJF1048563"/>
      <c r="JJG1048563"/>
      <c r="JJH1048563"/>
      <c r="JJI1048563"/>
      <c r="JJJ1048563"/>
      <c r="JJK1048563"/>
      <c r="JJL1048563"/>
      <c r="JJM1048563"/>
      <c r="JJN1048563"/>
      <c r="JJO1048563"/>
      <c r="JJP1048563"/>
      <c r="JJQ1048563"/>
      <c r="JJR1048563"/>
      <c r="JJS1048563"/>
      <c r="JJT1048563"/>
      <c r="JJU1048563"/>
      <c r="JJV1048563"/>
      <c r="JJW1048563"/>
      <c r="JJX1048563"/>
      <c r="JJY1048563"/>
      <c r="JJZ1048563"/>
      <c r="JKA1048563"/>
      <c r="JKB1048563"/>
      <c r="JKC1048563"/>
      <c r="JKD1048563"/>
      <c r="JKE1048563"/>
      <c r="JKF1048563"/>
      <c r="JKG1048563"/>
      <c r="JKH1048563"/>
      <c r="JKI1048563"/>
      <c r="JKJ1048563"/>
      <c r="JKK1048563"/>
      <c r="JKL1048563"/>
      <c r="JKM1048563"/>
      <c r="JKN1048563"/>
      <c r="JKO1048563"/>
      <c r="JKP1048563"/>
      <c r="JKQ1048563"/>
      <c r="JKR1048563"/>
      <c r="JKS1048563"/>
      <c r="JKT1048563"/>
      <c r="JKU1048563"/>
      <c r="JKV1048563"/>
      <c r="JKW1048563"/>
      <c r="JKX1048563"/>
      <c r="JKY1048563"/>
      <c r="JKZ1048563"/>
      <c r="JLA1048563"/>
      <c r="JLB1048563"/>
      <c r="JLC1048563"/>
      <c r="JLD1048563"/>
      <c r="JLE1048563"/>
      <c r="JLF1048563"/>
      <c r="JLG1048563"/>
      <c r="JLH1048563"/>
      <c r="JLI1048563"/>
      <c r="JLJ1048563"/>
      <c r="JLK1048563"/>
      <c r="JLL1048563"/>
      <c r="JLM1048563"/>
      <c r="JLN1048563"/>
      <c r="JLO1048563"/>
      <c r="JLP1048563"/>
      <c r="JLQ1048563"/>
      <c r="JLR1048563"/>
      <c r="JLS1048563"/>
      <c r="JLT1048563"/>
      <c r="JLU1048563"/>
      <c r="JLV1048563"/>
      <c r="JLW1048563"/>
      <c r="JLX1048563"/>
      <c r="JLY1048563"/>
      <c r="JLZ1048563"/>
      <c r="JMA1048563"/>
      <c r="JMB1048563"/>
      <c r="JMC1048563"/>
      <c r="JMD1048563"/>
      <c r="JME1048563"/>
      <c r="JMF1048563"/>
      <c r="JMG1048563"/>
      <c r="JMH1048563"/>
      <c r="JMI1048563"/>
      <c r="JMJ1048563"/>
      <c r="JMK1048563"/>
      <c r="JML1048563"/>
      <c r="JMM1048563"/>
      <c r="JMN1048563"/>
      <c r="JMO1048563"/>
      <c r="JMP1048563"/>
      <c r="JMQ1048563"/>
      <c r="JMR1048563"/>
      <c r="JMS1048563"/>
      <c r="JMT1048563"/>
      <c r="JMU1048563"/>
      <c r="JMV1048563"/>
      <c r="JMW1048563"/>
      <c r="JMX1048563"/>
      <c r="JMY1048563"/>
      <c r="JMZ1048563"/>
      <c r="JNA1048563"/>
      <c r="JNB1048563"/>
      <c r="JNC1048563"/>
      <c r="JND1048563"/>
      <c r="JNE1048563"/>
      <c r="JNF1048563"/>
      <c r="JNG1048563"/>
      <c r="JNH1048563"/>
      <c r="JNI1048563"/>
      <c r="JNJ1048563"/>
      <c r="JNK1048563"/>
      <c r="JNL1048563"/>
      <c r="JNM1048563"/>
      <c r="JNN1048563"/>
      <c r="JNO1048563"/>
      <c r="JNP1048563"/>
      <c r="JNQ1048563"/>
      <c r="JNR1048563"/>
      <c r="JNS1048563"/>
      <c r="JNT1048563"/>
      <c r="JNU1048563"/>
      <c r="JNV1048563"/>
      <c r="JNW1048563"/>
      <c r="JNX1048563"/>
      <c r="JNY1048563"/>
      <c r="JNZ1048563"/>
      <c r="JOA1048563"/>
      <c r="JOB1048563"/>
      <c r="JOC1048563"/>
      <c r="JOD1048563"/>
      <c r="JOE1048563"/>
      <c r="JOF1048563"/>
      <c r="JOG1048563"/>
      <c r="JOH1048563"/>
      <c r="JOI1048563"/>
      <c r="JOJ1048563"/>
      <c r="JOK1048563"/>
      <c r="JOL1048563"/>
      <c r="JOM1048563"/>
      <c r="JON1048563"/>
      <c r="JOO1048563"/>
      <c r="JOP1048563"/>
      <c r="JOQ1048563"/>
      <c r="JOR1048563"/>
      <c r="JOS1048563"/>
      <c r="JOT1048563"/>
      <c r="JOU1048563"/>
      <c r="JOV1048563"/>
      <c r="JOW1048563"/>
      <c r="JOX1048563"/>
      <c r="JOY1048563"/>
      <c r="JOZ1048563"/>
      <c r="JPA1048563"/>
      <c r="JPB1048563"/>
      <c r="JPC1048563"/>
      <c r="JPD1048563"/>
      <c r="JPE1048563"/>
      <c r="JPF1048563"/>
      <c r="JPG1048563"/>
      <c r="JPH1048563"/>
      <c r="JPI1048563"/>
      <c r="JPJ1048563"/>
      <c r="JPK1048563"/>
      <c r="JPL1048563"/>
      <c r="JPM1048563"/>
      <c r="JPN1048563"/>
      <c r="JPO1048563"/>
      <c r="JPP1048563"/>
      <c r="JPQ1048563"/>
      <c r="JPR1048563"/>
      <c r="JPS1048563"/>
      <c r="JPT1048563"/>
      <c r="JPU1048563"/>
      <c r="JPV1048563"/>
      <c r="JPW1048563"/>
      <c r="JPX1048563"/>
      <c r="JPY1048563"/>
      <c r="JPZ1048563"/>
      <c r="JQA1048563"/>
      <c r="JQB1048563"/>
      <c r="JQC1048563"/>
      <c r="JQD1048563"/>
      <c r="JQE1048563"/>
      <c r="JQF1048563"/>
      <c r="JQG1048563"/>
      <c r="JQH1048563"/>
      <c r="JQI1048563"/>
      <c r="JQJ1048563"/>
      <c r="JQK1048563"/>
      <c r="JQL1048563"/>
      <c r="JQM1048563"/>
      <c r="JQN1048563"/>
      <c r="JQO1048563"/>
      <c r="JQP1048563"/>
      <c r="JQQ1048563"/>
      <c r="JQR1048563"/>
      <c r="JQS1048563"/>
      <c r="JQT1048563"/>
      <c r="JQU1048563"/>
      <c r="JQV1048563"/>
      <c r="JQW1048563"/>
      <c r="JQX1048563"/>
      <c r="JQY1048563"/>
      <c r="JQZ1048563"/>
      <c r="JRA1048563"/>
      <c r="JRB1048563"/>
      <c r="JRC1048563"/>
      <c r="JRD1048563"/>
      <c r="JRE1048563"/>
      <c r="JRF1048563"/>
      <c r="JRG1048563"/>
      <c r="JRH1048563"/>
      <c r="JRI1048563"/>
      <c r="JRJ1048563"/>
      <c r="JRK1048563"/>
      <c r="JRL1048563"/>
      <c r="JRM1048563"/>
      <c r="JRN1048563"/>
      <c r="JRO1048563"/>
      <c r="JRP1048563"/>
      <c r="JRQ1048563"/>
      <c r="JRR1048563"/>
      <c r="JRS1048563"/>
      <c r="JRT1048563"/>
      <c r="JRU1048563"/>
      <c r="JRV1048563"/>
      <c r="JRW1048563"/>
      <c r="JRX1048563"/>
      <c r="JRY1048563"/>
      <c r="JRZ1048563"/>
      <c r="JSA1048563"/>
      <c r="JSB1048563"/>
      <c r="JSC1048563"/>
      <c r="JSD1048563"/>
      <c r="JSE1048563"/>
      <c r="JSF1048563"/>
      <c r="JSG1048563"/>
      <c r="JSH1048563"/>
      <c r="JSI1048563"/>
      <c r="JSJ1048563"/>
      <c r="JSK1048563"/>
      <c r="JSL1048563"/>
      <c r="JSM1048563"/>
      <c r="JSN1048563"/>
      <c r="JSO1048563"/>
      <c r="JSP1048563"/>
      <c r="JSQ1048563"/>
      <c r="JSR1048563"/>
      <c r="JSS1048563"/>
      <c r="JST1048563"/>
      <c r="JSU1048563"/>
      <c r="JSV1048563"/>
      <c r="JSW1048563"/>
      <c r="JSX1048563"/>
      <c r="JSY1048563"/>
      <c r="JSZ1048563"/>
      <c r="JTA1048563"/>
      <c r="JTB1048563"/>
      <c r="JTC1048563"/>
      <c r="JTD1048563"/>
      <c r="JTE1048563"/>
      <c r="JTF1048563"/>
      <c r="JTG1048563"/>
      <c r="JTH1048563"/>
      <c r="JTI1048563"/>
      <c r="JTJ1048563"/>
      <c r="JTK1048563"/>
      <c r="JTL1048563"/>
      <c r="JTM1048563"/>
      <c r="JTN1048563"/>
      <c r="JTO1048563"/>
      <c r="JTP1048563"/>
      <c r="JTQ1048563"/>
      <c r="JTR1048563"/>
      <c r="JTS1048563"/>
      <c r="JTT1048563"/>
      <c r="JTU1048563"/>
      <c r="JTV1048563"/>
      <c r="JTW1048563"/>
      <c r="JTX1048563"/>
      <c r="JTY1048563"/>
      <c r="JTZ1048563"/>
      <c r="JUA1048563"/>
      <c r="JUB1048563"/>
      <c r="JUC1048563"/>
      <c r="JUD1048563"/>
      <c r="JUE1048563"/>
      <c r="JUF1048563"/>
      <c r="JUG1048563"/>
      <c r="JUH1048563"/>
      <c r="JUI1048563"/>
      <c r="JUJ1048563"/>
      <c r="JUK1048563"/>
      <c r="JUL1048563"/>
      <c r="JUM1048563"/>
      <c r="JUN1048563"/>
      <c r="JUO1048563"/>
      <c r="JUP1048563"/>
      <c r="JUQ1048563"/>
      <c r="JUR1048563"/>
      <c r="JUS1048563"/>
      <c r="JUT1048563"/>
      <c r="JUU1048563"/>
      <c r="JUV1048563"/>
      <c r="JUW1048563"/>
      <c r="JUX1048563"/>
      <c r="JUY1048563"/>
      <c r="JUZ1048563"/>
      <c r="JVA1048563"/>
      <c r="JVB1048563"/>
      <c r="JVC1048563"/>
      <c r="JVD1048563"/>
      <c r="JVE1048563"/>
      <c r="JVF1048563"/>
      <c r="JVG1048563"/>
      <c r="JVH1048563"/>
      <c r="JVI1048563"/>
      <c r="JVJ1048563"/>
      <c r="JVK1048563"/>
      <c r="JVL1048563"/>
      <c r="JVM1048563"/>
      <c r="JVN1048563"/>
      <c r="JVO1048563"/>
      <c r="JVP1048563"/>
      <c r="JVQ1048563"/>
      <c r="JVR1048563"/>
      <c r="JVS1048563"/>
      <c r="JVT1048563"/>
      <c r="JVU1048563"/>
      <c r="JVV1048563"/>
      <c r="JVW1048563"/>
      <c r="JVX1048563"/>
      <c r="JVY1048563"/>
      <c r="JVZ1048563"/>
      <c r="JWA1048563"/>
      <c r="JWB1048563"/>
      <c r="JWC1048563"/>
      <c r="JWD1048563"/>
      <c r="JWE1048563"/>
      <c r="JWF1048563"/>
      <c r="JWG1048563"/>
      <c r="JWH1048563"/>
      <c r="JWI1048563"/>
      <c r="JWJ1048563"/>
      <c r="JWK1048563"/>
      <c r="JWL1048563"/>
      <c r="JWM1048563"/>
      <c r="JWN1048563"/>
      <c r="JWO1048563"/>
      <c r="JWP1048563"/>
      <c r="JWQ1048563"/>
      <c r="JWR1048563"/>
      <c r="JWS1048563"/>
      <c r="JWT1048563"/>
      <c r="JWU1048563"/>
      <c r="JWV1048563"/>
      <c r="JWW1048563"/>
      <c r="JWX1048563"/>
      <c r="JWY1048563"/>
      <c r="JWZ1048563"/>
      <c r="JXA1048563"/>
      <c r="JXB1048563"/>
      <c r="JXC1048563"/>
      <c r="JXD1048563"/>
      <c r="JXE1048563"/>
      <c r="JXF1048563"/>
      <c r="JXG1048563"/>
      <c r="JXH1048563"/>
      <c r="JXI1048563"/>
      <c r="JXJ1048563"/>
      <c r="JXK1048563"/>
      <c r="JXL1048563"/>
      <c r="JXM1048563"/>
      <c r="JXN1048563"/>
      <c r="JXO1048563"/>
      <c r="JXP1048563"/>
      <c r="JXQ1048563"/>
      <c r="JXR1048563"/>
      <c r="JXS1048563"/>
      <c r="JXT1048563"/>
      <c r="JXU1048563"/>
      <c r="JXV1048563"/>
      <c r="JXW1048563"/>
      <c r="JXX1048563"/>
      <c r="JXY1048563"/>
      <c r="JXZ1048563"/>
      <c r="JYA1048563"/>
      <c r="JYB1048563"/>
      <c r="JYC1048563"/>
      <c r="JYD1048563"/>
      <c r="JYE1048563"/>
      <c r="JYF1048563"/>
      <c r="JYG1048563"/>
      <c r="JYH1048563"/>
      <c r="JYI1048563"/>
      <c r="JYJ1048563"/>
      <c r="JYK1048563"/>
      <c r="JYL1048563"/>
      <c r="JYM1048563"/>
      <c r="JYN1048563"/>
      <c r="JYO1048563"/>
      <c r="JYP1048563"/>
      <c r="JYQ1048563"/>
      <c r="JYR1048563"/>
      <c r="JYS1048563"/>
      <c r="JYT1048563"/>
      <c r="JYU1048563"/>
      <c r="JYV1048563"/>
      <c r="JYW1048563"/>
      <c r="JYX1048563"/>
      <c r="JYY1048563"/>
      <c r="JYZ1048563"/>
      <c r="JZA1048563"/>
      <c r="JZB1048563"/>
      <c r="JZC1048563"/>
      <c r="JZD1048563"/>
      <c r="JZE1048563"/>
      <c r="JZF1048563"/>
      <c r="JZG1048563"/>
      <c r="JZH1048563"/>
      <c r="JZI1048563"/>
      <c r="JZJ1048563"/>
      <c r="JZK1048563"/>
      <c r="JZL1048563"/>
      <c r="JZM1048563"/>
      <c r="JZN1048563"/>
      <c r="JZO1048563"/>
      <c r="JZP1048563"/>
      <c r="JZQ1048563"/>
      <c r="JZR1048563"/>
      <c r="JZS1048563"/>
      <c r="JZT1048563"/>
      <c r="JZU1048563"/>
      <c r="JZV1048563"/>
      <c r="JZW1048563"/>
      <c r="JZX1048563"/>
      <c r="JZY1048563"/>
      <c r="JZZ1048563"/>
      <c r="KAA1048563"/>
      <c r="KAB1048563"/>
      <c r="KAC1048563"/>
      <c r="KAD1048563"/>
      <c r="KAE1048563"/>
      <c r="KAF1048563"/>
      <c r="KAG1048563"/>
      <c r="KAH1048563"/>
      <c r="KAI1048563"/>
      <c r="KAJ1048563"/>
      <c r="KAK1048563"/>
      <c r="KAL1048563"/>
      <c r="KAM1048563"/>
      <c r="KAN1048563"/>
      <c r="KAO1048563"/>
      <c r="KAP1048563"/>
      <c r="KAQ1048563"/>
      <c r="KAR1048563"/>
      <c r="KAS1048563"/>
      <c r="KAT1048563"/>
      <c r="KAU1048563"/>
      <c r="KAV1048563"/>
      <c r="KAW1048563"/>
      <c r="KAX1048563"/>
      <c r="KAY1048563"/>
      <c r="KAZ1048563"/>
      <c r="KBA1048563"/>
      <c r="KBB1048563"/>
      <c r="KBC1048563"/>
      <c r="KBD1048563"/>
      <c r="KBE1048563"/>
      <c r="KBF1048563"/>
      <c r="KBG1048563"/>
      <c r="KBH1048563"/>
      <c r="KBI1048563"/>
      <c r="KBJ1048563"/>
      <c r="KBK1048563"/>
      <c r="KBL1048563"/>
      <c r="KBM1048563"/>
      <c r="KBN1048563"/>
      <c r="KBO1048563"/>
      <c r="KBP1048563"/>
      <c r="KBQ1048563"/>
      <c r="KBR1048563"/>
      <c r="KBS1048563"/>
      <c r="KBT1048563"/>
      <c r="KBU1048563"/>
      <c r="KBV1048563"/>
      <c r="KBW1048563"/>
      <c r="KBX1048563"/>
      <c r="KBY1048563"/>
      <c r="KBZ1048563"/>
      <c r="KCA1048563"/>
      <c r="KCB1048563"/>
      <c r="KCC1048563"/>
      <c r="KCD1048563"/>
      <c r="KCE1048563"/>
      <c r="KCF1048563"/>
      <c r="KCG1048563"/>
      <c r="KCH1048563"/>
      <c r="KCI1048563"/>
      <c r="KCJ1048563"/>
      <c r="KCK1048563"/>
      <c r="KCL1048563"/>
      <c r="KCM1048563"/>
      <c r="KCN1048563"/>
      <c r="KCO1048563"/>
      <c r="KCP1048563"/>
      <c r="KCQ1048563"/>
      <c r="KCR1048563"/>
      <c r="KCS1048563"/>
      <c r="KCT1048563"/>
      <c r="KCU1048563"/>
      <c r="KCV1048563"/>
      <c r="KCW1048563"/>
      <c r="KCX1048563"/>
      <c r="KCY1048563"/>
      <c r="KCZ1048563"/>
      <c r="KDA1048563"/>
      <c r="KDB1048563"/>
      <c r="KDC1048563"/>
      <c r="KDD1048563"/>
      <c r="KDE1048563"/>
      <c r="KDF1048563"/>
      <c r="KDG1048563"/>
      <c r="KDH1048563"/>
      <c r="KDI1048563"/>
      <c r="KDJ1048563"/>
      <c r="KDK1048563"/>
      <c r="KDL1048563"/>
      <c r="KDM1048563"/>
      <c r="KDN1048563"/>
      <c r="KDO1048563"/>
      <c r="KDP1048563"/>
      <c r="KDQ1048563"/>
      <c r="KDR1048563"/>
      <c r="KDS1048563"/>
      <c r="KDT1048563"/>
      <c r="KDU1048563"/>
      <c r="KDV1048563"/>
      <c r="KDW1048563"/>
      <c r="KDX1048563"/>
      <c r="KDY1048563"/>
      <c r="KDZ1048563"/>
      <c r="KEA1048563"/>
      <c r="KEB1048563"/>
      <c r="KEC1048563"/>
      <c r="KED1048563"/>
      <c r="KEE1048563"/>
      <c r="KEF1048563"/>
      <c r="KEG1048563"/>
      <c r="KEH1048563"/>
      <c r="KEI1048563"/>
      <c r="KEJ1048563"/>
      <c r="KEK1048563"/>
      <c r="KEL1048563"/>
      <c r="KEM1048563"/>
      <c r="KEN1048563"/>
      <c r="KEO1048563"/>
      <c r="KEP1048563"/>
      <c r="KEQ1048563"/>
      <c r="KER1048563"/>
      <c r="KES1048563"/>
      <c r="KET1048563"/>
      <c r="KEU1048563"/>
      <c r="KEV1048563"/>
      <c r="KEW1048563"/>
      <c r="KEX1048563"/>
      <c r="KEY1048563"/>
      <c r="KEZ1048563"/>
      <c r="KFA1048563"/>
      <c r="KFB1048563"/>
      <c r="KFC1048563"/>
      <c r="KFD1048563"/>
      <c r="KFE1048563"/>
      <c r="KFF1048563"/>
      <c r="KFG1048563"/>
      <c r="KFH1048563"/>
      <c r="KFI1048563"/>
      <c r="KFJ1048563"/>
      <c r="KFK1048563"/>
      <c r="KFL1048563"/>
      <c r="KFM1048563"/>
      <c r="KFN1048563"/>
      <c r="KFO1048563"/>
      <c r="KFP1048563"/>
      <c r="KFQ1048563"/>
      <c r="KFR1048563"/>
      <c r="KFS1048563"/>
      <c r="KFT1048563"/>
      <c r="KFU1048563"/>
      <c r="KFV1048563"/>
      <c r="KFW1048563"/>
      <c r="KFX1048563"/>
      <c r="KFY1048563"/>
      <c r="KFZ1048563"/>
      <c r="KGA1048563"/>
      <c r="KGB1048563"/>
      <c r="KGC1048563"/>
      <c r="KGD1048563"/>
      <c r="KGE1048563"/>
      <c r="KGF1048563"/>
      <c r="KGG1048563"/>
      <c r="KGH1048563"/>
      <c r="KGI1048563"/>
      <c r="KGJ1048563"/>
      <c r="KGK1048563"/>
      <c r="KGL1048563"/>
      <c r="KGM1048563"/>
      <c r="KGN1048563"/>
      <c r="KGO1048563"/>
      <c r="KGP1048563"/>
      <c r="KGQ1048563"/>
      <c r="KGR1048563"/>
      <c r="KGS1048563"/>
      <c r="KGT1048563"/>
      <c r="KGU1048563"/>
      <c r="KGV1048563"/>
      <c r="KGW1048563"/>
      <c r="KGX1048563"/>
      <c r="KGY1048563"/>
      <c r="KGZ1048563"/>
      <c r="KHA1048563"/>
      <c r="KHB1048563"/>
      <c r="KHC1048563"/>
      <c r="KHD1048563"/>
      <c r="KHE1048563"/>
      <c r="KHF1048563"/>
      <c r="KHG1048563"/>
      <c r="KHH1048563"/>
      <c r="KHI1048563"/>
      <c r="KHJ1048563"/>
      <c r="KHK1048563"/>
      <c r="KHL1048563"/>
      <c r="KHM1048563"/>
      <c r="KHN1048563"/>
      <c r="KHO1048563"/>
      <c r="KHP1048563"/>
      <c r="KHQ1048563"/>
      <c r="KHR1048563"/>
      <c r="KHS1048563"/>
      <c r="KHT1048563"/>
      <c r="KHU1048563"/>
      <c r="KHV1048563"/>
      <c r="KHW1048563"/>
      <c r="KHX1048563"/>
      <c r="KHY1048563"/>
      <c r="KHZ1048563"/>
      <c r="KIA1048563"/>
      <c r="KIB1048563"/>
      <c r="KIC1048563"/>
      <c r="KID1048563"/>
      <c r="KIE1048563"/>
      <c r="KIF1048563"/>
      <c r="KIG1048563"/>
      <c r="KIH1048563"/>
      <c r="KII1048563"/>
      <c r="KIJ1048563"/>
      <c r="KIK1048563"/>
      <c r="KIL1048563"/>
      <c r="KIM1048563"/>
      <c r="KIN1048563"/>
      <c r="KIO1048563"/>
      <c r="KIP1048563"/>
      <c r="KIQ1048563"/>
      <c r="KIR1048563"/>
      <c r="KIS1048563"/>
      <c r="KIT1048563"/>
      <c r="KIU1048563"/>
      <c r="KIV1048563"/>
      <c r="KIW1048563"/>
      <c r="KIX1048563"/>
      <c r="KIY1048563"/>
      <c r="KIZ1048563"/>
      <c r="KJA1048563"/>
      <c r="KJB1048563"/>
      <c r="KJC1048563"/>
      <c r="KJD1048563"/>
      <c r="KJE1048563"/>
      <c r="KJF1048563"/>
      <c r="KJG1048563"/>
      <c r="KJH1048563"/>
      <c r="KJI1048563"/>
      <c r="KJJ1048563"/>
      <c r="KJK1048563"/>
      <c r="KJL1048563"/>
      <c r="KJM1048563"/>
      <c r="KJN1048563"/>
      <c r="KJO1048563"/>
      <c r="KJP1048563"/>
      <c r="KJQ1048563"/>
      <c r="KJR1048563"/>
      <c r="KJS1048563"/>
      <c r="KJT1048563"/>
      <c r="KJU1048563"/>
      <c r="KJV1048563"/>
      <c r="KJW1048563"/>
      <c r="KJX1048563"/>
      <c r="KJY1048563"/>
      <c r="KJZ1048563"/>
      <c r="KKA1048563"/>
      <c r="KKB1048563"/>
      <c r="KKC1048563"/>
      <c r="KKD1048563"/>
      <c r="KKE1048563"/>
      <c r="KKF1048563"/>
      <c r="KKG1048563"/>
      <c r="KKH1048563"/>
      <c r="KKI1048563"/>
      <c r="KKJ1048563"/>
      <c r="KKK1048563"/>
      <c r="KKL1048563"/>
      <c r="KKM1048563"/>
      <c r="KKN1048563"/>
      <c r="KKO1048563"/>
      <c r="KKP1048563"/>
      <c r="KKQ1048563"/>
      <c r="KKR1048563"/>
      <c r="KKS1048563"/>
      <c r="KKT1048563"/>
      <c r="KKU1048563"/>
      <c r="KKV1048563"/>
      <c r="KKW1048563"/>
      <c r="KKX1048563"/>
      <c r="KKY1048563"/>
      <c r="KKZ1048563"/>
      <c r="KLA1048563"/>
      <c r="KLB1048563"/>
      <c r="KLC1048563"/>
      <c r="KLD1048563"/>
      <c r="KLE1048563"/>
      <c r="KLF1048563"/>
      <c r="KLG1048563"/>
      <c r="KLH1048563"/>
      <c r="KLI1048563"/>
      <c r="KLJ1048563"/>
      <c r="KLK1048563"/>
      <c r="KLL1048563"/>
      <c r="KLM1048563"/>
      <c r="KLN1048563"/>
      <c r="KLO1048563"/>
      <c r="KLP1048563"/>
      <c r="KLQ1048563"/>
      <c r="KLR1048563"/>
      <c r="KLS1048563"/>
      <c r="KLT1048563"/>
      <c r="KLU1048563"/>
      <c r="KLV1048563"/>
      <c r="KLW1048563"/>
      <c r="KLX1048563"/>
      <c r="KLY1048563"/>
      <c r="KLZ1048563"/>
      <c r="KMA1048563"/>
      <c r="KMB1048563"/>
      <c r="KMC1048563"/>
      <c r="KMD1048563"/>
      <c r="KME1048563"/>
      <c r="KMF1048563"/>
      <c r="KMG1048563"/>
      <c r="KMH1048563"/>
      <c r="KMI1048563"/>
      <c r="KMJ1048563"/>
      <c r="KMK1048563"/>
      <c r="KML1048563"/>
      <c r="KMM1048563"/>
      <c r="KMN1048563"/>
      <c r="KMO1048563"/>
      <c r="KMP1048563"/>
      <c r="KMQ1048563"/>
      <c r="KMR1048563"/>
      <c r="KMS1048563"/>
      <c r="KMT1048563"/>
      <c r="KMU1048563"/>
      <c r="KMV1048563"/>
      <c r="KMW1048563"/>
      <c r="KMX1048563"/>
      <c r="KMY1048563"/>
      <c r="KMZ1048563"/>
      <c r="KNA1048563"/>
      <c r="KNB1048563"/>
      <c r="KNC1048563"/>
      <c r="KND1048563"/>
      <c r="KNE1048563"/>
      <c r="KNF1048563"/>
      <c r="KNG1048563"/>
      <c r="KNH1048563"/>
      <c r="KNI1048563"/>
      <c r="KNJ1048563"/>
      <c r="KNK1048563"/>
      <c r="KNL1048563"/>
      <c r="KNM1048563"/>
      <c r="KNN1048563"/>
      <c r="KNO1048563"/>
      <c r="KNP1048563"/>
      <c r="KNQ1048563"/>
      <c r="KNR1048563"/>
      <c r="KNS1048563"/>
      <c r="KNT1048563"/>
      <c r="KNU1048563"/>
      <c r="KNV1048563"/>
      <c r="KNW1048563"/>
      <c r="KNX1048563"/>
      <c r="KNY1048563"/>
      <c r="KNZ1048563"/>
      <c r="KOA1048563"/>
      <c r="KOB1048563"/>
      <c r="KOC1048563"/>
      <c r="KOD1048563"/>
      <c r="KOE1048563"/>
      <c r="KOF1048563"/>
      <c r="KOG1048563"/>
      <c r="KOH1048563"/>
      <c r="KOI1048563"/>
      <c r="KOJ1048563"/>
      <c r="KOK1048563"/>
      <c r="KOL1048563"/>
      <c r="KOM1048563"/>
      <c r="KON1048563"/>
      <c r="KOO1048563"/>
      <c r="KOP1048563"/>
      <c r="KOQ1048563"/>
      <c r="KOR1048563"/>
      <c r="KOS1048563"/>
      <c r="KOT1048563"/>
      <c r="KOU1048563"/>
      <c r="KOV1048563"/>
      <c r="KOW1048563"/>
      <c r="KOX1048563"/>
      <c r="KOY1048563"/>
      <c r="KOZ1048563"/>
      <c r="KPA1048563"/>
      <c r="KPB1048563"/>
      <c r="KPC1048563"/>
      <c r="KPD1048563"/>
      <c r="KPE1048563"/>
      <c r="KPF1048563"/>
      <c r="KPG1048563"/>
      <c r="KPH1048563"/>
      <c r="KPI1048563"/>
      <c r="KPJ1048563"/>
      <c r="KPK1048563"/>
      <c r="KPL1048563"/>
      <c r="KPM1048563"/>
      <c r="KPN1048563"/>
      <c r="KPO1048563"/>
      <c r="KPP1048563"/>
      <c r="KPQ1048563"/>
      <c r="KPR1048563"/>
      <c r="KPS1048563"/>
      <c r="KPT1048563"/>
      <c r="KPU1048563"/>
      <c r="KPV1048563"/>
      <c r="KPW1048563"/>
      <c r="KPX1048563"/>
      <c r="KPY1048563"/>
      <c r="KPZ1048563"/>
      <c r="KQA1048563"/>
      <c r="KQB1048563"/>
      <c r="KQC1048563"/>
      <c r="KQD1048563"/>
      <c r="KQE1048563"/>
      <c r="KQF1048563"/>
      <c r="KQG1048563"/>
      <c r="KQH1048563"/>
      <c r="KQI1048563"/>
      <c r="KQJ1048563"/>
      <c r="KQK1048563"/>
      <c r="KQL1048563"/>
      <c r="KQM1048563"/>
      <c r="KQN1048563"/>
      <c r="KQO1048563"/>
      <c r="KQP1048563"/>
      <c r="KQQ1048563"/>
      <c r="KQR1048563"/>
      <c r="KQS1048563"/>
      <c r="KQT1048563"/>
      <c r="KQU1048563"/>
      <c r="KQV1048563"/>
      <c r="KQW1048563"/>
      <c r="KQX1048563"/>
      <c r="KQY1048563"/>
      <c r="KQZ1048563"/>
      <c r="KRA1048563"/>
      <c r="KRB1048563"/>
      <c r="KRC1048563"/>
      <c r="KRD1048563"/>
      <c r="KRE1048563"/>
      <c r="KRF1048563"/>
      <c r="KRG1048563"/>
      <c r="KRH1048563"/>
      <c r="KRI1048563"/>
      <c r="KRJ1048563"/>
      <c r="KRK1048563"/>
      <c r="KRL1048563"/>
      <c r="KRM1048563"/>
      <c r="KRN1048563"/>
      <c r="KRO1048563"/>
      <c r="KRP1048563"/>
      <c r="KRQ1048563"/>
      <c r="KRR1048563"/>
      <c r="KRS1048563"/>
      <c r="KRT1048563"/>
      <c r="KRU1048563"/>
      <c r="KRV1048563"/>
      <c r="KRW1048563"/>
      <c r="KRX1048563"/>
      <c r="KRY1048563"/>
      <c r="KRZ1048563"/>
      <c r="KSA1048563"/>
      <c r="KSB1048563"/>
      <c r="KSC1048563"/>
      <c r="KSD1048563"/>
      <c r="KSE1048563"/>
      <c r="KSF1048563"/>
      <c r="KSG1048563"/>
      <c r="KSH1048563"/>
      <c r="KSI1048563"/>
      <c r="KSJ1048563"/>
      <c r="KSK1048563"/>
      <c r="KSL1048563"/>
      <c r="KSM1048563"/>
      <c r="KSN1048563"/>
      <c r="KSO1048563"/>
      <c r="KSP1048563"/>
      <c r="KSQ1048563"/>
      <c r="KSR1048563"/>
      <c r="KSS1048563"/>
      <c r="KST1048563"/>
      <c r="KSU1048563"/>
      <c r="KSV1048563"/>
      <c r="KSW1048563"/>
      <c r="KSX1048563"/>
      <c r="KSY1048563"/>
      <c r="KSZ1048563"/>
      <c r="KTA1048563"/>
      <c r="KTB1048563"/>
      <c r="KTC1048563"/>
      <c r="KTD1048563"/>
      <c r="KTE1048563"/>
      <c r="KTF1048563"/>
      <c r="KTG1048563"/>
      <c r="KTH1048563"/>
      <c r="KTI1048563"/>
      <c r="KTJ1048563"/>
      <c r="KTK1048563"/>
      <c r="KTL1048563"/>
      <c r="KTM1048563"/>
      <c r="KTN1048563"/>
      <c r="KTO1048563"/>
      <c r="KTP1048563"/>
      <c r="KTQ1048563"/>
      <c r="KTR1048563"/>
      <c r="KTS1048563"/>
      <c r="KTT1048563"/>
      <c r="KTU1048563"/>
      <c r="KTV1048563"/>
      <c r="KTW1048563"/>
      <c r="KTX1048563"/>
      <c r="KTY1048563"/>
      <c r="KTZ1048563"/>
      <c r="KUA1048563"/>
      <c r="KUB1048563"/>
      <c r="KUC1048563"/>
      <c r="KUD1048563"/>
      <c r="KUE1048563"/>
      <c r="KUF1048563"/>
      <c r="KUG1048563"/>
      <c r="KUH1048563"/>
      <c r="KUI1048563"/>
      <c r="KUJ1048563"/>
      <c r="KUK1048563"/>
      <c r="KUL1048563"/>
      <c r="KUM1048563"/>
      <c r="KUN1048563"/>
      <c r="KUO1048563"/>
      <c r="KUP1048563"/>
      <c r="KUQ1048563"/>
      <c r="KUR1048563"/>
      <c r="KUS1048563"/>
      <c r="KUT1048563"/>
      <c r="KUU1048563"/>
      <c r="KUV1048563"/>
      <c r="KUW1048563"/>
      <c r="KUX1048563"/>
      <c r="KUY1048563"/>
      <c r="KUZ1048563"/>
      <c r="KVA1048563"/>
      <c r="KVB1048563"/>
      <c r="KVC1048563"/>
      <c r="KVD1048563"/>
      <c r="KVE1048563"/>
      <c r="KVF1048563"/>
      <c r="KVG1048563"/>
      <c r="KVH1048563"/>
      <c r="KVI1048563"/>
      <c r="KVJ1048563"/>
      <c r="KVK1048563"/>
      <c r="KVL1048563"/>
      <c r="KVM1048563"/>
      <c r="KVN1048563"/>
      <c r="KVO1048563"/>
      <c r="KVP1048563"/>
      <c r="KVQ1048563"/>
      <c r="KVR1048563"/>
      <c r="KVS1048563"/>
      <c r="KVT1048563"/>
      <c r="KVU1048563"/>
      <c r="KVV1048563"/>
      <c r="KVW1048563"/>
      <c r="KVX1048563"/>
      <c r="KVY1048563"/>
      <c r="KVZ1048563"/>
      <c r="KWA1048563"/>
      <c r="KWB1048563"/>
      <c r="KWC1048563"/>
      <c r="KWD1048563"/>
      <c r="KWE1048563"/>
      <c r="KWF1048563"/>
      <c r="KWG1048563"/>
      <c r="KWH1048563"/>
      <c r="KWI1048563"/>
      <c r="KWJ1048563"/>
      <c r="KWK1048563"/>
      <c r="KWL1048563"/>
      <c r="KWM1048563"/>
      <c r="KWN1048563"/>
      <c r="KWO1048563"/>
      <c r="KWP1048563"/>
      <c r="KWQ1048563"/>
      <c r="KWR1048563"/>
      <c r="KWS1048563"/>
      <c r="KWT1048563"/>
      <c r="KWU1048563"/>
      <c r="KWV1048563"/>
      <c r="KWW1048563"/>
      <c r="KWX1048563"/>
      <c r="KWY1048563"/>
      <c r="KWZ1048563"/>
      <c r="KXA1048563"/>
      <c r="KXB1048563"/>
      <c r="KXC1048563"/>
      <c r="KXD1048563"/>
      <c r="KXE1048563"/>
      <c r="KXF1048563"/>
      <c r="KXG1048563"/>
      <c r="KXH1048563"/>
      <c r="KXI1048563"/>
      <c r="KXJ1048563"/>
      <c r="KXK1048563"/>
      <c r="KXL1048563"/>
      <c r="KXM1048563"/>
      <c r="KXN1048563"/>
      <c r="KXO1048563"/>
      <c r="KXP1048563"/>
      <c r="KXQ1048563"/>
      <c r="KXR1048563"/>
      <c r="KXS1048563"/>
      <c r="KXT1048563"/>
      <c r="KXU1048563"/>
      <c r="KXV1048563"/>
      <c r="KXW1048563"/>
      <c r="KXX1048563"/>
      <c r="KXY1048563"/>
      <c r="KXZ1048563"/>
      <c r="KYA1048563"/>
      <c r="KYB1048563"/>
      <c r="KYC1048563"/>
      <c r="KYD1048563"/>
      <c r="KYE1048563"/>
      <c r="KYF1048563"/>
      <c r="KYG1048563"/>
      <c r="KYH1048563"/>
      <c r="KYI1048563"/>
      <c r="KYJ1048563"/>
      <c r="KYK1048563"/>
      <c r="KYL1048563"/>
      <c r="KYM1048563"/>
      <c r="KYN1048563"/>
      <c r="KYO1048563"/>
      <c r="KYP1048563"/>
      <c r="KYQ1048563"/>
      <c r="KYR1048563"/>
      <c r="KYS1048563"/>
      <c r="KYT1048563"/>
      <c r="KYU1048563"/>
      <c r="KYV1048563"/>
      <c r="KYW1048563"/>
      <c r="KYX1048563"/>
      <c r="KYY1048563"/>
      <c r="KYZ1048563"/>
      <c r="KZA1048563"/>
      <c r="KZB1048563"/>
      <c r="KZC1048563"/>
      <c r="KZD1048563"/>
      <c r="KZE1048563"/>
      <c r="KZF1048563"/>
      <c r="KZG1048563"/>
      <c r="KZH1048563"/>
      <c r="KZI1048563"/>
      <c r="KZJ1048563"/>
      <c r="KZK1048563"/>
      <c r="KZL1048563"/>
      <c r="KZM1048563"/>
      <c r="KZN1048563"/>
      <c r="KZO1048563"/>
      <c r="KZP1048563"/>
      <c r="KZQ1048563"/>
      <c r="KZR1048563"/>
      <c r="KZS1048563"/>
      <c r="KZT1048563"/>
      <c r="KZU1048563"/>
      <c r="KZV1048563"/>
      <c r="KZW1048563"/>
      <c r="KZX1048563"/>
      <c r="KZY1048563"/>
      <c r="KZZ1048563"/>
      <c r="LAA1048563"/>
      <c r="LAB1048563"/>
      <c r="LAC1048563"/>
      <c r="LAD1048563"/>
      <c r="LAE1048563"/>
      <c r="LAF1048563"/>
      <c r="LAG1048563"/>
      <c r="LAH1048563"/>
      <c r="LAI1048563"/>
      <c r="LAJ1048563"/>
      <c r="LAK1048563"/>
      <c r="LAL1048563"/>
      <c r="LAM1048563"/>
      <c r="LAN1048563"/>
      <c r="LAO1048563"/>
      <c r="LAP1048563"/>
      <c r="LAQ1048563"/>
      <c r="LAR1048563"/>
      <c r="LAS1048563"/>
      <c r="LAT1048563"/>
      <c r="LAU1048563"/>
      <c r="LAV1048563"/>
      <c r="LAW1048563"/>
      <c r="LAX1048563"/>
      <c r="LAY1048563"/>
      <c r="LAZ1048563"/>
      <c r="LBA1048563"/>
      <c r="LBB1048563"/>
      <c r="LBC1048563"/>
      <c r="LBD1048563"/>
      <c r="LBE1048563"/>
      <c r="LBF1048563"/>
      <c r="LBG1048563"/>
      <c r="LBH1048563"/>
      <c r="LBI1048563"/>
      <c r="LBJ1048563"/>
      <c r="LBK1048563"/>
      <c r="LBL1048563"/>
      <c r="LBM1048563"/>
      <c r="LBN1048563"/>
      <c r="LBO1048563"/>
      <c r="LBP1048563"/>
      <c r="LBQ1048563"/>
      <c r="LBR1048563"/>
      <c r="LBS1048563"/>
      <c r="LBT1048563"/>
      <c r="LBU1048563"/>
      <c r="LBV1048563"/>
      <c r="LBW1048563"/>
      <c r="LBX1048563"/>
      <c r="LBY1048563"/>
      <c r="LBZ1048563"/>
      <c r="LCA1048563"/>
      <c r="LCB1048563"/>
      <c r="LCC1048563"/>
      <c r="LCD1048563"/>
      <c r="LCE1048563"/>
      <c r="LCF1048563"/>
      <c r="LCG1048563"/>
      <c r="LCH1048563"/>
      <c r="LCI1048563"/>
      <c r="LCJ1048563"/>
      <c r="LCK1048563"/>
      <c r="LCL1048563"/>
      <c r="LCM1048563"/>
      <c r="LCN1048563"/>
      <c r="LCO1048563"/>
      <c r="LCP1048563"/>
      <c r="LCQ1048563"/>
      <c r="LCR1048563"/>
      <c r="LCS1048563"/>
      <c r="LCT1048563"/>
      <c r="LCU1048563"/>
      <c r="LCV1048563"/>
      <c r="LCW1048563"/>
      <c r="LCX1048563"/>
      <c r="LCY1048563"/>
      <c r="LCZ1048563"/>
      <c r="LDA1048563"/>
      <c r="LDB1048563"/>
      <c r="LDC1048563"/>
      <c r="LDD1048563"/>
      <c r="LDE1048563"/>
      <c r="LDF1048563"/>
      <c r="LDG1048563"/>
      <c r="LDH1048563"/>
      <c r="LDI1048563"/>
      <c r="LDJ1048563"/>
      <c r="LDK1048563"/>
      <c r="LDL1048563"/>
      <c r="LDM1048563"/>
      <c r="LDN1048563"/>
      <c r="LDO1048563"/>
      <c r="LDP1048563"/>
      <c r="LDQ1048563"/>
      <c r="LDR1048563"/>
      <c r="LDS1048563"/>
      <c r="LDT1048563"/>
      <c r="LDU1048563"/>
      <c r="LDV1048563"/>
      <c r="LDW1048563"/>
      <c r="LDX1048563"/>
      <c r="LDY1048563"/>
      <c r="LDZ1048563"/>
      <c r="LEA1048563"/>
      <c r="LEB1048563"/>
      <c r="LEC1048563"/>
      <c r="LED1048563"/>
      <c r="LEE1048563"/>
      <c r="LEF1048563"/>
      <c r="LEG1048563"/>
      <c r="LEH1048563"/>
      <c r="LEI1048563"/>
      <c r="LEJ1048563"/>
      <c r="LEK1048563"/>
      <c r="LEL1048563"/>
      <c r="LEM1048563"/>
      <c r="LEN1048563"/>
      <c r="LEO1048563"/>
      <c r="LEP1048563"/>
      <c r="LEQ1048563"/>
      <c r="LER1048563"/>
      <c r="LES1048563"/>
      <c r="LET1048563"/>
      <c r="LEU1048563"/>
      <c r="LEV1048563"/>
      <c r="LEW1048563"/>
      <c r="LEX1048563"/>
      <c r="LEY1048563"/>
      <c r="LEZ1048563"/>
      <c r="LFA1048563"/>
      <c r="LFB1048563"/>
      <c r="LFC1048563"/>
      <c r="LFD1048563"/>
      <c r="LFE1048563"/>
      <c r="LFF1048563"/>
      <c r="LFG1048563"/>
      <c r="LFH1048563"/>
      <c r="LFI1048563"/>
      <c r="LFJ1048563"/>
      <c r="LFK1048563"/>
      <c r="LFL1048563"/>
      <c r="LFM1048563"/>
      <c r="LFN1048563"/>
      <c r="LFO1048563"/>
      <c r="LFP1048563"/>
      <c r="LFQ1048563"/>
      <c r="LFR1048563"/>
      <c r="LFS1048563"/>
      <c r="LFT1048563"/>
      <c r="LFU1048563"/>
      <c r="LFV1048563"/>
      <c r="LFW1048563"/>
      <c r="LFX1048563"/>
      <c r="LFY1048563"/>
      <c r="LFZ1048563"/>
      <c r="LGA1048563"/>
      <c r="LGB1048563"/>
      <c r="LGC1048563"/>
      <c r="LGD1048563"/>
      <c r="LGE1048563"/>
      <c r="LGF1048563"/>
      <c r="LGG1048563"/>
      <c r="LGH1048563"/>
      <c r="LGI1048563"/>
      <c r="LGJ1048563"/>
      <c r="LGK1048563"/>
      <c r="LGL1048563"/>
      <c r="LGM1048563"/>
      <c r="LGN1048563"/>
      <c r="LGO1048563"/>
      <c r="LGP1048563"/>
      <c r="LGQ1048563"/>
      <c r="LGR1048563"/>
      <c r="LGS1048563"/>
      <c r="LGT1048563"/>
      <c r="LGU1048563"/>
      <c r="LGV1048563"/>
      <c r="LGW1048563"/>
      <c r="LGX1048563"/>
      <c r="LGY1048563"/>
      <c r="LGZ1048563"/>
      <c r="LHA1048563"/>
      <c r="LHB1048563"/>
      <c r="LHC1048563"/>
      <c r="LHD1048563"/>
      <c r="LHE1048563"/>
      <c r="LHF1048563"/>
      <c r="LHG1048563"/>
      <c r="LHH1048563"/>
      <c r="LHI1048563"/>
      <c r="LHJ1048563"/>
      <c r="LHK1048563"/>
      <c r="LHL1048563"/>
      <c r="LHM1048563"/>
      <c r="LHN1048563"/>
      <c r="LHO1048563"/>
      <c r="LHP1048563"/>
      <c r="LHQ1048563"/>
      <c r="LHR1048563"/>
      <c r="LHS1048563"/>
      <c r="LHT1048563"/>
      <c r="LHU1048563"/>
      <c r="LHV1048563"/>
      <c r="LHW1048563"/>
      <c r="LHX1048563"/>
      <c r="LHY1048563"/>
      <c r="LHZ1048563"/>
      <c r="LIA1048563"/>
      <c r="LIB1048563"/>
      <c r="LIC1048563"/>
      <c r="LID1048563"/>
      <c r="LIE1048563"/>
      <c r="LIF1048563"/>
      <c r="LIG1048563"/>
      <c r="LIH1048563"/>
      <c r="LII1048563"/>
      <c r="LIJ1048563"/>
      <c r="LIK1048563"/>
      <c r="LIL1048563"/>
      <c r="LIM1048563"/>
      <c r="LIN1048563"/>
      <c r="LIO1048563"/>
      <c r="LIP1048563"/>
      <c r="LIQ1048563"/>
      <c r="LIR1048563"/>
      <c r="LIS1048563"/>
      <c r="LIT1048563"/>
      <c r="LIU1048563"/>
      <c r="LIV1048563"/>
      <c r="LIW1048563"/>
      <c r="LIX1048563"/>
      <c r="LIY1048563"/>
      <c r="LIZ1048563"/>
      <c r="LJA1048563"/>
      <c r="LJB1048563"/>
      <c r="LJC1048563"/>
      <c r="LJD1048563"/>
      <c r="LJE1048563"/>
      <c r="LJF1048563"/>
      <c r="LJG1048563"/>
      <c r="LJH1048563"/>
      <c r="LJI1048563"/>
      <c r="LJJ1048563"/>
      <c r="LJK1048563"/>
      <c r="LJL1048563"/>
      <c r="LJM1048563"/>
      <c r="LJN1048563"/>
      <c r="LJO1048563"/>
      <c r="LJP1048563"/>
      <c r="LJQ1048563"/>
      <c r="LJR1048563"/>
      <c r="LJS1048563"/>
      <c r="LJT1048563"/>
      <c r="LJU1048563"/>
      <c r="LJV1048563"/>
      <c r="LJW1048563"/>
      <c r="LJX1048563"/>
      <c r="LJY1048563"/>
      <c r="LJZ1048563"/>
      <c r="LKA1048563"/>
      <c r="LKB1048563"/>
      <c r="LKC1048563"/>
      <c r="LKD1048563"/>
      <c r="LKE1048563"/>
      <c r="LKF1048563"/>
      <c r="LKG1048563"/>
      <c r="LKH1048563"/>
      <c r="LKI1048563"/>
      <c r="LKJ1048563"/>
      <c r="LKK1048563"/>
      <c r="LKL1048563"/>
      <c r="LKM1048563"/>
      <c r="LKN1048563"/>
      <c r="LKO1048563"/>
      <c r="LKP1048563"/>
      <c r="LKQ1048563"/>
      <c r="LKR1048563"/>
      <c r="LKS1048563"/>
      <c r="LKT1048563"/>
      <c r="LKU1048563"/>
      <c r="LKV1048563"/>
      <c r="LKW1048563"/>
      <c r="LKX1048563"/>
      <c r="LKY1048563"/>
      <c r="LKZ1048563"/>
      <c r="LLA1048563"/>
      <c r="LLB1048563"/>
      <c r="LLC1048563"/>
      <c r="LLD1048563"/>
      <c r="LLE1048563"/>
      <c r="LLF1048563"/>
      <c r="LLG1048563"/>
      <c r="LLH1048563"/>
      <c r="LLI1048563"/>
      <c r="LLJ1048563"/>
      <c r="LLK1048563"/>
      <c r="LLL1048563"/>
      <c r="LLM1048563"/>
      <c r="LLN1048563"/>
      <c r="LLO1048563"/>
      <c r="LLP1048563"/>
      <c r="LLQ1048563"/>
      <c r="LLR1048563"/>
      <c r="LLS1048563"/>
      <c r="LLT1048563"/>
      <c r="LLU1048563"/>
      <c r="LLV1048563"/>
      <c r="LLW1048563"/>
      <c r="LLX1048563"/>
      <c r="LLY1048563"/>
      <c r="LLZ1048563"/>
      <c r="LMA1048563"/>
      <c r="LMB1048563"/>
      <c r="LMC1048563"/>
      <c r="LMD1048563"/>
      <c r="LME1048563"/>
      <c r="LMF1048563"/>
      <c r="LMG1048563"/>
      <c r="LMH1048563"/>
      <c r="LMI1048563"/>
      <c r="LMJ1048563"/>
      <c r="LMK1048563"/>
      <c r="LML1048563"/>
      <c r="LMM1048563"/>
      <c r="LMN1048563"/>
      <c r="LMO1048563"/>
      <c r="LMP1048563"/>
      <c r="LMQ1048563"/>
      <c r="LMR1048563"/>
      <c r="LMS1048563"/>
      <c r="LMT1048563"/>
      <c r="LMU1048563"/>
      <c r="LMV1048563"/>
      <c r="LMW1048563"/>
      <c r="LMX1048563"/>
      <c r="LMY1048563"/>
      <c r="LMZ1048563"/>
      <c r="LNA1048563"/>
      <c r="LNB1048563"/>
      <c r="LNC1048563"/>
      <c r="LND1048563"/>
      <c r="LNE1048563"/>
      <c r="LNF1048563"/>
      <c r="LNG1048563"/>
      <c r="LNH1048563"/>
      <c r="LNI1048563"/>
      <c r="LNJ1048563"/>
      <c r="LNK1048563"/>
      <c r="LNL1048563"/>
      <c r="LNM1048563"/>
      <c r="LNN1048563"/>
      <c r="LNO1048563"/>
      <c r="LNP1048563"/>
      <c r="LNQ1048563"/>
      <c r="LNR1048563"/>
      <c r="LNS1048563"/>
      <c r="LNT1048563"/>
      <c r="LNU1048563"/>
      <c r="LNV1048563"/>
      <c r="LNW1048563"/>
      <c r="LNX1048563"/>
      <c r="LNY1048563"/>
      <c r="LNZ1048563"/>
      <c r="LOA1048563"/>
      <c r="LOB1048563"/>
      <c r="LOC1048563"/>
      <c r="LOD1048563"/>
      <c r="LOE1048563"/>
      <c r="LOF1048563"/>
      <c r="LOG1048563"/>
      <c r="LOH1048563"/>
      <c r="LOI1048563"/>
      <c r="LOJ1048563"/>
      <c r="LOK1048563"/>
      <c r="LOL1048563"/>
      <c r="LOM1048563"/>
      <c r="LON1048563"/>
      <c r="LOO1048563"/>
      <c r="LOP1048563"/>
      <c r="LOQ1048563"/>
      <c r="LOR1048563"/>
      <c r="LOS1048563"/>
      <c r="LOT1048563"/>
      <c r="LOU1048563"/>
      <c r="LOV1048563"/>
      <c r="LOW1048563"/>
      <c r="LOX1048563"/>
      <c r="LOY1048563"/>
      <c r="LOZ1048563"/>
      <c r="LPA1048563"/>
      <c r="LPB1048563"/>
      <c r="LPC1048563"/>
      <c r="LPD1048563"/>
      <c r="LPE1048563"/>
      <c r="LPF1048563"/>
      <c r="LPG1048563"/>
      <c r="LPH1048563"/>
      <c r="LPI1048563"/>
      <c r="LPJ1048563"/>
      <c r="LPK1048563"/>
      <c r="LPL1048563"/>
      <c r="LPM1048563"/>
      <c r="LPN1048563"/>
      <c r="LPO1048563"/>
      <c r="LPP1048563"/>
      <c r="LPQ1048563"/>
      <c r="LPR1048563"/>
      <c r="LPS1048563"/>
      <c r="LPT1048563"/>
      <c r="LPU1048563"/>
      <c r="LPV1048563"/>
      <c r="LPW1048563"/>
      <c r="LPX1048563"/>
      <c r="LPY1048563"/>
      <c r="LPZ1048563"/>
      <c r="LQA1048563"/>
      <c r="LQB1048563"/>
      <c r="LQC1048563"/>
      <c r="LQD1048563"/>
      <c r="LQE1048563"/>
      <c r="LQF1048563"/>
      <c r="LQG1048563"/>
      <c r="LQH1048563"/>
      <c r="LQI1048563"/>
      <c r="LQJ1048563"/>
      <c r="LQK1048563"/>
      <c r="LQL1048563"/>
      <c r="LQM1048563"/>
      <c r="LQN1048563"/>
      <c r="LQO1048563"/>
      <c r="LQP1048563"/>
      <c r="LQQ1048563"/>
      <c r="LQR1048563"/>
      <c r="LQS1048563"/>
      <c r="LQT1048563"/>
      <c r="LQU1048563"/>
      <c r="LQV1048563"/>
      <c r="LQW1048563"/>
      <c r="LQX1048563"/>
      <c r="LQY1048563"/>
      <c r="LQZ1048563"/>
      <c r="LRA1048563"/>
      <c r="LRB1048563"/>
      <c r="LRC1048563"/>
      <c r="LRD1048563"/>
      <c r="LRE1048563"/>
      <c r="LRF1048563"/>
      <c r="LRG1048563"/>
      <c r="LRH1048563"/>
      <c r="LRI1048563"/>
      <c r="LRJ1048563"/>
      <c r="LRK1048563"/>
      <c r="LRL1048563"/>
      <c r="LRM1048563"/>
      <c r="LRN1048563"/>
      <c r="LRO1048563"/>
      <c r="LRP1048563"/>
      <c r="LRQ1048563"/>
      <c r="LRR1048563"/>
      <c r="LRS1048563"/>
      <c r="LRT1048563"/>
      <c r="LRU1048563"/>
      <c r="LRV1048563"/>
      <c r="LRW1048563"/>
      <c r="LRX1048563"/>
      <c r="LRY1048563"/>
      <c r="LRZ1048563"/>
      <c r="LSA1048563"/>
      <c r="LSB1048563"/>
      <c r="LSC1048563"/>
      <c r="LSD1048563"/>
      <c r="LSE1048563"/>
      <c r="LSF1048563"/>
      <c r="LSG1048563"/>
      <c r="LSH1048563"/>
      <c r="LSI1048563"/>
      <c r="LSJ1048563"/>
      <c r="LSK1048563"/>
      <c r="LSL1048563"/>
      <c r="LSM1048563"/>
      <c r="LSN1048563"/>
      <c r="LSO1048563"/>
      <c r="LSP1048563"/>
      <c r="LSQ1048563"/>
      <c r="LSR1048563"/>
      <c r="LSS1048563"/>
      <c r="LST1048563"/>
      <c r="LSU1048563"/>
      <c r="LSV1048563"/>
      <c r="LSW1048563"/>
      <c r="LSX1048563"/>
      <c r="LSY1048563"/>
      <c r="LSZ1048563"/>
      <c r="LTA1048563"/>
      <c r="LTB1048563"/>
      <c r="LTC1048563"/>
      <c r="LTD1048563"/>
      <c r="LTE1048563"/>
      <c r="LTF1048563"/>
      <c r="LTG1048563"/>
      <c r="LTH1048563"/>
      <c r="LTI1048563"/>
      <c r="LTJ1048563"/>
      <c r="LTK1048563"/>
      <c r="LTL1048563"/>
      <c r="LTM1048563"/>
      <c r="LTN1048563"/>
      <c r="LTO1048563"/>
      <c r="LTP1048563"/>
      <c r="LTQ1048563"/>
      <c r="LTR1048563"/>
      <c r="LTS1048563"/>
      <c r="LTT1048563"/>
      <c r="LTU1048563"/>
      <c r="LTV1048563"/>
      <c r="LTW1048563"/>
      <c r="LTX1048563"/>
      <c r="LTY1048563"/>
      <c r="LTZ1048563"/>
      <c r="LUA1048563"/>
      <c r="LUB1048563"/>
      <c r="LUC1048563"/>
      <c r="LUD1048563"/>
      <c r="LUE1048563"/>
      <c r="LUF1048563"/>
      <c r="LUG1048563"/>
      <c r="LUH1048563"/>
      <c r="LUI1048563"/>
      <c r="LUJ1048563"/>
      <c r="LUK1048563"/>
      <c r="LUL1048563"/>
      <c r="LUM1048563"/>
      <c r="LUN1048563"/>
      <c r="LUO1048563"/>
      <c r="LUP1048563"/>
      <c r="LUQ1048563"/>
      <c r="LUR1048563"/>
      <c r="LUS1048563"/>
      <c r="LUT1048563"/>
      <c r="LUU1048563"/>
      <c r="LUV1048563"/>
      <c r="LUW1048563"/>
      <c r="LUX1048563"/>
      <c r="LUY1048563"/>
      <c r="LUZ1048563"/>
      <c r="LVA1048563"/>
      <c r="LVB1048563"/>
      <c r="LVC1048563"/>
      <c r="LVD1048563"/>
      <c r="LVE1048563"/>
      <c r="LVF1048563"/>
      <c r="LVG1048563"/>
      <c r="LVH1048563"/>
      <c r="LVI1048563"/>
      <c r="LVJ1048563"/>
      <c r="LVK1048563"/>
      <c r="LVL1048563"/>
      <c r="LVM1048563"/>
      <c r="LVN1048563"/>
      <c r="LVO1048563"/>
      <c r="LVP1048563"/>
      <c r="LVQ1048563"/>
      <c r="LVR1048563"/>
      <c r="LVS1048563"/>
      <c r="LVT1048563"/>
      <c r="LVU1048563"/>
      <c r="LVV1048563"/>
      <c r="LVW1048563"/>
      <c r="LVX1048563"/>
      <c r="LVY1048563"/>
      <c r="LVZ1048563"/>
      <c r="LWA1048563"/>
      <c r="LWB1048563"/>
      <c r="LWC1048563"/>
      <c r="LWD1048563"/>
      <c r="LWE1048563"/>
      <c r="LWF1048563"/>
      <c r="LWG1048563"/>
      <c r="LWH1048563"/>
      <c r="LWI1048563"/>
      <c r="LWJ1048563"/>
      <c r="LWK1048563"/>
      <c r="LWL1048563"/>
      <c r="LWM1048563"/>
      <c r="LWN1048563"/>
      <c r="LWO1048563"/>
      <c r="LWP1048563"/>
      <c r="LWQ1048563"/>
      <c r="LWR1048563"/>
      <c r="LWS1048563"/>
      <c r="LWT1048563"/>
      <c r="LWU1048563"/>
      <c r="LWV1048563"/>
      <c r="LWW1048563"/>
      <c r="LWX1048563"/>
      <c r="LWY1048563"/>
      <c r="LWZ1048563"/>
      <c r="LXA1048563"/>
      <c r="LXB1048563"/>
      <c r="LXC1048563"/>
      <c r="LXD1048563"/>
      <c r="LXE1048563"/>
      <c r="LXF1048563"/>
      <c r="LXG1048563"/>
      <c r="LXH1048563"/>
      <c r="LXI1048563"/>
      <c r="LXJ1048563"/>
      <c r="LXK1048563"/>
      <c r="LXL1048563"/>
      <c r="LXM1048563"/>
      <c r="LXN1048563"/>
      <c r="LXO1048563"/>
      <c r="LXP1048563"/>
      <c r="LXQ1048563"/>
      <c r="LXR1048563"/>
      <c r="LXS1048563"/>
      <c r="LXT1048563"/>
      <c r="LXU1048563"/>
      <c r="LXV1048563"/>
      <c r="LXW1048563"/>
      <c r="LXX1048563"/>
      <c r="LXY1048563"/>
      <c r="LXZ1048563"/>
      <c r="LYA1048563"/>
      <c r="LYB1048563"/>
      <c r="LYC1048563"/>
      <c r="LYD1048563"/>
      <c r="LYE1048563"/>
      <c r="LYF1048563"/>
      <c r="LYG1048563"/>
      <c r="LYH1048563"/>
      <c r="LYI1048563"/>
      <c r="LYJ1048563"/>
      <c r="LYK1048563"/>
      <c r="LYL1048563"/>
      <c r="LYM1048563"/>
      <c r="LYN1048563"/>
      <c r="LYO1048563"/>
      <c r="LYP1048563"/>
      <c r="LYQ1048563"/>
      <c r="LYR1048563"/>
      <c r="LYS1048563"/>
      <c r="LYT1048563"/>
      <c r="LYU1048563"/>
      <c r="LYV1048563"/>
      <c r="LYW1048563"/>
      <c r="LYX1048563"/>
      <c r="LYY1048563"/>
      <c r="LYZ1048563"/>
      <c r="LZA1048563"/>
      <c r="LZB1048563"/>
      <c r="LZC1048563"/>
      <c r="LZD1048563"/>
      <c r="LZE1048563"/>
      <c r="LZF1048563"/>
      <c r="LZG1048563"/>
      <c r="LZH1048563"/>
      <c r="LZI1048563"/>
      <c r="LZJ1048563"/>
      <c r="LZK1048563"/>
      <c r="LZL1048563"/>
      <c r="LZM1048563"/>
      <c r="LZN1048563"/>
      <c r="LZO1048563"/>
      <c r="LZP1048563"/>
      <c r="LZQ1048563"/>
      <c r="LZR1048563"/>
      <c r="LZS1048563"/>
      <c r="LZT1048563"/>
      <c r="LZU1048563"/>
      <c r="LZV1048563"/>
      <c r="LZW1048563"/>
      <c r="LZX1048563"/>
      <c r="LZY1048563"/>
      <c r="LZZ1048563"/>
      <c r="MAA1048563"/>
      <c r="MAB1048563"/>
      <c r="MAC1048563"/>
      <c r="MAD1048563"/>
      <c r="MAE1048563"/>
      <c r="MAF1048563"/>
      <c r="MAG1048563"/>
      <c r="MAH1048563"/>
      <c r="MAI1048563"/>
      <c r="MAJ1048563"/>
      <c r="MAK1048563"/>
      <c r="MAL1048563"/>
      <c r="MAM1048563"/>
      <c r="MAN1048563"/>
      <c r="MAO1048563"/>
      <c r="MAP1048563"/>
      <c r="MAQ1048563"/>
      <c r="MAR1048563"/>
      <c r="MAS1048563"/>
      <c r="MAT1048563"/>
      <c r="MAU1048563"/>
      <c r="MAV1048563"/>
      <c r="MAW1048563"/>
      <c r="MAX1048563"/>
      <c r="MAY1048563"/>
      <c r="MAZ1048563"/>
      <c r="MBA1048563"/>
      <c r="MBB1048563"/>
      <c r="MBC1048563"/>
      <c r="MBD1048563"/>
      <c r="MBE1048563"/>
      <c r="MBF1048563"/>
      <c r="MBG1048563"/>
      <c r="MBH1048563"/>
      <c r="MBI1048563"/>
      <c r="MBJ1048563"/>
      <c r="MBK1048563"/>
      <c r="MBL1048563"/>
      <c r="MBM1048563"/>
      <c r="MBN1048563"/>
      <c r="MBO1048563"/>
      <c r="MBP1048563"/>
      <c r="MBQ1048563"/>
      <c r="MBR1048563"/>
      <c r="MBS1048563"/>
      <c r="MBT1048563"/>
      <c r="MBU1048563"/>
      <c r="MBV1048563"/>
      <c r="MBW1048563"/>
      <c r="MBX1048563"/>
      <c r="MBY1048563"/>
      <c r="MBZ1048563"/>
      <c r="MCA1048563"/>
      <c r="MCB1048563"/>
      <c r="MCC1048563"/>
      <c r="MCD1048563"/>
      <c r="MCE1048563"/>
      <c r="MCF1048563"/>
      <c r="MCG1048563"/>
      <c r="MCH1048563"/>
      <c r="MCI1048563"/>
      <c r="MCJ1048563"/>
      <c r="MCK1048563"/>
      <c r="MCL1048563"/>
      <c r="MCM1048563"/>
      <c r="MCN1048563"/>
      <c r="MCO1048563"/>
      <c r="MCP1048563"/>
      <c r="MCQ1048563"/>
      <c r="MCR1048563"/>
      <c r="MCS1048563"/>
      <c r="MCT1048563"/>
      <c r="MCU1048563"/>
      <c r="MCV1048563"/>
      <c r="MCW1048563"/>
      <c r="MCX1048563"/>
      <c r="MCY1048563"/>
      <c r="MCZ1048563"/>
      <c r="MDA1048563"/>
      <c r="MDB1048563"/>
      <c r="MDC1048563"/>
      <c r="MDD1048563"/>
      <c r="MDE1048563"/>
      <c r="MDF1048563"/>
      <c r="MDG1048563"/>
      <c r="MDH1048563"/>
      <c r="MDI1048563"/>
      <c r="MDJ1048563"/>
      <c r="MDK1048563"/>
      <c r="MDL1048563"/>
      <c r="MDM1048563"/>
      <c r="MDN1048563"/>
      <c r="MDO1048563"/>
      <c r="MDP1048563"/>
      <c r="MDQ1048563"/>
      <c r="MDR1048563"/>
      <c r="MDS1048563"/>
      <c r="MDT1048563"/>
      <c r="MDU1048563"/>
      <c r="MDV1048563"/>
      <c r="MDW1048563"/>
      <c r="MDX1048563"/>
      <c r="MDY1048563"/>
      <c r="MDZ1048563"/>
      <c r="MEA1048563"/>
      <c r="MEB1048563"/>
      <c r="MEC1048563"/>
      <c r="MED1048563"/>
      <c r="MEE1048563"/>
      <c r="MEF1048563"/>
      <c r="MEG1048563"/>
      <c r="MEH1048563"/>
      <c r="MEI1048563"/>
      <c r="MEJ1048563"/>
      <c r="MEK1048563"/>
      <c r="MEL1048563"/>
      <c r="MEM1048563"/>
      <c r="MEN1048563"/>
      <c r="MEO1048563"/>
      <c r="MEP1048563"/>
      <c r="MEQ1048563"/>
      <c r="MER1048563"/>
      <c r="MES1048563"/>
      <c r="MET1048563"/>
      <c r="MEU1048563"/>
      <c r="MEV1048563"/>
      <c r="MEW1048563"/>
      <c r="MEX1048563"/>
      <c r="MEY1048563"/>
      <c r="MEZ1048563"/>
      <c r="MFA1048563"/>
      <c r="MFB1048563"/>
      <c r="MFC1048563"/>
      <c r="MFD1048563"/>
      <c r="MFE1048563"/>
      <c r="MFF1048563"/>
      <c r="MFG1048563"/>
      <c r="MFH1048563"/>
      <c r="MFI1048563"/>
      <c r="MFJ1048563"/>
      <c r="MFK1048563"/>
      <c r="MFL1048563"/>
      <c r="MFM1048563"/>
      <c r="MFN1048563"/>
      <c r="MFO1048563"/>
      <c r="MFP1048563"/>
      <c r="MFQ1048563"/>
      <c r="MFR1048563"/>
      <c r="MFS1048563"/>
      <c r="MFT1048563"/>
      <c r="MFU1048563"/>
      <c r="MFV1048563"/>
      <c r="MFW1048563"/>
      <c r="MFX1048563"/>
      <c r="MFY1048563"/>
      <c r="MFZ1048563"/>
      <c r="MGA1048563"/>
      <c r="MGB1048563"/>
      <c r="MGC1048563"/>
      <c r="MGD1048563"/>
      <c r="MGE1048563"/>
      <c r="MGF1048563"/>
      <c r="MGG1048563"/>
      <c r="MGH1048563"/>
      <c r="MGI1048563"/>
      <c r="MGJ1048563"/>
      <c r="MGK1048563"/>
      <c r="MGL1048563"/>
      <c r="MGM1048563"/>
      <c r="MGN1048563"/>
      <c r="MGO1048563"/>
      <c r="MGP1048563"/>
      <c r="MGQ1048563"/>
      <c r="MGR1048563"/>
      <c r="MGS1048563"/>
      <c r="MGT1048563"/>
      <c r="MGU1048563"/>
      <c r="MGV1048563"/>
      <c r="MGW1048563"/>
      <c r="MGX1048563"/>
      <c r="MGY1048563"/>
      <c r="MGZ1048563"/>
      <c r="MHA1048563"/>
      <c r="MHB1048563"/>
      <c r="MHC1048563"/>
      <c r="MHD1048563"/>
      <c r="MHE1048563"/>
      <c r="MHF1048563"/>
      <c r="MHG1048563"/>
      <c r="MHH1048563"/>
      <c r="MHI1048563"/>
      <c r="MHJ1048563"/>
      <c r="MHK1048563"/>
      <c r="MHL1048563"/>
      <c r="MHM1048563"/>
      <c r="MHN1048563"/>
      <c r="MHO1048563"/>
      <c r="MHP1048563"/>
      <c r="MHQ1048563"/>
      <c r="MHR1048563"/>
      <c r="MHS1048563"/>
      <c r="MHT1048563"/>
      <c r="MHU1048563"/>
      <c r="MHV1048563"/>
      <c r="MHW1048563"/>
      <c r="MHX1048563"/>
      <c r="MHY1048563"/>
      <c r="MHZ1048563"/>
      <c r="MIA1048563"/>
      <c r="MIB1048563"/>
      <c r="MIC1048563"/>
      <c r="MID1048563"/>
      <c r="MIE1048563"/>
      <c r="MIF1048563"/>
      <c r="MIG1048563"/>
      <c r="MIH1048563"/>
      <c r="MII1048563"/>
      <c r="MIJ1048563"/>
      <c r="MIK1048563"/>
      <c r="MIL1048563"/>
      <c r="MIM1048563"/>
      <c r="MIN1048563"/>
      <c r="MIO1048563"/>
      <c r="MIP1048563"/>
      <c r="MIQ1048563"/>
      <c r="MIR1048563"/>
      <c r="MIS1048563"/>
      <c r="MIT1048563"/>
      <c r="MIU1048563"/>
      <c r="MIV1048563"/>
      <c r="MIW1048563"/>
      <c r="MIX1048563"/>
      <c r="MIY1048563"/>
      <c r="MIZ1048563"/>
      <c r="MJA1048563"/>
      <c r="MJB1048563"/>
      <c r="MJC1048563"/>
      <c r="MJD1048563"/>
      <c r="MJE1048563"/>
      <c r="MJF1048563"/>
      <c r="MJG1048563"/>
      <c r="MJH1048563"/>
      <c r="MJI1048563"/>
      <c r="MJJ1048563"/>
      <c r="MJK1048563"/>
      <c r="MJL1048563"/>
      <c r="MJM1048563"/>
      <c r="MJN1048563"/>
      <c r="MJO1048563"/>
      <c r="MJP1048563"/>
      <c r="MJQ1048563"/>
      <c r="MJR1048563"/>
      <c r="MJS1048563"/>
      <c r="MJT1048563"/>
      <c r="MJU1048563"/>
      <c r="MJV1048563"/>
      <c r="MJW1048563"/>
      <c r="MJX1048563"/>
      <c r="MJY1048563"/>
      <c r="MJZ1048563"/>
      <c r="MKA1048563"/>
      <c r="MKB1048563"/>
      <c r="MKC1048563"/>
      <c r="MKD1048563"/>
      <c r="MKE1048563"/>
      <c r="MKF1048563"/>
      <c r="MKG1048563"/>
      <c r="MKH1048563"/>
      <c r="MKI1048563"/>
      <c r="MKJ1048563"/>
      <c r="MKK1048563"/>
      <c r="MKL1048563"/>
      <c r="MKM1048563"/>
      <c r="MKN1048563"/>
      <c r="MKO1048563"/>
      <c r="MKP1048563"/>
      <c r="MKQ1048563"/>
      <c r="MKR1048563"/>
      <c r="MKS1048563"/>
      <c r="MKT1048563"/>
      <c r="MKU1048563"/>
      <c r="MKV1048563"/>
      <c r="MKW1048563"/>
      <c r="MKX1048563"/>
      <c r="MKY1048563"/>
      <c r="MKZ1048563"/>
      <c r="MLA1048563"/>
      <c r="MLB1048563"/>
      <c r="MLC1048563"/>
      <c r="MLD1048563"/>
      <c r="MLE1048563"/>
      <c r="MLF1048563"/>
      <c r="MLG1048563"/>
      <c r="MLH1048563"/>
      <c r="MLI1048563"/>
      <c r="MLJ1048563"/>
      <c r="MLK1048563"/>
      <c r="MLL1048563"/>
      <c r="MLM1048563"/>
      <c r="MLN1048563"/>
      <c r="MLO1048563"/>
      <c r="MLP1048563"/>
      <c r="MLQ1048563"/>
      <c r="MLR1048563"/>
      <c r="MLS1048563"/>
      <c r="MLT1048563"/>
      <c r="MLU1048563"/>
      <c r="MLV1048563"/>
      <c r="MLW1048563"/>
      <c r="MLX1048563"/>
      <c r="MLY1048563"/>
      <c r="MLZ1048563"/>
      <c r="MMA1048563"/>
      <c r="MMB1048563"/>
      <c r="MMC1048563"/>
      <c r="MMD1048563"/>
      <c r="MME1048563"/>
      <c r="MMF1048563"/>
      <c r="MMG1048563"/>
      <c r="MMH1048563"/>
      <c r="MMI1048563"/>
      <c r="MMJ1048563"/>
      <c r="MMK1048563"/>
      <c r="MML1048563"/>
      <c r="MMM1048563"/>
      <c r="MMN1048563"/>
      <c r="MMO1048563"/>
      <c r="MMP1048563"/>
      <c r="MMQ1048563"/>
      <c r="MMR1048563"/>
      <c r="MMS1048563"/>
      <c r="MMT1048563"/>
      <c r="MMU1048563"/>
      <c r="MMV1048563"/>
      <c r="MMW1048563"/>
      <c r="MMX1048563"/>
      <c r="MMY1048563"/>
      <c r="MMZ1048563"/>
      <c r="MNA1048563"/>
      <c r="MNB1048563"/>
      <c r="MNC1048563"/>
      <c r="MND1048563"/>
      <c r="MNE1048563"/>
      <c r="MNF1048563"/>
      <c r="MNG1048563"/>
      <c r="MNH1048563"/>
      <c r="MNI1048563"/>
      <c r="MNJ1048563"/>
      <c r="MNK1048563"/>
      <c r="MNL1048563"/>
      <c r="MNM1048563"/>
      <c r="MNN1048563"/>
      <c r="MNO1048563"/>
      <c r="MNP1048563"/>
      <c r="MNQ1048563"/>
      <c r="MNR1048563"/>
      <c r="MNS1048563"/>
      <c r="MNT1048563"/>
      <c r="MNU1048563"/>
      <c r="MNV1048563"/>
      <c r="MNW1048563"/>
      <c r="MNX1048563"/>
      <c r="MNY1048563"/>
      <c r="MNZ1048563"/>
      <c r="MOA1048563"/>
      <c r="MOB1048563"/>
      <c r="MOC1048563"/>
      <c r="MOD1048563"/>
      <c r="MOE1048563"/>
      <c r="MOF1048563"/>
      <c r="MOG1048563"/>
      <c r="MOH1048563"/>
      <c r="MOI1048563"/>
      <c r="MOJ1048563"/>
      <c r="MOK1048563"/>
      <c r="MOL1048563"/>
      <c r="MOM1048563"/>
      <c r="MON1048563"/>
      <c r="MOO1048563"/>
      <c r="MOP1048563"/>
      <c r="MOQ1048563"/>
      <c r="MOR1048563"/>
      <c r="MOS1048563"/>
      <c r="MOT1048563"/>
      <c r="MOU1048563"/>
      <c r="MOV1048563"/>
      <c r="MOW1048563"/>
      <c r="MOX1048563"/>
      <c r="MOY1048563"/>
      <c r="MOZ1048563"/>
      <c r="MPA1048563"/>
      <c r="MPB1048563"/>
      <c r="MPC1048563"/>
      <c r="MPD1048563"/>
      <c r="MPE1048563"/>
      <c r="MPF1048563"/>
      <c r="MPG1048563"/>
      <c r="MPH1048563"/>
      <c r="MPI1048563"/>
      <c r="MPJ1048563"/>
      <c r="MPK1048563"/>
      <c r="MPL1048563"/>
      <c r="MPM1048563"/>
      <c r="MPN1048563"/>
      <c r="MPO1048563"/>
      <c r="MPP1048563"/>
      <c r="MPQ1048563"/>
      <c r="MPR1048563"/>
      <c r="MPS1048563"/>
      <c r="MPT1048563"/>
      <c r="MPU1048563"/>
      <c r="MPV1048563"/>
      <c r="MPW1048563"/>
      <c r="MPX1048563"/>
      <c r="MPY1048563"/>
      <c r="MPZ1048563"/>
      <c r="MQA1048563"/>
      <c r="MQB1048563"/>
      <c r="MQC1048563"/>
      <c r="MQD1048563"/>
      <c r="MQE1048563"/>
      <c r="MQF1048563"/>
      <c r="MQG1048563"/>
      <c r="MQH1048563"/>
      <c r="MQI1048563"/>
      <c r="MQJ1048563"/>
      <c r="MQK1048563"/>
      <c r="MQL1048563"/>
      <c r="MQM1048563"/>
      <c r="MQN1048563"/>
      <c r="MQO1048563"/>
      <c r="MQP1048563"/>
      <c r="MQQ1048563"/>
      <c r="MQR1048563"/>
      <c r="MQS1048563"/>
      <c r="MQT1048563"/>
      <c r="MQU1048563"/>
      <c r="MQV1048563"/>
      <c r="MQW1048563"/>
      <c r="MQX1048563"/>
      <c r="MQY1048563"/>
      <c r="MQZ1048563"/>
      <c r="MRA1048563"/>
      <c r="MRB1048563"/>
      <c r="MRC1048563"/>
      <c r="MRD1048563"/>
      <c r="MRE1048563"/>
      <c r="MRF1048563"/>
      <c r="MRG1048563"/>
      <c r="MRH1048563"/>
      <c r="MRI1048563"/>
      <c r="MRJ1048563"/>
      <c r="MRK1048563"/>
      <c r="MRL1048563"/>
      <c r="MRM1048563"/>
      <c r="MRN1048563"/>
      <c r="MRO1048563"/>
      <c r="MRP1048563"/>
      <c r="MRQ1048563"/>
      <c r="MRR1048563"/>
      <c r="MRS1048563"/>
      <c r="MRT1048563"/>
      <c r="MRU1048563"/>
      <c r="MRV1048563"/>
      <c r="MRW1048563"/>
      <c r="MRX1048563"/>
      <c r="MRY1048563"/>
      <c r="MRZ1048563"/>
      <c r="MSA1048563"/>
      <c r="MSB1048563"/>
      <c r="MSC1048563"/>
      <c r="MSD1048563"/>
      <c r="MSE1048563"/>
      <c r="MSF1048563"/>
      <c r="MSG1048563"/>
      <c r="MSH1048563"/>
      <c r="MSI1048563"/>
      <c r="MSJ1048563"/>
      <c r="MSK1048563"/>
      <c r="MSL1048563"/>
      <c r="MSM1048563"/>
      <c r="MSN1048563"/>
      <c r="MSO1048563"/>
      <c r="MSP1048563"/>
      <c r="MSQ1048563"/>
      <c r="MSR1048563"/>
      <c r="MSS1048563"/>
      <c r="MST1048563"/>
      <c r="MSU1048563"/>
      <c r="MSV1048563"/>
      <c r="MSW1048563"/>
      <c r="MSX1048563"/>
      <c r="MSY1048563"/>
      <c r="MSZ1048563"/>
      <c r="MTA1048563"/>
      <c r="MTB1048563"/>
      <c r="MTC1048563"/>
      <c r="MTD1048563"/>
      <c r="MTE1048563"/>
      <c r="MTF1048563"/>
      <c r="MTG1048563"/>
      <c r="MTH1048563"/>
      <c r="MTI1048563"/>
      <c r="MTJ1048563"/>
      <c r="MTK1048563"/>
      <c r="MTL1048563"/>
      <c r="MTM1048563"/>
      <c r="MTN1048563"/>
      <c r="MTO1048563"/>
      <c r="MTP1048563"/>
      <c r="MTQ1048563"/>
      <c r="MTR1048563"/>
      <c r="MTS1048563"/>
      <c r="MTT1048563"/>
      <c r="MTU1048563"/>
      <c r="MTV1048563"/>
      <c r="MTW1048563"/>
      <c r="MTX1048563"/>
      <c r="MTY1048563"/>
      <c r="MTZ1048563"/>
      <c r="MUA1048563"/>
      <c r="MUB1048563"/>
      <c r="MUC1048563"/>
      <c r="MUD1048563"/>
      <c r="MUE1048563"/>
      <c r="MUF1048563"/>
      <c r="MUG1048563"/>
      <c r="MUH1048563"/>
      <c r="MUI1048563"/>
      <c r="MUJ1048563"/>
      <c r="MUK1048563"/>
      <c r="MUL1048563"/>
      <c r="MUM1048563"/>
      <c r="MUN1048563"/>
      <c r="MUO1048563"/>
      <c r="MUP1048563"/>
      <c r="MUQ1048563"/>
      <c r="MUR1048563"/>
      <c r="MUS1048563"/>
      <c r="MUT1048563"/>
      <c r="MUU1048563"/>
      <c r="MUV1048563"/>
      <c r="MUW1048563"/>
      <c r="MUX1048563"/>
      <c r="MUY1048563"/>
      <c r="MUZ1048563"/>
      <c r="MVA1048563"/>
      <c r="MVB1048563"/>
      <c r="MVC1048563"/>
      <c r="MVD1048563"/>
      <c r="MVE1048563"/>
      <c r="MVF1048563"/>
      <c r="MVG1048563"/>
      <c r="MVH1048563"/>
      <c r="MVI1048563"/>
      <c r="MVJ1048563"/>
      <c r="MVK1048563"/>
      <c r="MVL1048563"/>
      <c r="MVM1048563"/>
      <c r="MVN1048563"/>
      <c r="MVO1048563"/>
      <c r="MVP1048563"/>
      <c r="MVQ1048563"/>
      <c r="MVR1048563"/>
      <c r="MVS1048563"/>
      <c r="MVT1048563"/>
      <c r="MVU1048563"/>
      <c r="MVV1048563"/>
      <c r="MVW1048563"/>
      <c r="MVX1048563"/>
      <c r="MVY1048563"/>
      <c r="MVZ1048563"/>
      <c r="MWA1048563"/>
      <c r="MWB1048563"/>
      <c r="MWC1048563"/>
      <c r="MWD1048563"/>
      <c r="MWE1048563"/>
      <c r="MWF1048563"/>
      <c r="MWG1048563"/>
      <c r="MWH1048563"/>
      <c r="MWI1048563"/>
      <c r="MWJ1048563"/>
      <c r="MWK1048563"/>
      <c r="MWL1048563"/>
      <c r="MWM1048563"/>
      <c r="MWN1048563"/>
      <c r="MWO1048563"/>
      <c r="MWP1048563"/>
      <c r="MWQ1048563"/>
      <c r="MWR1048563"/>
      <c r="MWS1048563"/>
      <c r="MWT1048563"/>
      <c r="MWU1048563"/>
      <c r="MWV1048563"/>
      <c r="MWW1048563"/>
      <c r="MWX1048563"/>
      <c r="MWY1048563"/>
      <c r="MWZ1048563"/>
      <c r="MXA1048563"/>
      <c r="MXB1048563"/>
      <c r="MXC1048563"/>
      <c r="MXD1048563"/>
      <c r="MXE1048563"/>
      <c r="MXF1048563"/>
      <c r="MXG1048563"/>
      <c r="MXH1048563"/>
      <c r="MXI1048563"/>
      <c r="MXJ1048563"/>
      <c r="MXK1048563"/>
      <c r="MXL1048563"/>
      <c r="MXM1048563"/>
      <c r="MXN1048563"/>
      <c r="MXO1048563"/>
      <c r="MXP1048563"/>
      <c r="MXQ1048563"/>
      <c r="MXR1048563"/>
      <c r="MXS1048563"/>
      <c r="MXT1048563"/>
      <c r="MXU1048563"/>
      <c r="MXV1048563"/>
      <c r="MXW1048563"/>
      <c r="MXX1048563"/>
      <c r="MXY1048563"/>
      <c r="MXZ1048563"/>
      <c r="MYA1048563"/>
      <c r="MYB1048563"/>
      <c r="MYC1048563"/>
      <c r="MYD1048563"/>
      <c r="MYE1048563"/>
      <c r="MYF1048563"/>
      <c r="MYG1048563"/>
      <c r="MYH1048563"/>
      <c r="MYI1048563"/>
      <c r="MYJ1048563"/>
      <c r="MYK1048563"/>
      <c r="MYL1048563"/>
      <c r="MYM1048563"/>
      <c r="MYN1048563"/>
      <c r="MYO1048563"/>
      <c r="MYP1048563"/>
      <c r="MYQ1048563"/>
      <c r="MYR1048563"/>
      <c r="MYS1048563"/>
      <c r="MYT1048563"/>
      <c r="MYU1048563"/>
      <c r="MYV1048563"/>
      <c r="MYW1048563"/>
      <c r="MYX1048563"/>
      <c r="MYY1048563"/>
      <c r="MYZ1048563"/>
      <c r="MZA1048563"/>
      <c r="MZB1048563"/>
      <c r="MZC1048563"/>
      <c r="MZD1048563"/>
      <c r="MZE1048563"/>
      <c r="MZF1048563"/>
      <c r="MZG1048563"/>
      <c r="MZH1048563"/>
      <c r="MZI1048563"/>
      <c r="MZJ1048563"/>
      <c r="MZK1048563"/>
      <c r="MZL1048563"/>
      <c r="MZM1048563"/>
      <c r="MZN1048563"/>
      <c r="MZO1048563"/>
      <c r="MZP1048563"/>
      <c r="MZQ1048563"/>
      <c r="MZR1048563"/>
      <c r="MZS1048563"/>
      <c r="MZT1048563"/>
      <c r="MZU1048563"/>
      <c r="MZV1048563"/>
      <c r="MZW1048563"/>
      <c r="MZX1048563"/>
      <c r="MZY1048563"/>
      <c r="MZZ1048563"/>
      <c r="NAA1048563"/>
      <c r="NAB1048563"/>
      <c r="NAC1048563"/>
      <c r="NAD1048563"/>
      <c r="NAE1048563"/>
      <c r="NAF1048563"/>
      <c r="NAG1048563"/>
      <c r="NAH1048563"/>
      <c r="NAI1048563"/>
      <c r="NAJ1048563"/>
      <c r="NAK1048563"/>
      <c r="NAL1048563"/>
      <c r="NAM1048563"/>
      <c r="NAN1048563"/>
      <c r="NAO1048563"/>
      <c r="NAP1048563"/>
      <c r="NAQ1048563"/>
      <c r="NAR1048563"/>
      <c r="NAS1048563"/>
      <c r="NAT1048563"/>
      <c r="NAU1048563"/>
      <c r="NAV1048563"/>
      <c r="NAW1048563"/>
      <c r="NAX1048563"/>
      <c r="NAY1048563"/>
      <c r="NAZ1048563"/>
      <c r="NBA1048563"/>
      <c r="NBB1048563"/>
      <c r="NBC1048563"/>
      <c r="NBD1048563"/>
      <c r="NBE1048563"/>
      <c r="NBF1048563"/>
      <c r="NBG1048563"/>
      <c r="NBH1048563"/>
      <c r="NBI1048563"/>
      <c r="NBJ1048563"/>
      <c r="NBK1048563"/>
      <c r="NBL1048563"/>
      <c r="NBM1048563"/>
      <c r="NBN1048563"/>
      <c r="NBO1048563"/>
      <c r="NBP1048563"/>
      <c r="NBQ1048563"/>
      <c r="NBR1048563"/>
      <c r="NBS1048563"/>
      <c r="NBT1048563"/>
      <c r="NBU1048563"/>
      <c r="NBV1048563"/>
      <c r="NBW1048563"/>
      <c r="NBX1048563"/>
      <c r="NBY1048563"/>
      <c r="NBZ1048563"/>
      <c r="NCA1048563"/>
      <c r="NCB1048563"/>
      <c r="NCC1048563"/>
      <c r="NCD1048563"/>
      <c r="NCE1048563"/>
      <c r="NCF1048563"/>
      <c r="NCG1048563"/>
      <c r="NCH1048563"/>
      <c r="NCI1048563"/>
      <c r="NCJ1048563"/>
      <c r="NCK1048563"/>
      <c r="NCL1048563"/>
      <c r="NCM1048563"/>
      <c r="NCN1048563"/>
      <c r="NCO1048563"/>
      <c r="NCP1048563"/>
      <c r="NCQ1048563"/>
      <c r="NCR1048563"/>
      <c r="NCS1048563"/>
      <c r="NCT1048563"/>
      <c r="NCU1048563"/>
      <c r="NCV1048563"/>
      <c r="NCW1048563"/>
      <c r="NCX1048563"/>
      <c r="NCY1048563"/>
      <c r="NCZ1048563"/>
      <c r="NDA1048563"/>
      <c r="NDB1048563"/>
      <c r="NDC1048563"/>
      <c r="NDD1048563"/>
      <c r="NDE1048563"/>
      <c r="NDF1048563"/>
      <c r="NDG1048563"/>
      <c r="NDH1048563"/>
      <c r="NDI1048563"/>
      <c r="NDJ1048563"/>
      <c r="NDK1048563"/>
      <c r="NDL1048563"/>
      <c r="NDM1048563"/>
      <c r="NDN1048563"/>
      <c r="NDO1048563"/>
      <c r="NDP1048563"/>
      <c r="NDQ1048563"/>
      <c r="NDR1048563"/>
      <c r="NDS1048563"/>
      <c r="NDT1048563"/>
      <c r="NDU1048563"/>
      <c r="NDV1048563"/>
      <c r="NDW1048563"/>
      <c r="NDX1048563"/>
      <c r="NDY1048563"/>
      <c r="NDZ1048563"/>
      <c r="NEA1048563"/>
      <c r="NEB1048563"/>
      <c r="NEC1048563"/>
      <c r="NED1048563"/>
      <c r="NEE1048563"/>
      <c r="NEF1048563"/>
      <c r="NEG1048563"/>
      <c r="NEH1048563"/>
      <c r="NEI1048563"/>
      <c r="NEJ1048563"/>
      <c r="NEK1048563"/>
      <c r="NEL1048563"/>
      <c r="NEM1048563"/>
      <c r="NEN1048563"/>
      <c r="NEO1048563"/>
      <c r="NEP1048563"/>
      <c r="NEQ1048563"/>
      <c r="NER1048563"/>
      <c r="NES1048563"/>
      <c r="NET1048563"/>
      <c r="NEU1048563"/>
      <c r="NEV1048563"/>
      <c r="NEW1048563"/>
      <c r="NEX1048563"/>
      <c r="NEY1048563"/>
      <c r="NEZ1048563"/>
      <c r="NFA1048563"/>
      <c r="NFB1048563"/>
      <c r="NFC1048563"/>
      <c r="NFD1048563"/>
      <c r="NFE1048563"/>
      <c r="NFF1048563"/>
      <c r="NFG1048563"/>
      <c r="NFH1048563"/>
      <c r="NFI1048563"/>
      <c r="NFJ1048563"/>
      <c r="NFK1048563"/>
      <c r="NFL1048563"/>
      <c r="NFM1048563"/>
      <c r="NFN1048563"/>
      <c r="NFO1048563"/>
      <c r="NFP1048563"/>
      <c r="NFQ1048563"/>
      <c r="NFR1048563"/>
      <c r="NFS1048563"/>
      <c r="NFT1048563"/>
      <c r="NFU1048563"/>
      <c r="NFV1048563"/>
      <c r="NFW1048563"/>
      <c r="NFX1048563"/>
      <c r="NFY1048563"/>
      <c r="NFZ1048563"/>
      <c r="NGA1048563"/>
      <c r="NGB1048563"/>
      <c r="NGC1048563"/>
      <c r="NGD1048563"/>
      <c r="NGE1048563"/>
      <c r="NGF1048563"/>
      <c r="NGG1048563"/>
      <c r="NGH1048563"/>
      <c r="NGI1048563"/>
      <c r="NGJ1048563"/>
      <c r="NGK1048563"/>
      <c r="NGL1048563"/>
      <c r="NGM1048563"/>
      <c r="NGN1048563"/>
      <c r="NGO1048563"/>
      <c r="NGP1048563"/>
      <c r="NGQ1048563"/>
      <c r="NGR1048563"/>
      <c r="NGS1048563"/>
      <c r="NGT1048563"/>
      <c r="NGU1048563"/>
      <c r="NGV1048563"/>
      <c r="NGW1048563"/>
      <c r="NGX1048563"/>
      <c r="NGY1048563"/>
      <c r="NGZ1048563"/>
      <c r="NHA1048563"/>
      <c r="NHB1048563"/>
      <c r="NHC1048563"/>
      <c r="NHD1048563"/>
      <c r="NHE1048563"/>
      <c r="NHF1048563"/>
      <c r="NHG1048563"/>
      <c r="NHH1048563"/>
      <c r="NHI1048563"/>
      <c r="NHJ1048563"/>
      <c r="NHK1048563"/>
      <c r="NHL1048563"/>
      <c r="NHM1048563"/>
      <c r="NHN1048563"/>
      <c r="NHO1048563"/>
      <c r="NHP1048563"/>
      <c r="NHQ1048563"/>
      <c r="NHR1048563"/>
      <c r="NHS1048563"/>
      <c r="NHT1048563"/>
      <c r="NHU1048563"/>
      <c r="NHV1048563"/>
      <c r="NHW1048563"/>
      <c r="NHX1048563"/>
      <c r="NHY1048563"/>
      <c r="NHZ1048563"/>
      <c r="NIA1048563"/>
      <c r="NIB1048563"/>
      <c r="NIC1048563"/>
      <c r="NID1048563"/>
      <c r="NIE1048563"/>
      <c r="NIF1048563"/>
      <c r="NIG1048563"/>
      <c r="NIH1048563"/>
      <c r="NII1048563"/>
      <c r="NIJ1048563"/>
      <c r="NIK1048563"/>
      <c r="NIL1048563"/>
      <c r="NIM1048563"/>
      <c r="NIN1048563"/>
      <c r="NIO1048563"/>
      <c r="NIP1048563"/>
      <c r="NIQ1048563"/>
      <c r="NIR1048563"/>
      <c r="NIS1048563"/>
      <c r="NIT1048563"/>
      <c r="NIU1048563"/>
      <c r="NIV1048563"/>
      <c r="NIW1048563"/>
      <c r="NIX1048563"/>
      <c r="NIY1048563"/>
      <c r="NIZ1048563"/>
      <c r="NJA1048563"/>
      <c r="NJB1048563"/>
      <c r="NJC1048563"/>
      <c r="NJD1048563"/>
      <c r="NJE1048563"/>
      <c r="NJF1048563"/>
      <c r="NJG1048563"/>
      <c r="NJH1048563"/>
      <c r="NJI1048563"/>
      <c r="NJJ1048563"/>
      <c r="NJK1048563"/>
      <c r="NJL1048563"/>
      <c r="NJM1048563"/>
      <c r="NJN1048563"/>
      <c r="NJO1048563"/>
      <c r="NJP1048563"/>
      <c r="NJQ1048563"/>
      <c r="NJR1048563"/>
      <c r="NJS1048563"/>
      <c r="NJT1048563"/>
      <c r="NJU1048563"/>
      <c r="NJV1048563"/>
      <c r="NJW1048563"/>
      <c r="NJX1048563"/>
      <c r="NJY1048563"/>
      <c r="NJZ1048563"/>
      <c r="NKA1048563"/>
      <c r="NKB1048563"/>
      <c r="NKC1048563"/>
      <c r="NKD1048563"/>
      <c r="NKE1048563"/>
      <c r="NKF1048563"/>
      <c r="NKG1048563"/>
      <c r="NKH1048563"/>
      <c r="NKI1048563"/>
      <c r="NKJ1048563"/>
      <c r="NKK1048563"/>
      <c r="NKL1048563"/>
      <c r="NKM1048563"/>
      <c r="NKN1048563"/>
      <c r="NKO1048563"/>
      <c r="NKP1048563"/>
      <c r="NKQ1048563"/>
      <c r="NKR1048563"/>
      <c r="NKS1048563"/>
      <c r="NKT1048563"/>
      <c r="NKU1048563"/>
      <c r="NKV1048563"/>
      <c r="NKW1048563"/>
      <c r="NKX1048563"/>
      <c r="NKY1048563"/>
      <c r="NKZ1048563"/>
      <c r="NLA1048563"/>
      <c r="NLB1048563"/>
      <c r="NLC1048563"/>
      <c r="NLD1048563"/>
      <c r="NLE1048563"/>
      <c r="NLF1048563"/>
      <c r="NLG1048563"/>
      <c r="NLH1048563"/>
      <c r="NLI1048563"/>
      <c r="NLJ1048563"/>
      <c r="NLK1048563"/>
      <c r="NLL1048563"/>
      <c r="NLM1048563"/>
      <c r="NLN1048563"/>
      <c r="NLO1048563"/>
      <c r="NLP1048563"/>
      <c r="NLQ1048563"/>
      <c r="NLR1048563"/>
      <c r="NLS1048563"/>
      <c r="NLT1048563"/>
      <c r="NLU1048563"/>
      <c r="NLV1048563"/>
      <c r="NLW1048563"/>
      <c r="NLX1048563"/>
      <c r="NLY1048563"/>
      <c r="NLZ1048563"/>
      <c r="NMA1048563"/>
      <c r="NMB1048563"/>
      <c r="NMC1048563"/>
      <c r="NMD1048563"/>
      <c r="NME1048563"/>
      <c r="NMF1048563"/>
      <c r="NMG1048563"/>
      <c r="NMH1048563"/>
      <c r="NMI1048563"/>
      <c r="NMJ1048563"/>
      <c r="NMK1048563"/>
      <c r="NML1048563"/>
      <c r="NMM1048563"/>
      <c r="NMN1048563"/>
      <c r="NMO1048563"/>
      <c r="NMP1048563"/>
      <c r="NMQ1048563"/>
      <c r="NMR1048563"/>
      <c r="NMS1048563"/>
      <c r="NMT1048563"/>
      <c r="NMU1048563"/>
      <c r="NMV1048563"/>
      <c r="NMW1048563"/>
      <c r="NMX1048563"/>
      <c r="NMY1048563"/>
      <c r="NMZ1048563"/>
      <c r="NNA1048563"/>
      <c r="NNB1048563"/>
      <c r="NNC1048563"/>
      <c r="NND1048563"/>
      <c r="NNE1048563"/>
      <c r="NNF1048563"/>
      <c r="NNG1048563"/>
      <c r="NNH1048563"/>
      <c r="NNI1048563"/>
      <c r="NNJ1048563"/>
      <c r="NNK1048563"/>
      <c r="NNL1048563"/>
      <c r="NNM1048563"/>
      <c r="NNN1048563"/>
      <c r="NNO1048563"/>
      <c r="NNP1048563"/>
      <c r="NNQ1048563"/>
      <c r="NNR1048563"/>
      <c r="NNS1048563"/>
      <c r="NNT1048563"/>
      <c r="NNU1048563"/>
      <c r="NNV1048563"/>
      <c r="NNW1048563"/>
      <c r="NNX1048563"/>
      <c r="NNY1048563"/>
      <c r="NNZ1048563"/>
      <c r="NOA1048563"/>
      <c r="NOB1048563"/>
      <c r="NOC1048563"/>
      <c r="NOD1048563"/>
      <c r="NOE1048563"/>
      <c r="NOF1048563"/>
      <c r="NOG1048563"/>
      <c r="NOH1048563"/>
      <c r="NOI1048563"/>
      <c r="NOJ1048563"/>
      <c r="NOK1048563"/>
      <c r="NOL1048563"/>
      <c r="NOM1048563"/>
      <c r="NON1048563"/>
      <c r="NOO1048563"/>
      <c r="NOP1048563"/>
      <c r="NOQ1048563"/>
      <c r="NOR1048563"/>
      <c r="NOS1048563"/>
      <c r="NOT1048563"/>
      <c r="NOU1048563"/>
      <c r="NOV1048563"/>
      <c r="NOW1048563"/>
      <c r="NOX1048563"/>
      <c r="NOY1048563"/>
      <c r="NOZ1048563"/>
      <c r="NPA1048563"/>
      <c r="NPB1048563"/>
      <c r="NPC1048563"/>
      <c r="NPD1048563"/>
      <c r="NPE1048563"/>
      <c r="NPF1048563"/>
      <c r="NPG1048563"/>
      <c r="NPH1048563"/>
      <c r="NPI1048563"/>
      <c r="NPJ1048563"/>
      <c r="NPK1048563"/>
      <c r="NPL1048563"/>
      <c r="NPM1048563"/>
      <c r="NPN1048563"/>
      <c r="NPO1048563"/>
      <c r="NPP1048563"/>
      <c r="NPQ1048563"/>
      <c r="NPR1048563"/>
      <c r="NPS1048563"/>
      <c r="NPT1048563"/>
      <c r="NPU1048563"/>
      <c r="NPV1048563"/>
      <c r="NPW1048563"/>
      <c r="NPX1048563"/>
      <c r="NPY1048563"/>
      <c r="NPZ1048563"/>
      <c r="NQA1048563"/>
      <c r="NQB1048563"/>
      <c r="NQC1048563"/>
      <c r="NQD1048563"/>
      <c r="NQE1048563"/>
      <c r="NQF1048563"/>
      <c r="NQG1048563"/>
      <c r="NQH1048563"/>
      <c r="NQI1048563"/>
      <c r="NQJ1048563"/>
      <c r="NQK1048563"/>
      <c r="NQL1048563"/>
      <c r="NQM1048563"/>
      <c r="NQN1048563"/>
      <c r="NQO1048563"/>
      <c r="NQP1048563"/>
      <c r="NQQ1048563"/>
      <c r="NQR1048563"/>
      <c r="NQS1048563"/>
      <c r="NQT1048563"/>
      <c r="NQU1048563"/>
      <c r="NQV1048563"/>
      <c r="NQW1048563"/>
      <c r="NQX1048563"/>
      <c r="NQY1048563"/>
      <c r="NQZ1048563"/>
      <c r="NRA1048563"/>
      <c r="NRB1048563"/>
      <c r="NRC1048563"/>
      <c r="NRD1048563"/>
      <c r="NRE1048563"/>
      <c r="NRF1048563"/>
      <c r="NRG1048563"/>
      <c r="NRH1048563"/>
      <c r="NRI1048563"/>
      <c r="NRJ1048563"/>
      <c r="NRK1048563"/>
      <c r="NRL1048563"/>
      <c r="NRM1048563"/>
      <c r="NRN1048563"/>
      <c r="NRO1048563"/>
      <c r="NRP1048563"/>
      <c r="NRQ1048563"/>
      <c r="NRR1048563"/>
      <c r="NRS1048563"/>
      <c r="NRT1048563"/>
      <c r="NRU1048563"/>
      <c r="NRV1048563"/>
      <c r="NRW1048563"/>
      <c r="NRX1048563"/>
      <c r="NRY1048563"/>
      <c r="NRZ1048563"/>
      <c r="NSA1048563"/>
      <c r="NSB1048563"/>
      <c r="NSC1048563"/>
      <c r="NSD1048563"/>
      <c r="NSE1048563"/>
      <c r="NSF1048563"/>
      <c r="NSG1048563"/>
      <c r="NSH1048563"/>
      <c r="NSI1048563"/>
      <c r="NSJ1048563"/>
      <c r="NSK1048563"/>
      <c r="NSL1048563"/>
      <c r="NSM1048563"/>
      <c r="NSN1048563"/>
      <c r="NSO1048563"/>
      <c r="NSP1048563"/>
      <c r="NSQ1048563"/>
      <c r="NSR1048563"/>
      <c r="NSS1048563"/>
      <c r="NST1048563"/>
      <c r="NSU1048563"/>
      <c r="NSV1048563"/>
      <c r="NSW1048563"/>
      <c r="NSX1048563"/>
      <c r="NSY1048563"/>
      <c r="NSZ1048563"/>
      <c r="NTA1048563"/>
      <c r="NTB1048563"/>
      <c r="NTC1048563"/>
      <c r="NTD1048563"/>
      <c r="NTE1048563"/>
      <c r="NTF1048563"/>
      <c r="NTG1048563"/>
      <c r="NTH1048563"/>
      <c r="NTI1048563"/>
      <c r="NTJ1048563"/>
      <c r="NTK1048563"/>
      <c r="NTL1048563"/>
      <c r="NTM1048563"/>
      <c r="NTN1048563"/>
      <c r="NTO1048563"/>
      <c r="NTP1048563"/>
      <c r="NTQ1048563"/>
      <c r="NTR1048563"/>
      <c r="NTS1048563"/>
      <c r="NTT1048563"/>
      <c r="NTU1048563"/>
      <c r="NTV1048563"/>
      <c r="NTW1048563"/>
      <c r="NTX1048563"/>
      <c r="NTY1048563"/>
      <c r="NTZ1048563"/>
      <c r="NUA1048563"/>
      <c r="NUB1048563"/>
      <c r="NUC1048563"/>
      <c r="NUD1048563"/>
      <c r="NUE1048563"/>
      <c r="NUF1048563"/>
      <c r="NUG1048563"/>
      <c r="NUH1048563"/>
      <c r="NUI1048563"/>
      <c r="NUJ1048563"/>
      <c r="NUK1048563"/>
      <c r="NUL1048563"/>
      <c r="NUM1048563"/>
      <c r="NUN1048563"/>
      <c r="NUO1048563"/>
      <c r="NUP1048563"/>
      <c r="NUQ1048563"/>
      <c r="NUR1048563"/>
      <c r="NUS1048563"/>
      <c r="NUT1048563"/>
      <c r="NUU1048563"/>
      <c r="NUV1048563"/>
      <c r="NUW1048563"/>
      <c r="NUX1048563"/>
      <c r="NUY1048563"/>
      <c r="NUZ1048563"/>
      <c r="NVA1048563"/>
      <c r="NVB1048563"/>
      <c r="NVC1048563"/>
      <c r="NVD1048563"/>
      <c r="NVE1048563"/>
      <c r="NVF1048563"/>
      <c r="NVG1048563"/>
      <c r="NVH1048563"/>
      <c r="NVI1048563"/>
      <c r="NVJ1048563"/>
      <c r="NVK1048563"/>
      <c r="NVL1048563"/>
      <c r="NVM1048563"/>
      <c r="NVN1048563"/>
      <c r="NVO1048563"/>
      <c r="NVP1048563"/>
      <c r="NVQ1048563"/>
      <c r="NVR1048563"/>
      <c r="NVS1048563"/>
      <c r="NVT1048563"/>
      <c r="NVU1048563"/>
      <c r="NVV1048563"/>
      <c r="NVW1048563"/>
      <c r="NVX1048563"/>
      <c r="NVY1048563"/>
      <c r="NVZ1048563"/>
      <c r="NWA1048563"/>
      <c r="NWB1048563"/>
      <c r="NWC1048563"/>
      <c r="NWD1048563"/>
      <c r="NWE1048563"/>
      <c r="NWF1048563"/>
      <c r="NWG1048563"/>
      <c r="NWH1048563"/>
      <c r="NWI1048563"/>
      <c r="NWJ1048563"/>
      <c r="NWK1048563"/>
      <c r="NWL1048563"/>
      <c r="NWM1048563"/>
      <c r="NWN1048563"/>
      <c r="NWO1048563"/>
      <c r="NWP1048563"/>
      <c r="NWQ1048563"/>
      <c r="NWR1048563"/>
      <c r="NWS1048563"/>
      <c r="NWT1048563"/>
      <c r="NWU1048563"/>
      <c r="NWV1048563"/>
      <c r="NWW1048563"/>
      <c r="NWX1048563"/>
      <c r="NWY1048563"/>
      <c r="NWZ1048563"/>
      <c r="NXA1048563"/>
      <c r="NXB1048563"/>
      <c r="NXC1048563"/>
      <c r="NXD1048563"/>
      <c r="NXE1048563"/>
      <c r="NXF1048563"/>
      <c r="NXG1048563"/>
      <c r="NXH1048563"/>
      <c r="NXI1048563"/>
      <c r="NXJ1048563"/>
      <c r="NXK1048563"/>
      <c r="NXL1048563"/>
      <c r="NXM1048563"/>
      <c r="NXN1048563"/>
      <c r="NXO1048563"/>
      <c r="NXP1048563"/>
      <c r="NXQ1048563"/>
      <c r="NXR1048563"/>
      <c r="NXS1048563"/>
      <c r="NXT1048563"/>
      <c r="NXU1048563"/>
      <c r="NXV1048563"/>
      <c r="NXW1048563"/>
      <c r="NXX1048563"/>
      <c r="NXY1048563"/>
      <c r="NXZ1048563"/>
      <c r="NYA1048563"/>
      <c r="NYB1048563"/>
      <c r="NYC1048563"/>
      <c r="NYD1048563"/>
      <c r="NYE1048563"/>
      <c r="NYF1048563"/>
      <c r="NYG1048563"/>
      <c r="NYH1048563"/>
      <c r="NYI1048563"/>
      <c r="NYJ1048563"/>
      <c r="NYK1048563"/>
      <c r="NYL1048563"/>
      <c r="NYM1048563"/>
      <c r="NYN1048563"/>
      <c r="NYO1048563"/>
      <c r="NYP1048563"/>
      <c r="NYQ1048563"/>
      <c r="NYR1048563"/>
      <c r="NYS1048563"/>
      <c r="NYT1048563"/>
      <c r="NYU1048563"/>
      <c r="NYV1048563"/>
      <c r="NYW1048563"/>
      <c r="NYX1048563"/>
      <c r="NYY1048563"/>
      <c r="NYZ1048563"/>
      <c r="NZA1048563"/>
      <c r="NZB1048563"/>
      <c r="NZC1048563"/>
      <c r="NZD1048563"/>
      <c r="NZE1048563"/>
      <c r="NZF1048563"/>
      <c r="NZG1048563"/>
      <c r="NZH1048563"/>
      <c r="NZI1048563"/>
      <c r="NZJ1048563"/>
      <c r="NZK1048563"/>
      <c r="NZL1048563"/>
      <c r="NZM1048563"/>
      <c r="NZN1048563"/>
      <c r="NZO1048563"/>
      <c r="NZP1048563"/>
      <c r="NZQ1048563"/>
      <c r="NZR1048563"/>
      <c r="NZS1048563"/>
      <c r="NZT1048563"/>
      <c r="NZU1048563"/>
      <c r="NZV1048563"/>
      <c r="NZW1048563"/>
      <c r="NZX1048563"/>
      <c r="NZY1048563"/>
      <c r="NZZ1048563"/>
      <c r="OAA1048563"/>
      <c r="OAB1048563"/>
      <c r="OAC1048563"/>
      <c r="OAD1048563"/>
      <c r="OAE1048563"/>
      <c r="OAF1048563"/>
      <c r="OAG1048563"/>
      <c r="OAH1048563"/>
      <c r="OAI1048563"/>
      <c r="OAJ1048563"/>
      <c r="OAK1048563"/>
      <c r="OAL1048563"/>
      <c r="OAM1048563"/>
      <c r="OAN1048563"/>
      <c r="OAO1048563"/>
      <c r="OAP1048563"/>
      <c r="OAQ1048563"/>
      <c r="OAR1048563"/>
      <c r="OAS1048563"/>
      <c r="OAT1048563"/>
      <c r="OAU1048563"/>
      <c r="OAV1048563"/>
      <c r="OAW1048563"/>
      <c r="OAX1048563"/>
      <c r="OAY1048563"/>
      <c r="OAZ1048563"/>
      <c r="OBA1048563"/>
      <c r="OBB1048563"/>
      <c r="OBC1048563"/>
      <c r="OBD1048563"/>
      <c r="OBE1048563"/>
      <c r="OBF1048563"/>
      <c r="OBG1048563"/>
      <c r="OBH1048563"/>
      <c r="OBI1048563"/>
      <c r="OBJ1048563"/>
      <c r="OBK1048563"/>
      <c r="OBL1048563"/>
      <c r="OBM1048563"/>
      <c r="OBN1048563"/>
      <c r="OBO1048563"/>
      <c r="OBP1048563"/>
      <c r="OBQ1048563"/>
      <c r="OBR1048563"/>
      <c r="OBS1048563"/>
      <c r="OBT1048563"/>
      <c r="OBU1048563"/>
      <c r="OBV1048563"/>
      <c r="OBW1048563"/>
      <c r="OBX1048563"/>
      <c r="OBY1048563"/>
      <c r="OBZ1048563"/>
      <c r="OCA1048563"/>
      <c r="OCB1048563"/>
      <c r="OCC1048563"/>
      <c r="OCD1048563"/>
      <c r="OCE1048563"/>
      <c r="OCF1048563"/>
      <c r="OCG1048563"/>
      <c r="OCH1048563"/>
      <c r="OCI1048563"/>
      <c r="OCJ1048563"/>
      <c r="OCK1048563"/>
      <c r="OCL1048563"/>
      <c r="OCM1048563"/>
      <c r="OCN1048563"/>
      <c r="OCO1048563"/>
      <c r="OCP1048563"/>
      <c r="OCQ1048563"/>
      <c r="OCR1048563"/>
      <c r="OCS1048563"/>
      <c r="OCT1048563"/>
      <c r="OCU1048563"/>
      <c r="OCV1048563"/>
      <c r="OCW1048563"/>
      <c r="OCX1048563"/>
      <c r="OCY1048563"/>
      <c r="OCZ1048563"/>
      <c r="ODA1048563"/>
      <c r="ODB1048563"/>
      <c r="ODC1048563"/>
      <c r="ODD1048563"/>
      <c r="ODE1048563"/>
      <c r="ODF1048563"/>
      <c r="ODG1048563"/>
      <c r="ODH1048563"/>
      <c r="ODI1048563"/>
      <c r="ODJ1048563"/>
      <c r="ODK1048563"/>
      <c r="ODL1048563"/>
      <c r="ODM1048563"/>
      <c r="ODN1048563"/>
      <c r="ODO1048563"/>
      <c r="ODP1048563"/>
      <c r="ODQ1048563"/>
      <c r="ODR1048563"/>
      <c r="ODS1048563"/>
      <c r="ODT1048563"/>
      <c r="ODU1048563"/>
      <c r="ODV1048563"/>
      <c r="ODW1048563"/>
      <c r="ODX1048563"/>
      <c r="ODY1048563"/>
      <c r="ODZ1048563"/>
      <c r="OEA1048563"/>
      <c r="OEB1048563"/>
      <c r="OEC1048563"/>
      <c r="OED1048563"/>
      <c r="OEE1048563"/>
      <c r="OEF1048563"/>
      <c r="OEG1048563"/>
      <c r="OEH1048563"/>
      <c r="OEI1048563"/>
      <c r="OEJ1048563"/>
      <c r="OEK1048563"/>
      <c r="OEL1048563"/>
      <c r="OEM1048563"/>
      <c r="OEN1048563"/>
      <c r="OEO1048563"/>
      <c r="OEP1048563"/>
      <c r="OEQ1048563"/>
      <c r="OER1048563"/>
      <c r="OES1048563"/>
      <c r="OET1048563"/>
      <c r="OEU1048563"/>
      <c r="OEV1048563"/>
      <c r="OEW1048563"/>
      <c r="OEX1048563"/>
      <c r="OEY1048563"/>
      <c r="OEZ1048563"/>
      <c r="OFA1048563"/>
      <c r="OFB1048563"/>
      <c r="OFC1048563"/>
      <c r="OFD1048563"/>
      <c r="OFE1048563"/>
      <c r="OFF1048563"/>
      <c r="OFG1048563"/>
      <c r="OFH1048563"/>
      <c r="OFI1048563"/>
      <c r="OFJ1048563"/>
      <c r="OFK1048563"/>
      <c r="OFL1048563"/>
      <c r="OFM1048563"/>
      <c r="OFN1048563"/>
      <c r="OFO1048563"/>
      <c r="OFP1048563"/>
      <c r="OFQ1048563"/>
      <c r="OFR1048563"/>
      <c r="OFS1048563"/>
      <c r="OFT1048563"/>
      <c r="OFU1048563"/>
      <c r="OFV1048563"/>
      <c r="OFW1048563"/>
      <c r="OFX1048563"/>
      <c r="OFY1048563"/>
      <c r="OFZ1048563"/>
      <c r="OGA1048563"/>
      <c r="OGB1048563"/>
      <c r="OGC1048563"/>
      <c r="OGD1048563"/>
      <c r="OGE1048563"/>
      <c r="OGF1048563"/>
      <c r="OGG1048563"/>
      <c r="OGH1048563"/>
      <c r="OGI1048563"/>
      <c r="OGJ1048563"/>
      <c r="OGK1048563"/>
      <c r="OGL1048563"/>
      <c r="OGM1048563"/>
      <c r="OGN1048563"/>
      <c r="OGO1048563"/>
      <c r="OGP1048563"/>
      <c r="OGQ1048563"/>
      <c r="OGR1048563"/>
      <c r="OGS1048563"/>
      <c r="OGT1048563"/>
      <c r="OGU1048563"/>
      <c r="OGV1048563"/>
      <c r="OGW1048563"/>
      <c r="OGX1048563"/>
      <c r="OGY1048563"/>
      <c r="OGZ1048563"/>
      <c r="OHA1048563"/>
      <c r="OHB1048563"/>
      <c r="OHC1048563"/>
      <c r="OHD1048563"/>
      <c r="OHE1048563"/>
      <c r="OHF1048563"/>
      <c r="OHG1048563"/>
      <c r="OHH1048563"/>
      <c r="OHI1048563"/>
      <c r="OHJ1048563"/>
      <c r="OHK1048563"/>
      <c r="OHL1048563"/>
      <c r="OHM1048563"/>
      <c r="OHN1048563"/>
      <c r="OHO1048563"/>
      <c r="OHP1048563"/>
      <c r="OHQ1048563"/>
      <c r="OHR1048563"/>
      <c r="OHS1048563"/>
      <c r="OHT1048563"/>
      <c r="OHU1048563"/>
      <c r="OHV1048563"/>
      <c r="OHW1048563"/>
      <c r="OHX1048563"/>
      <c r="OHY1048563"/>
      <c r="OHZ1048563"/>
      <c r="OIA1048563"/>
      <c r="OIB1048563"/>
      <c r="OIC1048563"/>
      <c r="OID1048563"/>
      <c r="OIE1048563"/>
      <c r="OIF1048563"/>
      <c r="OIG1048563"/>
      <c r="OIH1048563"/>
      <c r="OII1048563"/>
      <c r="OIJ1048563"/>
      <c r="OIK1048563"/>
      <c r="OIL1048563"/>
      <c r="OIM1048563"/>
      <c r="OIN1048563"/>
      <c r="OIO1048563"/>
      <c r="OIP1048563"/>
      <c r="OIQ1048563"/>
      <c r="OIR1048563"/>
      <c r="OIS1048563"/>
      <c r="OIT1048563"/>
      <c r="OIU1048563"/>
      <c r="OIV1048563"/>
      <c r="OIW1048563"/>
      <c r="OIX1048563"/>
      <c r="OIY1048563"/>
      <c r="OIZ1048563"/>
      <c r="OJA1048563"/>
      <c r="OJB1048563"/>
      <c r="OJC1048563"/>
      <c r="OJD1048563"/>
      <c r="OJE1048563"/>
      <c r="OJF1048563"/>
      <c r="OJG1048563"/>
      <c r="OJH1048563"/>
      <c r="OJI1048563"/>
      <c r="OJJ1048563"/>
      <c r="OJK1048563"/>
      <c r="OJL1048563"/>
      <c r="OJM1048563"/>
      <c r="OJN1048563"/>
      <c r="OJO1048563"/>
      <c r="OJP1048563"/>
      <c r="OJQ1048563"/>
      <c r="OJR1048563"/>
      <c r="OJS1048563"/>
      <c r="OJT1048563"/>
      <c r="OJU1048563"/>
      <c r="OJV1048563"/>
      <c r="OJW1048563"/>
      <c r="OJX1048563"/>
      <c r="OJY1048563"/>
      <c r="OJZ1048563"/>
      <c r="OKA1048563"/>
      <c r="OKB1048563"/>
      <c r="OKC1048563"/>
      <c r="OKD1048563"/>
      <c r="OKE1048563"/>
      <c r="OKF1048563"/>
      <c r="OKG1048563"/>
      <c r="OKH1048563"/>
      <c r="OKI1048563"/>
      <c r="OKJ1048563"/>
      <c r="OKK1048563"/>
      <c r="OKL1048563"/>
      <c r="OKM1048563"/>
      <c r="OKN1048563"/>
      <c r="OKO1048563"/>
      <c r="OKP1048563"/>
      <c r="OKQ1048563"/>
      <c r="OKR1048563"/>
      <c r="OKS1048563"/>
      <c r="OKT1048563"/>
      <c r="OKU1048563"/>
      <c r="OKV1048563"/>
      <c r="OKW1048563"/>
      <c r="OKX1048563"/>
      <c r="OKY1048563"/>
      <c r="OKZ1048563"/>
      <c r="OLA1048563"/>
      <c r="OLB1048563"/>
      <c r="OLC1048563"/>
      <c r="OLD1048563"/>
      <c r="OLE1048563"/>
      <c r="OLF1048563"/>
      <c r="OLG1048563"/>
      <c r="OLH1048563"/>
      <c r="OLI1048563"/>
      <c r="OLJ1048563"/>
      <c r="OLK1048563"/>
      <c r="OLL1048563"/>
      <c r="OLM1048563"/>
      <c r="OLN1048563"/>
      <c r="OLO1048563"/>
      <c r="OLP1048563"/>
      <c r="OLQ1048563"/>
      <c r="OLR1048563"/>
      <c r="OLS1048563"/>
      <c r="OLT1048563"/>
      <c r="OLU1048563"/>
      <c r="OLV1048563"/>
      <c r="OLW1048563"/>
      <c r="OLX1048563"/>
      <c r="OLY1048563"/>
      <c r="OLZ1048563"/>
      <c r="OMA1048563"/>
      <c r="OMB1048563"/>
      <c r="OMC1048563"/>
      <c r="OMD1048563"/>
      <c r="OME1048563"/>
      <c r="OMF1048563"/>
      <c r="OMG1048563"/>
      <c r="OMH1048563"/>
      <c r="OMI1048563"/>
      <c r="OMJ1048563"/>
      <c r="OMK1048563"/>
      <c r="OML1048563"/>
      <c r="OMM1048563"/>
      <c r="OMN1048563"/>
      <c r="OMO1048563"/>
      <c r="OMP1048563"/>
      <c r="OMQ1048563"/>
      <c r="OMR1048563"/>
      <c r="OMS1048563"/>
      <c r="OMT1048563"/>
      <c r="OMU1048563"/>
      <c r="OMV1048563"/>
      <c r="OMW1048563"/>
      <c r="OMX1048563"/>
      <c r="OMY1048563"/>
      <c r="OMZ1048563"/>
      <c r="ONA1048563"/>
      <c r="ONB1048563"/>
      <c r="ONC1048563"/>
      <c r="OND1048563"/>
      <c r="ONE1048563"/>
      <c r="ONF1048563"/>
      <c r="ONG1048563"/>
      <c r="ONH1048563"/>
      <c r="ONI1048563"/>
      <c r="ONJ1048563"/>
      <c r="ONK1048563"/>
      <c r="ONL1048563"/>
      <c r="ONM1048563"/>
      <c r="ONN1048563"/>
      <c r="ONO1048563"/>
      <c r="ONP1048563"/>
      <c r="ONQ1048563"/>
      <c r="ONR1048563"/>
      <c r="ONS1048563"/>
      <c r="ONT1048563"/>
      <c r="ONU1048563"/>
      <c r="ONV1048563"/>
      <c r="ONW1048563"/>
      <c r="ONX1048563"/>
      <c r="ONY1048563"/>
      <c r="ONZ1048563"/>
      <c r="OOA1048563"/>
      <c r="OOB1048563"/>
      <c r="OOC1048563"/>
      <c r="OOD1048563"/>
      <c r="OOE1048563"/>
      <c r="OOF1048563"/>
      <c r="OOG1048563"/>
      <c r="OOH1048563"/>
      <c r="OOI1048563"/>
      <c r="OOJ1048563"/>
      <c r="OOK1048563"/>
      <c r="OOL1048563"/>
      <c r="OOM1048563"/>
      <c r="OON1048563"/>
      <c r="OOO1048563"/>
      <c r="OOP1048563"/>
      <c r="OOQ1048563"/>
      <c r="OOR1048563"/>
      <c r="OOS1048563"/>
      <c r="OOT1048563"/>
      <c r="OOU1048563"/>
      <c r="OOV1048563"/>
      <c r="OOW1048563"/>
      <c r="OOX1048563"/>
      <c r="OOY1048563"/>
      <c r="OOZ1048563"/>
      <c r="OPA1048563"/>
      <c r="OPB1048563"/>
      <c r="OPC1048563"/>
      <c r="OPD1048563"/>
      <c r="OPE1048563"/>
      <c r="OPF1048563"/>
      <c r="OPG1048563"/>
      <c r="OPH1048563"/>
      <c r="OPI1048563"/>
      <c r="OPJ1048563"/>
      <c r="OPK1048563"/>
      <c r="OPL1048563"/>
      <c r="OPM1048563"/>
      <c r="OPN1048563"/>
      <c r="OPO1048563"/>
      <c r="OPP1048563"/>
      <c r="OPQ1048563"/>
      <c r="OPR1048563"/>
      <c r="OPS1048563"/>
      <c r="OPT1048563"/>
      <c r="OPU1048563"/>
      <c r="OPV1048563"/>
      <c r="OPW1048563"/>
      <c r="OPX1048563"/>
      <c r="OPY1048563"/>
      <c r="OPZ1048563"/>
      <c r="OQA1048563"/>
      <c r="OQB1048563"/>
      <c r="OQC1048563"/>
      <c r="OQD1048563"/>
      <c r="OQE1048563"/>
      <c r="OQF1048563"/>
      <c r="OQG1048563"/>
      <c r="OQH1048563"/>
      <c r="OQI1048563"/>
      <c r="OQJ1048563"/>
      <c r="OQK1048563"/>
      <c r="OQL1048563"/>
      <c r="OQM1048563"/>
      <c r="OQN1048563"/>
      <c r="OQO1048563"/>
      <c r="OQP1048563"/>
      <c r="OQQ1048563"/>
      <c r="OQR1048563"/>
      <c r="OQS1048563"/>
      <c r="OQT1048563"/>
      <c r="OQU1048563"/>
      <c r="OQV1048563"/>
      <c r="OQW1048563"/>
      <c r="OQX1048563"/>
      <c r="OQY1048563"/>
      <c r="OQZ1048563"/>
      <c r="ORA1048563"/>
      <c r="ORB1048563"/>
      <c r="ORC1048563"/>
      <c r="ORD1048563"/>
      <c r="ORE1048563"/>
      <c r="ORF1048563"/>
      <c r="ORG1048563"/>
      <c r="ORH1048563"/>
      <c r="ORI1048563"/>
      <c r="ORJ1048563"/>
      <c r="ORK1048563"/>
      <c r="ORL1048563"/>
      <c r="ORM1048563"/>
      <c r="ORN1048563"/>
      <c r="ORO1048563"/>
      <c r="ORP1048563"/>
      <c r="ORQ1048563"/>
      <c r="ORR1048563"/>
      <c r="ORS1048563"/>
      <c r="ORT1048563"/>
      <c r="ORU1048563"/>
      <c r="ORV1048563"/>
      <c r="ORW1048563"/>
      <c r="ORX1048563"/>
      <c r="ORY1048563"/>
      <c r="ORZ1048563"/>
      <c r="OSA1048563"/>
      <c r="OSB1048563"/>
      <c r="OSC1048563"/>
      <c r="OSD1048563"/>
      <c r="OSE1048563"/>
      <c r="OSF1048563"/>
      <c r="OSG1048563"/>
      <c r="OSH1048563"/>
      <c r="OSI1048563"/>
      <c r="OSJ1048563"/>
      <c r="OSK1048563"/>
      <c r="OSL1048563"/>
      <c r="OSM1048563"/>
      <c r="OSN1048563"/>
      <c r="OSO1048563"/>
      <c r="OSP1048563"/>
      <c r="OSQ1048563"/>
      <c r="OSR1048563"/>
      <c r="OSS1048563"/>
      <c r="OST1048563"/>
      <c r="OSU1048563"/>
      <c r="OSV1048563"/>
      <c r="OSW1048563"/>
      <c r="OSX1048563"/>
      <c r="OSY1048563"/>
      <c r="OSZ1048563"/>
      <c r="OTA1048563"/>
      <c r="OTB1048563"/>
      <c r="OTC1048563"/>
      <c r="OTD1048563"/>
      <c r="OTE1048563"/>
      <c r="OTF1048563"/>
      <c r="OTG1048563"/>
      <c r="OTH1048563"/>
      <c r="OTI1048563"/>
      <c r="OTJ1048563"/>
      <c r="OTK1048563"/>
      <c r="OTL1048563"/>
      <c r="OTM1048563"/>
      <c r="OTN1048563"/>
      <c r="OTO1048563"/>
      <c r="OTP1048563"/>
      <c r="OTQ1048563"/>
      <c r="OTR1048563"/>
      <c r="OTS1048563"/>
      <c r="OTT1048563"/>
      <c r="OTU1048563"/>
      <c r="OTV1048563"/>
      <c r="OTW1048563"/>
      <c r="OTX1048563"/>
      <c r="OTY1048563"/>
      <c r="OTZ1048563"/>
      <c r="OUA1048563"/>
      <c r="OUB1048563"/>
      <c r="OUC1048563"/>
      <c r="OUD1048563"/>
      <c r="OUE1048563"/>
      <c r="OUF1048563"/>
      <c r="OUG1048563"/>
      <c r="OUH1048563"/>
      <c r="OUI1048563"/>
      <c r="OUJ1048563"/>
      <c r="OUK1048563"/>
      <c r="OUL1048563"/>
      <c r="OUM1048563"/>
      <c r="OUN1048563"/>
      <c r="OUO1048563"/>
      <c r="OUP1048563"/>
      <c r="OUQ1048563"/>
      <c r="OUR1048563"/>
      <c r="OUS1048563"/>
      <c r="OUT1048563"/>
      <c r="OUU1048563"/>
      <c r="OUV1048563"/>
      <c r="OUW1048563"/>
      <c r="OUX1048563"/>
      <c r="OUY1048563"/>
      <c r="OUZ1048563"/>
      <c r="OVA1048563"/>
      <c r="OVB1048563"/>
      <c r="OVC1048563"/>
      <c r="OVD1048563"/>
      <c r="OVE1048563"/>
      <c r="OVF1048563"/>
      <c r="OVG1048563"/>
      <c r="OVH1048563"/>
      <c r="OVI1048563"/>
      <c r="OVJ1048563"/>
      <c r="OVK1048563"/>
      <c r="OVL1048563"/>
      <c r="OVM1048563"/>
      <c r="OVN1048563"/>
      <c r="OVO1048563"/>
      <c r="OVP1048563"/>
      <c r="OVQ1048563"/>
      <c r="OVR1048563"/>
      <c r="OVS1048563"/>
      <c r="OVT1048563"/>
      <c r="OVU1048563"/>
      <c r="OVV1048563"/>
      <c r="OVW1048563"/>
      <c r="OVX1048563"/>
      <c r="OVY1048563"/>
      <c r="OVZ1048563"/>
      <c r="OWA1048563"/>
      <c r="OWB1048563"/>
      <c r="OWC1048563"/>
      <c r="OWD1048563"/>
      <c r="OWE1048563"/>
      <c r="OWF1048563"/>
      <c r="OWG1048563"/>
      <c r="OWH1048563"/>
      <c r="OWI1048563"/>
      <c r="OWJ1048563"/>
      <c r="OWK1048563"/>
      <c r="OWL1048563"/>
      <c r="OWM1048563"/>
      <c r="OWN1048563"/>
      <c r="OWO1048563"/>
      <c r="OWP1048563"/>
      <c r="OWQ1048563"/>
      <c r="OWR1048563"/>
      <c r="OWS1048563"/>
      <c r="OWT1048563"/>
      <c r="OWU1048563"/>
      <c r="OWV1048563"/>
      <c r="OWW1048563"/>
      <c r="OWX1048563"/>
      <c r="OWY1048563"/>
      <c r="OWZ1048563"/>
      <c r="OXA1048563"/>
      <c r="OXB1048563"/>
      <c r="OXC1048563"/>
      <c r="OXD1048563"/>
      <c r="OXE1048563"/>
      <c r="OXF1048563"/>
      <c r="OXG1048563"/>
      <c r="OXH1048563"/>
      <c r="OXI1048563"/>
      <c r="OXJ1048563"/>
      <c r="OXK1048563"/>
      <c r="OXL1048563"/>
      <c r="OXM1048563"/>
      <c r="OXN1048563"/>
      <c r="OXO1048563"/>
      <c r="OXP1048563"/>
      <c r="OXQ1048563"/>
      <c r="OXR1048563"/>
      <c r="OXS1048563"/>
      <c r="OXT1048563"/>
      <c r="OXU1048563"/>
      <c r="OXV1048563"/>
      <c r="OXW1048563"/>
      <c r="OXX1048563"/>
      <c r="OXY1048563"/>
      <c r="OXZ1048563"/>
      <c r="OYA1048563"/>
      <c r="OYB1048563"/>
      <c r="OYC1048563"/>
      <c r="OYD1048563"/>
      <c r="OYE1048563"/>
      <c r="OYF1048563"/>
      <c r="OYG1048563"/>
      <c r="OYH1048563"/>
      <c r="OYI1048563"/>
      <c r="OYJ1048563"/>
      <c r="OYK1048563"/>
      <c r="OYL1048563"/>
      <c r="OYM1048563"/>
      <c r="OYN1048563"/>
      <c r="OYO1048563"/>
      <c r="OYP1048563"/>
      <c r="OYQ1048563"/>
      <c r="OYR1048563"/>
      <c r="OYS1048563"/>
      <c r="OYT1048563"/>
      <c r="OYU1048563"/>
      <c r="OYV1048563"/>
      <c r="OYW1048563"/>
      <c r="OYX1048563"/>
      <c r="OYY1048563"/>
      <c r="OYZ1048563"/>
      <c r="OZA1048563"/>
      <c r="OZB1048563"/>
      <c r="OZC1048563"/>
      <c r="OZD1048563"/>
      <c r="OZE1048563"/>
      <c r="OZF1048563"/>
      <c r="OZG1048563"/>
      <c r="OZH1048563"/>
      <c r="OZI1048563"/>
      <c r="OZJ1048563"/>
      <c r="OZK1048563"/>
      <c r="OZL1048563"/>
      <c r="OZM1048563"/>
      <c r="OZN1048563"/>
      <c r="OZO1048563"/>
      <c r="OZP1048563"/>
      <c r="OZQ1048563"/>
      <c r="OZR1048563"/>
      <c r="OZS1048563"/>
      <c r="OZT1048563"/>
      <c r="OZU1048563"/>
      <c r="OZV1048563"/>
      <c r="OZW1048563"/>
      <c r="OZX1048563"/>
      <c r="OZY1048563"/>
      <c r="OZZ1048563"/>
      <c r="PAA1048563"/>
      <c r="PAB1048563"/>
      <c r="PAC1048563"/>
      <c r="PAD1048563"/>
      <c r="PAE1048563"/>
      <c r="PAF1048563"/>
      <c r="PAG1048563"/>
      <c r="PAH1048563"/>
      <c r="PAI1048563"/>
      <c r="PAJ1048563"/>
      <c r="PAK1048563"/>
      <c r="PAL1048563"/>
      <c r="PAM1048563"/>
      <c r="PAN1048563"/>
      <c r="PAO1048563"/>
      <c r="PAP1048563"/>
      <c r="PAQ1048563"/>
      <c r="PAR1048563"/>
      <c r="PAS1048563"/>
      <c r="PAT1048563"/>
      <c r="PAU1048563"/>
      <c r="PAV1048563"/>
      <c r="PAW1048563"/>
      <c r="PAX1048563"/>
      <c r="PAY1048563"/>
      <c r="PAZ1048563"/>
      <c r="PBA1048563"/>
      <c r="PBB1048563"/>
      <c r="PBC1048563"/>
      <c r="PBD1048563"/>
      <c r="PBE1048563"/>
      <c r="PBF1048563"/>
      <c r="PBG1048563"/>
      <c r="PBH1048563"/>
      <c r="PBI1048563"/>
      <c r="PBJ1048563"/>
      <c r="PBK1048563"/>
      <c r="PBL1048563"/>
      <c r="PBM1048563"/>
      <c r="PBN1048563"/>
      <c r="PBO1048563"/>
      <c r="PBP1048563"/>
      <c r="PBQ1048563"/>
      <c r="PBR1048563"/>
      <c r="PBS1048563"/>
      <c r="PBT1048563"/>
      <c r="PBU1048563"/>
      <c r="PBV1048563"/>
      <c r="PBW1048563"/>
      <c r="PBX1048563"/>
      <c r="PBY1048563"/>
      <c r="PBZ1048563"/>
      <c r="PCA1048563"/>
      <c r="PCB1048563"/>
      <c r="PCC1048563"/>
      <c r="PCD1048563"/>
      <c r="PCE1048563"/>
      <c r="PCF1048563"/>
      <c r="PCG1048563"/>
      <c r="PCH1048563"/>
      <c r="PCI1048563"/>
      <c r="PCJ1048563"/>
      <c r="PCK1048563"/>
      <c r="PCL1048563"/>
      <c r="PCM1048563"/>
      <c r="PCN1048563"/>
      <c r="PCO1048563"/>
      <c r="PCP1048563"/>
      <c r="PCQ1048563"/>
      <c r="PCR1048563"/>
      <c r="PCS1048563"/>
      <c r="PCT1048563"/>
      <c r="PCU1048563"/>
      <c r="PCV1048563"/>
      <c r="PCW1048563"/>
      <c r="PCX1048563"/>
      <c r="PCY1048563"/>
      <c r="PCZ1048563"/>
      <c r="PDA1048563"/>
      <c r="PDB1048563"/>
      <c r="PDC1048563"/>
      <c r="PDD1048563"/>
      <c r="PDE1048563"/>
      <c r="PDF1048563"/>
      <c r="PDG1048563"/>
      <c r="PDH1048563"/>
      <c r="PDI1048563"/>
      <c r="PDJ1048563"/>
      <c r="PDK1048563"/>
      <c r="PDL1048563"/>
      <c r="PDM1048563"/>
      <c r="PDN1048563"/>
      <c r="PDO1048563"/>
      <c r="PDP1048563"/>
      <c r="PDQ1048563"/>
      <c r="PDR1048563"/>
      <c r="PDS1048563"/>
      <c r="PDT1048563"/>
      <c r="PDU1048563"/>
      <c r="PDV1048563"/>
      <c r="PDW1048563"/>
      <c r="PDX1048563"/>
      <c r="PDY1048563"/>
      <c r="PDZ1048563"/>
      <c r="PEA1048563"/>
      <c r="PEB1048563"/>
      <c r="PEC1048563"/>
      <c r="PED1048563"/>
      <c r="PEE1048563"/>
      <c r="PEF1048563"/>
      <c r="PEG1048563"/>
      <c r="PEH1048563"/>
      <c r="PEI1048563"/>
      <c r="PEJ1048563"/>
      <c r="PEK1048563"/>
      <c r="PEL1048563"/>
      <c r="PEM1048563"/>
      <c r="PEN1048563"/>
      <c r="PEO1048563"/>
      <c r="PEP1048563"/>
      <c r="PEQ1048563"/>
      <c r="PER1048563"/>
      <c r="PES1048563"/>
      <c r="PET1048563"/>
      <c r="PEU1048563"/>
      <c r="PEV1048563"/>
      <c r="PEW1048563"/>
      <c r="PEX1048563"/>
      <c r="PEY1048563"/>
      <c r="PEZ1048563"/>
      <c r="PFA1048563"/>
      <c r="PFB1048563"/>
      <c r="PFC1048563"/>
      <c r="PFD1048563"/>
      <c r="PFE1048563"/>
      <c r="PFF1048563"/>
      <c r="PFG1048563"/>
      <c r="PFH1048563"/>
      <c r="PFI1048563"/>
      <c r="PFJ1048563"/>
      <c r="PFK1048563"/>
      <c r="PFL1048563"/>
      <c r="PFM1048563"/>
      <c r="PFN1048563"/>
      <c r="PFO1048563"/>
      <c r="PFP1048563"/>
      <c r="PFQ1048563"/>
      <c r="PFR1048563"/>
      <c r="PFS1048563"/>
      <c r="PFT1048563"/>
      <c r="PFU1048563"/>
      <c r="PFV1048563"/>
      <c r="PFW1048563"/>
      <c r="PFX1048563"/>
      <c r="PFY1048563"/>
      <c r="PFZ1048563"/>
      <c r="PGA1048563"/>
      <c r="PGB1048563"/>
      <c r="PGC1048563"/>
      <c r="PGD1048563"/>
      <c r="PGE1048563"/>
      <c r="PGF1048563"/>
      <c r="PGG1048563"/>
      <c r="PGH1048563"/>
      <c r="PGI1048563"/>
      <c r="PGJ1048563"/>
      <c r="PGK1048563"/>
      <c r="PGL1048563"/>
      <c r="PGM1048563"/>
      <c r="PGN1048563"/>
      <c r="PGO1048563"/>
      <c r="PGP1048563"/>
      <c r="PGQ1048563"/>
      <c r="PGR1048563"/>
      <c r="PGS1048563"/>
      <c r="PGT1048563"/>
      <c r="PGU1048563"/>
      <c r="PGV1048563"/>
      <c r="PGW1048563"/>
      <c r="PGX1048563"/>
      <c r="PGY1048563"/>
      <c r="PGZ1048563"/>
      <c r="PHA1048563"/>
      <c r="PHB1048563"/>
      <c r="PHC1048563"/>
      <c r="PHD1048563"/>
      <c r="PHE1048563"/>
      <c r="PHF1048563"/>
      <c r="PHG1048563"/>
      <c r="PHH1048563"/>
      <c r="PHI1048563"/>
      <c r="PHJ1048563"/>
      <c r="PHK1048563"/>
      <c r="PHL1048563"/>
      <c r="PHM1048563"/>
      <c r="PHN1048563"/>
      <c r="PHO1048563"/>
      <c r="PHP1048563"/>
      <c r="PHQ1048563"/>
      <c r="PHR1048563"/>
      <c r="PHS1048563"/>
      <c r="PHT1048563"/>
      <c r="PHU1048563"/>
      <c r="PHV1048563"/>
      <c r="PHW1048563"/>
      <c r="PHX1048563"/>
      <c r="PHY1048563"/>
      <c r="PHZ1048563"/>
      <c r="PIA1048563"/>
      <c r="PIB1048563"/>
      <c r="PIC1048563"/>
      <c r="PID1048563"/>
      <c r="PIE1048563"/>
      <c r="PIF1048563"/>
      <c r="PIG1048563"/>
      <c r="PIH1048563"/>
      <c r="PII1048563"/>
      <c r="PIJ1048563"/>
      <c r="PIK1048563"/>
      <c r="PIL1048563"/>
      <c r="PIM1048563"/>
      <c r="PIN1048563"/>
      <c r="PIO1048563"/>
      <c r="PIP1048563"/>
      <c r="PIQ1048563"/>
      <c r="PIR1048563"/>
      <c r="PIS1048563"/>
      <c r="PIT1048563"/>
      <c r="PIU1048563"/>
      <c r="PIV1048563"/>
      <c r="PIW1048563"/>
      <c r="PIX1048563"/>
      <c r="PIY1048563"/>
      <c r="PIZ1048563"/>
      <c r="PJA1048563"/>
      <c r="PJB1048563"/>
      <c r="PJC1048563"/>
      <c r="PJD1048563"/>
      <c r="PJE1048563"/>
      <c r="PJF1048563"/>
      <c r="PJG1048563"/>
      <c r="PJH1048563"/>
      <c r="PJI1048563"/>
      <c r="PJJ1048563"/>
      <c r="PJK1048563"/>
      <c r="PJL1048563"/>
      <c r="PJM1048563"/>
      <c r="PJN1048563"/>
      <c r="PJO1048563"/>
      <c r="PJP1048563"/>
      <c r="PJQ1048563"/>
      <c r="PJR1048563"/>
      <c r="PJS1048563"/>
      <c r="PJT1048563"/>
      <c r="PJU1048563"/>
      <c r="PJV1048563"/>
      <c r="PJW1048563"/>
      <c r="PJX1048563"/>
      <c r="PJY1048563"/>
      <c r="PJZ1048563"/>
      <c r="PKA1048563"/>
      <c r="PKB1048563"/>
      <c r="PKC1048563"/>
      <c r="PKD1048563"/>
      <c r="PKE1048563"/>
      <c r="PKF1048563"/>
      <c r="PKG1048563"/>
      <c r="PKH1048563"/>
      <c r="PKI1048563"/>
      <c r="PKJ1048563"/>
      <c r="PKK1048563"/>
      <c r="PKL1048563"/>
      <c r="PKM1048563"/>
      <c r="PKN1048563"/>
      <c r="PKO1048563"/>
      <c r="PKP1048563"/>
      <c r="PKQ1048563"/>
      <c r="PKR1048563"/>
      <c r="PKS1048563"/>
      <c r="PKT1048563"/>
      <c r="PKU1048563"/>
      <c r="PKV1048563"/>
      <c r="PKW1048563"/>
      <c r="PKX1048563"/>
      <c r="PKY1048563"/>
      <c r="PKZ1048563"/>
      <c r="PLA1048563"/>
      <c r="PLB1048563"/>
      <c r="PLC1048563"/>
      <c r="PLD1048563"/>
      <c r="PLE1048563"/>
      <c r="PLF1048563"/>
      <c r="PLG1048563"/>
      <c r="PLH1048563"/>
      <c r="PLI1048563"/>
      <c r="PLJ1048563"/>
      <c r="PLK1048563"/>
      <c r="PLL1048563"/>
      <c r="PLM1048563"/>
      <c r="PLN1048563"/>
      <c r="PLO1048563"/>
      <c r="PLP1048563"/>
      <c r="PLQ1048563"/>
      <c r="PLR1048563"/>
      <c r="PLS1048563"/>
      <c r="PLT1048563"/>
      <c r="PLU1048563"/>
      <c r="PLV1048563"/>
      <c r="PLW1048563"/>
      <c r="PLX1048563"/>
      <c r="PLY1048563"/>
      <c r="PLZ1048563"/>
      <c r="PMA1048563"/>
      <c r="PMB1048563"/>
      <c r="PMC1048563"/>
      <c r="PMD1048563"/>
      <c r="PME1048563"/>
      <c r="PMF1048563"/>
      <c r="PMG1048563"/>
      <c r="PMH1048563"/>
      <c r="PMI1048563"/>
      <c r="PMJ1048563"/>
      <c r="PMK1048563"/>
      <c r="PML1048563"/>
      <c r="PMM1048563"/>
      <c r="PMN1048563"/>
      <c r="PMO1048563"/>
      <c r="PMP1048563"/>
      <c r="PMQ1048563"/>
      <c r="PMR1048563"/>
      <c r="PMS1048563"/>
      <c r="PMT1048563"/>
      <c r="PMU1048563"/>
      <c r="PMV1048563"/>
      <c r="PMW1048563"/>
      <c r="PMX1048563"/>
      <c r="PMY1048563"/>
      <c r="PMZ1048563"/>
      <c r="PNA1048563"/>
      <c r="PNB1048563"/>
      <c r="PNC1048563"/>
      <c r="PND1048563"/>
      <c r="PNE1048563"/>
      <c r="PNF1048563"/>
      <c r="PNG1048563"/>
      <c r="PNH1048563"/>
      <c r="PNI1048563"/>
      <c r="PNJ1048563"/>
      <c r="PNK1048563"/>
      <c r="PNL1048563"/>
      <c r="PNM1048563"/>
      <c r="PNN1048563"/>
      <c r="PNO1048563"/>
      <c r="PNP1048563"/>
      <c r="PNQ1048563"/>
      <c r="PNR1048563"/>
      <c r="PNS1048563"/>
      <c r="PNT1048563"/>
      <c r="PNU1048563"/>
      <c r="PNV1048563"/>
      <c r="PNW1048563"/>
      <c r="PNX1048563"/>
      <c r="PNY1048563"/>
      <c r="PNZ1048563"/>
      <c r="POA1048563"/>
      <c r="POB1048563"/>
      <c r="POC1048563"/>
      <c r="POD1048563"/>
      <c r="POE1048563"/>
      <c r="POF1048563"/>
      <c r="POG1048563"/>
      <c r="POH1048563"/>
      <c r="POI1048563"/>
      <c r="POJ1048563"/>
      <c r="POK1048563"/>
      <c r="POL1048563"/>
      <c r="POM1048563"/>
      <c r="PON1048563"/>
      <c r="POO1048563"/>
      <c r="POP1048563"/>
      <c r="POQ1048563"/>
      <c r="POR1048563"/>
      <c r="POS1048563"/>
      <c r="POT1048563"/>
      <c r="POU1048563"/>
      <c r="POV1048563"/>
      <c r="POW1048563"/>
      <c r="POX1048563"/>
      <c r="POY1048563"/>
      <c r="POZ1048563"/>
      <c r="PPA1048563"/>
      <c r="PPB1048563"/>
      <c r="PPC1048563"/>
      <c r="PPD1048563"/>
      <c r="PPE1048563"/>
      <c r="PPF1048563"/>
      <c r="PPG1048563"/>
      <c r="PPH1048563"/>
      <c r="PPI1048563"/>
      <c r="PPJ1048563"/>
      <c r="PPK1048563"/>
      <c r="PPL1048563"/>
      <c r="PPM1048563"/>
      <c r="PPN1048563"/>
      <c r="PPO1048563"/>
      <c r="PPP1048563"/>
      <c r="PPQ1048563"/>
      <c r="PPR1048563"/>
      <c r="PPS1048563"/>
      <c r="PPT1048563"/>
      <c r="PPU1048563"/>
      <c r="PPV1048563"/>
      <c r="PPW1048563"/>
      <c r="PPX1048563"/>
      <c r="PPY1048563"/>
      <c r="PPZ1048563"/>
      <c r="PQA1048563"/>
      <c r="PQB1048563"/>
      <c r="PQC1048563"/>
      <c r="PQD1048563"/>
      <c r="PQE1048563"/>
      <c r="PQF1048563"/>
      <c r="PQG1048563"/>
      <c r="PQH1048563"/>
      <c r="PQI1048563"/>
      <c r="PQJ1048563"/>
      <c r="PQK1048563"/>
      <c r="PQL1048563"/>
      <c r="PQM1048563"/>
      <c r="PQN1048563"/>
      <c r="PQO1048563"/>
      <c r="PQP1048563"/>
      <c r="PQQ1048563"/>
      <c r="PQR1048563"/>
      <c r="PQS1048563"/>
      <c r="PQT1048563"/>
      <c r="PQU1048563"/>
      <c r="PQV1048563"/>
      <c r="PQW1048563"/>
      <c r="PQX1048563"/>
      <c r="PQY1048563"/>
      <c r="PQZ1048563"/>
      <c r="PRA1048563"/>
      <c r="PRB1048563"/>
      <c r="PRC1048563"/>
      <c r="PRD1048563"/>
      <c r="PRE1048563"/>
      <c r="PRF1048563"/>
      <c r="PRG1048563"/>
      <c r="PRH1048563"/>
      <c r="PRI1048563"/>
      <c r="PRJ1048563"/>
      <c r="PRK1048563"/>
      <c r="PRL1048563"/>
      <c r="PRM1048563"/>
      <c r="PRN1048563"/>
      <c r="PRO1048563"/>
      <c r="PRP1048563"/>
      <c r="PRQ1048563"/>
      <c r="PRR1048563"/>
      <c r="PRS1048563"/>
      <c r="PRT1048563"/>
      <c r="PRU1048563"/>
      <c r="PRV1048563"/>
      <c r="PRW1048563"/>
      <c r="PRX1048563"/>
      <c r="PRY1048563"/>
      <c r="PRZ1048563"/>
      <c r="PSA1048563"/>
      <c r="PSB1048563"/>
      <c r="PSC1048563"/>
      <c r="PSD1048563"/>
      <c r="PSE1048563"/>
      <c r="PSF1048563"/>
      <c r="PSG1048563"/>
      <c r="PSH1048563"/>
      <c r="PSI1048563"/>
      <c r="PSJ1048563"/>
      <c r="PSK1048563"/>
      <c r="PSL1048563"/>
      <c r="PSM1048563"/>
      <c r="PSN1048563"/>
      <c r="PSO1048563"/>
      <c r="PSP1048563"/>
      <c r="PSQ1048563"/>
      <c r="PSR1048563"/>
      <c r="PSS1048563"/>
      <c r="PST1048563"/>
      <c r="PSU1048563"/>
      <c r="PSV1048563"/>
      <c r="PSW1048563"/>
      <c r="PSX1048563"/>
      <c r="PSY1048563"/>
      <c r="PSZ1048563"/>
      <c r="PTA1048563"/>
      <c r="PTB1048563"/>
      <c r="PTC1048563"/>
      <c r="PTD1048563"/>
      <c r="PTE1048563"/>
      <c r="PTF1048563"/>
      <c r="PTG1048563"/>
      <c r="PTH1048563"/>
      <c r="PTI1048563"/>
      <c r="PTJ1048563"/>
      <c r="PTK1048563"/>
      <c r="PTL1048563"/>
      <c r="PTM1048563"/>
      <c r="PTN1048563"/>
      <c r="PTO1048563"/>
      <c r="PTP1048563"/>
      <c r="PTQ1048563"/>
      <c r="PTR1048563"/>
      <c r="PTS1048563"/>
      <c r="PTT1048563"/>
      <c r="PTU1048563"/>
      <c r="PTV1048563"/>
      <c r="PTW1048563"/>
      <c r="PTX1048563"/>
      <c r="PTY1048563"/>
      <c r="PTZ1048563"/>
      <c r="PUA1048563"/>
      <c r="PUB1048563"/>
      <c r="PUC1048563"/>
      <c r="PUD1048563"/>
      <c r="PUE1048563"/>
      <c r="PUF1048563"/>
      <c r="PUG1048563"/>
      <c r="PUH1048563"/>
      <c r="PUI1048563"/>
      <c r="PUJ1048563"/>
      <c r="PUK1048563"/>
      <c r="PUL1048563"/>
      <c r="PUM1048563"/>
      <c r="PUN1048563"/>
      <c r="PUO1048563"/>
      <c r="PUP1048563"/>
      <c r="PUQ1048563"/>
      <c r="PUR1048563"/>
      <c r="PUS1048563"/>
      <c r="PUT1048563"/>
      <c r="PUU1048563"/>
      <c r="PUV1048563"/>
      <c r="PUW1048563"/>
      <c r="PUX1048563"/>
      <c r="PUY1048563"/>
      <c r="PUZ1048563"/>
      <c r="PVA1048563"/>
      <c r="PVB1048563"/>
      <c r="PVC1048563"/>
      <c r="PVD1048563"/>
      <c r="PVE1048563"/>
      <c r="PVF1048563"/>
      <c r="PVG1048563"/>
      <c r="PVH1048563"/>
      <c r="PVI1048563"/>
      <c r="PVJ1048563"/>
      <c r="PVK1048563"/>
      <c r="PVL1048563"/>
      <c r="PVM1048563"/>
      <c r="PVN1048563"/>
      <c r="PVO1048563"/>
      <c r="PVP1048563"/>
      <c r="PVQ1048563"/>
      <c r="PVR1048563"/>
      <c r="PVS1048563"/>
      <c r="PVT1048563"/>
      <c r="PVU1048563"/>
      <c r="PVV1048563"/>
      <c r="PVW1048563"/>
      <c r="PVX1048563"/>
      <c r="PVY1048563"/>
      <c r="PVZ1048563"/>
      <c r="PWA1048563"/>
      <c r="PWB1048563"/>
      <c r="PWC1048563"/>
      <c r="PWD1048563"/>
      <c r="PWE1048563"/>
      <c r="PWF1048563"/>
      <c r="PWG1048563"/>
      <c r="PWH1048563"/>
      <c r="PWI1048563"/>
      <c r="PWJ1048563"/>
      <c r="PWK1048563"/>
      <c r="PWL1048563"/>
      <c r="PWM1048563"/>
      <c r="PWN1048563"/>
      <c r="PWO1048563"/>
      <c r="PWP1048563"/>
      <c r="PWQ1048563"/>
      <c r="PWR1048563"/>
      <c r="PWS1048563"/>
      <c r="PWT1048563"/>
      <c r="PWU1048563"/>
      <c r="PWV1048563"/>
      <c r="PWW1048563"/>
      <c r="PWX1048563"/>
      <c r="PWY1048563"/>
      <c r="PWZ1048563"/>
      <c r="PXA1048563"/>
      <c r="PXB1048563"/>
      <c r="PXC1048563"/>
      <c r="PXD1048563"/>
      <c r="PXE1048563"/>
      <c r="PXF1048563"/>
      <c r="PXG1048563"/>
      <c r="PXH1048563"/>
      <c r="PXI1048563"/>
      <c r="PXJ1048563"/>
      <c r="PXK1048563"/>
      <c r="PXL1048563"/>
      <c r="PXM1048563"/>
      <c r="PXN1048563"/>
      <c r="PXO1048563"/>
      <c r="PXP1048563"/>
      <c r="PXQ1048563"/>
      <c r="PXR1048563"/>
      <c r="PXS1048563"/>
      <c r="PXT1048563"/>
      <c r="PXU1048563"/>
      <c r="PXV1048563"/>
      <c r="PXW1048563"/>
      <c r="PXX1048563"/>
      <c r="PXY1048563"/>
      <c r="PXZ1048563"/>
      <c r="PYA1048563"/>
      <c r="PYB1048563"/>
      <c r="PYC1048563"/>
      <c r="PYD1048563"/>
      <c r="PYE1048563"/>
      <c r="PYF1048563"/>
      <c r="PYG1048563"/>
      <c r="PYH1048563"/>
      <c r="PYI1048563"/>
      <c r="PYJ1048563"/>
      <c r="PYK1048563"/>
      <c r="PYL1048563"/>
      <c r="PYM1048563"/>
      <c r="PYN1048563"/>
      <c r="PYO1048563"/>
      <c r="PYP1048563"/>
      <c r="PYQ1048563"/>
      <c r="PYR1048563"/>
      <c r="PYS1048563"/>
      <c r="PYT1048563"/>
      <c r="PYU1048563"/>
      <c r="PYV1048563"/>
      <c r="PYW1048563"/>
      <c r="PYX1048563"/>
      <c r="PYY1048563"/>
      <c r="PYZ1048563"/>
      <c r="PZA1048563"/>
      <c r="PZB1048563"/>
      <c r="PZC1048563"/>
      <c r="PZD1048563"/>
      <c r="PZE1048563"/>
      <c r="PZF1048563"/>
      <c r="PZG1048563"/>
      <c r="PZH1048563"/>
      <c r="PZI1048563"/>
      <c r="PZJ1048563"/>
      <c r="PZK1048563"/>
      <c r="PZL1048563"/>
      <c r="PZM1048563"/>
      <c r="PZN1048563"/>
      <c r="PZO1048563"/>
      <c r="PZP1048563"/>
      <c r="PZQ1048563"/>
      <c r="PZR1048563"/>
      <c r="PZS1048563"/>
      <c r="PZT1048563"/>
      <c r="PZU1048563"/>
      <c r="PZV1048563"/>
      <c r="PZW1048563"/>
      <c r="PZX1048563"/>
      <c r="PZY1048563"/>
      <c r="PZZ1048563"/>
      <c r="QAA1048563"/>
      <c r="QAB1048563"/>
      <c r="QAC1048563"/>
      <c r="QAD1048563"/>
      <c r="QAE1048563"/>
      <c r="QAF1048563"/>
      <c r="QAG1048563"/>
      <c r="QAH1048563"/>
      <c r="QAI1048563"/>
      <c r="QAJ1048563"/>
      <c r="QAK1048563"/>
      <c r="QAL1048563"/>
      <c r="QAM1048563"/>
      <c r="QAN1048563"/>
      <c r="QAO1048563"/>
      <c r="QAP1048563"/>
      <c r="QAQ1048563"/>
      <c r="QAR1048563"/>
      <c r="QAS1048563"/>
      <c r="QAT1048563"/>
      <c r="QAU1048563"/>
      <c r="QAV1048563"/>
      <c r="QAW1048563"/>
      <c r="QAX1048563"/>
      <c r="QAY1048563"/>
      <c r="QAZ1048563"/>
      <c r="QBA1048563"/>
      <c r="QBB1048563"/>
      <c r="QBC1048563"/>
      <c r="QBD1048563"/>
      <c r="QBE1048563"/>
      <c r="QBF1048563"/>
      <c r="QBG1048563"/>
      <c r="QBH1048563"/>
      <c r="QBI1048563"/>
      <c r="QBJ1048563"/>
      <c r="QBK1048563"/>
      <c r="QBL1048563"/>
      <c r="QBM1048563"/>
      <c r="QBN1048563"/>
      <c r="QBO1048563"/>
      <c r="QBP1048563"/>
      <c r="QBQ1048563"/>
      <c r="QBR1048563"/>
      <c r="QBS1048563"/>
      <c r="QBT1048563"/>
      <c r="QBU1048563"/>
      <c r="QBV1048563"/>
      <c r="QBW1048563"/>
      <c r="QBX1048563"/>
      <c r="QBY1048563"/>
      <c r="QBZ1048563"/>
      <c r="QCA1048563"/>
      <c r="QCB1048563"/>
      <c r="QCC1048563"/>
      <c r="QCD1048563"/>
      <c r="QCE1048563"/>
      <c r="QCF1048563"/>
      <c r="QCG1048563"/>
      <c r="QCH1048563"/>
      <c r="QCI1048563"/>
      <c r="QCJ1048563"/>
      <c r="QCK1048563"/>
      <c r="QCL1048563"/>
      <c r="QCM1048563"/>
      <c r="QCN1048563"/>
      <c r="QCO1048563"/>
      <c r="QCP1048563"/>
      <c r="QCQ1048563"/>
      <c r="QCR1048563"/>
      <c r="QCS1048563"/>
      <c r="QCT1048563"/>
      <c r="QCU1048563"/>
      <c r="QCV1048563"/>
      <c r="QCW1048563"/>
      <c r="QCX1048563"/>
      <c r="QCY1048563"/>
      <c r="QCZ1048563"/>
      <c r="QDA1048563"/>
      <c r="QDB1048563"/>
      <c r="QDC1048563"/>
      <c r="QDD1048563"/>
      <c r="QDE1048563"/>
      <c r="QDF1048563"/>
      <c r="QDG1048563"/>
      <c r="QDH1048563"/>
      <c r="QDI1048563"/>
      <c r="QDJ1048563"/>
      <c r="QDK1048563"/>
      <c r="QDL1048563"/>
      <c r="QDM1048563"/>
      <c r="QDN1048563"/>
      <c r="QDO1048563"/>
      <c r="QDP1048563"/>
      <c r="QDQ1048563"/>
      <c r="QDR1048563"/>
      <c r="QDS1048563"/>
      <c r="QDT1048563"/>
      <c r="QDU1048563"/>
      <c r="QDV1048563"/>
      <c r="QDW1048563"/>
      <c r="QDX1048563"/>
      <c r="QDY1048563"/>
      <c r="QDZ1048563"/>
      <c r="QEA1048563"/>
      <c r="QEB1048563"/>
      <c r="QEC1048563"/>
      <c r="QED1048563"/>
      <c r="QEE1048563"/>
      <c r="QEF1048563"/>
      <c r="QEG1048563"/>
      <c r="QEH1048563"/>
      <c r="QEI1048563"/>
      <c r="QEJ1048563"/>
      <c r="QEK1048563"/>
      <c r="QEL1048563"/>
      <c r="QEM1048563"/>
      <c r="QEN1048563"/>
      <c r="QEO1048563"/>
      <c r="QEP1048563"/>
      <c r="QEQ1048563"/>
      <c r="QER1048563"/>
      <c r="QES1048563"/>
      <c r="QET1048563"/>
      <c r="QEU1048563"/>
      <c r="QEV1048563"/>
      <c r="QEW1048563"/>
      <c r="QEX1048563"/>
      <c r="QEY1048563"/>
      <c r="QEZ1048563"/>
      <c r="QFA1048563"/>
      <c r="QFB1048563"/>
      <c r="QFC1048563"/>
      <c r="QFD1048563"/>
      <c r="QFE1048563"/>
      <c r="QFF1048563"/>
      <c r="QFG1048563"/>
      <c r="QFH1048563"/>
      <c r="QFI1048563"/>
      <c r="QFJ1048563"/>
      <c r="QFK1048563"/>
      <c r="QFL1048563"/>
      <c r="QFM1048563"/>
      <c r="QFN1048563"/>
      <c r="QFO1048563"/>
      <c r="QFP1048563"/>
      <c r="QFQ1048563"/>
      <c r="QFR1048563"/>
      <c r="QFS1048563"/>
      <c r="QFT1048563"/>
      <c r="QFU1048563"/>
      <c r="QFV1048563"/>
      <c r="QFW1048563"/>
      <c r="QFX1048563"/>
      <c r="QFY1048563"/>
      <c r="QFZ1048563"/>
      <c r="QGA1048563"/>
      <c r="QGB1048563"/>
      <c r="QGC1048563"/>
      <c r="QGD1048563"/>
      <c r="QGE1048563"/>
      <c r="QGF1048563"/>
      <c r="QGG1048563"/>
      <c r="QGH1048563"/>
      <c r="QGI1048563"/>
      <c r="QGJ1048563"/>
      <c r="QGK1048563"/>
      <c r="QGL1048563"/>
      <c r="QGM1048563"/>
      <c r="QGN1048563"/>
      <c r="QGO1048563"/>
      <c r="QGP1048563"/>
      <c r="QGQ1048563"/>
      <c r="QGR1048563"/>
      <c r="QGS1048563"/>
      <c r="QGT1048563"/>
      <c r="QGU1048563"/>
      <c r="QGV1048563"/>
      <c r="QGW1048563"/>
      <c r="QGX1048563"/>
      <c r="QGY1048563"/>
      <c r="QGZ1048563"/>
      <c r="QHA1048563"/>
      <c r="QHB1048563"/>
      <c r="QHC1048563"/>
      <c r="QHD1048563"/>
      <c r="QHE1048563"/>
      <c r="QHF1048563"/>
      <c r="QHG1048563"/>
      <c r="QHH1048563"/>
      <c r="QHI1048563"/>
      <c r="QHJ1048563"/>
      <c r="QHK1048563"/>
      <c r="QHL1048563"/>
      <c r="QHM1048563"/>
      <c r="QHN1048563"/>
      <c r="QHO1048563"/>
      <c r="QHP1048563"/>
      <c r="QHQ1048563"/>
      <c r="QHR1048563"/>
      <c r="QHS1048563"/>
      <c r="QHT1048563"/>
      <c r="QHU1048563"/>
      <c r="QHV1048563"/>
      <c r="QHW1048563"/>
      <c r="QHX1048563"/>
      <c r="QHY1048563"/>
      <c r="QHZ1048563"/>
      <c r="QIA1048563"/>
      <c r="QIB1048563"/>
      <c r="QIC1048563"/>
      <c r="QID1048563"/>
      <c r="QIE1048563"/>
      <c r="QIF1048563"/>
      <c r="QIG1048563"/>
      <c r="QIH1048563"/>
      <c r="QII1048563"/>
      <c r="QIJ1048563"/>
      <c r="QIK1048563"/>
      <c r="QIL1048563"/>
      <c r="QIM1048563"/>
      <c r="QIN1048563"/>
      <c r="QIO1048563"/>
      <c r="QIP1048563"/>
      <c r="QIQ1048563"/>
      <c r="QIR1048563"/>
      <c r="QIS1048563"/>
      <c r="QIT1048563"/>
      <c r="QIU1048563"/>
      <c r="QIV1048563"/>
      <c r="QIW1048563"/>
      <c r="QIX1048563"/>
      <c r="QIY1048563"/>
      <c r="QIZ1048563"/>
      <c r="QJA1048563"/>
      <c r="QJB1048563"/>
      <c r="QJC1048563"/>
      <c r="QJD1048563"/>
      <c r="QJE1048563"/>
      <c r="QJF1048563"/>
      <c r="QJG1048563"/>
      <c r="QJH1048563"/>
      <c r="QJI1048563"/>
      <c r="QJJ1048563"/>
      <c r="QJK1048563"/>
      <c r="QJL1048563"/>
      <c r="QJM1048563"/>
      <c r="QJN1048563"/>
      <c r="QJO1048563"/>
      <c r="QJP1048563"/>
      <c r="QJQ1048563"/>
      <c r="QJR1048563"/>
      <c r="QJS1048563"/>
      <c r="QJT1048563"/>
      <c r="QJU1048563"/>
      <c r="QJV1048563"/>
      <c r="QJW1048563"/>
      <c r="QJX1048563"/>
      <c r="QJY1048563"/>
      <c r="QJZ1048563"/>
      <c r="QKA1048563"/>
      <c r="QKB1048563"/>
      <c r="QKC1048563"/>
      <c r="QKD1048563"/>
      <c r="QKE1048563"/>
      <c r="QKF1048563"/>
      <c r="QKG1048563"/>
      <c r="QKH1048563"/>
      <c r="QKI1048563"/>
      <c r="QKJ1048563"/>
      <c r="QKK1048563"/>
      <c r="QKL1048563"/>
      <c r="QKM1048563"/>
      <c r="QKN1048563"/>
      <c r="QKO1048563"/>
      <c r="QKP1048563"/>
      <c r="QKQ1048563"/>
      <c r="QKR1048563"/>
      <c r="QKS1048563"/>
      <c r="QKT1048563"/>
      <c r="QKU1048563"/>
      <c r="QKV1048563"/>
      <c r="QKW1048563"/>
      <c r="QKX1048563"/>
      <c r="QKY1048563"/>
      <c r="QKZ1048563"/>
      <c r="QLA1048563"/>
      <c r="QLB1048563"/>
      <c r="QLC1048563"/>
      <c r="QLD1048563"/>
      <c r="QLE1048563"/>
      <c r="QLF1048563"/>
      <c r="QLG1048563"/>
      <c r="QLH1048563"/>
      <c r="QLI1048563"/>
      <c r="QLJ1048563"/>
      <c r="QLK1048563"/>
      <c r="QLL1048563"/>
      <c r="QLM1048563"/>
      <c r="QLN1048563"/>
      <c r="QLO1048563"/>
      <c r="QLP1048563"/>
      <c r="QLQ1048563"/>
      <c r="QLR1048563"/>
      <c r="QLS1048563"/>
      <c r="QLT1048563"/>
      <c r="QLU1048563"/>
      <c r="QLV1048563"/>
      <c r="QLW1048563"/>
      <c r="QLX1048563"/>
      <c r="QLY1048563"/>
      <c r="QLZ1048563"/>
      <c r="QMA1048563"/>
      <c r="QMB1048563"/>
      <c r="QMC1048563"/>
      <c r="QMD1048563"/>
      <c r="QME1048563"/>
      <c r="QMF1048563"/>
      <c r="QMG1048563"/>
      <c r="QMH1048563"/>
      <c r="QMI1048563"/>
      <c r="QMJ1048563"/>
      <c r="QMK1048563"/>
      <c r="QML1048563"/>
      <c r="QMM1048563"/>
      <c r="QMN1048563"/>
      <c r="QMO1048563"/>
      <c r="QMP1048563"/>
      <c r="QMQ1048563"/>
      <c r="QMR1048563"/>
      <c r="QMS1048563"/>
      <c r="QMT1048563"/>
      <c r="QMU1048563"/>
      <c r="QMV1048563"/>
      <c r="QMW1048563"/>
      <c r="QMX1048563"/>
      <c r="QMY1048563"/>
      <c r="QMZ1048563"/>
      <c r="QNA1048563"/>
      <c r="QNB1048563"/>
      <c r="QNC1048563"/>
      <c r="QND1048563"/>
      <c r="QNE1048563"/>
      <c r="QNF1048563"/>
      <c r="QNG1048563"/>
      <c r="QNH1048563"/>
      <c r="QNI1048563"/>
      <c r="QNJ1048563"/>
      <c r="QNK1048563"/>
      <c r="QNL1048563"/>
      <c r="QNM1048563"/>
      <c r="QNN1048563"/>
      <c r="QNO1048563"/>
      <c r="QNP1048563"/>
      <c r="QNQ1048563"/>
      <c r="QNR1048563"/>
      <c r="QNS1048563"/>
      <c r="QNT1048563"/>
      <c r="QNU1048563"/>
      <c r="QNV1048563"/>
      <c r="QNW1048563"/>
      <c r="QNX1048563"/>
      <c r="QNY1048563"/>
      <c r="QNZ1048563"/>
      <c r="QOA1048563"/>
      <c r="QOB1048563"/>
      <c r="QOC1048563"/>
      <c r="QOD1048563"/>
      <c r="QOE1048563"/>
      <c r="QOF1048563"/>
      <c r="QOG1048563"/>
      <c r="QOH1048563"/>
      <c r="QOI1048563"/>
      <c r="QOJ1048563"/>
      <c r="QOK1048563"/>
      <c r="QOL1048563"/>
      <c r="QOM1048563"/>
      <c r="QON1048563"/>
      <c r="QOO1048563"/>
      <c r="QOP1048563"/>
      <c r="QOQ1048563"/>
      <c r="QOR1048563"/>
      <c r="QOS1048563"/>
      <c r="QOT1048563"/>
      <c r="QOU1048563"/>
      <c r="QOV1048563"/>
      <c r="QOW1048563"/>
      <c r="QOX1048563"/>
      <c r="QOY1048563"/>
      <c r="QOZ1048563"/>
      <c r="QPA1048563"/>
      <c r="QPB1048563"/>
      <c r="QPC1048563"/>
      <c r="QPD1048563"/>
      <c r="QPE1048563"/>
      <c r="QPF1048563"/>
      <c r="QPG1048563"/>
      <c r="QPH1048563"/>
      <c r="QPI1048563"/>
      <c r="QPJ1048563"/>
      <c r="QPK1048563"/>
      <c r="QPL1048563"/>
      <c r="QPM1048563"/>
      <c r="QPN1048563"/>
      <c r="QPO1048563"/>
      <c r="QPP1048563"/>
      <c r="QPQ1048563"/>
      <c r="QPR1048563"/>
      <c r="QPS1048563"/>
      <c r="QPT1048563"/>
      <c r="QPU1048563"/>
      <c r="QPV1048563"/>
      <c r="QPW1048563"/>
      <c r="QPX1048563"/>
      <c r="QPY1048563"/>
      <c r="QPZ1048563"/>
      <c r="QQA1048563"/>
      <c r="QQB1048563"/>
      <c r="QQC1048563"/>
      <c r="QQD1048563"/>
      <c r="QQE1048563"/>
      <c r="QQF1048563"/>
      <c r="QQG1048563"/>
      <c r="QQH1048563"/>
      <c r="QQI1048563"/>
      <c r="QQJ1048563"/>
      <c r="QQK1048563"/>
      <c r="QQL1048563"/>
      <c r="QQM1048563"/>
      <c r="QQN1048563"/>
      <c r="QQO1048563"/>
      <c r="QQP1048563"/>
      <c r="QQQ1048563"/>
      <c r="QQR1048563"/>
      <c r="QQS1048563"/>
      <c r="QQT1048563"/>
      <c r="QQU1048563"/>
      <c r="QQV1048563"/>
      <c r="QQW1048563"/>
      <c r="QQX1048563"/>
      <c r="QQY1048563"/>
      <c r="QQZ1048563"/>
      <c r="QRA1048563"/>
      <c r="QRB1048563"/>
      <c r="QRC1048563"/>
      <c r="QRD1048563"/>
      <c r="QRE1048563"/>
      <c r="QRF1048563"/>
      <c r="QRG1048563"/>
      <c r="QRH1048563"/>
      <c r="QRI1048563"/>
      <c r="QRJ1048563"/>
      <c r="QRK1048563"/>
      <c r="QRL1048563"/>
      <c r="QRM1048563"/>
      <c r="QRN1048563"/>
      <c r="QRO1048563"/>
      <c r="QRP1048563"/>
      <c r="QRQ1048563"/>
      <c r="QRR1048563"/>
      <c r="QRS1048563"/>
      <c r="QRT1048563"/>
      <c r="QRU1048563"/>
      <c r="QRV1048563"/>
      <c r="QRW1048563"/>
      <c r="QRX1048563"/>
      <c r="QRY1048563"/>
      <c r="QRZ1048563"/>
      <c r="QSA1048563"/>
      <c r="QSB1048563"/>
      <c r="QSC1048563"/>
      <c r="QSD1048563"/>
      <c r="QSE1048563"/>
      <c r="QSF1048563"/>
      <c r="QSG1048563"/>
      <c r="QSH1048563"/>
      <c r="QSI1048563"/>
      <c r="QSJ1048563"/>
      <c r="QSK1048563"/>
      <c r="QSL1048563"/>
      <c r="QSM1048563"/>
      <c r="QSN1048563"/>
      <c r="QSO1048563"/>
      <c r="QSP1048563"/>
      <c r="QSQ1048563"/>
      <c r="QSR1048563"/>
      <c r="QSS1048563"/>
      <c r="QST1048563"/>
      <c r="QSU1048563"/>
      <c r="QSV1048563"/>
      <c r="QSW1048563"/>
      <c r="QSX1048563"/>
      <c r="QSY1048563"/>
      <c r="QSZ1048563"/>
      <c r="QTA1048563"/>
      <c r="QTB1048563"/>
      <c r="QTC1048563"/>
      <c r="QTD1048563"/>
      <c r="QTE1048563"/>
      <c r="QTF1048563"/>
      <c r="QTG1048563"/>
      <c r="QTH1048563"/>
      <c r="QTI1048563"/>
      <c r="QTJ1048563"/>
      <c r="QTK1048563"/>
      <c r="QTL1048563"/>
      <c r="QTM1048563"/>
      <c r="QTN1048563"/>
      <c r="QTO1048563"/>
      <c r="QTP1048563"/>
      <c r="QTQ1048563"/>
      <c r="QTR1048563"/>
      <c r="QTS1048563"/>
      <c r="QTT1048563"/>
      <c r="QTU1048563"/>
      <c r="QTV1048563"/>
      <c r="QTW1048563"/>
      <c r="QTX1048563"/>
      <c r="QTY1048563"/>
      <c r="QTZ1048563"/>
      <c r="QUA1048563"/>
      <c r="QUB1048563"/>
      <c r="QUC1048563"/>
      <c r="QUD1048563"/>
      <c r="QUE1048563"/>
      <c r="QUF1048563"/>
      <c r="QUG1048563"/>
      <c r="QUH1048563"/>
      <c r="QUI1048563"/>
      <c r="QUJ1048563"/>
      <c r="QUK1048563"/>
      <c r="QUL1048563"/>
      <c r="QUM1048563"/>
      <c r="QUN1048563"/>
      <c r="QUO1048563"/>
      <c r="QUP1048563"/>
      <c r="QUQ1048563"/>
      <c r="QUR1048563"/>
      <c r="QUS1048563"/>
      <c r="QUT1048563"/>
      <c r="QUU1048563"/>
      <c r="QUV1048563"/>
      <c r="QUW1048563"/>
      <c r="QUX1048563"/>
      <c r="QUY1048563"/>
      <c r="QUZ1048563"/>
      <c r="QVA1048563"/>
      <c r="QVB1048563"/>
      <c r="QVC1048563"/>
      <c r="QVD1048563"/>
      <c r="QVE1048563"/>
      <c r="QVF1048563"/>
      <c r="QVG1048563"/>
      <c r="QVH1048563"/>
      <c r="QVI1048563"/>
      <c r="QVJ1048563"/>
      <c r="QVK1048563"/>
      <c r="QVL1048563"/>
      <c r="QVM1048563"/>
      <c r="QVN1048563"/>
      <c r="QVO1048563"/>
      <c r="QVP1048563"/>
      <c r="QVQ1048563"/>
      <c r="QVR1048563"/>
      <c r="QVS1048563"/>
      <c r="QVT1048563"/>
      <c r="QVU1048563"/>
      <c r="QVV1048563"/>
      <c r="QVW1048563"/>
      <c r="QVX1048563"/>
      <c r="QVY1048563"/>
      <c r="QVZ1048563"/>
      <c r="QWA1048563"/>
      <c r="QWB1048563"/>
      <c r="QWC1048563"/>
      <c r="QWD1048563"/>
      <c r="QWE1048563"/>
      <c r="QWF1048563"/>
      <c r="QWG1048563"/>
      <c r="QWH1048563"/>
      <c r="QWI1048563"/>
      <c r="QWJ1048563"/>
      <c r="QWK1048563"/>
      <c r="QWL1048563"/>
      <c r="QWM1048563"/>
      <c r="QWN1048563"/>
      <c r="QWO1048563"/>
      <c r="QWP1048563"/>
      <c r="QWQ1048563"/>
      <c r="QWR1048563"/>
      <c r="QWS1048563"/>
      <c r="QWT1048563"/>
      <c r="QWU1048563"/>
      <c r="QWV1048563"/>
      <c r="QWW1048563"/>
      <c r="QWX1048563"/>
      <c r="QWY1048563"/>
      <c r="QWZ1048563"/>
      <c r="QXA1048563"/>
      <c r="QXB1048563"/>
      <c r="QXC1048563"/>
      <c r="QXD1048563"/>
      <c r="QXE1048563"/>
      <c r="QXF1048563"/>
      <c r="QXG1048563"/>
      <c r="QXH1048563"/>
      <c r="QXI1048563"/>
      <c r="QXJ1048563"/>
      <c r="QXK1048563"/>
      <c r="QXL1048563"/>
      <c r="QXM1048563"/>
      <c r="QXN1048563"/>
      <c r="QXO1048563"/>
      <c r="QXP1048563"/>
      <c r="QXQ1048563"/>
      <c r="QXR1048563"/>
      <c r="QXS1048563"/>
      <c r="QXT1048563"/>
      <c r="QXU1048563"/>
      <c r="QXV1048563"/>
      <c r="QXW1048563"/>
      <c r="QXX1048563"/>
      <c r="QXY1048563"/>
      <c r="QXZ1048563"/>
      <c r="QYA1048563"/>
      <c r="QYB1048563"/>
      <c r="QYC1048563"/>
      <c r="QYD1048563"/>
      <c r="QYE1048563"/>
      <c r="QYF1048563"/>
      <c r="QYG1048563"/>
      <c r="QYH1048563"/>
      <c r="QYI1048563"/>
      <c r="QYJ1048563"/>
      <c r="QYK1048563"/>
      <c r="QYL1048563"/>
      <c r="QYM1048563"/>
      <c r="QYN1048563"/>
      <c r="QYO1048563"/>
      <c r="QYP1048563"/>
      <c r="QYQ1048563"/>
      <c r="QYR1048563"/>
      <c r="QYS1048563"/>
      <c r="QYT1048563"/>
      <c r="QYU1048563"/>
      <c r="QYV1048563"/>
      <c r="QYW1048563"/>
      <c r="QYX1048563"/>
      <c r="QYY1048563"/>
      <c r="QYZ1048563"/>
      <c r="QZA1048563"/>
      <c r="QZB1048563"/>
      <c r="QZC1048563"/>
      <c r="QZD1048563"/>
      <c r="QZE1048563"/>
      <c r="QZF1048563"/>
      <c r="QZG1048563"/>
      <c r="QZH1048563"/>
      <c r="QZI1048563"/>
      <c r="QZJ1048563"/>
      <c r="QZK1048563"/>
      <c r="QZL1048563"/>
      <c r="QZM1048563"/>
      <c r="QZN1048563"/>
      <c r="QZO1048563"/>
      <c r="QZP1048563"/>
      <c r="QZQ1048563"/>
      <c r="QZR1048563"/>
      <c r="QZS1048563"/>
      <c r="QZT1048563"/>
      <c r="QZU1048563"/>
      <c r="QZV1048563"/>
      <c r="QZW1048563"/>
      <c r="QZX1048563"/>
      <c r="QZY1048563"/>
      <c r="QZZ1048563"/>
      <c r="RAA1048563"/>
      <c r="RAB1048563"/>
      <c r="RAC1048563"/>
      <c r="RAD1048563"/>
      <c r="RAE1048563"/>
      <c r="RAF1048563"/>
      <c r="RAG1048563"/>
      <c r="RAH1048563"/>
      <c r="RAI1048563"/>
      <c r="RAJ1048563"/>
      <c r="RAK1048563"/>
      <c r="RAL1048563"/>
      <c r="RAM1048563"/>
      <c r="RAN1048563"/>
      <c r="RAO1048563"/>
      <c r="RAP1048563"/>
      <c r="RAQ1048563"/>
      <c r="RAR1048563"/>
      <c r="RAS1048563"/>
      <c r="RAT1048563"/>
      <c r="RAU1048563"/>
      <c r="RAV1048563"/>
      <c r="RAW1048563"/>
      <c r="RAX1048563"/>
      <c r="RAY1048563"/>
      <c r="RAZ1048563"/>
      <c r="RBA1048563"/>
      <c r="RBB1048563"/>
      <c r="RBC1048563"/>
      <c r="RBD1048563"/>
      <c r="RBE1048563"/>
      <c r="RBF1048563"/>
      <c r="RBG1048563"/>
      <c r="RBH1048563"/>
      <c r="RBI1048563"/>
      <c r="RBJ1048563"/>
      <c r="RBK1048563"/>
      <c r="RBL1048563"/>
      <c r="RBM1048563"/>
      <c r="RBN1048563"/>
      <c r="RBO1048563"/>
      <c r="RBP1048563"/>
      <c r="RBQ1048563"/>
      <c r="RBR1048563"/>
      <c r="RBS1048563"/>
      <c r="RBT1048563"/>
      <c r="RBU1048563"/>
      <c r="RBV1048563"/>
      <c r="RBW1048563"/>
      <c r="RBX1048563"/>
      <c r="RBY1048563"/>
      <c r="RBZ1048563"/>
      <c r="RCA1048563"/>
      <c r="RCB1048563"/>
      <c r="RCC1048563"/>
      <c r="RCD1048563"/>
      <c r="RCE1048563"/>
      <c r="RCF1048563"/>
      <c r="RCG1048563"/>
      <c r="RCH1048563"/>
      <c r="RCI1048563"/>
      <c r="RCJ1048563"/>
      <c r="RCK1048563"/>
      <c r="RCL1048563"/>
      <c r="RCM1048563"/>
      <c r="RCN1048563"/>
      <c r="RCO1048563"/>
      <c r="RCP1048563"/>
      <c r="RCQ1048563"/>
      <c r="RCR1048563"/>
      <c r="RCS1048563"/>
      <c r="RCT1048563"/>
      <c r="RCU1048563"/>
      <c r="RCV1048563"/>
      <c r="RCW1048563"/>
      <c r="RCX1048563"/>
      <c r="RCY1048563"/>
      <c r="RCZ1048563"/>
      <c r="RDA1048563"/>
      <c r="RDB1048563"/>
      <c r="RDC1048563"/>
      <c r="RDD1048563"/>
      <c r="RDE1048563"/>
      <c r="RDF1048563"/>
      <c r="RDG1048563"/>
      <c r="RDH1048563"/>
      <c r="RDI1048563"/>
      <c r="RDJ1048563"/>
      <c r="RDK1048563"/>
      <c r="RDL1048563"/>
      <c r="RDM1048563"/>
      <c r="RDN1048563"/>
      <c r="RDO1048563"/>
      <c r="RDP1048563"/>
      <c r="RDQ1048563"/>
      <c r="RDR1048563"/>
      <c r="RDS1048563"/>
      <c r="RDT1048563"/>
      <c r="RDU1048563"/>
      <c r="RDV1048563"/>
      <c r="RDW1048563"/>
      <c r="RDX1048563"/>
      <c r="RDY1048563"/>
      <c r="RDZ1048563"/>
      <c r="REA1048563"/>
      <c r="REB1048563"/>
      <c r="REC1048563"/>
      <c r="RED1048563"/>
      <c r="REE1048563"/>
      <c r="REF1048563"/>
      <c r="REG1048563"/>
      <c r="REH1048563"/>
      <c r="REI1048563"/>
      <c r="REJ1048563"/>
      <c r="REK1048563"/>
      <c r="REL1048563"/>
      <c r="REM1048563"/>
      <c r="REN1048563"/>
      <c r="REO1048563"/>
      <c r="REP1048563"/>
      <c r="REQ1048563"/>
      <c r="RER1048563"/>
      <c r="RES1048563"/>
      <c r="RET1048563"/>
      <c r="REU1048563"/>
      <c r="REV1048563"/>
      <c r="REW1048563"/>
      <c r="REX1048563"/>
      <c r="REY1048563"/>
      <c r="REZ1048563"/>
      <c r="RFA1048563"/>
      <c r="RFB1048563"/>
      <c r="RFC1048563"/>
      <c r="RFD1048563"/>
      <c r="RFE1048563"/>
      <c r="RFF1048563"/>
      <c r="RFG1048563"/>
      <c r="RFH1048563"/>
      <c r="RFI1048563"/>
      <c r="RFJ1048563"/>
      <c r="RFK1048563"/>
      <c r="RFL1048563"/>
      <c r="RFM1048563"/>
      <c r="RFN1048563"/>
      <c r="RFO1048563"/>
      <c r="RFP1048563"/>
      <c r="RFQ1048563"/>
      <c r="RFR1048563"/>
      <c r="RFS1048563"/>
      <c r="RFT1048563"/>
      <c r="RFU1048563"/>
      <c r="RFV1048563"/>
      <c r="RFW1048563"/>
      <c r="RFX1048563"/>
      <c r="RFY1048563"/>
      <c r="RFZ1048563"/>
      <c r="RGA1048563"/>
      <c r="RGB1048563"/>
      <c r="RGC1048563"/>
      <c r="RGD1048563"/>
      <c r="RGE1048563"/>
      <c r="RGF1048563"/>
      <c r="RGG1048563"/>
      <c r="RGH1048563"/>
      <c r="RGI1048563"/>
      <c r="RGJ1048563"/>
      <c r="RGK1048563"/>
      <c r="RGL1048563"/>
      <c r="RGM1048563"/>
      <c r="RGN1048563"/>
      <c r="RGO1048563"/>
      <c r="RGP1048563"/>
      <c r="RGQ1048563"/>
      <c r="RGR1048563"/>
      <c r="RGS1048563"/>
      <c r="RGT1048563"/>
      <c r="RGU1048563"/>
      <c r="RGV1048563"/>
      <c r="RGW1048563"/>
      <c r="RGX1048563"/>
      <c r="RGY1048563"/>
      <c r="RGZ1048563"/>
      <c r="RHA1048563"/>
      <c r="RHB1048563"/>
      <c r="RHC1048563"/>
      <c r="RHD1048563"/>
      <c r="RHE1048563"/>
      <c r="RHF1048563"/>
      <c r="RHG1048563"/>
      <c r="RHH1048563"/>
      <c r="RHI1048563"/>
      <c r="RHJ1048563"/>
      <c r="RHK1048563"/>
      <c r="RHL1048563"/>
      <c r="RHM1048563"/>
      <c r="RHN1048563"/>
      <c r="RHO1048563"/>
      <c r="RHP1048563"/>
      <c r="RHQ1048563"/>
      <c r="RHR1048563"/>
      <c r="RHS1048563"/>
      <c r="RHT1048563"/>
      <c r="RHU1048563"/>
      <c r="RHV1048563"/>
      <c r="RHW1048563"/>
      <c r="RHX1048563"/>
      <c r="RHY1048563"/>
      <c r="RHZ1048563"/>
      <c r="RIA1048563"/>
      <c r="RIB1048563"/>
      <c r="RIC1048563"/>
      <c r="RID1048563"/>
      <c r="RIE1048563"/>
      <c r="RIF1048563"/>
      <c r="RIG1048563"/>
      <c r="RIH1048563"/>
      <c r="RII1048563"/>
      <c r="RIJ1048563"/>
      <c r="RIK1048563"/>
      <c r="RIL1048563"/>
      <c r="RIM1048563"/>
      <c r="RIN1048563"/>
      <c r="RIO1048563"/>
      <c r="RIP1048563"/>
      <c r="RIQ1048563"/>
      <c r="RIR1048563"/>
      <c r="RIS1048563"/>
      <c r="RIT1048563"/>
      <c r="RIU1048563"/>
      <c r="RIV1048563"/>
      <c r="RIW1048563"/>
      <c r="RIX1048563"/>
      <c r="RIY1048563"/>
      <c r="RIZ1048563"/>
      <c r="RJA1048563"/>
      <c r="RJB1048563"/>
      <c r="RJC1048563"/>
      <c r="RJD1048563"/>
      <c r="RJE1048563"/>
      <c r="RJF1048563"/>
      <c r="RJG1048563"/>
      <c r="RJH1048563"/>
      <c r="RJI1048563"/>
      <c r="RJJ1048563"/>
      <c r="RJK1048563"/>
      <c r="RJL1048563"/>
      <c r="RJM1048563"/>
      <c r="RJN1048563"/>
      <c r="RJO1048563"/>
      <c r="RJP1048563"/>
      <c r="RJQ1048563"/>
      <c r="RJR1048563"/>
      <c r="RJS1048563"/>
      <c r="RJT1048563"/>
      <c r="RJU1048563"/>
      <c r="RJV1048563"/>
      <c r="RJW1048563"/>
      <c r="RJX1048563"/>
      <c r="RJY1048563"/>
      <c r="RJZ1048563"/>
      <c r="RKA1048563"/>
      <c r="RKB1048563"/>
      <c r="RKC1048563"/>
      <c r="RKD1048563"/>
      <c r="RKE1048563"/>
      <c r="RKF1048563"/>
      <c r="RKG1048563"/>
      <c r="RKH1048563"/>
      <c r="RKI1048563"/>
      <c r="RKJ1048563"/>
      <c r="RKK1048563"/>
      <c r="RKL1048563"/>
      <c r="RKM1048563"/>
      <c r="RKN1048563"/>
      <c r="RKO1048563"/>
      <c r="RKP1048563"/>
      <c r="RKQ1048563"/>
      <c r="RKR1048563"/>
      <c r="RKS1048563"/>
      <c r="RKT1048563"/>
      <c r="RKU1048563"/>
      <c r="RKV1048563"/>
      <c r="RKW1048563"/>
      <c r="RKX1048563"/>
      <c r="RKY1048563"/>
      <c r="RKZ1048563"/>
      <c r="RLA1048563"/>
      <c r="RLB1048563"/>
      <c r="RLC1048563"/>
      <c r="RLD1048563"/>
      <c r="RLE1048563"/>
      <c r="RLF1048563"/>
      <c r="RLG1048563"/>
      <c r="RLH1048563"/>
      <c r="RLI1048563"/>
      <c r="RLJ1048563"/>
      <c r="RLK1048563"/>
      <c r="RLL1048563"/>
      <c r="RLM1048563"/>
      <c r="RLN1048563"/>
      <c r="RLO1048563"/>
      <c r="RLP1048563"/>
      <c r="RLQ1048563"/>
      <c r="RLR1048563"/>
      <c r="RLS1048563"/>
      <c r="RLT1048563"/>
      <c r="RLU1048563"/>
      <c r="RLV1048563"/>
      <c r="RLW1048563"/>
      <c r="RLX1048563"/>
      <c r="RLY1048563"/>
      <c r="RLZ1048563"/>
      <c r="RMA1048563"/>
      <c r="RMB1048563"/>
      <c r="RMC1048563"/>
      <c r="RMD1048563"/>
      <c r="RME1048563"/>
      <c r="RMF1048563"/>
      <c r="RMG1048563"/>
      <c r="RMH1048563"/>
      <c r="RMI1048563"/>
      <c r="RMJ1048563"/>
      <c r="RMK1048563"/>
      <c r="RML1048563"/>
      <c r="RMM1048563"/>
      <c r="RMN1048563"/>
      <c r="RMO1048563"/>
      <c r="RMP1048563"/>
      <c r="RMQ1048563"/>
      <c r="RMR1048563"/>
      <c r="RMS1048563"/>
      <c r="RMT1048563"/>
      <c r="RMU1048563"/>
      <c r="RMV1048563"/>
      <c r="RMW1048563"/>
      <c r="RMX1048563"/>
      <c r="RMY1048563"/>
      <c r="RMZ1048563"/>
      <c r="RNA1048563"/>
      <c r="RNB1048563"/>
      <c r="RNC1048563"/>
      <c r="RND1048563"/>
      <c r="RNE1048563"/>
      <c r="RNF1048563"/>
      <c r="RNG1048563"/>
      <c r="RNH1048563"/>
      <c r="RNI1048563"/>
      <c r="RNJ1048563"/>
      <c r="RNK1048563"/>
      <c r="RNL1048563"/>
      <c r="RNM1048563"/>
      <c r="RNN1048563"/>
      <c r="RNO1048563"/>
      <c r="RNP1048563"/>
      <c r="RNQ1048563"/>
      <c r="RNR1048563"/>
      <c r="RNS1048563"/>
      <c r="RNT1048563"/>
      <c r="RNU1048563"/>
      <c r="RNV1048563"/>
      <c r="RNW1048563"/>
      <c r="RNX1048563"/>
      <c r="RNY1048563"/>
      <c r="RNZ1048563"/>
      <c r="ROA1048563"/>
      <c r="ROB1048563"/>
      <c r="ROC1048563"/>
      <c r="ROD1048563"/>
      <c r="ROE1048563"/>
      <c r="ROF1048563"/>
      <c r="ROG1048563"/>
      <c r="ROH1048563"/>
      <c r="ROI1048563"/>
      <c r="ROJ1048563"/>
      <c r="ROK1048563"/>
      <c r="ROL1048563"/>
      <c r="ROM1048563"/>
      <c r="RON1048563"/>
      <c r="ROO1048563"/>
      <c r="ROP1048563"/>
      <c r="ROQ1048563"/>
      <c r="ROR1048563"/>
      <c r="ROS1048563"/>
      <c r="ROT1048563"/>
      <c r="ROU1048563"/>
      <c r="ROV1048563"/>
      <c r="ROW1048563"/>
      <c r="ROX1048563"/>
      <c r="ROY1048563"/>
      <c r="ROZ1048563"/>
      <c r="RPA1048563"/>
      <c r="RPB1048563"/>
      <c r="RPC1048563"/>
      <c r="RPD1048563"/>
      <c r="RPE1048563"/>
      <c r="RPF1048563"/>
      <c r="RPG1048563"/>
      <c r="RPH1048563"/>
      <c r="RPI1048563"/>
      <c r="RPJ1048563"/>
      <c r="RPK1048563"/>
      <c r="RPL1048563"/>
      <c r="RPM1048563"/>
      <c r="RPN1048563"/>
      <c r="RPO1048563"/>
      <c r="RPP1048563"/>
      <c r="RPQ1048563"/>
      <c r="RPR1048563"/>
      <c r="RPS1048563"/>
      <c r="RPT1048563"/>
      <c r="RPU1048563"/>
      <c r="RPV1048563"/>
      <c r="RPW1048563"/>
      <c r="RPX1048563"/>
      <c r="RPY1048563"/>
      <c r="RPZ1048563"/>
      <c r="RQA1048563"/>
      <c r="RQB1048563"/>
      <c r="RQC1048563"/>
      <c r="RQD1048563"/>
      <c r="RQE1048563"/>
      <c r="RQF1048563"/>
      <c r="RQG1048563"/>
      <c r="RQH1048563"/>
      <c r="RQI1048563"/>
      <c r="RQJ1048563"/>
      <c r="RQK1048563"/>
      <c r="RQL1048563"/>
      <c r="RQM1048563"/>
      <c r="RQN1048563"/>
      <c r="RQO1048563"/>
      <c r="RQP1048563"/>
      <c r="RQQ1048563"/>
      <c r="RQR1048563"/>
      <c r="RQS1048563"/>
      <c r="RQT1048563"/>
      <c r="RQU1048563"/>
      <c r="RQV1048563"/>
      <c r="RQW1048563"/>
      <c r="RQX1048563"/>
      <c r="RQY1048563"/>
      <c r="RQZ1048563"/>
      <c r="RRA1048563"/>
      <c r="RRB1048563"/>
      <c r="RRC1048563"/>
      <c r="RRD1048563"/>
      <c r="RRE1048563"/>
      <c r="RRF1048563"/>
      <c r="RRG1048563"/>
      <c r="RRH1048563"/>
      <c r="RRI1048563"/>
      <c r="RRJ1048563"/>
      <c r="RRK1048563"/>
      <c r="RRL1048563"/>
      <c r="RRM1048563"/>
      <c r="RRN1048563"/>
      <c r="RRO1048563"/>
      <c r="RRP1048563"/>
      <c r="RRQ1048563"/>
      <c r="RRR1048563"/>
      <c r="RRS1048563"/>
      <c r="RRT1048563"/>
      <c r="RRU1048563"/>
      <c r="RRV1048563"/>
      <c r="RRW1048563"/>
      <c r="RRX1048563"/>
      <c r="RRY1048563"/>
      <c r="RRZ1048563"/>
      <c r="RSA1048563"/>
      <c r="RSB1048563"/>
      <c r="RSC1048563"/>
      <c r="RSD1048563"/>
      <c r="RSE1048563"/>
      <c r="RSF1048563"/>
      <c r="RSG1048563"/>
      <c r="RSH1048563"/>
      <c r="RSI1048563"/>
      <c r="RSJ1048563"/>
      <c r="RSK1048563"/>
      <c r="RSL1048563"/>
      <c r="RSM1048563"/>
      <c r="RSN1048563"/>
      <c r="RSO1048563"/>
      <c r="RSP1048563"/>
      <c r="RSQ1048563"/>
      <c r="RSR1048563"/>
      <c r="RSS1048563"/>
      <c r="RST1048563"/>
      <c r="RSU1048563"/>
      <c r="RSV1048563"/>
      <c r="RSW1048563"/>
      <c r="RSX1048563"/>
      <c r="RSY1048563"/>
      <c r="RSZ1048563"/>
      <c r="RTA1048563"/>
      <c r="RTB1048563"/>
      <c r="RTC1048563"/>
      <c r="RTD1048563"/>
      <c r="RTE1048563"/>
      <c r="RTF1048563"/>
      <c r="RTG1048563"/>
      <c r="RTH1048563"/>
      <c r="RTI1048563"/>
      <c r="RTJ1048563"/>
      <c r="RTK1048563"/>
      <c r="RTL1048563"/>
      <c r="RTM1048563"/>
      <c r="RTN1048563"/>
      <c r="RTO1048563"/>
      <c r="RTP1048563"/>
      <c r="RTQ1048563"/>
      <c r="RTR1048563"/>
      <c r="RTS1048563"/>
      <c r="RTT1048563"/>
      <c r="RTU1048563"/>
      <c r="RTV1048563"/>
      <c r="RTW1048563"/>
      <c r="RTX1048563"/>
      <c r="RTY1048563"/>
      <c r="RTZ1048563"/>
      <c r="RUA1048563"/>
      <c r="RUB1048563"/>
      <c r="RUC1048563"/>
      <c r="RUD1048563"/>
      <c r="RUE1048563"/>
      <c r="RUF1048563"/>
      <c r="RUG1048563"/>
      <c r="RUH1048563"/>
      <c r="RUI1048563"/>
      <c r="RUJ1048563"/>
      <c r="RUK1048563"/>
      <c r="RUL1048563"/>
      <c r="RUM1048563"/>
      <c r="RUN1048563"/>
      <c r="RUO1048563"/>
      <c r="RUP1048563"/>
      <c r="RUQ1048563"/>
      <c r="RUR1048563"/>
      <c r="RUS1048563"/>
      <c r="RUT1048563"/>
      <c r="RUU1048563"/>
      <c r="RUV1048563"/>
      <c r="RUW1048563"/>
      <c r="RUX1048563"/>
      <c r="RUY1048563"/>
      <c r="RUZ1048563"/>
      <c r="RVA1048563"/>
      <c r="RVB1048563"/>
      <c r="RVC1048563"/>
      <c r="RVD1048563"/>
      <c r="RVE1048563"/>
      <c r="RVF1048563"/>
      <c r="RVG1048563"/>
      <c r="RVH1048563"/>
      <c r="RVI1048563"/>
      <c r="RVJ1048563"/>
      <c r="RVK1048563"/>
      <c r="RVL1048563"/>
      <c r="RVM1048563"/>
      <c r="RVN1048563"/>
      <c r="RVO1048563"/>
      <c r="RVP1048563"/>
      <c r="RVQ1048563"/>
      <c r="RVR1048563"/>
      <c r="RVS1048563"/>
      <c r="RVT1048563"/>
      <c r="RVU1048563"/>
      <c r="RVV1048563"/>
      <c r="RVW1048563"/>
      <c r="RVX1048563"/>
      <c r="RVY1048563"/>
      <c r="RVZ1048563"/>
      <c r="RWA1048563"/>
      <c r="RWB1048563"/>
      <c r="RWC1048563"/>
      <c r="RWD1048563"/>
      <c r="RWE1048563"/>
      <c r="RWF1048563"/>
      <c r="RWG1048563"/>
      <c r="RWH1048563"/>
      <c r="RWI1048563"/>
      <c r="RWJ1048563"/>
      <c r="RWK1048563"/>
      <c r="RWL1048563"/>
      <c r="RWM1048563"/>
      <c r="RWN1048563"/>
      <c r="RWO1048563"/>
      <c r="RWP1048563"/>
      <c r="RWQ1048563"/>
      <c r="RWR1048563"/>
      <c r="RWS1048563"/>
      <c r="RWT1048563"/>
      <c r="RWU1048563"/>
      <c r="RWV1048563"/>
      <c r="RWW1048563"/>
      <c r="RWX1048563"/>
      <c r="RWY1048563"/>
      <c r="RWZ1048563"/>
      <c r="RXA1048563"/>
      <c r="RXB1048563"/>
      <c r="RXC1048563"/>
      <c r="RXD1048563"/>
      <c r="RXE1048563"/>
      <c r="RXF1048563"/>
      <c r="RXG1048563"/>
      <c r="RXH1048563"/>
      <c r="RXI1048563"/>
      <c r="RXJ1048563"/>
      <c r="RXK1048563"/>
      <c r="RXL1048563"/>
      <c r="RXM1048563"/>
      <c r="RXN1048563"/>
      <c r="RXO1048563"/>
      <c r="RXP1048563"/>
      <c r="RXQ1048563"/>
      <c r="RXR1048563"/>
      <c r="RXS1048563"/>
      <c r="RXT1048563"/>
      <c r="RXU1048563"/>
      <c r="RXV1048563"/>
      <c r="RXW1048563"/>
      <c r="RXX1048563"/>
      <c r="RXY1048563"/>
      <c r="RXZ1048563"/>
      <c r="RYA1048563"/>
      <c r="RYB1048563"/>
      <c r="RYC1048563"/>
      <c r="RYD1048563"/>
      <c r="RYE1048563"/>
      <c r="RYF1048563"/>
      <c r="RYG1048563"/>
      <c r="RYH1048563"/>
      <c r="RYI1048563"/>
      <c r="RYJ1048563"/>
      <c r="RYK1048563"/>
      <c r="RYL1048563"/>
      <c r="RYM1048563"/>
      <c r="RYN1048563"/>
      <c r="RYO1048563"/>
      <c r="RYP1048563"/>
      <c r="RYQ1048563"/>
      <c r="RYR1048563"/>
      <c r="RYS1048563"/>
      <c r="RYT1048563"/>
      <c r="RYU1048563"/>
      <c r="RYV1048563"/>
      <c r="RYW1048563"/>
      <c r="RYX1048563"/>
      <c r="RYY1048563"/>
      <c r="RYZ1048563"/>
      <c r="RZA1048563"/>
      <c r="RZB1048563"/>
      <c r="RZC1048563"/>
      <c r="RZD1048563"/>
      <c r="RZE1048563"/>
      <c r="RZF1048563"/>
      <c r="RZG1048563"/>
      <c r="RZH1048563"/>
      <c r="RZI1048563"/>
      <c r="RZJ1048563"/>
      <c r="RZK1048563"/>
      <c r="RZL1048563"/>
      <c r="RZM1048563"/>
      <c r="RZN1048563"/>
      <c r="RZO1048563"/>
      <c r="RZP1048563"/>
      <c r="RZQ1048563"/>
      <c r="RZR1048563"/>
      <c r="RZS1048563"/>
      <c r="RZT1048563"/>
      <c r="RZU1048563"/>
      <c r="RZV1048563"/>
      <c r="RZW1048563"/>
      <c r="RZX1048563"/>
      <c r="RZY1048563"/>
      <c r="RZZ1048563"/>
      <c r="SAA1048563"/>
      <c r="SAB1048563"/>
      <c r="SAC1048563"/>
      <c r="SAD1048563"/>
      <c r="SAE1048563"/>
      <c r="SAF1048563"/>
      <c r="SAG1048563"/>
      <c r="SAH1048563"/>
      <c r="SAI1048563"/>
      <c r="SAJ1048563"/>
      <c r="SAK1048563"/>
      <c r="SAL1048563"/>
      <c r="SAM1048563"/>
      <c r="SAN1048563"/>
      <c r="SAO1048563"/>
      <c r="SAP1048563"/>
      <c r="SAQ1048563"/>
      <c r="SAR1048563"/>
      <c r="SAS1048563"/>
      <c r="SAT1048563"/>
      <c r="SAU1048563"/>
      <c r="SAV1048563"/>
      <c r="SAW1048563"/>
      <c r="SAX1048563"/>
      <c r="SAY1048563"/>
      <c r="SAZ1048563"/>
      <c r="SBA1048563"/>
      <c r="SBB1048563"/>
      <c r="SBC1048563"/>
      <c r="SBD1048563"/>
      <c r="SBE1048563"/>
      <c r="SBF1048563"/>
      <c r="SBG1048563"/>
      <c r="SBH1048563"/>
      <c r="SBI1048563"/>
      <c r="SBJ1048563"/>
      <c r="SBK1048563"/>
      <c r="SBL1048563"/>
      <c r="SBM1048563"/>
      <c r="SBN1048563"/>
      <c r="SBO1048563"/>
      <c r="SBP1048563"/>
      <c r="SBQ1048563"/>
      <c r="SBR1048563"/>
      <c r="SBS1048563"/>
      <c r="SBT1048563"/>
      <c r="SBU1048563"/>
      <c r="SBV1048563"/>
      <c r="SBW1048563"/>
      <c r="SBX1048563"/>
      <c r="SBY1048563"/>
      <c r="SBZ1048563"/>
      <c r="SCA1048563"/>
      <c r="SCB1048563"/>
      <c r="SCC1048563"/>
      <c r="SCD1048563"/>
      <c r="SCE1048563"/>
      <c r="SCF1048563"/>
      <c r="SCG1048563"/>
      <c r="SCH1048563"/>
      <c r="SCI1048563"/>
      <c r="SCJ1048563"/>
      <c r="SCK1048563"/>
      <c r="SCL1048563"/>
      <c r="SCM1048563"/>
      <c r="SCN1048563"/>
      <c r="SCO1048563"/>
      <c r="SCP1048563"/>
      <c r="SCQ1048563"/>
      <c r="SCR1048563"/>
      <c r="SCS1048563"/>
      <c r="SCT1048563"/>
      <c r="SCU1048563"/>
      <c r="SCV1048563"/>
      <c r="SCW1048563"/>
      <c r="SCX1048563"/>
      <c r="SCY1048563"/>
      <c r="SCZ1048563"/>
      <c r="SDA1048563"/>
      <c r="SDB1048563"/>
      <c r="SDC1048563"/>
      <c r="SDD1048563"/>
      <c r="SDE1048563"/>
      <c r="SDF1048563"/>
      <c r="SDG1048563"/>
      <c r="SDH1048563"/>
      <c r="SDI1048563"/>
      <c r="SDJ1048563"/>
      <c r="SDK1048563"/>
      <c r="SDL1048563"/>
      <c r="SDM1048563"/>
      <c r="SDN1048563"/>
      <c r="SDO1048563"/>
      <c r="SDP1048563"/>
      <c r="SDQ1048563"/>
      <c r="SDR1048563"/>
      <c r="SDS1048563"/>
      <c r="SDT1048563"/>
      <c r="SDU1048563"/>
      <c r="SDV1048563"/>
      <c r="SDW1048563"/>
      <c r="SDX1048563"/>
      <c r="SDY1048563"/>
      <c r="SDZ1048563"/>
      <c r="SEA1048563"/>
      <c r="SEB1048563"/>
      <c r="SEC1048563"/>
      <c r="SED1048563"/>
      <c r="SEE1048563"/>
      <c r="SEF1048563"/>
      <c r="SEG1048563"/>
      <c r="SEH1048563"/>
      <c r="SEI1048563"/>
      <c r="SEJ1048563"/>
      <c r="SEK1048563"/>
      <c r="SEL1048563"/>
      <c r="SEM1048563"/>
      <c r="SEN1048563"/>
      <c r="SEO1048563"/>
      <c r="SEP1048563"/>
      <c r="SEQ1048563"/>
      <c r="SER1048563"/>
      <c r="SES1048563"/>
      <c r="SET1048563"/>
      <c r="SEU1048563"/>
      <c r="SEV1048563"/>
      <c r="SEW1048563"/>
      <c r="SEX1048563"/>
      <c r="SEY1048563"/>
      <c r="SEZ1048563"/>
      <c r="SFA1048563"/>
      <c r="SFB1048563"/>
      <c r="SFC1048563"/>
      <c r="SFD1048563"/>
      <c r="SFE1048563"/>
      <c r="SFF1048563"/>
      <c r="SFG1048563"/>
      <c r="SFH1048563"/>
      <c r="SFI1048563"/>
      <c r="SFJ1048563"/>
      <c r="SFK1048563"/>
      <c r="SFL1048563"/>
      <c r="SFM1048563"/>
      <c r="SFN1048563"/>
      <c r="SFO1048563"/>
      <c r="SFP1048563"/>
      <c r="SFQ1048563"/>
      <c r="SFR1048563"/>
      <c r="SFS1048563"/>
      <c r="SFT1048563"/>
      <c r="SFU1048563"/>
      <c r="SFV1048563"/>
      <c r="SFW1048563"/>
      <c r="SFX1048563"/>
      <c r="SFY1048563"/>
      <c r="SFZ1048563"/>
      <c r="SGA1048563"/>
      <c r="SGB1048563"/>
      <c r="SGC1048563"/>
      <c r="SGD1048563"/>
      <c r="SGE1048563"/>
      <c r="SGF1048563"/>
      <c r="SGG1048563"/>
      <c r="SGH1048563"/>
      <c r="SGI1048563"/>
      <c r="SGJ1048563"/>
      <c r="SGK1048563"/>
      <c r="SGL1048563"/>
      <c r="SGM1048563"/>
      <c r="SGN1048563"/>
      <c r="SGO1048563"/>
      <c r="SGP1048563"/>
      <c r="SGQ1048563"/>
      <c r="SGR1048563"/>
      <c r="SGS1048563"/>
      <c r="SGT1048563"/>
      <c r="SGU1048563"/>
      <c r="SGV1048563"/>
      <c r="SGW1048563"/>
      <c r="SGX1048563"/>
      <c r="SGY1048563"/>
      <c r="SGZ1048563"/>
      <c r="SHA1048563"/>
      <c r="SHB1048563"/>
      <c r="SHC1048563"/>
      <c r="SHD1048563"/>
      <c r="SHE1048563"/>
      <c r="SHF1048563"/>
      <c r="SHG1048563"/>
      <c r="SHH1048563"/>
      <c r="SHI1048563"/>
      <c r="SHJ1048563"/>
      <c r="SHK1048563"/>
      <c r="SHL1048563"/>
      <c r="SHM1048563"/>
      <c r="SHN1048563"/>
      <c r="SHO1048563"/>
      <c r="SHP1048563"/>
      <c r="SHQ1048563"/>
      <c r="SHR1048563"/>
      <c r="SHS1048563"/>
      <c r="SHT1048563"/>
      <c r="SHU1048563"/>
      <c r="SHV1048563"/>
      <c r="SHW1048563"/>
      <c r="SHX1048563"/>
      <c r="SHY1048563"/>
      <c r="SHZ1048563"/>
      <c r="SIA1048563"/>
      <c r="SIB1048563"/>
      <c r="SIC1048563"/>
      <c r="SID1048563"/>
      <c r="SIE1048563"/>
      <c r="SIF1048563"/>
      <c r="SIG1048563"/>
      <c r="SIH1048563"/>
      <c r="SII1048563"/>
      <c r="SIJ1048563"/>
      <c r="SIK1048563"/>
      <c r="SIL1048563"/>
      <c r="SIM1048563"/>
      <c r="SIN1048563"/>
      <c r="SIO1048563"/>
      <c r="SIP1048563"/>
      <c r="SIQ1048563"/>
      <c r="SIR1048563"/>
      <c r="SIS1048563"/>
      <c r="SIT1048563"/>
      <c r="SIU1048563"/>
      <c r="SIV1048563"/>
      <c r="SIW1048563"/>
      <c r="SIX1048563"/>
      <c r="SIY1048563"/>
      <c r="SIZ1048563"/>
      <c r="SJA1048563"/>
      <c r="SJB1048563"/>
      <c r="SJC1048563"/>
      <c r="SJD1048563"/>
      <c r="SJE1048563"/>
      <c r="SJF1048563"/>
      <c r="SJG1048563"/>
      <c r="SJH1048563"/>
      <c r="SJI1048563"/>
      <c r="SJJ1048563"/>
      <c r="SJK1048563"/>
      <c r="SJL1048563"/>
      <c r="SJM1048563"/>
      <c r="SJN1048563"/>
      <c r="SJO1048563"/>
      <c r="SJP1048563"/>
      <c r="SJQ1048563"/>
      <c r="SJR1048563"/>
      <c r="SJS1048563"/>
      <c r="SJT1048563"/>
      <c r="SJU1048563"/>
      <c r="SJV1048563"/>
      <c r="SJW1048563"/>
      <c r="SJX1048563"/>
      <c r="SJY1048563"/>
      <c r="SJZ1048563"/>
      <c r="SKA1048563"/>
      <c r="SKB1048563"/>
      <c r="SKC1048563"/>
      <c r="SKD1048563"/>
      <c r="SKE1048563"/>
      <c r="SKF1048563"/>
      <c r="SKG1048563"/>
      <c r="SKH1048563"/>
      <c r="SKI1048563"/>
      <c r="SKJ1048563"/>
      <c r="SKK1048563"/>
      <c r="SKL1048563"/>
      <c r="SKM1048563"/>
      <c r="SKN1048563"/>
      <c r="SKO1048563"/>
      <c r="SKP1048563"/>
      <c r="SKQ1048563"/>
      <c r="SKR1048563"/>
      <c r="SKS1048563"/>
      <c r="SKT1048563"/>
      <c r="SKU1048563"/>
      <c r="SKV1048563"/>
      <c r="SKW1048563"/>
      <c r="SKX1048563"/>
      <c r="SKY1048563"/>
      <c r="SKZ1048563"/>
      <c r="SLA1048563"/>
      <c r="SLB1048563"/>
      <c r="SLC1048563"/>
      <c r="SLD1048563"/>
      <c r="SLE1048563"/>
      <c r="SLF1048563"/>
      <c r="SLG1048563"/>
      <c r="SLH1048563"/>
      <c r="SLI1048563"/>
      <c r="SLJ1048563"/>
      <c r="SLK1048563"/>
      <c r="SLL1048563"/>
      <c r="SLM1048563"/>
      <c r="SLN1048563"/>
      <c r="SLO1048563"/>
      <c r="SLP1048563"/>
      <c r="SLQ1048563"/>
      <c r="SLR1048563"/>
      <c r="SLS1048563"/>
      <c r="SLT1048563"/>
      <c r="SLU1048563"/>
      <c r="SLV1048563"/>
      <c r="SLW1048563"/>
      <c r="SLX1048563"/>
      <c r="SLY1048563"/>
      <c r="SLZ1048563"/>
      <c r="SMA1048563"/>
      <c r="SMB1048563"/>
      <c r="SMC1048563"/>
      <c r="SMD1048563"/>
      <c r="SME1048563"/>
      <c r="SMF1048563"/>
      <c r="SMG1048563"/>
      <c r="SMH1048563"/>
      <c r="SMI1048563"/>
      <c r="SMJ1048563"/>
      <c r="SMK1048563"/>
      <c r="SML1048563"/>
      <c r="SMM1048563"/>
      <c r="SMN1048563"/>
      <c r="SMO1048563"/>
      <c r="SMP1048563"/>
      <c r="SMQ1048563"/>
      <c r="SMR1048563"/>
      <c r="SMS1048563"/>
      <c r="SMT1048563"/>
      <c r="SMU1048563"/>
      <c r="SMV1048563"/>
      <c r="SMW1048563"/>
      <c r="SMX1048563"/>
      <c r="SMY1048563"/>
      <c r="SMZ1048563"/>
      <c r="SNA1048563"/>
      <c r="SNB1048563"/>
      <c r="SNC1048563"/>
      <c r="SND1048563"/>
      <c r="SNE1048563"/>
      <c r="SNF1048563"/>
      <c r="SNG1048563"/>
      <c r="SNH1048563"/>
      <c r="SNI1048563"/>
      <c r="SNJ1048563"/>
      <c r="SNK1048563"/>
      <c r="SNL1048563"/>
      <c r="SNM1048563"/>
      <c r="SNN1048563"/>
      <c r="SNO1048563"/>
      <c r="SNP1048563"/>
      <c r="SNQ1048563"/>
      <c r="SNR1048563"/>
      <c r="SNS1048563"/>
      <c r="SNT1048563"/>
      <c r="SNU1048563"/>
      <c r="SNV1048563"/>
      <c r="SNW1048563"/>
      <c r="SNX1048563"/>
      <c r="SNY1048563"/>
      <c r="SNZ1048563"/>
      <c r="SOA1048563"/>
      <c r="SOB1048563"/>
      <c r="SOC1048563"/>
      <c r="SOD1048563"/>
      <c r="SOE1048563"/>
      <c r="SOF1048563"/>
      <c r="SOG1048563"/>
      <c r="SOH1048563"/>
      <c r="SOI1048563"/>
      <c r="SOJ1048563"/>
      <c r="SOK1048563"/>
      <c r="SOL1048563"/>
      <c r="SOM1048563"/>
      <c r="SON1048563"/>
      <c r="SOO1048563"/>
      <c r="SOP1048563"/>
      <c r="SOQ1048563"/>
      <c r="SOR1048563"/>
      <c r="SOS1048563"/>
      <c r="SOT1048563"/>
      <c r="SOU1048563"/>
      <c r="SOV1048563"/>
      <c r="SOW1048563"/>
      <c r="SOX1048563"/>
      <c r="SOY1048563"/>
      <c r="SOZ1048563"/>
      <c r="SPA1048563"/>
      <c r="SPB1048563"/>
      <c r="SPC1048563"/>
      <c r="SPD1048563"/>
      <c r="SPE1048563"/>
      <c r="SPF1048563"/>
      <c r="SPG1048563"/>
      <c r="SPH1048563"/>
      <c r="SPI1048563"/>
      <c r="SPJ1048563"/>
      <c r="SPK1048563"/>
      <c r="SPL1048563"/>
      <c r="SPM1048563"/>
      <c r="SPN1048563"/>
      <c r="SPO1048563"/>
      <c r="SPP1048563"/>
      <c r="SPQ1048563"/>
      <c r="SPR1048563"/>
      <c r="SPS1048563"/>
      <c r="SPT1048563"/>
      <c r="SPU1048563"/>
      <c r="SPV1048563"/>
      <c r="SPW1048563"/>
      <c r="SPX1048563"/>
      <c r="SPY1048563"/>
      <c r="SPZ1048563"/>
      <c r="SQA1048563"/>
      <c r="SQB1048563"/>
      <c r="SQC1048563"/>
      <c r="SQD1048563"/>
      <c r="SQE1048563"/>
      <c r="SQF1048563"/>
      <c r="SQG1048563"/>
      <c r="SQH1048563"/>
      <c r="SQI1048563"/>
      <c r="SQJ1048563"/>
      <c r="SQK1048563"/>
      <c r="SQL1048563"/>
      <c r="SQM1048563"/>
      <c r="SQN1048563"/>
      <c r="SQO1048563"/>
      <c r="SQP1048563"/>
      <c r="SQQ1048563"/>
      <c r="SQR1048563"/>
      <c r="SQS1048563"/>
      <c r="SQT1048563"/>
      <c r="SQU1048563"/>
      <c r="SQV1048563"/>
      <c r="SQW1048563"/>
      <c r="SQX1048563"/>
      <c r="SQY1048563"/>
      <c r="SQZ1048563"/>
      <c r="SRA1048563"/>
      <c r="SRB1048563"/>
      <c r="SRC1048563"/>
      <c r="SRD1048563"/>
      <c r="SRE1048563"/>
      <c r="SRF1048563"/>
      <c r="SRG1048563"/>
      <c r="SRH1048563"/>
      <c r="SRI1048563"/>
      <c r="SRJ1048563"/>
      <c r="SRK1048563"/>
      <c r="SRL1048563"/>
      <c r="SRM1048563"/>
      <c r="SRN1048563"/>
      <c r="SRO1048563"/>
      <c r="SRP1048563"/>
      <c r="SRQ1048563"/>
      <c r="SRR1048563"/>
      <c r="SRS1048563"/>
      <c r="SRT1048563"/>
      <c r="SRU1048563"/>
      <c r="SRV1048563"/>
      <c r="SRW1048563"/>
      <c r="SRX1048563"/>
      <c r="SRY1048563"/>
      <c r="SRZ1048563"/>
      <c r="SSA1048563"/>
      <c r="SSB1048563"/>
      <c r="SSC1048563"/>
      <c r="SSD1048563"/>
      <c r="SSE1048563"/>
      <c r="SSF1048563"/>
      <c r="SSG1048563"/>
      <c r="SSH1048563"/>
      <c r="SSI1048563"/>
      <c r="SSJ1048563"/>
      <c r="SSK1048563"/>
      <c r="SSL1048563"/>
      <c r="SSM1048563"/>
      <c r="SSN1048563"/>
      <c r="SSO1048563"/>
      <c r="SSP1048563"/>
      <c r="SSQ1048563"/>
      <c r="SSR1048563"/>
      <c r="SSS1048563"/>
      <c r="SST1048563"/>
      <c r="SSU1048563"/>
      <c r="SSV1048563"/>
      <c r="SSW1048563"/>
      <c r="SSX1048563"/>
      <c r="SSY1048563"/>
      <c r="SSZ1048563"/>
      <c r="STA1048563"/>
      <c r="STB1048563"/>
      <c r="STC1048563"/>
      <c r="STD1048563"/>
      <c r="STE1048563"/>
      <c r="STF1048563"/>
      <c r="STG1048563"/>
      <c r="STH1048563"/>
      <c r="STI1048563"/>
      <c r="STJ1048563"/>
      <c r="STK1048563"/>
      <c r="STL1048563"/>
      <c r="STM1048563"/>
      <c r="STN1048563"/>
      <c r="STO1048563"/>
      <c r="STP1048563"/>
      <c r="STQ1048563"/>
      <c r="STR1048563"/>
      <c r="STS1048563"/>
      <c r="STT1048563"/>
      <c r="STU1048563"/>
      <c r="STV1048563"/>
      <c r="STW1048563"/>
      <c r="STX1048563"/>
      <c r="STY1048563"/>
      <c r="STZ1048563"/>
      <c r="SUA1048563"/>
      <c r="SUB1048563"/>
      <c r="SUC1048563"/>
      <c r="SUD1048563"/>
      <c r="SUE1048563"/>
      <c r="SUF1048563"/>
      <c r="SUG1048563"/>
      <c r="SUH1048563"/>
      <c r="SUI1048563"/>
      <c r="SUJ1048563"/>
      <c r="SUK1048563"/>
      <c r="SUL1048563"/>
      <c r="SUM1048563"/>
      <c r="SUN1048563"/>
      <c r="SUO1048563"/>
      <c r="SUP1048563"/>
      <c r="SUQ1048563"/>
      <c r="SUR1048563"/>
      <c r="SUS1048563"/>
      <c r="SUT1048563"/>
      <c r="SUU1048563"/>
      <c r="SUV1048563"/>
      <c r="SUW1048563"/>
      <c r="SUX1048563"/>
      <c r="SUY1048563"/>
      <c r="SUZ1048563"/>
      <c r="SVA1048563"/>
      <c r="SVB1048563"/>
      <c r="SVC1048563"/>
      <c r="SVD1048563"/>
      <c r="SVE1048563"/>
      <c r="SVF1048563"/>
      <c r="SVG1048563"/>
      <c r="SVH1048563"/>
      <c r="SVI1048563"/>
      <c r="SVJ1048563"/>
      <c r="SVK1048563"/>
      <c r="SVL1048563"/>
      <c r="SVM1048563"/>
      <c r="SVN1048563"/>
      <c r="SVO1048563"/>
      <c r="SVP1048563"/>
      <c r="SVQ1048563"/>
      <c r="SVR1048563"/>
      <c r="SVS1048563"/>
      <c r="SVT1048563"/>
      <c r="SVU1048563"/>
      <c r="SVV1048563"/>
      <c r="SVW1048563"/>
      <c r="SVX1048563"/>
      <c r="SVY1048563"/>
      <c r="SVZ1048563"/>
      <c r="SWA1048563"/>
      <c r="SWB1048563"/>
      <c r="SWC1048563"/>
      <c r="SWD1048563"/>
      <c r="SWE1048563"/>
      <c r="SWF1048563"/>
      <c r="SWG1048563"/>
      <c r="SWH1048563"/>
      <c r="SWI1048563"/>
      <c r="SWJ1048563"/>
      <c r="SWK1048563"/>
      <c r="SWL1048563"/>
      <c r="SWM1048563"/>
      <c r="SWN1048563"/>
      <c r="SWO1048563"/>
      <c r="SWP1048563"/>
      <c r="SWQ1048563"/>
      <c r="SWR1048563"/>
      <c r="SWS1048563"/>
      <c r="SWT1048563"/>
      <c r="SWU1048563"/>
      <c r="SWV1048563"/>
      <c r="SWW1048563"/>
      <c r="SWX1048563"/>
      <c r="SWY1048563"/>
      <c r="SWZ1048563"/>
      <c r="SXA1048563"/>
      <c r="SXB1048563"/>
      <c r="SXC1048563"/>
      <c r="SXD1048563"/>
      <c r="SXE1048563"/>
      <c r="SXF1048563"/>
      <c r="SXG1048563"/>
      <c r="SXH1048563"/>
      <c r="SXI1048563"/>
      <c r="SXJ1048563"/>
      <c r="SXK1048563"/>
      <c r="SXL1048563"/>
      <c r="SXM1048563"/>
      <c r="SXN1048563"/>
      <c r="SXO1048563"/>
      <c r="SXP1048563"/>
      <c r="SXQ1048563"/>
      <c r="SXR1048563"/>
      <c r="SXS1048563"/>
      <c r="SXT1048563"/>
      <c r="SXU1048563"/>
      <c r="SXV1048563"/>
      <c r="SXW1048563"/>
      <c r="SXX1048563"/>
      <c r="SXY1048563"/>
      <c r="SXZ1048563"/>
      <c r="SYA1048563"/>
      <c r="SYB1048563"/>
      <c r="SYC1048563"/>
      <c r="SYD1048563"/>
      <c r="SYE1048563"/>
      <c r="SYF1048563"/>
      <c r="SYG1048563"/>
      <c r="SYH1048563"/>
      <c r="SYI1048563"/>
      <c r="SYJ1048563"/>
      <c r="SYK1048563"/>
      <c r="SYL1048563"/>
      <c r="SYM1048563"/>
      <c r="SYN1048563"/>
      <c r="SYO1048563"/>
      <c r="SYP1048563"/>
      <c r="SYQ1048563"/>
      <c r="SYR1048563"/>
      <c r="SYS1048563"/>
      <c r="SYT1048563"/>
      <c r="SYU1048563"/>
      <c r="SYV1048563"/>
      <c r="SYW1048563"/>
      <c r="SYX1048563"/>
      <c r="SYY1048563"/>
      <c r="SYZ1048563"/>
      <c r="SZA1048563"/>
      <c r="SZB1048563"/>
      <c r="SZC1048563"/>
      <c r="SZD1048563"/>
      <c r="SZE1048563"/>
      <c r="SZF1048563"/>
      <c r="SZG1048563"/>
      <c r="SZH1048563"/>
      <c r="SZI1048563"/>
      <c r="SZJ1048563"/>
      <c r="SZK1048563"/>
      <c r="SZL1048563"/>
      <c r="SZM1048563"/>
      <c r="SZN1048563"/>
      <c r="SZO1048563"/>
      <c r="SZP1048563"/>
      <c r="SZQ1048563"/>
      <c r="SZR1048563"/>
      <c r="SZS1048563"/>
      <c r="SZT1048563"/>
      <c r="SZU1048563"/>
      <c r="SZV1048563"/>
      <c r="SZW1048563"/>
      <c r="SZX1048563"/>
      <c r="SZY1048563"/>
      <c r="SZZ1048563"/>
      <c r="TAA1048563"/>
      <c r="TAB1048563"/>
      <c r="TAC1048563"/>
      <c r="TAD1048563"/>
      <c r="TAE1048563"/>
      <c r="TAF1048563"/>
      <c r="TAG1048563"/>
      <c r="TAH1048563"/>
      <c r="TAI1048563"/>
      <c r="TAJ1048563"/>
      <c r="TAK1048563"/>
      <c r="TAL1048563"/>
      <c r="TAM1048563"/>
      <c r="TAN1048563"/>
      <c r="TAO1048563"/>
      <c r="TAP1048563"/>
      <c r="TAQ1048563"/>
      <c r="TAR1048563"/>
      <c r="TAS1048563"/>
      <c r="TAT1048563"/>
      <c r="TAU1048563"/>
      <c r="TAV1048563"/>
      <c r="TAW1048563"/>
      <c r="TAX1048563"/>
      <c r="TAY1048563"/>
      <c r="TAZ1048563"/>
      <c r="TBA1048563"/>
      <c r="TBB1048563"/>
      <c r="TBC1048563"/>
      <c r="TBD1048563"/>
      <c r="TBE1048563"/>
      <c r="TBF1048563"/>
      <c r="TBG1048563"/>
      <c r="TBH1048563"/>
      <c r="TBI1048563"/>
      <c r="TBJ1048563"/>
      <c r="TBK1048563"/>
      <c r="TBL1048563"/>
      <c r="TBM1048563"/>
      <c r="TBN1048563"/>
      <c r="TBO1048563"/>
      <c r="TBP1048563"/>
      <c r="TBQ1048563"/>
      <c r="TBR1048563"/>
      <c r="TBS1048563"/>
      <c r="TBT1048563"/>
      <c r="TBU1048563"/>
      <c r="TBV1048563"/>
      <c r="TBW1048563"/>
      <c r="TBX1048563"/>
      <c r="TBY1048563"/>
      <c r="TBZ1048563"/>
      <c r="TCA1048563"/>
      <c r="TCB1048563"/>
      <c r="TCC1048563"/>
      <c r="TCD1048563"/>
      <c r="TCE1048563"/>
      <c r="TCF1048563"/>
      <c r="TCG1048563"/>
      <c r="TCH1048563"/>
      <c r="TCI1048563"/>
      <c r="TCJ1048563"/>
      <c r="TCK1048563"/>
      <c r="TCL1048563"/>
      <c r="TCM1048563"/>
      <c r="TCN1048563"/>
      <c r="TCO1048563"/>
      <c r="TCP1048563"/>
      <c r="TCQ1048563"/>
      <c r="TCR1048563"/>
      <c r="TCS1048563"/>
      <c r="TCT1048563"/>
      <c r="TCU1048563"/>
      <c r="TCV1048563"/>
      <c r="TCW1048563"/>
      <c r="TCX1048563"/>
      <c r="TCY1048563"/>
      <c r="TCZ1048563"/>
      <c r="TDA1048563"/>
      <c r="TDB1048563"/>
      <c r="TDC1048563"/>
      <c r="TDD1048563"/>
      <c r="TDE1048563"/>
      <c r="TDF1048563"/>
      <c r="TDG1048563"/>
      <c r="TDH1048563"/>
      <c r="TDI1048563"/>
      <c r="TDJ1048563"/>
      <c r="TDK1048563"/>
      <c r="TDL1048563"/>
      <c r="TDM1048563"/>
      <c r="TDN1048563"/>
      <c r="TDO1048563"/>
      <c r="TDP1048563"/>
      <c r="TDQ1048563"/>
      <c r="TDR1048563"/>
      <c r="TDS1048563"/>
      <c r="TDT1048563"/>
      <c r="TDU1048563"/>
      <c r="TDV1048563"/>
      <c r="TDW1048563"/>
      <c r="TDX1048563"/>
      <c r="TDY1048563"/>
      <c r="TDZ1048563"/>
      <c r="TEA1048563"/>
      <c r="TEB1048563"/>
      <c r="TEC1048563"/>
      <c r="TED1048563"/>
      <c r="TEE1048563"/>
      <c r="TEF1048563"/>
      <c r="TEG1048563"/>
      <c r="TEH1048563"/>
      <c r="TEI1048563"/>
      <c r="TEJ1048563"/>
      <c r="TEK1048563"/>
      <c r="TEL1048563"/>
      <c r="TEM1048563"/>
      <c r="TEN1048563"/>
      <c r="TEO1048563"/>
      <c r="TEP1048563"/>
      <c r="TEQ1048563"/>
      <c r="TER1048563"/>
      <c r="TES1048563"/>
      <c r="TET1048563"/>
      <c r="TEU1048563"/>
      <c r="TEV1048563"/>
      <c r="TEW1048563"/>
      <c r="TEX1048563"/>
      <c r="TEY1048563"/>
      <c r="TEZ1048563"/>
      <c r="TFA1048563"/>
      <c r="TFB1048563"/>
      <c r="TFC1048563"/>
      <c r="TFD1048563"/>
      <c r="TFE1048563"/>
      <c r="TFF1048563"/>
      <c r="TFG1048563"/>
      <c r="TFH1048563"/>
      <c r="TFI1048563"/>
      <c r="TFJ1048563"/>
      <c r="TFK1048563"/>
      <c r="TFL1048563"/>
      <c r="TFM1048563"/>
      <c r="TFN1048563"/>
      <c r="TFO1048563"/>
      <c r="TFP1048563"/>
      <c r="TFQ1048563"/>
      <c r="TFR1048563"/>
      <c r="TFS1048563"/>
      <c r="TFT1048563"/>
      <c r="TFU1048563"/>
      <c r="TFV1048563"/>
      <c r="TFW1048563"/>
      <c r="TFX1048563"/>
      <c r="TFY1048563"/>
      <c r="TFZ1048563"/>
      <c r="TGA1048563"/>
      <c r="TGB1048563"/>
      <c r="TGC1048563"/>
      <c r="TGD1048563"/>
      <c r="TGE1048563"/>
      <c r="TGF1048563"/>
      <c r="TGG1048563"/>
      <c r="TGH1048563"/>
      <c r="TGI1048563"/>
      <c r="TGJ1048563"/>
      <c r="TGK1048563"/>
      <c r="TGL1048563"/>
      <c r="TGM1048563"/>
      <c r="TGN1048563"/>
      <c r="TGO1048563"/>
      <c r="TGP1048563"/>
      <c r="TGQ1048563"/>
      <c r="TGR1048563"/>
      <c r="TGS1048563"/>
      <c r="TGT1048563"/>
      <c r="TGU1048563"/>
      <c r="TGV1048563"/>
      <c r="TGW1048563"/>
      <c r="TGX1048563"/>
      <c r="TGY1048563"/>
      <c r="TGZ1048563"/>
      <c r="THA1048563"/>
      <c r="THB1048563"/>
      <c r="THC1048563"/>
      <c r="THD1048563"/>
      <c r="THE1048563"/>
      <c r="THF1048563"/>
      <c r="THG1048563"/>
      <c r="THH1048563"/>
      <c r="THI1048563"/>
      <c r="THJ1048563"/>
      <c r="THK1048563"/>
      <c r="THL1048563"/>
      <c r="THM1048563"/>
      <c r="THN1048563"/>
      <c r="THO1048563"/>
      <c r="THP1048563"/>
      <c r="THQ1048563"/>
      <c r="THR1048563"/>
      <c r="THS1048563"/>
      <c r="THT1048563"/>
      <c r="THU1048563"/>
      <c r="THV1048563"/>
      <c r="THW1048563"/>
      <c r="THX1048563"/>
      <c r="THY1048563"/>
      <c r="THZ1048563"/>
      <c r="TIA1048563"/>
      <c r="TIB1048563"/>
      <c r="TIC1048563"/>
      <c r="TID1048563"/>
      <c r="TIE1048563"/>
      <c r="TIF1048563"/>
      <c r="TIG1048563"/>
      <c r="TIH1048563"/>
      <c r="TII1048563"/>
      <c r="TIJ1048563"/>
      <c r="TIK1048563"/>
      <c r="TIL1048563"/>
      <c r="TIM1048563"/>
      <c r="TIN1048563"/>
      <c r="TIO1048563"/>
      <c r="TIP1048563"/>
      <c r="TIQ1048563"/>
      <c r="TIR1048563"/>
      <c r="TIS1048563"/>
      <c r="TIT1048563"/>
      <c r="TIU1048563"/>
      <c r="TIV1048563"/>
      <c r="TIW1048563"/>
      <c r="TIX1048563"/>
      <c r="TIY1048563"/>
      <c r="TIZ1048563"/>
      <c r="TJA1048563"/>
      <c r="TJB1048563"/>
      <c r="TJC1048563"/>
      <c r="TJD1048563"/>
      <c r="TJE1048563"/>
      <c r="TJF1048563"/>
      <c r="TJG1048563"/>
      <c r="TJH1048563"/>
      <c r="TJI1048563"/>
      <c r="TJJ1048563"/>
      <c r="TJK1048563"/>
      <c r="TJL1048563"/>
      <c r="TJM1048563"/>
      <c r="TJN1048563"/>
      <c r="TJO1048563"/>
      <c r="TJP1048563"/>
      <c r="TJQ1048563"/>
      <c r="TJR1048563"/>
      <c r="TJS1048563"/>
      <c r="TJT1048563"/>
      <c r="TJU1048563"/>
      <c r="TJV1048563"/>
      <c r="TJW1048563"/>
      <c r="TJX1048563"/>
      <c r="TJY1048563"/>
      <c r="TJZ1048563"/>
      <c r="TKA1048563"/>
      <c r="TKB1048563"/>
      <c r="TKC1048563"/>
      <c r="TKD1048563"/>
      <c r="TKE1048563"/>
      <c r="TKF1048563"/>
      <c r="TKG1048563"/>
      <c r="TKH1048563"/>
      <c r="TKI1048563"/>
      <c r="TKJ1048563"/>
      <c r="TKK1048563"/>
      <c r="TKL1048563"/>
      <c r="TKM1048563"/>
      <c r="TKN1048563"/>
      <c r="TKO1048563"/>
      <c r="TKP1048563"/>
      <c r="TKQ1048563"/>
      <c r="TKR1048563"/>
      <c r="TKS1048563"/>
      <c r="TKT1048563"/>
      <c r="TKU1048563"/>
      <c r="TKV1048563"/>
      <c r="TKW1048563"/>
      <c r="TKX1048563"/>
      <c r="TKY1048563"/>
      <c r="TKZ1048563"/>
      <c r="TLA1048563"/>
      <c r="TLB1048563"/>
      <c r="TLC1048563"/>
      <c r="TLD1048563"/>
      <c r="TLE1048563"/>
      <c r="TLF1048563"/>
      <c r="TLG1048563"/>
      <c r="TLH1048563"/>
      <c r="TLI1048563"/>
      <c r="TLJ1048563"/>
      <c r="TLK1048563"/>
      <c r="TLL1048563"/>
      <c r="TLM1048563"/>
      <c r="TLN1048563"/>
      <c r="TLO1048563"/>
      <c r="TLP1048563"/>
      <c r="TLQ1048563"/>
      <c r="TLR1048563"/>
      <c r="TLS1048563"/>
      <c r="TLT1048563"/>
      <c r="TLU1048563"/>
      <c r="TLV1048563"/>
      <c r="TLW1048563"/>
      <c r="TLX1048563"/>
      <c r="TLY1048563"/>
      <c r="TLZ1048563"/>
      <c r="TMA1048563"/>
      <c r="TMB1048563"/>
      <c r="TMC1048563"/>
      <c r="TMD1048563"/>
      <c r="TME1048563"/>
      <c r="TMF1048563"/>
      <c r="TMG1048563"/>
      <c r="TMH1048563"/>
      <c r="TMI1048563"/>
      <c r="TMJ1048563"/>
      <c r="TMK1048563"/>
      <c r="TML1048563"/>
      <c r="TMM1048563"/>
      <c r="TMN1048563"/>
      <c r="TMO1048563"/>
      <c r="TMP1048563"/>
      <c r="TMQ1048563"/>
      <c r="TMR1048563"/>
      <c r="TMS1048563"/>
      <c r="TMT1048563"/>
      <c r="TMU1048563"/>
      <c r="TMV1048563"/>
      <c r="TMW1048563"/>
      <c r="TMX1048563"/>
      <c r="TMY1048563"/>
      <c r="TMZ1048563"/>
      <c r="TNA1048563"/>
      <c r="TNB1048563"/>
      <c r="TNC1048563"/>
      <c r="TND1048563"/>
      <c r="TNE1048563"/>
      <c r="TNF1048563"/>
      <c r="TNG1048563"/>
      <c r="TNH1048563"/>
      <c r="TNI1048563"/>
      <c r="TNJ1048563"/>
      <c r="TNK1048563"/>
      <c r="TNL1048563"/>
      <c r="TNM1048563"/>
      <c r="TNN1048563"/>
      <c r="TNO1048563"/>
      <c r="TNP1048563"/>
      <c r="TNQ1048563"/>
      <c r="TNR1048563"/>
      <c r="TNS1048563"/>
      <c r="TNT1048563"/>
      <c r="TNU1048563"/>
      <c r="TNV1048563"/>
      <c r="TNW1048563"/>
      <c r="TNX1048563"/>
      <c r="TNY1048563"/>
      <c r="TNZ1048563"/>
      <c r="TOA1048563"/>
      <c r="TOB1048563"/>
      <c r="TOC1048563"/>
      <c r="TOD1048563"/>
      <c r="TOE1048563"/>
      <c r="TOF1048563"/>
      <c r="TOG1048563"/>
      <c r="TOH1048563"/>
      <c r="TOI1048563"/>
      <c r="TOJ1048563"/>
      <c r="TOK1048563"/>
      <c r="TOL1048563"/>
      <c r="TOM1048563"/>
      <c r="TON1048563"/>
      <c r="TOO1048563"/>
      <c r="TOP1048563"/>
      <c r="TOQ1048563"/>
      <c r="TOR1048563"/>
      <c r="TOS1048563"/>
      <c r="TOT1048563"/>
      <c r="TOU1048563"/>
      <c r="TOV1048563"/>
      <c r="TOW1048563"/>
      <c r="TOX1048563"/>
      <c r="TOY1048563"/>
      <c r="TOZ1048563"/>
      <c r="TPA1048563"/>
      <c r="TPB1048563"/>
      <c r="TPC1048563"/>
      <c r="TPD1048563"/>
      <c r="TPE1048563"/>
      <c r="TPF1048563"/>
      <c r="TPG1048563"/>
      <c r="TPH1048563"/>
      <c r="TPI1048563"/>
      <c r="TPJ1048563"/>
      <c r="TPK1048563"/>
      <c r="TPL1048563"/>
      <c r="TPM1048563"/>
      <c r="TPN1048563"/>
      <c r="TPO1048563"/>
      <c r="TPP1048563"/>
      <c r="TPQ1048563"/>
      <c r="TPR1048563"/>
      <c r="TPS1048563"/>
      <c r="TPT1048563"/>
      <c r="TPU1048563"/>
      <c r="TPV1048563"/>
      <c r="TPW1048563"/>
      <c r="TPX1048563"/>
      <c r="TPY1048563"/>
      <c r="TPZ1048563"/>
      <c r="TQA1048563"/>
      <c r="TQB1048563"/>
      <c r="TQC1048563"/>
      <c r="TQD1048563"/>
      <c r="TQE1048563"/>
      <c r="TQF1048563"/>
      <c r="TQG1048563"/>
      <c r="TQH1048563"/>
      <c r="TQI1048563"/>
      <c r="TQJ1048563"/>
      <c r="TQK1048563"/>
      <c r="TQL1048563"/>
      <c r="TQM1048563"/>
      <c r="TQN1048563"/>
      <c r="TQO1048563"/>
      <c r="TQP1048563"/>
      <c r="TQQ1048563"/>
      <c r="TQR1048563"/>
      <c r="TQS1048563"/>
      <c r="TQT1048563"/>
      <c r="TQU1048563"/>
      <c r="TQV1048563"/>
      <c r="TQW1048563"/>
      <c r="TQX1048563"/>
      <c r="TQY1048563"/>
      <c r="TQZ1048563"/>
      <c r="TRA1048563"/>
      <c r="TRB1048563"/>
      <c r="TRC1048563"/>
      <c r="TRD1048563"/>
      <c r="TRE1048563"/>
      <c r="TRF1048563"/>
      <c r="TRG1048563"/>
      <c r="TRH1048563"/>
      <c r="TRI1048563"/>
      <c r="TRJ1048563"/>
      <c r="TRK1048563"/>
      <c r="TRL1048563"/>
      <c r="TRM1048563"/>
      <c r="TRN1048563"/>
      <c r="TRO1048563"/>
      <c r="TRP1048563"/>
      <c r="TRQ1048563"/>
      <c r="TRR1048563"/>
      <c r="TRS1048563"/>
      <c r="TRT1048563"/>
      <c r="TRU1048563"/>
      <c r="TRV1048563"/>
      <c r="TRW1048563"/>
      <c r="TRX1048563"/>
      <c r="TRY1048563"/>
      <c r="TRZ1048563"/>
      <c r="TSA1048563"/>
      <c r="TSB1048563"/>
      <c r="TSC1048563"/>
      <c r="TSD1048563"/>
      <c r="TSE1048563"/>
      <c r="TSF1048563"/>
      <c r="TSG1048563"/>
      <c r="TSH1048563"/>
      <c r="TSI1048563"/>
      <c r="TSJ1048563"/>
      <c r="TSK1048563"/>
      <c r="TSL1048563"/>
      <c r="TSM1048563"/>
      <c r="TSN1048563"/>
      <c r="TSO1048563"/>
      <c r="TSP1048563"/>
      <c r="TSQ1048563"/>
      <c r="TSR1048563"/>
      <c r="TSS1048563"/>
      <c r="TST1048563"/>
      <c r="TSU1048563"/>
      <c r="TSV1048563"/>
      <c r="TSW1048563"/>
      <c r="TSX1048563"/>
      <c r="TSY1048563"/>
      <c r="TSZ1048563"/>
      <c r="TTA1048563"/>
      <c r="TTB1048563"/>
      <c r="TTC1048563"/>
      <c r="TTD1048563"/>
      <c r="TTE1048563"/>
      <c r="TTF1048563"/>
      <c r="TTG1048563"/>
      <c r="TTH1048563"/>
      <c r="TTI1048563"/>
      <c r="TTJ1048563"/>
      <c r="TTK1048563"/>
      <c r="TTL1048563"/>
      <c r="TTM1048563"/>
      <c r="TTN1048563"/>
      <c r="TTO1048563"/>
      <c r="TTP1048563"/>
      <c r="TTQ1048563"/>
      <c r="TTR1048563"/>
      <c r="TTS1048563"/>
      <c r="TTT1048563"/>
      <c r="TTU1048563"/>
      <c r="TTV1048563"/>
      <c r="TTW1048563"/>
      <c r="TTX1048563"/>
      <c r="TTY1048563"/>
      <c r="TTZ1048563"/>
      <c r="TUA1048563"/>
      <c r="TUB1048563"/>
      <c r="TUC1048563"/>
      <c r="TUD1048563"/>
      <c r="TUE1048563"/>
      <c r="TUF1048563"/>
      <c r="TUG1048563"/>
      <c r="TUH1048563"/>
      <c r="TUI1048563"/>
      <c r="TUJ1048563"/>
      <c r="TUK1048563"/>
      <c r="TUL1048563"/>
      <c r="TUM1048563"/>
      <c r="TUN1048563"/>
      <c r="TUO1048563"/>
      <c r="TUP1048563"/>
      <c r="TUQ1048563"/>
      <c r="TUR1048563"/>
      <c r="TUS1048563"/>
      <c r="TUT1048563"/>
      <c r="TUU1048563"/>
      <c r="TUV1048563"/>
      <c r="TUW1048563"/>
      <c r="TUX1048563"/>
      <c r="TUY1048563"/>
      <c r="TUZ1048563"/>
      <c r="TVA1048563"/>
      <c r="TVB1048563"/>
      <c r="TVC1048563"/>
      <c r="TVD1048563"/>
      <c r="TVE1048563"/>
      <c r="TVF1048563"/>
      <c r="TVG1048563"/>
      <c r="TVH1048563"/>
      <c r="TVI1048563"/>
      <c r="TVJ1048563"/>
      <c r="TVK1048563"/>
      <c r="TVL1048563"/>
      <c r="TVM1048563"/>
      <c r="TVN1048563"/>
      <c r="TVO1048563"/>
      <c r="TVP1048563"/>
      <c r="TVQ1048563"/>
      <c r="TVR1048563"/>
      <c r="TVS1048563"/>
      <c r="TVT1048563"/>
      <c r="TVU1048563"/>
      <c r="TVV1048563"/>
      <c r="TVW1048563"/>
      <c r="TVX1048563"/>
      <c r="TVY1048563"/>
      <c r="TVZ1048563"/>
      <c r="TWA1048563"/>
      <c r="TWB1048563"/>
      <c r="TWC1048563"/>
      <c r="TWD1048563"/>
      <c r="TWE1048563"/>
      <c r="TWF1048563"/>
      <c r="TWG1048563"/>
      <c r="TWH1048563"/>
      <c r="TWI1048563"/>
      <c r="TWJ1048563"/>
      <c r="TWK1048563"/>
      <c r="TWL1048563"/>
      <c r="TWM1048563"/>
      <c r="TWN1048563"/>
      <c r="TWO1048563"/>
      <c r="TWP1048563"/>
      <c r="TWQ1048563"/>
      <c r="TWR1048563"/>
      <c r="TWS1048563"/>
      <c r="TWT1048563"/>
      <c r="TWU1048563"/>
      <c r="TWV1048563"/>
      <c r="TWW1048563"/>
      <c r="TWX1048563"/>
      <c r="TWY1048563"/>
      <c r="TWZ1048563"/>
      <c r="TXA1048563"/>
      <c r="TXB1048563"/>
      <c r="TXC1048563"/>
      <c r="TXD1048563"/>
      <c r="TXE1048563"/>
      <c r="TXF1048563"/>
      <c r="TXG1048563"/>
      <c r="TXH1048563"/>
      <c r="TXI1048563"/>
      <c r="TXJ1048563"/>
      <c r="TXK1048563"/>
      <c r="TXL1048563"/>
      <c r="TXM1048563"/>
      <c r="TXN1048563"/>
      <c r="TXO1048563"/>
      <c r="TXP1048563"/>
      <c r="TXQ1048563"/>
      <c r="TXR1048563"/>
      <c r="TXS1048563"/>
      <c r="TXT1048563"/>
      <c r="TXU1048563"/>
      <c r="TXV1048563"/>
      <c r="TXW1048563"/>
      <c r="TXX1048563"/>
      <c r="TXY1048563"/>
      <c r="TXZ1048563"/>
      <c r="TYA1048563"/>
      <c r="TYB1048563"/>
      <c r="TYC1048563"/>
      <c r="TYD1048563"/>
      <c r="TYE1048563"/>
      <c r="TYF1048563"/>
      <c r="TYG1048563"/>
      <c r="TYH1048563"/>
      <c r="TYI1048563"/>
      <c r="TYJ1048563"/>
      <c r="TYK1048563"/>
      <c r="TYL1048563"/>
      <c r="TYM1048563"/>
      <c r="TYN1048563"/>
      <c r="TYO1048563"/>
      <c r="TYP1048563"/>
      <c r="TYQ1048563"/>
      <c r="TYR1048563"/>
      <c r="TYS1048563"/>
      <c r="TYT1048563"/>
      <c r="TYU1048563"/>
      <c r="TYV1048563"/>
      <c r="TYW1048563"/>
      <c r="TYX1048563"/>
      <c r="TYY1048563"/>
      <c r="TYZ1048563"/>
      <c r="TZA1048563"/>
      <c r="TZB1048563"/>
      <c r="TZC1048563"/>
      <c r="TZD1048563"/>
      <c r="TZE1048563"/>
      <c r="TZF1048563"/>
      <c r="TZG1048563"/>
      <c r="TZH1048563"/>
      <c r="TZI1048563"/>
      <c r="TZJ1048563"/>
      <c r="TZK1048563"/>
      <c r="TZL1048563"/>
      <c r="TZM1048563"/>
      <c r="TZN1048563"/>
      <c r="TZO1048563"/>
      <c r="TZP1048563"/>
      <c r="TZQ1048563"/>
      <c r="TZR1048563"/>
      <c r="TZS1048563"/>
      <c r="TZT1048563"/>
      <c r="TZU1048563"/>
      <c r="TZV1048563"/>
      <c r="TZW1048563"/>
      <c r="TZX1048563"/>
      <c r="TZY1048563"/>
      <c r="TZZ1048563"/>
      <c r="UAA1048563"/>
      <c r="UAB1048563"/>
      <c r="UAC1048563"/>
      <c r="UAD1048563"/>
      <c r="UAE1048563"/>
      <c r="UAF1048563"/>
      <c r="UAG1048563"/>
      <c r="UAH1048563"/>
      <c r="UAI1048563"/>
      <c r="UAJ1048563"/>
      <c r="UAK1048563"/>
      <c r="UAL1048563"/>
      <c r="UAM1048563"/>
      <c r="UAN1048563"/>
      <c r="UAO1048563"/>
      <c r="UAP1048563"/>
      <c r="UAQ1048563"/>
      <c r="UAR1048563"/>
      <c r="UAS1048563"/>
      <c r="UAT1048563"/>
      <c r="UAU1048563"/>
      <c r="UAV1048563"/>
      <c r="UAW1048563"/>
      <c r="UAX1048563"/>
      <c r="UAY1048563"/>
      <c r="UAZ1048563"/>
      <c r="UBA1048563"/>
      <c r="UBB1048563"/>
      <c r="UBC1048563"/>
      <c r="UBD1048563"/>
      <c r="UBE1048563"/>
      <c r="UBF1048563"/>
      <c r="UBG1048563"/>
      <c r="UBH1048563"/>
      <c r="UBI1048563"/>
      <c r="UBJ1048563"/>
      <c r="UBK1048563"/>
      <c r="UBL1048563"/>
      <c r="UBM1048563"/>
      <c r="UBN1048563"/>
      <c r="UBO1048563"/>
      <c r="UBP1048563"/>
      <c r="UBQ1048563"/>
      <c r="UBR1048563"/>
      <c r="UBS1048563"/>
      <c r="UBT1048563"/>
      <c r="UBU1048563"/>
      <c r="UBV1048563"/>
      <c r="UBW1048563"/>
      <c r="UBX1048563"/>
      <c r="UBY1048563"/>
      <c r="UBZ1048563"/>
      <c r="UCA1048563"/>
      <c r="UCB1048563"/>
      <c r="UCC1048563"/>
      <c r="UCD1048563"/>
      <c r="UCE1048563"/>
      <c r="UCF1048563"/>
      <c r="UCG1048563"/>
      <c r="UCH1048563"/>
      <c r="UCI1048563"/>
      <c r="UCJ1048563"/>
      <c r="UCK1048563"/>
      <c r="UCL1048563"/>
      <c r="UCM1048563"/>
      <c r="UCN1048563"/>
      <c r="UCO1048563"/>
      <c r="UCP1048563"/>
      <c r="UCQ1048563"/>
      <c r="UCR1048563"/>
      <c r="UCS1048563"/>
      <c r="UCT1048563"/>
      <c r="UCU1048563"/>
      <c r="UCV1048563"/>
      <c r="UCW1048563"/>
      <c r="UCX1048563"/>
      <c r="UCY1048563"/>
      <c r="UCZ1048563"/>
      <c r="UDA1048563"/>
      <c r="UDB1048563"/>
      <c r="UDC1048563"/>
      <c r="UDD1048563"/>
      <c r="UDE1048563"/>
      <c r="UDF1048563"/>
      <c r="UDG1048563"/>
      <c r="UDH1048563"/>
      <c r="UDI1048563"/>
      <c r="UDJ1048563"/>
      <c r="UDK1048563"/>
      <c r="UDL1048563"/>
      <c r="UDM1048563"/>
      <c r="UDN1048563"/>
      <c r="UDO1048563"/>
      <c r="UDP1048563"/>
      <c r="UDQ1048563"/>
      <c r="UDR1048563"/>
      <c r="UDS1048563"/>
      <c r="UDT1048563"/>
      <c r="UDU1048563"/>
      <c r="UDV1048563"/>
      <c r="UDW1048563"/>
      <c r="UDX1048563"/>
      <c r="UDY1048563"/>
      <c r="UDZ1048563"/>
      <c r="UEA1048563"/>
      <c r="UEB1048563"/>
      <c r="UEC1048563"/>
      <c r="UED1048563"/>
      <c r="UEE1048563"/>
      <c r="UEF1048563"/>
      <c r="UEG1048563"/>
      <c r="UEH1048563"/>
      <c r="UEI1048563"/>
      <c r="UEJ1048563"/>
      <c r="UEK1048563"/>
      <c r="UEL1048563"/>
      <c r="UEM1048563"/>
      <c r="UEN1048563"/>
      <c r="UEO1048563"/>
      <c r="UEP1048563"/>
      <c r="UEQ1048563"/>
      <c r="UER1048563"/>
      <c r="UES1048563"/>
      <c r="UET1048563"/>
      <c r="UEU1048563"/>
      <c r="UEV1048563"/>
      <c r="UEW1048563"/>
      <c r="UEX1048563"/>
      <c r="UEY1048563"/>
      <c r="UEZ1048563"/>
      <c r="UFA1048563"/>
      <c r="UFB1048563"/>
      <c r="UFC1048563"/>
      <c r="UFD1048563"/>
      <c r="UFE1048563"/>
      <c r="UFF1048563"/>
      <c r="UFG1048563"/>
      <c r="UFH1048563"/>
      <c r="UFI1048563"/>
      <c r="UFJ1048563"/>
      <c r="UFK1048563"/>
      <c r="UFL1048563"/>
      <c r="UFM1048563"/>
      <c r="UFN1048563"/>
      <c r="UFO1048563"/>
      <c r="UFP1048563"/>
      <c r="UFQ1048563"/>
      <c r="UFR1048563"/>
      <c r="UFS1048563"/>
      <c r="UFT1048563"/>
      <c r="UFU1048563"/>
      <c r="UFV1048563"/>
      <c r="UFW1048563"/>
      <c r="UFX1048563"/>
      <c r="UFY1048563"/>
      <c r="UFZ1048563"/>
      <c r="UGA1048563"/>
      <c r="UGB1048563"/>
      <c r="UGC1048563"/>
      <c r="UGD1048563"/>
      <c r="UGE1048563"/>
      <c r="UGF1048563"/>
      <c r="UGG1048563"/>
      <c r="UGH1048563"/>
      <c r="UGI1048563"/>
      <c r="UGJ1048563"/>
      <c r="UGK1048563"/>
      <c r="UGL1048563"/>
      <c r="UGM1048563"/>
      <c r="UGN1048563"/>
      <c r="UGO1048563"/>
      <c r="UGP1048563"/>
      <c r="UGQ1048563"/>
      <c r="UGR1048563"/>
      <c r="UGS1048563"/>
      <c r="UGT1048563"/>
      <c r="UGU1048563"/>
      <c r="UGV1048563"/>
      <c r="UGW1048563"/>
      <c r="UGX1048563"/>
      <c r="UGY1048563"/>
      <c r="UGZ1048563"/>
      <c r="UHA1048563"/>
      <c r="UHB1048563"/>
      <c r="UHC1048563"/>
      <c r="UHD1048563"/>
      <c r="UHE1048563"/>
      <c r="UHF1048563"/>
      <c r="UHG1048563"/>
      <c r="UHH1048563"/>
      <c r="UHI1048563"/>
      <c r="UHJ1048563"/>
      <c r="UHK1048563"/>
      <c r="UHL1048563"/>
      <c r="UHM1048563"/>
      <c r="UHN1048563"/>
      <c r="UHO1048563"/>
      <c r="UHP1048563"/>
      <c r="UHQ1048563"/>
      <c r="UHR1048563"/>
      <c r="UHS1048563"/>
      <c r="UHT1048563"/>
      <c r="UHU1048563"/>
      <c r="UHV1048563"/>
      <c r="UHW1048563"/>
      <c r="UHX1048563"/>
      <c r="UHY1048563"/>
      <c r="UHZ1048563"/>
      <c r="UIA1048563"/>
      <c r="UIB1048563"/>
      <c r="UIC1048563"/>
      <c r="UID1048563"/>
      <c r="UIE1048563"/>
      <c r="UIF1048563"/>
      <c r="UIG1048563"/>
      <c r="UIH1048563"/>
      <c r="UII1048563"/>
      <c r="UIJ1048563"/>
      <c r="UIK1048563"/>
      <c r="UIL1048563"/>
      <c r="UIM1048563"/>
      <c r="UIN1048563"/>
      <c r="UIO1048563"/>
      <c r="UIP1048563"/>
      <c r="UIQ1048563"/>
      <c r="UIR1048563"/>
      <c r="UIS1048563"/>
      <c r="UIT1048563"/>
      <c r="UIU1048563"/>
      <c r="UIV1048563"/>
      <c r="UIW1048563"/>
      <c r="UIX1048563"/>
      <c r="UIY1048563"/>
      <c r="UIZ1048563"/>
      <c r="UJA1048563"/>
      <c r="UJB1048563"/>
      <c r="UJC1048563"/>
      <c r="UJD1048563"/>
      <c r="UJE1048563"/>
      <c r="UJF1048563"/>
      <c r="UJG1048563"/>
      <c r="UJH1048563"/>
      <c r="UJI1048563"/>
      <c r="UJJ1048563"/>
      <c r="UJK1048563"/>
      <c r="UJL1048563"/>
      <c r="UJM1048563"/>
      <c r="UJN1048563"/>
      <c r="UJO1048563"/>
      <c r="UJP1048563"/>
      <c r="UJQ1048563"/>
      <c r="UJR1048563"/>
      <c r="UJS1048563"/>
      <c r="UJT1048563"/>
      <c r="UJU1048563"/>
      <c r="UJV1048563"/>
      <c r="UJW1048563"/>
      <c r="UJX1048563"/>
      <c r="UJY1048563"/>
      <c r="UJZ1048563"/>
      <c r="UKA1048563"/>
      <c r="UKB1048563"/>
      <c r="UKC1048563"/>
      <c r="UKD1048563"/>
      <c r="UKE1048563"/>
      <c r="UKF1048563"/>
      <c r="UKG1048563"/>
      <c r="UKH1048563"/>
      <c r="UKI1048563"/>
      <c r="UKJ1048563"/>
      <c r="UKK1048563"/>
      <c r="UKL1048563"/>
      <c r="UKM1048563"/>
      <c r="UKN1048563"/>
      <c r="UKO1048563"/>
      <c r="UKP1048563"/>
      <c r="UKQ1048563"/>
      <c r="UKR1048563"/>
      <c r="UKS1048563"/>
      <c r="UKT1048563"/>
      <c r="UKU1048563"/>
      <c r="UKV1048563"/>
      <c r="UKW1048563"/>
      <c r="UKX1048563"/>
      <c r="UKY1048563"/>
      <c r="UKZ1048563"/>
      <c r="ULA1048563"/>
      <c r="ULB1048563"/>
      <c r="ULC1048563"/>
      <c r="ULD1048563"/>
      <c r="ULE1048563"/>
      <c r="ULF1048563"/>
      <c r="ULG1048563"/>
      <c r="ULH1048563"/>
      <c r="ULI1048563"/>
      <c r="ULJ1048563"/>
      <c r="ULK1048563"/>
      <c r="ULL1048563"/>
      <c r="ULM1048563"/>
      <c r="ULN1048563"/>
      <c r="ULO1048563"/>
      <c r="ULP1048563"/>
      <c r="ULQ1048563"/>
      <c r="ULR1048563"/>
      <c r="ULS1048563"/>
      <c r="ULT1048563"/>
      <c r="ULU1048563"/>
      <c r="ULV1048563"/>
      <c r="ULW1048563"/>
      <c r="ULX1048563"/>
      <c r="ULY1048563"/>
      <c r="ULZ1048563"/>
      <c r="UMA1048563"/>
      <c r="UMB1048563"/>
      <c r="UMC1048563"/>
      <c r="UMD1048563"/>
      <c r="UME1048563"/>
      <c r="UMF1048563"/>
      <c r="UMG1048563"/>
      <c r="UMH1048563"/>
      <c r="UMI1048563"/>
      <c r="UMJ1048563"/>
      <c r="UMK1048563"/>
      <c r="UML1048563"/>
      <c r="UMM1048563"/>
      <c r="UMN1048563"/>
      <c r="UMO1048563"/>
      <c r="UMP1048563"/>
      <c r="UMQ1048563"/>
      <c r="UMR1048563"/>
      <c r="UMS1048563"/>
      <c r="UMT1048563"/>
      <c r="UMU1048563"/>
      <c r="UMV1048563"/>
      <c r="UMW1048563"/>
      <c r="UMX1048563"/>
      <c r="UMY1048563"/>
      <c r="UMZ1048563"/>
      <c r="UNA1048563"/>
      <c r="UNB1048563"/>
      <c r="UNC1048563"/>
      <c r="UND1048563"/>
      <c r="UNE1048563"/>
      <c r="UNF1048563"/>
      <c r="UNG1048563"/>
      <c r="UNH1048563"/>
      <c r="UNI1048563"/>
      <c r="UNJ1048563"/>
      <c r="UNK1048563"/>
      <c r="UNL1048563"/>
      <c r="UNM1048563"/>
      <c r="UNN1048563"/>
      <c r="UNO1048563"/>
      <c r="UNP1048563"/>
      <c r="UNQ1048563"/>
      <c r="UNR1048563"/>
      <c r="UNS1048563"/>
      <c r="UNT1048563"/>
      <c r="UNU1048563"/>
      <c r="UNV1048563"/>
      <c r="UNW1048563"/>
      <c r="UNX1048563"/>
      <c r="UNY1048563"/>
      <c r="UNZ1048563"/>
      <c r="UOA1048563"/>
      <c r="UOB1048563"/>
      <c r="UOC1048563"/>
      <c r="UOD1048563"/>
      <c r="UOE1048563"/>
      <c r="UOF1048563"/>
      <c r="UOG1048563"/>
      <c r="UOH1048563"/>
      <c r="UOI1048563"/>
      <c r="UOJ1048563"/>
      <c r="UOK1048563"/>
      <c r="UOL1048563"/>
      <c r="UOM1048563"/>
      <c r="UON1048563"/>
      <c r="UOO1048563"/>
      <c r="UOP1048563"/>
      <c r="UOQ1048563"/>
      <c r="UOR1048563"/>
      <c r="UOS1048563"/>
      <c r="UOT1048563"/>
      <c r="UOU1048563"/>
      <c r="UOV1048563"/>
      <c r="UOW1048563"/>
      <c r="UOX1048563"/>
      <c r="UOY1048563"/>
      <c r="UOZ1048563"/>
      <c r="UPA1048563"/>
      <c r="UPB1048563"/>
      <c r="UPC1048563"/>
      <c r="UPD1048563"/>
      <c r="UPE1048563"/>
      <c r="UPF1048563"/>
      <c r="UPG1048563"/>
      <c r="UPH1048563"/>
      <c r="UPI1048563"/>
      <c r="UPJ1048563"/>
      <c r="UPK1048563"/>
      <c r="UPL1048563"/>
      <c r="UPM1048563"/>
      <c r="UPN1048563"/>
      <c r="UPO1048563"/>
      <c r="UPP1048563"/>
      <c r="UPQ1048563"/>
      <c r="UPR1048563"/>
      <c r="UPS1048563"/>
      <c r="UPT1048563"/>
      <c r="UPU1048563"/>
      <c r="UPV1048563"/>
      <c r="UPW1048563"/>
      <c r="UPX1048563"/>
      <c r="UPY1048563"/>
      <c r="UPZ1048563"/>
      <c r="UQA1048563"/>
      <c r="UQB1048563"/>
      <c r="UQC1048563"/>
      <c r="UQD1048563"/>
      <c r="UQE1048563"/>
      <c r="UQF1048563"/>
      <c r="UQG1048563"/>
      <c r="UQH1048563"/>
      <c r="UQI1048563"/>
      <c r="UQJ1048563"/>
      <c r="UQK1048563"/>
      <c r="UQL1048563"/>
      <c r="UQM1048563"/>
      <c r="UQN1048563"/>
      <c r="UQO1048563"/>
      <c r="UQP1048563"/>
      <c r="UQQ1048563"/>
      <c r="UQR1048563"/>
      <c r="UQS1048563"/>
      <c r="UQT1048563"/>
      <c r="UQU1048563"/>
      <c r="UQV1048563"/>
      <c r="UQW1048563"/>
      <c r="UQX1048563"/>
      <c r="UQY1048563"/>
      <c r="UQZ1048563"/>
      <c r="URA1048563"/>
      <c r="URB1048563"/>
      <c r="URC1048563"/>
      <c r="URD1048563"/>
      <c r="URE1048563"/>
      <c r="URF1048563"/>
      <c r="URG1048563"/>
      <c r="URH1048563"/>
      <c r="URI1048563"/>
      <c r="URJ1048563"/>
      <c r="URK1048563"/>
      <c r="URL1048563"/>
      <c r="URM1048563"/>
      <c r="URN1048563"/>
      <c r="URO1048563"/>
      <c r="URP1048563"/>
      <c r="URQ1048563"/>
      <c r="URR1048563"/>
      <c r="URS1048563"/>
      <c r="URT1048563"/>
      <c r="URU1048563"/>
      <c r="URV1048563"/>
      <c r="URW1048563"/>
      <c r="URX1048563"/>
      <c r="URY1048563"/>
      <c r="URZ1048563"/>
      <c r="USA1048563"/>
      <c r="USB1048563"/>
      <c r="USC1048563"/>
      <c r="USD1048563"/>
      <c r="USE1048563"/>
      <c r="USF1048563"/>
      <c r="USG1048563"/>
      <c r="USH1048563"/>
      <c r="USI1048563"/>
      <c r="USJ1048563"/>
      <c r="USK1048563"/>
      <c r="USL1048563"/>
      <c r="USM1048563"/>
      <c r="USN1048563"/>
      <c r="USO1048563"/>
      <c r="USP1048563"/>
      <c r="USQ1048563"/>
      <c r="USR1048563"/>
      <c r="USS1048563"/>
      <c r="UST1048563"/>
      <c r="USU1048563"/>
      <c r="USV1048563"/>
      <c r="USW1048563"/>
      <c r="USX1048563"/>
      <c r="USY1048563"/>
      <c r="USZ1048563"/>
      <c r="UTA1048563"/>
      <c r="UTB1048563"/>
      <c r="UTC1048563"/>
      <c r="UTD1048563"/>
      <c r="UTE1048563"/>
      <c r="UTF1048563"/>
      <c r="UTG1048563"/>
      <c r="UTH1048563"/>
      <c r="UTI1048563"/>
      <c r="UTJ1048563"/>
      <c r="UTK1048563"/>
      <c r="UTL1048563"/>
      <c r="UTM1048563"/>
      <c r="UTN1048563"/>
      <c r="UTO1048563"/>
      <c r="UTP1048563"/>
      <c r="UTQ1048563"/>
      <c r="UTR1048563"/>
      <c r="UTS1048563"/>
      <c r="UTT1048563"/>
      <c r="UTU1048563"/>
      <c r="UTV1048563"/>
      <c r="UTW1048563"/>
      <c r="UTX1048563"/>
      <c r="UTY1048563"/>
      <c r="UTZ1048563"/>
      <c r="UUA1048563"/>
      <c r="UUB1048563"/>
      <c r="UUC1048563"/>
      <c r="UUD1048563"/>
      <c r="UUE1048563"/>
      <c r="UUF1048563"/>
      <c r="UUG1048563"/>
      <c r="UUH1048563"/>
      <c r="UUI1048563"/>
      <c r="UUJ1048563"/>
      <c r="UUK1048563"/>
      <c r="UUL1048563"/>
      <c r="UUM1048563"/>
      <c r="UUN1048563"/>
      <c r="UUO1048563"/>
      <c r="UUP1048563"/>
      <c r="UUQ1048563"/>
      <c r="UUR1048563"/>
      <c r="UUS1048563"/>
      <c r="UUT1048563"/>
      <c r="UUU1048563"/>
      <c r="UUV1048563"/>
      <c r="UUW1048563"/>
      <c r="UUX1048563"/>
      <c r="UUY1048563"/>
      <c r="UUZ1048563"/>
      <c r="UVA1048563"/>
      <c r="UVB1048563"/>
      <c r="UVC1048563"/>
      <c r="UVD1048563"/>
      <c r="UVE1048563"/>
      <c r="UVF1048563"/>
      <c r="UVG1048563"/>
      <c r="UVH1048563"/>
      <c r="UVI1048563"/>
      <c r="UVJ1048563"/>
      <c r="UVK1048563"/>
      <c r="UVL1048563"/>
      <c r="UVM1048563"/>
      <c r="UVN1048563"/>
      <c r="UVO1048563"/>
      <c r="UVP1048563"/>
      <c r="UVQ1048563"/>
      <c r="UVR1048563"/>
      <c r="UVS1048563"/>
      <c r="UVT1048563"/>
      <c r="UVU1048563"/>
      <c r="UVV1048563"/>
      <c r="UVW1048563"/>
      <c r="UVX1048563"/>
      <c r="UVY1048563"/>
      <c r="UVZ1048563"/>
      <c r="UWA1048563"/>
      <c r="UWB1048563"/>
      <c r="UWC1048563"/>
      <c r="UWD1048563"/>
      <c r="UWE1048563"/>
      <c r="UWF1048563"/>
      <c r="UWG1048563"/>
      <c r="UWH1048563"/>
      <c r="UWI1048563"/>
      <c r="UWJ1048563"/>
      <c r="UWK1048563"/>
      <c r="UWL1048563"/>
      <c r="UWM1048563"/>
      <c r="UWN1048563"/>
      <c r="UWO1048563"/>
      <c r="UWP1048563"/>
      <c r="UWQ1048563"/>
      <c r="UWR1048563"/>
      <c r="UWS1048563"/>
      <c r="UWT1048563"/>
      <c r="UWU1048563"/>
      <c r="UWV1048563"/>
      <c r="UWW1048563"/>
      <c r="UWX1048563"/>
      <c r="UWY1048563"/>
      <c r="UWZ1048563"/>
      <c r="UXA1048563"/>
      <c r="UXB1048563"/>
      <c r="UXC1048563"/>
      <c r="UXD1048563"/>
      <c r="UXE1048563"/>
      <c r="UXF1048563"/>
      <c r="UXG1048563"/>
      <c r="UXH1048563"/>
      <c r="UXI1048563"/>
      <c r="UXJ1048563"/>
      <c r="UXK1048563"/>
      <c r="UXL1048563"/>
      <c r="UXM1048563"/>
      <c r="UXN1048563"/>
      <c r="UXO1048563"/>
      <c r="UXP1048563"/>
      <c r="UXQ1048563"/>
      <c r="UXR1048563"/>
      <c r="UXS1048563"/>
      <c r="UXT1048563"/>
      <c r="UXU1048563"/>
      <c r="UXV1048563"/>
      <c r="UXW1048563"/>
      <c r="UXX1048563"/>
      <c r="UXY1048563"/>
      <c r="UXZ1048563"/>
      <c r="UYA1048563"/>
      <c r="UYB1048563"/>
      <c r="UYC1048563"/>
      <c r="UYD1048563"/>
      <c r="UYE1048563"/>
      <c r="UYF1048563"/>
      <c r="UYG1048563"/>
      <c r="UYH1048563"/>
      <c r="UYI1048563"/>
      <c r="UYJ1048563"/>
      <c r="UYK1048563"/>
      <c r="UYL1048563"/>
      <c r="UYM1048563"/>
      <c r="UYN1048563"/>
      <c r="UYO1048563"/>
      <c r="UYP1048563"/>
      <c r="UYQ1048563"/>
      <c r="UYR1048563"/>
      <c r="UYS1048563"/>
      <c r="UYT1048563"/>
      <c r="UYU1048563"/>
      <c r="UYV1048563"/>
      <c r="UYW1048563"/>
      <c r="UYX1048563"/>
      <c r="UYY1048563"/>
      <c r="UYZ1048563"/>
      <c r="UZA1048563"/>
      <c r="UZB1048563"/>
      <c r="UZC1048563"/>
      <c r="UZD1048563"/>
      <c r="UZE1048563"/>
      <c r="UZF1048563"/>
      <c r="UZG1048563"/>
      <c r="UZH1048563"/>
      <c r="UZI1048563"/>
      <c r="UZJ1048563"/>
      <c r="UZK1048563"/>
      <c r="UZL1048563"/>
      <c r="UZM1048563"/>
      <c r="UZN1048563"/>
      <c r="UZO1048563"/>
      <c r="UZP1048563"/>
      <c r="UZQ1048563"/>
      <c r="UZR1048563"/>
      <c r="UZS1048563"/>
      <c r="UZT1048563"/>
      <c r="UZU1048563"/>
      <c r="UZV1048563"/>
      <c r="UZW1048563"/>
      <c r="UZX1048563"/>
      <c r="UZY1048563"/>
      <c r="UZZ1048563"/>
      <c r="VAA1048563"/>
      <c r="VAB1048563"/>
      <c r="VAC1048563"/>
      <c r="VAD1048563"/>
      <c r="VAE1048563"/>
      <c r="VAF1048563"/>
      <c r="VAG1048563"/>
      <c r="VAH1048563"/>
      <c r="VAI1048563"/>
      <c r="VAJ1048563"/>
      <c r="VAK1048563"/>
      <c r="VAL1048563"/>
      <c r="VAM1048563"/>
      <c r="VAN1048563"/>
      <c r="VAO1048563"/>
      <c r="VAP1048563"/>
      <c r="VAQ1048563"/>
      <c r="VAR1048563"/>
      <c r="VAS1048563"/>
      <c r="VAT1048563"/>
      <c r="VAU1048563"/>
      <c r="VAV1048563"/>
      <c r="VAW1048563"/>
      <c r="VAX1048563"/>
      <c r="VAY1048563"/>
      <c r="VAZ1048563"/>
      <c r="VBA1048563"/>
      <c r="VBB1048563"/>
      <c r="VBC1048563"/>
      <c r="VBD1048563"/>
      <c r="VBE1048563"/>
      <c r="VBF1048563"/>
      <c r="VBG1048563"/>
      <c r="VBH1048563"/>
      <c r="VBI1048563"/>
      <c r="VBJ1048563"/>
      <c r="VBK1048563"/>
      <c r="VBL1048563"/>
      <c r="VBM1048563"/>
      <c r="VBN1048563"/>
      <c r="VBO1048563"/>
      <c r="VBP1048563"/>
      <c r="VBQ1048563"/>
      <c r="VBR1048563"/>
      <c r="VBS1048563"/>
      <c r="VBT1048563"/>
      <c r="VBU1048563"/>
      <c r="VBV1048563"/>
      <c r="VBW1048563"/>
      <c r="VBX1048563"/>
      <c r="VBY1048563"/>
      <c r="VBZ1048563"/>
      <c r="VCA1048563"/>
      <c r="VCB1048563"/>
      <c r="VCC1048563"/>
      <c r="VCD1048563"/>
      <c r="VCE1048563"/>
      <c r="VCF1048563"/>
      <c r="VCG1048563"/>
      <c r="VCH1048563"/>
      <c r="VCI1048563"/>
      <c r="VCJ1048563"/>
      <c r="VCK1048563"/>
      <c r="VCL1048563"/>
      <c r="VCM1048563"/>
      <c r="VCN1048563"/>
      <c r="VCO1048563"/>
      <c r="VCP1048563"/>
      <c r="VCQ1048563"/>
      <c r="VCR1048563"/>
      <c r="VCS1048563"/>
      <c r="VCT1048563"/>
      <c r="VCU1048563"/>
      <c r="VCV1048563"/>
      <c r="VCW1048563"/>
      <c r="VCX1048563"/>
      <c r="VCY1048563"/>
      <c r="VCZ1048563"/>
      <c r="VDA1048563"/>
      <c r="VDB1048563"/>
      <c r="VDC1048563"/>
      <c r="VDD1048563"/>
      <c r="VDE1048563"/>
      <c r="VDF1048563"/>
      <c r="VDG1048563"/>
      <c r="VDH1048563"/>
      <c r="VDI1048563"/>
      <c r="VDJ1048563"/>
      <c r="VDK1048563"/>
      <c r="VDL1048563"/>
      <c r="VDM1048563"/>
      <c r="VDN1048563"/>
      <c r="VDO1048563"/>
      <c r="VDP1048563"/>
      <c r="VDQ1048563"/>
      <c r="VDR1048563"/>
      <c r="VDS1048563"/>
      <c r="VDT1048563"/>
      <c r="VDU1048563"/>
      <c r="VDV1048563"/>
      <c r="VDW1048563"/>
      <c r="VDX1048563"/>
      <c r="VDY1048563"/>
      <c r="VDZ1048563"/>
      <c r="VEA1048563"/>
      <c r="VEB1048563"/>
      <c r="VEC1048563"/>
      <c r="VED1048563"/>
      <c r="VEE1048563"/>
      <c r="VEF1048563"/>
      <c r="VEG1048563"/>
      <c r="VEH1048563"/>
      <c r="VEI1048563"/>
      <c r="VEJ1048563"/>
      <c r="VEK1048563"/>
      <c r="VEL1048563"/>
      <c r="VEM1048563"/>
      <c r="VEN1048563"/>
      <c r="VEO1048563"/>
      <c r="VEP1048563"/>
      <c r="VEQ1048563"/>
      <c r="VER1048563"/>
      <c r="VES1048563"/>
      <c r="VET1048563"/>
      <c r="VEU1048563"/>
      <c r="VEV1048563"/>
      <c r="VEW1048563"/>
      <c r="VEX1048563"/>
      <c r="VEY1048563"/>
      <c r="VEZ1048563"/>
      <c r="VFA1048563"/>
      <c r="VFB1048563"/>
      <c r="VFC1048563"/>
      <c r="VFD1048563"/>
      <c r="VFE1048563"/>
      <c r="VFF1048563"/>
      <c r="VFG1048563"/>
      <c r="VFH1048563"/>
      <c r="VFI1048563"/>
      <c r="VFJ1048563"/>
      <c r="VFK1048563"/>
      <c r="VFL1048563"/>
      <c r="VFM1048563"/>
      <c r="VFN1048563"/>
      <c r="VFO1048563"/>
      <c r="VFP1048563"/>
      <c r="VFQ1048563"/>
      <c r="VFR1048563"/>
      <c r="VFS1048563"/>
      <c r="VFT1048563"/>
      <c r="VFU1048563"/>
      <c r="VFV1048563"/>
      <c r="VFW1048563"/>
      <c r="VFX1048563"/>
      <c r="VFY1048563"/>
      <c r="VFZ1048563"/>
      <c r="VGA1048563"/>
      <c r="VGB1048563"/>
      <c r="VGC1048563"/>
      <c r="VGD1048563"/>
      <c r="VGE1048563"/>
      <c r="VGF1048563"/>
      <c r="VGG1048563"/>
      <c r="VGH1048563"/>
      <c r="VGI1048563"/>
      <c r="VGJ1048563"/>
      <c r="VGK1048563"/>
      <c r="VGL1048563"/>
      <c r="VGM1048563"/>
      <c r="VGN1048563"/>
      <c r="VGO1048563"/>
      <c r="VGP1048563"/>
      <c r="VGQ1048563"/>
      <c r="VGR1048563"/>
      <c r="VGS1048563"/>
      <c r="VGT1048563"/>
      <c r="VGU1048563"/>
      <c r="VGV1048563"/>
      <c r="VGW1048563"/>
      <c r="VGX1048563"/>
      <c r="VGY1048563"/>
      <c r="VGZ1048563"/>
      <c r="VHA1048563"/>
      <c r="VHB1048563"/>
      <c r="VHC1048563"/>
      <c r="VHD1048563"/>
      <c r="VHE1048563"/>
      <c r="VHF1048563"/>
      <c r="VHG1048563"/>
      <c r="VHH1048563"/>
      <c r="VHI1048563"/>
      <c r="VHJ1048563"/>
      <c r="VHK1048563"/>
      <c r="VHL1048563"/>
      <c r="VHM1048563"/>
      <c r="VHN1048563"/>
      <c r="VHO1048563"/>
      <c r="VHP1048563"/>
      <c r="VHQ1048563"/>
      <c r="VHR1048563"/>
      <c r="VHS1048563"/>
      <c r="VHT1048563"/>
      <c r="VHU1048563"/>
      <c r="VHV1048563"/>
      <c r="VHW1048563"/>
      <c r="VHX1048563"/>
      <c r="VHY1048563"/>
      <c r="VHZ1048563"/>
      <c r="VIA1048563"/>
      <c r="VIB1048563"/>
      <c r="VIC1048563"/>
      <c r="VID1048563"/>
      <c r="VIE1048563"/>
      <c r="VIF1048563"/>
      <c r="VIG1048563"/>
      <c r="VIH1048563"/>
      <c r="VII1048563"/>
      <c r="VIJ1048563"/>
      <c r="VIK1048563"/>
      <c r="VIL1048563"/>
      <c r="VIM1048563"/>
      <c r="VIN1048563"/>
      <c r="VIO1048563"/>
      <c r="VIP1048563"/>
      <c r="VIQ1048563"/>
      <c r="VIR1048563"/>
      <c r="VIS1048563"/>
      <c r="VIT1048563"/>
      <c r="VIU1048563"/>
      <c r="VIV1048563"/>
      <c r="VIW1048563"/>
      <c r="VIX1048563"/>
      <c r="VIY1048563"/>
      <c r="VIZ1048563"/>
      <c r="VJA1048563"/>
      <c r="VJB1048563"/>
      <c r="VJC1048563"/>
      <c r="VJD1048563"/>
      <c r="VJE1048563"/>
      <c r="VJF1048563"/>
      <c r="VJG1048563"/>
      <c r="VJH1048563"/>
      <c r="VJI1048563"/>
      <c r="VJJ1048563"/>
      <c r="VJK1048563"/>
      <c r="VJL1048563"/>
      <c r="VJM1048563"/>
      <c r="VJN1048563"/>
      <c r="VJO1048563"/>
      <c r="VJP1048563"/>
      <c r="VJQ1048563"/>
      <c r="VJR1048563"/>
      <c r="VJS1048563"/>
      <c r="VJT1048563"/>
      <c r="VJU1048563"/>
      <c r="VJV1048563"/>
      <c r="VJW1048563"/>
      <c r="VJX1048563"/>
      <c r="VJY1048563"/>
      <c r="VJZ1048563"/>
      <c r="VKA1048563"/>
      <c r="VKB1048563"/>
      <c r="VKC1048563"/>
      <c r="VKD1048563"/>
      <c r="VKE1048563"/>
      <c r="VKF1048563"/>
      <c r="VKG1048563"/>
      <c r="VKH1048563"/>
      <c r="VKI1048563"/>
      <c r="VKJ1048563"/>
      <c r="VKK1048563"/>
      <c r="VKL1048563"/>
      <c r="VKM1048563"/>
      <c r="VKN1048563"/>
      <c r="VKO1048563"/>
      <c r="VKP1048563"/>
      <c r="VKQ1048563"/>
      <c r="VKR1048563"/>
      <c r="VKS1048563"/>
      <c r="VKT1048563"/>
      <c r="VKU1048563"/>
      <c r="VKV1048563"/>
      <c r="VKW1048563"/>
      <c r="VKX1048563"/>
      <c r="VKY1048563"/>
      <c r="VKZ1048563"/>
      <c r="VLA1048563"/>
      <c r="VLB1048563"/>
      <c r="VLC1048563"/>
      <c r="VLD1048563"/>
      <c r="VLE1048563"/>
      <c r="VLF1048563"/>
      <c r="VLG1048563"/>
      <c r="VLH1048563"/>
      <c r="VLI1048563"/>
      <c r="VLJ1048563"/>
      <c r="VLK1048563"/>
      <c r="VLL1048563"/>
      <c r="VLM1048563"/>
      <c r="VLN1048563"/>
      <c r="VLO1048563"/>
      <c r="VLP1048563"/>
      <c r="VLQ1048563"/>
      <c r="VLR1048563"/>
      <c r="VLS1048563"/>
      <c r="VLT1048563"/>
      <c r="VLU1048563"/>
      <c r="VLV1048563"/>
      <c r="VLW1048563"/>
      <c r="VLX1048563"/>
      <c r="VLY1048563"/>
      <c r="VLZ1048563"/>
      <c r="VMA1048563"/>
      <c r="VMB1048563"/>
      <c r="VMC1048563"/>
      <c r="VMD1048563"/>
      <c r="VME1048563"/>
      <c r="VMF1048563"/>
      <c r="VMG1048563"/>
      <c r="VMH1048563"/>
      <c r="VMI1048563"/>
      <c r="VMJ1048563"/>
      <c r="VMK1048563"/>
      <c r="VML1048563"/>
      <c r="VMM1048563"/>
      <c r="VMN1048563"/>
      <c r="VMO1048563"/>
      <c r="VMP1048563"/>
      <c r="VMQ1048563"/>
      <c r="VMR1048563"/>
      <c r="VMS1048563"/>
      <c r="VMT1048563"/>
      <c r="VMU1048563"/>
      <c r="VMV1048563"/>
      <c r="VMW1048563"/>
      <c r="VMX1048563"/>
      <c r="VMY1048563"/>
      <c r="VMZ1048563"/>
      <c r="VNA1048563"/>
      <c r="VNB1048563"/>
      <c r="VNC1048563"/>
      <c r="VND1048563"/>
      <c r="VNE1048563"/>
      <c r="VNF1048563"/>
      <c r="VNG1048563"/>
      <c r="VNH1048563"/>
      <c r="VNI1048563"/>
      <c r="VNJ1048563"/>
      <c r="VNK1048563"/>
      <c r="VNL1048563"/>
      <c r="VNM1048563"/>
      <c r="VNN1048563"/>
      <c r="VNO1048563"/>
      <c r="VNP1048563"/>
      <c r="VNQ1048563"/>
      <c r="VNR1048563"/>
      <c r="VNS1048563"/>
      <c r="VNT1048563"/>
      <c r="VNU1048563"/>
      <c r="VNV1048563"/>
      <c r="VNW1048563"/>
      <c r="VNX1048563"/>
      <c r="VNY1048563"/>
      <c r="VNZ1048563"/>
      <c r="VOA1048563"/>
      <c r="VOB1048563"/>
      <c r="VOC1048563"/>
      <c r="VOD1048563"/>
      <c r="VOE1048563"/>
      <c r="VOF1048563"/>
      <c r="VOG1048563"/>
      <c r="VOH1048563"/>
      <c r="VOI1048563"/>
      <c r="VOJ1048563"/>
      <c r="VOK1048563"/>
      <c r="VOL1048563"/>
      <c r="VOM1048563"/>
      <c r="VON1048563"/>
      <c r="VOO1048563"/>
      <c r="VOP1048563"/>
      <c r="VOQ1048563"/>
      <c r="VOR1048563"/>
      <c r="VOS1048563"/>
      <c r="VOT1048563"/>
      <c r="VOU1048563"/>
      <c r="VOV1048563"/>
      <c r="VOW1048563"/>
      <c r="VOX1048563"/>
      <c r="VOY1048563"/>
      <c r="VOZ1048563"/>
      <c r="VPA1048563"/>
      <c r="VPB1048563"/>
      <c r="VPC1048563"/>
      <c r="VPD1048563"/>
      <c r="VPE1048563"/>
      <c r="VPF1048563"/>
      <c r="VPG1048563"/>
      <c r="VPH1048563"/>
      <c r="VPI1048563"/>
      <c r="VPJ1048563"/>
      <c r="VPK1048563"/>
      <c r="VPL1048563"/>
      <c r="VPM1048563"/>
      <c r="VPN1048563"/>
      <c r="VPO1048563"/>
      <c r="VPP1048563"/>
      <c r="VPQ1048563"/>
      <c r="VPR1048563"/>
      <c r="VPS1048563"/>
      <c r="VPT1048563"/>
      <c r="VPU1048563"/>
      <c r="VPV1048563"/>
      <c r="VPW1048563"/>
      <c r="VPX1048563"/>
      <c r="VPY1048563"/>
      <c r="VPZ1048563"/>
      <c r="VQA1048563"/>
      <c r="VQB1048563"/>
      <c r="VQC1048563"/>
      <c r="VQD1048563"/>
      <c r="VQE1048563"/>
      <c r="VQF1048563"/>
      <c r="VQG1048563"/>
      <c r="VQH1048563"/>
      <c r="VQI1048563"/>
      <c r="VQJ1048563"/>
      <c r="VQK1048563"/>
      <c r="VQL1048563"/>
      <c r="VQM1048563"/>
      <c r="VQN1048563"/>
      <c r="VQO1048563"/>
      <c r="VQP1048563"/>
      <c r="VQQ1048563"/>
      <c r="VQR1048563"/>
      <c r="VQS1048563"/>
      <c r="VQT1048563"/>
      <c r="VQU1048563"/>
      <c r="VQV1048563"/>
      <c r="VQW1048563"/>
      <c r="VQX1048563"/>
      <c r="VQY1048563"/>
      <c r="VQZ1048563"/>
      <c r="VRA1048563"/>
      <c r="VRB1048563"/>
      <c r="VRC1048563"/>
      <c r="VRD1048563"/>
      <c r="VRE1048563"/>
      <c r="VRF1048563"/>
      <c r="VRG1048563"/>
      <c r="VRH1048563"/>
      <c r="VRI1048563"/>
      <c r="VRJ1048563"/>
      <c r="VRK1048563"/>
      <c r="VRL1048563"/>
      <c r="VRM1048563"/>
      <c r="VRN1048563"/>
      <c r="VRO1048563"/>
      <c r="VRP1048563"/>
      <c r="VRQ1048563"/>
      <c r="VRR1048563"/>
      <c r="VRS1048563"/>
      <c r="VRT1048563"/>
      <c r="VRU1048563"/>
      <c r="VRV1048563"/>
      <c r="VRW1048563"/>
      <c r="VRX1048563"/>
      <c r="VRY1048563"/>
      <c r="VRZ1048563"/>
      <c r="VSA1048563"/>
      <c r="VSB1048563"/>
      <c r="VSC1048563"/>
      <c r="VSD1048563"/>
      <c r="VSE1048563"/>
      <c r="VSF1048563"/>
      <c r="VSG1048563"/>
      <c r="VSH1048563"/>
      <c r="VSI1048563"/>
      <c r="VSJ1048563"/>
      <c r="VSK1048563"/>
      <c r="VSL1048563"/>
      <c r="VSM1048563"/>
      <c r="VSN1048563"/>
      <c r="VSO1048563"/>
      <c r="VSP1048563"/>
      <c r="VSQ1048563"/>
      <c r="VSR1048563"/>
      <c r="VSS1048563"/>
      <c r="VST1048563"/>
      <c r="VSU1048563"/>
      <c r="VSV1048563"/>
      <c r="VSW1048563"/>
      <c r="VSX1048563"/>
      <c r="VSY1048563"/>
      <c r="VSZ1048563"/>
      <c r="VTA1048563"/>
      <c r="VTB1048563"/>
      <c r="VTC1048563"/>
      <c r="VTD1048563"/>
      <c r="VTE1048563"/>
      <c r="VTF1048563"/>
      <c r="VTG1048563"/>
      <c r="VTH1048563"/>
      <c r="VTI1048563"/>
      <c r="VTJ1048563"/>
      <c r="VTK1048563"/>
      <c r="VTL1048563"/>
      <c r="VTM1048563"/>
      <c r="VTN1048563"/>
      <c r="VTO1048563"/>
      <c r="VTP1048563"/>
      <c r="VTQ1048563"/>
      <c r="VTR1048563"/>
      <c r="VTS1048563"/>
      <c r="VTT1048563"/>
      <c r="VTU1048563"/>
      <c r="VTV1048563"/>
      <c r="VTW1048563"/>
      <c r="VTX1048563"/>
      <c r="VTY1048563"/>
      <c r="VTZ1048563"/>
      <c r="VUA1048563"/>
      <c r="VUB1048563"/>
      <c r="VUC1048563"/>
      <c r="VUD1048563"/>
      <c r="VUE1048563"/>
      <c r="VUF1048563"/>
      <c r="VUG1048563"/>
      <c r="VUH1048563"/>
      <c r="VUI1048563"/>
      <c r="VUJ1048563"/>
      <c r="VUK1048563"/>
      <c r="VUL1048563"/>
      <c r="VUM1048563"/>
      <c r="VUN1048563"/>
      <c r="VUO1048563"/>
      <c r="VUP1048563"/>
      <c r="VUQ1048563"/>
      <c r="VUR1048563"/>
      <c r="VUS1048563"/>
      <c r="VUT1048563"/>
      <c r="VUU1048563"/>
      <c r="VUV1048563"/>
      <c r="VUW1048563"/>
      <c r="VUX1048563"/>
      <c r="VUY1048563"/>
      <c r="VUZ1048563"/>
      <c r="VVA1048563"/>
      <c r="VVB1048563"/>
      <c r="VVC1048563"/>
      <c r="VVD1048563"/>
      <c r="VVE1048563"/>
      <c r="VVF1048563"/>
      <c r="VVG1048563"/>
      <c r="VVH1048563"/>
      <c r="VVI1048563"/>
      <c r="VVJ1048563"/>
      <c r="VVK1048563"/>
      <c r="VVL1048563"/>
      <c r="VVM1048563"/>
      <c r="VVN1048563"/>
      <c r="VVO1048563"/>
      <c r="VVP1048563"/>
      <c r="VVQ1048563"/>
      <c r="VVR1048563"/>
      <c r="VVS1048563"/>
      <c r="VVT1048563"/>
      <c r="VVU1048563"/>
      <c r="VVV1048563"/>
      <c r="VVW1048563"/>
      <c r="VVX1048563"/>
      <c r="VVY1048563"/>
      <c r="VVZ1048563"/>
      <c r="VWA1048563"/>
      <c r="VWB1048563"/>
      <c r="VWC1048563"/>
      <c r="VWD1048563"/>
      <c r="VWE1048563"/>
      <c r="VWF1048563"/>
      <c r="VWG1048563"/>
      <c r="VWH1048563"/>
      <c r="VWI1048563"/>
      <c r="VWJ1048563"/>
      <c r="VWK1048563"/>
      <c r="VWL1048563"/>
      <c r="VWM1048563"/>
      <c r="VWN1048563"/>
      <c r="VWO1048563"/>
      <c r="VWP1048563"/>
      <c r="VWQ1048563"/>
      <c r="VWR1048563"/>
      <c r="VWS1048563"/>
      <c r="VWT1048563"/>
      <c r="VWU1048563"/>
      <c r="VWV1048563"/>
      <c r="VWW1048563"/>
      <c r="VWX1048563"/>
      <c r="VWY1048563"/>
      <c r="VWZ1048563"/>
      <c r="VXA1048563"/>
      <c r="VXB1048563"/>
      <c r="VXC1048563"/>
      <c r="VXD1048563"/>
      <c r="VXE1048563"/>
      <c r="VXF1048563"/>
      <c r="VXG1048563"/>
      <c r="VXH1048563"/>
      <c r="VXI1048563"/>
      <c r="VXJ1048563"/>
      <c r="VXK1048563"/>
      <c r="VXL1048563"/>
      <c r="VXM1048563"/>
      <c r="VXN1048563"/>
      <c r="VXO1048563"/>
      <c r="VXP1048563"/>
      <c r="VXQ1048563"/>
      <c r="VXR1048563"/>
      <c r="VXS1048563"/>
      <c r="VXT1048563"/>
      <c r="VXU1048563"/>
      <c r="VXV1048563"/>
      <c r="VXW1048563"/>
      <c r="VXX1048563"/>
      <c r="VXY1048563"/>
      <c r="VXZ1048563"/>
      <c r="VYA1048563"/>
      <c r="VYB1048563"/>
      <c r="VYC1048563"/>
      <c r="VYD1048563"/>
      <c r="VYE1048563"/>
      <c r="VYF1048563"/>
      <c r="VYG1048563"/>
      <c r="VYH1048563"/>
      <c r="VYI1048563"/>
      <c r="VYJ1048563"/>
      <c r="VYK1048563"/>
      <c r="VYL1048563"/>
      <c r="VYM1048563"/>
      <c r="VYN1048563"/>
      <c r="VYO1048563"/>
      <c r="VYP1048563"/>
      <c r="VYQ1048563"/>
      <c r="VYR1048563"/>
      <c r="VYS1048563"/>
      <c r="VYT1048563"/>
      <c r="VYU1048563"/>
      <c r="VYV1048563"/>
      <c r="VYW1048563"/>
      <c r="VYX1048563"/>
      <c r="VYY1048563"/>
      <c r="VYZ1048563"/>
      <c r="VZA1048563"/>
      <c r="VZB1048563"/>
      <c r="VZC1048563"/>
      <c r="VZD1048563"/>
      <c r="VZE1048563"/>
      <c r="VZF1048563"/>
      <c r="VZG1048563"/>
      <c r="VZH1048563"/>
      <c r="VZI1048563"/>
      <c r="VZJ1048563"/>
      <c r="VZK1048563"/>
      <c r="VZL1048563"/>
      <c r="VZM1048563"/>
      <c r="VZN1048563"/>
      <c r="VZO1048563"/>
      <c r="VZP1048563"/>
      <c r="VZQ1048563"/>
      <c r="VZR1048563"/>
      <c r="VZS1048563"/>
      <c r="VZT1048563"/>
      <c r="VZU1048563"/>
      <c r="VZV1048563"/>
      <c r="VZW1048563"/>
      <c r="VZX1048563"/>
      <c r="VZY1048563"/>
      <c r="VZZ1048563"/>
      <c r="WAA1048563"/>
      <c r="WAB1048563"/>
      <c r="WAC1048563"/>
      <c r="WAD1048563"/>
      <c r="WAE1048563"/>
      <c r="WAF1048563"/>
      <c r="WAG1048563"/>
      <c r="WAH1048563"/>
      <c r="WAI1048563"/>
      <c r="WAJ1048563"/>
      <c r="WAK1048563"/>
      <c r="WAL1048563"/>
      <c r="WAM1048563"/>
      <c r="WAN1048563"/>
      <c r="WAO1048563"/>
      <c r="WAP1048563"/>
      <c r="WAQ1048563"/>
      <c r="WAR1048563"/>
      <c r="WAS1048563"/>
      <c r="WAT1048563"/>
      <c r="WAU1048563"/>
      <c r="WAV1048563"/>
      <c r="WAW1048563"/>
      <c r="WAX1048563"/>
      <c r="WAY1048563"/>
      <c r="WAZ1048563"/>
      <c r="WBA1048563"/>
      <c r="WBB1048563"/>
      <c r="WBC1048563"/>
      <c r="WBD1048563"/>
      <c r="WBE1048563"/>
      <c r="WBF1048563"/>
      <c r="WBG1048563"/>
      <c r="WBH1048563"/>
      <c r="WBI1048563"/>
      <c r="WBJ1048563"/>
      <c r="WBK1048563"/>
      <c r="WBL1048563"/>
      <c r="WBM1048563"/>
      <c r="WBN1048563"/>
      <c r="WBO1048563"/>
      <c r="WBP1048563"/>
      <c r="WBQ1048563"/>
      <c r="WBR1048563"/>
      <c r="WBS1048563"/>
      <c r="WBT1048563"/>
      <c r="WBU1048563"/>
      <c r="WBV1048563"/>
      <c r="WBW1048563"/>
      <c r="WBX1048563"/>
      <c r="WBY1048563"/>
      <c r="WBZ1048563"/>
      <c r="WCA1048563"/>
      <c r="WCB1048563"/>
      <c r="WCC1048563"/>
      <c r="WCD1048563"/>
      <c r="WCE1048563"/>
      <c r="WCF1048563"/>
      <c r="WCG1048563"/>
      <c r="WCH1048563"/>
      <c r="WCI1048563"/>
      <c r="WCJ1048563"/>
      <c r="WCK1048563"/>
      <c r="WCL1048563"/>
      <c r="WCM1048563"/>
      <c r="WCN1048563"/>
      <c r="WCO1048563"/>
      <c r="WCP1048563"/>
      <c r="WCQ1048563"/>
      <c r="WCR1048563"/>
      <c r="WCS1048563"/>
      <c r="WCT1048563"/>
      <c r="WCU1048563"/>
      <c r="WCV1048563"/>
      <c r="WCW1048563"/>
      <c r="WCX1048563"/>
      <c r="WCY1048563"/>
      <c r="WCZ1048563"/>
      <c r="WDA1048563"/>
      <c r="WDB1048563"/>
      <c r="WDC1048563"/>
      <c r="WDD1048563"/>
      <c r="WDE1048563"/>
      <c r="WDF1048563"/>
      <c r="WDG1048563"/>
      <c r="WDH1048563"/>
      <c r="WDI1048563"/>
      <c r="WDJ1048563"/>
      <c r="WDK1048563"/>
      <c r="WDL1048563"/>
      <c r="WDM1048563"/>
      <c r="WDN1048563"/>
      <c r="WDO1048563"/>
      <c r="WDP1048563"/>
      <c r="WDQ1048563"/>
      <c r="WDR1048563"/>
      <c r="WDS1048563"/>
      <c r="WDT1048563"/>
      <c r="WDU1048563"/>
      <c r="WDV1048563"/>
      <c r="WDW1048563"/>
      <c r="WDX1048563"/>
      <c r="WDY1048563"/>
      <c r="WDZ1048563"/>
      <c r="WEA1048563"/>
      <c r="WEB1048563"/>
      <c r="WEC1048563"/>
      <c r="WED1048563"/>
      <c r="WEE1048563"/>
      <c r="WEF1048563"/>
      <c r="WEG1048563"/>
      <c r="WEH1048563"/>
      <c r="WEI1048563"/>
      <c r="WEJ1048563"/>
      <c r="WEK1048563"/>
      <c r="WEL1048563"/>
      <c r="WEM1048563"/>
      <c r="WEN1048563"/>
      <c r="WEO1048563"/>
      <c r="WEP1048563"/>
      <c r="WEQ1048563"/>
      <c r="WER1048563"/>
      <c r="WES1048563"/>
      <c r="WET1048563"/>
      <c r="WEU1048563"/>
      <c r="WEV1048563"/>
      <c r="WEW1048563"/>
      <c r="WEX1048563"/>
      <c r="WEY1048563"/>
      <c r="WEZ1048563"/>
      <c r="WFA1048563"/>
      <c r="WFB1048563"/>
      <c r="WFC1048563"/>
      <c r="WFD1048563"/>
      <c r="WFE1048563"/>
      <c r="WFF1048563"/>
      <c r="WFG1048563"/>
      <c r="WFH1048563"/>
      <c r="WFI1048563"/>
      <c r="WFJ1048563"/>
      <c r="WFK1048563"/>
      <c r="WFL1048563"/>
      <c r="WFM1048563"/>
      <c r="WFN1048563"/>
      <c r="WFO1048563"/>
      <c r="WFP1048563"/>
      <c r="WFQ1048563"/>
      <c r="WFR1048563"/>
      <c r="WFS1048563"/>
      <c r="WFT1048563"/>
      <c r="WFU1048563"/>
      <c r="WFV1048563"/>
      <c r="WFW1048563"/>
      <c r="WFX1048563"/>
      <c r="WFY1048563"/>
      <c r="WFZ1048563"/>
      <c r="WGA1048563"/>
      <c r="WGB1048563"/>
      <c r="WGC1048563"/>
      <c r="WGD1048563"/>
      <c r="WGE1048563"/>
      <c r="WGF1048563"/>
      <c r="WGG1048563"/>
      <c r="WGH1048563"/>
      <c r="WGI1048563"/>
      <c r="WGJ1048563"/>
      <c r="WGK1048563"/>
      <c r="WGL1048563"/>
      <c r="WGM1048563"/>
      <c r="WGN1048563"/>
      <c r="WGO1048563"/>
      <c r="WGP1048563"/>
      <c r="WGQ1048563"/>
      <c r="WGR1048563"/>
      <c r="WGS1048563"/>
      <c r="WGT1048563"/>
      <c r="WGU1048563"/>
      <c r="WGV1048563"/>
      <c r="WGW1048563"/>
      <c r="WGX1048563"/>
      <c r="WGY1048563"/>
      <c r="WGZ1048563"/>
      <c r="WHA1048563"/>
      <c r="WHB1048563"/>
      <c r="WHC1048563"/>
      <c r="WHD1048563"/>
      <c r="WHE1048563"/>
      <c r="WHF1048563"/>
      <c r="WHG1048563"/>
      <c r="WHH1048563"/>
      <c r="WHI1048563"/>
      <c r="WHJ1048563"/>
      <c r="WHK1048563"/>
      <c r="WHL1048563"/>
      <c r="WHM1048563"/>
      <c r="WHN1048563"/>
      <c r="WHO1048563"/>
      <c r="WHP1048563"/>
      <c r="WHQ1048563"/>
      <c r="WHR1048563"/>
      <c r="WHS1048563"/>
      <c r="WHT1048563"/>
      <c r="WHU1048563"/>
      <c r="WHV1048563"/>
      <c r="WHW1048563"/>
      <c r="WHX1048563"/>
      <c r="WHY1048563"/>
      <c r="WHZ1048563"/>
      <c r="WIA1048563"/>
      <c r="WIB1048563"/>
      <c r="WIC1048563"/>
      <c r="WID1048563"/>
      <c r="WIE1048563"/>
      <c r="WIF1048563"/>
      <c r="WIG1048563"/>
      <c r="WIH1048563"/>
      <c r="WII1048563"/>
      <c r="WIJ1048563"/>
      <c r="WIK1048563"/>
      <c r="WIL1048563"/>
      <c r="WIM1048563"/>
      <c r="WIN1048563"/>
      <c r="WIO1048563"/>
      <c r="WIP1048563"/>
      <c r="WIQ1048563"/>
      <c r="WIR1048563"/>
      <c r="WIS1048563"/>
      <c r="WIT1048563"/>
      <c r="WIU1048563"/>
      <c r="WIV1048563"/>
      <c r="WIW1048563"/>
      <c r="WIX1048563"/>
      <c r="WIY1048563"/>
      <c r="WIZ1048563"/>
      <c r="WJA1048563"/>
      <c r="WJB1048563"/>
      <c r="WJC1048563"/>
      <c r="WJD1048563"/>
      <c r="WJE1048563"/>
      <c r="WJF1048563"/>
      <c r="WJG1048563"/>
      <c r="WJH1048563"/>
      <c r="WJI1048563"/>
      <c r="WJJ1048563"/>
      <c r="WJK1048563"/>
      <c r="WJL1048563"/>
      <c r="WJM1048563"/>
      <c r="WJN1048563"/>
      <c r="WJO1048563"/>
      <c r="WJP1048563"/>
      <c r="WJQ1048563"/>
      <c r="WJR1048563"/>
      <c r="WJS1048563"/>
      <c r="WJT1048563"/>
      <c r="WJU1048563"/>
      <c r="WJV1048563"/>
      <c r="WJW1048563"/>
      <c r="WJX1048563"/>
      <c r="WJY1048563"/>
      <c r="WJZ1048563"/>
      <c r="WKA1048563"/>
      <c r="WKB1048563"/>
      <c r="WKC1048563"/>
      <c r="WKD1048563"/>
      <c r="WKE1048563"/>
      <c r="WKF1048563"/>
      <c r="WKG1048563"/>
      <c r="WKH1048563"/>
      <c r="WKI1048563"/>
      <c r="WKJ1048563"/>
      <c r="WKK1048563"/>
      <c r="WKL1048563"/>
      <c r="WKM1048563"/>
      <c r="WKN1048563"/>
      <c r="WKO1048563"/>
      <c r="WKP1048563"/>
      <c r="WKQ1048563"/>
      <c r="WKR1048563"/>
      <c r="WKS1048563"/>
      <c r="WKT1048563"/>
      <c r="WKU1048563"/>
      <c r="WKV1048563"/>
      <c r="WKW1048563"/>
      <c r="WKX1048563"/>
      <c r="WKY1048563"/>
      <c r="WKZ1048563"/>
      <c r="WLA1048563"/>
      <c r="WLB1048563"/>
      <c r="WLC1048563"/>
      <c r="WLD1048563"/>
      <c r="WLE1048563"/>
      <c r="WLF1048563"/>
      <c r="WLG1048563"/>
      <c r="WLH1048563"/>
      <c r="WLI1048563"/>
      <c r="WLJ1048563"/>
      <c r="WLK1048563"/>
      <c r="WLL1048563"/>
      <c r="WLM1048563"/>
      <c r="WLN1048563"/>
      <c r="WLO1048563"/>
      <c r="WLP1048563"/>
      <c r="WLQ1048563"/>
      <c r="WLR1048563"/>
      <c r="WLS1048563"/>
      <c r="WLT1048563"/>
      <c r="WLU1048563"/>
      <c r="WLV1048563"/>
      <c r="WLW1048563"/>
      <c r="WLX1048563"/>
      <c r="WLY1048563"/>
      <c r="WLZ1048563"/>
      <c r="WMA1048563"/>
      <c r="WMB1048563"/>
      <c r="WMC1048563"/>
      <c r="WMD1048563"/>
      <c r="WME1048563"/>
      <c r="WMF1048563"/>
      <c r="WMG1048563"/>
      <c r="WMH1048563"/>
      <c r="WMI1048563"/>
      <c r="WMJ1048563"/>
      <c r="WMK1048563"/>
      <c r="WML1048563"/>
      <c r="WMM1048563"/>
      <c r="WMN1048563"/>
      <c r="WMO1048563"/>
      <c r="WMP1048563"/>
      <c r="WMQ1048563"/>
      <c r="WMR1048563"/>
      <c r="WMS1048563"/>
      <c r="WMT1048563"/>
      <c r="WMU1048563"/>
      <c r="WMV1048563"/>
      <c r="WMW1048563"/>
      <c r="WMX1048563"/>
      <c r="WMY1048563"/>
      <c r="WMZ1048563"/>
      <c r="WNA1048563"/>
      <c r="WNB1048563"/>
      <c r="WNC1048563"/>
      <c r="WND1048563"/>
      <c r="WNE1048563"/>
      <c r="WNF1048563"/>
      <c r="WNG1048563"/>
      <c r="WNH1048563"/>
      <c r="WNI1048563"/>
      <c r="WNJ1048563"/>
      <c r="WNK1048563"/>
      <c r="WNL1048563"/>
      <c r="WNM1048563"/>
      <c r="WNN1048563"/>
      <c r="WNO1048563"/>
      <c r="WNP1048563"/>
      <c r="WNQ1048563"/>
      <c r="WNR1048563"/>
      <c r="WNS1048563"/>
      <c r="WNT1048563"/>
      <c r="WNU1048563"/>
      <c r="WNV1048563"/>
      <c r="WNW1048563"/>
      <c r="WNX1048563"/>
      <c r="WNY1048563"/>
      <c r="WNZ1048563"/>
      <c r="WOA1048563"/>
      <c r="WOB1048563"/>
      <c r="WOC1048563"/>
      <c r="WOD1048563"/>
      <c r="WOE1048563"/>
      <c r="WOF1048563"/>
      <c r="WOG1048563"/>
      <c r="WOH1048563"/>
      <c r="WOI1048563"/>
      <c r="WOJ1048563"/>
      <c r="WOK1048563"/>
      <c r="WOL1048563"/>
      <c r="WOM1048563"/>
      <c r="WON1048563"/>
      <c r="WOO1048563"/>
      <c r="WOP1048563"/>
      <c r="WOQ1048563"/>
      <c r="WOR1048563"/>
      <c r="WOS1048563"/>
      <c r="WOT1048563"/>
      <c r="WOU1048563"/>
      <c r="WOV1048563"/>
      <c r="WOW1048563"/>
      <c r="WOX1048563"/>
      <c r="WOY1048563"/>
      <c r="WOZ1048563"/>
      <c r="WPA1048563"/>
      <c r="WPB1048563"/>
      <c r="WPC1048563"/>
      <c r="WPD1048563"/>
      <c r="WPE1048563"/>
      <c r="WPF1048563"/>
      <c r="WPG1048563"/>
      <c r="WPH1048563"/>
      <c r="WPI1048563"/>
      <c r="WPJ1048563"/>
      <c r="WPK1048563"/>
      <c r="WPL1048563"/>
      <c r="WPM1048563"/>
      <c r="WPN1048563"/>
      <c r="WPO1048563"/>
      <c r="WPP1048563"/>
      <c r="WPQ1048563"/>
      <c r="WPR1048563"/>
      <c r="WPS1048563"/>
      <c r="WPT1048563"/>
      <c r="WPU1048563"/>
      <c r="WPV1048563"/>
      <c r="WPW1048563"/>
      <c r="WPX1048563"/>
      <c r="WPY1048563"/>
      <c r="WPZ1048563"/>
      <c r="WQA1048563"/>
      <c r="WQB1048563"/>
      <c r="WQC1048563"/>
      <c r="WQD1048563"/>
      <c r="WQE1048563"/>
      <c r="WQF1048563"/>
      <c r="WQG1048563"/>
      <c r="WQH1048563"/>
      <c r="WQI1048563"/>
      <c r="WQJ1048563"/>
      <c r="WQK1048563"/>
      <c r="WQL1048563"/>
      <c r="WQM1048563"/>
      <c r="WQN1048563"/>
      <c r="WQO1048563"/>
      <c r="WQP1048563"/>
      <c r="WQQ1048563"/>
      <c r="WQR1048563"/>
      <c r="WQS1048563"/>
      <c r="WQT1048563"/>
      <c r="WQU1048563"/>
      <c r="WQV1048563"/>
      <c r="WQW1048563"/>
      <c r="WQX1048563"/>
      <c r="WQY1048563"/>
      <c r="WQZ1048563"/>
      <c r="WRA1048563"/>
      <c r="WRB1048563"/>
      <c r="WRC1048563"/>
      <c r="WRD1048563"/>
      <c r="WRE1048563"/>
      <c r="WRF1048563"/>
      <c r="WRG1048563"/>
      <c r="WRH1048563"/>
      <c r="WRI1048563"/>
      <c r="WRJ1048563"/>
      <c r="WRK1048563"/>
      <c r="WRL1048563"/>
      <c r="WRM1048563"/>
      <c r="WRN1048563"/>
      <c r="WRO1048563"/>
      <c r="WRP1048563"/>
      <c r="WRQ1048563"/>
      <c r="WRR1048563"/>
      <c r="WRS1048563"/>
      <c r="WRT1048563"/>
      <c r="WRU1048563"/>
      <c r="WRV1048563"/>
      <c r="WRW1048563"/>
      <c r="WRX1048563"/>
      <c r="WRY1048563"/>
      <c r="WRZ1048563"/>
      <c r="WSA1048563"/>
      <c r="WSB1048563"/>
      <c r="WSC1048563"/>
      <c r="WSD1048563"/>
      <c r="WSE1048563"/>
      <c r="WSF1048563"/>
      <c r="WSG1048563"/>
      <c r="WSH1048563"/>
      <c r="WSI1048563"/>
      <c r="WSJ1048563"/>
      <c r="WSK1048563"/>
      <c r="WSL1048563"/>
      <c r="WSM1048563"/>
      <c r="WSN1048563"/>
      <c r="WSO1048563"/>
      <c r="WSP1048563"/>
      <c r="WSQ1048563"/>
      <c r="WSR1048563"/>
      <c r="WSS1048563"/>
      <c r="WST1048563"/>
      <c r="WSU1048563"/>
      <c r="WSV1048563"/>
      <c r="WSW1048563"/>
      <c r="WSX1048563"/>
      <c r="WSY1048563"/>
      <c r="WSZ1048563"/>
      <c r="WTA1048563"/>
      <c r="WTB1048563"/>
      <c r="WTC1048563"/>
      <c r="WTD1048563"/>
      <c r="WTE1048563"/>
      <c r="WTF1048563"/>
      <c r="WTG1048563"/>
      <c r="WTH1048563"/>
      <c r="WTI1048563"/>
      <c r="WTJ1048563"/>
      <c r="WTK1048563"/>
      <c r="WTL1048563"/>
      <c r="WTM1048563"/>
      <c r="WTN1048563"/>
      <c r="WTO1048563"/>
      <c r="WTP1048563"/>
      <c r="WTQ1048563"/>
      <c r="WTR1048563"/>
      <c r="WTS1048563"/>
      <c r="WTT1048563"/>
      <c r="WTU1048563"/>
      <c r="WTV1048563"/>
      <c r="WTW1048563"/>
      <c r="WTX1048563"/>
      <c r="WTY1048563"/>
      <c r="WTZ1048563"/>
      <c r="WUA1048563"/>
      <c r="WUB1048563"/>
      <c r="WUC1048563"/>
      <c r="WUD1048563"/>
      <c r="WUE1048563"/>
      <c r="WUF1048563"/>
      <c r="WUG1048563"/>
      <c r="WUH1048563"/>
      <c r="WUI1048563"/>
      <c r="WUJ1048563"/>
      <c r="WUK1048563"/>
      <c r="WUL1048563"/>
      <c r="WUM1048563"/>
      <c r="WUN1048563"/>
      <c r="WUO1048563"/>
      <c r="WUP1048563"/>
      <c r="WUQ1048563"/>
      <c r="WUR1048563"/>
      <c r="WUS1048563"/>
      <c r="WUT1048563"/>
      <c r="WUU1048563"/>
      <c r="WUV1048563"/>
      <c r="WUW1048563"/>
      <c r="WUX1048563"/>
      <c r="WUY1048563"/>
      <c r="WUZ1048563"/>
      <c r="WVA1048563"/>
      <c r="WVB1048563"/>
      <c r="WVC1048563"/>
      <c r="WVD1048563"/>
      <c r="WVE1048563"/>
      <c r="WVF1048563"/>
      <c r="WVG1048563"/>
      <c r="WVH1048563"/>
      <c r="WVI1048563"/>
      <c r="WVJ1048563"/>
      <c r="WVK1048563"/>
      <c r="WVL1048563"/>
      <c r="WVM1048563"/>
      <c r="WVN1048563"/>
      <c r="WVO1048563"/>
      <c r="WVP1048563"/>
      <c r="WVQ1048563"/>
      <c r="WVR1048563"/>
      <c r="WVS1048563"/>
      <c r="WVT1048563"/>
      <c r="WVU1048563"/>
      <c r="WVV1048563"/>
      <c r="WVW1048563"/>
      <c r="WVX1048563"/>
      <c r="WVY1048563"/>
      <c r="WVZ1048563"/>
      <c r="WWA1048563"/>
      <c r="WWB1048563"/>
      <c r="WWC1048563"/>
      <c r="WWD1048563"/>
      <c r="WWE1048563"/>
      <c r="WWF1048563"/>
      <c r="WWG1048563"/>
      <c r="WWH1048563"/>
      <c r="WWI1048563"/>
      <c r="WWJ1048563"/>
      <c r="WWK1048563"/>
      <c r="WWL1048563"/>
      <c r="WWM1048563"/>
      <c r="WWN1048563"/>
      <c r="WWO1048563"/>
      <c r="WWP1048563"/>
      <c r="WWQ1048563"/>
      <c r="WWR1048563"/>
      <c r="WWS1048563"/>
      <c r="WWT1048563"/>
      <c r="WWU1048563"/>
      <c r="WWV1048563"/>
      <c r="WWW1048563"/>
      <c r="WWX1048563"/>
      <c r="WWY1048563"/>
      <c r="WWZ1048563"/>
      <c r="WXA1048563"/>
      <c r="WXB1048563"/>
      <c r="WXC1048563"/>
      <c r="WXD1048563"/>
      <c r="WXE1048563"/>
      <c r="WXF1048563"/>
      <c r="WXG1048563"/>
      <c r="WXH1048563"/>
      <c r="WXI1048563"/>
      <c r="WXJ1048563"/>
      <c r="WXK1048563"/>
      <c r="WXL1048563"/>
      <c r="WXM1048563"/>
      <c r="WXN1048563"/>
      <c r="WXO1048563"/>
      <c r="WXP1048563"/>
      <c r="WXQ1048563"/>
      <c r="WXR1048563"/>
      <c r="WXS1048563"/>
      <c r="WXT1048563"/>
      <c r="WXU1048563"/>
      <c r="WXV1048563"/>
      <c r="WXW1048563"/>
      <c r="WXX1048563"/>
      <c r="WXY1048563"/>
      <c r="WXZ1048563"/>
      <c r="WYA1048563"/>
      <c r="WYB1048563"/>
      <c r="WYC1048563"/>
      <c r="WYD1048563"/>
      <c r="WYE1048563"/>
      <c r="WYF1048563"/>
      <c r="WYG1048563"/>
      <c r="WYH1048563"/>
      <c r="WYI1048563"/>
      <c r="WYJ1048563"/>
      <c r="WYK1048563"/>
      <c r="WYL1048563"/>
      <c r="WYM1048563"/>
      <c r="WYN1048563"/>
      <c r="WYO1048563"/>
      <c r="WYP1048563"/>
      <c r="WYQ1048563"/>
      <c r="WYR1048563"/>
      <c r="WYS1048563"/>
      <c r="WYT1048563"/>
      <c r="WYU1048563"/>
      <c r="WYV1048563"/>
      <c r="WYW1048563"/>
      <c r="WYX1048563"/>
      <c r="WYY1048563"/>
      <c r="WYZ1048563"/>
      <c r="WZA1048563"/>
      <c r="WZB1048563"/>
      <c r="WZC1048563"/>
      <c r="WZD1048563"/>
      <c r="WZE1048563"/>
      <c r="WZF1048563"/>
      <c r="WZG1048563"/>
      <c r="WZH1048563"/>
      <c r="WZI1048563"/>
      <c r="WZJ1048563"/>
      <c r="WZK1048563"/>
      <c r="WZL1048563"/>
      <c r="WZM1048563"/>
      <c r="WZN1048563"/>
      <c r="WZO1048563"/>
      <c r="WZP1048563"/>
      <c r="WZQ1048563"/>
      <c r="WZR1048563"/>
      <c r="WZS1048563"/>
      <c r="WZT1048563"/>
      <c r="WZU1048563"/>
      <c r="WZV1048563"/>
      <c r="WZW1048563"/>
      <c r="WZX1048563"/>
      <c r="WZY1048563"/>
      <c r="WZZ1048563"/>
      <c r="XAA1048563"/>
      <c r="XAB1048563"/>
      <c r="XAC1048563"/>
      <c r="XAD1048563"/>
      <c r="XAE1048563"/>
      <c r="XAF1048563"/>
      <c r="XAG1048563"/>
      <c r="XAH1048563"/>
      <c r="XAI1048563"/>
      <c r="XAJ1048563"/>
      <c r="XAK1048563"/>
      <c r="XAL1048563"/>
      <c r="XAM1048563"/>
      <c r="XAN1048563"/>
      <c r="XAO1048563"/>
      <c r="XAP1048563"/>
      <c r="XAQ1048563"/>
      <c r="XAR1048563"/>
      <c r="XAS1048563"/>
      <c r="XAT1048563"/>
      <c r="XAU1048563"/>
      <c r="XAV1048563"/>
      <c r="XAW1048563"/>
      <c r="XAX1048563"/>
      <c r="XAY1048563"/>
      <c r="XAZ1048563"/>
      <c r="XBA1048563"/>
      <c r="XBB1048563"/>
      <c r="XBC1048563"/>
      <c r="XBD1048563"/>
      <c r="XBE1048563"/>
      <c r="XBF1048563"/>
      <c r="XBG1048563"/>
      <c r="XBH1048563"/>
      <c r="XBI1048563"/>
      <c r="XBJ1048563"/>
      <c r="XBK1048563"/>
      <c r="XBL1048563"/>
      <c r="XBM1048563"/>
      <c r="XBN1048563"/>
      <c r="XBO1048563"/>
      <c r="XBP1048563"/>
      <c r="XBQ1048563"/>
      <c r="XBR1048563"/>
      <c r="XBS1048563"/>
      <c r="XBT1048563"/>
      <c r="XBU1048563"/>
      <c r="XBV1048563"/>
      <c r="XBW1048563"/>
      <c r="XBX1048563"/>
      <c r="XBY1048563"/>
      <c r="XBZ1048563"/>
      <c r="XCA1048563"/>
      <c r="XCB1048563"/>
      <c r="XCC1048563"/>
      <c r="XCD1048563"/>
      <c r="XCE1048563"/>
      <c r="XCF1048563"/>
      <c r="XCG1048563"/>
      <c r="XCH1048563"/>
      <c r="XCI1048563"/>
      <c r="XCJ1048563"/>
      <c r="XCK1048563"/>
      <c r="XCL1048563"/>
      <c r="XCM1048563"/>
      <c r="XCN1048563"/>
      <c r="XCO1048563"/>
      <c r="XCP1048563"/>
      <c r="XCQ1048563"/>
      <c r="XCR1048563"/>
      <c r="XCS1048563"/>
      <c r="XCT1048563"/>
      <c r="XCU1048563"/>
      <c r="XCV1048563"/>
      <c r="XCW1048563"/>
      <c r="XCX1048563"/>
      <c r="XCY1048563"/>
      <c r="XCZ1048563"/>
      <c r="XDA1048563"/>
      <c r="XDB1048563"/>
      <c r="XDC1048563"/>
      <c r="XDD1048563"/>
      <c r="XDE1048563"/>
      <c r="XDF1048563"/>
      <c r="XDG1048563"/>
      <c r="XDH1048563"/>
      <c r="XDI1048563"/>
      <c r="XDJ1048563"/>
      <c r="XDK1048563"/>
      <c r="XDL1048563"/>
      <c r="XDM1048563"/>
      <c r="XDN1048563"/>
      <c r="XDO1048563"/>
      <c r="XDP1048563"/>
      <c r="XDQ1048563"/>
      <c r="XDR1048563"/>
      <c r="XDS1048563"/>
      <c r="XDT1048563"/>
      <c r="XDU1048563"/>
      <c r="XDV1048563"/>
      <c r="XDW1048563"/>
      <c r="XDX1048563"/>
      <c r="XDY1048563"/>
      <c r="XDZ1048563"/>
      <c r="XEA1048563"/>
      <c r="XEB1048563"/>
      <c r="XEC1048563"/>
      <c r="XED1048563"/>
      <c r="XEE1048563"/>
      <c r="XEF1048563"/>
      <c r="XEG1048563"/>
      <c r="XEH1048563"/>
      <c r="XEI1048563"/>
      <c r="XEJ1048563"/>
      <c r="XEK1048563"/>
      <c r="XEL1048563"/>
      <c r="XEM1048563"/>
      <c r="XEN1048563"/>
      <c r="XEO1048563"/>
      <c r="XEP1048563"/>
      <c r="XEQ1048563"/>
      <c r="XER1048563"/>
      <c r="XES1048563"/>
      <c r="XET1048563"/>
      <c r="XEU1048563"/>
      <c r="XEV1048563"/>
      <c r="XEW1048563"/>
    </row>
    <row r="1048564" spans="1:16377" ht="13.5" x14ac:dyDescent="0.15">
      <c r="A1048564"/>
      <c r="B1048564"/>
      <c r="C1048564"/>
      <c r="D1048564"/>
      <c r="E1048564"/>
      <c r="F1048564"/>
      <c r="G1048564"/>
      <c r="H1048564"/>
      <c r="I1048564"/>
      <c r="J1048564"/>
      <c r="K1048564"/>
      <c r="L1048564"/>
      <c r="M1048564"/>
      <c r="N1048564"/>
      <c r="O1048564"/>
      <c r="P1048564"/>
      <c r="Q1048564"/>
      <c r="R1048564"/>
      <c r="S1048564"/>
      <c r="T1048564"/>
      <c r="U1048564"/>
      <c r="V1048564"/>
      <c r="W1048564"/>
      <c r="X1048564"/>
      <c r="Y1048564"/>
      <c r="Z1048564"/>
      <c r="AA1048564"/>
      <c r="AB1048564"/>
      <c r="AC1048564"/>
      <c r="AD1048564"/>
      <c r="AE1048564"/>
      <c r="AF1048564"/>
      <c r="AG1048564"/>
      <c r="AH1048564"/>
      <c r="AI1048564"/>
      <c r="AJ1048564"/>
      <c r="AK1048564"/>
      <c r="AL1048564"/>
      <c r="AM1048564"/>
      <c r="AN1048564"/>
      <c r="AO1048564"/>
      <c r="AP1048564"/>
      <c r="AQ1048564"/>
      <c r="AR1048564"/>
      <c r="AS1048564"/>
      <c r="AT1048564"/>
      <c r="AU1048564"/>
      <c r="AV1048564"/>
      <c r="AW1048564"/>
      <c r="AX1048564"/>
      <c r="AY1048564"/>
      <c r="AZ1048564"/>
      <c r="BA1048564"/>
      <c r="BB1048564"/>
      <c r="BC1048564"/>
      <c r="BD1048564"/>
      <c r="BE1048564"/>
      <c r="BF1048564"/>
      <c r="BG1048564"/>
      <c r="BH1048564"/>
      <c r="BI1048564"/>
      <c r="BJ1048564"/>
      <c r="BK1048564"/>
      <c r="BL1048564"/>
      <c r="BM1048564"/>
      <c r="BN1048564"/>
      <c r="BO1048564"/>
      <c r="BP1048564"/>
      <c r="BQ1048564"/>
      <c r="BR1048564"/>
      <c r="BS1048564"/>
      <c r="BT1048564"/>
      <c r="BU1048564"/>
      <c r="BV1048564"/>
      <c r="BW1048564"/>
      <c r="BX1048564"/>
      <c r="BY1048564"/>
      <c r="BZ1048564"/>
      <c r="CA1048564"/>
      <c r="CB1048564"/>
      <c r="CC1048564"/>
      <c r="CD1048564"/>
      <c r="CE1048564"/>
      <c r="CF1048564"/>
      <c r="CG1048564"/>
      <c r="CH1048564"/>
      <c r="CI1048564"/>
      <c r="CJ1048564"/>
      <c r="CK1048564"/>
      <c r="CL1048564"/>
      <c r="CM1048564"/>
      <c r="CN1048564"/>
      <c r="CO1048564"/>
      <c r="CP1048564"/>
      <c r="CQ1048564"/>
      <c r="CR1048564"/>
      <c r="CS1048564"/>
      <c r="CT1048564"/>
      <c r="CU1048564"/>
      <c r="CV1048564"/>
      <c r="CW1048564"/>
      <c r="CX1048564"/>
      <c r="CY1048564"/>
      <c r="CZ1048564"/>
      <c r="DA1048564"/>
      <c r="DB1048564"/>
      <c r="DC1048564"/>
      <c r="DD1048564"/>
      <c r="DE1048564"/>
      <c r="DF1048564"/>
      <c r="DG1048564"/>
      <c r="DH1048564"/>
      <c r="DI1048564"/>
      <c r="DJ1048564"/>
      <c r="DK1048564"/>
      <c r="DL1048564"/>
      <c r="DM1048564"/>
      <c r="DN1048564"/>
      <c r="DO1048564"/>
      <c r="DP1048564"/>
      <c r="DQ1048564"/>
      <c r="DR1048564"/>
      <c r="DS1048564"/>
      <c r="DT1048564"/>
      <c r="DU1048564"/>
      <c r="DV1048564"/>
      <c r="DW1048564"/>
      <c r="DX1048564"/>
      <c r="DY1048564"/>
      <c r="DZ1048564"/>
      <c r="EA1048564"/>
      <c r="EB1048564"/>
      <c r="EC1048564"/>
      <c r="ED1048564"/>
      <c r="EE1048564"/>
      <c r="EF1048564"/>
      <c r="EG1048564"/>
      <c r="EH1048564"/>
      <c r="EI1048564"/>
      <c r="EJ1048564"/>
      <c r="EK1048564"/>
      <c r="EL1048564"/>
      <c r="EM1048564"/>
      <c r="EN1048564"/>
      <c r="EO1048564"/>
      <c r="EP1048564"/>
      <c r="EQ1048564"/>
      <c r="ER1048564"/>
      <c r="ES1048564"/>
      <c r="ET1048564"/>
      <c r="EU1048564"/>
      <c r="EV1048564"/>
      <c r="EW1048564"/>
      <c r="EX1048564"/>
      <c r="EY1048564"/>
      <c r="EZ1048564"/>
      <c r="FA1048564"/>
      <c r="FB1048564"/>
      <c r="FC1048564"/>
      <c r="FD1048564"/>
      <c r="FE1048564"/>
      <c r="FF1048564"/>
      <c r="FG1048564"/>
      <c r="FH1048564"/>
      <c r="FI1048564"/>
      <c r="FJ1048564"/>
      <c r="FK1048564"/>
      <c r="FL1048564"/>
      <c r="FM1048564"/>
      <c r="FN1048564"/>
      <c r="FO1048564"/>
      <c r="FP1048564"/>
      <c r="FQ1048564"/>
      <c r="FR1048564"/>
      <c r="FS1048564"/>
      <c r="FT1048564"/>
      <c r="FU1048564"/>
      <c r="FV1048564"/>
      <c r="FW1048564"/>
      <c r="FX1048564"/>
      <c r="FY1048564"/>
      <c r="FZ1048564"/>
      <c r="GA1048564"/>
      <c r="GB1048564"/>
      <c r="GC1048564"/>
      <c r="GD1048564"/>
      <c r="GE1048564"/>
      <c r="GF1048564"/>
      <c r="GG1048564"/>
      <c r="GH1048564"/>
      <c r="GI1048564"/>
      <c r="GJ1048564"/>
      <c r="GK1048564"/>
      <c r="GL1048564"/>
      <c r="GM1048564"/>
      <c r="GN1048564"/>
      <c r="GO1048564"/>
      <c r="GP1048564"/>
      <c r="GQ1048564"/>
      <c r="GR1048564"/>
      <c r="GS1048564"/>
      <c r="GT1048564"/>
      <c r="GU1048564"/>
      <c r="GV1048564"/>
      <c r="GW1048564"/>
      <c r="GX1048564"/>
      <c r="GY1048564"/>
      <c r="GZ1048564"/>
      <c r="HA1048564"/>
      <c r="HB1048564"/>
      <c r="HC1048564"/>
      <c r="HD1048564"/>
      <c r="HE1048564"/>
      <c r="HF1048564"/>
      <c r="HG1048564"/>
      <c r="HH1048564"/>
      <c r="HI1048564"/>
      <c r="HJ1048564"/>
      <c r="HK1048564"/>
      <c r="HL1048564"/>
      <c r="HM1048564"/>
      <c r="HN1048564"/>
      <c r="HO1048564"/>
      <c r="HP1048564"/>
      <c r="HQ1048564"/>
      <c r="HR1048564"/>
      <c r="HS1048564"/>
      <c r="HT1048564"/>
      <c r="HU1048564"/>
      <c r="HV1048564"/>
      <c r="HW1048564"/>
      <c r="HX1048564"/>
      <c r="HY1048564"/>
      <c r="HZ1048564"/>
      <c r="IA1048564"/>
      <c r="IB1048564"/>
      <c r="IC1048564"/>
      <c r="ID1048564"/>
      <c r="IE1048564"/>
      <c r="IF1048564"/>
      <c r="IG1048564"/>
      <c r="IH1048564"/>
      <c r="II1048564"/>
      <c r="IJ1048564"/>
      <c r="IK1048564"/>
      <c r="IL1048564"/>
      <c r="IM1048564"/>
      <c r="IN1048564"/>
      <c r="IO1048564"/>
      <c r="IP1048564"/>
      <c r="IQ1048564"/>
      <c r="IR1048564"/>
      <c r="IS1048564"/>
      <c r="IT1048564"/>
      <c r="IU1048564"/>
      <c r="IV1048564"/>
      <c r="IW1048564"/>
      <c r="IX1048564"/>
      <c r="IY1048564"/>
      <c r="IZ1048564"/>
      <c r="JA1048564"/>
      <c r="JB1048564"/>
      <c r="JC1048564"/>
      <c r="JD1048564"/>
      <c r="JE1048564"/>
      <c r="JF1048564"/>
      <c r="JG1048564"/>
      <c r="JH1048564"/>
      <c r="JI1048564"/>
      <c r="JJ1048564"/>
      <c r="JK1048564"/>
      <c r="JL1048564"/>
      <c r="JM1048564"/>
      <c r="JN1048564"/>
      <c r="JO1048564"/>
      <c r="JP1048564"/>
      <c r="JQ1048564"/>
      <c r="JR1048564"/>
      <c r="JS1048564"/>
      <c r="JT1048564"/>
      <c r="JU1048564"/>
      <c r="JV1048564"/>
      <c r="JW1048564"/>
      <c r="JX1048564"/>
      <c r="JY1048564"/>
      <c r="JZ1048564"/>
      <c r="KA1048564"/>
      <c r="KB1048564"/>
      <c r="KC1048564"/>
      <c r="KD1048564"/>
      <c r="KE1048564"/>
      <c r="KF1048564"/>
      <c r="KG1048564"/>
      <c r="KH1048564"/>
      <c r="KI1048564"/>
      <c r="KJ1048564"/>
      <c r="KK1048564"/>
      <c r="KL1048564"/>
      <c r="KM1048564"/>
      <c r="KN1048564"/>
      <c r="KO1048564"/>
      <c r="KP1048564"/>
      <c r="KQ1048564"/>
      <c r="KR1048564"/>
      <c r="KS1048564"/>
      <c r="KT1048564"/>
      <c r="KU1048564"/>
      <c r="KV1048564"/>
      <c r="KW1048564"/>
      <c r="KX1048564"/>
      <c r="KY1048564"/>
      <c r="KZ1048564"/>
      <c r="LA1048564"/>
      <c r="LB1048564"/>
      <c r="LC1048564"/>
      <c r="LD1048564"/>
      <c r="LE1048564"/>
      <c r="LF1048564"/>
      <c r="LG1048564"/>
      <c r="LH1048564"/>
      <c r="LI1048564"/>
      <c r="LJ1048564"/>
      <c r="LK1048564"/>
      <c r="LL1048564"/>
      <c r="LM1048564"/>
      <c r="LN1048564"/>
      <c r="LO1048564"/>
      <c r="LP1048564"/>
      <c r="LQ1048564"/>
      <c r="LR1048564"/>
      <c r="LS1048564"/>
      <c r="LT1048564"/>
      <c r="LU1048564"/>
      <c r="LV1048564"/>
      <c r="LW1048564"/>
      <c r="LX1048564"/>
      <c r="LY1048564"/>
      <c r="LZ1048564"/>
      <c r="MA1048564"/>
      <c r="MB1048564"/>
      <c r="MC1048564"/>
      <c r="MD1048564"/>
      <c r="ME1048564"/>
      <c r="MF1048564"/>
      <c r="MG1048564"/>
      <c r="MH1048564"/>
      <c r="MI1048564"/>
      <c r="MJ1048564"/>
      <c r="MK1048564"/>
      <c r="ML1048564"/>
      <c r="MM1048564"/>
      <c r="MN1048564"/>
      <c r="MO1048564"/>
      <c r="MP1048564"/>
      <c r="MQ1048564"/>
      <c r="MR1048564"/>
      <c r="MS1048564"/>
      <c r="MT1048564"/>
      <c r="MU1048564"/>
      <c r="MV1048564"/>
      <c r="MW1048564"/>
      <c r="MX1048564"/>
      <c r="MY1048564"/>
      <c r="MZ1048564"/>
      <c r="NA1048564"/>
      <c r="NB1048564"/>
      <c r="NC1048564"/>
      <c r="ND1048564"/>
      <c r="NE1048564"/>
      <c r="NF1048564"/>
      <c r="NG1048564"/>
      <c r="NH1048564"/>
      <c r="NI1048564"/>
      <c r="NJ1048564"/>
      <c r="NK1048564"/>
      <c r="NL1048564"/>
      <c r="NM1048564"/>
      <c r="NN1048564"/>
      <c r="NO1048564"/>
      <c r="NP1048564"/>
      <c r="NQ1048564"/>
      <c r="NR1048564"/>
      <c r="NS1048564"/>
      <c r="NT1048564"/>
      <c r="NU1048564"/>
      <c r="NV1048564"/>
      <c r="NW1048564"/>
      <c r="NX1048564"/>
      <c r="NY1048564"/>
      <c r="NZ1048564"/>
      <c r="OA1048564"/>
      <c r="OB1048564"/>
      <c r="OC1048564"/>
      <c r="OD1048564"/>
      <c r="OE1048564"/>
      <c r="OF1048564"/>
      <c r="OG1048564"/>
      <c r="OH1048564"/>
      <c r="OI1048564"/>
      <c r="OJ1048564"/>
      <c r="OK1048564"/>
      <c r="OL1048564"/>
      <c r="OM1048564"/>
      <c r="ON1048564"/>
      <c r="OO1048564"/>
      <c r="OP1048564"/>
      <c r="OQ1048564"/>
      <c r="OR1048564"/>
      <c r="OS1048564"/>
      <c r="OT1048564"/>
      <c r="OU1048564"/>
      <c r="OV1048564"/>
      <c r="OW1048564"/>
      <c r="OX1048564"/>
      <c r="OY1048564"/>
      <c r="OZ1048564"/>
      <c r="PA1048564"/>
      <c r="PB1048564"/>
      <c r="PC1048564"/>
      <c r="PD1048564"/>
      <c r="PE1048564"/>
      <c r="PF1048564"/>
      <c r="PG1048564"/>
      <c r="PH1048564"/>
      <c r="PI1048564"/>
      <c r="PJ1048564"/>
      <c r="PK1048564"/>
      <c r="PL1048564"/>
      <c r="PM1048564"/>
      <c r="PN1048564"/>
      <c r="PO1048564"/>
      <c r="PP1048564"/>
      <c r="PQ1048564"/>
      <c r="PR1048564"/>
      <c r="PS1048564"/>
      <c r="PT1048564"/>
      <c r="PU1048564"/>
      <c r="PV1048564"/>
      <c r="PW1048564"/>
      <c r="PX1048564"/>
      <c r="PY1048564"/>
      <c r="PZ1048564"/>
      <c r="QA1048564"/>
      <c r="QB1048564"/>
      <c r="QC1048564"/>
      <c r="QD1048564"/>
      <c r="QE1048564"/>
      <c r="QF1048564"/>
      <c r="QG1048564"/>
      <c r="QH1048564"/>
      <c r="QI1048564"/>
      <c r="QJ1048564"/>
      <c r="QK1048564"/>
      <c r="QL1048564"/>
      <c r="QM1048564"/>
      <c r="QN1048564"/>
      <c r="QO1048564"/>
      <c r="QP1048564"/>
      <c r="QQ1048564"/>
      <c r="QR1048564"/>
      <c r="QS1048564"/>
      <c r="QT1048564"/>
      <c r="QU1048564"/>
      <c r="QV1048564"/>
      <c r="QW1048564"/>
      <c r="QX1048564"/>
      <c r="QY1048564"/>
      <c r="QZ1048564"/>
      <c r="RA1048564"/>
      <c r="RB1048564"/>
      <c r="RC1048564"/>
      <c r="RD1048564"/>
      <c r="RE1048564"/>
      <c r="RF1048564"/>
      <c r="RG1048564"/>
      <c r="RH1048564"/>
      <c r="RI1048564"/>
      <c r="RJ1048564"/>
      <c r="RK1048564"/>
      <c r="RL1048564"/>
      <c r="RM1048564"/>
      <c r="RN1048564"/>
      <c r="RO1048564"/>
      <c r="RP1048564"/>
      <c r="RQ1048564"/>
      <c r="RR1048564"/>
      <c r="RS1048564"/>
      <c r="RT1048564"/>
      <c r="RU1048564"/>
      <c r="RV1048564"/>
      <c r="RW1048564"/>
      <c r="RX1048564"/>
      <c r="RY1048564"/>
      <c r="RZ1048564"/>
      <c r="SA1048564"/>
      <c r="SB1048564"/>
      <c r="SC1048564"/>
      <c r="SD1048564"/>
      <c r="SE1048564"/>
      <c r="SF1048564"/>
      <c r="SG1048564"/>
      <c r="SH1048564"/>
      <c r="SI1048564"/>
      <c r="SJ1048564"/>
      <c r="SK1048564"/>
      <c r="SL1048564"/>
      <c r="SM1048564"/>
      <c r="SN1048564"/>
      <c r="SO1048564"/>
      <c r="SP1048564"/>
      <c r="SQ1048564"/>
      <c r="SR1048564"/>
      <c r="SS1048564"/>
      <c r="ST1048564"/>
      <c r="SU1048564"/>
      <c r="SV1048564"/>
      <c r="SW1048564"/>
      <c r="SX1048564"/>
      <c r="SY1048564"/>
      <c r="SZ1048564"/>
      <c r="TA1048564"/>
      <c r="TB1048564"/>
      <c r="TC1048564"/>
      <c r="TD1048564"/>
      <c r="TE1048564"/>
      <c r="TF1048564"/>
      <c r="TG1048564"/>
      <c r="TH1048564"/>
      <c r="TI1048564"/>
      <c r="TJ1048564"/>
      <c r="TK1048564"/>
      <c r="TL1048564"/>
      <c r="TM1048564"/>
      <c r="TN1048564"/>
      <c r="TO1048564"/>
      <c r="TP1048564"/>
      <c r="TQ1048564"/>
      <c r="TR1048564"/>
      <c r="TS1048564"/>
      <c r="TT1048564"/>
      <c r="TU1048564"/>
      <c r="TV1048564"/>
      <c r="TW1048564"/>
      <c r="TX1048564"/>
      <c r="TY1048564"/>
      <c r="TZ1048564"/>
      <c r="UA1048564"/>
      <c r="UB1048564"/>
      <c r="UC1048564"/>
      <c r="UD1048564"/>
      <c r="UE1048564"/>
      <c r="UF1048564"/>
      <c r="UG1048564"/>
      <c r="UH1048564"/>
      <c r="UI1048564"/>
      <c r="UJ1048564"/>
      <c r="UK1048564"/>
      <c r="UL1048564"/>
      <c r="UM1048564"/>
      <c r="UN1048564"/>
      <c r="UO1048564"/>
      <c r="UP1048564"/>
      <c r="UQ1048564"/>
      <c r="UR1048564"/>
      <c r="US1048564"/>
      <c r="UT1048564"/>
      <c r="UU1048564"/>
      <c r="UV1048564"/>
      <c r="UW1048564"/>
      <c r="UX1048564"/>
      <c r="UY1048564"/>
      <c r="UZ1048564"/>
      <c r="VA1048564"/>
      <c r="VB1048564"/>
      <c r="VC1048564"/>
      <c r="VD1048564"/>
      <c r="VE1048564"/>
      <c r="VF1048564"/>
      <c r="VG1048564"/>
      <c r="VH1048564"/>
      <c r="VI1048564"/>
      <c r="VJ1048564"/>
      <c r="VK1048564"/>
      <c r="VL1048564"/>
      <c r="VM1048564"/>
      <c r="VN1048564"/>
      <c r="VO1048564"/>
      <c r="VP1048564"/>
      <c r="VQ1048564"/>
      <c r="VR1048564"/>
      <c r="VS1048564"/>
      <c r="VT1048564"/>
      <c r="VU1048564"/>
      <c r="VV1048564"/>
      <c r="VW1048564"/>
      <c r="VX1048564"/>
      <c r="VY1048564"/>
      <c r="VZ1048564"/>
      <c r="WA1048564"/>
      <c r="WB1048564"/>
      <c r="WC1048564"/>
      <c r="WD1048564"/>
      <c r="WE1048564"/>
      <c r="WF1048564"/>
      <c r="WG1048564"/>
      <c r="WH1048564"/>
      <c r="WI1048564"/>
      <c r="WJ1048564"/>
      <c r="WK1048564"/>
      <c r="WL1048564"/>
      <c r="WM1048564"/>
      <c r="WN1048564"/>
      <c r="WO1048564"/>
      <c r="WP1048564"/>
      <c r="WQ1048564"/>
      <c r="WR1048564"/>
      <c r="WS1048564"/>
      <c r="WT1048564"/>
      <c r="WU1048564"/>
      <c r="WV1048564"/>
      <c r="WW1048564"/>
      <c r="WX1048564"/>
      <c r="WY1048564"/>
      <c r="WZ1048564"/>
      <c r="XA1048564"/>
      <c r="XB1048564"/>
      <c r="XC1048564"/>
      <c r="XD1048564"/>
      <c r="XE1048564"/>
      <c r="XF1048564"/>
      <c r="XG1048564"/>
      <c r="XH1048564"/>
      <c r="XI1048564"/>
      <c r="XJ1048564"/>
      <c r="XK1048564"/>
      <c r="XL1048564"/>
      <c r="XM1048564"/>
      <c r="XN1048564"/>
      <c r="XO1048564"/>
      <c r="XP1048564"/>
      <c r="XQ1048564"/>
      <c r="XR1048564"/>
      <c r="XS1048564"/>
      <c r="XT1048564"/>
      <c r="XU1048564"/>
      <c r="XV1048564"/>
      <c r="XW1048564"/>
      <c r="XX1048564"/>
      <c r="XY1048564"/>
      <c r="XZ1048564"/>
      <c r="YA1048564"/>
      <c r="YB1048564"/>
      <c r="YC1048564"/>
      <c r="YD1048564"/>
      <c r="YE1048564"/>
      <c r="YF1048564"/>
      <c r="YG1048564"/>
      <c r="YH1048564"/>
      <c r="YI1048564"/>
      <c r="YJ1048564"/>
      <c r="YK1048564"/>
      <c r="YL1048564"/>
      <c r="YM1048564"/>
      <c r="YN1048564"/>
      <c r="YO1048564"/>
      <c r="YP1048564"/>
      <c r="YQ1048564"/>
      <c r="YR1048564"/>
      <c r="YS1048564"/>
      <c r="YT1048564"/>
      <c r="YU1048564"/>
      <c r="YV1048564"/>
      <c r="YW1048564"/>
      <c r="YX1048564"/>
      <c r="YY1048564"/>
      <c r="YZ1048564"/>
      <c r="ZA1048564"/>
      <c r="ZB1048564"/>
      <c r="ZC1048564"/>
      <c r="ZD1048564"/>
      <c r="ZE1048564"/>
      <c r="ZF1048564"/>
      <c r="ZG1048564"/>
      <c r="ZH1048564"/>
      <c r="ZI1048564"/>
      <c r="ZJ1048564"/>
      <c r="ZK1048564"/>
      <c r="ZL1048564"/>
      <c r="ZM1048564"/>
      <c r="ZN1048564"/>
      <c r="ZO1048564"/>
      <c r="ZP1048564"/>
      <c r="ZQ1048564"/>
      <c r="ZR1048564"/>
      <c r="ZS1048564"/>
      <c r="ZT1048564"/>
      <c r="ZU1048564"/>
      <c r="ZV1048564"/>
      <c r="ZW1048564"/>
      <c r="ZX1048564"/>
      <c r="ZY1048564"/>
      <c r="ZZ1048564"/>
      <c r="AAA1048564"/>
      <c r="AAB1048564"/>
      <c r="AAC1048564"/>
      <c r="AAD1048564"/>
      <c r="AAE1048564"/>
      <c r="AAF1048564"/>
      <c r="AAG1048564"/>
      <c r="AAH1048564"/>
      <c r="AAI1048564"/>
      <c r="AAJ1048564"/>
      <c r="AAK1048564"/>
      <c r="AAL1048564"/>
      <c r="AAM1048564"/>
      <c r="AAN1048564"/>
      <c r="AAO1048564"/>
      <c r="AAP1048564"/>
      <c r="AAQ1048564"/>
      <c r="AAR1048564"/>
      <c r="AAS1048564"/>
      <c r="AAT1048564"/>
      <c r="AAU1048564"/>
      <c r="AAV1048564"/>
      <c r="AAW1048564"/>
      <c r="AAX1048564"/>
      <c r="AAY1048564"/>
      <c r="AAZ1048564"/>
      <c r="ABA1048564"/>
      <c r="ABB1048564"/>
      <c r="ABC1048564"/>
      <c r="ABD1048564"/>
      <c r="ABE1048564"/>
      <c r="ABF1048564"/>
      <c r="ABG1048564"/>
      <c r="ABH1048564"/>
      <c r="ABI1048564"/>
      <c r="ABJ1048564"/>
      <c r="ABK1048564"/>
      <c r="ABL1048564"/>
      <c r="ABM1048564"/>
      <c r="ABN1048564"/>
      <c r="ABO1048564"/>
      <c r="ABP1048564"/>
      <c r="ABQ1048564"/>
      <c r="ABR1048564"/>
      <c r="ABS1048564"/>
      <c r="ABT1048564"/>
      <c r="ABU1048564"/>
      <c r="ABV1048564"/>
      <c r="ABW1048564"/>
      <c r="ABX1048564"/>
      <c r="ABY1048564"/>
      <c r="ABZ1048564"/>
      <c r="ACA1048564"/>
      <c r="ACB1048564"/>
      <c r="ACC1048564"/>
      <c r="ACD1048564"/>
      <c r="ACE1048564"/>
      <c r="ACF1048564"/>
      <c r="ACG1048564"/>
      <c r="ACH1048564"/>
      <c r="ACI1048564"/>
      <c r="ACJ1048564"/>
      <c r="ACK1048564"/>
      <c r="ACL1048564"/>
      <c r="ACM1048564"/>
      <c r="ACN1048564"/>
      <c r="ACO1048564"/>
      <c r="ACP1048564"/>
      <c r="ACQ1048564"/>
      <c r="ACR1048564"/>
      <c r="ACS1048564"/>
      <c r="ACT1048564"/>
      <c r="ACU1048564"/>
      <c r="ACV1048564"/>
      <c r="ACW1048564"/>
      <c r="ACX1048564"/>
      <c r="ACY1048564"/>
      <c r="ACZ1048564"/>
      <c r="ADA1048564"/>
      <c r="ADB1048564"/>
      <c r="ADC1048564"/>
      <c r="ADD1048564"/>
      <c r="ADE1048564"/>
      <c r="ADF1048564"/>
      <c r="ADG1048564"/>
      <c r="ADH1048564"/>
      <c r="ADI1048564"/>
      <c r="ADJ1048564"/>
      <c r="ADK1048564"/>
      <c r="ADL1048564"/>
      <c r="ADM1048564"/>
      <c r="ADN1048564"/>
      <c r="ADO1048564"/>
      <c r="ADP1048564"/>
      <c r="ADQ1048564"/>
      <c r="ADR1048564"/>
      <c r="ADS1048564"/>
      <c r="ADT1048564"/>
      <c r="ADU1048564"/>
      <c r="ADV1048564"/>
      <c r="ADW1048564"/>
      <c r="ADX1048564"/>
      <c r="ADY1048564"/>
      <c r="ADZ1048564"/>
      <c r="AEA1048564"/>
      <c r="AEB1048564"/>
      <c r="AEC1048564"/>
      <c r="AED1048564"/>
      <c r="AEE1048564"/>
      <c r="AEF1048564"/>
      <c r="AEG1048564"/>
      <c r="AEH1048564"/>
      <c r="AEI1048564"/>
      <c r="AEJ1048564"/>
      <c r="AEK1048564"/>
      <c r="AEL1048564"/>
      <c r="AEM1048564"/>
      <c r="AEN1048564"/>
      <c r="AEO1048564"/>
      <c r="AEP1048564"/>
      <c r="AEQ1048564"/>
      <c r="AER1048564"/>
      <c r="AES1048564"/>
      <c r="AET1048564"/>
      <c r="AEU1048564"/>
      <c r="AEV1048564"/>
      <c r="AEW1048564"/>
      <c r="AEX1048564"/>
      <c r="AEY1048564"/>
      <c r="AEZ1048564"/>
      <c r="AFA1048564"/>
      <c r="AFB1048564"/>
      <c r="AFC1048564"/>
      <c r="AFD1048564"/>
      <c r="AFE1048564"/>
      <c r="AFF1048564"/>
      <c r="AFG1048564"/>
      <c r="AFH1048564"/>
      <c r="AFI1048564"/>
      <c r="AFJ1048564"/>
      <c r="AFK1048564"/>
      <c r="AFL1048564"/>
      <c r="AFM1048564"/>
      <c r="AFN1048564"/>
      <c r="AFO1048564"/>
      <c r="AFP1048564"/>
      <c r="AFQ1048564"/>
      <c r="AFR1048564"/>
      <c r="AFS1048564"/>
      <c r="AFT1048564"/>
      <c r="AFU1048564"/>
      <c r="AFV1048564"/>
      <c r="AFW1048564"/>
      <c r="AFX1048564"/>
      <c r="AFY1048564"/>
      <c r="AFZ1048564"/>
      <c r="AGA1048564"/>
      <c r="AGB1048564"/>
      <c r="AGC1048564"/>
      <c r="AGD1048564"/>
      <c r="AGE1048564"/>
      <c r="AGF1048564"/>
      <c r="AGG1048564"/>
      <c r="AGH1048564"/>
      <c r="AGI1048564"/>
      <c r="AGJ1048564"/>
      <c r="AGK1048564"/>
      <c r="AGL1048564"/>
      <c r="AGM1048564"/>
      <c r="AGN1048564"/>
      <c r="AGO1048564"/>
      <c r="AGP1048564"/>
      <c r="AGQ1048564"/>
      <c r="AGR1048564"/>
      <c r="AGS1048564"/>
      <c r="AGT1048564"/>
      <c r="AGU1048564"/>
      <c r="AGV1048564"/>
      <c r="AGW1048564"/>
      <c r="AGX1048564"/>
      <c r="AGY1048564"/>
      <c r="AGZ1048564"/>
      <c r="AHA1048564"/>
      <c r="AHB1048564"/>
      <c r="AHC1048564"/>
      <c r="AHD1048564"/>
      <c r="AHE1048564"/>
      <c r="AHF1048564"/>
      <c r="AHG1048564"/>
      <c r="AHH1048564"/>
      <c r="AHI1048564"/>
      <c r="AHJ1048564"/>
      <c r="AHK1048564"/>
      <c r="AHL1048564"/>
      <c r="AHM1048564"/>
      <c r="AHN1048564"/>
      <c r="AHO1048564"/>
      <c r="AHP1048564"/>
      <c r="AHQ1048564"/>
      <c r="AHR1048564"/>
      <c r="AHS1048564"/>
      <c r="AHT1048564"/>
      <c r="AHU1048564"/>
      <c r="AHV1048564"/>
      <c r="AHW1048564"/>
      <c r="AHX1048564"/>
      <c r="AHY1048564"/>
      <c r="AHZ1048564"/>
      <c r="AIA1048564"/>
      <c r="AIB1048564"/>
      <c r="AIC1048564"/>
      <c r="AID1048564"/>
      <c r="AIE1048564"/>
      <c r="AIF1048564"/>
      <c r="AIG1048564"/>
      <c r="AIH1048564"/>
      <c r="AII1048564"/>
      <c r="AIJ1048564"/>
      <c r="AIK1048564"/>
      <c r="AIL1048564"/>
      <c r="AIM1048564"/>
      <c r="AIN1048564"/>
      <c r="AIO1048564"/>
      <c r="AIP1048564"/>
      <c r="AIQ1048564"/>
      <c r="AIR1048564"/>
      <c r="AIS1048564"/>
      <c r="AIT1048564"/>
      <c r="AIU1048564"/>
      <c r="AIV1048564"/>
      <c r="AIW1048564"/>
      <c r="AIX1048564"/>
      <c r="AIY1048564"/>
      <c r="AIZ1048564"/>
      <c r="AJA1048564"/>
      <c r="AJB1048564"/>
      <c r="AJC1048564"/>
      <c r="AJD1048564"/>
      <c r="AJE1048564"/>
      <c r="AJF1048564"/>
      <c r="AJG1048564"/>
      <c r="AJH1048564"/>
      <c r="AJI1048564"/>
      <c r="AJJ1048564"/>
      <c r="AJK1048564"/>
      <c r="AJL1048564"/>
      <c r="AJM1048564"/>
      <c r="AJN1048564"/>
      <c r="AJO1048564"/>
      <c r="AJP1048564"/>
      <c r="AJQ1048564"/>
      <c r="AJR1048564"/>
      <c r="AJS1048564"/>
      <c r="AJT1048564"/>
      <c r="AJU1048564"/>
      <c r="AJV1048564"/>
      <c r="AJW1048564"/>
      <c r="AJX1048564"/>
      <c r="AJY1048564"/>
      <c r="AJZ1048564"/>
      <c r="AKA1048564"/>
      <c r="AKB1048564"/>
      <c r="AKC1048564"/>
      <c r="AKD1048564"/>
      <c r="AKE1048564"/>
      <c r="AKF1048564"/>
      <c r="AKG1048564"/>
      <c r="AKH1048564"/>
      <c r="AKI1048564"/>
      <c r="AKJ1048564"/>
      <c r="AKK1048564"/>
      <c r="AKL1048564"/>
      <c r="AKM1048564"/>
      <c r="AKN1048564"/>
      <c r="AKO1048564"/>
      <c r="AKP1048564"/>
      <c r="AKQ1048564"/>
      <c r="AKR1048564"/>
      <c r="AKS1048564"/>
      <c r="AKT1048564"/>
      <c r="AKU1048564"/>
      <c r="AKV1048564"/>
      <c r="AKW1048564"/>
      <c r="AKX1048564"/>
      <c r="AKY1048564"/>
      <c r="AKZ1048564"/>
      <c r="ALA1048564"/>
      <c r="ALB1048564"/>
      <c r="ALC1048564"/>
      <c r="ALD1048564"/>
      <c r="ALE1048564"/>
      <c r="ALF1048564"/>
      <c r="ALG1048564"/>
      <c r="ALH1048564"/>
      <c r="ALI1048564"/>
      <c r="ALJ1048564"/>
      <c r="ALK1048564"/>
      <c r="ALL1048564"/>
      <c r="ALM1048564"/>
      <c r="ALN1048564"/>
      <c r="ALO1048564"/>
      <c r="ALP1048564"/>
      <c r="ALQ1048564"/>
      <c r="ALR1048564"/>
      <c r="ALS1048564"/>
      <c r="ALT1048564"/>
      <c r="ALU1048564"/>
      <c r="ALV1048564"/>
      <c r="ALW1048564"/>
      <c r="ALX1048564"/>
      <c r="ALY1048564"/>
      <c r="ALZ1048564"/>
      <c r="AMA1048564"/>
      <c r="AMB1048564"/>
      <c r="AMC1048564"/>
      <c r="AMD1048564"/>
      <c r="AME1048564"/>
      <c r="AMF1048564"/>
      <c r="AMG1048564"/>
      <c r="AMH1048564"/>
      <c r="AMI1048564"/>
      <c r="AMJ1048564"/>
      <c r="AMK1048564"/>
      <c r="AML1048564"/>
      <c r="AMM1048564"/>
      <c r="AMN1048564"/>
      <c r="AMO1048564"/>
      <c r="AMP1048564"/>
      <c r="AMQ1048564"/>
      <c r="AMR1048564"/>
      <c r="AMS1048564"/>
      <c r="AMT1048564"/>
      <c r="AMU1048564"/>
      <c r="AMV1048564"/>
      <c r="AMW1048564"/>
      <c r="AMX1048564"/>
      <c r="AMY1048564"/>
      <c r="AMZ1048564"/>
      <c r="ANA1048564"/>
      <c r="ANB1048564"/>
      <c r="ANC1048564"/>
      <c r="AND1048564"/>
      <c r="ANE1048564"/>
      <c r="ANF1048564"/>
      <c r="ANG1048564"/>
      <c r="ANH1048564"/>
      <c r="ANI1048564"/>
      <c r="ANJ1048564"/>
      <c r="ANK1048564"/>
      <c r="ANL1048564"/>
      <c r="ANM1048564"/>
      <c r="ANN1048564"/>
      <c r="ANO1048564"/>
      <c r="ANP1048564"/>
      <c r="ANQ1048564"/>
      <c r="ANR1048564"/>
      <c r="ANS1048564"/>
      <c r="ANT1048564"/>
      <c r="ANU1048564"/>
      <c r="ANV1048564"/>
      <c r="ANW1048564"/>
      <c r="ANX1048564"/>
      <c r="ANY1048564"/>
      <c r="ANZ1048564"/>
      <c r="AOA1048564"/>
      <c r="AOB1048564"/>
      <c r="AOC1048564"/>
      <c r="AOD1048564"/>
      <c r="AOE1048564"/>
      <c r="AOF1048564"/>
      <c r="AOG1048564"/>
      <c r="AOH1048564"/>
      <c r="AOI1048564"/>
      <c r="AOJ1048564"/>
      <c r="AOK1048564"/>
      <c r="AOL1048564"/>
      <c r="AOM1048564"/>
      <c r="AON1048564"/>
      <c r="AOO1048564"/>
      <c r="AOP1048564"/>
      <c r="AOQ1048564"/>
      <c r="AOR1048564"/>
      <c r="AOS1048564"/>
      <c r="AOT1048564"/>
      <c r="AOU1048564"/>
      <c r="AOV1048564"/>
      <c r="AOW1048564"/>
      <c r="AOX1048564"/>
      <c r="AOY1048564"/>
      <c r="AOZ1048564"/>
      <c r="APA1048564"/>
      <c r="APB1048564"/>
      <c r="APC1048564"/>
      <c r="APD1048564"/>
      <c r="APE1048564"/>
      <c r="APF1048564"/>
      <c r="APG1048564"/>
      <c r="APH1048564"/>
      <c r="API1048564"/>
      <c r="APJ1048564"/>
      <c r="APK1048564"/>
      <c r="APL1048564"/>
      <c r="APM1048564"/>
      <c r="APN1048564"/>
      <c r="APO1048564"/>
      <c r="APP1048564"/>
      <c r="APQ1048564"/>
      <c r="APR1048564"/>
      <c r="APS1048564"/>
      <c r="APT1048564"/>
      <c r="APU1048564"/>
      <c r="APV1048564"/>
      <c r="APW1048564"/>
      <c r="APX1048564"/>
      <c r="APY1048564"/>
      <c r="APZ1048564"/>
      <c r="AQA1048564"/>
      <c r="AQB1048564"/>
      <c r="AQC1048564"/>
      <c r="AQD1048564"/>
      <c r="AQE1048564"/>
      <c r="AQF1048564"/>
      <c r="AQG1048564"/>
      <c r="AQH1048564"/>
      <c r="AQI1048564"/>
      <c r="AQJ1048564"/>
      <c r="AQK1048564"/>
      <c r="AQL1048564"/>
      <c r="AQM1048564"/>
      <c r="AQN1048564"/>
      <c r="AQO1048564"/>
      <c r="AQP1048564"/>
      <c r="AQQ1048564"/>
      <c r="AQR1048564"/>
      <c r="AQS1048564"/>
      <c r="AQT1048564"/>
      <c r="AQU1048564"/>
      <c r="AQV1048564"/>
      <c r="AQW1048564"/>
      <c r="AQX1048564"/>
      <c r="AQY1048564"/>
      <c r="AQZ1048564"/>
      <c r="ARA1048564"/>
      <c r="ARB1048564"/>
      <c r="ARC1048564"/>
      <c r="ARD1048564"/>
      <c r="ARE1048564"/>
      <c r="ARF1048564"/>
      <c r="ARG1048564"/>
      <c r="ARH1048564"/>
      <c r="ARI1048564"/>
      <c r="ARJ1048564"/>
      <c r="ARK1048564"/>
      <c r="ARL1048564"/>
      <c r="ARM1048564"/>
      <c r="ARN1048564"/>
      <c r="ARO1048564"/>
      <c r="ARP1048564"/>
      <c r="ARQ1048564"/>
      <c r="ARR1048564"/>
      <c r="ARS1048564"/>
      <c r="ART1048564"/>
      <c r="ARU1048564"/>
      <c r="ARV1048564"/>
      <c r="ARW1048564"/>
      <c r="ARX1048564"/>
      <c r="ARY1048564"/>
      <c r="ARZ1048564"/>
      <c r="ASA1048564"/>
      <c r="ASB1048564"/>
      <c r="ASC1048564"/>
      <c r="ASD1048564"/>
      <c r="ASE1048564"/>
      <c r="ASF1048564"/>
      <c r="ASG1048564"/>
      <c r="ASH1048564"/>
      <c r="ASI1048564"/>
      <c r="ASJ1048564"/>
      <c r="ASK1048564"/>
      <c r="ASL1048564"/>
      <c r="ASM1048564"/>
      <c r="ASN1048564"/>
      <c r="ASO1048564"/>
      <c r="ASP1048564"/>
      <c r="ASQ1048564"/>
      <c r="ASR1048564"/>
      <c r="ASS1048564"/>
      <c r="AST1048564"/>
      <c r="ASU1048564"/>
      <c r="ASV1048564"/>
      <c r="ASW1048564"/>
      <c r="ASX1048564"/>
      <c r="ASY1048564"/>
      <c r="ASZ1048564"/>
      <c r="ATA1048564"/>
      <c r="ATB1048564"/>
      <c r="ATC1048564"/>
      <c r="ATD1048564"/>
      <c r="ATE1048564"/>
      <c r="ATF1048564"/>
      <c r="ATG1048564"/>
      <c r="ATH1048564"/>
      <c r="ATI1048564"/>
      <c r="ATJ1048564"/>
      <c r="ATK1048564"/>
      <c r="ATL1048564"/>
      <c r="ATM1048564"/>
      <c r="ATN1048564"/>
      <c r="ATO1048564"/>
      <c r="ATP1048564"/>
      <c r="ATQ1048564"/>
      <c r="ATR1048564"/>
      <c r="ATS1048564"/>
      <c r="ATT1048564"/>
      <c r="ATU1048564"/>
      <c r="ATV1048564"/>
      <c r="ATW1048564"/>
      <c r="ATX1048564"/>
      <c r="ATY1048564"/>
      <c r="ATZ1048564"/>
      <c r="AUA1048564"/>
      <c r="AUB1048564"/>
      <c r="AUC1048564"/>
      <c r="AUD1048564"/>
      <c r="AUE1048564"/>
      <c r="AUF1048564"/>
      <c r="AUG1048564"/>
      <c r="AUH1048564"/>
      <c r="AUI1048564"/>
      <c r="AUJ1048564"/>
      <c r="AUK1048564"/>
      <c r="AUL1048564"/>
      <c r="AUM1048564"/>
      <c r="AUN1048564"/>
      <c r="AUO1048564"/>
      <c r="AUP1048564"/>
      <c r="AUQ1048564"/>
      <c r="AUR1048564"/>
      <c r="AUS1048564"/>
      <c r="AUT1048564"/>
      <c r="AUU1048564"/>
      <c r="AUV1048564"/>
      <c r="AUW1048564"/>
      <c r="AUX1048564"/>
      <c r="AUY1048564"/>
      <c r="AUZ1048564"/>
      <c r="AVA1048564"/>
      <c r="AVB1048564"/>
      <c r="AVC1048564"/>
      <c r="AVD1048564"/>
      <c r="AVE1048564"/>
      <c r="AVF1048564"/>
      <c r="AVG1048564"/>
      <c r="AVH1048564"/>
      <c r="AVI1048564"/>
      <c r="AVJ1048564"/>
      <c r="AVK1048564"/>
      <c r="AVL1048564"/>
      <c r="AVM1048564"/>
      <c r="AVN1048564"/>
      <c r="AVO1048564"/>
      <c r="AVP1048564"/>
      <c r="AVQ1048564"/>
      <c r="AVR1048564"/>
      <c r="AVS1048564"/>
      <c r="AVT1048564"/>
      <c r="AVU1048564"/>
      <c r="AVV1048564"/>
      <c r="AVW1048564"/>
      <c r="AVX1048564"/>
      <c r="AVY1048564"/>
      <c r="AVZ1048564"/>
      <c r="AWA1048564"/>
      <c r="AWB1048564"/>
      <c r="AWC1048564"/>
      <c r="AWD1048564"/>
      <c r="AWE1048564"/>
      <c r="AWF1048564"/>
      <c r="AWG1048564"/>
      <c r="AWH1048564"/>
      <c r="AWI1048564"/>
      <c r="AWJ1048564"/>
      <c r="AWK1048564"/>
      <c r="AWL1048564"/>
      <c r="AWM1048564"/>
      <c r="AWN1048564"/>
      <c r="AWO1048564"/>
      <c r="AWP1048564"/>
      <c r="AWQ1048564"/>
      <c r="AWR1048564"/>
      <c r="AWS1048564"/>
      <c r="AWT1048564"/>
      <c r="AWU1048564"/>
      <c r="AWV1048564"/>
      <c r="AWW1048564"/>
      <c r="AWX1048564"/>
      <c r="AWY1048564"/>
      <c r="AWZ1048564"/>
      <c r="AXA1048564"/>
      <c r="AXB1048564"/>
      <c r="AXC1048564"/>
      <c r="AXD1048564"/>
      <c r="AXE1048564"/>
      <c r="AXF1048564"/>
      <c r="AXG1048564"/>
      <c r="AXH1048564"/>
      <c r="AXI1048564"/>
      <c r="AXJ1048564"/>
      <c r="AXK1048564"/>
      <c r="AXL1048564"/>
      <c r="AXM1048564"/>
      <c r="AXN1048564"/>
      <c r="AXO1048564"/>
      <c r="AXP1048564"/>
      <c r="AXQ1048564"/>
      <c r="AXR1048564"/>
      <c r="AXS1048564"/>
      <c r="AXT1048564"/>
      <c r="AXU1048564"/>
      <c r="AXV1048564"/>
      <c r="AXW1048564"/>
      <c r="AXX1048564"/>
      <c r="AXY1048564"/>
      <c r="AXZ1048564"/>
      <c r="AYA1048564"/>
      <c r="AYB1048564"/>
      <c r="AYC1048564"/>
      <c r="AYD1048564"/>
      <c r="AYE1048564"/>
      <c r="AYF1048564"/>
      <c r="AYG1048564"/>
      <c r="AYH1048564"/>
      <c r="AYI1048564"/>
      <c r="AYJ1048564"/>
      <c r="AYK1048564"/>
      <c r="AYL1048564"/>
      <c r="AYM1048564"/>
      <c r="AYN1048564"/>
      <c r="AYO1048564"/>
      <c r="AYP1048564"/>
      <c r="AYQ1048564"/>
      <c r="AYR1048564"/>
      <c r="AYS1048564"/>
      <c r="AYT1048564"/>
      <c r="AYU1048564"/>
      <c r="AYV1048564"/>
      <c r="AYW1048564"/>
      <c r="AYX1048564"/>
      <c r="AYY1048564"/>
      <c r="AYZ1048564"/>
      <c r="AZA1048564"/>
      <c r="AZB1048564"/>
      <c r="AZC1048564"/>
      <c r="AZD1048564"/>
      <c r="AZE1048564"/>
      <c r="AZF1048564"/>
      <c r="AZG1048564"/>
      <c r="AZH1048564"/>
      <c r="AZI1048564"/>
      <c r="AZJ1048564"/>
      <c r="AZK1048564"/>
      <c r="AZL1048564"/>
      <c r="AZM1048564"/>
      <c r="AZN1048564"/>
      <c r="AZO1048564"/>
      <c r="AZP1048564"/>
      <c r="AZQ1048564"/>
      <c r="AZR1048564"/>
      <c r="AZS1048564"/>
      <c r="AZT1048564"/>
      <c r="AZU1048564"/>
      <c r="AZV1048564"/>
      <c r="AZW1048564"/>
      <c r="AZX1048564"/>
      <c r="AZY1048564"/>
      <c r="AZZ1048564"/>
      <c r="BAA1048564"/>
      <c r="BAB1048564"/>
      <c r="BAC1048564"/>
      <c r="BAD1048564"/>
      <c r="BAE1048564"/>
      <c r="BAF1048564"/>
      <c r="BAG1048564"/>
      <c r="BAH1048564"/>
      <c r="BAI1048564"/>
      <c r="BAJ1048564"/>
      <c r="BAK1048564"/>
      <c r="BAL1048564"/>
      <c r="BAM1048564"/>
      <c r="BAN1048564"/>
      <c r="BAO1048564"/>
      <c r="BAP1048564"/>
      <c r="BAQ1048564"/>
      <c r="BAR1048564"/>
      <c r="BAS1048564"/>
      <c r="BAT1048564"/>
      <c r="BAU1048564"/>
      <c r="BAV1048564"/>
      <c r="BAW1048564"/>
      <c r="BAX1048564"/>
      <c r="BAY1048564"/>
      <c r="BAZ1048564"/>
      <c r="BBA1048564"/>
      <c r="BBB1048564"/>
      <c r="BBC1048564"/>
      <c r="BBD1048564"/>
      <c r="BBE1048564"/>
      <c r="BBF1048564"/>
      <c r="BBG1048564"/>
      <c r="BBH1048564"/>
      <c r="BBI1048564"/>
      <c r="BBJ1048564"/>
      <c r="BBK1048564"/>
      <c r="BBL1048564"/>
      <c r="BBM1048564"/>
      <c r="BBN1048564"/>
      <c r="BBO1048564"/>
      <c r="BBP1048564"/>
      <c r="BBQ1048564"/>
      <c r="BBR1048564"/>
      <c r="BBS1048564"/>
      <c r="BBT1048564"/>
      <c r="BBU1048564"/>
      <c r="BBV1048564"/>
      <c r="BBW1048564"/>
      <c r="BBX1048564"/>
      <c r="BBY1048564"/>
      <c r="BBZ1048564"/>
      <c r="BCA1048564"/>
      <c r="BCB1048564"/>
      <c r="BCC1048564"/>
      <c r="BCD1048564"/>
      <c r="BCE1048564"/>
      <c r="BCF1048564"/>
      <c r="BCG1048564"/>
      <c r="BCH1048564"/>
      <c r="BCI1048564"/>
      <c r="BCJ1048564"/>
      <c r="BCK1048564"/>
      <c r="BCL1048564"/>
      <c r="BCM1048564"/>
      <c r="BCN1048564"/>
      <c r="BCO1048564"/>
      <c r="BCP1048564"/>
      <c r="BCQ1048564"/>
      <c r="BCR1048564"/>
      <c r="BCS1048564"/>
      <c r="BCT1048564"/>
      <c r="BCU1048564"/>
      <c r="BCV1048564"/>
      <c r="BCW1048564"/>
      <c r="BCX1048564"/>
      <c r="BCY1048564"/>
      <c r="BCZ1048564"/>
      <c r="BDA1048564"/>
      <c r="BDB1048564"/>
      <c r="BDC1048564"/>
      <c r="BDD1048564"/>
      <c r="BDE1048564"/>
      <c r="BDF1048564"/>
      <c r="BDG1048564"/>
      <c r="BDH1048564"/>
      <c r="BDI1048564"/>
      <c r="BDJ1048564"/>
      <c r="BDK1048564"/>
      <c r="BDL1048564"/>
      <c r="BDM1048564"/>
      <c r="BDN1048564"/>
      <c r="BDO1048564"/>
      <c r="BDP1048564"/>
      <c r="BDQ1048564"/>
      <c r="BDR1048564"/>
      <c r="BDS1048564"/>
      <c r="BDT1048564"/>
      <c r="BDU1048564"/>
      <c r="BDV1048564"/>
      <c r="BDW1048564"/>
      <c r="BDX1048564"/>
      <c r="BDY1048564"/>
      <c r="BDZ1048564"/>
      <c r="BEA1048564"/>
      <c r="BEB1048564"/>
      <c r="BEC1048564"/>
      <c r="BED1048564"/>
      <c r="BEE1048564"/>
      <c r="BEF1048564"/>
      <c r="BEG1048564"/>
      <c r="BEH1048564"/>
      <c r="BEI1048564"/>
      <c r="BEJ1048564"/>
      <c r="BEK1048564"/>
      <c r="BEL1048564"/>
      <c r="BEM1048564"/>
      <c r="BEN1048564"/>
      <c r="BEO1048564"/>
      <c r="BEP1048564"/>
      <c r="BEQ1048564"/>
      <c r="BER1048564"/>
      <c r="BES1048564"/>
      <c r="BET1048564"/>
      <c r="BEU1048564"/>
      <c r="BEV1048564"/>
      <c r="BEW1048564"/>
      <c r="BEX1048564"/>
      <c r="BEY1048564"/>
      <c r="BEZ1048564"/>
      <c r="BFA1048564"/>
      <c r="BFB1048564"/>
      <c r="BFC1048564"/>
      <c r="BFD1048564"/>
      <c r="BFE1048564"/>
      <c r="BFF1048564"/>
      <c r="BFG1048564"/>
      <c r="BFH1048564"/>
      <c r="BFI1048564"/>
      <c r="BFJ1048564"/>
      <c r="BFK1048564"/>
      <c r="BFL1048564"/>
      <c r="BFM1048564"/>
      <c r="BFN1048564"/>
      <c r="BFO1048564"/>
      <c r="BFP1048564"/>
      <c r="BFQ1048564"/>
      <c r="BFR1048564"/>
      <c r="BFS1048564"/>
      <c r="BFT1048564"/>
      <c r="BFU1048564"/>
      <c r="BFV1048564"/>
      <c r="BFW1048564"/>
      <c r="BFX1048564"/>
      <c r="BFY1048564"/>
      <c r="BFZ1048564"/>
      <c r="BGA1048564"/>
      <c r="BGB1048564"/>
      <c r="BGC1048564"/>
      <c r="BGD1048564"/>
      <c r="BGE1048564"/>
      <c r="BGF1048564"/>
      <c r="BGG1048564"/>
      <c r="BGH1048564"/>
      <c r="BGI1048564"/>
      <c r="BGJ1048564"/>
      <c r="BGK1048564"/>
      <c r="BGL1048564"/>
      <c r="BGM1048564"/>
      <c r="BGN1048564"/>
      <c r="BGO1048564"/>
      <c r="BGP1048564"/>
      <c r="BGQ1048564"/>
      <c r="BGR1048564"/>
      <c r="BGS1048564"/>
      <c r="BGT1048564"/>
      <c r="BGU1048564"/>
      <c r="BGV1048564"/>
      <c r="BGW1048564"/>
      <c r="BGX1048564"/>
      <c r="BGY1048564"/>
      <c r="BGZ1048564"/>
      <c r="BHA1048564"/>
      <c r="BHB1048564"/>
      <c r="BHC1048564"/>
      <c r="BHD1048564"/>
      <c r="BHE1048564"/>
      <c r="BHF1048564"/>
      <c r="BHG1048564"/>
      <c r="BHH1048564"/>
      <c r="BHI1048564"/>
      <c r="BHJ1048564"/>
      <c r="BHK1048564"/>
      <c r="BHL1048564"/>
      <c r="BHM1048564"/>
      <c r="BHN1048564"/>
      <c r="BHO1048564"/>
      <c r="BHP1048564"/>
      <c r="BHQ1048564"/>
      <c r="BHR1048564"/>
      <c r="BHS1048564"/>
      <c r="BHT1048564"/>
      <c r="BHU1048564"/>
      <c r="BHV1048564"/>
      <c r="BHW1048564"/>
      <c r="BHX1048564"/>
      <c r="BHY1048564"/>
      <c r="BHZ1048564"/>
      <c r="BIA1048564"/>
      <c r="BIB1048564"/>
      <c r="BIC1048564"/>
      <c r="BID1048564"/>
      <c r="BIE1048564"/>
      <c r="BIF1048564"/>
      <c r="BIG1048564"/>
      <c r="BIH1048564"/>
      <c r="BII1048564"/>
      <c r="BIJ1048564"/>
      <c r="BIK1048564"/>
      <c r="BIL1048564"/>
      <c r="BIM1048564"/>
      <c r="BIN1048564"/>
      <c r="BIO1048564"/>
      <c r="BIP1048564"/>
      <c r="BIQ1048564"/>
      <c r="BIR1048564"/>
      <c r="BIS1048564"/>
      <c r="BIT1048564"/>
      <c r="BIU1048564"/>
      <c r="BIV1048564"/>
      <c r="BIW1048564"/>
      <c r="BIX1048564"/>
      <c r="BIY1048564"/>
      <c r="BIZ1048564"/>
      <c r="BJA1048564"/>
      <c r="BJB1048564"/>
      <c r="BJC1048564"/>
      <c r="BJD1048564"/>
      <c r="BJE1048564"/>
      <c r="BJF1048564"/>
      <c r="BJG1048564"/>
      <c r="BJH1048564"/>
      <c r="BJI1048564"/>
      <c r="BJJ1048564"/>
      <c r="BJK1048564"/>
      <c r="BJL1048564"/>
      <c r="BJM1048564"/>
      <c r="BJN1048564"/>
      <c r="BJO1048564"/>
      <c r="BJP1048564"/>
      <c r="BJQ1048564"/>
      <c r="BJR1048564"/>
      <c r="BJS1048564"/>
      <c r="BJT1048564"/>
      <c r="BJU1048564"/>
      <c r="BJV1048564"/>
      <c r="BJW1048564"/>
      <c r="BJX1048564"/>
      <c r="BJY1048564"/>
      <c r="BJZ1048564"/>
      <c r="BKA1048564"/>
      <c r="BKB1048564"/>
      <c r="BKC1048564"/>
      <c r="BKD1048564"/>
      <c r="BKE1048564"/>
      <c r="BKF1048564"/>
      <c r="BKG1048564"/>
      <c r="BKH1048564"/>
      <c r="BKI1048564"/>
      <c r="BKJ1048564"/>
      <c r="BKK1048564"/>
      <c r="BKL1048564"/>
      <c r="BKM1048564"/>
      <c r="BKN1048564"/>
      <c r="BKO1048564"/>
      <c r="BKP1048564"/>
      <c r="BKQ1048564"/>
      <c r="BKR1048564"/>
      <c r="BKS1048564"/>
      <c r="BKT1048564"/>
      <c r="BKU1048564"/>
      <c r="BKV1048564"/>
      <c r="BKW1048564"/>
      <c r="BKX1048564"/>
      <c r="BKY1048564"/>
      <c r="BKZ1048564"/>
      <c r="BLA1048564"/>
      <c r="BLB1048564"/>
      <c r="BLC1048564"/>
      <c r="BLD1048564"/>
      <c r="BLE1048564"/>
      <c r="BLF1048564"/>
      <c r="BLG1048564"/>
      <c r="BLH1048564"/>
      <c r="BLI1048564"/>
      <c r="BLJ1048564"/>
      <c r="BLK1048564"/>
      <c r="BLL1048564"/>
      <c r="BLM1048564"/>
      <c r="BLN1048564"/>
      <c r="BLO1048564"/>
      <c r="BLP1048564"/>
      <c r="BLQ1048564"/>
      <c r="BLR1048564"/>
      <c r="BLS1048564"/>
      <c r="BLT1048564"/>
      <c r="BLU1048564"/>
      <c r="BLV1048564"/>
      <c r="BLW1048564"/>
      <c r="BLX1048564"/>
      <c r="BLY1048564"/>
      <c r="BLZ1048564"/>
      <c r="BMA1048564"/>
      <c r="BMB1048564"/>
      <c r="BMC1048564"/>
      <c r="BMD1048564"/>
      <c r="BME1048564"/>
      <c r="BMF1048564"/>
      <c r="BMG1048564"/>
      <c r="BMH1048564"/>
      <c r="BMI1048564"/>
      <c r="BMJ1048564"/>
      <c r="BMK1048564"/>
      <c r="BML1048564"/>
      <c r="BMM1048564"/>
      <c r="BMN1048564"/>
      <c r="BMO1048564"/>
      <c r="BMP1048564"/>
      <c r="BMQ1048564"/>
      <c r="BMR1048564"/>
      <c r="BMS1048564"/>
      <c r="BMT1048564"/>
      <c r="BMU1048564"/>
      <c r="BMV1048564"/>
      <c r="BMW1048564"/>
      <c r="BMX1048564"/>
      <c r="BMY1048564"/>
      <c r="BMZ1048564"/>
      <c r="BNA1048564"/>
      <c r="BNB1048564"/>
      <c r="BNC1048564"/>
      <c r="BND1048564"/>
      <c r="BNE1048564"/>
      <c r="BNF1048564"/>
      <c r="BNG1048564"/>
      <c r="BNH1048564"/>
      <c r="BNI1048564"/>
      <c r="BNJ1048564"/>
      <c r="BNK1048564"/>
      <c r="BNL1048564"/>
      <c r="BNM1048564"/>
      <c r="BNN1048564"/>
      <c r="BNO1048564"/>
      <c r="BNP1048564"/>
      <c r="BNQ1048564"/>
      <c r="BNR1048564"/>
      <c r="BNS1048564"/>
      <c r="BNT1048564"/>
      <c r="BNU1048564"/>
      <c r="BNV1048564"/>
      <c r="BNW1048564"/>
      <c r="BNX1048564"/>
      <c r="BNY1048564"/>
      <c r="BNZ1048564"/>
      <c r="BOA1048564"/>
      <c r="BOB1048564"/>
      <c r="BOC1048564"/>
      <c r="BOD1048564"/>
      <c r="BOE1048564"/>
      <c r="BOF1048564"/>
      <c r="BOG1048564"/>
      <c r="BOH1048564"/>
      <c r="BOI1048564"/>
      <c r="BOJ1048564"/>
      <c r="BOK1048564"/>
      <c r="BOL1048564"/>
      <c r="BOM1048564"/>
      <c r="BON1048564"/>
      <c r="BOO1048564"/>
      <c r="BOP1048564"/>
      <c r="BOQ1048564"/>
      <c r="BOR1048564"/>
      <c r="BOS1048564"/>
      <c r="BOT1048564"/>
      <c r="BOU1048564"/>
      <c r="BOV1048564"/>
      <c r="BOW1048564"/>
      <c r="BOX1048564"/>
      <c r="BOY1048564"/>
      <c r="BOZ1048564"/>
      <c r="BPA1048564"/>
      <c r="BPB1048564"/>
      <c r="BPC1048564"/>
      <c r="BPD1048564"/>
      <c r="BPE1048564"/>
      <c r="BPF1048564"/>
      <c r="BPG1048564"/>
      <c r="BPH1048564"/>
      <c r="BPI1048564"/>
      <c r="BPJ1048564"/>
      <c r="BPK1048564"/>
      <c r="BPL1048564"/>
      <c r="BPM1048564"/>
      <c r="BPN1048564"/>
      <c r="BPO1048564"/>
      <c r="BPP1048564"/>
      <c r="BPQ1048564"/>
      <c r="BPR1048564"/>
      <c r="BPS1048564"/>
      <c r="BPT1048564"/>
      <c r="BPU1048564"/>
      <c r="BPV1048564"/>
      <c r="BPW1048564"/>
      <c r="BPX1048564"/>
      <c r="BPY1048564"/>
      <c r="BPZ1048564"/>
      <c r="BQA1048564"/>
      <c r="BQB1048564"/>
      <c r="BQC1048564"/>
      <c r="BQD1048564"/>
      <c r="BQE1048564"/>
      <c r="BQF1048564"/>
      <c r="BQG1048564"/>
      <c r="BQH1048564"/>
      <c r="BQI1048564"/>
      <c r="BQJ1048564"/>
      <c r="BQK1048564"/>
      <c r="BQL1048564"/>
      <c r="BQM1048564"/>
      <c r="BQN1048564"/>
      <c r="BQO1048564"/>
      <c r="BQP1048564"/>
      <c r="BQQ1048564"/>
      <c r="BQR1048564"/>
      <c r="BQS1048564"/>
      <c r="BQT1048564"/>
      <c r="BQU1048564"/>
      <c r="BQV1048564"/>
      <c r="BQW1048564"/>
      <c r="BQX1048564"/>
      <c r="BQY1048564"/>
      <c r="BQZ1048564"/>
      <c r="BRA1048564"/>
      <c r="BRB1048564"/>
      <c r="BRC1048564"/>
      <c r="BRD1048564"/>
      <c r="BRE1048564"/>
      <c r="BRF1048564"/>
      <c r="BRG1048564"/>
      <c r="BRH1048564"/>
      <c r="BRI1048564"/>
      <c r="BRJ1048564"/>
      <c r="BRK1048564"/>
      <c r="BRL1048564"/>
      <c r="BRM1048564"/>
      <c r="BRN1048564"/>
      <c r="BRO1048564"/>
      <c r="BRP1048564"/>
      <c r="BRQ1048564"/>
      <c r="BRR1048564"/>
      <c r="BRS1048564"/>
      <c r="BRT1048564"/>
      <c r="BRU1048564"/>
      <c r="BRV1048564"/>
      <c r="BRW1048564"/>
      <c r="BRX1048564"/>
      <c r="BRY1048564"/>
      <c r="BRZ1048564"/>
      <c r="BSA1048564"/>
      <c r="BSB1048564"/>
      <c r="BSC1048564"/>
      <c r="BSD1048564"/>
      <c r="BSE1048564"/>
      <c r="BSF1048564"/>
      <c r="BSG1048564"/>
      <c r="BSH1048564"/>
      <c r="BSI1048564"/>
      <c r="BSJ1048564"/>
      <c r="BSK1048564"/>
      <c r="BSL1048564"/>
      <c r="BSM1048564"/>
      <c r="BSN1048564"/>
      <c r="BSO1048564"/>
      <c r="BSP1048564"/>
      <c r="BSQ1048564"/>
      <c r="BSR1048564"/>
      <c r="BSS1048564"/>
      <c r="BST1048564"/>
      <c r="BSU1048564"/>
      <c r="BSV1048564"/>
      <c r="BSW1048564"/>
      <c r="BSX1048564"/>
      <c r="BSY1048564"/>
      <c r="BSZ1048564"/>
      <c r="BTA1048564"/>
      <c r="BTB1048564"/>
      <c r="BTC1048564"/>
      <c r="BTD1048564"/>
      <c r="BTE1048564"/>
      <c r="BTF1048564"/>
      <c r="BTG1048564"/>
      <c r="BTH1048564"/>
      <c r="BTI1048564"/>
      <c r="BTJ1048564"/>
      <c r="BTK1048564"/>
      <c r="BTL1048564"/>
      <c r="BTM1048564"/>
      <c r="BTN1048564"/>
      <c r="BTO1048564"/>
      <c r="BTP1048564"/>
      <c r="BTQ1048564"/>
      <c r="BTR1048564"/>
      <c r="BTS1048564"/>
      <c r="BTT1048564"/>
      <c r="BTU1048564"/>
      <c r="BTV1048564"/>
      <c r="BTW1048564"/>
      <c r="BTX1048564"/>
      <c r="BTY1048564"/>
      <c r="BTZ1048564"/>
      <c r="BUA1048564"/>
      <c r="BUB1048564"/>
      <c r="BUC1048564"/>
      <c r="BUD1048564"/>
      <c r="BUE1048564"/>
      <c r="BUF1048564"/>
      <c r="BUG1048564"/>
      <c r="BUH1048564"/>
      <c r="BUI1048564"/>
      <c r="BUJ1048564"/>
      <c r="BUK1048564"/>
      <c r="BUL1048564"/>
      <c r="BUM1048564"/>
      <c r="BUN1048564"/>
      <c r="BUO1048564"/>
      <c r="BUP1048564"/>
      <c r="BUQ1048564"/>
      <c r="BUR1048564"/>
      <c r="BUS1048564"/>
      <c r="BUT1048564"/>
      <c r="BUU1048564"/>
      <c r="BUV1048564"/>
      <c r="BUW1048564"/>
      <c r="BUX1048564"/>
      <c r="BUY1048564"/>
      <c r="BUZ1048564"/>
      <c r="BVA1048564"/>
      <c r="BVB1048564"/>
      <c r="BVC1048564"/>
      <c r="BVD1048564"/>
      <c r="BVE1048564"/>
      <c r="BVF1048564"/>
      <c r="BVG1048564"/>
      <c r="BVH1048564"/>
      <c r="BVI1048564"/>
      <c r="BVJ1048564"/>
      <c r="BVK1048564"/>
      <c r="BVL1048564"/>
      <c r="BVM1048564"/>
      <c r="BVN1048564"/>
      <c r="BVO1048564"/>
      <c r="BVP1048564"/>
      <c r="BVQ1048564"/>
      <c r="BVR1048564"/>
      <c r="BVS1048564"/>
      <c r="BVT1048564"/>
      <c r="BVU1048564"/>
      <c r="BVV1048564"/>
      <c r="BVW1048564"/>
      <c r="BVX1048564"/>
      <c r="BVY1048564"/>
      <c r="BVZ1048564"/>
      <c r="BWA1048564"/>
      <c r="BWB1048564"/>
      <c r="BWC1048564"/>
      <c r="BWD1048564"/>
      <c r="BWE1048564"/>
      <c r="BWF1048564"/>
      <c r="BWG1048564"/>
      <c r="BWH1048564"/>
      <c r="BWI1048564"/>
      <c r="BWJ1048564"/>
      <c r="BWK1048564"/>
      <c r="BWL1048564"/>
      <c r="BWM1048564"/>
      <c r="BWN1048564"/>
      <c r="BWO1048564"/>
      <c r="BWP1048564"/>
      <c r="BWQ1048564"/>
      <c r="BWR1048564"/>
      <c r="BWS1048564"/>
      <c r="BWT1048564"/>
      <c r="BWU1048564"/>
      <c r="BWV1048564"/>
      <c r="BWW1048564"/>
      <c r="BWX1048564"/>
      <c r="BWY1048564"/>
      <c r="BWZ1048564"/>
      <c r="BXA1048564"/>
      <c r="BXB1048564"/>
      <c r="BXC1048564"/>
      <c r="BXD1048564"/>
      <c r="BXE1048564"/>
      <c r="BXF1048564"/>
      <c r="BXG1048564"/>
      <c r="BXH1048564"/>
      <c r="BXI1048564"/>
      <c r="BXJ1048564"/>
      <c r="BXK1048564"/>
      <c r="BXL1048564"/>
      <c r="BXM1048564"/>
      <c r="BXN1048564"/>
      <c r="BXO1048564"/>
      <c r="BXP1048564"/>
      <c r="BXQ1048564"/>
      <c r="BXR1048564"/>
      <c r="BXS1048564"/>
      <c r="BXT1048564"/>
      <c r="BXU1048564"/>
      <c r="BXV1048564"/>
      <c r="BXW1048564"/>
      <c r="BXX1048564"/>
      <c r="BXY1048564"/>
      <c r="BXZ1048564"/>
      <c r="BYA1048564"/>
      <c r="BYB1048564"/>
      <c r="BYC1048564"/>
      <c r="BYD1048564"/>
      <c r="BYE1048564"/>
      <c r="BYF1048564"/>
      <c r="BYG1048564"/>
      <c r="BYH1048564"/>
      <c r="BYI1048564"/>
      <c r="BYJ1048564"/>
      <c r="BYK1048564"/>
      <c r="BYL1048564"/>
      <c r="BYM1048564"/>
      <c r="BYN1048564"/>
      <c r="BYO1048564"/>
      <c r="BYP1048564"/>
      <c r="BYQ1048564"/>
      <c r="BYR1048564"/>
      <c r="BYS1048564"/>
      <c r="BYT1048564"/>
      <c r="BYU1048564"/>
      <c r="BYV1048564"/>
      <c r="BYW1048564"/>
      <c r="BYX1048564"/>
      <c r="BYY1048564"/>
      <c r="BYZ1048564"/>
      <c r="BZA1048564"/>
      <c r="BZB1048564"/>
      <c r="BZC1048564"/>
      <c r="BZD1048564"/>
      <c r="BZE1048564"/>
      <c r="BZF1048564"/>
      <c r="BZG1048564"/>
      <c r="BZH1048564"/>
      <c r="BZI1048564"/>
      <c r="BZJ1048564"/>
      <c r="BZK1048564"/>
      <c r="BZL1048564"/>
      <c r="BZM1048564"/>
      <c r="BZN1048564"/>
      <c r="BZO1048564"/>
      <c r="BZP1048564"/>
      <c r="BZQ1048564"/>
      <c r="BZR1048564"/>
      <c r="BZS1048564"/>
      <c r="BZT1048564"/>
      <c r="BZU1048564"/>
      <c r="BZV1048564"/>
      <c r="BZW1048564"/>
      <c r="BZX1048564"/>
      <c r="BZY1048564"/>
      <c r="BZZ1048564"/>
      <c r="CAA1048564"/>
      <c r="CAB1048564"/>
      <c r="CAC1048564"/>
      <c r="CAD1048564"/>
      <c r="CAE1048564"/>
      <c r="CAF1048564"/>
      <c r="CAG1048564"/>
      <c r="CAH1048564"/>
      <c r="CAI1048564"/>
      <c r="CAJ1048564"/>
      <c r="CAK1048564"/>
      <c r="CAL1048564"/>
      <c r="CAM1048564"/>
      <c r="CAN1048564"/>
      <c r="CAO1048564"/>
      <c r="CAP1048564"/>
      <c r="CAQ1048564"/>
      <c r="CAR1048564"/>
      <c r="CAS1048564"/>
      <c r="CAT1048564"/>
      <c r="CAU1048564"/>
      <c r="CAV1048564"/>
      <c r="CAW1048564"/>
      <c r="CAX1048564"/>
      <c r="CAY1048564"/>
      <c r="CAZ1048564"/>
      <c r="CBA1048564"/>
      <c r="CBB1048564"/>
      <c r="CBC1048564"/>
      <c r="CBD1048564"/>
      <c r="CBE1048564"/>
      <c r="CBF1048564"/>
      <c r="CBG1048564"/>
      <c r="CBH1048564"/>
      <c r="CBI1048564"/>
      <c r="CBJ1048564"/>
      <c r="CBK1048564"/>
      <c r="CBL1048564"/>
      <c r="CBM1048564"/>
      <c r="CBN1048564"/>
      <c r="CBO1048564"/>
      <c r="CBP1048564"/>
      <c r="CBQ1048564"/>
      <c r="CBR1048564"/>
      <c r="CBS1048564"/>
      <c r="CBT1048564"/>
      <c r="CBU1048564"/>
      <c r="CBV1048564"/>
      <c r="CBW1048564"/>
      <c r="CBX1048564"/>
      <c r="CBY1048564"/>
      <c r="CBZ1048564"/>
      <c r="CCA1048564"/>
      <c r="CCB1048564"/>
      <c r="CCC1048564"/>
      <c r="CCD1048564"/>
      <c r="CCE1048564"/>
      <c r="CCF1048564"/>
      <c r="CCG1048564"/>
      <c r="CCH1048564"/>
      <c r="CCI1048564"/>
      <c r="CCJ1048564"/>
      <c r="CCK1048564"/>
      <c r="CCL1048564"/>
      <c r="CCM1048564"/>
      <c r="CCN1048564"/>
      <c r="CCO1048564"/>
      <c r="CCP1048564"/>
      <c r="CCQ1048564"/>
      <c r="CCR1048564"/>
      <c r="CCS1048564"/>
      <c r="CCT1048564"/>
      <c r="CCU1048564"/>
      <c r="CCV1048564"/>
      <c r="CCW1048564"/>
      <c r="CCX1048564"/>
      <c r="CCY1048564"/>
      <c r="CCZ1048564"/>
      <c r="CDA1048564"/>
      <c r="CDB1048564"/>
      <c r="CDC1048564"/>
      <c r="CDD1048564"/>
      <c r="CDE1048564"/>
      <c r="CDF1048564"/>
      <c r="CDG1048564"/>
      <c r="CDH1048564"/>
      <c r="CDI1048564"/>
      <c r="CDJ1048564"/>
      <c r="CDK1048564"/>
      <c r="CDL1048564"/>
      <c r="CDM1048564"/>
      <c r="CDN1048564"/>
      <c r="CDO1048564"/>
      <c r="CDP1048564"/>
      <c r="CDQ1048564"/>
      <c r="CDR1048564"/>
      <c r="CDS1048564"/>
      <c r="CDT1048564"/>
      <c r="CDU1048564"/>
      <c r="CDV1048564"/>
      <c r="CDW1048564"/>
      <c r="CDX1048564"/>
      <c r="CDY1048564"/>
      <c r="CDZ1048564"/>
      <c r="CEA1048564"/>
      <c r="CEB1048564"/>
      <c r="CEC1048564"/>
      <c r="CED1048564"/>
      <c r="CEE1048564"/>
      <c r="CEF1048564"/>
      <c r="CEG1048564"/>
      <c r="CEH1048564"/>
      <c r="CEI1048564"/>
      <c r="CEJ1048564"/>
      <c r="CEK1048564"/>
      <c r="CEL1048564"/>
      <c r="CEM1048564"/>
      <c r="CEN1048564"/>
      <c r="CEO1048564"/>
      <c r="CEP1048564"/>
      <c r="CEQ1048564"/>
      <c r="CER1048564"/>
      <c r="CES1048564"/>
      <c r="CET1048564"/>
      <c r="CEU1048564"/>
      <c r="CEV1048564"/>
      <c r="CEW1048564"/>
      <c r="CEX1048564"/>
      <c r="CEY1048564"/>
      <c r="CEZ1048564"/>
      <c r="CFA1048564"/>
      <c r="CFB1048564"/>
      <c r="CFC1048564"/>
      <c r="CFD1048564"/>
      <c r="CFE1048564"/>
      <c r="CFF1048564"/>
      <c r="CFG1048564"/>
      <c r="CFH1048564"/>
      <c r="CFI1048564"/>
      <c r="CFJ1048564"/>
      <c r="CFK1048564"/>
      <c r="CFL1048564"/>
      <c r="CFM1048564"/>
      <c r="CFN1048564"/>
      <c r="CFO1048564"/>
      <c r="CFP1048564"/>
      <c r="CFQ1048564"/>
      <c r="CFR1048564"/>
      <c r="CFS1048564"/>
      <c r="CFT1048564"/>
      <c r="CFU1048564"/>
      <c r="CFV1048564"/>
      <c r="CFW1048564"/>
      <c r="CFX1048564"/>
      <c r="CFY1048564"/>
      <c r="CFZ1048564"/>
      <c r="CGA1048564"/>
      <c r="CGB1048564"/>
      <c r="CGC1048564"/>
      <c r="CGD1048564"/>
      <c r="CGE1048564"/>
      <c r="CGF1048564"/>
      <c r="CGG1048564"/>
      <c r="CGH1048564"/>
      <c r="CGI1048564"/>
      <c r="CGJ1048564"/>
      <c r="CGK1048564"/>
      <c r="CGL1048564"/>
      <c r="CGM1048564"/>
      <c r="CGN1048564"/>
      <c r="CGO1048564"/>
      <c r="CGP1048564"/>
      <c r="CGQ1048564"/>
      <c r="CGR1048564"/>
      <c r="CGS1048564"/>
      <c r="CGT1048564"/>
      <c r="CGU1048564"/>
      <c r="CGV1048564"/>
      <c r="CGW1048564"/>
      <c r="CGX1048564"/>
      <c r="CGY1048564"/>
      <c r="CGZ1048564"/>
      <c r="CHA1048564"/>
      <c r="CHB1048564"/>
      <c r="CHC1048564"/>
      <c r="CHD1048564"/>
      <c r="CHE1048564"/>
      <c r="CHF1048564"/>
      <c r="CHG1048564"/>
      <c r="CHH1048564"/>
      <c r="CHI1048564"/>
      <c r="CHJ1048564"/>
      <c r="CHK1048564"/>
      <c r="CHL1048564"/>
      <c r="CHM1048564"/>
      <c r="CHN1048564"/>
      <c r="CHO1048564"/>
      <c r="CHP1048564"/>
      <c r="CHQ1048564"/>
      <c r="CHR1048564"/>
      <c r="CHS1048564"/>
      <c r="CHT1048564"/>
      <c r="CHU1048564"/>
      <c r="CHV1048564"/>
      <c r="CHW1048564"/>
      <c r="CHX1048564"/>
      <c r="CHY1048564"/>
      <c r="CHZ1048564"/>
      <c r="CIA1048564"/>
      <c r="CIB1048564"/>
      <c r="CIC1048564"/>
      <c r="CID1048564"/>
      <c r="CIE1048564"/>
      <c r="CIF1048564"/>
      <c r="CIG1048564"/>
      <c r="CIH1048564"/>
      <c r="CII1048564"/>
      <c r="CIJ1048564"/>
      <c r="CIK1048564"/>
      <c r="CIL1048564"/>
      <c r="CIM1048564"/>
      <c r="CIN1048564"/>
      <c r="CIO1048564"/>
      <c r="CIP1048564"/>
      <c r="CIQ1048564"/>
      <c r="CIR1048564"/>
      <c r="CIS1048564"/>
      <c r="CIT1048564"/>
      <c r="CIU1048564"/>
      <c r="CIV1048564"/>
      <c r="CIW1048564"/>
      <c r="CIX1048564"/>
      <c r="CIY1048564"/>
      <c r="CIZ1048564"/>
      <c r="CJA1048564"/>
      <c r="CJB1048564"/>
      <c r="CJC1048564"/>
      <c r="CJD1048564"/>
      <c r="CJE1048564"/>
      <c r="CJF1048564"/>
      <c r="CJG1048564"/>
      <c r="CJH1048564"/>
      <c r="CJI1048564"/>
      <c r="CJJ1048564"/>
      <c r="CJK1048564"/>
      <c r="CJL1048564"/>
      <c r="CJM1048564"/>
      <c r="CJN1048564"/>
      <c r="CJO1048564"/>
      <c r="CJP1048564"/>
      <c r="CJQ1048564"/>
      <c r="CJR1048564"/>
      <c r="CJS1048564"/>
      <c r="CJT1048564"/>
      <c r="CJU1048564"/>
      <c r="CJV1048564"/>
      <c r="CJW1048564"/>
      <c r="CJX1048564"/>
      <c r="CJY1048564"/>
      <c r="CJZ1048564"/>
      <c r="CKA1048564"/>
      <c r="CKB1048564"/>
      <c r="CKC1048564"/>
      <c r="CKD1048564"/>
      <c r="CKE1048564"/>
      <c r="CKF1048564"/>
      <c r="CKG1048564"/>
      <c r="CKH1048564"/>
      <c r="CKI1048564"/>
      <c r="CKJ1048564"/>
      <c r="CKK1048564"/>
      <c r="CKL1048564"/>
      <c r="CKM1048564"/>
      <c r="CKN1048564"/>
      <c r="CKO1048564"/>
      <c r="CKP1048564"/>
      <c r="CKQ1048564"/>
      <c r="CKR1048564"/>
      <c r="CKS1048564"/>
      <c r="CKT1048564"/>
      <c r="CKU1048564"/>
      <c r="CKV1048564"/>
      <c r="CKW1048564"/>
      <c r="CKX1048564"/>
      <c r="CKY1048564"/>
      <c r="CKZ1048564"/>
      <c r="CLA1048564"/>
      <c r="CLB1048564"/>
      <c r="CLC1048564"/>
      <c r="CLD1048564"/>
      <c r="CLE1048564"/>
      <c r="CLF1048564"/>
      <c r="CLG1048564"/>
      <c r="CLH1048564"/>
      <c r="CLI1048564"/>
      <c r="CLJ1048564"/>
      <c r="CLK1048564"/>
      <c r="CLL1048564"/>
      <c r="CLM1048564"/>
      <c r="CLN1048564"/>
      <c r="CLO1048564"/>
      <c r="CLP1048564"/>
      <c r="CLQ1048564"/>
      <c r="CLR1048564"/>
      <c r="CLS1048564"/>
      <c r="CLT1048564"/>
      <c r="CLU1048564"/>
      <c r="CLV1048564"/>
      <c r="CLW1048564"/>
      <c r="CLX1048564"/>
      <c r="CLY1048564"/>
      <c r="CLZ1048564"/>
      <c r="CMA1048564"/>
      <c r="CMB1048564"/>
      <c r="CMC1048564"/>
      <c r="CMD1048564"/>
      <c r="CME1048564"/>
      <c r="CMF1048564"/>
      <c r="CMG1048564"/>
      <c r="CMH1048564"/>
      <c r="CMI1048564"/>
      <c r="CMJ1048564"/>
      <c r="CMK1048564"/>
      <c r="CML1048564"/>
      <c r="CMM1048564"/>
      <c r="CMN1048564"/>
      <c r="CMO1048564"/>
      <c r="CMP1048564"/>
      <c r="CMQ1048564"/>
      <c r="CMR1048564"/>
      <c r="CMS1048564"/>
      <c r="CMT1048564"/>
      <c r="CMU1048564"/>
      <c r="CMV1048564"/>
      <c r="CMW1048564"/>
      <c r="CMX1048564"/>
      <c r="CMY1048564"/>
      <c r="CMZ1048564"/>
      <c r="CNA1048564"/>
      <c r="CNB1048564"/>
      <c r="CNC1048564"/>
      <c r="CND1048564"/>
      <c r="CNE1048564"/>
      <c r="CNF1048564"/>
      <c r="CNG1048564"/>
      <c r="CNH1048564"/>
      <c r="CNI1048564"/>
      <c r="CNJ1048564"/>
      <c r="CNK1048564"/>
      <c r="CNL1048564"/>
      <c r="CNM1048564"/>
      <c r="CNN1048564"/>
      <c r="CNO1048564"/>
      <c r="CNP1048564"/>
      <c r="CNQ1048564"/>
      <c r="CNR1048564"/>
      <c r="CNS1048564"/>
      <c r="CNT1048564"/>
      <c r="CNU1048564"/>
      <c r="CNV1048564"/>
      <c r="CNW1048564"/>
      <c r="CNX1048564"/>
      <c r="CNY1048564"/>
      <c r="CNZ1048564"/>
      <c r="COA1048564"/>
      <c r="COB1048564"/>
      <c r="COC1048564"/>
      <c r="COD1048564"/>
      <c r="COE1048564"/>
      <c r="COF1048564"/>
      <c r="COG1048564"/>
      <c r="COH1048564"/>
      <c r="COI1048564"/>
      <c r="COJ1048564"/>
      <c r="COK1048564"/>
      <c r="COL1048564"/>
      <c r="COM1048564"/>
      <c r="CON1048564"/>
      <c r="COO1048564"/>
      <c r="COP1048564"/>
      <c r="COQ1048564"/>
      <c r="COR1048564"/>
      <c r="COS1048564"/>
      <c r="COT1048564"/>
      <c r="COU1048564"/>
      <c r="COV1048564"/>
      <c r="COW1048564"/>
      <c r="COX1048564"/>
      <c r="COY1048564"/>
      <c r="COZ1048564"/>
      <c r="CPA1048564"/>
      <c r="CPB1048564"/>
      <c r="CPC1048564"/>
      <c r="CPD1048564"/>
      <c r="CPE1048564"/>
      <c r="CPF1048564"/>
      <c r="CPG1048564"/>
      <c r="CPH1048564"/>
      <c r="CPI1048564"/>
      <c r="CPJ1048564"/>
      <c r="CPK1048564"/>
      <c r="CPL1048564"/>
      <c r="CPM1048564"/>
      <c r="CPN1048564"/>
      <c r="CPO1048564"/>
      <c r="CPP1048564"/>
      <c r="CPQ1048564"/>
      <c r="CPR1048564"/>
      <c r="CPS1048564"/>
      <c r="CPT1048564"/>
      <c r="CPU1048564"/>
      <c r="CPV1048564"/>
      <c r="CPW1048564"/>
      <c r="CPX1048564"/>
      <c r="CPY1048564"/>
      <c r="CPZ1048564"/>
      <c r="CQA1048564"/>
      <c r="CQB1048564"/>
      <c r="CQC1048564"/>
      <c r="CQD1048564"/>
      <c r="CQE1048564"/>
      <c r="CQF1048564"/>
      <c r="CQG1048564"/>
      <c r="CQH1048564"/>
      <c r="CQI1048564"/>
      <c r="CQJ1048564"/>
      <c r="CQK1048564"/>
      <c r="CQL1048564"/>
      <c r="CQM1048564"/>
      <c r="CQN1048564"/>
      <c r="CQO1048564"/>
      <c r="CQP1048564"/>
      <c r="CQQ1048564"/>
      <c r="CQR1048564"/>
      <c r="CQS1048564"/>
      <c r="CQT1048564"/>
      <c r="CQU1048564"/>
      <c r="CQV1048564"/>
      <c r="CQW1048564"/>
      <c r="CQX1048564"/>
      <c r="CQY1048564"/>
      <c r="CQZ1048564"/>
      <c r="CRA1048564"/>
      <c r="CRB1048564"/>
      <c r="CRC1048564"/>
      <c r="CRD1048564"/>
      <c r="CRE1048564"/>
      <c r="CRF1048564"/>
      <c r="CRG1048564"/>
      <c r="CRH1048564"/>
      <c r="CRI1048564"/>
      <c r="CRJ1048564"/>
      <c r="CRK1048564"/>
      <c r="CRL1048564"/>
      <c r="CRM1048564"/>
      <c r="CRN1048564"/>
      <c r="CRO1048564"/>
      <c r="CRP1048564"/>
      <c r="CRQ1048564"/>
      <c r="CRR1048564"/>
      <c r="CRS1048564"/>
      <c r="CRT1048564"/>
      <c r="CRU1048564"/>
      <c r="CRV1048564"/>
      <c r="CRW1048564"/>
      <c r="CRX1048564"/>
      <c r="CRY1048564"/>
      <c r="CRZ1048564"/>
      <c r="CSA1048564"/>
      <c r="CSB1048564"/>
      <c r="CSC1048564"/>
      <c r="CSD1048564"/>
      <c r="CSE1048564"/>
      <c r="CSF1048564"/>
      <c r="CSG1048564"/>
      <c r="CSH1048564"/>
      <c r="CSI1048564"/>
      <c r="CSJ1048564"/>
      <c r="CSK1048564"/>
      <c r="CSL1048564"/>
      <c r="CSM1048564"/>
      <c r="CSN1048564"/>
      <c r="CSO1048564"/>
      <c r="CSP1048564"/>
      <c r="CSQ1048564"/>
      <c r="CSR1048564"/>
      <c r="CSS1048564"/>
      <c r="CST1048564"/>
      <c r="CSU1048564"/>
      <c r="CSV1048564"/>
      <c r="CSW1048564"/>
      <c r="CSX1048564"/>
      <c r="CSY1048564"/>
      <c r="CSZ1048564"/>
      <c r="CTA1048564"/>
      <c r="CTB1048564"/>
      <c r="CTC1048564"/>
      <c r="CTD1048564"/>
      <c r="CTE1048564"/>
      <c r="CTF1048564"/>
      <c r="CTG1048564"/>
      <c r="CTH1048564"/>
      <c r="CTI1048564"/>
      <c r="CTJ1048564"/>
      <c r="CTK1048564"/>
      <c r="CTL1048564"/>
      <c r="CTM1048564"/>
      <c r="CTN1048564"/>
      <c r="CTO1048564"/>
      <c r="CTP1048564"/>
      <c r="CTQ1048564"/>
      <c r="CTR1048564"/>
      <c r="CTS1048564"/>
      <c r="CTT1048564"/>
      <c r="CTU1048564"/>
      <c r="CTV1048564"/>
      <c r="CTW1048564"/>
      <c r="CTX1048564"/>
      <c r="CTY1048564"/>
      <c r="CTZ1048564"/>
      <c r="CUA1048564"/>
      <c r="CUB1048564"/>
      <c r="CUC1048564"/>
      <c r="CUD1048564"/>
      <c r="CUE1048564"/>
      <c r="CUF1048564"/>
      <c r="CUG1048564"/>
      <c r="CUH1048564"/>
      <c r="CUI1048564"/>
      <c r="CUJ1048564"/>
      <c r="CUK1048564"/>
      <c r="CUL1048564"/>
      <c r="CUM1048564"/>
      <c r="CUN1048564"/>
      <c r="CUO1048564"/>
      <c r="CUP1048564"/>
      <c r="CUQ1048564"/>
      <c r="CUR1048564"/>
      <c r="CUS1048564"/>
      <c r="CUT1048564"/>
      <c r="CUU1048564"/>
      <c r="CUV1048564"/>
      <c r="CUW1048564"/>
      <c r="CUX1048564"/>
      <c r="CUY1048564"/>
      <c r="CUZ1048564"/>
      <c r="CVA1048564"/>
      <c r="CVB1048564"/>
      <c r="CVC1048564"/>
      <c r="CVD1048564"/>
      <c r="CVE1048564"/>
      <c r="CVF1048564"/>
      <c r="CVG1048564"/>
      <c r="CVH1048564"/>
      <c r="CVI1048564"/>
      <c r="CVJ1048564"/>
      <c r="CVK1048564"/>
      <c r="CVL1048564"/>
      <c r="CVM1048564"/>
      <c r="CVN1048564"/>
      <c r="CVO1048564"/>
      <c r="CVP1048564"/>
      <c r="CVQ1048564"/>
      <c r="CVR1048564"/>
      <c r="CVS1048564"/>
      <c r="CVT1048564"/>
      <c r="CVU1048564"/>
      <c r="CVV1048564"/>
      <c r="CVW1048564"/>
      <c r="CVX1048564"/>
      <c r="CVY1048564"/>
      <c r="CVZ1048564"/>
      <c r="CWA1048564"/>
      <c r="CWB1048564"/>
      <c r="CWC1048564"/>
      <c r="CWD1048564"/>
      <c r="CWE1048564"/>
      <c r="CWF1048564"/>
      <c r="CWG1048564"/>
      <c r="CWH1048564"/>
      <c r="CWI1048564"/>
      <c r="CWJ1048564"/>
      <c r="CWK1048564"/>
      <c r="CWL1048564"/>
      <c r="CWM1048564"/>
      <c r="CWN1048564"/>
      <c r="CWO1048564"/>
      <c r="CWP1048564"/>
      <c r="CWQ1048564"/>
      <c r="CWR1048564"/>
      <c r="CWS1048564"/>
      <c r="CWT1048564"/>
      <c r="CWU1048564"/>
      <c r="CWV1048564"/>
      <c r="CWW1048564"/>
      <c r="CWX1048564"/>
      <c r="CWY1048564"/>
      <c r="CWZ1048564"/>
      <c r="CXA1048564"/>
      <c r="CXB1048564"/>
      <c r="CXC1048564"/>
      <c r="CXD1048564"/>
      <c r="CXE1048564"/>
      <c r="CXF1048564"/>
      <c r="CXG1048564"/>
      <c r="CXH1048564"/>
      <c r="CXI1048564"/>
      <c r="CXJ1048564"/>
      <c r="CXK1048564"/>
      <c r="CXL1048564"/>
      <c r="CXM1048564"/>
      <c r="CXN1048564"/>
      <c r="CXO1048564"/>
      <c r="CXP1048564"/>
      <c r="CXQ1048564"/>
      <c r="CXR1048564"/>
      <c r="CXS1048564"/>
      <c r="CXT1048564"/>
      <c r="CXU1048564"/>
      <c r="CXV1048564"/>
      <c r="CXW1048564"/>
      <c r="CXX1048564"/>
      <c r="CXY1048564"/>
      <c r="CXZ1048564"/>
      <c r="CYA1048564"/>
      <c r="CYB1048564"/>
      <c r="CYC1048564"/>
      <c r="CYD1048564"/>
      <c r="CYE1048564"/>
      <c r="CYF1048564"/>
      <c r="CYG1048564"/>
      <c r="CYH1048564"/>
      <c r="CYI1048564"/>
      <c r="CYJ1048564"/>
      <c r="CYK1048564"/>
      <c r="CYL1048564"/>
      <c r="CYM1048564"/>
      <c r="CYN1048564"/>
      <c r="CYO1048564"/>
      <c r="CYP1048564"/>
      <c r="CYQ1048564"/>
      <c r="CYR1048564"/>
      <c r="CYS1048564"/>
      <c r="CYT1048564"/>
      <c r="CYU1048564"/>
      <c r="CYV1048564"/>
      <c r="CYW1048564"/>
      <c r="CYX1048564"/>
      <c r="CYY1048564"/>
      <c r="CYZ1048564"/>
      <c r="CZA1048564"/>
      <c r="CZB1048564"/>
      <c r="CZC1048564"/>
      <c r="CZD1048564"/>
      <c r="CZE1048564"/>
      <c r="CZF1048564"/>
      <c r="CZG1048564"/>
      <c r="CZH1048564"/>
      <c r="CZI1048564"/>
      <c r="CZJ1048564"/>
      <c r="CZK1048564"/>
      <c r="CZL1048564"/>
      <c r="CZM1048564"/>
      <c r="CZN1048564"/>
      <c r="CZO1048564"/>
      <c r="CZP1048564"/>
      <c r="CZQ1048564"/>
      <c r="CZR1048564"/>
      <c r="CZS1048564"/>
      <c r="CZT1048564"/>
      <c r="CZU1048564"/>
      <c r="CZV1048564"/>
      <c r="CZW1048564"/>
      <c r="CZX1048564"/>
      <c r="CZY1048564"/>
      <c r="CZZ1048564"/>
      <c r="DAA1048564"/>
      <c r="DAB1048564"/>
      <c r="DAC1048564"/>
      <c r="DAD1048564"/>
      <c r="DAE1048564"/>
      <c r="DAF1048564"/>
      <c r="DAG1048564"/>
      <c r="DAH1048564"/>
      <c r="DAI1048564"/>
      <c r="DAJ1048564"/>
      <c r="DAK1048564"/>
      <c r="DAL1048564"/>
      <c r="DAM1048564"/>
      <c r="DAN1048564"/>
      <c r="DAO1048564"/>
      <c r="DAP1048564"/>
      <c r="DAQ1048564"/>
      <c r="DAR1048564"/>
      <c r="DAS1048564"/>
      <c r="DAT1048564"/>
      <c r="DAU1048564"/>
      <c r="DAV1048564"/>
      <c r="DAW1048564"/>
      <c r="DAX1048564"/>
      <c r="DAY1048564"/>
      <c r="DAZ1048564"/>
      <c r="DBA1048564"/>
      <c r="DBB1048564"/>
      <c r="DBC1048564"/>
      <c r="DBD1048564"/>
      <c r="DBE1048564"/>
      <c r="DBF1048564"/>
      <c r="DBG1048564"/>
      <c r="DBH1048564"/>
      <c r="DBI1048564"/>
      <c r="DBJ1048564"/>
      <c r="DBK1048564"/>
      <c r="DBL1048564"/>
      <c r="DBM1048564"/>
      <c r="DBN1048564"/>
      <c r="DBO1048564"/>
      <c r="DBP1048564"/>
      <c r="DBQ1048564"/>
      <c r="DBR1048564"/>
      <c r="DBS1048564"/>
      <c r="DBT1048564"/>
      <c r="DBU1048564"/>
      <c r="DBV1048564"/>
      <c r="DBW1048564"/>
      <c r="DBX1048564"/>
      <c r="DBY1048564"/>
      <c r="DBZ1048564"/>
      <c r="DCA1048564"/>
      <c r="DCB1048564"/>
      <c r="DCC1048564"/>
      <c r="DCD1048564"/>
      <c r="DCE1048564"/>
      <c r="DCF1048564"/>
      <c r="DCG1048564"/>
      <c r="DCH1048564"/>
      <c r="DCI1048564"/>
      <c r="DCJ1048564"/>
      <c r="DCK1048564"/>
      <c r="DCL1048564"/>
      <c r="DCM1048564"/>
      <c r="DCN1048564"/>
      <c r="DCO1048564"/>
      <c r="DCP1048564"/>
      <c r="DCQ1048564"/>
      <c r="DCR1048564"/>
      <c r="DCS1048564"/>
      <c r="DCT1048564"/>
      <c r="DCU1048564"/>
      <c r="DCV1048564"/>
      <c r="DCW1048564"/>
      <c r="DCX1048564"/>
      <c r="DCY1048564"/>
      <c r="DCZ1048564"/>
      <c r="DDA1048564"/>
      <c r="DDB1048564"/>
      <c r="DDC1048564"/>
      <c r="DDD1048564"/>
      <c r="DDE1048564"/>
      <c r="DDF1048564"/>
      <c r="DDG1048564"/>
      <c r="DDH1048564"/>
      <c r="DDI1048564"/>
      <c r="DDJ1048564"/>
      <c r="DDK1048564"/>
      <c r="DDL1048564"/>
      <c r="DDM1048564"/>
      <c r="DDN1048564"/>
      <c r="DDO1048564"/>
      <c r="DDP1048564"/>
      <c r="DDQ1048564"/>
      <c r="DDR1048564"/>
      <c r="DDS1048564"/>
      <c r="DDT1048564"/>
      <c r="DDU1048564"/>
      <c r="DDV1048564"/>
      <c r="DDW1048564"/>
      <c r="DDX1048564"/>
      <c r="DDY1048564"/>
      <c r="DDZ1048564"/>
      <c r="DEA1048564"/>
      <c r="DEB1048564"/>
      <c r="DEC1048564"/>
      <c r="DED1048564"/>
      <c r="DEE1048564"/>
      <c r="DEF1048564"/>
      <c r="DEG1048564"/>
      <c r="DEH1048564"/>
      <c r="DEI1048564"/>
      <c r="DEJ1048564"/>
      <c r="DEK1048564"/>
      <c r="DEL1048564"/>
      <c r="DEM1048564"/>
      <c r="DEN1048564"/>
      <c r="DEO1048564"/>
      <c r="DEP1048564"/>
      <c r="DEQ1048564"/>
      <c r="DER1048564"/>
      <c r="DES1048564"/>
      <c r="DET1048564"/>
      <c r="DEU1048564"/>
      <c r="DEV1048564"/>
      <c r="DEW1048564"/>
      <c r="DEX1048564"/>
      <c r="DEY1048564"/>
      <c r="DEZ1048564"/>
      <c r="DFA1048564"/>
      <c r="DFB1048564"/>
      <c r="DFC1048564"/>
      <c r="DFD1048564"/>
      <c r="DFE1048564"/>
      <c r="DFF1048564"/>
      <c r="DFG1048564"/>
      <c r="DFH1048564"/>
      <c r="DFI1048564"/>
      <c r="DFJ1048564"/>
      <c r="DFK1048564"/>
      <c r="DFL1048564"/>
      <c r="DFM1048564"/>
      <c r="DFN1048564"/>
      <c r="DFO1048564"/>
      <c r="DFP1048564"/>
      <c r="DFQ1048564"/>
      <c r="DFR1048564"/>
      <c r="DFS1048564"/>
      <c r="DFT1048564"/>
      <c r="DFU1048564"/>
      <c r="DFV1048564"/>
      <c r="DFW1048564"/>
      <c r="DFX1048564"/>
      <c r="DFY1048564"/>
      <c r="DFZ1048564"/>
      <c r="DGA1048564"/>
      <c r="DGB1048564"/>
      <c r="DGC1048564"/>
      <c r="DGD1048564"/>
      <c r="DGE1048564"/>
      <c r="DGF1048564"/>
      <c r="DGG1048564"/>
      <c r="DGH1048564"/>
      <c r="DGI1048564"/>
      <c r="DGJ1048564"/>
      <c r="DGK1048564"/>
      <c r="DGL1048564"/>
      <c r="DGM1048564"/>
      <c r="DGN1048564"/>
      <c r="DGO1048564"/>
      <c r="DGP1048564"/>
      <c r="DGQ1048564"/>
      <c r="DGR1048564"/>
      <c r="DGS1048564"/>
      <c r="DGT1048564"/>
      <c r="DGU1048564"/>
      <c r="DGV1048564"/>
      <c r="DGW1048564"/>
      <c r="DGX1048564"/>
      <c r="DGY1048564"/>
      <c r="DGZ1048564"/>
      <c r="DHA1048564"/>
      <c r="DHB1048564"/>
      <c r="DHC1048564"/>
      <c r="DHD1048564"/>
      <c r="DHE1048564"/>
      <c r="DHF1048564"/>
      <c r="DHG1048564"/>
      <c r="DHH1048564"/>
      <c r="DHI1048564"/>
      <c r="DHJ1048564"/>
      <c r="DHK1048564"/>
      <c r="DHL1048564"/>
      <c r="DHM1048564"/>
      <c r="DHN1048564"/>
      <c r="DHO1048564"/>
      <c r="DHP1048564"/>
      <c r="DHQ1048564"/>
      <c r="DHR1048564"/>
      <c r="DHS1048564"/>
      <c r="DHT1048564"/>
      <c r="DHU1048564"/>
      <c r="DHV1048564"/>
      <c r="DHW1048564"/>
      <c r="DHX1048564"/>
      <c r="DHY1048564"/>
      <c r="DHZ1048564"/>
      <c r="DIA1048564"/>
      <c r="DIB1048564"/>
      <c r="DIC1048564"/>
      <c r="DID1048564"/>
      <c r="DIE1048564"/>
      <c r="DIF1048564"/>
      <c r="DIG1048564"/>
      <c r="DIH1048564"/>
      <c r="DII1048564"/>
      <c r="DIJ1048564"/>
      <c r="DIK1048564"/>
      <c r="DIL1048564"/>
      <c r="DIM1048564"/>
      <c r="DIN1048564"/>
      <c r="DIO1048564"/>
      <c r="DIP1048564"/>
      <c r="DIQ1048564"/>
      <c r="DIR1048564"/>
      <c r="DIS1048564"/>
      <c r="DIT1048564"/>
      <c r="DIU1048564"/>
      <c r="DIV1048564"/>
      <c r="DIW1048564"/>
      <c r="DIX1048564"/>
      <c r="DIY1048564"/>
      <c r="DIZ1048564"/>
      <c r="DJA1048564"/>
      <c r="DJB1048564"/>
      <c r="DJC1048564"/>
      <c r="DJD1048564"/>
      <c r="DJE1048564"/>
      <c r="DJF1048564"/>
      <c r="DJG1048564"/>
      <c r="DJH1048564"/>
      <c r="DJI1048564"/>
      <c r="DJJ1048564"/>
      <c r="DJK1048564"/>
      <c r="DJL1048564"/>
      <c r="DJM1048564"/>
      <c r="DJN1048564"/>
      <c r="DJO1048564"/>
      <c r="DJP1048564"/>
      <c r="DJQ1048564"/>
      <c r="DJR1048564"/>
      <c r="DJS1048564"/>
      <c r="DJT1048564"/>
      <c r="DJU1048564"/>
      <c r="DJV1048564"/>
      <c r="DJW1048564"/>
      <c r="DJX1048564"/>
      <c r="DJY1048564"/>
      <c r="DJZ1048564"/>
      <c r="DKA1048564"/>
      <c r="DKB1048564"/>
      <c r="DKC1048564"/>
      <c r="DKD1048564"/>
      <c r="DKE1048564"/>
      <c r="DKF1048564"/>
      <c r="DKG1048564"/>
      <c r="DKH1048564"/>
      <c r="DKI1048564"/>
      <c r="DKJ1048564"/>
      <c r="DKK1048564"/>
      <c r="DKL1048564"/>
      <c r="DKM1048564"/>
      <c r="DKN1048564"/>
      <c r="DKO1048564"/>
      <c r="DKP1048564"/>
      <c r="DKQ1048564"/>
      <c r="DKR1048564"/>
      <c r="DKS1048564"/>
      <c r="DKT1048564"/>
      <c r="DKU1048564"/>
      <c r="DKV1048564"/>
      <c r="DKW1048564"/>
      <c r="DKX1048564"/>
      <c r="DKY1048564"/>
      <c r="DKZ1048564"/>
      <c r="DLA1048564"/>
      <c r="DLB1048564"/>
      <c r="DLC1048564"/>
      <c r="DLD1048564"/>
      <c r="DLE1048564"/>
      <c r="DLF1048564"/>
      <c r="DLG1048564"/>
      <c r="DLH1048564"/>
      <c r="DLI1048564"/>
      <c r="DLJ1048564"/>
      <c r="DLK1048564"/>
      <c r="DLL1048564"/>
      <c r="DLM1048564"/>
      <c r="DLN1048564"/>
      <c r="DLO1048564"/>
      <c r="DLP1048564"/>
      <c r="DLQ1048564"/>
      <c r="DLR1048564"/>
      <c r="DLS1048564"/>
      <c r="DLT1048564"/>
      <c r="DLU1048564"/>
      <c r="DLV1048564"/>
      <c r="DLW1048564"/>
      <c r="DLX1048564"/>
      <c r="DLY1048564"/>
      <c r="DLZ1048564"/>
      <c r="DMA1048564"/>
      <c r="DMB1048564"/>
      <c r="DMC1048564"/>
      <c r="DMD1048564"/>
      <c r="DME1048564"/>
      <c r="DMF1048564"/>
      <c r="DMG1048564"/>
      <c r="DMH1048564"/>
      <c r="DMI1048564"/>
      <c r="DMJ1048564"/>
      <c r="DMK1048564"/>
      <c r="DML1048564"/>
      <c r="DMM1048564"/>
      <c r="DMN1048564"/>
      <c r="DMO1048564"/>
      <c r="DMP1048564"/>
      <c r="DMQ1048564"/>
      <c r="DMR1048564"/>
      <c r="DMS1048564"/>
      <c r="DMT1048564"/>
      <c r="DMU1048564"/>
      <c r="DMV1048564"/>
      <c r="DMW1048564"/>
      <c r="DMX1048564"/>
      <c r="DMY1048564"/>
      <c r="DMZ1048564"/>
      <c r="DNA1048564"/>
      <c r="DNB1048564"/>
      <c r="DNC1048564"/>
      <c r="DND1048564"/>
      <c r="DNE1048564"/>
      <c r="DNF1048564"/>
      <c r="DNG1048564"/>
      <c r="DNH1048564"/>
      <c r="DNI1048564"/>
      <c r="DNJ1048564"/>
      <c r="DNK1048564"/>
      <c r="DNL1048564"/>
      <c r="DNM1048564"/>
      <c r="DNN1048564"/>
      <c r="DNO1048564"/>
      <c r="DNP1048564"/>
      <c r="DNQ1048564"/>
      <c r="DNR1048564"/>
      <c r="DNS1048564"/>
      <c r="DNT1048564"/>
      <c r="DNU1048564"/>
      <c r="DNV1048564"/>
      <c r="DNW1048564"/>
      <c r="DNX1048564"/>
      <c r="DNY1048564"/>
      <c r="DNZ1048564"/>
      <c r="DOA1048564"/>
      <c r="DOB1048564"/>
      <c r="DOC1048564"/>
      <c r="DOD1048564"/>
      <c r="DOE1048564"/>
      <c r="DOF1048564"/>
      <c r="DOG1048564"/>
      <c r="DOH1048564"/>
      <c r="DOI1048564"/>
      <c r="DOJ1048564"/>
      <c r="DOK1048564"/>
      <c r="DOL1048564"/>
      <c r="DOM1048564"/>
      <c r="DON1048564"/>
      <c r="DOO1048564"/>
      <c r="DOP1048564"/>
      <c r="DOQ1048564"/>
      <c r="DOR1048564"/>
      <c r="DOS1048564"/>
      <c r="DOT1048564"/>
      <c r="DOU1048564"/>
      <c r="DOV1048564"/>
      <c r="DOW1048564"/>
      <c r="DOX1048564"/>
      <c r="DOY1048564"/>
      <c r="DOZ1048564"/>
      <c r="DPA1048564"/>
      <c r="DPB1048564"/>
      <c r="DPC1048564"/>
      <c r="DPD1048564"/>
      <c r="DPE1048564"/>
      <c r="DPF1048564"/>
      <c r="DPG1048564"/>
      <c r="DPH1048564"/>
      <c r="DPI1048564"/>
      <c r="DPJ1048564"/>
      <c r="DPK1048564"/>
      <c r="DPL1048564"/>
      <c r="DPM1048564"/>
      <c r="DPN1048564"/>
      <c r="DPO1048564"/>
      <c r="DPP1048564"/>
      <c r="DPQ1048564"/>
      <c r="DPR1048564"/>
      <c r="DPS1048564"/>
      <c r="DPT1048564"/>
      <c r="DPU1048564"/>
      <c r="DPV1048564"/>
      <c r="DPW1048564"/>
      <c r="DPX1048564"/>
      <c r="DPY1048564"/>
      <c r="DPZ1048564"/>
      <c r="DQA1048564"/>
      <c r="DQB1048564"/>
      <c r="DQC1048564"/>
      <c r="DQD1048564"/>
      <c r="DQE1048564"/>
      <c r="DQF1048564"/>
      <c r="DQG1048564"/>
      <c r="DQH1048564"/>
      <c r="DQI1048564"/>
      <c r="DQJ1048564"/>
      <c r="DQK1048564"/>
      <c r="DQL1048564"/>
      <c r="DQM1048564"/>
      <c r="DQN1048564"/>
      <c r="DQO1048564"/>
      <c r="DQP1048564"/>
      <c r="DQQ1048564"/>
      <c r="DQR1048564"/>
      <c r="DQS1048564"/>
      <c r="DQT1048564"/>
      <c r="DQU1048564"/>
      <c r="DQV1048564"/>
      <c r="DQW1048564"/>
      <c r="DQX1048564"/>
      <c r="DQY1048564"/>
      <c r="DQZ1048564"/>
      <c r="DRA1048564"/>
      <c r="DRB1048564"/>
      <c r="DRC1048564"/>
      <c r="DRD1048564"/>
      <c r="DRE1048564"/>
      <c r="DRF1048564"/>
      <c r="DRG1048564"/>
      <c r="DRH1048564"/>
      <c r="DRI1048564"/>
      <c r="DRJ1048564"/>
      <c r="DRK1048564"/>
      <c r="DRL1048564"/>
      <c r="DRM1048564"/>
      <c r="DRN1048564"/>
      <c r="DRO1048564"/>
      <c r="DRP1048564"/>
      <c r="DRQ1048564"/>
      <c r="DRR1048564"/>
      <c r="DRS1048564"/>
      <c r="DRT1048564"/>
      <c r="DRU1048564"/>
      <c r="DRV1048564"/>
      <c r="DRW1048564"/>
      <c r="DRX1048564"/>
      <c r="DRY1048564"/>
      <c r="DRZ1048564"/>
      <c r="DSA1048564"/>
      <c r="DSB1048564"/>
      <c r="DSC1048564"/>
      <c r="DSD1048564"/>
      <c r="DSE1048564"/>
      <c r="DSF1048564"/>
      <c r="DSG1048564"/>
      <c r="DSH1048564"/>
      <c r="DSI1048564"/>
      <c r="DSJ1048564"/>
      <c r="DSK1048564"/>
      <c r="DSL1048564"/>
      <c r="DSM1048564"/>
      <c r="DSN1048564"/>
      <c r="DSO1048564"/>
      <c r="DSP1048564"/>
      <c r="DSQ1048564"/>
      <c r="DSR1048564"/>
      <c r="DSS1048564"/>
      <c r="DST1048564"/>
      <c r="DSU1048564"/>
      <c r="DSV1048564"/>
      <c r="DSW1048564"/>
      <c r="DSX1048564"/>
      <c r="DSY1048564"/>
      <c r="DSZ1048564"/>
      <c r="DTA1048564"/>
      <c r="DTB1048564"/>
      <c r="DTC1048564"/>
      <c r="DTD1048564"/>
      <c r="DTE1048564"/>
      <c r="DTF1048564"/>
      <c r="DTG1048564"/>
      <c r="DTH1048564"/>
      <c r="DTI1048564"/>
      <c r="DTJ1048564"/>
      <c r="DTK1048564"/>
      <c r="DTL1048564"/>
      <c r="DTM1048564"/>
      <c r="DTN1048564"/>
      <c r="DTO1048564"/>
      <c r="DTP1048564"/>
      <c r="DTQ1048564"/>
      <c r="DTR1048564"/>
      <c r="DTS1048564"/>
      <c r="DTT1048564"/>
      <c r="DTU1048564"/>
      <c r="DTV1048564"/>
      <c r="DTW1048564"/>
      <c r="DTX1048564"/>
      <c r="DTY1048564"/>
      <c r="DTZ1048564"/>
      <c r="DUA1048564"/>
      <c r="DUB1048564"/>
      <c r="DUC1048564"/>
      <c r="DUD1048564"/>
      <c r="DUE1048564"/>
      <c r="DUF1048564"/>
      <c r="DUG1048564"/>
      <c r="DUH1048564"/>
      <c r="DUI1048564"/>
      <c r="DUJ1048564"/>
      <c r="DUK1048564"/>
      <c r="DUL1048564"/>
      <c r="DUM1048564"/>
      <c r="DUN1048564"/>
      <c r="DUO1048564"/>
      <c r="DUP1048564"/>
      <c r="DUQ1048564"/>
      <c r="DUR1048564"/>
      <c r="DUS1048564"/>
      <c r="DUT1048564"/>
      <c r="DUU1048564"/>
      <c r="DUV1048564"/>
      <c r="DUW1048564"/>
      <c r="DUX1048564"/>
      <c r="DUY1048564"/>
      <c r="DUZ1048564"/>
      <c r="DVA1048564"/>
      <c r="DVB1048564"/>
      <c r="DVC1048564"/>
      <c r="DVD1048564"/>
      <c r="DVE1048564"/>
      <c r="DVF1048564"/>
      <c r="DVG1048564"/>
      <c r="DVH1048564"/>
      <c r="DVI1048564"/>
      <c r="DVJ1048564"/>
      <c r="DVK1048564"/>
      <c r="DVL1048564"/>
      <c r="DVM1048564"/>
      <c r="DVN1048564"/>
      <c r="DVO1048564"/>
      <c r="DVP1048564"/>
      <c r="DVQ1048564"/>
      <c r="DVR1048564"/>
      <c r="DVS1048564"/>
      <c r="DVT1048564"/>
      <c r="DVU1048564"/>
      <c r="DVV1048564"/>
      <c r="DVW1048564"/>
      <c r="DVX1048564"/>
      <c r="DVY1048564"/>
      <c r="DVZ1048564"/>
      <c r="DWA1048564"/>
      <c r="DWB1048564"/>
      <c r="DWC1048564"/>
      <c r="DWD1048564"/>
      <c r="DWE1048564"/>
      <c r="DWF1048564"/>
      <c r="DWG1048564"/>
      <c r="DWH1048564"/>
      <c r="DWI1048564"/>
      <c r="DWJ1048564"/>
      <c r="DWK1048564"/>
      <c r="DWL1048564"/>
      <c r="DWM1048564"/>
      <c r="DWN1048564"/>
      <c r="DWO1048564"/>
      <c r="DWP1048564"/>
      <c r="DWQ1048564"/>
      <c r="DWR1048564"/>
      <c r="DWS1048564"/>
      <c r="DWT1048564"/>
      <c r="DWU1048564"/>
      <c r="DWV1048564"/>
      <c r="DWW1048564"/>
      <c r="DWX1048564"/>
      <c r="DWY1048564"/>
      <c r="DWZ1048564"/>
      <c r="DXA1048564"/>
      <c r="DXB1048564"/>
      <c r="DXC1048564"/>
      <c r="DXD1048564"/>
      <c r="DXE1048564"/>
      <c r="DXF1048564"/>
      <c r="DXG1048564"/>
      <c r="DXH1048564"/>
      <c r="DXI1048564"/>
      <c r="DXJ1048564"/>
      <c r="DXK1048564"/>
      <c r="DXL1048564"/>
      <c r="DXM1048564"/>
      <c r="DXN1048564"/>
      <c r="DXO1048564"/>
      <c r="DXP1048564"/>
      <c r="DXQ1048564"/>
      <c r="DXR1048564"/>
      <c r="DXS1048564"/>
      <c r="DXT1048564"/>
      <c r="DXU1048564"/>
      <c r="DXV1048564"/>
      <c r="DXW1048564"/>
      <c r="DXX1048564"/>
      <c r="DXY1048564"/>
      <c r="DXZ1048564"/>
      <c r="DYA1048564"/>
      <c r="DYB1048564"/>
      <c r="DYC1048564"/>
      <c r="DYD1048564"/>
      <c r="DYE1048564"/>
      <c r="DYF1048564"/>
      <c r="DYG1048564"/>
      <c r="DYH1048564"/>
      <c r="DYI1048564"/>
      <c r="DYJ1048564"/>
      <c r="DYK1048564"/>
      <c r="DYL1048564"/>
      <c r="DYM1048564"/>
      <c r="DYN1048564"/>
      <c r="DYO1048564"/>
      <c r="DYP1048564"/>
      <c r="DYQ1048564"/>
      <c r="DYR1048564"/>
      <c r="DYS1048564"/>
      <c r="DYT1048564"/>
      <c r="DYU1048564"/>
      <c r="DYV1048564"/>
      <c r="DYW1048564"/>
      <c r="DYX1048564"/>
      <c r="DYY1048564"/>
      <c r="DYZ1048564"/>
      <c r="DZA1048564"/>
      <c r="DZB1048564"/>
      <c r="DZC1048564"/>
      <c r="DZD1048564"/>
      <c r="DZE1048564"/>
      <c r="DZF1048564"/>
      <c r="DZG1048564"/>
      <c r="DZH1048564"/>
      <c r="DZI1048564"/>
      <c r="DZJ1048564"/>
      <c r="DZK1048564"/>
      <c r="DZL1048564"/>
      <c r="DZM1048564"/>
      <c r="DZN1048564"/>
      <c r="DZO1048564"/>
      <c r="DZP1048564"/>
      <c r="DZQ1048564"/>
      <c r="DZR1048564"/>
      <c r="DZS1048564"/>
      <c r="DZT1048564"/>
      <c r="DZU1048564"/>
      <c r="DZV1048564"/>
      <c r="DZW1048564"/>
      <c r="DZX1048564"/>
      <c r="DZY1048564"/>
      <c r="DZZ1048564"/>
      <c r="EAA1048564"/>
      <c r="EAB1048564"/>
      <c r="EAC1048564"/>
      <c r="EAD1048564"/>
      <c r="EAE1048564"/>
      <c r="EAF1048564"/>
      <c r="EAG1048564"/>
      <c r="EAH1048564"/>
      <c r="EAI1048564"/>
      <c r="EAJ1048564"/>
      <c r="EAK1048564"/>
      <c r="EAL1048564"/>
      <c r="EAM1048564"/>
      <c r="EAN1048564"/>
      <c r="EAO1048564"/>
      <c r="EAP1048564"/>
      <c r="EAQ1048564"/>
      <c r="EAR1048564"/>
      <c r="EAS1048564"/>
      <c r="EAT1048564"/>
      <c r="EAU1048564"/>
      <c r="EAV1048564"/>
      <c r="EAW1048564"/>
      <c r="EAX1048564"/>
      <c r="EAY1048564"/>
      <c r="EAZ1048564"/>
      <c r="EBA1048564"/>
      <c r="EBB1048564"/>
      <c r="EBC1048564"/>
      <c r="EBD1048564"/>
      <c r="EBE1048564"/>
      <c r="EBF1048564"/>
      <c r="EBG1048564"/>
      <c r="EBH1048564"/>
      <c r="EBI1048564"/>
      <c r="EBJ1048564"/>
      <c r="EBK1048564"/>
      <c r="EBL1048564"/>
      <c r="EBM1048564"/>
      <c r="EBN1048564"/>
      <c r="EBO1048564"/>
      <c r="EBP1048564"/>
      <c r="EBQ1048564"/>
      <c r="EBR1048564"/>
      <c r="EBS1048564"/>
      <c r="EBT1048564"/>
      <c r="EBU1048564"/>
      <c r="EBV1048564"/>
      <c r="EBW1048564"/>
      <c r="EBX1048564"/>
      <c r="EBY1048564"/>
      <c r="EBZ1048564"/>
      <c r="ECA1048564"/>
      <c r="ECB1048564"/>
      <c r="ECC1048564"/>
      <c r="ECD1048564"/>
      <c r="ECE1048564"/>
      <c r="ECF1048564"/>
      <c r="ECG1048564"/>
      <c r="ECH1048564"/>
      <c r="ECI1048564"/>
      <c r="ECJ1048564"/>
      <c r="ECK1048564"/>
      <c r="ECL1048564"/>
      <c r="ECM1048564"/>
      <c r="ECN1048564"/>
      <c r="ECO1048564"/>
      <c r="ECP1048564"/>
      <c r="ECQ1048564"/>
      <c r="ECR1048564"/>
      <c r="ECS1048564"/>
      <c r="ECT1048564"/>
      <c r="ECU1048564"/>
      <c r="ECV1048564"/>
      <c r="ECW1048564"/>
      <c r="ECX1048564"/>
      <c r="ECY1048564"/>
      <c r="ECZ1048564"/>
      <c r="EDA1048564"/>
      <c r="EDB1048564"/>
      <c r="EDC1048564"/>
      <c r="EDD1048564"/>
      <c r="EDE1048564"/>
      <c r="EDF1048564"/>
      <c r="EDG1048564"/>
      <c r="EDH1048564"/>
      <c r="EDI1048564"/>
      <c r="EDJ1048564"/>
      <c r="EDK1048564"/>
      <c r="EDL1048564"/>
      <c r="EDM1048564"/>
      <c r="EDN1048564"/>
      <c r="EDO1048564"/>
      <c r="EDP1048564"/>
      <c r="EDQ1048564"/>
      <c r="EDR1048564"/>
      <c r="EDS1048564"/>
      <c r="EDT1048564"/>
      <c r="EDU1048564"/>
      <c r="EDV1048564"/>
      <c r="EDW1048564"/>
      <c r="EDX1048564"/>
      <c r="EDY1048564"/>
      <c r="EDZ1048564"/>
      <c r="EEA1048564"/>
      <c r="EEB1048564"/>
      <c r="EEC1048564"/>
      <c r="EED1048564"/>
      <c r="EEE1048564"/>
      <c r="EEF1048564"/>
      <c r="EEG1048564"/>
      <c r="EEH1048564"/>
      <c r="EEI1048564"/>
      <c r="EEJ1048564"/>
      <c r="EEK1048564"/>
      <c r="EEL1048564"/>
      <c r="EEM1048564"/>
      <c r="EEN1048564"/>
      <c r="EEO1048564"/>
      <c r="EEP1048564"/>
      <c r="EEQ1048564"/>
      <c r="EER1048564"/>
      <c r="EES1048564"/>
      <c r="EET1048564"/>
      <c r="EEU1048564"/>
      <c r="EEV1048564"/>
      <c r="EEW1048564"/>
      <c r="EEX1048564"/>
      <c r="EEY1048564"/>
      <c r="EEZ1048564"/>
      <c r="EFA1048564"/>
      <c r="EFB1048564"/>
      <c r="EFC1048564"/>
      <c r="EFD1048564"/>
      <c r="EFE1048564"/>
      <c r="EFF1048564"/>
      <c r="EFG1048564"/>
      <c r="EFH1048564"/>
      <c r="EFI1048564"/>
      <c r="EFJ1048564"/>
      <c r="EFK1048564"/>
      <c r="EFL1048564"/>
      <c r="EFM1048564"/>
      <c r="EFN1048564"/>
      <c r="EFO1048564"/>
      <c r="EFP1048564"/>
      <c r="EFQ1048564"/>
      <c r="EFR1048564"/>
      <c r="EFS1048564"/>
      <c r="EFT1048564"/>
      <c r="EFU1048564"/>
      <c r="EFV1048564"/>
      <c r="EFW1048564"/>
      <c r="EFX1048564"/>
      <c r="EFY1048564"/>
      <c r="EFZ1048564"/>
      <c r="EGA1048564"/>
      <c r="EGB1048564"/>
      <c r="EGC1048564"/>
      <c r="EGD1048564"/>
      <c r="EGE1048564"/>
      <c r="EGF1048564"/>
      <c r="EGG1048564"/>
      <c r="EGH1048564"/>
      <c r="EGI1048564"/>
      <c r="EGJ1048564"/>
      <c r="EGK1048564"/>
      <c r="EGL1048564"/>
      <c r="EGM1048564"/>
      <c r="EGN1048564"/>
      <c r="EGO1048564"/>
      <c r="EGP1048564"/>
      <c r="EGQ1048564"/>
      <c r="EGR1048564"/>
      <c r="EGS1048564"/>
      <c r="EGT1048564"/>
      <c r="EGU1048564"/>
      <c r="EGV1048564"/>
      <c r="EGW1048564"/>
      <c r="EGX1048564"/>
      <c r="EGY1048564"/>
      <c r="EGZ1048564"/>
      <c r="EHA1048564"/>
      <c r="EHB1048564"/>
      <c r="EHC1048564"/>
      <c r="EHD1048564"/>
      <c r="EHE1048564"/>
      <c r="EHF1048564"/>
      <c r="EHG1048564"/>
      <c r="EHH1048564"/>
      <c r="EHI1048564"/>
      <c r="EHJ1048564"/>
      <c r="EHK1048564"/>
      <c r="EHL1048564"/>
      <c r="EHM1048564"/>
      <c r="EHN1048564"/>
      <c r="EHO1048564"/>
      <c r="EHP1048564"/>
      <c r="EHQ1048564"/>
      <c r="EHR1048564"/>
      <c r="EHS1048564"/>
      <c r="EHT1048564"/>
      <c r="EHU1048564"/>
      <c r="EHV1048564"/>
      <c r="EHW1048564"/>
      <c r="EHX1048564"/>
      <c r="EHY1048564"/>
      <c r="EHZ1048564"/>
      <c r="EIA1048564"/>
      <c r="EIB1048564"/>
      <c r="EIC1048564"/>
      <c r="EID1048564"/>
      <c r="EIE1048564"/>
      <c r="EIF1048564"/>
      <c r="EIG1048564"/>
      <c r="EIH1048564"/>
      <c r="EII1048564"/>
      <c r="EIJ1048564"/>
      <c r="EIK1048564"/>
      <c r="EIL1048564"/>
      <c r="EIM1048564"/>
      <c r="EIN1048564"/>
      <c r="EIO1048564"/>
      <c r="EIP1048564"/>
      <c r="EIQ1048564"/>
      <c r="EIR1048564"/>
      <c r="EIS1048564"/>
      <c r="EIT1048564"/>
      <c r="EIU1048564"/>
      <c r="EIV1048564"/>
      <c r="EIW1048564"/>
      <c r="EIX1048564"/>
      <c r="EIY1048564"/>
      <c r="EIZ1048564"/>
      <c r="EJA1048564"/>
      <c r="EJB1048564"/>
      <c r="EJC1048564"/>
      <c r="EJD1048564"/>
      <c r="EJE1048564"/>
      <c r="EJF1048564"/>
      <c r="EJG1048564"/>
      <c r="EJH1048564"/>
      <c r="EJI1048564"/>
      <c r="EJJ1048564"/>
      <c r="EJK1048564"/>
      <c r="EJL1048564"/>
      <c r="EJM1048564"/>
      <c r="EJN1048564"/>
      <c r="EJO1048564"/>
      <c r="EJP1048564"/>
      <c r="EJQ1048564"/>
      <c r="EJR1048564"/>
      <c r="EJS1048564"/>
      <c r="EJT1048564"/>
      <c r="EJU1048564"/>
      <c r="EJV1048564"/>
      <c r="EJW1048564"/>
      <c r="EJX1048564"/>
      <c r="EJY1048564"/>
      <c r="EJZ1048564"/>
      <c r="EKA1048564"/>
      <c r="EKB1048564"/>
      <c r="EKC1048564"/>
      <c r="EKD1048564"/>
      <c r="EKE1048564"/>
      <c r="EKF1048564"/>
      <c r="EKG1048564"/>
      <c r="EKH1048564"/>
      <c r="EKI1048564"/>
      <c r="EKJ1048564"/>
      <c r="EKK1048564"/>
      <c r="EKL1048564"/>
      <c r="EKM1048564"/>
      <c r="EKN1048564"/>
      <c r="EKO1048564"/>
      <c r="EKP1048564"/>
      <c r="EKQ1048564"/>
      <c r="EKR1048564"/>
      <c r="EKS1048564"/>
      <c r="EKT1048564"/>
      <c r="EKU1048564"/>
      <c r="EKV1048564"/>
      <c r="EKW1048564"/>
      <c r="EKX1048564"/>
      <c r="EKY1048564"/>
      <c r="EKZ1048564"/>
      <c r="ELA1048564"/>
      <c r="ELB1048564"/>
      <c r="ELC1048564"/>
      <c r="ELD1048564"/>
      <c r="ELE1048564"/>
      <c r="ELF1048564"/>
      <c r="ELG1048564"/>
      <c r="ELH1048564"/>
      <c r="ELI1048564"/>
      <c r="ELJ1048564"/>
      <c r="ELK1048564"/>
      <c r="ELL1048564"/>
      <c r="ELM1048564"/>
      <c r="ELN1048564"/>
      <c r="ELO1048564"/>
      <c r="ELP1048564"/>
      <c r="ELQ1048564"/>
      <c r="ELR1048564"/>
      <c r="ELS1048564"/>
      <c r="ELT1048564"/>
      <c r="ELU1048564"/>
      <c r="ELV1048564"/>
      <c r="ELW1048564"/>
      <c r="ELX1048564"/>
      <c r="ELY1048564"/>
      <c r="ELZ1048564"/>
      <c r="EMA1048564"/>
      <c r="EMB1048564"/>
      <c r="EMC1048564"/>
      <c r="EMD1048564"/>
      <c r="EME1048564"/>
      <c r="EMF1048564"/>
      <c r="EMG1048564"/>
      <c r="EMH1048564"/>
      <c r="EMI1048564"/>
      <c r="EMJ1048564"/>
      <c r="EMK1048564"/>
      <c r="EML1048564"/>
      <c r="EMM1048564"/>
      <c r="EMN1048564"/>
      <c r="EMO1048564"/>
      <c r="EMP1048564"/>
      <c r="EMQ1048564"/>
      <c r="EMR1048564"/>
      <c r="EMS1048564"/>
      <c r="EMT1048564"/>
      <c r="EMU1048564"/>
      <c r="EMV1048564"/>
      <c r="EMW1048564"/>
      <c r="EMX1048564"/>
      <c r="EMY1048564"/>
      <c r="EMZ1048564"/>
      <c r="ENA1048564"/>
      <c r="ENB1048564"/>
      <c r="ENC1048564"/>
      <c r="END1048564"/>
      <c r="ENE1048564"/>
      <c r="ENF1048564"/>
      <c r="ENG1048564"/>
      <c r="ENH1048564"/>
      <c r="ENI1048564"/>
      <c r="ENJ1048564"/>
      <c r="ENK1048564"/>
      <c r="ENL1048564"/>
      <c r="ENM1048564"/>
      <c r="ENN1048564"/>
      <c r="ENO1048564"/>
      <c r="ENP1048564"/>
      <c r="ENQ1048564"/>
      <c r="ENR1048564"/>
      <c r="ENS1048564"/>
      <c r="ENT1048564"/>
      <c r="ENU1048564"/>
      <c r="ENV1048564"/>
      <c r="ENW1048564"/>
      <c r="ENX1048564"/>
      <c r="ENY1048564"/>
      <c r="ENZ1048564"/>
      <c r="EOA1048564"/>
      <c r="EOB1048564"/>
      <c r="EOC1048564"/>
      <c r="EOD1048564"/>
      <c r="EOE1048564"/>
      <c r="EOF1048564"/>
      <c r="EOG1048564"/>
      <c r="EOH1048564"/>
      <c r="EOI1048564"/>
      <c r="EOJ1048564"/>
      <c r="EOK1048564"/>
      <c r="EOL1048564"/>
      <c r="EOM1048564"/>
      <c r="EON1048564"/>
      <c r="EOO1048564"/>
      <c r="EOP1048564"/>
      <c r="EOQ1048564"/>
      <c r="EOR1048564"/>
      <c r="EOS1048564"/>
      <c r="EOT1048564"/>
      <c r="EOU1048564"/>
      <c r="EOV1048564"/>
      <c r="EOW1048564"/>
      <c r="EOX1048564"/>
      <c r="EOY1048564"/>
      <c r="EOZ1048564"/>
      <c r="EPA1048564"/>
      <c r="EPB1048564"/>
      <c r="EPC1048564"/>
      <c r="EPD1048564"/>
      <c r="EPE1048564"/>
      <c r="EPF1048564"/>
      <c r="EPG1048564"/>
      <c r="EPH1048564"/>
      <c r="EPI1048564"/>
      <c r="EPJ1048564"/>
      <c r="EPK1048564"/>
      <c r="EPL1048564"/>
      <c r="EPM1048564"/>
      <c r="EPN1048564"/>
      <c r="EPO1048564"/>
      <c r="EPP1048564"/>
      <c r="EPQ1048564"/>
      <c r="EPR1048564"/>
      <c r="EPS1048564"/>
      <c r="EPT1048564"/>
      <c r="EPU1048564"/>
      <c r="EPV1048564"/>
      <c r="EPW1048564"/>
      <c r="EPX1048564"/>
      <c r="EPY1048564"/>
      <c r="EPZ1048564"/>
      <c r="EQA1048564"/>
      <c r="EQB1048564"/>
      <c r="EQC1048564"/>
      <c r="EQD1048564"/>
      <c r="EQE1048564"/>
      <c r="EQF1048564"/>
      <c r="EQG1048564"/>
      <c r="EQH1048564"/>
      <c r="EQI1048564"/>
      <c r="EQJ1048564"/>
      <c r="EQK1048564"/>
      <c r="EQL1048564"/>
      <c r="EQM1048564"/>
      <c r="EQN1048564"/>
      <c r="EQO1048564"/>
      <c r="EQP1048564"/>
      <c r="EQQ1048564"/>
      <c r="EQR1048564"/>
      <c r="EQS1048564"/>
      <c r="EQT1048564"/>
      <c r="EQU1048564"/>
      <c r="EQV1048564"/>
      <c r="EQW1048564"/>
      <c r="EQX1048564"/>
      <c r="EQY1048564"/>
      <c r="EQZ1048564"/>
      <c r="ERA1048564"/>
      <c r="ERB1048564"/>
      <c r="ERC1048564"/>
      <c r="ERD1048564"/>
      <c r="ERE1048564"/>
      <c r="ERF1048564"/>
      <c r="ERG1048564"/>
      <c r="ERH1048564"/>
      <c r="ERI1048564"/>
      <c r="ERJ1048564"/>
      <c r="ERK1048564"/>
      <c r="ERL1048564"/>
      <c r="ERM1048564"/>
      <c r="ERN1048564"/>
      <c r="ERO1048564"/>
      <c r="ERP1048564"/>
      <c r="ERQ1048564"/>
      <c r="ERR1048564"/>
      <c r="ERS1048564"/>
      <c r="ERT1048564"/>
      <c r="ERU1048564"/>
      <c r="ERV1048564"/>
      <c r="ERW1048564"/>
      <c r="ERX1048564"/>
      <c r="ERY1048564"/>
      <c r="ERZ1048564"/>
      <c r="ESA1048564"/>
      <c r="ESB1048564"/>
      <c r="ESC1048564"/>
      <c r="ESD1048564"/>
      <c r="ESE1048564"/>
      <c r="ESF1048564"/>
      <c r="ESG1048564"/>
      <c r="ESH1048564"/>
      <c r="ESI1048564"/>
      <c r="ESJ1048564"/>
      <c r="ESK1048564"/>
      <c r="ESL1048564"/>
      <c r="ESM1048564"/>
      <c r="ESN1048564"/>
      <c r="ESO1048564"/>
      <c r="ESP1048564"/>
      <c r="ESQ1048564"/>
      <c r="ESR1048564"/>
      <c r="ESS1048564"/>
      <c r="EST1048564"/>
      <c r="ESU1048564"/>
      <c r="ESV1048564"/>
      <c r="ESW1048564"/>
      <c r="ESX1048564"/>
      <c r="ESY1048564"/>
      <c r="ESZ1048564"/>
      <c r="ETA1048564"/>
      <c r="ETB1048564"/>
      <c r="ETC1048564"/>
      <c r="ETD1048564"/>
      <c r="ETE1048564"/>
      <c r="ETF1048564"/>
      <c r="ETG1048564"/>
      <c r="ETH1048564"/>
      <c r="ETI1048564"/>
      <c r="ETJ1048564"/>
      <c r="ETK1048564"/>
      <c r="ETL1048564"/>
      <c r="ETM1048564"/>
      <c r="ETN1048564"/>
      <c r="ETO1048564"/>
      <c r="ETP1048564"/>
      <c r="ETQ1048564"/>
      <c r="ETR1048564"/>
      <c r="ETS1048564"/>
      <c r="ETT1048564"/>
      <c r="ETU1048564"/>
      <c r="ETV1048564"/>
      <c r="ETW1048564"/>
      <c r="ETX1048564"/>
      <c r="ETY1048564"/>
      <c r="ETZ1048564"/>
      <c r="EUA1048564"/>
      <c r="EUB1048564"/>
      <c r="EUC1048564"/>
      <c r="EUD1048564"/>
      <c r="EUE1048564"/>
      <c r="EUF1048564"/>
      <c r="EUG1048564"/>
      <c r="EUH1048564"/>
      <c r="EUI1048564"/>
      <c r="EUJ1048564"/>
      <c r="EUK1048564"/>
      <c r="EUL1048564"/>
      <c r="EUM1048564"/>
      <c r="EUN1048564"/>
      <c r="EUO1048564"/>
      <c r="EUP1048564"/>
      <c r="EUQ1048564"/>
      <c r="EUR1048564"/>
      <c r="EUS1048564"/>
      <c r="EUT1048564"/>
      <c r="EUU1048564"/>
      <c r="EUV1048564"/>
      <c r="EUW1048564"/>
      <c r="EUX1048564"/>
      <c r="EUY1048564"/>
      <c r="EUZ1048564"/>
      <c r="EVA1048564"/>
      <c r="EVB1048564"/>
      <c r="EVC1048564"/>
      <c r="EVD1048564"/>
      <c r="EVE1048564"/>
      <c r="EVF1048564"/>
      <c r="EVG1048564"/>
      <c r="EVH1048564"/>
      <c r="EVI1048564"/>
      <c r="EVJ1048564"/>
      <c r="EVK1048564"/>
      <c r="EVL1048564"/>
      <c r="EVM1048564"/>
      <c r="EVN1048564"/>
      <c r="EVO1048564"/>
      <c r="EVP1048564"/>
      <c r="EVQ1048564"/>
      <c r="EVR1048564"/>
      <c r="EVS1048564"/>
      <c r="EVT1048564"/>
      <c r="EVU1048564"/>
      <c r="EVV1048564"/>
      <c r="EVW1048564"/>
      <c r="EVX1048564"/>
      <c r="EVY1048564"/>
      <c r="EVZ1048564"/>
      <c r="EWA1048564"/>
      <c r="EWB1048564"/>
      <c r="EWC1048564"/>
      <c r="EWD1048564"/>
      <c r="EWE1048564"/>
      <c r="EWF1048564"/>
      <c r="EWG1048564"/>
      <c r="EWH1048564"/>
      <c r="EWI1048564"/>
      <c r="EWJ1048564"/>
      <c r="EWK1048564"/>
      <c r="EWL1048564"/>
      <c r="EWM1048564"/>
      <c r="EWN1048564"/>
      <c r="EWO1048564"/>
      <c r="EWP1048564"/>
      <c r="EWQ1048564"/>
      <c r="EWR1048564"/>
      <c r="EWS1048564"/>
      <c r="EWT1048564"/>
      <c r="EWU1048564"/>
      <c r="EWV1048564"/>
      <c r="EWW1048564"/>
      <c r="EWX1048564"/>
      <c r="EWY1048564"/>
      <c r="EWZ1048564"/>
      <c r="EXA1048564"/>
      <c r="EXB1048564"/>
      <c r="EXC1048564"/>
      <c r="EXD1048564"/>
      <c r="EXE1048564"/>
      <c r="EXF1048564"/>
      <c r="EXG1048564"/>
      <c r="EXH1048564"/>
      <c r="EXI1048564"/>
      <c r="EXJ1048564"/>
      <c r="EXK1048564"/>
      <c r="EXL1048564"/>
      <c r="EXM1048564"/>
      <c r="EXN1048564"/>
      <c r="EXO1048564"/>
      <c r="EXP1048564"/>
      <c r="EXQ1048564"/>
      <c r="EXR1048564"/>
      <c r="EXS1048564"/>
      <c r="EXT1048564"/>
      <c r="EXU1048564"/>
      <c r="EXV1048564"/>
      <c r="EXW1048564"/>
      <c r="EXX1048564"/>
      <c r="EXY1048564"/>
      <c r="EXZ1048564"/>
      <c r="EYA1048564"/>
      <c r="EYB1048564"/>
      <c r="EYC1048564"/>
      <c r="EYD1048564"/>
      <c r="EYE1048564"/>
      <c r="EYF1048564"/>
      <c r="EYG1048564"/>
      <c r="EYH1048564"/>
      <c r="EYI1048564"/>
      <c r="EYJ1048564"/>
      <c r="EYK1048564"/>
      <c r="EYL1048564"/>
      <c r="EYM1048564"/>
      <c r="EYN1048564"/>
      <c r="EYO1048564"/>
      <c r="EYP1048564"/>
      <c r="EYQ1048564"/>
      <c r="EYR1048564"/>
      <c r="EYS1048564"/>
      <c r="EYT1048564"/>
      <c r="EYU1048564"/>
      <c r="EYV1048564"/>
      <c r="EYW1048564"/>
      <c r="EYX1048564"/>
      <c r="EYY1048564"/>
      <c r="EYZ1048564"/>
      <c r="EZA1048564"/>
      <c r="EZB1048564"/>
      <c r="EZC1048564"/>
      <c r="EZD1048564"/>
      <c r="EZE1048564"/>
      <c r="EZF1048564"/>
      <c r="EZG1048564"/>
      <c r="EZH1048564"/>
      <c r="EZI1048564"/>
      <c r="EZJ1048564"/>
      <c r="EZK1048564"/>
      <c r="EZL1048564"/>
      <c r="EZM1048564"/>
      <c r="EZN1048564"/>
      <c r="EZO1048564"/>
      <c r="EZP1048564"/>
      <c r="EZQ1048564"/>
      <c r="EZR1048564"/>
      <c r="EZS1048564"/>
      <c r="EZT1048564"/>
      <c r="EZU1048564"/>
      <c r="EZV1048564"/>
      <c r="EZW1048564"/>
      <c r="EZX1048564"/>
      <c r="EZY1048564"/>
      <c r="EZZ1048564"/>
      <c r="FAA1048564"/>
      <c r="FAB1048564"/>
      <c r="FAC1048564"/>
      <c r="FAD1048564"/>
      <c r="FAE1048564"/>
      <c r="FAF1048564"/>
      <c r="FAG1048564"/>
      <c r="FAH1048564"/>
      <c r="FAI1048564"/>
      <c r="FAJ1048564"/>
      <c r="FAK1048564"/>
      <c r="FAL1048564"/>
      <c r="FAM1048564"/>
      <c r="FAN1048564"/>
      <c r="FAO1048564"/>
      <c r="FAP1048564"/>
      <c r="FAQ1048564"/>
      <c r="FAR1048564"/>
      <c r="FAS1048564"/>
      <c r="FAT1048564"/>
      <c r="FAU1048564"/>
      <c r="FAV1048564"/>
      <c r="FAW1048564"/>
      <c r="FAX1048564"/>
      <c r="FAY1048564"/>
      <c r="FAZ1048564"/>
      <c r="FBA1048564"/>
      <c r="FBB1048564"/>
      <c r="FBC1048564"/>
      <c r="FBD1048564"/>
      <c r="FBE1048564"/>
      <c r="FBF1048564"/>
      <c r="FBG1048564"/>
      <c r="FBH1048564"/>
      <c r="FBI1048564"/>
      <c r="FBJ1048564"/>
      <c r="FBK1048564"/>
      <c r="FBL1048564"/>
      <c r="FBM1048564"/>
      <c r="FBN1048564"/>
      <c r="FBO1048564"/>
      <c r="FBP1048564"/>
      <c r="FBQ1048564"/>
      <c r="FBR1048564"/>
      <c r="FBS1048564"/>
      <c r="FBT1048564"/>
      <c r="FBU1048564"/>
      <c r="FBV1048564"/>
      <c r="FBW1048564"/>
      <c r="FBX1048564"/>
      <c r="FBY1048564"/>
      <c r="FBZ1048564"/>
      <c r="FCA1048564"/>
      <c r="FCB1048564"/>
      <c r="FCC1048564"/>
      <c r="FCD1048564"/>
      <c r="FCE1048564"/>
      <c r="FCF1048564"/>
      <c r="FCG1048564"/>
      <c r="FCH1048564"/>
      <c r="FCI1048564"/>
      <c r="FCJ1048564"/>
      <c r="FCK1048564"/>
      <c r="FCL1048564"/>
      <c r="FCM1048564"/>
      <c r="FCN1048564"/>
      <c r="FCO1048564"/>
      <c r="FCP1048564"/>
      <c r="FCQ1048564"/>
      <c r="FCR1048564"/>
      <c r="FCS1048564"/>
      <c r="FCT1048564"/>
      <c r="FCU1048564"/>
      <c r="FCV1048564"/>
      <c r="FCW1048564"/>
      <c r="FCX1048564"/>
      <c r="FCY1048564"/>
      <c r="FCZ1048564"/>
      <c r="FDA1048564"/>
      <c r="FDB1048564"/>
      <c r="FDC1048564"/>
      <c r="FDD1048564"/>
      <c r="FDE1048564"/>
      <c r="FDF1048564"/>
      <c r="FDG1048564"/>
      <c r="FDH1048564"/>
      <c r="FDI1048564"/>
      <c r="FDJ1048564"/>
      <c r="FDK1048564"/>
      <c r="FDL1048564"/>
      <c r="FDM1048564"/>
      <c r="FDN1048564"/>
      <c r="FDO1048564"/>
      <c r="FDP1048564"/>
      <c r="FDQ1048564"/>
      <c r="FDR1048564"/>
      <c r="FDS1048564"/>
      <c r="FDT1048564"/>
      <c r="FDU1048564"/>
      <c r="FDV1048564"/>
      <c r="FDW1048564"/>
      <c r="FDX1048564"/>
      <c r="FDY1048564"/>
      <c r="FDZ1048564"/>
      <c r="FEA1048564"/>
      <c r="FEB1048564"/>
      <c r="FEC1048564"/>
      <c r="FED1048564"/>
      <c r="FEE1048564"/>
      <c r="FEF1048564"/>
      <c r="FEG1048564"/>
      <c r="FEH1048564"/>
      <c r="FEI1048564"/>
      <c r="FEJ1048564"/>
      <c r="FEK1048564"/>
      <c r="FEL1048564"/>
      <c r="FEM1048564"/>
      <c r="FEN1048564"/>
      <c r="FEO1048564"/>
      <c r="FEP1048564"/>
      <c r="FEQ1048564"/>
      <c r="FER1048564"/>
      <c r="FES1048564"/>
      <c r="FET1048564"/>
      <c r="FEU1048564"/>
      <c r="FEV1048564"/>
      <c r="FEW1048564"/>
      <c r="FEX1048564"/>
      <c r="FEY1048564"/>
      <c r="FEZ1048564"/>
      <c r="FFA1048564"/>
      <c r="FFB1048564"/>
      <c r="FFC1048564"/>
      <c r="FFD1048564"/>
      <c r="FFE1048564"/>
      <c r="FFF1048564"/>
      <c r="FFG1048564"/>
      <c r="FFH1048564"/>
      <c r="FFI1048564"/>
      <c r="FFJ1048564"/>
      <c r="FFK1048564"/>
      <c r="FFL1048564"/>
      <c r="FFM1048564"/>
      <c r="FFN1048564"/>
      <c r="FFO1048564"/>
      <c r="FFP1048564"/>
      <c r="FFQ1048564"/>
      <c r="FFR1048564"/>
      <c r="FFS1048564"/>
      <c r="FFT1048564"/>
      <c r="FFU1048564"/>
      <c r="FFV1048564"/>
      <c r="FFW1048564"/>
      <c r="FFX1048564"/>
      <c r="FFY1048564"/>
      <c r="FFZ1048564"/>
      <c r="FGA1048564"/>
      <c r="FGB1048564"/>
      <c r="FGC1048564"/>
      <c r="FGD1048564"/>
      <c r="FGE1048564"/>
      <c r="FGF1048564"/>
      <c r="FGG1048564"/>
      <c r="FGH1048564"/>
      <c r="FGI1048564"/>
      <c r="FGJ1048564"/>
      <c r="FGK1048564"/>
      <c r="FGL1048564"/>
      <c r="FGM1048564"/>
      <c r="FGN1048564"/>
      <c r="FGO1048564"/>
      <c r="FGP1048564"/>
      <c r="FGQ1048564"/>
      <c r="FGR1048564"/>
      <c r="FGS1048564"/>
      <c r="FGT1048564"/>
      <c r="FGU1048564"/>
      <c r="FGV1048564"/>
      <c r="FGW1048564"/>
      <c r="FGX1048564"/>
      <c r="FGY1048564"/>
      <c r="FGZ1048564"/>
      <c r="FHA1048564"/>
      <c r="FHB1048564"/>
      <c r="FHC1048564"/>
      <c r="FHD1048564"/>
      <c r="FHE1048564"/>
      <c r="FHF1048564"/>
      <c r="FHG1048564"/>
      <c r="FHH1048564"/>
      <c r="FHI1048564"/>
      <c r="FHJ1048564"/>
      <c r="FHK1048564"/>
      <c r="FHL1048564"/>
      <c r="FHM1048564"/>
      <c r="FHN1048564"/>
      <c r="FHO1048564"/>
      <c r="FHP1048564"/>
      <c r="FHQ1048564"/>
      <c r="FHR1048564"/>
      <c r="FHS1048564"/>
      <c r="FHT1048564"/>
      <c r="FHU1048564"/>
      <c r="FHV1048564"/>
      <c r="FHW1048564"/>
      <c r="FHX1048564"/>
      <c r="FHY1048564"/>
      <c r="FHZ1048564"/>
      <c r="FIA1048564"/>
      <c r="FIB1048564"/>
      <c r="FIC1048564"/>
      <c r="FID1048564"/>
      <c r="FIE1048564"/>
      <c r="FIF1048564"/>
      <c r="FIG1048564"/>
      <c r="FIH1048564"/>
      <c r="FII1048564"/>
      <c r="FIJ1048564"/>
      <c r="FIK1048564"/>
      <c r="FIL1048564"/>
      <c r="FIM1048564"/>
      <c r="FIN1048564"/>
      <c r="FIO1048564"/>
      <c r="FIP1048564"/>
      <c r="FIQ1048564"/>
      <c r="FIR1048564"/>
      <c r="FIS1048564"/>
      <c r="FIT1048564"/>
      <c r="FIU1048564"/>
      <c r="FIV1048564"/>
      <c r="FIW1048564"/>
      <c r="FIX1048564"/>
      <c r="FIY1048564"/>
      <c r="FIZ1048564"/>
      <c r="FJA1048564"/>
      <c r="FJB1048564"/>
      <c r="FJC1048564"/>
      <c r="FJD1048564"/>
      <c r="FJE1048564"/>
      <c r="FJF1048564"/>
      <c r="FJG1048564"/>
      <c r="FJH1048564"/>
      <c r="FJI1048564"/>
      <c r="FJJ1048564"/>
      <c r="FJK1048564"/>
      <c r="FJL1048564"/>
      <c r="FJM1048564"/>
      <c r="FJN1048564"/>
      <c r="FJO1048564"/>
      <c r="FJP1048564"/>
      <c r="FJQ1048564"/>
      <c r="FJR1048564"/>
      <c r="FJS1048564"/>
      <c r="FJT1048564"/>
      <c r="FJU1048564"/>
      <c r="FJV1048564"/>
      <c r="FJW1048564"/>
      <c r="FJX1048564"/>
      <c r="FJY1048564"/>
      <c r="FJZ1048564"/>
      <c r="FKA1048564"/>
      <c r="FKB1048564"/>
      <c r="FKC1048564"/>
      <c r="FKD1048564"/>
      <c r="FKE1048564"/>
      <c r="FKF1048564"/>
      <c r="FKG1048564"/>
      <c r="FKH1048564"/>
      <c r="FKI1048564"/>
      <c r="FKJ1048564"/>
      <c r="FKK1048564"/>
      <c r="FKL1048564"/>
      <c r="FKM1048564"/>
      <c r="FKN1048564"/>
      <c r="FKO1048564"/>
      <c r="FKP1048564"/>
      <c r="FKQ1048564"/>
      <c r="FKR1048564"/>
      <c r="FKS1048564"/>
      <c r="FKT1048564"/>
      <c r="FKU1048564"/>
      <c r="FKV1048564"/>
      <c r="FKW1048564"/>
      <c r="FKX1048564"/>
      <c r="FKY1048564"/>
      <c r="FKZ1048564"/>
      <c r="FLA1048564"/>
      <c r="FLB1048564"/>
      <c r="FLC1048564"/>
      <c r="FLD1048564"/>
      <c r="FLE1048564"/>
      <c r="FLF1048564"/>
      <c r="FLG1048564"/>
      <c r="FLH1048564"/>
      <c r="FLI1048564"/>
      <c r="FLJ1048564"/>
      <c r="FLK1048564"/>
      <c r="FLL1048564"/>
      <c r="FLM1048564"/>
      <c r="FLN1048564"/>
      <c r="FLO1048564"/>
      <c r="FLP1048564"/>
      <c r="FLQ1048564"/>
      <c r="FLR1048564"/>
      <c r="FLS1048564"/>
      <c r="FLT1048564"/>
      <c r="FLU1048564"/>
      <c r="FLV1048564"/>
      <c r="FLW1048564"/>
      <c r="FLX1048564"/>
      <c r="FLY1048564"/>
      <c r="FLZ1048564"/>
      <c r="FMA1048564"/>
      <c r="FMB1048564"/>
      <c r="FMC1048564"/>
      <c r="FMD1048564"/>
      <c r="FME1048564"/>
      <c r="FMF1048564"/>
      <c r="FMG1048564"/>
      <c r="FMH1048564"/>
      <c r="FMI1048564"/>
      <c r="FMJ1048564"/>
      <c r="FMK1048564"/>
      <c r="FML1048564"/>
      <c r="FMM1048564"/>
      <c r="FMN1048564"/>
      <c r="FMO1048564"/>
      <c r="FMP1048564"/>
      <c r="FMQ1048564"/>
      <c r="FMR1048564"/>
      <c r="FMS1048564"/>
      <c r="FMT1048564"/>
      <c r="FMU1048564"/>
      <c r="FMV1048564"/>
      <c r="FMW1048564"/>
      <c r="FMX1048564"/>
      <c r="FMY1048564"/>
      <c r="FMZ1048564"/>
      <c r="FNA1048564"/>
      <c r="FNB1048564"/>
      <c r="FNC1048564"/>
      <c r="FND1048564"/>
      <c r="FNE1048564"/>
      <c r="FNF1048564"/>
      <c r="FNG1048564"/>
      <c r="FNH1048564"/>
      <c r="FNI1048564"/>
      <c r="FNJ1048564"/>
      <c r="FNK1048564"/>
      <c r="FNL1048564"/>
      <c r="FNM1048564"/>
      <c r="FNN1048564"/>
      <c r="FNO1048564"/>
      <c r="FNP1048564"/>
      <c r="FNQ1048564"/>
      <c r="FNR1048564"/>
      <c r="FNS1048564"/>
      <c r="FNT1048564"/>
      <c r="FNU1048564"/>
      <c r="FNV1048564"/>
      <c r="FNW1048564"/>
      <c r="FNX1048564"/>
      <c r="FNY1048564"/>
      <c r="FNZ1048564"/>
      <c r="FOA1048564"/>
      <c r="FOB1048564"/>
      <c r="FOC1048564"/>
      <c r="FOD1048564"/>
      <c r="FOE1048564"/>
      <c r="FOF1048564"/>
      <c r="FOG1048564"/>
      <c r="FOH1048564"/>
      <c r="FOI1048564"/>
      <c r="FOJ1048564"/>
      <c r="FOK1048564"/>
      <c r="FOL1048564"/>
      <c r="FOM1048564"/>
      <c r="FON1048564"/>
      <c r="FOO1048564"/>
      <c r="FOP1048564"/>
      <c r="FOQ1048564"/>
      <c r="FOR1048564"/>
      <c r="FOS1048564"/>
      <c r="FOT1048564"/>
      <c r="FOU1048564"/>
      <c r="FOV1048564"/>
      <c r="FOW1048564"/>
      <c r="FOX1048564"/>
      <c r="FOY1048564"/>
      <c r="FOZ1048564"/>
      <c r="FPA1048564"/>
      <c r="FPB1048564"/>
      <c r="FPC1048564"/>
      <c r="FPD1048564"/>
      <c r="FPE1048564"/>
      <c r="FPF1048564"/>
      <c r="FPG1048564"/>
      <c r="FPH1048564"/>
      <c r="FPI1048564"/>
      <c r="FPJ1048564"/>
      <c r="FPK1048564"/>
      <c r="FPL1048564"/>
      <c r="FPM1048564"/>
      <c r="FPN1048564"/>
      <c r="FPO1048564"/>
      <c r="FPP1048564"/>
      <c r="FPQ1048564"/>
      <c r="FPR1048564"/>
      <c r="FPS1048564"/>
      <c r="FPT1048564"/>
      <c r="FPU1048564"/>
      <c r="FPV1048564"/>
      <c r="FPW1048564"/>
      <c r="FPX1048564"/>
      <c r="FPY1048564"/>
      <c r="FPZ1048564"/>
      <c r="FQA1048564"/>
      <c r="FQB1048564"/>
      <c r="FQC1048564"/>
      <c r="FQD1048564"/>
      <c r="FQE1048564"/>
      <c r="FQF1048564"/>
      <c r="FQG1048564"/>
      <c r="FQH1048564"/>
      <c r="FQI1048564"/>
      <c r="FQJ1048564"/>
      <c r="FQK1048564"/>
      <c r="FQL1048564"/>
      <c r="FQM1048564"/>
      <c r="FQN1048564"/>
      <c r="FQO1048564"/>
      <c r="FQP1048564"/>
      <c r="FQQ1048564"/>
      <c r="FQR1048564"/>
      <c r="FQS1048564"/>
      <c r="FQT1048564"/>
      <c r="FQU1048564"/>
      <c r="FQV1048564"/>
      <c r="FQW1048564"/>
      <c r="FQX1048564"/>
      <c r="FQY1048564"/>
      <c r="FQZ1048564"/>
      <c r="FRA1048564"/>
      <c r="FRB1048564"/>
      <c r="FRC1048564"/>
      <c r="FRD1048564"/>
      <c r="FRE1048564"/>
      <c r="FRF1048564"/>
      <c r="FRG1048564"/>
      <c r="FRH1048564"/>
      <c r="FRI1048564"/>
      <c r="FRJ1048564"/>
      <c r="FRK1048564"/>
      <c r="FRL1048564"/>
      <c r="FRM1048564"/>
      <c r="FRN1048564"/>
      <c r="FRO1048564"/>
      <c r="FRP1048564"/>
      <c r="FRQ1048564"/>
      <c r="FRR1048564"/>
      <c r="FRS1048564"/>
      <c r="FRT1048564"/>
      <c r="FRU1048564"/>
      <c r="FRV1048564"/>
      <c r="FRW1048564"/>
      <c r="FRX1048564"/>
      <c r="FRY1048564"/>
      <c r="FRZ1048564"/>
      <c r="FSA1048564"/>
      <c r="FSB1048564"/>
      <c r="FSC1048564"/>
      <c r="FSD1048564"/>
      <c r="FSE1048564"/>
      <c r="FSF1048564"/>
      <c r="FSG1048564"/>
      <c r="FSH1048564"/>
      <c r="FSI1048564"/>
      <c r="FSJ1048564"/>
      <c r="FSK1048564"/>
      <c r="FSL1048564"/>
      <c r="FSM1048564"/>
      <c r="FSN1048564"/>
      <c r="FSO1048564"/>
      <c r="FSP1048564"/>
      <c r="FSQ1048564"/>
      <c r="FSR1048564"/>
      <c r="FSS1048564"/>
      <c r="FST1048564"/>
      <c r="FSU1048564"/>
      <c r="FSV1048564"/>
      <c r="FSW1048564"/>
      <c r="FSX1048564"/>
      <c r="FSY1048564"/>
      <c r="FSZ1048564"/>
      <c r="FTA1048564"/>
      <c r="FTB1048564"/>
      <c r="FTC1048564"/>
      <c r="FTD1048564"/>
      <c r="FTE1048564"/>
      <c r="FTF1048564"/>
      <c r="FTG1048564"/>
      <c r="FTH1048564"/>
      <c r="FTI1048564"/>
      <c r="FTJ1048564"/>
      <c r="FTK1048564"/>
      <c r="FTL1048564"/>
      <c r="FTM1048564"/>
      <c r="FTN1048564"/>
      <c r="FTO1048564"/>
      <c r="FTP1048564"/>
      <c r="FTQ1048564"/>
      <c r="FTR1048564"/>
      <c r="FTS1048564"/>
      <c r="FTT1048564"/>
      <c r="FTU1048564"/>
      <c r="FTV1048564"/>
      <c r="FTW1048564"/>
      <c r="FTX1048564"/>
      <c r="FTY1048564"/>
      <c r="FTZ1048564"/>
      <c r="FUA1048564"/>
      <c r="FUB1048564"/>
      <c r="FUC1048564"/>
      <c r="FUD1048564"/>
      <c r="FUE1048564"/>
      <c r="FUF1048564"/>
      <c r="FUG1048564"/>
      <c r="FUH1048564"/>
      <c r="FUI1048564"/>
      <c r="FUJ1048564"/>
      <c r="FUK1048564"/>
      <c r="FUL1048564"/>
      <c r="FUM1048564"/>
      <c r="FUN1048564"/>
      <c r="FUO1048564"/>
      <c r="FUP1048564"/>
      <c r="FUQ1048564"/>
      <c r="FUR1048564"/>
      <c r="FUS1048564"/>
      <c r="FUT1048564"/>
      <c r="FUU1048564"/>
      <c r="FUV1048564"/>
      <c r="FUW1048564"/>
      <c r="FUX1048564"/>
      <c r="FUY1048564"/>
      <c r="FUZ1048564"/>
      <c r="FVA1048564"/>
      <c r="FVB1048564"/>
      <c r="FVC1048564"/>
      <c r="FVD1048564"/>
      <c r="FVE1048564"/>
      <c r="FVF1048564"/>
      <c r="FVG1048564"/>
      <c r="FVH1048564"/>
      <c r="FVI1048564"/>
      <c r="FVJ1048564"/>
      <c r="FVK1048564"/>
      <c r="FVL1048564"/>
      <c r="FVM1048564"/>
      <c r="FVN1048564"/>
      <c r="FVO1048564"/>
      <c r="FVP1048564"/>
      <c r="FVQ1048564"/>
      <c r="FVR1048564"/>
      <c r="FVS1048564"/>
      <c r="FVT1048564"/>
      <c r="FVU1048564"/>
      <c r="FVV1048564"/>
      <c r="FVW1048564"/>
      <c r="FVX1048564"/>
      <c r="FVY1048564"/>
      <c r="FVZ1048564"/>
      <c r="FWA1048564"/>
      <c r="FWB1048564"/>
      <c r="FWC1048564"/>
      <c r="FWD1048564"/>
      <c r="FWE1048564"/>
      <c r="FWF1048564"/>
      <c r="FWG1048564"/>
      <c r="FWH1048564"/>
      <c r="FWI1048564"/>
      <c r="FWJ1048564"/>
      <c r="FWK1048564"/>
      <c r="FWL1048564"/>
      <c r="FWM1048564"/>
      <c r="FWN1048564"/>
      <c r="FWO1048564"/>
      <c r="FWP1048564"/>
      <c r="FWQ1048564"/>
      <c r="FWR1048564"/>
      <c r="FWS1048564"/>
      <c r="FWT1048564"/>
      <c r="FWU1048564"/>
      <c r="FWV1048564"/>
      <c r="FWW1048564"/>
      <c r="FWX1048564"/>
      <c r="FWY1048564"/>
      <c r="FWZ1048564"/>
      <c r="FXA1048564"/>
      <c r="FXB1048564"/>
      <c r="FXC1048564"/>
      <c r="FXD1048564"/>
      <c r="FXE1048564"/>
      <c r="FXF1048564"/>
      <c r="FXG1048564"/>
      <c r="FXH1048564"/>
      <c r="FXI1048564"/>
      <c r="FXJ1048564"/>
      <c r="FXK1048564"/>
      <c r="FXL1048564"/>
      <c r="FXM1048564"/>
      <c r="FXN1048564"/>
      <c r="FXO1048564"/>
      <c r="FXP1048564"/>
      <c r="FXQ1048564"/>
      <c r="FXR1048564"/>
      <c r="FXS1048564"/>
      <c r="FXT1048564"/>
      <c r="FXU1048564"/>
      <c r="FXV1048564"/>
      <c r="FXW1048564"/>
      <c r="FXX1048564"/>
      <c r="FXY1048564"/>
      <c r="FXZ1048564"/>
      <c r="FYA1048564"/>
      <c r="FYB1048564"/>
      <c r="FYC1048564"/>
      <c r="FYD1048564"/>
      <c r="FYE1048564"/>
      <c r="FYF1048564"/>
      <c r="FYG1048564"/>
      <c r="FYH1048564"/>
      <c r="FYI1048564"/>
      <c r="FYJ1048564"/>
      <c r="FYK1048564"/>
      <c r="FYL1048564"/>
      <c r="FYM1048564"/>
      <c r="FYN1048564"/>
      <c r="FYO1048564"/>
      <c r="FYP1048564"/>
      <c r="FYQ1048564"/>
      <c r="FYR1048564"/>
      <c r="FYS1048564"/>
      <c r="FYT1048564"/>
      <c r="FYU1048564"/>
      <c r="FYV1048564"/>
      <c r="FYW1048564"/>
      <c r="FYX1048564"/>
      <c r="FYY1048564"/>
      <c r="FYZ1048564"/>
      <c r="FZA1048564"/>
      <c r="FZB1048564"/>
      <c r="FZC1048564"/>
      <c r="FZD1048564"/>
      <c r="FZE1048564"/>
      <c r="FZF1048564"/>
      <c r="FZG1048564"/>
      <c r="FZH1048564"/>
      <c r="FZI1048564"/>
      <c r="FZJ1048564"/>
      <c r="FZK1048564"/>
      <c r="FZL1048564"/>
      <c r="FZM1048564"/>
      <c r="FZN1048564"/>
      <c r="FZO1048564"/>
      <c r="FZP1048564"/>
      <c r="FZQ1048564"/>
      <c r="FZR1048564"/>
      <c r="FZS1048564"/>
      <c r="FZT1048564"/>
      <c r="FZU1048564"/>
      <c r="FZV1048564"/>
      <c r="FZW1048564"/>
      <c r="FZX1048564"/>
      <c r="FZY1048564"/>
      <c r="FZZ1048564"/>
      <c r="GAA1048564"/>
      <c r="GAB1048564"/>
      <c r="GAC1048564"/>
      <c r="GAD1048564"/>
      <c r="GAE1048564"/>
      <c r="GAF1048564"/>
      <c r="GAG1048564"/>
      <c r="GAH1048564"/>
      <c r="GAI1048564"/>
      <c r="GAJ1048564"/>
      <c r="GAK1048564"/>
      <c r="GAL1048564"/>
      <c r="GAM1048564"/>
      <c r="GAN1048564"/>
      <c r="GAO1048564"/>
      <c r="GAP1048564"/>
      <c r="GAQ1048564"/>
      <c r="GAR1048564"/>
      <c r="GAS1048564"/>
      <c r="GAT1048564"/>
      <c r="GAU1048564"/>
      <c r="GAV1048564"/>
      <c r="GAW1048564"/>
      <c r="GAX1048564"/>
      <c r="GAY1048564"/>
      <c r="GAZ1048564"/>
      <c r="GBA1048564"/>
      <c r="GBB1048564"/>
      <c r="GBC1048564"/>
      <c r="GBD1048564"/>
      <c r="GBE1048564"/>
      <c r="GBF1048564"/>
      <c r="GBG1048564"/>
      <c r="GBH1048564"/>
      <c r="GBI1048564"/>
      <c r="GBJ1048564"/>
      <c r="GBK1048564"/>
      <c r="GBL1048564"/>
      <c r="GBM1048564"/>
      <c r="GBN1048564"/>
      <c r="GBO1048564"/>
      <c r="GBP1048564"/>
      <c r="GBQ1048564"/>
      <c r="GBR1048564"/>
      <c r="GBS1048564"/>
      <c r="GBT1048564"/>
      <c r="GBU1048564"/>
      <c r="GBV1048564"/>
      <c r="GBW1048564"/>
      <c r="GBX1048564"/>
      <c r="GBY1048564"/>
      <c r="GBZ1048564"/>
      <c r="GCA1048564"/>
      <c r="GCB1048564"/>
      <c r="GCC1048564"/>
      <c r="GCD1048564"/>
      <c r="GCE1048564"/>
      <c r="GCF1048564"/>
      <c r="GCG1048564"/>
      <c r="GCH1048564"/>
      <c r="GCI1048564"/>
      <c r="GCJ1048564"/>
      <c r="GCK1048564"/>
      <c r="GCL1048564"/>
      <c r="GCM1048564"/>
      <c r="GCN1048564"/>
      <c r="GCO1048564"/>
      <c r="GCP1048564"/>
      <c r="GCQ1048564"/>
      <c r="GCR1048564"/>
      <c r="GCS1048564"/>
      <c r="GCT1048564"/>
      <c r="GCU1048564"/>
      <c r="GCV1048564"/>
      <c r="GCW1048564"/>
      <c r="GCX1048564"/>
      <c r="GCY1048564"/>
      <c r="GCZ1048564"/>
      <c r="GDA1048564"/>
      <c r="GDB1048564"/>
      <c r="GDC1048564"/>
      <c r="GDD1048564"/>
      <c r="GDE1048564"/>
      <c r="GDF1048564"/>
      <c r="GDG1048564"/>
      <c r="GDH1048564"/>
      <c r="GDI1048564"/>
      <c r="GDJ1048564"/>
      <c r="GDK1048564"/>
      <c r="GDL1048564"/>
      <c r="GDM1048564"/>
      <c r="GDN1048564"/>
      <c r="GDO1048564"/>
      <c r="GDP1048564"/>
      <c r="GDQ1048564"/>
      <c r="GDR1048564"/>
      <c r="GDS1048564"/>
      <c r="GDT1048564"/>
      <c r="GDU1048564"/>
      <c r="GDV1048564"/>
      <c r="GDW1048564"/>
      <c r="GDX1048564"/>
      <c r="GDY1048564"/>
      <c r="GDZ1048564"/>
      <c r="GEA1048564"/>
      <c r="GEB1048564"/>
      <c r="GEC1048564"/>
      <c r="GED1048564"/>
      <c r="GEE1048564"/>
      <c r="GEF1048564"/>
      <c r="GEG1048564"/>
      <c r="GEH1048564"/>
      <c r="GEI1048564"/>
      <c r="GEJ1048564"/>
      <c r="GEK1048564"/>
      <c r="GEL1048564"/>
      <c r="GEM1048564"/>
      <c r="GEN1048564"/>
      <c r="GEO1048564"/>
      <c r="GEP1048564"/>
      <c r="GEQ1048564"/>
      <c r="GER1048564"/>
      <c r="GES1048564"/>
      <c r="GET1048564"/>
      <c r="GEU1048564"/>
      <c r="GEV1048564"/>
      <c r="GEW1048564"/>
      <c r="GEX1048564"/>
      <c r="GEY1048564"/>
      <c r="GEZ1048564"/>
      <c r="GFA1048564"/>
      <c r="GFB1048564"/>
      <c r="GFC1048564"/>
      <c r="GFD1048564"/>
      <c r="GFE1048564"/>
      <c r="GFF1048564"/>
      <c r="GFG1048564"/>
      <c r="GFH1048564"/>
      <c r="GFI1048564"/>
      <c r="GFJ1048564"/>
      <c r="GFK1048564"/>
      <c r="GFL1048564"/>
      <c r="GFM1048564"/>
      <c r="GFN1048564"/>
      <c r="GFO1048564"/>
      <c r="GFP1048564"/>
      <c r="GFQ1048564"/>
      <c r="GFR1048564"/>
      <c r="GFS1048564"/>
      <c r="GFT1048564"/>
      <c r="GFU1048564"/>
      <c r="GFV1048564"/>
      <c r="GFW1048564"/>
      <c r="GFX1048564"/>
      <c r="GFY1048564"/>
      <c r="GFZ1048564"/>
      <c r="GGA1048564"/>
      <c r="GGB1048564"/>
      <c r="GGC1048564"/>
      <c r="GGD1048564"/>
      <c r="GGE1048564"/>
      <c r="GGF1048564"/>
      <c r="GGG1048564"/>
      <c r="GGH1048564"/>
      <c r="GGI1048564"/>
      <c r="GGJ1048564"/>
      <c r="GGK1048564"/>
      <c r="GGL1048564"/>
      <c r="GGM1048564"/>
      <c r="GGN1048564"/>
      <c r="GGO1048564"/>
      <c r="GGP1048564"/>
      <c r="GGQ1048564"/>
      <c r="GGR1048564"/>
      <c r="GGS1048564"/>
      <c r="GGT1048564"/>
      <c r="GGU1048564"/>
      <c r="GGV1048564"/>
      <c r="GGW1048564"/>
      <c r="GGX1048564"/>
      <c r="GGY1048564"/>
      <c r="GGZ1048564"/>
      <c r="GHA1048564"/>
      <c r="GHB1048564"/>
      <c r="GHC1048564"/>
      <c r="GHD1048564"/>
      <c r="GHE1048564"/>
      <c r="GHF1048564"/>
      <c r="GHG1048564"/>
      <c r="GHH1048564"/>
      <c r="GHI1048564"/>
      <c r="GHJ1048564"/>
      <c r="GHK1048564"/>
      <c r="GHL1048564"/>
      <c r="GHM1048564"/>
      <c r="GHN1048564"/>
      <c r="GHO1048564"/>
      <c r="GHP1048564"/>
      <c r="GHQ1048564"/>
      <c r="GHR1048564"/>
      <c r="GHS1048564"/>
      <c r="GHT1048564"/>
      <c r="GHU1048564"/>
      <c r="GHV1048564"/>
      <c r="GHW1048564"/>
      <c r="GHX1048564"/>
      <c r="GHY1048564"/>
      <c r="GHZ1048564"/>
      <c r="GIA1048564"/>
      <c r="GIB1048564"/>
      <c r="GIC1048564"/>
      <c r="GID1048564"/>
      <c r="GIE1048564"/>
      <c r="GIF1048564"/>
      <c r="GIG1048564"/>
      <c r="GIH1048564"/>
      <c r="GII1048564"/>
      <c r="GIJ1048564"/>
      <c r="GIK1048564"/>
      <c r="GIL1048564"/>
      <c r="GIM1048564"/>
      <c r="GIN1048564"/>
      <c r="GIO1048564"/>
      <c r="GIP1048564"/>
      <c r="GIQ1048564"/>
      <c r="GIR1048564"/>
      <c r="GIS1048564"/>
      <c r="GIT1048564"/>
      <c r="GIU1048564"/>
      <c r="GIV1048564"/>
      <c r="GIW1048564"/>
      <c r="GIX1048564"/>
      <c r="GIY1048564"/>
      <c r="GIZ1048564"/>
      <c r="GJA1048564"/>
      <c r="GJB1048564"/>
      <c r="GJC1048564"/>
      <c r="GJD1048564"/>
      <c r="GJE1048564"/>
      <c r="GJF1048564"/>
      <c r="GJG1048564"/>
      <c r="GJH1048564"/>
      <c r="GJI1048564"/>
      <c r="GJJ1048564"/>
      <c r="GJK1048564"/>
      <c r="GJL1048564"/>
      <c r="GJM1048564"/>
      <c r="GJN1048564"/>
      <c r="GJO1048564"/>
      <c r="GJP1048564"/>
      <c r="GJQ1048564"/>
      <c r="GJR1048564"/>
      <c r="GJS1048564"/>
      <c r="GJT1048564"/>
      <c r="GJU1048564"/>
      <c r="GJV1048564"/>
      <c r="GJW1048564"/>
      <c r="GJX1048564"/>
      <c r="GJY1048564"/>
      <c r="GJZ1048564"/>
      <c r="GKA1048564"/>
      <c r="GKB1048564"/>
      <c r="GKC1048564"/>
      <c r="GKD1048564"/>
      <c r="GKE1048564"/>
      <c r="GKF1048564"/>
      <c r="GKG1048564"/>
      <c r="GKH1048564"/>
      <c r="GKI1048564"/>
      <c r="GKJ1048564"/>
      <c r="GKK1048564"/>
      <c r="GKL1048564"/>
      <c r="GKM1048564"/>
      <c r="GKN1048564"/>
      <c r="GKO1048564"/>
      <c r="GKP1048564"/>
      <c r="GKQ1048564"/>
      <c r="GKR1048564"/>
      <c r="GKS1048564"/>
      <c r="GKT1048564"/>
      <c r="GKU1048564"/>
      <c r="GKV1048564"/>
      <c r="GKW1048564"/>
      <c r="GKX1048564"/>
      <c r="GKY1048564"/>
      <c r="GKZ1048564"/>
      <c r="GLA1048564"/>
      <c r="GLB1048564"/>
      <c r="GLC1048564"/>
      <c r="GLD1048564"/>
      <c r="GLE1048564"/>
      <c r="GLF1048564"/>
      <c r="GLG1048564"/>
      <c r="GLH1048564"/>
      <c r="GLI1048564"/>
      <c r="GLJ1048564"/>
      <c r="GLK1048564"/>
      <c r="GLL1048564"/>
      <c r="GLM1048564"/>
      <c r="GLN1048564"/>
      <c r="GLO1048564"/>
      <c r="GLP1048564"/>
      <c r="GLQ1048564"/>
      <c r="GLR1048564"/>
      <c r="GLS1048564"/>
      <c r="GLT1048564"/>
      <c r="GLU1048564"/>
      <c r="GLV1048564"/>
      <c r="GLW1048564"/>
      <c r="GLX1048564"/>
      <c r="GLY1048564"/>
      <c r="GLZ1048564"/>
      <c r="GMA1048564"/>
      <c r="GMB1048564"/>
      <c r="GMC1048564"/>
      <c r="GMD1048564"/>
      <c r="GME1048564"/>
      <c r="GMF1048564"/>
      <c r="GMG1048564"/>
      <c r="GMH1048564"/>
      <c r="GMI1048564"/>
      <c r="GMJ1048564"/>
      <c r="GMK1048564"/>
      <c r="GML1048564"/>
      <c r="GMM1048564"/>
      <c r="GMN1048564"/>
      <c r="GMO1048564"/>
      <c r="GMP1048564"/>
      <c r="GMQ1048564"/>
      <c r="GMR1048564"/>
      <c r="GMS1048564"/>
      <c r="GMT1048564"/>
      <c r="GMU1048564"/>
      <c r="GMV1048564"/>
      <c r="GMW1048564"/>
      <c r="GMX1048564"/>
      <c r="GMY1048564"/>
      <c r="GMZ1048564"/>
      <c r="GNA1048564"/>
      <c r="GNB1048564"/>
      <c r="GNC1048564"/>
      <c r="GND1048564"/>
      <c r="GNE1048564"/>
      <c r="GNF1048564"/>
      <c r="GNG1048564"/>
      <c r="GNH1048564"/>
      <c r="GNI1048564"/>
      <c r="GNJ1048564"/>
      <c r="GNK1048564"/>
      <c r="GNL1048564"/>
      <c r="GNM1048564"/>
      <c r="GNN1048564"/>
      <c r="GNO1048564"/>
      <c r="GNP1048564"/>
      <c r="GNQ1048564"/>
      <c r="GNR1048564"/>
      <c r="GNS1048564"/>
      <c r="GNT1048564"/>
      <c r="GNU1048564"/>
      <c r="GNV1048564"/>
      <c r="GNW1048564"/>
      <c r="GNX1048564"/>
      <c r="GNY1048564"/>
      <c r="GNZ1048564"/>
      <c r="GOA1048564"/>
      <c r="GOB1048564"/>
      <c r="GOC1048564"/>
      <c r="GOD1048564"/>
      <c r="GOE1048564"/>
      <c r="GOF1048564"/>
      <c r="GOG1048564"/>
      <c r="GOH1048564"/>
      <c r="GOI1048564"/>
      <c r="GOJ1048564"/>
      <c r="GOK1048564"/>
      <c r="GOL1048564"/>
      <c r="GOM1048564"/>
      <c r="GON1048564"/>
      <c r="GOO1048564"/>
      <c r="GOP1048564"/>
      <c r="GOQ1048564"/>
      <c r="GOR1048564"/>
      <c r="GOS1048564"/>
      <c r="GOT1048564"/>
      <c r="GOU1048564"/>
      <c r="GOV1048564"/>
      <c r="GOW1048564"/>
      <c r="GOX1048564"/>
      <c r="GOY1048564"/>
      <c r="GOZ1048564"/>
      <c r="GPA1048564"/>
      <c r="GPB1048564"/>
      <c r="GPC1048564"/>
      <c r="GPD1048564"/>
      <c r="GPE1048564"/>
      <c r="GPF1048564"/>
      <c r="GPG1048564"/>
      <c r="GPH1048564"/>
      <c r="GPI1048564"/>
      <c r="GPJ1048564"/>
      <c r="GPK1048564"/>
      <c r="GPL1048564"/>
      <c r="GPM1048564"/>
      <c r="GPN1048564"/>
      <c r="GPO1048564"/>
      <c r="GPP1048564"/>
      <c r="GPQ1048564"/>
      <c r="GPR1048564"/>
      <c r="GPS1048564"/>
      <c r="GPT1048564"/>
      <c r="GPU1048564"/>
      <c r="GPV1048564"/>
      <c r="GPW1048564"/>
      <c r="GPX1048564"/>
      <c r="GPY1048564"/>
      <c r="GPZ1048564"/>
      <c r="GQA1048564"/>
      <c r="GQB1048564"/>
      <c r="GQC1048564"/>
      <c r="GQD1048564"/>
      <c r="GQE1048564"/>
      <c r="GQF1048564"/>
      <c r="GQG1048564"/>
      <c r="GQH1048564"/>
      <c r="GQI1048564"/>
      <c r="GQJ1048564"/>
      <c r="GQK1048564"/>
      <c r="GQL1048564"/>
      <c r="GQM1048564"/>
      <c r="GQN1048564"/>
      <c r="GQO1048564"/>
      <c r="GQP1048564"/>
      <c r="GQQ1048564"/>
      <c r="GQR1048564"/>
      <c r="GQS1048564"/>
      <c r="GQT1048564"/>
      <c r="GQU1048564"/>
      <c r="GQV1048564"/>
      <c r="GQW1048564"/>
      <c r="GQX1048564"/>
      <c r="GQY1048564"/>
      <c r="GQZ1048564"/>
      <c r="GRA1048564"/>
      <c r="GRB1048564"/>
      <c r="GRC1048564"/>
      <c r="GRD1048564"/>
      <c r="GRE1048564"/>
      <c r="GRF1048564"/>
      <c r="GRG1048564"/>
      <c r="GRH1048564"/>
      <c r="GRI1048564"/>
      <c r="GRJ1048564"/>
      <c r="GRK1048564"/>
      <c r="GRL1048564"/>
      <c r="GRM1048564"/>
      <c r="GRN1048564"/>
      <c r="GRO1048564"/>
      <c r="GRP1048564"/>
      <c r="GRQ1048564"/>
      <c r="GRR1048564"/>
      <c r="GRS1048564"/>
      <c r="GRT1048564"/>
      <c r="GRU1048564"/>
      <c r="GRV1048564"/>
      <c r="GRW1048564"/>
      <c r="GRX1048564"/>
      <c r="GRY1048564"/>
      <c r="GRZ1048564"/>
      <c r="GSA1048564"/>
      <c r="GSB1048564"/>
      <c r="GSC1048564"/>
      <c r="GSD1048564"/>
      <c r="GSE1048564"/>
      <c r="GSF1048564"/>
      <c r="GSG1048564"/>
      <c r="GSH1048564"/>
      <c r="GSI1048564"/>
      <c r="GSJ1048564"/>
      <c r="GSK1048564"/>
      <c r="GSL1048564"/>
      <c r="GSM1048564"/>
      <c r="GSN1048564"/>
      <c r="GSO1048564"/>
      <c r="GSP1048564"/>
      <c r="GSQ1048564"/>
      <c r="GSR1048564"/>
      <c r="GSS1048564"/>
      <c r="GST1048564"/>
      <c r="GSU1048564"/>
      <c r="GSV1048564"/>
      <c r="GSW1048564"/>
      <c r="GSX1048564"/>
      <c r="GSY1048564"/>
      <c r="GSZ1048564"/>
      <c r="GTA1048564"/>
      <c r="GTB1048564"/>
      <c r="GTC1048564"/>
      <c r="GTD1048564"/>
      <c r="GTE1048564"/>
      <c r="GTF1048564"/>
      <c r="GTG1048564"/>
      <c r="GTH1048564"/>
      <c r="GTI1048564"/>
      <c r="GTJ1048564"/>
      <c r="GTK1048564"/>
      <c r="GTL1048564"/>
      <c r="GTM1048564"/>
      <c r="GTN1048564"/>
      <c r="GTO1048564"/>
      <c r="GTP1048564"/>
      <c r="GTQ1048564"/>
      <c r="GTR1048564"/>
      <c r="GTS1048564"/>
      <c r="GTT1048564"/>
      <c r="GTU1048564"/>
      <c r="GTV1048564"/>
      <c r="GTW1048564"/>
      <c r="GTX1048564"/>
      <c r="GTY1048564"/>
      <c r="GTZ1048564"/>
      <c r="GUA1048564"/>
      <c r="GUB1048564"/>
      <c r="GUC1048564"/>
      <c r="GUD1048564"/>
      <c r="GUE1048564"/>
      <c r="GUF1048564"/>
      <c r="GUG1048564"/>
      <c r="GUH1048564"/>
      <c r="GUI1048564"/>
      <c r="GUJ1048564"/>
      <c r="GUK1048564"/>
      <c r="GUL1048564"/>
      <c r="GUM1048564"/>
      <c r="GUN1048564"/>
      <c r="GUO1048564"/>
      <c r="GUP1048564"/>
      <c r="GUQ1048564"/>
      <c r="GUR1048564"/>
      <c r="GUS1048564"/>
      <c r="GUT1048564"/>
      <c r="GUU1048564"/>
      <c r="GUV1048564"/>
      <c r="GUW1048564"/>
      <c r="GUX1048564"/>
      <c r="GUY1048564"/>
      <c r="GUZ1048564"/>
      <c r="GVA1048564"/>
      <c r="GVB1048564"/>
      <c r="GVC1048564"/>
      <c r="GVD1048564"/>
      <c r="GVE1048564"/>
      <c r="GVF1048564"/>
      <c r="GVG1048564"/>
      <c r="GVH1048564"/>
      <c r="GVI1048564"/>
      <c r="GVJ1048564"/>
      <c r="GVK1048564"/>
      <c r="GVL1048564"/>
      <c r="GVM1048564"/>
      <c r="GVN1048564"/>
      <c r="GVO1048564"/>
      <c r="GVP1048564"/>
      <c r="GVQ1048564"/>
      <c r="GVR1048564"/>
      <c r="GVS1048564"/>
      <c r="GVT1048564"/>
      <c r="GVU1048564"/>
      <c r="GVV1048564"/>
      <c r="GVW1048564"/>
      <c r="GVX1048564"/>
      <c r="GVY1048564"/>
      <c r="GVZ1048564"/>
      <c r="GWA1048564"/>
      <c r="GWB1048564"/>
      <c r="GWC1048564"/>
      <c r="GWD1048564"/>
      <c r="GWE1048564"/>
      <c r="GWF1048564"/>
      <c r="GWG1048564"/>
      <c r="GWH1048564"/>
      <c r="GWI1048564"/>
      <c r="GWJ1048564"/>
      <c r="GWK1048564"/>
      <c r="GWL1048564"/>
      <c r="GWM1048564"/>
      <c r="GWN1048564"/>
      <c r="GWO1048564"/>
      <c r="GWP1048564"/>
      <c r="GWQ1048564"/>
      <c r="GWR1048564"/>
      <c r="GWS1048564"/>
      <c r="GWT1048564"/>
      <c r="GWU1048564"/>
      <c r="GWV1048564"/>
      <c r="GWW1048564"/>
      <c r="GWX1048564"/>
      <c r="GWY1048564"/>
      <c r="GWZ1048564"/>
      <c r="GXA1048564"/>
      <c r="GXB1048564"/>
      <c r="GXC1048564"/>
      <c r="GXD1048564"/>
      <c r="GXE1048564"/>
      <c r="GXF1048564"/>
      <c r="GXG1048564"/>
      <c r="GXH1048564"/>
      <c r="GXI1048564"/>
      <c r="GXJ1048564"/>
      <c r="GXK1048564"/>
      <c r="GXL1048564"/>
      <c r="GXM1048564"/>
      <c r="GXN1048564"/>
      <c r="GXO1048564"/>
      <c r="GXP1048564"/>
      <c r="GXQ1048564"/>
      <c r="GXR1048564"/>
      <c r="GXS1048564"/>
      <c r="GXT1048564"/>
      <c r="GXU1048564"/>
      <c r="GXV1048564"/>
      <c r="GXW1048564"/>
      <c r="GXX1048564"/>
      <c r="GXY1048564"/>
      <c r="GXZ1048564"/>
      <c r="GYA1048564"/>
      <c r="GYB1048564"/>
      <c r="GYC1048564"/>
      <c r="GYD1048564"/>
      <c r="GYE1048564"/>
      <c r="GYF1048564"/>
      <c r="GYG1048564"/>
      <c r="GYH1048564"/>
      <c r="GYI1048564"/>
      <c r="GYJ1048564"/>
      <c r="GYK1048564"/>
      <c r="GYL1048564"/>
      <c r="GYM1048564"/>
      <c r="GYN1048564"/>
      <c r="GYO1048564"/>
      <c r="GYP1048564"/>
      <c r="GYQ1048564"/>
      <c r="GYR1048564"/>
      <c r="GYS1048564"/>
      <c r="GYT1048564"/>
      <c r="GYU1048564"/>
      <c r="GYV1048564"/>
      <c r="GYW1048564"/>
      <c r="GYX1048564"/>
      <c r="GYY1048564"/>
      <c r="GYZ1048564"/>
      <c r="GZA1048564"/>
      <c r="GZB1048564"/>
      <c r="GZC1048564"/>
      <c r="GZD1048564"/>
      <c r="GZE1048564"/>
      <c r="GZF1048564"/>
      <c r="GZG1048564"/>
      <c r="GZH1048564"/>
      <c r="GZI1048564"/>
      <c r="GZJ1048564"/>
      <c r="GZK1048564"/>
      <c r="GZL1048564"/>
      <c r="GZM1048564"/>
      <c r="GZN1048564"/>
      <c r="GZO1048564"/>
      <c r="GZP1048564"/>
      <c r="GZQ1048564"/>
      <c r="GZR1048564"/>
      <c r="GZS1048564"/>
      <c r="GZT1048564"/>
      <c r="GZU1048564"/>
      <c r="GZV1048564"/>
      <c r="GZW1048564"/>
      <c r="GZX1048564"/>
      <c r="GZY1048564"/>
      <c r="GZZ1048564"/>
      <c r="HAA1048564"/>
      <c r="HAB1048564"/>
      <c r="HAC1048564"/>
      <c r="HAD1048564"/>
      <c r="HAE1048564"/>
      <c r="HAF1048564"/>
      <c r="HAG1048564"/>
      <c r="HAH1048564"/>
      <c r="HAI1048564"/>
      <c r="HAJ1048564"/>
      <c r="HAK1048564"/>
      <c r="HAL1048564"/>
      <c r="HAM1048564"/>
      <c r="HAN1048564"/>
      <c r="HAO1048564"/>
      <c r="HAP1048564"/>
      <c r="HAQ1048564"/>
      <c r="HAR1048564"/>
      <c r="HAS1048564"/>
      <c r="HAT1048564"/>
      <c r="HAU1048564"/>
      <c r="HAV1048564"/>
      <c r="HAW1048564"/>
      <c r="HAX1048564"/>
      <c r="HAY1048564"/>
      <c r="HAZ1048564"/>
      <c r="HBA1048564"/>
      <c r="HBB1048564"/>
      <c r="HBC1048564"/>
      <c r="HBD1048564"/>
      <c r="HBE1048564"/>
      <c r="HBF1048564"/>
      <c r="HBG1048564"/>
      <c r="HBH1048564"/>
      <c r="HBI1048564"/>
      <c r="HBJ1048564"/>
      <c r="HBK1048564"/>
      <c r="HBL1048564"/>
      <c r="HBM1048564"/>
      <c r="HBN1048564"/>
      <c r="HBO1048564"/>
      <c r="HBP1048564"/>
      <c r="HBQ1048564"/>
      <c r="HBR1048564"/>
      <c r="HBS1048564"/>
      <c r="HBT1048564"/>
      <c r="HBU1048564"/>
      <c r="HBV1048564"/>
      <c r="HBW1048564"/>
      <c r="HBX1048564"/>
      <c r="HBY1048564"/>
      <c r="HBZ1048564"/>
      <c r="HCA1048564"/>
      <c r="HCB1048564"/>
      <c r="HCC1048564"/>
      <c r="HCD1048564"/>
      <c r="HCE1048564"/>
      <c r="HCF1048564"/>
      <c r="HCG1048564"/>
      <c r="HCH1048564"/>
      <c r="HCI1048564"/>
      <c r="HCJ1048564"/>
      <c r="HCK1048564"/>
      <c r="HCL1048564"/>
      <c r="HCM1048564"/>
      <c r="HCN1048564"/>
      <c r="HCO1048564"/>
      <c r="HCP1048564"/>
      <c r="HCQ1048564"/>
      <c r="HCR1048564"/>
      <c r="HCS1048564"/>
      <c r="HCT1048564"/>
      <c r="HCU1048564"/>
      <c r="HCV1048564"/>
      <c r="HCW1048564"/>
      <c r="HCX1048564"/>
      <c r="HCY1048564"/>
      <c r="HCZ1048564"/>
      <c r="HDA1048564"/>
      <c r="HDB1048564"/>
      <c r="HDC1048564"/>
      <c r="HDD1048564"/>
      <c r="HDE1048564"/>
      <c r="HDF1048564"/>
      <c r="HDG1048564"/>
      <c r="HDH1048564"/>
      <c r="HDI1048564"/>
      <c r="HDJ1048564"/>
      <c r="HDK1048564"/>
      <c r="HDL1048564"/>
      <c r="HDM1048564"/>
      <c r="HDN1048564"/>
      <c r="HDO1048564"/>
      <c r="HDP1048564"/>
      <c r="HDQ1048564"/>
      <c r="HDR1048564"/>
      <c r="HDS1048564"/>
      <c r="HDT1048564"/>
      <c r="HDU1048564"/>
      <c r="HDV1048564"/>
      <c r="HDW1048564"/>
      <c r="HDX1048564"/>
      <c r="HDY1048564"/>
      <c r="HDZ1048564"/>
      <c r="HEA1048564"/>
      <c r="HEB1048564"/>
      <c r="HEC1048564"/>
      <c r="HED1048564"/>
      <c r="HEE1048564"/>
      <c r="HEF1048564"/>
      <c r="HEG1048564"/>
      <c r="HEH1048564"/>
      <c r="HEI1048564"/>
      <c r="HEJ1048564"/>
      <c r="HEK1048564"/>
      <c r="HEL1048564"/>
      <c r="HEM1048564"/>
      <c r="HEN1048564"/>
      <c r="HEO1048564"/>
      <c r="HEP1048564"/>
      <c r="HEQ1048564"/>
      <c r="HER1048564"/>
      <c r="HES1048564"/>
      <c r="HET1048564"/>
      <c r="HEU1048564"/>
      <c r="HEV1048564"/>
      <c r="HEW1048564"/>
      <c r="HEX1048564"/>
      <c r="HEY1048564"/>
      <c r="HEZ1048564"/>
      <c r="HFA1048564"/>
      <c r="HFB1048564"/>
      <c r="HFC1048564"/>
      <c r="HFD1048564"/>
      <c r="HFE1048564"/>
      <c r="HFF1048564"/>
      <c r="HFG1048564"/>
      <c r="HFH1048564"/>
      <c r="HFI1048564"/>
      <c r="HFJ1048564"/>
      <c r="HFK1048564"/>
      <c r="HFL1048564"/>
      <c r="HFM1048564"/>
      <c r="HFN1048564"/>
      <c r="HFO1048564"/>
      <c r="HFP1048564"/>
      <c r="HFQ1048564"/>
      <c r="HFR1048564"/>
      <c r="HFS1048564"/>
      <c r="HFT1048564"/>
      <c r="HFU1048564"/>
      <c r="HFV1048564"/>
      <c r="HFW1048564"/>
      <c r="HFX1048564"/>
      <c r="HFY1048564"/>
      <c r="HFZ1048564"/>
      <c r="HGA1048564"/>
      <c r="HGB1048564"/>
      <c r="HGC1048564"/>
      <c r="HGD1048564"/>
      <c r="HGE1048564"/>
      <c r="HGF1048564"/>
      <c r="HGG1048564"/>
      <c r="HGH1048564"/>
      <c r="HGI1048564"/>
      <c r="HGJ1048564"/>
      <c r="HGK1048564"/>
      <c r="HGL1048564"/>
      <c r="HGM1048564"/>
      <c r="HGN1048564"/>
      <c r="HGO1048564"/>
      <c r="HGP1048564"/>
      <c r="HGQ1048564"/>
      <c r="HGR1048564"/>
      <c r="HGS1048564"/>
      <c r="HGT1048564"/>
      <c r="HGU1048564"/>
      <c r="HGV1048564"/>
      <c r="HGW1048564"/>
      <c r="HGX1048564"/>
      <c r="HGY1048564"/>
      <c r="HGZ1048564"/>
      <c r="HHA1048564"/>
      <c r="HHB1048564"/>
      <c r="HHC1048564"/>
      <c r="HHD1048564"/>
      <c r="HHE1048564"/>
      <c r="HHF1048564"/>
      <c r="HHG1048564"/>
      <c r="HHH1048564"/>
      <c r="HHI1048564"/>
      <c r="HHJ1048564"/>
      <c r="HHK1048564"/>
      <c r="HHL1048564"/>
      <c r="HHM1048564"/>
      <c r="HHN1048564"/>
      <c r="HHO1048564"/>
      <c r="HHP1048564"/>
      <c r="HHQ1048564"/>
      <c r="HHR1048564"/>
      <c r="HHS1048564"/>
      <c r="HHT1048564"/>
      <c r="HHU1048564"/>
      <c r="HHV1048564"/>
      <c r="HHW1048564"/>
      <c r="HHX1048564"/>
      <c r="HHY1048564"/>
      <c r="HHZ1048564"/>
      <c r="HIA1048564"/>
      <c r="HIB1048564"/>
      <c r="HIC1048564"/>
      <c r="HID1048564"/>
      <c r="HIE1048564"/>
      <c r="HIF1048564"/>
      <c r="HIG1048564"/>
      <c r="HIH1048564"/>
      <c r="HII1048564"/>
      <c r="HIJ1048564"/>
      <c r="HIK1048564"/>
      <c r="HIL1048564"/>
      <c r="HIM1048564"/>
      <c r="HIN1048564"/>
      <c r="HIO1048564"/>
      <c r="HIP1048564"/>
      <c r="HIQ1048564"/>
      <c r="HIR1048564"/>
      <c r="HIS1048564"/>
      <c r="HIT1048564"/>
      <c r="HIU1048564"/>
      <c r="HIV1048564"/>
      <c r="HIW1048564"/>
      <c r="HIX1048564"/>
      <c r="HIY1048564"/>
      <c r="HIZ1048564"/>
      <c r="HJA1048564"/>
      <c r="HJB1048564"/>
      <c r="HJC1048564"/>
      <c r="HJD1048564"/>
      <c r="HJE1048564"/>
      <c r="HJF1048564"/>
      <c r="HJG1048564"/>
      <c r="HJH1048564"/>
      <c r="HJI1048564"/>
      <c r="HJJ1048564"/>
      <c r="HJK1048564"/>
      <c r="HJL1048564"/>
      <c r="HJM1048564"/>
      <c r="HJN1048564"/>
      <c r="HJO1048564"/>
      <c r="HJP1048564"/>
      <c r="HJQ1048564"/>
      <c r="HJR1048564"/>
      <c r="HJS1048564"/>
      <c r="HJT1048564"/>
      <c r="HJU1048564"/>
      <c r="HJV1048564"/>
      <c r="HJW1048564"/>
      <c r="HJX1048564"/>
      <c r="HJY1048564"/>
      <c r="HJZ1048564"/>
      <c r="HKA1048564"/>
      <c r="HKB1048564"/>
      <c r="HKC1048564"/>
      <c r="HKD1048564"/>
      <c r="HKE1048564"/>
      <c r="HKF1048564"/>
      <c r="HKG1048564"/>
      <c r="HKH1048564"/>
      <c r="HKI1048564"/>
      <c r="HKJ1048564"/>
      <c r="HKK1048564"/>
      <c r="HKL1048564"/>
      <c r="HKM1048564"/>
      <c r="HKN1048564"/>
      <c r="HKO1048564"/>
      <c r="HKP1048564"/>
      <c r="HKQ1048564"/>
      <c r="HKR1048564"/>
      <c r="HKS1048564"/>
      <c r="HKT1048564"/>
      <c r="HKU1048564"/>
      <c r="HKV1048564"/>
      <c r="HKW1048564"/>
      <c r="HKX1048564"/>
      <c r="HKY1048564"/>
      <c r="HKZ1048564"/>
      <c r="HLA1048564"/>
      <c r="HLB1048564"/>
      <c r="HLC1048564"/>
      <c r="HLD1048564"/>
      <c r="HLE1048564"/>
      <c r="HLF1048564"/>
      <c r="HLG1048564"/>
      <c r="HLH1048564"/>
      <c r="HLI1048564"/>
      <c r="HLJ1048564"/>
      <c r="HLK1048564"/>
      <c r="HLL1048564"/>
      <c r="HLM1048564"/>
      <c r="HLN1048564"/>
      <c r="HLO1048564"/>
      <c r="HLP1048564"/>
      <c r="HLQ1048564"/>
      <c r="HLR1048564"/>
      <c r="HLS1048564"/>
      <c r="HLT1048564"/>
      <c r="HLU1048564"/>
      <c r="HLV1048564"/>
      <c r="HLW1048564"/>
      <c r="HLX1048564"/>
      <c r="HLY1048564"/>
      <c r="HLZ1048564"/>
      <c r="HMA1048564"/>
      <c r="HMB1048564"/>
      <c r="HMC1048564"/>
      <c r="HMD1048564"/>
      <c r="HME1048564"/>
      <c r="HMF1048564"/>
      <c r="HMG1048564"/>
      <c r="HMH1048564"/>
      <c r="HMI1048564"/>
      <c r="HMJ1048564"/>
      <c r="HMK1048564"/>
      <c r="HML1048564"/>
      <c r="HMM1048564"/>
      <c r="HMN1048564"/>
      <c r="HMO1048564"/>
      <c r="HMP1048564"/>
      <c r="HMQ1048564"/>
      <c r="HMR1048564"/>
      <c r="HMS1048564"/>
      <c r="HMT1048564"/>
      <c r="HMU1048564"/>
      <c r="HMV1048564"/>
      <c r="HMW1048564"/>
      <c r="HMX1048564"/>
      <c r="HMY1048564"/>
      <c r="HMZ1048564"/>
      <c r="HNA1048564"/>
      <c r="HNB1048564"/>
      <c r="HNC1048564"/>
      <c r="HND1048564"/>
      <c r="HNE1048564"/>
      <c r="HNF1048564"/>
      <c r="HNG1048564"/>
      <c r="HNH1048564"/>
      <c r="HNI1048564"/>
      <c r="HNJ1048564"/>
      <c r="HNK1048564"/>
      <c r="HNL1048564"/>
      <c r="HNM1048564"/>
      <c r="HNN1048564"/>
      <c r="HNO1048564"/>
      <c r="HNP1048564"/>
      <c r="HNQ1048564"/>
      <c r="HNR1048564"/>
      <c r="HNS1048564"/>
      <c r="HNT1048564"/>
      <c r="HNU1048564"/>
      <c r="HNV1048564"/>
      <c r="HNW1048564"/>
      <c r="HNX1048564"/>
      <c r="HNY1048564"/>
      <c r="HNZ1048564"/>
      <c r="HOA1048564"/>
      <c r="HOB1048564"/>
      <c r="HOC1048564"/>
      <c r="HOD1048564"/>
      <c r="HOE1048564"/>
      <c r="HOF1048564"/>
      <c r="HOG1048564"/>
      <c r="HOH1048564"/>
      <c r="HOI1048564"/>
      <c r="HOJ1048564"/>
      <c r="HOK1048564"/>
      <c r="HOL1048564"/>
      <c r="HOM1048564"/>
      <c r="HON1048564"/>
      <c r="HOO1048564"/>
      <c r="HOP1048564"/>
      <c r="HOQ1048564"/>
      <c r="HOR1048564"/>
      <c r="HOS1048564"/>
      <c r="HOT1048564"/>
      <c r="HOU1048564"/>
      <c r="HOV1048564"/>
      <c r="HOW1048564"/>
      <c r="HOX1048564"/>
      <c r="HOY1048564"/>
      <c r="HOZ1048564"/>
      <c r="HPA1048564"/>
      <c r="HPB1048564"/>
      <c r="HPC1048564"/>
      <c r="HPD1048564"/>
      <c r="HPE1048564"/>
      <c r="HPF1048564"/>
      <c r="HPG1048564"/>
      <c r="HPH1048564"/>
      <c r="HPI1048564"/>
      <c r="HPJ1048564"/>
      <c r="HPK1048564"/>
      <c r="HPL1048564"/>
      <c r="HPM1048564"/>
      <c r="HPN1048564"/>
      <c r="HPO1048564"/>
      <c r="HPP1048564"/>
      <c r="HPQ1048564"/>
      <c r="HPR1048564"/>
      <c r="HPS1048564"/>
      <c r="HPT1048564"/>
      <c r="HPU1048564"/>
      <c r="HPV1048564"/>
      <c r="HPW1048564"/>
      <c r="HPX1048564"/>
      <c r="HPY1048564"/>
      <c r="HPZ1048564"/>
      <c r="HQA1048564"/>
      <c r="HQB1048564"/>
      <c r="HQC1048564"/>
      <c r="HQD1048564"/>
      <c r="HQE1048564"/>
      <c r="HQF1048564"/>
      <c r="HQG1048564"/>
      <c r="HQH1048564"/>
      <c r="HQI1048564"/>
      <c r="HQJ1048564"/>
      <c r="HQK1048564"/>
      <c r="HQL1048564"/>
      <c r="HQM1048564"/>
      <c r="HQN1048564"/>
      <c r="HQO1048564"/>
      <c r="HQP1048564"/>
      <c r="HQQ1048564"/>
      <c r="HQR1048564"/>
      <c r="HQS1048564"/>
      <c r="HQT1048564"/>
      <c r="HQU1048564"/>
      <c r="HQV1048564"/>
      <c r="HQW1048564"/>
      <c r="HQX1048564"/>
      <c r="HQY1048564"/>
      <c r="HQZ1048564"/>
      <c r="HRA1048564"/>
      <c r="HRB1048564"/>
      <c r="HRC1048564"/>
      <c r="HRD1048564"/>
      <c r="HRE1048564"/>
      <c r="HRF1048564"/>
      <c r="HRG1048564"/>
      <c r="HRH1048564"/>
      <c r="HRI1048564"/>
      <c r="HRJ1048564"/>
      <c r="HRK1048564"/>
      <c r="HRL1048564"/>
      <c r="HRM1048564"/>
      <c r="HRN1048564"/>
      <c r="HRO1048564"/>
      <c r="HRP1048564"/>
      <c r="HRQ1048564"/>
      <c r="HRR1048564"/>
      <c r="HRS1048564"/>
      <c r="HRT1048564"/>
      <c r="HRU1048564"/>
      <c r="HRV1048564"/>
      <c r="HRW1048564"/>
      <c r="HRX1048564"/>
      <c r="HRY1048564"/>
      <c r="HRZ1048564"/>
      <c r="HSA1048564"/>
      <c r="HSB1048564"/>
      <c r="HSC1048564"/>
      <c r="HSD1048564"/>
      <c r="HSE1048564"/>
      <c r="HSF1048564"/>
      <c r="HSG1048564"/>
      <c r="HSH1048564"/>
      <c r="HSI1048564"/>
      <c r="HSJ1048564"/>
      <c r="HSK1048564"/>
      <c r="HSL1048564"/>
      <c r="HSM1048564"/>
      <c r="HSN1048564"/>
      <c r="HSO1048564"/>
      <c r="HSP1048564"/>
      <c r="HSQ1048564"/>
      <c r="HSR1048564"/>
      <c r="HSS1048564"/>
      <c r="HST1048564"/>
      <c r="HSU1048564"/>
      <c r="HSV1048564"/>
      <c r="HSW1048564"/>
      <c r="HSX1048564"/>
      <c r="HSY1048564"/>
      <c r="HSZ1048564"/>
      <c r="HTA1048564"/>
      <c r="HTB1048564"/>
      <c r="HTC1048564"/>
      <c r="HTD1048564"/>
      <c r="HTE1048564"/>
      <c r="HTF1048564"/>
      <c r="HTG1048564"/>
      <c r="HTH1048564"/>
      <c r="HTI1048564"/>
      <c r="HTJ1048564"/>
      <c r="HTK1048564"/>
      <c r="HTL1048564"/>
      <c r="HTM1048564"/>
      <c r="HTN1048564"/>
      <c r="HTO1048564"/>
      <c r="HTP1048564"/>
      <c r="HTQ1048564"/>
      <c r="HTR1048564"/>
      <c r="HTS1048564"/>
      <c r="HTT1048564"/>
      <c r="HTU1048564"/>
      <c r="HTV1048564"/>
      <c r="HTW1048564"/>
      <c r="HTX1048564"/>
      <c r="HTY1048564"/>
      <c r="HTZ1048564"/>
      <c r="HUA1048564"/>
      <c r="HUB1048564"/>
      <c r="HUC1048564"/>
      <c r="HUD1048564"/>
      <c r="HUE1048564"/>
      <c r="HUF1048564"/>
      <c r="HUG1048564"/>
      <c r="HUH1048564"/>
      <c r="HUI1048564"/>
      <c r="HUJ1048564"/>
      <c r="HUK1048564"/>
      <c r="HUL1048564"/>
      <c r="HUM1048564"/>
      <c r="HUN1048564"/>
      <c r="HUO1048564"/>
      <c r="HUP1048564"/>
      <c r="HUQ1048564"/>
      <c r="HUR1048564"/>
      <c r="HUS1048564"/>
      <c r="HUT1048564"/>
      <c r="HUU1048564"/>
      <c r="HUV1048564"/>
      <c r="HUW1048564"/>
      <c r="HUX1048564"/>
      <c r="HUY1048564"/>
      <c r="HUZ1048564"/>
      <c r="HVA1048564"/>
      <c r="HVB1048564"/>
      <c r="HVC1048564"/>
      <c r="HVD1048564"/>
      <c r="HVE1048564"/>
      <c r="HVF1048564"/>
      <c r="HVG1048564"/>
      <c r="HVH1048564"/>
      <c r="HVI1048564"/>
      <c r="HVJ1048564"/>
      <c r="HVK1048564"/>
      <c r="HVL1048564"/>
      <c r="HVM1048564"/>
      <c r="HVN1048564"/>
      <c r="HVO1048564"/>
      <c r="HVP1048564"/>
      <c r="HVQ1048564"/>
      <c r="HVR1048564"/>
      <c r="HVS1048564"/>
      <c r="HVT1048564"/>
      <c r="HVU1048564"/>
      <c r="HVV1048564"/>
      <c r="HVW1048564"/>
      <c r="HVX1048564"/>
      <c r="HVY1048564"/>
      <c r="HVZ1048564"/>
      <c r="HWA1048564"/>
      <c r="HWB1048564"/>
      <c r="HWC1048564"/>
      <c r="HWD1048564"/>
      <c r="HWE1048564"/>
      <c r="HWF1048564"/>
      <c r="HWG1048564"/>
      <c r="HWH1048564"/>
      <c r="HWI1048564"/>
      <c r="HWJ1048564"/>
      <c r="HWK1048564"/>
      <c r="HWL1048564"/>
      <c r="HWM1048564"/>
      <c r="HWN1048564"/>
      <c r="HWO1048564"/>
      <c r="HWP1048564"/>
      <c r="HWQ1048564"/>
      <c r="HWR1048564"/>
      <c r="HWS1048564"/>
      <c r="HWT1048564"/>
      <c r="HWU1048564"/>
      <c r="HWV1048564"/>
      <c r="HWW1048564"/>
      <c r="HWX1048564"/>
      <c r="HWY1048564"/>
      <c r="HWZ1048564"/>
      <c r="HXA1048564"/>
      <c r="HXB1048564"/>
      <c r="HXC1048564"/>
      <c r="HXD1048564"/>
      <c r="HXE1048564"/>
      <c r="HXF1048564"/>
      <c r="HXG1048564"/>
      <c r="HXH1048564"/>
      <c r="HXI1048564"/>
      <c r="HXJ1048564"/>
      <c r="HXK1048564"/>
      <c r="HXL1048564"/>
      <c r="HXM1048564"/>
      <c r="HXN1048564"/>
      <c r="HXO1048564"/>
      <c r="HXP1048564"/>
      <c r="HXQ1048564"/>
      <c r="HXR1048564"/>
      <c r="HXS1048564"/>
      <c r="HXT1048564"/>
      <c r="HXU1048564"/>
      <c r="HXV1048564"/>
      <c r="HXW1048564"/>
      <c r="HXX1048564"/>
      <c r="HXY1048564"/>
      <c r="HXZ1048564"/>
      <c r="HYA1048564"/>
      <c r="HYB1048564"/>
      <c r="HYC1048564"/>
      <c r="HYD1048564"/>
      <c r="HYE1048564"/>
      <c r="HYF1048564"/>
      <c r="HYG1048564"/>
      <c r="HYH1048564"/>
      <c r="HYI1048564"/>
      <c r="HYJ1048564"/>
      <c r="HYK1048564"/>
      <c r="HYL1048564"/>
      <c r="HYM1048564"/>
      <c r="HYN1048564"/>
      <c r="HYO1048564"/>
      <c r="HYP1048564"/>
      <c r="HYQ1048564"/>
      <c r="HYR1048564"/>
      <c r="HYS1048564"/>
      <c r="HYT1048564"/>
      <c r="HYU1048564"/>
      <c r="HYV1048564"/>
      <c r="HYW1048564"/>
      <c r="HYX1048564"/>
      <c r="HYY1048564"/>
      <c r="HYZ1048564"/>
      <c r="HZA1048564"/>
      <c r="HZB1048564"/>
      <c r="HZC1048564"/>
      <c r="HZD1048564"/>
      <c r="HZE1048564"/>
      <c r="HZF1048564"/>
      <c r="HZG1048564"/>
      <c r="HZH1048564"/>
      <c r="HZI1048564"/>
      <c r="HZJ1048564"/>
      <c r="HZK1048564"/>
      <c r="HZL1048564"/>
      <c r="HZM1048564"/>
      <c r="HZN1048564"/>
      <c r="HZO1048564"/>
      <c r="HZP1048564"/>
      <c r="HZQ1048564"/>
      <c r="HZR1048564"/>
      <c r="HZS1048564"/>
      <c r="HZT1048564"/>
      <c r="HZU1048564"/>
      <c r="HZV1048564"/>
      <c r="HZW1048564"/>
      <c r="HZX1048564"/>
      <c r="HZY1048564"/>
      <c r="HZZ1048564"/>
      <c r="IAA1048564"/>
      <c r="IAB1048564"/>
      <c r="IAC1048564"/>
      <c r="IAD1048564"/>
      <c r="IAE1048564"/>
      <c r="IAF1048564"/>
      <c r="IAG1048564"/>
      <c r="IAH1048564"/>
      <c r="IAI1048564"/>
      <c r="IAJ1048564"/>
      <c r="IAK1048564"/>
      <c r="IAL1048564"/>
      <c r="IAM1048564"/>
      <c r="IAN1048564"/>
      <c r="IAO1048564"/>
      <c r="IAP1048564"/>
      <c r="IAQ1048564"/>
      <c r="IAR1048564"/>
      <c r="IAS1048564"/>
      <c r="IAT1048564"/>
      <c r="IAU1048564"/>
      <c r="IAV1048564"/>
      <c r="IAW1048564"/>
      <c r="IAX1048564"/>
      <c r="IAY1048564"/>
      <c r="IAZ1048564"/>
      <c r="IBA1048564"/>
      <c r="IBB1048564"/>
      <c r="IBC1048564"/>
      <c r="IBD1048564"/>
      <c r="IBE1048564"/>
      <c r="IBF1048564"/>
      <c r="IBG1048564"/>
      <c r="IBH1048564"/>
      <c r="IBI1048564"/>
      <c r="IBJ1048564"/>
      <c r="IBK1048564"/>
      <c r="IBL1048564"/>
      <c r="IBM1048564"/>
      <c r="IBN1048564"/>
      <c r="IBO1048564"/>
      <c r="IBP1048564"/>
      <c r="IBQ1048564"/>
      <c r="IBR1048564"/>
      <c r="IBS1048564"/>
      <c r="IBT1048564"/>
      <c r="IBU1048564"/>
      <c r="IBV1048564"/>
      <c r="IBW1048564"/>
      <c r="IBX1048564"/>
      <c r="IBY1048564"/>
      <c r="IBZ1048564"/>
      <c r="ICA1048564"/>
      <c r="ICB1048564"/>
      <c r="ICC1048564"/>
      <c r="ICD1048564"/>
      <c r="ICE1048564"/>
      <c r="ICF1048564"/>
      <c r="ICG1048564"/>
      <c r="ICH1048564"/>
      <c r="ICI1048564"/>
      <c r="ICJ1048564"/>
      <c r="ICK1048564"/>
      <c r="ICL1048564"/>
      <c r="ICM1048564"/>
      <c r="ICN1048564"/>
      <c r="ICO1048564"/>
      <c r="ICP1048564"/>
      <c r="ICQ1048564"/>
      <c r="ICR1048564"/>
      <c r="ICS1048564"/>
      <c r="ICT1048564"/>
      <c r="ICU1048564"/>
      <c r="ICV1048564"/>
      <c r="ICW1048564"/>
      <c r="ICX1048564"/>
      <c r="ICY1048564"/>
      <c r="ICZ1048564"/>
      <c r="IDA1048564"/>
      <c r="IDB1048564"/>
      <c r="IDC1048564"/>
      <c r="IDD1048564"/>
      <c r="IDE1048564"/>
      <c r="IDF1048564"/>
      <c r="IDG1048564"/>
      <c r="IDH1048564"/>
      <c r="IDI1048564"/>
      <c r="IDJ1048564"/>
      <c r="IDK1048564"/>
      <c r="IDL1048564"/>
      <c r="IDM1048564"/>
      <c r="IDN1048564"/>
      <c r="IDO1048564"/>
      <c r="IDP1048564"/>
      <c r="IDQ1048564"/>
      <c r="IDR1048564"/>
      <c r="IDS1048564"/>
      <c r="IDT1048564"/>
      <c r="IDU1048564"/>
      <c r="IDV1048564"/>
      <c r="IDW1048564"/>
      <c r="IDX1048564"/>
      <c r="IDY1048564"/>
      <c r="IDZ1048564"/>
      <c r="IEA1048564"/>
      <c r="IEB1048564"/>
      <c r="IEC1048564"/>
      <c r="IED1048564"/>
      <c r="IEE1048564"/>
      <c r="IEF1048564"/>
      <c r="IEG1048564"/>
      <c r="IEH1048564"/>
      <c r="IEI1048564"/>
      <c r="IEJ1048564"/>
      <c r="IEK1048564"/>
      <c r="IEL1048564"/>
      <c r="IEM1048564"/>
      <c r="IEN1048564"/>
      <c r="IEO1048564"/>
      <c r="IEP1048564"/>
      <c r="IEQ1048564"/>
      <c r="IER1048564"/>
      <c r="IES1048564"/>
      <c r="IET1048564"/>
      <c r="IEU1048564"/>
      <c r="IEV1048564"/>
      <c r="IEW1048564"/>
      <c r="IEX1048564"/>
      <c r="IEY1048564"/>
      <c r="IEZ1048564"/>
      <c r="IFA1048564"/>
      <c r="IFB1048564"/>
      <c r="IFC1048564"/>
      <c r="IFD1048564"/>
      <c r="IFE1048564"/>
      <c r="IFF1048564"/>
      <c r="IFG1048564"/>
      <c r="IFH1048564"/>
      <c r="IFI1048564"/>
      <c r="IFJ1048564"/>
      <c r="IFK1048564"/>
      <c r="IFL1048564"/>
      <c r="IFM1048564"/>
      <c r="IFN1048564"/>
      <c r="IFO1048564"/>
      <c r="IFP1048564"/>
      <c r="IFQ1048564"/>
      <c r="IFR1048564"/>
      <c r="IFS1048564"/>
      <c r="IFT1048564"/>
      <c r="IFU1048564"/>
      <c r="IFV1048564"/>
      <c r="IFW1048564"/>
      <c r="IFX1048564"/>
      <c r="IFY1048564"/>
      <c r="IFZ1048564"/>
      <c r="IGA1048564"/>
      <c r="IGB1048564"/>
      <c r="IGC1048564"/>
      <c r="IGD1048564"/>
      <c r="IGE1048564"/>
      <c r="IGF1048564"/>
      <c r="IGG1048564"/>
      <c r="IGH1048564"/>
      <c r="IGI1048564"/>
      <c r="IGJ1048564"/>
      <c r="IGK1048564"/>
      <c r="IGL1048564"/>
      <c r="IGM1048564"/>
      <c r="IGN1048564"/>
      <c r="IGO1048564"/>
      <c r="IGP1048564"/>
      <c r="IGQ1048564"/>
      <c r="IGR1048564"/>
      <c r="IGS1048564"/>
      <c r="IGT1048564"/>
      <c r="IGU1048564"/>
      <c r="IGV1048564"/>
      <c r="IGW1048564"/>
      <c r="IGX1048564"/>
      <c r="IGY1048564"/>
      <c r="IGZ1048564"/>
      <c r="IHA1048564"/>
      <c r="IHB1048564"/>
      <c r="IHC1048564"/>
      <c r="IHD1048564"/>
      <c r="IHE1048564"/>
      <c r="IHF1048564"/>
      <c r="IHG1048564"/>
      <c r="IHH1048564"/>
      <c r="IHI1048564"/>
      <c r="IHJ1048564"/>
      <c r="IHK1048564"/>
      <c r="IHL1048564"/>
      <c r="IHM1048564"/>
      <c r="IHN1048564"/>
      <c r="IHO1048564"/>
      <c r="IHP1048564"/>
      <c r="IHQ1048564"/>
      <c r="IHR1048564"/>
      <c r="IHS1048564"/>
      <c r="IHT1048564"/>
      <c r="IHU1048564"/>
      <c r="IHV1048564"/>
      <c r="IHW1048564"/>
      <c r="IHX1048564"/>
      <c r="IHY1048564"/>
      <c r="IHZ1048564"/>
      <c r="IIA1048564"/>
      <c r="IIB1048564"/>
      <c r="IIC1048564"/>
      <c r="IID1048564"/>
      <c r="IIE1048564"/>
      <c r="IIF1048564"/>
      <c r="IIG1048564"/>
      <c r="IIH1048564"/>
      <c r="III1048564"/>
      <c r="IIJ1048564"/>
      <c r="IIK1048564"/>
      <c r="IIL1048564"/>
      <c r="IIM1048564"/>
      <c r="IIN1048564"/>
      <c r="IIO1048564"/>
      <c r="IIP1048564"/>
      <c r="IIQ1048564"/>
      <c r="IIR1048564"/>
      <c r="IIS1048564"/>
      <c r="IIT1048564"/>
      <c r="IIU1048564"/>
      <c r="IIV1048564"/>
      <c r="IIW1048564"/>
      <c r="IIX1048564"/>
      <c r="IIY1048564"/>
      <c r="IIZ1048564"/>
      <c r="IJA1048564"/>
      <c r="IJB1048564"/>
      <c r="IJC1048564"/>
      <c r="IJD1048564"/>
      <c r="IJE1048564"/>
      <c r="IJF1048564"/>
      <c r="IJG1048564"/>
      <c r="IJH1048564"/>
      <c r="IJI1048564"/>
      <c r="IJJ1048564"/>
      <c r="IJK1048564"/>
      <c r="IJL1048564"/>
      <c r="IJM1048564"/>
      <c r="IJN1048564"/>
      <c r="IJO1048564"/>
      <c r="IJP1048564"/>
      <c r="IJQ1048564"/>
      <c r="IJR1048564"/>
      <c r="IJS1048564"/>
      <c r="IJT1048564"/>
      <c r="IJU1048564"/>
      <c r="IJV1048564"/>
      <c r="IJW1048564"/>
      <c r="IJX1048564"/>
      <c r="IJY1048564"/>
      <c r="IJZ1048564"/>
      <c r="IKA1048564"/>
      <c r="IKB1048564"/>
      <c r="IKC1048564"/>
      <c r="IKD1048564"/>
      <c r="IKE1048564"/>
      <c r="IKF1048564"/>
      <c r="IKG1048564"/>
      <c r="IKH1048564"/>
      <c r="IKI1048564"/>
      <c r="IKJ1048564"/>
      <c r="IKK1048564"/>
      <c r="IKL1048564"/>
      <c r="IKM1048564"/>
      <c r="IKN1048564"/>
      <c r="IKO1048564"/>
      <c r="IKP1048564"/>
      <c r="IKQ1048564"/>
      <c r="IKR1048564"/>
      <c r="IKS1048564"/>
      <c r="IKT1048564"/>
      <c r="IKU1048564"/>
      <c r="IKV1048564"/>
      <c r="IKW1048564"/>
      <c r="IKX1048564"/>
      <c r="IKY1048564"/>
      <c r="IKZ1048564"/>
      <c r="ILA1048564"/>
      <c r="ILB1048564"/>
      <c r="ILC1048564"/>
      <c r="ILD1048564"/>
      <c r="ILE1048564"/>
      <c r="ILF1048564"/>
      <c r="ILG1048564"/>
      <c r="ILH1048564"/>
      <c r="ILI1048564"/>
      <c r="ILJ1048564"/>
      <c r="ILK1048564"/>
      <c r="ILL1048564"/>
      <c r="ILM1048564"/>
      <c r="ILN1048564"/>
      <c r="ILO1048564"/>
      <c r="ILP1048564"/>
      <c r="ILQ1048564"/>
      <c r="ILR1048564"/>
      <c r="ILS1048564"/>
      <c r="ILT1048564"/>
      <c r="ILU1048564"/>
      <c r="ILV1048564"/>
      <c r="ILW1048564"/>
      <c r="ILX1048564"/>
      <c r="ILY1048564"/>
      <c r="ILZ1048564"/>
      <c r="IMA1048564"/>
      <c r="IMB1048564"/>
      <c r="IMC1048564"/>
      <c r="IMD1048564"/>
      <c r="IME1048564"/>
      <c r="IMF1048564"/>
      <c r="IMG1048564"/>
      <c r="IMH1048564"/>
      <c r="IMI1048564"/>
      <c r="IMJ1048564"/>
      <c r="IMK1048564"/>
      <c r="IML1048564"/>
      <c r="IMM1048564"/>
      <c r="IMN1048564"/>
      <c r="IMO1048564"/>
      <c r="IMP1048564"/>
      <c r="IMQ1048564"/>
      <c r="IMR1048564"/>
      <c r="IMS1048564"/>
      <c r="IMT1048564"/>
      <c r="IMU1048564"/>
      <c r="IMV1048564"/>
      <c r="IMW1048564"/>
      <c r="IMX1048564"/>
      <c r="IMY1048564"/>
      <c r="IMZ1048564"/>
      <c r="INA1048564"/>
      <c r="INB1048564"/>
      <c r="INC1048564"/>
      <c r="IND1048564"/>
      <c r="INE1048564"/>
      <c r="INF1048564"/>
      <c r="ING1048564"/>
      <c r="INH1048564"/>
      <c r="INI1048564"/>
      <c r="INJ1048564"/>
      <c r="INK1048564"/>
      <c r="INL1048564"/>
      <c r="INM1048564"/>
      <c r="INN1048564"/>
      <c r="INO1048564"/>
      <c r="INP1048564"/>
      <c r="INQ1048564"/>
      <c r="INR1048564"/>
      <c r="INS1048564"/>
      <c r="INT1048564"/>
      <c r="INU1048564"/>
      <c r="INV1048564"/>
      <c r="INW1048564"/>
      <c r="INX1048564"/>
      <c r="INY1048564"/>
      <c r="INZ1048564"/>
      <c r="IOA1048564"/>
      <c r="IOB1048564"/>
      <c r="IOC1048564"/>
      <c r="IOD1048564"/>
      <c r="IOE1048564"/>
      <c r="IOF1048564"/>
      <c r="IOG1048564"/>
      <c r="IOH1048564"/>
      <c r="IOI1048564"/>
      <c r="IOJ1048564"/>
      <c r="IOK1048564"/>
      <c r="IOL1048564"/>
      <c r="IOM1048564"/>
      <c r="ION1048564"/>
      <c r="IOO1048564"/>
      <c r="IOP1048564"/>
      <c r="IOQ1048564"/>
      <c r="IOR1048564"/>
      <c r="IOS1048564"/>
      <c r="IOT1048564"/>
      <c r="IOU1048564"/>
      <c r="IOV1048564"/>
      <c r="IOW1048564"/>
      <c r="IOX1048564"/>
      <c r="IOY1048564"/>
      <c r="IOZ1048564"/>
      <c r="IPA1048564"/>
      <c r="IPB1048564"/>
      <c r="IPC1048564"/>
      <c r="IPD1048564"/>
      <c r="IPE1048564"/>
      <c r="IPF1048564"/>
      <c r="IPG1048564"/>
      <c r="IPH1048564"/>
      <c r="IPI1048564"/>
      <c r="IPJ1048564"/>
      <c r="IPK1048564"/>
      <c r="IPL1048564"/>
      <c r="IPM1048564"/>
      <c r="IPN1048564"/>
      <c r="IPO1048564"/>
      <c r="IPP1048564"/>
      <c r="IPQ1048564"/>
      <c r="IPR1048564"/>
      <c r="IPS1048564"/>
      <c r="IPT1048564"/>
      <c r="IPU1048564"/>
      <c r="IPV1048564"/>
      <c r="IPW1048564"/>
      <c r="IPX1048564"/>
      <c r="IPY1048564"/>
      <c r="IPZ1048564"/>
      <c r="IQA1048564"/>
      <c r="IQB1048564"/>
      <c r="IQC1048564"/>
      <c r="IQD1048564"/>
      <c r="IQE1048564"/>
      <c r="IQF1048564"/>
      <c r="IQG1048564"/>
      <c r="IQH1048564"/>
      <c r="IQI1048564"/>
      <c r="IQJ1048564"/>
      <c r="IQK1048564"/>
      <c r="IQL1048564"/>
      <c r="IQM1048564"/>
      <c r="IQN1048564"/>
      <c r="IQO1048564"/>
      <c r="IQP1048564"/>
      <c r="IQQ1048564"/>
      <c r="IQR1048564"/>
      <c r="IQS1048564"/>
      <c r="IQT1048564"/>
      <c r="IQU1048564"/>
      <c r="IQV1048564"/>
      <c r="IQW1048564"/>
      <c r="IQX1048564"/>
      <c r="IQY1048564"/>
      <c r="IQZ1048564"/>
      <c r="IRA1048564"/>
      <c r="IRB1048564"/>
      <c r="IRC1048564"/>
      <c r="IRD1048564"/>
      <c r="IRE1048564"/>
      <c r="IRF1048564"/>
      <c r="IRG1048564"/>
      <c r="IRH1048564"/>
      <c r="IRI1048564"/>
      <c r="IRJ1048564"/>
      <c r="IRK1048564"/>
      <c r="IRL1048564"/>
      <c r="IRM1048564"/>
      <c r="IRN1048564"/>
      <c r="IRO1048564"/>
      <c r="IRP1048564"/>
      <c r="IRQ1048564"/>
      <c r="IRR1048564"/>
      <c r="IRS1048564"/>
      <c r="IRT1048564"/>
      <c r="IRU1048564"/>
      <c r="IRV1048564"/>
      <c r="IRW1048564"/>
      <c r="IRX1048564"/>
      <c r="IRY1048564"/>
      <c r="IRZ1048564"/>
      <c r="ISA1048564"/>
      <c r="ISB1048564"/>
      <c r="ISC1048564"/>
      <c r="ISD1048564"/>
      <c r="ISE1048564"/>
      <c r="ISF1048564"/>
      <c r="ISG1048564"/>
      <c r="ISH1048564"/>
      <c r="ISI1048564"/>
      <c r="ISJ1048564"/>
      <c r="ISK1048564"/>
      <c r="ISL1048564"/>
      <c r="ISM1048564"/>
      <c r="ISN1048564"/>
      <c r="ISO1048564"/>
      <c r="ISP1048564"/>
      <c r="ISQ1048564"/>
      <c r="ISR1048564"/>
      <c r="ISS1048564"/>
      <c r="IST1048564"/>
      <c r="ISU1048564"/>
      <c r="ISV1048564"/>
      <c r="ISW1048564"/>
      <c r="ISX1048564"/>
      <c r="ISY1048564"/>
      <c r="ISZ1048564"/>
      <c r="ITA1048564"/>
      <c r="ITB1048564"/>
      <c r="ITC1048564"/>
      <c r="ITD1048564"/>
      <c r="ITE1048564"/>
      <c r="ITF1048564"/>
      <c r="ITG1048564"/>
      <c r="ITH1048564"/>
      <c r="ITI1048564"/>
      <c r="ITJ1048564"/>
      <c r="ITK1048564"/>
      <c r="ITL1048564"/>
      <c r="ITM1048564"/>
      <c r="ITN1048564"/>
      <c r="ITO1048564"/>
      <c r="ITP1048564"/>
      <c r="ITQ1048564"/>
      <c r="ITR1048564"/>
      <c r="ITS1048564"/>
      <c r="ITT1048564"/>
      <c r="ITU1048564"/>
      <c r="ITV1048564"/>
      <c r="ITW1048564"/>
      <c r="ITX1048564"/>
      <c r="ITY1048564"/>
      <c r="ITZ1048564"/>
      <c r="IUA1048564"/>
      <c r="IUB1048564"/>
      <c r="IUC1048564"/>
      <c r="IUD1048564"/>
      <c r="IUE1048564"/>
      <c r="IUF1048564"/>
      <c r="IUG1048564"/>
      <c r="IUH1048564"/>
      <c r="IUI1048564"/>
      <c r="IUJ1048564"/>
      <c r="IUK1048564"/>
      <c r="IUL1048564"/>
      <c r="IUM1048564"/>
      <c r="IUN1048564"/>
      <c r="IUO1048564"/>
      <c r="IUP1048564"/>
      <c r="IUQ1048564"/>
      <c r="IUR1048564"/>
      <c r="IUS1048564"/>
      <c r="IUT1048564"/>
      <c r="IUU1048564"/>
      <c r="IUV1048564"/>
      <c r="IUW1048564"/>
      <c r="IUX1048564"/>
      <c r="IUY1048564"/>
      <c r="IUZ1048564"/>
      <c r="IVA1048564"/>
      <c r="IVB1048564"/>
      <c r="IVC1048564"/>
      <c r="IVD1048564"/>
      <c r="IVE1048564"/>
      <c r="IVF1048564"/>
      <c r="IVG1048564"/>
      <c r="IVH1048564"/>
      <c r="IVI1048564"/>
      <c r="IVJ1048564"/>
      <c r="IVK1048564"/>
      <c r="IVL1048564"/>
      <c r="IVM1048564"/>
      <c r="IVN1048564"/>
      <c r="IVO1048564"/>
      <c r="IVP1048564"/>
      <c r="IVQ1048564"/>
      <c r="IVR1048564"/>
      <c r="IVS1048564"/>
      <c r="IVT1048564"/>
      <c r="IVU1048564"/>
      <c r="IVV1048564"/>
      <c r="IVW1048564"/>
      <c r="IVX1048564"/>
      <c r="IVY1048564"/>
      <c r="IVZ1048564"/>
      <c r="IWA1048564"/>
      <c r="IWB1048564"/>
      <c r="IWC1048564"/>
      <c r="IWD1048564"/>
      <c r="IWE1048564"/>
      <c r="IWF1048564"/>
      <c r="IWG1048564"/>
      <c r="IWH1048564"/>
      <c r="IWI1048564"/>
      <c r="IWJ1048564"/>
      <c r="IWK1048564"/>
      <c r="IWL1048564"/>
      <c r="IWM1048564"/>
      <c r="IWN1048564"/>
      <c r="IWO1048564"/>
      <c r="IWP1048564"/>
      <c r="IWQ1048564"/>
      <c r="IWR1048564"/>
      <c r="IWS1048564"/>
      <c r="IWT1048564"/>
      <c r="IWU1048564"/>
      <c r="IWV1048564"/>
      <c r="IWW1048564"/>
      <c r="IWX1048564"/>
      <c r="IWY1048564"/>
      <c r="IWZ1048564"/>
      <c r="IXA1048564"/>
      <c r="IXB1048564"/>
      <c r="IXC1048564"/>
      <c r="IXD1048564"/>
      <c r="IXE1048564"/>
      <c r="IXF1048564"/>
      <c r="IXG1048564"/>
      <c r="IXH1048564"/>
      <c r="IXI1048564"/>
      <c r="IXJ1048564"/>
      <c r="IXK1048564"/>
      <c r="IXL1048564"/>
      <c r="IXM1048564"/>
      <c r="IXN1048564"/>
      <c r="IXO1048564"/>
      <c r="IXP1048564"/>
      <c r="IXQ1048564"/>
      <c r="IXR1048564"/>
      <c r="IXS1048564"/>
      <c r="IXT1048564"/>
      <c r="IXU1048564"/>
      <c r="IXV1048564"/>
      <c r="IXW1048564"/>
      <c r="IXX1048564"/>
      <c r="IXY1048564"/>
      <c r="IXZ1048564"/>
      <c r="IYA1048564"/>
      <c r="IYB1048564"/>
      <c r="IYC1048564"/>
      <c r="IYD1048564"/>
      <c r="IYE1048564"/>
      <c r="IYF1048564"/>
      <c r="IYG1048564"/>
      <c r="IYH1048564"/>
      <c r="IYI1048564"/>
      <c r="IYJ1048564"/>
      <c r="IYK1048564"/>
      <c r="IYL1048564"/>
      <c r="IYM1048564"/>
      <c r="IYN1048564"/>
      <c r="IYO1048564"/>
      <c r="IYP1048564"/>
      <c r="IYQ1048564"/>
      <c r="IYR1048564"/>
      <c r="IYS1048564"/>
      <c r="IYT1048564"/>
      <c r="IYU1048564"/>
      <c r="IYV1048564"/>
      <c r="IYW1048564"/>
      <c r="IYX1048564"/>
      <c r="IYY1048564"/>
      <c r="IYZ1048564"/>
      <c r="IZA1048564"/>
      <c r="IZB1048564"/>
      <c r="IZC1048564"/>
      <c r="IZD1048564"/>
      <c r="IZE1048564"/>
      <c r="IZF1048564"/>
      <c r="IZG1048564"/>
      <c r="IZH1048564"/>
      <c r="IZI1048564"/>
      <c r="IZJ1048564"/>
      <c r="IZK1048564"/>
      <c r="IZL1048564"/>
      <c r="IZM1048564"/>
      <c r="IZN1048564"/>
      <c r="IZO1048564"/>
      <c r="IZP1048564"/>
      <c r="IZQ1048564"/>
      <c r="IZR1048564"/>
      <c r="IZS1048564"/>
      <c r="IZT1048564"/>
      <c r="IZU1048564"/>
      <c r="IZV1048564"/>
      <c r="IZW1048564"/>
      <c r="IZX1048564"/>
      <c r="IZY1048564"/>
      <c r="IZZ1048564"/>
      <c r="JAA1048564"/>
      <c r="JAB1048564"/>
      <c r="JAC1048564"/>
      <c r="JAD1048564"/>
      <c r="JAE1048564"/>
      <c r="JAF1048564"/>
      <c r="JAG1048564"/>
      <c r="JAH1048564"/>
      <c r="JAI1048564"/>
      <c r="JAJ1048564"/>
      <c r="JAK1048564"/>
      <c r="JAL1048564"/>
      <c r="JAM1048564"/>
      <c r="JAN1048564"/>
      <c r="JAO1048564"/>
      <c r="JAP1048564"/>
      <c r="JAQ1048564"/>
      <c r="JAR1048564"/>
      <c r="JAS1048564"/>
      <c r="JAT1048564"/>
      <c r="JAU1048564"/>
      <c r="JAV1048564"/>
      <c r="JAW1048564"/>
      <c r="JAX1048564"/>
      <c r="JAY1048564"/>
      <c r="JAZ1048564"/>
      <c r="JBA1048564"/>
      <c r="JBB1048564"/>
      <c r="JBC1048564"/>
      <c r="JBD1048564"/>
      <c r="JBE1048564"/>
      <c r="JBF1048564"/>
      <c r="JBG1048564"/>
      <c r="JBH1048564"/>
      <c r="JBI1048564"/>
      <c r="JBJ1048564"/>
      <c r="JBK1048564"/>
      <c r="JBL1048564"/>
      <c r="JBM1048564"/>
      <c r="JBN1048564"/>
      <c r="JBO1048564"/>
      <c r="JBP1048564"/>
      <c r="JBQ1048564"/>
      <c r="JBR1048564"/>
      <c r="JBS1048564"/>
      <c r="JBT1048564"/>
      <c r="JBU1048564"/>
      <c r="JBV1048564"/>
      <c r="JBW1048564"/>
      <c r="JBX1048564"/>
      <c r="JBY1048564"/>
      <c r="JBZ1048564"/>
      <c r="JCA1048564"/>
      <c r="JCB1048564"/>
      <c r="JCC1048564"/>
      <c r="JCD1048564"/>
      <c r="JCE1048564"/>
      <c r="JCF1048564"/>
      <c r="JCG1048564"/>
      <c r="JCH1048564"/>
      <c r="JCI1048564"/>
      <c r="JCJ1048564"/>
      <c r="JCK1048564"/>
      <c r="JCL1048564"/>
      <c r="JCM1048564"/>
      <c r="JCN1048564"/>
      <c r="JCO1048564"/>
      <c r="JCP1048564"/>
      <c r="JCQ1048564"/>
      <c r="JCR1048564"/>
      <c r="JCS1048564"/>
      <c r="JCT1048564"/>
      <c r="JCU1048564"/>
      <c r="JCV1048564"/>
      <c r="JCW1048564"/>
      <c r="JCX1048564"/>
      <c r="JCY1048564"/>
      <c r="JCZ1048564"/>
      <c r="JDA1048564"/>
      <c r="JDB1048564"/>
      <c r="JDC1048564"/>
      <c r="JDD1048564"/>
      <c r="JDE1048564"/>
      <c r="JDF1048564"/>
      <c r="JDG1048564"/>
      <c r="JDH1048564"/>
      <c r="JDI1048564"/>
      <c r="JDJ1048564"/>
      <c r="JDK1048564"/>
      <c r="JDL1048564"/>
      <c r="JDM1048564"/>
      <c r="JDN1048564"/>
      <c r="JDO1048564"/>
      <c r="JDP1048564"/>
      <c r="JDQ1048564"/>
      <c r="JDR1048564"/>
      <c r="JDS1048564"/>
      <c r="JDT1048564"/>
      <c r="JDU1048564"/>
      <c r="JDV1048564"/>
      <c r="JDW1048564"/>
      <c r="JDX1048564"/>
      <c r="JDY1048564"/>
      <c r="JDZ1048564"/>
      <c r="JEA1048564"/>
      <c r="JEB1048564"/>
      <c r="JEC1048564"/>
      <c r="JED1048564"/>
      <c r="JEE1048564"/>
      <c r="JEF1048564"/>
      <c r="JEG1048564"/>
      <c r="JEH1048564"/>
      <c r="JEI1048564"/>
      <c r="JEJ1048564"/>
      <c r="JEK1048564"/>
      <c r="JEL1048564"/>
      <c r="JEM1048564"/>
      <c r="JEN1048564"/>
      <c r="JEO1048564"/>
      <c r="JEP1048564"/>
      <c r="JEQ1048564"/>
      <c r="JER1048564"/>
      <c r="JES1048564"/>
      <c r="JET1048564"/>
      <c r="JEU1048564"/>
      <c r="JEV1048564"/>
      <c r="JEW1048564"/>
      <c r="JEX1048564"/>
      <c r="JEY1048564"/>
      <c r="JEZ1048564"/>
      <c r="JFA1048564"/>
      <c r="JFB1048564"/>
      <c r="JFC1048564"/>
      <c r="JFD1048564"/>
      <c r="JFE1048564"/>
      <c r="JFF1048564"/>
      <c r="JFG1048564"/>
      <c r="JFH1048564"/>
      <c r="JFI1048564"/>
      <c r="JFJ1048564"/>
      <c r="JFK1048564"/>
      <c r="JFL1048564"/>
      <c r="JFM1048564"/>
      <c r="JFN1048564"/>
      <c r="JFO1048564"/>
      <c r="JFP1048564"/>
      <c r="JFQ1048564"/>
      <c r="JFR1048564"/>
      <c r="JFS1048564"/>
      <c r="JFT1048564"/>
      <c r="JFU1048564"/>
      <c r="JFV1048564"/>
      <c r="JFW1048564"/>
      <c r="JFX1048564"/>
      <c r="JFY1048564"/>
      <c r="JFZ1048564"/>
      <c r="JGA1048564"/>
      <c r="JGB1048564"/>
      <c r="JGC1048564"/>
      <c r="JGD1048564"/>
      <c r="JGE1048564"/>
      <c r="JGF1048564"/>
      <c r="JGG1048564"/>
      <c r="JGH1048564"/>
      <c r="JGI1048564"/>
      <c r="JGJ1048564"/>
      <c r="JGK1048564"/>
      <c r="JGL1048564"/>
      <c r="JGM1048564"/>
      <c r="JGN1048564"/>
      <c r="JGO1048564"/>
      <c r="JGP1048564"/>
      <c r="JGQ1048564"/>
      <c r="JGR1048564"/>
      <c r="JGS1048564"/>
      <c r="JGT1048564"/>
      <c r="JGU1048564"/>
      <c r="JGV1048564"/>
      <c r="JGW1048564"/>
      <c r="JGX1048564"/>
      <c r="JGY1048564"/>
      <c r="JGZ1048564"/>
      <c r="JHA1048564"/>
      <c r="JHB1048564"/>
      <c r="JHC1048564"/>
      <c r="JHD1048564"/>
      <c r="JHE1048564"/>
      <c r="JHF1048564"/>
      <c r="JHG1048564"/>
      <c r="JHH1048564"/>
      <c r="JHI1048564"/>
      <c r="JHJ1048564"/>
      <c r="JHK1048564"/>
      <c r="JHL1048564"/>
      <c r="JHM1048564"/>
      <c r="JHN1048564"/>
      <c r="JHO1048564"/>
      <c r="JHP1048564"/>
      <c r="JHQ1048564"/>
      <c r="JHR1048564"/>
      <c r="JHS1048564"/>
      <c r="JHT1048564"/>
      <c r="JHU1048564"/>
      <c r="JHV1048564"/>
      <c r="JHW1048564"/>
      <c r="JHX1048564"/>
      <c r="JHY1048564"/>
      <c r="JHZ1048564"/>
      <c r="JIA1048564"/>
      <c r="JIB1048564"/>
      <c r="JIC1048564"/>
      <c r="JID1048564"/>
      <c r="JIE1048564"/>
      <c r="JIF1048564"/>
      <c r="JIG1048564"/>
      <c r="JIH1048564"/>
      <c r="JII1048564"/>
      <c r="JIJ1048564"/>
      <c r="JIK1048564"/>
      <c r="JIL1048564"/>
      <c r="JIM1048564"/>
      <c r="JIN1048564"/>
      <c r="JIO1048564"/>
      <c r="JIP1048564"/>
      <c r="JIQ1048564"/>
      <c r="JIR1048564"/>
      <c r="JIS1048564"/>
      <c r="JIT1048564"/>
      <c r="JIU1048564"/>
      <c r="JIV1048564"/>
      <c r="JIW1048564"/>
      <c r="JIX1048564"/>
      <c r="JIY1048564"/>
      <c r="JIZ1048564"/>
      <c r="JJA1048564"/>
      <c r="JJB1048564"/>
      <c r="JJC1048564"/>
      <c r="JJD1048564"/>
      <c r="JJE1048564"/>
      <c r="JJF1048564"/>
      <c r="JJG1048564"/>
      <c r="JJH1048564"/>
      <c r="JJI1048564"/>
      <c r="JJJ1048564"/>
      <c r="JJK1048564"/>
      <c r="JJL1048564"/>
      <c r="JJM1048564"/>
      <c r="JJN1048564"/>
      <c r="JJO1048564"/>
      <c r="JJP1048564"/>
      <c r="JJQ1048564"/>
      <c r="JJR1048564"/>
      <c r="JJS1048564"/>
      <c r="JJT1048564"/>
      <c r="JJU1048564"/>
      <c r="JJV1048564"/>
      <c r="JJW1048564"/>
      <c r="JJX1048564"/>
      <c r="JJY1048564"/>
      <c r="JJZ1048564"/>
      <c r="JKA1048564"/>
      <c r="JKB1048564"/>
      <c r="JKC1048564"/>
      <c r="JKD1048564"/>
      <c r="JKE1048564"/>
      <c r="JKF1048564"/>
      <c r="JKG1048564"/>
      <c r="JKH1048564"/>
      <c r="JKI1048564"/>
      <c r="JKJ1048564"/>
      <c r="JKK1048564"/>
      <c r="JKL1048564"/>
      <c r="JKM1048564"/>
      <c r="JKN1048564"/>
      <c r="JKO1048564"/>
      <c r="JKP1048564"/>
      <c r="JKQ1048564"/>
      <c r="JKR1048564"/>
      <c r="JKS1048564"/>
      <c r="JKT1048564"/>
      <c r="JKU1048564"/>
      <c r="JKV1048564"/>
      <c r="JKW1048564"/>
      <c r="JKX1048564"/>
      <c r="JKY1048564"/>
      <c r="JKZ1048564"/>
      <c r="JLA1048564"/>
      <c r="JLB1048564"/>
      <c r="JLC1048564"/>
      <c r="JLD1048564"/>
      <c r="JLE1048564"/>
      <c r="JLF1048564"/>
      <c r="JLG1048564"/>
      <c r="JLH1048564"/>
      <c r="JLI1048564"/>
      <c r="JLJ1048564"/>
      <c r="JLK1048564"/>
      <c r="JLL1048564"/>
      <c r="JLM1048564"/>
      <c r="JLN1048564"/>
      <c r="JLO1048564"/>
      <c r="JLP1048564"/>
      <c r="JLQ1048564"/>
      <c r="JLR1048564"/>
      <c r="JLS1048564"/>
      <c r="JLT1048564"/>
      <c r="JLU1048564"/>
      <c r="JLV1048564"/>
      <c r="JLW1048564"/>
      <c r="JLX1048564"/>
      <c r="JLY1048564"/>
      <c r="JLZ1048564"/>
      <c r="JMA1048564"/>
      <c r="JMB1048564"/>
      <c r="JMC1048564"/>
      <c r="JMD1048564"/>
      <c r="JME1048564"/>
      <c r="JMF1048564"/>
      <c r="JMG1048564"/>
      <c r="JMH1048564"/>
      <c r="JMI1048564"/>
      <c r="JMJ1048564"/>
      <c r="JMK1048564"/>
      <c r="JML1048564"/>
      <c r="JMM1048564"/>
      <c r="JMN1048564"/>
      <c r="JMO1048564"/>
      <c r="JMP1048564"/>
      <c r="JMQ1048564"/>
      <c r="JMR1048564"/>
      <c r="JMS1048564"/>
      <c r="JMT1048564"/>
      <c r="JMU1048564"/>
      <c r="JMV1048564"/>
      <c r="JMW1048564"/>
      <c r="JMX1048564"/>
      <c r="JMY1048564"/>
      <c r="JMZ1048564"/>
      <c r="JNA1048564"/>
      <c r="JNB1048564"/>
      <c r="JNC1048564"/>
      <c r="JND1048564"/>
      <c r="JNE1048564"/>
      <c r="JNF1048564"/>
      <c r="JNG1048564"/>
      <c r="JNH1048564"/>
      <c r="JNI1048564"/>
      <c r="JNJ1048564"/>
      <c r="JNK1048564"/>
      <c r="JNL1048564"/>
      <c r="JNM1048564"/>
      <c r="JNN1048564"/>
      <c r="JNO1048564"/>
      <c r="JNP1048564"/>
      <c r="JNQ1048564"/>
      <c r="JNR1048564"/>
      <c r="JNS1048564"/>
      <c r="JNT1048564"/>
      <c r="JNU1048564"/>
      <c r="JNV1048564"/>
      <c r="JNW1048564"/>
      <c r="JNX1048564"/>
      <c r="JNY1048564"/>
      <c r="JNZ1048564"/>
      <c r="JOA1048564"/>
      <c r="JOB1048564"/>
      <c r="JOC1048564"/>
      <c r="JOD1048564"/>
      <c r="JOE1048564"/>
      <c r="JOF1048564"/>
      <c r="JOG1048564"/>
      <c r="JOH1048564"/>
      <c r="JOI1048564"/>
      <c r="JOJ1048564"/>
      <c r="JOK1048564"/>
      <c r="JOL1048564"/>
      <c r="JOM1048564"/>
      <c r="JON1048564"/>
      <c r="JOO1048564"/>
      <c r="JOP1048564"/>
      <c r="JOQ1048564"/>
      <c r="JOR1048564"/>
      <c r="JOS1048564"/>
      <c r="JOT1048564"/>
      <c r="JOU1048564"/>
      <c r="JOV1048564"/>
      <c r="JOW1048564"/>
      <c r="JOX1048564"/>
      <c r="JOY1048564"/>
      <c r="JOZ1048564"/>
      <c r="JPA1048564"/>
      <c r="JPB1048564"/>
      <c r="JPC1048564"/>
      <c r="JPD1048564"/>
      <c r="JPE1048564"/>
      <c r="JPF1048564"/>
      <c r="JPG1048564"/>
      <c r="JPH1048564"/>
      <c r="JPI1048564"/>
      <c r="JPJ1048564"/>
      <c r="JPK1048564"/>
      <c r="JPL1048564"/>
      <c r="JPM1048564"/>
      <c r="JPN1048564"/>
      <c r="JPO1048564"/>
      <c r="JPP1048564"/>
      <c r="JPQ1048564"/>
      <c r="JPR1048564"/>
      <c r="JPS1048564"/>
      <c r="JPT1048564"/>
      <c r="JPU1048564"/>
      <c r="JPV1048564"/>
      <c r="JPW1048564"/>
      <c r="JPX1048564"/>
      <c r="JPY1048564"/>
      <c r="JPZ1048564"/>
      <c r="JQA1048564"/>
      <c r="JQB1048564"/>
      <c r="JQC1048564"/>
      <c r="JQD1048564"/>
      <c r="JQE1048564"/>
      <c r="JQF1048564"/>
      <c r="JQG1048564"/>
      <c r="JQH1048564"/>
      <c r="JQI1048564"/>
      <c r="JQJ1048564"/>
      <c r="JQK1048564"/>
      <c r="JQL1048564"/>
      <c r="JQM1048564"/>
      <c r="JQN1048564"/>
      <c r="JQO1048564"/>
      <c r="JQP1048564"/>
      <c r="JQQ1048564"/>
      <c r="JQR1048564"/>
      <c r="JQS1048564"/>
      <c r="JQT1048564"/>
      <c r="JQU1048564"/>
      <c r="JQV1048564"/>
      <c r="JQW1048564"/>
      <c r="JQX1048564"/>
      <c r="JQY1048564"/>
      <c r="JQZ1048564"/>
      <c r="JRA1048564"/>
      <c r="JRB1048564"/>
      <c r="JRC1048564"/>
      <c r="JRD1048564"/>
      <c r="JRE1048564"/>
      <c r="JRF1048564"/>
      <c r="JRG1048564"/>
      <c r="JRH1048564"/>
      <c r="JRI1048564"/>
      <c r="JRJ1048564"/>
      <c r="JRK1048564"/>
      <c r="JRL1048564"/>
      <c r="JRM1048564"/>
      <c r="JRN1048564"/>
      <c r="JRO1048564"/>
      <c r="JRP1048564"/>
      <c r="JRQ1048564"/>
      <c r="JRR1048564"/>
      <c r="JRS1048564"/>
      <c r="JRT1048564"/>
      <c r="JRU1048564"/>
      <c r="JRV1048564"/>
      <c r="JRW1048564"/>
      <c r="JRX1048564"/>
      <c r="JRY1048564"/>
      <c r="JRZ1048564"/>
      <c r="JSA1048564"/>
      <c r="JSB1048564"/>
      <c r="JSC1048564"/>
      <c r="JSD1048564"/>
      <c r="JSE1048564"/>
      <c r="JSF1048564"/>
      <c r="JSG1048564"/>
      <c r="JSH1048564"/>
      <c r="JSI1048564"/>
      <c r="JSJ1048564"/>
      <c r="JSK1048564"/>
      <c r="JSL1048564"/>
      <c r="JSM1048564"/>
      <c r="JSN1048564"/>
      <c r="JSO1048564"/>
      <c r="JSP1048564"/>
      <c r="JSQ1048564"/>
      <c r="JSR1048564"/>
      <c r="JSS1048564"/>
      <c r="JST1048564"/>
      <c r="JSU1048564"/>
      <c r="JSV1048564"/>
      <c r="JSW1048564"/>
      <c r="JSX1048564"/>
      <c r="JSY1048564"/>
      <c r="JSZ1048564"/>
      <c r="JTA1048564"/>
      <c r="JTB1048564"/>
      <c r="JTC1048564"/>
      <c r="JTD1048564"/>
      <c r="JTE1048564"/>
      <c r="JTF1048564"/>
      <c r="JTG1048564"/>
      <c r="JTH1048564"/>
      <c r="JTI1048564"/>
      <c r="JTJ1048564"/>
      <c r="JTK1048564"/>
      <c r="JTL1048564"/>
      <c r="JTM1048564"/>
      <c r="JTN1048564"/>
      <c r="JTO1048564"/>
      <c r="JTP1048564"/>
      <c r="JTQ1048564"/>
      <c r="JTR1048564"/>
      <c r="JTS1048564"/>
      <c r="JTT1048564"/>
      <c r="JTU1048564"/>
      <c r="JTV1048564"/>
      <c r="JTW1048564"/>
      <c r="JTX1048564"/>
      <c r="JTY1048564"/>
      <c r="JTZ1048564"/>
      <c r="JUA1048564"/>
      <c r="JUB1048564"/>
      <c r="JUC1048564"/>
      <c r="JUD1048564"/>
      <c r="JUE1048564"/>
      <c r="JUF1048564"/>
      <c r="JUG1048564"/>
      <c r="JUH1048564"/>
      <c r="JUI1048564"/>
      <c r="JUJ1048564"/>
      <c r="JUK1048564"/>
      <c r="JUL1048564"/>
      <c r="JUM1048564"/>
      <c r="JUN1048564"/>
      <c r="JUO1048564"/>
      <c r="JUP1048564"/>
      <c r="JUQ1048564"/>
      <c r="JUR1048564"/>
      <c r="JUS1048564"/>
      <c r="JUT1048564"/>
      <c r="JUU1048564"/>
      <c r="JUV1048564"/>
      <c r="JUW1048564"/>
      <c r="JUX1048564"/>
      <c r="JUY1048564"/>
      <c r="JUZ1048564"/>
      <c r="JVA1048564"/>
      <c r="JVB1048564"/>
      <c r="JVC1048564"/>
      <c r="JVD1048564"/>
      <c r="JVE1048564"/>
      <c r="JVF1048564"/>
      <c r="JVG1048564"/>
      <c r="JVH1048564"/>
      <c r="JVI1048564"/>
      <c r="JVJ1048564"/>
      <c r="JVK1048564"/>
      <c r="JVL1048564"/>
      <c r="JVM1048564"/>
      <c r="JVN1048564"/>
      <c r="JVO1048564"/>
      <c r="JVP1048564"/>
      <c r="JVQ1048564"/>
      <c r="JVR1048564"/>
      <c r="JVS1048564"/>
      <c r="JVT1048564"/>
      <c r="JVU1048564"/>
      <c r="JVV1048564"/>
      <c r="JVW1048564"/>
      <c r="JVX1048564"/>
      <c r="JVY1048564"/>
      <c r="JVZ1048564"/>
      <c r="JWA1048564"/>
      <c r="JWB1048564"/>
      <c r="JWC1048564"/>
      <c r="JWD1048564"/>
      <c r="JWE1048564"/>
      <c r="JWF1048564"/>
      <c r="JWG1048564"/>
      <c r="JWH1048564"/>
      <c r="JWI1048564"/>
      <c r="JWJ1048564"/>
      <c r="JWK1048564"/>
      <c r="JWL1048564"/>
      <c r="JWM1048564"/>
      <c r="JWN1048564"/>
      <c r="JWO1048564"/>
      <c r="JWP1048564"/>
      <c r="JWQ1048564"/>
      <c r="JWR1048564"/>
      <c r="JWS1048564"/>
      <c r="JWT1048564"/>
      <c r="JWU1048564"/>
      <c r="JWV1048564"/>
      <c r="JWW1048564"/>
      <c r="JWX1048564"/>
      <c r="JWY1048564"/>
      <c r="JWZ1048564"/>
      <c r="JXA1048564"/>
      <c r="JXB1048564"/>
      <c r="JXC1048564"/>
      <c r="JXD1048564"/>
      <c r="JXE1048564"/>
      <c r="JXF1048564"/>
      <c r="JXG1048564"/>
      <c r="JXH1048564"/>
      <c r="JXI1048564"/>
      <c r="JXJ1048564"/>
      <c r="JXK1048564"/>
      <c r="JXL1048564"/>
      <c r="JXM1048564"/>
      <c r="JXN1048564"/>
      <c r="JXO1048564"/>
      <c r="JXP1048564"/>
      <c r="JXQ1048564"/>
      <c r="JXR1048564"/>
      <c r="JXS1048564"/>
      <c r="JXT1048564"/>
      <c r="JXU1048564"/>
      <c r="JXV1048564"/>
      <c r="JXW1048564"/>
      <c r="JXX1048564"/>
      <c r="JXY1048564"/>
      <c r="JXZ1048564"/>
      <c r="JYA1048564"/>
      <c r="JYB1048564"/>
      <c r="JYC1048564"/>
      <c r="JYD1048564"/>
      <c r="JYE1048564"/>
      <c r="JYF1048564"/>
      <c r="JYG1048564"/>
      <c r="JYH1048564"/>
      <c r="JYI1048564"/>
      <c r="JYJ1048564"/>
      <c r="JYK1048564"/>
      <c r="JYL1048564"/>
      <c r="JYM1048564"/>
      <c r="JYN1048564"/>
      <c r="JYO1048564"/>
      <c r="JYP1048564"/>
      <c r="JYQ1048564"/>
      <c r="JYR1048564"/>
      <c r="JYS1048564"/>
      <c r="JYT1048564"/>
      <c r="JYU1048564"/>
      <c r="JYV1048564"/>
      <c r="JYW1048564"/>
      <c r="JYX1048564"/>
      <c r="JYY1048564"/>
      <c r="JYZ1048564"/>
      <c r="JZA1048564"/>
      <c r="JZB1048564"/>
      <c r="JZC1048564"/>
      <c r="JZD1048564"/>
      <c r="JZE1048564"/>
      <c r="JZF1048564"/>
      <c r="JZG1048564"/>
      <c r="JZH1048564"/>
      <c r="JZI1048564"/>
      <c r="JZJ1048564"/>
      <c r="JZK1048564"/>
      <c r="JZL1048564"/>
      <c r="JZM1048564"/>
      <c r="JZN1048564"/>
      <c r="JZO1048564"/>
      <c r="JZP1048564"/>
      <c r="JZQ1048564"/>
      <c r="JZR1048564"/>
      <c r="JZS1048564"/>
      <c r="JZT1048564"/>
      <c r="JZU1048564"/>
      <c r="JZV1048564"/>
      <c r="JZW1048564"/>
      <c r="JZX1048564"/>
      <c r="JZY1048564"/>
      <c r="JZZ1048564"/>
      <c r="KAA1048564"/>
      <c r="KAB1048564"/>
      <c r="KAC1048564"/>
      <c r="KAD1048564"/>
      <c r="KAE1048564"/>
      <c r="KAF1048564"/>
      <c r="KAG1048564"/>
      <c r="KAH1048564"/>
      <c r="KAI1048564"/>
      <c r="KAJ1048564"/>
      <c r="KAK1048564"/>
      <c r="KAL1048564"/>
      <c r="KAM1048564"/>
      <c r="KAN1048564"/>
      <c r="KAO1048564"/>
      <c r="KAP1048564"/>
      <c r="KAQ1048564"/>
      <c r="KAR1048564"/>
      <c r="KAS1048564"/>
      <c r="KAT1048564"/>
      <c r="KAU1048564"/>
      <c r="KAV1048564"/>
      <c r="KAW1048564"/>
      <c r="KAX1048564"/>
      <c r="KAY1048564"/>
      <c r="KAZ1048564"/>
      <c r="KBA1048564"/>
      <c r="KBB1048564"/>
      <c r="KBC1048564"/>
      <c r="KBD1048564"/>
      <c r="KBE1048564"/>
      <c r="KBF1048564"/>
      <c r="KBG1048564"/>
      <c r="KBH1048564"/>
      <c r="KBI1048564"/>
      <c r="KBJ1048564"/>
      <c r="KBK1048564"/>
      <c r="KBL1048564"/>
      <c r="KBM1048564"/>
      <c r="KBN1048564"/>
      <c r="KBO1048564"/>
      <c r="KBP1048564"/>
      <c r="KBQ1048564"/>
      <c r="KBR1048564"/>
      <c r="KBS1048564"/>
      <c r="KBT1048564"/>
      <c r="KBU1048564"/>
      <c r="KBV1048564"/>
      <c r="KBW1048564"/>
      <c r="KBX1048564"/>
      <c r="KBY1048564"/>
      <c r="KBZ1048564"/>
      <c r="KCA1048564"/>
      <c r="KCB1048564"/>
      <c r="KCC1048564"/>
      <c r="KCD1048564"/>
      <c r="KCE1048564"/>
      <c r="KCF1048564"/>
      <c r="KCG1048564"/>
      <c r="KCH1048564"/>
      <c r="KCI1048564"/>
      <c r="KCJ1048564"/>
      <c r="KCK1048564"/>
      <c r="KCL1048564"/>
      <c r="KCM1048564"/>
      <c r="KCN1048564"/>
      <c r="KCO1048564"/>
      <c r="KCP1048564"/>
      <c r="KCQ1048564"/>
      <c r="KCR1048564"/>
      <c r="KCS1048564"/>
      <c r="KCT1048564"/>
      <c r="KCU1048564"/>
      <c r="KCV1048564"/>
      <c r="KCW1048564"/>
      <c r="KCX1048564"/>
      <c r="KCY1048564"/>
      <c r="KCZ1048564"/>
      <c r="KDA1048564"/>
      <c r="KDB1048564"/>
      <c r="KDC1048564"/>
      <c r="KDD1048564"/>
      <c r="KDE1048564"/>
      <c r="KDF1048564"/>
      <c r="KDG1048564"/>
      <c r="KDH1048564"/>
      <c r="KDI1048564"/>
      <c r="KDJ1048564"/>
      <c r="KDK1048564"/>
      <c r="KDL1048564"/>
      <c r="KDM1048564"/>
      <c r="KDN1048564"/>
      <c r="KDO1048564"/>
      <c r="KDP1048564"/>
      <c r="KDQ1048564"/>
      <c r="KDR1048564"/>
      <c r="KDS1048564"/>
      <c r="KDT1048564"/>
      <c r="KDU1048564"/>
      <c r="KDV1048564"/>
      <c r="KDW1048564"/>
      <c r="KDX1048564"/>
      <c r="KDY1048564"/>
      <c r="KDZ1048564"/>
      <c r="KEA1048564"/>
      <c r="KEB1048564"/>
      <c r="KEC1048564"/>
      <c r="KED1048564"/>
      <c r="KEE1048564"/>
      <c r="KEF1048564"/>
      <c r="KEG1048564"/>
      <c r="KEH1048564"/>
      <c r="KEI1048564"/>
      <c r="KEJ1048564"/>
      <c r="KEK1048564"/>
      <c r="KEL1048564"/>
      <c r="KEM1048564"/>
      <c r="KEN1048564"/>
      <c r="KEO1048564"/>
      <c r="KEP1048564"/>
      <c r="KEQ1048564"/>
      <c r="KER1048564"/>
      <c r="KES1048564"/>
      <c r="KET1048564"/>
      <c r="KEU1048564"/>
      <c r="KEV1048564"/>
      <c r="KEW1048564"/>
      <c r="KEX1048564"/>
      <c r="KEY1048564"/>
      <c r="KEZ1048564"/>
      <c r="KFA1048564"/>
      <c r="KFB1048564"/>
      <c r="KFC1048564"/>
      <c r="KFD1048564"/>
      <c r="KFE1048564"/>
      <c r="KFF1048564"/>
      <c r="KFG1048564"/>
      <c r="KFH1048564"/>
      <c r="KFI1048564"/>
      <c r="KFJ1048564"/>
      <c r="KFK1048564"/>
      <c r="KFL1048564"/>
      <c r="KFM1048564"/>
      <c r="KFN1048564"/>
      <c r="KFO1048564"/>
      <c r="KFP1048564"/>
      <c r="KFQ1048564"/>
      <c r="KFR1048564"/>
      <c r="KFS1048564"/>
      <c r="KFT1048564"/>
      <c r="KFU1048564"/>
      <c r="KFV1048564"/>
      <c r="KFW1048564"/>
      <c r="KFX1048564"/>
      <c r="KFY1048564"/>
      <c r="KFZ1048564"/>
      <c r="KGA1048564"/>
      <c r="KGB1048564"/>
      <c r="KGC1048564"/>
      <c r="KGD1048564"/>
      <c r="KGE1048564"/>
      <c r="KGF1048564"/>
      <c r="KGG1048564"/>
      <c r="KGH1048564"/>
      <c r="KGI1048564"/>
      <c r="KGJ1048564"/>
      <c r="KGK1048564"/>
      <c r="KGL1048564"/>
      <c r="KGM1048564"/>
      <c r="KGN1048564"/>
      <c r="KGO1048564"/>
      <c r="KGP1048564"/>
      <c r="KGQ1048564"/>
      <c r="KGR1048564"/>
      <c r="KGS1048564"/>
      <c r="KGT1048564"/>
      <c r="KGU1048564"/>
      <c r="KGV1048564"/>
      <c r="KGW1048564"/>
      <c r="KGX1048564"/>
      <c r="KGY1048564"/>
      <c r="KGZ1048564"/>
      <c r="KHA1048564"/>
      <c r="KHB1048564"/>
      <c r="KHC1048564"/>
      <c r="KHD1048564"/>
      <c r="KHE1048564"/>
      <c r="KHF1048564"/>
      <c r="KHG1048564"/>
      <c r="KHH1048564"/>
      <c r="KHI1048564"/>
      <c r="KHJ1048564"/>
      <c r="KHK1048564"/>
      <c r="KHL1048564"/>
      <c r="KHM1048564"/>
      <c r="KHN1048564"/>
      <c r="KHO1048564"/>
      <c r="KHP1048564"/>
      <c r="KHQ1048564"/>
      <c r="KHR1048564"/>
      <c r="KHS1048564"/>
      <c r="KHT1048564"/>
      <c r="KHU1048564"/>
      <c r="KHV1048564"/>
      <c r="KHW1048564"/>
      <c r="KHX1048564"/>
      <c r="KHY1048564"/>
      <c r="KHZ1048564"/>
      <c r="KIA1048564"/>
      <c r="KIB1048564"/>
      <c r="KIC1048564"/>
      <c r="KID1048564"/>
      <c r="KIE1048564"/>
      <c r="KIF1048564"/>
      <c r="KIG1048564"/>
      <c r="KIH1048564"/>
      <c r="KII1048564"/>
      <c r="KIJ1048564"/>
      <c r="KIK1048564"/>
      <c r="KIL1048564"/>
      <c r="KIM1048564"/>
      <c r="KIN1048564"/>
      <c r="KIO1048564"/>
      <c r="KIP1048564"/>
      <c r="KIQ1048564"/>
      <c r="KIR1048564"/>
      <c r="KIS1048564"/>
      <c r="KIT1048564"/>
      <c r="KIU1048564"/>
      <c r="KIV1048564"/>
      <c r="KIW1048564"/>
      <c r="KIX1048564"/>
      <c r="KIY1048564"/>
      <c r="KIZ1048564"/>
      <c r="KJA1048564"/>
      <c r="KJB1048564"/>
      <c r="KJC1048564"/>
      <c r="KJD1048564"/>
      <c r="KJE1048564"/>
      <c r="KJF1048564"/>
      <c r="KJG1048564"/>
      <c r="KJH1048564"/>
      <c r="KJI1048564"/>
      <c r="KJJ1048564"/>
      <c r="KJK1048564"/>
      <c r="KJL1048564"/>
      <c r="KJM1048564"/>
      <c r="KJN1048564"/>
      <c r="KJO1048564"/>
      <c r="KJP1048564"/>
      <c r="KJQ1048564"/>
      <c r="KJR1048564"/>
      <c r="KJS1048564"/>
      <c r="KJT1048564"/>
      <c r="KJU1048564"/>
      <c r="KJV1048564"/>
      <c r="KJW1048564"/>
      <c r="KJX1048564"/>
      <c r="KJY1048564"/>
      <c r="KJZ1048564"/>
      <c r="KKA1048564"/>
      <c r="KKB1048564"/>
      <c r="KKC1048564"/>
      <c r="KKD1048564"/>
      <c r="KKE1048564"/>
      <c r="KKF1048564"/>
      <c r="KKG1048564"/>
      <c r="KKH1048564"/>
      <c r="KKI1048564"/>
      <c r="KKJ1048564"/>
      <c r="KKK1048564"/>
      <c r="KKL1048564"/>
      <c r="KKM1048564"/>
      <c r="KKN1048564"/>
      <c r="KKO1048564"/>
      <c r="KKP1048564"/>
      <c r="KKQ1048564"/>
      <c r="KKR1048564"/>
      <c r="KKS1048564"/>
      <c r="KKT1048564"/>
      <c r="KKU1048564"/>
      <c r="KKV1048564"/>
      <c r="KKW1048564"/>
      <c r="KKX1048564"/>
      <c r="KKY1048564"/>
      <c r="KKZ1048564"/>
      <c r="KLA1048564"/>
      <c r="KLB1048564"/>
      <c r="KLC1048564"/>
      <c r="KLD1048564"/>
      <c r="KLE1048564"/>
      <c r="KLF1048564"/>
      <c r="KLG1048564"/>
      <c r="KLH1048564"/>
      <c r="KLI1048564"/>
      <c r="KLJ1048564"/>
      <c r="KLK1048564"/>
      <c r="KLL1048564"/>
      <c r="KLM1048564"/>
      <c r="KLN1048564"/>
      <c r="KLO1048564"/>
      <c r="KLP1048564"/>
      <c r="KLQ1048564"/>
      <c r="KLR1048564"/>
      <c r="KLS1048564"/>
      <c r="KLT1048564"/>
      <c r="KLU1048564"/>
      <c r="KLV1048564"/>
      <c r="KLW1048564"/>
      <c r="KLX1048564"/>
      <c r="KLY1048564"/>
      <c r="KLZ1048564"/>
      <c r="KMA1048564"/>
      <c r="KMB1048564"/>
      <c r="KMC1048564"/>
      <c r="KMD1048564"/>
      <c r="KME1048564"/>
      <c r="KMF1048564"/>
      <c r="KMG1048564"/>
      <c r="KMH1048564"/>
      <c r="KMI1048564"/>
      <c r="KMJ1048564"/>
      <c r="KMK1048564"/>
      <c r="KML1048564"/>
      <c r="KMM1048564"/>
      <c r="KMN1048564"/>
      <c r="KMO1048564"/>
      <c r="KMP1048564"/>
      <c r="KMQ1048564"/>
      <c r="KMR1048564"/>
      <c r="KMS1048564"/>
      <c r="KMT1048564"/>
      <c r="KMU1048564"/>
      <c r="KMV1048564"/>
      <c r="KMW1048564"/>
      <c r="KMX1048564"/>
      <c r="KMY1048564"/>
      <c r="KMZ1048564"/>
      <c r="KNA1048564"/>
      <c r="KNB1048564"/>
      <c r="KNC1048564"/>
      <c r="KND1048564"/>
      <c r="KNE1048564"/>
      <c r="KNF1048564"/>
      <c r="KNG1048564"/>
      <c r="KNH1048564"/>
      <c r="KNI1048564"/>
      <c r="KNJ1048564"/>
      <c r="KNK1048564"/>
      <c r="KNL1048564"/>
      <c r="KNM1048564"/>
      <c r="KNN1048564"/>
      <c r="KNO1048564"/>
      <c r="KNP1048564"/>
      <c r="KNQ1048564"/>
      <c r="KNR1048564"/>
      <c r="KNS1048564"/>
      <c r="KNT1048564"/>
      <c r="KNU1048564"/>
      <c r="KNV1048564"/>
      <c r="KNW1048564"/>
      <c r="KNX1048564"/>
      <c r="KNY1048564"/>
      <c r="KNZ1048564"/>
      <c r="KOA1048564"/>
      <c r="KOB1048564"/>
      <c r="KOC1048564"/>
      <c r="KOD1048564"/>
      <c r="KOE1048564"/>
      <c r="KOF1048564"/>
      <c r="KOG1048564"/>
      <c r="KOH1048564"/>
      <c r="KOI1048564"/>
      <c r="KOJ1048564"/>
      <c r="KOK1048564"/>
      <c r="KOL1048564"/>
      <c r="KOM1048564"/>
      <c r="KON1048564"/>
      <c r="KOO1048564"/>
      <c r="KOP1048564"/>
      <c r="KOQ1048564"/>
      <c r="KOR1048564"/>
      <c r="KOS1048564"/>
      <c r="KOT1048564"/>
      <c r="KOU1048564"/>
      <c r="KOV1048564"/>
      <c r="KOW1048564"/>
      <c r="KOX1048564"/>
      <c r="KOY1048564"/>
      <c r="KOZ1048564"/>
      <c r="KPA1048564"/>
      <c r="KPB1048564"/>
      <c r="KPC1048564"/>
      <c r="KPD1048564"/>
      <c r="KPE1048564"/>
      <c r="KPF1048564"/>
      <c r="KPG1048564"/>
      <c r="KPH1048564"/>
      <c r="KPI1048564"/>
      <c r="KPJ1048564"/>
      <c r="KPK1048564"/>
      <c r="KPL1048564"/>
      <c r="KPM1048564"/>
      <c r="KPN1048564"/>
      <c r="KPO1048564"/>
      <c r="KPP1048564"/>
      <c r="KPQ1048564"/>
      <c r="KPR1048564"/>
      <c r="KPS1048564"/>
      <c r="KPT1048564"/>
      <c r="KPU1048564"/>
      <c r="KPV1048564"/>
      <c r="KPW1048564"/>
      <c r="KPX1048564"/>
      <c r="KPY1048564"/>
      <c r="KPZ1048564"/>
      <c r="KQA1048564"/>
      <c r="KQB1048564"/>
      <c r="KQC1048564"/>
      <c r="KQD1048564"/>
      <c r="KQE1048564"/>
      <c r="KQF1048564"/>
      <c r="KQG1048564"/>
      <c r="KQH1048564"/>
      <c r="KQI1048564"/>
      <c r="KQJ1048564"/>
      <c r="KQK1048564"/>
      <c r="KQL1048564"/>
      <c r="KQM1048564"/>
      <c r="KQN1048564"/>
      <c r="KQO1048564"/>
      <c r="KQP1048564"/>
      <c r="KQQ1048564"/>
      <c r="KQR1048564"/>
      <c r="KQS1048564"/>
      <c r="KQT1048564"/>
      <c r="KQU1048564"/>
      <c r="KQV1048564"/>
      <c r="KQW1048564"/>
      <c r="KQX1048564"/>
      <c r="KQY1048564"/>
      <c r="KQZ1048564"/>
      <c r="KRA1048564"/>
      <c r="KRB1048564"/>
      <c r="KRC1048564"/>
      <c r="KRD1048564"/>
      <c r="KRE1048564"/>
      <c r="KRF1048564"/>
      <c r="KRG1048564"/>
      <c r="KRH1048564"/>
      <c r="KRI1048564"/>
      <c r="KRJ1048564"/>
      <c r="KRK1048564"/>
      <c r="KRL1048564"/>
      <c r="KRM1048564"/>
      <c r="KRN1048564"/>
      <c r="KRO1048564"/>
      <c r="KRP1048564"/>
      <c r="KRQ1048564"/>
      <c r="KRR1048564"/>
      <c r="KRS1048564"/>
      <c r="KRT1048564"/>
      <c r="KRU1048564"/>
      <c r="KRV1048564"/>
      <c r="KRW1048564"/>
      <c r="KRX1048564"/>
      <c r="KRY1048564"/>
      <c r="KRZ1048564"/>
      <c r="KSA1048564"/>
      <c r="KSB1048564"/>
      <c r="KSC1048564"/>
      <c r="KSD1048564"/>
      <c r="KSE1048564"/>
      <c r="KSF1048564"/>
      <c r="KSG1048564"/>
      <c r="KSH1048564"/>
      <c r="KSI1048564"/>
      <c r="KSJ1048564"/>
      <c r="KSK1048564"/>
      <c r="KSL1048564"/>
      <c r="KSM1048564"/>
      <c r="KSN1048564"/>
      <c r="KSO1048564"/>
      <c r="KSP1048564"/>
      <c r="KSQ1048564"/>
      <c r="KSR1048564"/>
      <c r="KSS1048564"/>
      <c r="KST1048564"/>
      <c r="KSU1048564"/>
      <c r="KSV1048564"/>
      <c r="KSW1048564"/>
      <c r="KSX1048564"/>
      <c r="KSY1048564"/>
      <c r="KSZ1048564"/>
      <c r="KTA1048564"/>
      <c r="KTB1048564"/>
      <c r="KTC1048564"/>
      <c r="KTD1048564"/>
      <c r="KTE1048564"/>
      <c r="KTF1048564"/>
      <c r="KTG1048564"/>
      <c r="KTH1048564"/>
      <c r="KTI1048564"/>
      <c r="KTJ1048564"/>
      <c r="KTK1048564"/>
      <c r="KTL1048564"/>
      <c r="KTM1048564"/>
      <c r="KTN1048564"/>
      <c r="KTO1048564"/>
      <c r="KTP1048564"/>
      <c r="KTQ1048564"/>
      <c r="KTR1048564"/>
      <c r="KTS1048564"/>
      <c r="KTT1048564"/>
      <c r="KTU1048564"/>
      <c r="KTV1048564"/>
      <c r="KTW1048564"/>
      <c r="KTX1048564"/>
      <c r="KTY1048564"/>
      <c r="KTZ1048564"/>
      <c r="KUA1048564"/>
      <c r="KUB1048564"/>
      <c r="KUC1048564"/>
      <c r="KUD1048564"/>
      <c r="KUE1048564"/>
      <c r="KUF1048564"/>
      <c r="KUG1048564"/>
      <c r="KUH1048564"/>
      <c r="KUI1048564"/>
      <c r="KUJ1048564"/>
      <c r="KUK1048564"/>
      <c r="KUL1048564"/>
      <c r="KUM1048564"/>
      <c r="KUN1048564"/>
      <c r="KUO1048564"/>
      <c r="KUP1048564"/>
      <c r="KUQ1048564"/>
      <c r="KUR1048564"/>
      <c r="KUS1048564"/>
      <c r="KUT1048564"/>
      <c r="KUU1048564"/>
      <c r="KUV1048564"/>
      <c r="KUW1048564"/>
      <c r="KUX1048564"/>
      <c r="KUY1048564"/>
      <c r="KUZ1048564"/>
      <c r="KVA1048564"/>
      <c r="KVB1048564"/>
      <c r="KVC1048564"/>
      <c r="KVD1048564"/>
      <c r="KVE1048564"/>
      <c r="KVF1048564"/>
      <c r="KVG1048564"/>
      <c r="KVH1048564"/>
      <c r="KVI1048564"/>
      <c r="KVJ1048564"/>
      <c r="KVK1048564"/>
      <c r="KVL1048564"/>
      <c r="KVM1048564"/>
      <c r="KVN1048564"/>
      <c r="KVO1048564"/>
      <c r="KVP1048564"/>
      <c r="KVQ1048564"/>
      <c r="KVR1048564"/>
      <c r="KVS1048564"/>
      <c r="KVT1048564"/>
      <c r="KVU1048564"/>
      <c r="KVV1048564"/>
      <c r="KVW1048564"/>
      <c r="KVX1048564"/>
      <c r="KVY1048564"/>
      <c r="KVZ1048564"/>
      <c r="KWA1048564"/>
      <c r="KWB1048564"/>
      <c r="KWC1048564"/>
      <c r="KWD1048564"/>
      <c r="KWE1048564"/>
      <c r="KWF1048564"/>
      <c r="KWG1048564"/>
      <c r="KWH1048564"/>
      <c r="KWI1048564"/>
      <c r="KWJ1048564"/>
      <c r="KWK1048564"/>
      <c r="KWL1048564"/>
      <c r="KWM1048564"/>
      <c r="KWN1048564"/>
      <c r="KWO1048564"/>
      <c r="KWP1048564"/>
      <c r="KWQ1048564"/>
      <c r="KWR1048564"/>
      <c r="KWS1048564"/>
      <c r="KWT1048564"/>
      <c r="KWU1048564"/>
      <c r="KWV1048564"/>
      <c r="KWW1048564"/>
      <c r="KWX1048564"/>
      <c r="KWY1048564"/>
      <c r="KWZ1048564"/>
      <c r="KXA1048564"/>
      <c r="KXB1048564"/>
      <c r="KXC1048564"/>
      <c r="KXD1048564"/>
      <c r="KXE1048564"/>
      <c r="KXF1048564"/>
      <c r="KXG1048564"/>
      <c r="KXH1048564"/>
      <c r="KXI1048564"/>
      <c r="KXJ1048564"/>
      <c r="KXK1048564"/>
      <c r="KXL1048564"/>
      <c r="KXM1048564"/>
      <c r="KXN1048564"/>
      <c r="KXO1048564"/>
      <c r="KXP1048564"/>
      <c r="KXQ1048564"/>
      <c r="KXR1048564"/>
      <c r="KXS1048564"/>
      <c r="KXT1048564"/>
      <c r="KXU1048564"/>
      <c r="KXV1048564"/>
      <c r="KXW1048564"/>
      <c r="KXX1048564"/>
      <c r="KXY1048564"/>
      <c r="KXZ1048564"/>
      <c r="KYA1048564"/>
      <c r="KYB1048564"/>
      <c r="KYC1048564"/>
      <c r="KYD1048564"/>
      <c r="KYE1048564"/>
      <c r="KYF1048564"/>
      <c r="KYG1048564"/>
      <c r="KYH1048564"/>
      <c r="KYI1048564"/>
      <c r="KYJ1048564"/>
      <c r="KYK1048564"/>
      <c r="KYL1048564"/>
      <c r="KYM1048564"/>
      <c r="KYN1048564"/>
      <c r="KYO1048564"/>
      <c r="KYP1048564"/>
      <c r="KYQ1048564"/>
      <c r="KYR1048564"/>
      <c r="KYS1048564"/>
      <c r="KYT1048564"/>
      <c r="KYU1048564"/>
      <c r="KYV1048564"/>
      <c r="KYW1048564"/>
      <c r="KYX1048564"/>
      <c r="KYY1048564"/>
      <c r="KYZ1048564"/>
      <c r="KZA1048564"/>
      <c r="KZB1048564"/>
      <c r="KZC1048564"/>
      <c r="KZD1048564"/>
      <c r="KZE1048564"/>
      <c r="KZF1048564"/>
      <c r="KZG1048564"/>
      <c r="KZH1048564"/>
      <c r="KZI1048564"/>
      <c r="KZJ1048564"/>
      <c r="KZK1048564"/>
      <c r="KZL1048564"/>
      <c r="KZM1048564"/>
      <c r="KZN1048564"/>
      <c r="KZO1048564"/>
      <c r="KZP1048564"/>
      <c r="KZQ1048564"/>
      <c r="KZR1048564"/>
      <c r="KZS1048564"/>
      <c r="KZT1048564"/>
      <c r="KZU1048564"/>
      <c r="KZV1048564"/>
      <c r="KZW1048564"/>
      <c r="KZX1048564"/>
      <c r="KZY1048564"/>
      <c r="KZZ1048564"/>
      <c r="LAA1048564"/>
      <c r="LAB1048564"/>
      <c r="LAC1048564"/>
      <c r="LAD1048564"/>
      <c r="LAE1048564"/>
      <c r="LAF1048564"/>
      <c r="LAG1048564"/>
      <c r="LAH1048564"/>
      <c r="LAI1048564"/>
      <c r="LAJ1048564"/>
      <c r="LAK1048564"/>
      <c r="LAL1048564"/>
      <c r="LAM1048564"/>
      <c r="LAN1048564"/>
      <c r="LAO1048564"/>
      <c r="LAP1048564"/>
      <c r="LAQ1048564"/>
      <c r="LAR1048564"/>
      <c r="LAS1048564"/>
      <c r="LAT1048564"/>
      <c r="LAU1048564"/>
      <c r="LAV1048564"/>
      <c r="LAW1048564"/>
      <c r="LAX1048564"/>
      <c r="LAY1048564"/>
      <c r="LAZ1048564"/>
      <c r="LBA1048564"/>
      <c r="LBB1048564"/>
      <c r="LBC1048564"/>
      <c r="LBD1048564"/>
      <c r="LBE1048564"/>
      <c r="LBF1048564"/>
      <c r="LBG1048564"/>
      <c r="LBH1048564"/>
      <c r="LBI1048564"/>
      <c r="LBJ1048564"/>
      <c r="LBK1048564"/>
      <c r="LBL1048564"/>
      <c r="LBM1048564"/>
      <c r="LBN1048564"/>
      <c r="LBO1048564"/>
      <c r="LBP1048564"/>
      <c r="LBQ1048564"/>
      <c r="LBR1048564"/>
      <c r="LBS1048564"/>
      <c r="LBT1048564"/>
      <c r="LBU1048564"/>
      <c r="LBV1048564"/>
      <c r="LBW1048564"/>
      <c r="LBX1048564"/>
      <c r="LBY1048564"/>
      <c r="LBZ1048564"/>
      <c r="LCA1048564"/>
      <c r="LCB1048564"/>
      <c r="LCC1048564"/>
      <c r="LCD1048564"/>
      <c r="LCE1048564"/>
      <c r="LCF1048564"/>
      <c r="LCG1048564"/>
      <c r="LCH1048564"/>
      <c r="LCI1048564"/>
      <c r="LCJ1048564"/>
      <c r="LCK1048564"/>
      <c r="LCL1048564"/>
      <c r="LCM1048564"/>
      <c r="LCN1048564"/>
      <c r="LCO1048564"/>
      <c r="LCP1048564"/>
      <c r="LCQ1048564"/>
      <c r="LCR1048564"/>
      <c r="LCS1048564"/>
      <c r="LCT1048564"/>
      <c r="LCU1048564"/>
      <c r="LCV1048564"/>
      <c r="LCW1048564"/>
      <c r="LCX1048564"/>
      <c r="LCY1048564"/>
      <c r="LCZ1048564"/>
      <c r="LDA1048564"/>
      <c r="LDB1048564"/>
      <c r="LDC1048564"/>
      <c r="LDD1048564"/>
      <c r="LDE1048564"/>
      <c r="LDF1048564"/>
      <c r="LDG1048564"/>
      <c r="LDH1048564"/>
      <c r="LDI1048564"/>
      <c r="LDJ1048564"/>
      <c r="LDK1048564"/>
      <c r="LDL1048564"/>
      <c r="LDM1048564"/>
      <c r="LDN1048564"/>
      <c r="LDO1048564"/>
      <c r="LDP1048564"/>
      <c r="LDQ1048564"/>
      <c r="LDR1048564"/>
      <c r="LDS1048564"/>
      <c r="LDT1048564"/>
      <c r="LDU1048564"/>
      <c r="LDV1048564"/>
      <c r="LDW1048564"/>
      <c r="LDX1048564"/>
      <c r="LDY1048564"/>
      <c r="LDZ1048564"/>
      <c r="LEA1048564"/>
      <c r="LEB1048564"/>
      <c r="LEC1048564"/>
      <c r="LED1048564"/>
      <c r="LEE1048564"/>
      <c r="LEF1048564"/>
      <c r="LEG1048564"/>
      <c r="LEH1048564"/>
      <c r="LEI1048564"/>
      <c r="LEJ1048564"/>
      <c r="LEK1048564"/>
      <c r="LEL1048564"/>
      <c r="LEM1048564"/>
      <c r="LEN1048564"/>
      <c r="LEO1048564"/>
      <c r="LEP1048564"/>
      <c r="LEQ1048564"/>
      <c r="LER1048564"/>
      <c r="LES1048564"/>
      <c r="LET1048564"/>
      <c r="LEU1048564"/>
      <c r="LEV1048564"/>
      <c r="LEW1048564"/>
      <c r="LEX1048564"/>
      <c r="LEY1048564"/>
      <c r="LEZ1048564"/>
      <c r="LFA1048564"/>
      <c r="LFB1048564"/>
      <c r="LFC1048564"/>
      <c r="LFD1048564"/>
      <c r="LFE1048564"/>
      <c r="LFF1048564"/>
      <c r="LFG1048564"/>
      <c r="LFH1048564"/>
      <c r="LFI1048564"/>
      <c r="LFJ1048564"/>
      <c r="LFK1048564"/>
      <c r="LFL1048564"/>
      <c r="LFM1048564"/>
      <c r="LFN1048564"/>
      <c r="LFO1048564"/>
      <c r="LFP1048564"/>
      <c r="LFQ1048564"/>
      <c r="LFR1048564"/>
      <c r="LFS1048564"/>
      <c r="LFT1048564"/>
      <c r="LFU1048564"/>
      <c r="LFV1048564"/>
      <c r="LFW1048564"/>
      <c r="LFX1048564"/>
      <c r="LFY1048564"/>
      <c r="LFZ1048564"/>
      <c r="LGA1048564"/>
      <c r="LGB1048564"/>
      <c r="LGC1048564"/>
      <c r="LGD1048564"/>
      <c r="LGE1048564"/>
      <c r="LGF1048564"/>
      <c r="LGG1048564"/>
      <c r="LGH1048564"/>
      <c r="LGI1048564"/>
      <c r="LGJ1048564"/>
      <c r="LGK1048564"/>
      <c r="LGL1048564"/>
      <c r="LGM1048564"/>
      <c r="LGN1048564"/>
      <c r="LGO1048564"/>
      <c r="LGP1048564"/>
      <c r="LGQ1048564"/>
      <c r="LGR1048564"/>
      <c r="LGS1048564"/>
      <c r="LGT1048564"/>
      <c r="LGU1048564"/>
      <c r="LGV1048564"/>
      <c r="LGW1048564"/>
      <c r="LGX1048564"/>
      <c r="LGY1048564"/>
      <c r="LGZ1048564"/>
      <c r="LHA1048564"/>
      <c r="LHB1048564"/>
      <c r="LHC1048564"/>
      <c r="LHD1048564"/>
      <c r="LHE1048564"/>
      <c r="LHF1048564"/>
      <c r="LHG1048564"/>
      <c r="LHH1048564"/>
      <c r="LHI1048564"/>
      <c r="LHJ1048564"/>
      <c r="LHK1048564"/>
      <c r="LHL1048564"/>
      <c r="LHM1048564"/>
      <c r="LHN1048564"/>
      <c r="LHO1048564"/>
      <c r="LHP1048564"/>
      <c r="LHQ1048564"/>
      <c r="LHR1048564"/>
      <c r="LHS1048564"/>
      <c r="LHT1048564"/>
      <c r="LHU1048564"/>
      <c r="LHV1048564"/>
      <c r="LHW1048564"/>
      <c r="LHX1048564"/>
      <c r="LHY1048564"/>
      <c r="LHZ1048564"/>
      <c r="LIA1048564"/>
      <c r="LIB1048564"/>
      <c r="LIC1048564"/>
      <c r="LID1048564"/>
      <c r="LIE1048564"/>
      <c r="LIF1048564"/>
      <c r="LIG1048564"/>
      <c r="LIH1048564"/>
      <c r="LII1048564"/>
      <c r="LIJ1048564"/>
      <c r="LIK1048564"/>
      <c r="LIL1048564"/>
      <c r="LIM1048564"/>
      <c r="LIN1048564"/>
      <c r="LIO1048564"/>
      <c r="LIP1048564"/>
      <c r="LIQ1048564"/>
      <c r="LIR1048564"/>
      <c r="LIS1048564"/>
      <c r="LIT1048564"/>
      <c r="LIU1048564"/>
      <c r="LIV1048564"/>
      <c r="LIW1048564"/>
      <c r="LIX1048564"/>
      <c r="LIY1048564"/>
      <c r="LIZ1048564"/>
      <c r="LJA1048564"/>
      <c r="LJB1048564"/>
      <c r="LJC1048564"/>
      <c r="LJD1048564"/>
      <c r="LJE1048564"/>
      <c r="LJF1048564"/>
      <c r="LJG1048564"/>
      <c r="LJH1048564"/>
      <c r="LJI1048564"/>
      <c r="LJJ1048564"/>
      <c r="LJK1048564"/>
      <c r="LJL1048564"/>
      <c r="LJM1048564"/>
      <c r="LJN1048564"/>
      <c r="LJO1048564"/>
      <c r="LJP1048564"/>
      <c r="LJQ1048564"/>
      <c r="LJR1048564"/>
      <c r="LJS1048564"/>
      <c r="LJT1048564"/>
      <c r="LJU1048564"/>
      <c r="LJV1048564"/>
      <c r="LJW1048564"/>
      <c r="LJX1048564"/>
      <c r="LJY1048564"/>
      <c r="LJZ1048564"/>
      <c r="LKA1048564"/>
      <c r="LKB1048564"/>
      <c r="LKC1048564"/>
      <c r="LKD1048564"/>
      <c r="LKE1048564"/>
      <c r="LKF1048564"/>
      <c r="LKG1048564"/>
      <c r="LKH1048564"/>
      <c r="LKI1048564"/>
      <c r="LKJ1048564"/>
      <c r="LKK1048564"/>
      <c r="LKL1048564"/>
      <c r="LKM1048564"/>
      <c r="LKN1048564"/>
      <c r="LKO1048564"/>
      <c r="LKP1048564"/>
      <c r="LKQ1048564"/>
      <c r="LKR1048564"/>
      <c r="LKS1048564"/>
      <c r="LKT1048564"/>
      <c r="LKU1048564"/>
      <c r="LKV1048564"/>
      <c r="LKW1048564"/>
      <c r="LKX1048564"/>
      <c r="LKY1048564"/>
      <c r="LKZ1048564"/>
      <c r="LLA1048564"/>
      <c r="LLB1048564"/>
      <c r="LLC1048564"/>
      <c r="LLD1048564"/>
      <c r="LLE1048564"/>
      <c r="LLF1048564"/>
      <c r="LLG1048564"/>
      <c r="LLH1048564"/>
      <c r="LLI1048564"/>
      <c r="LLJ1048564"/>
      <c r="LLK1048564"/>
      <c r="LLL1048564"/>
      <c r="LLM1048564"/>
      <c r="LLN1048564"/>
      <c r="LLO1048564"/>
      <c r="LLP1048564"/>
      <c r="LLQ1048564"/>
      <c r="LLR1048564"/>
      <c r="LLS1048564"/>
      <c r="LLT1048564"/>
      <c r="LLU1048564"/>
      <c r="LLV1048564"/>
      <c r="LLW1048564"/>
      <c r="LLX1048564"/>
      <c r="LLY1048564"/>
      <c r="LLZ1048564"/>
      <c r="LMA1048564"/>
      <c r="LMB1048564"/>
      <c r="LMC1048564"/>
      <c r="LMD1048564"/>
      <c r="LME1048564"/>
      <c r="LMF1048564"/>
      <c r="LMG1048564"/>
      <c r="LMH1048564"/>
      <c r="LMI1048564"/>
      <c r="LMJ1048564"/>
      <c r="LMK1048564"/>
      <c r="LML1048564"/>
      <c r="LMM1048564"/>
      <c r="LMN1048564"/>
      <c r="LMO1048564"/>
      <c r="LMP1048564"/>
      <c r="LMQ1048564"/>
      <c r="LMR1048564"/>
      <c r="LMS1048564"/>
      <c r="LMT1048564"/>
      <c r="LMU1048564"/>
      <c r="LMV1048564"/>
      <c r="LMW1048564"/>
      <c r="LMX1048564"/>
      <c r="LMY1048564"/>
      <c r="LMZ1048564"/>
      <c r="LNA1048564"/>
      <c r="LNB1048564"/>
      <c r="LNC1048564"/>
      <c r="LND1048564"/>
      <c r="LNE1048564"/>
      <c r="LNF1048564"/>
      <c r="LNG1048564"/>
      <c r="LNH1048564"/>
      <c r="LNI1048564"/>
      <c r="LNJ1048564"/>
      <c r="LNK1048564"/>
      <c r="LNL1048564"/>
      <c r="LNM1048564"/>
      <c r="LNN1048564"/>
      <c r="LNO1048564"/>
      <c r="LNP1048564"/>
      <c r="LNQ1048564"/>
      <c r="LNR1048564"/>
      <c r="LNS1048564"/>
      <c r="LNT1048564"/>
      <c r="LNU1048564"/>
      <c r="LNV1048564"/>
      <c r="LNW1048564"/>
      <c r="LNX1048564"/>
      <c r="LNY1048564"/>
      <c r="LNZ1048564"/>
      <c r="LOA1048564"/>
      <c r="LOB1048564"/>
      <c r="LOC1048564"/>
      <c r="LOD1048564"/>
      <c r="LOE1048564"/>
      <c r="LOF1048564"/>
      <c r="LOG1048564"/>
      <c r="LOH1048564"/>
      <c r="LOI1048564"/>
      <c r="LOJ1048564"/>
      <c r="LOK1048564"/>
      <c r="LOL1048564"/>
      <c r="LOM1048564"/>
      <c r="LON1048564"/>
      <c r="LOO1048564"/>
      <c r="LOP1048564"/>
      <c r="LOQ1048564"/>
      <c r="LOR1048564"/>
      <c r="LOS1048564"/>
      <c r="LOT1048564"/>
      <c r="LOU1048564"/>
      <c r="LOV1048564"/>
      <c r="LOW1048564"/>
      <c r="LOX1048564"/>
      <c r="LOY1048564"/>
      <c r="LOZ1048564"/>
      <c r="LPA1048564"/>
      <c r="LPB1048564"/>
      <c r="LPC1048564"/>
      <c r="LPD1048564"/>
      <c r="LPE1048564"/>
      <c r="LPF1048564"/>
      <c r="LPG1048564"/>
      <c r="LPH1048564"/>
      <c r="LPI1048564"/>
      <c r="LPJ1048564"/>
      <c r="LPK1048564"/>
      <c r="LPL1048564"/>
      <c r="LPM1048564"/>
      <c r="LPN1048564"/>
      <c r="LPO1048564"/>
      <c r="LPP1048564"/>
      <c r="LPQ1048564"/>
      <c r="LPR1048564"/>
      <c r="LPS1048564"/>
      <c r="LPT1048564"/>
      <c r="LPU1048564"/>
      <c r="LPV1048564"/>
      <c r="LPW1048564"/>
      <c r="LPX1048564"/>
      <c r="LPY1048564"/>
      <c r="LPZ1048564"/>
      <c r="LQA1048564"/>
      <c r="LQB1048564"/>
      <c r="LQC1048564"/>
      <c r="LQD1048564"/>
      <c r="LQE1048564"/>
      <c r="LQF1048564"/>
      <c r="LQG1048564"/>
      <c r="LQH1048564"/>
      <c r="LQI1048564"/>
      <c r="LQJ1048564"/>
      <c r="LQK1048564"/>
      <c r="LQL1048564"/>
      <c r="LQM1048564"/>
      <c r="LQN1048564"/>
      <c r="LQO1048564"/>
      <c r="LQP1048564"/>
      <c r="LQQ1048564"/>
      <c r="LQR1048564"/>
      <c r="LQS1048564"/>
      <c r="LQT1048564"/>
      <c r="LQU1048564"/>
      <c r="LQV1048564"/>
      <c r="LQW1048564"/>
      <c r="LQX1048564"/>
      <c r="LQY1048564"/>
      <c r="LQZ1048564"/>
      <c r="LRA1048564"/>
      <c r="LRB1048564"/>
      <c r="LRC1048564"/>
      <c r="LRD1048564"/>
      <c r="LRE1048564"/>
      <c r="LRF1048564"/>
      <c r="LRG1048564"/>
      <c r="LRH1048564"/>
      <c r="LRI1048564"/>
      <c r="LRJ1048564"/>
      <c r="LRK1048564"/>
      <c r="LRL1048564"/>
      <c r="LRM1048564"/>
      <c r="LRN1048564"/>
      <c r="LRO1048564"/>
      <c r="LRP1048564"/>
      <c r="LRQ1048564"/>
      <c r="LRR1048564"/>
      <c r="LRS1048564"/>
      <c r="LRT1048564"/>
      <c r="LRU1048564"/>
      <c r="LRV1048564"/>
      <c r="LRW1048564"/>
      <c r="LRX1048564"/>
      <c r="LRY1048564"/>
      <c r="LRZ1048564"/>
      <c r="LSA1048564"/>
      <c r="LSB1048564"/>
      <c r="LSC1048564"/>
      <c r="LSD1048564"/>
      <c r="LSE1048564"/>
      <c r="LSF1048564"/>
      <c r="LSG1048564"/>
      <c r="LSH1048564"/>
      <c r="LSI1048564"/>
      <c r="LSJ1048564"/>
      <c r="LSK1048564"/>
      <c r="LSL1048564"/>
      <c r="LSM1048564"/>
      <c r="LSN1048564"/>
      <c r="LSO1048564"/>
      <c r="LSP1048564"/>
      <c r="LSQ1048564"/>
      <c r="LSR1048564"/>
      <c r="LSS1048564"/>
      <c r="LST1048564"/>
      <c r="LSU1048564"/>
      <c r="LSV1048564"/>
      <c r="LSW1048564"/>
      <c r="LSX1048564"/>
      <c r="LSY1048564"/>
      <c r="LSZ1048564"/>
      <c r="LTA1048564"/>
      <c r="LTB1048564"/>
      <c r="LTC1048564"/>
      <c r="LTD1048564"/>
      <c r="LTE1048564"/>
      <c r="LTF1048564"/>
      <c r="LTG1048564"/>
      <c r="LTH1048564"/>
      <c r="LTI1048564"/>
      <c r="LTJ1048564"/>
      <c r="LTK1048564"/>
      <c r="LTL1048564"/>
      <c r="LTM1048564"/>
      <c r="LTN1048564"/>
      <c r="LTO1048564"/>
      <c r="LTP1048564"/>
      <c r="LTQ1048564"/>
      <c r="LTR1048564"/>
      <c r="LTS1048564"/>
      <c r="LTT1048564"/>
      <c r="LTU1048564"/>
      <c r="LTV1048564"/>
      <c r="LTW1048564"/>
      <c r="LTX1048564"/>
      <c r="LTY1048564"/>
      <c r="LTZ1048564"/>
      <c r="LUA1048564"/>
      <c r="LUB1048564"/>
      <c r="LUC1048564"/>
      <c r="LUD1048564"/>
      <c r="LUE1048564"/>
      <c r="LUF1048564"/>
      <c r="LUG1048564"/>
      <c r="LUH1048564"/>
      <c r="LUI1048564"/>
      <c r="LUJ1048564"/>
      <c r="LUK1048564"/>
      <c r="LUL1048564"/>
      <c r="LUM1048564"/>
      <c r="LUN1048564"/>
      <c r="LUO1048564"/>
      <c r="LUP1048564"/>
      <c r="LUQ1048564"/>
      <c r="LUR1048564"/>
      <c r="LUS1048564"/>
      <c r="LUT1048564"/>
      <c r="LUU1048564"/>
      <c r="LUV1048564"/>
      <c r="LUW1048564"/>
      <c r="LUX1048564"/>
      <c r="LUY1048564"/>
      <c r="LUZ1048564"/>
      <c r="LVA1048564"/>
      <c r="LVB1048564"/>
      <c r="LVC1048564"/>
      <c r="LVD1048564"/>
      <c r="LVE1048564"/>
      <c r="LVF1048564"/>
      <c r="LVG1048564"/>
      <c r="LVH1048564"/>
      <c r="LVI1048564"/>
      <c r="LVJ1048564"/>
      <c r="LVK1048564"/>
      <c r="LVL1048564"/>
      <c r="LVM1048564"/>
      <c r="LVN1048564"/>
      <c r="LVO1048564"/>
      <c r="LVP1048564"/>
      <c r="LVQ1048564"/>
      <c r="LVR1048564"/>
      <c r="LVS1048564"/>
      <c r="LVT1048564"/>
      <c r="LVU1048564"/>
      <c r="LVV1048564"/>
      <c r="LVW1048564"/>
      <c r="LVX1048564"/>
      <c r="LVY1048564"/>
      <c r="LVZ1048564"/>
      <c r="LWA1048564"/>
      <c r="LWB1048564"/>
      <c r="LWC1048564"/>
      <c r="LWD1048564"/>
      <c r="LWE1048564"/>
      <c r="LWF1048564"/>
      <c r="LWG1048564"/>
      <c r="LWH1048564"/>
      <c r="LWI1048564"/>
      <c r="LWJ1048564"/>
      <c r="LWK1048564"/>
      <c r="LWL1048564"/>
      <c r="LWM1048564"/>
      <c r="LWN1048564"/>
      <c r="LWO1048564"/>
      <c r="LWP1048564"/>
      <c r="LWQ1048564"/>
      <c r="LWR1048564"/>
      <c r="LWS1048564"/>
      <c r="LWT1048564"/>
      <c r="LWU1048564"/>
      <c r="LWV1048564"/>
      <c r="LWW1048564"/>
      <c r="LWX1048564"/>
      <c r="LWY1048564"/>
      <c r="LWZ1048564"/>
      <c r="LXA1048564"/>
      <c r="LXB1048564"/>
      <c r="LXC1048564"/>
      <c r="LXD1048564"/>
      <c r="LXE1048564"/>
      <c r="LXF1048564"/>
      <c r="LXG1048564"/>
      <c r="LXH1048564"/>
      <c r="LXI1048564"/>
      <c r="LXJ1048564"/>
      <c r="LXK1048564"/>
      <c r="LXL1048564"/>
      <c r="LXM1048564"/>
      <c r="LXN1048564"/>
      <c r="LXO1048564"/>
      <c r="LXP1048564"/>
      <c r="LXQ1048564"/>
      <c r="LXR1048564"/>
      <c r="LXS1048564"/>
      <c r="LXT1048564"/>
      <c r="LXU1048564"/>
      <c r="LXV1048564"/>
      <c r="LXW1048564"/>
      <c r="LXX1048564"/>
      <c r="LXY1048564"/>
      <c r="LXZ1048564"/>
      <c r="LYA1048564"/>
      <c r="LYB1048564"/>
      <c r="LYC1048564"/>
      <c r="LYD1048564"/>
      <c r="LYE1048564"/>
      <c r="LYF1048564"/>
      <c r="LYG1048564"/>
      <c r="LYH1048564"/>
      <c r="LYI1048564"/>
      <c r="LYJ1048564"/>
      <c r="LYK1048564"/>
      <c r="LYL1048564"/>
      <c r="LYM1048564"/>
      <c r="LYN1048564"/>
      <c r="LYO1048564"/>
      <c r="LYP1048564"/>
      <c r="LYQ1048564"/>
      <c r="LYR1048564"/>
      <c r="LYS1048564"/>
      <c r="LYT1048564"/>
      <c r="LYU1048564"/>
      <c r="LYV1048564"/>
      <c r="LYW1048564"/>
      <c r="LYX1048564"/>
      <c r="LYY1048564"/>
      <c r="LYZ1048564"/>
      <c r="LZA1048564"/>
      <c r="LZB1048564"/>
      <c r="LZC1048564"/>
      <c r="LZD1048564"/>
      <c r="LZE1048564"/>
      <c r="LZF1048564"/>
      <c r="LZG1048564"/>
      <c r="LZH1048564"/>
      <c r="LZI1048564"/>
      <c r="LZJ1048564"/>
      <c r="LZK1048564"/>
      <c r="LZL1048564"/>
      <c r="LZM1048564"/>
      <c r="LZN1048564"/>
      <c r="LZO1048564"/>
      <c r="LZP1048564"/>
      <c r="LZQ1048564"/>
      <c r="LZR1048564"/>
      <c r="LZS1048564"/>
      <c r="LZT1048564"/>
      <c r="LZU1048564"/>
      <c r="LZV1048564"/>
      <c r="LZW1048564"/>
      <c r="LZX1048564"/>
      <c r="LZY1048564"/>
      <c r="LZZ1048564"/>
      <c r="MAA1048564"/>
      <c r="MAB1048564"/>
      <c r="MAC1048564"/>
      <c r="MAD1048564"/>
      <c r="MAE1048564"/>
      <c r="MAF1048564"/>
      <c r="MAG1048564"/>
      <c r="MAH1048564"/>
      <c r="MAI1048564"/>
      <c r="MAJ1048564"/>
      <c r="MAK1048564"/>
      <c r="MAL1048564"/>
      <c r="MAM1048564"/>
      <c r="MAN1048564"/>
      <c r="MAO1048564"/>
      <c r="MAP1048564"/>
      <c r="MAQ1048564"/>
      <c r="MAR1048564"/>
      <c r="MAS1048564"/>
      <c r="MAT1048564"/>
      <c r="MAU1048564"/>
      <c r="MAV1048564"/>
      <c r="MAW1048564"/>
      <c r="MAX1048564"/>
      <c r="MAY1048564"/>
      <c r="MAZ1048564"/>
      <c r="MBA1048564"/>
      <c r="MBB1048564"/>
      <c r="MBC1048564"/>
      <c r="MBD1048564"/>
      <c r="MBE1048564"/>
      <c r="MBF1048564"/>
      <c r="MBG1048564"/>
      <c r="MBH1048564"/>
      <c r="MBI1048564"/>
      <c r="MBJ1048564"/>
      <c r="MBK1048564"/>
      <c r="MBL1048564"/>
      <c r="MBM1048564"/>
      <c r="MBN1048564"/>
      <c r="MBO1048564"/>
      <c r="MBP1048564"/>
      <c r="MBQ1048564"/>
      <c r="MBR1048564"/>
      <c r="MBS1048564"/>
      <c r="MBT1048564"/>
      <c r="MBU1048564"/>
      <c r="MBV1048564"/>
      <c r="MBW1048564"/>
      <c r="MBX1048564"/>
      <c r="MBY1048564"/>
      <c r="MBZ1048564"/>
      <c r="MCA1048564"/>
      <c r="MCB1048564"/>
      <c r="MCC1048564"/>
      <c r="MCD1048564"/>
      <c r="MCE1048564"/>
      <c r="MCF1048564"/>
      <c r="MCG1048564"/>
      <c r="MCH1048564"/>
      <c r="MCI1048564"/>
      <c r="MCJ1048564"/>
      <c r="MCK1048564"/>
      <c r="MCL1048564"/>
      <c r="MCM1048564"/>
      <c r="MCN1048564"/>
      <c r="MCO1048564"/>
      <c r="MCP1048564"/>
      <c r="MCQ1048564"/>
      <c r="MCR1048564"/>
      <c r="MCS1048564"/>
      <c r="MCT1048564"/>
      <c r="MCU1048564"/>
      <c r="MCV1048564"/>
      <c r="MCW1048564"/>
      <c r="MCX1048564"/>
      <c r="MCY1048564"/>
      <c r="MCZ1048564"/>
      <c r="MDA1048564"/>
      <c r="MDB1048564"/>
      <c r="MDC1048564"/>
      <c r="MDD1048564"/>
      <c r="MDE1048564"/>
      <c r="MDF1048564"/>
      <c r="MDG1048564"/>
      <c r="MDH1048564"/>
      <c r="MDI1048564"/>
      <c r="MDJ1048564"/>
      <c r="MDK1048564"/>
      <c r="MDL1048564"/>
      <c r="MDM1048564"/>
      <c r="MDN1048564"/>
      <c r="MDO1048564"/>
      <c r="MDP1048564"/>
      <c r="MDQ1048564"/>
      <c r="MDR1048564"/>
      <c r="MDS1048564"/>
      <c r="MDT1048564"/>
      <c r="MDU1048564"/>
      <c r="MDV1048564"/>
      <c r="MDW1048564"/>
      <c r="MDX1048564"/>
      <c r="MDY1048564"/>
      <c r="MDZ1048564"/>
      <c r="MEA1048564"/>
      <c r="MEB1048564"/>
      <c r="MEC1048564"/>
      <c r="MED1048564"/>
      <c r="MEE1048564"/>
      <c r="MEF1048564"/>
      <c r="MEG1048564"/>
      <c r="MEH1048564"/>
      <c r="MEI1048564"/>
      <c r="MEJ1048564"/>
      <c r="MEK1048564"/>
      <c r="MEL1048564"/>
      <c r="MEM1048564"/>
      <c r="MEN1048564"/>
      <c r="MEO1048564"/>
      <c r="MEP1048564"/>
      <c r="MEQ1048564"/>
      <c r="MER1048564"/>
      <c r="MES1048564"/>
      <c r="MET1048564"/>
      <c r="MEU1048564"/>
      <c r="MEV1048564"/>
      <c r="MEW1048564"/>
      <c r="MEX1048564"/>
      <c r="MEY1048564"/>
      <c r="MEZ1048564"/>
      <c r="MFA1048564"/>
      <c r="MFB1048564"/>
      <c r="MFC1048564"/>
      <c r="MFD1048564"/>
      <c r="MFE1048564"/>
      <c r="MFF1048564"/>
      <c r="MFG1048564"/>
      <c r="MFH1048564"/>
      <c r="MFI1048564"/>
      <c r="MFJ1048564"/>
      <c r="MFK1048564"/>
      <c r="MFL1048564"/>
      <c r="MFM1048564"/>
      <c r="MFN1048564"/>
      <c r="MFO1048564"/>
      <c r="MFP1048564"/>
      <c r="MFQ1048564"/>
      <c r="MFR1048564"/>
      <c r="MFS1048564"/>
      <c r="MFT1048564"/>
      <c r="MFU1048564"/>
      <c r="MFV1048564"/>
      <c r="MFW1048564"/>
      <c r="MFX1048564"/>
      <c r="MFY1048564"/>
      <c r="MFZ1048564"/>
      <c r="MGA1048564"/>
      <c r="MGB1048564"/>
      <c r="MGC1048564"/>
      <c r="MGD1048564"/>
      <c r="MGE1048564"/>
      <c r="MGF1048564"/>
      <c r="MGG1048564"/>
      <c r="MGH1048564"/>
      <c r="MGI1048564"/>
      <c r="MGJ1048564"/>
      <c r="MGK1048564"/>
      <c r="MGL1048564"/>
      <c r="MGM1048564"/>
      <c r="MGN1048564"/>
      <c r="MGO1048564"/>
      <c r="MGP1048564"/>
      <c r="MGQ1048564"/>
      <c r="MGR1048564"/>
      <c r="MGS1048564"/>
      <c r="MGT1048564"/>
      <c r="MGU1048564"/>
      <c r="MGV1048564"/>
      <c r="MGW1048564"/>
      <c r="MGX1048564"/>
      <c r="MGY1048564"/>
      <c r="MGZ1048564"/>
      <c r="MHA1048564"/>
      <c r="MHB1048564"/>
      <c r="MHC1048564"/>
      <c r="MHD1048564"/>
      <c r="MHE1048564"/>
      <c r="MHF1048564"/>
      <c r="MHG1048564"/>
      <c r="MHH1048564"/>
      <c r="MHI1048564"/>
      <c r="MHJ1048564"/>
      <c r="MHK1048564"/>
      <c r="MHL1048564"/>
      <c r="MHM1048564"/>
      <c r="MHN1048564"/>
      <c r="MHO1048564"/>
      <c r="MHP1048564"/>
      <c r="MHQ1048564"/>
      <c r="MHR1048564"/>
      <c r="MHS1048564"/>
      <c r="MHT1048564"/>
      <c r="MHU1048564"/>
      <c r="MHV1048564"/>
      <c r="MHW1048564"/>
      <c r="MHX1048564"/>
      <c r="MHY1048564"/>
      <c r="MHZ1048564"/>
      <c r="MIA1048564"/>
      <c r="MIB1048564"/>
      <c r="MIC1048564"/>
      <c r="MID1048564"/>
      <c r="MIE1048564"/>
      <c r="MIF1048564"/>
      <c r="MIG1048564"/>
      <c r="MIH1048564"/>
      <c r="MII1048564"/>
      <c r="MIJ1048564"/>
      <c r="MIK1048564"/>
      <c r="MIL1048564"/>
      <c r="MIM1048564"/>
      <c r="MIN1048564"/>
      <c r="MIO1048564"/>
      <c r="MIP1048564"/>
      <c r="MIQ1048564"/>
      <c r="MIR1048564"/>
      <c r="MIS1048564"/>
      <c r="MIT1048564"/>
      <c r="MIU1048564"/>
      <c r="MIV1048564"/>
      <c r="MIW1048564"/>
      <c r="MIX1048564"/>
      <c r="MIY1048564"/>
      <c r="MIZ1048564"/>
      <c r="MJA1048564"/>
      <c r="MJB1048564"/>
      <c r="MJC1048564"/>
      <c r="MJD1048564"/>
      <c r="MJE1048564"/>
      <c r="MJF1048564"/>
      <c r="MJG1048564"/>
      <c r="MJH1048564"/>
      <c r="MJI1048564"/>
      <c r="MJJ1048564"/>
      <c r="MJK1048564"/>
      <c r="MJL1048564"/>
      <c r="MJM1048564"/>
      <c r="MJN1048564"/>
      <c r="MJO1048564"/>
      <c r="MJP1048564"/>
      <c r="MJQ1048564"/>
      <c r="MJR1048564"/>
      <c r="MJS1048564"/>
      <c r="MJT1048564"/>
      <c r="MJU1048564"/>
      <c r="MJV1048564"/>
      <c r="MJW1048564"/>
      <c r="MJX1048564"/>
      <c r="MJY1048564"/>
      <c r="MJZ1048564"/>
      <c r="MKA1048564"/>
      <c r="MKB1048564"/>
      <c r="MKC1048564"/>
      <c r="MKD1048564"/>
      <c r="MKE1048564"/>
      <c r="MKF1048564"/>
      <c r="MKG1048564"/>
      <c r="MKH1048564"/>
      <c r="MKI1048564"/>
      <c r="MKJ1048564"/>
      <c r="MKK1048564"/>
      <c r="MKL1048564"/>
      <c r="MKM1048564"/>
      <c r="MKN1048564"/>
      <c r="MKO1048564"/>
      <c r="MKP1048564"/>
      <c r="MKQ1048564"/>
      <c r="MKR1048564"/>
      <c r="MKS1048564"/>
      <c r="MKT1048564"/>
      <c r="MKU1048564"/>
      <c r="MKV1048564"/>
      <c r="MKW1048564"/>
      <c r="MKX1048564"/>
      <c r="MKY1048564"/>
      <c r="MKZ1048564"/>
      <c r="MLA1048564"/>
      <c r="MLB1048564"/>
      <c r="MLC1048564"/>
      <c r="MLD1048564"/>
      <c r="MLE1048564"/>
      <c r="MLF1048564"/>
      <c r="MLG1048564"/>
      <c r="MLH1048564"/>
      <c r="MLI1048564"/>
      <c r="MLJ1048564"/>
      <c r="MLK1048564"/>
      <c r="MLL1048564"/>
      <c r="MLM1048564"/>
      <c r="MLN1048564"/>
      <c r="MLO1048564"/>
      <c r="MLP1048564"/>
      <c r="MLQ1048564"/>
      <c r="MLR1048564"/>
      <c r="MLS1048564"/>
      <c r="MLT1048564"/>
      <c r="MLU1048564"/>
      <c r="MLV1048564"/>
      <c r="MLW1048564"/>
      <c r="MLX1048564"/>
      <c r="MLY1048564"/>
      <c r="MLZ1048564"/>
      <c r="MMA1048564"/>
      <c r="MMB1048564"/>
      <c r="MMC1048564"/>
      <c r="MMD1048564"/>
      <c r="MME1048564"/>
      <c r="MMF1048564"/>
      <c r="MMG1048564"/>
      <c r="MMH1048564"/>
      <c r="MMI1048564"/>
      <c r="MMJ1048564"/>
      <c r="MMK1048564"/>
      <c r="MML1048564"/>
      <c r="MMM1048564"/>
      <c r="MMN1048564"/>
      <c r="MMO1048564"/>
      <c r="MMP1048564"/>
      <c r="MMQ1048564"/>
      <c r="MMR1048564"/>
      <c r="MMS1048564"/>
      <c r="MMT1048564"/>
      <c r="MMU1048564"/>
      <c r="MMV1048564"/>
      <c r="MMW1048564"/>
      <c r="MMX1048564"/>
      <c r="MMY1048564"/>
      <c r="MMZ1048564"/>
      <c r="MNA1048564"/>
      <c r="MNB1048564"/>
      <c r="MNC1048564"/>
      <c r="MND1048564"/>
      <c r="MNE1048564"/>
      <c r="MNF1048564"/>
      <c r="MNG1048564"/>
      <c r="MNH1048564"/>
      <c r="MNI1048564"/>
      <c r="MNJ1048564"/>
      <c r="MNK1048564"/>
      <c r="MNL1048564"/>
      <c r="MNM1048564"/>
      <c r="MNN1048564"/>
      <c r="MNO1048564"/>
      <c r="MNP1048564"/>
      <c r="MNQ1048564"/>
      <c r="MNR1048564"/>
      <c r="MNS1048564"/>
      <c r="MNT1048564"/>
      <c r="MNU1048564"/>
      <c r="MNV1048564"/>
      <c r="MNW1048564"/>
      <c r="MNX1048564"/>
      <c r="MNY1048564"/>
      <c r="MNZ1048564"/>
      <c r="MOA1048564"/>
      <c r="MOB1048564"/>
      <c r="MOC1048564"/>
      <c r="MOD1048564"/>
      <c r="MOE1048564"/>
      <c r="MOF1048564"/>
      <c r="MOG1048564"/>
      <c r="MOH1048564"/>
      <c r="MOI1048564"/>
      <c r="MOJ1048564"/>
      <c r="MOK1048564"/>
      <c r="MOL1048564"/>
      <c r="MOM1048564"/>
      <c r="MON1048564"/>
      <c r="MOO1048564"/>
      <c r="MOP1048564"/>
      <c r="MOQ1048564"/>
      <c r="MOR1048564"/>
      <c r="MOS1048564"/>
      <c r="MOT1048564"/>
      <c r="MOU1048564"/>
      <c r="MOV1048564"/>
      <c r="MOW1048564"/>
      <c r="MOX1048564"/>
      <c r="MOY1048564"/>
      <c r="MOZ1048564"/>
      <c r="MPA1048564"/>
      <c r="MPB1048564"/>
      <c r="MPC1048564"/>
      <c r="MPD1048564"/>
      <c r="MPE1048564"/>
      <c r="MPF1048564"/>
      <c r="MPG1048564"/>
      <c r="MPH1048564"/>
      <c r="MPI1048564"/>
      <c r="MPJ1048564"/>
      <c r="MPK1048564"/>
      <c r="MPL1048564"/>
      <c r="MPM1048564"/>
      <c r="MPN1048564"/>
      <c r="MPO1048564"/>
      <c r="MPP1048564"/>
      <c r="MPQ1048564"/>
      <c r="MPR1048564"/>
      <c r="MPS1048564"/>
      <c r="MPT1048564"/>
      <c r="MPU1048564"/>
      <c r="MPV1048564"/>
      <c r="MPW1048564"/>
      <c r="MPX1048564"/>
      <c r="MPY1048564"/>
      <c r="MPZ1048564"/>
      <c r="MQA1048564"/>
      <c r="MQB1048564"/>
      <c r="MQC1048564"/>
      <c r="MQD1048564"/>
      <c r="MQE1048564"/>
      <c r="MQF1048564"/>
      <c r="MQG1048564"/>
      <c r="MQH1048564"/>
      <c r="MQI1048564"/>
      <c r="MQJ1048564"/>
      <c r="MQK1048564"/>
      <c r="MQL1048564"/>
      <c r="MQM1048564"/>
      <c r="MQN1048564"/>
      <c r="MQO1048564"/>
      <c r="MQP1048564"/>
      <c r="MQQ1048564"/>
      <c r="MQR1048564"/>
      <c r="MQS1048564"/>
      <c r="MQT1048564"/>
      <c r="MQU1048564"/>
      <c r="MQV1048564"/>
      <c r="MQW1048564"/>
      <c r="MQX1048564"/>
      <c r="MQY1048564"/>
      <c r="MQZ1048564"/>
      <c r="MRA1048564"/>
      <c r="MRB1048564"/>
      <c r="MRC1048564"/>
      <c r="MRD1048564"/>
      <c r="MRE1048564"/>
      <c r="MRF1048564"/>
      <c r="MRG1048564"/>
      <c r="MRH1048564"/>
      <c r="MRI1048564"/>
      <c r="MRJ1048564"/>
      <c r="MRK1048564"/>
      <c r="MRL1048564"/>
      <c r="MRM1048564"/>
      <c r="MRN1048564"/>
      <c r="MRO1048564"/>
      <c r="MRP1048564"/>
      <c r="MRQ1048564"/>
      <c r="MRR1048564"/>
      <c r="MRS1048564"/>
      <c r="MRT1048564"/>
      <c r="MRU1048564"/>
      <c r="MRV1048564"/>
      <c r="MRW1048564"/>
      <c r="MRX1048564"/>
      <c r="MRY1048564"/>
      <c r="MRZ1048564"/>
      <c r="MSA1048564"/>
      <c r="MSB1048564"/>
      <c r="MSC1048564"/>
      <c r="MSD1048564"/>
      <c r="MSE1048564"/>
      <c r="MSF1048564"/>
      <c r="MSG1048564"/>
      <c r="MSH1048564"/>
      <c r="MSI1048564"/>
      <c r="MSJ1048564"/>
      <c r="MSK1048564"/>
      <c r="MSL1048564"/>
      <c r="MSM1048564"/>
      <c r="MSN1048564"/>
      <c r="MSO1048564"/>
      <c r="MSP1048564"/>
      <c r="MSQ1048564"/>
      <c r="MSR1048564"/>
      <c r="MSS1048564"/>
      <c r="MST1048564"/>
      <c r="MSU1048564"/>
      <c r="MSV1048564"/>
      <c r="MSW1048564"/>
      <c r="MSX1048564"/>
      <c r="MSY1048564"/>
      <c r="MSZ1048564"/>
      <c r="MTA1048564"/>
      <c r="MTB1048564"/>
      <c r="MTC1048564"/>
      <c r="MTD1048564"/>
      <c r="MTE1048564"/>
      <c r="MTF1048564"/>
      <c r="MTG1048564"/>
      <c r="MTH1048564"/>
      <c r="MTI1048564"/>
      <c r="MTJ1048564"/>
      <c r="MTK1048564"/>
      <c r="MTL1048564"/>
      <c r="MTM1048564"/>
      <c r="MTN1048564"/>
      <c r="MTO1048564"/>
      <c r="MTP1048564"/>
      <c r="MTQ1048564"/>
      <c r="MTR1048564"/>
      <c r="MTS1048564"/>
      <c r="MTT1048564"/>
      <c r="MTU1048564"/>
      <c r="MTV1048564"/>
      <c r="MTW1048564"/>
      <c r="MTX1048564"/>
      <c r="MTY1048564"/>
      <c r="MTZ1048564"/>
      <c r="MUA1048564"/>
      <c r="MUB1048564"/>
      <c r="MUC1048564"/>
      <c r="MUD1048564"/>
      <c r="MUE1048564"/>
      <c r="MUF1048564"/>
      <c r="MUG1048564"/>
      <c r="MUH1048564"/>
      <c r="MUI1048564"/>
      <c r="MUJ1048564"/>
      <c r="MUK1048564"/>
      <c r="MUL1048564"/>
      <c r="MUM1048564"/>
      <c r="MUN1048564"/>
      <c r="MUO1048564"/>
      <c r="MUP1048564"/>
      <c r="MUQ1048564"/>
      <c r="MUR1048564"/>
      <c r="MUS1048564"/>
      <c r="MUT1048564"/>
      <c r="MUU1048564"/>
      <c r="MUV1048564"/>
      <c r="MUW1048564"/>
      <c r="MUX1048564"/>
      <c r="MUY1048564"/>
      <c r="MUZ1048564"/>
      <c r="MVA1048564"/>
      <c r="MVB1048564"/>
      <c r="MVC1048564"/>
      <c r="MVD1048564"/>
      <c r="MVE1048564"/>
      <c r="MVF1048564"/>
      <c r="MVG1048564"/>
      <c r="MVH1048564"/>
      <c r="MVI1048564"/>
      <c r="MVJ1048564"/>
      <c r="MVK1048564"/>
      <c r="MVL1048564"/>
      <c r="MVM1048564"/>
      <c r="MVN1048564"/>
      <c r="MVO1048564"/>
      <c r="MVP1048564"/>
      <c r="MVQ1048564"/>
      <c r="MVR1048564"/>
      <c r="MVS1048564"/>
      <c r="MVT1048564"/>
      <c r="MVU1048564"/>
      <c r="MVV1048564"/>
      <c r="MVW1048564"/>
      <c r="MVX1048564"/>
      <c r="MVY1048564"/>
      <c r="MVZ1048564"/>
      <c r="MWA1048564"/>
      <c r="MWB1048564"/>
      <c r="MWC1048564"/>
      <c r="MWD1048564"/>
      <c r="MWE1048564"/>
      <c r="MWF1048564"/>
      <c r="MWG1048564"/>
      <c r="MWH1048564"/>
      <c r="MWI1048564"/>
      <c r="MWJ1048564"/>
      <c r="MWK1048564"/>
      <c r="MWL1048564"/>
      <c r="MWM1048564"/>
      <c r="MWN1048564"/>
      <c r="MWO1048564"/>
      <c r="MWP1048564"/>
      <c r="MWQ1048564"/>
      <c r="MWR1048564"/>
      <c r="MWS1048564"/>
      <c r="MWT1048564"/>
      <c r="MWU1048564"/>
      <c r="MWV1048564"/>
      <c r="MWW1048564"/>
      <c r="MWX1048564"/>
      <c r="MWY1048564"/>
      <c r="MWZ1048564"/>
      <c r="MXA1048564"/>
      <c r="MXB1048564"/>
      <c r="MXC1048564"/>
      <c r="MXD1048564"/>
      <c r="MXE1048564"/>
      <c r="MXF1048564"/>
      <c r="MXG1048564"/>
      <c r="MXH1048564"/>
      <c r="MXI1048564"/>
      <c r="MXJ1048564"/>
      <c r="MXK1048564"/>
      <c r="MXL1048564"/>
      <c r="MXM1048564"/>
      <c r="MXN1048564"/>
      <c r="MXO1048564"/>
      <c r="MXP1048564"/>
      <c r="MXQ1048564"/>
      <c r="MXR1048564"/>
      <c r="MXS1048564"/>
      <c r="MXT1048564"/>
      <c r="MXU1048564"/>
      <c r="MXV1048564"/>
      <c r="MXW1048564"/>
      <c r="MXX1048564"/>
      <c r="MXY1048564"/>
      <c r="MXZ1048564"/>
      <c r="MYA1048564"/>
      <c r="MYB1048564"/>
      <c r="MYC1048564"/>
      <c r="MYD1048564"/>
      <c r="MYE1048564"/>
      <c r="MYF1048564"/>
      <c r="MYG1048564"/>
      <c r="MYH1048564"/>
      <c r="MYI1048564"/>
      <c r="MYJ1048564"/>
      <c r="MYK1048564"/>
      <c r="MYL1048564"/>
      <c r="MYM1048564"/>
      <c r="MYN1048564"/>
      <c r="MYO1048564"/>
      <c r="MYP1048564"/>
      <c r="MYQ1048564"/>
      <c r="MYR1048564"/>
      <c r="MYS1048564"/>
      <c r="MYT1048564"/>
      <c r="MYU1048564"/>
      <c r="MYV1048564"/>
      <c r="MYW1048564"/>
      <c r="MYX1048564"/>
      <c r="MYY1048564"/>
      <c r="MYZ1048564"/>
      <c r="MZA1048564"/>
      <c r="MZB1048564"/>
      <c r="MZC1048564"/>
      <c r="MZD1048564"/>
      <c r="MZE1048564"/>
      <c r="MZF1048564"/>
      <c r="MZG1048564"/>
      <c r="MZH1048564"/>
      <c r="MZI1048564"/>
      <c r="MZJ1048564"/>
      <c r="MZK1048564"/>
      <c r="MZL1048564"/>
      <c r="MZM1048564"/>
      <c r="MZN1048564"/>
      <c r="MZO1048564"/>
      <c r="MZP1048564"/>
      <c r="MZQ1048564"/>
      <c r="MZR1048564"/>
      <c r="MZS1048564"/>
      <c r="MZT1048564"/>
      <c r="MZU1048564"/>
      <c r="MZV1048564"/>
      <c r="MZW1048564"/>
      <c r="MZX1048564"/>
      <c r="MZY1048564"/>
      <c r="MZZ1048564"/>
      <c r="NAA1048564"/>
      <c r="NAB1048564"/>
      <c r="NAC1048564"/>
      <c r="NAD1048564"/>
      <c r="NAE1048564"/>
      <c r="NAF1048564"/>
      <c r="NAG1048564"/>
      <c r="NAH1048564"/>
      <c r="NAI1048564"/>
      <c r="NAJ1048564"/>
      <c r="NAK1048564"/>
      <c r="NAL1048564"/>
      <c r="NAM1048564"/>
      <c r="NAN1048564"/>
      <c r="NAO1048564"/>
      <c r="NAP1048564"/>
      <c r="NAQ1048564"/>
      <c r="NAR1048564"/>
      <c r="NAS1048564"/>
      <c r="NAT1048564"/>
      <c r="NAU1048564"/>
      <c r="NAV1048564"/>
      <c r="NAW1048564"/>
      <c r="NAX1048564"/>
      <c r="NAY1048564"/>
      <c r="NAZ1048564"/>
      <c r="NBA1048564"/>
      <c r="NBB1048564"/>
      <c r="NBC1048564"/>
      <c r="NBD1048564"/>
      <c r="NBE1048564"/>
      <c r="NBF1048564"/>
      <c r="NBG1048564"/>
      <c r="NBH1048564"/>
      <c r="NBI1048564"/>
      <c r="NBJ1048564"/>
      <c r="NBK1048564"/>
      <c r="NBL1048564"/>
      <c r="NBM1048564"/>
      <c r="NBN1048564"/>
      <c r="NBO1048564"/>
      <c r="NBP1048564"/>
      <c r="NBQ1048564"/>
      <c r="NBR1048564"/>
      <c r="NBS1048564"/>
      <c r="NBT1048564"/>
      <c r="NBU1048564"/>
      <c r="NBV1048564"/>
      <c r="NBW1048564"/>
      <c r="NBX1048564"/>
      <c r="NBY1048564"/>
      <c r="NBZ1048564"/>
      <c r="NCA1048564"/>
      <c r="NCB1048564"/>
      <c r="NCC1048564"/>
      <c r="NCD1048564"/>
      <c r="NCE1048564"/>
      <c r="NCF1048564"/>
      <c r="NCG1048564"/>
      <c r="NCH1048564"/>
      <c r="NCI1048564"/>
      <c r="NCJ1048564"/>
      <c r="NCK1048564"/>
      <c r="NCL1048564"/>
      <c r="NCM1048564"/>
      <c r="NCN1048564"/>
      <c r="NCO1048564"/>
      <c r="NCP1048564"/>
      <c r="NCQ1048564"/>
      <c r="NCR1048564"/>
      <c r="NCS1048564"/>
      <c r="NCT1048564"/>
      <c r="NCU1048564"/>
      <c r="NCV1048564"/>
      <c r="NCW1048564"/>
      <c r="NCX1048564"/>
      <c r="NCY1048564"/>
      <c r="NCZ1048564"/>
      <c r="NDA1048564"/>
      <c r="NDB1048564"/>
      <c r="NDC1048564"/>
      <c r="NDD1048564"/>
      <c r="NDE1048564"/>
      <c r="NDF1048564"/>
      <c r="NDG1048564"/>
      <c r="NDH1048564"/>
      <c r="NDI1048564"/>
      <c r="NDJ1048564"/>
      <c r="NDK1048564"/>
      <c r="NDL1048564"/>
      <c r="NDM1048564"/>
      <c r="NDN1048564"/>
      <c r="NDO1048564"/>
      <c r="NDP1048564"/>
      <c r="NDQ1048564"/>
      <c r="NDR1048564"/>
      <c r="NDS1048564"/>
      <c r="NDT1048564"/>
      <c r="NDU1048564"/>
      <c r="NDV1048564"/>
      <c r="NDW1048564"/>
      <c r="NDX1048564"/>
      <c r="NDY1048564"/>
      <c r="NDZ1048564"/>
      <c r="NEA1048564"/>
      <c r="NEB1048564"/>
      <c r="NEC1048564"/>
      <c r="NED1048564"/>
      <c r="NEE1048564"/>
      <c r="NEF1048564"/>
      <c r="NEG1048564"/>
      <c r="NEH1048564"/>
      <c r="NEI1048564"/>
      <c r="NEJ1048564"/>
      <c r="NEK1048564"/>
      <c r="NEL1048564"/>
      <c r="NEM1048564"/>
      <c r="NEN1048564"/>
      <c r="NEO1048564"/>
      <c r="NEP1048564"/>
      <c r="NEQ1048564"/>
      <c r="NER1048564"/>
      <c r="NES1048564"/>
      <c r="NET1048564"/>
      <c r="NEU1048564"/>
      <c r="NEV1048564"/>
      <c r="NEW1048564"/>
      <c r="NEX1048564"/>
      <c r="NEY1048564"/>
      <c r="NEZ1048564"/>
      <c r="NFA1048564"/>
      <c r="NFB1048564"/>
      <c r="NFC1048564"/>
      <c r="NFD1048564"/>
      <c r="NFE1048564"/>
      <c r="NFF1048564"/>
      <c r="NFG1048564"/>
      <c r="NFH1048564"/>
      <c r="NFI1048564"/>
      <c r="NFJ1048564"/>
      <c r="NFK1048564"/>
      <c r="NFL1048564"/>
      <c r="NFM1048564"/>
      <c r="NFN1048564"/>
      <c r="NFO1048564"/>
      <c r="NFP1048564"/>
      <c r="NFQ1048564"/>
      <c r="NFR1048564"/>
      <c r="NFS1048564"/>
      <c r="NFT1048564"/>
      <c r="NFU1048564"/>
      <c r="NFV1048564"/>
      <c r="NFW1048564"/>
      <c r="NFX1048564"/>
      <c r="NFY1048564"/>
      <c r="NFZ1048564"/>
      <c r="NGA1048564"/>
      <c r="NGB1048564"/>
      <c r="NGC1048564"/>
      <c r="NGD1048564"/>
      <c r="NGE1048564"/>
      <c r="NGF1048564"/>
      <c r="NGG1048564"/>
      <c r="NGH1048564"/>
      <c r="NGI1048564"/>
      <c r="NGJ1048564"/>
      <c r="NGK1048564"/>
      <c r="NGL1048564"/>
      <c r="NGM1048564"/>
      <c r="NGN1048564"/>
      <c r="NGO1048564"/>
      <c r="NGP1048564"/>
      <c r="NGQ1048564"/>
      <c r="NGR1048564"/>
      <c r="NGS1048564"/>
      <c r="NGT1048564"/>
      <c r="NGU1048564"/>
      <c r="NGV1048564"/>
      <c r="NGW1048564"/>
      <c r="NGX1048564"/>
      <c r="NGY1048564"/>
      <c r="NGZ1048564"/>
      <c r="NHA1048564"/>
      <c r="NHB1048564"/>
      <c r="NHC1048564"/>
      <c r="NHD1048564"/>
      <c r="NHE1048564"/>
      <c r="NHF1048564"/>
      <c r="NHG1048564"/>
      <c r="NHH1048564"/>
      <c r="NHI1048564"/>
      <c r="NHJ1048564"/>
      <c r="NHK1048564"/>
      <c r="NHL1048564"/>
      <c r="NHM1048564"/>
      <c r="NHN1048564"/>
      <c r="NHO1048564"/>
      <c r="NHP1048564"/>
      <c r="NHQ1048564"/>
      <c r="NHR1048564"/>
      <c r="NHS1048564"/>
      <c r="NHT1048564"/>
      <c r="NHU1048564"/>
      <c r="NHV1048564"/>
      <c r="NHW1048564"/>
      <c r="NHX1048564"/>
      <c r="NHY1048564"/>
      <c r="NHZ1048564"/>
      <c r="NIA1048564"/>
      <c r="NIB1048564"/>
      <c r="NIC1048564"/>
      <c r="NID1048564"/>
      <c r="NIE1048564"/>
      <c r="NIF1048564"/>
      <c r="NIG1048564"/>
      <c r="NIH1048564"/>
      <c r="NII1048564"/>
      <c r="NIJ1048564"/>
      <c r="NIK1048564"/>
      <c r="NIL1048564"/>
      <c r="NIM1048564"/>
      <c r="NIN1048564"/>
      <c r="NIO1048564"/>
      <c r="NIP1048564"/>
      <c r="NIQ1048564"/>
      <c r="NIR1048564"/>
      <c r="NIS1048564"/>
      <c r="NIT1048564"/>
      <c r="NIU1048564"/>
      <c r="NIV1048564"/>
      <c r="NIW1048564"/>
      <c r="NIX1048564"/>
      <c r="NIY1048564"/>
      <c r="NIZ1048564"/>
      <c r="NJA1048564"/>
      <c r="NJB1048564"/>
      <c r="NJC1048564"/>
      <c r="NJD1048564"/>
      <c r="NJE1048564"/>
      <c r="NJF1048564"/>
      <c r="NJG1048564"/>
      <c r="NJH1048564"/>
      <c r="NJI1048564"/>
      <c r="NJJ1048564"/>
      <c r="NJK1048564"/>
      <c r="NJL1048564"/>
      <c r="NJM1048564"/>
      <c r="NJN1048564"/>
      <c r="NJO1048564"/>
      <c r="NJP1048564"/>
      <c r="NJQ1048564"/>
      <c r="NJR1048564"/>
      <c r="NJS1048564"/>
      <c r="NJT1048564"/>
      <c r="NJU1048564"/>
      <c r="NJV1048564"/>
      <c r="NJW1048564"/>
      <c r="NJX1048564"/>
      <c r="NJY1048564"/>
      <c r="NJZ1048564"/>
      <c r="NKA1048564"/>
      <c r="NKB1048564"/>
      <c r="NKC1048564"/>
      <c r="NKD1048564"/>
      <c r="NKE1048564"/>
      <c r="NKF1048564"/>
      <c r="NKG1048564"/>
      <c r="NKH1048564"/>
      <c r="NKI1048564"/>
      <c r="NKJ1048564"/>
      <c r="NKK1048564"/>
      <c r="NKL1048564"/>
      <c r="NKM1048564"/>
      <c r="NKN1048564"/>
      <c r="NKO1048564"/>
      <c r="NKP1048564"/>
      <c r="NKQ1048564"/>
      <c r="NKR1048564"/>
      <c r="NKS1048564"/>
      <c r="NKT1048564"/>
      <c r="NKU1048564"/>
      <c r="NKV1048564"/>
      <c r="NKW1048564"/>
      <c r="NKX1048564"/>
      <c r="NKY1048564"/>
      <c r="NKZ1048564"/>
      <c r="NLA1048564"/>
      <c r="NLB1048564"/>
      <c r="NLC1048564"/>
      <c r="NLD1048564"/>
      <c r="NLE1048564"/>
      <c r="NLF1048564"/>
      <c r="NLG1048564"/>
      <c r="NLH1048564"/>
      <c r="NLI1048564"/>
      <c r="NLJ1048564"/>
      <c r="NLK1048564"/>
      <c r="NLL1048564"/>
      <c r="NLM1048564"/>
      <c r="NLN1048564"/>
      <c r="NLO1048564"/>
      <c r="NLP1048564"/>
      <c r="NLQ1048564"/>
      <c r="NLR1048564"/>
      <c r="NLS1048564"/>
      <c r="NLT1048564"/>
      <c r="NLU1048564"/>
      <c r="NLV1048564"/>
      <c r="NLW1048564"/>
      <c r="NLX1048564"/>
      <c r="NLY1048564"/>
      <c r="NLZ1048564"/>
      <c r="NMA1048564"/>
      <c r="NMB1048564"/>
      <c r="NMC1048564"/>
      <c r="NMD1048564"/>
      <c r="NME1048564"/>
      <c r="NMF1048564"/>
      <c r="NMG1048564"/>
      <c r="NMH1048564"/>
      <c r="NMI1048564"/>
      <c r="NMJ1048564"/>
      <c r="NMK1048564"/>
      <c r="NML1048564"/>
      <c r="NMM1048564"/>
      <c r="NMN1048564"/>
      <c r="NMO1048564"/>
      <c r="NMP1048564"/>
      <c r="NMQ1048564"/>
      <c r="NMR1048564"/>
      <c r="NMS1048564"/>
      <c r="NMT1048564"/>
      <c r="NMU1048564"/>
      <c r="NMV1048564"/>
      <c r="NMW1048564"/>
      <c r="NMX1048564"/>
      <c r="NMY1048564"/>
      <c r="NMZ1048564"/>
      <c r="NNA1048564"/>
      <c r="NNB1048564"/>
      <c r="NNC1048564"/>
      <c r="NND1048564"/>
      <c r="NNE1048564"/>
      <c r="NNF1048564"/>
      <c r="NNG1048564"/>
      <c r="NNH1048564"/>
      <c r="NNI1048564"/>
      <c r="NNJ1048564"/>
      <c r="NNK1048564"/>
      <c r="NNL1048564"/>
      <c r="NNM1048564"/>
      <c r="NNN1048564"/>
      <c r="NNO1048564"/>
      <c r="NNP1048564"/>
      <c r="NNQ1048564"/>
      <c r="NNR1048564"/>
      <c r="NNS1048564"/>
      <c r="NNT1048564"/>
      <c r="NNU1048564"/>
      <c r="NNV1048564"/>
      <c r="NNW1048564"/>
      <c r="NNX1048564"/>
      <c r="NNY1048564"/>
      <c r="NNZ1048564"/>
      <c r="NOA1048564"/>
      <c r="NOB1048564"/>
      <c r="NOC1048564"/>
      <c r="NOD1048564"/>
      <c r="NOE1048564"/>
      <c r="NOF1048564"/>
      <c r="NOG1048564"/>
      <c r="NOH1048564"/>
      <c r="NOI1048564"/>
      <c r="NOJ1048564"/>
      <c r="NOK1048564"/>
      <c r="NOL1048564"/>
      <c r="NOM1048564"/>
      <c r="NON1048564"/>
      <c r="NOO1048564"/>
      <c r="NOP1048564"/>
      <c r="NOQ1048564"/>
      <c r="NOR1048564"/>
      <c r="NOS1048564"/>
      <c r="NOT1048564"/>
      <c r="NOU1048564"/>
      <c r="NOV1048564"/>
      <c r="NOW1048564"/>
      <c r="NOX1048564"/>
      <c r="NOY1048564"/>
      <c r="NOZ1048564"/>
      <c r="NPA1048564"/>
      <c r="NPB1048564"/>
      <c r="NPC1048564"/>
      <c r="NPD1048564"/>
      <c r="NPE1048564"/>
      <c r="NPF1048564"/>
      <c r="NPG1048564"/>
      <c r="NPH1048564"/>
      <c r="NPI1048564"/>
      <c r="NPJ1048564"/>
      <c r="NPK1048564"/>
      <c r="NPL1048564"/>
      <c r="NPM1048564"/>
      <c r="NPN1048564"/>
      <c r="NPO1048564"/>
      <c r="NPP1048564"/>
      <c r="NPQ1048564"/>
      <c r="NPR1048564"/>
      <c r="NPS1048564"/>
      <c r="NPT1048564"/>
      <c r="NPU1048564"/>
      <c r="NPV1048564"/>
      <c r="NPW1048564"/>
      <c r="NPX1048564"/>
      <c r="NPY1048564"/>
      <c r="NPZ1048564"/>
      <c r="NQA1048564"/>
      <c r="NQB1048564"/>
      <c r="NQC1048564"/>
      <c r="NQD1048564"/>
      <c r="NQE1048564"/>
      <c r="NQF1048564"/>
      <c r="NQG1048564"/>
      <c r="NQH1048564"/>
      <c r="NQI1048564"/>
      <c r="NQJ1048564"/>
      <c r="NQK1048564"/>
      <c r="NQL1048564"/>
      <c r="NQM1048564"/>
      <c r="NQN1048564"/>
      <c r="NQO1048564"/>
      <c r="NQP1048564"/>
      <c r="NQQ1048564"/>
      <c r="NQR1048564"/>
      <c r="NQS1048564"/>
      <c r="NQT1048564"/>
      <c r="NQU1048564"/>
      <c r="NQV1048564"/>
      <c r="NQW1048564"/>
      <c r="NQX1048564"/>
      <c r="NQY1048564"/>
      <c r="NQZ1048564"/>
      <c r="NRA1048564"/>
      <c r="NRB1048564"/>
      <c r="NRC1048564"/>
      <c r="NRD1048564"/>
      <c r="NRE1048564"/>
      <c r="NRF1048564"/>
      <c r="NRG1048564"/>
      <c r="NRH1048564"/>
      <c r="NRI1048564"/>
      <c r="NRJ1048564"/>
      <c r="NRK1048564"/>
      <c r="NRL1048564"/>
      <c r="NRM1048564"/>
      <c r="NRN1048564"/>
      <c r="NRO1048564"/>
      <c r="NRP1048564"/>
      <c r="NRQ1048564"/>
      <c r="NRR1048564"/>
      <c r="NRS1048564"/>
      <c r="NRT1048564"/>
      <c r="NRU1048564"/>
      <c r="NRV1048564"/>
      <c r="NRW1048564"/>
      <c r="NRX1048564"/>
      <c r="NRY1048564"/>
      <c r="NRZ1048564"/>
      <c r="NSA1048564"/>
      <c r="NSB1048564"/>
      <c r="NSC1048564"/>
      <c r="NSD1048564"/>
      <c r="NSE1048564"/>
      <c r="NSF1048564"/>
      <c r="NSG1048564"/>
      <c r="NSH1048564"/>
      <c r="NSI1048564"/>
      <c r="NSJ1048564"/>
      <c r="NSK1048564"/>
      <c r="NSL1048564"/>
      <c r="NSM1048564"/>
      <c r="NSN1048564"/>
      <c r="NSO1048564"/>
      <c r="NSP1048564"/>
      <c r="NSQ1048564"/>
      <c r="NSR1048564"/>
      <c r="NSS1048564"/>
      <c r="NST1048564"/>
      <c r="NSU1048564"/>
      <c r="NSV1048564"/>
      <c r="NSW1048564"/>
      <c r="NSX1048564"/>
      <c r="NSY1048564"/>
      <c r="NSZ1048564"/>
      <c r="NTA1048564"/>
      <c r="NTB1048564"/>
      <c r="NTC1048564"/>
      <c r="NTD1048564"/>
      <c r="NTE1048564"/>
      <c r="NTF1048564"/>
      <c r="NTG1048564"/>
      <c r="NTH1048564"/>
      <c r="NTI1048564"/>
      <c r="NTJ1048564"/>
      <c r="NTK1048564"/>
      <c r="NTL1048564"/>
      <c r="NTM1048564"/>
      <c r="NTN1048564"/>
      <c r="NTO1048564"/>
      <c r="NTP1048564"/>
      <c r="NTQ1048564"/>
      <c r="NTR1048564"/>
      <c r="NTS1048564"/>
      <c r="NTT1048564"/>
      <c r="NTU1048564"/>
      <c r="NTV1048564"/>
      <c r="NTW1048564"/>
      <c r="NTX1048564"/>
      <c r="NTY1048564"/>
      <c r="NTZ1048564"/>
      <c r="NUA1048564"/>
      <c r="NUB1048564"/>
      <c r="NUC1048564"/>
      <c r="NUD1048564"/>
      <c r="NUE1048564"/>
      <c r="NUF1048564"/>
      <c r="NUG1048564"/>
      <c r="NUH1048564"/>
      <c r="NUI1048564"/>
      <c r="NUJ1048564"/>
      <c r="NUK1048564"/>
      <c r="NUL1048564"/>
      <c r="NUM1048564"/>
      <c r="NUN1048564"/>
      <c r="NUO1048564"/>
      <c r="NUP1048564"/>
      <c r="NUQ1048564"/>
      <c r="NUR1048564"/>
      <c r="NUS1048564"/>
      <c r="NUT1048564"/>
      <c r="NUU1048564"/>
      <c r="NUV1048564"/>
      <c r="NUW1048564"/>
      <c r="NUX1048564"/>
      <c r="NUY1048564"/>
      <c r="NUZ1048564"/>
      <c r="NVA1048564"/>
      <c r="NVB1048564"/>
      <c r="NVC1048564"/>
      <c r="NVD1048564"/>
      <c r="NVE1048564"/>
      <c r="NVF1048564"/>
      <c r="NVG1048564"/>
      <c r="NVH1048564"/>
      <c r="NVI1048564"/>
      <c r="NVJ1048564"/>
      <c r="NVK1048564"/>
      <c r="NVL1048564"/>
      <c r="NVM1048564"/>
      <c r="NVN1048564"/>
      <c r="NVO1048564"/>
      <c r="NVP1048564"/>
      <c r="NVQ1048564"/>
      <c r="NVR1048564"/>
      <c r="NVS1048564"/>
      <c r="NVT1048564"/>
      <c r="NVU1048564"/>
      <c r="NVV1048564"/>
      <c r="NVW1048564"/>
      <c r="NVX1048564"/>
      <c r="NVY1048564"/>
      <c r="NVZ1048564"/>
      <c r="NWA1048564"/>
      <c r="NWB1048564"/>
      <c r="NWC1048564"/>
      <c r="NWD1048564"/>
      <c r="NWE1048564"/>
      <c r="NWF1048564"/>
      <c r="NWG1048564"/>
      <c r="NWH1048564"/>
      <c r="NWI1048564"/>
      <c r="NWJ1048564"/>
      <c r="NWK1048564"/>
      <c r="NWL1048564"/>
      <c r="NWM1048564"/>
      <c r="NWN1048564"/>
      <c r="NWO1048564"/>
      <c r="NWP1048564"/>
      <c r="NWQ1048564"/>
      <c r="NWR1048564"/>
      <c r="NWS1048564"/>
      <c r="NWT1048564"/>
      <c r="NWU1048564"/>
      <c r="NWV1048564"/>
      <c r="NWW1048564"/>
      <c r="NWX1048564"/>
      <c r="NWY1048564"/>
      <c r="NWZ1048564"/>
      <c r="NXA1048564"/>
      <c r="NXB1048564"/>
      <c r="NXC1048564"/>
      <c r="NXD1048564"/>
      <c r="NXE1048564"/>
      <c r="NXF1048564"/>
      <c r="NXG1048564"/>
      <c r="NXH1048564"/>
      <c r="NXI1048564"/>
      <c r="NXJ1048564"/>
      <c r="NXK1048564"/>
      <c r="NXL1048564"/>
      <c r="NXM1048564"/>
      <c r="NXN1048564"/>
      <c r="NXO1048564"/>
      <c r="NXP1048564"/>
      <c r="NXQ1048564"/>
      <c r="NXR1048564"/>
      <c r="NXS1048564"/>
      <c r="NXT1048564"/>
      <c r="NXU1048564"/>
      <c r="NXV1048564"/>
      <c r="NXW1048564"/>
      <c r="NXX1048564"/>
      <c r="NXY1048564"/>
      <c r="NXZ1048564"/>
      <c r="NYA1048564"/>
      <c r="NYB1048564"/>
      <c r="NYC1048564"/>
      <c r="NYD1048564"/>
      <c r="NYE1048564"/>
      <c r="NYF1048564"/>
      <c r="NYG1048564"/>
      <c r="NYH1048564"/>
      <c r="NYI1048564"/>
      <c r="NYJ1048564"/>
      <c r="NYK1048564"/>
      <c r="NYL1048564"/>
      <c r="NYM1048564"/>
      <c r="NYN1048564"/>
      <c r="NYO1048564"/>
      <c r="NYP1048564"/>
      <c r="NYQ1048564"/>
      <c r="NYR1048564"/>
      <c r="NYS1048564"/>
      <c r="NYT1048564"/>
      <c r="NYU1048564"/>
      <c r="NYV1048564"/>
      <c r="NYW1048564"/>
      <c r="NYX1048564"/>
      <c r="NYY1048564"/>
      <c r="NYZ1048564"/>
      <c r="NZA1048564"/>
      <c r="NZB1048564"/>
      <c r="NZC1048564"/>
      <c r="NZD1048564"/>
      <c r="NZE1048564"/>
      <c r="NZF1048564"/>
      <c r="NZG1048564"/>
      <c r="NZH1048564"/>
      <c r="NZI1048564"/>
      <c r="NZJ1048564"/>
      <c r="NZK1048564"/>
      <c r="NZL1048564"/>
      <c r="NZM1048564"/>
      <c r="NZN1048564"/>
      <c r="NZO1048564"/>
      <c r="NZP1048564"/>
      <c r="NZQ1048564"/>
      <c r="NZR1048564"/>
      <c r="NZS1048564"/>
      <c r="NZT1048564"/>
      <c r="NZU1048564"/>
      <c r="NZV1048564"/>
      <c r="NZW1048564"/>
      <c r="NZX1048564"/>
      <c r="NZY1048564"/>
      <c r="NZZ1048564"/>
      <c r="OAA1048564"/>
      <c r="OAB1048564"/>
      <c r="OAC1048564"/>
      <c r="OAD1048564"/>
      <c r="OAE1048564"/>
      <c r="OAF1048564"/>
      <c r="OAG1048564"/>
      <c r="OAH1048564"/>
      <c r="OAI1048564"/>
      <c r="OAJ1048564"/>
      <c r="OAK1048564"/>
      <c r="OAL1048564"/>
      <c r="OAM1048564"/>
      <c r="OAN1048564"/>
      <c r="OAO1048564"/>
      <c r="OAP1048564"/>
      <c r="OAQ1048564"/>
      <c r="OAR1048564"/>
      <c r="OAS1048564"/>
      <c r="OAT1048564"/>
      <c r="OAU1048564"/>
      <c r="OAV1048564"/>
      <c r="OAW1048564"/>
      <c r="OAX1048564"/>
      <c r="OAY1048564"/>
      <c r="OAZ1048564"/>
      <c r="OBA1048564"/>
      <c r="OBB1048564"/>
      <c r="OBC1048564"/>
      <c r="OBD1048564"/>
      <c r="OBE1048564"/>
      <c r="OBF1048564"/>
      <c r="OBG1048564"/>
      <c r="OBH1048564"/>
      <c r="OBI1048564"/>
      <c r="OBJ1048564"/>
      <c r="OBK1048564"/>
      <c r="OBL1048564"/>
      <c r="OBM1048564"/>
      <c r="OBN1048564"/>
      <c r="OBO1048564"/>
      <c r="OBP1048564"/>
      <c r="OBQ1048564"/>
      <c r="OBR1048564"/>
      <c r="OBS1048564"/>
      <c r="OBT1048564"/>
      <c r="OBU1048564"/>
      <c r="OBV1048564"/>
      <c r="OBW1048564"/>
      <c r="OBX1048564"/>
      <c r="OBY1048564"/>
      <c r="OBZ1048564"/>
      <c r="OCA1048564"/>
      <c r="OCB1048564"/>
      <c r="OCC1048564"/>
      <c r="OCD1048564"/>
      <c r="OCE1048564"/>
      <c r="OCF1048564"/>
      <c r="OCG1048564"/>
      <c r="OCH1048564"/>
      <c r="OCI1048564"/>
      <c r="OCJ1048564"/>
      <c r="OCK1048564"/>
      <c r="OCL1048564"/>
      <c r="OCM1048564"/>
      <c r="OCN1048564"/>
      <c r="OCO1048564"/>
      <c r="OCP1048564"/>
      <c r="OCQ1048564"/>
      <c r="OCR1048564"/>
      <c r="OCS1048564"/>
      <c r="OCT1048564"/>
      <c r="OCU1048564"/>
      <c r="OCV1048564"/>
      <c r="OCW1048564"/>
      <c r="OCX1048564"/>
      <c r="OCY1048564"/>
      <c r="OCZ1048564"/>
      <c r="ODA1048564"/>
      <c r="ODB1048564"/>
      <c r="ODC1048564"/>
      <c r="ODD1048564"/>
      <c r="ODE1048564"/>
      <c r="ODF1048564"/>
      <c r="ODG1048564"/>
      <c r="ODH1048564"/>
      <c r="ODI1048564"/>
      <c r="ODJ1048564"/>
      <c r="ODK1048564"/>
      <c r="ODL1048564"/>
      <c r="ODM1048564"/>
      <c r="ODN1048564"/>
      <c r="ODO1048564"/>
      <c r="ODP1048564"/>
      <c r="ODQ1048564"/>
      <c r="ODR1048564"/>
      <c r="ODS1048564"/>
      <c r="ODT1048564"/>
      <c r="ODU1048564"/>
      <c r="ODV1048564"/>
      <c r="ODW1048564"/>
      <c r="ODX1048564"/>
      <c r="ODY1048564"/>
      <c r="ODZ1048564"/>
      <c r="OEA1048564"/>
      <c r="OEB1048564"/>
      <c r="OEC1048564"/>
      <c r="OED1048564"/>
      <c r="OEE1048564"/>
      <c r="OEF1048564"/>
      <c r="OEG1048564"/>
      <c r="OEH1048564"/>
      <c r="OEI1048564"/>
      <c r="OEJ1048564"/>
      <c r="OEK1048564"/>
      <c r="OEL1048564"/>
      <c r="OEM1048564"/>
      <c r="OEN1048564"/>
      <c r="OEO1048564"/>
      <c r="OEP1048564"/>
      <c r="OEQ1048564"/>
      <c r="OER1048564"/>
      <c r="OES1048564"/>
      <c r="OET1048564"/>
      <c r="OEU1048564"/>
      <c r="OEV1048564"/>
      <c r="OEW1048564"/>
      <c r="OEX1048564"/>
      <c r="OEY1048564"/>
      <c r="OEZ1048564"/>
      <c r="OFA1048564"/>
      <c r="OFB1048564"/>
      <c r="OFC1048564"/>
      <c r="OFD1048564"/>
      <c r="OFE1048564"/>
      <c r="OFF1048564"/>
      <c r="OFG1048564"/>
      <c r="OFH1048564"/>
      <c r="OFI1048564"/>
      <c r="OFJ1048564"/>
      <c r="OFK1048564"/>
      <c r="OFL1048564"/>
      <c r="OFM1048564"/>
      <c r="OFN1048564"/>
      <c r="OFO1048564"/>
      <c r="OFP1048564"/>
      <c r="OFQ1048564"/>
      <c r="OFR1048564"/>
      <c r="OFS1048564"/>
      <c r="OFT1048564"/>
      <c r="OFU1048564"/>
      <c r="OFV1048564"/>
      <c r="OFW1048564"/>
      <c r="OFX1048564"/>
      <c r="OFY1048564"/>
      <c r="OFZ1048564"/>
      <c r="OGA1048564"/>
      <c r="OGB1048564"/>
      <c r="OGC1048564"/>
      <c r="OGD1048564"/>
      <c r="OGE1048564"/>
      <c r="OGF1048564"/>
      <c r="OGG1048564"/>
      <c r="OGH1048564"/>
      <c r="OGI1048564"/>
      <c r="OGJ1048564"/>
      <c r="OGK1048564"/>
      <c r="OGL1048564"/>
      <c r="OGM1048564"/>
      <c r="OGN1048564"/>
      <c r="OGO1048564"/>
      <c r="OGP1048564"/>
      <c r="OGQ1048564"/>
      <c r="OGR1048564"/>
      <c r="OGS1048564"/>
      <c r="OGT1048564"/>
      <c r="OGU1048564"/>
      <c r="OGV1048564"/>
      <c r="OGW1048564"/>
      <c r="OGX1048564"/>
      <c r="OGY1048564"/>
      <c r="OGZ1048564"/>
      <c r="OHA1048564"/>
      <c r="OHB1048564"/>
      <c r="OHC1048564"/>
      <c r="OHD1048564"/>
      <c r="OHE1048564"/>
      <c r="OHF1048564"/>
      <c r="OHG1048564"/>
      <c r="OHH1048564"/>
      <c r="OHI1048564"/>
      <c r="OHJ1048564"/>
      <c r="OHK1048564"/>
      <c r="OHL1048564"/>
      <c r="OHM1048564"/>
      <c r="OHN1048564"/>
      <c r="OHO1048564"/>
      <c r="OHP1048564"/>
      <c r="OHQ1048564"/>
      <c r="OHR1048564"/>
      <c r="OHS1048564"/>
      <c r="OHT1048564"/>
      <c r="OHU1048564"/>
      <c r="OHV1048564"/>
      <c r="OHW1048564"/>
      <c r="OHX1048564"/>
      <c r="OHY1048564"/>
      <c r="OHZ1048564"/>
      <c r="OIA1048564"/>
      <c r="OIB1048564"/>
      <c r="OIC1048564"/>
      <c r="OID1048564"/>
      <c r="OIE1048564"/>
      <c r="OIF1048564"/>
      <c r="OIG1048564"/>
      <c r="OIH1048564"/>
      <c r="OII1048564"/>
      <c r="OIJ1048564"/>
      <c r="OIK1048564"/>
      <c r="OIL1048564"/>
      <c r="OIM1048564"/>
      <c r="OIN1048564"/>
      <c r="OIO1048564"/>
      <c r="OIP1048564"/>
      <c r="OIQ1048564"/>
      <c r="OIR1048564"/>
      <c r="OIS1048564"/>
      <c r="OIT1048564"/>
      <c r="OIU1048564"/>
      <c r="OIV1048564"/>
      <c r="OIW1048564"/>
      <c r="OIX1048564"/>
      <c r="OIY1048564"/>
      <c r="OIZ1048564"/>
      <c r="OJA1048564"/>
      <c r="OJB1048564"/>
      <c r="OJC1048564"/>
      <c r="OJD1048564"/>
      <c r="OJE1048564"/>
      <c r="OJF1048564"/>
      <c r="OJG1048564"/>
      <c r="OJH1048564"/>
      <c r="OJI1048564"/>
      <c r="OJJ1048564"/>
      <c r="OJK1048564"/>
      <c r="OJL1048564"/>
      <c r="OJM1048564"/>
      <c r="OJN1048564"/>
      <c r="OJO1048564"/>
      <c r="OJP1048564"/>
      <c r="OJQ1048564"/>
      <c r="OJR1048564"/>
      <c r="OJS1048564"/>
      <c r="OJT1048564"/>
      <c r="OJU1048564"/>
      <c r="OJV1048564"/>
      <c r="OJW1048564"/>
      <c r="OJX1048564"/>
      <c r="OJY1048564"/>
      <c r="OJZ1048564"/>
      <c r="OKA1048564"/>
      <c r="OKB1048564"/>
      <c r="OKC1048564"/>
      <c r="OKD1048564"/>
      <c r="OKE1048564"/>
      <c r="OKF1048564"/>
      <c r="OKG1048564"/>
      <c r="OKH1048564"/>
      <c r="OKI1048564"/>
      <c r="OKJ1048564"/>
      <c r="OKK1048564"/>
      <c r="OKL1048564"/>
      <c r="OKM1048564"/>
      <c r="OKN1048564"/>
      <c r="OKO1048564"/>
      <c r="OKP1048564"/>
      <c r="OKQ1048564"/>
      <c r="OKR1048564"/>
      <c r="OKS1048564"/>
      <c r="OKT1048564"/>
      <c r="OKU1048564"/>
      <c r="OKV1048564"/>
      <c r="OKW1048564"/>
      <c r="OKX1048564"/>
      <c r="OKY1048564"/>
      <c r="OKZ1048564"/>
      <c r="OLA1048564"/>
      <c r="OLB1048564"/>
      <c r="OLC1048564"/>
      <c r="OLD1048564"/>
      <c r="OLE1048564"/>
      <c r="OLF1048564"/>
      <c r="OLG1048564"/>
      <c r="OLH1048564"/>
      <c r="OLI1048564"/>
      <c r="OLJ1048564"/>
      <c r="OLK1048564"/>
      <c r="OLL1048564"/>
      <c r="OLM1048564"/>
      <c r="OLN1048564"/>
      <c r="OLO1048564"/>
      <c r="OLP1048564"/>
      <c r="OLQ1048564"/>
      <c r="OLR1048564"/>
      <c r="OLS1048564"/>
      <c r="OLT1048564"/>
      <c r="OLU1048564"/>
      <c r="OLV1048564"/>
      <c r="OLW1048564"/>
      <c r="OLX1048564"/>
      <c r="OLY1048564"/>
      <c r="OLZ1048564"/>
      <c r="OMA1048564"/>
      <c r="OMB1048564"/>
      <c r="OMC1048564"/>
      <c r="OMD1048564"/>
      <c r="OME1048564"/>
      <c r="OMF1048564"/>
      <c r="OMG1048564"/>
      <c r="OMH1048564"/>
      <c r="OMI1048564"/>
      <c r="OMJ1048564"/>
      <c r="OMK1048564"/>
      <c r="OML1048564"/>
      <c r="OMM1048564"/>
      <c r="OMN1048564"/>
      <c r="OMO1048564"/>
      <c r="OMP1048564"/>
      <c r="OMQ1048564"/>
      <c r="OMR1048564"/>
      <c r="OMS1048564"/>
      <c r="OMT1048564"/>
      <c r="OMU1048564"/>
      <c r="OMV1048564"/>
      <c r="OMW1048564"/>
      <c r="OMX1048564"/>
      <c r="OMY1048564"/>
      <c r="OMZ1048564"/>
      <c r="ONA1048564"/>
      <c r="ONB1048564"/>
      <c r="ONC1048564"/>
      <c r="OND1048564"/>
      <c r="ONE1048564"/>
      <c r="ONF1048564"/>
      <c r="ONG1048564"/>
      <c r="ONH1048564"/>
      <c r="ONI1048564"/>
      <c r="ONJ1048564"/>
      <c r="ONK1048564"/>
      <c r="ONL1048564"/>
      <c r="ONM1048564"/>
      <c r="ONN1048564"/>
      <c r="ONO1048564"/>
      <c r="ONP1048564"/>
      <c r="ONQ1048564"/>
      <c r="ONR1048564"/>
      <c r="ONS1048564"/>
      <c r="ONT1048564"/>
      <c r="ONU1048564"/>
      <c r="ONV1048564"/>
      <c r="ONW1048564"/>
      <c r="ONX1048564"/>
      <c r="ONY1048564"/>
      <c r="ONZ1048564"/>
      <c r="OOA1048564"/>
      <c r="OOB1048564"/>
      <c r="OOC1048564"/>
      <c r="OOD1048564"/>
      <c r="OOE1048564"/>
      <c r="OOF1048564"/>
      <c r="OOG1048564"/>
      <c r="OOH1048564"/>
      <c r="OOI1048564"/>
      <c r="OOJ1048564"/>
      <c r="OOK1048564"/>
      <c r="OOL1048564"/>
      <c r="OOM1048564"/>
      <c r="OON1048564"/>
      <c r="OOO1048564"/>
      <c r="OOP1048564"/>
      <c r="OOQ1048564"/>
      <c r="OOR1048564"/>
      <c r="OOS1048564"/>
      <c r="OOT1048564"/>
      <c r="OOU1048564"/>
      <c r="OOV1048564"/>
      <c r="OOW1048564"/>
      <c r="OOX1048564"/>
      <c r="OOY1048564"/>
      <c r="OOZ1048564"/>
      <c r="OPA1048564"/>
      <c r="OPB1048564"/>
      <c r="OPC1048564"/>
      <c r="OPD1048564"/>
      <c r="OPE1048564"/>
      <c r="OPF1048564"/>
      <c r="OPG1048564"/>
      <c r="OPH1048564"/>
      <c r="OPI1048564"/>
      <c r="OPJ1048564"/>
      <c r="OPK1048564"/>
      <c r="OPL1048564"/>
      <c r="OPM1048564"/>
      <c r="OPN1048564"/>
      <c r="OPO1048564"/>
      <c r="OPP1048564"/>
      <c r="OPQ1048564"/>
      <c r="OPR1048564"/>
      <c r="OPS1048564"/>
      <c r="OPT1048564"/>
      <c r="OPU1048564"/>
      <c r="OPV1048564"/>
      <c r="OPW1048564"/>
      <c r="OPX1048564"/>
      <c r="OPY1048564"/>
      <c r="OPZ1048564"/>
      <c r="OQA1048564"/>
      <c r="OQB1048564"/>
      <c r="OQC1048564"/>
      <c r="OQD1048564"/>
      <c r="OQE1048564"/>
      <c r="OQF1048564"/>
      <c r="OQG1048564"/>
      <c r="OQH1048564"/>
      <c r="OQI1048564"/>
      <c r="OQJ1048564"/>
      <c r="OQK1048564"/>
      <c r="OQL1048564"/>
      <c r="OQM1048564"/>
      <c r="OQN1048564"/>
      <c r="OQO1048564"/>
      <c r="OQP1048564"/>
      <c r="OQQ1048564"/>
      <c r="OQR1048564"/>
      <c r="OQS1048564"/>
      <c r="OQT1048564"/>
      <c r="OQU1048564"/>
      <c r="OQV1048564"/>
      <c r="OQW1048564"/>
      <c r="OQX1048564"/>
      <c r="OQY1048564"/>
      <c r="OQZ1048564"/>
      <c r="ORA1048564"/>
      <c r="ORB1048564"/>
      <c r="ORC1048564"/>
      <c r="ORD1048564"/>
      <c r="ORE1048564"/>
      <c r="ORF1048564"/>
      <c r="ORG1048564"/>
      <c r="ORH1048564"/>
      <c r="ORI1048564"/>
      <c r="ORJ1048564"/>
      <c r="ORK1048564"/>
      <c r="ORL1048564"/>
      <c r="ORM1048564"/>
      <c r="ORN1048564"/>
      <c r="ORO1048564"/>
      <c r="ORP1048564"/>
      <c r="ORQ1048564"/>
      <c r="ORR1048564"/>
      <c r="ORS1048564"/>
      <c r="ORT1048564"/>
      <c r="ORU1048564"/>
      <c r="ORV1048564"/>
      <c r="ORW1048564"/>
      <c r="ORX1048564"/>
      <c r="ORY1048564"/>
      <c r="ORZ1048564"/>
      <c r="OSA1048564"/>
      <c r="OSB1048564"/>
      <c r="OSC1048564"/>
      <c r="OSD1048564"/>
      <c r="OSE1048564"/>
      <c r="OSF1048564"/>
      <c r="OSG1048564"/>
      <c r="OSH1048564"/>
      <c r="OSI1048564"/>
      <c r="OSJ1048564"/>
      <c r="OSK1048564"/>
      <c r="OSL1048564"/>
      <c r="OSM1048564"/>
      <c r="OSN1048564"/>
      <c r="OSO1048564"/>
      <c r="OSP1048564"/>
      <c r="OSQ1048564"/>
      <c r="OSR1048564"/>
      <c r="OSS1048564"/>
      <c r="OST1048564"/>
      <c r="OSU1048564"/>
      <c r="OSV1048564"/>
      <c r="OSW1048564"/>
      <c r="OSX1048564"/>
      <c r="OSY1048564"/>
      <c r="OSZ1048564"/>
      <c r="OTA1048564"/>
      <c r="OTB1048564"/>
      <c r="OTC1048564"/>
      <c r="OTD1048564"/>
      <c r="OTE1048564"/>
      <c r="OTF1048564"/>
      <c r="OTG1048564"/>
      <c r="OTH1048564"/>
      <c r="OTI1048564"/>
      <c r="OTJ1048564"/>
      <c r="OTK1048564"/>
      <c r="OTL1048564"/>
      <c r="OTM1048564"/>
      <c r="OTN1048564"/>
      <c r="OTO1048564"/>
      <c r="OTP1048564"/>
      <c r="OTQ1048564"/>
      <c r="OTR1048564"/>
      <c r="OTS1048564"/>
      <c r="OTT1048564"/>
      <c r="OTU1048564"/>
      <c r="OTV1048564"/>
      <c r="OTW1048564"/>
      <c r="OTX1048564"/>
      <c r="OTY1048564"/>
      <c r="OTZ1048564"/>
      <c r="OUA1048564"/>
      <c r="OUB1048564"/>
      <c r="OUC1048564"/>
      <c r="OUD1048564"/>
      <c r="OUE1048564"/>
      <c r="OUF1048564"/>
      <c r="OUG1048564"/>
      <c r="OUH1048564"/>
      <c r="OUI1048564"/>
      <c r="OUJ1048564"/>
      <c r="OUK1048564"/>
      <c r="OUL1048564"/>
      <c r="OUM1048564"/>
      <c r="OUN1048564"/>
      <c r="OUO1048564"/>
      <c r="OUP1048564"/>
      <c r="OUQ1048564"/>
      <c r="OUR1048564"/>
      <c r="OUS1048564"/>
      <c r="OUT1048564"/>
      <c r="OUU1048564"/>
      <c r="OUV1048564"/>
      <c r="OUW1048564"/>
      <c r="OUX1048564"/>
      <c r="OUY1048564"/>
      <c r="OUZ1048564"/>
      <c r="OVA1048564"/>
      <c r="OVB1048564"/>
      <c r="OVC1048564"/>
      <c r="OVD1048564"/>
      <c r="OVE1048564"/>
      <c r="OVF1048564"/>
      <c r="OVG1048564"/>
      <c r="OVH1048564"/>
      <c r="OVI1048564"/>
      <c r="OVJ1048564"/>
      <c r="OVK1048564"/>
      <c r="OVL1048564"/>
      <c r="OVM1048564"/>
      <c r="OVN1048564"/>
      <c r="OVO1048564"/>
      <c r="OVP1048564"/>
      <c r="OVQ1048564"/>
      <c r="OVR1048564"/>
      <c r="OVS1048564"/>
      <c r="OVT1048564"/>
      <c r="OVU1048564"/>
      <c r="OVV1048564"/>
      <c r="OVW1048564"/>
      <c r="OVX1048564"/>
      <c r="OVY1048564"/>
      <c r="OVZ1048564"/>
      <c r="OWA1048564"/>
      <c r="OWB1048564"/>
      <c r="OWC1048564"/>
      <c r="OWD1048564"/>
      <c r="OWE1048564"/>
      <c r="OWF1048564"/>
      <c r="OWG1048564"/>
      <c r="OWH1048564"/>
      <c r="OWI1048564"/>
      <c r="OWJ1048564"/>
      <c r="OWK1048564"/>
      <c r="OWL1048564"/>
      <c r="OWM1048564"/>
      <c r="OWN1048564"/>
      <c r="OWO1048564"/>
      <c r="OWP1048564"/>
      <c r="OWQ1048564"/>
      <c r="OWR1048564"/>
      <c r="OWS1048564"/>
      <c r="OWT1048564"/>
      <c r="OWU1048564"/>
      <c r="OWV1048564"/>
      <c r="OWW1048564"/>
      <c r="OWX1048564"/>
      <c r="OWY1048564"/>
      <c r="OWZ1048564"/>
      <c r="OXA1048564"/>
      <c r="OXB1048564"/>
      <c r="OXC1048564"/>
      <c r="OXD1048564"/>
      <c r="OXE1048564"/>
      <c r="OXF1048564"/>
      <c r="OXG1048564"/>
      <c r="OXH1048564"/>
      <c r="OXI1048564"/>
      <c r="OXJ1048564"/>
      <c r="OXK1048564"/>
      <c r="OXL1048564"/>
      <c r="OXM1048564"/>
      <c r="OXN1048564"/>
      <c r="OXO1048564"/>
      <c r="OXP1048564"/>
      <c r="OXQ1048564"/>
      <c r="OXR1048564"/>
      <c r="OXS1048564"/>
      <c r="OXT1048564"/>
      <c r="OXU1048564"/>
      <c r="OXV1048564"/>
      <c r="OXW1048564"/>
      <c r="OXX1048564"/>
      <c r="OXY1048564"/>
      <c r="OXZ1048564"/>
      <c r="OYA1048564"/>
      <c r="OYB1048564"/>
      <c r="OYC1048564"/>
      <c r="OYD1048564"/>
      <c r="OYE1048564"/>
      <c r="OYF1048564"/>
      <c r="OYG1048564"/>
      <c r="OYH1048564"/>
      <c r="OYI1048564"/>
      <c r="OYJ1048564"/>
      <c r="OYK1048564"/>
      <c r="OYL1048564"/>
      <c r="OYM1048564"/>
      <c r="OYN1048564"/>
      <c r="OYO1048564"/>
      <c r="OYP1048564"/>
      <c r="OYQ1048564"/>
      <c r="OYR1048564"/>
      <c r="OYS1048564"/>
      <c r="OYT1048564"/>
      <c r="OYU1048564"/>
      <c r="OYV1048564"/>
      <c r="OYW1048564"/>
      <c r="OYX1048564"/>
      <c r="OYY1048564"/>
      <c r="OYZ1048564"/>
      <c r="OZA1048564"/>
      <c r="OZB1048564"/>
      <c r="OZC1048564"/>
      <c r="OZD1048564"/>
      <c r="OZE1048564"/>
      <c r="OZF1048564"/>
      <c r="OZG1048564"/>
      <c r="OZH1048564"/>
      <c r="OZI1048564"/>
      <c r="OZJ1048564"/>
      <c r="OZK1048564"/>
      <c r="OZL1048564"/>
      <c r="OZM1048564"/>
      <c r="OZN1048564"/>
      <c r="OZO1048564"/>
      <c r="OZP1048564"/>
      <c r="OZQ1048564"/>
      <c r="OZR1048564"/>
      <c r="OZS1048564"/>
      <c r="OZT1048564"/>
      <c r="OZU1048564"/>
      <c r="OZV1048564"/>
      <c r="OZW1048564"/>
      <c r="OZX1048564"/>
      <c r="OZY1048564"/>
      <c r="OZZ1048564"/>
      <c r="PAA1048564"/>
      <c r="PAB1048564"/>
      <c r="PAC1048564"/>
      <c r="PAD1048564"/>
      <c r="PAE1048564"/>
      <c r="PAF1048564"/>
      <c r="PAG1048564"/>
      <c r="PAH1048564"/>
      <c r="PAI1048564"/>
      <c r="PAJ1048564"/>
      <c r="PAK1048564"/>
      <c r="PAL1048564"/>
      <c r="PAM1048564"/>
      <c r="PAN1048564"/>
      <c r="PAO1048564"/>
      <c r="PAP1048564"/>
      <c r="PAQ1048564"/>
      <c r="PAR1048564"/>
      <c r="PAS1048564"/>
      <c r="PAT1048564"/>
      <c r="PAU1048564"/>
      <c r="PAV1048564"/>
      <c r="PAW1048564"/>
      <c r="PAX1048564"/>
      <c r="PAY1048564"/>
      <c r="PAZ1048564"/>
      <c r="PBA1048564"/>
      <c r="PBB1048564"/>
      <c r="PBC1048564"/>
      <c r="PBD1048564"/>
      <c r="PBE1048564"/>
      <c r="PBF1048564"/>
      <c r="PBG1048564"/>
      <c r="PBH1048564"/>
      <c r="PBI1048564"/>
      <c r="PBJ1048564"/>
      <c r="PBK1048564"/>
      <c r="PBL1048564"/>
      <c r="PBM1048564"/>
      <c r="PBN1048564"/>
      <c r="PBO1048564"/>
      <c r="PBP1048564"/>
      <c r="PBQ1048564"/>
      <c r="PBR1048564"/>
      <c r="PBS1048564"/>
      <c r="PBT1048564"/>
      <c r="PBU1048564"/>
      <c r="PBV1048564"/>
      <c r="PBW1048564"/>
      <c r="PBX1048564"/>
      <c r="PBY1048564"/>
      <c r="PBZ1048564"/>
      <c r="PCA1048564"/>
      <c r="PCB1048564"/>
      <c r="PCC1048564"/>
      <c r="PCD1048564"/>
      <c r="PCE1048564"/>
      <c r="PCF1048564"/>
      <c r="PCG1048564"/>
      <c r="PCH1048564"/>
      <c r="PCI1048564"/>
      <c r="PCJ1048564"/>
      <c r="PCK1048564"/>
      <c r="PCL1048564"/>
      <c r="PCM1048564"/>
      <c r="PCN1048564"/>
      <c r="PCO1048564"/>
      <c r="PCP1048564"/>
      <c r="PCQ1048564"/>
      <c r="PCR1048564"/>
      <c r="PCS1048564"/>
      <c r="PCT1048564"/>
      <c r="PCU1048564"/>
      <c r="PCV1048564"/>
      <c r="PCW1048564"/>
      <c r="PCX1048564"/>
      <c r="PCY1048564"/>
      <c r="PCZ1048564"/>
      <c r="PDA1048564"/>
      <c r="PDB1048564"/>
      <c r="PDC1048564"/>
      <c r="PDD1048564"/>
      <c r="PDE1048564"/>
      <c r="PDF1048564"/>
      <c r="PDG1048564"/>
      <c r="PDH1048564"/>
      <c r="PDI1048564"/>
      <c r="PDJ1048564"/>
      <c r="PDK1048564"/>
      <c r="PDL1048564"/>
      <c r="PDM1048564"/>
      <c r="PDN1048564"/>
      <c r="PDO1048564"/>
      <c r="PDP1048564"/>
      <c r="PDQ1048564"/>
      <c r="PDR1048564"/>
      <c r="PDS1048564"/>
      <c r="PDT1048564"/>
      <c r="PDU1048564"/>
      <c r="PDV1048564"/>
      <c r="PDW1048564"/>
      <c r="PDX1048564"/>
      <c r="PDY1048564"/>
      <c r="PDZ1048564"/>
      <c r="PEA1048564"/>
      <c r="PEB1048564"/>
      <c r="PEC1048564"/>
      <c r="PED1048564"/>
      <c r="PEE1048564"/>
      <c r="PEF1048564"/>
      <c r="PEG1048564"/>
      <c r="PEH1048564"/>
      <c r="PEI1048564"/>
      <c r="PEJ1048564"/>
      <c r="PEK1048564"/>
      <c r="PEL1048564"/>
      <c r="PEM1048564"/>
      <c r="PEN1048564"/>
      <c r="PEO1048564"/>
      <c r="PEP1048564"/>
      <c r="PEQ1048564"/>
      <c r="PER1048564"/>
      <c r="PES1048564"/>
      <c r="PET1048564"/>
      <c r="PEU1048564"/>
      <c r="PEV1048564"/>
      <c r="PEW1048564"/>
      <c r="PEX1048564"/>
      <c r="PEY1048564"/>
      <c r="PEZ1048564"/>
      <c r="PFA1048564"/>
      <c r="PFB1048564"/>
      <c r="PFC1048564"/>
      <c r="PFD1048564"/>
      <c r="PFE1048564"/>
      <c r="PFF1048564"/>
      <c r="PFG1048564"/>
      <c r="PFH1048564"/>
      <c r="PFI1048564"/>
      <c r="PFJ1048564"/>
      <c r="PFK1048564"/>
      <c r="PFL1048564"/>
      <c r="PFM1048564"/>
      <c r="PFN1048564"/>
      <c r="PFO1048564"/>
      <c r="PFP1048564"/>
      <c r="PFQ1048564"/>
      <c r="PFR1048564"/>
      <c r="PFS1048564"/>
      <c r="PFT1048564"/>
      <c r="PFU1048564"/>
      <c r="PFV1048564"/>
      <c r="PFW1048564"/>
      <c r="PFX1048564"/>
      <c r="PFY1048564"/>
      <c r="PFZ1048564"/>
      <c r="PGA1048564"/>
      <c r="PGB1048564"/>
      <c r="PGC1048564"/>
      <c r="PGD1048564"/>
      <c r="PGE1048564"/>
      <c r="PGF1048564"/>
      <c r="PGG1048564"/>
      <c r="PGH1048564"/>
      <c r="PGI1048564"/>
      <c r="PGJ1048564"/>
      <c r="PGK1048564"/>
      <c r="PGL1048564"/>
      <c r="PGM1048564"/>
      <c r="PGN1048564"/>
      <c r="PGO1048564"/>
      <c r="PGP1048564"/>
      <c r="PGQ1048564"/>
      <c r="PGR1048564"/>
      <c r="PGS1048564"/>
      <c r="PGT1048564"/>
      <c r="PGU1048564"/>
      <c r="PGV1048564"/>
      <c r="PGW1048564"/>
      <c r="PGX1048564"/>
      <c r="PGY1048564"/>
      <c r="PGZ1048564"/>
      <c r="PHA1048564"/>
      <c r="PHB1048564"/>
      <c r="PHC1048564"/>
      <c r="PHD1048564"/>
      <c r="PHE1048564"/>
      <c r="PHF1048564"/>
      <c r="PHG1048564"/>
      <c r="PHH1048564"/>
      <c r="PHI1048564"/>
      <c r="PHJ1048564"/>
      <c r="PHK1048564"/>
      <c r="PHL1048564"/>
      <c r="PHM1048564"/>
      <c r="PHN1048564"/>
      <c r="PHO1048564"/>
      <c r="PHP1048564"/>
      <c r="PHQ1048564"/>
      <c r="PHR1048564"/>
      <c r="PHS1048564"/>
      <c r="PHT1048564"/>
      <c r="PHU1048564"/>
      <c r="PHV1048564"/>
      <c r="PHW1048564"/>
      <c r="PHX1048564"/>
      <c r="PHY1048564"/>
      <c r="PHZ1048564"/>
      <c r="PIA1048564"/>
      <c r="PIB1048564"/>
      <c r="PIC1048564"/>
      <c r="PID1048564"/>
      <c r="PIE1048564"/>
      <c r="PIF1048564"/>
      <c r="PIG1048564"/>
      <c r="PIH1048564"/>
      <c r="PII1048564"/>
      <c r="PIJ1048564"/>
      <c r="PIK1048564"/>
      <c r="PIL1048564"/>
      <c r="PIM1048564"/>
      <c r="PIN1048564"/>
      <c r="PIO1048564"/>
      <c r="PIP1048564"/>
      <c r="PIQ1048564"/>
      <c r="PIR1048564"/>
      <c r="PIS1048564"/>
      <c r="PIT1048564"/>
      <c r="PIU1048564"/>
      <c r="PIV1048564"/>
      <c r="PIW1048564"/>
      <c r="PIX1048564"/>
      <c r="PIY1048564"/>
      <c r="PIZ1048564"/>
      <c r="PJA1048564"/>
      <c r="PJB1048564"/>
      <c r="PJC1048564"/>
      <c r="PJD1048564"/>
      <c r="PJE1048564"/>
      <c r="PJF1048564"/>
      <c r="PJG1048564"/>
      <c r="PJH1048564"/>
      <c r="PJI1048564"/>
      <c r="PJJ1048564"/>
      <c r="PJK1048564"/>
      <c r="PJL1048564"/>
      <c r="PJM1048564"/>
      <c r="PJN1048564"/>
      <c r="PJO1048564"/>
      <c r="PJP1048564"/>
      <c r="PJQ1048564"/>
      <c r="PJR1048564"/>
      <c r="PJS1048564"/>
      <c r="PJT1048564"/>
      <c r="PJU1048564"/>
      <c r="PJV1048564"/>
      <c r="PJW1048564"/>
      <c r="PJX1048564"/>
      <c r="PJY1048564"/>
      <c r="PJZ1048564"/>
      <c r="PKA1048564"/>
      <c r="PKB1048564"/>
      <c r="PKC1048564"/>
      <c r="PKD1048564"/>
      <c r="PKE1048564"/>
      <c r="PKF1048564"/>
      <c r="PKG1048564"/>
      <c r="PKH1048564"/>
      <c r="PKI1048564"/>
      <c r="PKJ1048564"/>
      <c r="PKK1048564"/>
      <c r="PKL1048564"/>
      <c r="PKM1048564"/>
      <c r="PKN1048564"/>
      <c r="PKO1048564"/>
      <c r="PKP1048564"/>
      <c r="PKQ1048564"/>
      <c r="PKR1048564"/>
      <c r="PKS1048564"/>
      <c r="PKT1048564"/>
      <c r="PKU1048564"/>
      <c r="PKV1048564"/>
      <c r="PKW1048564"/>
      <c r="PKX1048564"/>
      <c r="PKY1048564"/>
      <c r="PKZ1048564"/>
      <c r="PLA1048564"/>
      <c r="PLB1048564"/>
      <c r="PLC1048564"/>
      <c r="PLD1048564"/>
      <c r="PLE1048564"/>
      <c r="PLF1048564"/>
      <c r="PLG1048564"/>
      <c r="PLH1048564"/>
      <c r="PLI1048564"/>
      <c r="PLJ1048564"/>
      <c r="PLK1048564"/>
      <c r="PLL1048564"/>
      <c r="PLM1048564"/>
      <c r="PLN1048564"/>
      <c r="PLO1048564"/>
      <c r="PLP1048564"/>
      <c r="PLQ1048564"/>
      <c r="PLR1048564"/>
      <c r="PLS1048564"/>
      <c r="PLT1048564"/>
      <c r="PLU1048564"/>
      <c r="PLV1048564"/>
      <c r="PLW1048564"/>
      <c r="PLX1048564"/>
      <c r="PLY1048564"/>
      <c r="PLZ1048564"/>
      <c r="PMA1048564"/>
      <c r="PMB1048564"/>
      <c r="PMC1048564"/>
      <c r="PMD1048564"/>
      <c r="PME1048564"/>
      <c r="PMF1048564"/>
      <c r="PMG1048564"/>
      <c r="PMH1048564"/>
      <c r="PMI1048564"/>
      <c r="PMJ1048564"/>
      <c r="PMK1048564"/>
      <c r="PML1048564"/>
      <c r="PMM1048564"/>
      <c r="PMN1048564"/>
      <c r="PMO1048564"/>
      <c r="PMP1048564"/>
      <c r="PMQ1048564"/>
      <c r="PMR1048564"/>
      <c r="PMS1048564"/>
      <c r="PMT1048564"/>
      <c r="PMU1048564"/>
      <c r="PMV1048564"/>
      <c r="PMW1048564"/>
      <c r="PMX1048564"/>
      <c r="PMY1048564"/>
      <c r="PMZ1048564"/>
      <c r="PNA1048564"/>
      <c r="PNB1048564"/>
      <c r="PNC1048564"/>
      <c r="PND1048564"/>
      <c r="PNE1048564"/>
      <c r="PNF1048564"/>
      <c r="PNG1048564"/>
      <c r="PNH1048564"/>
      <c r="PNI1048564"/>
      <c r="PNJ1048564"/>
      <c r="PNK1048564"/>
      <c r="PNL1048564"/>
      <c r="PNM1048564"/>
      <c r="PNN1048564"/>
      <c r="PNO1048564"/>
      <c r="PNP1048564"/>
      <c r="PNQ1048564"/>
      <c r="PNR1048564"/>
      <c r="PNS1048564"/>
      <c r="PNT1048564"/>
      <c r="PNU1048564"/>
      <c r="PNV1048564"/>
      <c r="PNW1048564"/>
      <c r="PNX1048564"/>
      <c r="PNY1048564"/>
      <c r="PNZ1048564"/>
      <c r="POA1048564"/>
      <c r="POB1048564"/>
      <c r="POC1048564"/>
      <c r="POD1048564"/>
      <c r="POE1048564"/>
      <c r="POF1048564"/>
      <c r="POG1048564"/>
      <c r="POH1048564"/>
      <c r="POI1048564"/>
      <c r="POJ1048564"/>
      <c r="POK1048564"/>
      <c r="POL1048564"/>
      <c r="POM1048564"/>
      <c r="PON1048564"/>
      <c r="POO1048564"/>
      <c r="POP1048564"/>
      <c r="POQ1048564"/>
      <c r="POR1048564"/>
      <c r="POS1048564"/>
      <c r="POT1048564"/>
      <c r="POU1048564"/>
      <c r="POV1048564"/>
      <c r="POW1048564"/>
      <c r="POX1048564"/>
      <c r="POY1048564"/>
      <c r="POZ1048564"/>
      <c r="PPA1048564"/>
      <c r="PPB1048564"/>
      <c r="PPC1048564"/>
      <c r="PPD1048564"/>
      <c r="PPE1048564"/>
      <c r="PPF1048564"/>
      <c r="PPG1048564"/>
      <c r="PPH1048564"/>
      <c r="PPI1048564"/>
      <c r="PPJ1048564"/>
      <c r="PPK1048564"/>
      <c r="PPL1048564"/>
      <c r="PPM1048564"/>
      <c r="PPN1048564"/>
      <c r="PPO1048564"/>
      <c r="PPP1048564"/>
      <c r="PPQ1048564"/>
      <c r="PPR1048564"/>
      <c r="PPS1048564"/>
      <c r="PPT1048564"/>
      <c r="PPU1048564"/>
      <c r="PPV1048564"/>
      <c r="PPW1048564"/>
      <c r="PPX1048564"/>
      <c r="PPY1048564"/>
      <c r="PPZ1048564"/>
      <c r="PQA1048564"/>
      <c r="PQB1048564"/>
      <c r="PQC1048564"/>
      <c r="PQD1048564"/>
      <c r="PQE1048564"/>
      <c r="PQF1048564"/>
      <c r="PQG1048564"/>
      <c r="PQH1048564"/>
      <c r="PQI1048564"/>
      <c r="PQJ1048564"/>
      <c r="PQK1048564"/>
      <c r="PQL1048564"/>
      <c r="PQM1048564"/>
      <c r="PQN1048564"/>
      <c r="PQO1048564"/>
      <c r="PQP1048564"/>
      <c r="PQQ1048564"/>
      <c r="PQR1048564"/>
      <c r="PQS1048564"/>
      <c r="PQT1048564"/>
      <c r="PQU1048564"/>
      <c r="PQV1048564"/>
      <c r="PQW1048564"/>
      <c r="PQX1048564"/>
      <c r="PQY1048564"/>
      <c r="PQZ1048564"/>
      <c r="PRA1048564"/>
      <c r="PRB1048564"/>
      <c r="PRC1048564"/>
      <c r="PRD1048564"/>
      <c r="PRE1048564"/>
      <c r="PRF1048564"/>
      <c r="PRG1048564"/>
      <c r="PRH1048564"/>
      <c r="PRI1048564"/>
      <c r="PRJ1048564"/>
      <c r="PRK1048564"/>
      <c r="PRL1048564"/>
      <c r="PRM1048564"/>
      <c r="PRN1048564"/>
      <c r="PRO1048564"/>
      <c r="PRP1048564"/>
      <c r="PRQ1048564"/>
      <c r="PRR1048564"/>
      <c r="PRS1048564"/>
      <c r="PRT1048564"/>
      <c r="PRU1048564"/>
      <c r="PRV1048564"/>
      <c r="PRW1048564"/>
      <c r="PRX1048564"/>
      <c r="PRY1048564"/>
      <c r="PRZ1048564"/>
      <c r="PSA1048564"/>
      <c r="PSB1048564"/>
      <c r="PSC1048564"/>
      <c r="PSD1048564"/>
      <c r="PSE1048564"/>
      <c r="PSF1048564"/>
      <c r="PSG1048564"/>
      <c r="PSH1048564"/>
      <c r="PSI1048564"/>
      <c r="PSJ1048564"/>
      <c r="PSK1048564"/>
      <c r="PSL1048564"/>
      <c r="PSM1048564"/>
      <c r="PSN1048564"/>
      <c r="PSO1048564"/>
      <c r="PSP1048564"/>
      <c r="PSQ1048564"/>
      <c r="PSR1048564"/>
      <c r="PSS1048564"/>
      <c r="PST1048564"/>
      <c r="PSU1048564"/>
      <c r="PSV1048564"/>
      <c r="PSW1048564"/>
      <c r="PSX1048564"/>
      <c r="PSY1048564"/>
      <c r="PSZ1048564"/>
      <c r="PTA1048564"/>
      <c r="PTB1048564"/>
      <c r="PTC1048564"/>
      <c r="PTD1048564"/>
      <c r="PTE1048564"/>
      <c r="PTF1048564"/>
      <c r="PTG1048564"/>
      <c r="PTH1048564"/>
      <c r="PTI1048564"/>
      <c r="PTJ1048564"/>
      <c r="PTK1048564"/>
      <c r="PTL1048564"/>
      <c r="PTM1048564"/>
      <c r="PTN1048564"/>
      <c r="PTO1048564"/>
      <c r="PTP1048564"/>
      <c r="PTQ1048564"/>
      <c r="PTR1048564"/>
      <c r="PTS1048564"/>
      <c r="PTT1048564"/>
      <c r="PTU1048564"/>
      <c r="PTV1048564"/>
      <c r="PTW1048564"/>
      <c r="PTX1048564"/>
      <c r="PTY1048564"/>
      <c r="PTZ1048564"/>
      <c r="PUA1048564"/>
      <c r="PUB1048564"/>
      <c r="PUC1048564"/>
      <c r="PUD1048564"/>
      <c r="PUE1048564"/>
      <c r="PUF1048564"/>
      <c r="PUG1048564"/>
      <c r="PUH1048564"/>
      <c r="PUI1048564"/>
      <c r="PUJ1048564"/>
      <c r="PUK1048564"/>
      <c r="PUL1048564"/>
      <c r="PUM1048564"/>
      <c r="PUN1048564"/>
      <c r="PUO1048564"/>
      <c r="PUP1048564"/>
      <c r="PUQ1048564"/>
      <c r="PUR1048564"/>
      <c r="PUS1048564"/>
      <c r="PUT1048564"/>
      <c r="PUU1048564"/>
      <c r="PUV1048564"/>
      <c r="PUW1048564"/>
      <c r="PUX1048564"/>
      <c r="PUY1048564"/>
      <c r="PUZ1048564"/>
      <c r="PVA1048564"/>
      <c r="PVB1048564"/>
      <c r="PVC1048564"/>
      <c r="PVD1048564"/>
      <c r="PVE1048564"/>
      <c r="PVF1048564"/>
      <c r="PVG1048564"/>
      <c r="PVH1048564"/>
      <c r="PVI1048564"/>
      <c r="PVJ1048564"/>
      <c r="PVK1048564"/>
      <c r="PVL1048564"/>
      <c r="PVM1048564"/>
      <c r="PVN1048564"/>
      <c r="PVO1048564"/>
      <c r="PVP1048564"/>
      <c r="PVQ1048564"/>
      <c r="PVR1048564"/>
      <c r="PVS1048564"/>
      <c r="PVT1048564"/>
      <c r="PVU1048564"/>
      <c r="PVV1048564"/>
      <c r="PVW1048564"/>
      <c r="PVX1048564"/>
      <c r="PVY1048564"/>
      <c r="PVZ1048564"/>
      <c r="PWA1048564"/>
      <c r="PWB1048564"/>
      <c r="PWC1048564"/>
      <c r="PWD1048564"/>
      <c r="PWE1048564"/>
      <c r="PWF1048564"/>
      <c r="PWG1048564"/>
      <c r="PWH1048564"/>
      <c r="PWI1048564"/>
      <c r="PWJ1048564"/>
      <c r="PWK1048564"/>
      <c r="PWL1048564"/>
      <c r="PWM1048564"/>
      <c r="PWN1048564"/>
      <c r="PWO1048564"/>
      <c r="PWP1048564"/>
      <c r="PWQ1048564"/>
      <c r="PWR1048564"/>
      <c r="PWS1048564"/>
      <c r="PWT1048564"/>
      <c r="PWU1048564"/>
      <c r="PWV1048564"/>
      <c r="PWW1048564"/>
      <c r="PWX1048564"/>
      <c r="PWY1048564"/>
      <c r="PWZ1048564"/>
      <c r="PXA1048564"/>
      <c r="PXB1048564"/>
      <c r="PXC1048564"/>
      <c r="PXD1048564"/>
      <c r="PXE1048564"/>
      <c r="PXF1048564"/>
      <c r="PXG1048564"/>
      <c r="PXH1048564"/>
      <c r="PXI1048564"/>
      <c r="PXJ1048564"/>
      <c r="PXK1048564"/>
      <c r="PXL1048564"/>
      <c r="PXM1048564"/>
      <c r="PXN1048564"/>
      <c r="PXO1048564"/>
      <c r="PXP1048564"/>
      <c r="PXQ1048564"/>
      <c r="PXR1048564"/>
      <c r="PXS1048564"/>
      <c r="PXT1048564"/>
      <c r="PXU1048564"/>
      <c r="PXV1048564"/>
      <c r="PXW1048564"/>
      <c r="PXX1048564"/>
      <c r="PXY1048564"/>
      <c r="PXZ1048564"/>
      <c r="PYA1048564"/>
      <c r="PYB1048564"/>
      <c r="PYC1048564"/>
      <c r="PYD1048564"/>
      <c r="PYE1048564"/>
      <c r="PYF1048564"/>
      <c r="PYG1048564"/>
      <c r="PYH1048564"/>
      <c r="PYI1048564"/>
      <c r="PYJ1048564"/>
      <c r="PYK1048564"/>
      <c r="PYL1048564"/>
      <c r="PYM1048564"/>
      <c r="PYN1048564"/>
      <c r="PYO1048564"/>
      <c r="PYP1048564"/>
      <c r="PYQ1048564"/>
      <c r="PYR1048564"/>
      <c r="PYS1048564"/>
      <c r="PYT1048564"/>
      <c r="PYU1048564"/>
      <c r="PYV1048564"/>
      <c r="PYW1048564"/>
      <c r="PYX1048564"/>
      <c r="PYY1048564"/>
      <c r="PYZ1048564"/>
      <c r="PZA1048564"/>
      <c r="PZB1048564"/>
      <c r="PZC1048564"/>
      <c r="PZD1048564"/>
      <c r="PZE1048564"/>
      <c r="PZF1048564"/>
      <c r="PZG1048564"/>
      <c r="PZH1048564"/>
      <c r="PZI1048564"/>
      <c r="PZJ1048564"/>
      <c r="PZK1048564"/>
      <c r="PZL1048564"/>
      <c r="PZM1048564"/>
      <c r="PZN1048564"/>
      <c r="PZO1048564"/>
      <c r="PZP1048564"/>
      <c r="PZQ1048564"/>
      <c r="PZR1048564"/>
      <c r="PZS1048564"/>
      <c r="PZT1048564"/>
      <c r="PZU1048564"/>
      <c r="PZV1048564"/>
      <c r="PZW1048564"/>
      <c r="PZX1048564"/>
      <c r="PZY1048564"/>
      <c r="PZZ1048564"/>
      <c r="QAA1048564"/>
      <c r="QAB1048564"/>
      <c r="QAC1048564"/>
      <c r="QAD1048564"/>
      <c r="QAE1048564"/>
      <c r="QAF1048564"/>
      <c r="QAG1048564"/>
      <c r="QAH1048564"/>
      <c r="QAI1048564"/>
      <c r="QAJ1048564"/>
      <c r="QAK1048564"/>
      <c r="QAL1048564"/>
      <c r="QAM1048564"/>
      <c r="QAN1048564"/>
      <c r="QAO1048564"/>
      <c r="QAP1048564"/>
      <c r="QAQ1048564"/>
      <c r="QAR1048564"/>
      <c r="QAS1048564"/>
      <c r="QAT1048564"/>
      <c r="QAU1048564"/>
      <c r="QAV1048564"/>
      <c r="QAW1048564"/>
      <c r="QAX1048564"/>
      <c r="QAY1048564"/>
      <c r="QAZ1048564"/>
      <c r="QBA1048564"/>
      <c r="QBB1048564"/>
      <c r="QBC1048564"/>
      <c r="QBD1048564"/>
      <c r="QBE1048564"/>
      <c r="QBF1048564"/>
      <c r="QBG1048564"/>
      <c r="QBH1048564"/>
      <c r="QBI1048564"/>
      <c r="QBJ1048564"/>
      <c r="QBK1048564"/>
      <c r="QBL1048564"/>
      <c r="QBM1048564"/>
      <c r="QBN1048564"/>
      <c r="QBO1048564"/>
      <c r="QBP1048564"/>
      <c r="QBQ1048564"/>
      <c r="QBR1048564"/>
      <c r="QBS1048564"/>
      <c r="QBT1048564"/>
      <c r="QBU1048564"/>
      <c r="QBV1048564"/>
      <c r="QBW1048564"/>
      <c r="QBX1048564"/>
      <c r="QBY1048564"/>
      <c r="QBZ1048564"/>
      <c r="QCA1048564"/>
      <c r="QCB1048564"/>
      <c r="QCC1048564"/>
      <c r="QCD1048564"/>
      <c r="QCE1048564"/>
      <c r="QCF1048564"/>
      <c r="QCG1048564"/>
      <c r="QCH1048564"/>
      <c r="QCI1048564"/>
      <c r="QCJ1048564"/>
      <c r="QCK1048564"/>
      <c r="QCL1048564"/>
      <c r="QCM1048564"/>
      <c r="QCN1048564"/>
      <c r="QCO1048564"/>
      <c r="QCP1048564"/>
      <c r="QCQ1048564"/>
      <c r="QCR1048564"/>
      <c r="QCS1048564"/>
      <c r="QCT1048564"/>
      <c r="QCU1048564"/>
      <c r="QCV1048564"/>
      <c r="QCW1048564"/>
      <c r="QCX1048564"/>
      <c r="QCY1048564"/>
      <c r="QCZ1048564"/>
      <c r="QDA1048564"/>
      <c r="QDB1048564"/>
      <c r="QDC1048564"/>
      <c r="QDD1048564"/>
      <c r="QDE1048564"/>
      <c r="QDF1048564"/>
      <c r="QDG1048564"/>
      <c r="QDH1048564"/>
      <c r="QDI1048564"/>
      <c r="QDJ1048564"/>
      <c r="QDK1048564"/>
      <c r="QDL1048564"/>
      <c r="QDM1048564"/>
      <c r="QDN1048564"/>
      <c r="QDO1048564"/>
      <c r="QDP1048564"/>
      <c r="QDQ1048564"/>
      <c r="QDR1048564"/>
      <c r="QDS1048564"/>
      <c r="QDT1048564"/>
      <c r="QDU1048564"/>
      <c r="QDV1048564"/>
      <c r="QDW1048564"/>
      <c r="QDX1048564"/>
      <c r="QDY1048564"/>
      <c r="QDZ1048564"/>
      <c r="QEA1048564"/>
      <c r="QEB1048564"/>
      <c r="QEC1048564"/>
      <c r="QED1048564"/>
      <c r="QEE1048564"/>
      <c r="QEF1048564"/>
      <c r="QEG1048564"/>
      <c r="QEH1048564"/>
      <c r="QEI1048564"/>
      <c r="QEJ1048564"/>
      <c r="QEK1048564"/>
      <c r="QEL1048564"/>
      <c r="QEM1048564"/>
      <c r="QEN1048564"/>
      <c r="QEO1048564"/>
      <c r="QEP1048564"/>
      <c r="QEQ1048564"/>
      <c r="QER1048564"/>
      <c r="QES1048564"/>
      <c r="QET1048564"/>
      <c r="QEU1048564"/>
      <c r="QEV1048564"/>
      <c r="QEW1048564"/>
      <c r="QEX1048564"/>
      <c r="QEY1048564"/>
      <c r="QEZ1048564"/>
      <c r="QFA1048564"/>
      <c r="QFB1048564"/>
      <c r="QFC1048564"/>
      <c r="QFD1048564"/>
      <c r="QFE1048564"/>
      <c r="QFF1048564"/>
      <c r="QFG1048564"/>
      <c r="QFH1048564"/>
      <c r="QFI1048564"/>
      <c r="QFJ1048564"/>
      <c r="QFK1048564"/>
      <c r="QFL1048564"/>
      <c r="QFM1048564"/>
      <c r="QFN1048564"/>
      <c r="QFO1048564"/>
      <c r="QFP1048564"/>
      <c r="QFQ1048564"/>
      <c r="QFR1048564"/>
      <c r="QFS1048564"/>
      <c r="QFT1048564"/>
      <c r="QFU1048564"/>
      <c r="QFV1048564"/>
      <c r="QFW1048564"/>
      <c r="QFX1048564"/>
      <c r="QFY1048564"/>
      <c r="QFZ1048564"/>
      <c r="QGA1048564"/>
      <c r="QGB1048564"/>
      <c r="QGC1048564"/>
      <c r="QGD1048564"/>
      <c r="QGE1048564"/>
      <c r="QGF1048564"/>
      <c r="QGG1048564"/>
      <c r="QGH1048564"/>
      <c r="QGI1048564"/>
      <c r="QGJ1048564"/>
      <c r="QGK1048564"/>
      <c r="QGL1048564"/>
      <c r="QGM1048564"/>
      <c r="QGN1048564"/>
      <c r="QGO1048564"/>
      <c r="QGP1048564"/>
      <c r="QGQ1048564"/>
      <c r="QGR1048564"/>
      <c r="QGS1048564"/>
      <c r="QGT1048564"/>
      <c r="QGU1048564"/>
      <c r="QGV1048564"/>
      <c r="QGW1048564"/>
      <c r="QGX1048564"/>
      <c r="QGY1048564"/>
      <c r="QGZ1048564"/>
      <c r="QHA1048564"/>
      <c r="QHB1048564"/>
      <c r="QHC1048564"/>
      <c r="QHD1048564"/>
      <c r="QHE1048564"/>
      <c r="QHF1048564"/>
      <c r="QHG1048564"/>
      <c r="QHH1048564"/>
      <c r="QHI1048564"/>
      <c r="QHJ1048564"/>
      <c r="QHK1048564"/>
      <c r="QHL1048564"/>
      <c r="QHM1048564"/>
      <c r="QHN1048564"/>
      <c r="QHO1048564"/>
      <c r="QHP1048564"/>
      <c r="QHQ1048564"/>
      <c r="QHR1048564"/>
      <c r="QHS1048564"/>
      <c r="QHT1048564"/>
      <c r="QHU1048564"/>
      <c r="QHV1048564"/>
      <c r="QHW1048564"/>
      <c r="QHX1048564"/>
      <c r="QHY1048564"/>
      <c r="QHZ1048564"/>
      <c r="QIA1048564"/>
      <c r="QIB1048564"/>
      <c r="QIC1048564"/>
      <c r="QID1048564"/>
      <c r="QIE1048564"/>
      <c r="QIF1048564"/>
      <c r="QIG1048564"/>
      <c r="QIH1048564"/>
      <c r="QII1048564"/>
      <c r="QIJ1048564"/>
      <c r="QIK1048564"/>
      <c r="QIL1048564"/>
      <c r="QIM1048564"/>
      <c r="QIN1048564"/>
      <c r="QIO1048564"/>
      <c r="QIP1048564"/>
      <c r="QIQ1048564"/>
      <c r="QIR1048564"/>
      <c r="QIS1048564"/>
      <c r="QIT1048564"/>
      <c r="QIU1048564"/>
      <c r="QIV1048564"/>
      <c r="QIW1048564"/>
      <c r="QIX1048564"/>
      <c r="QIY1048564"/>
      <c r="QIZ1048564"/>
      <c r="QJA1048564"/>
      <c r="QJB1048564"/>
      <c r="QJC1048564"/>
      <c r="QJD1048564"/>
      <c r="QJE1048564"/>
      <c r="QJF1048564"/>
      <c r="QJG1048564"/>
      <c r="QJH1048564"/>
      <c r="QJI1048564"/>
      <c r="QJJ1048564"/>
      <c r="QJK1048564"/>
      <c r="QJL1048564"/>
      <c r="QJM1048564"/>
      <c r="QJN1048564"/>
      <c r="QJO1048564"/>
      <c r="QJP1048564"/>
      <c r="QJQ1048564"/>
      <c r="QJR1048564"/>
      <c r="QJS1048564"/>
      <c r="QJT1048564"/>
      <c r="QJU1048564"/>
      <c r="QJV1048564"/>
      <c r="QJW1048564"/>
      <c r="QJX1048564"/>
      <c r="QJY1048564"/>
      <c r="QJZ1048564"/>
      <c r="QKA1048564"/>
      <c r="QKB1048564"/>
      <c r="QKC1048564"/>
      <c r="QKD1048564"/>
      <c r="QKE1048564"/>
      <c r="QKF1048564"/>
      <c r="QKG1048564"/>
      <c r="QKH1048564"/>
      <c r="QKI1048564"/>
      <c r="QKJ1048564"/>
      <c r="QKK1048564"/>
      <c r="QKL1048564"/>
      <c r="QKM1048564"/>
      <c r="QKN1048564"/>
      <c r="QKO1048564"/>
      <c r="QKP1048564"/>
      <c r="QKQ1048564"/>
      <c r="QKR1048564"/>
      <c r="QKS1048564"/>
      <c r="QKT1048564"/>
      <c r="QKU1048564"/>
      <c r="QKV1048564"/>
      <c r="QKW1048564"/>
      <c r="QKX1048564"/>
      <c r="QKY1048564"/>
      <c r="QKZ1048564"/>
      <c r="QLA1048564"/>
      <c r="QLB1048564"/>
      <c r="QLC1048564"/>
      <c r="QLD1048564"/>
      <c r="QLE1048564"/>
      <c r="QLF1048564"/>
      <c r="QLG1048564"/>
      <c r="QLH1048564"/>
      <c r="QLI1048564"/>
      <c r="QLJ1048564"/>
      <c r="QLK1048564"/>
      <c r="QLL1048564"/>
      <c r="QLM1048564"/>
      <c r="QLN1048564"/>
      <c r="QLO1048564"/>
      <c r="QLP1048564"/>
      <c r="QLQ1048564"/>
      <c r="QLR1048564"/>
      <c r="QLS1048564"/>
      <c r="QLT1048564"/>
      <c r="QLU1048564"/>
      <c r="QLV1048564"/>
      <c r="QLW1048564"/>
      <c r="QLX1048564"/>
      <c r="QLY1048564"/>
      <c r="QLZ1048564"/>
      <c r="QMA1048564"/>
      <c r="QMB1048564"/>
      <c r="QMC1048564"/>
      <c r="QMD1048564"/>
      <c r="QME1048564"/>
      <c r="QMF1048564"/>
      <c r="QMG1048564"/>
      <c r="QMH1048564"/>
      <c r="QMI1048564"/>
      <c r="QMJ1048564"/>
      <c r="QMK1048564"/>
      <c r="QML1048564"/>
      <c r="QMM1048564"/>
      <c r="QMN1048564"/>
      <c r="QMO1048564"/>
      <c r="QMP1048564"/>
      <c r="QMQ1048564"/>
      <c r="QMR1048564"/>
      <c r="QMS1048564"/>
      <c r="QMT1048564"/>
      <c r="QMU1048564"/>
      <c r="QMV1048564"/>
      <c r="QMW1048564"/>
      <c r="QMX1048564"/>
      <c r="QMY1048564"/>
      <c r="QMZ1048564"/>
      <c r="QNA1048564"/>
      <c r="QNB1048564"/>
      <c r="QNC1048564"/>
      <c r="QND1048564"/>
      <c r="QNE1048564"/>
      <c r="QNF1048564"/>
      <c r="QNG1048564"/>
      <c r="QNH1048564"/>
      <c r="QNI1048564"/>
      <c r="QNJ1048564"/>
      <c r="QNK1048564"/>
      <c r="QNL1048564"/>
      <c r="QNM1048564"/>
      <c r="QNN1048564"/>
      <c r="QNO1048564"/>
      <c r="QNP1048564"/>
      <c r="QNQ1048564"/>
      <c r="QNR1048564"/>
      <c r="QNS1048564"/>
      <c r="QNT1048564"/>
      <c r="QNU1048564"/>
      <c r="QNV1048564"/>
      <c r="QNW1048564"/>
      <c r="QNX1048564"/>
      <c r="QNY1048564"/>
      <c r="QNZ1048564"/>
      <c r="QOA1048564"/>
      <c r="QOB1048564"/>
      <c r="QOC1048564"/>
      <c r="QOD1048564"/>
      <c r="QOE1048564"/>
      <c r="QOF1048564"/>
      <c r="QOG1048564"/>
      <c r="QOH1048564"/>
      <c r="QOI1048564"/>
      <c r="QOJ1048564"/>
      <c r="QOK1048564"/>
      <c r="QOL1048564"/>
      <c r="QOM1048564"/>
      <c r="QON1048564"/>
      <c r="QOO1048564"/>
      <c r="QOP1048564"/>
      <c r="QOQ1048564"/>
      <c r="QOR1048564"/>
      <c r="QOS1048564"/>
      <c r="QOT1048564"/>
      <c r="QOU1048564"/>
      <c r="QOV1048564"/>
      <c r="QOW1048564"/>
      <c r="QOX1048564"/>
      <c r="QOY1048564"/>
      <c r="QOZ1048564"/>
      <c r="QPA1048564"/>
      <c r="QPB1048564"/>
      <c r="QPC1048564"/>
      <c r="QPD1048564"/>
      <c r="QPE1048564"/>
      <c r="QPF1048564"/>
      <c r="QPG1048564"/>
      <c r="QPH1048564"/>
      <c r="QPI1048564"/>
      <c r="QPJ1048564"/>
      <c r="QPK1048564"/>
      <c r="QPL1048564"/>
      <c r="QPM1048564"/>
      <c r="QPN1048564"/>
      <c r="QPO1048564"/>
      <c r="QPP1048564"/>
      <c r="QPQ1048564"/>
      <c r="QPR1048564"/>
      <c r="QPS1048564"/>
      <c r="QPT1048564"/>
      <c r="QPU1048564"/>
      <c r="QPV1048564"/>
      <c r="QPW1048564"/>
      <c r="QPX1048564"/>
      <c r="QPY1048564"/>
      <c r="QPZ1048564"/>
      <c r="QQA1048564"/>
      <c r="QQB1048564"/>
      <c r="QQC1048564"/>
      <c r="QQD1048564"/>
      <c r="QQE1048564"/>
      <c r="QQF1048564"/>
      <c r="QQG1048564"/>
      <c r="QQH1048564"/>
      <c r="QQI1048564"/>
      <c r="QQJ1048564"/>
      <c r="QQK1048564"/>
      <c r="QQL1048564"/>
      <c r="QQM1048564"/>
      <c r="QQN1048564"/>
      <c r="QQO1048564"/>
      <c r="QQP1048564"/>
      <c r="QQQ1048564"/>
      <c r="QQR1048564"/>
      <c r="QQS1048564"/>
      <c r="QQT1048564"/>
      <c r="QQU1048564"/>
      <c r="QQV1048564"/>
      <c r="QQW1048564"/>
      <c r="QQX1048564"/>
      <c r="QQY1048564"/>
      <c r="QQZ1048564"/>
      <c r="QRA1048564"/>
      <c r="QRB1048564"/>
      <c r="QRC1048564"/>
      <c r="QRD1048564"/>
      <c r="QRE1048564"/>
      <c r="QRF1048564"/>
      <c r="QRG1048564"/>
      <c r="QRH1048564"/>
      <c r="QRI1048564"/>
      <c r="QRJ1048564"/>
      <c r="QRK1048564"/>
      <c r="QRL1048564"/>
      <c r="QRM1048564"/>
      <c r="QRN1048564"/>
      <c r="QRO1048564"/>
      <c r="QRP1048564"/>
      <c r="QRQ1048564"/>
      <c r="QRR1048564"/>
      <c r="QRS1048564"/>
      <c r="QRT1048564"/>
      <c r="QRU1048564"/>
      <c r="QRV1048564"/>
      <c r="QRW1048564"/>
      <c r="QRX1048564"/>
      <c r="QRY1048564"/>
      <c r="QRZ1048564"/>
      <c r="QSA1048564"/>
      <c r="QSB1048564"/>
      <c r="QSC1048564"/>
      <c r="QSD1048564"/>
      <c r="QSE1048564"/>
      <c r="QSF1048564"/>
      <c r="QSG1048564"/>
      <c r="QSH1048564"/>
      <c r="QSI1048564"/>
      <c r="QSJ1048564"/>
      <c r="QSK1048564"/>
      <c r="QSL1048564"/>
      <c r="QSM1048564"/>
      <c r="QSN1048564"/>
      <c r="QSO1048564"/>
      <c r="QSP1048564"/>
      <c r="QSQ1048564"/>
      <c r="QSR1048564"/>
      <c r="QSS1048564"/>
      <c r="QST1048564"/>
      <c r="QSU1048564"/>
      <c r="QSV1048564"/>
      <c r="QSW1048564"/>
      <c r="QSX1048564"/>
      <c r="QSY1048564"/>
      <c r="QSZ1048564"/>
      <c r="QTA1048564"/>
      <c r="QTB1048564"/>
      <c r="QTC1048564"/>
      <c r="QTD1048564"/>
      <c r="QTE1048564"/>
      <c r="QTF1048564"/>
      <c r="QTG1048564"/>
      <c r="QTH1048564"/>
      <c r="QTI1048564"/>
      <c r="QTJ1048564"/>
      <c r="QTK1048564"/>
      <c r="QTL1048564"/>
      <c r="QTM1048564"/>
      <c r="QTN1048564"/>
      <c r="QTO1048564"/>
      <c r="QTP1048564"/>
      <c r="QTQ1048564"/>
      <c r="QTR1048564"/>
      <c r="QTS1048564"/>
      <c r="QTT1048564"/>
      <c r="QTU1048564"/>
      <c r="QTV1048564"/>
      <c r="QTW1048564"/>
      <c r="QTX1048564"/>
      <c r="QTY1048564"/>
      <c r="QTZ1048564"/>
      <c r="QUA1048564"/>
      <c r="QUB1048564"/>
      <c r="QUC1048564"/>
      <c r="QUD1048564"/>
      <c r="QUE1048564"/>
      <c r="QUF1048564"/>
      <c r="QUG1048564"/>
      <c r="QUH1048564"/>
      <c r="QUI1048564"/>
      <c r="QUJ1048564"/>
      <c r="QUK1048564"/>
      <c r="QUL1048564"/>
      <c r="QUM1048564"/>
      <c r="QUN1048564"/>
      <c r="QUO1048564"/>
      <c r="QUP1048564"/>
      <c r="QUQ1048564"/>
      <c r="QUR1048564"/>
      <c r="QUS1048564"/>
      <c r="QUT1048564"/>
      <c r="QUU1048564"/>
      <c r="QUV1048564"/>
      <c r="QUW1048564"/>
      <c r="QUX1048564"/>
      <c r="QUY1048564"/>
      <c r="QUZ1048564"/>
      <c r="QVA1048564"/>
      <c r="QVB1048564"/>
      <c r="QVC1048564"/>
      <c r="QVD1048564"/>
      <c r="QVE1048564"/>
      <c r="QVF1048564"/>
      <c r="QVG1048564"/>
      <c r="QVH1048564"/>
      <c r="QVI1048564"/>
      <c r="QVJ1048564"/>
      <c r="QVK1048564"/>
      <c r="QVL1048564"/>
      <c r="QVM1048564"/>
      <c r="QVN1048564"/>
      <c r="QVO1048564"/>
      <c r="QVP1048564"/>
      <c r="QVQ1048564"/>
      <c r="QVR1048564"/>
      <c r="QVS1048564"/>
      <c r="QVT1048564"/>
      <c r="QVU1048564"/>
      <c r="QVV1048564"/>
      <c r="QVW1048564"/>
      <c r="QVX1048564"/>
      <c r="QVY1048564"/>
      <c r="QVZ1048564"/>
      <c r="QWA1048564"/>
      <c r="QWB1048564"/>
      <c r="QWC1048564"/>
      <c r="QWD1048564"/>
      <c r="QWE1048564"/>
      <c r="QWF1048564"/>
      <c r="QWG1048564"/>
      <c r="QWH1048564"/>
      <c r="QWI1048564"/>
      <c r="QWJ1048564"/>
      <c r="QWK1048564"/>
      <c r="QWL1048564"/>
      <c r="QWM1048564"/>
      <c r="QWN1048564"/>
      <c r="QWO1048564"/>
      <c r="QWP1048564"/>
      <c r="QWQ1048564"/>
      <c r="QWR1048564"/>
      <c r="QWS1048564"/>
      <c r="QWT1048564"/>
      <c r="QWU1048564"/>
      <c r="QWV1048564"/>
      <c r="QWW1048564"/>
      <c r="QWX1048564"/>
      <c r="QWY1048564"/>
      <c r="QWZ1048564"/>
      <c r="QXA1048564"/>
      <c r="QXB1048564"/>
      <c r="QXC1048564"/>
      <c r="QXD1048564"/>
      <c r="QXE1048564"/>
      <c r="QXF1048564"/>
      <c r="QXG1048564"/>
      <c r="QXH1048564"/>
      <c r="QXI1048564"/>
      <c r="QXJ1048564"/>
      <c r="QXK1048564"/>
      <c r="QXL1048564"/>
      <c r="QXM1048564"/>
      <c r="QXN1048564"/>
      <c r="QXO1048564"/>
      <c r="QXP1048564"/>
      <c r="QXQ1048564"/>
      <c r="QXR1048564"/>
      <c r="QXS1048564"/>
      <c r="QXT1048564"/>
      <c r="QXU1048564"/>
      <c r="QXV1048564"/>
      <c r="QXW1048564"/>
      <c r="QXX1048564"/>
      <c r="QXY1048564"/>
      <c r="QXZ1048564"/>
      <c r="QYA1048564"/>
      <c r="QYB1048564"/>
      <c r="QYC1048564"/>
      <c r="QYD1048564"/>
      <c r="QYE1048564"/>
      <c r="QYF1048564"/>
      <c r="QYG1048564"/>
      <c r="QYH1048564"/>
      <c r="QYI1048564"/>
      <c r="QYJ1048564"/>
      <c r="QYK1048564"/>
      <c r="QYL1048564"/>
      <c r="QYM1048564"/>
      <c r="QYN1048564"/>
      <c r="QYO1048564"/>
      <c r="QYP1048564"/>
      <c r="QYQ1048564"/>
      <c r="QYR1048564"/>
      <c r="QYS1048564"/>
      <c r="QYT1048564"/>
      <c r="QYU1048564"/>
      <c r="QYV1048564"/>
      <c r="QYW1048564"/>
      <c r="QYX1048564"/>
      <c r="QYY1048564"/>
      <c r="QYZ1048564"/>
      <c r="QZA1048564"/>
      <c r="QZB1048564"/>
      <c r="QZC1048564"/>
      <c r="QZD1048564"/>
      <c r="QZE1048564"/>
      <c r="QZF1048564"/>
      <c r="QZG1048564"/>
      <c r="QZH1048564"/>
      <c r="QZI1048564"/>
      <c r="QZJ1048564"/>
      <c r="QZK1048564"/>
      <c r="QZL1048564"/>
      <c r="QZM1048564"/>
      <c r="QZN1048564"/>
      <c r="QZO1048564"/>
      <c r="QZP1048564"/>
      <c r="QZQ1048564"/>
      <c r="QZR1048564"/>
      <c r="QZS1048564"/>
      <c r="QZT1048564"/>
      <c r="QZU1048564"/>
      <c r="QZV1048564"/>
      <c r="QZW1048564"/>
      <c r="QZX1048564"/>
      <c r="QZY1048564"/>
      <c r="QZZ1048564"/>
      <c r="RAA1048564"/>
      <c r="RAB1048564"/>
      <c r="RAC1048564"/>
      <c r="RAD1048564"/>
      <c r="RAE1048564"/>
      <c r="RAF1048564"/>
      <c r="RAG1048564"/>
      <c r="RAH1048564"/>
      <c r="RAI1048564"/>
      <c r="RAJ1048564"/>
      <c r="RAK1048564"/>
      <c r="RAL1048564"/>
      <c r="RAM1048564"/>
      <c r="RAN1048564"/>
      <c r="RAO1048564"/>
      <c r="RAP1048564"/>
      <c r="RAQ1048564"/>
      <c r="RAR1048564"/>
      <c r="RAS1048564"/>
      <c r="RAT1048564"/>
      <c r="RAU1048564"/>
      <c r="RAV1048564"/>
      <c r="RAW1048564"/>
      <c r="RAX1048564"/>
      <c r="RAY1048564"/>
      <c r="RAZ1048564"/>
      <c r="RBA1048564"/>
      <c r="RBB1048564"/>
      <c r="RBC1048564"/>
      <c r="RBD1048564"/>
      <c r="RBE1048564"/>
      <c r="RBF1048564"/>
      <c r="RBG1048564"/>
      <c r="RBH1048564"/>
      <c r="RBI1048564"/>
      <c r="RBJ1048564"/>
      <c r="RBK1048564"/>
      <c r="RBL1048564"/>
      <c r="RBM1048564"/>
      <c r="RBN1048564"/>
      <c r="RBO1048564"/>
      <c r="RBP1048564"/>
      <c r="RBQ1048564"/>
      <c r="RBR1048564"/>
      <c r="RBS1048564"/>
      <c r="RBT1048564"/>
      <c r="RBU1048564"/>
      <c r="RBV1048564"/>
      <c r="RBW1048564"/>
      <c r="RBX1048564"/>
      <c r="RBY1048564"/>
      <c r="RBZ1048564"/>
      <c r="RCA1048564"/>
      <c r="RCB1048564"/>
      <c r="RCC1048564"/>
      <c r="RCD1048564"/>
      <c r="RCE1048564"/>
      <c r="RCF1048564"/>
      <c r="RCG1048564"/>
      <c r="RCH1048564"/>
      <c r="RCI1048564"/>
      <c r="RCJ1048564"/>
      <c r="RCK1048564"/>
      <c r="RCL1048564"/>
      <c r="RCM1048564"/>
      <c r="RCN1048564"/>
      <c r="RCO1048564"/>
      <c r="RCP1048564"/>
      <c r="RCQ1048564"/>
      <c r="RCR1048564"/>
      <c r="RCS1048564"/>
      <c r="RCT1048564"/>
      <c r="RCU1048564"/>
      <c r="RCV1048564"/>
      <c r="RCW1048564"/>
      <c r="RCX1048564"/>
      <c r="RCY1048564"/>
      <c r="RCZ1048564"/>
      <c r="RDA1048564"/>
      <c r="RDB1048564"/>
      <c r="RDC1048564"/>
      <c r="RDD1048564"/>
      <c r="RDE1048564"/>
      <c r="RDF1048564"/>
      <c r="RDG1048564"/>
      <c r="RDH1048564"/>
      <c r="RDI1048564"/>
      <c r="RDJ1048564"/>
      <c r="RDK1048564"/>
      <c r="RDL1048564"/>
      <c r="RDM1048564"/>
      <c r="RDN1048564"/>
      <c r="RDO1048564"/>
      <c r="RDP1048564"/>
      <c r="RDQ1048564"/>
      <c r="RDR1048564"/>
      <c r="RDS1048564"/>
      <c r="RDT1048564"/>
      <c r="RDU1048564"/>
      <c r="RDV1048564"/>
      <c r="RDW1048564"/>
      <c r="RDX1048564"/>
      <c r="RDY1048564"/>
      <c r="RDZ1048564"/>
      <c r="REA1048564"/>
      <c r="REB1048564"/>
      <c r="REC1048564"/>
      <c r="RED1048564"/>
      <c r="REE1048564"/>
      <c r="REF1048564"/>
      <c r="REG1048564"/>
      <c r="REH1048564"/>
      <c r="REI1048564"/>
      <c r="REJ1048564"/>
      <c r="REK1048564"/>
      <c r="REL1048564"/>
      <c r="REM1048564"/>
      <c r="REN1048564"/>
      <c r="REO1048564"/>
      <c r="REP1048564"/>
      <c r="REQ1048564"/>
      <c r="RER1048564"/>
      <c r="RES1048564"/>
      <c r="RET1048564"/>
      <c r="REU1048564"/>
      <c r="REV1048564"/>
      <c r="REW1048564"/>
      <c r="REX1048564"/>
      <c r="REY1048564"/>
      <c r="REZ1048564"/>
      <c r="RFA1048564"/>
      <c r="RFB1048564"/>
      <c r="RFC1048564"/>
      <c r="RFD1048564"/>
      <c r="RFE1048564"/>
      <c r="RFF1048564"/>
      <c r="RFG1048564"/>
      <c r="RFH1048564"/>
      <c r="RFI1048564"/>
      <c r="RFJ1048564"/>
      <c r="RFK1048564"/>
      <c r="RFL1048564"/>
      <c r="RFM1048564"/>
      <c r="RFN1048564"/>
      <c r="RFO1048564"/>
      <c r="RFP1048564"/>
      <c r="RFQ1048564"/>
      <c r="RFR1048564"/>
      <c r="RFS1048564"/>
      <c r="RFT1048564"/>
      <c r="RFU1048564"/>
      <c r="RFV1048564"/>
      <c r="RFW1048564"/>
      <c r="RFX1048564"/>
      <c r="RFY1048564"/>
      <c r="RFZ1048564"/>
      <c r="RGA1048564"/>
      <c r="RGB1048564"/>
      <c r="RGC1048564"/>
      <c r="RGD1048564"/>
      <c r="RGE1048564"/>
      <c r="RGF1048564"/>
      <c r="RGG1048564"/>
      <c r="RGH1048564"/>
      <c r="RGI1048564"/>
      <c r="RGJ1048564"/>
      <c r="RGK1048564"/>
      <c r="RGL1048564"/>
      <c r="RGM1048564"/>
      <c r="RGN1048564"/>
      <c r="RGO1048564"/>
      <c r="RGP1048564"/>
      <c r="RGQ1048564"/>
      <c r="RGR1048564"/>
      <c r="RGS1048564"/>
      <c r="RGT1048564"/>
      <c r="RGU1048564"/>
      <c r="RGV1048564"/>
      <c r="RGW1048564"/>
      <c r="RGX1048564"/>
      <c r="RGY1048564"/>
      <c r="RGZ1048564"/>
      <c r="RHA1048564"/>
      <c r="RHB1048564"/>
      <c r="RHC1048564"/>
      <c r="RHD1048564"/>
      <c r="RHE1048564"/>
      <c r="RHF1048564"/>
      <c r="RHG1048564"/>
      <c r="RHH1048564"/>
      <c r="RHI1048564"/>
      <c r="RHJ1048564"/>
      <c r="RHK1048564"/>
      <c r="RHL1048564"/>
      <c r="RHM1048564"/>
      <c r="RHN1048564"/>
      <c r="RHO1048564"/>
      <c r="RHP1048564"/>
      <c r="RHQ1048564"/>
      <c r="RHR1048564"/>
      <c r="RHS1048564"/>
      <c r="RHT1048564"/>
      <c r="RHU1048564"/>
      <c r="RHV1048564"/>
      <c r="RHW1048564"/>
      <c r="RHX1048564"/>
      <c r="RHY1048564"/>
      <c r="RHZ1048564"/>
      <c r="RIA1048564"/>
      <c r="RIB1048564"/>
      <c r="RIC1048564"/>
      <c r="RID1048564"/>
      <c r="RIE1048564"/>
      <c r="RIF1048564"/>
      <c r="RIG1048564"/>
      <c r="RIH1048564"/>
      <c r="RII1048564"/>
      <c r="RIJ1048564"/>
      <c r="RIK1048564"/>
      <c r="RIL1048564"/>
      <c r="RIM1048564"/>
      <c r="RIN1048564"/>
      <c r="RIO1048564"/>
      <c r="RIP1048564"/>
      <c r="RIQ1048564"/>
      <c r="RIR1048564"/>
      <c r="RIS1048564"/>
      <c r="RIT1048564"/>
      <c r="RIU1048564"/>
      <c r="RIV1048564"/>
      <c r="RIW1048564"/>
      <c r="RIX1048564"/>
      <c r="RIY1048564"/>
      <c r="RIZ1048564"/>
      <c r="RJA1048564"/>
      <c r="RJB1048564"/>
      <c r="RJC1048564"/>
      <c r="RJD1048564"/>
      <c r="RJE1048564"/>
      <c r="RJF1048564"/>
      <c r="RJG1048564"/>
      <c r="RJH1048564"/>
      <c r="RJI1048564"/>
      <c r="RJJ1048564"/>
      <c r="RJK1048564"/>
      <c r="RJL1048564"/>
      <c r="RJM1048564"/>
      <c r="RJN1048564"/>
      <c r="RJO1048564"/>
      <c r="RJP1048564"/>
      <c r="RJQ1048564"/>
      <c r="RJR1048564"/>
      <c r="RJS1048564"/>
      <c r="RJT1048564"/>
      <c r="RJU1048564"/>
      <c r="RJV1048564"/>
      <c r="RJW1048564"/>
      <c r="RJX1048564"/>
      <c r="RJY1048564"/>
      <c r="RJZ1048564"/>
      <c r="RKA1048564"/>
      <c r="RKB1048564"/>
      <c r="RKC1048564"/>
      <c r="RKD1048564"/>
      <c r="RKE1048564"/>
      <c r="RKF1048564"/>
      <c r="RKG1048564"/>
      <c r="RKH1048564"/>
      <c r="RKI1048564"/>
      <c r="RKJ1048564"/>
      <c r="RKK1048564"/>
      <c r="RKL1048564"/>
      <c r="RKM1048564"/>
      <c r="RKN1048564"/>
      <c r="RKO1048564"/>
      <c r="RKP1048564"/>
      <c r="RKQ1048564"/>
      <c r="RKR1048564"/>
      <c r="RKS1048564"/>
      <c r="RKT1048564"/>
      <c r="RKU1048564"/>
      <c r="RKV1048564"/>
      <c r="RKW1048564"/>
      <c r="RKX1048564"/>
      <c r="RKY1048564"/>
      <c r="RKZ1048564"/>
      <c r="RLA1048564"/>
      <c r="RLB1048564"/>
      <c r="RLC1048564"/>
      <c r="RLD1048564"/>
      <c r="RLE1048564"/>
      <c r="RLF1048564"/>
      <c r="RLG1048564"/>
      <c r="RLH1048564"/>
      <c r="RLI1048564"/>
      <c r="RLJ1048564"/>
      <c r="RLK1048564"/>
      <c r="RLL1048564"/>
      <c r="RLM1048564"/>
      <c r="RLN1048564"/>
      <c r="RLO1048564"/>
      <c r="RLP1048564"/>
      <c r="RLQ1048564"/>
      <c r="RLR1048564"/>
      <c r="RLS1048564"/>
      <c r="RLT1048564"/>
      <c r="RLU1048564"/>
      <c r="RLV1048564"/>
      <c r="RLW1048564"/>
      <c r="RLX1048564"/>
      <c r="RLY1048564"/>
      <c r="RLZ1048564"/>
      <c r="RMA1048564"/>
      <c r="RMB1048564"/>
      <c r="RMC1048564"/>
      <c r="RMD1048564"/>
      <c r="RME1048564"/>
      <c r="RMF1048564"/>
      <c r="RMG1048564"/>
      <c r="RMH1048564"/>
      <c r="RMI1048564"/>
      <c r="RMJ1048564"/>
      <c r="RMK1048564"/>
      <c r="RML1048564"/>
      <c r="RMM1048564"/>
      <c r="RMN1048564"/>
      <c r="RMO1048564"/>
      <c r="RMP1048564"/>
      <c r="RMQ1048564"/>
      <c r="RMR1048564"/>
      <c r="RMS1048564"/>
      <c r="RMT1048564"/>
      <c r="RMU1048564"/>
      <c r="RMV1048564"/>
      <c r="RMW1048564"/>
      <c r="RMX1048564"/>
      <c r="RMY1048564"/>
      <c r="RMZ1048564"/>
      <c r="RNA1048564"/>
      <c r="RNB1048564"/>
      <c r="RNC1048564"/>
      <c r="RND1048564"/>
      <c r="RNE1048564"/>
      <c r="RNF1048564"/>
      <c r="RNG1048564"/>
      <c r="RNH1048564"/>
      <c r="RNI1048564"/>
      <c r="RNJ1048564"/>
      <c r="RNK1048564"/>
      <c r="RNL1048564"/>
      <c r="RNM1048564"/>
      <c r="RNN1048564"/>
      <c r="RNO1048564"/>
      <c r="RNP1048564"/>
      <c r="RNQ1048564"/>
      <c r="RNR1048564"/>
      <c r="RNS1048564"/>
      <c r="RNT1048564"/>
      <c r="RNU1048564"/>
      <c r="RNV1048564"/>
      <c r="RNW1048564"/>
      <c r="RNX1048564"/>
      <c r="RNY1048564"/>
      <c r="RNZ1048564"/>
      <c r="ROA1048564"/>
      <c r="ROB1048564"/>
      <c r="ROC1048564"/>
      <c r="ROD1048564"/>
      <c r="ROE1048564"/>
      <c r="ROF1048564"/>
      <c r="ROG1048564"/>
      <c r="ROH1048564"/>
      <c r="ROI1048564"/>
      <c r="ROJ1048564"/>
      <c r="ROK1048564"/>
      <c r="ROL1048564"/>
      <c r="ROM1048564"/>
      <c r="RON1048564"/>
      <c r="ROO1048564"/>
      <c r="ROP1048564"/>
      <c r="ROQ1048564"/>
      <c r="ROR1048564"/>
      <c r="ROS1048564"/>
      <c r="ROT1048564"/>
      <c r="ROU1048564"/>
      <c r="ROV1048564"/>
      <c r="ROW1048564"/>
      <c r="ROX1048564"/>
      <c r="ROY1048564"/>
      <c r="ROZ1048564"/>
      <c r="RPA1048564"/>
      <c r="RPB1048564"/>
      <c r="RPC1048564"/>
      <c r="RPD1048564"/>
      <c r="RPE1048564"/>
      <c r="RPF1048564"/>
      <c r="RPG1048564"/>
      <c r="RPH1048564"/>
      <c r="RPI1048564"/>
      <c r="RPJ1048564"/>
      <c r="RPK1048564"/>
      <c r="RPL1048564"/>
      <c r="RPM1048564"/>
      <c r="RPN1048564"/>
      <c r="RPO1048564"/>
      <c r="RPP1048564"/>
      <c r="RPQ1048564"/>
      <c r="RPR1048564"/>
      <c r="RPS1048564"/>
      <c r="RPT1048564"/>
      <c r="RPU1048564"/>
      <c r="RPV1048564"/>
      <c r="RPW1048564"/>
      <c r="RPX1048564"/>
      <c r="RPY1048564"/>
      <c r="RPZ1048564"/>
      <c r="RQA1048564"/>
      <c r="RQB1048564"/>
      <c r="RQC1048564"/>
      <c r="RQD1048564"/>
      <c r="RQE1048564"/>
      <c r="RQF1048564"/>
      <c r="RQG1048564"/>
      <c r="RQH1048564"/>
      <c r="RQI1048564"/>
      <c r="RQJ1048564"/>
      <c r="RQK1048564"/>
      <c r="RQL1048564"/>
      <c r="RQM1048564"/>
      <c r="RQN1048564"/>
      <c r="RQO1048564"/>
      <c r="RQP1048564"/>
      <c r="RQQ1048564"/>
      <c r="RQR1048564"/>
      <c r="RQS1048564"/>
      <c r="RQT1048564"/>
      <c r="RQU1048564"/>
      <c r="RQV1048564"/>
      <c r="RQW1048564"/>
      <c r="RQX1048564"/>
      <c r="RQY1048564"/>
      <c r="RQZ1048564"/>
      <c r="RRA1048564"/>
      <c r="RRB1048564"/>
      <c r="RRC1048564"/>
      <c r="RRD1048564"/>
      <c r="RRE1048564"/>
      <c r="RRF1048564"/>
      <c r="RRG1048564"/>
      <c r="RRH1048564"/>
      <c r="RRI1048564"/>
      <c r="RRJ1048564"/>
      <c r="RRK1048564"/>
      <c r="RRL1048564"/>
      <c r="RRM1048564"/>
      <c r="RRN1048564"/>
      <c r="RRO1048564"/>
      <c r="RRP1048564"/>
      <c r="RRQ1048564"/>
      <c r="RRR1048564"/>
      <c r="RRS1048564"/>
      <c r="RRT1048564"/>
      <c r="RRU1048564"/>
      <c r="RRV1048564"/>
      <c r="RRW1048564"/>
      <c r="RRX1048564"/>
      <c r="RRY1048564"/>
      <c r="RRZ1048564"/>
      <c r="RSA1048564"/>
      <c r="RSB1048564"/>
      <c r="RSC1048564"/>
      <c r="RSD1048564"/>
      <c r="RSE1048564"/>
      <c r="RSF1048564"/>
      <c r="RSG1048564"/>
      <c r="RSH1048564"/>
      <c r="RSI1048564"/>
      <c r="RSJ1048564"/>
      <c r="RSK1048564"/>
      <c r="RSL1048564"/>
      <c r="RSM1048564"/>
      <c r="RSN1048564"/>
      <c r="RSO1048564"/>
      <c r="RSP1048564"/>
      <c r="RSQ1048564"/>
      <c r="RSR1048564"/>
      <c r="RSS1048564"/>
      <c r="RST1048564"/>
      <c r="RSU1048564"/>
      <c r="RSV1048564"/>
      <c r="RSW1048564"/>
      <c r="RSX1048564"/>
      <c r="RSY1048564"/>
      <c r="RSZ1048564"/>
      <c r="RTA1048564"/>
      <c r="RTB1048564"/>
      <c r="RTC1048564"/>
      <c r="RTD1048564"/>
      <c r="RTE1048564"/>
      <c r="RTF1048564"/>
      <c r="RTG1048564"/>
      <c r="RTH1048564"/>
      <c r="RTI1048564"/>
      <c r="RTJ1048564"/>
      <c r="RTK1048564"/>
      <c r="RTL1048564"/>
      <c r="RTM1048564"/>
      <c r="RTN1048564"/>
      <c r="RTO1048564"/>
      <c r="RTP1048564"/>
      <c r="RTQ1048564"/>
      <c r="RTR1048564"/>
      <c r="RTS1048564"/>
      <c r="RTT1048564"/>
      <c r="RTU1048564"/>
      <c r="RTV1048564"/>
      <c r="RTW1048564"/>
      <c r="RTX1048564"/>
      <c r="RTY1048564"/>
      <c r="RTZ1048564"/>
      <c r="RUA1048564"/>
      <c r="RUB1048564"/>
      <c r="RUC1048564"/>
      <c r="RUD1048564"/>
      <c r="RUE1048564"/>
      <c r="RUF1048564"/>
      <c r="RUG1048564"/>
      <c r="RUH1048564"/>
      <c r="RUI1048564"/>
      <c r="RUJ1048564"/>
      <c r="RUK1048564"/>
      <c r="RUL1048564"/>
      <c r="RUM1048564"/>
      <c r="RUN1048564"/>
      <c r="RUO1048564"/>
      <c r="RUP1048564"/>
      <c r="RUQ1048564"/>
      <c r="RUR1048564"/>
      <c r="RUS1048564"/>
      <c r="RUT1048564"/>
      <c r="RUU1048564"/>
      <c r="RUV1048564"/>
      <c r="RUW1048564"/>
      <c r="RUX1048564"/>
      <c r="RUY1048564"/>
      <c r="RUZ1048564"/>
      <c r="RVA1048564"/>
      <c r="RVB1048564"/>
      <c r="RVC1048564"/>
      <c r="RVD1048564"/>
      <c r="RVE1048564"/>
      <c r="RVF1048564"/>
      <c r="RVG1048564"/>
      <c r="RVH1048564"/>
      <c r="RVI1048564"/>
      <c r="RVJ1048564"/>
      <c r="RVK1048564"/>
      <c r="RVL1048564"/>
      <c r="RVM1048564"/>
      <c r="RVN1048564"/>
      <c r="RVO1048564"/>
      <c r="RVP1048564"/>
      <c r="RVQ1048564"/>
      <c r="RVR1048564"/>
      <c r="RVS1048564"/>
      <c r="RVT1048564"/>
      <c r="RVU1048564"/>
      <c r="RVV1048564"/>
      <c r="RVW1048564"/>
      <c r="RVX1048564"/>
      <c r="RVY1048564"/>
      <c r="RVZ1048564"/>
      <c r="RWA1048564"/>
      <c r="RWB1048564"/>
      <c r="RWC1048564"/>
      <c r="RWD1048564"/>
      <c r="RWE1048564"/>
      <c r="RWF1048564"/>
      <c r="RWG1048564"/>
      <c r="RWH1048564"/>
      <c r="RWI1048564"/>
      <c r="RWJ1048564"/>
      <c r="RWK1048564"/>
      <c r="RWL1048564"/>
      <c r="RWM1048564"/>
      <c r="RWN1048564"/>
      <c r="RWO1048564"/>
      <c r="RWP1048564"/>
      <c r="RWQ1048564"/>
      <c r="RWR1048564"/>
      <c r="RWS1048564"/>
      <c r="RWT1048564"/>
      <c r="RWU1048564"/>
      <c r="RWV1048564"/>
      <c r="RWW1048564"/>
      <c r="RWX1048564"/>
      <c r="RWY1048564"/>
      <c r="RWZ1048564"/>
      <c r="RXA1048564"/>
      <c r="RXB1048564"/>
      <c r="RXC1048564"/>
      <c r="RXD1048564"/>
      <c r="RXE1048564"/>
      <c r="RXF1048564"/>
      <c r="RXG1048564"/>
      <c r="RXH1048564"/>
      <c r="RXI1048564"/>
      <c r="RXJ1048564"/>
      <c r="RXK1048564"/>
      <c r="RXL1048564"/>
      <c r="RXM1048564"/>
      <c r="RXN1048564"/>
      <c r="RXO1048564"/>
      <c r="RXP1048564"/>
      <c r="RXQ1048564"/>
      <c r="RXR1048564"/>
      <c r="RXS1048564"/>
      <c r="RXT1048564"/>
      <c r="RXU1048564"/>
      <c r="RXV1048564"/>
      <c r="RXW1048564"/>
      <c r="RXX1048564"/>
      <c r="RXY1048564"/>
      <c r="RXZ1048564"/>
      <c r="RYA1048564"/>
      <c r="RYB1048564"/>
      <c r="RYC1048564"/>
      <c r="RYD1048564"/>
      <c r="RYE1048564"/>
      <c r="RYF1048564"/>
      <c r="RYG1048564"/>
      <c r="RYH1048564"/>
      <c r="RYI1048564"/>
      <c r="RYJ1048564"/>
      <c r="RYK1048564"/>
      <c r="RYL1048564"/>
      <c r="RYM1048564"/>
      <c r="RYN1048564"/>
      <c r="RYO1048564"/>
      <c r="RYP1048564"/>
      <c r="RYQ1048564"/>
      <c r="RYR1048564"/>
      <c r="RYS1048564"/>
      <c r="RYT1048564"/>
      <c r="RYU1048564"/>
      <c r="RYV1048564"/>
      <c r="RYW1048564"/>
      <c r="RYX1048564"/>
      <c r="RYY1048564"/>
      <c r="RYZ1048564"/>
      <c r="RZA1048564"/>
      <c r="RZB1048564"/>
      <c r="RZC1048564"/>
      <c r="RZD1048564"/>
      <c r="RZE1048564"/>
      <c r="RZF1048564"/>
      <c r="RZG1048564"/>
      <c r="RZH1048564"/>
      <c r="RZI1048564"/>
      <c r="RZJ1048564"/>
      <c r="RZK1048564"/>
      <c r="RZL1048564"/>
      <c r="RZM1048564"/>
      <c r="RZN1048564"/>
      <c r="RZO1048564"/>
      <c r="RZP1048564"/>
      <c r="RZQ1048564"/>
      <c r="RZR1048564"/>
      <c r="RZS1048564"/>
      <c r="RZT1048564"/>
      <c r="RZU1048564"/>
      <c r="RZV1048564"/>
      <c r="RZW1048564"/>
      <c r="RZX1048564"/>
      <c r="RZY1048564"/>
      <c r="RZZ1048564"/>
      <c r="SAA1048564"/>
      <c r="SAB1048564"/>
      <c r="SAC1048564"/>
      <c r="SAD1048564"/>
      <c r="SAE1048564"/>
      <c r="SAF1048564"/>
      <c r="SAG1048564"/>
      <c r="SAH1048564"/>
      <c r="SAI1048564"/>
      <c r="SAJ1048564"/>
      <c r="SAK1048564"/>
      <c r="SAL1048564"/>
      <c r="SAM1048564"/>
      <c r="SAN1048564"/>
      <c r="SAO1048564"/>
      <c r="SAP1048564"/>
      <c r="SAQ1048564"/>
      <c r="SAR1048564"/>
      <c r="SAS1048564"/>
      <c r="SAT1048564"/>
      <c r="SAU1048564"/>
      <c r="SAV1048564"/>
      <c r="SAW1048564"/>
      <c r="SAX1048564"/>
      <c r="SAY1048564"/>
      <c r="SAZ1048564"/>
      <c r="SBA1048564"/>
      <c r="SBB1048564"/>
      <c r="SBC1048564"/>
      <c r="SBD1048564"/>
      <c r="SBE1048564"/>
      <c r="SBF1048564"/>
      <c r="SBG1048564"/>
      <c r="SBH1048564"/>
      <c r="SBI1048564"/>
      <c r="SBJ1048564"/>
      <c r="SBK1048564"/>
      <c r="SBL1048564"/>
      <c r="SBM1048564"/>
      <c r="SBN1048564"/>
      <c r="SBO1048564"/>
      <c r="SBP1048564"/>
      <c r="SBQ1048564"/>
      <c r="SBR1048564"/>
      <c r="SBS1048564"/>
      <c r="SBT1048564"/>
      <c r="SBU1048564"/>
      <c r="SBV1048564"/>
      <c r="SBW1048564"/>
      <c r="SBX1048564"/>
      <c r="SBY1048564"/>
      <c r="SBZ1048564"/>
      <c r="SCA1048564"/>
      <c r="SCB1048564"/>
      <c r="SCC1048564"/>
      <c r="SCD1048564"/>
      <c r="SCE1048564"/>
      <c r="SCF1048564"/>
      <c r="SCG1048564"/>
      <c r="SCH1048564"/>
      <c r="SCI1048564"/>
      <c r="SCJ1048564"/>
      <c r="SCK1048564"/>
      <c r="SCL1048564"/>
      <c r="SCM1048564"/>
      <c r="SCN1048564"/>
      <c r="SCO1048564"/>
      <c r="SCP1048564"/>
      <c r="SCQ1048564"/>
      <c r="SCR1048564"/>
      <c r="SCS1048564"/>
      <c r="SCT1048564"/>
      <c r="SCU1048564"/>
      <c r="SCV1048564"/>
      <c r="SCW1048564"/>
      <c r="SCX1048564"/>
      <c r="SCY1048564"/>
      <c r="SCZ1048564"/>
      <c r="SDA1048564"/>
      <c r="SDB1048564"/>
      <c r="SDC1048564"/>
      <c r="SDD1048564"/>
      <c r="SDE1048564"/>
      <c r="SDF1048564"/>
      <c r="SDG1048564"/>
      <c r="SDH1048564"/>
      <c r="SDI1048564"/>
      <c r="SDJ1048564"/>
      <c r="SDK1048564"/>
      <c r="SDL1048564"/>
      <c r="SDM1048564"/>
      <c r="SDN1048564"/>
      <c r="SDO1048564"/>
      <c r="SDP1048564"/>
      <c r="SDQ1048564"/>
      <c r="SDR1048564"/>
      <c r="SDS1048564"/>
      <c r="SDT1048564"/>
      <c r="SDU1048564"/>
      <c r="SDV1048564"/>
      <c r="SDW1048564"/>
      <c r="SDX1048564"/>
      <c r="SDY1048564"/>
      <c r="SDZ1048564"/>
      <c r="SEA1048564"/>
      <c r="SEB1048564"/>
      <c r="SEC1048564"/>
      <c r="SED1048564"/>
      <c r="SEE1048564"/>
      <c r="SEF1048564"/>
      <c r="SEG1048564"/>
      <c r="SEH1048564"/>
      <c r="SEI1048564"/>
      <c r="SEJ1048564"/>
      <c r="SEK1048564"/>
      <c r="SEL1048564"/>
      <c r="SEM1048564"/>
      <c r="SEN1048564"/>
      <c r="SEO1048564"/>
      <c r="SEP1048564"/>
      <c r="SEQ1048564"/>
      <c r="SER1048564"/>
      <c r="SES1048564"/>
      <c r="SET1048564"/>
      <c r="SEU1048564"/>
      <c r="SEV1048564"/>
      <c r="SEW1048564"/>
      <c r="SEX1048564"/>
      <c r="SEY1048564"/>
      <c r="SEZ1048564"/>
      <c r="SFA1048564"/>
      <c r="SFB1048564"/>
      <c r="SFC1048564"/>
      <c r="SFD1048564"/>
      <c r="SFE1048564"/>
      <c r="SFF1048564"/>
      <c r="SFG1048564"/>
      <c r="SFH1048564"/>
      <c r="SFI1048564"/>
      <c r="SFJ1048564"/>
      <c r="SFK1048564"/>
      <c r="SFL1048564"/>
      <c r="SFM1048564"/>
      <c r="SFN1048564"/>
      <c r="SFO1048564"/>
      <c r="SFP1048564"/>
      <c r="SFQ1048564"/>
      <c r="SFR1048564"/>
      <c r="SFS1048564"/>
      <c r="SFT1048564"/>
      <c r="SFU1048564"/>
      <c r="SFV1048564"/>
      <c r="SFW1048564"/>
      <c r="SFX1048564"/>
      <c r="SFY1048564"/>
      <c r="SFZ1048564"/>
      <c r="SGA1048564"/>
      <c r="SGB1048564"/>
      <c r="SGC1048564"/>
      <c r="SGD1048564"/>
      <c r="SGE1048564"/>
      <c r="SGF1048564"/>
      <c r="SGG1048564"/>
      <c r="SGH1048564"/>
      <c r="SGI1048564"/>
      <c r="SGJ1048564"/>
      <c r="SGK1048564"/>
      <c r="SGL1048564"/>
      <c r="SGM1048564"/>
      <c r="SGN1048564"/>
      <c r="SGO1048564"/>
      <c r="SGP1048564"/>
      <c r="SGQ1048564"/>
      <c r="SGR1048564"/>
      <c r="SGS1048564"/>
      <c r="SGT1048564"/>
      <c r="SGU1048564"/>
      <c r="SGV1048564"/>
      <c r="SGW1048564"/>
      <c r="SGX1048564"/>
      <c r="SGY1048564"/>
      <c r="SGZ1048564"/>
      <c r="SHA1048564"/>
      <c r="SHB1048564"/>
      <c r="SHC1048564"/>
      <c r="SHD1048564"/>
      <c r="SHE1048564"/>
      <c r="SHF1048564"/>
      <c r="SHG1048564"/>
      <c r="SHH1048564"/>
      <c r="SHI1048564"/>
      <c r="SHJ1048564"/>
      <c r="SHK1048564"/>
      <c r="SHL1048564"/>
      <c r="SHM1048564"/>
      <c r="SHN1048564"/>
      <c r="SHO1048564"/>
      <c r="SHP1048564"/>
      <c r="SHQ1048564"/>
      <c r="SHR1048564"/>
      <c r="SHS1048564"/>
      <c r="SHT1048564"/>
      <c r="SHU1048564"/>
      <c r="SHV1048564"/>
      <c r="SHW1048564"/>
      <c r="SHX1048564"/>
      <c r="SHY1048564"/>
      <c r="SHZ1048564"/>
      <c r="SIA1048564"/>
      <c r="SIB1048564"/>
      <c r="SIC1048564"/>
      <c r="SID1048564"/>
      <c r="SIE1048564"/>
      <c r="SIF1048564"/>
      <c r="SIG1048564"/>
      <c r="SIH1048564"/>
      <c r="SII1048564"/>
      <c r="SIJ1048564"/>
      <c r="SIK1048564"/>
      <c r="SIL1048564"/>
      <c r="SIM1048564"/>
      <c r="SIN1048564"/>
      <c r="SIO1048564"/>
      <c r="SIP1048564"/>
      <c r="SIQ1048564"/>
      <c r="SIR1048564"/>
      <c r="SIS1048564"/>
      <c r="SIT1048564"/>
      <c r="SIU1048564"/>
      <c r="SIV1048564"/>
      <c r="SIW1048564"/>
      <c r="SIX1048564"/>
      <c r="SIY1048564"/>
      <c r="SIZ1048564"/>
      <c r="SJA1048564"/>
      <c r="SJB1048564"/>
      <c r="SJC1048564"/>
      <c r="SJD1048564"/>
      <c r="SJE1048564"/>
      <c r="SJF1048564"/>
      <c r="SJG1048564"/>
      <c r="SJH1048564"/>
      <c r="SJI1048564"/>
      <c r="SJJ1048564"/>
      <c r="SJK1048564"/>
      <c r="SJL1048564"/>
      <c r="SJM1048564"/>
      <c r="SJN1048564"/>
      <c r="SJO1048564"/>
      <c r="SJP1048564"/>
      <c r="SJQ1048564"/>
      <c r="SJR1048564"/>
      <c r="SJS1048564"/>
      <c r="SJT1048564"/>
      <c r="SJU1048564"/>
      <c r="SJV1048564"/>
      <c r="SJW1048564"/>
      <c r="SJX1048564"/>
      <c r="SJY1048564"/>
      <c r="SJZ1048564"/>
      <c r="SKA1048564"/>
      <c r="SKB1048564"/>
      <c r="SKC1048564"/>
      <c r="SKD1048564"/>
      <c r="SKE1048564"/>
      <c r="SKF1048564"/>
      <c r="SKG1048564"/>
      <c r="SKH1048564"/>
      <c r="SKI1048564"/>
      <c r="SKJ1048564"/>
      <c r="SKK1048564"/>
      <c r="SKL1048564"/>
      <c r="SKM1048564"/>
      <c r="SKN1048564"/>
      <c r="SKO1048564"/>
      <c r="SKP1048564"/>
      <c r="SKQ1048564"/>
      <c r="SKR1048564"/>
      <c r="SKS1048564"/>
      <c r="SKT1048564"/>
      <c r="SKU1048564"/>
      <c r="SKV1048564"/>
      <c r="SKW1048564"/>
      <c r="SKX1048564"/>
      <c r="SKY1048564"/>
      <c r="SKZ1048564"/>
      <c r="SLA1048564"/>
      <c r="SLB1048564"/>
      <c r="SLC1048564"/>
      <c r="SLD1048564"/>
      <c r="SLE1048564"/>
      <c r="SLF1048564"/>
      <c r="SLG1048564"/>
      <c r="SLH1048564"/>
      <c r="SLI1048564"/>
      <c r="SLJ1048564"/>
      <c r="SLK1048564"/>
      <c r="SLL1048564"/>
      <c r="SLM1048564"/>
      <c r="SLN1048564"/>
      <c r="SLO1048564"/>
      <c r="SLP1048564"/>
      <c r="SLQ1048564"/>
      <c r="SLR1048564"/>
      <c r="SLS1048564"/>
      <c r="SLT1048564"/>
      <c r="SLU1048564"/>
      <c r="SLV1048564"/>
      <c r="SLW1048564"/>
      <c r="SLX1048564"/>
      <c r="SLY1048564"/>
      <c r="SLZ1048564"/>
      <c r="SMA1048564"/>
      <c r="SMB1048564"/>
      <c r="SMC1048564"/>
      <c r="SMD1048564"/>
      <c r="SME1048564"/>
      <c r="SMF1048564"/>
      <c r="SMG1048564"/>
      <c r="SMH1048564"/>
      <c r="SMI1048564"/>
      <c r="SMJ1048564"/>
      <c r="SMK1048564"/>
      <c r="SML1048564"/>
      <c r="SMM1048564"/>
      <c r="SMN1048564"/>
      <c r="SMO1048564"/>
      <c r="SMP1048564"/>
      <c r="SMQ1048564"/>
      <c r="SMR1048564"/>
      <c r="SMS1048564"/>
      <c r="SMT1048564"/>
      <c r="SMU1048564"/>
      <c r="SMV1048564"/>
      <c r="SMW1048564"/>
      <c r="SMX1048564"/>
      <c r="SMY1048564"/>
      <c r="SMZ1048564"/>
      <c r="SNA1048564"/>
      <c r="SNB1048564"/>
      <c r="SNC1048564"/>
      <c r="SND1048564"/>
      <c r="SNE1048564"/>
      <c r="SNF1048564"/>
      <c r="SNG1048564"/>
      <c r="SNH1048564"/>
      <c r="SNI1048564"/>
      <c r="SNJ1048564"/>
      <c r="SNK1048564"/>
      <c r="SNL1048564"/>
      <c r="SNM1048564"/>
      <c r="SNN1048564"/>
      <c r="SNO1048564"/>
      <c r="SNP1048564"/>
      <c r="SNQ1048564"/>
      <c r="SNR1048564"/>
      <c r="SNS1048564"/>
      <c r="SNT1048564"/>
      <c r="SNU1048564"/>
      <c r="SNV1048564"/>
      <c r="SNW1048564"/>
      <c r="SNX1048564"/>
      <c r="SNY1048564"/>
      <c r="SNZ1048564"/>
      <c r="SOA1048564"/>
      <c r="SOB1048564"/>
      <c r="SOC1048564"/>
      <c r="SOD1048564"/>
      <c r="SOE1048564"/>
      <c r="SOF1048564"/>
      <c r="SOG1048564"/>
      <c r="SOH1048564"/>
      <c r="SOI1048564"/>
      <c r="SOJ1048564"/>
      <c r="SOK1048564"/>
      <c r="SOL1048564"/>
      <c r="SOM1048564"/>
      <c r="SON1048564"/>
      <c r="SOO1048564"/>
      <c r="SOP1048564"/>
      <c r="SOQ1048564"/>
      <c r="SOR1048564"/>
      <c r="SOS1048564"/>
      <c r="SOT1048564"/>
      <c r="SOU1048564"/>
      <c r="SOV1048564"/>
      <c r="SOW1048564"/>
      <c r="SOX1048564"/>
      <c r="SOY1048564"/>
      <c r="SOZ1048564"/>
      <c r="SPA1048564"/>
      <c r="SPB1048564"/>
      <c r="SPC1048564"/>
      <c r="SPD1048564"/>
      <c r="SPE1048564"/>
      <c r="SPF1048564"/>
      <c r="SPG1048564"/>
      <c r="SPH1048564"/>
      <c r="SPI1048564"/>
      <c r="SPJ1048564"/>
      <c r="SPK1048564"/>
      <c r="SPL1048564"/>
      <c r="SPM1048564"/>
      <c r="SPN1048564"/>
      <c r="SPO1048564"/>
      <c r="SPP1048564"/>
      <c r="SPQ1048564"/>
      <c r="SPR1048564"/>
      <c r="SPS1048564"/>
      <c r="SPT1048564"/>
      <c r="SPU1048564"/>
      <c r="SPV1048564"/>
      <c r="SPW1048564"/>
      <c r="SPX1048564"/>
      <c r="SPY1048564"/>
      <c r="SPZ1048564"/>
      <c r="SQA1048564"/>
      <c r="SQB1048564"/>
      <c r="SQC1048564"/>
      <c r="SQD1048564"/>
      <c r="SQE1048564"/>
      <c r="SQF1048564"/>
      <c r="SQG1048564"/>
      <c r="SQH1048564"/>
      <c r="SQI1048564"/>
      <c r="SQJ1048564"/>
      <c r="SQK1048564"/>
      <c r="SQL1048564"/>
      <c r="SQM1048564"/>
      <c r="SQN1048564"/>
      <c r="SQO1048564"/>
      <c r="SQP1048564"/>
      <c r="SQQ1048564"/>
      <c r="SQR1048564"/>
      <c r="SQS1048564"/>
      <c r="SQT1048564"/>
      <c r="SQU1048564"/>
      <c r="SQV1048564"/>
      <c r="SQW1048564"/>
      <c r="SQX1048564"/>
      <c r="SQY1048564"/>
      <c r="SQZ1048564"/>
      <c r="SRA1048564"/>
      <c r="SRB1048564"/>
      <c r="SRC1048564"/>
      <c r="SRD1048564"/>
      <c r="SRE1048564"/>
      <c r="SRF1048564"/>
      <c r="SRG1048564"/>
      <c r="SRH1048564"/>
      <c r="SRI1048564"/>
      <c r="SRJ1048564"/>
      <c r="SRK1048564"/>
      <c r="SRL1048564"/>
      <c r="SRM1048564"/>
      <c r="SRN1048564"/>
      <c r="SRO1048564"/>
      <c r="SRP1048564"/>
      <c r="SRQ1048564"/>
      <c r="SRR1048564"/>
      <c r="SRS1048564"/>
      <c r="SRT1048564"/>
      <c r="SRU1048564"/>
      <c r="SRV1048564"/>
      <c r="SRW1048564"/>
      <c r="SRX1048564"/>
      <c r="SRY1048564"/>
      <c r="SRZ1048564"/>
      <c r="SSA1048564"/>
      <c r="SSB1048564"/>
      <c r="SSC1048564"/>
      <c r="SSD1048564"/>
      <c r="SSE1048564"/>
      <c r="SSF1048564"/>
      <c r="SSG1048564"/>
      <c r="SSH1048564"/>
      <c r="SSI1048564"/>
      <c r="SSJ1048564"/>
      <c r="SSK1048564"/>
      <c r="SSL1048564"/>
      <c r="SSM1048564"/>
      <c r="SSN1048564"/>
      <c r="SSO1048564"/>
      <c r="SSP1048564"/>
      <c r="SSQ1048564"/>
      <c r="SSR1048564"/>
      <c r="SSS1048564"/>
      <c r="SST1048564"/>
      <c r="SSU1048564"/>
      <c r="SSV1048564"/>
      <c r="SSW1048564"/>
      <c r="SSX1048564"/>
      <c r="SSY1048564"/>
      <c r="SSZ1048564"/>
      <c r="STA1048564"/>
      <c r="STB1048564"/>
      <c r="STC1048564"/>
      <c r="STD1048564"/>
      <c r="STE1048564"/>
      <c r="STF1048564"/>
      <c r="STG1048564"/>
      <c r="STH1048564"/>
      <c r="STI1048564"/>
      <c r="STJ1048564"/>
      <c r="STK1048564"/>
      <c r="STL1048564"/>
      <c r="STM1048564"/>
      <c r="STN1048564"/>
      <c r="STO1048564"/>
      <c r="STP1048564"/>
      <c r="STQ1048564"/>
      <c r="STR1048564"/>
      <c r="STS1048564"/>
      <c r="STT1048564"/>
      <c r="STU1048564"/>
      <c r="STV1048564"/>
      <c r="STW1048564"/>
      <c r="STX1048564"/>
      <c r="STY1048564"/>
      <c r="STZ1048564"/>
      <c r="SUA1048564"/>
      <c r="SUB1048564"/>
      <c r="SUC1048564"/>
      <c r="SUD1048564"/>
      <c r="SUE1048564"/>
      <c r="SUF1048564"/>
      <c r="SUG1048564"/>
      <c r="SUH1048564"/>
      <c r="SUI1048564"/>
      <c r="SUJ1048564"/>
      <c r="SUK1048564"/>
      <c r="SUL1048564"/>
      <c r="SUM1048564"/>
      <c r="SUN1048564"/>
      <c r="SUO1048564"/>
      <c r="SUP1048564"/>
      <c r="SUQ1048564"/>
      <c r="SUR1048564"/>
      <c r="SUS1048564"/>
      <c r="SUT1048564"/>
      <c r="SUU1048564"/>
      <c r="SUV1048564"/>
      <c r="SUW1048564"/>
      <c r="SUX1048564"/>
      <c r="SUY1048564"/>
      <c r="SUZ1048564"/>
      <c r="SVA1048564"/>
      <c r="SVB1048564"/>
      <c r="SVC1048564"/>
      <c r="SVD1048564"/>
      <c r="SVE1048564"/>
      <c r="SVF1048564"/>
      <c r="SVG1048564"/>
      <c r="SVH1048564"/>
      <c r="SVI1048564"/>
      <c r="SVJ1048564"/>
      <c r="SVK1048564"/>
      <c r="SVL1048564"/>
      <c r="SVM1048564"/>
      <c r="SVN1048564"/>
      <c r="SVO1048564"/>
      <c r="SVP1048564"/>
      <c r="SVQ1048564"/>
      <c r="SVR1048564"/>
      <c r="SVS1048564"/>
      <c r="SVT1048564"/>
      <c r="SVU1048564"/>
      <c r="SVV1048564"/>
      <c r="SVW1048564"/>
      <c r="SVX1048564"/>
      <c r="SVY1048564"/>
      <c r="SVZ1048564"/>
      <c r="SWA1048564"/>
      <c r="SWB1048564"/>
      <c r="SWC1048564"/>
      <c r="SWD1048564"/>
      <c r="SWE1048564"/>
      <c r="SWF1048564"/>
      <c r="SWG1048564"/>
      <c r="SWH1048564"/>
      <c r="SWI1048564"/>
      <c r="SWJ1048564"/>
      <c r="SWK1048564"/>
      <c r="SWL1048564"/>
      <c r="SWM1048564"/>
      <c r="SWN1048564"/>
      <c r="SWO1048564"/>
      <c r="SWP1048564"/>
      <c r="SWQ1048564"/>
      <c r="SWR1048564"/>
      <c r="SWS1048564"/>
      <c r="SWT1048564"/>
      <c r="SWU1048564"/>
      <c r="SWV1048564"/>
      <c r="SWW1048564"/>
      <c r="SWX1048564"/>
      <c r="SWY1048564"/>
      <c r="SWZ1048564"/>
      <c r="SXA1048564"/>
      <c r="SXB1048564"/>
      <c r="SXC1048564"/>
      <c r="SXD1048564"/>
      <c r="SXE1048564"/>
      <c r="SXF1048564"/>
      <c r="SXG1048564"/>
      <c r="SXH1048564"/>
      <c r="SXI1048564"/>
      <c r="SXJ1048564"/>
      <c r="SXK1048564"/>
      <c r="SXL1048564"/>
      <c r="SXM1048564"/>
      <c r="SXN1048564"/>
      <c r="SXO1048564"/>
      <c r="SXP1048564"/>
      <c r="SXQ1048564"/>
      <c r="SXR1048564"/>
      <c r="SXS1048564"/>
      <c r="SXT1048564"/>
      <c r="SXU1048564"/>
      <c r="SXV1048564"/>
      <c r="SXW1048564"/>
      <c r="SXX1048564"/>
      <c r="SXY1048564"/>
      <c r="SXZ1048564"/>
      <c r="SYA1048564"/>
      <c r="SYB1048564"/>
      <c r="SYC1048564"/>
      <c r="SYD1048564"/>
      <c r="SYE1048564"/>
      <c r="SYF1048564"/>
      <c r="SYG1048564"/>
      <c r="SYH1048564"/>
      <c r="SYI1048564"/>
      <c r="SYJ1048564"/>
      <c r="SYK1048564"/>
      <c r="SYL1048564"/>
      <c r="SYM1048564"/>
      <c r="SYN1048564"/>
      <c r="SYO1048564"/>
      <c r="SYP1048564"/>
      <c r="SYQ1048564"/>
      <c r="SYR1048564"/>
      <c r="SYS1048564"/>
      <c r="SYT1048564"/>
      <c r="SYU1048564"/>
      <c r="SYV1048564"/>
      <c r="SYW1048564"/>
      <c r="SYX1048564"/>
      <c r="SYY1048564"/>
      <c r="SYZ1048564"/>
      <c r="SZA1048564"/>
      <c r="SZB1048564"/>
      <c r="SZC1048564"/>
      <c r="SZD1048564"/>
      <c r="SZE1048564"/>
      <c r="SZF1048564"/>
      <c r="SZG1048564"/>
      <c r="SZH1048564"/>
      <c r="SZI1048564"/>
      <c r="SZJ1048564"/>
      <c r="SZK1048564"/>
      <c r="SZL1048564"/>
      <c r="SZM1048564"/>
      <c r="SZN1048564"/>
      <c r="SZO1048564"/>
      <c r="SZP1048564"/>
      <c r="SZQ1048564"/>
      <c r="SZR1048564"/>
      <c r="SZS1048564"/>
      <c r="SZT1048564"/>
      <c r="SZU1048564"/>
      <c r="SZV1048564"/>
      <c r="SZW1048564"/>
      <c r="SZX1048564"/>
      <c r="SZY1048564"/>
      <c r="SZZ1048564"/>
      <c r="TAA1048564"/>
      <c r="TAB1048564"/>
      <c r="TAC1048564"/>
      <c r="TAD1048564"/>
      <c r="TAE1048564"/>
      <c r="TAF1048564"/>
      <c r="TAG1048564"/>
      <c r="TAH1048564"/>
      <c r="TAI1048564"/>
      <c r="TAJ1048564"/>
      <c r="TAK1048564"/>
      <c r="TAL1048564"/>
      <c r="TAM1048564"/>
      <c r="TAN1048564"/>
      <c r="TAO1048564"/>
      <c r="TAP1048564"/>
      <c r="TAQ1048564"/>
      <c r="TAR1048564"/>
      <c r="TAS1048564"/>
      <c r="TAT1048564"/>
      <c r="TAU1048564"/>
      <c r="TAV1048564"/>
      <c r="TAW1048564"/>
      <c r="TAX1048564"/>
      <c r="TAY1048564"/>
      <c r="TAZ1048564"/>
      <c r="TBA1048564"/>
      <c r="TBB1048564"/>
      <c r="TBC1048564"/>
      <c r="TBD1048564"/>
      <c r="TBE1048564"/>
      <c r="TBF1048564"/>
      <c r="TBG1048564"/>
      <c r="TBH1048564"/>
      <c r="TBI1048564"/>
      <c r="TBJ1048564"/>
      <c r="TBK1048564"/>
      <c r="TBL1048564"/>
      <c r="TBM1048564"/>
      <c r="TBN1048564"/>
      <c r="TBO1048564"/>
      <c r="TBP1048564"/>
      <c r="TBQ1048564"/>
      <c r="TBR1048564"/>
      <c r="TBS1048564"/>
      <c r="TBT1048564"/>
      <c r="TBU1048564"/>
      <c r="TBV1048564"/>
      <c r="TBW1048564"/>
      <c r="TBX1048564"/>
      <c r="TBY1048564"/>
      <c r="TBZ1048564"/>
      <c r="TCA1048564"/>
      <c r="TCB1048564"/>
      <c r="TCC1048564"/>
      <c r="TCD1048564"/>
      <c r="TCE1048564"/>
      <c r="TCF1048564"/>
      <c r="TCG1048564"/>
      <c r="TCH1048564"/>
      <c r="TCI1048564"/>
      <c r="TCJ1048564"/>
      <c r="TCK1048564"/>
      <c r="TCL1048564"/>
      <c r="TCM1048564"/>
      <c r="TCN1048564"/>
      <c r="TCO1048564"/>
      <c r="TCP1048564"/>
      <c r="TCQ1048564"/>
      <c r="TCR1048564"/>
      <c r="TCS1048564"/>
      <c r="TCT1048564"/>
      <c r="TCU1048564"/>
      <c r="TCV1048564"/>
      <c r="TCW1048564"/>
      <c r="TCX1048564"/>
      <c r="TCY1048564"/>
      <c r="TCZ1048564"/>
      <c r="TDA1048564"/>
      <c r="TDB1048564"/>
      <c r="TDC1048564"/>
      <c r="TDD1048564"/>
      <c r="TDE1048564"/>
      <c r="TDF1048564"/>
      <c r="TDG1048564"/>
      <c r="TDH1048564"/>
      <c r="TDI1048564"/>
      <c r="TDJ1048564"/>
      <c r="TDK1048564"/>
      <c r="TDL1048564"/>
      <c r="TDM1048564"/>
      <c r="TDN1048564"/>
      <c r="TDO1048564"/>
      <c r="TDP1048564"/>
      <c r="TDQ1048564"/>
      <c r="TDR1048564"/>
      <c r="TDS1048564"/>
      <c r="TDT1048564"/>
      <c r="TDU1048564"/>
      <c r="TDV1048564"/>
      <c r="TDW1048564"/>
      <c r="TDX1048564"/>
      <c r="TDY1048564"/>
      <c r="TDZ1048564"/>
      <c r="TEA1048564"/>
      <c r="TEB1048564"/>
      <c r="TEC1048564"/>
      <c r="TED1048564"/>
      <c r="TEE1048564"/>
      <c r="TEF1048564"/>
      <c r="TEG1048564"/>
      <c r="TEH1048564"/>
      <c r="TEI1048564"/>
      <c r="TEJ1048564"/>
      <c r="TEK1048564"/>
      <c r="TEL1048564"/>
      <c r="TEM1048564"/>
      <c r="TEN1048564"/>
      <c r="TEO1048564"/>
      <c r="TEP1048564"/>
      <c r="TEQ1048564"/>
      <c r="TER1048564"/>
      <c r="TES1048564"/>
      <c r="TET1048564"/>
      <c r="TEU1048564"/>
      <c r="TEV1048564"/>
      <c r="TEW1048564"/>
      <c r="TEX1048564"/>
      <c r="TEY1048564"/>
      <c r="TEZ1048564"/>
      <c r="TFA1048564"/>
      <c r="TFB1048564"/>
      <c r="TFC1048564"/>
      <c r="TFD1048564"/>
      <c r="TFE1048564"/>
      <c r="TFF1048564"/>
      <c r="TFG1048564"/>
      <c r="TFH1048564"/>
      <c r="TFI1048564"/>
      <c r="TFJ1048564"/>
      <c r="TFK1048564"/>
      <c r="TFL1048564"/>
      <c r="TFM1048564"/>
      <c r="TFN1048564"/>
      <c r="TFO1048564"/>
      <c r="TFP1048564"/>
      <c r="TFQ1048564"/>
      <c r="TFR1048564"/>
      <c r="TFS1048564"/>
      <c r="TFT1048564"/>
      <c r="TFU1048564"/>
      <c r="TFV1048564"/>
      <c r="TFW1048564"/>
      <c r="TFX1048564"/>
      <c r="TFY1048564"/>
      <c r="TFZ1048564"/>
      <c r="TGA1048564"/>
      <c r="TGB1048564"/>
      <c r="TGC1048564"/>
      <c r="TGD1048564"/>
      <c r="TGE1048564"/>
      <c r="TGF1048564"/>
      <c r="TGG1048564"/>
      <c r="TGH1048564"/>
      <c r="TGI1048564"/>
      <c r="TGJ1048564"/>
      <c r="TGK1048564"/>
      <c r="TGL1048564"/>
      <c r="TGM1048564"/>
      <c r="TGN1048564"/>
      <c r="TGO1048564"/>
      <c r="TGP1048564"/>
      <c r="TGQ1048564"/>
      <c r="TGR1048564"/>
      <c r="TGS1048564"/>
      <c r="TGT1048564"/>
      <c r="TGU1048564"/>
      <c r="TGV1048564"/>
      <c r="TGW1048564"/>
      <c r="TGX1048564"/>
      <c r="TGY1048564"/>
      <c r="TGZ1048564"/>
      <c r="THA1048564"/>
      <c r="THB1048564"/>
      <c r="THC1048564"/>
      <c r="THD1048564"/>
      <c r="THE1048564"/>
      <c r="THF1048564"/>
      <c r="THG1048564"/>
      <c r="THH1048564"/>
      <c r="THI1048564"/>
      <c r="THJ1048564"/>
      <c r="THK1048564"/>
      <c r="THL1048564"/>
      <c r="THM1048564"/>
      <c r="THN1048564"/>
      <c r="THO1048564"/>
      <c r="THP1048564"/>
      <c r="THQ1048564"/>
      <c r="THR1048564"/>
      <c r="THS1048564"/>
      <c r="THT1048564"/>
      <c r="THU1048564"/>
      <c r="THV1048564"/>
      <c r="THW1048564"/>
      <c r="THX1048564"/>
      <c r="THY1048564"/>
      <c r="THZ1048564"/>
      <c r="TIA1048564"/>
      <c r="TIB1048564"/>
      <c r="TIC1048564"/>
      <c r="TID1048564"/>
      <c r="TIE1048564"/>
      <c r="TIF1048564"/>
      <c r="TIG1048564"/>
      <c r="TIH1048564"/>
      <c r="TII1048564"/>
      <c r="TIJ1048564"/>
      <c r="TIK1048564"/>
      <c r="TIL1048564"/>
      <c r="TIM1048564"/>
      <c r="TIN1048564"/>
      <c r="TIO1048564"/>
      <c r="TIP1048564"/>
      <c r="TIQ1048564"/>
      <c r="TIR1048564"/>
      <c r="TIS1048564"/>
      <c r="TIT1048564"/>
      <c r="TIU1048564"/>
      <c r="TIV1048564"/>
      <c r="TIW1048564"/>
      <c r="TIX1048564"/>
      <c r="TIY1048564"/>
      <c r="TIZ1048564"/>
      <c r="TJA1048564"/>
      <c r="TJB1048564"/>
      <c r="TJC1048564"/>
      <c r="TJD1048564"/>
      <c r="TJE1048564"/>
      <c r="TJF1048564"/>
      <c r="TJG1048564"/>
      <c r="TJH1048564"/>
      <c r="TJI1048564"/>
      <c r="TJJ1048564"/>
      <c r="TJK1048564"/>
      <c r="TJL1048564"/>
      <c r="TJM1048564"/>
      <c r="TJN1048564"/>
      <c r="TJO1048564"/>
      <c r="TJP1048564"/>
      <c r="TJQ1048564"/>
      <c r="TJR1048564"/>
      <c r="TJS1048564"/>
      <c r="TJT1048564"/>
      <c r="TJU1048564"/>
      <c r="TJV1048564"/>
      <c r="TJW1048564"/>
      <c r="TJX1048564"/>
      <c r="TJY1048564"/>
      <c r="TJZ1048564"/>
      <c r="TKA1048564"/>
      <c r="TKB1048564"/>
      <c r="TKC1048564"/>
      <c r="TKD1048564"/>
      <c r="TKE1048564"/>
      <c r="TKF1048564"/>
      <c r="TKG1048564"/>
      <c r="TKH1048564"/>
      <c r="TKI1048564"/>
      <c r="TKJ1048564"/>
      <c r="TKK1048564"/>
      <c r="TKL1048564"/>
      <c r="TKM1048564"/>
      <c r="TKN1048564"/>
      <c r="TKO1048564"/>
      <c r="TKP1048564"/>
      <c r="TKQ1048564"/>
      <c r="TKR1048564"/>
      <c r="TKS1048564"/>
      <c r="TKT1048564"/>
      <c r="TKU1048564"/>
      <c r="TKV1048564"/>
      <c r="TKW1048564"/>
      <c r="TKX1048564"/>
      <c r="TKY1048564"/>
      <c r="TKZ1048564"/>
      <c r="TLA1048564"/>
      <c r="TLB1048564"/>
      <c r="TLC1048564"/>
      <c r="TLD1048564"/>
      <c r="TLE1048564"/>
      <c r="TLF1048564"/>
      <c r="TLG1048564"/>
      <c r="TLH1048564"/>
      <c r="TLI1048564"/>
      <c r="TLJ1048564"/>
      <c r="TLK1048564"/>
      <c r="TLL1048564"/>
      <c r="TLM1048564"/>
      <c r="TLN1048564"/>
      <c r="TLO1048564"/>
      <c r="TLP1048564"/>
      <c r="TLQ1048564"/>
      <c r="TLR1048564"/>
      <c r="TLS1048564"/>
      <c r="TLT1048564"/>
      <c r="TLU1048564"/>
      <c r="TLV1048564"/>
      <c r="TLW1048564"/>
      <c r="TLX1048564"/>
      <c r="TLY1048564"/>
      <c r="TLZ1048564"/>
      <c r="TMA1048564"/>
      <c r="TMB1048564"/>
      <c r="TMC1048564"/>
      <c r="TMD1048564"/>
      <c r="TME1048564"/>
      <c r="TMF1048564"/>
      <c r="TMG1048564"/>
      <c r="TMH1048564"/>
      <c r="TMI1048564"/>
      <c r="TMJ1048564"/>
      <c r="TMK1048564"/>
      <c r="TML1048564"/>
      <c r="TMM1048564"/>
      <c r="TMN1048564"/>
      <c r="TMO1048564"/>
      <c r="TMP1048564"/>
      <c r="TMQ1048564"/>
      <c r="TMR1048564"/>
      <c r="TMS1048564"/>
      <c r="TMT1048564"/>
      <c r="TMU1048564"/>
      <c r="TMV1048564"/>
      <c r="TMW1048564"/>
      <c r="TMX1048564"/>
      <c r="TMY1048564"/>
      <c r="TMZ1048564"/>
      <c r="TNA1048564"/>
      <c r="TNB1048564"/>
      <c r="TNC1048564"/>
      <c r="TND1048564"/>
      <c r="TNE1048564"/>
      <c r="TNF1048564"/>
      <c r="TNG1048564"/>
      <c r="TNH1048564"/>
      <c r="TNI1048564"/>
      <c r="TNJ1048564"/>
      <c r="TNK1048564"/>
      <c r="TNL1048564"/>
      <c r="TNM1048564"/>
      <c r="TNN1048564"/>
      <c r="TNO1048564"/>
      <c r="TNP1048564"/>
      <c r="TNQ1048564"/>
      <c r="TNR1048564"/>
      <c r="TNS1048564"/>
      <c r="TNT1048564"/>
      <c r="TNU1048564"/>
      <c r="TNV1048564"/>
      <c r="TNW1048564"/>
      <c r="TNX1048564"/>
      <c r="TNY1048564"/>
      <c r="TNZ1048564"/>
      <c r="TOA1048564"/>
      <c r="TOB1048564"/>
      <c r="TOC1048564"/>
      <c r="TOD1048564"/>
      <c r="TOE1048564"/>
      <c r="TOF1048564"/>
      <c r="TOG1048564"/>
      <c r="TOH1048564"/>
      <c r="TOI1048564"/>
      <c r="TOJ1048564"/>
      <c r="TOK1048564"/>
      <c r="TOL1048564"/>
      <c r="TOM1048564"/>
      <c r="TON1048564"/>
      <c r="TOO1048564"/>
      <c r="TOP1048564"/>
      <c r="TOQ1048564"/>
      <c r="TOR1048564"/>
      <c r="TOS1048564"/>
      <c r="TOT1048564"/>
      <c r="TOU1048564"/>
      <c r="TOV1048564"/>
      <c r="TOW1048564"/>
      <c r="TOX1048564"/>
      <c r="TOY1048564"/>
      <c r="TOZ1048564"/>
      <c r="TPA1048564"/>
      <c r="TPB1048564"/>
      <c r="TPC1048564"/>
      <c r="TPD1048564"/>
      <c r="TPE1048564"/>
      <c r="TPF1048564"/>
      <c r="TPG1048564"/>
      <c r="TPH1048564"/>
      <c r="TPI1048564"/>
      <c r="TPJ1048564"/>
      <c r="TPK1048564"/>
      <c r="TPL1048564"/>
      <c r="TPM1048564"/>
      <c r="TPN1048564"/>
      <c r="TPO1048564"/>
      <c r="TPP1048564"/>
      <c r="TPQ1048564"/>
      <c r="TPR1048564"/>
      <c r="TPS1048564"/>
      <c r="TPT1048564"/>
      <c r="TPU1048564"/>
      <c r="TPV1048564"/>
      <c r="TPW1048564"/>
      <c r="TPX1048564"/>
      <c r="TPY1048564"/>
      <c r="TPZ1048564"/>
      <c r="TQA1048564"/>
      <c r="TQB1048564"/>
      <c r="TQC1048564"/>
      <c r="TQD1048564"/>
      <c r="TQE1048564"/>
      <c r="TQF1048564"/>
      <c r="TQG1048564"/>
      <c r="TQH1048564"/>
      <c r="TQI1048564"/>
      <c r="TQJ1048564"/>
      <c r="TQK1048564"/>
      <c r="TQL1048564"/>
      <c r="TQM1048564"/>
      <c r="TQN1048564"/>
      <c r="TQO1048564"/>
      <c r="TQP1048564"/>
      <c r="TQQ1048564"/>
      <c r="TQR1048564"/>
      <c r="TQS1048564"/>
      <c r="TQT1048564"/>
      <c r="TQU1048564"/>
      <c r="TQV1048564"/>
      <c r="TQW1048564"/>
      <c r="TQX1048564"/>
      <c r="TQY1048564"/>
      <c r="TQZ1048564"/>
      <c r="TRA1048564"/>
      <c r="TRB1048564"/>
      <c r="TRC1048564"/>
      <c r="TRD1048564"/>
      <c r="TRE1048564"/>
      <c r="TRF1048564"/>
      <c r="TRG1048564"/>
      <c r="TRH1048564"/>
      <c r="TRI1048564"/>
      <c r="TRJ1048564"/>
      <c r="TRK1048564"/>
      <c r="TRL1048564"/>
      <c r="TRM1048564"/>
      <c r="TRN1048564"/>
      <c r="TRO1048564"/>
      <c r="TRP1048564"/>
      <c r="TRQ1048564"/>
      <c r="TRR1048564"/>
      <c r="TRS1048564"/>
      <c r="TRT1048564"/>
      <c r="TRU1048564"/>
      <c r="TRV1048564"/>
      <c r="TRW1048564"/>
      <c r="TRX1048564"/>
      <c r="TRY1048564"/>
      <c r="TRZ1048564"/>
      <c r="TSA1048564"/>
      <c r="TSB1048564"/>
      <c r="TSC1048564"/>
      <c r="TSD1048564"/>
      <c r="TSE1048564"/>
      <c r="TSF1048564"/>
      <c r="TSG1048564"/>
      <c r="TSH1048564"/>
      <c r="TSI1048564"/>
      <c r="TSJ1048564"/>
      <c r="TSK1048564"/>
      <c r="TSL1048564"/>
      <c r="TSM1048564"/>
      <c r="TSN1048564"/>
      <c r="TSO1048564"/>
      <c r="TSP1048564"/>
      <c r="TSQ1048564"/>
      <c r="TSR1048564"/>
      <c r="TSS1048564"/>
      <c r="TST1048564"/>
      <c r="TSU1048564"/>
      <c r="TSV1048564"/>
      <c r="TSW1048564"/>
      <c r="TSX1048564"/>
      <c r="TSY1048564"/>
      <c r="TSZ1048564"/>
      <c r="TTA1048564"/>
      <c r="TTB1048564"/>
      <c r="TTC1048564"/>
      <c r="TTD1048564"/>
      <c r="TTE1048564"/>
      <c r="TTF1048564"/>
      <c r="TTG1048564"/>
      <c r="TTH1048564"/>
      <c r="TTI1048564"/>
      <c r="TTJ1048564"/>
      <c r="TTK1048564"/>
      <c r="TTL1048564"/>
      <c r="TTM1048564"/>
      <c r="TTN1048564"/>
      <c r="TTO1048564"/>
      <c r="TTP1048564"/>
      <c r="TTQ1048564"/>
      <c r="TTR1048564"/>
      <c r="TTS1048564"/>
      <c r="TTT1048564"/>
      <c r="TTU1048564"/>
      <c r="TTV1048564"/>
      <c r="TTW1048564"/>
      <c r="TTX1048564"/>
      <c r="TTY1048564"/>
      <c r="TTZ1048564"/>
      <c r="TUA1048564"/>
      <c r="TUB1048564"/>
      <c r="TUC1048564"/>
      <c r="TUD1048564"/>
      <c r="TUE1048564"/>
      <c r="TUF1048564"/>
      <c r="TUG1048564"/>
      <c r="TUH1048564"/>
      <c r="TUI1048564"/>
      <c r="TUJ1048564"/>
      <c r="TUK1048564"/>
      <c r="TUL1048564"/>
      <c r="TUM1048564"/>
      <c r="TUN1048564"/>
      <c r="TUO1048564"/>
      <c r="TUP1048564"/>
      <c r="TUQ1048564"/>
      <c r="TUR1048564"/>
      <c r="TUS1048564"/>
      <c r="TUT1048564"/>
      <c r="TUU1048564"/>
      <c r="TUV1048564"/>
      <c r="TUW1048564"/>
      <c r="TUX1048564"/>
      <c r="TUY1048564"/>
      <c r="TUZ1048564"/>
      <c r="TVA1048564"/>
      <c r="TVB1048564"/>
      <c r="TVC1048564"/>
      <c r="TVD1048564"/>
      <c r="TVE1048564"/>
      <c r="TVF1048564"/>
      <c r="TVG1048564"/>
      <c r="TVH1048564"/>
      <c r="TVI1048564"/>
      <c r="TVJ1048564"/>
      <c r="TVK1048564"/>
      <c r="TVL1048564"/>
      <c r="TVM1048564"/>
      <c r="TVN1048564"/>
      <c r="TVO1048564"/>
      <c r="TVP1048564"/>
      <c r="TVQ1048564"/>
      <c r="TVR1048564"/>
      <c r="TVS1048564"/>
      <c r="TVT1048564"/>
      <c r="TVU1048564"/>
      <c r="TVV1048564"/>
      <c r="TVW1048564"/>
      <c r="TVX1048564"/>
      <c r="TVY1048564"/>
      <c r="TVZ1048564"/>
      <c r="TWA1048564"/>
      <c r="TWB1048564"/>
      <c r="TWC1048564"/>
      <c r="TWD1048564"/>
      <c r="TWE1048564"/>
      <c r="TWF1048564"/>
      <c r="TWG1048564"/>
      <c r="TWH1048564"/>
      <c r="TWI1048564"/>
      <c r="TWJ1048564"/>
      <c r="TWK1048564"/>
      <c r="TWL1048564"/>
      <c r="TWM1048564"/>
      <c r="TWN1048564"/>
      <c r="TWO1048564"/>
      <c r="TWP1048564"/>
      <c r="TWQ1048564"/>
      <c r="TWR1048564"/>
      <c r="TWS1048564"/>
      <c r="TWT1048564"/>
      <c r="TWU1048564"/>
      <c r="TWV1048564"/>
      <c r="TWW1048564"/>
      <c r="TWX1048564"/>
      <c r="TWY1048564"/>
      <c r="TWZ1048564"/>
      <c r="TXA1048564"/>
      <c r="TXB1048564"/>
      <c r="TXC1048564"/>
      <c r="TXD1048564"/>
      <c r="TXE1048564"/>
      <c r="TXF1048564"/>
      <c r="TXG1048564"/>
      <c r="TXH1048564"/>
      <c r="TXI1048564"/>
      <c r="TXJ1048564"/>
      <c r="TXK1048564"/>
      <c r="TXL1048564"/>
      <c r="TXM1048564"/>
      <c r="TXN1048564"/>
      <c r="TXO1048564"/>
      <c r="TXP1048564"/>
      <c r="TXQ1048564"/>
      <c r="TXR1048564"/>
      <c r="TXS1048564"/>
      <c r="TXT1048564"/>
      <c r="TXU1048564"/>
      <c r="TXV1048564"/>
      <c r="TXW1048564"/>
      <c r="TXX1048564"/>
      <c r="TXY1048564"/>
      <c r="TXZ1048564"/>
      <c r="TYA1048564"/>
      <c r="TYB1048564"/>
      <c r="TYC1048564"/>
      <c r="TYD1048564"/>
      <c r="TYE1048564"/>
      <c r="TYF1048564"/>
      <c r="TYG1048564"/>
      <c r="TYH1048564"/>
      <c r="TYI1048564"/>
      <c r="TYJ1048564"/>
      <c r="TYK1048564"/>
      <c r="TYL1048564"/>
      <c r="TYM1048564"/>
      <c r="TYN1048564"/>
      <c r="TYO1048564"/>
      <c r="TYP1048564"/>
      <c r="TYQ1048564"/>
      <c r="TYR1048564"/>
      <c r="TYS1048564"/>
      <c r="TYT1048564"/>
      <c r="TYU1048564"/>
      <c r="TYV1048564"/>
      <c r="TYW1048564"/>
      <c r="TYX1048564"/>
      <c r="TYY1048564"/>
      <c r="TYZ1048564"/>
      <c r="TZA1048564"/>
      <c r="TZB1048564"/>
      <c r="TZC1048564"/>
      <c r="TZD1048564"/>
      <c r="TZE1048564"/>
      <c r="TZF1048564"/>
      <c r="TZG1048564"/>
      <c r="TZH1048564"/>
      <c r="TZI1048564"/>
      <c r="TZJ1048564"/>
      <c r="TZK1048564"/>
      <c r="TZL1048564"/>
      <c r="TZM1048564"/>
      <c r="TZN1048564"/>
      <c r="TZO1048564"/>
      <c r="TZP1048564"/>
      <c r="TZQ1048564"/>
      <c r="TZR1048564"/>
      <c r="TZS1048564"/>
      <c r="TZT1048564"/>
      <c r="TZU1048564"/>
      <c r="TZV1048564"/>
      <c r="TZW1048564"/>
      <c r="TZX1048564"/>
      <c r="TZY1048564"/>
      <c r="TZZ1048564"/>
      <c r="UAA1048564"/>
      <c r="UAB1048564"/>
      <c r="UAC1048564"/>
      <c r="UAD1048564"/>
      <c r="UAE1048564"/>
      <c r="UAF1048564"/>
      <c r="UAG1048564"/>
      <c r="UAH1048564"/>
      <c r="UAI1048564"/>
      <c r="UAJ1048564"/>
      <c r="UAK1048564"/>
      <c r="UAL1048564"/>
      <c r="UAM1048564"/>
      <c r="UAN1048564"/>
      <c r="UAO1048564"/>
      <c r="UAP1048564"/>
      <c r="UAQ1048564"/>
      <c r="UAR1048564"/>
      <c r="UAS1048564"/>
      <c r="UAT1048564"/>
      <c r="UAU1048564"/>
      <c r="UAV1048564"/>
      <c r="UAW1048564"/>
      <c r="UAX1048564"/>
      <c r="UAY1048564"/>
      <c r="UAZ1048564"/>
      <c r="UBA1048564"/>
      <c r="UBB1048564"/>
      <c r="UBC1048564"/>
      <c r="UBD1048564"/>
      <c r="UBE1048564"/>
      <c r="UBF1048564"/>
      <c r="UBG1048564"/>
      <c r="UBH1048564"/>
      <c r="UBI1048564"/>
      <c r="UBJ1048564"/>
      <c r="UBK1048564"/>
      <c r="UBL1048564"/>
      <c r="UBM1048564"/>
      <c r="UBN1048564"/>
      <c r="UBO1048564"/>
      <c r="UBP1048564"/>
      <c r="UBQ1048564"/>
      <c r="UBR1048564"/>
      <c r="UBS1048564"/>
      <c r="UBT1048564"/>
      <c r="UBU1048564"/>
      <c r="UBV1048564"/>
      <c r="UBW1048564"/>
      <c r="UBX1048564"/>
      <c r="UBY1048564"/>
      <c r="UBZ1048564"/>
      <c r="UCA1048564"/>
      <c r="UCB1048564"/>
      <c r="UCC1048564"/>
      <c r="UCD1048564"/>
      <c r="UCE1048564"/>
      <c r="UCF1048564"/>
      <c r="UCG1048564"/>
      <c r="UCH1048564"/>
      <c r="UCI1048564"/>
      <c r="UCJ1048564"/>
      <c r="UCK1048564"/>
      <c r="UCL1048564"/>
      <c r="UCM1048564"/>
      <c r="UCN1048564"/>
      <c r="UCO1048564"/>
      <c r="UCP1048564"/>
      <c r="UCQ1048564"/>
      <c r="UCR1048564"/>
      <c r="UCS1048564"/>
      <c r="UCT1048564"/>
      <c r="UCU1048564"/>
      <c r="UCV1048564"/>
      <c r="UCW1048564"/>
      <c r="UCX1048564"/>
      <c r="UCY1048564"/>
      <c r="UCZ1048564"/>
      <c r="UDA1048564"/>
      <c r="UDB1048564"/>
      <c r="UDC1048564"/>
      <c r="UDD1048564"/>
      <c r="UDE1048564"/>
      <c r="UDF1048564"/>
      <c r="UDG1048564"/>
      <c r="UDH1048564"/>
      <c r="UDI1048564"/>
      <c r="UDJ1048564"/>
      <c r="UDK1048564"/>
      <c r="UDL1048564"/>
      <c r="UDM1048564"/>
      <c r="UDN1048564"/>
      <c r="UDO1048564"/>
      <c r="UDP1048564"/>
      <c r="UDQ1048564"/>
      <c r="UDR1048564"/>
      <c r="UDS1048564"/>
      <c r="UDT1048564"/>
      <c r="UDU1048564"/>
      <c r="UDV1048564"/>
      <c r="UDW1048564"/>
      <c r="UDX1048564"/>
      <c r="UDY1048564"/>
      <c r="UDZ1048564"/>
      <c r="UEA1048564"/>
      <c r="UEB1048564"/>
      <c r="UEC1048564"/>
      <c r="UED1048564"/>
      <c r="UEE1048564"/>
      <c r="UEF1048564"/>
      <c r="UEG1048564"/>
      <c r="UEH1048564"/>
      <c r="UEI1048564"/>
      <c r="UEJ1048564"/>
      <c r="UEK1048564"/>
      <c r="UEL1048564"/>
      <c r="UEM1048564"/>
      <c r="UEN1048564"/>
      <c r="UEO1048564"/>
      <c r="UEP1048564"/>
      <c r="UEQ1048564"/>
      <c r="UER1048564"/>
      <c r="UES1048564"/>
      <c r="UET1048564"/>
      <c r="UEU1048564"/>
      <c r="UEV1048564"/>
      <c r="UEW1048564"/>
      <c r="UEX1048564"/>
      <c r="UEY1048564"/>
      <c r="UEZ1048564"/>
      <c r="UFA1048564"/>
      <c r="UFB1048564"/>
      <c r="UFC1048564"/>
      <c r="UFD1048564"/>
      <c r="UFE1048564"/>
      <c r="UFF1048564"/>
      <c r="UFG1048564"/>
      <c r="UFH1048564"/>
      <c r="UFI1048564"/>
      <c r="UFJ1048564"/>
      <c r="UFK1048564"/>
      <c r="UFL1048564"/>
      <c r="UFM1048564"/>
      <c r="UFN1048564"/>
      <c r="UFO1048564"/>
      <c r="UFP1048564"/>
      <c r="UFQ1048564"/>
      <c r="UFR1048564"/>
      <c r="UFS1048564"/>
      <c r="UFT1048564"/>
      <c r="UFU1048564"/>
      <c r="UFV1048564"/>
      <c r="UFW1048564"/>
      <c r="UFX1048564"/>
      <c r="UFY1048564"/>
      <c r="UFZ1048564"/>
      <c r="UGA1048564"/>
      <c r="UGB1048564"/>
      <c r="UGC1048564"/>
      <c r="UGD1048564"/>
      <c r="UGE1048564"/>
      <c r="UGF1048564"/>
      <c r="UGG1048564"/>
      <c r="UGH1048564"/>
      <c r="UGI1048564"/>
      <c r="UGJ1048564"/>
      <c r="UGK1048564"/>
      <c r="UGL1048564"/>
      <c r="UGM1048564"/>
      <c r="UGN1048564"/>
      <c r="UGO1048564"/>
      <c r="UGP1048564"/>
      <c r="UGQ1048564"/>
      <c r="UGR1048564"/>
      <c r="UGS1048564"/>
      <c r="UGT1048564"/>
      <c r="UGU1048564"/>
      <c r="UGV1048564"/>
      <c r="UGW1048564"/>
      <c r="UGX1048564"/>
      <c r="UGY1048564"/>
      <c r="UGZ1048564"/>
      <c r="UHA1048564"/>
      <c r="UHB1048564"/>
      <c r="UHC1048564"/>
      <c r="UHD1048564"/>
      <c r="UHE1048564"/>
      <c r="UHF1048564"/>
      <c r="UHG1048564"/>
      <c r="UHH1048564"/>
      <c r="UHI1048564"/>
      <c r="UHJ1048564"/>
      <c r="UHK1048564"/>
      <c r="UHL1048564"/>
      <c r="UHM1048564"/>
      <c r="UHN1048564"/>
      <c r="UHO1048564"/>
      <c r="UHP1048564"/>
      <c r="UHQ1048564"/>
      <c r="UHR1048564"/>
      <c r="UHS1048564"/>
      <c r="UHT1048564"/>
      <c r="UHU1048564"/>
      <c r="UHV1048564"/>
      <c r="UHW1048564"/>
      <c r="UHX1048564"/>
      <c r="UHY1048564"/>
      <c r="UHZ1048564"/>
      <c r="UIA1048564"/>
      <c r="UIB1048564"/>
      <c r="UIC1048564"/>
      <c r="UID1048564"/>
      <c r="UIE1048564"/>
      <c r="UIF1048564"/>
      <c r="UIG1048564"/>
      <c r="UIH1048564"/>
      <c r="UII1048564"/>
      <c r="UIJ1048564"/>
      <c r="UIK1048564"/>
      <c r="UIL1048564"/>
      <c r="UIM1048564"/>
      <c r="UIN1048564"/>
      <c r="UIO1048564"/>
      <c r="UIP1048564"/>
      <c r="UIQ1048564"/>
      <c r="UIR1048564"/>
      <c r="UIS1048564"/>
      <c r="UIT1048564"/>
      <c r="UIU1048564"/>
      <c r="UIV1048564"/>
      <c r="UIW1048564"/>
      <c r="UIX1048564"/>
      <c r="UIY1048564"/>
      <c r="UIZ1048564"/>
      <c r="UJA1048564"/>
      <c r="UJB1048564"/>
      <c r="UJC1048564"/>
      <c r="UJD1048564"/>
      <c r="UJE1048564"/>
      <c r="UJF1048564"/>
      <c r="UJG1048564"/>
      <c r="UJH1048564"/>
      <c r="UJI1048564"/>
      <c r="UJJ1048564"/>
      <c r="UJK1048564"/>
      <c r="UJL1048564"/>
      <c r="UJM1048564"/>
      <c r="UJN1048564"/>
      <c r="UJO1048564"/>
      <c r="UJP1048564"/>
      <c r="UJQ1048564"/>
      <c r="UJR1048564"/>
      <c r="UJS1048564"/>
      <c r="UJT1048564"/>
      <c r="UJU1048564"/>
      <c r="UJV1048564"/>
      <c r="UJW1048564"/>
      <c r="UJX1048564"/>
      <c r="UJY1048564"/>
      <c r="UJZ1048564"/>
      <c r="UKA1048564"/>
      <c r="UKB1048564"/>
      <c r="UKC1048564"/>
      <c r="UKD1048564"/>
      <c r="UKE1048564"/>
      <c r="UKF1048564"/>
      <c r="UKG1048564"/>
      <c r="UKH1048564"/>
      <c r="UKI1048564"/>
      <c r="UKJ1048564"/>
      <c r="UKK1048564"/>
      <c r="UKL1048564"/>
      <c r="UKM1048564"/>
      <c r="UKN1048564"/>
      <c r="UKO1048564"/>
      <c r="UKP1048564"/>
      <c r="UKQ1048564"/>
      <c r="UKR1048564"/>
      <c r="UKS1048564"/>
      <c r="UKT1048564"/>
      <c r="UKU1048564"/>
      <c r="UKV1048564"/>
      <c r="UKW1048564"/>
      <c r="UKX1048564"/>
      <c r="UKY1048564"/>
      <c r="UKZ1048564"/>
      <c r="ULA1048564"/>
      <c r="ULB1048564"/>
      <c r="ULC1048564"/>
      <c r="ULD1048564"/>
      <c r="ULE1048564"/>
      <c r="ULF1048564"/>
      <c r="ULG1048564"/>
      <c r="ULH1048564"/>
      <c r="ULI1048564"/>
      <c r="ULJ1048564"/>
      <c r="ULK1048564"/>
      <c r="ULL1048564"/>
      <c r="ULM1048564"/>
      <c r="ULN1048564"/>
      <c r="ULO1048564"/>
      <c r="ULP1048564"/>
      <c r="ULQ1048564"/>
      <c r="ULR1048564"/>
      <c r="ULS1048564"/>
      <c r="ULT1048564"/>
      <c r="ULU1048564"/>
      <c r="ULV1048564"/>
      <c r="ULW1048564"/>
      <c r="ULX1048564"/>
      <c r="ULY1048564"/>
      <c r="ULZ1048564"/>
      <c r="UMA1048564"/>
      <c r="UMB1048564"/>
      <c r="UMC1048564"/>
      <c r="UMD1048564"/>
      <c r="UME1048564"/>
      <c r="UMF1048564"/>
      <c r="UMG1048564"/>
      <c r="UMH1048564"/>
      <c r="UMI1048564"/>
      <c r="UMJ1048564"/>
      <c r="UMK1048564"/>
      <c r="UML1048564"/>
      <c r="UMM1048564"/>
      <c r="UMN1048564"/>
      <c r="UMO1048564"/>
      <c r="UMP1048564"/>
      <c r="UMQ1048564"/>
      <c r="UMR1048564"/>
      <c r="UMS1048564"/>
      <c r="UMT1048564"/>
      <c r="UMU1048564"/>
      <c r="UMV1048564"/>
      <c r="UMW1048564"/>
      <c r="UMX1048564"/>
      <c r="UMY1048564"/>
      <c r="UMZ1048564"/>
      <c r="UNA1048564"/>
      <c r="UNB1048564"/>
      <c r="UNC1048564"/>
      <c r="UND1048564"/>
      <c r="UNE1048564"/>
      <c r="UNF1048564"/>
      <c r="UNG1048564"/>
      <c r="UNH1048564"/>
      <c r="UNI1048564"/>
      <c r="UNJ1048564"/>
      <c r="UNK1048564"/>
      <c r="UNL1048564"/>
      <c r="UNM1048564"/>
      <c r="UNN1048564"/>
      <c r="UNO1048564"/>
      <c r="UNP1048564"/>
      <c r="UNQ1048564"/>
      <c r="UNR1048564"/>
      <c r="UNS1048564"/>
      <c r="UNT1048564"/>
      <c r="UNU1048564"/>
      <c r="UNV1048564"/>
      <c r="UNW1048564"/>
      <c r="UNX1048564"/>
      <c r="UNY1048564"/>
      <c r="UNZ1048564"/>
      <c r="UOA1048564"/>
      <c r="UOB1048564"/>
      <c r="UOC1048564"/>
      <c r="UOD1048564"/>
      <c r="UOE1048564"/>
      <c r="UOF1048564"/>
      <c r="UOG1048564"/>
      <c r="UOH1048564"/>
      <c r="UOI1048564"/>
      <c r="UOJ1048564"/>
      <c r="UOK1048564"/>
      <c r="UOL1048564"/>
      <c r="UOM1048564"/>
      <c r="UON1048564"/>
      <c r="UOO1048564"/>
      <c r="UOP1048564"/>
      <c r="UOQ1048564"/>
      <c r="UOR1048564"/>
      <c r="UOS1048564"/>
      <c r="UOT1048564"/>
      <c r="UOU1048564"/>
      <c r="UOV1048564"/>
      <c r="UOW1048564"/>
      <c r="UOX1048564"/>
      <c r="UOY1048564"/>
      <c r="UOZ1048564"/>
      <c r="UPA1048564"/>
      <c r="UPB1048564"/>
      <c r="UPC1048564"/>
      <c r="UPD1048564"/>
      <c r="UPE1048564"/>
      <c r="UPF1048564"/>
      <c r="UPG1048564"/>
      <c r="UPH1048564"/>
      <c r="UPI1048564"/>
      <c r="UPJ1048564"/>
      <c r="UPK1048564"/>
      <c r="UPL1048564"/>
      <c r="UPM1048564"/>
      <c r="UPN1048564"/>
      <c r="UPO1048564"/>
      <c r="UPP1048564"/>
      <c r="UPQ1048564"/>
      <c r="UPR1048564"/>
      <c r="UPS1048564"/>
      <c r="UPT1048564"/>
      <c r="UPU1048564"/>
      <c r="UPV1048564"/>
      <c r="UPW1048564"/>
      <c r="UPX1048564"/>
      <c r="UPY1048564"/>
      <c r="UPZ1048564"/>
      <c r="UQA1048564"/>
      <c r="UQB1048564"/>
      <c r="UQC1048564"/>
      <c r="UQD1048564"/>
      <c r="UQE1048564"/>
      <c r="UQF1048564"/>
      <c r="UQG1048564"/>
      <c r="UQH1048564"/>
      <c r="UQI1048564"/>
      <c r="UQJ1048564"/>
      <c r="UQK1048564"/>
      <c r="UQL1048564"/>
      <c r="UQM1048564"/>
      <c r="UQN1048564"/>
      <c r="UQO1048564"/>
      <c r="UQP1048564"/>
      <c r="UQQ1048564"/>
      <c r="UQR1048564"/>
      <c r="UQS1048564"/>
      <c r="UQT1048564"/>
      <c r="UQU1048564"/>
      <c r="UQV1048564"/>
      <c r="UQW1048564"/>
      <c r="UQX1048564"/>
      <c r="UQY1048564"/>
      <c r="UQZ1048564"/>
      <c r="URA1048564"/>
      <c r="URB1048564"/>
      <c r="URC1048564"/>
      <c r="URD1048564"/>
      <c r="URE1048564"/>
      <c r="URF1048564"/>
      <c r="URG1048564"/>
      <c r="URH1048564"/>
      <c r="URI1048564"/>
      <c r="URJ1048564"/>
      <c r="URK1048564"/>
      <c r="URL1048564"/>
      <c r="URM1048564"/>
      <c r="URN1048564"/>
      <c r="URO1048564"/>
      <c r="URP1048564"/>
      <c r="URQ1048564"/>
      <c r="URR1048564"/>
      <c r="URS1048564"/>
      <c r="URT1048564"/>
      <c r="URU1048564"/>
      <c r="URV1048564"/>
      <c r="URW1048564"/>
      <c r="URX1048564"/>
      <c r="URY1048564"/>
      <c r="URZ1048564"/>
      <c r="USA1048564"/>
      <c r="USB1048564"/>
      <c r="USC1048564"/>
      <c r="USD1048564"/>
      <c r="USE1048564"/>
      <c r="USF1048564"/>
      <c r="USG1048564"/>
      <c r="USH1048564"/>
      <c r="USI1048564"/>
      <c r="USJ1048564"/>
      <c r="USK1048564"/>
      <c r="USL1048564"/>
      <c r="USM1048564"/>
      <c r="USN1048564"/>
      <c r="USO1048564"/>
      <c r="USP1048564"/>
      <c r="USQ1048564"/>
      <c r="USR1048564"/>
      <c r="USS1048564"/>
      <c r="UST1048564"/>
      <c r="USU1048564"/>
      <c r="USV1048564"/>
      <c r="USW1048564"/>
      <c r="USX1048564"/>
      <c r="USY1048564"/>
      <c r="USZ1048564"/>
      <c r="UTA1048564"/>
      <c r="UTB1048564"/>
      <c r="UTC1048564"/>
      <c r="UTD1048564"/>
      <c r="UTE1048564"/>
      <c r="UTF1048564"/>
      <c r="UTG1048564"/>
      <c r="UTH1048564"/>
      <c r="UTI1048564"/>
      <c r="UTJ1048564"/>
      <c r="UTK1048564"/>
      <c r="UTL1048564"/>
      <c r="UTM1048564"/>
      <c r="UTN1048564"/>
      <c r="UTO1048564"/>
      <c r="UTP1048564"/>
      <c r="UTQ1048564"/>
      <c r="UTR1048564"/>
      <c r="UTS1048564"/>
      <c r="UTT1048564"/>
      <c r="UTU1048564"/>
      <c r="UTV1048564"/>
      <c r="UTW1048564"/>
      <c r="UTX1048564"/>
      <c r="UTY1048564"/>
      <c r="UTZ1048564"/>
      <c r="UUA1048564"/>
      <c r="UUB1048564"/>
      <c r="UUC1048564"/>
      <c r="UUD1048564"/>
      <c r="UUE1048564"/>
      <c r="UUF1048564"/>
      <c r="UUG1048564"/>
      <c r="UUH1048564"/>
      <c r="UUI1048564"/>
      <c r="UUJ1048564"/>
      <c r="UUK1048564"/>
      <c r="UUL1048564"/>
      <c r="UUM1048564"/>
      <c r="UUN1048564"/>
      <c r="UUO1048564"/>
      <c r="UUP1048564"/>
      <c r="UUQ1048564"/>
      <c r="UUR1048564"/>
      <c r="UUS1048564"/>
      <c r="UUT1048564"/>
      <c r="UUU1048564"/>
      <c r="UUV1048564"/>
      <c r="UUW1048564"/>
      <c r="UUX1048564"/>
      <c r="UUY1048564"/>
      <c r="UUZ1048564"/>
      <c r="UVA1048564"/>
      <c r="UVB1048564"/>
      <c r="UVC1048564"/>
      <c r="UVD1048564"/>
      <c r="UVE1048564"/>
      <c r="UVF1048564"/>
      <c r="UVG1048564"/>
      <c r="UVH1048564"/>
      <c r="UVI1048564"/>
      <c r="UVJ1048564"/>
      <c r="UVK1048564"/>
      <c r="UVL1048564"/>
      <c r="UVM1048564"/>
      <c r="UVN1048564"/>
      <c r="UVO1048564"/>
      <c r="UVP1048564"/>
      <c r="UVQ1048564"/>
      <c r="UVR1048564"/>
      <c r="UVS1048564"/>
      <c r="UVT1048564"/>
      <c r="UVU1048564"/>
      <c r="UVV1048564"/>
      <c r="UVW1048564"/>
      <c r="UVX1048564"/>
      <c r="UVY1048564"/>
      <c r="UVZ1048564"/>
      <c r="UWA1048564"/>
      <c r="UWB1048564"/>
      <c r="UWC1048564"/>
      <c r="UWD1048564"/>
      <c r="UWE1048564"/>
      <c r="UWF1048564"/>
      <c r="UWG1048564"/>
      <c r="UWH1048564"/>
      <c r="UWI1048564"/>
      <c r="UWJ1048564"/>
      <c r="UWK1048564"/>
      <c r="UWL1048564"/>
      <c r="UWM1048564"/>
      <c r="UWN1048564"/>
      <c r="UWO1048564"/>
      <c r="UWP1048564"/>
      <c r="UWQ1048564"/>
      <c r="UWR1048564"/>
      <c r="UWS1048564"/>
      <c r="UWT1048564"/>
      <c r="UWU1048564"/>
      <c r="UWV1048564"/>
      <c r="UWW1048564"/>
      <c r="UWX1048564"/>
      <c r="UWY1048564"/>
      <c r="UWZ1048564"/>
      <c r="UXA1048564"/>
      <c r="UXB1048564"/>
      <c r="UXC1048564"/>
      <c r="UXD1048564"/>
      <c r="UXE1048564"/>
      <c r="UXF1048564"/>
      <c r="UXG1048564"/>
      <c r="UXH1048564"/>
      <c r="UXI1048564"/>
      <c r="UXJ1048564"/>
      <c r="UXK1048564"/>
      <c r="UXL1048564"/>
      <c r="UXM1048564"/>
      <c r="UXN1048564"/>
      <c r="UXO1048564"/>
      <c r="UXP1048564"/>
      <c r="UXQ1048564"/>
      <c r="UXR1048564"/>
      <c r="UXS1048564"/>
      <c r="UXT1048564"/>
      <c r="UXU1048564"/>
      <c r="UXV1048564"/>
      <c r="UXW1048564"/>
      <c r="UXX1048564"/>
      <c r="UXY1048564"/>
      <c r="UXZ1048564"/>
      <c r="UYA1048564"/>
      <c r="UYB1048564"/>
      <c r="UYC1048564"/>
      <c r="UYD1048564"/>
      <c r="UYE1048564"/>
      <c r="UYF1048564"/>
      <c r="UYG1048564"/>
      <c r="UYH1048564"/>
      <c r="UYI1048564"/>
      <c r="UYJ1048564"/>
      <c r="UYK1048564"/>
      <c r="UYL1048564"/>
      <c r="UYM1048564"/>
      <c r="UYN1048564"/>
      <c r="UYO1048564"/>
      <c r="UYP1048564"/>
      <c r="UYQ1048564"/>
      <c r="UYR1048564"/>
      <c r="UYS1048564"/>
      <c r="UYT1048564"/>
      <c r="UYU1048564"/>
      <c r="UYV1048564"/>
      <c r="UYW1048564"/>
      <c r="UYX1048564"/>
      <c r="UYY1048564"/>
      <c r="UYZ1048564"/>
      <c r="UZA1048564"/>
      <c r="UZB1048564"/>
      <c r="UZC1048564"/>
      <c r="UZD1048564"/>
      <c r="UZE1048564"/>
      <c r="UZF1048564"/>
      <c r="UZG1048564"/>
      <c r="UZH1048564"/>
      <c r="UZI1048564"/>
      <c r="UZJ1048564"/>
      <c r="UZK1048564"/>
      <c r="UZL1048564"/>
      <c r="UZM1048564"/>
      <c r="UZN1048564"/>
      <c r="UZO1048564"/>
      <c r="UZP1048564"/>
      <c r="UZQ1048564"/>
      <c r="UZR1048564"/>
      <c r="UZS1048564"/>
      <c r="UZT1048564"/>
      <c r="UZU1048564"/>
      <c r="UZV1048564"/>
      <c r="UZW1048564"/>
      <c r="UZX1048564"/>
      <c r="UZY1048564"/>
      <c r="UZZ1048564"/>
      <c r="VAA1048564"/>
      <c r="VAB1048564"/>
      <c r="VAC1048564"/>
      <c r="VAD1048564"/>
      <c r="VAE1048564"/>
      <c r="VAF1048564"/>
      <c r="VAG1048564"/>
      <c r="VAH1048564"/>
      <c r="VAI1048564"/>
      <c r="VAJ1048564"/>
      <c r="VAK1048564"/>
      <c r="VAL1048564"/>
      <c r="VAM1048564"/>
      <c r="VAN1048564"/>
      <c r="VAO1048564"/>
      <c r="VAP1048564"/>
      <c r="VAQ1048564"/>
      <c r="VAR1048564"/>
      <c r="VAS1048564"/>
      <c r="VAT1048564"/>
      <c r="VAU1048564"/>
      <c r="VAV1048564"/>
      <c r="VAW1048564"/>
      <c r="VAX1048564"/>
      <c r="VAY1048564"/>
      <c r="VAZ1048564"/>
      <c r="VBA1048564"/>
      <c r="VBB1048564"/>
      <c r="VBC1048564"/>
      <c r="VBD1048564"/>
      <c r="VBE1048564"/>
      <c r="VBF1048564"/>
      <c r="VBG1048564"/>
      <c r="VBH1048564"/>
      <c r="VBI1048564"/>
      <c r="VBJ1048564"/>
      <c r="VBK1048564"/>
      <c r="VBL1048564"/>
      <c r="VBM1048564"/>
      <c r="VBN1048564"/>
      <c r="VBO1048564"/>
      <c r="VBP1048564"/>
      <c r="VBQ1048564"/>
      <c r="VBR1048564"/>
      <c r="VBS1048564"/>
      <c r="VBT1048564"/>
      <c r="VBU1048564"/>
      <c r="VBV1048564"/>
      <c r="VBW1048564"/>
      <c r="VBX1048564"/>
      <c r="VBY1048564"/>
      <c r="VBZ1048564"/>
      <c r="VCA1048564"/>
      <c r="VCB1048564"/>
      <c r="VCC1048564"/>
      <c r="VCD1048564"/>
      <c r="VCE1048564"/>
      <c r="VCF1048564"/>
      <c r="VCG1048564"/>
      <c r="VCH1048564"/>
      <c r="VCI1048564"/>
      <c r="VCJ1048564"/>
      <c r="VCK1048564"/>
      <c r="VCL1048564"/>
      <c r="VCM1048564"/>
      <c r="VCN1048564"/>
      <c r="VCO1048564"/>
      <c r="VCP1048564"/>
      <c r="VCQ1048564"/>
      <c r="VCR1048564"/>
      <c r="VCS1048564"/>
      <c r="VCT1048564"/>
      <c r="VCU1048564"/>
      <c r="VCV1048564"/>
      <c r="VCW1048564"/>
      <c r="VCX1048564"/>
      <c r="VCY1048564"/>
      <c r="VCZ1048564"/>
      <c r="VDA1048564"/>
      <c r="VDB1048564"/>
      <c r="VDC1048564"/>
      <c r="VDD1048564"/>
      <c r="VDE1048564"/>
      <c r="VDF1048564"/>
      <c r="VDG1048564"/>
      <c r="VDH1048564"/>
      <c r="VDI1048564"/>
      <c r="VDJ1048564"/>
      <c r="VDK1048564"/>
      <c r="VDL1048564"/>
      <c r="VDM1048564"/>
      <c r="VDN1048564"/>
      <c r="VDO1048564"/>
      <c r="VDP1048564"/>
      <c r="VDQ1048564"/>
      <c r="VDR1048564"/>
      <c r="VDS1048564"/>
      <c r="VDT1048564"/>
      <c r="VDU1048564"/>
      <c r="VDV1048564"/>
      <c r="VDW1048564"/>
      <c r="VDX1048564"/>
      <c r="VDY1048564"/>
      <c r="VDZ1048564"/>
      <c r="VEA1048564"/>
      <c r="VEB1048564"/>
      <c r="VEC1048564"/>
      <c r="VED1048564"/>
      <c r="VEE1048564"/>
      <c r="VEF1048564"/>
      <c r="VEG1048564"/>
      <c r="VEH1048564"/>
      <c r="VEI1048564"/>
      <c r="VEJ1048564"/>
      <c r="VEK1048564"/>
      <c r="VEL1048564"/>
      <c r="VEM1048564"/>
      <c r="VEN1048564"/>
      <c r="VEO1048564"/>
      <c r="VEP1048564"/>
      <c r="VEQ1048564"/>
      <c r="VER1048564"/>
      <c r="VES1048564"/>
      <c r="VET1048564"/>
      <c r="VEU1048564"/>
      <c r="VEV1048564"/>
      <c r="VEW1048564"/>
      <c r="VEX1048564"/>
      <c r="VEY1048564"/>
      <c r="VEZ1048564"/>
      <c r="VFA1048564"/>
      <c r="VFB1048564"/>
      <c r="VFC1048564"/>
      <c r="VFD1048564"/>
      <c r="VFE1048564"/>
      <c r="VFF1048564"/>
      <c r="VFG1048564"/>
      <c r="VFH1048564"/>
      <c r="VFI1048564"/>
      <c r="VFJ1048564"/>
      <c r="VFK1048564"/>
      <c r="VFL1048564"/>
      <c r="VFM1048564"/>
      <c r="VFN1048564"/>
      <c r="VFO1048564"/>
      <c r="VFP1048564"/>
      <c r="VFQ1048564"/>
      <c r="VFR1048564"/>
      <c r="VFS1048564"/>
      <c r="VFT1048564"/>
      <c r="VFU1048564"/>
      <c r="VFV1048564"/>
      <c r="VFW1048564"/>
      <c r="VFX1048564"/>
      <c r="VFY1048564"/>
      <c r="VFZ1048564"/>
      <c r="VGA1048564"/>
      <c r="VGB1048564"/>
      <c r="VGC1048564"/>
      <c r="VGD1048564"/>
      <c r="VGE1048564"/>
      <c r="VGF1048564"/>
      <c r="VGG1048564"/>
      <c r="VGH1048564"/>
      <c r="VGI1048564"/>
      <c r="VGJ1048564"/>
      <c r="VGK1048564"/>
      <c r="VGL1048564"/>
      <c r="VGM1048564"/>
      <c r="VGN1048564"/>
      <c r="VGO1048564"/>
      <c r="VGP1048564"/>
      <c r="VGQ1048564"/>
      <c r="VGR1048564"/>
      <c r="VGS1048564"/>
      <c r="VGT1048564"/>
      <c r="VGU1048564"/>
      <c r="VGV1048564"/>
      <c r="VGW1048564"/>
      <c r="VGX1048564"/>
      <c r="VGY1048564"/>
      <c r="VGZ1048564"/>
      <c r="VHA1048564"/>
      <c r="VHB1048564"/>
      <c r="VHC1048564"/>
      <c r="VHD1048564"/>
      <c r="VHE1048564"/>
      <c r="VHF1048564"/>
      <c r="VHG1048564"/>
      <c r="VHH1048564"/>
      <c r="VHI1048564"/>
      <c r="VHJ1048564"/>
      <c r="VHK1048564"/>
      <c r="VHL1048564"/>
      <c r="VHM1048564"/>
      <c r="VHN1048564"/>
      <c r="VHO1048564"/>
      <c r="VHP1048564"/>
      <c r="VHQ1048564"/>
      <c r="VHR1048564"/>
      <c r="VHS1048564"/>
      <c r="VHT1048564"/>
      <c r="VHU1048564"/>
      <c r="VHV1048564"/>
      <c r="VHW1048564"/>
      <c r="VHX1048564"/>
      <c r="VHY1048564"/>
      <c r="VHZ1048564"/>
      <c r="VIA1048564"/>
      <c r="VIB1048564"/>
      <c r="VIC1048564"/>
      <c r="VID1048564"/>
      <c r="VIE1048564"/>
      <c r="VIF1048564"/>
      <c r="VIG1048564"/>
      <c r="VIH1048564"/>
      <c r="VII1048564"/>
      <c r="VIJ1048564"/>
      <c r="VIK1048564"/>
      <c r="VIL1048564"/>
      <c r="VIM1048564"/>
      <c r="VIN1048564"/>
      <c r="VIO1048564"/>
      <c r="VIP1048564"/>
      <c r="VIQ1048564"/>
      <c r="VIR1048564"/>
      <c r="VIS1048564"/>
      <c r="VIT1048564"/>
      <c r="VIU1048564"/>
      <c r="VIV1048564"/>
      <c r="VIW1048564"/>
      <c r="VIX1048564"/>
      <c r="VIY1048564"/>
      <c r="VIZ1048564"/>
      <c r="VJA1048564"/>
      <c r="VJB1048564"/>
      <c r="VJC1048564"/>
      <c r="VJD1048564"/>
      <c r="VJE1048564"/>
      <c r="VJF1048564"/>
      <c r="VJG1048564"/>
      <c r="VJH1048564"/>
      <c r="VJI1048564"/>
      <c r="VJJ1048564"/>
      <c r="VJK1048564"/>
      <c r="VJL1048564"/>
      <c r="VJM1048564"/>
      <c r="VJN1048564"/>
      <c r="VJO1048564"/>
      <c r="VJP1048564"/>
      <c r="VJQ1048564"/>
      <c r="VJR1048564"/>
      <c r="VJS1048564"/>
      <c r="VJT1048564"/>
      <c r="VJU1048564"/>
      <c r="VJV1048564"/>
      <c r="VJW1048564"/>
      <c r="VJX1048564"/>
      <c r="VJY1048564"/>
      <c r="VJZ1048564"/>
      <c r="VKA1048564"/>
      <c r="VKB1048564"/>
      <c r="VKC1048564"/>
      <c r="VKD1048564"/>
      <c r="VKE1048564"/>
      <c r="VKF1048564"/>
      <c r="VKG1048564"/>
      <c r="VKH1048564"/>
      <c r="VKI1048564"/>
      <c r="VKJ1048564"/>
      <c r="VKK1048564"/>
      <c r="VKL1048564"/>
      <c r="VKM1048564"/>
      <c r="VKN1048564"/>
      <c r="VKO1048564"/>
      <c r="VKP1048564"/>
      <c r="VKQ1048564"/>
      <c r="VKR1048564"/>
      <c r="VKS1048564"/>
      <c r="VKT1048564"/>
      <c r="VKU1048564"/>
      <c r="VKV1048564"/>
      <c r="VKW1048564"/>
      <c r="VKX1048564"/>
      <c r="VKY1048564"/>
      <c r="VKZ1048564"/>
      <c r="VLA1048564"/>
      <c r="VLB1048564"/>
      <c r="VLC1048564"/>
      <c r="VLD1048564"/>
      <c r="VLE1048564"/>
      <c r="VLF1048564"/>
      <c r="VLG1048564"/>
      <c r="VLH1048564"/>
      <c r="VLI1048564"/>
      <c r="VLJ1048564"/>
      <c r="VLK1048564"/>
      <c r="VLL1048564"/>
      <c r="VLM1048564"/>
      <c r="VLN1048564"/>
      <c r="VLO1048564"/>
      <c r="VLP1048564"/>
      <c r="VLQ1048564"/>
      <c r="VLR1048564"/>
      <c r="VLS1048564"/>
      <c r="VLT1048564"/>
      <c r="VLU1048564"/>
      <c r="VLV1048564"/>
      <c r="VLW1048564"/>
      <c r="VLX1048564"/>
      <c r="VLY1048564"/>
      <c r="VLZ1048564"/>
      <c r="VMA1048564"/>
      <c r="VMB1048564"/>
      <c r="VMC1048564"/>
      <c r="VMD1048564"/>
      <c r="VME1048564"/>
      <c r="VMF1048564"/>
      <c r="VMG1048564"/>
      <c r="VMH1048564"/>
      <c r="VMI1048564"/>
      <c r="VMJ1048564"/>
      <c r="VMK1048564"/>
      <c r="VML1048564"/>
      <c r="VMM1048564"/>
      <c r="VMN1048564"/>
      <c r="VMO1048564"/>
      <c r="VMP1048564"/>
      <c r="VMQ1048564"/>
      <c r="VMR1048564"/>
      <c r="VMS1048564"/>
      <c r="VMT1048564"/>
      <c r="VMU1048564"/>
      <c r="VMV1048564"/>
      <c r="VMW1048564"/>
      <c r="VMX1048564"/>
      <c r="VMY1048564"/>
      <c r="VMZ1048564"/>
      <c r="VNA1048564"/>
      <c r="VNB1048564"/>
      <c r="VNC1048564"/>
      <c r="VND1048564"/>
      <c r="VNE1048564"/>
      <c r="VNF1048564"/>
      <c r="VNG1048564"/>
      <c r="VNH1048564"/>
      <c r="VNI1048564"/>
      <c r="VNJ1048564"/>
      <c r="VNK1048564"/>
      <c r="VNL1048564"/>
      <c r="VNM1048564"/>
      <c r="VNN1048564"/>
      <c r="VNO1048564"/>
      <c r="VNP1048564"/>
      <c r="VNQ1048564"/>
      <c r="VNR1048564"/>
      <c r="VNS1048564"/>
      <c r="VNT1048564"/>
      <c r="VNU1048564"/>
      <c r="VNV1048564"/>
      <c r="VNW1048564"/>
      <c r="VNX1048564"/>
      <c r="VNY1048564"/>
      <c r="VNZ1048564"/>
      <c r="VOA1048564"/>
      <c r="VOB1048564"/>
      <c r="VOC1048564"/>
      <c r="VOD1048564"/>
      <c r="VOE1048564"/>
      <c r="VOF1048564"/>
      <c r="VOG1048564"/>
      <c r="VOH1048564"/>
      <c r="VOI1048564"/>
      <c r="VOJ1048564"/>
      <c r="VOK1048564"/>
      <c r="VOL1048564"/>
      <c r="VOM1048564"/>
      <c r="VON1048564"/>
      <c r="VOO1048564"/>
      <c r="VOP1048564"/>
      <c r="VOQ1048564"/>
      <c r="VOR1048564"/>
      <c r="VOS1048564"/>
      <c r="VOT1048564"/>
      <c r="VOU1048564"/>
      <c r="VOV1048564"/>
      <c r="VOW1048564"/>
      <c r="VOX1048564"/>
      <c r="VOY1048564"/>
      <c r="VOZ1048564"/>
      <c r="VPA1048564"/>
      <c r="VPB1048564"/>
      <c r="VPC1048564"/>
      <c r="VPD1048564"/>
      <c r="VPE1048564"/>
      <c r="VPF1048564"/>
      <c r="VPG1048564"/>
      <c r="VPH1048564"/>
      <c r="VPI1048564"/>
      <c r="VPJ1048564"/>
      <c r="VPK1048564"/>
      <c r="VPL1048564"/>
      <c r="VPM1048564"/>
      <c r="VPN1048564"/>
      <c r="VPO1048564"/>
      <c r="VPP1048564"/>
      <c r="VPQ1048564"/>
      <c r="VPR1048564"/>
      <c r="VPS1048564"/>
      <c r="VPT1048564"/>
      <c r="VPU1048564"/>
      <c r="VPV1048564"/>
      <c r="VPW1048564"/>
      <c r="VPX1048564"/>
      <c r="VPY1048564"/>
      <c r="VPZ1048564"/>
      <c r="VQA1048564"/>
      <c r="VQB1048564"/>
      <c r="VQC1048564"/>
      <c r="VQD1048564"/>
      <c r="VQE1048564"/>
      <c r="VQF1048564"/>
      <c r="VQG1048564"/>
      <c r="VQH1048564"/>
      <c r="VQI1048564"/>
      <c r="VQJ1048564"/>
      <c r="VQK1048564"/>
      <c r="VQL1048564"/>
      <c r="VQM1048564"/>
      <c r="VQN1048564"/>
      <c r="VQO1048564"/>
      <c r="VQP1048564"/>
      <c r="VQQ1048564"/>
      <c r="VQR1048564"/>
      <c r="VQS1048564"/>
      <c r="VQT1048564"/>
      <c r="VQU1048564"/>
      <c r="VQV1048564"/>
      <c r="VQW1048564"/>
      <c r="VQX1048564"/>
      <c r="VQY1048564"/>
      <c r="VQZ1048564"/>
      <c r="VRA1048564"/>
      <c r="VRB1048564"/>
      <c r="VRC1048564"/>
      <c r="VRD1048564"/>
      <c r="VRE1048564"/>
      <c r="VRF1048564"/>
      <c r="VRG1048564"/>
      <c r="VRH1048564"/>
      <c r="VRI1048564"/>
      <c r="VRJ1048564"/>
      <c r="VRK1048564"/>
      <c r="VRL1048564"/>
      <c r="VRM1048564"/>
      <c r="VRN1048564"/>
      <c r="VRO1048564"/>
      <c r="VRP1048564"/>
      <c r="VRQ1048564"/>
      <c r="VRR1048564"/>
      <c r="VRS1048564"/>
      <c r="VRT1048564"/>
      <c r="VRU1048564"/>
      <c r="VRV1048564"/>
      <c r="VRW1048564"/>
      <c r="VRX1048564"/>
      <c r="VRY1048564"/>
      <c r="VRZ1048564"/>
      <c r="VSA1048564"/>
      <c r="VSB1048564"/>
      <c r="VSC1048564"/>
      <c r="VSD1048564"/>
      <c r="VSE1048564"/>
      <c r="VSF1048564"/>
      <c r="VSG1048564"/>
      <c r="VSH1048564"/>
      <c r="VSI1048564"/>
      <c r="VSJ1048564"/>
      <c r="VSK1048564"/>
      <c r="VSL1048564"/>
      <c r="VSM1048564"/>
      <c r="VSN1048564"/>
      <c r="VSO1048564"/>
      <c r="VSP1048564"/>
      <c r="VSQ1048564"/>
      <c r="VSR1048564"/>
      <c r="VSS1048564"/>
      <c r="VST1048564"/>
      <c r="VSU1048564"/>
      <c r="VSV1048564"/>
      <c r="VSW1048564"/>
      <c r="VSX1048564"/>
      <c r="VSY1048564"/>
      <c r="VSZ1048564"/>
      <c r="VTA1048564"/>
      <c r="VTB1048564"/>
      <c r="VTC1048564"/>
      <c r="VTD1048564"/>
      <c r="VTE1048564"/>
      <c r="VTF1048564"/>
      <c r="VTG1048564"/>
      <c r="VTH1048564"/>
      <c r="VTI1048564"/>
      <c r="VTJ1048564"/>
      <c r="VTK1048564"/>
      <c r="VTL1048564"/>
      <c r="VTM1048564"/>
      <c r="VTN1048564"/>
      <c r="VTO1048564"/>
      <c r="VTP1048564"/>
      <c r="VTQ1048564"/>
      <c r="VTR1048564"/>
      <c r="VTS1048564"/>
      <c r="VTT1048564"/>
      <c r="VTU1048564"/>
      <c r="VTV1048564"/>
      <c r="VTW1048564"/>
      <c r="VTX1048564"/>
      <c r="VTY1048564"/>
      <c r="VTZ1048564"/>
      <c r="VUA1048564"/>
      <c r="VUB1048564"/>
      <c r="VUC1048564"/>
      <c r="VUD1048564"/>
      <c r="VUE1048564"/>
      <c r="VUF1048564"/>
      <c r="VUG1048564"/>
      <c r="VUH1048564"/>
      <c r="VUI1048564"/>
      <c r="VUJ1048564"/>
      <c r="VUK1048564"/>
      <c r="VUL1048564"/>
      <c r="VUM1048564"/>
      <c r="VUN1048564"/>
      <c r="VUO1048564"/>
      <c r="VUP1048564"/>
      <c r="VUQ1048564"/>
      <c r="VUR1048564"/>
      <c r="VUS1048564"/>
      <c r="VUT1048564"/>
      <c r="VUU1048564"/>
      <c r="VUV1048564"/>
      <c r="VUW1048564"/>
      <c r="VUX1048564"/>
      <c r="VUY1048564"/>
      <c r="VUZ1048564"/>
      <c r="VVA1048564"/>
      <c r="VVB1048564"/>
      <c r="VVC1048564"/>
      <c r="VVD1048564"/>
      <c r="VVE1048564"/>
      <c r="VVF1048564"/>
      <c r="VVG1048564"/>
      <c r="VVH1048564"/>
      <c r="VVI1048564"/>
      <c r="VVJ1048564"/>
      <c r="VVK1048564"/>
      <c r="VVL1048564"/>
      <c r="VVM1048564"/>
      <c r="VVN1048564"/>
      <c r="VVO1048564"/>
      <c r="VVP1048564"/>
      <c r="VVQ1048564"/>
      <c r="VVR1048564"/>
      <c r="VVS1048564"/>
      <c r="VVT1048564"/>
      <c r="VVU1048564"/>
      <c r="VVV1048564"/>
      <c r="VVW1048564"/>
      <c r="VVX1048564"/>
      <c r="VVY1048564"/>
      <c r="VVZ1048564"/>
      <c r="VWA1048564"/>
      <c r="VWB1048564"/>
      <c r="VWC1048564"/>
      <c r="VWD1048564"/>
      <c r="VWE1048564"/>
      <c r="VWF1048564"/>
      <c r="VWG1048564"/>
      <c r="VWH1048564"/>
      <c r="VWI1048564"/>
      <c r="VWJ1048564"/>
      <c r="VWK1048564"/>
      <c r="VWL1048564"/>
      <c r="VWM1048564"/>
      <c r="VWN1048564"/>
      <c r="VWO1048564"/>
      <c r="VWP1048564"/>
      <c r="VWQ1048564"/>
      <c r="VWR1048564"/>
      <c r="VWS1048564"/>
      <c r="VWT1048564"/>
      <c r="VWU1048564"/>
      <c r="VWV1048564"/>
      <c r="VWW1048564"/>
      <c r="VWX1048564"/>
      <c r="VWY1048564"/>
      <c r="VWZ1048564"/>
      <c r="VXA1048564"/>
      <c r="VXB1048564"/>
      <c r="VXC1048564"/>
      <c r="VXD1048564"/>
      <c r="VXE1048564"/>
      <c r="VXF1048564"/>
      <c r="VXG1048564"/>
      <c r="VXH1048564"/>
      <c r="VXI1048564"/>
      <c r="VXJ1048564"/>
      <c r="VXK1048564"/>
      <c r="VXL1048564"/>
      <c r="VXM1048564"/>
      <c r="VXN1048564"/>
      <c r="VXO1048564"/>
      <c r="VXP1048564"/>
      <c r="VXQ1048564"/>
      <c r="VXR1048564"/>
      <c r="VXS1048564"/>
      <c r="VXT1048564"/>
      <c r="VXU1048564"/>
      <c r="VXV1048564"/>
      <c r="VXW1048564"/>
      <c r="VXX1048564"/>
      <c r="VXY1048564"/>
      <c r="VXZ1048564"/>
      <c r="VYA1048564"/>
      <c r="VYB1048564"/>
      <c r="VYC1048564"/>
      <c r="VYD1048564"/>
      <c r="VYE1048564"/>
      <c r="VYF1048564"/>
      <c r="VYG1048564"/>
      <c r="VYH1048564"/>
      <c r="VYI1048564"/>
      <c r="VYJ1048564"/>
      <c r="VYK1048564"/>
      <c r="VYL1048564"/>
      <c r="VYM1048564"/>
      <c r="VYN1048564"/>
      <c r="VYO1048564"/>
      <c r="VYP1048564"/>
      <c r="VYQ1048564"/>
      <c r="VYR1048564"/>
      <c r="VYS1048564"/>
      <c r="VYT1048564"/>
      <c r="VYU1048564"/>
      <c r="VYV1048564"/>
      <c r="VYW1048564"/>
      <c r="VYX1048564"/>
      <c r="VYY1048564"/>
      <c r="VYZ1048564"/>
      <c r="VZA1048564"/>
      <c r="VZB1048564"/>
      <c r="VZC1048564"/>
      <c r="VZD1048564"/>
      <c r="VZE1048564"/>
      <c r="VZF1048564"/>
      <c r="VZG1048564"/>
      <c r="VZH1048564"/>
      <c r="VZI1048564"/>
      <c r="VZJ1048564"/>
      <c r="VZK1048564"/>
      <c r="VZL1048564"/>
      <c r="VZM1048564"/>
      <c r="VZN1048564"/>
      <c r="VZO1048564"/>
      <c r="VZP1048564"/>
      <c r="VZQ1048564"/>
      <c r="VZR1048564"/>
      <c r="VZS1048564"/>
      <c r="VZT1048564"/>
      <c r="VZU1048564"/>
      <c r="VZV1048564"/>
      <c r="VZW1048564"/>
      <c r="VZX1048564"/>
      <c r="VZY1048564"/>
      <c r="VZZ1048564"/>
      <c r="WAA1048564"/>
      <c r="WAB1048564"/>
      <c r="WAC1048564"/>
      <c r="WAD1048564"/>
      <c r="WAE1048564"/>
      <c r="WAF1048564"/>
      <c r="WAG1048564"/>
      <c r="WAH1048564"/>
      <c r="WAI1048564"/>
      <c r="WAJ1048564"/>
      <c r="WAK1048564"/>
      <c r="WAL1048564"/>
      <c r="WAM1048564"/>
      <c r="WAN1048564"/>
      <c r="WAO1048564"/>
      <c r="WAP1048564"/>
      <c r="WAQ1048564"/>
      <c r="WAR1048564"/>
      <c r="WAS1048564"/>
      <c r="WAT1048564"/>
      <c r="WAU1048564"/>
      <c r="WAV1048564"/>
      <c r="WAW1048564"/>
      <c r="WAX1048564"/>
      <c r="WAY1048564"/>
      <c r="WAZ1048564"/>
      <c r="WBA1048564"/>
      <c r="WBB1048564"/>
      <c r="WBC1048564"/>
      <c r="WBD1048564"/>
      <c r="WBE1048564"/>
      <c r="WBF1048564"/>
      <c r="WBG1048564"/>
      <c r="WBH1048564"/>
      <c r="WBI1048564"/>
      <c r="WBJ1048564"/>
      <c r="WBK1048564"/>
      <c r="WBL1048564"/>
      <c r="WBM1048564"/>
      <c r="WBN1048564"/>
      <c r="WBO1048564"/>
      <c r="WBP1048564"/>
      <c r="WBQ1048564"/>
      <c r="WBR1048564"/>
      <c r="WBS1048564"/>
      <c r="WBT1048564"/>
      <c r="WBU1048564"/>
      <c r="WBV1048564"/>
      <c r="WBW1048564"/>
      <c r="WBX1048564"/>
      <c r="WBY1048564"/>
      <c r="WBZ1048564"/>
      <c r="WCA1048564"/>
      <c r="WCB1048564"/>
      <c r="WCC1048564"/>
      <c r="WCD1048564"/>
      <c r="WCE1048564"/>
      <c r="WCF1048564"/>
      <c r="WCG1048564"/>
      <c r="WCH1048564"/>
      <c r="WCI1048564"/>
      <c r="WCJ1048564"/>
      <c r="WCK1048564"/>
      <c r="WCL1048564"/>
      <c r="WCM1048564"/>
      <c r="WCN1048564"/>
      <c r="WCO1048564"/>
      <c r="WCP1048564"/>
      <c r="WCQ1048564"/>
      <c r="WCR1048564"/>
      <c r="WCS1048564"/>
      <c r="WCT1048564"/>
      <c r="WCU1048564"/>
      <c r="WCV1048564"/>
      <c r="WCW1048564"/>
      <c r="WCX1048564"/>
      <c r="WCY1048564"/>
      <c r="WCZ1048564"/>
      <c r="WDA1048564"/>
      <c r="WDB1048564"/>
      <c r="WDC1048564"/>
      <c r="WDD1048564"/>
      <c r="WDE1048564"/>
      <c r="WDF1048564"/>
      <c r="WDG1048564"/>
      <c r="WDH1048564"/>
      <c r="WDI1048564"/>
      <c r="WDJ1048564"/>
      <c r="WDK1048564"/>
      <c r="WDL1048564"/>
      <c r="WDM1048564"/>
      <c r="WDN1048564"/>
      <c r="WDO1048564"/>
      <c r="WDP1048564"/>
      <c r="WDQ1048564"/>
      <c r="WDR1048564"/>
      <c r="WDS1048564"/>
      <c r="WDT1048564"/>
      <c r="WDU1048564"/>
      <c r="WDV1048564"/>
      <c r="WDW1048564"/>
      <c r="WDX1048564"/>
      <c r="WDY1048564"/>
      <c r="WDZ1048564"/>
      <c r="WEA1048564"/>
      <c r="WEB1048564"/>
      <c r="WEC1048564"/>
      <c r="WED1048564"/>
      <c r="WEE1048564"/>
      <c r="WEF1048564"/>
      <c r="WEG1048564"/>
      <c r="WEH1048564"/>
      <c r="WEI1048564"/>
      <c r="WEJ1048564"/>
      <c r="WEK1048564"/>
      <c r="WEL1048564"/>
      <c r="WEM1048564"/>
      <c r="WEN1048564"/>
      <c r="WEO1048564"/>
      <c r="WEP1048564"/>
      <c r="WEQ1048564"/>
      <c r="WER1048564"/>
      <c r="WES1048564"/>
      <c r="WET1048564"/>
      <c r="WEU1048564"/>
      <c r="WEV1048564"/>
      <c r="WEW1048564"/>
      <c r="WEX1048564"/>
      <c r="WEY1048564"/>
      <c r="WEZ1048564"/>
      <c r="WFA1048564"/>
      <c r="WFB1048564"/>
      <c r="WFC1048564"/>
      <c r="WFD1048564"/>
      <c r="WFE1048564"/>
      <c r="WFF1048564"/>
      <c r="WFG1048564"/>
      <c r="WFH1048564"/>
      <c r="WFI1048564"/>
      <c r="WFJ1048564"/>
      <c r="WFK1048564"/>
      <c r="WFL1048564"/>
      <c r="WFM1048564"/>
      <c r="WFN1048564"/>
      <c r="WFO1048564"/>
      <c r="WFP1048564"/>
      <c r="WFQ1048564"/>
      <c r="WFR1048564"/>
      <c r="WFS1048564"/>
      <c r="WFT1048564"/>
      <c r="WFU1048564"/>
      <c r="WFV1048564"/>
      <c r="WFW1048564"/>
      <c r="WFX1048564"/>
      <c r="WFY1048564"/>
      <c r="WFZ1048564"/>
      <c r="WGA1048564"/>
      <c r="WGB1048564"/>
      <c r="WGC1048564"/>
      <c r="WGD1048564"/>
      <c r="WGE1048564"/>
      <c r="WGF1048564"/>
      <c r="WGG1048564"/>
      <c r="WGH1048564"/>
      <c r="WGI1048564"/>
      <c r="WGJ1048564"/>
      <c r="WGK1048564"/>
      <c r="WGL1048564"/>
      <c r="WGM1048564"/>
      <c r="WGN1048564"/>
      <c r="WGO1048564"/>
      <c r="WGP1048564"/>
      <c r="WGQ1048564"/>
      <c r="WGR1048564"/>
      <c r="WGS1048564"/>
      <c r="WGT1048564"/>
      <c r="WGU1048564"/>
      <c r="WGV1048564"/>
      <c r="WGW1048564"/>
      <c r="WGX1048564"/>
      <c r="WGY1048564"/>
      <c r="WGZ1048564"/>
      <c r="WHA1048564"/>
      <c r="WHB1048564"/>
      <c r="WHC1048564"/>
      <c r="WHD1048564"/>
      <c r="WHE1048564"/>
      <c r="WHF1048564"/>
      <c r="WHG1048564"/>
      <c r="WHH1048564"/>
      <c r="WHI1048564"/>
      <c r="WHJ1048564"/>
      <c r="WHK1048564"/>
      <c r="WHL1048564"/>
      <c r="WHM1048564"/>
      <c r="WHN1048564"/>
      <c r="WHO1048564"/>
      <c r="WHP1048564"/>
      <c r="WHQ1048564"/>
      <c r="WHR1048564"/>
      <c r="WHS1048564"/>
      <c r="WHT1048564"/>
      <c r="WHU1048564"/>
      <c r="WHV1048564"/>
      <c r="WHW1048564"/>
      <c r="WHX1048564"/>
      <c r="WHY1048564"/>
      <c r="WHZ1048564"/>
      <c r="WIA1048564"/>
      <c r="WIB1048564"/>
      <c r="WIC1048564"/>
      <c r="WID1048564"/>
      <c r="WIE1048564"/>
      <c r="WIF1048564"/>
      <c r="WIG1048564"/>
      <c r="WIH1048564"/>
      <c r="WII1048564"/>
      <c r="WIJ1048564"/>
      <c r="WIK1048564"/>
      <c r="WIL1048564"/>
      <c r="WIM1048564"/>
      <c r="WIN1048564"/>
      <c r="WIO1048564"/>
      <c r="WIP1048564"/>
      <c r="WIQ1048564"/>
      <c r="WIR1048564"/>
      <c r="WIS1048564"/>
      <c r="WIT1048564"/>
      <c r="WIU1048564"/>
      <c r="WIV1048564"/>
      <c r="WIW1048564"/>
      <c r="WIX1048564"/>
      <c r="WIY1048564"/>
      <c r="WIZ1048564"/>
      <c r="WJA1048564"/>
      <c r="WJB1048564"/>
      <c r="WJC1048564"/>
      <c r="WJD1048564"/>
      <c r="WJE1048564"/>
      <c r="WJF1048564"/>
      <c r="WJG1048564"/>
      <c r="WJH1048564"/>
      <c r="WJI1048564"/>
      <c r="WJJ1048564"/>
      <c r="WJK1048564"/>
      <c r="WJL1048564"/>
      <c r="WJM1048564"/>
      <c r="WJN1048564"/>
      <c r="WJO1048564"/>
      <c r="WJP1048564"/>
      <c r="WJQ1048564"/>
      <c r="WJR1048564"/>
      <c r="WJS1048564"/>
      <c r="WJT1048564"/>
      <c r="WJU1048564"/>
      <c r="WJV1048564"/>
      <c r="WJW1048564"/>
      <c r="WJX1048564"/>
      <c r="WJY1048564"/>
      <c r="WJZ1048564"/>
      <c r="WKA1048564"/>
      <c r="WKB1048564"/>
      <c r="WKC1048564"/>
      <c r="WKD1048564"/>
      <c r="WKE1048564"/>
      <c r="WKF1048564"/>
      <c r="WKG1048564"/>
      <c r="WKH1048564"/>
      <c r="WKI1048564"/>
      <c r="WKJ1048564"/>
      <c r="WKK1048564"/>
      <c r="WKL1048564"/>
      <c r="WKM1048564"/>
      <c r="WKN1048564"/>
      <c r="WKO1048564"/>
      <c r="WKP1048564"/>
      <c r="WKQ1048564"/>
      <c r="WKR1048564"/>
      <c r="WKS1048564"/>
      <c r="WKT1048564"/>
      <c r="WKU1048564"/>
      <c r="WKV1048564"/>
      <c r="WKW1048564"/>
      <c r="WKX1048564"/>
      <c r="WKY1048564"/>
      <c r="WKZ1048564"/>
      <c r="WLA1048564"/>
      <c r="WLB1048564"/>
      <c r="WLC1048564"/>
      <c r="WLD1048564"/>
      <c r="WLE1048564"/>
      <c r="WLF1048564"/>
      <c r="WLG1048564"/>
      <c r="WLH1048564"/>
      <c r="WLI1048564"/>
      <c r="WLJ1048564"/>
      <c r="WLK1048564"/>
      <c r="WLL1048564"/>
      <c r="WLM1048564"/>
      <c r="WLN1048564"/>
      <c r="WLO1048564"/>
      <c r="WLP1048564"/>
      <c r="WLQ1048564"/>
      <c r="WLR1048564"/>
      <c r="WLS1048564"/>
      <c r="WLT1048564"/>
      <c r="WLU1048564"/>
      <c r="WLV1048564"/>
      <c r="WLW1048564"/>
      <c r="WLX1048564"/>
      <c r="WLY1048564"/>
      <c r="WLZ1048564"/>
      <c r="WMA1048564"/>
      <c r="WMB1048564"/>
      <c r="WMC1048564"/>
      <c r="WMD1048564"/>
      <c r="WME1048564"/>
      <c r="WMF1048564"/>
      <c r="WMG1048564"/>
      <c r="WMH1048564"/>
      <c r="WMI1048564"/>
      <c r="WMJ1048564"/>
      <c r="WMK1048564"/>
      <c r="WML1048564"/>
      <c r="WMM1048564"/>
      <c r="WMN1048564"/>
      <c r="WMO1048564"/>
      <c r="WMP1048564"/>
      <c r="WMQ1048564"/>
      <c r="WMR1048564"/>
      <c r="WMS1048564"/>
      <c r="WMT1048564"/>
      <c r="WMU1048564"/>
      <c r="WMV1048564"/>
      <c r="WMW1048564"/>
      <c r="WMX1048564"/>
      <c r="WMY1048564"/>
      <c r="WMZ1048564"/>
      <c r="WNA1048564"/>
      <c r="WNB1048564"/>
      <c r="WNC1048564"/>
      <c r="WND1048564"/>
      <c r="WNE1048564"/>
      <c r="WNF1048564"/>
      <c r="WNG1048564"/>
      <c r="WNH1048564"/>
      <c r="WNI1048564"/>
      <c r="WNJ1048564"/>
      <c r="WNK1048564"/>
      <c r="WNL1048564"/>
      <c r="WNM1048564"/>
      <c r="WNN1048564"/>
      <c r="WNO1048564"/>
      <c r="WNP1048564"/>
      <c r="WNQ1048564"/>
      <c r="WNR1048564"/>
      <c r="WNS1048564"/>
      <c r="WNT1048564"/>
      <c r="WNU1048564"/>
      <c r="WNV1048564"/>
      <c r="WNW1048564"/>
      <c r="WNX1048564"/>
      <c r="WNY1048564"/>
      <c r="WNZ1048564"/>
      <c r="WOA1048564"/>
      <c r="WOB1048564"/>
      <c r="WOC1048564"/>
      <c r="WOD1048564"/>
      <c r="WOE1048564"/>
      <c r="WOF1048564"/>
      <c r="WOG1048564"/>
      <c r="WOH1048564"/>
      <c r="WOI1048564"/>
      <c r="WOJ1048564"/>
      <c r="WOK1048564"/>
      <c r="WOL1048564"/>
      <c r="WOM1048564"/>
      <c r="WON1048564"/>
      <c r="WOO1048564"/>
      <c r="WOP1048564"/>
      <c r="WOQ1048564"/>
      <c r="WOR1048564"/>
      <c r="WOS1048564"/>
      <c r="WOT1048564"/>
      <c r="WOU1048564"/>
      <c r="WOV1048564"/>
      <c r="WOW1048564"/>
      <c r="WOX1048564"/>
      <c r="WOY1048564"/>
      <c r="WOZ1048564"/>
      <c r="WPA1048564"/>
      <c r="WPB1048564"/>
      <c r="WPC1048564"/>
      <c r="WPD1048564"/>
      <c r="WPE1048564"/>
      <c r="WPF1048564"/>
      <c r="WPG1048564"/>
      <c r="WPH1048564"/>
      <c r="WPI1048564"/>
      <c r="WPJ1048564"/>
      <c r="WPK1048564"/>
      <c r="WPL1048564"/>
      <c r="WPM1048564"/>
      <c r="WPN1048564"/>
      <c r="WPO1048564"/>
      <c r="WPP1048564"/>
      <c r="WPQ1048564"/>
      <c r="WPR1048564"/>
      <c r="WPS1048564"/>
      <c r="WPT1048564"/>
      <c r="WPU1048564"/>
      <c r="WPV1048564"/>
      <c r="WPW1048564"/>
      <c r="WPX1048564"/>
      <c r="WPY1048564"/>
      <c r="WPZ1048564"/>
      <c r="WQA1048564"/>
      <c r="WQB1048564"/>
      <c r="WQC1048564"/>
      <c r="WQD1048564"/>
      <c r="WQE1048564"/>
      <c r="WQF1048564"/>
      <c r="WQG1048564"/>
      <c r="WQH1048564"/>
      <c r="WQI1048564"/>
      <c r="WQJ1048564"/>
      <c r="WQK1048564"/>
      <c r="WQL1048564"/>
      <c r="WQM1048564"/>
      <c r="WQN1048564"/>
      <c r="WQO1048564"/>
      <c r="WQP1048564"/>
      <c r="WQQ1048564"/>
      <c r="WQR1048564"/>
      <c r="WQS1048564"/>
      <c r="WQT1048564"/>
      <c r="WQU1048564"/>
      <c r="WQV1048564"/>
      <c r="WQW1048564"/>
      <c r="WQX1048564"/>
      <c r="WQY1048564"/>
      <c r="WQZ1048564"/>
      <c r="WRA1048564"/>
      <c r="WRB1048564"/>
      <c r="WRC1048564"/>
      <c r="WRD1048564"/>
      <c r="WRE1048564"/>
      <c r="WRF1048564"/>
      <c r="WRG1048564"/>
      <c r="WRH1048564"/>
      <c r="WRI1048564"/>
      <c r="WRJ1048564"/>
      <c r="WRK1048564"/>
      <c r="WRL1048564"/>
      <c r="WRM1048564"/>
      <c r="WRN1048564"/>
      <c r="WRO1048564"/>
      <c r="WRP1048564"/>
      <c r="WRQ1048564"/>
      <c r="WRR1048564"/>
      <c r="WRS1048564"/>
      <c r="WRT1048564"/>
      <c r="WRU1048564"/>
      <c r="WRV1048564"/>
      <c r="WRW1048564"/>
      <c r="WRX1048564"/>
      <c r="WRY1048564"/>
      <c r="WRZ1048564"/>
      <c r="WSA1048564"/>
      <c r="WSB1048564"/>
      <c r="WSC1048564"/>
      <c r="WSD1048564"/>
      <c r="WSE1048564"/>
      <c r="WSF1048564"/>
      <c r="WSG1048564"/>
      <c r="WSH1048564"/>
      <c r="WSI1048564"/>
      <c r="WSJ1048564"/>
      <c r="WSK1048564"/>
      <c r="WSL1048564"/>
      <c r="WSM1048564"/>
      <c r="WSN1048564"/>
      <c r="WSO1048564"/>
      <c r="WSP1048564"/>
      <c r="WSQ1048564"/>
      <c r="WSR1048564"/>
      <c r="WSS1048564"/>
      <c r="WST1048564"/>
      <c r="WSU1048564"/>
      <c r="WSV1048564"/>
      <c r="WSW1048564"/>
      <c r="WSX1048564"/>
      <c r="WSY1048564"/>
      <c r="WSZ1048564"/>
      <c r="WTA1048564"/>
      <c r="WTB1048564"/>
      <c r="WTC1048564"/>
      <c r="WTD1048564"/>
      <c r="WTE1048564"/>
      <c r="WTF1048564"/>
      <c r="WTG1048564"/>
      <c r="WTH1048564"/>
      <c r="WTI1048564"/>
      <c r="WTJ1048564"/>
      <c r="WTK1048564"/>
      <c r="WTL1048564"/>
      <c r="WTM1048564"/>
      <c r="WTN1048564"/>
      <c r="WTO1048564"/>
      <c r="WTP1048564"/>
      <c r="WTQ1048564"/>
      <c r="WTR1048564"/>
      <c r="WTS1048564"/>
      <c r="WTT1048564"/>
      <c r="WTU1048564"/>
      <c r="WTV1048564"/>
      <c r="WTW1048564"/>
      <c r="WTX1048564"/>
      <c r="WTY1048564"/>
      <c r="WTZ1048564"/>
      <c r="WUA1048564"/>
      <c r="WUB1048564"/>
      <c r="WUC1048564"/>
      <c r="WUD1048564"/>
      <c r="WUE1048564"/>
      <c r="WUF1048564"/>
      <c r="WUG1048564"/>
      <c r="WUH1048564"/>
      <c r="WUI1048564"/>
      <c r="WUJ1048564"/>
      <c r="WUK1048564"/>
      <c r="WUL1048564"/>
      <c r="WUM1048564"/>
      <c r="WUN1048564"/>
      <c r="WUO1048564"/>
      <c r="WUP1048564"/>
      <c r="WUQ1048564"/>
      <c r="WUR1048564"/>
      <c r="WUS1048564"/>
      <c r="WUT1048564"/>
      <c r="WUU1048564"/>
      <c r="WUV1048564"/>
      <c r="WUW1048564"/>
      <c r="WUX1048564"/>
      <c r="WUY1048564"/>
      <c r="WUZ1048564"/>
      <c r="WVA1048564"/>
      <c r="WVB1048564"/>
      <c r="WVC1048564"/>
      <c r="WVD1048564"/>
      <c r="WVE1048564"/>
      <c r="WVF1048564"/>
      <c r="WVG1048564"/>
      <c r="WVH1048564"/>
      <c r="WVI1048564"/>
      <c r="WVJ1048564"/>
      <c r="WVK1048564"/>
      <c r="WVL1048564"/>
      <c r="WVM1048564"/>
      <c r="WVN1048564"/>
      <c r="WVO1048564"/>
      <c r="WVP1048564"/>
      <c r="WVQ1048564"/>
      <c r="WVR1048564"/>
      <c r="WVS1048564"/>
      <c r="WVT1048564"/>
      <c r="WVU1048564"/>
      <c r="WVV1048564"/>
      <c r="WVW1048564"/>
      <c r="WVX1048564"/>
      <c r="WVY1048564"/>
      <c r="WVZ1048564"/>
      <c r="WWA1048564"/>
      <c r="WWB1048564"/>
      <c r="WWC1048564"/>
      <c r="WWD1048564"/>
      <c r="WWE1048564"/>
      <c r="WWF1048564"/>
      <c r="WWG1048564"/>
      <c r="WWH1048564"/>
      <c r="WWI1048564"/>
      <c r="WWJ1048564"/>
      <c r="WWK1048564"/>
      <c r="WWL1048564"/>
      <c r="WWM1048564"/>
      <c r="WWN1048564"/>
      <c r="WWO1048564"/>
      <c r="WWP1048564"/>
      <c r="WWQ1048564"/>
      <c r="WWR1048564"/>
      <c r="WWS1048564"/>
      <c r="WWT1048564"/>
      <c r="WWU1048564"/>
      <c r="WWV1048564"/>
      <c r="WWW1048564"/>
      <c r="WWX1048564"/>
      <c r="WWY1048564"/>
      <c r="WWZ1048564"/>
      <c r="WXA1048564"/>
      <c r="WXB1048564"/>
      <c r="WXC1048564"/>
      <c r="WXD1048564"/>
      <c r="WXE1048564"/>
      <c r="WXF1048564"/>
      <c r="WXG1048564"/>
      <c r="WXH1048564"/>
      <c r="WXI1048564"/>
      <c r="WXJ1048564"/>
      <c r="WXK1048564"/>
      <c r="WXL1048564"/>
      <c r="WXM1048564"/>
      <c r="WXN1048564"/>
      <c r="WXO1048564"/>
      <c r="WXP1048564"/>
      <c r="WXQ1048564"/>
      <c r="WXR1048564"/>
      <c r="WXS1048564"/>
      <c r="WXT1048564"/>
      <c r="WXU1048564"/>
      <c r="WXV1048564"/>
      <c r="WXW1048564"/>
      <c r="WXX1048564"/>
      <c r="WXY1048564"/>
      <c r="WXZ1048564"/>
      <c r="WYA1048564"/>
      <c r="WYB1048564"/>
      <c r="WYC1048564"/>
      <c r="WYD1048564"/>
      <c r="WYE1048564"/>
      <c r="WYF1048564"/>
      <c r="WYG1048564"/>
      <c r="WYH1048564"/>
      <c r="WYI1048564"/>
      <c r="WYJ1048564"/>
      <c r="WYK1048564"/>
      <c r="WYL1048564"/>
      <c r="WYM1048564"/>
      <c r="WYN1048564"/>
      <c r="WYO1048564"/>
      <c r="WYP1048564"/>
      <c r="WYQ1048564"/>
      <c r="WYR1048564"/>
      <c r="WYS1048564"/>
      <c r="WYT1048564"/>
      <c r="WYU1048564"/>
      <c r="WYV1048564"/>
      <c r="WYW1048564"/>
      <c r="WYX1048564"/>
      <c r="WYY1048564"/>
      <c r="WYZ1048564"/>
      <c r="WZA1048564"/>
      <c r="WZB1048564"/>
      <c r="WZC1048564"/>
      <c r="WZD1048564"/>
      <c r="WZE1048564"/>
      <c r="WZF1048564"/>
      <c r="WZG1048564"/>
      <c r="WZH1048564"/>
      <c r="WZI1048564"/>
      <c r="WZJ1048564"/>
      <c r="WZK1048564"/>
      <c r="WZL1048564"/>
      <c r="WZM1048564"/>
      <c r="WZN1048564"/>
      <c r="WZO1048564"/>
      <c r="WZP1048564"/>
      <c r="WZQ1048564"/>
      <c r="WZR1048564"/>
      <c r="WZS1048564"/>
      <c r="WZT1048564"/>
      <c r="WZU1048564"/>
      <c r="WZV1048564"/>
      <c r="WZW1048564"/>
      <c r="WZX1048564"/>
      <c r="WZY1048564"/>
      <c r="WZZ1048564"/>
      <c r="XAA1048564"/>
      <c r="XAB1048564"/>
      <c r="XAC1048564"/>
      <c r="XAD1048564"/>
      <c r="XAE1048564"/>
      <c r="XAF1048564"/>
      <c r="XAG1048564"/>
      <c r="XAH1048564"/>
      <c r="XAI1048564"/>
      <c r="XAJ1048564"/>
      <c r="XAK1048564"/>
      <c r="XAL1048564"/>
      <c r="XAM1048564"/>
      <c r="XAN1048564"/>
      <c r="XAO1048564"/>
      <c r="XAP1048564"/>
      <c r="XAQ1048564"/>
      <c r="XAR1048564"/>
      <c r="XAS1048564"/>
      <c r="XAT1048564"/>
      <c r="XAU1048564"/>
      <c r="XAV1048564"/>
      <c r="XAW1048564"/>
      <c r="XAX1048564"/>
      <c r="XAY1048564"/>
      <c r="XAZ1048564"/>
      <c r="XBA1048564"/>
      <c r="XBB1048564"/>
      <c r="XBC1048564"/>
      <c r="XBD1048564"/>
      <c r="XBE1048564"/>
      <c r="XBF1048564"/>
      <c r="XBG1048564"/>
      <c r="XBH1048564"/>
      <c r="XBI1048564"/>
      <c r="XBJ1048564"/>
      <c r="XBK1048564"/>
      <c r="XBL1048564"/>
      <c r="XBM1048564"/>
      <c r="XBN1048564"/>
      <c r="XBO1048564"/>
      <c r="XBP1048564"/>
      <c r="XBQ1048564"/>
      <c r="XBR1048564"/>
      <c r="XBS1048564"/>
      <c r="XBT1048564"/>
      <c r="XBU1048564"/>
      <c r="XBV1048564"/>
      <c r="XBW1048564"/>
      <c r="XBX1048564"/>
      <c r="XBY1048564"/>
      <c r="XBZ1048564"/>
      <c r="XCA1048564"/>
      <c r="XCB1048564"/>
      <c r="XCC1048564"/>
      <c r="XCD1048564"/>
      <c r="XCE1048564"/>
      <c r="XCF1048564"/>
      <c r="XCG1048564"/>
      <c r="XCH1048564"/>
      <c r="XCI1048564"/>
      <c r="XCJ1048564"/>
      <c r="XCK1048564"/>
      <c r="XCL1048564"/>
      <c r="XCM1048564"/>
      <c r="XCN1048564"/>
      <c r="XCO1048564"/>
      <c r="XCP1048564"/>
      <c r="XCQ1048564"/>
      <c r="XCR1048564"/>
      <c r="XCS1048564"/>
      <c r="XCT1048564"/>
      <c r="XCU1048564"/>
      <c r="XCV1048564"/>
      <c r="XCW1048564"/>
      <c r="XCX1048564"/>
      <c r="XCY1048564"/>
      <c r="XCZ1048564"/>
      <c r="XDA1048564"/>
      <c r="XDB1048564"/>
      <c r="XDC1048564"/>
      <c r="XDD1048564"/>
      <c r="XDE1048564"/>
      <c r="XDF1048564"/>
      <c r="XDG1048564"/>
      <c r="XDH1048564"/>
      <c r="XDI1048564"/>
      <c r="XDJ1048564"/>
      <c r="XDK1048564"/>
      <c r="XDL1048564"/>
      <c r="XDM1048564"/>
      <c r="XDN1048564"/>
      <c r="XDO1048564"/>
      <c r="XDP1048564"/>
      <c r="XDQ1048564"/>
      <c r="XDR1048564"/>
      <c r="XDS1048564"/>
      <c r="XDT1048564"/>
      <c r="XDU1048564"/>
      <c r="XDV1048564"/>
      <c r="XDW1048564"/>
      <c r="XDX1048564"/>
      <c r="XDY1048564"/>
      <c r="XDZ1048564"/>
      <c r="XEA1048564"/>
      <c r="XEB1048564"/>
      <c r="XEC1048564"/>
      <c r="XED1048564"/>
      <c r="XEE1048564"/>
      <c r="XEF1048564"/>
      <c r="XEG1048564"/>
      <c r="XEH1048564"/>
      <c r="XEI1048564"/>
      <c r="XEJ1048564"/>
      <c r="XEK1048564"/>
      <c r="XEL1048564"/>
      <c r="XEM1048564"/>
      <c r="XEN1048564"/>
      <c r="XEO1048564"/>
      <c r="XEP1048564"/>
      <c r="XEQ1048564"/>
      <c r="XER1048564"/>
      <c r="XES1048564"/>
      <c r="XET1048564"/>
      <c r="XEU1048564"/>
      <c r="XEV1048564"/>
      <c r="XEW1048564"/>
    </row>
    <row r="1048565" spans="1:16377" ht="13.5" x14ac:dyDescent="0.15">
      <c r="A1048565"/>
      <c r="B1048565"/>
      <c r="C1048565"/>
      <c r="D1048565"/>
      <c r="E1048565"/>
      <c r="F1048565"/>
      <c r="G1048565"/>
      <c r="H1048565"/>
      <c r="I1048565"/>
      <c r="J1048565"/>
      <c r="K1048565"/>
      <c r="L1048565"/>
      <c r="M1048565"/>
      <c r="N1048565"/>
      <c r="O1048565"/>
      <c r="P1048565"/>
      <c r="Q1048565"/>
      <c r="R1048565"/>
      <c r="S1048565"/>
      <c r="T1048565"/>
      <c r="U1048565"/>
      <c r="V1048565"/>
      <c r="W1048565"/>
      <c r="X1048565"/>
      <c r="Y1048565"/>
      <c r="Z1048565"/>
      <c r="AA1048565"/>
      <c r="AB1048565"/>
      <c r="AC1048565"/>
      <c r="AD1048565"/>
      <c r="AE1048565"/>
      <c r="AF1048565"/>
      <c r="AG1048565"/>
      <c r="AH1048565"/>
      <c r="AI1048565"/>
      <c r="AJ1048565"/>
      <c r="AK1048565"/>
      <c r="AL1048565"/>
      <c r="AM1048565"/>
      <c r="AN1048565"/>
      <c r="AO1048565"/>
      <c r="AP1048565"/>
      <c r="AQ1048565"/>
      <c r="AR1048565"/>
      <c r="AS1048565"/>
      <c r="AT1048565"/>
      <c r="AU1048565"/>
      <c r="AV1048565"/>
      <c r="AW1048565"/>
      <c r="AX1048565"/>
      <c r="AY1048565"/>
      <c r="AZ1048565"/>
      <c r="BA1048565"/>
      <c r="BB1048565"/>
      <c r="BC1048565"/>
      <c r="BD1048565"/>
      <c r="BE1048565"/>
      <c r="BF1048565"/>
      <c r="BG1048565"/>
      <c r="BH1048565"/>
      <c r="BI1048565"/>
      <c r="BJ1048565"/>
      <c r="BK1048565"/>
      <c r="BL1048565"/>
      <c r="BM1048565"/>
      <c r="BN1048565"/>
      <c r="BO1048565"/>
      <c r="BP1048565"/>
      <c r="BQ1048565"/>
      <c r="BR1048565"/>
      <c r="BS1048565"/>
      <c r="BT1048565"/>
      <c r="BU1048565"/>
      <c r="BV1048565"/>
      <c r="BW1048565"/>
      <c r="BX1048565"/>
      <c r="BY1048565"/>
      <c r="BZ1048565"/>
      <c r="CA1048565"/>
      <c r="CB1048565"/>
      <c r="CC1048565"/>
      <c r="CD1048565"/>
      <c r="CE1048565"/>
      <c r="CF1048565"/>
      <c r="CG1048565"/>
      <c r="CH1048565"/>
      <c r="CI1048565"/>
      <c r="CJ1048565"/>
      <c r="CK1048565"/>
      <c r="CL1048565"/>
      <c r="CM1048565"/>
      <c r="CN1048565"/>
      <c r="CO1048565"/>
      <c r="CP1048565"/>
      <c r="CQ1048565"/>
      <c r="CR1048565"/>
      <c r="CS1048565"/>
      <c r="CT1048565"/>
      <c r="CU1048565"/>
      <c r="CV1048565"/>
      <c r="CW1048565"/>
      <c r="CX1048565"/>
      <c r="CY1048565"/>
      <c r="CZ1048565"/>
      <c r="DA1048565"/>
      <c r="DB1048565"/>
      <c r="DC1048565"/>
      <c r="DD1048565"/>
      <c r="DE1048565"/>
      <c r="DF1048565"/>
      <c r="DG1048565"/>
      <c r="DH1048565"/>
      <c r="DI1048565"/>
      <c r="DJ1048565"/>
      <c r="DK1048565"/>
      <c r="DL1048565"/>
      <c r="DM1048565"/>
      <c r="DN1048565"/>
      <c r="DO1048565"/>
      <c r="DP1048565"/>
      <c r="DQ1048565"/>
      <c r="DR1048565"/>
      <c r="DS1048565"/>
      <c r="DT1048565"/>
      <c r="DU1048565"/>
      <c r="DV1048565"/>
      <c r="DW1048565"/>
      <c r="DX1048565"/>
      <c r="DY1048565"/>
      <c r="DZ1048565"/>
      <c r="EA1048565"/>
      <c r="EB1048565"/>
      <c r="EC1048565"/>
      <c r="ED1048565"/>
      <c r="EE1048565"/>
      <c r="EF1048565"/>
      <c r="EG1048565"/>
      <c r="EH1048565"/>
      <c r="EI1048565"/>
      <c r="EJ1048565"/>
      <c r="EK1048565"/>
      <c r="EL1048565"/>
      <c r="EM1048565"/>
      <c r="EN1048565"/>
      <c r="EO1048565"/>
      <c r="EP1048565"/>
      <c r="EQ1048565"/>
      <c r="ER1048565"/>
      <c r="ES1048565"/>
      <c r="ET1048565"/>
      <c r="EU1048565"/>
      <c r="EV1048565"/>
      <c r="EW1048565"/>
      <c r="EX1048565"/>
      <c r="EY1048565"/>
      <c r="EZ1048565"/>
      <c r="FA1048565"/>
      <c r="FB1048565"/>
      <c r="FC1048565"/>
      <c r="FD1048565"/>
      <c r="FE1048565"/>
      <c r="FF1048565"/>
      <c r="FG1048565"/>
      <c r="FH1048565"/>
      <c r="FI1048565"/>
      <c r="FJ1048565"/>
      <c r="FK1048565"/>
      <c r="FL1048565"/>
      <c r="FM1048565"/>
      <c r="FN1048565"/>
      <c r="FO1048565"/>
      <c r="FP1048565"/>
      <c r="FQ1048565"/>
      <c r="FR1048565"/>
      <c r="FS1048565"/>
      <c r="FT1048565"/>
      <c r="FU1048565"/>
      <c r="FV1048565"/>
      <c r="FW1048565"/>
      <c r="FX1048565"/>
      <c r="FY1048565"/>
      <c r="FZ1048565"/>
      <c r="GA1048565"/>
      <c r="GB1048565"/>
      <c r="GC1048565"/>
      <c r="GD1048565"/>
      <c r="GE1048565"/>
      <c r="GF1048565"/>
      <c r="GG1048565"/>
      <c r="GH1048565"/>
      <c r="GI1048565"/>
      <c r="GJ1048565"/>
      <c r="GK1048565"/>
      <c r="GL1048565"/>
      <c r="GM1048565"/>
      <c r="GN1048565"/>
      <c r="GO1048565"/>
      <c r="GP1048565"/>
      <c r="GQ1048565"/>
      <c r="GR1048565"/>
      <c r="GS1048565"/>
      <c r="GT1048565"/>
      <c r="GU1048565"/>
      <c r="GV1048565"/>
      <c r="GW1048565"/>
      <c r="GX1048565"/>
      <c r="GY1048565"/>
      <c r="GZ1048565"/>
      <c r="HA1048565"/>
      <c r="HB1048565"/>
      <c r="HC1048565"/>
      <c r="HD1048565"/>
      <c r="HE1048565"/>
      <c r="HF1048565"/>
      <c r="HG1048565"/>
      <c r="HH1048565"/>
      <c r="HI1048565"/>
      <c r="HJ1048565"/>
      <c r="HK1048565"/>
      <c r="HL1048565"/>
      <c r="HM1048565"/>
      <c r="HN1048565"/>
      <c r="HO1048565"/>
      <c r="HP1048565"/>
      <c r="HQ1048565"/>
      <c r="HR1048565"/>
      <c r="HS1048565"/>
      <c r="HT1048565"/>
      <c r="HU1048565"/>
      <c r="HV1048565"/>
      <c r="HW1048565"/>
      <c r="HX1048565"/>
      <c r="HY1048565"/>
      <c r="HZ1048565"/>
      <c r="IA1048565"/>
      <c r="IB1048565"/>
      <c r="IC1048565"/>
      <c r="ID1048565"/>
      <c r="IE1048565"/>
      <c r="IF1048565"/>
      <c r="IG1048565"/>
      <c r="IH1048565"/>
      <c r="II1048565"/>
      <c r="IJ1048565"/>
      <c r="IK1048565"/>
      <c r="IL1048565"/>
      <c r="IM1048565"/>
      <c r="IN1048565"/>
      <c r="IO1048565"/>
      <c r="IP1048565"/>
      <c r="IQ1048565"/>
      <c r="IR1048565"/>
      <c r="IS1048565"/>
      <c r="IT1048565"/>
      <c r="IU1048565"/>
      <c r="IV1048565"/>
      <c r="IW1048565"/>
      <c r="IX1048565"/>
      <c r="IY1048565"/>
      <c r="IZ1048565"/>
      <c r="JA1048565"/>
      <c r="JB1048565"/>
      <c r="JC1048565"/>
      <c r="JD1048565"/>
      <c r="JE1048565"/>
      <c r="JF1048565"/>
      <c r="JG1048565"/>
      <c r="JH1048565"/>
      <c r="JI1048565"/>
      <c r="JJ1048565"/>
      <c r="JK1048565"/>
      <c r="JL1048565"/>
      <c r="JM1048565"/>
      <c r="JN1048565"/>
      <c r="JO1048565"/>
      <c r="JP1048565"/>
      <c r="JQ1048565"/>
      <c r="JR1048565"/>
      <c r="JS1048565"/>
      <c r="JT1048565"/>
      <c r="JU1048565"/>
      <c r="JV1048565"/>
      <c r="JW1048565"/>
      <c r="JX1048565"/>
      <c r="JY1048565"/>
      <c r="JZ1048565"/>
      <c r="KA1048565"/>
      <c r="KB1048565"/>
      <c r="KC1048565"/>
      <c r="KD1048565"/>
      <c r="KE1048565"/>
      <c r="KF1048565"/>
      <c r="KG1048565"/>
      <c r="KH1048565"/>
      <c r="KI1048565"/>
      <c r="KJ1048565"/>
      <c r="KK1048565"/>
      <c r="KL1048565"/>
      <c r="KM1048565"/>
      <c r="KN1048565"/>
      <c r="KO1048565"/>
      <c r="KP1048565"/>
      <c r="KQ1048565"/>
      <c r="KR1048565"/>
      <c r="KS1048565"/>
      <c r="KT1048565"/>
      <c r="KU1048565"/>
      <c r="KV1048565"/>
      <c r="KW1048565"/>
      <c r="KX1048565"/>
      <c r="KY1048565"/>
      <c r="KZ1048565"/>
      <c r="LA1048565"/>
      <c r="LB1048565"/>
      <c r="LC1048565"/>
      <c r="LD1048565"/>
      <c r="LE1048565"/>
      <c r="LF1048565"/>
      <c r="LG1048565"/>
      <c r="LH1048565"/>
      <c r="LI1048565"/>
      <c r="LJ1048565"/>
      <c r="LK1048565"/>
      <c r="LL1048565"/>
      <c r="LM1048565"/>
      <c r="LN1048565"/>
      <c r="LO1048565"/>
      <c r="LP1048565"/>
      <c r="LQ1048565"/>
      <c r="LR1048565"/>
      <c r="LS1048565"/>
      <c r="LT1048565"/>
      <c r="LU1048565"/>
      <c r="LV1048565"/>
      <c r="LW1048565"/>
      <c r="LX1048565"/>
      <c r="LY1048565"/>
      <c r="LZ1048565"/>
      <c r="MA1048565"/>
      <c r="MB1048565"/>
      <c r="MC1048565"/>
      <c r="MD1048565"/>
      <c r="ME1048565"/>
      <c r="MF1048565"/>
      <c r="MG1048565"/>
      <c r="MH1048565"/>
      <c r="MI1048565"/>
      <c r="MJ1048565"/>
      <c r="MK1048565"/>
      <c r="ML1048565"/>
      <c r="MM1048565"/>
      <c r="MN1048565"/>
      <c r="MO1048565"/>
      <c r="MP1048565"/>
      <c r="MQ1048565"/>
      <c r="MR1048565"/>
      <c r="MS1048565"/>
      <c r="MT1048565"/>
      <c r="MU1048565"/>
      <c r="MV1048565"/>
      <c r="MW1048565"/>
      <c r="MX1048565"/>
      <c r="MY1048565"/>
      <c r="MZ1048565"/>
      <c r="NA1048565"/>
      <c r="NB1048565"/>
      <c r="NC1048565"/>
      <c r="ND1048565"/>
      <c r="NE1048565"/>
      <c r="NF1048565"/>
      <c r="NG1048565"/>
      <c r="NH1048565"/>
      <c r="NI1048565"/>
      <c r="NJ1048565"/>
      <c r="NK1048565"/>
      <c r="NL1048565"/>
      <c r="NM1048565"/>
      <c r="NN1048565"/>
      <c r="NO1048565"/>
      <c r="NP1048565"/>
      <c r="NQ1048565"/>
      <c r="NR1048565"/>
      <c r="NS1048565"/>
      <c r="NT1048565"/>
      <c r="NU1048565"/>
      <c r="NV1048565"/>
      <c r="NW1048565"/>
      <c r="NX1048565"/>
      <c r="NY1048565"/>
      <c r="NZ1048565"/>
      <c r="OA1048565"/>
      <c r="OB1048565"/>
      <c r="OC1048565"/>
      <c r="OD1048565"/>
      <c r="OE1048565"/>
      <c r="OF1048565"/>
      <c r="OG1048565"/>
      <c r="OH1048565"/>
      <c r="OI1048565"/>
      <c r="OJ1048565"/>
      <c r="OK1048565"/>
      <c r="OL1048565"/>
      <c r="OM1048565"/>
      <c r="ON1048565"/>
      <c r="OO1048565"/>
      <c r="OP1048565"/>
      <c r="OQ1048565"/>
      <c r="OR1048565"/>
      <c r="OS1048565"/>
      <c r="OT1048565"/>
      <c r="OU1048565"/>
      <c r="OV1048565"/>
      <c r="OW1048565"/>
      <c r="OX1048565"/>
      <c r="OY1048565"/>
      <c r="OZ1048565"/>
      <c r="PA1048565"/>
      <c r="PB1048565"/>
      <c r="PC1048565"/>
      <c r="PD1048565"/>
      <c r="PE1048565"/>
      <c r="PF1048565"/>
      <c r="PG1048565"/>
      <c r="PH1048565"/>
      <c r="PI1048565"/>
      <c r="PJ1048565"/>
      <c r="PK1048565"/>
      <c r="PL1048565"/>
      <c r="PM1048565"/>
      <c r="PN1048565"/>
      <c r="PO1048565"/>
      <c r="PP1048565"/>
      <c r="PQ1048565"/>
      <c r="PR1048565"/>
      <c r="PS1048565"/>
      <c r="PT1048565"/>
      <c r="PU1048565"/>
      <c r="PV1048565"/>
      <c r="PW1048565"/>
      <c r="PX1048565"/>
      <c r="PY1048565"/>
      <c r="PZ1048565"/>
      <c r="QA1048565"/>
      <c r="QB1048565"/>
      <c r="QC1048565"/>
      <c r="QD1048565"/>
      <c r="QE1048565"/>
      <c r="QF1048565"/>
      <c r="QG1048565"/>
      <c r="QH1048565"/>
      <c r="QI1048565"/>
      <c r="QJ1048565"/>
      <c r="QK1048565"/>
      <c r="QL1048565"/>
      <c r="QM1048565"/>
      <c r="QN1048565"/>
      <c r="QO1048565"/>
      <c r="QP1048565"/>
      <c r="QQ1048565"/>
      <c r="QR1048565"/>
      <c r="QS1048565"/>
      <c r="QT1048565"/>
      <c r="QU1048565"/>
      <c r="QV1048565"/>
      <c r="QW1048565"/>
      <c r="QX1048565"/>
      <c r="QY1048565"/>
      <c r="QZ1048565"/>
      <c r="RA1048565"/>
      <c r="RB1048565"/>
      <c r="RC1048565"/>
      <c r="RD1048565"/>
      <c r="RE1048565"/>
      <c r="RF1048565"/>
      <c r="RG1048565"/>
      <c r="RH1048565"/>
      <c r="RI1048565"/>
      <c r="RJ1048565"/>
      <c r="RK1048565"/>
      <c r="RL1048565"/>
      <c r="RM1048565"/>
      <c r="RN1048565"/>
      <c r="RO1048565"/>
      <c r="RP1048565"/>
      <c r="RQ1048565"/>
      <c r="RR1048565"/>
      <c r="RS1048565"/>
      <c r="RT1048565"/>
      <c r="RU1048565"/>
      <c r="RV1048565"/>
      <c r="RW1048565"/>
      <c r="RX1048565"/>
      <c r="RY1048565"/>
      <c r="RZ1048565"/>
      <c r="SA1048565"/>
      <c r="SB1048565"/>
      <c r="SC1048565"/>
      <c r="SD1048565"/>
      <c r="SE1048565"/>
      <c r="SF1048565"/>
      <c r="SG1048565"/>
      <c r="SH1048565"/>
      <c r="SI1048565"/>
      <c r="SJ1048565"/>
      <c r="SK1048565"/>
      <c r="SL1048565"/>
      <c r="SM1048565"/>
      <c r="SN1048565"/>
      <c r="SO1048565"/>
      <c r="SP1048565"/>
      <c r="SQ1048565"/>
      <c r="SR1048565"/>
      <c r="SS1048565"/>
      <c r="ST1048565"/>
      <c r="SU1048565"/>
      <c r="SV1048565"/>
      <c r="SW1048565"/>
      <c r="SX1048565"/>
      <c r="SY1048565"/>
      <c r="SZ1048565"/>
      <c r="TA1048565"/>
      <c r="TB1048565"/>
      <c r="TC1048565"/>
      <c r="TD1048565"/>
      <c r="TE1048565"/>
      <c r="TF1048565"/>
      <c r="TG1048565"/>
      <c r="TH1048565"/>
      <c r="TI1048565"/>
      <c r="TJ1048565"/>
      <c r="TK1048565"/>
      <c r="TL1048565"/>
      <c r="TM1048565"/>
      <c r="TN1048565"/>
      <c r="TO1048565"/>
      <c r="TP1048565"/>
      <c r="TQ1048565"/>
      <c r="TR1048565"/>
      <c r="TS1048565"/>
      <c r="TT1048565"/>
      <c r="TU1048565"/>
      <c r="TV1048565"/>
      <c r="TW1048565"/>
      <c r="TX1048565"/>
      <c r="TY1048565"/>
      <c r="TZ1048565"/>
      <c r="UA1048565"/>
      <c r="UB1048565"/>
      <c r="UC1048565"/>
      <c r="UD1048565"/>
      <c r="UE1048565"/>
      <c r="UF1048565"/>
      <c r="UG1048565"/>
      <c r="UH1048565"/>
      <c r="UI1048565"/>
      <c r="UJ1048565"/>
      <c r="UK1048565"/>
      <c r="UL1048565"/>
      <c r="UM1048565"/>
      <c r="UN1048565"/>
      <c r="UO1048565"/>
      <c r="UP1048565"/>
      <c r="UQ1048565"/>
      <c r="UR1048565"/>
      <c r="US1048565"/>
      <c r="UT1048565"/>
      <c r="UU1048565"/>
      <c r="UV1048565"/>
      <c r="UW1048565"/>
      <c r="UX1048565"/>
      <c r="UY1048565"/>
      <c r="UZ1048565"/>
      <c r="VA1048565"/>
      <c r="VB1048565"/>
      <c r="VC1048565"/>
      <c r="VD1048565"/>
      <c r="VE1048565"/>
      <c r="VF1048565"/>
      <c r="VG1048565"/>
      <c r="VH1048565"/>
      <c r="VI1048565"/>
      <c r="VJ1048565"/>
      <c r="VK1048565"/>
      <c r="VL1048565"/>
      <c r="VM1048565"/>
      <c r="VN1048565"/>
      <c r="VO1048565"/>
      <c r="VP1048565"/>
      <c r="VQ1048565"/>
      <c r="VR1048565"/>
      <c r="VS1048565"/>
      <c r="VT1048565"/>
      <c r="VU1048565"/>
      <c r="VV1048565"/>
      <c r="VW1048565"/>
      <c r="VX1048565"/>
      <c r="VY1048565"/>
      <c r="VZ1048565"/>
      <c r="WA1048565"/>
      <c r="WB1048565"/>
      <c r="WC1048565"/>
      <c r="WD1048565"/>
      <c r="WE1048565"/>
      <c r="WF1048565"/>
      <c r="WG1048565"/>
      <c r="WH1048565"/>
      <c r="WI1048565"/>
      <c r="WJ1048565"/>
      <c r="WK1048565"/>
      <c r="WL1048565"/>
      <c r="WM1048565"/>
      <c r="WN1048565"/>
      <c r="WO1048565"/>
      <c r="WP1048565"/>
      <c r="WQ1048565"/>
      <c r="WR1048565"/>
      <c r="WS1048565"/>
      <c r="WT1048565"/>
      <c r="WU1048565"/>
      <c r="WV1048565"/>
      <c r="WW1048565"/>
      <c r="WX1048565"/>
      <c r="WY1048565"/>
      <c r="WZ1048565"/>
      <c r="XA1048565"/>
      <c r="XB1048565"/>
      <c r="XC1048565"/>
      <c r="XD1048565"/>
      <c r="XE1048565"/>
      <c r="XF1048565"/>
      <c r="XG1048565"/>
      <c r="XH1048565"/>
      <c r="XI1048565"/>
      <c r="XJ1048565"/>
      <c r="XK1048565"/>
      <c r="XL1048565"/>
      <c r="XM1048565"/>
      <c r="XN1048565"/>
      <c r="XO1048565"/>
      <c r="XP1048565"/>
      <c r="XQ1048565"/>
      <c r="XR1048565"/>
      <c r="XS1048565"/>
      <c r="XT1048565"/>
      <c r="XU1048565"/>
      <c r="XV1048565"/>
      <c r="XW1048565"/>
      <c r="XX1048565"/>
      <c r="XY1048565"/>
      <c r="XZ1048565"/>
      <c r="YA1048565"/>
      <c r="YB1048565"/>
      <c r="YC1048565"/>
      <c r="YD1048565"/>
      <c r="YE1048565"/>
      <c r="YF1048565"/>
      <c r="YG1048565"/>
      <c r="YH1048565"/>
      <c r="YI1048565"/>
      <c r="YJ1048565"/>
      <c r="YK1048565"/>
      <c r="YL1048565"/>
      <c r="YM1048565"/>
      <c r="YN1048565"/>
      <c r="YO1048565"/>
      <c r="YP1048565"/>
      <c r="YQ1048565"/>
      <c r="YR1048565"/>
      <c r="YS1048565"/>
      <c r="YT1048565"/>
      <c r="YU1048565"/>
      <c r="YV1048565"/>
      <c r="YW1048565"/>
      <c r="YX1048565"/>
      <c r="YY1048565"/>
      <c r="YZ1048565"/>
      <c r="ZA1048565"/>
      <c r="ZB1048565"/>
      <c r="ZC1048565"/>
      <c r="ZD1048565"/>
      <c r="ZE1048565"/>
      <c r="ZF1048565"/>
      <c r="ZG1048565"/>
      <c r="ZH1048565"/>
      <c r="ZI1048565"/>
      <c r="ZJ1048565"/>
      <c r="ZK1048565"/>
      <c r="ZL1048565"/>
      <c r="ZM1048565"/>
      <c r="ZN1048565"/>
      <c r="ZO1048565"/>
      <c r="ZP1048565"/>
      <c r="ZQ1048565"/>
      <c r="ZR1048565"/>
      <c r="ZS1048565"/>
      <c r="ZT1048565"/>
      <c r="ZU1048565"/>
      <c r="ZV1048565"/>
      <c r="ZW1048565"/>
      <c r="ZX1048565"/>
      <c r="ZY1048565"/>
      <c r="ZZ1048565"/>
      <c r="AAA1048565"/>
      <c r="AAB1048565"/>
      <c r="AAC1048565"/>
      <c r="AAD1048565"/>
      <c r="AAE1048565"/>
      <c r="AAF1048565"/>
      <c r="AAG1048565"/>
      <c r="AAH1048565"/>
      <c r="AAI1048565"/>
      <c r="AAJ1048565"/>
      <c r="AAK1048565"/>
      <c r="AAL1048565"/>
      <c r="AAM1048565"/>
      <c r="AAN1048565"/>
      <c r="AAO1048565"/>
      <c r="AAP1048565"/>
      <c r="AAQ1048565"/>
      <c r="AAR1048565"/>
      <c r="AAS1048565"/>
      <c r="AAT1048565"/>
      <c r="AAU1048565"/>
      <c r="AAV1048565"/>
      <c r="AAW1048565"/>
      <c r="AAX1048565"/>
      <c r="AAY1048565"/>
      <c r="AAZ1048565"/>
      <c r="ABA1048565"/>
      <c r="ABB1048565"/>
      <c r="ABC1048565"/>
      <c r="ABD1048565"/>
      <c r="ABE1048565"/>
      <c r="ABF1048565"/>
      <c r="ABG1048565"/>
      <c r="ABH1048565"/>
      <c r="ABI1048565"/>
      <c r="ABJ1048565"/>
      <c r="ABK1048565"/>
      <c r="ABL1048565"/>
      <c r="ABM1048565"/>
      <c r="ABN1048565"/>
      <c r="ABO1048565"/>
      <c r="ABP1048565"/>
      <c r="ABQ1048565"/>
      <c r="ABR1048565"/>
      <c r="ABS1048565"/>
      <c r="ABT1048565"/>
      <c r="ABU1048565"/>
      <c r="ABV1048565"/>
      <c r="ABW1048565"/>
      <c r="ABX1048565"/>
      <c r="ABY1048565"/>
      <c r="ABZ1048565"/>
      <c r="ACA1048565"/>
      <c r="ACB1048565"/>
      <c r="ACC1048565"/>
      <c r="ACD1048565"/>
      <c r="ACE1048565"/>
      <c r="ACF1048565"/>
      <c r="ACG1048565"/>
      <c r="ACH1048565"/>
      <c r="ACI1048565"/>
      <c r="ACJ1048565"/>
      <c r="ACK1048565"/>
      <c r="ACL1048565"/>
      <c r="ACM1048565"/>
      <c r="ACN1048565"/>
      <c r="ACO1048565"/>
      <c r="ACP1048565"/>
      <c r="ACQ1048565"/>
      <c r="ACR1048565"/>
      <c r="ACS1048565"/>
      <c r="ACT1048565"/>
      <c r="ACU1048565"/>
      <c r="ACV1048565"/>
      <c r="ACW1048565"/>
      <c r="ACX1048565"/>
      <c r="ACY1048565"/>
      <c r="ACZ1048565"/>
      <c r="ADA1048565"/>
      <c r="ADB1048565"/>
      <c r="ADC1048565"/>
      <c r="ADD1048565"/>
      <c r="ADE1048565"/>
      <c r="ADF1048565"/>
      <c r="ADG1048565"/>
      <c r="ADH1048565"/>
      <c r="ADI1048565"/>
      <c r="ADJ1048565"/>
      <c r="ADK1048565"/>
      <c r="ADL1048565"/>
      <c r="ADM1048565"/>
      <c r="ADN1048565"/>
      <c r="ADO1048565"/>
      <c r="ADP1048565"/>
      <c r="ADQ1048565"/>
      <c r="ADR1048565"/>
      <c r="ADS1048565"/>
      <c r="ADT1048565"/>
      <c r="ADU1048565"/>
      <c r="ADV1048565"/>
      <c r="ADW1048565"/>
      <c r="ADX1048565"/>
      <c r="ADY1048565"/>
      <c r="ADZ1048565"/>
      <c r="AEA1048565"/>
      <c r="AEB1048565"/>
      <c r="AEC1048565"/>
      <c r="AED1048565"/>
      <c r="AEE1048565"/>
      <c r="AEF1048565"/>
      <c r="AEG1048565"/>
      <c r="AEH1048565"/>
      <c r="AEI1048565"/>
      <c r="AEJ1048565"/>
      <c r="AEK1048565"/>
      <c r="AEL1048565"/>
      <c r="AEM1048565"/>
      <c r="AEN1048565"/>
      <c r="AEO1048565"/>
      <c r="AEP1048565"/>
      <c r="AEQ1048565"/>
      <c r="AER1048565"/>
      <c r="AES1048565"/>
      <c r="AET1048565"/>
      <c r="AEU1048565"/>
      <c r="AEV1048565"/>
      <c r="AEW1048565"/>
      <c r="AEX1048565"/>
      <c r="AEY1048565"/>
      <c r="AEZ1048565"/>
      <c r="AFA1048565"/>
      <c r="AFB1048565"/>
      <c r="AFC1048565"/>
      <c r="AFD1048565"/>
      <c r="AFE1048565"/>
      <c r="AFF1048565"/>
      <c r="AFG1048565"/>
      <c r="AFH1048565"/>
      <c r="AFI1048565"/>
      <c r="AFJ1048565"/>
      <c r="AFK1048565"/>
      <c r="AFL1048565"/>
      <c r="AFM1048565"/>
      <c r="AFN1048565"/>
      <c r="AFO1048565"/>
      <c r="AFP1048565"/>
      <c r="AFQ1048565"/>
      <c r="AFR1048565"/>
      <c r="AFS1048565"/>
      <c r="AFT1048565"/>
      <c r="AFU1048565"/>
      <c r="AFV1048565"/>
      <c r="AFW1048565"/>
      <c r="AFX1048565"/>
      <c r="AFY1048565"/>
      <c r="AFZ1048565"/>
      <c r="AGA1048565"/>
      <c r="AGB1048565"/>
      <c r="AGC1048565"/>
      <c r="AGD1048565"/>
      <c r="AGE1048565"/>
      <c r="AGF1048565"/>
      <c r="AGG1048565"/>
      <c r="AGH1048565"/>
      <c r="AGI1048565"/>
      <c r="AGJ1048565"/>
      <c r="AGK1048565"/>
      <c r="AGL1048565"/>
      <c r="AGM1048565"/>
      <c r="AGN1048565"/>
      <c r="AGO1048565"/>
      <c r="AGP1048565"/>
      <c r="AGQ1048565"/>
      <c r="AGR1048565"/>
      <c r="AGS1048565"/>
      <c r="AGT1048565"/>
      <c r="AGU1048565"/>
      <c r="AGV1048565"/>
      <c r="AGW1048565"/>
      <c r="AGX1048565"/>
      <c r="AGY1048565"/>
      <c r="AGZ1048565"/>
      <c r="AHA1048565"/>
      <c r="AHB1048565"/>
      <c r="AHC1048565"/>
      <c r="AHD1048565"/>
      <c r="AHE1048565"/>
      <c r="AHF1048565"/>
      <c r="AHG1048565"/>
      <c r="AHH1048565"/>
      <c r="AHI1048565"/>
      <c r="AHJ1048565"/>
      <c r="AHK1048565"/>
      <c r="AHL1048565"/>
      <c r="AHM1048565"/>
      <c r="AHN1048565"/>
      <c r="AHO1048565"/>
      <c r="AHP1048565"/>
      <c r="AHQ1048565"/>
      <c r="AHR1048565"/>
      <c r="AHS1048565"/>
      <c r="AHT1048565"/>
      <c r="AHU1048565"/>
      <c r="AHV1048565"/>
      <c r="AHW1048565"/>
      <c r="AHX1048565"/>
      <c r="AHY1048565"/>
      <c r="AHZ1048565"/>
      <c r="AIA1048565"/>
      <c r="AIB1048565"/>
      <c r="AIC1048565"/>
      <c r="AID1048565"/>
      <c r="AIE1048565"/>
      <c r="AIF1048565"/>
      <c r="AIG1048565"/>
      <c r="AIH1048565"/>
      <c r="AII1048565"/>
      <c r="AIJ1048565"/>
      <c r="AIK1048565"/>
      <c r="AIL1048565"/>
      <c r="AIM1048565"/>
      <c r="AIN1048565"/>
      <c r="AIO1048565"/>
      <c r="AIP1048565"/>
      <c r="AIQ1048565"/>
      <c r="AIR1048565"/>
      <c r="AIS1048565"/>
      <c r="AIT1048565"/>
      <c r="AIU1048565"/>
      <c r="AIV1048565"/>
      <c r="AIW1048565"/>
      <c r="AIX1048565"/>
      <c r="AIY1048565"/>
      <c r="AIZ1048565"/>
      <c r="AJA1048565"/>
      <c r="AJB1048565"/>
      <c r="AJC1048565"/>
      <c r="AJD1048565"/>
      <c r="AJE1048565"/>
      <c r="AJF1048565"/>
      <c r="AJG1048565"/>
      <c r="AJH1048565"/>
      <c r="AJI1048565"/>
      <c r="AJJ1048565"/>
      <c r="AJK1048565"/>
      <c r="AJL1048565"/>
      <c r="AJM1048565"/>
      <c r="AJN1048565"/>
      <c r="AJO1048565"/>
      <c r="AJP1048565"/>
      <c r="AJQ1048565"/>
      <c r="AJR1048565"/>
      <c r="AJS1048565"/>
      <c r="AJT1048565"/>
      <c r="AJU1048565"/>
      <c r="AJV1048565"/>
      <c r="AJW1048565"/>
      <c r="AJX1048565"/>
      <c r="AJY1048565"/>
      <c r="AJZ1048565"/>
      <c r="AKA1048565"/>
      <c r="AKB1048565"/>
      <c r="AKC1048565"/>
      <c r="AKD1048565"/>
      <c r="AKE1048565"/>
      <c r="AKF1048565"/>
      <c r="AKG1048565"/>
      <c r="AKH1048565"/>
      <c r="AKI1048565"/>
      <c r="AKJ1048565"/>
      <c r="AKK1048565"/>
      <c r="AKL1048565"/>
      <c r="AKM1048565"/>
      <c r="AKN1048565"/>
      <c r="AKO1048565"/>
      <c r="AKP1048565"/>
      <c r="AKQ1048565"/>
      <c r="AKR1048565"/>
      <c r="AKS1048565"/>
      <c r="AKT1048565"/>
      <c r="AKU1048565"/>
      <c r="AKV1048565"/>
      <c r="AKW1048565"/>
      <c r="AKX1048565"/>
      <c r="AKY1048565"/>
      <c r="AKZ1048565"/>
      <c r="ALA1048565"/>
      <c r="ALB1048565"/>
      <c r="ALC1048565"/>
      <c r="ALD1048565"/>
      <c r="ALE1048565"/>
      <c r="ALF1048565"/>
      <c r="ALG1048565"/>
      <c r="ALH1048565"/>
      <c r="ALI1048565"/>
      <c r="ALJ1048565"/>
      <c r="ALK1048565"/>
      <c r="ALL1048565"/>
      <c r="ALM1048565"/>
      <c r="ALN1048565"/>
      <c r="ALO1048565"/>
      <c r="ALP1048565"/>
      <c r="ALQ1048565"/>
      <c r="ALR1048565"/>
      <c r="ALS1048565"/>
      <c r="ALT1048565"/>
      <c r="ALU1048565"/>
      <c r="ALV1048565"/>
      <c r="ALW1048565"/>
      <c r="ALX1048565"/>
      <c r="ALY1048565"/>
      <c r="ALZ1048565"/>
      <c r="AMA1048565"/>
      <c r="AMB1048565"/>
      <c r="AMC1048565"/>
      <c r="AMD1048565"/>
      <c r="AME1048565"/>
      <c r="AMF1048565"/>
      <c r="AMG1048565"/>
      <c r="AMH1048565"/>
      <c r="AMI1048565"/>
      <c r="AMJ1048565"/>
      <c r="AMK1048565"/>
      <c r="AML1048565"/>
      <c r="AMM1048565"/>
      <c r="AMN1048565"/>
      <c r="AMO1048565"/>
      <c r="AMP1048565"/>
      <c r="AMQ1048565"/>
      <c r="AMR1048565"/>
      <c r="AMS1048565"/>
      <c r="AMT1048565"/>
      <c r="AMU1048565"/>
      <c r="AMV1048565"/>
      <c r="AMW1048565"/>
      <c r="AMX1048565"/>
      <c r="AMY1048565"/>
      <c r="AMZ1048565"/>
      <c r="ANA1048565"/>
      <c r="ANB1048565"/>
      <c r="ANC1048565"/>
      <c r="AND1048565"/>
      <c r="ANE1048565"/>
      <c r="ANF1048565"/>
      <c r="ANG1048565"/>
      <c r="ANH1048565"/>
      <c r="ANI1048565"/>
      <c r="ANJ1048565"/>
      <c r="ANK1048565"/>
      <c r="ANL1048565"/>
      <c r="ANM1048565"/>
      <c r="ANN1048565"/>
      <c r="ANO1048565"/>
      <c r="ANP1048565"/>
      <c r="ANQ1048565"/>
      <c r="ANR1048565"/>
      <c r="ANS1048565"/>
      <c r="ANT1048565"/>
      <c r="ANU1048565"/>
      <c r="ANV1048565"/>
      <c r="ANW1048565"/>
      <c r="ANX1048565"/>
      <c r="ANY1048565"/>
      <c r="ANZ1048565"/>
      <c r="AOA1048565"/>
      <c r="AOB1048565"/>
      <c r="AOC1048565"/>
      <c r="AOD1048565"/>
      <c r="AOE1048565"/>
      <c r="AOF1048565"/>
      <c r="AOG1048565"/>
      <c r="AOH1048565"/>
      <c r="AOI1048565"/>
      <c r="AOJ1048565"/>
      <c r="AOK1048565"/>
      <c r="AOL1048565"/>
      <c r="AOM1048565"/>
      <c r="AON1048565"/>
      <c r="AOO1048565"/>
      <c r="AOP1048565"/>
      <c r="AOQ1048565"/>
      <c r="AOR1048565"/>
      <c r="AOS1048565"/>
      <c r="AOT1048565"/>
      <c r="AOU1048565"/>
      <c r="AOV1048565"/>
      <c r="AOW1048565"/>
      <c r="AOX1048565"/>
      <c r="AOY1048565"/>
      <c r="AOZ1048565"/>
      <c r="APA1048565"/>
      <c r="APB1048565"/>
      <c r="APC1048565"/>
      <c r="APD1048565"/>
      <c r="APE1048565"/>
      <c r="APF1048565"/>
      <c r="APG1048565"/>
      <c r="APH1048565"/>
      <c r="API1048565"/>
      <c r="APJ1048565"/>
      <c r="APK1048565"/>
      <c r="APL1048565"/>
      <c r="APM1048565"/>
      <c r="APN1048565"/>
      <c r="APO1048565"/>
      <c r="APP1048565"/>
      <c r="APQ1048565"/>
      <c r="APR1048565"/>
      <c r="APS1048565"/>
      <c r="APT1048565"/>
      <c r="APU1048565"/>
      <c r="APV1048565"/>
      <c r="APW1048565"/>
      <c r="APX1048565"/>
      <c r="APY1048565"/>
      <c r="APZ1048565"/>
      <c r="AQA1048565"/>
      <c r="AQB1048565"/>
      <c r="AQC1048565"/>
      <c r="AQD1048565"/>
      <c r="AQE1048565"/>
      <c r="AQF1048565"/>
      <c r="AQG1048565"/>
      <c r="AQH1048565"/>
      <c r="AQI1048565"/>
      <c r="AQJ1048565"/>
      <c r="AQK1048565"/>
      <c r="AQL1048565"/>
      <c r="AQM1048565"/>
      <c r="AQN1048565"/>
      <c r="AQO1048565"/>
      <c r="AQP1048565"/>
      <c r="AQQ1048565"/>
      <c r="AQR1048565"/>
      <c r="AQS1048565"/>
      <c r="AQT1048565"/>
      <c r="AQU1048565"/>
      <c r="AQV1048565"/>
      <c r="AQW1048565"/>
      <c r="AQX1048565"/>
      <c r="AQY1048565"/>
      <c r="AQZ1048565"/>
      <c r="ARA1048565"/>
      <c r="ARB1048565"/>
      <c r="ARC1048565"/>
      <c r="ARD1048565"/>
      <c r="ARE1048565"/>
      <c r="ARF1048565"/>
      <c r="ARG1048565"/>
      <c r="ARH1048565"/>
      <c r="ARI1048565"/>
      <c r="ARJ1048565"/>
      <c r="ARK1048565"/>
      <c r="ARL1048565"/>
      <c r="ARM1048565"/>
      <c r="ARN1048565"/>
      <c r="ARO1048565"/>
      <c r="ARP1048565"/>
      <c r="ARQ1048565"/>
      <c r="ARR1048565"/>
      <c r="ARS1048565"/>
      <c r="ART1048565"/>
      <c r="ARU1048565"/>
      <c r="ARV1048565"/>
      <c r="ARW1048565"/>
      <c r="ARX1048565"/>
      <c r="ARY1048565"/>
      <c r="ARZ1048565"/>
      <c r="ASA1048565"/>
      <c r="ASB1048565"/>
      <c r="ASC1048565"/>
      <c r="ASD1048565"/>
      <c r="ASE1048565"/>
      <c r="ASF1048565"/>
      <c r="ASG1048565"/>
      <c r="ASH1048565"/>
      <c r="ASI1048565"/>
      <c r="ASJ1048565"/>
      <c r="ASK1048565"/>
      <c r="ASL1048565"/>
      <c r="ASM1048565"/>
      <c r="ASN1048565"/>
      <c r="ASO1048565"/>
      <c r="ASP1048565"/>
      <c r="ASQ1048565"/>
      <c r="ASR1048565"/>
      <c r="ASS1048565"/>
      <c r="AST1048565"/>
      <c r="ASU1048565"/>
      <c r="ASV1048565"/>
      <c r="ASW1048565"/>
      <c r="ASX1048565"/>
      <c r="ASY1048565"/>
      <c r="ASZ1048565"/>
      <c r="ATA1048565"/>
      <c r="ATB1048565"/>
      <c r="ATC1048565"/>
      <c r="ATD1048565"/>
      <c r="ATE1048565"/>
      <c r="ATF1048565"/>
      <c r="ATG1048565"/>
      <c r="ATH1048565"/>
      <c r="ATI1048565"/>
      <c r="ATJ1048565"/>
      <c r="ATK1048565"/>
      <c r="ATL1048565"/>
      <c r="ATM1048565"/>
      <c r="ATN1048565"/>
      <c r="ATO1048565"/>
      <c r="ATP1048565"/>
      <c r="ATQ1048565"/>
      <c r="ATR1048565"/>
      <c r="ATS1048565"/>
      <c r="ATT1048565"/>
      <c r="ATU1048565"/>
      <c r="ATV1048565"/>
      <c r="ATW1048565"/>
      <c r="ATX1048565"/>
      <c r="ATY1048565"/>
      <c r="ATZ1048565"/>
      <c r="AUA1048565"/>
      <c r="AUB1048565"/>
      <c r="AUC1048565"/>
      <c r="AUD1048565"/>
      <c r="AUE1048565"/>
      <c r="AUF1048565"/>
      <c r="AUG1048565"/>
      <c r="AUH1048565"/>
      <c r="AUI1048565"/>
      <c r="AUJ1048565"/>
      <c r="AUK1048565"/>
      <c r="AUL1048565"/>
      <c r="AUM1048565"/>
      <c r="AUN1048565"/>
      <c r="AUO1048565"/>
      <c r="AUP1048565"/>
      <c r="AUQ1048565"/>
      <c r="AUR1048565"/>
      <c r="AUS1048565"/>
      <c r="AUT1048565"/>
      <c r="AUU1048565"/>
      <c r="AUV1048565"/>
      <c r="AUW1048565"/>
      <c r="AUX1048565"/>
      <c r="AUY1048565"/>
      <c r="AUZ1048565"/>
      <c r="AVA1048565"/>
      <c r="AVB1048565"/>
      <c r="AVC1048565"/>
      <c r="AVD1048565"/>
      <c r="AVE1048565"/>
      <c r="AVF1048565"/>
      <c r="AVG1048565"/>
      <c r="AVH1048565"/>
      <c r="AVI1048565"/>
      <c r="AVJ1048565"/>
      <c r="AVK1048565"/>
      <c r="AVL1048565"/>
      <c r="AVM1048565"/>
      <c r="AVN1048565"/>
      <c r="AVO1048565"/>
      <c r="AVP1048565"/>
      <c r="AVQ1048565"/>
      <c r="AVR1048565"/>
      <c r="AVS1048565"/>
      <c r="AVT1048565"/>
      <c r="AVU1048565"/>
      <c r="AVV1048565"/>
      <c r="AVW1048565"/>
      <c r="AVX1048565"/>
      <c r="AVY1048565"/>
      <c r="AVZ1048565"/>
      <c r="AWA1048565"/>
      <c r="AWB1048565"/>
      <c r="AWC1048565"/>
      <c r="AWD1048565"/>
      <c r="AWE1048565"/>
      <c r="AWF1048565"/>
      <c r="AWG1048565"/>
      <c r="AWH1048565"/>
      <c r="AWI1048565"/>
      <c r="AWJ1048565"/>
      <c r="AWK1048565"/>
      <c r="AWL1048565"/>
      <c r="AWM1048565"/>
      <c r="AWN1048565"/>
      <c r="AWO1048565"/>
      <c r="AWP1048565"/>
      <c r="AWQ1048565"/>
      <c r="AWR1048565"/>
      <c r="AWS1048565"/>
      <c r="AWT1048565"/>
      <c r="AWU1048565"/>
      <c r="AWV1048565"/>
      <c r="AWW1048565"/>
      <c r="AWX1048565"/>
      <c r="AWY1048565"/>
      <c r="AWZ1048565"/>
      <c r="AXA1048565"/>
      <c r="AXB1048565"/>
      <c r="AXC1048565"/>
      <c r="AXD1048565"/>
      <c r="AXE1048565"/>
      <c r="AXF1048565"/>
      <c r="AXG1048565"/>
      <c r="AXH1048565"/>
      <c r="AXI1048565"/>
      <c r="AXJ1048565"/>
      <c r="AXK1048565"/>
      <c r="AXL1048565"/>
      <c r="AXM1048565"/>
      <c r="AXN1048565"/>
      <c r="AXO1048565"/>
      <c r="AXP1048565"/>
      <c r="AXQ1048565"/>
      <c r="AXR1048565"/>
      <c r="AXS1048565"/>
      <c r="AXT1048565"/>
      <c r="AXU1048565"/>
      <c r="AXV1048565"/>
      <c r="AXW1048565"/>
      <c r="AXX1048565"/>
      <c r="AXY1048565"/>
      <c r="AXZ1048565"/>
      <c r="AYA1048565"/>
      <c r="AYB1048565"/>
      <c r="AYC1048565"/>
      <c r="AYD1048565"/>
      <c r="AYE1048565"/>
      <c r="AYF1048565"/>
      <c r="AYG1048565"/>
      <c r="AYH1048565"/>
      <c r="AYI1048565"/>
      <c r="AYJ1048565"/>
      <c r="AYK1048565"/>
      <c r="AYL1048565"/>
      <c r="AYM1048565"/>
      <c r="AYN1048565"/>
      <c r="AYO1048565"/>
      <c r="AYP1048565"/>
      <c r="AYQ1048565"/>
      <c r="AYR1048565"/>
      <c r="AYS1048565"/>
      <c r="AYT1048565"/>
      <c r="AYU1048565"/>
      <c r="AYV1048565"/>
      <c r="AYW1048565"/>
      <c r="AYX1048565"/>
      <c r="AYY1048565"/>
      <c r="AYZ1048565"/>
      <c r="AZA1048565"/>
      <c r="AZB1048565"/>
      <c r="AZC1048565"/>
      <c r="AZD1048565"/>
      <c r="AZE1048565"/>
      <c r="AZF1048565"/>
      <c r="AZG1048565"/>
      <c r="AZH1048565"/>
      <c r="AZI1048565"/>
      <c r="AZJ1048565"/>
      <c r="AZK1048565"/>
      <c r="AZL1048565"/>
      <c r="AZM1048565"/>
      <c r="AZN1048565"/>
      <c r="AZO1048565"/>
      <c r="AZP1048565"/>
      <c r="AZQ1048565"/>
      <c r="AZR1048565"/>
      <c r="AZS1048565"/>
      <c r="AZT1048565"/>
      <c r="AZU1048565"/>
      <c r="AZV1048565"/>
      <c r="AZW1048565"/>
      <c r="AZX1048565"/>
      <c r="AZY1048565"/>
      <c r="AZZ1048565"/>
      <c r="BAA1048565"/>
      <c r="BAB1048565"/>
      <c r="BAC1048565"/>
      <c r="BAD1048565"/>
      <c r="BAE1048565"/>
      <c r="BAF1048565"/>
      <c r="BAG1048565"/>
      <c r="BAH1048565"/>
      <c r="BAI1048565"/>
      <c r="BAJ1048565"/>
      <c r="BAK1048565"/>
      <c r="BAL1048565"/>
      <c r="BAM1048565"/>
      <c r="BAN1048565"/>
      <c r="BAO1048565"/>
      <c r="BAP1048565"/>
      <c r="BAQ1048565"/>
      <c r="BAR1048565"/>
      <c r="BAS1048565"/>
      <c r="BAT1048565"/>
      <c r="BAU1048565"/>
      <c r="BAV1048565"/>
      <c r="BAW1048565"/>
      <c r="BAX1048565"/>
      <c r="BAY1048565"/>
      <c r="BAZ1048565"/>
      <c r="BBA1048565"/>
      <c r="BBB1048565"/>
      <c r="BBC1048565"/>
      <c r="BBD1048565"/>
      <c r="BBE1048565"/>
      <c r="BBF1048565"/>
      <c r="BBG1048565"/>
      <c r="BBH1048565"/>
      <c r="BBI1048565"/>
      <c r="BBJ1048565"/>
      <c r="BBK1048565"/>
      <c r="BBL1048565"/>
      <c r="BBM1048565"/>
      <c r="BBN1048565"/>
      <c r="BBO1048565"/>
      <c r="BBP1048565"/>
      <c r="BBQ1048565"/>
      <c r="BBR1048565"/>
      <c r="BBS1048565"/>
      <c r="BBT1048565"/>
      <c r="BBU1048565"/>
      <c r="BBV1048565"/>
      <c r="BBW1048565"/>
      <c r="BBX1048565"/>
      <c r="BBY1048565"/>
      <c r="BBZ1048565"/>
      <c r="BCA1048565"/>
      <c r="BCB1048565"/>
      <c r="BCC1048565"/>
      <c r="BCD1048565"/>
      <c r="BCE1048565"/>
      <c r="BCF1048565"/>
      <c r="BCG1048565"/>
      <c r="BCH1048565"/>
      <c r="BCI1048565"/>
      <c r="BCJ1048565"/>
      <c r="BCK1048565"/>
      <c r="BCL1048565"/>
      <c r="BCM1048565"/>
      <c r="BCN1048565"/>
      <c r="BCO1048565"/>
      <c r="BCP1048565"/>
      <c r="BCQ1048565"/>
      <c r="BCR1048565"/>
      <c r="BCS1048565"/>
      <c r="BCT1048565"/>
      <c r="BCU1048565"/>
      <c r="BCV1048565"/>
      <c r="BCW1048565"/>
      <c r="BCX1048565"/>
      <c r="BCY1048565"/>
      <c r="BCZ1048565"/>
      <c r="BDA1048565"/>
      <c r="BDB1048565"/>
      <c r="BDC1048565"/>
      <c r="BDD1048565"/>
      <c r="BDE1048565"/>
      <c r="BDF1048565"/>
      <c r="BDG1048565"/>
      <c r="BDH1048565"/>
      <c r="BDI1048565"/>
      <c r="BDJ1048565"/>
      <c r="BDK1048565"/>
      <c r="BDL1048565"/>
      <c r="BDM1048565"/>
      <c r="BDN1048565"/>
      <c r="BDO1048565"/>
      <c r="BDP1048565"/>
      <c r="BDQ1048565"/>
      <c r="BDR1048565"/>
      <c r="BDS1048565"/>
      <c r="BDT1048565"/>
      <c r="BDU1048565"/>
      <c r="BDV1048565"/>
      <c r="BDW1048565"/>
      <c r="BDX1048565"/>
      <c r="BDY1048565"/>
      <c r="BDZ1048565"/>
      <c r="BEA1048565"/>
      <c r="BEB1048565"/>
      <c r="BEC1048565"/>
      <c r="BED1048565"/>
      <c r="BEE1048565"/>
      <c r="BEF1048565"/>
      <c r="BEG1048565"/>
      <c r="BEH1048565"/>
      <c r="BEI1048565"/>
      <c r="BEJ1048565"/>
      <c r="BEK1048565"/>
      <c r="BEL1048565"/>
      <c r="BEM1048565"/>
      <c r="BEN1048565"/>
      <c r="BEO1048565"/>
      <c r="BEP1048565"/>
      <c r="BEQ1048565"/>
      <c r="BER1048565"/>
      <c r="BES1048565"/>
      <c r="BET1048565"/>
      <c r="BEU1048565"/>
      <c r="BEV1048565"/>
      <c r="BEW1048565"/>
      <c r="BEX1048565"/>
      <c r="BEY1048565"/>
      <c r="BEZ1048565"/>
      <c r="BFA1048565"/>
      <c r="BFB1048565"/>
      <c r="BFC1048565"/>
      <c r="BFD1048565"/>
      <c r="BFE1048565"/>
      <c r="BFF1048565"/>
      <c r="BFG1048565"/>
      <c r="BFH1048565"/>
      <c r="BFI1048565"/>
      <c r="BFJ1048565"/>
      <c r="BFK1048565"/>
      <c r="BFL1048565"/>
      <c r="BFM1048565"/>
      <c r="BFN1048565"/>
      <c r="BFO1048565"/>
      <c r="BFP1048565"/>
      <c r="BFQ1048565"/>
      <c r="BFR1048565"/>
      <c r="BFS1048565"/>
      <c r="BFT1048565"/>
      <c r="BFU1048565"/>
      <c r="BFV1048565"/>
      <c r="BFW1048565"/>
      <c r="BFX1048565"/>
      <c r="BFY1048565"/>
      <c r="BFZ1048565"/>
      <c r="BGA1048565"/>
      <c r="BGB1048565"/>
      <c r="BGC1048565"/>
      <c r="BGD1048565"/>
      <c r="BGE1048565"/>
      <c r="BGF1048565"/>
      <c r="BGG1048565"/>
      <c r="BGH1048565"/>
      <c r="BGI1048565"/>
      <c r="BGJ1048565"/>
      <c r="BGK1048565"/>
      <c r="BGL1048565"/>
      <c r="BGM1048565"/>
      <c r="BGN1048565"/>
      <c r="BGO1048565"/>
      <c r="BGP1048565"/>
      <c r="BGQ1048565"/>
      <c r="BGR1048565"/>
      <c r="BGS1048565"/>
      <c r="BGT1048565"/>
      <c r="BGU1048565"/>
      <c r="BGV1048565"/>
      <c r="BGW1048565"/>
      <c r="BGX1048565"/>
      <c r="BGY1048565"/>
      <c r="BGZ1048565"/>
      <c r="BHA1048565"/>
      <c r="BHB1048565"/>
      <c r="BHC1048565"/>
      <c r="BHD1048565"/>
      <c r="BHE1048565"/>
      <c r="BHF1048565"/>
      <c r="BHG1048565"/>
      <c r="BHH1048565"/>
      <c r="BHI1048565"/>
      <c r="BHJ1048565"/>
      <c r="BHK1048565"/>
      <c r="BHL1048565"/>
      <c r="BHM1048565"/>
      <c r="BHN1048565"/>
      <c r="BHO1048565"/>
      <c r="BHP1048565"/>
      <c r="BHQ1048565"/>
      <c r="BHR1048565"/>
      <c r="BHS1048565"/>
      <c r="BHT1048565"/>
      <c r="BHU1048565"/>
      <c r="BHV1048565"/>
      <c r="BHW1048565"/>
      <c r="BHX1048565"/>
      <c r="BHY1048565"/>
      <c r="BHZ1048565"/>
      <c r="BIA1048565"/>
      <c r="BIB1048565"/>
      <c r="BIC1048565"/>
      <c r="BID1048565"/>
      <c r="BIE1048565"/>
      <c r="BIF1048565"/>
      <c r="BIG1048565"/>
      <c r="BIH1048565"/>
      <c r="BII1048565"/>
      <c r="BIJ1048565"/>
      <c r="BIK1048565"/>
      <c r="BIL1048565"/>
      <c r="BIM1048565"/>
      <c r="BIN1048565"/>
      <c r="BIO1048565"/>
      <c r="BIP1048565"/>
      <c r="BIQ1048565"/>
      <c r="BIR1048565"/>
      <c r="BIS1048565"/>
      <c r="BIT1048565"/>
      <c r="BIU1048565"/>
      <c r="BIV1048565"/>
      <c r="BIW1048565"/>
      <c r="BIX1048565"/>
      <c r="BIY1048565"/>
      <c r="BIZ1048565"/>
      <c r="BJA1048565"/>
      <c r="BJB1048565"/>
      <c r="BJC1048565"/>
      <c r="BJD1048565"/>
      <c r="BJE1048565"/>
      <c r="BJF1048565"/>
      <c r="BJG1048565"/>
      <c r="BJH1048565"/>
      <c r="BJI1048565"/>
      <c r="BJJ1048565"/>
      <c r="BJK1048565"/>
      <c r="BJL1048565"/>
      <c r="BJM1048565"/>
      <c r="BJN1048565"/>
      <c r="BJO1048565"/>
      <c r="BJP1048565"/>
      <c r="BJQ1048565"/>
      <c r="BJR1048565"/>
      <c r="BJS1048565"/>
      <c r="BJT1048565"/>
      <c r="BJU1048565"/>
      <c r="BJV1048565"/>
      <c r="BJW1048565"/>
      <c r="BJX1048565"/>
      <c r="BJY1048565"/>
      <c r="BJZ1048565"/>
      <c r="BKA1048565"/>
      <c r="BKB1048565"/>
      <c r="BKC1048565"/>
      <c r="BKD1048565"/>
      <c r="BKE1048565"/>
      <c r="BKF1048565"/>
      <c r="BKG1048565"/>
      <c r="BKH1048565"/>
      <c r="BKI1048565"/>
      <c r="BKJ1048565"/>
      <c r="BKK1048565"/>
      <c r="BKL1048565"/>
      <c r="BKM1048565"/>
      <c r="BKN1048565"/>
      <c r="BKO1048565"/>
      <c r="BKP1048565"/>
      <c r="BKQ1048565"/>
      <c r="BKR1048565"/>
      <c r="BKS1048565"/>
      <c r="BKT1048565"/>
      <c r="BKU1048565"/>
      <c r="BKV1048565"/>
      <c r="BKW1048565"/>
      <c r="BKX1048565"/>
      <c r="BKY1048565"/>
      <c r="BKZ1048565"/>
      <c r="BLA1048565"/>
      <c r="BLB1048565"/>
      <c r="BLC1048565"/>
      <c r="BLD1048565"/>
      <c r="BLE1048565"/>
      <c r="BLF1048565"/>
      <c r="BLG1048565"/>
      <c r="BLH1048565"/>
      <c r="BLI1048565"/>
      <c r="BLJ1048565"/>
      <c r="BLK1048565"/>
      <c r="BLL1048565"/>
      <c r="BLM1048565"/>
      <c r="BLN1048565"/>
      <c r="BLO1048565"/>
      <c r="BLP1048565"/>
      <c r="BLQ1048565"/>
      <c r="BLR1048565"/>
      <c r="BLS1048565"/>
      <c r="BLT1048565"/>
      <c r="BLU1048565"/>
      <c r="BLV1048565"/>
      <c r="BLW1048565"/>
      <c r="BLX1048565"/>
      <c r="BLY1048565"/>
      <c r="BLZ1048565"/>
      <c r="BMA1048565"/>
      <c r="BMB1048565"/>
      <c r="BMC1048565"/>
      <c r="BMD1048565"/>
      <c r="BME1048565"/>
      <c r="BMF1048565"/>
      <c r="BMG1048565"/>
      <c r="BMH1048565"/>
      <c r="BMI1048565"/>
      <c r="BMJ1048565"/>
      <c r="BMK1048565"/>
      <c r="BML1048565"/>
      <c r="BMM1048565"/>
      <c r="BMN1048565"/>
      <c r="BMO1048565"/>
      <c r="BMP1048565"/>
      <c r="BMQ1048565"/>
      <c r="BMR1048565"/>
      <c r="BMS1048565"/>
      <c r="BMT1048565"/>
      <c r="BMU1048565"/>
      <c r="BMV1048565"/>
      <c r="BMW1048565"/>
      <c r="BMX1048565"/>
      <c r="BMY1048565"/>
      <c r="BMZ1048565"/>
      <c r="BNA1048565"/>
      <c r="BNB1048565"/>
      <c r="BNC1048565"/>
      <c r="BND1048565"/>
      <c r="BNE1048565"/>
      <c r="BNF1048565"/>
      <c r="BNG1048565"/>
      <c r="BNH1048565"/>
      <c r="BNI1048565"/>
      <c r="BNJ1048565"/>
      <c r="BNK1048565"/>
      <c r="BNL1048565"/>
      <c r="BNM1048565"/>
      <c r="BNN1048565"/>
      <c r="BNO1048565"/>
      <c r="BNP1048565"/>
      <c r="BNQ1048565"/>
      <c r="BNR1048565"/>
      <c r="BNS1048565"/>
      <c r="BNT1048565"/>
      <c r="BNU1048565"/>
      <c r="BNV1048565"/>
      <c r="BNW1048565"/>
      <c r="BNX1048565"/>
      <c r="BNY1048565"/>
      <c r="BNZ1048565"/>
      <c r="BOA1048565"/>
      <c r="BOB1048565"/>
      <c r="BOC1048565"/>
      <c r="BOD1048565"/>
      <c r="BOE1048565"/>
      <c r="BOF1048565"/>
      <c r="BOG1048565"/>
      <c r="BOH1048565"/>
      <c r="BOI1048565"/>
      <c r="BOJ1048565"/>
      <c r="BOK1048565"/>
      <c r="BOL1048565"/>
      <c r="BOM1048565"/>
      <c r="BON1048565"/>
      <c r="BOO1048565"/>
      <c r="BOP1048565"/>
      <c r="BOQ1048565"/>
      <c r="BOR1048565"/>
      <c r="BOS1048565"/>
      <c r="BOT1048565"/>
      <c r="BOU1048565"/>
      <c r="BOV1048565"/>
      <c r="BOW1048565"/>
      <c r="BOX1048565"/>
      <c r="BOY1048565"/>
      <c r="BOZ1048565"/>
      <c r="BPA1048565"/>
      <c r="BPB1048565"/>
      <c r="BPC1048565"/>
      <c r="BPD1048565"/>
      <c r="BPE1048565"/>
      <c r="BPF1048565"/>
      <c r="BPG1048565"/>
      <c r="BPH1048565"/>
      <c r="BPI1048565"/>
      <c r="BPJ1048565"/>
      <c r="BPK1048565"/>
      <c r="BPL1048565"/>
      <c r="BPM1048565"/>
      <c r="BPN1048565"/>
      <c r="BPO1048565"/>
      <c r="BPP1048565"/>
      <c r="BPQ1048565"/>
      <c r="BPR1048565"/>
      <c r="BPS1048565"/>
      <c r="BPT1048565"/>
      <c r="BPU1048565"/>
      <c r="BPV1048565"/>
      <c r="BPW1048565"/>
      <c r="BPX1048565"/>
      <c r="BPY1048565"/>
      <c r="BPZ1048565"/>
      <c r="BQA1048565"/>
      <c r="BQB1048565"/>
      <c r="BQC1048565"/>
      <c r="BQD1048565"/>
      <c r="BQE1048565"/>
      <c r="BQF1048565"/>
      <c r="BQG1048565"/>
      <c r="BQH1048565"/>
      <c r="BQI1048565"/>
      <c r="BQJ1048565"/>
      <c r="BQK1048565"/>
      <c r="BQL1048565"/>
      <c r="BQM1048565"/>
      <c r="BQN1048565"/>
      <c r="BQO1048565"/>
      <c r="BQP1048565"/>
      <c r="BQQ1048565"/>
      <c r="BQR1048565"/>
      <c r="BQS1048565"/>
      <c r="BQT1048565"/>
      <c r="BQU1048565"/>
      <c r="BQV1048565"/>
      <c r="BQW1048565"/>
      <c r="BQX1048565"/>
      <c r="BQY1048565"/>
      <c r="BQZ1048565"/>
      <c r="BRA1048565"/>
      <c r="BRB1048565"/>
      <c r="BRC1048565"/>
      <c r="BRD1048565"/>
      <c r="BRE1048565"/>
      <c r="BRF1048565"/>
      <c r="BRG1048565"/>
      <c r="BRH1048565"/>
      <c r="BRI1048565"/>
      <c r="BRJ1048565"/>
      <c r="BRK1048565"/>
      <c r="BRL1048565"/>
      <c r="BRM1048565"/>
      <c r="BRN1048565"/>
      <c r="BRO1048565"/>
      <c r="BRP1048565"/>
      <c r="BRQ1048565"/>
      <c r="BRR1048565"/>
      <c r="BRS1048565"/>
      <c r="BRT1048565"/>
      <c r="BRU1048565"/>
      <c r="BRV1048565"/>
      <c r="BRW1048565"/>
      <c r="BRX1048565"/>
      <c r="BRY1048565"/>
      <c r="BRZ1048565"/>
      <c r="BSA1048565"/>
      <c r="BSB1048565"/>
      <c r="BSC1048565"/>
      <c r="BSD1048565"/>
      <c r="BSE1048565"/>
      <c r="BSF1048565"/>
      <c r="BSG1048565"/>
      <c r="BSH1048565"/>
      <c r="BSI1048565"/>
      <c r="BSJ1048565"/>
      <c r="BSK1048565"/>
      <c r="BSL1048565"/>
      <c r="BSM1048565"/>
      <c r="BSN1048565"/>
      <c r="BSO1048565"/>
      <c r="BSP1048565"/>
      <c r="BSQ1048565"/>
      <c r="BSR1048565"/>
      <c r="BSS1048565"/>
      <c r="BST1048565"/>
      <c r="BSU1048565"/>
      <c r="BSV1048565"/>
      <c r="BSW1048565"/>
      <c r="BSX1048565"/>
      <c r="BSY1048565"/>
      <c r="BSZ1048565"/>
      <c r="BTA1048565"/>
      <c r="BTB1048565"/>
      <c r="BTC1048565"/>
      <c r="BTD1048565"/>
      <c r="BTE1048565"/>
      <c r="BTF1048565"/>
      <c r="BTG1048565"/>
      <c r="BTH1048565"/>
      <c r="BTI1048565"/>
      <c r="BTJ1048565"/>
      <c r="BTK1048565"/>
      <c r="BTL1048565"/>
      <c r="BTM1048565"/>
      <c r="BTN1048565"/>
      <c r="BTO1048565"/>
      <c r="BTP1048565"/>
      <c r="BTQ1048565"/>
      <c r="BTR1048565"/>
      <c r="BTS1048565"/>
      <c r="BTT1048565"/>
      <c r="BTU1048565"/>
      <c r="BTV1048565"/>
      <c r="BTW1048565"/>
      <c r="BTX1048565"/>
      <c r="BTY1048565"/>
      <c r="BTZ1048565"/>
      <c r="BUA1048565"/>
      <c r="BUB1048565"/>
      <c r="BUC1048565"/>
      <c r="BUD1048565"/>
      <c r="BUE1048565"/>
      <c r="BUF1048565"/>
      <c r="BUG1048565"/>
      <c r="BUH1048565"/>
      <c r="BUI1048565"/>
      <c r="BUJ1048565"/>
      <c r="BUK1048565"/>
      <c r="BUL1048565"/>
      <c r="BUM1048565"/>
      <c r="BUN1048565"/>
      <c r="BUO1048565"/>
      <c r="BUP1048565"/>
      <c r="BUQ1048565"/>
      <c r="BUR1048565"/>
      <c r="BUS1048565"/>
      <c r="BUT1048565"/>
      <c r="BUU1048565"/>
      <c r="BUV1048565"/>
      <c r="BUW1048565"/>
      <c r="BUX1048565"/>
      <c r="BUY1048565"/>
      <c r="BUZ1048565"/>
      <c r="BVA1048565"/>
      <c r="BVB1048565"/>
      <c r="BVC1048565"/>
      <c r="BVD1048565"/>
      <c r="BVE1048565"/>
      <c r="BVF1048565"/>
      <c r="BVG1048565"/>
      <c r="BVH1048565"/>
      <c r="BVI1048565"/>
      <c r="BVJ1048565"/>
      <c r="BVK1048565"/>
      <c r="BVL1048565"/>
      <c r="BVM1048565"/>
      <c r="BVN1048565"/>
      <c r="BVO1048565"/>
      <c r="BVP1048565"/>
      <c r="BVQ1048565"/>
      <c r="BVR1048565"/>
      <c r="BVS1048565"/>
      <c r="BVT1048565"/>
      <c r="BVU1048565"/>
      <c r="BVV1048565"/>
      <c r="BVW1048565"/>
      <c r="BVX1048565"/>
      <c r="BVY1048565"/>
      <c r="BVZ1048565"/>
      <c r="BWA1048565"/>
      <c r="BWB1048565"/>
      <c r="BWC1048565"/>
      <c r="BWD1048565"/>
      <c r="BWE1048565"/>
      <c r="BWF1048565"/>
      <c r="BWG1048565"/>
      <c r="BWH1048565"/>
      <c r="BWI1048565"/>
      <c r="BWJ1048565"/>
      <c r="BWK1048565"/>
      <c r="BWL1048565"/>
      <c r="BWM1048565"/>
      <c r="BWN1048565"/>
      <c r="BWO1048565"/>
      <c r="BWP1048565"/>
      <c r="BWQ1048565"/>
      <c r="BWR1048565"/>
      <c r="BWS1048565"/>
      <c r="BWT1048565"/>
      <c r="BWU1048565"/>
      <c r="BWV1048565"/>
      <c r="BWW1048565"/>
      <c r="BWX1048565"/>
      <c r="BWY1048565"/>
      <c r="BWZ1048565"/>
      <c r="BXA1048565"/>
      <c r="BXB1048565"/>
      <c r="BXC1048565"/>
      <c r="BXD1048565"/>
      <c r="BXE1048565"/>
      <c r="BXF1048565"/>
      <c r="BXG1048565"/>
      <c r="BXH1048565"/>
      <c r="BXI1048565"/>
      <c r="BXJ1048565"/>
      <c r="BXK1048565"/>
      <c r="BXL1048565"/>
      <c r="BXM1048565"/>
      <c r="BXN1048565"/>
      <c r="BXO1048565"/>
      <c r="BXP1048565"/>
      <c r="BXQ1048565"/>
      <c r="BXR1048565"/>
      <c r="BXS1048565"/>
      <c r="BXT1048565"/>
      <c r="BXU1048565"/>
      <c r="BXV1048565"/>
      <c r="BXW1048565"/>
      <c r="BXX1048565"/>
      <c r="BXY1048565"/>
      <c r="BXZ1048565"/>
      <c r="BYA1048565"/>
      <c r="BYB1048565"/>
      <c r="BYC1048565"/>
      <c r="BYD1048565"/>
      <c r="BYE1048565"/>
      <c r="BYF1048565"/>
      <c r="BYG1048565"/>
      <c r="BYH1048565"/>
      <c r="BYI1048565"/>
      <c r="BYJ1048565"/>
      <c r="BYK1048565"/>
      <c r="BYL1048565"/>
      <c r="BYM1048565"/>
      <c r="BYN1048565"/>
      <c r="BYO1048565"/>
      <c r="BYP1048565"/>
      <c r="BYQ1048565"/>
      <c r="BYR1048565"/>
      <c r="BYS1048565"/>
      <c r="BYT1048565"/>
      <c r="BYU1048565"/>
      <c r="BYV1048565"/>
      <c r="BYW1048565"/>
      <c r="BYX1048565"/>
      <c r="BYY1048565"/>
      <c r="BYZ1048565"/>
      <c r="BZA1048565"/>
      <c r="BZB1048565"/>
      <c r="BZC1048565"/>
      <c r="BZD1048565"/>
      <c r="BZE1048565"/>
      <c r="BZF1048565"/>
      <c r="BZG1048565"/>
      <c r="BZH1048565"/>
      <c r="BZI1048565"/>
      <c r="BZJ1048565"/>
      <c r="BZK1048565"/>
      <c r="BZL1048565"/>
      <c r="BZM1048565"/>
      <c r="BZN1048565"/>
      <c r="BZO1048565"/>
      <c r="BZP1048565"/>
      <c r="BZQ1048565"/>
      <c r="BZR1048565"/>
      <c r="BZS1048565"/>
      <c r="BZT1048565"/>
      <c r="BZU1048565"/>
      <c r="BZV1048565"/>
      <c r="BZW1048565"/>
      <c r="BZX1048565"/>
      <c r="BZY1048565"/>
      <c r="BZZ1048565"/>
      <c r="CAA1048565"/>
      <c r="CAB1048565"/>
      <c r="CAC1048565"/>
      <c r="CAD1048565"/>
      <c r="CAE1048565"/>
      <c r="CAF1048565"/>
      <c r="CAG1048565"/>
      <c r="CAH1048565"/>
      <c r="CAI1048565"/>
      <c r="CAJ1048565"/>
      <c r="CAK1048565"/>
      <c r="CAL1048565"/>
      <c r="CAM1048565"/>
      <c r="CAN1048565"/>
      <c r="CAO1048565"/>
      <c r="CAP1048565"/>
      <c r="CAQ1048565"/>
      <c r="CAR1048565"/>
      <c r="CAS1048565"/>
      <c r="CAT1048565"/>
      <c r="CAU1048565"/>
      <c r="CAV1048565"/>
      <c r="CAW1048565"/>
      <c r="CAX1048565"/>
      <c r="CAY1048565"/>
      <c r="CAZ1048565"/>
      <c r="CBA1048565"/>
      <c r="CBB1048565"/>
      <c r="CBC1048565"/>
      <c r="CBD1048565"/>
      <c r="CBE1048565"/>
      <c r="CBF1048565"/>
      <c r="CBG1048565"/>
      <c r="CBH1048565"/>
      <c r="CBI1048565"/>
      <c r="CBJ1048565"/>
      <c r="CBK1048565"/>
      <c r="CBL1048565"/>
      <c r="CBM1048565"/>
      <c r="CBN1048565"/>
      <c r="CBO1048565"/>
      <c r="CBP1048565"/>
      <c r="CBQ1048565"/>
      <c r="CBR1048565"/>
      <c r="CBS1048565"/>
      <c r="CBT1048565"/>
      <c r="CBU1048565"/>
      <c r="CBV1048565"/>
      <c r="CBW1048565"/>
      <c r="CBX1048565"/>
      <c r="CBY1048565"/>
      <c r="CBZ1048565"/>
      <c r="CCA1048565"/>
      <c r="CCB1048565"/>
      <c r="CCC1048565"/>
      <c r="CCD1048565"/>
      <c r="CCE1048565"/>
      <c r="CCF1048565"/>
      <c r="CCG1048565"/>
      <c r="CCH1048565"/>
      <c r="CCI1048565"/>
      <c r="CCJ1048565"/>
      <c r="CCK1048565"/>
      <c r="CCL1048565"/>
      <c r="CCM1048565"/>
      <c r="CCN1048565"/>
      <c r="CCO1048565"/>
      <c r="CCP1048565"/>
      <c r="CCQ1048565"/>
      <c r="CCR1048565"/>
      <c r="CCS1048565"/>
      <c r="CCT1048565"/>
      <c r="CCU1048565"/>
      <c r="CCV1048565"/>
      <c r="CCW1048565"/>
      <c r="CCX1048565"/>
      <c r="CCY1048565"/>
      <c r="CCZ1048565"/>
      <c r="CDA1048565"/>
      <c r="CDB1048565"/>
      <c r="CDC1048565"/>
      <c r="CDD1048565"/>
      <c r="CDE1048565"/>
      <c r="CDF1048565"/>
      <c r="CDG1048565"/>
      <c r="CDH1048565"/>
      <c r="CDI1048565"/>
      <c r="CDJ1048565"/>
      <c r="CDK1048565"/>
      <c r="CDL1048565"/>
      <c r="CDM1048565"/>
      <c r="CDN1048565"/>
      <c r="CDO1048565"/>
      <c r="CDP1048565"/>
      <c r="CDQ1048565"/>
      <c r="CDR1048565"/>
      <c r="CDS1048565"/>
      <c r="CDT1048565"/>
      <c r="CDU1048565"/>
      <c r="CDV1048565"/>
      <c r="CDW1048565"/>
      <c r="CDX1048565"/>
      <c r="CDY1048565"/>
      <c r="CDZ1048565"/>
      <c r="CEA1048565"/>
      <c r="CEB1048565"/>
      <c r="CEC1048565"/>
      <c r="CED1048565"/>
      <c r="CEE1048565"/>
      <c r="CEF1048565"/>
      <c r="CEG1048565"/>
      <c r="CEH1048565"/>
      <c r="CEI1048565"/>
      <c r="CEJ1048565"/>
      <c r="CEK1048565"/>
      <c r="CEL1048565"/>
      <c r="CEM1048565"/>
      <c r="CEN1048565"/>
      <c r="CEO1048565"/>
      <c r="CEP1048565"/>
      <c r="CEQ1048565"/>
      <c r="CER1048565"/>
      <c r="CES1048565"/>
      <c r="CET1048565"/>
      <c r="CEU1048565"/>
      <c r="CEV1048565"/>
      <c r="CEW1048565"/>
      <c r="CEX1048565"/>
      <c r="CEY1048565"/>
      <c r="CEZ1048565"/>
      <c r="CFA1048565"/>
      <c r="CFB1048565"/>
      <c r="CFC1048565"/>
      <c r="CFD1048565"/>
      <c r="CFE1048565"/>
      <c r="CFF1048565"/>
      <c r="CFG1048565"/>
      <c r="CFH1048565"/>
      <c r="CFI1048565"/>
      <c r="CFJ1048565"/>
      <c r="CFK1048565"/>
      <c r="CFL1048565"/>
      <c r="CFM1048565"/>
      <c r="CFN1048565"/>
      <c r="CFO1048565"/>
      <c r="CFP1048565"/>
      <c r="CFQ1048565"/>
      <c r="CFR1048565"/>
      <c r="CFS1048565"/>
      <c r="CFT1048565"/>
      <c r="CFU1048565"/>
      <c r="CFV1048565"/>
      <c r="CFW1048565"/>
      <c r="CFX1048565"/>
      <c r="CFY1048565"/>
      <c r="CFZ1048565"/>
      <c r="CGA1048565"/>
      <c r="CGB1048565"/>
      <c r="CGC1048565"/>
      <c r="CGD1048565"/>
      <c r="CGE1048565"/>
      <c r="CGF1048565"/>
      <c r="CGG1048565"/>
      <c r="CGH1048565"/>
      <c r="CGI1048565"/>
      <c r="CGJ1048565"/>
      <c r="CGK1048565"/>
      <c r="CGL1048565"/>
      <c r="CGM1048565"/>
      <c r="CGN1048565"/>
      <c r="CGO1048565"/>
      <c r="CGP1048565"/>
      <c r="CGQ1048565"/>
      <c r="CGR1048565"/>
      <c r="CGS1048565"/>
      <c r="CGT1048565"/>
      <c r="CGU1048565"/>
      <c r="CGV1048565"/>
      <c r="CGW1048565"/>
      <c r="CGX1048565"/>
      <c r="CGY1048565"/>
      <c r="CGZ1048565"/>
      <c r="CHA1048565"/>
      <c r="CHB1048565"/>
      <c r="CHC1048565"/>
      <c r="CHD1048565"/>
      <c r="CHE1048565"/>
      <c r="CHF1048565"/>
      <c r="CHG1048565"/>
      <c r="CHH1048565"/>
      <c r="CHI1048565"/>
      <c r="CHJ1048565"/>
      <c r="CHK1048565"/>
      <c r="CHL1048565"/>
      <c r="CHM1048565"/>
      <c r="CHN1048565"/>
      <c r="CHO1048565"/>
      <c r="CHP1048565"/>
      <c r="CHQ1048565"/>
      <c r="CHR1048565"/>
      <c r="CHS1048565"/>
      <c r="CHT1048565"/>
      <c r="CHU1048565"/>
      <c r="CHV1048565"/>
      <c r="CHW1048565"/>
      <c r="CHX1048565"/>
      <c r="CHY1048565"/>
      <c r="CHZ1048565"/>
      <c r="CIA1048565"/>
      <c r="CIB1048565"/>
      <c r="CIC1048565"/>
      <c r="CID1048565"/>
      <c r="CIE1048565"/>
      <c r="CIF1048565"/>
      <c r="CIG1048565"/>
      <c r="CIH1048565"/>
      <c r="CII1048565"/>
      <c r="CIJ1048565"/>
      <c r="CIK1048565"/>
      <c r="CIL1048565"/>
      <c r="CIM1048565"/>
      <c r="CIN1048565"/>
      <c r="CIO1048565"/>
      <c r="CIP1048565"/>
      <c r="CIQ1048565"/>
      <c r="CIR1048565"/>
      <c r="CIS1048565"/>
      <c r="CIT1048565"/>
      <c r="CIU1048565"/>
      <c r="CIV1048565"/>
      <c r="CIW1048565"/>
      <c r="CIX1048565"/>
      <c r="CIY1048565"/>
      <c r="CIZ1048565"/>
      <c r="CJA1048565"/>
      <c r="CJB1048565"/>
      <c r="CJC1048565"/>
      <c r="CJD1048565"/>
      <c r="CJE1048565"/>
      <c r="CJF1048565"/>
      <c r="CJG1048565"/>
      <c r="CJH1048565"/>
      <c r="CJI1048565"/>
      <c r="CJJ1048565"/>
      <c r="CJK1048565"/>
      <c r="CJL1048565"/>
      <c r="CJM1048565"/>
      <c r="CJN1048565"/>
      <c r="CJO1048565"/>
      <c r="CJP1048565"/>
      <c r="CJQ1048565"/>
      <c r="CJR1048565"/>
      <c r="CJS1048565"/>
      <c r="CJT1048565"/>
      <c r="CJU1048565"/>
      <c r="CJV1048565"/>
      <c r="CJW1048565"/>
      <c r="CJX1048565"/>
      <c r="CJY1048565"/>
      <c r="CJZ1048565"/>
      <c r="CKA1048565"/>
      <c r="CKB1048565"/>
      <c r="CKC1048565"/>
      <c r="CKD1048565"/>
      <c r="CKE1048565"/>
      <c r="CKF1048565"/>
      <c r="CKG1048565"/>
      <c r="CKH1048565"/>
      <c r="CKI1048565"/>
      <c r="CKJ1048565"/>
      <c r="CKK1048565"/>
      <c r="CKL1048565"/>
      <c r="CKM1048565"/>
      <c r="CKN1048565"/>
      <c r="CKO1048565"/>
      <c r="CKP1048565"/>
      <c r="CKQ1048565"/>
      <c r="CKR1048565"/>
      <c r="CKS1048565"/>
      <c r="CKT1048565"/>
      <c r="CKU1048565"/>
      <c r="CKV1048565"/>
      <c r="CKW1048565"/>
      <c r="CKX1048565"/>
      <c r="CKY1048565"/>
      <c r="CKZ1048565"/>
      <c r="CLA1048565"/>
      <c r="CLB1048565"/>
      <c r="CLC1048565"/>
      <c r="CLD1048565"/>
      <c r="CLE1048565"/>
      <c r="CLF1048565"/>
      <c r="CLG1048565"/>
      <c r="CLH1048565"/>
      <c r="CLI1048565"/>
      <c r="CLJ1048565"/>
      <c r="CLK1048565"/>
      <c r="CLL1048565"/>
      <c r="CLM1048565"/>
      <c r="CLN1048565"/>
      <c r="CLO1048565"/>
      <c r="CLP1048565"/>
      <c r="CLQ1048565"/>
      <c r="CLR1048565"/>
      <c r="CLS1048565"/>
      <c r="CLT1048565"/>
      <c r="CLU1048565"/>
      <c r="CLV1048565"/>
      <c r="CLW1048565"/>
      <c r="CLX1048565"/>
      <c r="CLY1048565"/>
      <c r="CLZ1048565"/>
      <c r="CMA1048565"/>
      <c r="CMB1048565"/>
      <c r="CMC1048565"/>
      <c r="CMD1048565"/>
      <c r="CME1048565"/>
      <c r="CMF1048565"/>
      <c r="CMG1048565"/>
      <c r="CMH1048565"/>
      <c r="CMI1048565"/>
      <c r="CMJ1048565"/>
      <c r="CMK1048565"/>
      <c r="CML1048565"/>
      <c r="CMM1048565"/>
      <c r="CMN1048565"/>
      <c r="CMO1048565"/>
      <c r="CMP1048565"/>
      <c r="CMQ1048565"/>
      <c r="CMR1048565"/>
      <c r="CMS1048565"/>
      <c r="CMT1048565"/>
      <c r="CMU1048565"/>
      <c r="CMV1048565"/>
      <c r="CMW1048565"/>
      <c r="CMX1048565"/>
      <c r="CMY1048565"/>
      <c r="CMZ1048565"/>
      <c r="CNA1048565"/>
      <c r="CNB1048565"/>
      <c r="CNC1048565"/>
      <c r="CND1048565"/>
      <c r="CNE1048565"/>
      <c r="CNF1048565"/>
      <c r="CNG1048565"/>
      <c r="CNH1048565"/>
      <c r="CNI1048565"/>
      <c r="CNJ1048565"/>
      <c r="CNK1048565"/>
      <c r="CNL1048565"/>
      <c r="CNM1048565"/>
      <c r="CNN1048565"/>
      <c r="CNO1048565"/>
      <c r="CNP1048565"/>
      <c r="CNQ1048565"/>
      <c r="CNR1048565"/>
      <c r="CNS1048565"/>
      <c r="CNT1048565"/>
      <c r="CNU1048565"/>
      <c r="CNV1048565"/>
      <c r="CNW1048565"/>
      <c r="CNX1048565"/>
      <c r="CNY1048565"/>
      <c r="CNZ1048565"/>
      <c r="COA1048565"/>
      <c r="COB1048565"/>
      <c r="COC1048565"/>
      <c r="COD1048565"/>
      <c r="COE1048565"/>
      <c r="COF1048565"/>
      <c r="COG1048565"/>
      <c r="COH1048565"/>
      <c r="COI1048565"/>
      <c r="COJ1048565"/>
      <c r="COK1048565"/>
      <c r="COL1048565"/>
      <c r="COM1048565"/>
      <c r="CON1048565"/>
      <c r="COO1048565"/>
      <c r="COP1048565"/>
      <c r="COQ1048565"/>
      <c r="COR1048565"/>
      <c r="COS1048565"/>
      <c r="COT1048565"/>
      <c r="COU1048565"/>
      <c r="COV1048565"/>
      <c r="COW1048565"/>
      <c r="COX1048565"/>
      <c r="COY1048565"/>
      <c r="COZ1048565"/>
      <c r="CPA1048565"/>
      <c r="CPB1048565"/>
      <c r="CPC1048565"/>
      <c r="CPD1048565"/>
      <c r="CPE1048565"/>
      <c r="CPF1048565"/>
      <c r="CPG1048565"/>
      <c r="CPH1048565"/>
      <c r="CPI1048565"/>
      <c r="CPJ1048565"/>
      <c r="CPK1048565"/>
      <c r="CPL1048565"/>
      <c r="CPM1048565"/>
      <c r="CPN1048565"/>
      <c r="CPO1048565"/>
      <c r="CPP1048565"/>
      <c r="CPQ1048565"/>
      <c r="CPR1048565"/>
      <c r="CPS1048565"/>
      <c r="CPT1048565"/>
      <c r="CPU1048565"/>
      <c r="CPV1048565"/>
      <c r="CPW1048565"/>
      <c r="CPX1048565"/>
      <c r="CPY1048565"/>
      <c r="CPZ1048565"/>
      <c r="CQA1048565"/>
      <c r="CQB1048565"/>
      <c r="CQC1048565"/>
      <c r="CQD1048565"/>
      <c r="CQE1048565"/>
      <c r="CQF1048565"/>
      <c r="CQG1048565"/>
      <c r="CQH1048565"/>
      <c r="CQI1048565"/>
      <c r="CQJ1048565"/>
      <c r="CQK1048565"/>
      <c r="CQL1048565"/>
      <c r="CQM1048565"/>
      <c r="CQN1048565"/>
      <c r="CQO1048565"/>
      <c r="CQP1048565"/>
      <c r="CQQ1048565"/>
      <c r="CQR1048565"/>
      <c r="CQS1048565"/>
      <c r="CQT1048565"/>
      <c r="CQU1048565"/>
      <c r="CQV1048565"/>
      <c r="CQW1048565"/>
      <c r="CQX1048565"/>
      <c r="CQY1048565"/>
      <c r="CQZ1048565"/>
      <c r="CRA1048565"/>
      <c r="CRB1048565"/>
      <c r="CRC1048565"/>
      <c r="CRD1048565"/>
      <c r="CRE1048565"/>
      <c r="CRF1048565"/>
      <c r="CRG1048565"/>
      <c r="CRH1048565"/>
      <c r="CRI1048565"/>
      <c r="CRJ1048565"/>
      <c r="CRK1048565"/>
      <c r="CRL1048565"/>
      <c r="CRM1048565"/>
      <c r="CRN1048565"/>
      <c r="CRO1048565"/>
      <c r="CRP1048565"/>
      <c r="CRQ1048565"/>
      <c r="CRR1048565"/>
      <c r="CRS1048565"/>
      <c r="CRT1048565"/>
      <c r="CRU1048565"/>
      <c r="CRV1048565"/>
      <c r="CRW1048565"/>
      <c r="CRX1048565"/>
      <c r="CRY1048565"/>
      <c r="CRZ1048565"/>
      <c r="CSA1048565"/>
      <c r="CSB1048565"/>
      <c r="CSC1048565"/>
      <c r="CSD1048565"/>
      <c r="CSE1048565"/>
      <c r="CSF1048565"/>
      <c r="CSG1048565"/>
      <c r="CSH1048565"/>
      <c r="CSI1048565"/>
      <c r="CSJ1048565"/>
      <c r="CSK1048565"/>
      <c r="CSL1048565"/>
      <c r="CSM1048565"/>
      <c r="CSN1048565"/>
      <c r="CSO1048565"/>
      <c r="CSP1048565"/>
      <c r="CSQ1048565"/>
      <c r="CSR1048565"/>
      <c r="CSS1048565"/>
      <c r="CST1048565"/>
      <c r="CSU1048565"/>
      <c r="CSV1048565"/>
      <c r="CSW1048565"/>
      <c r="CSX1048565"/>
      <c r="CSY1048565"/>
      <c r="CSZ1048565"/>
      <c r="CTA1048565"/>
      <c r="CTB1048565"/>
      <c r="CTC1048565"/>
      <c r="CTD1048565"/>
      <c r="CTE1048565"/>
      <c r="CTF1048565"/>
      <c r="CTG1048565"/>
      <c r="CTH1048565"/>
      <c r="CTI1048565"/>
      <c r="CTJ1048565"/>
      <c r="CTK1048565"/>
      <c r="CTL1048565"/>
      <c r="CTM1048565"/>
      <c r="CTN1048565"/>
      <c r="CTO1048565"/>
      <c r="CTP1048565"/>
      <c r="CTQ1048565"/>
      <c r="CTR1048565"/>
      <c r="CTS1048565"/>
      <c r="CTT1048565"/>
      <c r="CTU1048565"/>
      <c r="CTV1048565"/>
      <c r="CTW1048565"/>
      <c r="CTX1048565"/>
      <c r="CTY1048565"/>
      <c r="CTZ1048565"/>
      <c r="CUA1048565"/>
      <c r="CUB1048565"/>
      <c r="CUC1048565"/>
      <c r="CUD1048565"/>
      <c r="CUE1048565"/>
      <c r="CUF1048565"/>
      <c r="CUG1048565"/>
      <c r="CUH1048565"/>
      <c r="CUI1048565"/>
      <c r="CUJ1048565"/>
      <c r="CUK1048565"/>
      <c r="CUL1048565"/>
      <c r="CUM1048565"/>
      <c r="CUN1048565"/>
      <c r="CUO1048565"/>
      <c r="CUP1048565"/>
      <c r="CUQ1048565"/>
      <c r="CUR1048565"/>
      <c r="CUS1048565"/>
      <c r="CUT1048565"/>
      <c r="CUU1048565"/>
      <c r="CUV1048565"/>
      <c r="CUW1048565"/>
      <c r="CUX1048565"/>
      <c r="CUY1048565"/>
      <c r="CUZ1048565"/>
      <c r="CVA1048565"/>
      <c r="CVB1048565"/>
      <c r="CVC1048565"/>
      <c r="CVD1048565"/>
      <c r="CVE1048565"/>
      <c r="CVF1048565"/>
      <c r="CVG1048565"/>
      <c r="CVH1048565"/>
      <c r="CVI1048565"/>
      <c r="CVJ1048565"/>
      <c r="CVK1048565"/>
      <c r="CVL1048565"/>
      <c r="CVM1048565"/>
      <c r="CVN1048565"/>
      <c r="CVO1048565"/>
      <c r="CVP1048565"/>
      <c r="CVQ1048565"/>
      <c r="CVR1048565"/>
      <c r="CVS1048565"/>
      <c r="CVT1048565"/>
      <c r="CVU1048565"/>
      <c r="CVV1048565"/>
      <c r="CVW1048565"/>
      <c r="CVX1048565"/>
      <c r="CVY1048565"/>
      <c r="CVZ1048565"/>
      <c r="CWA1048565"/>
      <c r="CWB1048565"/>
      <c r="CWC1048565"/>
      <c r="CWD1048565"/>
      <c r="CWE1048565"/>
      <c r="CWF1048565"/>
      <c r="CWG1048565"/>
      <c r="CWH1048565"/>
      <c r="CWI1048565"/>
      <c r="CWJ1048565"/>
      <c r="CWK1048565"/>
      <c r="CWL1048565"/>
      <c r="CWM1048565"/>
      <c r="CWN1048565"/>
      <c r="CWO1048565"/>
      <c r="CWP1048565"/>
      <c r="CWQ1048565"/>
      <c r="CWR1048565"/>
      <c r="CWS1048565"/>
      <c r="CWT1048565"/>
      <c r="CWU1048565"/>
      <c r="CWV1048565"/>
      <c r="CWW1048565"/>
      <c r="CWX1048565"/>
      <c r="CWY1048565"/>
      <c r="CWZ1048565"/>
      <c r="CXA1048565"/>
      <c r="CXB1048565"/>
      <c r="CXC1048565"/>
      <c r="CXD1048565"/>
      <c r="CXE1048565"/>
      <c r="CXF1048565"/>
      <c r="CXG1048565"/>
      <c r="CXH1048565"/>
      <c r="CXI1048565"/>
      <c r="CXJ1048565"/>
      <c r="CXK1048565"/>
      <c r="CXL1048565"/>
      <c r="CXM1048565"/>
      <c r="CXN1048565"/>
      <c r="CXO1048565"/>
      <c r="CXP1048565"/>
      <c r="CXQ1048565"/>
      <c r="CXR1048565"/>
      <c r="CXS1048565"/>
      <c r="CXT1048565"/>
      <c r="CXU1048565"/>
      <c r="CXV1048565"/>
      <c r="CXW1048565"/>
      <c r="CXX1048565"/>
      <c r="CXY1048565"/>
      <c r="CXZ1048565"/>
      <c r="CYA1048565"/>
      <c r="CYB1048565"/>
      <c r="CYC1048565"/>
      <c r="CYD1048565"/>
      <c r="CYE1048565"/>
      <c r="CYF1048565"/>
      <c r="CYG1048565"/>
      <c r="CYH1048565"/>
      <c r="CYI1048565"/>
      <c r="CYJ1048565"/>
      <c r="CYK1048565"/>
      <c r="CYL1048565"/>
      <c r="CYM1048565"/>
      <c r="CYN1048565"/>
      <c r="CYO1048565"/>
      <c r="CYP1048565"/>
      <c r="CYQ1048565"/>
      <c r="CYR1048565"/>
      <c r="CYS1048565"/>
      <c r="CYT1048565"/>
      <c r="CYU1048565"/>
      <c r="CYV1048565"/>
      <c r="CYW1048565"/>
      <c r="CYX1048565"/>
      <c r="CYY1048565"/>
      <c r="CYZ1048565"/>
      <c r="CZA1048565"/>
      <c r="CZB1048565"/>
      <c r="CZC1048565"/>
      <c r="CZD1048565"/>
      <c r="CZE1048565"/>
      <c r="CZF1048565"/>
      <c r="CZG1048565"/>
      <c r="CZH1048565"/>
      <c r="CZI1048565"/>
      <c r="CZJ1048565"/>
      <c r="CZK1048565"/>
      <c r="CZL1048565"/>
      <c r="CZM1048565"/>
      <c r="CZN1048565"/>
      <c r="CZO1048565"/>
      <c r="CZP1048565"/>
      <c r="CZQ1048565"/>
      <c r="CZR1048565"/>
      <c r="CZS1048565"/>
      <c r="CZT1048565"/>
      <c r="CZU1048565"/>
      <c r="CZV1048565"/>
      <c r="CZW1048565"/>
      <c r="CZX1048565"/>
      <c r="CZY1048565"/>
      <c r="CZZ1048565"/>
      <c r="DAA1048565"/>
      <c r="DAB1048565"/>
      <c r="DAC1048565"/>
      <c r="DAD1048565"/>
      <c r="DAE1048565"/>
      <c r="DAF1048565"/>
      <c r="DAG1048565"/>
      <c r="DAH1048565"/>
      <c r="DAI1048565"/>
      <c r="DAJ1048565"/>
      <c r="DAK1048565"/>
      <c r="DAL1048565"/>
      <c r="DAM1048565"/>
      <c r="DAN1048565"/>
      <c r="DAO1048565"/>
      <c r="DAP1048565"/>
      <c r="DAQ1048565"/>
      <c r="DAR1048565"/>
      <c r="DAS1048565"/>
      <c r="DAT1048565"/>
      <c r="DAU1048565"/>
      <c r="DAV1048565"/>
      <c r="DAW1048565"/>
      <c r="DAX1048565"/>
      <c r="DAY1048565"/>
      <c r="DAZ1048565"/>
      <c r="DBA1048565"/>
      <c r="DBB1048565"/>
      <c r="DBC1048565"/>
      <c r="DBD1048565"/>
      <c r="DBE1048565"/>
      <c r="DBF1048565"/>
      <c r="DBG1048565"/>
      <c r="DBH1048565"/>
      <c r="DBI1048565"/>
      <c r="DBJ1048565"/>
      <c r="DBK1048565"/>
      <c r="DBL1048565"/>
      <c r="DBM1048565"/>
      <c r="DBN1048565"/>
      <c r="DBO1048565"/>
      <c r="DBP1048565"/>
      <c r="DBQ1048565"/>
      <c r="DBR1048565"/>
      <c r="DBS1048565"/>
      <c r="DBT1048565"/>
      <c r="DBU1048565"/>
      <c r="DBV1048565"/>
      <c r="DBW1048565"/>
      <c r="DBX1048565"/>
      <c r="DBY1048565"/>
      <c r="DBZ1048565"/>
      <c r="DCA1048565"/>
      <c r="DCB1048565"/>
      <c r="DCC1048565"/>
      <c r="DCD1048565"/>
      <c r="DCE1048565"/>
      <c r="DCF1048565"/>
      <c r="DCG1048565"/>
      <c r="DCH1048565"/>
      <c r="DCI1048565"/>
      <c r="DCJ1048565"/>
      <c r="DCK1048565"/>
      <c r="DCL1048565"/>
      <c r="DCM1048565"/>
      <c r="DCN1048565"/>
      <c r="DCO1048565"/>
      <c r="DCP1048565"/>
      <c r="DCQ1048565"/>
      <c r="DCR1048565"/>
      <c r="DCS1048565"/>
      <c r="DCT1048565"/>
      <c r="DCU1048565"/>
      <c r="DCV1048565"/>
      <c r="DCW1048565"/>
      <c r="DCX1048565"/>
      <c r="DCY1048565"/>
      <c r="DCZ1048565"/>
      <c r="DDA1048565"/>
      <c r="DDB1048565"/>
      <c r="DDC1048565"/>
      <c r="DDD1048565"/>
      <c r="DDE1048565"/>
      <c r="DDF1048565"/>
      <c r="DDG1048565"/>
      <c r="DDH1048565"/>
      <c r="DDI1048565"/>
      <c r="DDJ1048565"/>
      <c r="DDK1048565"/>
      <c r="DDL1048565"/>
      <c r="DDM1048565"/>
      <c r="DDN1048565"/>
      <c r="DDO1048565"/>
      <c r="DDP1048565"/>
      <c r="DDQ1048565"/>
      <c r="DDR1048565"/>
      <c r="DDS1048565"/>
      <c r="DDT1048565"/>
      <c r="DDU1048565"/>
      <c r="DDV1048565"/>
      <c r="DDW1048565"/>
      <c r="DDX1048565"/>
      <c r="DDY1048565"/>
      <c r="DDZ1048565"/>
      <c r="DEA1048565"/>
      <c r="DEB1048565"/>
      <c r="DEC1048565"/>
      <c r="DED1048565"/>
      <c r="DEE1048565"/>
      <c r="DEF1048565"/>
      <c r="DEG1048565"/>
      <c r="DEH1048565"/>
      <c r="DEI1048565"/>
      <c r="DEJ1048565"/>
      <c r="DEK1048565"/>
      <c r="DEL1048565"/>
      <c r="DEM1048565"/>
      <c r="DEN1048565"/>
      <c r="DEO1048565"/>
      <c r="DEP1048565"/>
      <c r="DEQ1048565"/>
      <c r="DER1048565"/>
      <c r="DES1048565"/>
      <c r="DET1048565"/>
      <c r="DEU1048565"/>
      <c r="DEV1048565"/>
      <c r="DEW1048565"/>
      <c r="DEX1048565"/>
      <c r="DEY1048565"/>
      <c r="DEZ1048565"/>
      <c r="DFA1048565"/>
      <c r="DFB1048565"/>
      <c r="DFC1048565"/>
      <c r="DFD1048565"/>
      <c r="DFE1048565"/>
      <c r="DFF1048565"/>
      <c r="DFG1048565"/>
      <c r="DFH1048565"/>
      <c r="DFI1048565"/>
      <c r="DFJ1048565"/>
      <c r="DFK1048565"/>
      <c r="DFL1048565"/>
      <c r="DFM1048565"/>
      <c r="DFN1048565"/>
      <c r="DFO1048565"/>
      <c r="DFP1048565"/>
      <c r="DFQ1048565"/>
      <c r="DFR1048565"/>
      <c r="DFS1048565"/>
      <c r="DFT1048565"/>
      <c r="DFU1048565"/>
      <c r="DFV1048565"/>
      <c r="DFW1048565"/>
      <c r="DFX1048565"/>
      <c r="DFY1048565"/>
      <c r="DFZ1048565"/>
      <c r="DGA1048565"/>
      <c r="DGB1048565"/>
      <c r="DGC1048565"/>
      <c r="DGD1048565"/>
      <c r="DGE1048565"/>
      <c r="DGF1048565"/>
      <c r="DGG1048565"/>
      <c r="DGH1048565"/>
      <c r="DGI1048565"/>
      <c r="DGJ1048565"/>
      <c r="DGK1048565"/>
      <c r="DGL1048565"/>
      <c r="DGM1048565"/>
      <c r="DGN1048565"/>
      <c r="DGO1048565"/>
      <c r="DGP1048565"/>
      <c r="DGQ1048565"/>
      <c r="DGR1048565"/>
      <c r="DGS1048565"/>
      <c r="DGT1048565"/>
      <c r="DGU1048565"/>
      <c r="DGV1048565"/>
      <c r="DGW1048565"/>
      <c r="DGX1048565"/>
      <c r="DGY1048565"/>
      <c r="DGZ1048565"/>
      <c r="DHA1048565"/>
      <c r="DHB1048565"/>
      <c r="DHC1048565"/>
      <c r="DHD1048565"/>
      <c r="DHE1048565"/>
      <c r="DHF1048565"/>
      <c r="DHG1048565"/>
      <c r="DHH1048565"/>
      <c r="DHI1048565"/>
      <c r="DHJ1048565"/>
      <c r="DHK1048565"/>
      <c r="DHL1048565"/>
      <c r="DHM1048565"/>
      <c r="DHN1048565"/>
      <c r="DHO1048565"/>
      <c r="DHP1048565"/>
      <c r="DHQ1048565"/>
      <c r="DHR1048565"/>
      <c r="DHS1048565"/>
      <c r="DHT1048565"/>
      <c r="DHU1048565"/>
      <c r="DHV1048565"/>
      <c r="DHW1048565"/>
      <c r="DHX1048565"/>
      <c r="DHY1048565"/>
      <c r="DHZ1048565"/>
      <c r="DIA1048565"/>
      <c r="DIB1048565"/>
      <c r="DIC1048565"/>
      <c r="DID1048565"/>
      <c r="DIE1048565"/>
      <c r="DIF1048565"/>
      <c r="DIG1048565"/>
      <c r="DIH1048565"/>
      <c r="DII1048565"/>
      <c r="DIJ1048565"/>
      <c r="DIK1048565"/>
      <c r="DIL1048565"/>
      <c r="DIM1048565"/>
      <c r="DIN1048565"/>
      <c r="DIO1048565"/>
      <c r="DIP1048565"/>
      <c r="DIQ1048565"/>
      <c r="DIR1048565"/>
      <c r="DIS1048565"/>
      <c r="DIT1048565"/>
      <c r="DIU1048565"/>
      <c r="DIV1048565"/>
      <c r="DIW1048565"/>
      <c r="DIX1048565"/>
      <c r="DIY1048565"/>
      <c r="DIZ1048565"/>
      <c r="DJA1048565"/>
      <c r="DJB1048565"/>
      <c r="DJC1048565"/>
      <c r="DJD1048565"/>
      <c r="DJE1048565"/>
      <c r="DJF1048565"/>
      <c r="DJG1048565"/>
      <c r="DJH1048565"/>
      <c r="DJI1048565"/>
      <c r="DJJ1048565"/>
      <c r="DJK1048565"/>
      <c r="DJL1048565"/>
      <c r="DJM1048565"/>
      <c r="DJN1048565"/>
      <c r="DJO1048565"/>
      <c r="DJP1048565"/>
      <c r="DJQ1048565"/>
      <c r="DJR1048565"/>
      <c r="DJS1048565"/>
      <c r="DJT1048565"/>
      <c r="DJU1048565"/>
      <c r="DJV1048565"/>
      <c r="DJW1048565"/>
      <c r="DJX1048565"/>
      <c r="DJY1048565"/>
      <c r="DJZ1048565"/>
      <c r="DKA1048565"/>
      <c r="DKB1048565"/>
      <c r="DKC1048565"/>
      <c r="DKD1048565"/>
      <c r="DKE1048565"/>
      <c r="DKF1048565"/>
      <c r="DKG1048565"/>
      <c r="DKH1048565"/>
      <c r="DKI1048565"/>
      <c r="DKJ1048565"/>
      <c r="DKK1048565"/>
      <c r="DKL1048565"/>
      <c r="DKM1048565"/>
      <c r="DKN1048565"/>
      <c r="DKO1048565"/>
      <c r="DKP1048565"/>
      <c r="DKQ1048565"/>
      <c r="DKR1048565"/>
      <c r="DKS1048565"/>
      <c r="DKT1048565"/>
      <c r="DKU1048565"/>
      <c r="DKV1048565"/>
      <c r="DKW1048565"/>
      <c r="DKX1048565"/>
      <c r="DKY1048565"/>
      <c r="DKZ1048565"/>
      <c r="DLA1048565"/>
      <c r="DLB1048565"/>
      <c r="DLC1048565"/>
      <c r="DLD1048565"/>
      <c r="DLE1048565"/>
      <c r="DLF1048565"/>
      <c r="DLG1048565"/>
      <c r="DLH1048565"/>
      <c r="DLI1048565"/>
      <c r="DLJ1048565"/>
      <c r="DLK1048565"/>
      <c r="DLL1048565"/>
      <c r="DLM1048565"/>
      <c r="DLN1048565"/>
      <c r="DLO1048565"/>
      <c r="DLP1048565"/>
      <c r="DLQ1048565"/>
      <c r="DLR1048565"/>
      <c r="DLS1048565"/>
      <c r="DLT1048565"/>
      <c r="DLU1048565"/>
      <c r="DLV1048565"/>
      <c r="DLW1048565"/>
      <c r="DLX1048565"/>
      <c r="DLY1048565"/>
      <c r="DLZ1048565"/>
      <c r="DMA1048565"/>
      <c r="DMB1048565"/>
      <c r="DMC1048565"/>
      <c r="DMD1048565"/>
      <c r="DME1048565"/>
      <c r="DMF1048565"/>
      <c r="DMG1048565"/>
      <c r="DMH1048565"/>
      <c r="DMI1048565"/>
      <c r="DMJ1048565"/>
      <c r="DMK1048565"/>
      <c r="DML1048565"/>
      <c r="DMM1048565"/>
      <c r="DMN1048565"/>
      <c r="DMO1048565"/>
      <c r="DMP1048565"/>
      <c r="DMQ1048565"/>
      <c r="DMR1048565"/>
      <c r="DMS1048565"/>
      <c r="DMT1048565"/>
      <c r="DMU1048565"/>
      <c r="DMV1048565"/>
      <c r="DMW1048565"/>
      <c r="DMX1048565"/>
      <c r="DMY1048565"/>
      <c r="DMZ1048565"/>
      <c r="DNA1048565"/>
      <c r="DNB1048565"/>
      <c r="DNC1048565"/>
      <c r="DND1048565"/>
      <c r="DNE1048565"/>
      <c r="DNF1048565"/>
      <c r="DNG1048565"/>
      <c r="DNH1048565"/>
      <c r="DNI1048565"/>
      <c r="DNJ1048565"/>
      <c r="DNK1048565"/>
      <c r="DNL1048565"/>
      <c r="DNM1048565"/>
      <c r="DNN1048565"/>
      <c r="DNO1048565"/>
      <c r="DNP1048565"/>
      <c r="DNQ1048565"/>
      <c r="DNR1048565"/>
      <c r="DNS1048565"/>
      <c r="DNT1048565"/>
      <c r="DNU1048565"/>
      <c r="DNV1048565"/>
      <c r="DNW1048565"/>
      <c r="DNX1048565"/>
      <c r="DNY1048565"/>
      <c r="DNZ1048565"/>
      <c r="DOA1048565"/>
      <c r="DOB1048565"/>
      <c r="DOC1048565"/>
      <c r="DOD1048565"/>
      <c r="DOE1048565"/>
      <c r="DOF1048565"/>
      <c r="DOG1048565"/>
      <c r="DOH1048565"/>
      <c r="DOI1048565"/>
      <c r="DOJ1048565"/>
      <c r="DOK1048565"/>
      <c r="DOL1048565"/>
      <c r="DOM1048565"/>
      <c r="DON1048565"/>
      <c r="DOO1048565"/>
      <c r="DOP1048565"/>
      <c r="DOQ1048565"/>
      <c r="DOR1048565"/>
      <c r="DOS1048565"/>
      <c r="DOT1048565"/>
      <c r="DOU1048565"/>
      <c r="DOV1048565"/>
      <c r="DOW1048565"/>
      <c r="DOX1048565"/>
      <c r="DOY1048565"/>
      <c r="DOZ1048565"/>
      <c r="DPA1048565"/>
      <c r="DPB1048565"/>
      <c r="DPC1048565"/>
      <c r="DPD1048565"/>
      <c r="DPE1048565"/>
      <c r="DPF1048565"/>
      <c r="DPG1048565"/>
      <c r="DPH1048565"/>
      <c r="DPI1048565"/>
      <c r="DPJ1048565"/>
      <c r="DPK1048565"/>
      <c r="DPL1048565"/>
      <c r="DPM1048565"/>
      <c r="DPN1048565"/>
      <c r="DPO1048565"/>
      <c r="DPP1048565"/>
      <c r="DPQ1048565"/>
      <c r="DPR1048565"/>
      <c r="DPS1048565"/>
      <c r="DPT1048565"/>
      <c r="DPU1048565"/>
      <c r="DPV1048565"/>
      <c r="DPW1048565"/>
      <c r="DPX1048565"/>
      <c r="DPY1048565"/>
      <c r="DPZ1048565"/>
      <c r="DQA1048565"/>
      <c r="DQB1048565"/>
      <c r="DQC1048565"/>
      <c r="DQD1048565"/>
      <c r="DQE1048565"/>
      <c r="DQF1048565"/>
      <c r="DQG1048565"/>
      <c r="DQH1048565"/>
      <c r="DQI1048565"/>
      <c r="DQJ1048565"/>
      <c r="DQK1048565"/>
      <c r="DQL1048565"/>
      <c r="DQM1048565"/>
      <c r="DQN1048565"/>
      <c r="DQO1048565"/>
      <c r="DQP1048565"/>
      <c r="DQQ1048565"/>
      <c r="DQR1048565"/>
      <c r="DQS1048565"/>
      <c r="DQT1048565"/>
      <c r="DQU1048565"/>
      <c r="DQV1048565"/>
      <c r="DQW1048565"/>
      <c r="DQX1048565"/>
      <c r="DQY1048565"/>
      <c r="DQZ1048565"/>
      <c r="DRA1048565"/>
      <c r="DRB1048565"/>
      <c r="DRC1048565"/>
      <c r="DRD1048565"/>
      <c r="DRE1048565"/>
      <c r="DRF1048565"/>
      <c r="DRG1048565"/>
      <c r="DRH1048565"/>
      <c r="DRI1048565"/>
      <c r="DRJ1048565"/>
      <c r="DRK1048565"/>
      <c r="DRL1048565"/>
      <c r="DRM1048565"/>
      <c r="DRN1048565"/>
      <c r="DRO1048565"/>
      <c r="DRP1048565"/>
      <c r="DRQ1048565"/>
      <c r="DRR1048565"/>
      <c r="DRS1048565"/>
      <c r="DRT1048565"/>
      <c r="DRU1048565"/>
      <c r="DRV1048565"/>
      <c r="DRW1048565"/>
      <c r="DRX1048565"/>
      <c r="DRY1048565"/>
      <c r="DRZ1048565"/>
      <c r="DSA1048565"/>
      <c r="DSB1048565"/>
      <c r="DSC1048565"/>
      <c r="DSD1048565"/>
      <c r="DSE1048565"/>
      <c r="DSF1048565"/>
      <c r="DSG1048565"/>
      <c r="DSH1048565"/>
      <c r="DSI1048565"/>
      <c r="DSJ1048565"/>
      <c r="DSK1048565"/>
      <c r="DSL1048565"/>
      <c r="DSM1048565"/>
      <c r="DSN1048565"/>
      <c r="DSO1048565"/>
      <c r="DSP1048565"/>
      <c r="DSQ1048565"/>
      <c r="DSR1048565"/>
      <c r="DSS1048565"/>
      <c r="DST1048565"/>
      <c r="DSU1048565"/>
      <c r="DSV1048565"/>
      <c r="DSW1048565"/>
      <c r="DSX1048565"/>
      <c r="DSY1048565"/>
      <c r="DSZ1048565"/>
      <c r="DTA1048565"/>
      <c r="DTB1048565"/>
      <c r="DTC1048565"/>
      <c r="DTD1048565"/>
      <c r="DTE1048565"/>
      <c r="DTF1048565"/>
      <c r="DTG1048565"/>
      <c r="DTH1048565"/>
      <c r="DTI1048565"/>
      <c r="DTJ1048565"/>
      <c r="DTK1048565"/>
      <c r="DTL1048565"/>
      <c r="DTM1048565"/>
      <c r="DTN1048565"/>
      <c r="DTO1048565"/>
      <c r="DTP1048565"/>
      <c r="DTQ1048565"/>
      <c r="DTR1048565"/>
      <c r="DTS1048565"/>
      <c r="DTT1048565"/>
      <c r="DTU1048565"/>
      <c r="DTV1048565"/>
      <c r="DTW1048565"/>
      <c r="DTX1048565"/>
      <c r="DTY1048565"/>
      <c r="DTZ1048565"/>
      <c r="DUA1048565"/>
      <c r="DUB1048565"/>
      <c r="DUC1048565"/>
      <c r="DUD1048565"/>
      <c r="DUE1048565"/>
      <c r="DUF1048565"/>
      <c r="DUG1048565"/>
      <c r="DUH1048565"/>
      <c r="DUI1048565"/>
      <c r="DUJ1048565"/>
      <c r="DUK1048565"/>
      <c r="DUL1048565"/>
      <c r="DUM1048565"/>
      <c r="DUN1048565"/>
      <c r="DUO1048565"/>
      <c r="DUP1048565"/>
      <c r="DUQ1048565"/>
      <c r="DUR1048565"/>
      <c r="DUS1048565"/>
      <c r="DUT1048565"/>
      <c r="DUU1048565"/>
      <c r="DUV1048565"/>
      <c r="DUW1048565"/>
      <c r="DUX1048565"/>
      <c r="DUY1048565"/>
      <c r="DUZ1048565"/>
      <c r="DVA1048565"/>
      <c r="DVB1048565"/>
      <c r="DVC1048565"/>
      <c r="DVD1048565"/>
      <c r="DVE1048565"/>
      <c r="DVF1048565"/>
      <c r="DVG1048565"/>
      <c r="DVH1048565"/>
      <c r="DVI1048565"/>
      <c r="DVJ1048565"/>
      <c r="DVK1048565"/>
      <c r="DVL1048565"/>
      <c r="DVM1048565"/>
      <c r="DVN1048565"/>
      <c r="DVO1048565"/>
      <c r="DVP1048565"/>
      <c r="DVQ1048565"/>
      <c r="DVR1048565"/>
      <c r="DVS1048565"/>
      <c r="DVT1048565"/>
      <c r="DVU1048565"/>
      <c r="DVV1048565"/>
      <c r="DVW1048565"/>
      <c r="DVX1048565"/>
      <c r="DVY1048565"/>
      <c r="DVZ1048565"/>
      <c r="DWA1048565"/>
      <c r="DWB1048565"/>
      <c r="DWC1048565"/>
      <c r="DWD1048565"/>
      <c r="DWE1048565"/>
      <c r="DWF1048565"/>
      <c r="DWG1048565"/>
      <c r="DWH1048565"/>
      <c r="DWI1048565"/>
      <c r="DWJ1048565"/>
      <c r="DWK1048565"/>
      <c r="DWL1048565"/>
      <c r="DWM1048565"/>
      <c r="DWN1048565"/>
      <c r="DWO1048565"/>
      <c r="DWP1048565"/>
      <c r="DWQ1048565"/>
      <c r="DWR1048565"/>
      <c r="DWS1048565"/>
      <c r="DWT1048565"/>
      <c r="DWU1048565"/>
      <c r="DWV1048565"/>
      <c r="DWW1048565"/>
      <c r="DWX1048565"/>
      <c r="DWY1048565"/>
      <c r="DWZ1048565"/>
      <c r="DXA1048565"/>
      <c r="DXB1048565"/>
      <c r="DXC1048565"/>
      <c r="DXD1048565"/>
      <c r="DXE1048565"/>
      <c r="DXF1048565"/>
      <c r="DXG1048565"/>
      <c r="DXH1048565"/>
      <c r="DXI1048565"/>
      <c r="DXJ1048565"/>
      <c r="DXK1048565"/>
      <c r="DXL1048565"/>
      <c r="DXM1048565"/>
      <c r="DXN1048565"/>
      <c r="DXO1048565"/>
      <c r="DXP1048565"/>
      <c r="DXQ1048565"/>
      <c r="DXR1048565"/>
      <c r="DXS1048565"/>
      <c r="DXT1048565"/>
      <c r="DXU1048565"/>
      <c r="DXV1048565"/>
      <c r="DXW1048565"/>
      <c r="DXX1048565"/>
      <c r="DXY1048565"/>
      <c r="DXZ1048565"/>
      <c r="DYA1048565"/>
      <c r="DYB1048565"/>
      <c r="DYC1048565"/>
      <c r="DYD1048565"/>
      <c r="DYE1048565"/>
      <c r="DYF1048565"/>
      <c r="DYG1048565"/>
      <c r="DYH1048565"/>
      <c r="DYI1048565"/>
      <c r="DYJ1048565"/>
      <c r="DYK1048565"/>
      <c r="DYL1048565"/>
      <c r="DYM1048565"/>
      <c r="DYN1048565"/>
      <c r="DYO1048565"/>
      <c r="DYP1048565"/>
      <c r="DYQ1048565"/>
      <c r="DYR1048565"/>
      <c r="DYS1048565"/>
      <c r="DYT1048565"/>
      <c r="DYU1048565"/>
      <c r="DYV1048565"/>
      <c r="DYW1048565"/>
      <c r="DYX1048565"/>
      <c r="DYY1048565"/>
      <c r="DYZ1048565"/>
      <c r="DZA1048565"/>
      <c r="DZB1048565"/>
      <c r="DZC1048565"/>
      <c r="DZD1048565"/>
      <c r="DZE1048565"/>
      <c r="DZF1048565"/>
      <c r="DZG1048565"/>
      <c r="DZH1048565"/>
      <c r="DZI1048565"/>
      <c r="DZJ1048565"/>
      <c r="DZK1048565"/>
      <c r="DZL1048565"/>
      <c r="DZM1048565"/>
      <c r="DZN1048565"/>
      <c r="DZO1048565"/>
      <c r="DZP1048565"/>
      <c r="DZQ1048565"/>
      <c r="DZR1048565"/>
      <c r="DZS1048565"/>
      <c r="DZT1048565"/>
      <c r="DZU1048565"/>
      <c r="DZV1048565"/>
      <c r="DZW1048565"/>
      <c r="DZX1048565"/>
      <c r="DZY1048565"/>
      <c r="DZZ1048565"/>
      <c r="EAA1048565"/>
      <c r="EAB1048565"/>
      <c r="EAC1048565"/>
      <c r="EAD1048565"/>
      <c r="EAE1048565"/>
      <c r="EAF1048565"/>
      <c r="EAG1048565"/>
      <c r="EAH1048565"/>
      <c r="EAI1048565"/>
      <c r="EAJ1048565"/>
      <c r="EAK1048565"/>
      <c r="EAL1048565"/>
      <c r="EAM1048565"/>
      <c r="EAN1048565"/>
      <c r="EAO1048565"/>
      <c r="EAP1048565"/>
      <c r="EAQ1048565"/>
      <c r="EAR1048565"/>
      <c r="EAS1048565"/>
      <c r="EAT1048565"/>
      <c r="EAU1048565"/>
      <c r="EAV1048565"/>
      <c r="EAW1048565"/>
      <c r="EAX1048565"/>
      <c r="EAY1048565"/>
      <c r="EAZ1048565"/>
      <c r="EBA1048565"/>
      <c r="EBB1048565"/>
      <c r="EBC1048565"/>
      <c r="EBD1048565"/>
      <c r="EBE1048565"/>
      <c r="EBF1048565"/>
      <c r="EBG1048565"/>
      <c r="EBH1048565"/>
      <c r="EBI1048565"/>
      <c r="EBJ1048565"/>
      <c r="EBK1048565"/>
      <c r="EBL1048565"/>
      <c r="EBM1048565"/>
      <c r="EBN1048565"/>
      <c r="EBO1048565"/>
      <c r="EBP1048565"/>
      <c r="EBQ1048565"/>
      <c r="EBR1048565"/>
      <c r="EBS1048565"/>
      <c r="EBT1048565"/>
      <c r="EBU1048565"/>
      <c r="EBV1048565"/>
      <c r="EBW1048565"/>
      <c r="EBX1048565"/>
      <c r="EBY1048565"/>
      <c r="EBZ1048565"/>
      <c r="ECA1048565"/>
      <c r="ECB1048565"/>
      <c r="ECC1048565"/>
      <c r="ECD1048565"/>
      <c r="ECE1048565"/>
      <c r="ECF1048565"/>
      <c r="ECG1048565"/>
      <c r="ECH1048565"/>
      <c r="ECI1048565"/>
      <c r="ECJ1048565"/>
      <c r="ECK1048565"/>
      <c r="ECL1048565"/>
      <c r="ECM1048565"/>
      <c r="ECN1048565"/>
      <c r="ECO1048565"/>
      <c r="ECP1048565"/>
      <c r="ECQ1048565"/>
      <c r="ECR1048565"/>
      <c r="ECS1048565"/>
      <c r="ECT1048565"/>
      <c r="ECU1048565"/>
      <c r="ECV1048565"/>
      <c r="ECW1048565"/>
      <c r="ECX1048565"/>
      <c r="ECY1048565"/>
      <c r="ECZ1048565"/>
      <c r="EDA1048565"/>
      <c r="EDB1048565"/>
      <c r="EDC1048565"/>
      <c r="EDD1048565"/>
      <c r="EDE1048565"/>
      <c r="EDF1048565"/>
      <c r="EDG1048565"/>
      <c r="EDH1048565"/>
      <c r="EDI1048565"/>
      <c r="EDJ1048565"/>
      <c r="EDK1048565"/>
      <c r="EDL1048565"/>
      <c r="EDM1048565"/>
      <c r="EDN1048565"/>
      <c r="EDO1048565"/>
      <c r="EDP1048565"/>
      <c r="EDQ1048565"/>
      <c r="EDR1048565"/>
      <c r="EDS1048565"/>
      <c r="EDT1048565"/>
      <c r="EDU1048565"/>
      <c r="EDV1048565"/>
      <c r="EDW1048565"/>
      <c r="EDX1048565"/>
      <c r="EDY1048565"/>
      <c r="EDZ1048565"/>
      <c r="EEA1048565"/>
      <c r="EEB1048565"/>
      <c r="EEC1048565"/>
      <c r="EED1048565"/>
      <c r="EEE1048565"/>
      <c r="EEF1048565"/>
      <c r="EEG1048565"/>
      <c r="EEH1048565"/>
      <c r="EEI1048565"/>
      <c r="EEJ1048565"/>
      <c r="EEK1048565"/>
      <c r="EEL1048565"/>
      <c r="EEM1048565"/>
      <c r="EEN1048565"/>
      <c r="EEO1048565"/>
      <c r="EEP1048565"/>
      <c r="EEQ1048565"/>
      <c r="EER1048565"/>
      <c r="EES1048565"/>
      <c r="EET1048565"/>
      <c r="EEU1048565"/>
      <c r="EEV1048565"/>
      <c r="EEW1048565"/>
      <c r="EEX1048565"/>
      <c r="EEY1048565"/>
      <c r="EEZ1048565"/>
      <c r="EFA1048565"/>
      <c r="EFB1048565"/>
      <c r="EFC1048565"/>
      <c r="EFD1048565"/>
      <c r="EFE1048565"/>
      <c r="EFF1048565"/>
      <c r="EFG1048565"/>
      <c r="EFH1048565"/>
      <c r="EFI1048565"/>
      <c r="EFJ1048565"/>
      <c r="EFK1048565"/>
      <c r="EFL1048565"/>
      <c r="EFM1048565"/>
      <c r="EFN1048565"/>
      <c r="EFO1048565"/>
      <c r="EFP1048565"/>
      <c r="EFQ1048565"/>
      <c r="EFR1048565"/>
      <c r="EFS1048565"/>
      <c r="EFT1048565"/>
      <c r="EFU1048565"/>
      <c r="EFV1048565"/>
      <c r="EFW1048565"/>
      <c r="EFX1048565"/>
      <c r="EFY1048565"/>
      <c r="EFZ1048565"/>
      <c r="EGA1048565"/>
      <c r="EGB1048565"/>
      <c r="EGC1048565"/>
      <c r="EGD1048565"/>
      <c r="EGE1048565"/>
      <c r="EGF1048565"/>
      <c r="EGG1048565"/>
      <c r="EGH1048565"/>
      <c r="EGI1048565"/>
      <c r="EGJ1048565"/>
      <c r="EGK1048565"/>
      <c r="EGL1048565"/>
      <c r="EGM1048565"/>
      <c r="EGN1048565"/>
      <c r="EGO1048565"/>
      <c r="EGP1048565"/>
      <c r="EGQ1048565"/>
      <c r="EGR1048565"/>
      <c r="EGS1048565"/>
      <c r="EGT1048565"/>
      <c r="EGU1048565"/>
      <c r="EGV1048565"/>
      <c r="EGW1048565"/>
      <c r="EGX1048565"/>
      <c r="EGY1048565"/>
      <c r="EGZ1048565"/>
      <c r="EHA1048565"/>
      <c r="EHB1048565"/>
      <c r="EHC1048565"/>
      <c r="EHD1048565"/>
      <c r="EHE1048565"/>
      <c r="EHF1048565"/>
      <c r="EHG1048565"/>
      <c r="EHH1048565"/>
      <c r="EHI1048565"/>
      <c r="EHJ1048565"/>
      <c r="EHK1048565"/>
      <c r="EHL1048565"/>
      <c r="EHM1048565"/>
      <c r="EHN1048565"/>
      <c r="EHO1048565"/>
      <c r="EHP1048565"/>
      <c r="EHQ1048565"/>
      <c r="EHR1048565"/>
      <c r="EHS1048565"/>
      <c r="EHT1048565"/>
      <c r="EHU1048565"/>
      <c r="EHV1048565"/>
      <c r="EHW1048565"/>
      <c r="EHX1048565"/>
      <c r="EHY1048565"/>
      <c r="EHZ1048565"/>
      <c r="EIA1048565"/>
      <c r="EIB1048565"/>
      <c r="EIC1048565"/>
      <c r="EID1048565"/>
      <c r="EIE1048565"/>
      <c r="EIF1048565"/>
      <c r="EIG1048565"/>
      <c r="EIH1048565"/>
      <c r="EII1048565"/>
      <c r="EIJ1048565"/>
      <c r="EIK1048565"/>
      <c r="EIL1048565"/>
      <c r="EIM1048565"/>
      <c r="EIN1048565"/>
      <c r="EIO1048565"/>
      <c r="EIP1048565"/>
      <c r="EIQ1048565"/>
      <c r="EIR1048565"/>
      <c r="EIS1048565"/>
      <c r="EIT1048565"/>
      <c r="EIU1048565"/>
      <c r="EIV1048565"/>
      <c r="EIW1048565"/>
      <c r="EIX1048565"/>
      <c r="EIY1048565"/>
      <c r="EIZ1048565"/>
      <c r="EJA1048565"/>
      <c r="EJB1048565"/>
      <c r="EJC1048565"/>
      <c r="EJD1048565"/>
      <c r="EJE1048565"/>
      <c r="EJF1048565"/>
      <c r="EJG1048565"/>
      <c r="EJH1048565"/>
      <c r="EJI1048565"/>
      <c r="EJJ1048565"/>
      <c r="EJK1048565"/>
      <c r="EJL1048565"/>
      <c r="EJM1048565"/>
      <c r="EJN1048565"/>
      <c r="EJO1048565"/>
      <c r="EJP1048565"/>
      <c r="EJQ1048565"/>
      <c r="EJR1048565"/>
      <c r="EJS1048565"/>
      <c r="EJT1048565"/>
      <c r="EJU1048565"/>
      <c r="EJV1048565"/>
      <c r="EJW1048565"/>
      <c r="EJX1048565"/>
      <c r="EJY1048565"/>
      <c r="EJZ1048565"/>
      <c r="EKA1048565"/>
      <c r="EKB1048565"/>
      <c r="EKC1048565"/>
      <c r="EKD1048565"/>
      <c r="EKE1048565"/>
      <c r="EKF1048565"/>
      <c r="EKG1048565"/>
      <c r="EKH1048565"/>
      <c r="EKI1048565"/>
      <c r="EKJ1048565"/>
      <c r="EKK1048565"/>
      <c r="EKL1048565"/>
      <c r="EKM1048565"/>
      <c r="EKN1048565"/>
      <c r="EKO1048565"/>
      <c r="EKP1048565"/>
      <c r="EKQ1048565"/>
      <c r="EKR1048565"/>
      <c r="EKS1048565"/>
      <c r="EKT1048565"/>
      <c r="EKU1048565"/>
      <c r="EKV1048565"/>
      <c r="EKW1048565"/>
      <c r="EKX1048565"/>
      <c r="EKY1048565"/>
      <c r="EKZ1048565"/>
      <c r="ELA1048565"/>
      <c r="ELB1048565"/>
      <c r="ELC1048565"/>
      <c r="ELD1048565"/>
      <c r="ELE1048565"/>
      <c r="ELF1048565"/>
      <c r="ELG1048565"/>
      <c r="ELH1048565"/>
      <c r="ELI1048565"/>
      <c r="ELJ1048565"/>
      <c r="ELK1048565"/>
      <c r="ELL1048565"/>
      <c r="ELM1048565"/>
      <c r="ELN1048565"/>
      <c r="ELO1048565"/>
      <c r="ELP1048565"/>
      <c r="ELQ1048565"/>
      <c r="ELR1048565"/>
      <c r="ELS1048565"/>
      <c r="ELT1048565"/>
      <c r="ELU1048565"/>
      <c r="ELV1048565"/>
      <c r="ELW1048565"/>
      <c r="ELX1048565"/>
      <c r="ELY1048565"/>
      <c r="ELZ1048565"/>
      <c r="EMA1048565"/>
      <c r="EMB1048565"/>
      <c r="EMC1048565"/>
      <c r="EMD1048565"/>
      <c r="EME1048565"/>
      <c r="EMF1048565"/>
      <c r="EMG1048565"/>
      <c r="EMH1048565"/>
      <c r="EMI1048565"/>
      <c r="EMJ1048565"/>
      <c r="EMK1048565"/>
      <c r="EML1048565"/>
      <c r="EMM1048565"/>
      <c r="EMN1048565"/>
      <c r="EMO1048565"/>
      <c r="EMP1048565"/>
      <c r="EMQ1048565"/>
      <c r="EMR1048565"/>
      <c r="EMS1048565"/>
      <c r="EMT1048565"/>
      <c r="EMU1048565"/>
      <c r="EMV1048565"/>
      <c r="EMW1048565"/>
      <c r="EMX1048565"/>
      <c r="EMY1048565"/>
      <c r="EMZ1048565"/>
      <c r="ENA1048565"/>
      <c r="ENB1048565"/>
      <c r="ENC1048565"/>
      <c r="END1048565"/>
      <c r="ENE1048565"/>
      <c r="ENF1048565"/>
      <c r="ENG1048565"/>
      <c r="ENH1048565"/>
      <c r="ENI1048565"/>
      <c r="ENJ1048565"/>
      <c r="ENK1048565"/>
      <c r="ENL1048565"/>
      <c r="ENM1048565"/>
      <c r="ENN1048565"/>
      <c r="ENO1048565"/>
      <c r="ENP1048565"/>
      <c r="ENQ1048565"/>
      <c r="ENR1048565"/>
      <c r="ENS1048565"/>
      <c r="ENT1048565"/>
      <c r="ENU1048565"/>
      <c r="ENV1048565"/>
      <c r="ENW1048565"/>
      <c r="ENX1048565"/>
      <c r="ENY1048565"/>
      <c r="ENZ1048565"/>
      <c r="EOA1048565"/>
      <c r="EOB1048565"/>
      <c r="EOC1048565"/>
      <c r="EOD1048565"/>
      <c r="EOE1048565"/>
      <c r="EOF1048565"/>
      <c r="EOG1048565"/>
      <c r="EOH1048565"/>
      <c r="EOI1048565"/>
      <c r="EOJ1048565"/>
      <c r="EOK1048565"/>
      <c r="EOL1048565"/>
      <c r="EOM1048565"/>
      <c r="EON1048565"/>
      <c r="EOO1048565"/>
      <c r="EOP1048565"/>
      <c r="EOQ1048565"/>
      <c r="EOR1048565"/>
      <c r="EOS1048565"/>
      <c r="EOT1048565"/>
      <c r="EOU1048565"/>
      <c r="EOV1048565"/>
      <c r="EOW1048565"/>
      <c r="EOX1048565"/>
      <c r="EOY1048565"/>
      <c r="EOZ1048565"/>
      <c r="EPA1048565"/>
      <c r="EPB1048565"/>
      <c r="EPC1048565"/>
      <c r="EPD1048565"/>
      <c r="EPE1048565"/>
      <c r="EPF1048565"/>
      <c r="EPG1048565"/>
      <c r="EPH1048565"/>
      <c r="EPI1048565"/>
      <c r="EPJ1048565"/>
      <c r="EPK1048565"/>
      <c r="EPL1048565"/>
      <c r="EPM1048565"/>
      <c r="EPN1048565"/>
      <c r="EPO1048565"/>
      <c r="EPP1048565"/>
      <c r="EPQ1048565"/>
      <c r="EPR1048565"/>
      <c r="EPS1048565"/>
      <c r="EPT1048565"/>
      <c r="EPU1048565"/>
      <c r="EPV1048565"/>
      <c r="EPW1048565"/>
      <c r="EPX1048565"/>
      <c r="EPY1048565"/>
      <c r="EPZ1048565"/>
      <c r="EQA1048565"/>
      <c r="EQB1048565"/>
      <c r="EQC1048565"/>
      <c r="EQD1048565"/>
      <c r="EQE1048565"/>
      <c r="EQF1048565"/>
      <c r="EQG1048565"/>
      <c r="EQH1048565"/>
      <c r="EQI1048565"/>
      <c r="EQJ1048565"/>
      <c r="EQK1048565"/>
      <c r="EQL1048565"/>
      <c r="EQM1048565"/>
      <c r="EQN1048565"/>
      <c r="EQO1048565"/>
      <c r="EQP1048565"/>
      <c r="EQQ1048565"/>
      <c r="EQR1048565"/>
      <c r="EQS1048565"/>
      <c r="EQT1048565"/>
      <c r="EQU1048565"/>
      <c r="EQV1048565"/>
      <c r="EQW1048565"/>
      <c r="EQX1048565"/>
      <c r="EQY1048565"/>
      <c r="EQZ1048565"/>
      <c r="ERA1048565"/>
      <c r="ERB1048565"/>
      <c r="ERC1048565"/>
      <c r="ERD1048565"/>
      <c r="ERE1048565"/>
      <c r="ERF1048565"/>
      <c r="ERG1048565"/>
      <c r="ERH1048565"/>
      <c r="ERI1048565"/>
      <c r="ERJ1048565"/>
      <c r="ERK1048565"/>
      <c r="ERL1048565"/>
      <c r="ERM1048565"/>
      <c r="ERN1048565"/>
      <c r="ERO1048565"/>
      <c r="ERP1048565"/>
      <c r="ERQ1048565"/>
      <c r="ERR1048565"/>
      <c r="ERS1048565"/>
      <c r="ERT1048565"/>
      <c r="ERU1048565"/>
      <c r="ERV1048565"/>
      <c r="ERW1048565"/>
      <c r="ERX1048565"/>
      <c r="ERY1048565"/>
      <c r="ERZ1048565"/>
      <c r="ESA1048565"/>
      <c r="ESB1048565"/>
      <c r="ESC1048565"/>
      <c r="ESD1048565"/>
      <c r="ESE1048565"/>
      <c r="ESF1048565"/>
      <c r="ESG1048565"/>
      <c r="ESH1048565"/>
      <c r="ESI1048565"/>
      <c r="ESJ1048565"/>
      <c r="ESK1048565"/>
      <c r="ESL1048565"/>
      <c r="ESM1048565"/>
      <c r="ESN1048565"/>
      <c r="ESO1048565"/>
      <c r="ESP1048565"/>
      <c r="ESQ1048565"/>
      <c r="ESR1048565"/>
      <c r="ESS1048565"/>
      <c r="EST1048565"/>
      <c r="ESU1048565"/>
      <c r="ESV1048565"/>
      <c r="ESW1048565"/>
      <c r="ESX1048565"/>
      <c r="ESY1048565"/>
      <c r="ESZ1048565"/>
      <c r="ETA1048565"/>
      <c r="ETB1048565"/>
      <c r="ETC1048565"/>
      <c r="ETD1048565"/>
      <c r="ETE1048565"/>
      <c r="ETF1048565"/>
      <c r="ETG1048565"/>
      <c r="ETH1048565"/>
      <c r="ETI1048565"/>
      <c r="ETJ1048565"/>
      <c r="ETK1048565"/>
      <c r="ETL1048565"/>
      <c r="ETM1048565"/>
      <c r="ETN1048565"/>
      <c r="ETO1048565"/>
      <c r="ETP1048565"/>
      <c r="ETQ1048565"/>
      <c r="ETR1048565"/>
      <c r="ETS1048565"/>
      <c r="ETT1048565"/>
      <c r="ETU1048565"/>
      <c r="ETV1048565"/>
      <c r="ETW1048565"/>
      <c r="ETX1048565"/>
      <c r="ETY1048565"/>
      <c r="ETZ1048565"/>
      <c r="EUA1048565"/>
      <c r="EUB1048565"/>
      <c r="EUC1048565"/>
      <c r="EUD1048565"/>
      <c r="EUE1048565"/>
      <c r="EUF1048565"/>
      <c r="EUG1048565"/>
      <c r="EUH1048565"/>
      <c r="EUI1048565"/>
      <c r="EUJ1048565"/>
      <c r="EUK1048565"/>
      <c r="EUL1048565"/>
      <c r="EUM1048565"/>
      <c r="EUN1048565"/>
      <c r="EUO1048565"/>
      <c r="EUP1048565"/>
      <c r="EUQ1048565"/>
      <c r="EUR1048565"/>
      <c r="EUS1048565"/>
      <c r="EUT1048565"/>
      <c r="EUU1048565"/>
      <c r="EUV1048565"/>
      <c r="EUW1048565"/>
      <c r="EUX1048565"/>
      <c r="EUY1048565"/>
      <c r="EUZ1048565"/>
      <c r="EVA1048565"/>
      <c r="EVB1048565"/>
      <c r="EVC1048565"/>
      <c r="EVD1048565"/>
      <c r="EVE1048565"/>
      <c r="EVF1048565"/>
      <c r="EVG1048565"/>
      <c r="EVH1048565"/>
      <c r="EVI1048565"/>
      <c r="EVJ1048565"/>
      <c r="EVK1048565"/>
      <c r="EVL1048565"/>
      <c r="EVM1048565"/>
      <c r="EVN1048565"/>
      <c r="EVO1048565"/>
      <c r="EVP1048565"/>
      <c r="EVQ1048565"/>
      <c r="EVR1048565"/>
      <c r="EVS1048565"/>
      <c r="EVT1048565"/>
      <c r="EVU1048565"/>
      <c r="EVV1048565"/>
      <c r="EVW1048565"/>
      <c r="EVX1048565"/>
      <c r="EVY1048565"/>
      <c r="EVZ1048565"/>
      <c r="EWA1048565"/>
      <c r="EWB1048565"/>
      <c r="EWC1048565"/>
      <c r="EWD1048565"/>
      <c r="EWE1048565"/>
      <c r="EWF1048565"/>
      <c r="EWG1048565"/>
      <c r="EWH1048565"/>
      <c r="EWI1048565"/>
      <c r="EWJ1048565"/>
      <c r="EWK1048565"/>
      <c r="EWL1048565"/>
      <c r="EWM1048565"/>
      <c r="EWN1048565"/>
      <c r="EWO1048565"/>
      <c r="EWP1048565"/>
      <c r="EWQ1048565"/>
      <c r="EWR1048565"/>
      <c r="EWS1048565"/>
      <c r="EWT1048565"/>
      <c r="EWU1048565"/>
      <c r="EWV1048565"/>
      <c r="EWW1048565"/>
      <c r="EWX1048565"/>
      <c r="EWY1048565"/>
      <c r="EWZ1048565"/>
      <c r="EXA1048565"/>
      <c r="EXB1048565"/>
      <c r="EXC1048565"/>
      <c r="EXD1048565"/>
      <c r="EXE1048565"/>
      <c r="EXF1048565"/>
      <c r="EXG1048565"/>
      <c r="EXH1048565"/>
      <c r="EXI1048565"/>
      <c r="EXJ1048565"/>
      <c r="EXK1048565"/>
      <c r="EXL1048565"/>
      <c r="EXM1048565"/>
      <c r="EXN1048565"/>
      <c r="EXO1048565"/>
      <c r="EXP1048565"/>
      <c r="EXQ1048565"/>
      <c r="EXR1048565"/>
      <c r="EXS1048565"/>
      <c r="EXT1048565"/>
      <c r="EXU1048565"/>
      <c r="EXV1048565"/>
      <c r="EXW1048565"/>
      <c r="EXX1048565"/>
      <c r="EXY1048565"/>
      <c r="EXZ1048565"/>
      <c r="EYA1048565"/>
      <c r="EYB1048565"/>
      <c r="EYC1048565"/>
      <c r="EYD1048565"/>
      <c r="EYE1048565"/>
      <c r="EYF1048565"/>
      <c r="EYG1048565"/>
      <c r="EYH1048565"/>
      <c r="EYI1048565"/>
      <c r="EYJ1048565"/>
      <c r="EYK1048565"/>
      <c r="EYL1048565"/>
      <c r="EYM1048565"/>
      <c r="EYN1048565"/>
      <c r="EYO1048565"/>
      <c r="EYP1048565"/>
      <c r="EYQ1048565"/>
      <c r="EYR1048565"/>
      <c r="EYS1048565"/>
      <c r="EYT1048565"/>
      <c r="EYU1048565"/>
      <c r="EYV1048565"/>
      <c r="EYW1048565"/>
      <c r="EYX1048565"/>
      <c r="EYY1048565"/>
      <c r="EYZ1048565"/>
      <c r="EZA1048565"/>
      <c r="EZB1048565"/>
      <c r="EZC1048565"/>
      <c r="EZD1048565"/>
      <c r="EZE1048565"/>
      <c r="EZF1048565"/>
      <c r="EZG1048565"/>
      <c r="EZH1048565"/>
      <c r="EZI1048565"/>
      <c r="EZJ1048565"/>
      <c r="EZK1048565"/>
      <c r="EZL1048565"/>
      <c r="EZM1048565"/>
      <c r="EZN1048565"/>
      <c r="EZO1048565"/>
      <c r="EZP1048565"/>
      <c r="EZQ1048565"/>
      <c r="EZR1048565"/>
      <c r="EZS1048565"/>
      <c r="EZT1048565"/>
      <c r="EZU1048565"/>
      <c r="EZV1048565"/>
      <c r="EZW1048565"/>
      <c r="EZX1048565"/>
      <c r="EZY1048565"/>
      <c r="EZZ1048565"/>
      <c r="FAA1048565"/>
      <c r="FAB1048565"/>
      <c r="FAC1048565"/>
      <c r="FAD1048565"/>
      <c r="FAE1048565"/>
      <c r="FAF1048565"/>
      <c r="FAG1048565"/>
      <c r="FAH1048565"/>
      <c r="FAI1048565"/>
      <c r="FAJ1048565"/>
      <c r="FAK1048565"/>
      <c r="FAL1048565"/>
      <c r="FAM1048565"/>
      <c r="FAN1048565"/>
      <c r="FAO1048565"/>
      <c r="FAP1048565"/>
      <c r="FAQ1048565"/>
      <c r="FAR1048565"/>
      <c r="FAS1048565"/>
      <c r="FAT1048565"/>
      <c r="FAU1048565"/>
      <c r="FAV1048565"/>
      <c r="FAW1048565"/>
      <c r="FAX1048565"/>
      <c r="FAY1048565"/>
      <c r="FAZ1048565"/>
      <c r="FBA1048565"/>
      <c r="FBB1048565"/>
      <c r="FBC1048565"/>
      <c r="FBD1048565"/>
      <c r="FBE1048565"/>
      <c r="FBF1048565"/>
      <c r="FBG1048565"/>
      <c r="FBH1048565"/>
      <c r="FBI1048565"/>
      <c r="FBJ1048565"/>
      <c r="FBK1048565"/>
      <c r="FBL1048565"/>
      <c r="FBM1048565"/>
      <c r="FBN1048565"/>
      <c r="FBO1048565"/>
      <c r="FBP1048565"/>
      <c r="FBQ1048565"/>
      <c r="FBR1048565"/>
      <c r="FBS1048565"/>
      <c r="FBT1048565"/>
      <c r="FBU1048565"/>
      <c r="FBV1048565"/>
      <c r="FBW1048565"/>
      <c r="FBX1048565"/>
      <c r="FBY1048565"/>
      <c r="FBZ1048565"/>
      <c r="FCA1048565"/>
      <c r="FCB1048565"/>
      <c r="FCC1048565"/>
      <c r="FCD1048565"/>
      <c r="FCE1048565"/>
      <c r="FCF1048565"/>
      <c r="FCG1048565"/>
      <c r="FCH1048565"/>
      <c r="FCI1048565"/>
      <c r="FCJ1048565"/>
      <c r="FCK1048565"/>
      <c r="FCL1048565"/>
      <c r="FCM1048565"/>
      <c r="FCN1048565"/>
      <c r="FCO1048565"/>
      <c r="FCP1048565"/>
      <c r="FCQ1048565"/>
      <c r="FCR1048565"/>
      <c r="FCS1048565"/>
      <c r="FCT1048565"/>
      <c r="FCU1048565"/>
      <c r="FCV1048565"/>
      <c r="FCW1048565"/>
      <c r="FCX1048565"/>
      <c r="FCY1048565"/>
      <c r="FCZ1048565"/>
      <c r="FDA1048565"/>
      <c r="FDB1048565"/>
      <c r="FDC1048565"/>
      <c r="FDD1048565"/>
      <c r="FDE1048565"/>
      <c r="FDF1048565"/>
      <c r="FDG1048565"/>
      <c r="FDH1048565"/>
      <c r="FDI1048565"/>
      <c r="FDJ1048565"/>
      <c r="FDK1048565"/>
      <c r="FDL1048565"/>
      <c r="FDM1048565"/>
      <c r="FDN1048565"/>
      <c r="FDO1048565"/>
      <c r="FDP1048565"/>
      <c r="FDQ1048565"/>
      <c r="FDR1048565"/>
      <c r="FDS1048565"/>
      <c r="FDT1048565"/>
      <c r="FDU1048565"/>
      <c r="FDV1048565"/>
      <c r="FDW1048565"/>
      <c r="FDX1048565"/>
      <c r="FDY1048565"/>
      <c r="FDZ1048565"/>
      <c r="FEA1048565"/>
      <c r="FEB1048565"/>
      <c r="FEC1048565"/>
      <c r="FED1048565"/>
      <c r="FEE1048565"/>
      <c r="FEF1048565"/>
      <c r="FEG1048565"/>
      <c r="FEH1048565"/>
      <c r="FEI1048565"/>
      <c r="FEJ1048565"/>
      <c r="FEK1048565"/>
      <c r="FEL1048565"/>
      <c r="FEM1048565"/>
      <c r="FEN1048565"/>
      <c r="FEO1048565"/>
      <c r="FEP1048565"/>
      <c r="FEQ1048565"/>
      <c r="FER1048565"/>
      <c r="FES1048565"/>
      <c r="FET1048565"/>
      <c r="FEU1048565"/>
      <c r="FEV1048565"/>
      <c r="FEW1048565"/>
      <c r="FEX1048565"/>
      <c r="FEY1048565"/>
      <c r="FEZ1048565"/>
      <c r="FFA1048565"/>
      <c r="FFB1048565"/>
      <c r="FFC1048565"/>
      <c r="FFD1048565"/>
      <c r="FFE1048565"/>
      <c r="FFF1048565"/>
      <c r="FFG1048565"/>
      <c r="FFH1048565"/>
      <c r="FFI1048565"/>
      <c r="FFJ1048565"/>
      <c r="FFK1048565"/>
      <c r="FFL1048565"/>
      <c r="FFM1048565"/>
      <c r="FFN1048565"/>
      <c r="FFO1048565"/>
      <c r="FFP1048565"/>
      <c r="FFQ1048565"/>
      <c r="FFR1048565"/>
      <c r="FFS1048565"/>
      <c r="FFT1048565"/>
      <c r="FFU1048565"/>
      <c r="FFV1048565"/>
      <c r="FFW1048565"/>
      <c r="FFX1048565"/>
      <c r="FFY1048565"/>
      <c r="FFZ1048565"/>
      <c r="FGA1048565"/>
      <c r="FGB1048565"/>
      <c r="FGC1048565"/>
      <c r="FGD1048565"/>
      <c r="FGE1048565"/>
      <c r="FGF1048565"/>
      <c r="FGG1048565"/>
      <c r="FGH1048565"/>
      <c r="FGI1048565"/>
      <c r="FGJ1048565"/>
      <c r="FGK1048565"/>
      <c r="FGL1048565"/>
      <c r="FGM1048565"/>
      <c r="FGN1048565"/>
      <c r="FGO1048565"/>
      <c r="FGP1048565"/>
      <c r="FGQ1048565"/>
      <c r="FGR1048565"/>
      <c r="FGS1048565"/>
      <c r="FGT1048565"/>
      <c r="FGU1048565"/>
      <c r="FGV1048565"/>
      <c r="FGW1048565"/>
      <c r="FGX1048565"/>
      <c r="FGY1048565"/>
      <c r="FGZ1048565"/>
      <c r="FHA1048565"/>
      <c r="FHB1048565"/>
      <c r="FHC1048565"/>
      <c r="FHD1048565"/>
      <c r="FHE1048565"/>
      <c r="FHF1048565"/>
      <c r="FHG1048565"/>
      <c r="FHH1048565"/>
      <c r="FHI1048565"/>
      <c r="FHJ1048565"/>
      <c r="FHK1048565"/>
      <c r="FHL1048565"/>
      <c r="FHM1048565"/>
      <c r="FHN1048565"/>
      <c r="FHO1048565"/>
      <c r="FHP1048565"/>
      <c r="FHQ1048565"/>
      <c r="FHR1048565"/>
      <c r="FHS1048565"/>
      <c r="FHT1048565"/>
      <c r="FHU1048565"/>
      <c r="FHV1048565"/>
      <c r="FHW1048565"/>
      <c r="FHX1048565"/>
      <c r="FHY1048565"/>
      <c r="FHZ1048565"/>
      <c r="FIA1048565"/>
      <c r="FIB1048565"/>
      <c r="FIC1048565"/>
      <c r="FID1048565"/>
      <c r="FIE1048565"/>
      <c r="FIF1048565"/>
      <c r="FIG1048565"/>
      <c r="FIH1048565"/>
      <c r="FII1048565"/>
      <c r="FIJ1048565"/>
      <c r="FIK1048565"/>
      <c r="FIL1048565"/>
      <c r="FIM1048565"/>
      <c r="FIN1048565"/>
      <c r="FIO1048565"/>
      <c r="FIP1048565"/>
      <c r="FIQ1048565"/>
      <c r="FIR1048565"/>
      <c r="FIS1048565"/>
      <c r="FIT1048565"/>
      <c r="FIU1048565"/>
      <c r="FIV1048565"/>
      <c r="FIW1048565"/>
      <c r="FIX1048565"/>
      <c r="FIY1048565"/>
      <c r="FIZ1048565"/>
      <c r="FJA1048565"/>
      <c r="FJB1048565"/>
      <c r="FJC1048565"/>
      <c r="FJD1048565"/>
      <c r="FJE1048565"/>
      <c r="FJF1048565"/>
      <c r="FJG1048565"/>
      <c r="FJH1048565"/>
      <c r="FJI1048565"/>
      <c r="FJJ1048565"/>
      <c r="FJK1048565"/>
      <c r="FJL1048565"/>
      <c r="FJM1048565"/>
      <c r="FJN1048565"/>
      <c r="FJO1048565"/>
      <c r="FJP1048565"/>
      <c r="FJQ1048565"/>
      <c r="FJR1048565"/>
      <c r="FJS1048565"/>
      <c r="FJT1048565"/>
      <c r="FJU1048565"/>
      <c r="FJV1048565"/>
      <c r="FJW1048565"/>
      <c r="FJX1048565"/>
      <c r="FJY1048565"/>
      <c r="FJZ1048565"/>
      <c r="FKA1048565"/>
      <c r="FKB1048565"/>
      <c r="FKC1048565"/>
      <c r="FKD1048565"/>
      <c r="FKE1048565"/>
      <c r="FKF1048565"/>
      <c r="FKG1048565"/>
      <c r="FKH1048565"/>
      <c r="FKI1048565"/>
      <c r="FKJ1048565"/>
      <c r="FKK1048565"/>
      <c r="FKL1048565"/>
      <c r="FKM1048565"/>
      <c r="FKN1048565"/>
      <c r="FKO1048565"/>
      <c r="FKP1048565"/>
      <c r="FKQ1048565"/>
      <c r="FKR1048565"/>
      <c r="FKS1048565"/>
      <c r="FKT1048565"/>
      <c r="FKU1048565"/>
      <c r="FKV1048565"/>
      <c r="FKW1048565"/>
      <c r="FKX1048565"/>
      <c r="FKY1048565"/>
      <c r="FKZ1048565"/>
      <c r="FLA1048565"/>
      <c r="FLB1048565"/>
      <c r="FLC1048565"/>
      <c r="FLD1048565"/>
      <c r="FLE1048565"/>
      <c r="FLF1048565"/>
      <c r="FLG1048565"/>
      <c r="FLH1048565"/>
      <c r="FLI1048565"/>
      <c r="FLJ1048565"/>
      <c r="FLK1048565"/>
      <c r="FLL1048565"/>
      <c r="FLM1048565"/>
      <c r="FLN1048565"/>
      <c r="FLO1048565"/>
      <c r="FLP1048565"/>
      <c r="FLQ1048565"/>
      <c r="FLR1048565"/>
      <c r="FLS1048565"/>
      <c r="FLT1048565"/>
      <c r="FLU1048565"/>
      <c r="FLV1048565"/>
      <c r="FLW1048565"/>
      <c r="FLX1048565"/>
      <c r="FLY1048565"/>
      <c r="FLZ1048565"/>
      <c r="FMA1048565"/>
      <c r="FMB1048565"/>
      <c r="FMC1048565"/>
      <c r="FMD1048565"/>
      <c r="FME1048565"/>
      <c r="FMF1048565"/>
      <c r="FMG1048565"/>
      <c r="FMH1048565"/>
      <c r="FMI1048565"/>
      <c r="FMJ1048565"/>
      <c r="FMK1048565"/>
      <c r="FML1048565"/>
      <c r="FMM1048565"/>
      <c r="FMN1048565"/>
      <c r="FMO1048565"/>
      <c r="FMP1048565"/>
      <c r="FMQ1048565"/>
      <c r="FMR1048565"/>
      <c r="FMS1048565"/>
      <c r="FMT1048565"/>
      <c r="FMU1048565"/>
      <c r="FMV1048565"/>
      <c r="FMW1048565"/>
      <c r="FMX1048565"/>
      <c r="FMY1048565"/>
      <c r="FMZ1048565"/>
      <c r="FNA1048565"/>
      <c r="FNB1048565"/>
      <c r="FNC1048565"/>
      <c r="FND1048565"/>
      <c r="FNE1048565"/>
      <c r="FNF1048565"/>
      <c r="FNG1048565"/>
      <c r="FNH1048565"/>
      <c r="FNI1048565"/>
      <c r="FNJ1048565"/>
      <c r="FNK1048565"/>
      <c r="FNL1048565"/>
      <c r="FNM1048565"/>
      <c r="FNN1048565"/>
      <c r="FNO1048565"/>
      <c r="FNP1048565"/>
      <c r="FNQ1048565"/>
      <c r="FNR1048565"/>
      <c r="FNS1048565"/>
      <c r="FNT1048565"/>
      <c r="FNU1048565"/>
      <c r="FNV1048565"/>
      <c r="FNW1048565"/>
      <c r="FNX1048565"/>
      <c r="FNY1048565"/>
      <c r="FNZ1048565"/>
      <c r="FOA1048565"/>
      <c r="FOB1048565"/>
      <c r="FOC1048565"/>
      <c r="FOD1048565"/>
      <c r="FOE1048565"/>
      <c r="FOF1048565"/>
      <c r="FOG1048565"/>
      <c r="FOH1048565"/>
      <c r="FOI1048565"/>
      <c r="FOJ1048565"/>
      <c r="FOK1048565"/>
      <c r="FOL1048565"/>
      <c r="FOM1048565"/>
      <c r="FON1048565"/>
      <c r="FOO1048565"/>
      <c r="FOP1048565"/>
      <c r="FOQ1048565"/>
      <c r="FOR1048565"/>
      <c r="FOS1048565"/>
      <c r="FOT1048565"/>
      <c r="FOU1048565"/>
      <c r="FOV1048565"/>
      <c r="FOW1048565"/>
      <c r="FOX1048565"/>
      <c r="FOY1048565"/>
      <c r="FOZ1048565"/>
      <c r="FPA1048565"/>
      <c r="FPB1048565"/>
      <c r="FPC1048565"/>
      <c r="FPD1048565"/>
      <c r="FPE1048565"/>
      <c r="FPF1048565"/>
      <c r="FPG1048565"/>
      <c r="FPH1048565"/>
      <c r="FPI1048565"/>
      <c r="FPJ1048565"/>
      <c r="FPK1048565"/>
      <c r="FPL1048565"/>
      <c r="FPM1048565"/>
      <c r="FPN1048565"/>
      <c r="FPO1048565"/>
      <c r="FPP1048565"/>
      <c r="FPQ1048565"/>
      <c r="FPR1048565"/>
      <c r="FPS1048565"/>
      <c r="FPT1048565"/>
      <c r="FPU1048565"/>
      <c r="FPV1048565"/>
      <c r="FPW1048565"/>
      <c r="FPX1048565"/>
      <c r="FPY1048565"/>
      <c r="FPZ1048565"/>
      <c r="FQA1048565"/>
      <c r="FQB1048565"/>
      <c r="FQC1048565"/>
      <c r="FQD1048565"/>
      <c r="FQE1048565"/>
      <c r="FQF1048565"/>
      <c r="FQG1048565"/>
      <c r="FQH1048565"/>
      <c r="FQI1048565"/>
      <c r="FQJ1048565"/>
      <c r="FQK1048565"/>
      <c r="FQL1048565"/>
      <c r="FQM1048565"/>
      <c r="FQN1048565"/>
      <c r="FQO1048565"/>
      <c r="FQP1048565"/>
      <c r="FQQ1048565"/>
      <c r="FQR1048565"/>
      <c r="FQS1048565"/>
      <c r="FQT1048565"/>
      <c r="FQU1048565"/>
      <c r="FQV1048565"/>
      <c r="FQW1048565"/>
      <c r="FQX1048565"/>
      <c r="FQY1048565"/>
      <c r="FQZ1048565"/>
      <c r="FRA1048565"/>
      <c r="FRB1048565"/>
      <c r="FRC1048565"/>
      <c r="FRD1048565"/>
      <c r="FRE1048565"/>
      <c r="FRF1048565"/>
      <c r="FRG1048565"/>
      <c r="FRH1048565"/>
      <c r="FRI1048565"/>
      <c r="FRJ1048565"/>
      <c r="FRK1048565"/>
      <c r="FRL1048565"/>
      <c r="FRM1048565"/>
      <c r="FRN1048565"/>
      <c r="FRO1048565"/>
      <c r="FRP1048565"/>
      <c r="FRQ1048565"/>
      <c r="FRR1048565"/>
      <c r="FRS1048565"/>
      <c r="FRT1048565"/>
      <c r="FRU1048565"/>
      <c r="FRV1048565"/>
      <c r="FRW1048565"/>
      <c r="FRX1048565"/>
      <c r="FRY1048565"/>
      <c r="FRZ1048565"/>
      <c r="FSA1048565"/>
      <c r="FSB1048565"/>
      <c r="FSC1048565"/>
      <c r="FSD1048565"/>
      <c r="FSE1048565"/>
      <c r="FSF1048565"/>
      <c r="FSG1048565"/>
      <c r="FSH1048565"/>
      <c r="FSI1048565"/>
      <c r="FSJ1048565"/>
      <c r="FSK1048565"/>
      <c r="FSL1048565"/>
      <c r="FSM1048565"/>
      <c r="FSN1048565"/>
      <c r="FSO1048565"/>
      <c r="FSP1048565"/>
      <c r="FSQ1048565"/>
      <c r="FSR1048565"/>
      <c r="FSS1048565"/>
      <c r="FST1048565"/>
      <c r="FSU1048565"/>
      <c r="FSV1048565"/>
      <c r="FSW1048565"/>
      <c r="FSX1048565"/>
      <c r="FSY1048565"/>
      <c r="FSZ1048565"/>
      <c r="FTA1048565"/>
      <c r="FTB1048565"/>
      <c r="FTC1048565"/>
      <c r="FTD1048565"/>
      <c r="FTE1048565"/>
      <c r="FTF1048565"/>
      <c r="FTG1048565"/>
      <c r="FTH1048565"/>
      <c r="FTI1048565"/>
      <c r="FTJ1048565"/>
      <c r="FTK1048565"/>
      <c r="FTL1048565"/>
      <c r="FTM1048565"/>
      <c r="FTN1048565"/>
      <c r="FTO1048565"/>
      <c r="FTP1048565"/>
      <c r="FTQ1048565"/>
      <c r="FTR1048565"/>
      <c r="FTS1048565"/>
      <c r="FTT1048565"/>
      <c r="FTU1048565"/>
      <c r="FTV1048565"/>
      <c r="FTW1048565"/>
      <c r="FTX1048565"/>
      <c r="FTY1048565"/>
      <c r="FTZ1048565"/>
      <c r="FUA1048565"/>
      <c r="FUB1048565"/>
      <c r="FUC1048565"/>
      <c r="FUD1048565"/>
      <c r="FUE1048565"/>
      <c r="FUF1048565"/>
      <c r="FUG1048565"/>
      <c r="FUH1048565"/>
      <c r="FUI1048565"/>
      <c r="FUJ1048565"/>
      <c r="FUK1048565"/>
      <c r="FUL1048565"/>
      <c r="FUM1048565"/>
      <c r="FUN1048565"/>
      <c r="FUO1048565"/>
      <c r="FUP1048565"/>
      <c r="FUQ1048565"/>
      <c r="FUR1048565"/>
      <c r="FUS1048565"/>
      <c r="FUT1048565"/>
      <c r="FUU1048565"/>
      <c r="FUV1048565"/>
      <c r="FUW1048565"/>
      <c r="FUX1048565"/>
      <c r="FUY1048565"/>
      <c r="FUZ1048565"/>
      <c r="FVA1048565"/>
      <c r="FVB1048565"/>
      <c r="FVC1048565"/>
      <c r="FVD1048565"/>
      <c r="FVE1048565"/>
      <c r="FVF1048565"/>
      <c r="FVG1048565"/>
      <c r="FVH1048565"/>
      <c r="FVI1048565"/>
      <c r="FVJ1048565"/>
      <c r="FVK1048565"/>
      <c r="FVL1048565"/>
      <c r="FVM1048565"/>
      <c r="FVN1048565"/>
      <c r="FVO1048565"/>
      <c r="FVP1048565"/>
      <c r="FVQ1048565"/>
      <c r="FVR1048565"/>
      <c r="FVS1048565"/>
      <c r="FVT1048565"/>
      <c r="FVU1048565"/>
      <c r="FVV1048565"/>
      <c r="FVW1048565"/>
      <c r="FVX1048565"/>
      <c r="FVY1048565"/>
      <c r="FVZ1048565"/>
      <c r="FWA1048565"/>
      <c r="FWB1048565"/>
      <c r="FWC1048565"/>
      <c r="FWD1048565"/>
      <c r="FWE1048565"/>
      <c r="FWF1048565"/>
      <c r="FWG1048565"/>
      <c r="FWH1048565"/>
      <c r="FWI1048565"/>
      <c r="FWJ1048565"/>
      <c r="FWK1048565"/>
      <c r="FWL1048565"/>
      <c r="FWM1048565"/>
      <c r="FWN1048565"/>
      <c r="FWO1048565"/>
      <c r="FWP1048565"/>
      <c r="FWQ1048565"/>
      <c r="FWR1048565"/>
      <c r="FWS1048565"/>
      <c r="FWT1048565"/>
      <c r="FWU1048565"/>
      <c r="FWV1048565"/>
      <c r="FWW1048565"/>
      <c r="FWX1048565"/>
      <c r="FWY1048565"/>
      <c r="FWZ1048565"/>
      <c r="FXA1048565"/>
      <c r="FXB1048565"/>
      <c r="FXC1048565"/>
      <c r="FXD1048565"/>
      <c r="FXE1048565"/>
      <c r="FXF1048565"/>
      <c r="FXG1048565"/>
      <c r="FXH1048565"/>
      <c r="FXI1048565"/>
      <c r="FXJ1048565"/>
      <c r="FXK1048565"/>
      <c r="FXL1048565"/>
      <c r="FXM1048565"/>
      <c r="FXN1048565"/>
      <c r="FXO1048565"/>
      <c r="FXP1048565"/>
      <c r="FXQ1048565"/>
      <c r="FXR1048565"/>
      <c r="FXS1048565"/>
      <c r="FXT1048565"/>
      <c r="FXU1048565"/>
      <c r="FXV1048565"/>
      <c r="FXW1048565"/>
      <c r="FXX1048565"/>
      <c r="FXY1048565"/>
      <c r="FXZ1048565"/>
      <c r="FYA1048565"/>
      <c r="FYB1048565"/>
      <c r="FYC1048565"/>
      <c r="FYD1048565"/>
      <c r="FYE1048565"/>
      <c r="FYF1048565"/>
      <c r="FYG1048565"/>
      <c r="FYH1048565"/>
      <c r="FYI1048565"/>
      <c r="FYJ1048565"/>
      <c r="FYK1048565"/>
      <c r="FYL1048565"/>
      <c r="FYM1048565"/>
      <c r="FYN1048565"/>
      <c r="FYO1048565"/>
      <c r="FYP1048565"/>
      <c r="FYQ1048565"/>
      <c r="FYR1048565"/>
      <c r="FYS1048565"/>
      <c r="FYT1048565"/>
      <c r="FYU1048565"/>
      <c r="FYV1048565"/>
      <c r="FYW1048565"/>
      <c r="FYX1048565"/>
      <c r="FYY1048565"/>
      <c r="FYZ1048565"/>
      <c r="FZA1048565"/>
      <c r="FZB1048565"/>
      <c r="FZC1048565"/>
      <c r="FZD1048565"/>
      <c r="FZE1048565"/>
      <c r="FZF1048565"/>
      <c r="FZG1048565"/>
      <c r="FZH1048565"/>
      <c r="FZI1048565"/>
      <c r="FZJ1048565"/>
      <c r="FZK1048565"/>
      <c r="FZL1048565"/>
      <c r="FZM1048565"/>
      <c r="FZN1048565"/>
      <c r="FZO1048565"/>
      <c r="FZP1048565"/>
      <c r="FZQ1048565"/>
      <c r="FZR1048565"/>
      <c r="FZS1048565"/>
      <c r="FZT1048565"/>
      <c r="FZU1048565"/>
      <c r="FZV1048565"/>
      <c r="FZW1048565"/>
      <c r="FZX1048565"/>
      <c r="FZY1048565"/>
      <c r="FZZ1048565"/>
      <c r="GAA1048565"/>
      <c r="GAB1048565"/>
      <c r="GAC1048565"/>
      <c r="GAD1048565"/>
      <c r="GAE1048565"/>
      <c r="GAF1048565"/>
      <c r="GAG1048565"/>
      <c r="GAH1048565"/>
      <c r="GAI1048565"/>
      <c r="GAJ1048565"/>
      <c r="GAK1048565"/>
      <c r="GAL1048565"/>
      <c r="GAM1048565"/>
      <c r="GAN1048565"/>
      <c r="GAO1048565"/>
      <c r="GAP1048565"/>
      <c r="GAQ1048565"/>
      <c r="GAR1048565"/>
      <c r="GAS1048565"/>
      <c r="GAT1048565"/>
      <c r="GAU1048565"/>
      <c r="GAV1048565"/>
      <c r="GAW1048565"/>
      <c r="GAX1048565"/>
      <c r="GAY1048565"/>
      <c r="GAZ1048565"/>
      <c r="GBA1048565"/>
      <c r="GBB1048565"/>
      <c r="GBC1048565"/>
      <c r="GBD1048565"/>
      <c r="GBE1048565"/>
      <c r="GBF1048565"/>
      <c r="GBG1048565"/>
      <c r="GBH1048565"/>
      <c r="GBI1048565"/>
      <c r="GBJ1048565"/>
      <c r="GBK1048565"/>
      <c r="GBL1048565"/>
      <c r="GBM1048565"/>
      <c r="GBN1048565"/>
      <c r="GBO1048565"/>
      <c r="GBP1048565"/>
      <c r="GBQ1048565"/>
      <c r="GBR1048565"/>
      <c r="GBS1048565"/>
      <c r="GBT1048565"/>
      <c r="GBU1048565"/>
      <c r="GBV1048565"/>
      <c r="GBW1048565"/>
      <c r="GBX1048565"/>
      <c r="GBY1048565"/>
      <c r="GBZ1048565"/>
      <c r="GCA1048565"/>
      <c r="GCB1048565"/>
      <c r="GCC1048565"/>
      <c r="GCD1048565"/>
      <c r="GCE1048565"/>
      <c r="GCF1048565"/>
      <c r="GCG1048565"/>
      <c r="GCH1048565"/>
      <c r="GCI1048565"/>
      <c r="GCJ1048565"/>
      <c r="GCK1048565"/>
      <c r="GCL1048565"/>
      <c r="GCM1048565"/>
      <c r="GCN1048565"/>
      <c r="GCO1048565"/>
      <c r="GCP1048565"/>
      <c r="GCQ1048565"/>
      <c r="GCR1048565"/>
      <c r="GCS1048565"/>
      <c r="GCT1048565"/>
      <c r="GCU1048565"/>
      <c r="GCV1048565"/>
      <c r="GCW1048565"/>
      <c r="GCX1048565"/>
      <c r="GCY1048565"/>
      <c r="GCZ1048565"/>
      <c r="GDA1048565"/>
      <c r="GDB1048565"/>
      <c r="GDC1048565"/>
      <c r="GDD1048565"/>
      <c r="GDE1048565"/>
      <c r="GDF1048565"/>
      <c r="GDG1048565"/>
      <c r="GDH1048565"/>
      <c r="GDI1048565"/>
      <c r="GDJ1048565"/>
      <c r="GDK1048565"/>
      <c r="GDL1048565"/>
      <c r="GDM1048565"/>
      <c r="GDN1048565"/>
      <c r="GDO1048565"/>
      <c r="GDP1048565"/>
      <c r="GDQ1048565"/>
      <c r="GDR1048565"/>
      <c r="GDS1048565"/>
      <c r="GDT1048565"/>
      <c r="GDU1048565"/>
      <c r="GDV1048565"/>
      <c r="GDW1048565"/>
      <c r="GDX1048565"/>
      <c r="GDY1048565"/>
      <c r="GDZ1048565"/>
      <c r="GEA1048565"/>
      <c r="GEB1048565"/>
      <c r="GEC1048565"/>
      <c r="GED1048565"/>
      <c r="GEE1048565"/>
      <c r="GEF1048565"/>
      <c r="GEG1048565"/>
      <c r="GEH1048565"/>
      <c r="GEI1048565"/>
      <c r="GEJ1048565"/>
      <c r="GEK1048565"/>
      <c r="GEL1048565"/>
      <c r="GEM1048565"/>
      <c r="GEN1048565"/>
      <c r="GEO1048565"/>
      <c r="GEP1048565"/>
      <c r="GEQ1048565"/>
      <c r="GER1048565"/>
      <c r="GES1048565"/>
      <c r="GET1048565"/>
      <c r="GEU1048565"/>
      <c r="GEV1048565"/>
      <c r="GEW1048565"/>
      <c r="GEX1048565"/>
      <c r="GEY1048565"/>
      <c r="GEZ1048565"/>
      <c r="GFA1048565"/>
      <c r="GFB1048565"/>
      <c r="GFC1048565"/>
      <c r="GFD1048565"/>
      <c r="GFE1048565"/>
      <c r="GFF1048565"/>
      <c r="GFG1048565"/>
      <c r="GFH1048565"/>
      <c r="GFI1048565"/>
      <c r="GFJ1048565"/>
      <c r="GFK1048565"/>
      <c r="GFL1048565"/>
      <c r="GFM1048565"/>
      <c r="GFN1048565"/>
      <c r="GFO1048565"/>
      <c r="GFP1048565"/>
      <c r="GFQ1048565"/>
      <c r="GFR1048565"/>
      <c r="GFS1048565"/>
      <c r="GFT1048565"/>
      <c r="GFU1048565"/>
      <c r="GFV1048565"/>
      <c r="GFW1048565"/>
      <c r="GFX1048565"/>
      <c r="GFY1048565"/>
      <c r="GFZ1048565"/>
      <c r="GGA1048565"/>
      <c r="GGB1048565"/>
      <c r="GGC1048565"/>
      <c r="GGD1048565"/>
      <c r="GGE1048565"/>
      <c r="GGF1048565"/>
      <c r="GGG1048565"/>
      <c r="GGH1048565"/>
      <c r="GGI1048565"/>
      <c r="GGJ1048565"/>
      <c r="GGK1048565"/>
      <c r="GGL1048565"/>
      <c r="GGM1048565"/>
      <c r="GGN1048565"/>
      <c r="GGO1048565"/>
      <c r="GGP1048565"/>
      <c r="GGQ1048565"/>
      <c r="GGR1048565"/>
      <c r="GGS1048565"/>
      <c r="GGT1048565"/>
      <c r="GGU1048565"/>
      <c r="GGV1048565"/>
      <c r="GGW1048565"/>
      <c r="GGX1048565"/>
      <c r="GGY1048565"/>
      <c r="GGZ1048565"/>
      <c r="GHA1048565"/>
      <c r="GHB1048565"/>
      <c r="GHC1048565"/>
      <c r="GHD1048565"/>
      <c r="GHE1048565"/>
      <c r="GHF1048565"/>
      <c r="GHG1048565"/>
      <c r="GHH1048565"/>
      <c r="GHI1048565"/>
      <c r="GHJ1048565"/>
      <c r="GHK1048565"/>
      <c r="GHL1048565"/>
      <c r="GHM1048565"/>
      <c r="GHN1048565"/>
      <c r="GHO1048565"/>
      <c r="GHP1048565"/>
      <c r="GHQ1048565"/>
      <c r="GHR1048565"/>
      <c r="GHS1048565"/>
      <c r="GHT1048565"/>
      <c r="GHU1048565"/>
      <c r="GHV1048565"/>
      <c r="GHW1048565"/>
      <c r="GHX1048565"/>
      <c r="GHY1048565"/>
      <c r="GHZ1048565"/>
      <c r="GIA1048565"/>
      <c r="GIB1048565"/>
      <c r="GIC1048565"/>
      <c r="GID1048565"/>
      <c r="GIE1048565"/>
      <c r="GIF1048565"/>
      <c r="GIG1048565"/>
      <c r="GIH1048565"/>
      <c r="GII1048565"/>
      <c r="GIJ1048565"/>
      <c r="GIK1048565"/>
      <c r="GIL1048565"/>
      <c r="GIM1048565"/>
      <c r="GIN1048565"/>
      <c r="GIO1048565"/>
      <c r="GIP1048565"/>
      <c r="GIQ1048565"/>
      <c r="GIR1048565"/>
      <c r="GIS1048565"/>
      <c r="GIT1048565"/>
      <c r="GIU1048565"/>
      <c r="GIV1048565"/>
      <c r="GIW1048565"/>
      <c r="GIX1048565"/>
      <c r="GIY1048565"/>
      <c r="GIZ1048565"/>
      <c r="GJA1048565"/>
      <c r="GJB1048565"/>
      <c r="GJC1048565"/>
      <c r="GJD1048565"/>
      <c r="GJE1048565"/>
      <c r="GJF1048565"/>
      <c r="GJG1048565"/>
      <c r="GJH1048565"/>
      <c r="GJI1048565"/>
      <c r="GJJ1048565"/>
      <c r="GJK1048565"/>
      <c r="GJL1048565"/>
      <c r="GJM1048565"/>
      <c r="GJN1048565"/>
      <c r="GJO1048565"/>
      <c r="GJP1048565"/>
      <c r="GJQ1048565"/>
      <c r="GJR1048565"/>
      <c r="GJS1048565"/>
      <c r="GJT1048565"/>
      <c r="GJU1048565"/>
      <c r="GJV1048565"/>
      <c r="GJW1048565"/>
      <c r="GJX1048565"/>
      <c r="GJY1048565"/>
      <c r="GJZ1048565"/>
      <c r="GKA1048565"/>
      <c r="GKB1048565"/>
      <c r="GKC1048565"/>
      <c r="GKD1048565"/>
      <c r="GKE1048565"/>
      <c r="GKF1048565"/>
      <c r="GKG1048565"/>
      <c r="GKH1048565"/>
      <c r="GKI1048565"/>
      <c r="GKJ1048565"/>
      <c r="GKK1048565"/>
      <c r="GKL1048565"/>
      <c r="GKM1048565"/>
      <c r="GKN1048565"/>
      <c r="GKO1048565"/>
      <c r="GKP1048565"/>
      <c r="GKQ1048565"/>
      <c r="GKR1048565"/>
      <c r="GKS1048565"/>
      <c r="GKT1048565"/>
      <c r="GKU1048565"/>
      <c r="GKV1048565"/>
      <c r="GKW1048565"/>
      <c r="GKX1048565"/>
      <c r="GKY1048565"/>
      <c r="GKZ1048565"/>
      <c r="GLA1048565"/>
      <c r="GLB1048565"/>
      <c r="GLC1048565"/>
      <c r="GLD1048565"/>
      <c r="GLE1048565"/>
      <c r="GLF1048565"/>
      <c r="GLG1048565"/>
      <c r="GLH1048565"/>
      <c r="GLI1048565"/>
      <c r="GLJ1048565"/>
      <c r="GLK1048565"/>
      <c r="GLL1048565"/>
      <c r="GLM1048565"/>
      <c r="GLN1048565"/>
      <c r="GLO1048565"/>
      <c r="GLP1048565"/>
      <c r="GLQ1048565"/>
      <c r="GLR1048565"/>
      <c r="GLS1048565"/>
      <c r="GLT1048565"/>
      <c r="GLU1048565"/>
      <c r="GLV1048565"/>
      <c r="GLW1048565"/>
      <c r="GLX1048565"/>
      <c r="GLY1048565"/>
      <c r="GLZ1048565"/>
      <c r="GMA1048565"/>
      <c r="GMB1048565"/>
      <c r="GMC1048565"/>
      <c r="GMD1048565"/>
      <c r="GME1048565"/>
      <c r="GMF1048565"/>
      <c r="GMG1048565"/>
      <c r="GMH1048565"/>
      <c r="GMI1048565"/>
      <c r="GMJ1048565"/>
      <c r="GMK1048565"/>
      <c r="GML1048565"/>
      <c r="GMM1048565"/>
      <c r="GMN1048565"/>
      <c r="GMO1048565"/>
      <c r="GMP1048565"/>
      <c r="GMQ1048565"/>
      <c r="GMR1048565"/>
      <c r="GMS1048565"/>
      <c r="GMT1048565"/>
      <c r="GMU1048565"/>
      <c r="GMV1048565"/>
      <c r="GMW1048565"/>
      <c r="GMX1048565"/>
      <c r="GMY1048565"/>
      <c r="GMZ1048565"/>
      <c r="GNA1048565"/>
      <c r="GNB1048565"/>
      <c r="GNC1048565"/>
      <c r="GND1048565"/>
      <c r="GNE1048565"/>
      <c r="GNF1048565"/>
      <c r="GNG1048565"/>
      <c r="GNH1048565"/>
      <c r="GNI1048565"/>
      <c r="GNJ1048565"/>
      <c r="GNK1048565"/>
      <c r="GNL1048565"/>
      <c r="GNM1048565"/>
      <c r="GNN1048565"/>
      <c r="GNO1048565"/>
      <c r="GNP1048565"/>
      <c r="GNQ1048565"/>
      <c r="GNR1048565"/>
      <c r="GNS1048565"/>
      <c r="GNT1048565"/>
      <c r="GNU1048565"/>
      <c r="GNV1048565"/>
      <c r="GNW1048565"/>
      <c r="GNX1048565"/>
      <c r="GNY1048565"/>
      <c r="GNZ1048565"/>
      <c r="GOA1048565"/>
      <c r="GOB1048565"/>
      <c r="GOC1048565"/>
      <c r="GOD1048565"/>
      <c r="GOE1048565"/>
      <c r="GOF1048565"/>
      <c r="GOG1048565"/>
      <c r="GOH1048565"/>
      <c r="GOI1048565"/>
      <c r="GOJ1048565"/>
      <c r="GOK1048565"/>
      <c r="GOL1048565"/>
      <c r="GOM1048565"/>
      <c r="GON1048565"/>
      <c r="GOO1048565"/>
      <c r="GOP1048565"/>
      <c r="GOQ1048565"/>
      <c r="GOR1048565"/>
      <c r="GOS1048565"/>
      <c r="GOT1048565"/>
      <c r="GOU1048565"/>
      <c r="GOV1048565"/>
      <c r="GOW1048565"/>
      <c r="GOX1048565"/>
      <c r="GOY1048565"/>
      <c r="GOZ1048565"/>
      <c r="GPA1048565"/>
      <c r="GPB1048565"/>
      <c r="GPC1048565"/>
      <c r="GPD1048565"/>
      <c r="GPE1048565"/>
      <c r="GPF1048565"/>
      <c r="GPG1048565"/>
      <c r="GPH1048565"/>
      <c r="GPI1048565"/>
      <c r="GPJ1048565"/>
      <c r="GPK1048565"/>
      <c r="GPL1048565"/>
      <c r="GPM1048565"/>
      <c r="GPN1048565"/>
      <c r="GPO1048565"/>
      <c r="GPP1048565"/>
      <c r="GPQ1048565"/>
      <c r="GPR1048565"/>
      <c r="GPS1048565"/>
      <c r="GPT1048565"/>
      <c r="GPU1048565"/>
      <c r="GPV1048565"/>
      <c r="GPW1048565"/>
      <c r="GPX1048565"/>
      <c r="GPY1048565"/>
      <c r="GPZ1048565"/>
      <c r="GQA1048565"/>
      <c r="GQB1048565"/>
      <c r="GQC1048565"/>
      <c r="GQD1048565"/>
      <c r="GQE1048565"/>
      <c r="GQF1048565"/>
      <c r="GQG1048565"/>
      <c r="GQH1048565"/>
      <c r="GQI1048565"/>
      <c r="GQJ1048565"/>
      <c r="GQK1048565"/>
      <c r="GQL1048565"/>
      <c r="GQM1048565"/>
      <c r="GQN1048565"/>
      <c r="GQO1048565"/>
      <c r="GQP1048565"/>
      <c r="GQQ1048565"/>
      <c r="GQR1048565"/>
      <c r="GQS1048565"/>
      <c r="GQT1048565"/>
      <c r="GQU1048565"/>
      <c r="GQV1048565"/>
      <c r="GQW1048565"/>
      <c r="GQX1048565"/>
      <c r="GQY1048565"/>
      <c r="GQZ1048565"/>
      <c r="GRA1048565"/>
      <c r="GRB1048565"/>
      <c r="GRC1048565"/>
      <c r="GRD1048565"/>
      <c r="GRE1048565"/>
      <c r="GRF1048565"/>
      <c r="GRG1048565"/>
      <c r="GRH1048565"/>
      <c r="GRI1048565"/>
      <c r="GRJ1048565"/>
      <c r="GRK1048565"/>
      <c r="GRL1048565"/>
      <c r="GRM1048565"/>
      <c r="GRN1048565"/>
      <c r="GRO1048565"/>
      <c r="GRP1048565"/>
      <c r="GRQ1048565"/>
      <c r="GRR1048565"/>
      <c r="GRS1048565"/>
      <c r="GRT1048565"/>
      <c r="GRU1048565"/>
      <c r="GRV1048565"/>
      <c r="GRW1048565"/>
      <c r="GRX1048565"/>
      <c r="GRY1048565"/>
      <c r="GRZ1048565"/>
      <c r="GSA1048565"/>
      <c r="GSB1048565"/>
      <c r="GSC1048565"/>
      <c r="GSD1048565"/>
      <c r="GSE1048565"/>
      <c r="GSF1048565"/>
      <c r="GSG1048565"/>
      <c r="GSH1048565"/>
      <c r="GSI1048565"/>
      <c r="GSJ1048565"/>
      <c r="GSK1048565"/>
      <c r="GSL1048565"/>
      <c r="GSM1048565"/>
      <c r="GSN1048565"/>
      <c r="GSO1048565"/>
      <c r="GSP1048565"/>
      <c r="GSQ1048565"/>
      <c r="GSR1048565"/>
      <c r="GSS1048565"/>
      <c r="GST1048565"/>
      <c r="GSU1048565"/>
      <c r="GSV1048565"/>
      <c r="GSW1048565"/>
      <c r="GSX1048565"/>
      <c r="GSY1048565"/>
      <c r="GSZ1048565"/>
      <c r="GTA1048565"/>
      <c r="GTB1048565"/>
      <c r="GTC1048565"/>
      <c r="GTD1048565"/>
      <c r="GTE1048565"/>
      <c r="GTF1048565"/>
      <c r="GTG1048565"/>
      <c r="GTH1048565"/>
      <c r="GTI1048565"/>
      <c r="GTJ1048565"/>
      <c r="GTK1048565"/>
      <c r="GTL1048565"/>
      <c r="GTM1048565"/>
      <c r="GTN1048565"/>
      <c r="GTO1048565"/>
      <c r="GTP1048565"/>
      <c r="GTQ1048565"/>
      <c r="GTR1048565"/>
      <c r="GTS1048565"/>
      <c r="GTT1048565"/>
      <c r="GTU1048565"/>
      <c r="GTV1048565"/>
      <c r="GTW1048565"/>
      <c r="GTX1048565"/>
      <c r="GTY1048565"/>
      <c r="GTZ1048565"/>
      <c r="GUA1048565"/>
      <c r="GUB1048565"/>
      <c r="GUC1048565"/>
      <c r="GUD1048565"/>
      <c r="GUE1048565"/>
      <c r="GUF1048565"/>
      <c r="GUG1048565"/>
      <c r="GUH1048565"/>
      <c r="GUI1048565"/>
      <c r="GUJ1048565"/>
      <c r="GUK1048565"/>
      <c r="GUL1048565"/>
      <c r="GUM1048565"/>
      <c r="GUN1048565"/>
      <c r="GUO1048565"/>
      <c r="GUP1048565"/>
      <c r="GUQ1048565"/>
      <c r="GUR1048565"/>
      <c r="GUS1048565"/>
      <c r="GUT1048565"/>
      <c r="GUU1048565"/>
      <c r="GUV1048565"/>
      <c r="GUW1048565"/>
      <c r="GUX1048565"/>
      <c r="GUY1048565"/>
      <c r="GUZ1048565"/>
      <c r="GVA1048565"/>
      <c r="GVB1048565"/>
      <c r="GVC1048565"/>
      <c r="GVD1048565"/>
      <c r="GVE1048565"/>
      <c r="GVF1048565"/>
      <c r="GVG1048565"/>
      <c r="GVH1048565"/>
      <c r="GVI1048565"/>
      <c r="GVJ1048565"/>
      <c r="GVK1048565"/>
      <c r="GVL1048565"/>
      <c r="GVM1048565"/>
      <c r="GVN1048565"/>
      <c r="GVO1048565"/>
      <c r="GVP1048565"/>
      <c r="GVQ1048565"/>
      <c r="GVR1048565"/>
      <c r="GVS1048565"/>
      <c r="GVT1048565"/>
      <c r="GVU1048565"/>
      <c r="GVV1048565"/>
      <c r="GVW1048565"/>
      <c r="GVX1048565"/>
      <c r="GVY1048565"/>
      <c r="GVZ1048565"/>
      <c r="GWA1048565"/>
      <c r="GWB1048565"/>
      <c r="GWC1048565"/>
      <c r="GWD1048565"/>
      <c r="GWE1048565"/>
      <c r="GWF1048565"/>
      <c r="GWG1048565"/>
      <c r="GWH1048565"/>
      <c r="GWI1048565"/>
      <c r="GWJ1048565"/>
      <c r="GWK1048565"/>
      <c r="GWL1048565"/>
      <c r="GWM1048565"/>
      <c r="GWN1048565"/>
      <c r="GWO1048565"/>
      <c r="GWP1048565"/>
      <c r="GWQ1048565"/>
      <c r="GWR1048565"/>
      <c r="GWS1048565"/>
      <c r="GWT1048565"/>
      <c r="GWU1048565"/>
      <c r="GWV1048565"/>
      <c r="GWW1048565"/>
      <c r="GWX1048565"/>
      <c r="GWY1048565"/>
      <c r="GWZ1048565"/>
      <c r="GXA1048565"/>
      <c r="GXB1048565"/>
      <c r="GXC1048565"/>
      <c r="GXD1048565"/>
      <c r="GXE1048565"/>
      <c r="GXF1048565"/>
      <c r="GXG1048565"/>
      <c r="GXH1048565"/>
      <c r="GXI1048565"/>
      <c r="GXJ1048565"/>
      <c r="GXK1048565"/>
      <c r="GXL1048565"/>
      <c r="GXM1048565"/>
      <c r="GXN1048565"/>
      <c r="GXO1048565"/>
      <c r="GXP1048565"/>
      <c r="GXQ1048565"/>
      <c r="GXR1048565"/>
      <c r="GXS1048565"/>
      <c r="GXT1048565"/>
      <c r="GXU1048565"/>
      <c r="GXV1048565"/>
      <c r="GXW1048565"/>
      <c r="GXX1048565"/>
      <c r="GXY1048565"/>
      <c r="GXZ1048565"/>
      <c r="GYA1048565"/>
      <c r="GYB1048565"/>
      <c r="GYC1048565"/>
      <c r="GYD1048565"/>
      <c r="GYE1048565"/>
      <c r="GYF1048565"/>
      <c r="GYG1048565"/>
      <c r="GYH1048565"/>
      <c r="GYI1048565"/>
      <c r="GYJ1048565"/>
      <c r="GYK1048565"/>
      <c r="GYL1048565"/>
      <c r="GYM1048565"/>
      <c r="GYN1048565"/>
      <c r="GYO1048565"/>
      <c r="GYP1048565"/>
      <c r="GYQ1048565"/>
      <c r="GYR1048565"/>
      <c r="GYS1048565"/>
      <c r="GYT1048565"/>
      <c r="GYU1048565"/>
      <c r="GYV1048565"/>
      <c r="GYW1048565"/>
      <c r="GYX1048565"/>
      <c r="GYY1048565"/>
      <c r="GYZ1048565"/>
      <c r="GZA1048565"/>
      <c r="GZB1048565"/>
      <c r="GZC1048565"/>
      <c r="GZD1048565"/>
      <c r="GZE1048565"/>
      <c r="GZF1048565"/>
      <c r="GZG1048565"/>
      <c r="GZH1048565"/>
      <c r="GZI1048565"/>
      <c r="GZJ1048565"/>
      <c r="GZK1048565"/>
      <c r="GZL1048565"/>
      <c r="GZM1048565"/>
      <c r="GZN1048565"/>
      <c r="GZO1048565"/>
      <c r="GZP1048565"/>
      <c r="GZQ1048565"/>
      <c r="GZR1048565"/>
      <c r="GZS1048565"/>
      <c r="GZT1048565"/>
      <c r="GZU1048565"/>
      <c r="GZV1048565"/>
      <c r="GZW1048565"/>
      <c r="GZX1048565"/>
      <c r="GZY1048565"/>
      <c r="GZZ1048565"/>
      <c r="HAA1048565"/>
      <c r="HAB1048565"/>
      <c r="HAC1048565"/>
      <c r="HAD1048565"/>
      <c r="HAE1048565"/>
      <c r="HAF1048565"/>
      <c r="HAG1048565"/>
      <c r="HAH1048565"/>
      <c r="HAI1048565"/>
      <c r="HAJ1048565"/>
      <c r="HAK1048565"/>
      <c r="HAL1048565"/>
      <c r="HAM1048565"/>
      <c r="HAN1048565"/>
      <c r="HAO1048565"/>
      <c r="HAP1048565"/>
      <c r="HAQ1048565"/>
      <c r="HAR1048565"/>
      <c r="HAS1048565"/>
      <c r="HAT1048565"/>
      <c r="HAU1048565"/>
      <c r="HAV1048565"/>
      <c r="HAW1048565"/>
      <c r="HAX1048565"/>
      <c r="HAY1048565"/>
      <c r="HAZ1048565"/>
      <c r="HBA1048565"/>
      <c r="HBB1048565"/>
      <c r="HBC1048565"/>
      <c r="HBD1048565"/>
      <c r="HBE1048565"/>
      <c r="HBF1048565"/>
      <c r="HBG1048565"/>
      <c r="HBH1048565"/>
      <c r="HBI1048565"/>
      <c r="HBJ1048565"/>
      <c r="HBK1048565"/>
      <c r="HBL1048565"/>
      <c r="HBM1048565"/>
      <c r="HBN1048565"/>
      <c r="HBO1048565"/>
      <c r="HBP1048565"/>
      <c r="HBQ1048565"/>
      <c r="HBR1048565"/>
      <c r="HBS1048565"/>
      <c r="HBT1048565"/>
      <c r="HBU1048565"/>
      <c r="HBV1048565"/>
      <c r="HBW1048565"/>
      <c r="HBX1048565"/>
      <c r="HBY1048565"/>
      <c r="HBZ1048565"/>
      <c r="HCA1048565"/>
      <c r="HCB1048565"/>
      <c r="HCC1048565"/>
      <c r="HCD1048565"/>
      <c r="HCE1048565"/>
      <c r="HCF1048565"/>
      <c r="HCG1048565"/>
      <c r="HCH1048565"/>
      <c r="HCI1048565"/>
      <c r="HCJ1048565"/>
      <c r="HCK1048565"/>
      <c r="HCL1048565"/>
      <c r="HCM1048565"/>
      <c r="HCN1048565"/>
      <c r="HCO1048565"/>
      <c r="HCP1048565"/>
      <c r="HCQ1048565"/>
      <c r="HCR1048565"/>
      <c r="HCS1048565"/>
      <c r="HCT1048565"/>
      <c r="HCU1048565"/>
      <c r="HCV1048565"/>
      <c r="HCW1048565"/>
      <c r="HCX1048565"/>
      <c r="HCY1048565"/>
      <c r="HCZ1048565"/>
      <c r="HDA1048565"/>
      <c r="HDB1048565"/>
      <c r="HDC1048565"/>
      <c r="HDD1048565"/>
      <c r="HDE1048565"/>
      <c r="HDF1048565"/>
      <c r="HDG1048565"/>
      <c r="HDH1048565"/>
      <c r="HDI1048565"/>
      <c r="HDJ1048565"/>
      <c r="HDK1048565"/>
      <c r="HDL1048565"/>
      <c r="HDM1048565"/>
      <c r="HDN1048565"/>
      <c r="HDO1048565"/>
      <c r="HDP1048565"/>
      <c r="HDQ1048565"/>
      <c r="HDR1048565"/>
      <c r="HDS1048565"/>
      <c r="HDT1048565"/>
      <c r="HDU1048565"/>
      <c r="HDV1048565"/>
      <c r="HDW1048565"/>
      <c r="HDX1048565"/>
      <c r="HDY1048565"/>
      <c r="HDZ1048565"/>
      <c r="HEA1048565"/>
      <c r="HEB1048565"/>
      <c r="HEC1048565"/>
      <c r="HED1048565"/>
      <c r="HEE1048565"/>
      <c r="HEF1048565"/>
      <c r="HEG1048565"/>
      <c r="HEH1048565"/>
      <c r="HEI1048565"/>
      <c r="HEJ1048565"/>
      <c r="HEK1048565"/>
      <c r="HEL1048565"/>
      <c r="HEM1048565"/>
      <c r="HEN1048565"/>
      <c r="HEO1048565"/>
      <c r="HEP1048565"/>
      <c r="HEQ1048565"/>
      <c r="HER1048565"/>
      <c r="HES1048565"/>
      <c r="HET1048565"/>
      <c r="HEU1048565"/>
      <c r="HEV1048565"/>
      <c r="HEW1048565"/>
      <c r="HEX1048565"/>
      <c r="HEY1048565"/>
      <c r="HEZ1048565"/>
      <c r="HFA1048565"/>
      <c r="HFB1048565"/>
      <c r="HFC1048565"/>
      <c r="HFD1048565"/>
      <c r="HFE1048565"/>
      <c r="HFF1048565"/>
      <c r="HFG1048565"/>
      <c r="HFH1048565"/>
      <c r="HFI1048565"/>
      <c r="HFJ1048565"/>
      <c r="HFK1048565"/>
      <c r="HFL1048565"/>
      <c r="HFM1048565"/>
      <c r="HFN1048565"/>
      <c r="HFO1048565"/>
      <c r="HFP1048565"/>
      <c r="HFQ1048565"/>
      <c r="HFR1048565"/>
      <c r="HFS1048565"/>
      <c r="HFT1048565"/>
      <c r="HFU1048565"/>
      <c r="HFV1048565"/>
      <c r="HFW1048565"/>
      <c r="HFX1048565"/>
      <c r="HFY1048565"/>
      <c r="HFZ1048565"/>
      <c r="HGA1048565"/>
      <c r="HGB1048565"/>
      <c r="HGC1048565"/>
      <c r="HGD1048565"/>
      <c r="HGE1048565"/>
      <c r="HGF1048565"/>
      <c r="HGG1048565"/>
      <c r="HGH1048565"/>
      <c r="HGI1048565"/>
      <c r="HGJ1048565"/>
      <c r="HGK1048565"/>
      <c r="HGL1048565"/>
      <c r="HGM1048565"/>
      <c r="HGN1048565"/>
      <c r="HGO1048565"/>
      <c r="HGP1048565"/>
      <c r="HGQ1048565"/>
      <c r="HGR1048565"/>
      <c r="HGS1048565"/>
      <c r="HGT1048565"/>
      <c r="HGU1048565"/>
      <c r="HGV1048565"/>
      <c r="HGW1048565"/>
      <c r="HGX1048565"/>
      <c r="HGY1048565"/>
      <c r="HGZ1048565"/>
      <c r="HHA1048565"/>
      <c r="HHB1048565"/>
      <c r="HHC1048565"/>
      <c r="HHD1048565"/>
      <c r="HHE1048565"/>
      <c r="HHF1048565"/>
      <c r="HHG1048565"/>
      <c r="HHH1048565"/>
      <c r="HHI1048565"/>
      <c r="HHJ1048565"/>
      <c r="HHK1048565"/>
      <c r="HHL1048565"/>
      <c r="HHM1048565"/>
      <c r="HHN1048565"/>
      <c r="HHO1048565"/>
      <c r="HHP1048565"/>
      <c r="HHQ1048565"/>
      <c r="HHR1048565"/>
      <c r="HHS1048565"/>
      <c r="HHT1048565"/>
      <c r="HHU1048565"/>
      <c r="HHV1048565"/>
      <c r="HHW1048565"/>
      <c r="HHX1048565"/>
      <c r="HHY1048565"/>
      <c r="HHZ1048565"/>
      <c r="HIA1048565"/>
      <c r="HIB1048565"/>
      <c r="HIC1048565"/>
      <c r="HID1048565"/>
      <c r="HIE1048565"/>
      <c r="HIF1048565"/>
      <c r="HIG1048565"/>
      <c r="HIH1048565"/>
      <c r="HII1048565"/>
      <c r="HIJ1048565"/>
      <c r="HIK1048565"/>
      <c r="HIL1048565"/>
      <c r="HIM1048565"/>
      <c r="HIN1048565"/>
      <c r="HIO1048565"/>
      <c r="HIP1048565"/>
      <c r="HIQ1048565"/>
      <c r="HIR1048565"/>
      <c r="HIS1048565"/>
      <c r="HIT1048565"/>
      <c r="HIU1048565"/>
      <c r="HIV1048565"/>
      <c r="HIW1048565"/>
      <c r="HIX1048565"/>
      <c r="HIY1048565"/>
      <c r="HIZ1048565"/>
      <c r="HJA1048565"/>
      <c r="HJB1048565"/>
      <c r="HJC1048565"/>
      <c r="HJD1048565"/>
      <c r="HJE1048565"/>
      <c r="HJF1048565"/>
      <c r="HJG1048565"/>
      <c r="HJH1048565"/>
      <c r="HJI1048565"/>
      <c r="HJJ1048565"/>
      <c r="HJK1048565"/>
      <c r="HJL1048565"/>
      <c r="HJM1048565"/>
      <c r="HJN1048565"/>
      <c r="HJO1048565"/>
      <c r="HJP1048565"/>
      <c r="HJQ1048565"/>
      <c r="HJR1048565"/>
      <c r="HJS1048565"/>
      <c r="HJT1048565"/>
      <c r="HJU1048565"/>
      <c r="HJV1048565"/>
      <c r="HJW1048565"/>
      <c r="HJX1048565"/>
      <c r="HJY1048565"/>
      <c r="HJZ1048565"/>
      <c r="HKA1048565"/>
      <c r="HKB1048565"/>
      <c r="HKC1048565"/>
      <c r="HKD1048565"/>
      <c r="HKE1048565"/>
      <c r="HKF1048565"/>
      <c r="HKG1048565"/>
      <c r="HKH1048565"/>
      <c r="HKI1048565"/>
      <c r="HKJ1048565"/>
      <c r="HKK1048565"/>
      <c r="HKL1048565"/>
      <c r="HKM1048565"/>
      <c r="HKN1048565"/>
      <c r="HKO1048565"/>
      <c r="HKP1048565"/>
      <c r="HKQ1048565"/>
      <c r="HKR1048565"/>
      <c r="HKS1048565"/>
      <c r="HKT1048565"/>
      <c r="HKU1048565"/>
      <c r="HKV1048565"/>
      <c r="HKW1048565"/>
      <c r="HKX1048565"/>
      <c r="HKY1048565"/>
      <c r="HKZ1048565"/>
      <c r="HLA1048565"/>
      <c r="HLB1048565"/>
      <c r="HLC1048565"/>
      <c r="HLD1048565"/>
      <c r="HLE1048565"/>
      <c r="HLF1048565"/>
      <c r="HLG1048565"/>
      <c r="HLH1048565"/>
      <c r="HLI1048565"/>
      <c r="HLJ1048565"/>
      <c r="HLK1048565"/>
      <c r="HLL1048565"/>
      <c r="HLM1048565"/>
      <c r="HLN1048565"/>
      <c r="HLO1048565"/>
      <c r="HLP1048565"/>
      <c r="HLQ1048565"/>
      <c r="HLR1048565"/>
      <c r="HLS1048565"/>
      <c r="HLT1048565"/>
      <c r="HLU1048565"/>
      <c r="HLV1048565"/>
      <c r="HLW1048565"/>
      <c r="HLX1048565"/>
      <c r="HLY1048565"/>
      <c r="HLZ1048565"/>
      <c r="HMA1048565"/>
      <c r="HMB1048565"/>
      <c r="HMC1048565"/>
      <c r="HMD1048565"/>
      <c r="HME1048565"/>
      <c r="HMF1048565"/>
      <c r="HMG1048565"/>
      <c r="HMH1048565"/>
      <c r="HMI1048565"/>
      <c r="HMJ1048565"/>
      <c r="HMK1048565"/>
      <c r="HML1048565"/>
      <c r="HMM1048565"/>
      <c r="HMN1048565"/>
      <c r="HMO1048565"/>
      <c r="HMP1048565"/>
      <c r="HMQ1048565"/>
      <c r="HMR1048565"/>
      <c r="HMS1048565"/>
      <c r="HMT1048565"/>
      <c r="HMU1048565"/>
      <c r="HMV1048565"/>
      <c r="HMW1048565"/>
      <c r="HMX1048565"/>
      <c r="HMY1048565"/>
      <c r="HMZ1048565"/>
      <c r="HNA1048565"/>
      <c r="HNB1048565"/>
      <c r="HNC1048565"/>
      <c r="HND1048565"/>
      <c r="HNE1048565"/>
      <c r="HNF1048565"/>
      <c r="HNG1048565"/>
      <c r="HNH1048565"/>
      <c r="HNI1048565"/>
      <c r="HNJ1048565"/>
      <c r="HNK1048565"/>
      <c r="HNL1048565"/>
      <c r="HNM1048565"/>
      <c r="HNN1048565"/>
      <c r="HNO1048565"/>
      <c r="HNP1048565"/>
      <c r="HNQ1048565"/>
      <c r="HNR1048565"/>
      <c r="HNS1048565"/>
      <c r="HNT1048565"/>
      <c r="HNU1048565"/>
      <c r="HNV1048565"/>
      <c r="HNW1048565"/>
      <c r="HNX1048565"/>
      <c r="HNY1048565"/>
      <c r="HNZ1048565"/>
      <c r="HOA1048565"/>
      <c r="HOB1048565"/>
      <c r="HOC1048565"/>
      <c r="HOD1048565"/>
      <c r="HOE1048565"/>
      <c r="HOF1048565"/>
      <c r="HOG1048565"/>
      <c r="HOH1048565"/>
      <c r="HOI1048565"/>
      <c r="HOJ1048565"/>
      <c r="HOK1048565"/>
      <c r="HOL1048565"/>
      <c r="HOM1048565"/>
      <c r="HON1048565"/>
      <c r="HOO1048565"/>
      <c r="HOP1048565"/>
      <c r="HOQ1048565"/>
      <c r="HOR1048565"/>
      <c r="HOS1048565"/>
      <c r="HOT1048565"/>
      <c r="HOU1048565"/>
      <c r="HOV1048565"/>
      <c r="HOW1048565"/>
      <c r="HOX1048565"/>
      <c r="HOY1048565"/>
      <c r="HOZ1048565"/>
      <c r="HPA1048565"/>
      <c r="HPB1048565"/>
      <c r="HPC1048565"/>
      <c r="HPD1048565"/>
      <c r="HPE1048565"/>
      <c r="HPF1048565"/>
      <c r="HPG1048565"/>
      <c r="HPH1048565"/>
      <c r="HPI1048565"/>
      <c r="HPJ1048565"/>
      <c r="HPK1048565"/>
      <c r="HPL1048565"/>
      <c r="HPM1048565"/>
      <c r="HPN1048565"/>
      <c r="HPO1048565"/>
      <c r="HPP1048565"/>
      <c r="HPQ1048565"/>
      <c r="HPR1048565"/>
      <c r="HPS1048565"/>
      <c r="HPT1048565"/>
      <c r="HPU1048565"/>
      <c r="HPV1048565"/>
      <c r="HPW1048565"/>
      <c r="HPX1048565"/>
      <c r="HPY1048565"/>
      <c r="HPZ1048565"/>
      <c r="HQA1048565"/>
      <c r="HQB1048565"/>
      <c r="HQC1048565"/>
      <c r="HQD1048565"/>
      <c r="HQE1048565"/>
      <c r="HQF1048565"/>
      <c r="HQG1048565"/>
      <c r="HQH1048565"/>
      <c r="HQI1048565"/>
      <c r="HQJ1048565"/>
      <c r="HQK1048565"/>
      <c r="HQL1048565"/>
      <c r="HQM1048565"/>
      <c r="HQN1048565"/>
      <c r="HQO1048565"/>
      <c r="HQP1048565"/>
      <c r="HQQ1048565"/>
      <c r="HQR1048565"/>
      <c r="HQS1048565"/>
      <c r="HQT1048565"/>
      <c r="HQU1048565"/>
      <c r="HQV1048565"/>
      <c r="HQW1048565"/>
      <c r="HQX1048565"/>
      <c r="HQY1048565"/>
      <c r="HQZ1048565"/>
      <c r="HRA1048565"/>
      <c r="HRB1048565"/>
      <c r="HRC1048565"/>
      <c r="HRD1048565"/>
      <c r="HRE1048565"/>
      <c r="HRF1048565"/>
      <c r="HRG1048565"/>
      <c r="HRH1048565"/>
      <c r="HRI1048565"/>
      <c r="HRJ1048565"/>
      <c r="HRK1048565"/>
      <c r="HRL1048565"/>
      <c r="HRM1048565"/>
      <c r="HRN1048565"/>
      <c r="HRO1048565"/>
      <c r="HRP1048565"/>
      <c r="HRQ1048565"/>
      <c r="HRR1048565"/>
      <c r="HRS1048565"/>
      <c r="HRT1048565"/>
      <c r="HRU1048565"/>
      <c r="HRV1048565"/>
      <c r="HRW1048565"/>
      <c r="HRX1048565"/>
      <c r="HRY1048565"/>
      <c r="HRZ1048565"/>
      <c r="HSA1048565"/>
      <c r="HSB1048565"/>
      <c r="HSC1048565"/>
      <c r="HSD1048565"/>
      <c r="HSE1048565"/>
      <c r="HSF1048565"/>
      <c r="HSG1048565"/>
      <c r="HSH1048565"/>
      <c r="HSI1048565"/>
      <c r="HSJ1048565"/>
      <c r="HSK1048565"/>
      <c r="HSL1048565"/>
      <c r="HSM1048565"/>
      <c r="HSN1048565"/>
      <c r="HSO1048565"/>
      <c r="HSP1048565"/>
      <c r="HSQ1048565"/>
      <c r="HSR1048565"/>
      <c r="HSS1048565"/>
      <c r="HST1048565"/>
      <c r="HSU1048565"/>
      <c r="HSV1048565"/>
      <c r="HSW1048565"/>
      <c r="HSX1048565"/>
      <c r="HSY1048565"/>
      <c r="HSZ1048565"/>
      <c r="HTA1048565"/>
      <c r="HTB1048565"/>
      <c r="HTC1048565"/>
      <c r="HTD1048565"/>
      <c r="HTE1048565"/>
      <c r="HTF1048565"/>
      <c r="HTG1048565"/>
      <c r="HTH1048565"/>
      <c r="HTI1048565"/>
      <c r="HTJ1048565"/>
      <c r="HTK1048565"/>
      <c r="HTL1048565"/>
      <c r="HTM1048565"/>
      <c r="HTN1048565"/>
      <c r="HTO1048565"/>
      <c r="HTP1048565"/>
      <c r="HTQ1048565"/>
      <c r="HTR1048565"/>
      <c r="HTS1048565"/>
      <c r="HTT1048565"/>
      <c r="HTU1048565"/>
      <c r="HTV1048565"/>
      <c r="HTW1048565"/>
      <c r="HTX1048565"/>
      <c r="HTY1048565"/>
      <c r="HTZ1048565"/>
      <c r="HUA1048565"/>
      <c r="HUB1048565"/>
      <c r="HUC1048565"/>
      <c r="HUD1048565"/>
      <c r="HUE1048565"/>
      <c r="HUF1048565"/>
      <c r="HUG1048565"/>
      <c r="HUH1048565"/>
      <c r="HUI1048565"/>
      <c r="HUJ1048565"/>
      <c r="HUK1048565"/>
      <c r="HUL1048565"/>
      <c r="HUM1048565"/>
      <c r="HUN1048565"/>
      <c r="HUO1048565"/>
      <c r="HUP1048565"/>
      <c r="HUQ1048565"/>
      <c r="HUR1048565"/>
      <c r="HUS1048565"/>
      <c r="HUT1048565"/>
      <c r="HUU1048565"/>
      <c r="HUV1048565"/>
      <c r="HUW1048565"/>
      <c r="HUX1048565"/>
      <c r="HUY1048565"/>
      <c r="HUZ1048565"/>
      <c r="HVA1048565"/>
      <c r="HVB1048565"/>
      <c r="HVC1048565"/>
      <c r="HVD1048565"/>
      <c r="HVE1048565"/>
      <c r="HVF1048565"/>
      <c r="HVG1048565"/>
      <c r="HVH1048565"/>
      <c r="HVI1048565"/>
      <c r="HVJ1048565"/>
      <c r="HVK1048565"/>
      <c r="HVL1048565"/>
      <c r="HVM1048565"/>
      <c r="HVN1048565"/>
      <c r="HVO1048565"/>
      <c r="HVP1048565"/>
      <c r="HVQ1048565"/>
      <c r="HVR1048565"/>
      <c r="HVS1048565"/>
      <c r="HVT1048565"/>
      <c r="HVU1048565"/>
      <c r="HVV1048565"/>
      <c r="HVW1048565"/>
      <c r="HVX1048565"/>
      <c r="HVY1048565"/>
      <c r="HVZ1048565"/>
      <c r="HWA1048565"/>
      <c r="HWB1048565"/>
      <c r="HWC1048565"/>
      <c r="HWD1048565"/>
      <c r="HWE1048565"/>
      <c r="HWF1048565"/>
      <c r="HWG1048565"/>
      <c r="HWH1048565"/>
      <c r="HWI1048565"/>
      <c r="HWJ1048565"/>
      <c r="HWK1048565"/>
      <c r="HWL1048565"/>
      <c r="HWM1048565"/>
      <c r="HWN1048565"/>
      <c r="HWO1048565"/>
      <c r="HWP1048565"/>
      <c r="HWQ1048565"/>
      <c r="HWR1048565"/>
      <c r="HWS1048565"/>
      <c r="HWT1048565"/>
      <c r="HWU1048565"/>
      <c r="HWV1048565"/>
      <c r="HWW1048565"/>
      <c r="HWX1048565"/>
      <c r="HWY1048565"/>
      <c r="HWZ1048565"/>
      <c r="HXA1048565"/>
      <c r="HXB1048565"/>
      <c r="HXC1048565"/>
      <c r="HXD1048565"/>
      <c r="HXE1048565"/>
      <c r="HXF1048565"/>
      <c r="HXG1048565"/>
      <c r="HXH1048565"/>
      <c r="HXI1048565"/>
      <c r="HXJ1048565"/>
      <c r="HXK1048565"/>
      <c r="HXL1048565"/>
      <c r="HXM1048565"/>
      <c r="HXN1048565"/>
      <c r="HXO1048565"/>
      <c r="HXP1048565"/>
      <c r="HXQ1048565"/>
      <c r="HXR1048565"/>
      <c r="HXS1048565"/>
      <c r="HXT1048565"/>
      <c r="HXU1048565"/>
      <c r="HXV1048565"/>
      <c r="HXW1048565"/>
      <c r="HXX1048565"/>
      <c r="HXY1048565"/>
      <c r="HXZ1048565"/>
      <c r="HYA1048565"/>
      <c r="HYB1048565"/>
      <c r="HYC1048565"/>
      <c r="HYD1048565"/>
      <c r="HYE1048565"/>
      <c r="HYF1048565"/>
      <c r="HYG1048565"/>
      <c r="HYH1048565"/>
      <c r="HYI1048565"/>
      <c r="HYJ1048565"/>
      <c r="HYK1048565"/>
      <c r="HYL1048565"/>
      <c r="HYM1048565"/>
      <c r="HYN1048565"/>
      <c r="HYO1048565"/>
      <c r="HYP1048565"/>
      <c r="HYQ1048565"/>
      <c r="HYR1048565"/>
      <c r="HYS1048565"/>
      <c r="HYT1048565"/>
      <c r="HYU1048565"/>
      <c r="HYV1048565"/>
      <c r="HYW1048565"/>
      <c r="HYX1048565"/>
      <c r="HYY1048565"/>
      <c r="HYZ1048565"/>
      <c r="HZA1048565"/>
      <c r="HZB1048565"/>
      <c r="HZC1048565"/>
      <c r="HZD1048565"/>
      <c r="HZE1048565"/>
      <c r="HZF1048565"/>
      <c r="HZG1048565"/>
      <c r="HZH1048565"/>
      <c r="HZI1048565"/>
      <c r="HZJ1048565"/>
      <c r="HZK1048565"/>
      <c r="HZL1048565"/>
      <c r="HZM1048565"/>
      <c r="HZN1048565"/>
      <c r="HZO1048565"/>
      <c r="HZP1048565"/>
      <c r="HZQ1048565"/>
      <c r="HZR1048565"/>
      <c r="HZS1048565"/>
      <c r="HZT1048565"/>
      <c r="HZU1048565"/>
      <c r="HZV1048565"/>
      <c r="HZW1048565"/>
      <c r="HZX1048565"/>
      <c r="HZY1048565"/>
      <c r="HZZ1048565"/>
      <c r="IAA1048565"/>
      <c r="IAB1048565"/>
      <c r="IAC1048565"/>
      <c r="IAD1048565"/>
      <c r="IAE1048565"/>
      <c r="IAF1048565"/>
      <c r="IAG1048565"/>
      <c r="IAH1048565"/>
      <c r="IAI1048565"/>
      <c r="IAJ1048565"/>
      <c r="IAK1048565"/>
      <c r="IAL1048565"/>
      <c r="IAM1048565"/>
      <c r="IAN1048565"/>
      <c r="IAO1048565"/>
      <c r="IAP1048565"/>
      <c r="IAQ1048565"/>
      <c r="IAR1048565"/>
      <c r="IAS1048565"/>
      <c r="IAT1048565"/>
      <c r="IAU1048565"/>
      <c r="IAV1048565"/>
      <c r="IAW1048565"/>
      <c r="IAX1048565"/>
      <c r="IAY1048565"/>
      <c r="IAZ1048565"/>
      <c r="IBA1048565"/>
      <c r="IBB1048565"/>
      <c r="IBC1048565"/>
      <c r="IBD1048565"/>
      <c r="IBE1048565"/>
      <c r="IBF1048565"/>
      <c r="IBG1048565"/>
      <c r="IBH1048565"/>
      <c r="IBI1048565"/>
      <c r="IBJ1048565"/>
      <c r="IBK1048565"/>
      <c r="IBL1048565"/>
      <c r="IBM1048565"/>
      <c r="IBN1048565"/>
      <c r="IBO1048565"/>
      <c r="IBP1048565"/>
      <c r="IBQ1048565"/>
      <c r="IBR1048565"/>
      <c r="IBS1048565"/>
      <c r="IBT1048565"/>
      <c r="IBU1048565"/>
      <c r="IBV1048565"/>
      <c r="IBW1048565"/>
      <c r="IBX1048565"/>
      <c r="IBY1048565"/>
      <c r="IBZ1048565"/>
      <c r="ICA1048565"/>
      <c r="ICB1048565"/>
      <c r="ICC1048565"/>
      <c r="ICD1048565"/>
      <c r="ICE1048565"/>
      <c r="ICF1048565"/>
      <c r="ICG1048565"/>
      <c r="ICH1048565"/>
      <c r="ICI1048565"/>
      <c r="ICJ1048565"/>
      <c r="ICK1048565"/>
      <c r="ICL1048565"/>
      <c r="ICM1048565"/>
      <c r="ICN1048565"/>
      <c r="ICO1048565"/>
      <c r="ICP1048565"/>
      <c r="ICQ1048565"/>
      <c r="ICR1048565"/>
      <c r="ICS1048565"/>
      <c r="ICT1048565"/>
      <c r="ICU1048565"/>
      <c r="ICV1048565"/>
      <c r="ICW1048565"/>
      <c r="ICX1048565"/>
      <c r="ICY1048565"/>
      <c r="ICZ1048565"/>
      <c r="IDA1048565"/>
      <c r="IDB1048565"/>
      <c r="IDC1048565"/>
      <c r="IDD1048565"/>
      <c r="IDE1048565"/>
      <c r="IDF1048565"/>
      <c r="IDG1048565"/>
      <c r="IDH1048565"/>
      <c r="IDI1048565"/>
      <c r="IDJ1048565"/>
      <c r="IDK1048565"/>
      <c r="IDL1048565"/>
      <c r="IDM1048565"/>
      <c r="IDN1048565"/>
      <c r="IDO1048565"/>
      <c r="IDP1048565"/>
      <c r="IDQ1048565"/>
      <c r="IDR1048565"/>
      <c r="IDS1048565"/>
      <c r="IDT1048565"/>
      <c r="IDU1048565"/>
      <c r="IDV1048565"/>
      <c r="IDW1048565"/>
      <c r="IDX1048565"/>
      <c r="IDY1048565"/>
      <c r="IDZ1048565"/>
      <c r="IEA1048565"/>
      <c r="IEB1048565"/>
      <c r="IEC1048565"/>
      <c r="IED1048565"/>
      <c r="IEE1048565"/>
      <c r="IEF1048565"/>
      <c r="IEG1048565"/>
      <c r="IEH1048565"/>
      <c r="IEI1048565"/>
      <c r="IEJ1048565"/>
      <c r="IEK1048565"/>
      <c r="IEL1048565"/>
      <c r="IEM1048565"/>
      <c r="IEN1048565"/>
      <c r="IEO1048565"/>
      <c r="IEP1048565"/>
      <c r="IEQ1048565"/>
      <c r="IER1048565"/>
      <c r="IES1048565"/>
      <c r="IET1048565"/>
      <c r="IEU1048565"/>
      <c r="IEV1048565"/>
      <c r="IEW1048565"/>
      <c r="IEX1048565"/>
      <c r="IEY1048565"/>
      <c r="IEZ1048565"/>
      <c r="IFA1048565"/>
      <c r="IFB1048565"/>
      <c r="IFC1048565"/>
      <c r="IFD1048565"/>
      <c r="IFE1048565"/>
      <c r="IFF1048565"/>
      <c r="IFG1048565"/>
      <c r="IFH1048565"/>
      <c r="IFI1048565"/>
      <c r="IFJ1048565"/>
      <c r="IFK1048565"/>
      <c r="IFL1048565"/>
      <c r="IFM1048565"/>
      <c r="IFN1048565"/>
      <c r="IFO1048565"/>
      <c r="IFP1048565"/>
      <c r="IFQ1048565"/>
      <c r="IFR1048565"/>
      <c r="IFS1048565"/>
      <c r="IFT1048565"/>
      <c r="IFU1048565"/>
      <c r="IFV1048565"/>
      <c r="IFW1048565"/>
      <c r="IFX1048565"/>
      <c r="IFY1048565"/>
      <c r="IFZ1048565"/>
      <c r="IGA1048565"/>
      <c r="IGB1048565"/>
      <c r="IGC1048565"/>
      <c r="IGD1048565"/>
      <c r="IGE1048565"/>
      <c r="IGF1048565"/>
      <c r="IGG1048565"/>
      <c r="IGH1048565"/>
      <c r="IGI1048565"/>
      <c r="IGJ1048565"/>
      <c r="IGK1048565"/>
      <c r="IGL1048565"/>
      <c r="IGM1048565"/>
      <c r="IGN1048565"/>
      <c r="IGO1048565"/>
      <c r="IGP1048565"/>
      <c r="IGQ1048565"/>
      <c r="IGR1048565"/>
      <c r="IGS1048565"/>
      <c r="IGT1048565"/>
      <c r="IGU1048565"/>
      <c r="IGV1048565"/>
      <c r="IGW1048565"/>
      <c r="IGX1048565"/>
      <c r="IGY1048565"/>
      <c r="IGZ1048565"/>
      <c r="IHA1048565"/>
      <c r="IHB1048565"/>
      <c r="IHC1048565"/>
      <c r="IHD1048565"/>
      <c r="IHE1048565"/>
      <c r="IHF1048565"/>
      <c r="IHG1048565"/>
      <c r="IHH1048565"/>
      <c r="IHI1048565"/>
      <c r="IHJ1048565"/>
      <c r="IHK1048565"/>
      <c r="IHL1048565"/>
      <c r="IHM1048565"/>
      <c r="IHN1048565"/>
      <c r="IHO1048565"/>
      <c r="IHP1048565"/>
      <c r="IHQ1048565"/>
      <c r="IHR1048565"/>
      <c r="IHS1048565"/>
      <c r="IHT1048565"/>
      <c r="IHU1048565"/>
      <c r="IHV1048565"/>
      <c r="IHW1048565"/>
      <c r="IHX1048565"/>
      <c r="IHY1048565"/>
      <c r="IHZ1048565"/>
      <c r="IIA1048565"/>
      <c r="IIB1048565"/>
      <c r="IIC1048565"/>
      <c r="IID1048565"/>
      <c r="IIE1048565"/>
      <c r="IIF1048565"/>
      <c r="IIG1048565"/>
      <c r="IIH1048565"/>
      <c r="III1048565"/>
      <c r="IIJ1048565"/>
      <c r="IIK1048565"/>
      <c r="IIL1048565"/>
      <c r="IIM1048565"/>
      <c r="IIN1048565"/>
      <c r="IIO1048565"/>
      <c r="IIP1048565"/>
      <c r="IIQ1048565"/>
      <c r="IIR1048565"/>
      <c r="IIS1048565"/>
      <c r="IIT1048565"/>
      <c r="IIU1048565"/>
      <c r="IIV1048565"/>
      <c r="IIW1048565"/>
      <c r="IIX1048565"/>
      <c r="IIY1048565"/>
      <c r="IIZ1048565"/>
      <c r="IJA1048565"/>
      <c r="IJB1048565"/>
      <c r="IJC1048565"/>
      <c r="IJD1048565"/>
      <c r="IJE1048565"/>
      <c r="IJF1048565"/>
      <c r="IJG1048565"/>
      <c r="IJH1048565"/>
      <c r="IJI1048565"/>
      <c r="IJJ1048565"/>
      <c r="IJK1048565"/>
      <c r="IJL1048565"/>
      <c r="IJM1048565"/>
      <c r="IJN1048565"/>
      <c r="IJO1048565"/>
      <c r="IJP1048565"/>
      <c r="IJQ1048565"/>
      <c r="IJR1048565"/>
      <c r="IJS1048565"/>
      <c r="IJT1048565"/>
      <c r="IJU1048565"/>
      <c r="IJV1048565"/>
      <c r="IJW1048565"/>
      <c r="IJX1048565"/>
      <c r="IJY1048565"/>
      <c r="IJZ1048565"/>
      <c r="IKA1048565"/>
      <c r="IKB1048565"/>
      <c r="IKC1048565"/>
      <c r="IKD1048565"/>
      <c r="IKE1048565"/>
      <c r="IKF1048565"/>
      <c r="IKG1048565"/>
      <c r="IKH1048565"/>
      <c r="IKI1048565"/>
      <c r="IKJ1048565"/>
      <c r="IKK1048565"/>
      <c r="IKL1048565"/>
      <c r="IKM1048565"/>
      <c r="IKN1048565"/>
      <c r="IKO1048565"/>
      <c r="IKP1048565"/>
      <c r="IKQ1048565"/>
      <c r="IKR1048565"/>
      <c r="IKS1048565"/>
      <c r="IKT1048565"/>
      <c r="IKU1048565"/>
      <c r="IKV1048565"/>
      <c r="IKW1048565"/>
      <c r="IKX1048565"/>
      <c r="IKY1048565"/>
      <c r="IKZ1048565"/>
      <c r="ILA1048565"/>
      <c r="ILB1048565"/>
      <c r="ILC1048565"/>
      <c r="ILD1048565"/>
      <c r="ILE1048565"/>
      <c r="ILF1048565"/>
      <c r="ILG1048565"/>
      <c r="ILH1048565"/>
      <c r="ILI1048565"/>
      <c r="ILJ1048565"/>
      <c r="ILK1048565"/>
      <c r="ILL1048565"/>
      <c r="ILM1048565"/>
      <c r="ILN1048565"/>
      <c r="ILO1048565"/>
      <c r="ILP1048565"/>
      <c r="ILQ1048565"/>
      <c r="ILR1048565"/>
      <c r="ILS1048565"/>
      <c r="ILT1048565"/>
      <c r="ILU1048565"/>
      <c r="ILV1048565"/>
      <c r="ILW1048565"/>
      <c r="ILX1048565"/>
      <c r="ILY1048565"/>
      <c r="ILZ1048565"/>
      <c r="IMA1048565"/>
      <c r="IMB1048565"/>
      <c r="IMC1048565"/>
      <c r="IMD1048565"/>
      <c r="IME1048565"/>
      <c r="IMF1048565"/>
      <c r="IMG1048565"/>
      <c r="IMH1048565"/>
      <c r="IMI1048565"/>
      <c r="IMJ1048565"/>
      <c r="IMK1048565"/>
      <c r="IML1048565"/>
      <c r="IMM1048565"/>
      <c r="IMN1048565"/>
      <c r="IMO1048565"/>
      <c r="IMP1048565"/>
      <c r="IMQ1048565"/>
      <c r="IMR1048565"/>
      <c r="IMS1048565"/>
      <c r="IMT1048565"/>
      <c r="IMU1048565"/>
      <c r="IMV1048565"/>
      <c r="IMW1048565"/>
      <c r="IMX1048565"/>
      <c r="IMY1048565"/>
      <c r="IMZ1048565"/>
      <c r="INA1048565"/>
      <c r="INB1048565"/>
      <c r="INC1048565"/>
      <c r="IND1048565"/>
      <c r="INE1048565"/>
      <c r="INF1048565"/>
      <c r="ING1048565"/>
      <c r="INH1048565"/>
      <c r="INI1048565"/>
      <c r="INJ1048565"/>
      <c r="INK1048565"/>
      <c r="INL1048565"/>
      <c r="INM1048565"/>
      <c r="INN1048565"/>
      <c r="INO1048565"/>
      <c r="INP1048565"/>
      <c r="INQ1048565"/>
      <c r="INR1048565"/>
      <c r="INS1048565"/>
      <c r="INT1048565"/>
      <c r="INU1048565"/>
      <c r="INV1048565"/>
      <c r="INW1048565"/>
      <c r="INX1048565"/>
      <c r="INY1048565"/>
      <c r="INZ1048565"/>
      <c r="IOA1048565"/>
      <c r="IOB1048565"/>
      <c r="IOC1048565"/>
      <c r="IOD1048565"/>
      <c r="IOE1048565"/>
      <c r="IOF1048565"/>
      <c r="IOG1048565"/>
      <c r="IOH1048565"/>
      <c r="IOI1048565"/>
      <c r="IOJ1048565"/>
      <c r="IOK1048565"/>
      <c r="IOL1048565"/>
      <c r="IOM1048565"/>
      <c r="ION1048565"/>
      <c r="IOO1048565"/>
      <c r="IOP1048565"/>
      <c r="IOQ1048565"/>
      <c r="IOR1048565"/>
      <c r="IOS1048565"/>
      <c r="IOT1048565"/>
      <c r="IOU1048565"/>
      <c r="IOV1048565"/>
      <c r="IOW1048565"/>
      <c r="IOX1048565"/>
      <c r="IOY1048565"/>
      <c r="IOZ1048565"/>
      <c r="IPA1048565"/>
      <c r="IPB1048565"/>
      <c r="IPC1048565"/>
      <c r="IPD1048565"/>
      <c r="IPE1048565"/>
      <c r="IPF1048565"/>
      <c r="IPG1048565"/>
      <c r="IPH1048565"/>
      <c r="IPI1048565"/>
      <c r="IPJ1048565"/>
      <c r="IPK1048565"/>
      <c r="IPL1048565"/>
      <c r="IPM1048565"/>
      <c r="IPN1048565"/>
      <c r="IPO1048565"/>
      <c r="IPP1048565"/>
      <c r="IPQ1048565"/>
      <c r="IPR1048565"/>
      <c r="IPS1048565"/>
      <c r="IPT1048565"/>
      <c r="IPU1048565"/>
      <c r="IPV1048565"/>
      <c r="IPW1048565"/>
      <c r="IPX1048565"/>
      <c r="IPY1048565"/>
      <c r="IPZ1048565"/>
      <c r="IQA1048565"/>
      <c r="IQB1048565"/>
      <c r="IQC1048565"/>
      <c r="IQD1048565"/>
      <c r="IQE1048565"/>
      <c r="IQF1048565"/>
      <c r="IQG1048565"/>
      <c r="IQH1048565"/>
      <c r="IQI1048565"/>
      <c r="IQJ1048565"/>
      <c r="IQK1048565"/>
      <c r="IQL1048565"/>
      <c r="IQM1048565"/>
      <c r="IQN1048565"/>
      <c r="IQO1048565"/>
      <c r="IQP1048565"/>
      <c r="IQQ1048565"/>
      <c r="IQR1048565"/>
      <c r="IQS1048565"/>
      <c r="IQT1048565"/>
      <c r="IQU1048565"/>
      <c r="IQV1048565"/>
      <c r="IQW1048565"/>
      <c r="IQX1048565"/>
      <c r="IQY1048565"/>
      <c r="IQZ1048565"/>
      <c r="IRA1048565"/>
      <c r="IRB1048565"/>
      <c r="IRC1048565"/>
      <c r="IRD1048565"/>
      <c r="IRE1048565"/>
      <c r="IRF1048565"/>
      <c r="IRG1048565"/>
      <c r="IRH1048565"/>
      <c r="IRI1048565"/>
      <c r="IRJ1048565"/>
      <c r="IRK1048565"/>
      <c r="IRL1048565"/>
      <c r="IRM1048565"/>
      <c r="IRN1048565"/>
      <c r="IRO1048565"/>
      <c r="IRP1048565"/>
      <c r="IRQ1048565"/>
      <c r="IRR1048565"/>
      <c r="IRS1048565"/>
      <c r="IRT1048565"/>
      <c r="IRU1048565"/>
      <c r="IRV1048565"/>
      <c r="IRW1048565"/>
      <c r="IRX1048565"/>
      <c r="IRY1048565"/>
      <c r="IRZ1048565"/>
      <c r="ISA1048565"/>
      <c r="ISB1048565"/>
      <c r="ISC1048565"/>
      <c r="ISD1048565"/>
      <c r="ISE1048565"/>
      <c r="ISF1048565"/>
      <c r="ISG1048565"/>
      <c r="ISH1048565"/>
      <c r="ISI1048565"/>
      <c r="ISJ1048565"/>
      <c r="ISK1048565"/>
      <c r="ISL1048565"/>
      <c r="ISM1048565"/>
      <c r="ISN1048565"/>
      <c r="ISO1048565"/>
      <c r="ISP1048565"/>
      <c r="ISQ1048565"/>
      <c r="ISR1048565"/>
      <c r="ISS1048565"/>
      <c r="IST1048565"/>
      <c r="ISU1048565"/>
      <c r="ISV1048565"/>
      <c r="ISW1048565"/>
      <c r="ISX1048565"/>
      <c r="ISY1048565"/>
      <c r="ISZ1048565"/>
      <c r="ITA1048565"/>
      <c r="ITB1048565"/>
      <c r="ITC1048565"/>
      <c r="ITD1048565"/>
      <c r="ITE1048565"/>
      <c r="ITF1048565"/>
      <c r="ITG1048565"/>
      <c r="ITH1048565"/>
      <c r="ITI1048565"/>
      <c r="ITJ1048565"/>
      <c r="ITK1048565"/>
      <c r="ITL1048565"/>
      <c r="ITM1048565"/>
      <c r="ITN1048565"/>
      <c r="ITO1048565"/>
      <c r="ITP1048565"/>
      <c r="ITQ1048565"/>
      <c r="ITR1048565"/>
      <c r="ITS1048565"/>
      <c r="ITT1048565"/>
      <c r="ITU1048565"/>
      <c r="ITV1048565"/>
      <c r="ITW1048565"/>
      <c r="ITX1048565"/>
      <c r="ITY1048565"/>
      <c r="ITZ1048565"/>
      <c r="IUA1048565"/>
      <c r="IUB1048565"/>
      <c r="IUC1048565"/>
      <c r="IUD1048565"/>
      <c r="IUE1048565"/>
      <c r="IUF1048565"/>
      <c r="IUG1048565"/>
      <c r="IUH1048565"/>
      <c r="IUI1048565"/>
      <c r="IUJ1048565"/>
      <c r="IUK1048565"/>
      <c r="IUL1048565"/>
      <c r="IUM1048565"/>
      <c r="IUN1048565"/>
      <c r="IUO1048565"/>
      <c r="IUP1048565"/>
      <c r="IUQ1048565"/>
      <c r="IUR1048565"/>
      <c r="IUS1048565"/>
      <c r="IUT1048565"/>
      <c r="IUU1048565"/>
      <c r="IUV1048565"/>
      <c r="IUW1048565"/>
      <c r="IUX1048565"/>
      <c r="IUY1048565"/>
      <c r="IUZ1048565"/>
      <c r="IVA1048565"/>
      <c r="IVB1048565"/>
      <c r="IVC1048565"/>
      <c r="IVD1048565"/>
      <c r="IVE1048565"/>
      <c r="IVF1048565"/>
      <c r="IVG1048565"/>
      <c r="IVH1048565"/>
      <c r="IVI1048565"/>
      <c r="IVJ1048565"/>
      <c r="IVK1048565"/>
      <c r="IVL1048565"/>
      <c r="IVM1048565"/>
      <c r="IVN1048565"/>
      <c r="IVO1048565"/>
      <c r="IVP1048565"/>
      <c r="IVQ1048565"/>
      <c r="IVR1048565"/>
      <c r="IVS1048565"/>
      <c r="IVT1048565"/>
      <c r="IVU1048565"/>
      <c r="IVV1048565"/>
      <c r="IVW1048565"/>
      <c r="IVX1048565"/>
      <c r="IVY1048565"/>
      <c r="IVZ1048565"/>
      <c r="IWA1048565"/>
      <c r="IWB1048565"/>
      <c r="IWC1048565"/>
      <c r="IWD1048565"/>
      <c r="IWE1048565"/>
      <c r="IWF1048565"/>
      <c r="IWG1048565"/>
      <c r="IWH1048565"/>
      <c r="IWI1048565"/>
      <c r="IWJ1048565"/>
      <c r="IWK1048565"/>
      <c r="IWL1048565"/>
      <c r="IWM1048565"/>
      <c r="IWN1048565"/>
      <c r="IWO1048565"/>
      <c r="IWP1048565"/>
      <c r="IWQ1048565"/>
      <c r="IWR1048565"/>
      <c r="IWS1048565"/>
      <c r="IWT1048565"/>
      <c r="IWU1048565"/>
      <c r="IWV1048565"/>
      <c r="IWW1048565"/>
      <c r="IWX1048565"/>
      <c r="IWY1048565"/>
      <c r="IWZ1048565"/>
      <c r="IXA1048565"/>
      <c r="IXB1048565"/>
      <c r="IXC1048565"/>
      <c r="IXD1048565"/>
      <c r="IXE1048565"/>
      <c r="IXF1048565"/>
      <c r="IXG1048565"/>
      <c r="IXH1048565"/>
      <c r="IXI1048565"/>
      <c r="IXJ1048565"/>
      <c r="IXK1048565"/>
      <c r="IXL1048565"/>
      <c r="IXM1048565"/>
      <c r="IXN1048565"/>
      <c r="IXO1048565"/>
      <c r="IXP1048565"/>
      <c r="IXQ1048565"/>
      <c r="IXR1048565"/>
      <c r="IXS1048565"/>
      <c r="IXT1048565"/>
      <c r="IXU1048565"/>
      <c r="IXV1048565"/>
      <c r="IXW1048565"/>
      <c r="IXX1048565"/>
      <c r="IXY1048565"/>
      <c r="IXZ1048565"/>
      <c r="IYA1048565"/>
      <c r="IYB1048565"/>
      <c r="IYC1048565"/>
      <c r="IYD1048565"/>
      <c r="IYE1048565"/>
      <c r="IYF1048565"/>
      <c r="IYG1048565"/>
      <c r="IYH1048565"/>
      <c r="IYI1048565"/>
      <c r="IYJ1048565"/>
      <c r="IYK1048565"/>
      <c r="IYL1048565"/>
      <c r="IYM1048565"/>
      <c r="IYN1048565"/>
      <c r="IYO1048565"/>
      <c r="IYP1048565"/>
      <c r="IYQ1048565"/>
      <c r="IYR1048565"/>
      <c r="IYS1048565"/>
      <c r="IYT1048565"/>
      <c r="IYU1048565"/>
      <c r="IYV1048565"/>
      <c r="IYW1048565"/>
      <c r="IYX1048565"/>
      <c r="IYY1048565"/>
      <c r="IYZ1048565"/>
      <c r="IZA1048565"/>
      <c r="IZB1048565"/>
      <c r="IZC1048565"/>
      <c r="IZD1048565"/>
      <c r="IZE1048565"/>
      <c r="IZF1048565"/>
      <c r="IZG1048565"/>
      <c r="IZH1048565"/>
      <c r="IZI1048565"/>
      <c r="IZJ1048565"/>
      <c r="IZK1048565"/>
      <c r="IZL1048565"/>
      <c r="IZM1048565"/>
      <c r="IZN1048565"/>
      <c r="IZO1048565"/>
      <c r="IZP1048565"/>
      <c r="IZQ1048565"/>
      <c r="IZR1048565"/>
      <c r="IZS1048565"/>
      <c r="IZT1048565"/>
      <c r="IZU1048565"/>
      <c r="IZV1048565"/>
      <c r="IZW1048565"/>
      <c r="IZX1048565"/>
      <c r="IZY1048565"/>
      <c r="IZZ1048565"/>
      <c r="JAA1048565"/>
      <c r="JAB1048565"/>
      <c r="JAC1048565"/>
      <c r="JAD1048565"/>
      <c r="JAE1048565"/>
      <c r="JAF1048565"/>
      <c r="JAG1048565"/>
      <c r="JAH1048565"/>
      <c r="JAI1048565"/>
      <c r="JAJ1048565"/>
      <c r="JAK1048565"/>
      <c r="JAL1048565"/>
      <c r="JAM1048565"/>
      <c r="JAN1048565"/>
      <c r="JAO1048565"/>
      <c r="JAP1048565"/>
      <c r="JAQ1048565"/>
      <c r="JAR1048565"/>
      <c r="JAS1048565"/>
      <c r="JAT1048565"/>
      <c r="JAU1048565"/>
      <c r="JAV1048565"/>
      <c r="JAW1048565"/>
      <c r="JAX1048565"/>
      <c r="JAY1048565"/>
      <c r="JAZ1048565"/>
      <c r="JBA1048565"/>
      <c r="JBB1048565"/>
      <c r="JBC1048565"/>
      <c r="JBD1048565"/>
      <c r="JBE1048565"/>
      <c r="JBF1048565"/>
      <c r="JBG1048565"/>
      <c r="JBH1048565"/>
      <c r="JBI1048565"/>
      <c r="JBJ1048565"/>
      <c r="JBK1048565"/>
      <c r="JBL1048565"/>
      <c r="JBM1048565"/>
      <c r="JBN1048565"/>
      <c r="JBO1048565"/>
      <c r="JBP1048565"/>
      <c r="JBQ1048565"/>
      <c r="JBR1048565"/>
      <c r="JBS1048565"/>
      <c r="JBT1048565"/>
      <c r="JBU1048565"/>
      <c r="JBV1048565"/>
      <c r="JBW1048565"/>
      <c r="JBX1048565"/>
      <c r="JBY1048565"/>
      <c r="JBZ1048565"/>
      <c r="JCA1048565"/>
      <c r="JCB1048565"/>
      <c r="JCC1048565"/>
      <c r="JCD1048565"/>
      <c r="JCE1048565"/>
      <c r="JCF1048565"/>
      <c r="JCG1048565"/>
      <c r="JCH1048565"/>
      <c r="JCI1048565"/>
      <c r="JCJ1048565"/>
      <c r="JCK1048565"/>
      <c r="JCL1048565"/>
      <c r="JCM1048565"/>
      <c r="JCN1048565"/>
      <c r="JCO1048565"/>
      <c r="JCP1048565"/>
      <c r="JCQ1048565"/>
      <c r="JCR1048565"/>
      <c r="JCS1048565"/>
      <c r="JCT1048565"/>
      <c r="JCU1048565"/>
      <c r="JCV1048565"/>
      <c r="JCW1048565"/>
      <c r="JCX1048565"/>
      <c r="JCY1048565"/>
      <c r="JCZ1048565"/>
      <c r="JDA1048565"/>
      <c r="JDB1048565"/>
      <c r="JDC1048565"/>
      <c r="JDD1048565"/>
      <c r="JDE1048565"/>
      <c r="JDF1048565"/>
      <c r="JDG1048565"/>
      <c r="JDH1048565"/>
      <c r="JDI1048565"/>
      <c r="JDJ1048565"/>
      <c r="JDK1048565"/>
      <c r="JDL1048565"/>
      <c r="JDM1048565"/>
      <c r="JDN1048565"/>
      <c r="JDO1048565"/>
      <c r="JDP1048565"/>
      <c r="JDQ1048565"/>
      <c r="JDR1048565"/>
      <c r="JDS1048565"/>
      <c r="JDT1048565"/>
      <c r="JDU1048565"/>
      <c r="JDV1048565"/>
      <c r="JDW1048565"/>
      <c r="JDX1048565"/>
      <c r="JDY1048565"/>
      <c r="JDZ1048565"/>
      <c r="JEA1048565"/>
      <c r="JEB1048565"/>
      <c r="JEC1048565"/>
      <c r="JED1048565"/>
      <c r="JEE1048565"/>
      <c r="JEF1048565"/>
      <c r="JEG1048565"/>
      <c r="JEH1048565"/>
      <c r="JEI1048565"/>
      <c r="JEJ1048565"/>
      <c r="JEK1048565"/>
      <c r="JEL1048565"/>
      <c r="JEM1048565"/>
      <c r="JEN1048565"/>
      <c r="JEO1048565"/>
      <c r="JEP1048565"/>
      <c r="JEQ1048565"/>
      <c r="JER1048565"/>
      <c r="JES1048565"/>
      <c r="JET1048565"/>
      <c r="JEU1048565"/>
      <c r="JEV1048565"/>
      <c r="JEW1048565"/>
      <c r="JEX1048565"/>
      <c r="JEY1048565"/>
      <c r="JEZ1048565"/>
      <c r="JFA1048565"/>
      <c r="JFB1048565"/>
      <c r="JFC1048565"/>
      <c r="JFD1048565"/>
      <c r="JFE1048565"/>
      <c r="JFF1048565"/>
      <c r="JFG1048565"/>
      <c r="JFH1048565"/>
      <c r="JFI1048565"/>
      <c r="JFJ1048565"/>
      <c r="JFK1048565"/>
      <c r="JFL1048565"/>
      <c r="JFM1048565"/>
      <c r="JFN1048565"/>
      <c r="JFO1048565"/>
      <c r="JFP1048565"/>
      <c r="JFQ1048565"/>
      <c r="JFR1048565"/>
      <c r="JFS1048565"/>
      <c r="JFT1048565"/>
      <c r="JFU1048565"/>
      <c r="JFV1048565"/>
      <c r="JFW1048565"/>
      <c r="JFX1048565"/>
      <c r="JFY1048565"/>
      <c r="JFZ1048565"/>
      <c r="JGA1048565"/>
      <c r="JGB1048565"/>
      <c r="JGC1048565"/>
      <c r="JGD1048565"/>
      <c r="JGE1048565"/>
      <c r="JGF1048565"/>
      <c r="JGG1048565"/>
      <c r="JGH1048565"/>
      <c r="JGI1048565"/>
      <c r="JGJ1048565"/>
      <c r="JGK1048565"/>
      <c r="JGL1048565"/>
      <c r="JGM1048565"/>
      <c r="JGN1048565"/>
      <c r="JGO1048565"/>
      <c r="JGP1048565"/>
      <c r="JGQ1048565"/>
      <c r="JGR1048565"/>
      <c r="JGS1048565"/>
      <c r="JGT1048565"/>
      <c r="JGU1048565"/>
      <c r="JGV1048565"/>
      <c r="JGW1048565"/>
      <c r="JGX1048565"/>
      <c r="JGY1048565"/>
      <c r="JGZ1048565"/>
      <c r="JHA1048565"/>
      <c r="JHB1048565"/>
      <c r="JHC1048565"/>
      <c r="JHD1048565"/>
      <c r="JHE1048565"/>
      <c r="JHF1048565"/>
      <c r="JHG1048565"/>
      <c r="JHH1048565"/>
      <c r="JHI1048565"/>
      <c r="JHJ1048565"/>
      <c r="JHK1048565"/>
      <c r="JHL1048565"/>
      <c r="JHM1048565"/>
      <c r="JHN1048565"/>
      <c r="JHO1048565"/>
      <c r="JHP1048565"/>
      <c r="JHQ1048565"/>
      <c r="JHR1048565"/>
      <c r="JHS1048565"/>
      <c r="JHT1048565"/>
      <c r="JHU1048565"/>
      <c r="JHV1048565"/>
      <c r="JHW1048565"/>
      <c r="JHX1048565"/>
      <c r="JHY1048565"/>
      <c r="JHZ1048565"/>
      <c r="JIA1048565"/>
      <c r="JIB1048565"/>
      <c r="JIC1048565"/>
      <c r="JID1048565"/>
      <c r="JIE1048565"/>
      <c r="JIF1048565"/>
      <c r="JIG1048565"/>
      <c r="JIH1048565"/>
      <c r="JII1048565"/>
      <c r="JIJ1048565"/>
      <c r="JIK1048565"/>
      <c r="JIL1048565"/>
      <c r="JIM1048565"/>
      <c r="JIN1048565"/>
      <c r="JIO1048565"/>
      <c r="JIP1048565"/>
      <c r="JIQ1048565"/>
      <c r="JIR1048565"/>
      <c r="JIS1048565"/>
      <c r="JIT1048565"/>
      <c r="JIU1048565"/>
      <c r="JIV1048565"/>
      <c r="JIW1048565"/>
      <c r="JIX1048565"/>
      <c r="JIY1048565"/>
      <c r="JIZ1048565"/>
      <c r="JJA1048565"/>
      <c r="JJB1048565"/>
      <c r="JJC1048565"/>
      <c r="JJD1048565"/>
      <c r="JJE1048565"/>
      <c r="JJF1048565"/>
      <c r="JJG1048565"/>
      <c r="JJH1048565"/>
      <c r="JJI1048565"/>
      <c r="JJJ1048565"/>
      <c r="JJK1048565"/>
      <c r="JJL1048565"/>
      <c r="JJM1048565"/>
      <c r="JJN1048565"/>
      <c r="JJO1048565"/>
      <c r="JJP1048565"/>
      <c r="JJQ1048565"/>
      <c r="JJR1048565"/>
      <c r="JJS1048565"/>
      <c r="JJT1048565"/>
      <c r="JJU1048565"/>
      <c r="JJV1048565"/>
      <c r="JJW1048565"/>
      <c r="JJX1048565"/>
      <c r="JJY1048565"/>
      <c r="JJZ1048565"/>
      <c r="JKA1048565"/>
      <c r="JKB1048565"/>
      <c r="JKC1048565"/>
      <c r="JKD1048565"/>
      <c r="JKE1048565"/>
      <c r="JKF1048565"/>
      <c r="JKG1048565"/>
      <c r="JKH1048565"/>
      <c r="JKI1048565"/>
      <c r="JKJ1048565"/>
      <c r="JKK1048565"/>
      <c r="JKL1048565"/>
      <c r="JKM1048565"/>
      <c r="JKN1048565"/>
      <c r="JKO1048565"/>
      <c r="JKP1048565"/>
      <c r="JKQ1048565"/>
      <c r="JKR1048565"/>
      <c r="JKS1048565"/>
      <c r="JKT1048565"/>
      <c r="JKU1048565"/>
      <c r="JKV1048565"/>
      <c r="JKW1048565"/>
      <c r="JKX1048565"/>
      <c r="JKY1048565"/>
      <c r="JKZ1048565"/>
      <c r="JLA1048565"/>
      <c r="JLB1048565"/>
      <c r="JLC1048565"/>
      <c r="JLD1048565"/>
      <c r="JLE1048565"/>
      <c r="JLF1048565"/>
      <c r="JLG1048565"/>
      <c r="JLH1048565"/>
      <c r="JLI1048565"/>
      <c r="JLJ1048565"/>
      <c r="JLK1048565"/>
      <c r="JLL1048565"/>
      <c r="JLM1048565"/>
      <c r="JLN1048565"/>
      <c r="JLO1048565"/>
      <c r="JLP1048565"/>
      <c r="JLQ1048565"/>
      <c r="JLR1048565"/>
      <c r="JLS1048565"/>
      <c r="JLT1048565"/>
      <c r="JLU1048565"/>
      <c r="JLV1048565"/>
      <c r="JLW1048565"/>
      <c r="JLX1048565"/>
      <c r="JLY1048565"/>
      <c r="JLZ1048565"/>
      <c r="JMA1048565"/>
      <c r="JMB1048565"/>
      <c r="JMC1048565"/>
      <c r="JMD1048565"/>
      <c r="JME1048565"/>
      <c r="JMF1048565"/>
      <c r="JMG1048565"/>
      <c r="JMH1048565"/>
      <c r="JMI1048565"/>
      <c r="JMJ1048565"/>
      <c r="JMK1048565"/>
      <c r="JML1048565"/>
      <c r="JMM1048565"/>
      <c r="JMN1048565"/>
      <c r="JMO1048565"/>
      <c r="JMP1048565"/>
      <c r="JMQ1048565"/>
      <c r="JMR1048565"/>
      <c r="JMS1048565"/>
      <c r="JMT1048565"/>
      <c r="JMU1048565"/>
      <c r="JMV1048565"/>
      <c r="JMW1048565"/>
      <c r="JMX1048565"/>
      <c r="JMY1048565"/>
      <c r="JMZ1048565"/>
      <c r="JNA1048565"/>
      <c r="JNB1048565"/>
      <c r="JNC1048565"/>
      <c r="JND1048565"/>
      <c r="JNE1048565"/>
      <c r="JNF1048565"/>
      <c r="JNG1048565"/>
      <c r="JNH1048565"/>
      <c r="JNI1048565"/>
      <c r="JNJ1048565"/>
      <c r="JNK1048565"/>
      <c r="JNL1048565"/>
      <c r="JNM1048565"/>
      <c r="JNN1048565"/>
      <c r="JNO1048565"/>
      <c r="JNP1048565"/>
      <c r="JNQ1048565"/>
      <c r="JNR1048565"/>
      <c r="JNS1048565"/>
      <c r="JNT1048565"/>
      <c r="JNU1048565"/>
      <c r="JNV1048565"/>
      <c r="JNW1048565"/>
      <c r="JNX1048565"/>
      <c r="JNY1048565"/>
      <c r="JNZ1048565"/>
      <c r="JOA1048565"/>
      <c r="JOB1048565"/>
      <c r="JOC1048565"/>
      <c r="JOD1048565"/>
      <c r="JOE1048565"/>
      <c r="JOF1048565"/>
      <c r="JOG1048565"/>
      <c r="JOH1048565"/>
      <c r="JOI1048565"/>
      <c r="JOJ1048565"/>
      <c r="JOK1048565"/>
      <c r="JOL1048565"/>
      <c r="JOM1048565"/>
      <c r="JON1048565"/>
      <c r="JOO1048565"/>
      <c r="JOP1048565"/>
      <c r="JOQ1048565"/>
      <c r="JOR1048565"/>
      <c r="JOS1048565"/>
      <c r="JOT1048565"/>
      <c r="JOU1048565"/>
      <c r="JOV1048565"/>
      <c r="JOW1048565"/>
      <c r="JOX1048565"/>
      <c r="JOY1048565"/>
      <c r="JOZ1048565"/>
      <c r="JPA1048565"/>
      <c r="JPB1048565"/>
      <c r="JPC1048565"/>
      <c r="JPD1048565"/>
      <c r="JPE1048565"/>
      <c r="JPF1048565"/>
      <c r="JPG1048565"/>
      <c r="JPH1048565"/>
      <c r="JPI1048565"/>
      <c r="JPJ1048565"/>
      <c r="JPK1048565"/>
      <c r="JPL1048565"/>
      <c r="JPM1048565"/>
      <c r="JPN1048565"/>
      <c r="JPO1048565"/>
      <c r="JPP1048565"/>
      <c r="JPQ1048565"/>
      <c r="JPR1048565"/>
      <c r="JPS1048565"/>
      <c r="JPT1048565"/>
      <c r="JPU1048565"/>
      <c r="JPV1048565"/>
      <c r="JPW1048565"/>
      <c r="JPX1048565"/>
      <c r="JPY1048565"/>
      <c r="JPZ1048565"/>
      <c r="JQA1048565"/>
      <c r="JQB1048565"/>
      <c r="JQC1048565"/>
      <c r="JQD1048565"/>
      <c r="JQE1048565"/>
      <c r="JQF1048565"/>
      <c r="JQG1048565"/>
      <c r="JQH1048565"/>
      <c r="JQI1048565"/>
      <c r="JQJ1048565"/>
      <c r="JQK1048565"/>
      <c r="JQL1048565"/>
      <c r="JQM1048565"/>
      <c r="JQN1048565"/>
      <c r="JQO1048565"/>
      <c r="JQP1048565"/>
      <c r="JQQ1048565"/>
      <c r="JQR1048565"/>
      <c r="JQS1048565"/>
      <c r="JQT1048565"/>
      <c r="JQU1048565"/>
      <c r="JQV1048565"/>
      <c r="JQW1048565"/>
      <c r="JQX1048565"/>
      <c r="JQY1048565"/>
      <c r="JQZ1048565"/>
      <c r="JRA1048565"/>
      <c r="JRB1048565"/>
      <c r="JRC1048565"/>
      <c r="JRD1048565"/>
      <c r="JRE1048565"/>
      <c r="JRF1048565"/>
      <c r="JRG1048565"/>
      <c r="JRH1048565"/>
      <c r="JRI1048565"/>
      <c r="JRJ1048565"/>
      <c r="JRK1048565"/>
      <c r="JRL1048565"/>
      <c r="JRM1048565"/>
      <c r="JRN1048565"/>
      <c r="JRO1048565"/>
      <c r="JRP1048565"/>
      <c r="JRQ1048565"/>
      <c r="JRR1048565"/>
      <c r="JRS1048565"/>
      <c r="JRT1048565"/>
      <c r="JRU1048565"/>
      <c r="JRV1048565"/>
      <c r="JRW1048565"/>
      <c r="JRX1048565"/>
      <c r="JRY1048565"/>
      <c r="JRZ1048565"/>
      <c r="JSA1048565"/>
      <c r="JSB1048565"/>
      <c r="JSC1048565"/>
      <c r="JSD1048565"/>
      <c r="JSE1048565"/>
      <c r="JSF1048565"/>
      <c r="JSG1048565"/>
      <c r="JSH1048565"/>
      <c r="JSI1048565"/>
      <c r="JSJ1048565"/>
      <c r="JSK1048565"/>
      <c r="JSL1048565"/>
      <c r="JSM1048565"/>
      <c r="JSN1048565"/>
      <c r="JSO1048565"/>
      <c r="JSP1048565"/>
      <c r="JSQ1048565"/>
      <c r="JSR1048565"/>
      <c r="JSS1048565"/>
      <c r="JST1048565"/>
      <c r="JSU1048565"/>
      <c r="JSV1048565"/>
      <c r="JSW1048565"/>
      <c r="JSX1048565"/>
      <c r="JSY1048565"/>
      <c r="JSZ1048565"/>
      <c r="JTA1048565"/>
      <c r="JTB1048565"/>
      <c r="JTC1048565"/>
      <c r="JTD1048565"/>
      <c r="JTE1048565"/>
      <c r="JTF1048565"/>
      <c r="JTG1048565"/>
      <c r="JTH1048565"/>
      <c r="JTI1048565"/>
      <c r="JTJ1048565"/>
      <c r="JTK1048565"/>
      <c r="JTL1048565"/>
      <c r="JTM1048565"/>
      <c r="JTN1048565"/>
      <c r="JTO1048565"/>
      <c r="JTP1048565"/>
      <c r="JTQ1048565"/>
      <c r="JTR1048565"/>
      <c r="JTS1048565"/>
      <c r="JTT1048565"/>
      <c r="JTU1048565"/>
      <c r="JTV1048565"/>
      <c r="JTW1048565"/>
      <c r="JTX1048565"/>
      <c r="JTY1048565"/>
      <c r="JTZ1048565"/>
      <c r="JUA1048565"/>
      <c r="JUB1048565"/>
      <c r="JUC1048565"/>
      <c r="JUD1048565"/>
      <c r="JUE1048565"/>
      <c r="JUF1048565"/>
      <c r="JUG1048565"/>
      <c r="JUH1048565"/>
      <c r="JUI1048565"/>
      <c r="JUJ1048565"/>
      <c r="JUK1048565"/>
      <c r="JUL1048565"/>
      <c r="JUM1048565"/>
      <c r="JUN1048565"/>
      <c r="JUO1048565"/>
      <c r="JUP1048565"/>
      <c r="JUQ1048565"/>
      <c r="JUR1048565"/>
      <c r="JUS1048565"/>
      <c r="JUT1048565"/>
      <c r="JUU1048565"/>
      <c r="JUV1048565"/>
      <c r="JUW1048565"/>
      <c r="JUX1048565"/>
      <c r="JUY1048565"/>
      <c r="JUZ1048565"/>
      <c r="JVA1048565"/>
      <c r="JVB1048565"/>
      <c r="JVC1048565"/>
      <c r="JVD1048565"/>
      <c r="JVE1048565"/>
      <c r="JVF1048565"/>
      <c r="JVG1048565"/>
      <c r="JVH1048565"/>
      <c r="JVI1048565"/>
      <c r="JVJ1048565"/>
      <c r="JVK1048565"/>
      <c r="JVL1048565"/>
      <c r="JVM1048565"/>
      <c r="JVN1048565"/>
      <c r="JVO1048565"/>
      <c r="JVP1048565"/>
      <c r="JVQ1048565"/>
      <c r="JVR1048565"/>
      <c r="JVS1048565"/>
      <c r="JVT1048565"/>
      <c r="JVU1048565"/>
      <c r="JVV1048565"/>
      <c r="JVW1048565"/>
      <c r="JVX1048565"/>
      <c r="JVY1048565"/>
      <c r="JVZ1048565"/>
      <c r="JWA1048565"/>
      <c r="JWB1048565"/>
      <c r="JWC1048565"/>
      <c r="JWD1048565"/>
      <c r="JWE1048565"/>
      <c r="JWF1048565"/>
      <c r="JWG1048565"/>
      <c r="JWH1048565"/>
      <c r="JWI1048565"/>
      <c r="JWJ1048565"/>
      <c r="JWK1048565"/>
      <c r="JWL1048565"/>
      <c r="JWM1048565"/>
      <c r="JWN1048565"/>
      <c r="JWO1048565"/>
      <c r="JWP1048565"/>
      <c r="JWQ1048565"/>
      <c r="JWR1048565"/>
      <c r="JWS1048565"/>
      <c r="JWT1048565"/>
      <c r="JWU1048565"/>
      <c r="JWV1048565"/>
      <c r="JWW1048565"/>
      <c r="JWX1048565"/>
      <c r="JWY1048565"/>
      <c r="JWZ1048565"/>
      <c r="JXA1048565"/>
      <c r="JXB1048565"/>
      <c r="JXC1048565"/>
      <c r="JXD1048565"/>
      <c r="JXE1048565"/>
      <c r="JXF1048565"/>
      <c r="JXG1048565"/>
      <c r="JXH1048565"/>
      <c r="JXI1048565"/>
      <c r="JXJ1048565"/>
      <c r="JXK1048565"/>
      <c r="JXL1048565"/>
      <c r="JXM1048565"/>
      <c r="JXN1048565"/>
      <c r="JXO1048565"/>
      <c r="JXP1048565"/>
      <c r="JXQ1048565"/>
      <c r="JXR1048565"/>
      <c r="JXS1048565"/>
      <c r="JXT1048565"/>
      <c r="JXU1048565"/>
      <c r="JXV1048565"/>
      <c r="JXW1048565"/>
      <c r="JXX1048565"/>
      <c r="JXY1048565"/>
      <c r="JXZ1048565"/>
      <c r="JYA1048565"/>
      <c r="JYB1048565"/>
      <c r="JYC1048565"/>
      <c r="JYD1048565"/>
      <c r="JYE1048565"/>
      <c r="JYF1048565"/>
      <c r="JYG1048565"/>
      <c r="JYH1048565"/>
      <c r="JYI1048565"/>
      <c r="JYJ1048565"/>
      <c r="JYK1048565"/>
      <c r="JYL1048565"/>
      <c r="JYM1048565"/>
      <c r="JYN1048565"/>
      <c r="JYO1048565"/>
      <c r="JYP1048565"/>
      <c r="JYQ1048565"/>
      <c r="JYR1048565"/>
      <c r="JYS1048565"/>
      <c r="JYT1048565"/>
      <c r="JYU1048565"/>
      <c r="JYV1048565"/>
      <c r="JYW1048565"/>
      <c r="JYX1048565"/>
      <c r="JYY1048565"/>
      <c r="JYZ1048565"/>
      <c r="JZA1048565"/>
      <c r="JZB1048565"/>
      <c r="JZC1048565"/>
      <c r="JZD1048565"/>
      <c r="JZE1048565"/>
      <c r="JZF1048565"/>
      <c r="JZG1048565"/>
      <c r="JZH1048565"/>
      <c r="JZI1048565"/>
      <c r="JZJ1048565"/>
      <c r="JZK1048565"/>
      <c r="JZL1048565"/>
      <c r="JZM1048565"/>
      <c r="JZN1048565"/>
      <c r="JZO1048565"/>
      <c r="JZP1048565"/>
      <c r="JZQ1048565"/>
      <c r="JZR1048565"/>
      <c r="JZS1048565"/>
      <c r="JZT1048565"/>
      <c r="JZU1048565"/>
      <c r="JZV1048565"/>
      <c r="JZW1048565"/>
      <c r="JZX1048565"/>
      <c r="JZY1048565"/>
      <c r="JZZ1048565"/>
      <c r="KAA1048565"/>
      <c r="KAB1048565"/>
      <c r="KAC1048565"/>
      <c r="KAD1048565"/>
      <c r="KAE1048565"/>
      <c r="KAF1048565"/>
      <c r="KAG1048565"/>
      <c r="KAH1048565"/>
      <c r="KAI1048565"/>
      <c r="KAJ1048565"/>
      <c r="KAK1048565"/>
      <c r="KAL1048565"/>
      <c r="KAM1048565"/>
      <c r="KAN1048565"/>
      <c r="KAO1048565"/>
      <c r="KAP1048565"/>
      <c r="KAQ1048565"/>
      <c r="KAR1048565"/>
      <c r="KAS1048565"/>
      <c r="KAT1048565"/>
      <c r="KAU1048565"/>
      <c r="KAV1048565"/>
      <c r="KAW1048565"/>
      <c r="KAX1048565"/>
      <c r="KAY1048565"/>
      <c r="KAZ1048565"/>
      <c r="KBA1048565"/>
      <c r="KBB1048565"/>
      <c r="KBC1048565"/>
      <c r="KBD1048565"/>
      <c r="KBE1048565"/>
      <c r="KBF1048565"/>
      <c r="KBG1048565"/>
      <c r="KBH1048565"/>
      <c r="KBI1048565"/>
      <c r="KBJ1048565"/>
      <c r="KBK1048565"/>
      <c r="KBL1048565"/>
      <c r="KBM1048565"/>
      <c r="KBN1048565"/>
      <c r="KBO1048565"/>
      <c r="KBP1048565"/>
      <c r="KBQ1048565"/>
      <c r="KBR1048565"/>
      <c r="KBS1048565"/>
      <c r="KBT1048565"/>
      <c r="KBU1048565"/>
      <c r="KBV1048565"/>
      <c r="KBW1048565"/>
      <c r="KBX1048565"/>
      <c r="KBY1048565"/>
      <c r="KBZ1048565"/>
      <c r="KCA1048565"/>
      <c r="KCB1048565"/>
      <c r="KCC1048565"/>
      <c r="KCD1048565"/>
      <c r="KCE1048565"/>
      <c r="KCF1048565"/>
      <c r="KCG1048565"/>
      <c r="KCH1048565"/>
      <c r="KCI1048565"/>
      <c r="KCJ1048565"/>
      <c r="KCK1048565"/>
      <c r="KCL1048565"/>
      <c r="KCM1048565"/>
      <c r="KCN1048565"/>
      <c r="KCO1048565"/>
      <c r="KCP1048565"/>
      <c r="KCQ1048565"/>
      <c r="KCR1048565"/>
      <c r="KCS1048565"/>
      <c r="KCT1048565"/>
      <c r="KCU1048565"/>
      <c r="KCV1048565"/>
      <c r="KCW1048565"/>
      <c r="KCX1048565"/>
      <c r="KCY1048565"/>
      <c r="KCZ1048565"/>
      <c r="KDA1048565"/>
      <c r="KDB1048565"/>
      <c r="KDC1048565"/>
      <c r="KDD1048565"/>
      <c r="KDE1048565"/>
      <c r="KDF1048565"/>
      <c r="KDG1048565"/>
      <c r="KDH1048565"/>
      <c r="KDI1048565"/>
      <c r="KDJ1048565"/>
      <c r="KDK1048565"/>
      <c r="KDL1048565"/>
      <c r="KDM1048565"/>
      <c r="KDN1048565"/>
      <c r="KDO1048565"/>
      <c r="KDP1048565"/>
      <c r="KDQ1048565"/>
      <c r="KDR1048565"/>
      <c r="KDS1048565"/>
      <c r="KDT1048565"/>
      <c r="KDU1048565"/>
      <c r="KDV1048565"/>
      <c r="KDW1048565"/>
      <c r="KDX1048565"/>
      <c r="KDY1048565"/>
      <c r="KDZ1048565"/>
      <c r="KEA1048565"/>
      <c r="KEB1048565"/>
      <c r="KEC1048565"/>
      <c r="KED1048565"/>
      <c r="KEE1048565"/>
      <c r="KEF1048565"/>
      <c r="KEG1048565"/>
      <c r="KEH1048565"/>
      <c r="KEI1048565"/>
      <c r="KEJ1048565"/>
      <c r="KEK1048565"/>
      <c r="KEL1048565"/>
      <c r="KEM1048565"/>
      <c r="KEN1048565"/>
      <c r="KEO1048565"/>
      <c r="KEP1048565"/>
      <c r="KEQ1048565"/>
      <c r="KER1048565"/>
      <c r="KES1048565"/>
      <c r="KET1048565"/>
      <c r="KEU1048565"/>
      <c r="KEV1048565"/>
      <c r="KEW1048565"/>
      <c r="KEX1048565"/>
      <c r="KEY1048565"/>
      <c r="KEZ1048565"/>
      <c r="KFA1048565"/>
      <c r="KFB1048565"/>
      <c r="KFC1048565"/>
      <c r="KFD1048565"/>
      <c r="KFE1048565"/>
      <c r="KFF1048565"/>
      <c r="KFG1048565"/>
      <c r="KFH1048565"/>
      <c r="KFI1048565"/>
      <c r="KFJ1048565"/>
      <c r="KFK1048565"/>
      <c r="KFL1048565"/>
      <c r="KFM1048565"/>
      <c r="KFN1048565"/>
      <c r="KFO1048565"/>
      <c r="KFP1048565"/>
      <c r="KFQ1048565"/>
      <c r="KFR1048565"/>
      <c r="KFS1048565"/>
      <c r="KFT1048565"/>
      <c r="KFU1048565"/>
      <c r="KFV1048565"/>
      <c r="KFW1048565"/>
      <c r="KFX1048565"/>
      <c r="KFY1048565"/>
      <c r="KFZ1048565"/>
      <c r="KGA1048565"/>
      <c r="KGB1048565"/>
      <c r="KGC1048565"/>
      <c r="KGD1048565"/>
      <c r="KGE1048565"/>
      <c r="KGF1048565"/>
      <c r="KGG1048565"/>
      <c r="KGH1048565"/>
      <c r="KGI1048565"/>
      <c r="KGJ1048565"/>
      <c r="KGK1048565"/>
      <c r="KGL1048565"/>
      <c r="KGM1048565"/>
      <c r="KGN1048565"/>
      <c r="KGO1048565"/>
      <c r="KGP1048565"/>
      <c r="KGQ1048565"/>
      <c r="KGR1048565"/>
      <c r="KGS1048565"/>
      <c r="KGT1048565"/>
      <c r="KGU1048565"/>
      <c r="KGV1048565"/>
      <c r="KGW1048565"/>
      <c r="KGX1048565"/>
      <c r="KGY1048565"/>
      <c r="KGZ1048565"/>
      <c r="KHA1048565"/>
      <c r="KHB1048565"/>
      <c r="KHC1048565"/>
      <c r="KHD1048565"/>
      <c r="KHE1048565"/>
      <c r="KHF1048565"/>
      <c r="KHG1048565"/>
      <c r="KHH1048565"/>
      <c r="KHI1048565"/>
      <c r="KHJ1048565"/>
      <c r="KHK1048565"/>
      <c r="KHL1048565"/>
      <c r="KHM1048565"/>
      <c r="KHN1048565"/>
      <c r="KHO1048565"/>
      <c r="KHP1048565"/>
      <c r="KHQ1048565"/>
      <c r="KHR1048565"/>
      <c r="KHS1048565"/>
      <c r="KHT1048565"/>
      <c r="KHU1048565"/>
      <c r="KHV1048565"/>
      <c r="KHW1048565"/>
      <c r="KHX1048565"/>
      <c r="KHY1048565"/>
      <c r="KHZ1048565"/>
      <c r="KIA1048565"/>
      <c r="KIB1048565"/>
      <c r="KIC1048565"/>
      <c r="KID1048565"/>
      <c r="KIE1048565"/>
      <c r="KIF1048565"/>
      <c r="KIG1048565"/>
      <c r="KIH1048565"/>
      <c r="KII1048565"/>
      <c r="KIJ1048565"/>
      <c r="KIK1048565"/>
      <c r="KIL1048565"/>
      <c r="KIM1048565"/>
      <c r="KIN1048565"/>
      <c r="KIO1048565"/>
      <c r="KIP1048565"/>
      <c r="KIQ1048565"/>
      <c r="KIR1048565"/>
      <c r="KIS1048565"/>
      <c r="KIT1048565"/>
      <c r="KIU1048565"/>
      <c r="KIV1048565"/>
      <c r="KIW1048565"/>
      <c r="KIX1048565"/>
      <c r="KIY1048565"/>
      <c r="KIZ1048565"/>
      <c r="KJA1048565"/>
      <c r="KJB1048565"/>
      <c r="KJC1048565"/>
      <c r="KJD1048565"/>
      <c r="KJE1048565"/>
      <c r="KJF1048565"/>
      <c r="KJG1048565"/>
      <c r="KJH1048565"/>
      <c r="KJI1048565"/>
      <c r="KJJ1048565"/>
      <c r="KJK1048565"/>
      <c r="KJL1048565"/>
      <c r="KJM1048565"/>
      <c r="KJN1048565"/>
      <c r="KJO1048565"/>
      <c r="KJP1048565"/>
      <c r="KJQ1048565"/>
      <c r="KJR1048565"/>
      <c r="KJS1048565"/>
      <c r="KJT1048565"/>
      <c r="KJU1048565"/>
      <c r="KJV1048565"/>
      <c r="KJW1048565"/>
      <c r="KJX1048565"/>
      <c r="KJY1048565"/>
      <c r="KJZ1048565"/>
      <c r="KKA1048565"/>
      <c r="KKB1048565"/>
      <c r="KKC1048565"/>
      <c r="KKD1048565"/>
      <c r="KKE1048565"/>
      <c r="KKF1048565"/>
      <c r="KKG1048565"/>
      <c r="KKH1048565"/>
      <c r="KKI1048565"/>
      <c r="KKJ1048565"/>
      <c r="KKK1048565"/>
      <c r="KKL1048565"/>
      <c r="KKM1048565"/>
      <c r="KKN1048565"/>
      <c r="KKO1048565"/>
      <c r="KKP1048565"/>
      <c r="KKQ1048565"/>
      <c r="KKR1048565"/>
      <c r="KKS1048565"/>
      <c r="KKT1048565"/>
      <c r="KKU1048565"/>
      <c r="KKV1048565"/>
      <c r="KKW1048565"/>
      <c r="KKX1048565"/>
      <c r="KKY1048565"/>
      <c r="KKZ1048565"/>
      <c r="KLA1048565"/>
      <c r="KLB1048565"/>
      <c r="KLC1048565"/>
      <c r="KLD1048565"/>
      <c r="KLE1048565"/>
      <c r="KLF1048565"/>
      <c r="KLG1048565"/>
      <c r="KLH1048565"/>
      <c r="KLI1048565"/>
      <c r="KLJ1048565"/>
      <c r="KLK1048565"/>
      <c r="KLL1048565"/>
      <c r="KLM1048565"/>
      <c r="KLN1048565"/>
      <c r="KLO1048565"/>
      <c r="KLP1048565"/>
      <c r="KLQ1048565"/>
      <c r="KLR1048565"/>
      <c r="KLS1048565"/>
      <c r="KLT1048565"/>
      <c r="KLU1048565"/>
      <c r="KLV1048565"/>
      <c r="KLW1048565"/>
      <c r="KLX1048565"/>
      <c r="KLY1048565"/>
      <c r="KLZ1048565"/>
      <c r="KMA1048565"/>
      <c r="KMB1048565"/>
      <c r="KMC1048565"/>
      <c r="KMD1048565"/>
      <c r="KME1048565"/>
      <c r="KMF1048565"/>
      <c r="KMG1048565"/>
      <c r="KMH1048565"/>
      <c r="KMI1048565"/>
      <c r="KMJ1048565"/>
      <c r="KMK1048565"/>
      <c r="KML1048565"/>
      <c r="KMM1048565"/>
      <c r="KMN1048565"/>
      <c r="KMO1048565"/>
      <c r="KMP1048565"/>
      <c r="KMQ1048565"/>
      <c r="KMR1048565"/>
      <c r="KMS1048565"/>
      <c r="KMT1048565"/>
      <c r="KMU1048565"/>
      <c r="KMV1048565"/>
      <c r="KMW1048565"/>
      <c r="KMX1048565"/>
      <c r="KMY1048565"/>
      <c r="KMZ1048565"/>
      <c r="KNA1048565"/>
      <c r="KNB1048565"/>
      <c r="KNC1048565"/>
      <c r="KND1048565"/>
      <c r="KNE1048565"/>
      <c r="KNF1048565"/>
      <c r="KNG1048565"/>
      <c r="KNH1048565"/>
      <c r="KNI1048565"/>
      <c r="KNJ1048565"/>
      <c r="KNK1048565"/>
      <c r="KNL1048565"/>
      <c r="KNM1048565"/>
      <c r="KNN1048565"/>
      <c r="KNO1048565"/>
      <c r="KNP1048565"/>
      <c r="KNQ1048565"/>
      <c r="KNR1048565"/>
      <c r="KNS1048565"/>
      <c r="KNT1048565"/>
      <c r="KNU1048565"/>
      <c r="KNV1048565"/>
      <c r="KNW1048565"/>
      <c r="KNX1048565"/>
      <c r="KNY1048565"/>
      <c r="KNZ1048565"/>
      <c r="KOA1048565"/>
      <c r="KOB1048565"/>
      <c r="KOC1048565"/>
      <c r="KOD1048565"/>
      <c r="KOE1048565"/>
      <c r="KOF1048565"/>
      <c r="KOG1048565"/>
      <c r="KOH1048565"/>
      <c r="KOI1048565"/>
      <c r="KOJ1048565"/>
      <c r="KOK1048565"/>
      <c r="KOL1048565"/>
      <c r="KOM1048565"/>
      <c r="KON1048565"/>
      <c r="KOO1048565"/>
      <c r="KOP1048565"/>
      <c r="KOQ1048565"/>
      <c r="KOR1048565"/>
      <c r="KOS1048565"/>
      <c r="KOT1048565"/>
      <c r="KOU1048565"/>
      <c r="KOV1048565"/>
      <c r="KOW1048565"/>
      <c r="KOX1048565"/>
      <c r="KOY1048565"/>
      <c r="KOZ1048565"/>
      <c r="KPA1048565"/>
      <c r="KPB1048565"/>
      <c r="KPC1048565"/>
      <c r="KPD1048565"/>
      <c r="KPE1048565"/>
      <c r="KPF1048565"/>
      <c r="KPG1048565"/>
      <c r="KPH1048565"/>
      <c r="KPI1048565"/>
      <c r="KPJ1048565"/>
      <c r="KPK1048565"/>
      <c r="KPL1048565"/>
      <c r="KPM1048565"/>
      <c r="KPN1048565"/>
      <c r="KPO1048565"/>
      <c r="KPP1048565"/>
      <c r="KPQ1048565"/>
      <c r="KPR1048565"/>
      <c r="KPS1048565"/>
      <c r="KPT1048565"/>
      <c r="KPU1048565"/>
      <c r="KPV1048565"/>
      <c r="KPW1048565"/>
      <c r="KPX1048565"/>
      <c r="KPY1048565"/>
      <c r="KPZ1048565"/>
      <c r="KQA1048565"/>
      <c r="KQB1048565"/>
      <c r="KQC1048565"/>
      <c r="KQD1048565"/>
      <c r="KQE1048565"/>
      <c r="KQF1048565"/>
      <c r="KQG1048565"/>
      <c r="KQH1048565"/>
      <c r="KQI1048565"/>
      <c r="KQJ1048565"/>
      <c r="KQK1048565"/>
      <c r="KQL1048565"/>
      <c r="KQM1048565"/>
      <c r="KQN1048565"/>
      <c r="KQO1048565"/>
      <c r="KQP1048565"/>
      <c r="KQQ1048565"/>
      <c r="KQR1048565"/>
      <c r="KQS1048565"/>
      <c r="KQT1048565"/>
      <c r="KQU1048565"/>
      <c r="KQV1048565"/>
      <c r="KQW1048565"/>
      <c r="KQX1048565"/>
      <c r="KQY1048565"/>
      <c r="KQZ1048565"/>
      <c r="KRA1048565"/>
      <c r="KRB1048565"/>
      <c r="KRC1048565"/>
      <c r="KRD1048565"/>
      <c r="KRE1048565"/>
      <c r="KRF1048565"/>
      <c r="KRG1048565"/>
      <c r="KRH1048565"/>
      <c r="KRI1048565"/>
      <c r="KRJ1048565"/>
      <c r="KRK1048565"/>
      <c r="KRL1048565"/>
      <c r="KRM1048565"/>
      <c r="KRN1048565"/>
      <c r="KRO1048565"/>
      <c r="KRP1048565"/>
      <c r="KRQ1048565"/>
      <c r="KRR1048565"/>
      <c r="KRS1048565"/>
      <c r="KRT1048565"/>
      <c r="KRU1048565"/>
      <c r="KRV1048565"/>
      <c r="KRW1048565"/>
      <c r="KRX1048565"/>
      <c r="KRY1048565"/>
      <c r="KRZ1048565"/>
      <c r="KSA1048565"/>
      <c r="KSB1048565"/>
      <c r="KSC1048565"/>
      <c r="KSD1048565"/>
      <c r="KSE1048565"/>
      <c r="KSF1048565"/>
      <c r="KSG1048565"/>
      <c r="KSH1048565"/>
      <c r="KSI1048565"/>
      <c r="KSJ1048565"/>
      <c r="KSK1048565"/>
      <c r="KSL1048565"/>
      <c r="KSM1048565"/>
      <c r="KSN1048565"/>
      <c r="KSO1048565"/>
      <c r="KSP1048565"/>
      <c r="KSQ1048565"/>
      <c r="KSR1048565"/>
      <c r="KSS1048565"/>
      <c r="KST1048565"/>
      <c r="KSU1048565"/>
      <c r="KSV1048565"/>
      <c r="KSW1048565"/>
      <c r="KSX1048565"/>
      <c r="KSY1048565"/>
      <c r="KSZ1048565"/>
      <c r="KTA1048565"/>
      <c r="KTB1048565"/>
      <c r="KTC1048565"/>
      <c r="KTD1048565"/>
      <c r="KTE1048565"/>
      <c r="KTF1048565"/>
      <c r="KTG1048565"/>
      <c r="KTH1048565"/>
      <c r="KTI1048565"/>
      <c r="KTJ1048565"/>
      <c r="KTK1048565"/>
      <c r="KTL1048565"/>
      <c r="KTM1048565"/>
      <c r="KTN1048565"/>
      <c r="KTO1048565"/>
      <c r="KTP1048565"/>
      <c r="KTQ1048565"/>
      <c r="KTR1048565"/>
      <c r="KTS1048565"/>
      <c r="KTT1048565"/>
      <c r="KTU1048565"/>
      <c r="KTV1048565"/>
      <c r="KTW1048565"/>
      <c r="KTX1048565"/>
      <c r="KTY1048565"/>
      <c r="KTZ1048565"/>
      <c r="KUA1048565"/>
      <c r="KUB1048565"/>
      <c r="KUC1048565"/>
      <c r="KUD1048565"/>
      <c r="KUE1048565"/>
      <c r="KUF1048565"/>
      <c r="KUG1048565"/>
      <c r="KUH1048565"/>
      <c r="KUI1048565"/>
      <c r="KUJ1048565"/>
      <c r="KUK1048565"/>
      <c r="KUL1048565"/>
      <c r="KUM1048565"/>
      <c r="KUN1048565"/>
      <c r="KUO1048565"/>
      <c r="KUP1048565"/>
      <c r="KUQ1048565"/>
      <c r="KUR1048565"/>
      <c r="KUS1048565"/>
      <c r="KUT1048565"/>
      <c r="KUU1048565"/>
      <c r="KUV1048565"/>
      <c r="KUW1048565"/>
      <c r="KUX1048565"/>
      <c r="KUY1048565"/>
      <c r="KUZ1048565"/>
      <c r="KVA1048565"/>
      <c r="KVB1048565"/>
      <c r="KVC1048565"/>
      <c r="KVD1048565"/>
      <c r="KVE1048565"/>
      <c r="KVF1048565"/>
      <c r="KVG1048565"/>
      <c r="KVH1048565"/>
      <c r="KVI1048565"/>
      <c r="KVJ1048565"/>
      <c r="KVK1048565"/>
      <c r="KVL1048565"/>
      <c r="KVM1048565"/>
      <c r="KVN1048565"/>
      <c r="KVO1048565"/>
      <c r="KVP1048565"/>
      <c r="KVQ1048565"/>
      <c r="KVR1048565"/>
      <c r="KVS1048565"/>
      <c r="KVT1048565"/>
      <c r="KVU1048565"/>
      <c r="KVV1048565"/>
      <c r="KVW1048565"/>
      <c r="KVX1048565"/>
      <c r="KVY1048565"/>
      <c r="KVZ1048565"/>
      <c r="KWA1048565"/>
      <c r="KWB1048565"/>
      <c r="KWC1048565"/>
      <c r="KWD1048565"/>
      <c r="KWE1048565"/>
      <c r="KWF1048565"/>
      <c r="KWG1048565"/>
      <c r="KWH1048565"/>
      <c r="KWI1048565"/>
      <c r="KWJ1048565"/>
      <c r="KWK1048565"/>
      <c r="KWL1048565"/>
      <c r="KWM1048565"/>
      <c r="KWN1048565"/>
      <c r="KWO1048565"/>
      <c r="KWP1048565"/>
      <c r="KWQ1048565"/>
      <c r="KWR1048565"/>
      <c r="KWS1048565"/>
      <c r="KWT1048565"/>
      <c r="KWU1048565"/>
      <c r="KWV1048565"/>
      <c r="KWW1048565"/>
      <c r="KWX1048565"/>
      <c r="KWY1048565"/>
      <c r="KWZ1048565"/>
      <c r="KXA1048565"/>
      <c r="KXB1048565"/>
      <c r="KXC1048565"/>
      <c r="KXD1048565"/>
      <c r="KXE1048565"/>
      <c r="KXF1048565"/>
      <c r="KXG1048565"/>
      <c r="KXH1048565"/>
      <c r="KXI1048565"/>
      <c r="KXJ1048565"/>
      <c r="KXK1048565"/>
      <c r="KXL1048565"/>
      <c r="KXM1048565"/>
      <c r="KXN1048565"/>
      <c r="KXO1048565"/>
      <c r="KXP1048565"/>
      <c r="KXQ1048565"/>
      <c r="KXR1048565"/>
      <c r="KXS1048565"/>
      <c r="KXT1048565"/>
      <c r="KXU1048565"/>
      <c r="KXV1048565"/>
      <c r="KXW1048565"/>
      <c r="KXX1048565"/>
      <c r="KXY1048565"/>
      <c r="KXZ1048565"/>
      <c r="KYA1048565"/>
      <c r="KYB1048565"/>
      <c r="KYC1048565"/>
      <c r="KYD1048565"/>
      <c r="KYE1048565"/>
      <c r="KYF1048565"/>
      <c r="KYG1048565"/>
      <c r="KYH1048565"/>
      <c r="KYI1048565"/>
      <c r="KYJ1048565"/>
      <c r="KYK1048565"/>
      <c r="KYL1048565"/>
      <c r="KYM1048565"/>
      <c r="KYN1048565"/>
      <c r="KYO1048565"/>
      <c r="KYP1048565"/>
      <c r="KYQ1048565"/>
      <c r="KYR1048565"/>
      <c r="KYS1048565"/>
      <c r="KYT1048565"/>
      <c r="KYU1048565"/>
      <c r="KYV1048565"/>
      <c r="KYW1048565"/>
      <c r="KYX1048565"/>
      <c r="KYY1048565"/>
      <c r="KYZ1048565"/>
      <c r="KZA1048565"/>
      <c r="KZB1048565"/>
      <c r="KZC1048565"/>
      <c r="KZD1048565"/>
      <c r="KZE1048565"/>
      <c r="KZF1048565"/>
      <c r="KZG1048565"/>
      <c r="KZH1048565"/>
      <c r="KZI1048565"/>
      <c r="KZJ1048565"/>
      <c r="KZK1048565"/>
      <c r="KZL1048565"/>
      <c r="KZM1048565"/>
      <c r="KZN1048565"/>
      <c r="KZO1048565"/>
      <c r="KZP1048565"/>
      <c r="KZQ1048565"/>
      <c r="KZR1048565"/>
      <c r="KZS1048565"/>
      <c r="KZT1048565"/>
      <c r="KZU1048565"/>
      <c r="KZV1048565"/>
      <c r="KZW1048565"/>
      <c r="KZX1048565"/>
      <c r="KZY1048565"/>
      <c r="KZZ1048565"/>
      <c r="LAA1048565"/>
      <c r="LAB1048565"/>
      <c r="LAC1048565"/>
      <c r="LAD1048565"/>
      <c r="LAE1048565"/>
      <c r="LAF1048565"/>
      <c r="LAG1048565"/>
      <c r="LAH1048565"/>
      <c r="LAI1048565"/>
      <c r="LAJ1048565"/>
      <c r="LAK1048565"/>
      <c r="LAL1048565"/>
      <c r="LAM1048565"/>
      <c r="LAN1048565"/>
      <c r="LAO1048565"/>
      <c r="LAP1048565"/>
      <c r="LAQ1048565"/>
      <c r="LAR1048565"/>
      <c r="LAS1048565"/>
      <c r="LAT1048565"/>
      <c r="LAU1048565"/>
      <c r="LAV1048565"/>
      <c r="LAW1048565"/>
      <c r="LAX1048565"/>
      <c r="LAY1048565"/>
      <c r="LAZ1048565"/>
      <c r="LBA1048565"/>
      <c r="LBB1048565"/>
      <c r="LBC1048565"/>
      <c r="LBD1048565"/>
      <c r="LBE1048565"/>
      <c r="LBF1048565"/>
      <c r="LBG1048565"/>
      <c r="LBH1048565"/>
      <c r="LBI1048565"/>
      <c r="LBJ1048565"/>
      <c r="LBK1048565"/>
      <c r="LBL1048565"/>
      <c r="LBM1048565"/>
      <c r="LBN1048565"/>
      <c r="LBO1048565"/>
      <c r="LBP1048565"/>
      <c r="LBQ1048565"/>
      <c r="LBR1048565"/>
      <c r="LBS1048565"/>
      <c r="LBT1048565"/>
      <c r="LBU1048565"/>
      <c r="LBV1048565"/>
      <c r="LBW1048565"/>
      <c r="LBX1048565"/>
      <c r="LBY1048565"/>
      <c r="LBZ1048565"/>
      <c r="LCA1048565"/>
      <c r="LCB1048565"/>
      <c r="LCC1048565"/>
      <c r="LCD1048565"/>
      <c r="LCE1048565"/>
      <c r="LCF1048565"/>
      <c r="LCG1048565"/>
      <c r="LCH1048565"/>
      <c r="LCI1048565"/>
      <c r="LCJ1048565"/>
      <c r="LCK1048565"/>
      <c r="LCL1048565"/>
      <c r="LCM1048565"/>
      <c r="LCN1048565"/>
      <c r="LCO1048565"/>
      <c r="LCP1048565"/>
      <c r="LCQ1048565"/>
      <c r="LCR1048565"/>
      <c r="LCS1048565"/>
      <c r="LCT1048565"/>
      <c r="LCU1048565"/>
      <c r="LCV1048565"/>
      <c r="LCW1048565"/>
      <c r="LCX1048565"/>
      <c r="LCY1048565"/>
      <c r="LCZ1048565"/>
      <c r="LDA1048565"/>
      <c r="LDB1048565"/>
      <c r="LDC1048565"/>
      <c r="LDD1048565"/>
      <c r="LDE1048565"/>
      <c r="LDF1048565"/>
      <c r="LDG1048565"/>
      <c r="LDH1048565"/>
      <c r="LDI1048565"/>
      <c r="LDJ1048565"/>
      <c r="LDK1048565"/>
      <c r="LDL1048565"/>
      <c r="LDM1048565"/>
      <c r="LDN1048565"/>
      <c r="LDO1048565"/>
      <c r="LDP1048565"/>
      <c r="LDQ1048565"/>
      <c r="LDR1048565"/>
      <c r="LDS1048565"/>
      <c r="LDT1048565"/>
      <c r="LDU1048565"/>
      <c r="LDV1048565"/>
      <c r="LDW1048565"/>
      <c r="LDX1048565"/>
      <c r="LDY1048565"/>
      <c r="LDZ1048565"/>
      <c r="LEA1048565"/>
      <c r="LEB1048565"/>
      <c r="LEC1048565"/>
      <c r="LED1048565"/>
      <c r="LEE1048565"/>
      <c r="LEF1048565"/>
      <c r="LEG1048565"/>
      <c r="LEH1048565"/>
      <c r="LEI1048565"/>
      <c r="LEJ1048565"/>
      <c r="LEK1048565"/>
      <c r="LEL1048565"/>
      <c r="LEM1048565"/>
      <c r="LEN1048565"/>
      <c r="LEO1048565"/>
      <c r="LEP1048565"/>
      <c r="LEQ1048565"/>
      <c r="LER1048565"/>
      <c r="LES1048565"/>
      <c r="LET1048565"/>
      <c r="LEU1048565"/>
      <c r="LEV1048565"/>
      <c r="LEW1048565"/>
      <c r="LEX1048565"/>
      <c r="LEY1048565"/>
      <c r="LEZ1048565"/>
      <c r="LFA1048565"/>
      <c r="LFB1048565"/>
      <c r="LFC1048565"/>
      <c r="LFD1048565"/>
      <c r="LFE1048565"/>
      <c r="LFF1048565"/>
      <c r="LFG1048565"/>
      <c r="LFH1048565"/>
      <c r="LFI1048565"/>
      <c r="LFJ1048565"/>
      <c r="LFK1048565"/>
      <c r="LFL1048565"/>
      <c r="LFM1048565"/>
      <c r="LFN1048565"/>
      <c r="LFO1048565"/>
      <c r="LFP1048565"/>
      <c r="LFQ1048565"/>
      <c r="LFR1048565"/>
      <c r="LFS1048565"/>
      <c r="LFT1048565"/>
      <c r="LFU1048565"/>
      <c r="LFV1048565"/>
      <c r="LFW1048565"/>
      <c r="LFX1048565"/>
      <c r="LFY1048565"/>
      <c r="LFZ1048565"/>
      <c r="LGA1048565"/>
      <c r="LGB1048565"/>
      <c r="LGC1048565"/>
      <c r="LGD1048565"/>
      <c r="LGE1048565"/>
      <c r="LGF1048565"/>
      <c r="LGG1048565"/>
      <c r="LGH1048565"/>
      <c r="LGI1048565"/>
      <c r="LGJ1048565"/>
      <c r="LGK1048565"/>
      <c r="LGL1048565"/>
      <c r="LGM1048565"/>
      <c r="LGN1048565"/>
      <c r="LGO1048565"/>
      <c r="LGP1048565"/>
      <c r="LGQ1048565"/>
      <c r="LGR1048565"/>
      <c r="LGS1048565"/>
      <c r="LGT1048565"/>
      <c r="LGU1048565"/>
      <c r="LGV1048565"/>
      <c r="LGW1048565"/>
      <c r="LGX1048565"/>
      <c r="LGY1048565"/>
      <c r="LGZ1048565"/>
      <c r="LHA1048565"/>
      <c r="LHB1048565"/>
      <c r="LHC1048565"/>
      <c r="LHD1048565"/>
      <c r="LHE1048565"/>
      <c r="LHF1048565"/>
      <c r="LHG1048565"/>
      <c r="LHH1048565"/>
      <c r="LHI1048565"/>
      <c r="LHJ1048565"/>
      <c r="LHK1048565"/>
      <c r="LHL1048565"/>
      <c r="LHM1048565"/>
      <c r="LHN1048565"/>
      <c r="LHO1048565"/>
      <c r="LHP1048565"/>
      <c r="LHQ1048565"/>
      <c r="LHR1048565"/>
      <c r="LHS1048565"/>
      <c r="LHT1048565"/>
      <c r="LHU1048565"/>
      <c r="LHV1048565"/>
      <c r="LHW1048565"/>
      <c r="LHX1048565"/>
      <c r="LHY1048565"/>
      <c r="LHZ1048565"/>
      <c r="LIA1048565"/>
      <c r="LIB1048565"/>
      <c r="LIC1048565"/>
      <c r="LID1048565"/>
      <c r="LIE1048565"/>
      <c r="LIF1048565"/>
      <c r="LIG1048565"/>
      <c r="LIH1048565"/>
      <c r="LII1048565"/>
      <c r="LIJ1048565"/>
      <c r="LIK1048565"/>
      <c r="LIL1048565"/>
      <c r="LIM1048565"/>
      <c r="LIN1048565"/>
      <c r="LIO1048565"/>
      <c r="LIP1048565"/>
      <c r="LIQ1048565"/>
      <c r="LIR1048565"/>
      <c r="LIS1048565"/>
      <c r="LIT1048565"/>
      <c r="LIU1048565"/>
      <c r="LIV1048565"/>
      <c r="LIW1048565"/>
      <c r="LIX1048565"/>
      <c r="LIY1048565"/>
      <c r="LIZ1048565"/>
      <c r="LJA1048565"/>
      <c r="LJB1048565"/>
      <c r="LJC1048565"/>
      <c r="LJD1048565"/>
      <c r="LJE1048565"/>
      <c r="LJF1048565"/>
      <c r="LJG1048565"/>
      <c r="LJH1048565"/>
      <c r="LJI1048565"/>
      <c r="LJJ1048565"/>
      <c r="LJK1048565"/>
      <c r="LJL1048565"/>
      <c r="LJM1048565"/>
      <c r="LJN1048565"/>
      <c r="LJO1048565"/>
      <c r="LJP1048565"/>
      <c r="LJQ1048565"/>
      <c r="LJR1048565"/>
      <c r="LJS1048565"/>
      <c r="LJT1048565"/>
      <c r="LJU1048565"/>
      <c r="LJV1048565"/>
      <c r="LJW1048565"/>
      <c r="LJX1048565"/>
      <c r="LJY1048565"/>
      <c r="LJZ1048565"/>
      <c r="LKA1048565"/>
      <c r="LKB1048565"/>
      <c r="LKC1048565"/>
      <c r="LKD1048565"/>
      <c r="LKE1048565"/>
      <c r="LKF1048565"/>
      <c r="LKG1048565"/>
      <c r="LKH1048565"/>
      <c r="LKI1048565"/>
      <c r="LKJ1048565"/>
      <c r="LKK1048565"/>
      <c r="LKL1048565"/>
      <c r="LKM1048565"/>
      <c r="LKN1048565"/>
      <c r="LKO1048565"/>
      <c r="LKP1048565"/>
      <c r="LKQ1048565"/>
      <c r="LKR1048565"/>
      <c r="LKS1048565"/>
      <c r="LKT1048565"/>
      <c r="LKU1048565"/>
      <c r="LKV1048565"/>
      <c r="LKW1048565"/>
      <c r="LKX1048565"/>
      <c r="LKY1048565"/>
      <c r="LKZ1048565"/>
      <c r="LLA1048565"/>
      <c r="LLB1048565"/>
      <c r="LLC1048565"/>
      <c r="LLD1048565"/>
      <c r="LLE1048565"/>
      <c r="LLF1048565"/>
      <c r="LLG1048565"/>
      <c r="LLH1048565"/>
      <c r="LLI1048565"/>
      <c r="LLJ1048565"/>
      <c r="LLK1048565"/>
      <c r="LLL1048565"/>
      <c r="LLM1048565"/>
      <c r="LLN1048565"/>
      <c r="LLO1048565"/>
      <c r="LLP1048565"/>
      <c r="LLQ1048565"/>
      <c r="LLR1048565"/>
      <c r="LLS1048565"/>
      <c r="LLT1048565"/>
      <c r="LLU1048565"/>
      <c r="LLV1048565"/>
      <c r="LLW1048565"/>
      <c r="LLX1048565"/>
      <c r="LLY1048565"/>
      <c r="LLZ1048565"/>
      <c r="LMA1048565"/>
      <c r="LMB1048565"/>
      <c r="LMC1048565"/>
      <c r="LMD1048565"/>
      <c r="LME1048565"/>
      <c r="LMF1048565"/>
      <c r="LMG1048565"/>
      <c r="LMH1048565"/>
      <c r="LMI1048565"/>
      <c r="LMJ1048565"/>
      <c r="LMK1048565"/>
      <c r="LML1048565"/>
      <c r="LMM1048565"/>
      <c r="LMN1048565"/>
      <c r="LMO1048565"/>
      <c r="LMP1048565"/>
      <c r="LMQ1048565"/>
      <c r="LMR1048565"/>
      <c r="LMS1048565"/>
      <c r="LMT1048565"/>
      <c r="LMU1048565"/>
      <c r="LMV1048565"/>
      <c r="LMW1048565"/>
      <c r="LMX1048565"/>
      <c r="LMY1048565"/>
      <c r="LMZ1048565"/>
      <c r="LNA1048565"/>
      <c r="LNB1048565"/>
      <c r="LNC1048565"/>
      <c r="LND1048565"/>
      <c r="LNE1048565"/>
      <c r="LNF1048565"/>
      <c r="LNG1048565"/>
      <c r="LNH1048565"/>
      <c r="LNI1048565"/>
      <c r="LNJ1048565"/>
      <c r="LNK1048565"/>
      <c r="LNL1048565"/>
      <c r="LNM1048565"/>
      <c r="LNN1048565"/>
      <c r="LNO1048565"/>
      <c r="LNP1048565"/>
      <c r="LNQ1048565"/>
      <c r="LNR1048565"/>
      <c r="LNS1048565"/>
      <c r="LNT1048565"/>
      <c r="LNU1048565"/>
      <c r="LNV1048565"/>
      <c r="LNW1048565"/>
      <c r="LNX1048565"/>
      <c r="LNY1048565"/>
      <c r="LNZ1048565"/>
      <c r="LOA1048565"/>
      <c r="LOB1048565"/>
      <c r="LOC1048565"/>
      <c r="LOD1048565"/>
      <c r="LOE1048565"/>
      <c r="LOF1048565"/>
      <c r="LOG1048565"/>
      <c r="LOH1048565"/>
      <c r="LOI1048565"/>
      <c r="LOJ1048565"/>
      <c r="LOK1048565"/>
      <c r="LOL1048565"/>
      <c r="LOM1048565"/>
      <c r="LON1048565"/>
      <c r="LOO1048565"/>
      <c r="LOP1048565"/>
      <c r="LOQ1048565"/>
      <c r="LOR1048565"/>
      <c r="LOS1048565"/>
      <c r="LOT1048565"/>
      <c r="LOU1048565"/>
      <c r="LOV1048565"/>
      <c r="LOW1048565"/>
      <c r="LOX1048565"/>
      <c r="LOY1048565"/>
      <c r="LOZ1048565"/>
      <c r="LPA1048565"/>
      <c r="LPB1048565"/>
      <c r="LPC1048565"/>
      <c r="LPD1048565"/>
      <c r="LPE1048565"/>
      <c r="LPF1048565"/>
      <c r="LPG1048565"/>
      <c r="LPH1048565"/>
      <c r="LPI1048565"/>
      <c r="LPJ1048565"/>
      <c r="LPK1048565"/>
      <c r="LPL1048565"/>
      <c r="LPM1048565"/>
      <c r="LPN1048565"/>
      <c r="LPO1048565"/>
      <c r="LPP1048565"/>
      <c r="LPQ1048565"/>
      <c r="LPR1048565"/>
      <c r="LPS1048565"/>
      <c r="LPT1048565"/>
      <c r="LPU1048565"/>
      <c r="LPV1048565"/>
      <c r="LPW1048565"/>
      <c r="LPX1048565"/>
      <c r="LPY1048565"/>
      <c r="LPZ1048565"/>
      <c r="LQA1048565"/>
      <c r="LQB1048565"/>
      <c r="LQC1048565"/>
      <c r="LQD1048565"/>
      <c r="LQE1048565"/>
      <c r="LQF1048565"/>
      <c r="LQG1048565"/>
      <c r="LQH1048565"/>
      <c r="LQI1048565"/>
      <c r="LQJ1048565"/>
      <c r="LQK1048565"/>
      <c r="LQL1048565"/>
      <c r="LQM1048565"/>
      <c r="LQN1048565"/>
      <c r="LQO1048565"/>
      <c r="LQP1048565"/>
      <c r="LQQ1048565"/>
      <c r="LQR1048565"/>
      <c r="LQS1048565"/>
      <c r="LQT1048565"/>
      <c r="LQU1048565"/>
      <c r="LQV1048565"/>
      <c r="LQW1048565"/>
      <c r="LQX1048565"/>
      <c r="LQY1048565"/>
      <c r="LQZ1048565"/>
      <c r="LRA1048565"/>
      <c r="LRB1048565"/>
      <c r="LRC1048565"/>
      <c r="LRD1048565"/>
      <c r="LRE1048565"/>
      <c r="LRF1048565"/>
      <c r="LRG1048565"/>
      <c r="LRH1048565"/>
      <c r="LRI1048565"/>
      <c r="LRJ1048565"/>
      <c r="LRK1048565"/>
      <c r="LRL1048565"/>
      <c r="LRM1048565"/>
      <c r="LRN1048565"/>
      <c r="LRO1048565"/>
      <c r="LRP1048565"/>
      <c r="LRQ1048565"/>
      <c r="LRR1048565"/>
      <c r="LRS1048565"/>
      <c r="LRT1048565"/>
      <c r="LRU1048565"/>
      <c r="LRV1048565"/>
      <c r="LRW1048565"/>
      <c r="LRX1048565"/>
      <c r="LRY1048565"/>
      <c r="LRZ1048565"/>
      <c r="LSA1048565"/>
      <c r="LSB1048565"/>
      <c r="LSC1048565"/>
      <c r="LSD1048565"/>
      <c r="LSE1048565"/>
      <c r="LSF1048565"/>
      <c r="LSG1048565"/>
      <c r="LSH1048565"/>
      <c r="LSI1048565"/>
      <c r="LSJ1048565"/>
      <c r="LSK1048565"/>
      <c r="LSL1048565"/>
      <c r="LSM1048565"/>
      <c r="LSN1048565"/>
      <c r="LSO1048565"/>
      <c r="LSP1048565"/>
      <c r="LSQ1048565"/>
      <c r="LSR1048565"/>
      <c r="LSS1048565"/>
      <c r="LST1048565"/>
      <c r="LSU1048565"/>
      <c r="LSV1048565"/>
      <c r="LSW1048565"/>
      <c r="LSX1048565"/>
      <c r="LSY1048565"/>
      <c r="LSZ1048565"/>
      <c r="LTA1048565"/>
      <c r="LTB1048565"/>
      <c r="LTC1048565"/>
      <c r="LTD1048565"/>
      <c r="LTE1048565"/>
      <c r="LTF1048565"/>
      <c r="LTG1048565"/>
      <c r="LTH1048565"/>
      <c r="LTI1048565"/>
      <c r="LTJ1048565"/>
      <c r="LTK1048565"/>
      <c r="LTL1048565"/>
      <c r="LTM1048565"/>
      <c r="LTN1048565"/>
      <c r="LTO1048565"/>
      <c r="LTP1048565"/>
      <c r="LTQ1048565"/>
      <c r="LTR1048565"/>
      <c r="LTS1048565"/>
      <c r="LTT1048565"/>
      <c r="LTU1048565"/>
      <c r="LTV1048565"/>
      <c r="LTW1048565"/>
      <c r="LTX1048565"/>
      <c r="LTY1048565"/>
      <c r="LTZ1048565"/>
      <c r="LUA1048565"/>
      <c r="LUB1048565"/>
      <c r="LUC1048565"/>
      <c r="LUD1048565"/>
      <c r="LUE1048565"/>
      <c r="LUF1048565"/>
      <c r="LUG1048565"/>
      <c r="LUH1048565"/>
      <c r="LUI1048565"/>
      <c r="LUJ1048565"/>
      <c r="LUK1048565"/>
      <c r="LUL1048565"/>
      <c r="LUM1048565"/>
      <c r="LUN1048565"/>
      <c r="LUO1048565"/>
      <c r="LUP1048565"/>
      <c r="LUQ1048565"/>
      <c r="LUR1048565"/>
      <c r="LUS1048565"/>
      <c r="LUT1048565"/>
      <c r="LUU1048565"/>
      <c r="LUV1048565"/>
      <c r="LUW1048565"/>
      <c r="LUX1048565"/>
      <c r="LUY1048565"/>
      <c r="LUZ1048565"/>
      <c r="LVA1048565"/>
      <c r="LVB1048565"/>
      <c r="LVC1048565"/>
      <c r="LVD1048565"/>
      <c r="LVE1048565"/>
      <c r="LVF1048565"/>
      <c r="LVG1048565"/>
      <c r="LVH1048565"/>
      <c r="LVI1048565"/>
      <c r="LVJ1048565"/>
      <c r="LVK1048565"/>
      <c r="LVL1048565"/>
      <c r="LVM1048565"/>
      <c r="LVN1048565"/>
      <c r="LVO1048565"/>
      <c r="LVP1048565"/>
      <c r="LVQ1048565"/>
      <c r="LVR1048565"/>
      <c r="LVS1048565"/>
      <c r="LVT1048565"/>
      <c r="LVU1048565"/>
      <c r="LVV1048565"/>
      <c r="LVW1048565"/>
      <c r="LVX1048565"/>
      <c r="LVY1048565"/>
      <c r="LVZ1048565"/>
      <c r="LWA1048565"/>
      <c r="LWB1048565"/>
      <c r="LWC1048565"/>
      <c r="LWD1048565"/>
      <c r="LWE1048565"/>
      <c r="LWF1048565"/>
      <c r="LWG1048565"/>
      <c r="LWH1048565"/>
      <c r="LWI1048565"/>
      <c r="LWJ1048565"/>
      <c r="LWK1048565"/>
      <c r="LWL1048565"/>
      <c r="LWM1048565"/>
      <c r="LWN1048565"/>
      <c r="LWO1048565"/>
      <c r="LWP1048565"/>
      <c r="LWQ1048565"/>
      <c r="LWR1048565"/>
      <c r="LWS1048565"/>
      <c r="LWT1048565"/>
      <c r="LWU1048565"/>
      <c r="LWV1048565"/>
      <c r="LWW1048565"/>
      <c r="LWX1048565"/>
      <c r="LWY1048565"/>
      <c r="LWZ1048565"/>
      <c r="LXA1048565"/>
      <c r="LXB1048565"/>
      <c r="LXC1048565"/>
      <c r="LXD1048565"/>
      <c r="LXE1048565"/>
      <c r="LXF1048565"/>
      <c r="LXG1048565"/>
      <c r="LXH1048565"/>
      <c r="LXI1048565"/>
      <c r="LXJ1048565"/>
      <c r="LXK1048565"/>
      <c r="LXL1048565"/>
      <c r="LXM1048565"/>
      <c r="LXN1048565"/>
      <c r="LXO1048565"/>
      <c r="LXP1048565"/>
      <c r="LXQ1048565"/>
      <c r="LXR1048565"/>
      <c r="LXS1048565"/>
      <c r="LXT1048565"/>
      <c r="LXU1048565"/>
      <c r="LXV1048565"/>
      <c r="LXW1048565"/>
      <c r="LXX1048565"/>
      <c r="LXY1048565"/>
      <c r="LXZ1048565"/>
      <c r="LYA1048565"/>
      <c r="LYB1048565"/>
      <c r="LYC1048565"/>
      <c r="LYD1048565"/>
      <c r="LYE1048565"/>
      <c r="LYF1048565"/>
      <c r="LYG1048565"/>
      <c r="LYH1048565"/>
      <c r="LYI1048565"/>
      <c r="LYJ1048565"/>
      <c r="LYK1048565"/>
      <c r="LYL1048565"/>
      <c r="LYM1048565"/>
      <c r="LYN1048565"/>
      <c r="LYO1048565"/>
      <c r="LYP1048565"/>
      <c r="LYQ1048565"/>
      <c r="LYR1048565"/>
      <c r="LYS1048565"/>
      <c r="LYT1048565"/>
      <c r="LYU1048565"/>
      <c r="LYV1048565"/>
      <c r="LYW1048565"/>
      <c r="LYX1048565"/>
      <c r="LYY1048565"/>
      <c r="LYZ1048565"/>
      <c r="LZA1048565"/>
      <c r="LZB1048565"/>
      <c r="LZC1048565"/>
      <c r="LZD1048565"/>
      <c r="LZE1048565"/>
      <c r="LZF1048565"/>
      <c r="LZG1048565"/>
      <c r="LZH1048565"/>
      <c r="LZI1048565"/>
      <c r="LZJ1048565"/>
      <c r="LZK1048565"/>
      <c r="LZL1048565"/>
      <c r="LZM1048565"/>
      <c r="LZN1048565"/>
      <c r="LZO1048565"/>
      <c r="LZP1048565"/>
      <c r="LZQ1048565"/>
      <c r="LZR1048565"/>
      <c r="LZS1048565"/>
      <c r="LZT1048565"/>
      <c r="LZU1048565"/>
      <c r="LZV1048565"/>
      <c r="LZW1048565"/>
      <c r="LZX1048565"/>
      <c r="LZY1048565"/>
      <c r="LZZ1048565"/>
      <c r="MAA1048565"/>
      <c r="MAB1048565"/>
      <c r="MAC1048565"/>
      <c r="MAD1048565"/>
      <c r="MAE1048565"/>
      <c r="MAF1048565"/>
      <c r="MAG1048565"/>
      <c r="MAH1048565"/>
      <c r="MAI1048565"/>
      <c r="MAJ1048565"/>
      <c r="MAK1048565"/>
      <c r="MAL1048565"/>
      <c r="MAM1048565"/>
      <c r="MAN1048565"/>
      <c r="MAO1048565"/>
      <c r="MAP1048565"/>
      <c r="MAQ1048565"/>
      <c r="MAR1048565"/>
      <c r="MAS1048565"/>
      <c r="MAT1048565"/>
      <c r="MAU1048565"/>
      <c r="MAV1048565"/>
      <c r="MAW1048565"/>
      <c r="MAX1048565"/>
      <c r="MAY1048565"/>
      <c r="MAZ1048565"/>
      <c r="MBA1048565"/>
      <c r="MBB1048565"/>
      <c r="MBC1048565"/>
      <c r="MBD1048565"/>
      <c r="MBE1048565"/>
      <c r="MBF1048565"/>
      <c r="MBG1048565"/>
      <c r="MBH1048565"/>
      <c r="MBI1048565"/>
      <c r="MBJ1048565"/>
      <c r="MBK1048565"/>
      <c r="MBL1048565"/>
      <c r="MBM1048565"/>
      <c r="MBN1048565"/>
      <c r="MBO1048565"/>
      <c r="MBP1048565"/>
      <c r="MBQ1048565"/>
      <c r="MBR1048565"/>
      <c r="MBS1048565"/>
      <c r="MBT1048565"/>
      <c r="MBU1048565"/>
      <c r="MBV1048565"/>
      <c r="MBW1048565"/>
      <c r="MBX1048565"/>
      <c r="MBY1048565"/>
      <c r="MBZ1048565"/>
      <c r="MCA1048565"/>
      <c r="MCB1048565"/>
      <c r="MCC1048565"/>
      <c r="MCD1048565"/>
      <c r="MCE1048565"/>
      <c r="MCF1048565"/>
      <c r="MCG1048565"/>
      <c r="MCH1048565"/>
      <c r="MCI1048565"/>
      <c r="MCJ1048565"/>
      <c r="MCK1048565"/>
      <c r="MCL1048565"/>
      <c r="MCM1048565"/>
      <c r="MCN1048565"/>
      <c r="MCO1048565"/>
      <c r="MCP1048565"/>
      <c r="MCQ1048565"/>
      <c r="MCR1048565"/>
      <c r="MCS1048565"/>
      <c r="MCT1048565"/>
      <c r="MCU1048565"/>
      <c r="MCV1048565"/>
      <c r="MCW1048565"/>
      <c r="MCX1048565"/>
      <c r="MCY1048565"/>
      <c r="MCZ1048565"/>
      <c r="MDA1048565"/>
      <c r="MDB1048565"/>
      <c r="MDC1048565"/>
      <c r="MDD1048565"/>
      <c r="MDE1048565"/>
      <c r="MDF1048565"/>
      <c r="MDG1048565"/>
      <c r="MDH1048565"/>
      <c r="MDI1048565"/>
      <c r="MDJ1048565"/>
      <c r="MDK1048565"/>
      <c r="MDL1048565"/>
      <c r="MDM1048565"/>
      <c r="MDN1048565"/>
      <c r="MDO1048565"/>
      <c r="MDP1048565"/>
      <c r="MDQ1048565"/>
      <c r="MDR1048565"/>
      <c r="MDS1048565"/>
      <c r="MDT1048565"/>
      <c r="MDU1048565"/>
      <c r="MDV1048565"/>
      <c r="MDW1048565"/>
      <c r="MDX1048565"/>
      <c r="MDY1048565"/>
      <c r="MDZ1048565"/>
      <c r="MEA1048565"/>
      <c r="MEB1048565"/>
      <c r="MEC1048565"/>
      <c r="MED1048565"/>
      <c r="MEE1048565"/>
      <c r="MEF1048565"/>
      <c r="MEG1048565"/>
      <c r="MEH1048565"/>
      <c r="MEI1048565"/>
      <c r="MEJ1048565"/>
      <c r="MEK1048565"/>
      <c r="MEL1048565"/>
      <c r="MEM1048565"/>
      <c r="MEN1048565"/>
      <c r="MEO1048565"/>
      <c r="MEP1048565"/>
      <c r="MEQ1048565"/>
      <c r="MER1048565"/>
      <c r="MES1048565"/>
      <c r="MET1048565"/>
      <c r="MEU1048565"/>
      <c r="MEV1048565"/>
      <c r="MEW1048565"/>
      <c r="MEX1048565"/>
      <c r="MEY1048565"/>
      <c r="MEZ1048565"/>
      <c r="MFA1048565"/>
      <c r="MFB1048565"/>
      <c r="MFC1048565"/>
      <c r="MFD1048565"/>
      <c r="MFE1048565"/>
      <c r="MFF1048565"/>
      <c r="MFG1048565"/>
      <c r="MFH1048565"/>
      <c r="MFI1048565"/>
      <c r="MFJ1048565"/>
      <c r="MFK1048565"/>
      <c r="MFL1048565"/>
      <c r="MFM1048565"/>
      <c r="MFN1048565"/>
      <c r="MFO1048565"/>
      <c r="MFP1048565"/>
      <c r="MFQ1048565"/>
      <c r="MFR1048565"/>
      <c r="MFS1048565"/>
      <c r="MFT1048565"/>
      <c r="MFU1048565"/>
      <c r="MFV1048565"/>
      <c r="MFW1048565"/>
      <c r="MFX1048565"/>
      <c r="MFY1048565"/>
      <c r="MFZ1048565"/>
      <c r="MGA1048565"/>
      <c r="MGB1048565"/>
      <c r="MGC1048565"/>
      <c r="MGD1048565"/>
      <c r="MGE1048565"/>
      <c r="MGF1048565"/>
      <c r="MGG1048565"/>
      <c r="MGH1048565"/>
      <c r="MGI1048565"/>
      <c r="MGJ1048565"/>
      <c r="MGK1048565"/>
      <c r="MGL1048565"/>
      <c r="MGM1048565"/>
      <c r="MGN1048565"/>
      <c r="MGO1048565"/>
      <c r="MGP1048565"/>
      <c r="MGQ1048565"/>
      <c r="MGR1048565"/>
      <c r="MGS1048565"/>
      <c r="MGT1048565"/>
      <c r="MGU1048565"/>
      <c r="MGV1048565"/>
      <c r="MGW1048565"/>
      <c r="MGX1048565"/>
      <c r="MGY1048565"/>
      <c r="MGZ1048565"/>
      <c r="MHA1048565"/>
      <c r="MHB1048565"/>
      <c r="MHC1048565"/>
      <c r="MHD1048565"/>
      <c r="MHE1048565"/>
      <c r="MHF1048565"/>
      <c r="MHG1048565"/>
      <c r="MHH1048565"/>
      <c r="MHI1048565"/>
      <c r="MHJ1048565"/>
      <c r="MHK1048565"/>
      <c r="MHL1048565"/>
      <c r="MHM1048565"/>
      <c r="MHN1048565"/>
      <c r="MHO1048565"/>
      <c r="MHP1048565"/>
      <c r="MHQ1048565"/>
      <c r="MHR1048565"/>
      <c r="MHS1048565"/>
      <c r="MHT1048565"/>
      <c r="MHU1048565"/>
      <c r="MHV1048565"/>
      <c r="MHW1048565"/>
      <c r="MHX1048565"/>
      <c r="MHY1048565"/>
      <c r="MHZ1048565"/>
      <c r="MIA1048565"/>
      <c r="MIB1048565"/>
      <c r="MIC1048565"/>
      <c r="MID1048565"/>
      <c r="MIE1048565"/>
      <c r="MIF1048565"/>
      <c r="MIG1048565"/>
      <c r="MIH1048565"/>
      <c r="MII1048565"/>
      <c r="MIJ1048565"/>
      <c r="MIK1048565"/>
      <c r="MIL1048565"/>
      <c r="MIM1048565"/>
      <c r="MIN1048565"/>
      <c r="MIO1048565"/>
      <c r="MIP1048565"/>
      <c r="MIQ1048565"/>
      <c r="MIR1048565"/>
      <c r="MIS1048565"/>
      <c r="MIT1048565"/>
      <c r="MIU1048565"/>
      <c r="MIV1048565"/>
      <c r="MIW1048565"/>
      <c r="MIX1048565"/>
      <c r="MIY1048565"/>
      <c r="MIZ1048565"/>
      <c r="MJA1048565"/>
      <c r="MJB1048565"/>
      <c r="MJC1048565"/>
      <c r="MJD1048565"/>
      <c r="MJE1048565"/>
      <c r="MJF1048565"/>
      <c r="MJG1048565"/>
      <c r="MJH1048565"/>
      <c r="MJI1048565"/>
      <c r="MJJ1048565"/>
      <c r="MJK1048565"/>
      <c r="MJL1048565"/>
      <c r="MJM1048565"/>
      <c r="MJN1048565"/>
      <c r="MJO1048565"/>
      <c r="MJP1048565"/>
      <c r="MJQ1048565"/>
      <c r="MJR1048565"/>
      <c r="MJS1048565"/>
      <c r="MJT1048565"/>
      <c r="MJU1048565"/>
      <c r="MJV1048565"/>
      <c r="MJW1048565"/>
      <c r="MJX1048565"/>
      <c r="MJY1048565"/>
      <c r="MJZ1048565"/>
      <c r="MKA1048565"/>
      <c r="MKB1048565"/>
      <c r="MKC1048565"/>
      <c r="MKD1048565"/>
      <c r="MKE1048565"/>
      <c r="MKF1048565"/>
      <c r="MKG1048565"/>
      <c r="MKH1048565"/>
      <c r="MKI1048565"/>
      <c r="MKJ1048565"/>
      <c r="MKK1048565"/>
      <c r="MKL1048565"/>
      <c r="MKM1048565"/>
      <c r="MKN1048565"/>
      <c r="MKO1048565"/>
      <c r="MKP1048565"/>
      <c r="MKQ1048565"/>
      <c r="MKR1048565"/>
      <c r="MKS1048565"/>
      <c r="MKT1048565"/>
      <c r="MKU1048565"/>
      <c r="MKV1048565"/>
      <c r="MKW1048565"/>
      <c r="MKX1048565"/>
      <c r="MKY1048565"/>
      <c r="MKZ1048565"/>
      <c r="MLA1048565"/>
      <c r="MLB1048565"/>
      <c r="MLC1048565"/>
      <c r="MLD1048565"/>
      <c r="MLE1048565"/>
      <c r="MLF1048565"/>
      <c r="MLG1048565"/>
      <c r="MLH1048565"/>
      <c r="MLI1048565"/>
      <c r="MLJ1048565"/>
      <c r="MLK1048565"/>
      <c r="MLL1048565"/>
      <c r="MLM1048565"/>
      <c r="MLN1048565"/>
      <c r="MLO1048565"/>
      <c r="MLP1048565"/>
      <c r="MLQ1048565"/>
      <c r="MLR1048565"/>
      <c r="MLS1048565"/>
      <c r="MLT1048565"/>
      <c r="MLU1048565"/>
      <c r="MLV1048565"/>
      <c r="MLW1048565"/>
      <c r="MLX1048565"/>
      <c r="MLY1048565"/>
      <c r="MLZ1048565"/>
      <c r="MMA1048565"/>
      <c r="MMB1048565"/>
      <c r="MMC1048565"/>
      <c r="MMD1048565"/>
      <c r="MME1048565"/>
      <c r="MMF1048565"/>
      <c r="MMG1048565"/>
      <c r="MMH1048565"/>
      <c r="MMI1048565"/>
      <c r="MMJ1048565"/>
      <c r="MMK1048565"/>
      <c r="MML1048565"/>
      <c r="MMM1048565"/>
      <c r="MMN1048565"/>
      <c r="MMO1048565"/>
      <c r="MMP1048565"/>
      <c r="MMQ1048565"/>
      <c r="MMR1048565"/>
      <c r="MMS1048565"/>
      <c r="MMT1048565"/>
      <c r="MMU1048565"/>
      <c r="MMV1048565"/>
      <c r="MMW1048565"/>
      <c r="MMX1048565"/>
      <c r="MMY1048565"/>
      <c r="MMZ1048565"/>
      <c r="MNA1048565"/>
      <c r="MNB1048565"/>
      <c r="MNC1048565"/>
      <c r="MND1048565"/>
      <c r="MNE1048565"/>
      <c r="MNF1048565"/>
      <c r="MNG1048565"/>
      <c r="MNH1048565"/>
      <c r="MNI1048565"/>
      <c r="MNJ1048565"/>
      <c r="MNK1048565"/>
      <c r="MNL1048565"/>
      <c r="MNM1048565"/>
      <c r="MNN1048565"/>
      <c r="MNO1048565"/>
      <c r="MNP1048565"/>
      <c r="MNQ1048565"/>
      <c r="MNR1048565"/>
      <c r="MNS1048565"/>
      <c r="MNT1048565"/>
      <c r="MNU1048565"/>
      <c r="MNV1048565"/>
      <c r="MNW1048565"/>
      <c r="MNX1048565"/>
      <c r="MNY1048565"/>
      <c r="MNZ1048565"/>
      <c r="MOA1048565"/>
      <c r="MOB1048565"/>
      <c r="MOC1048565"/>
      <c r="MOD1048565"/>
      <c r="MOE1048565"/>
      <c r="MOF1048565"/>
      <c r="MOG1048565"/>
      <c r="MOH1048565"/>
      <c r="MOI1048565"/>
      <c r="MOJ1048565"/>
      <c r="MOK1048565"/>
      <c r="MOL1048565"/>
      <c r="MOM1048565"/>
      <c r="MON1048565"/>
      <c r="MOO1048565"/>
      <c r="MOP1048565"/>
      <c r="MOQ1048565"/>
      <c r="MOR1048565"/>
      <c r="MOS1048565"/>
      <c r="MOT1048565"/>
      <c r="MOU1048565"/>
      <c r="MOV1048565"/>
      <c r="MOW1048565"/>
      <c r="MOX1048565"/>
      <c r="MOY1048565"/>
      <c r="MOZ1048565"/>
      <c r="MPA1048565"/>
      <c r="MPB1048565"/>
      <c r="MPC1048565"/>
      <c r="MPD1048565"/>
      <c r="MPE1048565"/>
      <c r="MPF1048565"/>
      <c r="MPG1048565"/>
      <c r="MPH1048565"/>
      <c r="MPI1048565"/>
      <c r="MPJ1048565"/>
      <c r="MPK1048565"/>
      <c r="MPL1048565"/>
      <c r="MPM1048565"/>
      <c r="MPN1048565"/>
      <c r="MPO1048565"/>
      <c r="MPP1048565"/>
      <c r="MPQ1048565"/>
      <c r="MPR1048565"/>
      <c r="MPS1048565"/>
      <c r="MPT1048565"/>
      <c r="MPU1048565"/>
      <c r="MPV1048565"/>
      <c r="MPW1048565"/>
      <c r="MPX1048565"/>
      <c r="MPY1048565"/>
      <c r="MPZ1048565"/>
      <c r="MQA1048565"/>
      <c r="MQB1048565"/>
      <c r="MQC1048565"/>
      <c r="MQD1048565"/>
      <c r="MQE1048565"/>
      <c r="MQF1048565"/>
      <c r="MQG1048565"/>
      <c r="MQH1048565"/>
      <c r="MQI1048565"/>
      <c r="MQJ1048565"/>
      <c r="MQK1048565"/>
      <c r="MQL1048565"/>
      <c r="MQM1048565"/>
      <c r="MQN1048565"/>
      <c r="MQO1048565"/>
      <c r="MQP1048565"/>
      <c r="MQQ1048565"/>
      <c r="MQR1048565"/>
      <c r="MQS1048565"/>
      <c r="MQT1048565"/>
      <c r="MQU1048565"/>
      <c r="MQV1048565"/>
      <c r="MQW1048565"/>
      <c r="MQX1048565"/>
      <c r="MQY1048565"/>
      <c r="MQZ1048565"/>
      <c r="MRA1048565"/>
      <c r="MRB1048565"/>
      <c r="MRC1048565"/>
      <c r="MRD1048565"/>
      <c r="MRE1048565"/>
      <c r="MRF1048565"/>
      <c r="MRG1048565"/>
      <c r="MRH1048565"/>
      <c r="MRI1048565"/>
      <c r="MRJ1048565"/>
      <c r="MRK1048565"/>
      <c r="MRL1048565"/>
      <c r="MRM1048565"/>
      <c r="MRN1048565"/>
      <c r="MRO1048565"/>
      <c r="MRP1048565"/>
      <c r="MRQ1048565"/>
      <c r="MRR1048565"/>
      <c r="MRS1048565"/>
      <c r="MRT1048565"/>
      <c r="MRU1048565"/>
      <c r="MRV1048565"/>
      <c r="MRW1048565"/>
      <c r="MRX1048565"/>
      <c r="MRY1048565"/>
      <c r="MRZ1048565"/>
      <c r="MSA1048565"/>
      <c r="MSB1048565"/>
      <c r="MSC1048565"/>
      <c r="MSD1048565"/>
      <c r="MSE1048565"/>
      <c r="MSF1048565"/>
      <c r="MSG1048565"/>
      <c r="MSH1048565"/>
      <c r="MSI1048565"/>
      <c r="MSJ1048565"/>
      <c r="MSK1048565"/>
      <c r="MSL1048565"/>
      <c r="MSM1048565"/>
      <c r="MSN1048565"/>
      <c r="MSO1048565"/>
      <c r="MSP1048565"/>
      <c r="MSQ1048565"/>
      <c r="MSR1048565"/>
      <c r="MSS1048565"/>
      <c r="MST1048565"/>
      <c r="MSU1048565"/>
      <c r="MSV1048565"/>
      <c r="MSW1048565"/>
      <c r="MSX1048565"/>
      <c r="MSY1048565"/>
      <c r="MSZ1048565"/>
      <c r="MTA1048565"/>
      <c r="MTB1048565"/>
      <c r="MTC1048565"/>
      <c r="MTD1048565"/>
      <c r="MTE1048565"/>
      <c r="MTF1048565"/>
      <c r="MTG1048565"/>
      <c r="MTH1048565"/>
      <c r="MTI1048565"/>
      <c r="MTJ1048565"/>
      <c r="MTK1048565"/>
      <c r="MTL1048565"/>
      <c r="MTM1048565"/>
      <c r="MTN1048565"/>
      <c r="MTO1048565"/>
      <c r="MTP1048565"/>
      <c r="MTQ1048565"/>
      <c r="MTR1048565"/>
      <c r="MTS1048565"/>
      <c r="MTT1048565"/>
      <c r="MTU1048565"/>
      <c r="MTV1048565"/>
      <c r="MTW1048565"/>
      <c r="MTX1048565"/>
      <c r="MTY1048565"/>
      <c r="MTZ1048565"/>
      <c r="MUA1048565"/>
      <c r="MUB1048565"/>
      <c r="MUC1048565"/>
      <c r="MUD1048565"/>
      <c r="MUE1048565"/>
      <c r="MUF1048565"/>
      <c r="MUG1048565"/>
      <c r="MUH1048565"/>
      <c r="MUI1048565"/>
      <c r="MUJ1048565"/>
      <c r="MUK1048565"/>
      <c r="MUL1048565"/>
      <c r="MUM1048565"/>
      <c r="MUN1048565"/>
      <c r="MUO1048565"/>
      <c r="MUP1048565"/>
      <c r="MUQ1048565"/>
      <c r="MUR1048565"/>
      <c r="MUS1048565"/>
      <c r="MUT1048565"/>
      <c r="MUU1048565"/>
      <c r="MUV1048565"/>
      <c r="MUW1048565"/>
      <c r="MUX1048565"/>
      <c r="MUY1048565"/>
      <c r="MUZ1048565"/>
      <c r="MVA1048565"/>
      <c r="MVB1048565"/>
      <c r="MVC1048565"/>
      <c r="MVD1048565"/>
      <c r="MVE1048565"/>
      <c r="MVF1048565"/>
      <c r="MVG1048565"/>
      <c r="MVH1048565"/>
      <c r="MVI1048565"/>
      <c r="MVJ1048565"/>
      <c r="MVK1048565"/>
      <c r="MVL1048565"/>
      <c r="MVM1048565"/>
      <c r="MVN1048565"/>
      <c r="MVO1048565"/>
      <c r="MVP1048565"/>
      <c r="MVQ1048565"/>
      <c r="MVR1048565"/>
      <c r="MVS1048565"/>
      <c r="MVT1048565"/>
      <c r="MVU1048565"/>
      <c r="MVV1048565"/>
      <c r="MVW1048565"/>
      <c r="MVX1048565"/>
      <c r="MVY1048565"/>
      <c r="MVZ1048565"/>
      <c r="MWA1048565"/>
      <c r="MWB1048565"/>
      <c r="MWC1048565"/>
      <c r="MWD1048565"/>
      <c r="MWE1048565"/>
      <c r="MWF1048565"/>
      <c r="MWG1048565"/>
      <c r="MWH1048565"/>
      <c r="MWI1048565"/>
      <c r="MWJ1048565"/>
      <c r="MWK1048565"/>
      <c r="MWL1048565"/>
      <c r="MWM1048565"/>
      <c r="MWN1048565"/>
      <c r="MWO1048565"/>
      <c r="MWP1048565"/>
      <c r="MWQ1048565"/>
      <c r="MWR1048565"/>
      <c r="MWS1048565"/>
      <c r="MWT1048565"/>
      <c r="MWU1048565"/>
      <c r="MWV1048565"/>
      <c r="MWW1048565"/>
      <c r="MWX1048565"/>
      <c r="MWY1048565"/>
      <c r="MWZ1048565"/>
      <c r="MXA1048565"/>
      <c r="MXB1048565"/>
      <c r="MXC1048565"/>
      <c r="MXD1048565"/>
      <c r="MXE1048565"/>
      <c r="MXF1048565"/>
      <c r="MXG1048565"/>
      <c r="MXH1048565"/>
      <c r="MXI1048565"/>
      <c r="MXJ1048565"/>
      <c r="MXK1048565"/>
      <c r="MXL1048565"/>
      <c r="MXM1048565"/>
      <c r="MXN1048565"/>
      <c r="MXO1048565"/>
      <c r="MXP1048565"/>
      <c r="MXQ1048565"/>
      <c r="MXR1048565"/>
      <c r="MXS1048565"/>
      <c r="MXT1048565"/>
      <c r="MXU1048565"/>
      <c r="MXV1048565"/>
      <c r="MXW1048565"/>
      <c r="MXX1048565"/>
      <c r="MXY1048565"/>
      <c r="MXZ1048565"/>
      <c r="MYA1048565"/>
      <c r="MYB1048565"/>
      <c r="MYC1048565"/>
      <c r="MYD1048565"/>
      <c r="MYE1048565"/>
      <c r="MYF1048565"/>
      <c r="MYG1048565"/>
      <c r="MYH1048565"/>
      <c r="MYI1048565"/>
      <c r="MYJ1048565"/>
      <c r="MYK1048565"/>
      <c r="MYL1048565"/>
      <c r="MYM1048565"/>
      <c r="MYN1048565"/>
      <c r="MYO1048565"/>
      <c r="MYP1048565"/>
      <c r="MYQ1048565"/>
      <c r="MYR1048565"/>
      <c r="MYS1048565"/>
      <c r="MYT1048565"/>
      <c r="MYU1048565"/>
      <c r="MYV1048565"/>
      <c r="MYW1048565"/>
      <c r="MYX1048565"/>
      <c r="MYY1048565"/>
      <c r="MYZ1048565"/>
      <c r="MZA1048565"/>
      <c r="MZB1048565"/>
      <c r="MZC1048565"/>
      <c r="MZD1048565"/>
      <c r="MZE1048565"/>
      <c r="MZF1048565"/>
      <c r="MZG1048565"/>
      <c r="MZH1048565"/>
      <c r="MZI1048565"/>
      <c r="MZJ1048565"/>
      <c r="MZK1048565"/>
      <c r="MZL1048565"/>
      <c r="MZM1048565"/>
      <c r="MZN1048565"/>
      <c r="MZO1048565"/>
      <c r="MZP1048565"/>
      <c r="MZQ1048565"/>
      <c r="MZR1048565"/>
      <c r="MZS1048565"/>
      <c r="MZT1048565"/>
      <c r="MZU1048565"/>
      <c r="MZV1048565"/>
      <c r="MZW1048565"/>
      <c r="MZX1048565"/>
      <c r="MZY1048565"/>
      <c r="MZZ1048565"/>
      <c r="NAA1048565"/>
      <c r="NAB1048565"/>
      <c r="NAC1048565"/>
      <c r="NAD1048565"/>
      <c r="NAE1048565"/>
      <c r="NAF1048565"/>
      <c r="NAG1048565"/>
      <c r="NAH1048565"/>
      <c r="NAI1048565"/>
      <c r="NAJ1048565"/>
      <c r="NAK1048565"/>
      <c r="NAL1048565"/>
      <c r="NAM1048565"/>
      <c r="NAN1048565"/>
      <c r="NAO1048565"/>
      <c r="NAP1048565"/>
      <c r="NAQ1048565"/>
      <c r="NAR1048565"/>
      <c r="NAS1048565"/>
      <c r="NAT1048565"/>
      <c r="NAU1048565"/>
      <c r="NAV1048565"/>
      <c r="NAW1048565"/>
      <c r="NAX1048565"/>
      <c r="NAY1048565"/>
      <c r="NAZ1048565"/>
      <c r="NBA1048565"/>
      <c r="NBB1048565"/>
      <c r="NBC1048565"/>
      <c r="NBD1048565"/>
      <c r="NBE1048565"/>
      <c r="NBF1048565"/>
      <c r="NBG1048565"/>
      <c r="NBH1048565"/>
      <c r="NBI1048565"/>
      <c r="NBJ1048565"/>
      <c r="NBK1048565"/>
      <c r="NBL1048565"/>
      <c r="NBM1048565"/>
      <c r="NBN1048565"/>
      <c r="NBO1048565"/>
      <c r="NBP1048565"/>
      <c r="NBQ1048565"/>
      <c r="NBR1048565"/>
      <c r="NBS1048565"/>
      <c r="NBT1048565"/>
      <c r="NBU1048565"/>
      <c r="NBV1048565"/>
      <c r="NBW1048565"/>
      <c r="NBX1048565"/>
      <c r="NBY1048565"/>
      <c r="NBZ1048565"/>
      <c r="NCA1048565"/>
      <c r="NCB1048565"/>
      <c r="NCC1048565"/>
      <c r="NCD1048565"/>
      <c r="NCE1048565"/>
      <c r="NCF1048565"/>
      <c r="NCG1048565"/>
      <c r="NCH1048565"/>
      <c r="NCI1048565"/>
      <c r="NCJ1048565"/>
      <c r="NCK1048565"/>
      <c r="NCL1048565"/>
      <c r="NCM1048565"/>
      <c r="NCN1048565"/>
      <c r="NCO1048565"/>
      <c r="NCP1048565"/>
      <c r="NCQ1048565"/>
      <c r="NCR1048565"/>
      <c r="NCS1048565"/>
      <c r="NCT1048565"/>
      <c r="NCU1048565"/>
      <c r="NCV1048565"/>
      <c r="NCW1048565"/>
      <c r="NCX1048565"/>
      <c r="NCY1048565"/>
      <c r="NCZ1048565"/>
      <c r="NDA1048565"/>
      <c r="NDB1048565"/>
      <c r="NDC1048565"/>
      <c r="NDD1048565"/>
      <c r="NDE1048565"/>
      <c r="NDF1048565"/>
      <c r="NDG1048565"/>
      <c r="NDH1048565"/>
      <c r="NDI1048565"/>
      <c r="NDJ1048565"/>
      <c r="NDK1048565"/>
      <c r="NDL1048565"/>
      <c r="NDM1048565"/>
      <c r="NDN1048565"/>
      <c r="NDO1048565"/>
      <c r="NDP1048565"/>
      <c r="NDQ1048565"/>
      <c r="NDR1048565"/>
      <c r="NDS1048565"/>
      <c r="NDT1048565"/>
      <c r="NDU1048565"/>
      <c r="NDV1048565"/>
      <c r="NDW1048565"/>
      <c r="NDX1048565"/>
      <c r="NDY1048565"/>
      <c r="NDZ1048565"/>
      <c r="NEA1048565"/>
      <c r="NEB1048565"/>
      <c r="NEC1048565"/>
      <c r="NED1048565"/>
      <c r="NEE1048565"/>
      <c r="NEF1048565"/>
      <c r="NEG1048565"/>
      <c r="NEH1048565"/>
      <c r="NEI1048565"/>
      <c r="NEJ1048565"/>
      <c r="NEK1048565"/>
      <c r="NEL1048565"/>
      <c r="NEM1048565"/>
      <c r="NEN1048565"/>
      <c r="NEO1048565"/>
      <c r="NEP1048565"/>
      <c r="NEQ1048565"/>
      <c r="NER1048565"/>
      <c r="NES1048565"/>
      <c r="NET1048565"/>
      <c r="NEU1048565"/>
      <c r="NEV1048565"/>
      <c r="NEW1048565"/>
      <c r="NEX1048565"/>
      <c r="NEY1048565"/>
      <c r="NEZ1048565"/>
      <c r="NFA1048565"/>
      <c r="NFB1048565"/>
      <c r="NFC1048565"/>
      <c r="NFD1048565"/>
      <c r="NFE1048565"/>
      <c r="NFF1048565"/>
      <c r="NFG1048565"/>
      <c r="NFH1048565"/>
      <c r="NFI1048565"/>
      <c r="NFJ1048565"/>
      <c r="NFK1048565"/>
      <c r="NFL1048565"/>
      <c r="NFM1048565"/>
      <c r="NFN1048565"/>
      <c r="NFO1048565"/>
      <c r="NFP1048565"/>
      <c r="NFQ1048565"/>
      <c r="NFR1048565"/>
      <c r="NFS1048565"/>
      <c r="NFT1048565"/>
      <c r="NFU1048565"/>
      <c r="NFV1048565"/>
      <c r="NFW1048565"/>
      <c r="NFX1048565"/>
      <c r="NFY1048565"/>
      <c r="NFZ1048565"/>
      <c r="NGA1048565"/>
      <c r="NGB1048565"/>
      <c r="NGC1048565"/>
      <c r="NGD1048565"/>
      <c r="NGE1048565"/>
      <c r="NGF1048565"/>
      <c r="NGG1048565"/>
      <c r="NGH1048565"/>
      <c r="NGI1048565"/>
      <c r="NGJ1048565"/>
      <c r="NGK1048565"/>
      <c r="NGL1048565"/>
      <c r="NGM1048565"/>
      <c r="NGN1048565"/>
      <c r="NGO1048565"/>
      <c r="NGP1048565"/>
      <c r="NGQ1048565"/>
      <c r="NGR1048565"/>
      <c r="NGS1048565"/>
      <c r="NGT1048565"/>
      <c r="NGU1048565"/>
      <c r="NGV1048565"/>
      <c r="NGW1048565"/>
      <c r="NGX1048565"/>
      <c r="NGY1048565"/>
      <c r="NGZ1048565"/>
      <c r="NHA1048565"/>
      <c r="NHB1048565"/>
      <c r="NHC1048565"/>
      <c r="NHD1048565"/>
      <c r="NHE1048565"/>
      <c r="NHF1048565"/>
      <c r="NHG1048565"/>
      <c r="NHH1048565"/>
      <c r="NHI1048565"/>
      <c r="NHJ1048565"/>
      <c r="NHK1048565"/>
      <c r="NHL1048565"/>
      <c r="NHM1048565"/>
      <c r="NHN1048565"/>
      <c r="NHO1048565"/>
      <c r="NHP1048565"/>
      <c r="NHQ1048565"/>
      <c r="NHR1048565"/>
      <c r="NHS1048565"/>
      <c r="NHT1048565"/>
      <c r="NHU1048565"/>
      <c r="NHV1048565"/>
      <c r="NHW1048565"/>
      <c r="NHX1048565"/>
      <c r="NHY1048565"/>
      <c r="NHZ1048565"/>
      <c r="NIA1048565"/>
      <c r="NIB1048565"/>
      <c r="NIC1048565"/>
      <c r="NID1048565"/>
      <c r="NIE1048565"/>
      <c r="NIF1048565"/>
      <c r="NIG1048565"/>
      <c r="NIH1048565"/>
      <c r="NII1048565"/>
      <c r="NIJ1048565"/>
      <c r="NIK1048565"/>
      <c r="NIL1048565"/>
      <c r="NIM1048565"/>
      <c r="NIN1048565"/>
      <c r="NIO1048565"/>
      <c r="NIP1048565"/>
      <c r="NIQ1048565"/>
      <c r="NIR1048565"/>
      <c r="NIS1048565"/>
      <c r="NIT1048565"/>
      <c r="NIU1048565"/>
      <c r="NIV1048565"/>
      <c r="NIW1048565"/>
      <c r="NIX1048565"/>
      <c r="NIY1048565"/>
      <c r="NIZ1048565"/>
      <c r="NJA1048565"/>
      <c r="NJB1048565"/>
      <c r="NJC1048565"/>
      <c r="NJD1048565"/>
      <c r="NJE1048565"/>
      <c r="NJF1048565"/>
      <c r="NJG1048565"/>
      <c r="NJH1048565"/>
      <c r="NJI1048565"/>
      <c r="NJJ1048565"/>
      <c r="NJK1048565"/>
      <c r="NJL1048565"/>
      <c r="NJM1048565"/>
      <c r="NJN1048565"/>
      <c r="NJO1048565"/>
      <c r="NJP1048565"/>
      <c r="NJQ1048565"/>
      <c r="NJR1048565"/>
      <c r="NJS1048565"/>
      <c r="NJT1048565"/>
      <c r="NJU1048565"/>
      <c r="NJV1048565"/>
      <c r="NJW1048565"/>
      <c r="NJX1048565"/>
      <c r="NJY1048565"/>
      <c r="NJZ1048565"/>
      <c r="NKA1048565"/>
      <c r="NKB1048565"/>
      <c r="NKC1048565"/>
      <c r="NKD1048565"/>
      <c r="NKE1048565"/>
      <c r="NKF1048565"/>
      <c r="NKG1048565"/>
      <c r="NKH1048565"/>
      <c r="NKI1048565"/>
      <c r="NKJ1048565"/>
      <c r="NKK1048565"/>
      <c r="NKL1048565"/>
      <c r="NKM1048565"/>
      <c r="NKN1048565"/>
      <c r="NKO1048565"/>
      <c r="NKP1048565"/>
      <c r="NKQ1048565"/>
      <c r="NKR1048565"/>
      <c r="NKS1048565"/>
      <c r="NKT1048565"/>
      <c r="NKU1048565"/>
      <c r="NKV1048565"/>
      <c r="NKW1048565"/>
      <c r="NKX1048565"/>
      <c r="NKY1048565"/>
      <c r="NKZ1048565"/>
      <c r="NLA1048565"/>
      <c r="NLB1048565"/>
      <c r="NLC1048565"/>
      <c r="NLD1048565"/>
      <c r="NLE1048565"/>
      <c r="NLF1048565"/>
      <c r="NLG1048565"/>
      <c r="NLH1048565"/>
      <c r="NLI1048565"/>
      <c r="NLJ1048565"/>
      <c r="NLK1048565"/>
      <c r="NLL1048565"/>
      <c r="NLM1048565"/>
      <c r="NLN1048565"/>
      <c r="NLO1048565"/>
      <c r="NLP1048565"/>
      <c r="NLQ1048565"/>
      <c r="NLR1048565"/>
      <c r="NLS1048565"/>
      <c r="NLT1048565"/>
      <c r="NLU1048565"/>
      <c r="NLV1048565"/>
      <c r="NLW1048565"/>
      <c r="NLX1048565"/>
      <c r="NLY1048565"/>
      <c r="NLZ1048565"/>
      <c r="NMA1048565"/>
      <c r="NMB1048565"/>
      <c r="NMC1048565"/>
      <c r="NMD1048565"/>
      <c r="NME1048565"/>
      <c r="NMF1048565"/>
      <c r="NMG1048565"/>
      <c r="NMH1048565"/>
      <c r="NMI1048565"/>
      <c r="NMJ1048565"/>
      <c r="NMK1048565"/>
      <c r="NML1048565"/>
      <c r="NMM1048565"/>
      <c r="NMN1048565"/>
      <c r="NMO1048565"/>
      <c r="NMP1048565"/>
      <c r="NMQ1048565"/>
      <c r="NMR1048565"/>
      <c r="NMS1048565"/>
      <c r="NMT1048565"/>
      <c r="NMU1048565"/>
      <c r="NMV1048565"/>
      <c r="NMW1048565"/>
      <c r="NMX1048565"/>
      <c r="NMY1048565"/>
      <c r="NMZ1048565"/>
      <c r="NNA1048565"/>
      <c r="NNB1048565"/>
      <c r="NNC1048565"/>
      <c r="NND1048565"/>
      <c r="NNE1048565"/>
      <c r="NNF1048565"/>
      <c r="NNG1048565"/>
      <c r="NNH1048565"/>
      <c r="NNI1048565"/>
      <c r="NNJ1048565"/>
      <c r="NNK1048565"/>
      <c r="NNL1048565"/>
      <c r="NNM1048565"/>
      <c r="NNN1048565"/>
      <c r="NNO1048565"/>
      <c r="NNP1048565"/>
      <c r="NNQ1048565"/>
      <c r="NNR1048565"/>
      <c r="NNS1048565"/>
      <c r="NNT1048565"/>
      <c r="NNU1048565"/>
      <c r="NNV1048565"/>
      <c r="NNW1048565"/>
      <c r="NNX1048565"/>
      <c r="NNY1048565"/>
      <c r="NNZ1048565"/>
      <c r="NOA1048565"/>
      <c r="NOB1048565"/>
      <c r="NOC1048565"/>
      <c r="NOD1048565"/>
      <c r="NOE1048565"/>
      <c r="NOF1048565"/>
      <c r="NOG1048565"/>
      <c r="NOH1048565"/>
      <c r="NOI1048565"/>
      <c r="NOJ1048565"/>
      <c r="NOK1048565"/>
      <c r="NOL1048565"/>
      <c r="NOM1048565"/>
      <c r="NON1048565"/>
      <c r="NOO1048565"/>
      <c r="NOP1048565"/>
      <c r="NOQ1048565"/>
      <c r="NOR1048565"/>
      <c r="NOS1048565"/>
      <c r="NOT1048565"/>
      <c r="NOU1048565"/>
      <c r="NOV1048565"/>
      <c r="NOW1048565"/>
      <c r="NOX1048565"/>
      <c r="NOY1048565"/>
      <c r="NOZ1048565"/>
      <c r="NPA1048565"/>
      <c r="NPB1048565"/>
      <c r="NPC1048565"/>
      <c r="NPD1048565"/>
      <c r="NPE1048565"/>
      <c r="NPF1048565"/>
      <c r="NPG1048565"/>
      <c r="NPH1048565"/>
      <c r="NPI1048565"/>
      <c r="NPJ1048565"/>
      <c r="NPK1048565"/>
      <c r="NPL1048565"/>
      <c r="NPM1048565"/>
      <c r="NPN1048565"/>
      <c r="NPO1048565"/>
      <c r="NPP1048565"/>
      <c r="NPQ1048565"/>
      <c r="NPR1048565"/>
      <c r="NPS1048565"/>
      <c r="NPT1048565"/>
      <c r="NPU1048565"/>
      <c r="NPV1048565"/>
      <c r="NPW1048565"/>
      <c r="NPX1048565"/>
      <c r="NPY1048565"/>
      <c r="NPZ1048565"/>
      <c r="NQA1048565"/>
      <c r="NQB1048565"/>
      <c r="NQC1048565"/>
      <c r="NQD1048565"/>
      <c r="NQE1048565"/>
      <c r="NQF1048565"/>
      <c r="NQG1048565"/>
      <c r="NQH1048565"/>
      <c r="NQI1048565"/>
      <c r="NQJ1048565"/>
      <c r="NQK1048565"/>
      <c r="NQL1048565"/>
      <c r="NQM1048565"/>
      <c r="NQN1048565"/>
      <c r="NQO1048565"/>
      <c r="NQP1048565"/>
      <c r="NQQ1048565"/>
      <c r="NQR1048565"/>
      <c r="NQS1048565"/>
      <c r="NQT1048565"/>
      <c r="NQU1048565"/>
      <c r="NQV1048565"/>
      <c r="NQW1048565"/>
      <c r="NQX1048565"/>
      <c r="NQY1048565"/>
      <c r="NQZ1048565"/>
      <c r="NRA1048565"/>
      <c r="NRB1048565"/>
      <c r="NRC1048565"/>
      <c r="NRD1048565"/>
      <c r="NRE1048565"/>
      <c r="NRF1048565"/>
      <c r="NRG1048565"/>
      <c r="NRH1048565"/>
      <c r="NRI1048565"/>
      <c r="NRJ1048565"/>
      <c r="NRK1048565"/>
      <c r="NRL1048565"/>
      <c r="NRM1048565"/>
      <c r="NRN1048565"/>
      <c r="NRO1048565"/>
      <c r="NRP1048565"/>
      <c r="NRQ1048565"/>
      <c r="NRR1048565"/>
      <c r="NRS1048565"/>
      <c r="NRT1048565"/>
      <c r="NRU1048565"/>
      <c r="NRV1048565"/>
      <c r="NRW1048565"/>
      <c r="NRX1048565"/>
      <c r="NRY1048565"/>
      <c r="NRZ1048565"/>
      <c r="NSA1048565"/>
      <c r="NSB1048565"/>
      <c r="NSC1048565"/>
      <c r="NSD1048565"/>
      <c r="NSE1048565"/>
      <c r="NSF1048565"/>
      <c r="NSG1048565"/>
      <c r="NSH1048565"/>
      <c r="NSI1048565"/>
      <c r="NSJ1048565"/>
      <c r="NSK1048565"/>
      <c r="NSL1048565"/>
      <c r="NSM1048565"/>
      <c r="NSN1048565"/>
      <c r="NSO1048565"/>
      <c r="NSP1048565"/>
      <c r="NSQ1048565"/>
      <c r="NSR1048565"/>
      <c r="NSS1048565"/>
      <c r="NST1048565"/>
      <c r="NSU1048565"/>
      <c r="NSV1048565"/>
      <c r="NSW1048565"/>
      <c r="NSX1048565"/>
      <c r="NSY1048565"/>
      <c r="NSZ1048565"/>
      <c r="NTA1048565"/>
      <c r="NTB1048565"/>
      <c r="NTC1048565"/>
      <c r="NTD1048565"/>
      <c r="NTE1048565"/>
      <c r="NTF1048565"/>
      <c r="NTG1048565"/>
      <c r="NTH1048565"/>
      <c r="NTI1048565"/>
      <c r="NTJ1048565"/>
      <c r="NTK1048565"/>
      <c r="NTL1048565"/>
      <c r="NTM1048565"/>
      <c r="NTN1048565"/>
      <c r="NTO1048565"/>
      <c r="NTP1048565"/>
      <c r="NTQ1048565"/>
      <c r="NTR1048565"/>
      <c r="NTS1048565"/>
      <c r="NTT1048565"/>
      <c r="NTU1048565"/>
      <c r="NTV1048565"/>
      <c r="NTW1048565"/>
      <c r="NTX1048565"/>
      <c r="NTY1048565"/>
      <c r="NTZ1048565"/>
      <c r="NUA1048565"/>
      <c r="NUB1048565"/>
      <c r="NUC1048565"/>
      <c r="NUD1048565"/>
      <c r="NUE1048565"/>
      <c r="NUF1048565"/>
      <c r="NUG1048565"/>
      <c r="NUH1048565"/>
      <c r="NUI1048565"/>
      <c r="NUJ1048565"/>
      <c r="NUK1048565"/>
      <c r="NUL1048565"/>
      <c r="NUM1048565"/>
      <c r="NUN1048565"/>
      <c r="NUO1048565"/>
      <c r="NUP1048565"/>
      <c r="NUQ1048565"/>
      <c r="NUR1048565"/>
      <c r="NUS1048565"/>
      <c r="NUT1048565"/>
      <c r="NUU1048565"/>
      <c r="NUV1048565"/>
      <c r="NUW1048565"/>
      <c r="NUX1048565"/>
      <c r="NUY1048565"/>
      <c r="NUZ1048565"/>
      <c r="NVA1048565"/>
      <c r="NVB1048565"/>
      <c r="NVC1048565"/>
      <c r="NVD1048565"/>
      <c r="NVE1048565"/>
      <c r="NVF1048565"/>
      <c r="NVG1048565"/>
      <c r="NVH1048565"/>
      <c r="NVI1048565"/>
      <c r="NVJ1048565"/>
      <c r="NVK1048565"/>
      <c r="NVL1048565"/>
      <c r="NVM1048565"/>
      <c r="NVN1048565"/>
      <c r="NVO1048565"/>
      <c r="NVP1048565"/>
      <c r="NVQ1048565"/>
      <c r="NVR1048565"/>
      <c r="NVS1048565"/>
      <c r="NVT1048565"/>
      <c r="NVU1048565"/>
      <c r="NVV1048565"/>
      <c r="NVW1048565"/>
      <c r="NVX1048565"/>
      <c r="NVY1048565"/>
      <c r="NVZ1048565"/>
      <c r="NWA1048565"/>
      <c r="NWB1048565"/>
      <c r="NWC1048565"/>
      <c r="NWD1048565"/>
      <c r="NWE1048565"/>
      <c r="NWF1048565"/>
      <c r="NWG1048565"/>
      <c r="NWH1048565"/>
      <c r="NWI1048565"/>
      <c r="NWJ1048565"/>
      <c r="NWK1048565"/>
      <c r="NWL1048565"/>
      <c r="NWM1048565"/>
      <c r="NWN1048565"/>
      <c r="NWO1048565"/>
      <c r="NWP1048565"/>
      <c r="NWQ1048565"/>
      <c r="NWR1048565"/>
      <c r="NWS1048565"/>
      <c r="NWT1048565"/>
      <c r="NWU1048565"/>
      <c r="NWV1048565"/>
      <c r="NWW1048565"/>
      <c r="NWX1048565"/>
      <c r="NWY1048565"/>
      <c r="NWZ1048565"/>
      <c r="NXA1048565"/>
      <c r="NXB1048565"/>
      <c r="NXC1048565"/>
      <c r="NXD1048565"/>
      <c r="NXE1048565"/>
      <c r="NXF1048565"/>
      <c r="NXG1048565"/>
      <c r="NXH1048565"/>
      <c r="NXI1048565"/>
      <c r="NXJ1048565"/>
      <c r="NXK1048565"/>
      <c r="NXL1048565"/>
      <c r="NXM1048565"/>
      <c r="NXN1048565"/>
      <c r="NXO1048565"/>
      <c r="NXP1048565"/>
      <c r="NXQ1048565"/>
      <c r="NXR1048565"/>
      <c r="NXS1048565"/>
      <c r="NXT1048565"/>
      <c r="NXU1048565"/>
      <c r="NXV1048565"/>
      <c r="NXW1048565"/>
      <c r="NXX1048565"/>
      <c r="NXY1048565"/>
      <c r="NXZ1048565"/>
      <c r="NYA1048565"/>
      <c r="NYB1048565"/>
      <c r="NYC1048565"/>
      <c r="NYD1048565"/>
      <c r="NYE1048565"/>
      <c r="NYF1048565"/>
      <c r="NYG1048565"/>
      <c r="NYH1048565"/>
      <c r="NYI1048565"/>
      <c r="NYJ1048565"/>
      <c r="NYK1048565"/>
      <c r="NYL1048565"/>
      <c r="NYM1048565"/>
      <c r="NYN1048565"/>
      <c r="NYO1048565"/>
      <c r="NYP1048565"/>
      <c r="NYQ1048565"/>
      <c r="NYR1048565"/>
      <c r="NYS1048565"/>
      <c r="NYT1048565"/>
      <c r="NYU1048565"/>
      <c r="NYV1048565"/>
      <c r="NYW1048565"/>
      <c r="NYX1048565"/>
      <c r="NYY1048565"/>
      <c r="NYZ1048565"/>
      <c r="NZA1048565"/>
      <c r="NZB1048565"/>
      <c r="NZC1048565"/>
      <c r="NZD1048565"/>
      <c r="NZE1048565"/>
      <c r="NZF1048565"/>
      <c r="NZG1048565"/>
      <c r="NZH1048565"/>
      <c r="NZI1048565"/>
      <c r="NZJ1048565"/>
      <c r="NZK1048565"/>
      <c r="NZL1048565"/>
      <c r="NZM1048565"/>
      <c r="NZN1048565"/>
      <c r="NZO1048565"/>
      <c r="NZP1048565"/>
      <c r="NZQ1048565"/>
      <c r="NZR1048565"/>
      <c r="NZS1048565"/>
      <c r="NZT1048565"/>
      <c r="NZU1048565"/>
      <c r="NZV1048565"/>
      <c r="NZW1048565"/>
      <c r="NZX1048565"/>
      <c r="NZY1048565"/>
      <c r="NZZ1048565"/>
      <c r="OAA1048565"/>
      <c r="OAB1048565"/>
      <c r="OAC1048565"/>
      <c r="OAD1048565"/>
      <c r="OAE1048565"/>
      <c r="OAF1048565"/>
      <c r="OAG1048565"/>
      <c r="OAH1048565"/>
      <c r="OAI1048565"/>
      <c r="OAJ1048565"/>
      <c r="OAK1048565"/>
      <c r="OAL1048565"/>
      <c r="OAM1048565"/>
      <c r="OAN1048565"/>
      <c r="OAO1048565"/>
      <c r="OAP1048565"/>
      <c r="OAQ1048565"/>
      <c r="OAR1048565"/>
      <c r="OAS1048565"/>
      <c r="OAT1048565"/>
      <c r="OAU1048565"/>
      <c r="OAV1048565"/>
      <c r="OAW1048565"/>
      <c r="OAX1048565"/>
      <c r="OAY1048565"/>
      <c r="OAZ1048565"/>
      <c r="OBA1048565"/>
      <c r="OBB1048565"/>
      <c r="OBC1048565"/>
      <c r="OBD1048565"/>
      <c r="OBE1048565"/>
      <c r="OBF1048565"/>
      <c r="OBG1048565"/>
      <c r="OBH1048565"/>
      <c r="OBI1048565"/>
      <c r="OBJ1048565"/>
      <c r="OBK1048565"/>
      <c r="OBL1048565"/>
      <c r="OBM1048565"/>
      <c r="OBN1048565"/>
      <c r="OBO1048565"/>
      <c r="OBP1048565"/>
      <c r="OBQ1048565"/>
      <c r="OBR1048565"/>
      <c r="OBS1048565"/>
      <c r="OBT1048565"/>
      <c r="OBU1048565"/>
      <c r="OBV1048565"/>
      <c r="OBW1048565"/>
      <c r="OBX1048565"/>
      <c r="OBY1048565"/>
      <c r="OBZ1048565"/>
      <c r="OCA1048565"/>
      <c r="OCB1048565"/>
      <c r="OCC1048565"/>
      <c r="OCD1048565"/>
      <c r="OCE1048565"/>
      <c r="OCF1048565"/>
      <c r="OCG1048565"/>
      <c r="OCH1048565"/>
      <c r="OCI1048565"/>
      <c r="OCJ1048565"/>
      <c r="OCK1048565"/>
      <c r="OCL1048565"/>
      <c r="OCM1048565"/>
      <c r="OCN1048565"/>
      <c r="OCO1048565"/>
      <c r="OCP1048565"/>
      <c r="OCQ1048565"/>
      <c r="OCR1048565"/>
      <c r="OCS1048565"/>
      <c r="OCT1048565"/>
      <c r="OCU1048565"/>
      <c r="OCV1048565"/>
      <c r="OCW1048565"/>
      <c r="OCX1048565"/>
      <c r="OCY1048565"/>
      <c r="OCZ1048565"/>
      <c r="ODA1048565"/>
      <c r="ODB1048565"/>
      <c r="ODC1048565"/>
      <c r="ODD1048565"/>
      <c r="ODE1048565"/>
      <c r="ODF1048565"/>
      <c r="ODG1048565"/>
      <c r="ODH1048565"/>
      <c r="ODI1048565"/>
      <c r="ODJ1048565"/>
      <c r="ODK1048565"/>
      <c r="ODL1048565"/>
      <c r="ODM1048565"/>
      <c r="ODN1048565"/>
      <c r="ODO1048565"/>
      <c r="ODP1048565"/>
      <c r="ODQ1048565"/>
      <c r="ODR1048565"/>
      <c r="ODS1048565"/>
      <c r="ODT1048565"/>
      <c r="ODU1048565"/>
      <c r="ODV1048565"/>
      <c r="ODW1048565"/>
      <c r="ODX1048565"/>
      <c r="ODY1048565"/>
      <c r="ODZ1048565"/>
      <c r="OEA1048565"/>
      <c r="OEB1048565"/>
      <c r="OEC1048565"/>
      <c r="OED1048565"/>
      <c r="OEE1048565"/>
      <c r="OEF1048565"/>
      <c r="OEG1048565"/>
      <c r="OEH1048565"/>
      <c r="OEI1048565"/>
      <c r="OEJ1048565"/>
      <c r="OEK1048565"/>
      <c r="OEL1048565"/>
      <c r="OEM1048565"/>
      <c r="OEN1048565"/>
      <c r="OEO1048565"/>
      <c r="OEP1048565"/>
      <c r="OEQ1048565"/>
      <c r="OER1048565"/>
      <c r="OES1048565"/>
      <c r="OET1048565"/>
      <c r="OEU1048565"/>
      <c r="OEV1048565"/>
      <c r="OEW1048565"/>
      <c r="OEX1048565"/>
      <c r="OEY1048565"/>
      <c r="OEZ1048565"/>
      <c r="OFA1048565"/>
      <c r="OFB1048565"/>
      <c r="OFC1048565"/>
      <c r="OFD1048565"/>
      <c r="OFE1048565"/>
      <c r="OFF1048565"/>
      <c r="OFG1048565"/>
      <c r="OFH1048565"/>
      <c r="OFI1048565"/>
      <c r="OFJ1048565"/>
      <c r="OFK1048565"/>
      <c r="OFL1048565"/>
      <c r="OFM1048565"/>
      <c r="OFN1048565"/>
      <c r="OFO1048565"/>
      <c r="OFP1048565"/>
      <c r="OFQ1048565"/>
      <c r="OFR1048565"/>
      <c r="OFS1048565"/>
      <c r="OFT1048565"/>
      <c r="OFU1048565"/>
      <c r="OFV1048565"/>
      <c r="OFW1048565"/>
      <c r="OFX1048565"/>
      <c r="OFY1048565"/>
      <c r="OFZ1048565"/>
      <c r="OGA1048565"/>
      <c r="OGB1048565"/>
      <c r="OGC1048565"/>
      <c r="OGD1048565"/>
      <c r="OGE1048565"/>
      <c r="OGF1048565"/>
      <c r="OGG1048565"/>
      <c r="OGH1048565"/>
      <c r="OGI1048565"/>
      <c r="OGJ1048565"/>
      <c r="OGK1048565"/>
      <c r="OGL1048565"/>
      <c r="OGM1048565"/>
      <c r="OGN1048565"/>
      <c r="OGO1048565"/>
      <c r="OGP1048565"/>
      <c r="OGQ1048565"/>
      <c r="OGR1048565"/>
      <c r="OGS1048565"/>
      <c r="OGT1048565"/>
      <c r="OGU1048565"/>
      <c r="OGV1048565"/>
      <c r="OGW1048565"/>
      <c r="OGX1048565"/>
      <c r="OGY1048565"/>
      <c r="OGZ1048565"/>
      <c r="OHA1048565"/>
      <c r="OHB1048565"/>
      <c r="OHC1048565"/>
      <c r="OHD1048565"/>
      <c r="OHE1048565"/>
      <c r="OHF1048565"/>
      <c r="OHG1048565"/>
      <c r="OHH1048565"/>
      <c r="OHI1048565"/>
      <c r="OHJ1048565"/>
      <c r="OHK1048565"/>
      <c r="OHL1048565"/>
      <c r="OHM1048565"/>
      <c r="OHN1048565"/>
      <c r="OHO1048565"/>
      <c r="OHP1048565"/>
      <c r="OHQ1048565"/>
      <c r="OHR1048565"/>
      <c r="OHS1048565"/>
      <c r="OHT1048565"/>
      <c r="OHU1048565"/>
      <c r="OHV1048565"/>
      <c r="OHW1048565"/>
      <c r="OHX1048565"/>
      <c r="OHY1048565"/>
      <c r="OHZ1048565"/>
      <c r="OIA1048565"/>
      <c r="OIB1048565"/>
      <c r="OIC1048565"/>
      <c r="OID1048565"/>
      <c r="OIE1048565"/>
      <c r="OIF1048565"/>
      <c r="OIG1048565"/>
      <c r="OIH1048565"/>
      <c r="OII1048565"/>
      <c r="OIJ1048565"/>
      <c r="OIK1048565"/>
      <c r="OIL1048565"/>
      <c r="OIM1048565"/>
      <c r="OIN1048565"/>
      <c r="OIO1048565"/>
      <c r="OIP1048565"/>
      <c r="OIQ1048565"/>
      <c r="OIR1048565"/>
      <c r="OIS1048565"/>
      <c r="OIT1048565"/>
      <c r="OIU1048565"/>
      <c r="OIV1048565"/>
      <c r="OIW1048565"/>
      <c r="OIX1048565"/>
      <c r="OIY1048565"/>
      <c r="OIZ1048565"/>
      <c r="OJA1048565"/>
      <c r="OJB1048565"/>
      <c r="OJC1048565"/>
      <c r="OJD1048565"/>
      <c r="OJE1048565"/>
      <c r="OJF1048565"/>
      <c r="OJG1048565"/>
      <c r="OJH1048565"/>
      <c r="OJI1048565"/>
      <c r="OJJ1048565"/>
      <c r="OJK1048565"/>
      <c r="OJL1048565"/>
      <c r="OJM1048565"/>
      <c r="OJN1048565"/>
      <c r="OJO1048565"/>
      <c r="OJP1048565"/>
      <c r="OJQ1048565"/>
      <c r="OJR1048565"/>
      <c r="OJS1048565"/>
      <c r="OJT1048565"/>
      <c r="OJU1048565"/>
      <c r="OJV1048565"/>
      <c r="OJW1048565"/>
      <c r="OJX1048565"/>
      <c r="OJY1048565"/>
      <c r="OJZ1048565"/>
      <c r="OKA1048565"/>
      <c r="OKB1048565"/>
      <c r="OKC1048565"/>
      <c r="OKD1048565"/>
      <c r="OKE1048565"/>
      <c r="OKF1048565"/>
      <c r="OKG1048565"/>
      <c r="OKH1048565"/>
      <c r="OKI1048565"/>
      <c r="OKJ1048565"/>
      <c r="OKK1048565"/>
      <c r="OKL1048565"/>
      <c r="OKM1048565"/>
      <c r="OKN1048565"/>
      <c r="OKO1048565"/>
      <c r="OKP1048565"/>
      <c r="OKQ1048565"/>
      <c r="OKR1048565"/>
      <c r="OKS1048565"/>
      <c r="OKT1048565"/>
      <c r="OKU1048565"/>
      <c r="OKV1048565"/>
      <c r="OKW1048565"/>
      <c r="OKX1048565"/>
      <c r="OKY1048565"/>
      <c r="OKZ1048565"/>
      <c r="OLA1048565"/>
      <c r="OLB1048565"/>
      <c r="OLC1048565"/>
      <c r="OLD1048565"/>
      <c r="OLE1048565"/>
      <c r="OLF1048565"/>
      <c r="OLG1048565"/>
      <c r="OLH1048565"/>
      <c r="OLI1048565"/>
      <c r="OLJ1048565"/>
      <c r="OLK1048565"/>
      <c r="OLL1048565"/>
      <c r="OLM1048565"/>
      <c r="OLN1048565"/>
      <c r="OLO1048565"/>
      <c r="OLP1048565"/>
      <c r="OLQ1048565"/>
      <c r="OLR1048565"/>
      <c r="OLS1048565"/>
      <c r="OLT1048565"/>
      <c r="OLU1048565"/>
      <c r="OLV1048565"/>
      <c r="OLW1048565"/>
      <c r="OLX1048565"/>
      <c r="OLY1048565"/>
      <c r="OLZ1048565"/>
      <c r="OMA1048565"/>
      <c r="OMB1048565"/>
      <c r="OMC1048565"/>
      <c r="OMD1048565"/>
      <c r="OME1048565"/>
      <c r="OMF1048565"/>
      <c r="OMG1048565"/>
      <c r="OMH1048565"/>
      <c r="OMI1048565"/>
      <c r="OMJ1048565"/>
      <c r="OMK1048565"/>
      <c r="OML1048565"/>
      <c r="OMM1048565"/>
      <c r="OMN1048565"/>
      <c r="OMO1048565"/>
      <c r="OMP1048565"/>
      <c r="OMQ1048565"/>
      <c r="OMR1048565"/>
      <c r="OMS1048565"/>
      <c r="OMT1048565"/>
      <c r="OMU1048565"/>
      <c r="OMV1048565"/>
      <c r="OMW1048565"/>
      <c r="OMX1048565"/>
      <c r="OMY1048565"/>
      <c r="OMZ1048565"/>
      <c r="ONA1048565"/>
      <c r="ONB1048565"/>
      <c r="ONC1048565"/>
      <c r="OND1048565"/>
      <c r="ONE1048565"/>
      <c r="ONF1048565"/>
      <c r="ONG1048565"/>
      <c r="ONH1048565"/>
      <c r="ONI1048565"/>
      <c r="ONJ1048565"/>
      <c r="ONK1048565"/>
      <c r="ONL1048565"/>
      <c r="ONM1048565"/>
      <c r="ONN1048565"/>
      <c r="ONO1048565"/>
      <c r="ONP1048565"/>
      <c r="ONQ1048565"/>
      <c r="ONR1048565"/>
      <c r="ONS1048565"/>
      <c r="ONT1048565"/>
      <c r="ONU1048565"/>
      <c r="ONV1048565"/>
      <c r="ONW1048565"/>
      <c r="ONX1048565"/>
      <c r="ONY1048565"/>
      <c r="ONZ1048565"/>
      <c r="OOA1048565"/>
      <c r="OOB1048565"/>
      <c r="OOC1048565"/>
      <c r="OOD1048565"/>
      <c r="OOE1048565"/>
      <c r="OOF1048565"/>
      <c r="OOG1048565"/>
      <c r="OOH1048565"/>
      <c r="OOI1048565"/>
      <c r="OOJ1048565"/>
      <c r="OOK1048565"/>
      <c r="OOL1048565"/>
      <c r="OOM1048565"/>
      <c r="OON1048565"/>
      <c r="OOO1048565"/>
      <c r="OOP1048565"/>
      <c r="OOQ1048565"/>
      <c r="OOR1048565"/>
      <c r="OOS1048565"/>
      <c r="OOT1048565"/>
      <c r="OOU1048565"/>
      <c r="OOV1048565"/>
      <c r="OOW1048565"/>
      <c r="OOX1048565"/>
      <c r="OOY1048565"/>
      <c r="OOZ1048565"/>
      <c r="OPA1048565"/>
      <c r="OPB1048565"/>
      <c r="OPC1048565"/>
      <c r="OPD1048565"/>
      <c r="OPE1048565"/>
      <c r="OPF1048565"/>
      <c r="OPG1048565"/>
      <c r="OPH1048565"/>
      <c r="OPI1048565"/>
      <c r="OPJ1048565"/>
      <c r="OPK1048565"/>
      <c r="OPL1048565"/>
      <c r="OPM1048565"/>
      <c r="OPN1048565"/>
      <c r="OPO1048565"/>
      <c r="OPP1048565"/>
      <c r="OPQ1048565"/>
      <c r="OPR1048565"/>
      <c r="OPS1048565"/>
      <c r="OPT1048565"/>
      <c r="OPU1048565"/>
      <c r="OPV1048565"/>
      <c r="OPW1048565"/>
      <c r="OPX1048565"/>
      <c r="OPY1048565"/>
      <c r="OPZ1048565"/>
      <c r="OQA1048565"/>
      <c r="OQB1048565"/>
      <c r="OQC1048565"/>
      <c r="OQD1048565"/>
      <c r="OQE1048565"/>
      <c r="OQF1048565"/>
      <c r="OQG1048565"/>
      <c r="OQH1048565"/>
      <c r="OQI1048565"/>
      <c r="OQJ1048565"/>
      <c r="OQK1048565"/>
      <c r="OQL1048565"/>
      <c r="OQM1048565"/>
      <c r="OQN1048565"/>
      <c r="OQO1048565"/>
      <c r="OQP1048565"/>
      <c r="OQQ1048565"/>
      <c r="OQR1048565"/>
      <c r="OQS1048565"/>
      <c r="OQT1048565"/>
      <c r="OQU1048565"/>
      <c r="OQV1048565"/>
      <c r="OQW1048565"/>
      <c r="OQX1048565"/>
      <c r="OQY1048565"/>
      <c r="OQZ1048565"/>
      <c r="ORA1048565"/>
      <c r="ORB1048565"/>
      <c r="ORC1048565"/>
      <c r="ORD1048565"/>
      <c r="ORE1048565"/>
      <c r="ORF1048565"/>
      <c r="ORG1048565"/>
      <c r="ORH1048565"/>
      <c r="ORI1048565"/>
      <c r="ORJ1048565"/>
      <c r="ORK1048565"/>
      <c r="ORL1048565"/>
      <c r="ORM1048565"/>
      <c r="ORN1048565"/>
      <c r="ORO1048565"/>
      <c r="ORP1048565"/>
      <c r="ORQ1048565"/>
      <c r="ORR1048565"/>
      <c r="ORS1048565"/>
      <c r="ORT1048565"/>
      <c r="ORU1048565"/>
      <c r="ORV1048565"/>
      <c r="ORW1048565"/>
      <c r="ORX1048565"/>
      <c r="ORY1048565"/>
      <c r="ORZ1048565"/>
      <c r="OSA1048565"/>
      <c r="OSB1048565"/>
      <c r="OSC1048565"/>
      <c r="OSD1048565"/>
      <c r="OSE1048565"/>
      <c r="OSF1048565"/>
      <c r="OSG1048565"/>
      <c r="OSH1048565"/>
      <c r="OSI1048565"/>
      <c r="OSJ1048565"/>
      <c r="OSK1048565"/>
      <c r="OSL1048565"/>
      <c r="OSM1048565"/>
      <c r="OSN1048565"/>
      <c r="OSO1048565"/>
      <c r="OSP1048565"/>
      <c r="OSQ1048565"/>
      <c r="OSR1048565"/>
      <c r="OSS1048565"/>
      <c r="OST1048565"/>
      <c r="OSU1048565"/>
      <c r="OSV1048565"/>
      <c r="OSW1048565"/>
      <c r="OSX1048565"/>
      <c r="OSY1048565"/>
      <c r="OSZ1048565"/>
      <c r="OTA1048565"/>
      <c r="OTB1048565"/>
      <c r="OTC1048565"/>
      <c r="OTD1048565"/>
      <c r="OTE1048565"/>
      <c r="OTF1048565"/>
      <c r="OTG1048565"/>
      <c r="OTH1048565"/>
      <c r="OTI1048565"/>
      <c r="OTJ1048565"/>
      <c r="OTK1048565"/>
      <c r="OTL1048565"/>
      <c r="OTM1048565"/>
      <c r="OTN1048565"/>
      <c r="OTO1048565"/>
      <c r="OTP1048565"/>
      <c r="OTQ1048565"/>
      <c r="OTR1048565"/>
      <c r="OTS1048565"/>
      <c r="OTT1048565"/>
      <c r="OTU1048565"/>
      <c r="OTV1048565"/>
      <c r="OTW1048565"/>
      <c r="OTX1048565"/>
      <c r="OTY1048565"/>
      <c r="OTZ1048565"/>
      <c r="OUA1048565"/>
      <c r="OUB1048565"/>
      <c r="OUC1048565"/>
      <c r="OUD1048565"/>
      <c r="OUE1048565"/>
      <c r="OUF1048565"/>
      <c r="OUG1048565"/>
      <c r="OUH1048565"/>
      <c r="OUI1048565"/>
      <c r="OUJ1048565"/>
      <c r="OUK1048565"/>
      <c r="OUL1048565"/>
      <c r="OUM1048565"/>
      <c r="OUN1048565"/>
      <c r="OUO1048565"/>
      <c r="OUP1048565"/>
      <c r="OUQ1048565"/>
      <c r="OUR1048565"/>
      <c r="OUS1048565"/>
      <c r="OUT1048565"/>
      <c r="OUU1048565"/>
      <c r="OUV1048565"/>
      <c r="OUW1048565"/>
      <c r="OUX1048565"/>
      <c r="OUY1048565"/>
      <c r="OUZ1048565"/>
      <c r="OVA1048565"/>
      <c r="OVB1048565"/>
      <c r="OVC1048565"/>
      <c r="OVD1048565"/>
      <c r="OVE1048565"/>
      <c r="OVF1048565"/>
      <c r="OVG1048565"/>
      <c r="OVH1048565"/>
      <c r="OVI1048565"/>
      <c r="OVJ1048565"/>
      <c r="OVK1048565"/>
      <c r="OVL1048565"/>
      <c r="OVM1048565"/>
      <c r="OVN1048565"/>
      <c r="OVO1048565"/>
      <c r="OVP1048565"/>
      <c r="OVQ1048565"/>
      <c r="OVR1048565"/>
      <c r="OVS1048565"/>
      <c r="OVT1048565"/>
      <c r="OVU1048565"/>
      <c r="OVV1048565"/>
      <c r="OVW1048565"/>
      <c r="OVX1048565"/>
      <c r="OVY1048565"/>
      <c r="OVZ1048565"/>
      <c r="OWA1048565"/>
      <c r="OWB1048565"/>
      <c r="OWC1048565"/>
      <c r="OWD1048565"/>
      <c r="OWE1048565"/>
      <c r="OWF1048565"/>
      <c r="OWG1048565"/>
      <c r="OWH1048565"/>
      <c r="OWI1048565"/>
      <c r="OWJ1048565"/>
      <c r="OWK1048565"/>
      <c r="OWL1048565"/>
      <c r="OWM1048565"/>
      <c r="OWN1048565"/>
      <c r="OWO1048565"/>
      <c r="OWP1048565"/>
      <c r="OWQ1048565"/>
      <c r="OWR1048565"/>
      <c r="OWS1048565"/>
      <c r="OWT1048565"/>
      <c r="OWU1048565"/>
      <c r="OWV1048565"/>
      <c r="OWW1048565"/>
      <c r="OWX1048565"/>
      <c r="OWY1048565"/>
      <c r="OWZ1048565"/>
      <c r="OXA1048565"/>
      <c r="OXB1048565"/>
      <c r="OXC1048565"/>
      <c r="OXD1048565"/>
      <c r="OXE1048565"/>
      <c r="OXF1048565"/>
      <c r="OXG1048565"/>
      <c r="OXH1048565"/>
      <c r="OXI1048565"/>
      <c r="OXJ1048565"/>
      <c r="OXK1048565"/>
      <c r="OXL1048565"/>
      <c r="OXM1048565"/>
      <c r="OXN1048565"/>
      <c r="OXO1048565"/>
      <c r="OXP1048565"/>
      <c r="OXQ1048565"/>
      <c r="OXR1048565"/>
      <c r="OXS1048565"/>
      <c r="OXT1048565"/>
      <c r="OXU1048565"/>
      <c r="OXV1048565"/>
      <c r="OXW1048565"/>
      <c r="OXX1048565"/>
      <c r="OXY1048565"/>
      <c r="OXZ1048565"/>
      <c r="OYA1048565"/>
      <c r="OYB1048565"/>
      <c r="OYC1048565"/>
      <c r="OYD1048565"/>
      <c r="OYE1048565"/>
      <c r="OYF1048565"/>
      <c r="OYG1048565"/>
      <c r="OYH1048565"/>
      <c r="OYI1048565"/>
      <c r="OYJ1048565"/>
      <c r="OYK1048565"/>
      <c r="OYL1048565"/>
      <c r="OYM1048565"/>
      <c r="OYN1048565"/>
      <c r="OYO1048565"/>
      <c r="OYP1048565"/>
      <c r="OYQ1048565"/>
      <c r="OYR1048565"/>
      <c r="OYS1048565"/>
      <c r="OYT1048565"/>
      <c r="OYU1048565"/>
      <c r="OYV1048565"/>
      <c r="OYW1048565"/>
      <c r="OYX1048565"/>
      <c r="OYY1048565"/>
      <c r="OYZ1048565"/>
      <c r="OZA1048565"/>
      <c r="OZB1048565"/>
      <c r="OZC1048565"/>
      <c r="OZD1048565"/>
      <c r="OZE1048565"/>
      <c r="OZF1048565"/>
      <c r="OZG1048565"/>
      <c r="OZH1048565"/>
      <c r="OZI1048565"/>
      <c r="OZJ1048565"/>
      <c r="OZK1048565"/>
      <c r="OZL1048565"/>
      <c r="OZM1048565"/>
      <c r="OZN1048565"/>
      <c r="OZO1048565"/>
      <c r="OZP1048565"/>
      <c r="OZQ1048565"/>
      <c r="OZR1048565"/>
      <c r="OZS1048565"/>
      <c r="OZT1048565"/>
      <c r="OZU1048565"/>
      <c r="OZV1048565"/>
      <c r="OZW1048565"/>
      <c r="OZX1048565"/>
      <c r="OZY1048565"/>
      <c r="OZZ1048565"/>
      <c r="PAA1048565"/>
      <c r="PAB1048565"/>
      <c r="PAC1048565"/>
      <c r="PAD1048565"/>
      <c r="PAE1048565"/>
      <c r="PAF1048565"/>
      <c r="PAG1048565"/>
      <c r="PAH1048565"/>
      <c r="PAI1048565"/>
      <c r="PAJ1048565"/>
      <c r="PAK1048565"/>
      <c r="PAL1048565"/>
      <c r="PAM1048565"/>
      <c r="PAN1048565"/>
      <c r="PAO1048565"/>
      <c r="PAP1048565"/>
      <c r="PAQ1048565"/>
      <c r="PAR1048565"/>
      <c r="PAS1048565"/>
      <c r="PAT1048565"/>
      <c r="PAU1048565"/>
      <c r="PAV1048565"/>
      <c r="PAW1048565"/>
      <c r="PAX1048565"/>
      <c r="PAY1048565"/>
      <c r="PAZ1048565"/>
      <c r="PBA1048565"/>
      <c r="PBB1048565"/>
      <c r="PBC1048565"/>
      <c r="PBD1048565"/>
      <c r="PBE1048565"/>
      <c r="PBF1048565"/>
      <c r="PBG1048565"/>
      <c r="PBH1048565"/>
      <c r="PBI1048565"/>
      <c r="PBJ1048565"/>
      <c r="PBK1048565"/>
      <c r="PBL1048565"/>
      <c r="PBM1048565"/>
      <c r="PBN1048565"/>
      <c r="PBO1048565"/>
      <c r="PBP1048565"/>
      <c r="PBQ1048565"/>
      <c r="PBR1048565"/>
      <c r="PBS1048565"/>
      <c r="PBT1048565"/>
      <c r="PBU1048565"/>
      <c r="PBV1048565"/>
      <c r="PBW1048565"/>
      <c r="PBX1048565"/>
      <c r="PBY1048565"/>
      <c r="PBZ1048565"/>
      <c r="PCA1048565"/>
      <c r="PCB1048565"/>
      <c r="PCC1048565"/>
      <c r="PCD1048565"/>
      <c r="PCE1048565"/>
      <c r="PCF1048565"/>
      <c r="PCG1048565"/>
      <c r="PCH1048565"/>
      <c r="PCI1048565"/>
      <c r="PCJ1048565"/>
      <c r="PCK1048565"/>
      <c r="PCL1048565"/>
      <c r="PCM1048565"/>
      <c r="PCN1048565"/>
      <c r="PCO1048565"/>
      <c r="PCP1048565"/>
      <c r="PCQ1048565"/>
      <c r="PCR1048565"/>
      <c r="PCS1048565"/>
      <c r="PCT1048565"/>
      <c r="PCU1048565"/>
      <c r="PCV1048565"/>
      <c r="PCW1048565"/>
      <c r="PCX1048565"/>
      <c r="PCY1048565"/>
      <c r="PCZ1048565"/>
      <c r="PDA1048565"/>
      <c r="PDB1048565"/>
      <c r="PDC1048565"/>
      <c r="PDD1048565"/>
      <c r="PDE1048565"/>
      <c r="PDF1048565"/>
      <c r="PDG1048565"/>
      <c r="PDH1048565"/>
      <c r="PDI1048565"/>
      <c r="PDJ1048565"/>
      <c r="PDK1048565"/>
      <c r="PDL1048565"/>
      <c r="PDM1048565"/>
      <c r="PDN1048565"/>
      <c r="PDO1048565"/>
      <c r="PDP1048565"/>
      <c r="PDQ1048565"/>
      <c r="PDR1048565"/>
      <c r="PDS1048565"/>
      <c r="PDT1048565"/>
      <c r="PDU1048565"/>
      <c r="PDV1048565"/>
      <c r="PDW1048565"/>
      <c r="PDX1048565"/>
      <c r="PDY1048565"/>
      <c r="PDZ1048565"/>
      <c r="PEA1048565"/>
      <c r="PEB1048565"/>
      <c r="PEC1048565"/>
      <c r="PED1048565"/>
      <c r="PEE1048565"/>
      <c r="PEF1048565"/>
      <c r="PEG1048565"/>
      <c r="PEH1048565"/>
      <c r="PEI1048565"/>
      <c r="PEJ1048565"/>
      <c r="PEK1048565"/>
      <c r="PEL1048565"/>
      <c r="PEM1048565"/>
      <c r="PEN1048565"/>
      <c r="PEO1048565"/>
      <c r="PEP1048565"/>
      <c r="PEQ1048565"/>
      <c r="PER1048565"/>
      <c r="PES1048565"/>
      <c r="PET1048565"/>
      <c r="PEU1048565"/>
      <c r="PEV1048565"/>
      <c r="PEW1048565"/>
      <c r="PEX1048565"/>
      <c r="PEY1048565"/>
      <c r="PEZ1048565"/>
      <c r="PFA1048565"/>
      <c r="PFB1048565"/>
      <c r="PFC1048565"/>
      <c r="PFD1048565"/>
      <c r="PFE1048565"/>
      <c r="PFF1048565"/>
      <c r="PFG1048565"/>
      <c r="PFH1048565"/>
      <c r="PFI1048565"/>
      <c r="PFJ1048565"/>
      <c r="PFK1048565"/>
      <c r="PFL1048565"/>
      <c r="PFM1048565"/>
      <c r="PFN1048565"/>
      <c r="PFO1048565"/>
      <c r="PFP1048565"/>
      <c r="PFQ1048565"/>
      <c r="PFR1048565"/>
      <c r="PFS1048565"/>
      <c r="PFT1048565"/>
      <c r="PFU1048565"/>
      <c r="PFV1048565"/>
      <c r="PFW1048565"/>
      <c r="PFX1048565"/>
      <c r="PFY1048565"/>
      <c r="PFZ1048565"/>
      <c r="PGA1048565"/>
      <c r="PGB1048565"/>
      <c r="PGC1048565"/>
      <c r="PGD1048565"/>
      <c r="PGE1048565"/>
      <c r="PGF1048565"/>
      <c r="PGG1048565"/>
      <c r="PGH1048565"/>
      <c r="PGI1048565"/>
      <c r="PGJ1048565"/>
      <c r="PGK1048565"/>
      <c r="PGL1048565"/>
      <c r="PGM1048565"/>
      <c r="PGN1048565"/>
      <c r="PGO1048565"/>
      <c r="PGP1048565"/>
      <c r="PGQ1048565"/>
      <c r="PGR1048565"/>
      <c r="PGS1048565"/>
      <c r="PGT1048565"/>
      <c r="PGU1048565"/>
      <c r="PGV1048565"/>
      <c r="PGW1048565"/>
      <c r="PGX1048565"/>
      <c r="PGY1048565"/>
      <c r="PGZ1048565"/>
      <c r="PHA1048565"/>
      <c r="PHB1048565"/>
      <c r="PHC1048565"/>
      <c r="PHD1048565"/>
      <c r="PHE1048565"/>
      <c r="PHF1048565"/>
      <c r="PHG1048565"/>
      <c r="PHH1048565"/>
      <c r="PHI1048565"/>
      <c r="PHJ1048565"/>
      <c r="PHK1048565"/>
      <c r="PHL1048565"/>
      <c r="PHM1048565"/>
      <c r="PHN1048565"/>
      <c r="PHO1048565"/>
      <c r="PHP1048565"/>
      <c r="PHQ1048565"/>
      <c r="PHR1048565"/>
      <c r="PHS1048565"/>
      <c r="PHT1048565"/>
      <c r="PHU1048565"/>
      <c r="PHV1048565"/>
      <c r="PHW1048565"/>
      <c r="PHX1048565"/>
      <c r="PHY1048565"/>
      <c r="PHZ1048565"/>
      <c r="PIA1048565"/>
      <c r="PIB1048565"/>
      <c r="PIC1048565"/>
      <c r="PID1048565"/>
      <c r="PIE1048565"/>
      <c r="PIF1048565"/>
      <c r="PIG1048565"/>
      <c r="PIH1048565"/>
      <c r="PII1048565"/>
      <c r="PIJ1048565"/>
      <c r="PIK1048565"/>
      <c r="PIL1048565"/>
      <c r="PIM1048565"/>
      <c r="PIN1048565"/>
      <c r="PIO1048565"/>
      <c r="PIP1048565"/>
      <c r="PIQ1048565"/>
      <c r="PIR1048565"/>
      <c r="PIS1048565"/>
      <c r="PIT1048565"/>
      <c r="PIU1048565"/>
      <c r="PIV1048565"/>
      <c r="PIW1048565"/>
      <c r="PIX1048565"/>
      <c r="PIY1048565"/>
      <c r="PIZ1048565"/>
      <c r="PJA1048565"/>
      <c r="PJB1048565"/>
      <c r="PJC1048565"/>
      <c r="PJD1048565"/>
      <c r="PJE1048565"/>
      <c r="PJF1048565"/>
      <c r="PJG1048565"/>
      <c r="PJH1048565"/>
      <c r="PJI1048565"/>
      <c r="PJJ1048565"/>
      <c r="PJK1048565"/>
      <c r="PJL1048565"/>
      <c r="PJM1048565"/>
      <c r="PJN1048565"/>
      <c r="PJO1048565"/>
      <c r="PJP1048565"/>
      <c r="PJQ1048565"/>
      <c r="PJR1048565"/>
      <c r="PJS1048565"/>
      <c r="PJT1048565"/>
      <c r="PJU1048565"/>
      <c r="PJV1048565"/>
      <c r="PJW1048565"/>
      <c r="PJX1048565"/>
      <c r="PJY1048565"/>
      <c r="PJZ1048565"/>
      <c r="PKA1048565"/>
      <c r="PKB1048565"/>
      <c r="PKC1048565"/>
      <c r="PKD1048565"/>
      <c r="PKE1048565"/>
      <c r="PKF1048565"/>
      <c r="PKG1048565"/>
      <c r="PKH1048565"/>
      <c r="PKI1048565"/>
      <c r="PKJ1048565"/>
      <c r="PKK1048565"/>
      <c r="PKL1048565"/>
      <c r="PKM1048565"/>
      <c r="PKN1048565"/>
      <c r="PKO1048565"/>
      <c r="PKP1048565"/>
      <c r="PKQ1048565"/>
      <c r="PKR1048565"/>
      <c r="PKS1048565"/>
      <c r="PKT1048565"/>
      <c r="PKU1048565"/>
      <c r="PKV1048565"/>
      <c r="PKW1048565"/>
      <c r="PKX1048565"/>
      <c r="PKY1048565"/>
      <c r="PKZ1048565"/>
      <c r="PLA1048565"/>
      <c r="PLB1048565"/>
      <c r="PLC1048565"/>
      <c r="PLD1048565"/>
      <c r="PLE1048565"/>
      <c r="PLF1048565"/>
      <c r="PLG1048565"/>
      <c r="PLH1048565"/>
      <c r="PLI1048565"/>
      <c r="PLJ1048565"/>
      <c r="PLK1048565"/>
      <c r="PLL1048565"/>
      <c r="PLM1048565"/>
      <c r="PLN1048565"/>
      <c r="PLO1048565"/>
      <c r="PLP1048565"/>
      <c r="PLQ1048565"/>
      <c r="PLR1048565"/>
      <c r="PLS1048565"/>
      <c r="PLT1048565"/>
      <c r="PLU1048565"/>
      <c r="PLV1048565"/>
      <c r="PLW1048565"/>
      <c r="PLX1048565"/>
      <c r="PLY1048565"/>
      <c r="PLZ1048565"/>
      <c r="PMA1048565"/>
      <c r="PMB1048565"/>
      <c r="PMC1048565"/>
      <c r="PMD1048565"/>
      <c r="PME1048565"/>
      <c r="PMF1048565"/>
      <c r="PMG1048565"/>
      <c r="PMH1048565"/>
      <c r="PMI1048565"/>
      <c r="PMJ1048565"/>
      <c r="PMK1048565"/>
      <c r="PML1048565"/>
      <c r="PMM1048565"/>
      <c r="PMN1048565"/>
      <c r="PMO1048565"/>
      <c r="PMP1048565"/>
      <c r="PMQ1048565"/>
      <c r="PMR1048565"/>
      <c r="PMS1048565"/>
      <c r="PMT1048565"/>
      <c r="PMU1048565"/>
      <c r="PMV1048565"/>
      <c r="PMW1048565"/>
      <c r="PMX1048565"/>
      <c r="PMY1048565"/>
      <c r="PMZ1048565"/>
      <c r="PNA1048565"/>
      <c r="PNB1048565"/>
      <c r="PNC1048565"/>
      <c r="PND1048565"/>
      <c r="PNE1048565"/>
      <c r="PNF1048565"/>
      <c r="PNG1048565"/>
      <c r="PNH1048565"/>
      <c r="PNI1048565"/>
      <c r="PNJ1048565"/>
      <c r="PNK1048565"/>
      <c r="PNL1048565"/>
      <c r="PNM1048565"/>
      <c r="PNN1048565"/>
      <c r="PNO1048565"/>
      <c r="PNP1048565"/>
      <c r="PNQ1048565"/>
      <c r="PNR1048565"/>
      <c r="PNS1048565"/>
      <c r="PNT1048565"/>
      <c r="PNU1048565"/>
      <c r="PNV1048565"/>
      <c r="PNW1048565"/>
      <c r="PNX1048565"/>
      <c r="PNY1048565"/>
      <c r="PNZ1048565"/>
      <c r="POA1048565"/>
      <c r="POB1048565"/>
      <c r="POC1048565"/>
      <c r="POD1048565"/>
      <c r="POE1048565"/>
      <c r="POF1048565"/>
      <c r="POG1048565"/>
      <c r="POH1048565"/>
      <c r="POI1048565"/>
      <c r="POJ1048565"/>
      <c r="POK1048565"/>
      <c r="POL1048565"/>
      <c r="POM1048565"/>
      <c r="PON1048565"/>
      <c r="POO1048565"/>
      <c r="POP1048565"/>
      <c r="POQ1048565"/>
      <c r="POR1048565"/>
      <c r="POS1048565"/>
      <c r="POT1048565"/>
      <c r="POU1048565"/>
      <c r="POV1048565"/>
      <c r="POW1048565"/>
      <c r="POX1048565"/>
      <c r="POY1048565"/>
      <c r="POZ1048565"/>
      <c r="PPA1048565"/>
      <c r="PPB1048565"/>
      <c r="PPC1048565"/>
      <c r="PPD1048565"/>
      <c r="PPE1048565"/>
      <c r="PPF1048565"/>
      <c r="PPG1048565"/>
      <c r="PPH1048565"/>
      <c r="PPI1048565"/>
      <c r="PPJ1048565"/>
      <c r="PPK1048565"/>
      <c r="PPL1048565"/>
      <c r="PPM1048565"/>
      <c r="PPN1048565"/>
      <c r="PPO1048565"/>
      <c r="PPP1048565"/>
      <c r="PPQ1048565"/>
      <c r="PPR1048565"/>
      <c r="PPS1048565"/>
      <c r="PPT1048565"/>
      <c r="PPU1048565"/>
      <c r="PPV1048565"/>
      <c r="PPW1048565"/>
      <c r="PPX1048565"/>
      <c r="PPY1048565"/>
      <c r="PPZ1048565"/>
      <c r="PQA1048565"/>
      <c r="PQB1048565"/>
      <c r="PQC1048565"/>
      <c r="PQD1048565"/>
      <c r="PQE1048565"/>
      <c r="PQF1048565"/>
      <c r="PQG1048565"/>
      <c r="PQH1048565"/>
      <c r="PQI1048565"/>
      <c r="PQJ1048565"/>
      <c r="PQK1048565"/>
      <c r="PQL1048565"/>
      <c r="PQM1048565"/>
      <c r="PQN1048565"/>
      <c r="PQO1048565"/>
      <c r="PQP1048565"/>
      <c r="PQQ1048565"/>
      <c r="PQR1048565"/>
      <c r="PQS1048565"/>
      <c r="PQT1048565"/>
      <c r="PQU1048565"/>
      <c r="PQV1048565"/>
      <c r="PQW1048565"/>
      <c r="PQX1048565"/>
      <c r="PQY1048565"/>
      <c r="PQZ1048565"/>
      <c r="PRA1048565"/>
      <c r="PRB1048565"/>
      <c r="PRC1048565"/>
      <c r="PRD1048565"/>
      <c r="PRE1048565"/>
      <c r="PRF1048565"/>
      <c r="PRG1048565"/>
      <c r="PRH1048565"/>
      <c r="PRI1048565"/>
      <c r="PRJ1048565"/>
      <c r="PRK1048565"/>
      <c r="PRL1048565"/>
      <c r="PRM1048565"/>
      <c r="PRN1048565"/>
      <c r="PRO1048565"/>
      <c r="PRP1048565"/>
      <c r="PRQ1048565"/>
      <c r="PRR1048565"/>
      <c r="PRS1048565"/>
      <c r="PRT1048565"/>
      <c r="PRU1048565"/>
      <c r="PRV1048565"/>
      <c r="PRW1048565"/>
      <c r="PRX1048565"/>
      <c r="PRY1048565"/>
      <c r="PRZ1048565"/>
      <c r="PSA1048565"/>
      <c r="PSB1048565"/>
      <c r="PSC1048565"/>
      <c r="PSD1048565"/>
      <c r="PSE1048565"/>
      <c r="PSF1048565"/>
      <c r="PSG1048565"/>
      <c r="PSH1048565"/>
      <c r="PSI1048565"/>
      <c r="PSJ1048565"/>
      <c r="PSK1048565"/>
      <c r="PSL1048565"/>
      <c r="PSM1048565"/>
      <c r="PSN1048565"/>
      <c r="PSO1048565"/>
      <c r="PSP1048565"/>
      <c r="PSQ1048565"/>
      <c r="PSR1048565"/>
      <c r="PSS1048565"/>
      <c r="PST1048565"/>
      <c r="PSU1048565"/>
      <c r="PSV1048565"/>
      <c r="PSW1048565"/>
      <c r="PSX1048565"/>
      <c r="PSY1048565"/>
      <c r="PSZ1048565"/>
      <c r="PTA1048565"/>
      <c r="PTB1048565"/>
      <c r="PTC1048565"/>
      <c r="PTD1048565"/>
      <c r="PTE1048565"/>
      <c r="PTF1048565"/>
      <c r="PTG1048565"/>
      <c r="PTH1048565"/>
      <c r="PTI1048565"/>
      <c r="PTJ1048565"/>
      <c r="PTK1048565"/>
      <c r="PTL1048565"/>
      <c r="PTM1048565"/>
      <c r="PTN1048565"/>
      <c r="PTO1048565"/>
      <c r="PTP1048565"/>
      <c r="PTQ1048565"/>
      <c r="PTR1048565"/>
      <c r="PTS1048565"/>
      <c r="PTT1048565"/>
      <c r="PTU1048565"/>
      <c r="PTV1048565"/>
      <c r="PTW1048565"/>
      <c r="PTX1048565"/>
      <c r="PTY1048565"/>
      <c r="PTZ1048565"/>
      <c r="PUA1048565"/>
      <c r="PUB1048565"/>
      <c r="PUC1048565"/>
      <c r="PUD1048565"/>
      <c r="PUE1048565"/>
      <c r="PUF1048565"/>
      <c r="PUG1048565"/>
      <c r="PUH1048565"/>
      <c r="PUI1048565"/>
      <c r="PUJ1048565"/>
      <c r="PUK1048565"/>
      <c r="PUL1048565"/>
      <c r="PUM1048565"/>
      <c r="PUN1048565"/>
      <c r="PUO1048565"/>
      <c r="PUP1048565"/>
      <c r="PUQ1048565"/>
      <c r="PUR1048565"/>
      <c r="PUS1048565"/>
      <c r="PUT1048565"/>
      <c r="PUU1048565"/>
      <c r="PUV1048565"/>
      <c r="PUW1048565"/>
      <c r="PUX1048565"/>
      <c r="PUY1048565"/>
      <c r="PUZ1048565"/>
      <c r="PVA1048565"/>
      <c r="PVB1048565"/>
      <c r="PVC1048565"/>
      <c r="PVD1048565"/>
      <c r="PVE1048565"/>
      <c r="PVF1048565"/>
      <c r="PVG1048565"/>
      <c r="PVH1048565"/>
      <c r="PVI1048565"/>
      <c r="PVJ1048565"/>
      <c r="PVK1048565"/>
      <c r="PVL1048565"/>
      <c r="PVM1048565"/>
      <c r="PVN1048565"/>
      <c r="PVO1048565"/>
      <c r="PVP1048565"/>
      <c r="PVQ1048565"/>
      <c r="PVR1048565"/>
      <c r="PVS1048565"/>
      <c r="PVT1048565"/>
      <c r="PVU1048565"/>
      <c r="PVV1048565"/>
      <c r="PVW1048565"/>
      <c r="PVX1048565"/>
      <c r="PVY1048565"/>
      <c r="PVZ1048565"/>
      <c r="PWA1048565"/>
      <c r="PWB1048565"/>
      <c r="PWC1048565"/>
      <c r="PWD1048565"/>
      <c r="PWE1048565"/>
      <c r="PWF1048565"/>
      <c r="PWG1048565"/>
      <c r="PWH1048565"/>
      <c r="PWI1048565"/>
      <c r="PWJ1048565"/>
      <c r="PWK1048565"/>
      <c r="PWL1048565"/>
      <c r="PWM1048565"/>
      <c r="PWN1048565"/>
      <c r="PWO1048565"/>
      <c r="PWP1048565"/>
      <c r="PWQ1048565"/>
      <c r="PWR1048565"/>
      <c r="PWS1048565"/>
      <c r="PWT1048565"/>
      <c r="PWU1048565"/>
      <c r="PWV1048565"/>
      <c r="PWW1048565"/>
      <c r="PWX1048565"/>
      <c r="PWY1048565"/>
      <c r="PWZ1048565"/>
      <c r="PXA1048565"/>
      <c r="PXB1048565"/>
      <c r="PXC1048565"/>
      <c r="PXD1048565"/>
      <c r="PXE1048565"/>
      <c r="PXF1048565"/>
      <c r="PXG1048565"/>
      <c r="PXH1048565"/>
      <c r="PXI1048565"/>
      <c r="PXJ1048565"/>
      <c r="PXK1048565"/>
      <c r="PXL1048565"/>
      <c r="PXM1048565"/>
      <c r="PXN1048565"/>
      <c r="PXO1048565"/>
      <c r="PXP1048565"/>
      <c r="PXQ1048565"/>
      <c r="PXR1048565"/>
      <c r="PXS1048565"/>
      <c r="PXT1048565"/>
      <c r="PXU1048565"/>
      <c r="PXV1048565"/>
      <c r="PXW1048565"/>
      <c r="PXX1048565"/>
      <c r="PXY1048565"/>
      <c r="PXZ1048565"/>
      <c r="PYA1048565"/>
      <c r="PYB1048565"/>
      <c r="PYC1048565"/>
      <c r="PYD1048565"/>
      <c r="PYE1048565"/>
      <c r="PYF1048565"/>
      <c r="PYG1048565"/>
      <c r="PYH1048565"/>
      <c r="PYI1048565"/>
      <c r="PYJ1048565"/>
      <c r="PYK1048565"/>
      <c r="PYL1048565"/>
      <c r="PYM1048565"/>
      <c r="PYN1048565"/>
      <c r="PYO1048565"/>
      <c r="PYP1048565"/>
      <c r="PYQ1048565"/>
      <c r="PYR1048565"/>
      <c r="PYS1048565"/>
      <c r="PYT1048565"/>
      <c r="PYU1048565"/>
      <c r="PYV1048565"/>
      <c r="PYW1048565"/>
      <c r="PYX1048565"/>
      <c r="PYY1048565"/>
      <c r="PYZ1048565"/>
      <c r="PZA1048565"/>
      <c r="PZB1048565"/>
      <c r="PZC1048565"/>
      <c r="PZD1048565"/>
      <c r="PZE1048565"/>
      <c r="PZF1048565"/>
      <c r="PZG1048565"/>
      <c r="PZH1048565"/>
      <c r="PZI1048565"/>
      <c r="PZJ1048565"/>
      <c r="PZK1048565"/>
      <c r="PZL1048565"/>
      <c r="PZM1048565"/>
      <c r="PZN1048565"/>
      <c r="PZO1048565"/>
      <c r="PZP1048565"/>
      <c r="PZQ1048565"/>
      <c r="PZR1048565"/>
      <c r="PZS1048565"/>
      <c r="PZT1048565"/>
      <c r="PZU1048565"/>
      <c r="PZV1048565"/>
      <c r="PZW1048565"/>
      <c r="PZX1048565"/>
      <c r="PZY1048565"/>
      <c r="PZZ1048565"/>
      <c r="QAA1048565"/>
      <c r="QAB1048565"/>
      <c r="QAC1048565"/>
      <c r="QAD1048565"/>
      <c r="QAE1048565"/>
      <c r="QAF1048565"/>
      <c r="QAG1048565"/>
      <c r="QAH1048565"/>
      <c r="QAI1048565"/>
      <c r="QAJ1048565"/>
      <c r="QAK1048565"/>
      <c r="QAL1048565"/>
      <c r="QAM1048565"/>
      <c r="QAN1048565"/>
      <c r="QAO1048565"/>
      <c r="QAP1048565"/>
      <c r="QAQ1048565"/>
      <c r="QAR1048565"/>
      <c r="QAS1048565"/>
      <c r="QAT1048565"/>
      <c r="QAU1048565"/>
      <c r="QAV1048565"/>
      <c r="QAW1048565"/>
      <c r="QAX1048565"/>
      <c r="QAY1048565"/>
      <c r="QAZ1048565"/>
      <c r="QBA1048565"/>
      <c r="QBB1048565"/>
      <c r="QBC1048565"/>
      <c r="QBD1048565"/>
      <c r="QBE1048565"/>
      <c r="QBF1048565"/>
      <c r="QBG1048565"/>
      <c r="QBH1048565"/>
      <c r="QBI1048565"/>
      <c r="QBJ1048565"/>
      <c r="QBK1048565"/>
      <c r="QBL1048565"/>
      <c r="QBM1048565"/>
      <c r="QBN1048565"/>
      <c r="QBO1048565"/>
      <c r="QBP1048565"/>
      <c r="QBQ1048565"/>
      <c r="QBR1048565"/>
      <c r="QBS1048565"/>
      <c r="QBT1048565"/>
      <c r="QBU1048565"/>
      <c r="QBV1048565"/>
      <c r="QBW1048565"/>
      <c r="QBX1048565"/>
      <c r="QBY1048565"/>
      <c r="QBZ1048565"/>
      <c r="QCA1048565"/>
      <c r="QCB1048565"/>
      <c r="QCC1048565"/>
      <c r="QCD1048565"/>
      <c r="QCE1048565"/>
      <c r="QCF1048565"/>
      <c r="QCG1048565"/>
      <c r="QCH1048565"/>
      <c r="QCI1048565"/>
      <c r="QCJ1048565"/>
      <c r="QCK1048565"/>
      <c r="QCL1048565"/>
      <c r="QCM1048565"/>
      <c r="QCN1048565"/>
      <c r="QCO1048565"/>
      <c r="QCP1048565"/>
      <c r="QCQ1048565"/>
      <c r="QCR1048565"/>
      <c r="QCS1048565"/>
      <c r="QCT1048565"/>
      <c r="QCU1048565"/>
      <c r="QCV1048565"/>
      <c r="QCW1048565"/>
      <c r="QCX1048565"/>
      <c r="QCY1048565"/>
      <c r="QCZ1048565"/>
      <c r="QDA1048565"/>
      <c r="QDB1048565"/>
      <c r="QDC1048565"/>
      <c r="QDD1048565"/>
      <c r="QDE1048565"/>
      <c r="QDF1048565"/>
      <c r="QDG1048565"/>
      <c r="QDH1048565"/>
      <c r="QDI1048565"/>
      <c r="QDJ1048565"/>
      <c r="QDK1048565"/>
      <c r="QDL1048565"/>
      <c r="QDM1048565"/>
      <c r="QDN1048565"/>
      <c r="QDO1048565"/>
      <c r="QDP1048565"/>
      <c r="QDQ1048565"/>
      <c r="QDR1048565"/>
      <c r="QDS1048565"/>
      <c r="QDT1048565"/>
      <c r="QDU1048565"/>
      <c r="QDV1048565"/>
      <c r="QDW1048565"/>
      <c r="QDX1048565"/>
      <c r="QDY1048565"/>
      <c r="QDZ1048565"/>
      <c r="QEA1048565"/>
      <c r="QEB1048565"/>
      <c r="QEC1048565"/>
      <c r="QED1048565"/>
      <c r="QEE1048565"/>
      <c r="QEF1048565"/>
      <c r="QEG1048565"/>
      <c r="QEH1048565"/>
      <c r="QEI1048565"/>
      <c r="QEJ1048565"/>
      <c r="QEK1048565"/>
      <c r="QEL1048565"/>
      <c r="QEM1048565"/>
      <c r="QEN1048565"/>
      <c r="QEO1048565"/>
      <c r="QEP1048565"/>
      <c r="QEQ1048565"/>
      <c r="QER1048565"/>
      <c r="QES1048565"/>
      <c r="QET1048565"/>
      <c r="QEU1048565"/>
      <c r="QEV1048565"/>
      <c r="QEW1048565"/>
      <c r="QEX1048565"/>
      <c r="QEY1048565"/>
      <c r="QEZ1048565"/>
      <c r="QFA1048565"/>
      <c r="QFB1048565"/>
      <c r="QFC1048565"/>
      <c r="QFD1048565"/>
      <c r="QFE1048565"/>
      <c r="QFF1048565"/>
      <c r="QFG1048565"/>
      <c r="QFH1048565"/>
      <c r="QFI1048565"/>
      <c r="QFJ1048565"/>
      <c r="QFK1048565"/>
      <c r="QFL1048565"/>
      <c r="QFM1048565"/>
      <c r="QFN1048565"/>
      <c r="QFO1048565"/>
      <c r="QFP1048565"/>
      <c r="QFQ1048565"/>
      <c r="QFR1048565"/>
      <c r="QFS1048565"/>
      <c r="QFT1048565"/>
      <c r="QFU1048565"/>
      <c r="QFV1048565"/>
      <c r="QFW1048565"/>
      <c r="QFX1048565"/>
      <c r="QFY1048565"/>
      <c r="QFZ1048565"/>
      <c r="QGA1048565"/>
      <c r="QGB1048565"/>
      <c r="QGC1048565"/>
      <c r="QGD1048565"/>
      <c r="QGE1048565"/>
      <c r="QGF1048565"/>
      <c r="QGG1048565"/>
      <c r="QGH1048565"/>
      <c r="QGI1048565"/>
      <c r="QGJ1048565"/>
      <c r="QGK1048565"/>
      <c r="QGL1048565"/>
      <c r="QGM1048565"/>
      <c r="QGN1048565"/>
      <c r="QGO1048565"/>
      <c r="QGP1048565"/>
      <c r="QGQ1048565"/>
      <c r="QGR1048565"/>
      <c r="QGS1048565"/>
      <c r="QGT1048565"/>
      <c r="QGU1048565"/>
      <c r="QGV1048565"/>
      <c r="QGW1048565"/>
      <c r="QGX1048565"/>
      <c r="QGY1048565"/>
      <c r="QGZ1048565"/>
      <c r="QHA1048565"/>
      <c r="QHB1048565"/>
      <c r="QHC1048565"/>
      <c r="QHD1048565"/>
      <c r="QHE1048565"/>
      <c r="QHF1048565"/>
      <c r="QHG1048565"/>
      <c r="QHH1048565"/>
      <c r="QHI1048565"/>
      <c r="QHJ1048565"/>
      <c r="QHK1048565"/>
      <c r="QHL1048565"/>
      <c r="QHM1048565"/>
      <c r="QHN1048565"/>
      <c r="QHO1048565"/>
      <c r="QHP1048565"/>
      <c r="QHQ1048565"/>
      <c r="QHR1048565"/>
      <c r="QHS1048565"/>
      <c r="QHT1048565"/>
      <c r="QHU1048565"/>
      <c r="QHV1048565"/>
      <c r="QHW1048565"/>
      <c r="QHX1048565"/>
      <c r="QHY1048565"/>
      <c r="QHZ1048565"/>
      <c r="QIA1048565"/>
      <c r="QIB1048565"/>
      <c r="QIC1048565"/>
      <c r="QID1048565"/>
      <c r="QIE1048565"/>
      <c r="QIF1048565"/>
      <c r="QIG1048565"/>
      <c r="QIH1048565"/>
      <c r="QII1048565"/>
      <c r="QIJ1048565"/>
      <c r="QIK1048565"/>
      <c r="QIL1048565"/>
      <c r="QIM1048565"/>
      <c r="QIN1048565"/>
      <c r="QIO1048565"/>
      <c r="QIP1048565"/>
      <c r="QIQ1048565"/>
      <c r="QIR1048565"/>
      <c r="QIS1048565"/>
      <c r="QIT1048565"/>
      <c r="QIU1048565"/>
      <c r="QIV1048565"/>
      <c r="QIW1048565"/>
      <c r="QIX1048565"/>
      <c r="QIY1048565"/>
      <c r="QIZ1048565"/>
      <c r="QJA1048565"/>
      <c r="QJB1048565"/>
      <c r="QJC1048565"/>
      <c r="QJD1048565"/>
      <c r="QJE1048565"/>
      <c r="QJF1048565"/>
      <c r="QJG1048565"/>
      <c r="QJH1048565"/>
      <c r="QJI1048565"/>
      <c r="QJJ1048565"/>
      <c r="QJK1048565"/>
      <c r="QJL1048565"/>
      <c r="QJM1048565"/>
      <c r="QJN1048565"/>
      <c r="QJO1048565"/>
      <c r="QJP1048565"/>
      <c r="QJQ1048565"/>
      <c r="QJR1048565"/>
      <c r="QJS1048565"/>
      <c r="QJT1048565"/>
      <c r="QJU1048565"/>
      <c r="QJV1048565"/>
      <c r="QJW1048565"/>
      <c r="QJX1048565"/>
      <c r="QJY1048565"/>
      <c r="QJZ1048565"/>
      <c r="QKA1048565"/>
      <c r="QKB1048565"/>
      <c r="QKC1048565"/>
      <c r="QKD1048565"/>
      <c r="QKE1048565"/>
      <c r="QKF1048565"/>
      <c r="QKG1048565"/>
      <c r="QKH1048565"/>
      <c r="QKI1048565"/>
      <c r="QKJ1048565"/>
      <c r="QKK1048565"/>
      <c r="QKL1048565"/>
      <c r="QKM1048565"/>
      <c r="QKN1048565"/>
      <c r="QKO1048565"/>
      <c r="QKP1048565"/>
      <c r="QKQ1048565"/>
      <c r="QKR1048565"/>
      <c r="QKS1048565"/>
      <c r="QKT1048565"/>
      <c r="QKU1048565"/>
      <c r="QKV1048565"/>
      <c r="QKW1048565"/>
      <c r="QKX1048565"/>
      <c r="QKY1048565"/>
      <c r="QKZ1048565"/>
      <c r="QLA1048565"/>
      <c r="QLB1048565"/>
      <c r="QLC1048565"/>
      <c r="QLD1048565"/>
      <c r="QLE1048565"/>
      <c r="QLF1048565"/>
      <c r="QLG1048565"/>
      <c r="QLH1048565"/>
      <c r="QLI1048565"/>
      <c r="QLJ1048565"/>
      <c r="QLK1048565"/>
      <c r="QLL1048565"/>
      <c r="QLM1048565"/>
      <c r="QLN1048565"/>
      <c r="QLO1048565"/>
      <c r="QLP1048565"/>
      <c r="QLQ1048565"/>
      <c r="QLR1048565"/>
      <c r="QLS1048565"/>
      <c r="QLT1048565"/>
      <c r="QLU1048565"/>
      <c r="QLV1048565"/>
      <c r="QLW1048565"/>
      <c r="QLX1048565"/>
      <c r="QLY1048565"/>
      <c r="QLZ1048565"/>
      <c r="QMA1048565"/>
      <c r="QMB1048565"/>
      <c r="QMC1048565"/>
      <c r="QMD1048565"/>
      <c r="QME1048565"/>
      <c r="QMF1048565"/>
      <c r="QMG1048565"/>
      <c r="QMH1048565"/>
      <c r="QMI1048565"/>
      <c r="QMJ1048565"/>
      <c r="QMK1048565"/>
      <c r="QML1048565"/>
      <c r="QMM1048565"/>
      <c r="QMN1048565"/>
      <c r="QMO1048565"/>
      <c r="QMP1048565"/>
      <c r="QMQ1048565"/>
      <c r="QMR1048565"/>
      <c r="QMS1048565"/>
      <c r="QMT1048565"/>
      <c r="QMU1048565"/>
      <c r="QMV1048565"/>
      <c r="QMW1048565"/>
      <c r="QMX1048565"/>
      <c r="QMY1048565"/>
      <c r="QMZ1048565"/>
      <c r="QNA1048565"/>
      <c r="QNB1048565"/>
      <c r="QNC1048565"/>
      <c r="QND1048565"/>
      <c r="QNE1048565"/>
      <c r="QNF1048565"/>
      <c r="QNG1048565"/>
      <c r="QNH1048565"/>
      <c r="QNI1048565"/>
      <c r="QNJ1048565"/>
      <c r="QNK1048565"/>
      <c r="QNL1048565"/>
      <c r="QNM1048565"/>
      <c r="QNN1048565"/>
      <c r="QNO1048565"/>
      <c r="QNP1048565"/>
      <c r="QNQ1048565"/>
      <c r="QNR1048565"/>
      <c r="QNS1048565"/>
      <c r="QNT1048565"/>
      <c r="QNU1048565"/>
      <c r="QNV1048565"/>
      <c r="QNW1048565"/>
      <c r="QNX1048565"/>
      <c r="QNY1048565"/>
      <c r="QNZ1048565"/>
      <c r="QOA1048565"/>
      <c r="QOB1048565"/>
      <c r="QOC1048565"/>
      <c r="QOD1048565"/>
      <c r="QOE1048565"/>
      <c r="QOF1048565"/>
      <c r="QOG1048565"/>
      <c r="QOH1048565"/>
      <c r="QOI1048565"/>
      <c r="QOJ1048565"/>
      <c r="QOK1048565"/>
      <c r="QOL1048565"/>
      <c r="QOM1048565"/>
      <c r="QON1048565"/>
      <c r="QOO1048565"/>
      <c r="QOP1048565"/>
      <c r="QOQ1048565"/>
      <c r="QOR1048565"/>
      <c r="QOS1048565"/>
      <c r="QOT1048565"/>
      <c r="QOU1048565"/>
      <c r="QOV1048565"/>
      <c r="QOW1048565"/>
      <c r="QOX1048565"/>
      <c r="QOY1048565"/>
      <c r="QOZ1048565"/>
      <c r="QPA1048565"/>
      <c r="QPB1048565"/>
      <c r="QPC1048565"/>
      <c r="QPD1048565"/>
      <c r="QPE1048565"/>
      <c r="QPF1048565"/>
      <c r="QPG1048565"/>
      <c r="QPH1048565"/>
      <c r="QPI1048565"/>
      <c r="QPJ1048565"/>
      <c r="QPK1048565"/>
      <c r="QPL1048565"/>
      <c r="QPM1048565"/>
      <c r="QPN1048565"/>
      <c r="QPO1048565"/>
      <c r="QPP1048565"/>
      <c r="QPQ1048565"/>
      <c r="QPR1048565"/>
      <c r="QPS1048565"/>
      <c r="QPT1048565"/>
      <c r="QPU1048565"/>
      <c r="QPV1048565"/>
      <c r="QPW1048565"/>
      <c r="QPX1048565"/>
      <c r="QPY1048565"/>
      <c r="QPZ1048565"/>
      <c r="QQA1048565"/>
      <c r="QQB1048565"/>
      <c r="QQC1048565"/>
      <c r="QQD1048565"/>
      <c r="QQE1048565"/>
      <c r="QQF1048565"/>
      <c r="QQG1048565"/>
      <c r="QQH1048565"/>
      <c r="QQI1048565"/>
      <c r="QQJ1048565"/>
      <c r="QQK1048565"/>
      <c r="QQL1048565"/>
      <c r="QQM1048565"/>
      <c r="QQN1048565"/>
      <c r="QQO1048565"/>
      <c r="QQP1048565"/>
      <c r="QQQ1048565"/>
      <c r="QQR1048565"/>
      <c r="QQS1048565"/>
      <c r="QQT1048565"/>
      <c r="QQU1048565"/>
      <c r="QQV1048565"/>
      <c r="QQW1048565"/>
      <c r="QQX1048565"/>
      <c r="QQY1048565"/>
      <c r="QQZ1048565"/>
      <c r="QRA1048565"/>
      <c r="QRB1048565"/>
      <c r="QRC1048565"/>
      <c r="QRD1048565"/>
      <c r="QRE1048565"/>
      <c r="QRF1048565"/>
      <c r="QRG1048565"/>
      <c r="QRH1048565"/>
      <c r="QRI1048565"/>
      <c r="QRJ1048565"/>
      <c r="QRK1048565"/>
      <c r="QRL1048565"/>
      <c r="QRM1048565"/>
      <c r="QRN1048565"/>
      <c r="QRO1048565"/>
      <c r="QRP1048565"/>
      <c r="QRQ1048565"/>
      <c r="QRR1048565"/>
      <c r="QRS1048565"/>
      <c r="QRT1048565"/>
      <c r="QRU1048565"/>
      <c r="QRV1048565"/>
      <c r="QRW1048565"/>
      <c r="QRX1048565"/>
      <c r="QRY1048565"/>
      <c r="QRZ1048565"/>
      <c r="QSA1048565"/>
      <c r="QSB1048565"/>
      <c r="QSC1048565"/>
      <c r="QSD1048565"/>
      <c r="QSE1048565"/>
      <c r="QSF1048565"/>
      <c r="QSG1048565"/>
      <c r="QSH1048565"/>
      <c r="QSI1048565"/>
      <c r="QSJ1048565"/>
      <c r="QSK1048565"/>
      <c r="QSL1048565"/>
      <c r="QSM1048565"/>
      <c r="QSN1048565"/>
      <c r="QSO1048565"/>
      <c r="QSP1048565"/>
      <c r="QSQ1048565"/>
      <c r="QSR1048565"/>
      <c r="QSS1048565"/>
      <c r="QST1048565"/>
      <c r="QSU1048565"/>
      <c r="QSV1048565"/>
      <c r="QSW1048565"/>
      <c r="QSX1048565"/>
      <c r="QSY1048565"/>
      <c r="QSZ1048565"/>
      <c r="QTA1048565"/>
      <c r="QTB1048565"/>
      <c r="QTC1048565"/>
      <c r="QTD1048565"/>
      <c r="QTE1048565"/>
      <c r="QTF1048565"/>
      <c r="QTG1048565"/>
      <c r="QTH1048565"/>
      <c r="QTI1048565"/>
      <c r="QTJ1048565"/>
      <c r="QTK1048565"/>
      <c r="QTL1048565"/>
      <c r="QTM1048565"/>
      <c r="QTN1048565"/>
      <c r="QTO1048565"/>
      <c r="QTP1048565"/>
      <c r="QTQ1048565"/>
      <c r="QTR1048565"/>
      <c r="QTS1048565"/>
      <c r="QTT1048565"/>
      <c r="QTU1048565"/>
      <c r="QTV1048565"/>
      <c r="QTW1048565"/>
      <c r="QTX1048565"/>
      <c r="QTY1048565"/>
      <c r="QTZ1048565"/>
      <c r="QUA1048565"/>
      <c r="QUB1048565"/>
      <c r="QUC1048565"/>
      <c r="QUD1048565"/>
      <c r="QUE1048565"/>
      <c r="QUF1048565"/>
      <c r="QUG1048565"/>
      <c r="QUH1048565"/>
      <c r="QUI1048565"/>
      <c r="QUJ1048565"/>
      <c r="QUK1048565"/>
      <c r="QUL1048565"/>
      <c r="QUM1048565"/>
      <c r="QUN1048565"/>
      <c r="QUO1048565"/>
      <c r="QUP1048565"/>
      <c r="QUQ1048565"/>
      <c r="QUR1048565"/>
      <c r="QUS1048565"/>
      <c r="QUT1048565"/>
      <c r="QUU1048565"/>
      <c r="QUV1048565"/>
      <c r="QUW1048565"/>
      <c r="QUX1048565"/>
      <c r="QUY1048565"/>
      <c r="QUZ1048565"/>
      <c r="QVA1048565"/>
      <c r="QVB1048565"/>
      <c r="QVC1048565"/>
      <c r="QVD1048565"/>
      <c r="QVE1048565"/>
      <c r="QVF1048565"/>
      <c r="QVG1048565"/>
      <c r="QVH1048565"/>
      <c r="QVI1048565"/>
      <c r="QVJ1048565"/>
      <c r="QVK1048565"/>
      <c r="QVL1048565"/>
      <c r="QVM1048565"/>
      <c r="QVN1048565"/>
      <c r="QVO1048565"/>
      <c r="QVP1048565"/>
      <c r="QVQ1048565"/>
      <c r="QVR1048565"/>
      <c r="QVS1048565"/>
      <c r="QVT1048565"/>
      <c r="QVU1048565"/>
      <c r="QVV1048565"/>
      <c r="QVW1048565"/>
      <c r="QVX1048565"/>
      <c r="QVY1048565"/>
      <c r="QVZ1048565"/>
      <c r="QWA1048565"/>
      <c r="QWB1048565"/>
      <c r="QWC1048565"/>
      <c r="QWD1048565"/>
      <c r="QWE1048565"/>
      <c r="QWF1048565"/>
      <c r="QWG1048565"/>
      <c r="QWH1048565"/>
      <c r="QWI1048565"/>
      <c r="QWJ1048565"/>
      <c r="QWK1048565"/>
      <c r="QWL1048565"/>
      <c r="QWM1048565"/>
      <c r="QWN1048565"/>
      <c r="QWO1048565"/>
      <c r="QWP1048565"/>
      <c r="QWQ1048565"/>
      <c r="QWR1048565"/>
      <c r="QWS1048565"/>
      <c r="QWT1048565"/>
      <c r="QWU1048565"/>
      <c r="QWV1048565"/>
      <c r="QWW1048565"/>
      <c r="QWX1048565"/>
      <c r="QWY1048565"/>
      <c r="QWZ1048565"/>
      <c r="QXA1048565"/>
      <c r="QXB1048565"/>
      <c r="QXC1048565"/>
      <c r="QXD1048565"/>
      <c r="QXE1048565"/>
      <c r="QXF1048565"/>
      <c r="QXG1048565"/>
      <c r="QXH1048565"/>
      <c r="QXI1048565"/>
      <c r="QXJ1048565"/>
      <c r="QXK1048565"/>
      <c r="QXL1048565"/>
      <c r="QXM1048565"/>
      <c r="QXN1048565"/>
      <c r="QXO1048565"/>
      <c r="QXP1048565"/>
      <c r="QXQ1048565"/>
      <c r="QXR1048565"/>
      <c r="QXS1048565"/>
      <c r="QXT1048565"/>
      <c r="QXU1048565"/>
      <c r="QXV1048565"/>
      <c r="QXW1048565"/>
      <c r="QXX1048565"/>
      <c r="QXY1048565"/>
      <c r="QXZ1048565"/>
      <c r="QYA1048565"/>
      <c r="QYB1048565"/>
      <c r="QYC1048565"/>
      <c r="QYD1048565"/>
      <c r="QYE1048565"/>
      <c r="QYF1048565"/>
      <c r="QYG1048565"/>
      <c r="QYH1048565"/>
      <c r="QYI1048565"/>
      <c r="QYJ1048565"/>
      <c r="QYK1048565"/>
      <c r="QYL1048565"/>
      <c r="QYM1048565"/>
      <c r="QYN1048565"/>
      <c r="QYO1048565"/>
      <c r="QYP1048565"/>
      <c r="QYQ1048565"/>
      <c r="QYR1048565"/>
      <c r="QYS1048565"/>
      <c r="QYT1048565"/>
      <c r="QYU1048565"/>
      <c r="QYV1048565"/>
      <c r="QYW1048565"/>
      <c r="QYX1048565"/>
      <c r="QYY1048565"/>
      <c r="QYZ1048565"/>
      <c r="QZA1048565"/>
      <c r="QZB1048565"/>
      <c r="QZC1048565"/>
      <c r="QZD1048565"/>
      <c r="QZE1048565"/>
      <c r="QZF1048565"/>
      <c r="QZG1048565"/>
      <c r="QZH1048565"/>
      <c r="QZI1048565"/>
      <c r="QZJ1048565"/>
      <c r="QZK1048565"/>
      <c r="QZL1048565"/>
      <c r="QZM1048565"/>
      <c r="QZN1048565"/>
      <c r="QZO1048565"/>
      <c r="QZP1048565"/>
      <c r="QZQ1048565"/>
      <c r="QZR1048565"/>
      <c r="QZS1048565"/>
      <c r="QZT1048565"/>
      <c r="QZU1048565"/>
      <c r="QZV1048565"/>
      <c r="QZW1048565"/>
      <c r="QZX1048565"/>
      <c r="QZY1048565"/>
      <c r="QZZ1048565"/>
      <c r="RAA1048565"/>
      <c r="RAB1048565"/>
      <c r="RAC1048565"/>
      <c r="RAD1048565"/>
      <c r="RAE1048565"/>
      <c r="RAF1048565"/>
      <c r="RAG1048565"/>
      <c r="RAH1048565"/>
      <c r="RAI1048565"/>
      <c r="RAJ1048565"/>
      <c r="RAK1048565"/>
      <c r="RAL1048565"/>
      <c r="RAM1048565"/>
      <c r="RAN1048565"/>
      <c r="RAO1048565"/>
      <c r="RAP1048565"/>
      <c r="RAQ1048565"/>
      <c r="RAR1048565"/>
      <c r="RAS1048565"/>
      <c r="RAT1048565"/>
      <c r="RAU1048565"/>
      <c r="RAV1048565"/>
      <c r="RAW1048565"/>
      <c r="RAX1048565"/>
      <c r="RAY1048565"/>
      <c r="RAZ1048565"/>
      <c r="RBA1048565"/>
      <c r="RBB1048565"/>
      <c r="RBC1048565"/>
      <c r="RBD1048565"/>
      <c r="RBE1048565"/>
      <c r="RBF1048565"/>
      <c r="RBG1048565"/>
      <c r="RBH1048565"/>
      <c r="RBI1048565"/>
      <c r="RBJ1048565"/>
      <c r="RBK1048565"/>
      <c r="RBL1048565"/>
      <c r="RBM1048565"/>
      <c r="RBN1048565"/>
      <c r="RBO1048565"/>
      <c r="RBP1048565"/>
      <c r="RBQ1048565"/>
      <c r="RBR1048565"/>
      <c r="RBS1048565"/>
      <c r="RBT1048565"/>
      <c r="RBU1048565"/>
      <c r="RBV1048565"/>
      <c r="RBW1048565"/>
      <c r="RBX1048565"/>
      <c r="RBY1048565"/>
      <c r="RBZ1048565"/>
      <c r="RCA1048565"/>
      <c r="RCB1048565"/>
      <c r="RCC1048565"/>
      <c r="RCD1048565"/>
      <c r="RCE1048565"/>
      <c r="RCF1048565"/>
      <c r="RCG1048565"/>
      <c r="RCH1048565"/>
      <c r="RCI1048565"/>
      <c r="RCJ1048565"/>
      <c r="RCK1048565"/>
      <c r="RCL1048565"/>
      <c r="RCM1048565"/>
      <c r="RCN1048565"/>
      <c r="RCO1048565"/>
      <c r="RCP1048565"/>
      <c r="RCQ1048565"/>
      <c r="RCR1048565"/>
      <c r="RCS1048565"/>
      <c r="RCT1048565"/>
      <c r="RCU1048565"/>
      <c r="RCV1048565"/>
      <c r="RCW1048565"/>
      <c r="RCX1048565"/>
      <c r="RCY1048565"/>
      <c r="RCZ1048565"/>
      <c r="RDA1048565"/>
      <c r="RDB1048565"/>
      <c r="RDC1048565"/>
      <c r="RDD1048565"/>
      <c r="RDE1048565"/>
      <c r="RDF1048565"/>
      <c r="RDG1048565"/>
      <c r="RDH1048565"/>
      <c r="RDI1048565"/>
      <c r="RDJ1048565"/>
      <c r="RDK1048565"/>
      <c r="RDL1048565"/>
      <c r="RDM1048565"/>
      <c r="RDN1048565"/>
      <c r="RDO1048565"/>
      <c r="RDP1048565"/>
      <c r="RDQ1048565"/>
      <c r="RDR1048565"/>
      <c r="RDS1048565"/>
      <c r="RDT1048565"/>
      <c r="RDU1048565"/>
      <c r="RDV1048565"/>
      <c r="RDW1048565"/>
      <c r="RDX1048565"/>
      <c r="RDY1048565"/>
      <c r="RDZ1048565"/>
      <c r="REA1048565"/>
      <c r="REB1048565"/>
      <c r="REC1048565"/>
      <c r="RED1048565"/>
      <c r="REE1048565"/>
      <c r="REF1048565"/>
      <c r="REG1048565"/>
      <c r="REH1048565"/>
      <c r="REI1048565"/>
      <c r="REJ1048565"/>
      <c r="REK1048565"/>
      <c r="REL1048565"/>
      <c r="REM1048565"/>
      <c r="REN1048565"/>
      <c r="REO1048565"/>
      <c r="REP1048565"/>
      <c r="REQ1048565"/>
      <c r="RER1048565"/>
      <c r="RES1048565"/>
      <c r="RET1048565"/>
      <c r="REU1048565"/>
      <c r="REV1048565"/>
      <c r="REW1048565"/>
      <c r="REX1048565"/>
      <c r="REY1048565"/>
      <c r="REZ1048565"/>
      <c r="RFA1048565"/>
      <c r="RFB1048565"/>
      <c r="RFC1048565"/>
      <c r="RFD1048565"/>
      <c r="RFE1048565"/>
      <c r="RFF1048565"/>
      <c r="RFG1048565"/>
      <c r="RFH1048565"/>
      <c r="RFI1048565"/>
      <c r="RFJ1048565"/>
      <c r="RFK1048565"/>
      <c r="RFL1048565"/>
      <c r="RFM1048565"/>
      <c r="RFN1048565"/>
      <c r="RFO1048565"/>
      <c r="RFP1048565"/>
      <c r="RFQ1048565"/>
      <c r="RFR1048565"/>
      <c r="RFS1048565"/>
      <c r="RFT1048565"/>
      <c r="RFU1048565"/>
      <c r="RFV1048565"/>
      <c r="RFW1048565"/>
      <c r="RFX1048565"/>
      <c r="RFY1048565"/>
      <c r="RFZ1048565"/>
      <c r="RGA1048565"/>
      <c r="RGB1048565"/>
      <c r="RGC1048565"/>
      <c r="RGD1048565"/>
      <c r="RGE1048565"/>
      <c r="RGF1048565"/>
      <c r="RGG1048565"/>
      <c r="RGH1048565"/>
      <c r="RGI1048565"/>
      <c r="RGJ1048565"/>
      <c r="RGK1048565"/>
      <c r="RGL1048565"/>
      <c r="RGM1048565"/>
      <c r="RGN1048565"/>
      <c r="RGO1048565"/>
      <c r="RGP1048565"/>
      <c r="RGQ1048565"/>
      <c r="RGR1048565"/>
      <c r="RGS1048565"/>
      <c r="RGT1048565"/>
      <c r="RGU1048565"/>
      <c r="RGV1048565"/>
      <c r="RGW1048565"/>
      <c r="RGX1048565"/>
      <c r="RGY1048565"/>
      <c r="RGZ1048565"/>
      <c r="RHA1048565"/>
      <c r="RHB1048565"/>
      <c r="RHC1048565"/>
      <c r="RHD1048565"/>
      <c r="RHE1048565"/>
      <c r="RHF1048565"/>
      <c r="RHG1048565"/>
      <c r="RHH1048565"/>
      <c r="RHI1048565"/>
      <c r="RHJ1048565"/>
      <c r="RHK1048565"/>
      <c r="RHL1048565"/>
      <c r="RHM1048565"/>
      <c r="RHN1048565"/>
      <c r="RHO1048565"/>
      <c r="RHP1048565"/>
      <c r="RHQ1048565"/>
      <c r="RHR1048565"/>
      <c r="RHS1048565"/>
      <c r="RHT1048565"/>
      <c r="RHU1048565"/>
      <c r="RHV1048565"/>
      <c r="RHW1048565"/>
      <c r="RHX1048565"/>
      <c r="RHY1048565"/>
      <c r="RHZ1048565"/>
      <c r="RIA1048565"/>
      <c r="RIB1048565"/>
      <c r="RIC1048565"/>
      <c r="RID1048565"/>
      <c r="RIE1048565"/>
      <c r="RIF1048565"/>
      <c r="RIG1048565"/>
      <c r="RIH1048565"/>
      <c r="RII1048565"/>
      <c r="RIJ1048565"/>
      <c r="RIK1048565"/>
      <c r="RIL1048565"/>
      <c r="RIM1048565"/>
      <c r="RIN1048565"/>
      <c r="RIO1048565"/>
      <c r="RIP1048565"/>
      <c r="RIQ1048565"/>
      <c r="RIR1048565"/>
      <c r="RIS1048565"/>
      <c r="RIT1048565"/>
      <c r="RIU1048565"/>
      <c r="RIV1048565"/>
      <c r="RIW1048565"/>
      <c r="RIX1048565"/>
      <c r="RIY1048565"/>
      <c r="RIZ1048565"/>
      <c r="RJA1048565"/>
      <c r="RJB1048565"/>
      <c r="RJC1048565"/>
      <c r="RJD1048565"/>
      <c r="RJE1048565"/>
      <c r="RJF1048565"/>
      <c r="RJG1048565"/>
      <c r="RJH1048565"/>
      <c r="RJI1048565"/>
      <c r="RJJ1048565"/>
      <c r="RJK1048565"/>
      <c r="RJL1048565"/>
      <c r="RJM1048565"/>
      <c r="RJN1048565"/>
      <c r="RJO1048565"/>
      <c r="RJP1048565"/>
      <c r="RJQ1048565"/>
      <c r="RJR1048565"/>
      <c r="RJS1048565"/>
      <c r="RJT1048565"/>
      <c r="RJU1048565"/>
      <c r="RJV1048565"/>
      <c r="RJW1048565"/>
      <c r="RJX1048565"/>
      <c r="RJY1048565"/>
      <c r="RJZ1048565"/>
      <c r="RKA1048565"/>
      <c r="RKB1048565"/>
      <c r="RKC1048565"/>
      <c r="RKD1048565"/>
      <c r="RKE1048565"/>
      <c r="RKF1048565"/>
      <c r="RKG1048565"/>
      <c r="RKH1048565"/>
      <c r="RKI1048565"/>
      <c r="RKJ1048565"/>
      <c r="RKK1048565"/>
      <c r="RKL1048565"/>
      <c r="RKM1048565"/>
      <c r="RKN1048565"/>
      <c r="RKO1048565"/>
      <c r="RKP1048565"/>
      <c r="RKQ1048565"/>
      <c r="RKR1048565"/>
      <c r="RKS1048565"/>
      <c r="RKT1048565"/>
      <c r="RKU1048565"/>
      <c r="RKV1048565"/>
      <c r="RKW1048565"/>
      <c r="RKX1048565"/>
      <c r="RKY1048565"/>
      <c r="RKZ1048565"/>
      <c r="RLA1048565"/>
      <c r="RLB1048565"/>
      <c r="RLC1048565"/>
      <c r="RLD1048565"/>
      <c r="RLE1048565"/>
      <c r="RLF1048565"/>
      <c r="RLG1048565"/>
      <c r="RLH1048565"/>
      <c r="RLI1048565"/>
      <c r="RLJ1048565"/>
      <c r="RLK1048565"/>
      <c r="RLL1048565"/>
      <c r="RLM1048565"/>
      <c r="RLN1048565"/>
      <c r="RLO1048565"/>
      <c r="RLP1048565"/>
      <c r="RLQ1048565"/>
      <c r="RLR1048565"/>
      <c r="RLS1048565"/>
      <c r="RLT1048565"/>
      <c r="RLU1048565"/>
      <c r="RLV1048565"/>
      <c r="RLW1048565"/>
      <c r="RLX1048565"/>
      <c r="RLY1048565"/>
      <c r="RLZ1048565"/>
      <c r="RMA1048565"/>
      <c r="RMB1048565"/>
      <c r="RMC1048565"/>
      <c r="RMD1048565"/>
      <c r="RME1048565"/>
      <c r="RMF1048565"/>
      <c r="RMG1048565"/>
      <c r="RMH1048565"/>
      <c r="RMI1048565"/>
      <c r="RMJ1048565"/>
      <c r="RMK1048565"/>
      <c r="RML1048565"/>
      <c r="RMM1048565"/>
      <c r="RMN1048565"/>
      <c r="RMO1048565"/>
      <c r="RMP1048565"/>
      <c r="RMQ1048565"/>
      <c r="RMR1048565"/>
      <c r="RMS1048565"/>
      <c r="RMT1048565"/>
      <c r="RMU1048565"/>
      <c r="RMV1048565"/>
      <c r="RMW1048565"/>
      <c r="RMX1048565"/>
      <c r="RMY1048565"/>
      <c r="RMZ1048565"/>
      <c r="RNA1048565"/>
      <c r="RNB1048565"/>
      <c r="RNC1048565"/>
      <c r="RND1048565"/>
      <c r="RNE1048565"/>
      <c r="RNF1048565"/>
      <c r="RNG1048565"/>
      <c r="RNH1048565"/>
      <c r="RNI1048565"/>
      <c r="RNJ1048565"/>
      <c r="RNK1048565"/>
      <c r="RNL1048565"/>
      <c r="RNM1048565"/>
      <c r="RNN1048565"/>
      <c r="RNO1048565"/>
      <c r="RNP1048565"/>
      <c r="RNQ1048565"/>
      <c r="RNR1048565"/>
      <c r="RNS1048565"/>
      <c r="RNT1048565"/>
      <c r="RNU1048565"/>
      <c r="RNV1048565"/>
      <c r="RNW1048565"/>
      <c r="RNX1048565"/>
      <c r="RNY1048565"/>
      <c r="RNZ1048565"/>
      <c r="ROA1048565"/>
      <c r="ROB1048565"/>
      <c r="ROC1048565"/>
      <c r="ROD1048565"/>
      <c r="ROE1048565"/>
      <c r="ROF1048565"/>
      <c r="ROG1048565"/>
      <c r="ROH1048565"/>
      <c r="ROI1048565"/>
      <c r="ROJ1048565"/>
      <c r="ROK1048565"/>
      <c r="ROL1048565"/>
      <c r="ROM1048565"/>
      <c r="RON1048565"/>
      <c r="ROO1048565"/>
      <c r="ROP1048565"/>
      <c r="ROQ1048565"/>
      <c r="ROR1048565"/>
      <c r="ROS1048565"/>
      <c r="ROT1048565"/>
      <c r="ROU1048565"/>
      <c r="ROV1048565"/>
      <c r="ROW1048565"/>
      <c r="ROX1048565"/>
      <c r="ROY1048565"/>
      <c r="ROZ1048565"/>
      <c r="RPA1048565"/>
      <c r="RPB1048565"/>
      <c r="RPC1048565"/>
      <c r="RPD1048565"/>
      <c r="RPE1048565"/>
      <c r="RPF1048565"/>
      <c r="RPG1048565"/>
      <c r="RPH1048565"/>
      <c r="RPI1048565"/>
      <c r="RPJ1048565"/>
      <c r="RPK1048565"/>
      <c r="RPL1048565"/>
      <c r="RPM1048565"/>
      <c r="RPN1048565"/>
      <c r="RPO1048565"/>
      <c r="RPP1048565"/>
      <c r="RPQ1048565"/>
      <c r="RPR1048565"/>
      <c r="RPS1048565"/>
      <c r="RPT1048565"/>
      <c r="RPU1048565"/>
      <c r="RPV1048565"/>
      <c r="RPW1048565"/>
      <c r="RPX1048565"/>
      <c r="RPY1048565"/>
      <c r="RPZ1048565"/>
      <c r="RQA1048565"/>
      <c r="RQB1048565"/>
      <c r="RQC1048565"/>
      <c r="RQD1048565"/>
      <c r="RQE1048565"/>
      <c r="RQF1048565"/>
      <c r="RQG1048565"/>
      <c r="RQH1048565"/>
      <c r="RQI1048565"/>
      <c r="RQJ1048565"/>
      <c r="RQK1048565"/>
      <c r="RQL1048565"/>
      <c r="RQM1048565"/>
      <c r="RQN1048565"/>
      <c r="RQO1048565"/>
      <c r="RQP1048565"/>
      <c r="RQQ1048565"/>
      <c r="RQR1048565"/>
      <c r="RQS1048565"/>
      <c r="RQT1048565"/>
      <c r="RQU1048565"/>
      <c r="RQV1048565"/>
      <c r="RQW1048565"/>
      <c r="RQX1048565"/>
      <c r="RQY1048565"/>
      <c r="RQZ1048565"/>
      <c r="RRA1048565"/>
      <c r="RRB1048565"/>
      <c r="RRC1048565"/>
      <c r="RRD1048565"/>
      <c r="RRE1048565"/>
      <c r="RRF1048565"/>
      <c r="RRG1048565"/>
      <c r="RRH1048565"/>
      <c r="RRI1048565"/>
      <c r="RRJ1048565"/>
      <c r="RRK1048565"/>
      <c r="RRL1048565"/>
      <c r="RRM1048565"/>
      <c r="RRN1048565"/>
      <c r="RRO1048565"/>
      <c r="RRP1048565"/>
      <c r="RRQ1048565"/>
      <c r="RRR1048565"/>
      <c r="RRS1048565"/>
      <c r="RRT1048565"/>
      <c r="RRU1048565"/>
      <c r="RRV1048565"/>
      <c r="RRW1048565"/>
      <c r="RRX1048565"/>
      <c r="RRY1048565"/>
      <c r="RRZ1048565"/>
      <c r="RSA1048565"/>
      <c r="RSB1048565"/>
      <c r="RSC1048565"/>
      <c r="RSD1048565"/>
      <c r="RSE1048565"/>
      <c r="RSF1048565"/>
      <c r="RSG1048565"/>
      <c r="RSH1048565"/>
      <c r="RSI1048565"/>
      <c r="RSJ1048565"/>
      <c r="RSK1048565"/>
      <c r="RSL1048565"/>
      <c r="RSM1048565"/>
      <c r="RSN1048565"/>
      <c r="RSO1048565"/>
      <c r="RSP1048565"/>
      <c r="RSQ1048565"/>
      <c r="RSR1048565"/>
      <c r="RSS1048565"/>
      <c r="RST1048565"/>
      <c r="RSU1048565"/>
      <c r="RSV1048565"/>
      <c r="RSW1048565"/>
      <c r="RSX1048565"/>
      <c r="RSY1048565"/>
      <c r="RSZ1048565"/>
      <c r="RTA1048565"/>
      <c r="RTB1048565"/>
      <c r="RTC1048565"/>
      <c r="RTD1048565"/>
      <c r="RTE1048565"/>
      <c r="RTF1048565"/>
      <c r="RTG1048565"/>
      <c r="RTH1048565"/>
      <c r="RTI1048565"/>
      <c r="RTJ1048565"/>
      <c r="RTK1048565"/>
      <c r="RTL1048565"/>
      <c r="RTM1048565"/>
      <c r="RTN1048565"/>
      <c r="RTO1048565"/>
      <c r="RTP1048565"/>
      <c r="RTQ1048565"/>
      <c r="RTR1048565"/>
      <c r="RTS1048565"/>
      <c r="RTT1048565"/>
      <c r="RTU1048565"/>
      <c r="RTV1048565"/>
      <c r="RTW1048565"/>
      <c r="RTX1048565"/>
      <c r="RTY1048565"/>
      <c r="RTZ1048565"/>
      <c r="RUA1048565"/>
      <c r="RUB1048565"/>
      <c r="RUC1048565"/>
      <c r="RUD1048565"/>
      <c r="RUE1048565"/>
      <c r="RUF1048565"/>
      <c r="RUG1048565"/>
      <c r="RUH1048565"/>
      <c r="RUI1048565"/>
      <c r="RUJ1048565"/>
      <c r="RUK1048565"/>
      <c r="RUL1048565"/>
      <c r="RUM1048565"/>
      <c r="RUN1048565"/>
      <c r="RUO1048565"/>
      <c r="RUP1048565"/>
      <c r="RUQ1048565"/>
      <c r="RUR1048565"/>
      <c r="RUS1048565"/>
      <c r="RUT1048565"/>
      <c r="RUU1048565"/>
      <c r="RUV1048565"/>
      <c r="RUW1048565"/>
      <c r="RUX1048565"/>
      <c r="RUY1048565"/>
      <c r="RUZ1048565"/>
      <c r="RVA1048565"/>
      <c r="RVB1048565"/>
      <c r="RVC1048565"/>
      <c r="RVD1048565"/>
      <c r="RVE1048565"/>
      <c r="RVF1048565"/>
      <c r="RVG1048565"/>
      <c r="RVH1048565"/>
      <c r="RVI1048565"/>
      <c r="RVJ1048565"/>
      <c r="RVK1048565"/>
      <c r="RVL1048565"/>
      <c r="RVM1048565"/>
      <c r="RVN1048565"/>
      <c r="RVO1048565"/>
      <c r="RVP1048565"/>
      <c r="RVQ1048565"/>
      <c r="RVR1048565"/>
      <c r="RVS1048565"/>
      <c r="RVT1048565"/>
      <c r="RVU1048565"/>
      <c r="RVV1048565"/>
      <c r="RVW1048565"/>
      <c r="RVX1048565"/>
      <c r="RVY1048565"/>
      <c r="RVZ1048565"/>
      <c r="RWA1048565"/>
      <c r="RWB1048565"/>
      <c r="RWC1048565"/>
      <c r="RWD1048565"/>
      <c r="RWE1048565"/>
      <c r="RWF1048565"/>
      <c r="RWG1048565"/>
      <c r="RWH1048565"/>
      <c r="RWI1048565"/>
      <c r="RWJ1048565"/>
      <c r="RWK1048565"/>
      <c r="RWL1048565"/>
      <c r="RWM1048565"/>
      <c r="RWN1048565"/>
      <c r="RWO1048565"/>
      <c r="RWP1048565"/>
      <c r="RWQ1048565"/>
      <c r="RWR1048565"/>
      <c r="RWS1048565"/>
      <c r="RWT1048565"/>
      <c r="RWU1048565"/>
      <c r="RWV1048565"/>
      <c r="RWW1048565"/>
      <c r="RWX1048565"/>
      <c r="RWY1048565"/>
      <c r="RWZ1048565"/>
      <c r="RXA1048565"/>
      <c r="RXB1048565"/>
      <c r="RXC1048565"/>
      <c r="RXD1048565"/>
      <c r="RXE1048565"/>
      <c r="RXF1048565"/>
      <c r="RXG1048565"/>
      <c r="RXH1048565"/>
      <c r="RXI1048565"/>
      <c r="RXJ1048565"/>
      <c r="RXK1048565"/>
      <c r="RXL1048565"/>
      <c r="RXM1048565"/>
      <c r="RXN1048565"/>
      <c r="RXO1048565"/>
      <c r="RXP1048565"/>
      <c r="RXQ1048565"/>
      <c r="RXR1048565"/>
      <c r="RXS1048565"/>
      <c r="RXT1048565"/>
      <c r="RXU1048565"/>
      <c r="RXV1048565"/>
      <c r="RXW1048565"/>
      <c r="RXX1048565"/>
      <c r="RXY1048565"/>
      <c r="RXZ1048565"/>
      <c r="RYA1048565"/>
      <c r="RYB1048565"/>
      <c r="RYC1048565"/>
      <c r="RYD1048565"/>
      <c r="RYE1048565"/>
      <c r="RYF1048565"/>
      <c r="RYG1048565"/>
      <c r="RYH1048565"/>
      <c r="RYI1048565"/>
      <c r="RYJ1048565"/>
      <c r="RYK1048565"/>
      <c r="RYL1048565"/>
      <c r="RYM1048565"/>
      <c r="RYN1048565"/>
      <c r="RYO1048565"/>
      <c r="RYP1048565"/>
      <c r="RYQ1048565"/>
      <c r="RYR1048565"/>
      <c r="RYS1048565"/>
      <c r="RYT1048565"/>
      <c r="RYU1048565"/>
      <c r="RYV1048565"/>
      <c r="RYW1048565"/>
      <c r="RYX1048565"/>
      <c r="RYY1048565"/>
      <c r="RYZ1048565"/>
      <c r="RZA1048565"/>
      <c r="RZB1048565"/>
      <c r="RZC1048565"/>
      <c r="RZD1048565"/>
      <c r="RZE1048565"/>
      <c r="RZF1048565"/>
      <c r="RZG1048565"/>
      <c r="RZH1048565"/>
      <c r="RZI1048565"/>
      <c r="RZJ1048565"/>
      <c r="RZK1048565"/>
      <c r="RZL1048565"/>
      <c r="RZM1048565"/>
      <c r="RZN1048565"/>
      <c r="RZO1048565"/>
      <c r="RZP1048565"/>
      <c r="RZQ1048565"/>
      <c r="RZR1048565"/>
      <c r="RZS1048565"/>
      <c r="RZT1048565"/>
      <c r="RZU1048565"/>
      <c r="RZV1048565"/>
      <c r="RZW1048565"/>
      <c r="RZX1048565"/>
      <c r="RZY1048565"/>
      <c r="RZZ1048565"/>
      <c r="SAA1048565"/>
      <c r="SAB1048565"/>
      <c r="SAC1048565"/>
      <c r="SAD1048565"/>
      <c r="SAE1048565"/>
      <c r="SAF1048565"/>
      <c r="SAG1048565"/>
      <c r="SAH1048565"/>
      <c r="SAI1048565"/>
      <c r="SAJ1048565"/>
      <c r="SAK1048565"/>
      <c r="SAL1048565"/>
      <c r="SAM1048565"/>
      <c r="SAN1048565"/>
      <c r="SAO1048565"/>
      <c r="SAP1048565"/>
      <c r="SAQ1048565"/>
      <c r="SAR1048565"/>
      <c r="SAS1048565"/>
      <c r="SAT1048565"/>
      <c r="SAU1048565"/>
      <c r="SAV1048565"/>
      <c r="SAW1048565"/>
      <c r="SAX1048565"/>
      <c r="SAY1048565"/>
      <c r="SAZ1048565"/>
      <c r="SBA1048565"/>
      <c r="SBB1048565"/>
      <c r="SBC1048565"/>
      <c r="SBD1048565"/>
      <c r="SBE1048565"/>
      <c r="SBF1048565"/>
      <c r="SBG1048565"/>
      <c r="SBH1048565"/>
      <c r="SBI1048565"/>
      <c r="SBJ1048565"/>
      <c r="SBK1048565"/>
      <c r="SBL1048565"/>
      <c r="SBM1048565"/>
      <c r="SBN1048565"/>
      <c r="SBO1048565"/>
      <c r="SBP1048565"/>
      <c r="SBQ1048565"/>
      <c r="SBR1048565"/>
      <c r="SBS1048565"/>
      <c r="SBT1048565"/>
      <c r="SBU1048565"/>
      <c r="SBV1048565"/>
      <c r="SBW1048565"/>
      <c r="SBX1048565"/>
      <c r="SBY1048565"/>
      <c r="SBZ1048565"/>
      <c r="SCA1048565"/>
      <c r="SCB1048565"/>
      <c r="SCC1048565"/>
      <c r="SCD1048565"/>
      <c r="SCE1048565"/>
      <c r="SCF1048565"/>
      <c r="SCG1048565"/>
      <c r="SCH1048565"/>
      <c r="SCI1048565"/>
      <c r="SCJ1048565"/>
      <c r="SCK1048565"/>
      <c r="SCL1048565"/>
      <c r="SCM1048565"/>
      <c r="SCN1048565"/>
      <c r="SCO1048565"/>
      <c r="SCP1048565"/>
      <c r="SCQ1048565"/>
      <c r="SCR1048565"/>
      <c r="SCS1048565"/>
      <c r="SCT1048565"/>
      <c r="SCU1048565"/>
      <c r="SCV1048565"/>
      <c r="SCW1048565"/>
      <c r="SCX1048565"/>
      <c r="SCY1048565"/>
      <c r="SCZ1048565"/>
      <c r="SDA1048565"/>
      <c r="SDB1048565"/>
      <c r="SDC1048565"/>
      <c r="SDD1048565"/>
      <c r="SDE1048565"/>
      <c r="SDF1048565"/>
      <c r="SDG1048565"/>
      <c r="SDH1048565"/>
      <c r="SDI1048565"/>
      <c r="SDJ1048565"/>
      <c r="SDK1048565"/>
      <c r="SDL1048565"/>
      <c r="SDM1048565"/>
      <c r="SDN1048565"/>
      <c r="SDO1048565"/>
      <c r="SDP1048565"/>
      <c r="SDQ1048565"/>
      <c r="SDR1048565"/>
      <c r="SDS1048565"/>
      <c r="SDT1048565"/>
      <c r="SDU1048565"/>
      <c r="SDV1048565"/>
      <c r="SDW1048565"/>
      <c r="SDX1048565"/>
      <c r="SDY1048565"/>
      <c r="SDZ1048565"/>
      <c r="SEA1048565"/>
      <c r="SEB1048565"/>
      <c r="SEC1048565"/>
      <c r="SED1048565"/>
      <c r="SEE1048565"/>
      <c r="SEF1048565"/>
      <c r="SEG1048565"/>
      <c r="SEH1048565"/>
      <c r="SEI1048565"/>
      <c r="SEJ1048565"/>
      <c r="SEK1048565"/>
      <c r="SEL1048565"/>
      <c r="SEM1048565"/>
      <c r="SEN1048565"/>
      <c r="SEO1048565"/>
      <c r="SEP1048565"/>
      <c r="SEQ1048565"/>
      <c r="SER1048565"/>
      <c r="SES1048565"/>
      <c r="SET1048565"/>
      <c r="SEU1048565"/>
      <c r="SEV1048565"/>
      <c r="SEW1048565"/>
      <c r="SEX1048565"/>
      <c r="SEY1048565"/>
      <c r="SEZ1048565"/>
      <c r="SFA1048565"/>
      <c r="SFB1048565"/>
      <c r="SFC1048565"/>
      <c r="SFD1048565"/>
      <c r="SFE1048565"/>
      <c r="SFF1048565"/>
      <c r="SFG1048565"/>
      <c r="SFH1048565"/>
      <c r="SFI1048565"/>
      <c r="SFJ1048565"/>
      <c r="SFK1048565"/>
      <c r="SFL1048565"/>
      <c r="SFM1048565"/>
      <c r="SFN1048565"/>
      <c r="SFO1048565"/>
      <c r="SFP1048565"/>
      <c r="SFQ1048565"/>
      <c r="SFR1048565"/>
      <c r="SFS1048565"/>
      <c r="SFT1048565"/>
      <c r="SFU1048565"/>
      <c r="SFV1048565"/>
      <c r="SFW1048565"/>
      <c r="SFX1048565"/>
      <c r="SFY1048565"/>
      <c r="SFZ1048565"/>
      <c r="SGA1048565"/>
      <c r="SGB1048565"/>
      <c r="SGC1048565"/>
      <c r="SGD1048565"/>
      <c r="SGE1048565"/>
      <c r="SGF1048565"/>
      <c r="SGG1048565"/>
      <c r="SGH1048565"/>
      <c r="SGI1048565"/>
      <c r="SGJ1048565"/>
      <c r="SGK1048565"/>
      <c r="SGL1048565"/>
      <c r="SGM1048565"/>
      <c r="SGN1048565"/>
      <c r="SGO1048565"/>
      <c r="SGP1048565"/>
      <c r="SGQ1048565"/>
      <c r="SGR1048565"/>
      <c r="SGS1048565"/>
      <c r="SGT1048565"/>
      <c r="SGU1048565"/>
      <c r="SGV1048565"/>
      <c r="SGW1048565"/>
      <c r="SGX1048565"/>
      <c r="SGY1048565"/>
      <c r="SGZ1048565"/>
      <c r="SHA1048565"/>
      <c r="SHB1048565"/>
      <c r="SHC1048565"/>
      <c r="SHD1048565"/>
      <c r="SHE1048565"/>
      <c r="SHF1048565"/>
      <c r="SHG1048565"/>
      <c r="SHH1048565"/>
      <c r="SHI1048565"/>
      <c r="SHJ1048565"/>
      <c r="SHK1048565"/>
      <c r="SHL1048565"/>
      <c r="SHM1048565"/>
      <c r="SHN1048565"/>
      <c r="SHO1048565"/>
      <c r="SHP1048565"/>
      <c r="SHQ1048565"/>
      <c r="SHR1048565"/>
      <c r="SHS1048565"/>
      <c r="SHT1048565"/>
      <c r="SHU1048565"/>
      <c r="SHV1048565"/>
      <c r="SHW1048565"/>
      <c r="SHX1048565"/>
      <c r="SHY1048565"/>
      <c r="SHZ1048565"/>
      <c r="SIA1048565"/>
      <c r="SIB1048565"/>
      <c r="SIC1048565"/>
      <c r="SID1048565"/>
      <c r="SIE1048565"/>
      <c r="SIF1048565"/>
      <c r="SIG1048565"/>
      <c r="SIH1048565"/>
      <c r="SII1048565"/>
      <c r="SIJ1048565"/>
      <c r="SIK1048565"/>
      <c r="SIL1048565"/>
      <c r="SIM1048565"/>
      <c r="SIN1048565"/>
      <c r="SIO1048565"/>
      <c r="SIP1048565"/>
      <c r="SIQ1048565"/>
      <c r="SIR1048565"/>
      <c r="SIS1048565"/>
      <c r="SIT1048565"/>
      <c r="SIU1048565"/>
      <c r="SIV1048565"/>
      <c r="SIW1048565"/>
      <c r="SIX1048565"/>
      <c r="SIY1048565"/>
      <c r="SIZ1048565"/>
      <c r="SJA1048565"/>
      <c r="SJB1048565"/>
      <c r="SJC1048565"/>
      <c r="SJD1048565"/>
      <c r="SJE1048565"/>
      <c r="SJF1048565"/>
      <c r="SJG1048565"/>
      <c r="SJH1048565"/>
      <c r="SJI1048565"/>
      <c r="SJJ1048565"/>
      <c r="SJK1048565"/>
      <c r="SJL1048565"/>
      <c r="SJM1048565"/>
      <c r="SJN1048565"/>
      <c r="SJO1048565"/>
      <c r="SJP1048565"/>
      <c r="SJQ1048565"/>
      <c r="SJR1048565"/>
      <c r="SJS1048565"/>
      <c r="SJT1048565"/>
      <c r="SJU1048565"/>
      <c r="SJV1048565"/>
      <c r="SJW1048565"/>
      <c r="SJX1048565"/>
      <c r="SJY1048565"/>
      <c r="SJZ1048565"/>
      <c r="SKA1048565"/>
      <c r="SKB1048565"/>
      <c r="SKC1048565"/>
      <c r="SKD1048565"/>
      <c r="SKE1048565"/>
      <c r="SKF1048565"/>
      <c r="SKG1048565"/>
      <c r="SKH1048565"/>
      <c r="SKI1048565"/>
      <c r="SKJ1048565"/>
      <c r="SKK1048565"/>
      <c r="SKL1048565"/>
      <c r="SKM1048565"/>
      <c r="SKN1048565"/>
      <c r="SKO1048565"/>
      <c r="SKP1048565"/>
      <c r="SKQ1048565"/>
      <c r="SKR1048565"/>
      <c r="SKS1048565"/>
      <c r="SKT1048565"/>
      <c r="SKU1048565"/>
      <c r="SKV1048565"/>
      <c r="SKW1048565"/>
      <c r="SKX1048565"/>
      <c r="SKY1048565"/>
      <c r="SKZ1048565"/>
      <c r="SLA1048565"/>
      <c r="SLB1048565"/>
      <c r="SLC1048565"/>
      <c r="SLD1048565"/>
      <c r="SLE1048565"/>
      <c r="SLF1048565"/>
      <c r="SLG1048565"/>
      <c r="SLH1048565"/>
      <c r="SLI1048565"/>
      <c r="SLJ1048565"/>
      <c r="SLK1048565"/>
      <c r="SLL1048565"/>
      <c r="SLM1048565"/>
      <c r="SLN1048565"/>
      <c r="SLO1048565"/>
      <c r="SLP1048565"/>
      <c r="SLQ1048565"/>
      <c r="SLR1048565"/>
      <c r="SLS1048565"/>
      <c r="SLT1048565"/>
      <c r="SLU1048565"/>
      <c r="SLV1048565"/>
      <c r="SLW1048565"/>
      <c r="SLX1048565"/>
      <c r="SLY1048565"/>
      <c r="SLZ1048565"/>
      <c r="SMA1048565"/>
      <c r="SMB1048565"/>
      <c r="SMC1048565"/>
      <c r="SMD1048565"/>
      <c r="SME1048565"/>
      <c r="SMF1048565"/>
      <c r="SMG1048565"/>
      <c r="SMH1048565"/>
      <c r="SMI1048565"/>
      <c r="SMJ1048565"/>
      <c r="SMK1048565"/>
      <c r="SML1048565"/>
      <c r="SMM1048565"/>
      <c r="SMN1048565"/>
      <c r="SMO1048565"/>
      <c r="SMP1048565"/>
      <c r="SMQ1048565"/>
      <c r="SMR1048565"/>
      <c r="SMS1048565"/>
      <c r="SMT1048565"/>
      <c r="SMU1048565"/>
      <c r="SMV1048565"/>
      <c r="SMW1048565"/>
      <c r="SMX1048565"/>
      <c r="SMY1048565"/>
      <c r="SMZ1048565"/>
      <c r="SNA1048565"/>
      <c r="SNB1048565"/>
      <c r="SNC1048565"/>
      <c r="SND1048565"/>
      <c r="SNE1048565"/>
      <c r="SNF1048565"/>
      <c r="SNG1048565"/>
      <c r="SNH1048565"/>
      <c r="SNI1048565"/>
      <c r="SNJ1048565"/>
      <c r="SNK1048565"/>
      <c r="SNL1048565"/>
      <c r="SNM1048565"/>
      <c r="SNN1048565"/>
      <c r="SNO1048565"/>
      <c r="SNP1048565"/>
      <c r="SNQ1048565"/>
      <c r="SNR1048565"/>
      <c r="SNS1048565"/>
      <c r="SNT1048565"/>
      <c r="SNU1048565"/>
      <c r="SNV1048565"/>
      <c r="SNW1048565"/>
      <c r="SNX1048565"/>
      <c r="SNY1048565"/>
      <c r="SNZ1048565"/>
      <c r="SOA1048565"/>
      <c r="SOB1048565"/>
      <c r="SOC1048565"/>
      <c r="SOD1048565"/>
      <c r="SOE1048565"/>
      <c r="SOF1048565"/>
      <c r="SOG1048565"/>
      <c r="SOH1048565"/>
      <c r="SOI1048565"/>
      <c r="SOJ1048565"/>
      <c r="SOK1048565"/>
      <c r="SOL1048565"/>
      <c r="SOM1048565"/>
      <c r="SON1048565"/>
      <c r="SOO1048565"/>
      <c r="SOP1048565"/>
      <c r="SOQ1048565"/>
      <c r="SOR1048565"/>
      <c r="SOS1048565"/>
      <c r="SOT1048565"/>
      <c r="SOU1048565"/>
      <c r="SOV1048565"/>
      <c r="SOW1048565"/>
      <c r="SOX1048565"/>
      <c r="SOY1048565"/>
      <c r="SOZ1048565"/>
      <c r="SPA1048565"/>
      <c r="SPB1048565"/>
      <c r="SPC1048565"/>
      <c r="SPD1048565"/>
      <c r="SPE1048565"/>
      <c r="SPF1048565"/>
      <c r="SPG1048565"/>
      <c r="SPH1048565"/>
      <c r="SPI1048565"/>
      <c r="SPJ1048565"/>
      <c r="SPK1048565"/>
      <c r="SPL1048565"/>
      <c r="SPM1048565"/>
      <c r="SPN1048565"/>
      <c r="SPO1048565"/>
      <c r="SPP1048565"/>
      <c r="SPQ1048565"/>
      <c r="SPR1048565"/>
      <c r="SPS1048565"/>
      <c r="SPT1048565"/>
      <c r="SPU1048565"/>
      <c r="SPV1048565"/>
      <c r="SPW1048565"/>
      <c r="SPX1048565"/>
      <c r="SPY1048565"/>
      <c r="SPZ1048565"/>
      <c r="SQA1048565"/>
      <c r="SQB1048565"/>
      <c r="SQC1048565"/>
      <c r="SQD1048565"/>
      <c r="SQE1048565"/>
      <c r="SQF1048565"/>
      <c r="SQG1048565"/>
      <c r="SQH1048565"/>
      <c r="SQI1048565"/>
      <c r="SQJ1048565"/>
      <c r="SQK1048565"/>
      <c r="SQL1048565"/>
      <c r="SQM1048565"/>
      <c r="SQN1048565"/>
      <c r="SQO1048565"/>
      <c r="SQP1048565"/>
      <c r="SQQ1048565"/>
      <c r="SQR1048565"/>
      <c r="SQS1048565"/>
      <c r="SQT1048565"/>
      <c r="SQU1048565"/>
      <c r="SQV1048565"/>
      <c r="SQW1048565"/>
      <c r="SQX1048565"/>
      <c r="SQY1048565"/>
      <c r="SQZ1048565"/>
      <c r="SRA1048565"/>
      <c r="SRB1048565"/>
      <c r="SRC1048565"/>
      <c r="SRD1048565"/>
      <c r="SRE1048565"/>
      <c r="SRF1048565"/>
      <c r="SRG1048565"/>
      <c r="SRH1048565"/>
      <c r="SRI1048565"/>
      <c r="SRJ1048565"/>
      <c r="SRK1048565"/>
      <c r="SRL1048565"/>
      <c r="SRM1048565"/>
      <c r="SRN1048565"/>
      <c r="SRO1048565"/>
      <c r="SRP1048565"/>
      <c r="SRQ1048565"/>
      <c r="SRR1048565"/>
      <c r="SRS1048565"/>
      <c r="SRT1048565"/>
      <c r="SRU1048565"/>
      <c r="SRV1048565"/>
      <c r="SRW1048565"/>
      <c r="SRX1048565"/>
      <c r="SRY1048565"/>
      <c r="SRZ1048565"/>
      <c r="SSA1048565"/>
      <c r="SSB1048565"/>
      <c r="SSC1048565"/>
      <c r="SSD1048565"/>
      <c r="SSE1048565"/>
      <c r="SSF1048565"/>
      <c r="SSG1048565"/>
      <c r="SSH1048565"/>
      <c r="SSI1048565"/>
      <c r="SSJ1048565"/>
      <c r="SSK1048565"/>
      <c r="SSL1048565"/>
      <c r="SSM1048565"/>
      <c r="SSN1048565"/>
      <c r="SSO1048565"/>
      <c r="SSP1048565"/>
      <c r="SSQ1048565"/>
      <c r="SSR1048565"/>
      <c r="SSS1048565"/>
      <c r="SST1048565"/>
      <c r="SSU1048565"/>
      <c r="SSV1048565"/>
      <c r="SSW1048565"/>
      <c r="SSX1048565"/>
      <c r="SSY1048565"/>
      <c r="SSZ1048565"/>
      <c r="STA1048565"/>
      <c r="STB1048565"/>
      <c r="STC1048565"/>
      <c r="STD1048565"/>
      <c r="STE1048565"/>
      <c r="STF1048565"/>
      <c r="STG1048565"/>
      <c r="STH1048565"/>
      <c r="STI1048565"/>
      <c r="STJ1048565"/>
      <c r="STK1048565"/>
      <c r="STL1048565"/>
      <c r="STM1048565"/>
      <c r="STN1048565"/>
      <c r="STO1048565"/>
      <c r="STP1048565"/>
      <c r="STQ1048565"/>
      <c r="STR1048565"/>
      <c r="STS1048565"/>
      <c r="STT1048565"/>
      <c r="STU1048565"/>
      <c r="STV1048565"/>
      <c r="STW1048565"/>
      <c r="STX1048565"/>
      <c r="STY1048565"/>
      <c r="STZ1048565"/>
      <c r="SUA1048565"/>
      <c r="SUB1048565"/>
      <c r="SUC1048565"/>
      <c r="SUD1048565"/>
      <c r="SUE1048565"/>
      <c r="SUF1048565"/>
      <c r="SUG1048565"/>
      <c r="SUH1048565"/>
      <c r="SUI1048565"/>
      <c r="SUJ1048565"/>
      <c r="SUK1048565"/>
      <c r="SUL1048565"/>
      <c r="SUM1048565"/>
      <c r="SUN1048565"/>
      <c r="SUO1048565"/>
      <c r="SUP1048565"/>
      <c r="SUQ1048565"/>
      <c r="SUR1048565"/>
      <c r="SUS1048565"/>
      <c r="SUT1048565"/>
      <c r="SUU1048565"/>
      <c r="SUV1048565"/>
      <c r="SUW1048565"/>
      <c r="SUX1048565"/>
      <c r="SUY1048565"/>
      <c r="SUZ1048565"/>
      <c r="SVA1048565"/>
      <c r="SVB1048565"/>
      <c r="SVC1048565"/>
      <c r="SVD1048565"/>
      <c r="SVE1048565"/>
      <c r="SVF1048565"/>
      <c r="SVG1048565"/>
      <c r="SVH1048565"/>
      <c r="SVI1048565"/>
      <c r="SVJ1048565"/>
      <c r="SVK1048565"/>
      <c r="SVL1048565"/>
      <c r="SVM1048565"/>
      <c r="SVN1048565"/>
      <c r="SVO1048565"/>
      <c r="SVP1048565"/>
      <c r="SVQ1048565"/>
      <c r="SVR1048565"/>
      <c r="SVS1048565"/>
      <c r="SVT1048565"/>
      <c r="SVU1048565"/>
      <c r="SVV1048565"/>
      <c r="SVW1048565"/>
      <c r="SVX1048565"/>
      <c r="SVY1048565"/>
      <c r="SVZ1048565"/>
      <c r="SWA1048565"/>
      <c r="SWB1048565"/>
      <c r="SWC1048565"/>
      <c r="SWD1048565"/>
      <c r="SWE1048565"/>
      <c r="SWF1048565"/>
      <c r="SWG1048565"/>
      <c r="SWH1048565"/>
      <c r="SWI1048565"/>
      <c r="SWJ1048565"/>
      <c r="SWK1048565"/>
      <c r="SWL1048565"/>
      <c r="SWM1048565"/>
      <c r="SWN1048565"/>
      <c r="SWO1048565"/>
      <c r="SWP1048565"/>
      <c r="SWQ1048565"/>
      <c r="SWR1048565"/>
      <c r="SWS1048565"/>
      <c r="SWT1048565"/>
      <c r="SWU1048565"/>
      <c r="SWV1048565"/>
      <c r="SWW1048565"/>
      <c r="SWX1048565"/>
      <c r="SWY1048565"/>
      <c r="SWZ1048565"/>
      <c r="SXA1048565"/>
      <c r="SXB1048565"/>
      <c r="SXC1048565"/>
      <c r="SXD1048565"/>
      <c r="SXE1048565"/>
      <c r="SXF1048565"/>
      <c r="SXG1048565"/>
      <c r="SXH1048565"/>
      <c r="SXI1048565"/>
      <c r="SXJ1048565"/>
      <c r="SXK1048565"/>
      <c r="SXL1048565"/>
      <c r="SXM1048565"/>
      <c r="SXN1048565"/>
      <c r="SXO1048565"/>
      <c r="SXP1048565"/>
      <c r="SXQ1048565"/>
      <c r="SXR1048565"/>
      <c r="SXS1048565"/>
      <c r="SXT1048565"/>
      <c r="SXU1048565"/>
      <c r="SXV1048565"/>
      <c r="SXW1048565"/>
      <c r="SXX1048565"/>
      <c r="SXY1048565"/>
      <c r="SXZ1048565"/>
      <c r="SYA1048565"/>
      <c r="SYB1048565"/>
      <c r="SYC1048565"/>
      <c r="SYD1048565"/>
      <c r="SYE1048565"/>
      <c r="SYF1048565"/>
      <c r="SYG1048565"/>
      <c r="SYH1048565"/>
      <c r="SYI1048565"/>
      <c r="SYJ1048565"/>
      <c r="SYK1048565"/>
      <c r="SYL1048565"/>
      <c r="SYM1048565"/>
      <c r="SYN1048565"/>
      <c r="SYO1048565"/>
      <c r="SYP1048565"/>
      <c r="SYQ1048565"/>
      <c r="SYR1048565"/>
      <c r="SYS1048565"/>
      <c r="SYT1048565"/>
      <c r="SYU1048565"/>
      <c r="SYV1048565"/>
      <c r="SYW1048565"/>
      <c r="SYX1048565"/>
      <c r="SYY1048565"/>
      <c r="SYZ1048565"/>
      <c r="SZA1048565"/>
      <c r="SZB1048565"/>
      <c r="SZC1048565"/>
      <c r="SZD1048565"/>
      <c r="SZE1048565"/>
      <c r="SZF1048565"/>
      <c r="SZG1048565"/>
      <c r="SZH1048565"/>
      <c r="SZI1048565"/>
      <c r="SZJ1048565"/>
      <c r="SZK1048565"/>
      <c r="SZL1048565"/>
      <c r="SZM1048565"/>
      <c r="SZN1048565"/>
      <c r="SZO1048565"/>
      <c r="SZP1048565"/>
      <c r="SZQ1048565"/>
      <c r="SZR1048565"/>
      <c r="SZS1048565"/>
      <c r="SZT1048565"/>
      <c r="SZU1048565"/>
      <c r="SZV1048565"/>
      <c r="SZW1048565"/>
      <c r="SZX1048565"/>
      <c r="SZY1048565"/>
      <c r="SZZ1048565"/>
      <c r="TAA1048565"/>
      <c r="TAB1048565"/>
      <c r="TAC1048565"/>
      <c r="TAD1048565"/>
      <c r="TAE1048565"/>
      <c r="TAF1048565"/>
      <c r="TAG1048565"/>
      <c r="TAH1048565"/>
      <c r="TAI1048565"/>
      <c r="TAJ1048565"/>
      <c r="TAK1048565"/>
      <c r="TAL1048565"/>
      <c r="TAM1048565"/>
      <c r="TAN1048565"/>
      <c r="TAO1048565"/>
      <c r="TAP1048565"/>
      <c r="TAQ1048565"/>
      <c r="TAR1048565"/>
      <c r="TAS1048565"/>
      <c r="TAT1048565"/>
      <c r="TAU1048565"/>
      <c r="TAV1048565"/>
      <c r="TAW1048565"/>
      <c r="TAX1048565"/>
      <c r="TAY1048565"/>
      <c r="TAZ1048565"/>
      <c r="TBA1048565"/>
      <c r="TBB1048565"/>
      <c r="TBC1048565"/>
      <c r="TBD1048565"/>
      <c r="TBE1048565"/>
      <c r="TBF1048565"/>
      <c r="TBG1048565"/>
      <c r="TBH1048565"/>
      <c r="TBI1048565"/>
      <c r="TBJ1048565"/>
      <c r="TBK1048565"/>
      <c r="TBL1048565"/>
      <c r="TBM1048565"/>
      <c r="TBN1048565"/>
      <c r="TBO1048565"/>
      <c r="TBP1048565"/>
      <c r="TBQ1048565"/>
      <c r="TBR1048565"/>
      <c r="TBS1048565"/>
      <c r="TBT1048565"/>
      <c r="TBU1048565"/>
      <c r="TBV1048565"/>
      <c r="TBW1048565"/>
      <c r="TBX1048565"/>
      <c r="TBY1048565"/>
      <c r="TBZ1048565"/>
      <c r="TCA1048565"/>
      <c r="TCB1048565"/>
      <c r="TCC1048565"/>
      <c r="TCD1048565"/>
      <c r="TCE1048565"/>
      <c r="TCF1048565"/>
      <c r="TCG1048565"/>
      <c r="TCH1048565"/>
      <c r="TCI1048565"/>
      <c r="TCJ1048565"/>
      <c r="TCK1048565"/>
      <c r="TCL1048565"/>
      <c r="TCM1048565"/>
      <c r="TCN1048565"/>
      <c r="TCO1048565"/>
      <c r="TCP1048565"/>
      <c r="TCQ1048565"/>
      <c r="TCR1048565"/>
      <c r="TCS1048565"/>
      <c r="TCT1048565"/>
      <c r="TCU1048565"/>
      <c r="TCV1048565"/>
      <c r="TCW1048565"/>
      <c r="TCX1048565"/>
      <c r="TCY1048565"/>
      <c r="TCZ1048565"/>
      <c r="TDA1048565"/>
      <c r="TDB1048565"/>
      <c r="TDC1048565"/>
      <c r="TDD1048565"/>
      <c r="TDE1048565"/>
      <c r="TDF1048565"/>
      <c r="TDG1048565"/>
      <c r="TDH1048565"/>
      <c r="TDI1048565"/>
      <c r="TDJ1048565"/>
      <c r="TDK1048565"/>
      <c r="TDL1048565"/>
      <c r="TDM1048565"/>
      <c r="TDN1048565"/>
      <c r="TDO1048565"/>
      <c r="TDP1048565"/>
      <c r="TDQ1048565"/>
      <c r="TDR1048565"/>
      <c r="TDS1048565"/>
      <c r="TDT1048565"/>
      <c r="TDU1048565"/>
      <c r="TDV1048565"/>
      <c r="TDW1048565"/>
      <c r="TDX1048565"/>
      <c r="TDY1048565"/>
      <c r="TDZ1048565"/>
      <c r="TEA1048565"/>
      <c r="TEB1048565"/>
      <c r="TEC1048565"/>
      <c r="TED1048565"/>
      <c r="TEE1048565"/>
      <c r="TEF1048565"/>
      <c r="TEG1048565"/>
      <c r="TEH1048565"/>
      <c r="TEI1048565"/>
      <c r="TEJ1048565"/>
      <c r="TEK1048565"/>
      <c r="TEL1048565"/>
      <c r="TEM1048565"/>
      <c r="TEN1048565"/>
      <c r="TEO1048565"/>
      <c r="TEP1048565"/>
      <c r="TEQ1048565"/>
      <c r="TER1048565"/>
      <c r="TES1048565"/>
      <c r="TET1048565"/>
      <c r="TEU1048565"/>
      <c r="TEV1048565"/>
      <c r="TEW1048565"/>
      <c r="TEX1048565"/>
      <c r="TEY1048565"/>
      <c r="TEZ1048565"/>
      <c r="TFA1048565"/>
      <c r="TFB1048565"/>
      <c r="TFC1048565"/>
      <c r="TFD1048565"/>
      <c r="TFE1048565"/>
      <c r="TFF1048565"/>
      <c r="TFG1048565"/>
      <c r="TFH1048565"/>
      <c r="TFI1048565"/>
      <c r="TFJ1048565"/>
      <c r="TFK1048565"/>
      <c r="TFL1048565"/>
      <c r="TFM1048565"/>
      <c r="TFN1048565"/>
      <c r="TFO1048565"/>
      <c r="TFP1048565"/>
      <c r="TFQ1048565"/>
      <c r="TFR1048565"/>
      <c r="TFS1048565"/>
      <c r="TFT1048565"/>
      <c r="TFU1048565"/>
      <c r="TFV1048565"/>
      <c r="TFW1048565"/>
      <c r="TFX1048565"/>
      <c r="TFY1048565"/>
      <c r="TFZ1048565"/>
      <c r="TGA1048565"/>
      <c r="TGB1048565"/>
      <c r="TGC1048565"/>
      <c r="TGD1048565"/>
      <c r="TGE1048565"/>
      <c r="TGF1048565"/>
      <c r="TGG1048565"/>
      <c r="TGH1048565"/>
      <c r="TGI1048565"/>
      <c r="TGJ1048565"/>
      <c r="TGK1048565"/>
      <c r="TGL1048565"/>
      <c r="TGM1048565"/>
      <c r="TGN1048565"/>
      <c r="TGO1048565"/>
      <c r="TGP1048565"/>
      <c r="TGQ1048565"/>
      <c r="TGR1048565"/>
      <c r="TGS1048565"/>
      <c r="TGT1048565"/>
      <c r="TGU1048565"/>
      <c r="TGV1048565"/>
      <c r="TGW1048565"/>
      <c r="TGX1048565"/>
      <c r="TGY1048565"/>
      <c r="TGZ1048565"/>
      <c r="THA1048565"/>
      <c r="THB1048565"/>
      <c r="THC1048565"/>
      <c r="THD1048565"/>
      <c r="THE1048565"/>
      <c r="THF1048565"/>
      <c r="THG1048565"/>
      <c r="THH1048565"/>
      <c r="THI1048565"/>
      <c r="THJ1048565"/>
      <c r="THK1048565"/>
      <c r="THL1048565"/>
      <c r="THM1048565"/>
      <c r="THN1048565"/>
      <c r="THO1048565"/>
      <c r="THP1048565"/>
      <c r="THQ1048565"/>
      <c r="THR1048565"/>
      <c r="THS1048565"/>
      <c r="THT1048565"/>
      <c r="THU1048565"/>
      <c r="THV1048565"/>
      <c r="THW1048565"/>
      <c r="THX1048565"/>
      <c r="THY1048565"/>
      <c r="THZ1048565"/>
      <c r="TIA1048565"/>
      <c r="TIB1048565"/>
      <c r="TIC1048565"/>
      <c r="TID1048565"/>
      <c r="TIE1048565"/>
      <c r="TIF1048565"/>
      <c r="TIG1048565"/>
      <c r="TIH1048565"/>
      <c r="TII1048565"/>
      <c r="TIJ1048565"/>
      <c r="TIK1048565"/>
      <c r="TIL1048565"/>
      <c r="TIM1048565"/>
      <c r="TIN1048565"/>
      <c r="TIO1048565"/>
      <c r="TIP1048565"/>
      <c r="TIQ1048565"/>
      <c r="TIR1048565"/>
      <c r="TIS1048565"/>
      <c r="TIT1048565"/>
      <c r="TIU1048565"/>
      <c r="TIV1048565"/>
      <c r="TIW1048565"/>
      <c r="TIX1048565"/>
      <c r="TIY1048565"/>
      <c r="TIZ1048565"/>
      <c r="TJA1048565"/>
      <c r="TJB1048565"/>
      <c r="TJC1048565"/>
      <c r="TJD1048565"/>
      <c r="TJE1048565"/>
      <c r="TJF1048565"/>
      <c r="TJG1048565"/>
      <c r="TJH1048565"/>
      <c r="TJI1048565"/>
      <c r="TJJ1048565"/>
      <c r="TJK1048565"/>
      <c r="TJL1048565"/>
      <c r="TJM1048565"/>
      <c r="TJN1048565"/>
      <c r="TJO1048565"/>
      <c r="TJP1048565"/>
      <c r="TJQ1048565"/>
      <c r="TJR1048565"/>
      <c r="TJS1048565"/>
      <c r="TJT1048565"/>
      <c r="TJU1048565"/>
      <c r="TJV1048565"/>
      <c r="TJW1048565"/>
      <c r="TJX1048565"/>
      <c r="TJY1048565"/>
      <c r="TJZ1048565"/>
      <c r="TKA1048565"/>
      <c r="TKB1048565"/>
      <c r="TKC1048565"/>
      <c r="TKD1048565"/>
      <c r="TKE1048565"/>
      <c r="TKF1048565"/>
      <c r="TKG1048565"/>
      <c r="TKH1048565"/>
      <c r="TKI1048565"/>
      <c r="TKJ1048565"/>
      <c r="TKK1048565"/>
      <c r="TKL1048565"/>
      <c r="TKM1048565"/>
      <c r="TKN1048565"/>
      <c r="TKO1048565"/>
      <c r="TKP1048565"/>
      <c r="TKQ1048565"/>
      <c r="TKR1048565"/>
      <c r="TKS1048565"/>
      <c r="TKT1048565"/>
      <c r="TKU1048565"/>
      <c r="TKV1048565"/>
      <c r="TKW1048565"/>
      <c r="TKX1048565"/>
      <c r="TKY1048565"/>
      <c r="TKZ1048565"/>
      <c r="TLA1048565"/>
      <c r="TLB1048565"/>
      <c r="TLC1048565"/>
      <c r="TLD1048565"/>
      <c r="TLE1048565"/>
      <c r="TLF1048565"/>
      <c r="TLG1048565"/>
      <c r="TLH1048565"/>
      <c r="TLI1048565"/>
      <c r="TLJ1048565"/>
      <c r="TLK1048565"/>
      <c r="TLL1048565"/>
      <c r="TLM1048565"/>
      <c r="TLN1048565"/>
      <c r="TLO1048565"/>
      <c r="TLP1048565"/>
      <c r="TLQ1048565"/>
      <c r="TLR1048565"/>
      <c r="TLS1048565"/>
      <c r="TLT1048565"/>
      <c r="TLU1048565"/>
      <c r="TLV1048565"/>
      <c r="TLW1048565"/>
      <c r="TLX1048565"/>
      <c r="TLY1048565"/>
      <c r="TLZ1048565"/>
      <c r="TMA1048565"/>
      <c r="TMB1048565"/>
      <c r="TMC1048565"/>
      <c r="TMD1048565"/>
      <c r="TME1048565"/>
      <c r="TMF1048565"/>
      <c r="TMG1048565"/>
      <c r="TMH1048565"/>
      <c r="TMI1048565"/>
      <c r="TMJ1048565"/>
      <c r="TMK1048565"/>
      <c r="TML1048565"/>
      <c r="TMM1048565"/>
      <c r="TMN1048565"/>
      <c r="TMO1048565"/>
      <c r="TMP1048565"/>
      <c r="TMQ1048565"/>
      <c r="TMR1048565"/>
      <c r="TMS1048565"/>
      <c r="TMT1048565"/>
      <c r="TMU1048565"/>
      <c r="TMV1048565"/>
      <c r="TMW1048565"/>
      <c r="TMX1048565"/>
      <c r="TMY1048565"/>
      <c r="TMZ1048565"/>
      <c r="TNA1048565"/>
      <c r="TNB1048565"/>
      <c r="TNC1048565"/>
      <c r="TND1048565"/>
      <c r="TNE1048565"/>
      <c r="TNF1048565"/>
      <c r="TNG1048565"/>
      <c r="TNH1048565"/>
      <c r="TNI1048565"/>
      <c r="TNJ1048565"/>
      <c r="TNK1048565"/>
      <c r="TNL1048565"/>
      <c r="TNM1048565"/>
      <c r="TNN1048565"/>
      <c r="TNO1048565"/>
      <c r="TNP1048565"/>
      <c r="TNQ1048565"/>
      <c r="TNR1048565"/>
      <c r="TNS1048565"/>
      <c r="TNT1048565"/>
      <c r="TNU1048565"/>
      <c r="TNV1048565"/>
      <c r="TNW1048565"/>
      <c r="TNX1048565"/>
      <c r="TNY1048565"/>
      <c r="TNZ1048565"/>
      <c r="TOA1048565"/>
      <c r="TOB1048565"/>
      <c r="TOC1048565"/>
      <c r="TOD1048565"/>
      <c r="TOE1048565"/>
      <c r="TOF1048565"/>
      <c r="TOG1048565"/>
      <c r="TOH1048565"/>
      <c r="TOI1048565"/>
      <c r="TOJ1048565"/>
      <c r="TOK1048565"/>
      <c r="TOL1048565"/>
      <c r="TOM1048565"/>
      <c r="TON1048565"/>
      <c r="TOO1048565"/>
      <c r="TOP1048565"/>
      <c r="TOQ1048565"/>
      <c r="TOR1048565"/>
      <c r="TOS1048565"/>
      <c r="TOT1048565"/>
      <c r="TOU1048565"/>
      <c r="TOV1048565"/>
      <c r="TOW1048565"/>
      <c r="TOX1048565"/>
      <c r="TOY1048565"/>
      <c r="TOZ1048565"/>
      <c r="TPA1048565"/>
      <c r="TPB1048565"/>
      <c r="TPC1048565"/>
      <c r="TPD1048565"/>
      <c r="TPE1048565"/>
      <c r="TPF1048565"/>
      <c r="TPG1048565"/>
      <c r="TPH1048565"/>
      <c r="TPI1048565"/>
      <c r="TPJ1048565"/>
      <c r="TPK1048565"/>
      <c r="TPL1048565"/>
      <c r="TPM1048565"/>
      <c r="TPN1048565"/>
      <c r="TPO1048565"/>
      <c r="TPP1048565"/>
      <c r="TPQ1048565"/>
      <c r="TPR1048565"/>
      <c r="TPS1048565"/>
      <c r="TPT1048565"/>
      <c r="TPU1048565"/>
      <c r="TPV1048565"/>
      <c r="TPW1048565"/>
      <c r="TPX1048565"/>
      <c r="TPY1048565"/>
      <c r="TPZ1048565"/>
      <c r="TQA1048565"/>
      <c r="TQB1048565"/>
      <c r="TQC1048565"/>
      <c r="TQD1048565"/>
      <c r="TQE1048565"/>
      <c r="TQF1048565"/>
      <c r="TQG1048565"/>
      <c r="TQH1048565"/>
      <c r="TQI1048565"/>
      <c r="TQJ1048565"/>
      <c r="TQK1048565"/>
      <c r="TQL1048565"/>
      <c r="TQM1048565"/>
      <c r="TQN1048565"/>
      <c r="TQO1048565"/>
      <c r="TQP1048565"/>
      <c r="TQQ1048565"/>
      <c r="TQR1048565"/>
      <c r="TQS1048565"/>
      <c r="TQT1048565"/>
      <c r="TQU1048565"/>
      <c r="TQV1048565"/>
      <c r="TQW1048565"/>
      <c r="TQX1048565"/>
      <c r="TQY1048565"/>
      <c r="TQZ1048565"/>
      <c r="TRA1048565"/>
      <c r="TRB1048565"/>
      <c r="TRC1048565"/>
      <c r="TRD1048565"/>
      <c r="TRE1048565"/>
      <c r="TRF1048565"/>
      <c r="TRG1048565"/>
      <c r="TRH1048565"/>
      <c r="TRI1048565"/>
      <c r="TRJ1048565"/>
      <c r="TRK1048565"/>
      <c r="TRL1048565"/>
      <c r="TRM1048565"/>
      <c r="TRN1048565"/>
      <c r="TRO1048565"/>
      <c r="TRP1048565"/>
      <c r="TRQ1048565"/>
      <c r="TRR1048565"/>
      <c r="TRS1048565"/>
      <c r="TRT1048565"/>
      <c r="TRU1048565"/>
      <c r="TRV1048565"/>
      <c r="TRW1048565"/>
      <c r="TRX1048565"/>
      <c r="TRY1048565"/>
      <c r="TRZ1048565"/>
      <c r="TSA1048565"/>
      <c r="TSB1048565"/>
      <c r="TSC1048565"/>
      <c r="TSD1048565"/>
      <c r="TSE1048565"/>
      <c r="TSF1048565"/>
      <c r="TSG1048565"/>
      <c r="TSH1048565"/>
      <c r="TSI1048565"/>
      <c r="TSJ1048565"/>
      <c r="TSK1048565"/>
      <c r="TSL1048565"/>
      <c r="TSM1048565"/>
      <c r="TSN1048565"/>
      <c r="TSO1048565"/>
      <c r="TSP1048565"/>
      <c r="TSQ1048565"/>
      <c r="TSR1048565"/>
      <c r="TSS1048565"/>
      <c r="TST1048565"/>
      <c r="TSU1048565"/>
      <c r="TSV1048565"/>
      <c r="TSW1048565"/>
      <c r="TSX1048565"/>
      <c r="TSY1048565"/>
      <c r="TSZ1048565"/>
      <c r="TTA1048565"/>
      <c r="TTB1048565"/>
      <c r="TTC1048565"/>
      <c r="TTD1048565"/>
      <c r="TTE1048565"/>
      <c r="TTF1048565"/>
      <c r="TTG1048565"/>
      <c r="TTH1048565"/>
      <c r="TTI1048565"/>
      <c r="TTJ1048565"/>
      <c r="TTK1048565"/>
      <c r="TTL1048565"/>
      <c r="TTM1048565"/>
      <c r="TTN1048565"/>
      <c r="TTO1048565"/>
      <c r="TTP1048565"/>
      <c r="TTQ1048565"/>
      <c r="TTR1048565"/>
      <c r="TTS1048565"/>
      <c r="TTT1048565"/>
      <c r="TTU1048565"/>
      <c r="TTV1048565"/>
      <c r="TTW1048565"/>
      <c r="TTX1048565"/>
      <c r="TTY1048565"/>
      <c r="TTZ1048565"/>
      <c r="TUA1048565"/>
      <c r="TUB1048565"/>
      <c r="TUC1048565"/>
      <c r="TUD1048565"/>
      <c r="TUE1048565"/>
      <c r="TUF1048565"/>
      <c r="TUG1048565"/>
      <c r="TUH1048565"/>
      <c r="TUI1048565"/>
      <c r="TUJ1048565"/>
      <c r="TUK1048565"/>
      <c r="TUL1048565"/>
      <c r="TUM1048565"/>
      <c r="TUN1048565"/>
      <c r="TUO1048565"/>
      <c r="TUP1048565"/>
      <c r="TUQ1048565"/>
      <c r="TUR1048565"/>
      <c r="TUS1048565"/>
      <c r="TUT1048565"/>
      <c r="TUU1048565"/>
      <c r="TUV1048565"/>
      <c r="TUW1048565"/>
      <c r="TUX1048565"/>
      <c r="TUY1048565"/>
      <c r="TUZ1048565"/>
      <c r="TVA1048565"/>
      <c r="TVB1048565"/>
      <c r="TVC1048565"/>
      <c r="TVD1048565"/>
      <c r="TVE1048565"/>
      <c r="TVF1048565"/>
      <c r="TVG1048565"/>
      <c r="TVH1048565"/>
      <c r="TVI1048565"/>
      <c r="TVJ1048565"/>
      <c r="TVK1048565"/>
      <c r="TVL1048565"/>
      <c r="TVM1048565"/>
      <c r="TVN1048565"/>
      <c r="TVO1048565"/>
      <c r="TVP1048565"/>
      <c r="TVQ1048565"/>
      <c r="TVR1048565"/>
      <c r="TVS1048565"/>
      <c r="TVT1048565"/>
      <c r="TVU1048565"/>
      <c r="TVV1048565"/>
      <c r="TVW1048565"/>
      <c r="TVX1048565"/>
      <c r="TVY1048565"/>
      <c r="TVZ1048565"/>
      <c r="TWA1048565"/>
      <c r="TWB1048565"/>
      <c r="TWC1048565"/>
      <c r="TWD1048565"/>
      <c r="TWE1048565"/>
      <c r="TWF1048565"/>
      <c r="TWG1048565"/>
      <c r="TWH1048565"/>
      <c r="TWI1048565"/>
      <c r="TWJ1048565"/>
      <c r="TWK1048565"/>
      <c r="TWL1048565"/>
      <c r="TWM1048565"/>
      <c r="TWN1048565"/>
      <c r="TWO1048565"/>
      <c r="TWP1048565"/>
      <c r="TWQ1048565"/>
      <c r="TWR1048565"/>
      <c r="TWS1048565"/>
      <c r="TWT1048565"/>
      <c r="TWU1048565"/>
      <c r="TWV1048565"/>
      <c r="TWW1048565"/>
      <c r="TWX1048565"/>
      <c r="TWY1048565"/>
      <c r="TWZ1048565"/>
      <c r="TXA1048565"/>
      <c r="TXB1048565"/>
      <c r="TXC1048565"/>
      <c r="TXD1048565"/>
      <c r="TXE1048565"/>
      <c r="TXF1048565"/>
      <c r="TXG1048565"/>
      <c r="TXH1048565"/>
      <c r="TXI1048565"/>
      <c r="TXJ1048565"/>
      <c r="TXK1048565"/>
      <c r="TXL1048565"/>
      <c r="TXM1048565"/>
      <c r="TXN1048565"/>
      <c r="TXO1048565"/>
      <c r="TXP1048565"/>
      <c r="TXQ1048565"/>
      <c r="TXR1048565"/>
      <c r="TXS1048565"/>
      <c r="TXT1048565"/>
      <c r="TXU1048565"/>
      <c r="TXV1048565"/>
      <c r="TXW1048565"/>
      <c r="TXX1048565"/>
      <c r="TXY1048565"/>
      <c r="TXZ1048565"/>
      <c r="TYA1048565"/>
      <c r="TYB1048565"/>
      <c r="TYC1048565"/>
      <c r="TYD1048565"/>
      <c r="TYE1048565"/>
      <c r="TYF1048565"/>
      <c r="TYG1048565"/>
      <c r="TYH1048565"/>
      <c r="TYI1048565"/>
      <c r="TYJ1048565"/>
      <c r="TYK1048565"/>
      <c r="TYL1048565"/>
      <c r="TYM1048565"/>
      <c r="TYN1048565"/>
      <c r="TYO1048565"/>
      <c r="TYP1048565"/>
      <c r="TYQ1048565"/>
      <c r="TYR1048565"/>
      <c r="TYS1048565"/>
      <c r="TYT1048565"/>
      <c r="TYU1048565"/>
      <c r="TYV1048565"/>
      <c r="TYW1048565"/>
      <c r="TYX1048565"/>
      <c r="TYY1048565"/>
      <c r="TYZ1048565"/>
      <c r="TZA1048565"/>
      <c r="TZB1048565"/>
      <c r="TZC1048565"/>
      <c r="TZD1048565"/>
      <c r="TZE1048565"/>
      <c r="TZF1048565"/>
      <c r="TZG1048565"/>
      <c r="TZH1048565"/>
      <c r="TZI1048565"/>
      <c r="TZJ1048565"/>
      <c r="TZK1048565"/>
      <c r="TZL1048565"/>
      <c r="TZM1048565"/>
      <c r="TZN1048565"/>
      <c r="TZO1048565"/>
      <c r="TZP1048565"/>
      <c r="TZQ1048565"/>
      <c r="TZR1048565"/>
      <c r="TZS1048565"/>
      <c r="TZT1048565"/>
      <c r="TZU1048565"/>
      <c r="TZV1048565"/>
      <c r="TZW1048565"/>
      <c r="TZX1048565"/>
      <c r="TZY1048565"/>
      <c r="TZZ1048565"/>
      <c r="UAA1048565"/>
      <c r="UAB1048565"/>
      <c r="UAC1048565"/>
      <c r="UAD1048565"/>
      <c r="UAE1048565"/>
      <c r="UAF1048565"/>
      <c r="UAG1048565"/>
      <c r="UAH1048565"/>
      <c r="UAI1048565"/>
      <c r="UAJ1048565"/>
      <c r="UAK1048565"/>
      <c r="UAL1048565"/>
      <c r="UAM1048565"/>
      <c r="UAN1048565"/>
      <c r="UAO1048565"/>
      <c r="UAP1048565"/>
      <c r="UAQ1048565"/>
      <c r="UAR1048565"/>
      <c r="UAS1048565"/>
      <c r="UAT1048565"/>
      <c r="UAU1048565"/>
      <c r="UAV1048565"/>
      <c r="UAW1048565"/>
      <c r="UAX1048565"/>
      <c r="UAY1048565"/>
      <c r="UAZ1048565"/>
      <c r="UBA1048565"/>
      <c r="UBB1048565"/>
      <c r="UBC1048565"/>
      <c r="UBD1048565"/>
      <c r="UBE1048565"/>
      <c r="UBF1048565"/>
      <c r="UBG1048565"/>
      <c r="UBH1048565"/>
      <c r="UBI1048565"/>
      <c r="UBJ1048565"/>
      <c r="UBK1048565"/>
      <c r="UBL1048565"/>
      <c r="UBM1048565"/>
      <c r="UBN1048565"/>
      <c r="UBO1048565"/>
      <c r="UBP1048565"/>
      <c r="UBQ1048565"/>
      <c r="UBR1048565"/>
      <c r="UBS1048565"/>
      <c r="UBT1048565"/>
      <c r="UBU1048565"/>
      <c r="UBV1048565"/>
      <c r="UBW1048565"/>
      <c r="UBX1048565"/>
      <c r="UBY1048565"/>
      <c r="UBZ1048565"/>
      <c r="UCA1048565"/>
      <c r="UCB1048565"/>
      <c r="UCC1048565"/>
      <c r="UCD1048565"/>
      <c r="UCE1048565"/>
      <c r="UCF1048565"/>
      <c r="UCG1048565"/>
      <c r="UCH1048565"/>
      <c r="UCI1048565"/>
      <c r="UCJ1048565"/>
      <c r="UCK1048565"/>
      <c r="UCL1048565"/>
      <c r="UCM1048565"/>
      <c r="UCN1048565"/>
      <c r="UCO1048565"/>
      <c r="UCP1048565"/>
      <c r="UCQ1048565"/>
      <c r="UCR1048565"/>
      <c r="UCS1048565"/>
      <c r="UCT1048565"/>
      <c r="UCU1048565"/>
      <c r="UCV1048565"/>
      <c r="UCW1048565"/>
      <c r="UCX1048565"/>
      <c r="UCY1048565"/>
      <c r="UCZ1048565"/>
      <c r="UDA1048565"/>
      <c r="UDB1048565"/>
      <c r="UDC1048565"/>
      <c r="UDD1048565"/>
      <c r="UDE1048565"/>
      <c r="UDF1048565"/>
      <c r="UDG1048565"/>
      <c r="UDH1048565"/>
      <c r="UDI1048565"/>
      <c r="UDJ1048565"/>
      <c r="UDK1048565"/>
      <c r="UDL1048565"/>
      <c r="UDM1048565"/>
      <c r="UDN1048565"/>
      <c r="UDO1048565"/>
      <c r="UDP1048565"/>
      <c r="UDQ1048565"/>
      <c r="UDR1048565"/>
      <c r="UDS1048565"/>
      <c r="UDT1048565"/>
      <c r="UDU1048565"/>
      <c r="UDV1048565"/>
      <c r="UDW1048565"/>
      <c r="UDX1048565"/>
      <c r="UDY1048565"/>
      <c r="UDZ1048565"/>
      <c r="UEA1048565"/>
      <c r="UEB1048565"/>
      <c r="UEC1048565"/>
      <c r="UED1048565"/>
      <c r="UEE1048565"/>
      <c r="UEF1048565"/>
      <c r="UEG1048565"/>
      <c r="UEH1048565"/>
      <c r="UEI1048565"/>
      <c r="UEJ1048565"/>
      <c r="UEK1048565"/>
      <c r="UEL1048565"/>
      <c r="UEM1048565"/>
      <c r="UEN1048565"/>
      <c r="UEO1048565"/>
      <c r="UEP1048565"/>
      <c r="UEQ1048565"/>
      <c r="UER1048565"/>
      <c r="UES1048565"/>
      <c r="UET1048565"/>
      <c r="UEU1048565"/>
      <c r="UEV1048565"/>
      <c r="UEW1048565"/>
      <c r="UEX1048565"/>
      <c r="UEY1048565"/>
      <c r="UEZ1048565"/>
      <c r="UFA1048565"/>
      <c r="UFB1048565"/>
      <c r="UFC1048565"/>
      <c r="UFD1048565"/>
      <c r="UFE1048565"/>
      <c r="UFF1048565"/>
      <c r="UFG1048565"/>
      <c r="UFH1048565"/>
      <c r="UFI1048565"/>
      <c r="UFJ1048565"/>
      <c r="UFK1048565"/>
      <c r="UFL1048565"/>
      <c r="UFM1048565"/>
      <c r="UFN1048565"/>
      <c r="UFO1048565"/>
      <c r="UFP1048565"/>
      <c r="UFQ1048565"/>
      <c r="UFR1048565"/>
      <c r="UFS1048565"/>
      <c r="UFT1048565"/>
      <c r="UFU1048565"/>
      <c r="UFV1048565"/>
      <c r="UFW1048565"/>
      <c r="UFX1048565"/>
      <c r="UFY1048565"/>
      <c r="UFZ1048565"/>
      <c r="UGA1048565"/>
      <c r="UGB1048565"/>
      <c r="UGC1048565"/>
      <c r="UGD1048565"/>
      <c r="UGE1048565"/>
      <c r="UGF1048565"/>
      <c r="UGG1048565"/>
      <c r="UGH1048565"/>
      <c r="UGI1048565"/>
      <c r="UGJ1048565"/>
      <c r="UGK1048565"/>
      <c r="UGL1048565"/>
      <c r="UGM1048565"/>
      <c r="UGN1048565"/>
      <c r="UGO1048565"/>
      <c r="UGP1048565"/>
      <c r="UGQ1048565"/>
      <c r="UGR1048565"/>
      <c r="UGS1048565"/>
      <c r="UGT1048565"/>
      <c r="UGU1048565"/>
      <c r="UGV1048565"/>
      <c r="UGW1048565"/>
      <c r="UGX1048565"/>
      <c r="UGY1048565"/>
      <c r="UGZ1048565"/>
      <c r="UHA1048565"/>
      <c r="UHB1048565"/>
      <c r="UHC1048565"/>
      <c r="UHD1048565"/>
      <c r="UHE1048565"/>
      <c r="UHF1048565"/>
      <c r="UHG1048565"/>
      <c r="UHH1048565"/>
      <c r="UHI1048565"/>
      <c r="UHJ1048565"/>
      <c r="UHK1048565"/>
      <c r="UHL1048565"/>
      <c r="UHM1048565"/>
      <c r="UHN1048565"/>
      <c r="UHO1048565"/>
      <c r="UHP1048565"/>
      <c r="UHQ1048565"/>
      <c r="UHR1048565"/>
      <c r="UHS1048565"/>
      <c r="UHT1048565"/>
      <c r="UHU1048565"/>
      <c r="UHV1048565"/>
      <c r="UHW1048565"/>
      <c r="UHX1048565"/>
      <c r="UHY1048565"/>
      <c r="UHZ1048565"/>
      <c r="UIA1048565"/>
      <c r="UIB1048565"/>
      <c r="UIC1048565"/>
      <c r="UID1048565"/>
      <c r="UIE1048565"/>
      <c r="UIF1048565"/>
      <c r="UIG1048565"/>
      <c r="UIH1048565"/>
      <c r="UII1048565"/>
      <c r="UIJ1048565"/>
      <c r="UIK1048565"/>
      <c r="UIL1048565"/>
      <c r="UIM1048565"/>
      <c r="UIN1048565"/>
      <c r="UIO1048565"/>
      <c r="UIP1048565"/>
      <c r="UIQ1048565"/>
      <c r="UIR1048565"/>
      <c r="UIS1048565"/>
      <c r="UIT1048565"/>
      <c r="UIU1048565"/>
      <c r="UIV1048565"/>
      <c r="UIW1048565"/>
      <c r="UIX1048565"/>
      <c r="UIY1048565"/>
      <c r="UIZ1048565"/>
      <c r="UJA1048565"/>
      <c r="UJB1048565"/>
      <c r="UJC1048565"/>
      <c r="UJD1048565"/>
      <c r="UJE1048565"/>
      <c r="UJF1048565"/>
      <c r="UJG1048565"/>
      <c r="UJH1048565"/>
      <c r="UJI1048565"/>
      <c r="UJJ1048565"/>
      <c r="UJK1048565"/>
      <c r="UJL1048565"/>
      <c r="UJM1048565"/>
      <c r="UJN1048565"/>
      <c r="UJO1048565"/>
      <c r="UJP1048565"/>
      <c r="UJQ1048565"/>
      <c r="UJR1048565"/>
      <c r="UJS1048565"/>
      <c r="UJT1048565"/>
      <c r="UJU1048565"/>
      <c r="UJV1048565"/>
      <c r="UJW1048565"/>
      <c r="UJX1048565"/>
      <c r="UJY1048565"/>
      <c r="UJZ1048565"/>
      <c r="UKA1048565"/>
      <c r="UKB1048565"/>
      <c r="UKC1048565"/>
      <c r="UKD1048565"/>
      <c r="UKE1048565"/>
      <c r="UKF1048565"/>
      <c r="UKG1048565"/>
      <c r="UKH1048565"/>
      <c r="UKI1048565"/>
      <c r="UKJ1048565"/>
      <c r="UKK1048565"/>
      <c r="UKL1048565"/>
      <c r="UKM1048565"/>
      <c r="UKN1048565"/>
      <c r="UKO1048565"/>
      <c r="UKP1048565"/>
      <c r="UKQ1048565"/>
      <c r="UKR1048565"/>
      <c r="UKS1048565"/>
      <c r="UKT1048565"/>
      <c r="UKU1048565"/>
      <c r="UKV1048565"/>
      <c r="UKW1048565"/>
      <c r="UKX1048565"/>
      <c r="UKY1048565"/>
      <c r="UKZ1048565"/>
      <c r="ULA1048565"/>
      <c r="ULB1048565"/>
      <c r="ULC1048565"/>
      <c r="ULD1048565"/>
      <c r="ULE1048565"/>
      <c r="ULF1048565"/>
      <c r="ULG1048565"/>
      <c r="ULH1048565"/>
      <c r="ULI1048565"/>
      <c r="ULJ1048565"/>
      <c r="ULK1048565"/>
      <c r="ULL1048565"/>
      <c r="ULM1048565"/>
      <c r="ULN1048565"/>
      <c r="ULO1048565"/>
      <c r="ULP1048565"/>
      <c r="ULQ1048565"/>
      <c r="ULR1048565"/>
      <c r="ULS1048565"/>
      <c r="ULT1048565"/>
      <c r="ULU1048565"/>
      <c r="ULV1048565"/>
      <c r="ULW1048565"/>
      <c r="ULX1048565"/>
      <c r="ULY1048565"/>
      <c r="ULZ1048565"/>
      <c r="UMA1048565"/>
      <c r="UMB1048565"/>
      <c r="UMC1048565"/>
      <c r="UMD1048565"/>
      <c r="UME1048565"/>
      <c r="UMF1048565"/>
      <c r="UMG1048565"/>
      <c r="UMH1048565"/>
      <c r="UMI1048565"/>
      <c r="UMJ1048565"/>
      <c r="UMK1048565"/>
      <c r="UML1048565"/>
      <c r="UMM1048565"/>
      <c r="UMN1048565"/>
      <c r="UMO1048565"/>
      <c r="UMP1048565"/>
      <c r="UMQ1048565"/>
      <c r="UMR1048565"/>
      <c r="UMS1048565"/>
      <c r="UMT1048565"/>
      <c r="UMU1048565"/>
      <c r="UMV1048565"/>
      <c r="UMW1048565"/>
      <c r="UMX1048565"/>
      <c r="UMY1048565"/>
      <c r="UMZ1048565"/>
      <c r="UNA1048565"/>
      <c r="UNB1048565"/>
      <c r="UNC1048565"/>
      <c r="UND1048565"/>
      <c r="UNE1048565"/>
      <c r="UNF1048565"/>
      <c r="UNG1048565"/>
      <c r="UNH1048565"/>
      <c r="UNI1048565"/>
      <c r="UNJ1048565"/>
      <c r="UNK1048565"/>
      <c r="UNL1048565"/>
      <c r="UNM1048565"/>
      <c r="UNN1048565"/>
      <c r="UNO1048565"/>
      <c r="UNP1048565"/>
      <c r="UNQ1048565"/>
      <c r="UNR1048565"/>
      <c r="UNS1048565"/>
      <c r="UNT1048565"/>
      <c r="UNU1048565"/>
      <c r="UNV1048565"/>
      <c r="UNW1048565"/>
      <c r="UNX1048565"/>
      <c r="UNY1048565"/>
      <c r="UNZ1048565"/>
      <c r="UOA1048565"/>
      <c r="UOB1048565"/>
      <c r="UOC1048565"/>
      <c r="UOD1048565"/>
      <c r="UOE1048565"/>
      <c r="UOF1048565"/>
      <c r="UOG1048565"/>
      <c r="UOH1048565"/>
      <c r="UOI1048565"/>
      <c r="UOJ1048565"/>
      <c r="UOK1048565"/>
      <c r="UOL1048565"/>
      <c r="UOM1048565"/>
      <c r="UON1048565"/>
      <c r="UOO1048565"/>
      <c r="UOP1048565"/>
      <c r="UOQ1048565"/>
      <c r="UOR1048565"/>
      <c r="UOS1048565"/>
      <c r="UOT1048565"/>
      <c r="UOU1048565"/>
      <c r="UOV1048565"/>
      <c r="UOW1048565"/>
      <c r="UOX1048565"/>
      <c r="UOY1048565"/>
      <c r="UOZ1048565"/>
      <c r="UPA1048565"/>
      <c r="UPB1048565"/>
      <c r="UPC1048565"/>
      <c r="UPD1048565"/>
      <c r="UPE1048565"/>
      <c r="UPF1048565"/>
      <c r="UPG1048565"/>
      <c r="UPH1048565"/>
      <c r="UPI1048565"/>
      <c r="UPJ1048565"/>
      <c r="UPK1048565"/>
      <c r="UPL1048565"/>
      <c r="UPM1048565"/>
      <c r="UPN1048565"/>
      <c r="UPO1048565"/>
      <c r="UPP1048565"/>
      <c r="UPQ1048565"/>
      <c r="UPR1048565"/>
      <c r="UPS1048565"/>
      <c r="UPT1048565"/>
      <c r="UPU1048565"/>
      <c r="UPV1048565"/>
      <c r="UPW1048565"/>
      <c r="UPX1048565"/>
      <c r="UPY1048565"/>
      <c r="UPZ1048565"/>
      <c r="UQA1048565"/>
      <c r="UQB1048565"/>
      <c r="UQC1048565"/>
      <c r="UQD1048565"/>
      <c r="UQE1048565"/>
      <c r="UQF1048565"/>
      <c r="UQG1048565"/>
      <c r="UQH1048565"/>
      <c r="UQI1048565"/>
      <c r="UQJ1048565"/>
      <c r="UQK1048565"/>
      <c r="UQL1048565"/>
      <c r="UQM1048565"/>
      <c r="UQN1048565"/>
      <c r="UQO1048565"/>
      <c r="UQP1048565"/>
      <c r="UQQ1048565"/>
      <c r="UQR1048565"/>
      <c r="UQS1048565"/>
      <c r="UQT1048565"/>
      <c r="UQU1048565"/>
      <c r="UQV1048565"/>
      <c r="UQW1048565"/>
      <c r="UQX1048565"/>
      <c r="UQY1048565"/>
      <c r="UQZ1048565"/>
      <c r="URA1048565"/>
      <c r="URB1048565"/>
      <c r="URC1048565"/>
      <c r="URD1048565"/>
      <c r="URE1048565"/>
      <c r="URF1048565"/>
      <c r="URG1048565"/>
      <c r="URH1048565"/>
      <c r="URI1048565"/>
      <c r="URJ1048565"/>
      <c r="URK1048565"/>
      <c r="URL1048565"/>
      <c r="URM1048565"/>
      <c r="URN1048565"/>
      <c r="URO1048565"/>
      <c r="URP1048565"/>
      <c r="URQ1048565"/>
      <c r="URR1048565"/>
      <c r="URS1048565"/>
      <c r="URT1048565"/>
      <c r="URU1048565"/>
      <c r="URV1048565"/>
      <c r="URW1048565"/>
      <c r="URX1048565"/>
      <c r="URY1048565"/>
      <c r="URZ1048565"/>
      <c r="USA1048565"/>
      <c r="USB1048565"/>
      <c r="USC1048565"/>
      <c r="USD1048565"/>
      <c r="USE1048565"/>
      <c r="USF1048565"/>
      <c r="USG1048565"/>
      <c r="USH1048565"/>
      <c r="USI1048565"/>
      <c r="USJ1048565"/>
      <c r="USK1048565"/>
      <c r="USL1048565"/>
      <c r="USM1048565"/>
      <c r="USN1048565"/>
      <c r="USO1048565"/>
      <c r="USP1048565"/>
      <c r="USQ1048565"/>
      <c r="USR1048565"/>
      <c r="USS1048565"/>
      <c r="UST1048565"/>
      <c r="USU1048565"/>
      <c r="USV1048565"/>
      <c r="USW1048565"/>
      <c r="USX1048565"/>
      <c r="USY1048565"/>
      <c r="USZ1048565"/>
      <c r="UTA1048565"/>
      <c r="UTB1048565"/>
      <c r="UTC1048565"/>
      <c r="UTD1048565"/>
      <c r="UTE1048565"/>
      <c r="UTF1048565"/>
      <c r="UTG1048565"/>
      <c r="UTH1048565"/>
      <c r="UTI1048565"/>
      <c r="UTJ1048565"/>
      <c r="UTK1048565"/>
      <c r="UTL1048565"/>
      <c r="UTM1048565"/>
      <c r="UTN1048565"/>
      <c r="UTO1048565"/>
      <c r="UTP1048565"/>
      <c r="UTQ1048565"/>
      <c r="UTR1048565"/>
      <c r="UTS1048565"/>
      <c r="UTT1048565"/>
      <c r="UTU1048565"/>
      <c r="UTV1048565"/>
      <c r="UTW1048565"/>
      <c r="UTX1048565"/>
      <c r="UTY1048565"/>
      <c r="UTZ1048565"/>
      <c r="UUA1048565"/>
      <c r="UUB1048565"/>
      <c r="UUC1048565"/>
      <c r="UUD1048565"/>
      <c r="UUE1048565"/>
      <c r="UUF1048565"/>
      <c r="UUG1048565"/>
      <c r="UUH1048565"/>
      <c r="UUI1048565"/>
      <c r="UUJ1048565"/>
      <c r="UUK1048565"/>
      <c r="UUL1048565"/>
      <c r="UUM1048565"/>
      <c r="UUN1048565"/>
      <c r="UUO1048565"/>
      <c r="UUP1048565"/>
      <c r="UUQ1048565"/>
      <c r="UUR1048565"/>
      <c r="UUS1048565"/>
      <c r="UUT1048565"/>
      <c r="UUU1048565"/>
      <c r="UUV1048565"/>
      <c r="UUW1048565"/>
      <c r="UUX1048565"/>
      <c r="UUY1048565"/>
      <c r="UUZ1048565"/>
      <c r="UVA1048565"/>
      <c r="UVB1048565"/>
      <c r="UVC1048565"/>
      <c r="UVD1048565"/>
      <c r="UVE1048565"/>
      <c r="UVF1048565"/>
      <c r="UVG1048565"/>
      <c r="UVH1048565"/>
      <c r="UVI1048565"/>
      <c r="UVJ1048565"/>
      <c r="UVK1048565"/>
      <c r="UVL1048565"/>
      <c r="UVM1048565"/>
      <c r="UVN1048565"/>
      <c r="UVO1048565"/>
      <c r="UVP1048565"/>
      <c r="UVQ1048565"/>
      <c r="UVR1048565"/>
      <c r="UVS1048565"/>
      <c r="UVT1048565"/>
      <c r="UVU1048565"/>
      <c r="UVV1048565"/>
      <c r="UVW1048565"/>
      <c r="UVX1048565"/>
      <c r="UVY1048565"/>
      <c r="UVZ1048565"/>
      <c r="UWA1048565"/>
      <c r="UWB1048565"/>
      <c r="UWC1048565"/>
      <c r="UWD1048565"/>
      <c r="UWE1048565"/>
      <c r="UWF1048565"/>
      <c r="UWG1048565"/>
      <c r="UWH1048565"/>
      <c r="UWI1048565"/>
      <c r="UWJ1048565"/>
      <c r="UWK1048565"/>
      <c r="UWL1048565"/>
      <c r="UWM1048565"/>
      <c r="UWN1048565"/>
      <c r="UWO1048565"/>
      <c r="UWP1048565"/>
      <c r="UWQ1048565"/>
      <c r="UWR1048565"/>
      <c r="UWS1048565"/>
      <c r="UWT1048565"/>
      <c r="UWU1048565"/>
      <c r="UWV1048565"/>
      <c r="UWW1048565"/>
      <c r="UWX1048565"/>
      <c r="UWY1048565"/>
      <c r="UWZ1048565"/>
      <c r="UXA1048565"/>
      <c r="UXB1048565"/>
      <c r="UXC1048565"/>
      <c r="UXD1048565"/>
      <c r="UXE1048565"/>
      <c r="UXF1048565"/>
      <c r="UXG1048565"/>
      <c r="UXH1048565"/>
      <c r="UXI1048565"/>
      <c r="UXJ1048565"/>
      <c r="UXK1048565"/>
      <c r="UXL1048565"/>
      <c r="UXM1048565"/>
      <c r="UXN1048565"/>
      <c r="UXO1048565"/>
      <c r="UXP1048565"/>
      <c r="UXQ1048565"/>
      <c r="UXR1048565"/>
      <c r="UXS1048565"/>
      <c r="UXT1048565"/>
      <c r="UXU1048565"/>
      <c r="UXV1048565"/>
      <c r="UXW1048565"/>
      <c r="UXX1048565"/>
      <c r="UXY1048565"/>
      <c r="UXZ1048565"/>
      <c r="UYA1048565"/>
      <c r="UYB1048565"/>
      <c r="UYC1048565"/>
      <c r="UYD1048565"/>
      <c r="UYE1048565"/>
      <c r="UYF1048565"/>
      <c r="UYG1048565"/>
      <c r="UYH1048565"/>
      <c r="UYI1048565"/>
      <c r="UYJ1048565"/>
      <c r="UYK1048565"/>
      <c r="UYL1048565"/>
      <c r="UYM1048565"/>
      <c r="UYN1048565"/>
      <c r="UYO1048565"/>
      <c r="UYP1048565"/>
      <c r="UYQ1048565"/>
      <c r="UYR1048565"/>
      <c r="UYS1048565"/>
      <c r="UYT1048565"/>
      <c r="UYU1048565"/>
      <c r="UYV1048565"/>
      <c r="UYW1048565"/>
      <c r="UYX1048565"/>
      <c r="UYY1048565"/>
      <c r="UYZ1048565"/>
      <c r="UZA1048565"/>
      <c r="UZB1048565"/>
      <c r="UZC1048565"/>
      <c r="UZD1048565"/>
      <c r="UZE1048565"/>
      <c r="UZF1048565"/>
      <c r="UZG1048565"/>
      <c r="UZH1048565"/>
      <c r="UZI1048565"/>
      <c r="UZJ1048565"/>
      <c r="UZK1048565"/>
      <c r="UZL1048565"/>
      <c r="UZM1048565"/>
      <c r="UZN1048565"/>
      <c r="UZO1048565"/>
      <c r="UZP1048565"/>
      <c r="UZQ1048565"/>
      <c r="UZR1048565"/>
      <c r="UZS1048565"/>
      <c r="UZT1048565"/>
      <c r="UZU1048565"/>
      <c r="UZV1048565"/>
      <c r="UZW1048565"/>
      <c r="UZX1048565"/>
      <c r="UZY1048565"/>
      <c r="UZZ1048565"/>
      <c r="VAA1048565"/>
      <c r="VAB1048565"/>
      <c r="VAC1048565"/>
      <c r="VAD1048565"/>
      <c r="VAE1048565"/>
      <c r="VAF1048565"/>
      <c r="VAG1048565"/>
      <c r="VAH1048565"/>
      <c r="VAI1048565"/>
      <c r="VAJ1048565"/>
      <c r="VAK1048565"/>
      <c r="VAL1048565"/>
      <c r="VAM1048565"/>
      <c r="VAN1048565"/>
      <c r="VAO1048565"/>
      <c r="VAP1048565"/>
      <c r="VAQ1048565"/>
      <c r="VAR1048565"/>
      <c r="VAS1048565"/>
      <c r="VAT1048565"/>
      <c r="VAU1048565"/>
      <c r="VAV1048565"/>
      <c r="VAW1048565"/>
      <c r="VAX1048565"/>
      <c r="VAY1048565"/>
      <c r="VAZ1048565"/>
      <c r="VBA1048565"/>
      <c r="VBB1048565"/>
      <c r="VBC1048565"/>
      <c r="VBD1048565"/>
      <c r="VBE1048565"/>
      <c r="VBF1048565"/>
      <c r="VBG1048565"/>
      <c r="VBH1048565"/>
      <c r="VBI1048565"/>
      <c r="VBJ1048565"/>
      <c r="VBK1048565"/>
      <c r="VBL1048565"/>
      <c r="VBM1048565"/>
      <c r="VBN1048565"/>
      <c r="VBO1048565"/>
      <c r="VBP1048565"/>
      <c r="VBQ1048565"/>
      <c r="VBR1048565"/>
      <c r="VBS1048565"/>
      <c r="VBT1048565"/>
      <c r="VBU1048565"/>
      <c r="VBV1048565"/>
      <c r="VBW1048565"/>
      <c r="VBX1048565"/>
      <c r="VBY1048565"/>
      <c r="VBZ1048565"/>
      <c r="VCA1048565"/>
      <c r="VCB1048565"/>
      <c r="VCC1048565"/>
      <c r="VCD1048565"/>
      <c r="VCE1048565"/>
      <c r="VCF1048565"/>
      <c r="VCG1048565"/>
      <c r="VCH1048565"/>
      <c r="VCI1048565"/>
      <c r="VCJ1048565"/>
      <c r="VCK1048565"/>
      <c r="VCL1048565"/>
      <c r="VCM1048565"/>
      <c r="VCN1048565"/>
      <c r="VCO1048565"/>
      <c r="VCP1048565"/>
      <c r="VCQ1048565"/>
      <c r="VCR1048565"/>
      <c r="VCS1048565"/>
      <c r="VCT1048565"/>
      <c r="VCU1048565"/>
      <c r="VCV1048565"/>
      <c r="VCW1048565"/>
      <c r="VCX1048565"/>
      <c r="VCY1048565"/>
      <c r="VCZ1048565"/>
      <c r="VDA1048565"/>
      <c r="VDB1048565"/>
      <c r="VDC1048565"/>
      <c r="VDD1048565"/>
      <c r="VDE1048565"/>
      <c r="VDF1048565"/>
      <c r="VDG1048565"/>
      <c r="VDH1048565"/>
      <c r="VDI1048565"/>
      <c r="VDJ1048565"/>
      <c r="VDK1048565"/>
      <c r="VDL1048565"/>
      <c r="VDM1048565"/>
      <c r="VDN1048565"/>
      <c r="VDO1048565"/>
      <c r="VDP1048565"/>
      <c r="VDQ1048565"/>
      <c r="VDR1048565"/>
      <c r="VDS1048565"/>
      <c r="VDT1048565"/>
      <c r="VDU1048565"/>
      <c r="VDV1048565"/>
      <c r="VDW1048565"/>
      <c r="VDX1048565"/>
      <c r="VDY1048565"/>
      <c r="VDZ1048565"/>
      <c r="VEA1048565"/>
      <c r="VEB1048565"/>
      <c r="VEC1048565"/>
      <c r="VED1048565"/>
      <c r="VEE1048565"/>
      <c r="VEF1048565"/>
      <c r="VEG1048565"/>
      <c r="VEH1048565"/>
      <c r="VEI1048565"/>
      <c r="VEJ1048565"/>
      <c r="VEK1048565"/>
      <c r="VEL1048565"/>
      <c r="VEM1048565"/>
      <c r="VEN1048565"/>
      <c r="VEO1048565"/>
      <c r="VEP1048565"/>
      <c r="VEQ1048565"/>
      <c r="VER1048565"/>
      <c r="VES1048565"/>
      <c r="VET1048565"/>
      <c r="VEU1048565"/>
      <c r="VEV1048565"/>
      <c r="VEW1048565"/>
      <c r="VEX1048565"/>
      <c r="VEY1048565"/>
      <c r="VEZ1048565"/>
      <c r="VFA1048565"/>
      <c r="VFB1048565"/>
      <c r="VFC1048565"/>
      <c r="VFD1048565"/>
      <c r="VFE1048565"/>
      <c r="VFF1048565"/>
      <c r="VFG1048565"/>
      <c r="VFH1048565"/>
      <c r="VFI1048565"/>
      <c r="VFJ1048565"/>
      <c r="VFK1048565"/>
      <c r="VFL1048565"/>
      <c r="VFM1048565"/>
      <c r="VFN1048565"/>
      <c r="VFO1048565"/>
      <c r="VFP1048565"/>
      <c r="VFQ1048565"/>
      <c r="VFR1048565"/>
      <c r="VFS1048565"/>
      <c r="VFT1048565"/>
      <c r="VFU1048565"/>
      <c r="VFV1048565"/>
      <c r="VFW1048565"/>
      <c r="VFX1048565"/>
      <c r="VFY1048565"/>
      <c r="VFZ1048565"/>
      <c r="VGA1048565"/>
      <c r="VGB1048565"/>
      <c r="VGC1048565"/>
      <c r="VGD1048565"/>
      <c r="VGE1048565"/>
      <c r="VGF1048565"/>
      <c r="VGG1048565"/>
      <c r="VGH1048565"/>
      <c r="VGI1048565"/>
      <c r="VGJ1048565"/>
      <c r="VGK1048565"/>
      <c r="VGL1048565"/>
      <c r="VGM1048565"/>
      <c r="VGN1048565"/>
      <c r="VGO1048565"/>
      <c r="VGP1048565"/>
      <c r="VGQ1048565"/>
      <c r="VGR1048565"/>
      <c r="VGS1048565"/>
      <c r="VGT1048565"/>
      <c r="VGU1048565"/>
      <c r="VGV1048565"/>
      <c r="VGW1048565"/>
      <c r="VGX1048565"/>
      <c r="VGY1048565"/>
      <c r="VGZ1048565"/>
      <c r="VHA1048565"/>
      <c r="VHB1048565"/>
      <c r="VHC1048565"/>
      <c r="VHD1048565"/>
      <c r="VHE1048565"/>
      <c r="VHF1048565"/>
      <c r="VHG1048565"/>
      <c r="VHH1048565"/>
      <c r="VHI1048565"/>
      <c r="VHJ1048565"/>
      <c r="VHK1048565"/>
      <c r="VHL1048565"/>
      <c r="VHM1048565"/>
      <c r="VHN1048565"/>
      <c r="VHO1048565"/>
      <c r="VHP1048565"/>
      <c r="VHQ1048565"/>
      <c r="VHR1048565"/>
      <c r="VHS1048565"/>
      <c r="VHT1048565"/>
      <c r="VHU1048565"/>
      <c r="VHV1048565"/>
      <c r="VHW1048565"/>
      <c r="VHX1048565"/>
      <c r="VHY1048565"/>
      <c r="VHZ1048565"/>
      <c r="VIA1048565"/>
      <c r="VIB1048565"/>
      <c r="VIC1048565"/>
      <c r="VID1048565"/>
      <c r="VIE1048565"/>
      <c r="VIF1048565"/>
      <c r="VIG1048565"/>
      <c r="VIH1048565"/>
      <c r="VII1048565"/>
      <c r="VIJ1048565"/>
      <c r="VIK1048565"/>
      <c r="VIL1048565"/>
      <c r="VIM1048565"/>
      <c r="VIN1048565"/>
      <c r="VIO1048565"/>
      <c r="VIP1048565"/>
      <c r="VIQ1048565"/>
      <c r="VIR1048565"/>
      <c r="VIS1048565"/>
      <c r="VIT1048565"/>
      <c r="VIU1048565"/>
      <c r="VIV1048565"/>
      <c r="VIW1048565"/>
      <c r="VIX1048565"/>
      <c r="VIY1048565"/>
      <c r="VIZ1048565"/>
      <c r="VJA1048565"/>
      <c r="VJB1048565"/>
      <c r="VJC1048565"/>
      <c r="VJD1048565"/>
      <c r="VJE1048565"/>
      <c r="VJF1048565"/>
      <c r="VJG1048565"/>
      <c r="VJH1048565"/>
      <c r="VJI1048565"/>
      <c r="VJJ1048565"/>
      <c r="VJK1048565"/>
      <c r="VJL1048565"/>
      <c r="VJM1048565"/>
      <c r="VJN1048565"/>
      <c r="VJO1048565"/>
      <c r="VJP1048565"/>
      <c r="VJQ1048565"/>
      <c r="VJR1048565"/>
      <c r="VJS1048565"/>
      <c r="VJT1048565"/>
      <c r="VJU1048565"/>
      <c r="VJV1048565"/>
      <c r="VJW1048565"/>
      <c r="VJX1048565"/>
      <c r="VJY1048565"/>
      <c r="VJZ1048565"/>
      <c r="VKA1048565"/>
      <c r="VKB1048565"/>
      <c r="VKC1048565"/>
      <c r="VKD1048565"/>
      <c r="VKE1048565"/>
      <c r="VKF1048565"/>
      <c r="VKG1048565"/>
      <c r="VKH1048565"/>
      <c r="VKI1048565"/>
      <c r="VKJ1048565"/>
      <c r="VKK1048565"/>
      <c r="VKL1048565"/>
      <c r="VKM1048565"/>
      <c r="VKN1048565"/>
      <c r="VKO1048565"/>
      <c r="VKP1048565"/>
      <c r="VKQ1048565"/>
      <c r="VKR1048565"/>
      <c r="VKS1048565"/>
      <c r="VKT1048565"/>
      <c r="VKU1048565"/>
      <c r="VKV1048565"/>
      <c r="VKW1048565"/>
      <c r="VKX1048565"/>
      <c r="VKY1048565"/>
      <c r="VKZ1048565"/>
      <c r="VLA1048565"/>
      <c r="VLB1048565"/>
      <c r="VLC1048565"/>
      <c r="VLD1048565"/>
      <c r="VLE1048565"/>
      <c r="VLF1048565"/>
      <c r="VLG1048565"/>
      <c r="VLH1048565"/>
      <c r="VLI1048565"/>
      <c r="VLJ1048565"/>
      <c r="VLK1048565"/>
      <c r="VLL1048565"/>
      <c r="VLM1048565"/>
      <c r="VLN1048565"/>
      <c r="VLO1048565"/>
      <c r="VLP1048565"/>
      <c r="VLQ1048565"/>
      <c r="VLR1048565"/>
      <c r="VLS1048565"/>
      <c r="VLT1048565"/>
      <c r="VLU1048565"/>
      <c r="VLV1048565"/>
      <c r="VLW1048565"/>
      <c r="VLX1048565"/>
      <c r="VLY1048565"/>
      <c r="VLZ1048565"/>
      <c r="VMA1048565"/>
      <c r="VMB1048565"/>
      <c r="VMC1048565"/>
      <c r="VMD1048565"/>
      <c r="VME1048565"/>
      <c r="VMF1048565"/>
      <c r="VMG1048565"/>
      <c r="VMH1048565"/>
      <c r="VMI1048565"/>
      <c r="VMJ1048565"/>
      <c r="VMK1048565"/>
      <c r="VML1048565"/>
      <c r="VMM1048565"/>
      <c r="VMN1048565"/>
      <c r="VMO1048565"/>
      <c r="VMP1048565"/>
      <c r="VMQ1048565"/>
      <c r="VMR1048565"/>
      <c r="VMS1048565"/>
      <c r="VMT1048565"/>
      <c r="VMU1048565"/>
      <c r="VMV1048565"/>
      <c r="VMW1048565"/>
      <c r="VMX1048565"/>
      <c r="VMY1048565"/>
      <c r="VMZ1048565"/>
      <c r="VNA1048565"/>
      <c r="VNB1048565"/>
      <c r="VNC1048565"/>
      <c r="VND1048565"/>
      <c r="VNE1048565"/>
      <c r="VNF1048565"/>
      <c r="VNG1048565"/>
      <c r="VNH1048565"/>
      <c r="VNI1048565"/>
      <c r="VNJ1048565"/>
      <c r="VNK1048565"/>
      <c r="VNL1048565"/>
      <c r="VNM1048565"/>
      <c r="VNN1048565"/>
      <c r="VNO1048565"/>
      <c r="VNP1048565"/>
      <c r="VNQ1048565"/>
      <c r="VNR1048565"/>
      <c r="VNS1048565"/>
      <c r="VNT1048565"/>
      <c r="VNU1048565"/>
      <c r="VNV1048565"/>
      <c r="VNW1048565"/>
      <c r="VNX1048565"/>
      <c r="VNY1048565"/>
      <c r="VNZ1048565"/>
      <c r="VOA1048565"/>
      <c r="VOB1048565"/>
      <c r="VOC1048565"/>
      <c r="VOD1048565"/>
      <c r="VOE1048565"/>
      <c r="VOF1048565"/>
      <c r="VOG1048565"/>
      <c r="VOH1048565"/>
      <c r="VOI1048565"/>
      <c r="VOJ1048565"/>
      <c r="VOK1048565"/>
      <c r="VOL1048565"/>
      <c r="VOM1048565"/>
      <c r="VON1048565"/>
      <c r="VOO1048565"/>
      <c r="VOP1048565"/>
      <c r="VOQ1048565"/>
      <c r="VOR1048565"/>
      <c r="VOS1048565"/>
      <c r="VOT1048565"/>
      <c r="VOU1048565"/>
      <c r="VOV1048565"/>
      <c r="VOW1048565"/>
      <c r="VOX1048565"/>
      <c r="VOY1048565"/>
      <c r="VOZ1048565"/>
      <c r="VPA1048565"/>
      <c r="VPB1048565"/>
      <c r="VPC1048565"/>
      <c r="VPD1048565"/>
      <c r="VPE1048565"/>
      <c r="VPF1048565"/>
      <c r="VPG1048565"/>
      <c r="VPH1048565"/>
      <c r="VPI1048565"/>
      <c r="VPJ1048565"/>
      <c r="VPK1048565"/>
      <c r="VPL1048565"/>
      <c r="VPM1048565"/>
      <c r="VPN1048565"/>
      <c r="VPO1048565"/>
      <c r="VPP1048565"/>
      <c r="VPQ1048565"/>
      <c r="VPR1048565"/>
      <c r="VPS1048565"/>
      <c r="VPT1048565"/>
      <c r="VPU1048565"/>
      <c r="VPV1048565"/>
      <c r="VPW1048565"/>
      <c r="VPX1048565"/>
      <c r="VPY1048565"/>
      <c r="VPZ1048565"/>
      <c r="VQA1048565"/>
      <c r="VQB1048565"/>
      <c r="VQC1048565"/>
      <c r="VQD1048565"/>
      <c r="VQE1048565"/>
      <c r="VQF1048565"/>
      <c r="VQG1048565"/>
      <c r="VQH1048565"/>
      <c r="VQI1048565"/>
      <c r="VQJ1048565"/>
      <c r="VQK1048565"/>
      <c r="VQL1048565"/>
      <c r="VQM1048565"/>
      <c r="VQN1048565"/>
      <c r="VQO1048565"/>
      <c r="VQP1048565"/>
      <c r="VQQ1048565"/>
      <c r="VQR1048565"/>
      <c r="VQS1048565"/>
      <c r="VQT1048565"/>
      <c r="VQU1048565"/>
      <c r="VQV1048565"/>
      <c r="VQW1048565"/>
      <c r="VQX1048565"/>
      <c r="VQY1048565"/>
      <c r="VQZ1048565"/>
      <c r="VRA1048565"/>
      <c r="VRB1048565"/>
      <c r="VRC1048565"/>
      <c r="VRD1048565"/>
      <c r="VRE1048565"/>
      <c r="VRF1048565"/>
      <c r="VRG1048565"/>
      <c r="VRH1048565"/>
      <c r="VRI1048565"/>
      <c r="VRJ1048565"/>
      <c r="VRK1048565"/>
      <c r="VRL1048565"/>
      <c r="VRM1048565"/>
      <c r="VRN1048565"/>
      <c r="VRO1048565"/>
      <c r="VRP1048565"/>
      <c r="VRQ1048565"/>
      <c r="VRR1048565"/>
      <c r="VRS1048565"/>
      <c r="VRT1048565"/>
      <c r="VRU1048565"/>
      <c r="VRV1048565"/>
      <c r="VRW1048565"/>
      <c r="VRX1048565"/>
      <c r="VRY1048565"/>
      <c r="VRZ1048565"/>
      <c r="VSA1048565"/>
      <c r="VSB1048565"/>
      <c r="VSC1048565"/>
      <c r="VSD1048565"/>
      <c r="VSE1048565"/>
      <c r="VSF1048565"/>
      <c r="VSG1048565"/>
      <c r="VSH1048565"/>
      <c r="VSI1048565"/>
      <c r="VSJ1048565"/>
      <c r="VSK1048565"/>
      <c r="VSL1048565"/>
      <c r="VSM1048565"/>
      <c r="VSN1048565"/>
      <c r="VSO1048565"/>
      <c r="VSP1048565"/>
      <c r="VSQ1048565"/>
      <c r="VSR1048565"/>
      <c r="VSS1048565"/>
      <c r="VST1048565"/>
      <c r="VSU1048565"/>
      <c r="VSV1048565"/>
      <c r="VSW1048565"/>
      <c r="VSX1048565"/>
      <c r="VSY1048565"/>
      <c r="VSZ1048565"/>
      <c r="VTA1048565"/>
      <c r="VTB1048565"/>
      <c r="VTC1048565"/>
      <c r="VTD1048565"/>
      <c r="VTE1048565"/>
      <c r="VTF1048565"/>
      <c r="VTG1048565"/>
      <c r="VTH1048565"/>
      <c r="VTI1048565"/>
      <c r="VTJ1048565"/>
      <c r="VTK1048565"/>
      <c r="VTL1048565"/>
      <c r="VTM1048565"/>
      <c r="VTN1048565"/>
      <c r="VTO1048565"/>
      <c r="VTP1048565"/>
      <c r="VTQ1048565"/>
      <c r="VTR1048565"/>
      <c r="VTS1048565"/>
      <c r="VTT1048565"/>
      <c r="VTU1048565"/>
      <c r="VTV1048565"/>
      <c r="VTW1048565"/>
      <c r="VTX1048565"/>
      <c r="VTY1048565"/>
      <c r="VTZ1048565"/>
      <c r="VUA1048565"/>
      <c r="VUB1048565"/>
      <c r="VUC1048565"/>
      <c r="VUD1048565"/>
      <c r="VUE1048565"/>
      <c r="VUF1048565"/>
      <c r="VUG1048565"/>
      <c r="VUH1048565"/>
      <c r="VUI1048565"/>
      <c r="VUJ1048565"/>
      <c r="VUK1048565"/>
      <c r="VUL1048565"/>
      <c r="VUM1048565"/>
      <c r="VUN1048565"/>
      <c r="VUO1048565"/>
      <c r="VUP1048565"/>
      <c r="VUQ1048565"/>
      <c r="VUR1048565"/>
      <c r="VUS1048565"/>
      <c r="VUT1048565"/>
      <c r="VUU1048565"/>
      <c r="VUV1048565"/>
      <c r="VUW1048565"/>
      <c r="VUX1048565"/>
      <c r="VUY1048565"/>
      <c r="VUZ1048565"/>
      <c r="VVA1048565"/>
      <c r="VVB1048565"/>
      <c r="VVC1048565"/>
      <c r="VVD1048565"/>
      <c r="VVE1048565"/>
      <c r="VVF1048565"/>
      <c r="VVG1048565"/>
      <c r="VVH1048565"/>
      <c r="VVI1048565"/>
      <c r="VVJ1048565"/>
      <c r="VVK1048565"/>
      <c r="VVL1048565"/>
      <c r="VVM1048565"/>
      <c r="VVN1048565"/>
      <c r="VVO1048565"/>
      <c r="VVP1048565"/>
      <c r="VVQ1048565"/>
      <c r="VVR1048565"/>
      <c r="VVS1048565"/>
      <c r="VVT1048565"/>
      <c r="VVU1048565"/>
      <c r="VVV1048565"/>
      <c r="VVW1048565"/>
      <c r="VVX1048565"/>
      <c r="VVY1048565"/>
      <c r="VVZ1048565"/>
      <c r="VWA1048565"/>
      <c r="VWB1048565"/>
      <c r="VWC1048565"/>
      <c r="VWD1048565"/>
      <c r="VWE1048565"/>
      <c r="VWF1048565"/>
      <c r="VWG1048565"/>
      <c r="VWH1048565"/>
      <c r="VWI1048565"/>
      <c r="VWJ1048565"/>
      <c r="VWK1048565"/>
      <c r="VWL1048565"/>
      <c r="VWM1048565"/>
      <c r="VWN1048565"/>
      <c r="VWO1048565"/>
      <c r="VWP1048565"/>
      <c r="VWQ1048565"/>
      <c r="VWR1048565"/>
      <c r="VWS1048565"/>
      <c r="VWT1048565"/>
      <c r="VWU1048565"/>
      <c r="VWV1048565"/>
      <c r="VWW1048565"/>
      <c r="VWX1048565"/>
      <c r="VWY1048565"/>
      <c r="VWZ1048565"/>
      <c r="VXA1048565"/>
      <c r="VXB1048565"/>
      <c r="VXC1048565"/>
      <c r="VXD1048565"/>
      <c r="VXE1048565"/>
      <c r="VXF1048565"/>
      <c r="VXG1048565"/>
      <c r="VXH1048565"/>
      <c r="VXI1048565"/>
      <c r="VXJ1048565"/>
      <c r="VXK1048565"/>
      <c r="VXL1048565"/>
      <c r="VXM1048565"/>
      <c r="VXN1048565"/>
      <c r="VXO1048565"/>
      <c r="VXP1048565"/>
      <c r="VXQ1048565"/>
      <c r="VXR1048565"/>
      <c r="VXS1048565"/>
      <c r="VXT1048565"/>
      <c r="VXU1048565"/>
      <c r="VXV1048565"/>
      <c r="VXW1048565"/>
      <c r="VXX1048565"/>
      <c r="VXY1048565"/>
      <c r="VXZ1048565"/>
      <c r="VYA1048565"/>
      <c r="VYB1048565"/>
      <c r="VYC1048565"/>
      <c r="VYD1048565"/>
      <c r="VYE1048565"/>
      <c r="VYF1048565"/>
      <c r="VYG1048565"/>
      <c r="VYH1048565"/>
      <c r="VYI1048565"/>
      <c r="VYJ1048565"/>
      <c r="VYK1048565"/>
      <c r="VYL1048565"/>
      <c r="VYM1048565"/>
      <c r="VYN1048565"/>
      <c r="VYO1048565"/>
      <c r="VYP1048565"/>
      <c r="VYQ1048565"/>
      <c r="VYR1048565"/>
      <c r="VYS1048565"/>
      <c r="VYT1048565"/>
      <c r="VYU1048565"/>
      <c r="VYV1048565"/>
      <c r="VYW1048565"/>
      <c r="VYX1048565"/>
      <c r="VYY1048565"/>
      <c r="VYZ1048565"/>
      <c r="VZA1048565"/>
      <c r="VZB1048565"/>
      <c r="VZC1048565"/>
      <c r="VZD1048565"/>
      <c r="VZE1048565"/>
      <c r="VZF1048565"/>
      <c r="VZG1048565"/>
      <c r="VZH1048565"/>
      <c r="VZI1048565"/>
      <c r="VZJ1048565"/>
      <c r="VZK1048565"/>
      <c r="VZL1048565"/>
      <c r="VZM1048565"/>
      <c r="VZN1048565"/>
      <c r="VZO1048565"/>
      <c r="VZP1048565"/>
      <c r="VZQ1048565"/>
      <c r="VZR1048565"/>
      <c r="VZS1048565"/>
      <c r="VZT1048565"/>
      <c r="VZU1048565"/>
      <c r="VZV1048565"/>
      <c r="VZW1048565"/>
      <c r="VZX1048565"/>
      <c r="VZY1048565"/>
      <c r="VZZ1048565"/>
      <c r="WAA1048565"/>
      <c r="WAB1048565"/>
      <c r="WAC1048565"/>
      <c r="WAD1048565"/>
      <c r="WAE1048565"/>
      <c r="WAF1048565"/>
      <c r="WAG1048565"/>
      <c r="WAH1048565"/>
      <c r="WAI1048565"/>
      <c r="WAJ1048565"/>
      <c r="WAK1048565"/>
      <c r="WAL1048565"/>
      <c r="WAM1048565"/>
      <c r="WAN1048565"/>
      <c r="WAO1048565"/>
      <c r="WAP1048565"/>
      <c r="WAQ1048565"/>
      <c r="WAR1048565"/>
      <c r="WAS1048565"/>
      <c r="WAT1048565"/>
      <c r="WAU1048565"/>
      <c r="WAV1048565"/>
      <c r="WAW1048565"/>
      <c r="WAX1048565"/>
      <c r="WAY1048565"/>
      <c r="WAZ1048565"/>
      <c r="WBA1048565"/>
      <c r="WBB1048565"/>
      <c r="WBC1048565"/>
      <c r="WBD1048565"/>
      <c r="WBE1048565"/>
      <c r="WBF1048565"/>
      <c r="WBG1048565"/>
      <c r="WBH1048565"/>
      <c r="WBI1048565"/>
      <c r="WBJ1048565"/>
      <c r="WBK1048565"/>
      <c r="WBL1048565"/>
      <c r="WBM1048565"/>
      <c r="WBN1048565"/>
      <c r="WBO1048565"/>
      <c r="WBP1048565"/>
      <c r="WBQ1048565"/>
      <c r="WBR1048565"/>
      <c r="WBS1048565"/>
      <c r="WBT1048565"/>
      <c r="WBU1048565"/>
      <c r="WBV1048565"/>
      <c r="WBW1048565"/>
      <c r="WBX1048565"/>
      <c r="WBY1048565"/>
      <c r="WBZ1048565"/>
      <c r="WCA1048565"/>
      <c r="WCB1048565"/>
      <c r="WCC1048565"/>
      <c r="WCD1048565"/>
      <c r="WCE1048565"/>
      <c r="WCF1048565"/>
      <c r="WCG1048565"/>
      <c r="WCH1048565"/>
      <c r="WCI1048565"/>
      <c r="WCJ1048565"/>
      <c r="WCK1048565"/>
      <c r="WCL1048565"/>
      <c r="WCM1048565"/>
      <c r="WCN1048565"/>
      <c r="WCO1048565"/>
      <c r="WCP1048565"/>
      <c r="WCQ1048565"/>
      <c r="WCR1048565"/>
      <c r="WCS1048565"/>
      <c r="WCT1048565"/>
      <c r="WCU1048565"/>
      <c r="WCV1048565"/>
      <c r="WCW1048565"/>
      <c r="WCX1048565"/>
      <c r="WCY1048565"/>
      <c r="WCZ1048565"/>
      <c r="WDA1048565"/>
      <c r="WDB1048565"/>
      <c r="WDC1048565"/>
      <c r="WDD1048565"/>
      <c r="WDE1048565"/>
      <c r="WDF1048565"/>
      <c r="WDG1048565"/>
      <c r="WDH1048565"/>
      <c r="WDI1048565"/>
      <c r="WDJ1048565"/>
      <c r="WDK1048565"/>
      <c r="WDL1048565"/>
      <c r="WDM1048565"/>
      <c r="WDN1048565"/>
      <c r="WDO1048565"/>
      <c r="WDP1048565"/>
      <c r="WDQ1048565"/>
      <c r="WDR1048565"/>
      <c r="WDS1048565"/>
      <c r="WDT1048565"/>
      <c r="WDU1048565"/>
      <c r="WDV1048565"/>
      <c r="WDW1048565"/>
      <c r="WDX1048565"/>
      <c r="WDY1048565"/>
      <c r="WDZ1048565"/>
      <c r="WEA1048565"/>
      <c r="WEB1048565"/>
      <c r="WEC1048565"/>
      <c r="WED1048565"/>
      <c r="WEE1048565"/>
      <c r="WEF1048565"/>
      <c r="WEG1048565"/>
      <c r="WEH1048565"/>
      <c r="WEI1048565"/>
      <c r="WEJ1048565"/>
      <c r="WEK1048565"/>
      <c r="WEL1048565"/>
      <c r="WEM1048565"/>
      <c r="WEN1048565"/>
      <c r="WEO1048565"/>
      <c r="WEP1048565"/>
      <c r="WEQ1048565"/>
      <c r="WER1048565"/>
      <c r="WES1048565"/>
      <c r="WET1048565"/>
      <c r="WEU1048565"/>
      <c r="WEV1048565"/>
      <c r="WEW1048565"/>
      <c r="WEX1048565"/>
      <c r="WEY1048565"/>
      <c r="WEZ1048565"/>
      <c r="WFA1048565"/>
      <c r="WFB1048565"/>
      <c r="WFC1048565"/>
      <c r="WFD1048565"/>
      <c r="WFE1048565"/>
      <c r="WFF1048565"/>
      <c r="WFG1048565"/>
      <c r="WFH1048565"/>
      <c r="WFI1048565"/>
      <c r="WFJ1048565"/>
      <c r="WFK1048565"/>
      <c r="WFL1048565"/>
      <c r="WFM1048565"/>
      <c r="WFN1048565"/>
      <c r="WFO1048565"/>
      <c r="WFP1048565"/>
      <c r="WFQ1048565"/>
      <c r="WFR1048565"/>
      <c r="WFS1048565"/>
      <c r="WFT1048565"/>
      <c r="WFU1048565"/>
      <c r="WFV1048565"/>
      <c r="WFW1048565"/>
      <c r="WFX1048565"/>
      <c r="WFY1048565"/>
      <c r="WFZ1048565"/>
      <c r="WGA1048565"/>
      <c r="WGB1048565"/>
      <c r="WGC1048565"/>
      <c r="WGD1048565"/>
      <c r="WGE1048565"/>
      <c r="WGF1048565"/>
      <c r="WGG1048565"/>
      <c r="WGH1048565"/>
      <c r="WGI1048565"/>
      <c r="WGJ1048565"/>
      <c r="WGK1048565"/>
      <c r="WGL1048565"/>
      <c r="WGM1048565"/>
      <c r="WGN1048565"/>
      <c r="WGO1048565"/>
      <c r="WGP1048565"/>
      <c r="WGQ1048565"/>
      <c r="WGR1048565"/>
      <c r="WGS1048565"/>
      <c r="WGT1048565"/>
      <c r="WGU1048565"/>
      <c r="WGV1048565"/>
      <c r="WGW1048565"/>
      <c r="WGX1048565"/>
      <c r="WGY1048565"/>
      <c r="WGZ1048565"/>
      <c r="WHA1048565"/>
      <c r="WHB1048565"/>
      <c r="WHC1048565"/>
      <c r="WHD1048565"/>
      <c r="WHE1048565"/>
      <c r="WHF1048565"/>
      <c r="WHG1048565"/>
      <c r="WHH1048565"/>
      <c r="WHI1048565"/>
      <c r="WHJ1048565"/>
      <c r="WHK1048565"/>
      <c r="WHL1048565"/>
      <c r="WHM1048565"/>
      <c r="WHN1048565"/>
      <c r="WHO1048565"/>
      <c r="WHP1048565"/>
      <c r="WHQ1048565"/>
      <c r="WHR1048565"/>
      <c r="WHS1048565"/>
      <c r="WHT1048565"/>
      <c r="WHU1048565"/>
      <c r="WHV1048565"/>
      <c r="WHW1048565"/>
      <c r="WHX1048565"/>
      <c r="WHY1048565"/>
      <c r="WHZ1048565"/>
      <c r="WIA1048565"/>
      <c r="WIB1048565"/>
      <c r="WIC1048565"/>
      <c r="WID1048565"/>
      <c r="WIE1048565"/>
      <c r="WIF1048565"/>
      <c r="WIG1048565"/>
      <c r="WIH1048565"/>
      <c r="WII1048565"/>
      <c r="WIJ1048565"/>
      <c r="WIK1048565"/>
      <c r="WIL1048565"/>
      <c r="WIM1048565"/>
      <c r="WIN1048565"/>
      <c r="WIO1048565"/>
      <c r="WIP1048565"/>
      <c r="WIQ1048565"/>
      <c r="WIR1048565"/>
      <c r="WIS1048565"/>
      <c r="WIT1048565"/>
      <c r="WIU1048565"/>
      <c r="WIV1048565"/>
      <c r="WIW1048565"/>
      <c r="WIX1048565"/>
      <c r="WIY1048565"/>
      <c r="WIZ1048565"/>
      <c r="WJA1048565"/>
      <c r="WJB1048565"/>
      <c r="WJC1048565"/>
      <c r="WJD1048565"/>
      <c r="WJE1048565"/>
      <c r="WJF1048565"/>
      <c r="WJG1048565"/>
      <c r="WJH1048565"/>
      <c r="WJI1048565"/>
      <c r="WJJ1048565"/>
      <c r="WJK1048565"/>
      <c r="WJL1048565"/>
      <c r="WJM1048565"/>
      <c r="WJN1048565"/>
      <c r="WJO1048565"/>
      <c r="WJP1048565"/>
      <c r="WJQ1048565"/>
      <c r="WJR1048565"/>
      <c r="WJS1048565"/>
      <c r="WJT1048565"/>
      <c r="WJU1048565"/>
      <c r="WJV1048565"/>
      <c r="WJW1048565"/>
      <c r="WJX1048565"/>
      <c r="WJY1048565"/>
      <c r="WJZ1048565"/>
      <c r="WKA1048565"/>
      <c r="WKB1048565"/>
      <c r="WKC1048565"/>
      <c r="WKD1048565"/>
      <c r="WKE1048565"/>
      <c r="WKF1048565"/>
      <c r="WKG1048565"/>
      <c r="WKH1048565"/>
      <c r="WKI1048565"/>
      <c r="WKJ1048565"/>
      <c r="WKK1048565"/>
      <c r="WKL1048565"/>
      <c r="WKM1048565"/>
      <c r="WKN1048565"/>
      <c r="WKO1048565"/>
      <c r="WKP1048565"/>
      <c r="WKQ1048565"/>
      <c r="WKR1048565"/>
      <c r="WKS1048565"/>
      <c r="WKT1048565"/>
      <c r="WKU1048565"/>
      <c r="WKV1048565"/>
      <c r="WKW1048565"/>
      <c r="WKX1048565"/>
      <c r="WKY1048565"/>
      <c r="WKZ1048565"/>
      <c r="WLA1048565"/>
      <c r="WLB1048565"/>
      <c r="WLC1048565"/>
      <c r="WLD1048565"/>
      <c r="WLE1048565"/>
      <c r="WLF1048565"/>
      <c r="WLG1048565"/>
      <c r="WLH1048565"/>
      <c r="WLI1048565"/>
      <c r="WLJ1048565"/>
      <c r="WLK1048565"/>
      <c r="WLL1048565"/>
      <c r="WLM1048565"/>
      <c r="WLN1048565"/>
      <c r="WLO1048565"/>
      <c r="WLP1048565"/>
      <c r="WLQ1048565"/>
      <c r="WLR1048565"/>
      <c r="WLS1048565"/>
      <c r="WLT1048565"/>
      <c r="WLU1048565"/>
      <c r="WLV1048565"/>
      <c r="WLW1048565"/>
      <c r="WLX1048565"/>
      <c r="WLY1048565"/>
      <c r="WLZ1048565"/>
      <c r="WMA1048565"/>
      <c r="WMB1048565"/>
      <c r="WMC1048565"/>
      <c r="WMD1048565"/>
      <c r="WME1048565"/>
      <c r="WMF1048565"/>
      <c r="WMG1048565"/>
      <c r="WMH1048565"/>
      <c r="WMI1048565"/>
      <c r="WMJ1048565"/>
      <c r="WMK1048565"/>
      <c r="WML1048565"/>
      <c r="WMM1048565"/>
      <c r="WMN1048565"/>
      <c r="WMO1048565"/>
      <c r="WMP1048565"/>
      <c r="WMQ1048565"/>
      <c r="WMR1048565"/>
      <c r="WMS1048565"/>
      <c r="WMT1048565"/>
      <c r="WMU1048565"/>
      <c r="WMV1048565"/>
      <c r="WMW1048565"/>
      <c r="WMX1048565"/>
      <c r="WMY1048565"/>
      <c r="WMZ1048565"/>
      <c r="WNA1048565"/>
      <c r="WNB1048565"/>
      <c r="WNC1048565"/>
      <c r="WND1048565"/>
      <c r="WNE1048565"/>
      <c r="WNF1048565"/>
      <c r="WNG1048565"/>
      <c r="WNH1048565"/>
      <c r="WNI1048565"/>
      <c r="WNJ1048565"/>
      <c r="WNK1048565"/>
      <c r="WNL1048565"/>
      <c r="WNM1048565"/>
      <c r="WNN1048565"/>
      <c r="WNO1048565"/>
      <c r="WNP1048565"/>
      <c r="WNQ1048565"/>
      <c r="WNR1048565"/>
      <c r="WNS1048565"/>
      <c r="WNT1048565"/>
      <c r="WNU1048565"/>
      <c r="WNV1048565"/>
      <c r="WNW1048565"/>
      <c r="WNX1048565"/>
      <c r="WNY1048565"/>
      <c r="WNZ1048565"/>
      <c r="WOA1048565"/>
      <c r="WOB1048565"/>
      <c r="WOC1048565"/>
      <c r="WOD1048565"/>
      <c r="WOE1048565"/>
      <c r="WOF1048565"/>
      <c r="WOG1048565"/>
      <c r="WOH1048565"/>
      <c r="WOI1048565"/>
      <c r="WOJ1048565"/>
      <c r="WOK1048565"/>
      <c r="WOL1048565"/>
      <c r="WOM1048565"/>
      <c r="WON1048565"/>
      <c r="WOO1048565"/>
      <c r="WOP1048565"/>
      <c r="WOQ1048565"/>
      <c r="WOR1048565"/>
      <c r="WOS1048565"/>
      <c r="WOT1048565"/>
      <c r="WOU1048565"/>
      <c r="WOV1048565"/>
      <c r="WOW1048565"/>
      <c r="WOX1048565"/>
      <c r="WOY1048565"/>
      <c r="WOZ1048565"/>
      <c r="WPA1048565"/>
      <c r="WPB1048565"/>
      <c r="WPC1048565"/>
      <c r="WPD1048565"/>
      <c r="WPE1048565"/>
      <c r="WPF1048565"/>
      <c r="WPG1048565"/>
      <c r="WPH1048565"/>
      <c r="WPI1048565"/>
      <c r="WPJ1048565"/>
      <c r="WPK1048565"/>
      <c r="WPL1048565"/>
      <c r="WPM1048565"/>
      <c r="WPN1048565"/>
      <c r="WPO1048565"/>
      <c r="WPP1048565"/>
      <c r="WPQ1048565"/>
      <c r="WPR1048565"/>
      <c r="WPS1048565"/>
      <c r="WPT1048565"/>
      <c r="WPU1048565"/>
      <c r="WPV1048565"/>
      <c r="WPW1048565"/>
      <c r="WPX1048565"/>
      <c r="WPY1048565"/>
      <c r="WPZ1048565"/>
      <c r="WQA1048565"/>
      <c r="WQB1048565"/>
      <c r="WQC1048565"/>
      <c r="WQD1048565"/>
      <c r="WQE1048565"/>
      <c r="WQF1048565"/>
      <c r="WQG1048565"/>
      <c r="WQH1048565"/>
      <c r="WQI1048565"/>
      <c r="WQJ1048565"/>
      <c r="WQK1048565"/>
      <c r="WQL1048565"/>
      <c r="WQM1048565"/>
      <c r="WQN1048565"/>
      <c r="WQO1048565"/>
      <c r="WQP1048565"/>
      <c r="WQQ1048565"/>
      <c r="WQR1048565"/>
      <c r="WQS1048565"/>
      <c r="WQT1048565"/>
      <c r="WQU1048565"/>
      <c r="WQV1048565"/>
      <c r="WQW1048565"/>
      <c r="WQX1048565"/>
      <c r="WQY1048565"/>
      <c r="WQZ1048565"/>
      <c r="WRA1048565"/>
      <c r="WRB1048565"/>
      <c r="WRC1048565"/>
      <c r="WRD1048565"/>
      <c r="WRE1048565"/>
      <c r="WRF1048565"/>
      <c r="WRG1048565"/>
      <c r="WRH1048565"/>
      <c r="WRI1048565"/>
      <c r="WRJ1048565"/>
      <c r="WRK1048565"/>
      <c r="WRL1048565"/>
      <c r="WRM1048565"/>
      <c r="WRN1048565"/>
      <c r="WRO1048565"/>
      <c r="WRP1048565"/>
      <c r="WRQ1048565"/>
      <c r="WRR1048565"/>
      <c r="WRS1048565"/>
      <c r="WRT1048565"/>
      <c r="WRU1048565"/>
      <c r="WRV1048565"/>
      <c r="WRW1048565"/>
      <c r="WRX1048565"/>
      <c r="WRY1048565"/>
      <c r="WRZ1048565"/>
      <c r="WSA1048565"/>
      <c r="WSB1048565"/>
      <c r="WSC1048565"/>
      <c r="WSD1048565"/>
      <c r="WSE1048565"/>
      <c r="WSF1048565"/>
      <c r="WSG1048565"/>
      <c r="WSH1048565"/>
      <c r="WSI1048565"/>
      <c r="WSJ1048565"/>
      <c r="WSK1048565"/>
      <c r="WSL1048565"/>
      <c r="WSM1048565"/>
      <c r="WSN1048565"/>
      <c r="WSO1048565"/>
      <c r="WSP1048565"/>
      <c r="WSQ1048565"/>
      <c r="WSR1048565"/>
      <c r="WSS1048565"/>
      <c r="WST1048565"/>
      <c r="WSU1048565"/>
      <c r="WSV1048565"/>
      <c r="WSW1048565"/>
      <c r="WSX1048565"/>
      <c r="WSY1048565"/>
      <c r="WSZ1048565"/>
      <c r="WTA1048565"/>
      <c r="WTB1048565"/>
      <c r="WTC1048565"/>
      <c r="WTD1048565"/>
      <c r="WTE1048565"/>
      <c r="WTF1048565"/>
      <c r="WTG1048565"/>
      <c r="WTH1048565"/>
      <c r="WTI1048565"/>
      <c r="WTJ1048565"/>
      <c r="WTK1048565"/>
      <c r="WTL1048565"/>
      <c r="WTM1048565"/>
      <c r="WTN1048565"/>
      <c r="WTO1048565"/>
      <c r="WTP1048565"/>
      <c r="WTQ1048565"/>
      <c r="WTR1048565"/>
      <c r="WTS1048565"/>
      <c r="WTT1048565"/>
      <c r="WTU1048565"/>
      <c r="WTV1048565"/>
      <c r="WTW1048565"/>
      <c r="WTX1048565"/>
      <c r="WTY1048565"/>
      <c r="WTZ1048565"/>
      <c r="WUA1048565"/>
      <c r="WUB1048565"/>
      <c r="WUC1048565"/>
      <c r="WUD1048565"/>
      <c r="WUE1048565"/>
      <c r="WUF1048565"/>
      <c r="WUG1048565"/>
      <c r="WUH1048565"/>
      <c r="WUI1048565"/>
      <c r="WUJ1048565"/>
      <c r="WUK1048565"/>
      <c r="WUL1048565"/>
      <c r="WUM1048565"/>
      <c r="WUN1048565"/>
      <c r="WUO1048565"/>
      <c r="WUP1048565"/>
      <c r="WUQ1048565"/>
      <c r="WUR1048565"/>
      <c r="WUS1048565"/>
      <c r="WUT1048565"/>
      <c r="WUU1048565"/>
      <c r="WUV1048565"/>
      <c r="WUW1048565"/>
      <c r="WUX1048565"/>
      <c r="WUY1048565"/>
      <c r="WUZ1048565"/>
      <c r="WVA1048565"/>
      <c r="WVB1048565"/>
      <c r="WVC1048565"/>
      <c r="WVD1048565"/>
      <c r="WVE1048565"/>
      <c r="WVF1048565"/>
      <c r="WVG1048565"/>
      <c r="WVH1048565"/>
      <c r="WVI1048565"/>
      <c r="WVJ1048565"/>
      <c r="WVK1048565"/>
      <c r="WVL1048565"/>
      <c r="WVM1048565"/>
      <c r="WVN1048565"/>
      <c r="WVO1048565"/>
      <c r="WVP1048565"/>
      <c r="WVQ1048565"/>
      <c r="WVR1048565"/>
      <c r="WVS1048565"/>
      <c r="WVT1048565"/>
      <c r="WVU1048565"/>
      <c r="WVV1048565"/>
      <c r="WVW1048565"/>
      <c r="WVX1048565"/>
      <c r="WVY1048565"/>
      <c r="WVZ1048565"/>
      <c r="WWA1048565"/>
      <c r="WWB1048565"/>
      <c r="WWC1048565"/>
      <c r="WWD1048565"/>
      <c r="WWE1048565"/>
      <c r="WWF1048565"/>
      <c r="WWG1048565"/>
      <c r="WWH1048565"/>
      <c r="WWI1048565"/>
      <c r="WWJ1048565"/>
      <c r="WWK1048565"/>
      <c r="WWL1048565"/>
      <c r="WWM1048565"/>
      <c r="WWN1048565"/>
      <c r="WWO1048565"/>
      <c r="WWP1048565"/>
      <c r="WWQ1048565"/>
      <c r="WWR1048565"/>
      <c r="WWS1048565"/>
      <c r="WWT1048565"/>
      <c r="WWU1048565"/>
      <c r="WWV1048565"/>
      <c r="WWW1048565"/>
      <c r="WWX1048565"/>
      <c r="WWY1048565"/>
      <c r="WWZ1048565"/>
      <c r="WXA1048565"/>
      <c r="WXB1048565"/>
      <c r="WXC1048565"/>
      <c r="WXD1048565"/>
      <c r="WXE1048565"/>
      <c r="WXF1048565"/>
      <c r="WXG1048565"/>
      <c r="WXH1048565"/>
      <c r="WXI1048565"/>
      <c r="WXJ1048565"/>
      <c r="WXK1048565"/>
      <c r="WXL1048565"/>
      <c r="WXM1048565"/>
      <c r="WXN1048565"/>
      <c r="WXO1048565"/>
      <c r="WXP1048565"/>
      <c r="WXQ1048565"/>
      <c r="WXR1048565"/>
      <c r="WXS1048565"/>
      <c r="WXT1048565"/>
      <c r="WXU1048565"/>
      <c r="WXV1048565"/>
      <c r="WXW1048565"/>
      <c r="WXX1048565"/>
      <c r="WXY1048565"/>
      <c r="WXZ1048565"/>
      <c r="WYA1048565"/>
      <c r="WYB1048565"/>
      <c r="WYC1048565"/>
      <c r="WYD1048565"/>
      <c r="WYE1048565"/>
      <c r="WYF1048565"/>
      <c r="WYG1048565"/>
      <c r="WYH1048565"/>
      <c r="WYI1048565"/>
      <c r="WYJ1048565"/>
      <c r="WYK1048565"/>
      <c r="WYL1048565"/>
      <c r="WYM1048565"/>
      <c r="WYN1048565"/>
      <c r="WYO1048565"/>
      <c r="WYP1048565"/>
      <c r="WYQ1048565"/>
      <c r="WYR1048565"/>
      <c r="WYS1048565"/>
      <c r="WYT1048565"/>
      <c r="WYU1048565"/>
      <c r="WYV1048565"/>
      <c r="WYW1048565"/>
      <c r="WYX1048565"/>
      <c r="WYY1048565"/>
      <c r="WYZ1048565"/>
      <c r="WZA1048565"/>
      <c r="WZB1048565"/>
      <c r="WZC1048565"/>
      <c r="WZD1048565"/>
      <c r="WZE1048565"/>
      <c r="WZF1048565"/>
      <c r="WZG1048565"/>
      <c r="WZH1048565"/>
      <c r="WZI1048565"/>
      <c r="WZJ1048565"/>
      <c r="WZK1048565"/>
      <c r="WZL1048565"/>
      <c r="WZM1048565"/>
      <c r="WZN1048565"/>
      <c r="WZO1048565"/>
      <c r="WZP1048565"/>
      <c r="WZQ1048565"/>
      <c r="WZR1048565"/>
      <c r="WZS1048565"/>
      <c r="WZT1048565"/>
      <c r="WZU1048565"/>
      <c r="WZV1048565"/>
      <c r="WZW1048565"/>
      <c r="WZX1048565"/>
      <c r="WZY1048565"/>
      <c r="WZZ1048565"/>
      <c r="XAA1048565"/>
      <c r="XAB1048565"/>
      <c r="XAC1048565"/>
      <c r="XAD1048565"/>
      <c r="XAE1048565"/>
      <c r="XAF1048565"/>
      <c r="XAG1048565"/>
      <c r="XAH1048565"/>
      <c r="XAI1048565"/>
      <c r="XAJ1048565"/>
      <c r="XAK1048565"/>
      <c r="XAL1048565"/>
      <c r="XAM1048565"/>
      <c r="XAN1048565"/>
      <c r="XAO1048565"/>
      <c r="XAP1048565"/>
      <c r="XAQ1048565"/>
      <c r="XAR1048565"/>
      <c r="XAS1048565"/>
      <c r="XAT1048565"/>
      <c r="XAU1048565"/>
      <c r="XAV1048565"/>
      <c r="XAW1048565"/>
      <c r="XAX1048565"/>
      <c r="XAY1048565"/>
      <c r="XAZ1048565"/>
      <c r="XBA1048565"/>
      <c r="XBB1048565"/>
      <c r="XBC1048565"/>
      <c r="XBD1048565"/>
      <c r="XBE1048565"/>
      <c r="XBF1048565"/>
      <c r="XBG1048565"/>
      <c r="XBH1048565"/>
      <c r="XBI1048565"/>
      <c r="XBJ1048565"/>
      <c r="XBK1048565"/>
      <c r="XBL1048565"/>
      <c r="XBM1048565"/>
      <c r="XBN1048565"/>
      <c r="XBO1048565"/>
      <c r="XBP1048565"/>
      <c r="XBQ1048565"/>
      <c r="XBR1048565"/>
      <c r="XBS1048565"/>
      <c r="XBT1048565"/>
      <c r="XBU1048565"/>
      <c r="XBV1048565"/>
      <c r="XBW1048565"/>
      <c r="XBX1048565"/>
      <c r="XBY1048565"/>
      <c r="XBZ1048565"/>
      <c r="XCA1048565"/>
      <c r="XCB1048565"/>
      <c r="XCC1048565"/>
      <c r="XCD1048565"/>
      <c r="XCE1048565"/>
      <c r="XCF1048565"/>
      <c r="XCG1048565"/>
      <c r="XCH1048565"/>
      <c r="XCI1048565"/>
      <c r="XCJ1048565"/>
      <c r="XCK1048565"/>
      <c r="XCL1048565"/>
      <c r="XCM1048565"/>
      <c r="XCN1048565"/>
      <c r="XCO1048565"/>
      <c r="XCP1048565"/>
      <c r="XCQ1048565"/>
      <c r="XCR1048565"/>
      <c r="XCS1048565"/>
      <c r="XCT1048565"/>
      <c r="XCU1048565"/>
      <c r="XCV1048565"/>
      <c r="XCW1048565"/>
      <c r="XCX1048565"/>
      <c r="XCY1048565"/>
      <c r="XCZ1048565"/>
      <c r="XDA1048565"/>
      <c r="XDB1048565"/>
      <c r="XDC1048565"/>
      <c r="XDD1048565"/>
      <c r="XDE1048565"/>
      <c r="XDF1048565"/>
      <c r="XDG1048565"/>
      <c r="XDH1048565"/>
      <c r="XDI1048565"/>
      <c r="XDJ1048565"/>
      <c r="XDK1048565"/>
      <c r="XDL1048565"/>
      <c r="XDM1048565"/>
      <c r="XDN1048565"/>
      <c r="XDO1048565"/>
      <c r="XDP1048565"/>
      <c r="XDQ1048565"/>
      <c r="XDR1048565"/>
      <c r="XDS1048565"/>
      <c r="XDT1048565"/>
      <c r="XDU1048565"/>
      <c r="XDV1048565"/>
      <c r="XDW1048565"/>
      <c r="XDX1048565"/>
      <c r="XDY1048565"/>
      <c r="XDZ1048565"/>
      <c r="XEA1048565"/>
      <c r="XEB1048565"/>
      <c r="XEC1048565"/>
      <c r="XED1048565"/>
      <c r="XEE1048565"/>
      <c r="XEF1048565"/>
      <c r="XEG1048565"/>
      <c r="XEH1048565"/>
      <c r="XEI1048565"/>
      <c r="XEJ1048565"/>
      <c r="XEK1048565"/>
      <c r="XEL1048565"/>
      <c r="XEM1048565"/>
      <c r="XEN1048565"/>
      <c r="XEO1048565"/>
      <c r="XEP1048565"/>
      <c r="XEQ1048565"/>
      <c r="XER1048565"/>
      <c r="XES1048565"/>
      <c r="XET1048565"/>
      <c r="XEU1048565"/>
      <c r="XEV1048565"/>
      <c r="XEW1048565"/>
    </row>
    <row r="1048566" spans="1:16377" ht="13.5" x14ac:dyDescent="0.15">
      <c r="A1048566"/>
      <c r="B1048566"/>
      <c r="C1048566"/>
      <c r="D1048566"/>
      <c r="E1048566"/>
      <c r="F1048566"/>
      <c r="G1048566"/>
      <c r="H1048566"/>
      <c r="I1048566"/>
      <c r="J1048566"/>
      <c r="K1048566"/>
      <c r="L1048566"/>
      <c r="M1048566"/>
      <c r="N1048566"/>
      <c r="O1048566"/>
      <c r="P1048566"/>
      <c r="Q1048566"/>
      <c r="R1048566"/>
      <c r="S1048566"/>
      <c r="T1048566"/>
      <c r="U1048566"/>
      <c r="V1048566"/>
      <c r="W1048566"/>
      <c r="X1048566"/>
      <c r="Y1048566"/>
      <c r="Z1048566"/>
      <c r="AA1048566"/>
      <c r="AB1048566"/>
      <c r="AC1048566"/>
      <c r="AD1048566"/>
      <c r="AE1048566"/>
      <c r="AF1048566"/>
      <c r="AG1048566"/>
      <c r="AH1048566"/>
      <c r="AI1048566"/>
      <c r="AJ1048566"/>
      <c r="AK1048566"/>
      <c r="AL1048566"/>
      <c r="AM1048566"/>
      <c r="AN1048566"/>
      <c r="AO1048566"/>
      <c r="AP1048566"/>
      <c r="AQ1048566"/>
      <c r="AR1048566"/>
      <c r="AS1048566"/>
      <c r="AT1048566"/>
      <c r="AU1048566"/>
      <c r="AV1048566"/>
      <c r="AW1048566"/>
      <c r="AX1048566"/>
      <c r="AY1048566"/>
      <c r="AZ1048566"/>
      <c r="BA1048566"/>
      <c r="BB1048566"/>
      <c r="BC1048566"/>
      <c r="BD1048566"/>
      <c r="BE1048566"/>
      <c r="BF1048566"/>
      <c r="BG1048566"/>
      <c r="BH1048566"/>
      <c r="BI1048566"/>
      <c r="BJ1048566"/>
      <c r="BK1048566"/>
      <c r="BL1048566"/>
      <c r="BM1048566"/>
      <c r="BN1048566"/>
      <c r="BO1048566"/>
      <c r="BP1048566"/>
      <c r="BQ1048566"/>
      <c r="BR1048566"/>
      <c r="BS1048566"/>
      <c r="BT1048566"/>
      <c r="BU1048566"/>
      <c r="BV1048566"/>
      <c r="BW1048566"/>
      <c r="BX1048566"/>
      <c r="BY1048566"/>
      <c r="BZ1048566"/>
      <c r="CA1048566"/>
      <c r="CB1048566"/>
      <c r="CC1048566"/>
      <c r="CD1048566"/>
      <c r="CE1048566"/>
      <c r="CF1048566"/>
      <c r="CG1048566"/>
      <c r="CH1048566"/>
      <c r="CI1048566"/>
      <c r="CJ1048566"/>
      <c r="CK1048566"/>
      <c r="CL1048566"/>
      <c r="CM1048566"/>
      <c r="CN1048566"/>
      <c r="CO1048566"/>
      <c r="CP1048566"/>
      <c r="CQ1048566"/>
      <c r="CR1048566"/>
      <c r="CS1048566"/>
      <c r="CT1048566"/>
      <c r="CU1048566"/>
      <c r="CV1048566"/>
      <c r="CW1048566"/>
      <c r="CX1048566"/>
      <c r="CY1048566"/>
      <c r="CZ1048566"/>
      <c r="DA1048566"/>
      <c r="DB1048566"/>
      <c r="DC1048566"/>
      <c r="DD1048566"/>
      <c r="DE1048566"/>
      <c r="DF1048566"/>
      <c r="DG1048566"/>
      <c r="DH1048566"/>
      <c r="DI1048566"/>
      <c r="DJ1048566"/>
      <c r="DK1048566"/>
      <c r="DL1048566"/>
      <c r="DM1048566"/>
      <c r="DN1048566"/>
      <c r="DO1048566"/>
      <c r="DP1048566"/>
      <c r="DQ1048566"/>
      <c r="DR1048566"/>
      <c r="DS1048566"/>
      <c r="DT1048566"/>
      <c r="DU1048566"/>
      <c r="DV1048566"/>
      <c r="DW1048566"/>
      <c r="DX1048566"/>
      <c r="DY1048566"/>
      <c r="DZ1048566"/>
      <c r="EA1048566"/>
      <c r="EB1048566"/>
      <c r="EC1048566"/>
      <c r="ED1048566"/>
      <c r="EE1048566"/>
      <c r="EF1048566"/>
      <c r="EG1048566"/>
      <c r="EH1048566"/>
      <c r="EI1048566"/>
      <c r="EJ1048566"/>
      <c r="EK1048566"/>
      <c r="EL1048566"/>
      <c r="EM1048566"/>
      <c r="EN1048566"/>
      <c r="EO1048566"/>
      <c r="EP1048566"/>
      <c r="EQ1048566"/>
      <c r="ER1048566"/>
      <c r="ES1048566"/>
      <c r="ET1048566"/>
      <c r="EU1048566"/>
      <c r="EV1048566"/>
      <c r="EW1048566"/>
      <c r="EX1048566"/>
      <c r="EY1048566"/>
      <c r="EZ1048566"/>
      <c r="FA1048566"/>
      <c r="FB1048566"/>
      <c r="FC1048566"/>
      <c r="FD1048566"/>
      <c r="FE1048566"/>
      <c r="FF1048566"/>
      <c r="FG1048566"/>
      <c r="FH1048566"/>
      <c r="FI1048566"/>
      <c r="FJ1048566"/>
      <c r="FK1048566"/>
      <c r="FL1048566"/>
      <c r="FM1048566"/>
      <c r="FN1048566"/>
      <c r="FO1048566"/>
      <c r="FP1048566"/>
      <c r="FQ1048566"/>
      <c r="FR1048566"/>
      <c r="FS1048566"/>
      <c r="FT1048566"/>
      <c r="FU1048566"/>
      <c r="FV1048566"/>
      <c r="FW1048566"/>
      <c r="FX1048566"/>
      <c r="FY1048566"/>
      <c r="FZ1048566"/>
      <c r="GA1048566"/>
      <c r="GB1048566"/>
      <c r="GC1048566"/>
      <c r="GD1048566"/>
      <c r="GE1048566"/>
      <c r="GF1048566"/>
      <c r="GG1048566"/>
      <c r="GH1048566"/>
      <c r="GI1048566"/>
      <c r="GJ1048566"/>
      <c r="GK1048566"/>
      <c r="GL1048566"/>
      <c r="GM1048566"/>
      <c r="GN1048566"/>
      <c r="GO1048566"/>
      <c r="GP1048566"/>
      <c r="GQ1048566"/>
      <c r="GR1048566"/>
      <c r="GS1048566"/>
      <c r="GT1048566"/>
      <c r="GU1048566"/>
      <c r="GV1048566"/>
      <c r="GW1048566"/>
      <c r="GX1048566"/>
      <c r="GY1048566"/>
      <c r="GZ1048566"/>
      <c r="HA1048566"/>
      <c r="HB1048566"/>
      <c r="HC1048566"/>
      <c r="HD1048566"/>
      <c r="HE1048566"/>
      <c r="HF1048566"/>
      <c r="HG1048566"/>
      <c r="HH1048566"/>
      <c r="HI1048566"/>
      <c r="HJ1048566"/>
      <c r="HK1048566"/>
      <c r="HL1048566"/>
      <c r="HM1048566"/>
      <c r="HN1048566"/>
      <c r="HO1048566"/>
      <c r="HP1048566"/>
      <c r="HQ1048566"/>
      <c r="HR1048566"/>
      <c r="HS1048566"/>
      <c r="HT1048566"/>
      <c r="HU1048566"/>
      <c r="HV1048566"/>
      <c r="HW1048566"/>
      <c r="HX1048566"/>
      <c r="HY1048566"/>
      <c r="HZ1048566"/>
      <c r="IA1048566"/>
      <c r="IB1048566"/>
      <c r="IC1048566"/>
      <c r="ID1048566"/>
      <c r="IE1048566"/>
      <c r="IF1048566"/>
      <c r="IG1048566"/>
      <c r="IH1048566"/>
      <c r="II1048566"/>
      <c r="IJ1048566"/>
      <c r="IK1048566"/>
      <c r="IL1048566"/>
      <c r="IM1048566"/>
      <c r="IN1048566"/>
      <c r="IO1048566"/>
      <c r="IP1048566"/>
      <c r="IQ1048566"/>
      <c r="IR1048566"/>
      <c r="IS1048566"/>
      <c r="IT1048566"/>
      <c r="IU1048566"/>
      <c r="IV1048566"/>
      <c r="IW1048566"/>
      <c r="IX1048566"/>
      <c r="IY1048566"/>
      <c r="IZ1048566"/>
      <c r="JA1048566"/>
      <c r="JB1048566"/>
      <c r="JC1048566"/>
      <c r="JD1048566"/>
      <c r="JE1048566"/>
      <c r="JF1048566"/>
      <c r="JG1048566"/>
      <c r="JH1048566"/>
      <c r="JI1048566"/>
      <c r="JJ1048566"/>
      <c r="JK1048566"/>
      <c r="JL1048566"/>
      <c r="JM1048566"/>
      <c r="JN1048566"/>
      <c r="JO1048566"/>
      <c r="JP1048566"/>
      <c r="JQ1048566"/>
      <c r="JR1048566"/>
      <c r="JS1048566"/>
      <c r="JT1048566"/>
      <c r="JU1048566"/>
      <c r="JV1048566"/>
      <c r="JW1048566"/>
      <c r="JX1048566"/>
      <c r="JY1048566"/>
      <c r="JZ1048566"/>
      <c r="KA1048566"/>
      <c r="KB1048566"/>
      <c r="KC1048566"/>
      <c r="KD1048566"/>
      <c r="KE1048566"/>
      <c r="KF1048566"/>
      <c r="KG1048566"/>
      <c r="KH1048566"/>
      <c r="KI1048566"/>
      <c r="KJ1048566"/>
      <c r="KK1048566"/>
      <c r="KL1048566"/>
      <c r="KM1048566"/>
      <c r="KN1048566"/>
      <c r="KO1048566"/>
      <c r="KP1048566"/>
      <c r="KQ1048566"/>
      <c r="KR1048566"/>
      <c r="KS1048566"/>
      <c r="KT1048566"/>
      <c r="KU1048566"/>
      <c r="KV1048566"/>
      <c r="KW1048566"/>
      <c r="KX1048566"/>
      <c r="KY1048566"/>
      <c r="KZ1048566"/>
      <c r="LA1048566"/>
      <c r="LB1048566"/>
      <c r="LC1048566"/>
      <c r="LD1048566"/>
      <c r="LE1048566"/>
      <c r="LF1048566"/>
      <c r="LG1048566"/>
      <c r="LH1048566"/>
      <c r="LI1048566"/>
      <c r="LJ1048566"/>
      <c r="LK1048566"/>
      <c r="LL1048566"/>
      <c r="LM1048566"/>
      <c r="LN1048566"/>
      <c r="LO1048566"/>
      <c r="LP1048566"/>
      <c r="LQ1048566"/>
      <c r="LR1048566"/>
      <c r="LS1048566"/>
      <c r="LT1048566"/>
      <c r="LU1048566"/>
      <c r="LV1048566"/>
      <c r="LW1048566"/>
      <c r="LX1048566"/>
      <c r="LY1048566"/>
      <c r="LZ1048566"/>
      <c r="MA1048566"/>
      <c r="MB1048566"/>
      <c r="MC1048566"/>
      <c r="MD1048566"/>
      <c r="ME1048566"/>
      <c r="MF1048566"/>
      <c r="MG1048566"/>
      <c r="MH1048566"/>
      <c r="MI1048566"/>
      <c r="MJ1048566"/>
      <c r="MK1048566"/>
      <c r="ML1048566"/>
      <c r="MM1048566"/>
      <c r="MN1048566"/>
      <c r="MO1048566"/>
      <c r="MP1048566"/>
      <c r="MQ1048566"/>
      <c r="MR1048566"/>
      <c r="MS1048566"/>
      <c r="MT1048566"/>
      <c r="MU1048566"/>
      <c r="MV1048566"/>
      <c r="MW1048566"/>
      <c r="MX1048566"/>
      <c r="MY1048566"/>
      <c r="MZ1048566"/>
      <c r="NA1048566"/>
      <c r="NB1048566"/>
      <c r="NC1048566"/>
      <c r="ND1048566"/>
      <c r="NE1048566"/>
      <c r="NF1048566"/>
      <c r="NG1048566"/>
      <c r="NH1048566"/>
      <c r="NI1048566"/>
      <c r="NJ1048566"/>
      <c r="NK1048566"/>
      <c r="NL1048566"/>
      <c r="NM1048566"/>
      <c r="NN1048566"/>
      <c r="NO1048566"/>
      <c r="NP1048566"/>
      <c r="NQ1048566"/>
      <c r="NR1048566"/>
      <c r="NS1048566"/>
      <c r="NT1048566"/>
      <c r="NU1048566"/>
      <c r="NV1048566"/>
      <c r="NW1048566"/>
      <c r="NX1048566"/>
      <c r="NY1048566"/>
      <c r="NZ1048566"/>
      <c r="OA1048566"/>
      <c r="OB1048566"/>
      <c r="OC1048566"/>
      <c r="OD1048566"/>
      <c r="OE1048566"/>
      <c r="OF1048566"/>
      <c r="OG1048566"/>
      <c r="OH1048566"/>
      <c r="OI1048566"/>
      <c r="OJ1048566"/>
      <c r="OK1048566"/>
      <c r="OL1048566"/>
      <c r="OM1048566"/>
      <c r="ON1048566"/>
      <c r="OO1048566"/>
      <c r="OP1048566"/>
      <c r="OQ1048566"/>
      <c r="OR1048566"/>
      <c r="OS1048566"/>
      <c r="OT1048566"/>
      <c r="OU1048566"/>
      <c r="OV1048566"/>
      <c r="OW1048566"/>
      <c r="OX1048566"/>
      <c r="OY1048566"/>
      <c r="OZ1048566"/>
      <c r="PA1048566"/>
      <c r="PB1048566"/>
      <c r="PC1048566"/>
      <c r="PD1048566"/>
      <c r="PE1048566"/>
      <c r="PF1048566"/>
      <c r="PG1048566"/>
      <c r="PH1048566"/>
      <c r="PI1048566"/>
      <c r="PJ1048566"/>
      <c r="PK1048566"/>
      <c r="PL1048566"/>
      <c r="PM1048566"/>
      <c r="PN1048566"/>
      <c r="PO1048566"/>
      <c r="PP1048566"/>
      <c r="PQ1048566"/>
      <c r="PR1048566"/>
      <c r="PS1048566"/>
      <c r="PT1048566"/>
      <c r="PU1048566"/>
      <c r="PV1048566"/>
      <c r="PW1048566"/>
      <c r="PX1048566"/>
      <c r="PY1048566"/>
      <c r="PZ1048566"/>
      <c r="QA1048566"/>
      <c r="QB1048566"/>
      <c r="QC1048566"/>
      <c r="QD1048566"/>
      <c r="QE1048566"/>
      <c r="QF1048566"/>
      <c r="QG1048566"/>
      <c r="QH1048566"/>
      <c r="QI1048566"/>
      <c r="QJ1048566"/>
      <c r="QK1048566"/>
      <c r="QL1048566"/>
      <c r="QM1048566"/>
      <c r="QN1048566"/>
      <c r="QO1048566"/>
      <c r="QP1048566"/>
      <c r="QQ1048566"/>
      <c r="QR1048566"/>
      <c r="QS1048566"/>
      <c r="QT1048566"/>
      <c r="QU1048566"/>
      <c r="QV1048566"/>
      <c r="QW1048566"/>
      <c r="QX1048566"/>
      <c r="QY1048566"/>
      <c r="QZ1048566"/>
      <c r="RA1048566"/>
      <c r="RB1048566"/>
      <c r="RC1048566"/>
      <c r="RD1048566"/>
      <c r="RE1048566"/>
      <c r="RF1048566"/>
      <c r="RG1048566"/>
      <c r="RH1048566"/>
      <c r="RI1048566"/>
      <c r="RJ1048566"/>
      <c r="RK1048566"/>
      <c r="RL1048566"/>
      <c r="RM1048566"/>
      <c r="RN1048566"/>
      <c r="RO1048566"/>
      <c r="RP1048566"/>
      <c r="RQ1048566"/>
      <c r="RR1048566"/>
      <c r="RS1048566"/>
      <c r="RT1048566"/>
      <c r="RU1048566"/>
      <c r="RV1048566"/>
      <c r="RW1048566"/>
      <c r="RX1048566"/>
      <c r="RY1048566"/>
      <c r="RZ1048566"/>
      <c r="SA1048566"/>
      <c r="SB1048566"/>
      <c r="SC1048566"/>
      <c r="SD1048566"/>
      <c r="SE1048566"/>
      <c r="SF1048566"/>
      <c r="SG1048566"/>
      <c r="SH1048566"/>
      <c r="SI1048566"/>
      <c r="SJ1048566"/>
      <c r="SK1048566"/>
      <c r="SL1048566"/>
      <c r="SM1048566"/>
      <c r="SN1048566"/>
      <c r="SO1048566"/>
      <c r="SP1048566"/>
      <c r="SQ1048566"/>
      <c r="SR1048566"/>
      <c r="SS1048566"/>
      <c r="ST1048566"/>
      <c r="SU1048566"/>
      <c r="SV1048566"/>
      <c r="SW1048566"/>
      <c r="SX1048566"/>
      <c r="SY1048566"/>
      <c r="SZ1048566"/>
      <c r="TA1048566"/>
      <c r="TB1048566"/>
      <c r="TC1048566"/>
      <c r="TD1048566"/>
      <c r="TE1048566"/>
      <c r="TF1048566"/>
      <c r="TG1048566"/>
      <c r="TH1048566"/>
      <c r="TI1048566"/>
      <c r="TJ1048566"/>
      <c r="TK1048566"/>
      <c r="TL1048566"/>
      <c r="TM1048566"/>
      <c r="TN1048566"/>
      <c r="TO1048566"/>
      <c r="TP1048566"/>
      <c r="TQ1048566"/>
      <c r="TR1048566"/>
      <c r="TS1048566"/>
      <c r="TT1048566"/>
      <c r="TU1048566"/>
      <c r="TV1048566"/>
      <c r="TW1048566"/>
      <c r="TX1048566"/>
      <c r="TY1048566"/>
      <c r="TZ1048566"/>
      <c r="UA1048566"/>
      <c r="UB1048566"/>
      <c r="UC1048566"/>
      <c r="UD1048566"/>
      <c r="UE1048566"/>
      <c r="UF1048566"/>
      <c r="UG1048566"/>
      <c r="UH1048566"/>
      <c r="UI1048566"/>
      <c r="UJ1048566"/>
      <c r="UK1048566"/>
      <c r="UL1048566"/>
      <c r="UM1048566"/>
      <c r="UN1048566"/>
      <c r="UO1048566"/>
      <c r="UP1048566"/>
      <c r="UQ1048566"/>
      <c r="UR1048566"/>
      <c r="US1048566"/>
      <c r="UT1048566"/>
      <c r="UU1048566"/>
      <c r="UV1048566"/>
      <c r="UW1048566"/>
      <c r="UX1048566"/>
      <c r="UY1048566"/>
      <c r="UZ1048566"/>
      <c r="VA1048566"/>
      <c r="VB1048566"/>
      <c r="VC1048566"/>
      <c r="VD1048566"/>
      <c r="VE1048566"/>
      <c r="VF1048566"/>
      <c r="VG1048566"/>
      <c r="VH1048566"/>
      <c r="VI1048566"/>
      <c r="VJ1048566"/>
      <c r="VK1048566"/>
      <c r="VL1048566"/>
      <c r="VM1048566"/>
      <c r="VN1048566"/>
      <c r="VO1048566"/>
      <c r="VP1048566"/>
      <c r="VQ1048566"/>
      <c r="VR1048566"/>
      <c r="VS1048566"/>
      <c r="VT1048566"/>
      <c r="VU1048566"/>
      <c r="VV1048566"/>
      <c r="VW1048566"/>
      <c r="VX1048566"/>
      <c r="VY1048566"/>
      <c r="VZ1048566"/>
      <c r="WA1048566"/>
      <c r="WB1048566"/>
      <c r="WC1048566"/>
      <c r="WD1048566"/>
      <c r="WE1048566"/>
      <c r="WF1048566"/>
      <c r="WG1048566"/>
      <c r="WH1048566"/>
      <c r="WI1048566"/>
      <c r="WJ1048566"/>
      <c r="WK1048566"/>
      <c r="WL1048566"/>
      <c r="WM1048566"/>
      <c r="WN1048566"/>
      <c r="WO1048566"/>
      <c r="WP1048566"/>
      <c r="WQ1048566"/>
      <c r="WR1048566"/>
      <c r="WS1048566"/>
      <c r="WT1048566"/>
      <c r="WU1048566"/>
      <c r="WV1048566"/>
      <c r="WW1048566"/>
      <c r="WX1048566"/>
      <c r="WY1048566"/>
      <c r="WZ1048566"/>
      <c r="XA1048566"/>
      <c r="XB1048566"/>
      <c r="XC1048566"/>
      <c r="XD1048566"/>
      <c r="XE1048566"/>
      <c r="XF1048566"/>
      <c r="XG1048566"/>
      <c r="XH1048566"/>
      <c r="XI1048566"/>
      <c r="XJ1048566"/>
      <c r="XK1048566"/>
      <c r="XL1048566"/>
      <c r="XM1048566"/>
      <c r="XN1048566"/>
      <c r="XO1048566"/>
      <c r="XP1048566"/>
      <c r="XQ1048566"/>
      <c r="XR1048566"/>
      <c r="XS1048566"/>
      <c r="XT1048566"/>
      <c r="XU1048566"/>
      <c r="XV1048566"/>
      <c r="XW1048566"/>
      <c r="XX1048566"/>
      <c r="XY1048566"/>
      <c r="XZ1048566"/>
      <c r="YA1048566"/>
      <c r="YB1048566"/>
      <c r="YC1048566"/>
      <c r="YD1048566"/>
      <c r="YE1048566"/>
      <c r="YF1048566"/>
      <c r="YG1048566"/>
      <c r="YH1048566"/>
      <c r="YI1048566"/>
      <c r="YJ1048566"/>
      <c r="YK1048566"/>
      <c r="YL1048566"/>
      <c r="YM1048566"/>
      <c r="YN1048566"/>
      <c r="YO1048566"/>
      <c r="YP1048566"/>
      <c r="YQ1048566"/>
      <c r="YR1048566"/>
      <c r="YS1048566"/>
      <c r="YT1048566"/>
      <c r="YU1048566"/>
      <c r="YV1048566"/>
      <c r="YW1048566"/>
      <c r="YX1048566"/>
      <c r="YY1048566"/>
      <c r="YZ1048566"/>
      <c r="ZA1048566"/>
      <c r="ZB1048566"/>
      <c r="ZC1048566"/>
      <c r="ZD1048566"/>
      <c r="ZE1048566"/>
      <c r="ZF1048566"/>
      <c r="ZG1048566"/>
      <c r="ZH1048566"/>
      <c r="ZI1048566"/>
      <c r="ZJ1048566"/>
      <c r="ZK1048566"/>
      <c r="ZL1048566"/>
      <c r="ZM1048566"/>
      <c r="ZN1048566"/>
      <c r="ZO1048566"/>
      <c r="ZP1048566"/>
      <c r="ZQ1048566"/>
      <c r="ZR1048566"/>
      <c r="ZS1048566"/>
      <c r="ZT1048566"/>
      <c r="ZU1048566"/>
      <c r="ZV1048566"/>
      <c r="ZW1048566"/>
      <c r="ZX1048566"/>
      <c r="ZY1048566"/>
      <c r="ZZ1048566"/>
      <c r="AAA1048566"/>
      <c r="AAB1048566"/>
      <c r="AAC1048566"/>
      <c r="AAD1048566"/>
      <c r="AAE1048566"/>
      <c r="AAF1048566"/>
      <c r="AAG1048566"/>
      <c r="AAH1048566"/>
      <c r="AAI1048566"/>
      <c r="AAJ1048566"/>
      <c r="AAK1048566"/>
      <c r="AAL1048566"/>
      <c r="AAM1048566"/>
      <c r="AAN1048566"/>
      <c r="AAO1048566"/>
      <c r="AAP1048566"/>
      <c r="AAQ1048566"/>
      <c r="AAR1048566"/>
      <c r="AAS1048566"/>
      <c r="AAT1048566"/>
      <c r="AAU1048566"/>
      <c r="AAV1048566"/>
      <c r="AAW1048566"/>
      <c r="AAX1048566"/>
      <c r="AAY1048566"/>
      <c r="AAZ1048566"/>
      <c r="ABA1048566"/>
      <c r="ABB1048566"/>
      <c r="ABC1048566"/>
      <c r="ABD1048566"/>
      <c r="ABE1048566"/>
      <c r="ABF1048566"/>
      <c r="ABG1048566"/>
      <c r="ABH1048566"/>
      <c r="ABI1048566"/>
      <c r="ABJ1048566"/>
      <c r="ABK1048566"/>
      <c r="ABL1048566"/>
      <c r="ABM1048566"/>
      <c r="ABN1048566"/>
      <c r="ABO1048566"/>
      <c r="ABP1048566"/>
      <c r="ABQ1048566"/>
      <c r="ABR1048566"/>
      <c r="ABS1048566"/>
      <c r="ABT1048566"/>
      <c r="ABU1048566"/>
      <c r="ABV1048566"/>
      <c r="ABW1048566"/>
      <c r="ABX1048566"/>
      <c r="ABY1048566"/>
      <c r="ABZ1048566"/>
      <c r="ACA1048566"/>
      <c r="ACB1048566"/>
      <c r="ACC1048566"/>
      <c r="ACD1048566"/>
      <c r="ACE1048566"/>
      <c r="ACF1048566"/>
      <c r="ACG1048566"/>
      <c r="ACH1048566"/>
      <c r="ACI1048566"/>
      <c r="ACJ1048566"/>
      <c r="ACK1048566"/>
      <c r="ACL1048566"/>
      <c r="ACM1048566"/>
      <c r="ACN1048566"/>
      <c r="ACO1048566"/>
      <c r="ACP1048566"/>
      <c r="ACQ1048566"/>
      <c r="ACR1048566"/>
      <c r="ACS1048566"/>
      <c r="ACT1048566"/>
      <c r="ACU1048566"/>
      <c r="ACV1048566"/>
      <c r="ACW1048566"/>
      <c r="ACX1048566"/>
      <c r="ACY1048566"/>
      <c r="ACZ1048566"/>
      <c r="ADA1048566"/>
      <c r="ADB1048566"/>
      <c r="ADC1048566"/>
      <c r="ADD1048566"/>
      <c r="ADE1048566"/>
      <c r="ADF1048566"/>
      <c r="ADG1048566"/>
      <c r="ADH1048566"/>
      <c r="ADI1048566"/>
      <c r="ADJ1048566"/>
      <c r="ADK1048566"/>
      <c r="ADL1048566"/>
      <c r="ADM1048566"/>
      <c r="ADN1048566"/>
      <c r="ADO1048566"/>
      <c r="ADP1048566"/>
      <c r="ADQ1048566"/>
      <c r="ADR1048566"/>
      <c r="ADS1048566"/>
      <c r="ADT1048566"/>
      <c r="ADU1048566"/>
      <c r="ADV1048566"/>
      <c r="ADW1048566"/>
      <c r="ADX1048566"/>
      <c r="ADY1048566"/>
      <c r="ADZ1048566"/>
      <c r="AEA1048566"/>
      <c r="AEB1048566"/>
      <c r="AEC1048566"/>
      <c r="AED1048566"/>
      <c r="AEE1048566"/>
      <c r="AEF1048566"/>
      <c r="AEG1048566"/>
      <c r="AEH1048566"/>
      <c r="AEI1048566"/>
      <c r="AEJ1048566"/>
      <c r="AEK1048566"/>
      <c r="AEL1048566"/>
      <c r="AEM1048566"/>
      <c r="AEN1048566"/>
      <c r="AEO1048566"/>
      <c r="AEP1048566"/>
      <c r="AEQ1048566"/>
      <c r="AER1048566"/>
      <c r="AES1048566"/>
      <c r="AET1048566"/>
      <c r="AEU1048566"/>
      <c r="AEV1048566"/>
      <c r="AEW1048566"/>
      <c r="AEX1048566"/>
      <c r="AEY1048566"/>
      <c r="AEZ1048566"/>
      <c r="AFA1048566"/>
      <c r="AFB1048566"/>
      <c r="AFC1048566"/>
      <c r="AFD1048566"/>
      <c r="AFE1048566"/>
      <c r="AFF1048566"/>
      <c r="AFG1048566"/>
      <c r="AFH1048566"/>
      <c r="AFI1048566"/>
      <c r="AFJ1048566"/>
      <c r="AFK1048566"/>
      <c r="AFL1048566"/>
      <c r="AFM1048566"/>
      <c r="AFN1048566"/>
      <c r="AFO1048566"/>
      <c r="AFP1048566"/>
      <c r="AFQ1048566"/>
      <c r="AFR1048566"/>
      <c r="AFS1048566"/>
      <c r="AFT1048566"/>
      <c r="AFU1048566"/>
      <c r="AFV1048566"/>
      <c r="AFW1048566"/>
      <c r="AFX1048566"/>
      <c r="AFY1048566"/>
      <c r="AFZ1048566"/>
      <c r="AGA1048566"/>
      <c r="AGB1048566"/>
      <c r="AGC1048566"/>
      <c r="AGD1048566"/>
      <c r="AGE1048566"/>
      <c r="AGF1048566"/>
      <c r="AGG1048566"/>
      <c r="AGH1048566"/>
      <c r="AGI1048566"/>
      <c r="AGJ1048566"/>
      <c r="AGK1048566"/>
      <c r="AGL1048566"/>
      <c r="AGM1048566"/>
      <c r="AGN1048566"/>
      <c r="AGO1048566"/>
      <c r="AGP1048566"/>
      <c r="AGQ1048566"/>
      <c r="AGR1048566"/>
      <c r="AGS1048566"/>
      <c r="AGT1048566"/>
      <c r="AGU1048566"/>
      <c r="AGV1048566"/>
      <c r="AGW1048566"/>
      <c r="AGX1048566"/>
      <c r="AGY1048566"/>
      <c r="AGZ1048566"/>
      <c r="AHA1048566"/>
      <c r="AHB1048566"/>
      <c r="AHC1048566"/>
      <c r="AHD1048566"/>
      <c r="AHE1048566"/>
      <c r="AHF1048566"/>
      <c r="AHG1048566"/>
      <c r="AHH1048566"/>
      <c r="AHI1048566"/>
      <c r="AHJ1048566"/>
      <c r="AHK1048566"/>
      <c r="AHL1048566"/>
      <c r="AHM1048566"/>
      <c r="AHN1048566"/>
      <c r="AHO1048566"/>
      <c r="AHP1048566"/>
      <c r="AHQ1048566"/>
      <c r="AHR1048566"/>
      <c r="AHS1048566"/>
      <c r="AHT1048566"/>
      <c r="AHU1048566"/>
      <c r="AHV1048566"/>
      <c r="AHW1048566"/>
      <c r="AHX1048566"/>
      <c r="AHY1048566"/>
      <c r="AHZ1048566"/>
      <c r="AIA1048566"/>
      <c r="AIB1048566"/>
      <c r="AIC1048566"/>
      <c r="AID1048566"/>
      <c r="AIE1048566"/>
      <c r="AIF1048566"/>
      <c r="AIG1048566"/>
      <c r="AIH1048566"/>
      <c r="AII1048566"/>
      <c r="AIJ1048566"/>
      <c r="AIK1048566"/>
      <c r="AIL1048566"/>
      <c r="AIM1048566"/>
      <c r="AIN1048566"/>
      <c r="AIO1048566"/>
      <c r="AIP1048566"/>
      <c r="AIQ1048566"/>
      <c r="AIR1048566"/>
      <c r="AIS1048566"/>
      <c r="AIT1048566"/>
      <c r="AIU1048566"/>
      <c r="AIV1048566"/>
      <c r="AIW1048566"/>
      <c r="AIX1048566"/>
      <c r="AIY1048566"/>
      <c r="AIZ1048566"/>
      <c r="AJA1048566"/>
      <c r="AJB1048566"/>
      <c r="AJC1048566"/>
      <c r="AJD1048566"/>
      <c r="AJE1048566"/>
      <c r="AJF1048566"/>
      <c r="AJG1048566"/>
      <c r="AJH1048566"/>
      <c r="AJI1048566"/>
      <c r="AJJ1048566"/>
      <c r="AJK1048566"/>
      <c r="AJL1048566"/>
      <c r="AJM1048566"/>
      <c r="AJN1048566"/>
      <c r="AJO1048566"/>
      <c r="AJP1048566"/>
      <c r="AJQ1048566"/>
      <c r="AJR1048566"/>
      <c r="AJS1048566"/>
      <c r="AJT1048566"/>
      <c r="AJU1048566"/>
      <c r="AJV1048566"/>
      <c r="AJW1048566"/>
      <c r="AJX1048566"/>
      <c r="AJY1048566"/>
      <c r="AJZ1048566"/>
      <c r="AKA1048566"/>
      <c r="AKB1048566"/>
      <c r="AKC1048566"/>
      <c r="AKD1048566"/>
      <c r="AKE1048566"/>
      <c r="AKF1048566"/>
      <c r="AKG1048566"/>
      <c r="AKH1048566"/>
      <c r="AKI1048566"/>
      <c r="AKJ1048566"/>
      <c r="AKK1048566"/>
      <c r="AKL1048566"/>
      <c r="AKM1048566"/>
      <c r="AKN1048566"/>
      <c r="AKO1048566"/>
      <c r="AKP1048566"/>
      <c r="AKQ1048566"/>
      <c r="AKR1048566"/>
      <c r="AKS1048566"/>
      <c r="AKT1048566"/>
      <c r="AKU1048566"/>
      <c r="AKV1048566"/>
      <c r="AKW1048566"/>
      <c r="AKX1048566"/>
      <c r="AKY1048566"/>
      <c r="AKZ1048566"/>
      <c r="ALA1048566"/>
      <c r="ALB1048566"/>
      <c r="ALC1048566"/>
      <c r="ALD1048566"/>
      <c r="ALE1048566"/>
      <c r="ALF1048566"/>
      <c r="ALG1048566"/>
      <c r="ALH1048566"/>
      <c r="ALI1048566"/>
      <c r="ALJ1048566"/>
      <c r="ALK1048566"/>
      <c r="ALL1048566"/>
      <c r="ALM1048566"/>
      <c r="ALN1048566"/>
      <c r="ALO1048566"/>
      <c r="ALP1048566"/>
      <c r="ALQ1048566"/>
      <c r="ALR1048566"/>
      <c r="ALS1048566"/>
      <c r="ALT1048566"/>
      <c r="ALU1048566"/>
      <c r="ALV1048566"/>
      <c r="ALW1048566"/>
      <c r="ALX1048566"/>
      <c r="ALY1048566"/>
      <c r="ALZ1048566"/>
      <c r="AMA1048566"/>
      <c r="AMB1048566"/>
      <c r="AMC1048566"/>
      <c r="AMD1048566"/>
      <c r="AME1048566"/>
      <c r="AMF1048566"/>
      <c r="AMG1048566"/>
      <c r="AMH1048566"/>
      <c r="AMI1048566"/>
      <c r="AMJ1048566"/>
      <c r="AMK1048566"/>
      <c r="AML1048566"/>
      <c r="AMM1048566"/>
      <c r="AMN1048566"/>
      <c r="AMO1048566"/>
      <c r="AMP1048566"/>
      <c r="AMQ1048566"/>
      <c r="AMR1048566"/>
      <c r="AMS1048566"/>
      <c r="AMT1048566"/>
      <c r="AMU1048566"/>
      <c r="AMV1048566"/>
      <c r="AMW1048566"/>
      <c r="AMX1048566"/>
      <c r="AMY1048566"/>
      <c r="AMZ1048566"/>
      <c r="ANA1048566"/>
      <c r="ANB1048566"/>
      <c r="ANC1048566"/>
      <c r="AND1048566"/>
      <c r="ANE1048566"/>
      <c r="ANF1048566"/>
      <c r="ANG1048566"/>
      <c r="ANH1048566"/>
      <c r="ANI1048566"/>
      <c r="ANJ1048566"/>
      <c r="ANK1048566"/>
      <c r="ANL1048566"/>
      <c r="ANM1048566"/>
      <c r="ANN1048566"/>
      <c r="ANO1048566"/>
      <c r="ANP1048566"/>
      <c r="ANQ1048566"/>
      <c r="ANR1048566"/>
      <c r="ANS1048566"/>
      <c r="ANT1048566"/>
      <c r="ANU1048566"/>
      <c r="ANV1048566"/>
      <c r="ANW1048566"/>
      <c r="ANX1048566"/>
      <c r="ANY1048566"/>
      <c r="ANZ1048566"/>
      <c r="AOA1048566"/>
      <c r="AOB1048566"/>
      <c r="AOC1048566"/>
      <c r="AOD1048566"/>
      <c r="AOE1048566"/>
      <c r="AOF1048566"/>
      <c r="AOG1048566"/>
      <c r="AOH1048566"/>
      <c r="AOI1048566"/>
      <c r="AOJ1048566"/>
      <c r="AOK1048566"/>
      <c r="AOL1048566"/>
      <c r="AOM1048566"/>
      <c r="AON1048566"/>
      <c r="AOO1048566"/>
      <c r="AOP1048566"/>
      <c r="AOQ1048566"/>
      <c r="AOR1048566"/>
      <c r="AOS1048566"/>
      <c r="AOT1048566"/>
      <c r="AOU1048566"/>
      <c r="AOV1048566"/>
      <c r="AOW1048566"/>
      <c r="AOX1048566"/>
      <c r="AOY1048566"/>
      <c r="AOZ1048566"/>
      <c r="APA1048566"/>
      <c r="APB1048566"/>
      <c r="APC1048566"/>
      <c r="APD1048566"/>
      <c r="APE1048566"/>
      <c r="APF1048566"/>
      <c r="APG1048566"/>
      <c r="APH1048566"/>
      <c r="API1048566"/>
      <c r="APJ1048566"/>
      <c r="APK1048566"/>
      <c r="APL1048566"/>
      <c r="APM1048566"/>
      <c r="APN1048566"/>
      <c r="APO1048566"/>
      <c r="APP1048566"/>
      <c r="APQ1048566"/>
      <c r="APR1048566"/>
      <c r="APS1048566"/>
      <c r="APT1048566"/>
      <c r="APU1048566"/>
      <c r="APV1048566"/>
      <c r="APW1048566"/>
      <c r="APX1048566"/>
      <c r="APY1048566"/>
      <c r="APZ1048566"/>
      <c r="AQA1048566"/>
      <c r="AQB1048566"/>
      <c r="AQC1048566"/>
      <c r="AQD1048566"/>
      <c r="AQE1048566"/>
      <c r="AQF1048566"/>
      <c r="AQG1048566"/>
      <c r="AQH1048566"/>
      <c r="AQI1048566"/>
      <c r="AQJ1048566"/>
      <c r="AQK1048566"/>
      <c r="AQL1048566"/>
      <c r="AQM1048566"/>
      <c r="AQN1048566"/>
      <c r="AQO1048566"/>
      <c r="AQP1048566"/>
      <c r="AQQ1048566"/>
      <c r="AQR1048566"/>
      <c r="AQS1048566"/>
      <c r="AQT1048566"/>
      <c r="AQU1048566"/>
      <c r="AQV1048566"/>
      <c r="AQW1048566"/>
      <c r="AQX1048566"/>
      <c r="AQY1048566"/>
      <c r="AQZ1048566"/>
      <c r="ARA1048566"/>
      <c r="ARB1048566"/>
      <c r="ARC1048566"/>
      <c r="ARD1048566"/>
      <c r="ARE1048566"/>
      <c r="ARF1048566"/>
      <c r="ARG1048566"/>
      <c r="ARH1048566"/>
      <c r="ARI1048566"/>
      <c r="ARJ1048566"/>
      <c r="ARK1048566"/>
      <c r="ARL1048566"/>
      <c r="ARM1048566"/>
      <c r="ARN1048566"/>
      <c r="ARO1048566"/>
      <c r="ARP1048566"/>
      <c r="ARQ1048566"/>
      <c r="ARR1048566"/>
      <c r="ARS1048566"/>
      <c r="ART1048566"/>
      <c r="ARU1048566"/>
      <c r="ARV1048566"/>
      <c r="ARW1048566"/>
      <c r="ARX1048566"/>
      <c r="ARY1048566"/>
      <c r="ARZ1048566"/>
      <c r="ASA1048566"/>
      <c r="ASB1048566"/>
      <c r="ASC1048566"/>
      <c r="ASD1048566"/>
      <c r="ASE1048566"/>
      <c r="ASF1048566"/>
      <c r="ASG1048566"/>
      <c r="ASH1048566"/>
      <c r="ASI1048566"/>
      <c r="ASJ1048566"/>
      <c r="ASK1048566"/>
      <c r="ASL1048566"/>
      <c r="ASM1048566"/>
      <c r="ASN1048566"/>
      <c r="ASO1048566"/>
      <c r="ASP1048566"/>
      <c r="ASQ1048566"/>
      <c r="ASR1048566"/>
      <c r="ASS1048566"/>
      <c r="AST1048566"/>
      <c r="ASU1048566"/>
      <c r="ASV1048566"/>
      <c r="ASW1048566"/>
      <c r="ASX1048566"/>
      <c r="ASY1048566"/>
      <c r="ASZ1048566"/>
      <c r="ATA1048566"/>
      <c r="ATB1048566"/>
      <c r="ATC1048566"/>
      <c r="ATD1048566"/>
      <c r="ATE1048566"/>
      <c r="ATF1048566"/>
      <c r="ATG1048566"/>
      <c r="ATH1048566"/>
      <c r="ATI1048566"/>
      <c r="ATJ1048566"/>
      <c r="ATK1048566"/>
      <c r="ATL1048566"/>
      <c r="ATM1048566"/>
      <c r="ATN1048566"/>
      <c r="ATO1048566"/>
      <c r="ATP1048566"/>
      <c r="ATQ1048566"/>
      <c r="ATR1048566"/>
      <c r="ATS1048566"/>
      <c r="ATT1048566"/>
      <c r="ATU1048566"/>
      <c r="ATV1048566"/>
      <c r="ATW1048566"/>
      <c r="ATX1048566"/>
      <c r="ATY1048566"/>
      <c r="ATZ1048566"/>
      <c r="AUA1048566"/>
      <c r="AUB1048566"/>
      <c r="AUC1048566"/>
      <c r="AUD1048566"/>
      <c r="AUE1048566"/>
      <c r="AUF1048566"/>
      <c r="AUG1048566"/>
      <c r="AUH1048566"/>
      <c r="AUI1048566"/>
      <c r="AUJ1048566"/>
      <c r="AUK1048566"/>
      <c r="AUL1048566"/>
      <c r="AUM1048566"/>
      <c r="AUN1048566"/>
      <c r="AUO1048566"/>
      <c r="AUP1048566"/>
      <c r="AUQ1048566"/>
      <c r="AUR1048566"/>
      <c r="AUS1048566"/>
      <c r="AUT1048566"/>
      <c r="AUU1048566"/>
      <c r="AUV1048566"/>
      <c r="AUW1048566"/>
      <c r="AUX1048566"/>
      <c r="AUY1048566"/>
      <c r="AUZ1048566"/>
      <c r="AVA1048566"/>
      <c r="AVB1048566"/>
      <c r="AVC1048566"/>
      <c r="AVD1048566"/>
      <c r="AVE1048566"/>
      <c r="AVF1048566"/>
      <c r="AVG1048566"/>
      <c r="AVH1048566"/>
      <c r="AVI1048566"/>
      <c r="AVJ1048566"/>
      <c r="AVK1048566"/>
      <c r="AVL1048566"/>
      <c r="AVM1048566"/>
      <c r="AVN1048566"/>
      <c r="AVO1048566"/>
      <c r="AVP1048566"/>
      <c r="AVQ1048566"/>
      <c r="AVR1048566"/>
      <c r="AVS1048566"/>
      <c r="AVT1048566"/>
      <c r="AVU1048566"/>
      <c r="AVV1048566"/>
      <c r="AVW1048566"/>
      <c r="AVX1048566"/>
      <c r="AVY1048566"/>
      <c r="AVZ1048566"/>
      <c r="AWA1048566"/>
      <c r="AWB1048566"/>
      <c r="AWC1048566"/>
      <c r="AWD1048566"/>
      <c r="AWE1048566"/>
      <c r="AWF1048566"/>
      <c r="AWG1048566"/>
      <c r="AWH1048566"/>
      <c r="AWI1048566"/>
      <c r="AWJ1048566"/>
      <c r="AWK1048566"/>
      <c r="AWL1048566"/>
      <c r="AWM1048566"/>
      <c r="AWN1048566"/>
      <c r="AWO1048566"/>
      <c r="AWP1048566"/>
      <c r="AWQ1048566"/>
      <c r="AWR1048566"/>
      <c r="AWS1048566"/>
      <c r="AWT1048566"/>
      <c r="AWU1048566"/>
      <c r="AWV1048566"/>
      <c r="AWW1048566"/>
      <c r="AWX1048566"/>
      <c r="AWY1048566"/>
      <c r="AWZ1048566"/>
      <c r="AXA1048566"/>
      <c r="AXB1048566"/>
      <c r="AXC1048566"/>
      <c r="AXD1048566"/>
      <c r="AXE1048566"/>
      <c r="AXF1048566"/>
      <c r="AXG1048566"/>
      <c r="AXH1048566"/>
      <c r="AXI1048566"/>
      <c r="AXJ1048566"/>
      <c r="AXK1048566"/>
      <c r="AXL1048566"/>
      <c r="AXM1048566"/>
      <c r="AXN1048566"/>
      <c r="AXO1048566"/>
      <c r="AXP1048566"/>
      <c r="AXQ1048566"/>
      <c r="AXR1048566"/>
      <c r="AXS1048566"/>
      <c r="AXT1048566"/>
      <c r="AXU1048566"/>
      <c r="AXV1048566"/>
      <c r="AXW1048566"/>
      <c r="AXX1048566"/>
      <c r="AXY1048566"/>
      <c r="AXZ1048566"/>
      <c r="AYA1048566"/>
      <c r="AYB1048566"/>
      <c r="AYC1048566"/>
      <c r="AYD1048566"/>
      <c r="AYE1048566"/>
      <c r="AYF1048566"/>
      <c r="AYG1048566"/>
      <c r="AYH1048566"/>
      <c r="AYI1048566"/>
      <c r="AYJ1048566"/>
      <c r="AYK1048566"/>
      <c r="AYL1048566"/>
      <c r="AYM1048566"/>
      <c r="AYN1048566"/>
      <c r="AYO1048566"/>
      <c r="AYP1048566"/>
      <c r="AYQ1048566"/>
      <c r="AYR1048566"/>
      <c r="AYS1048566"/>
      <c r="AYT1048566"/>
      <c r="AYU1048566"/>
      <c r="AYV1048566"/>
      <c r="AYW1048566"/>
      <c r="AYX1048566"/>
      <c r="AYY1048566"/>
      <c r="AYZ1048566"/>
      <c r="AZA1048566"/>
      <c r="AZB1048566"/>
      <c r="AZC1048566"/>
      <c r="AZD1048566"/>
      <c r="AZE1048566"/>
      <c r="AZF1048566"/>
      <c r="AZG1048566"/>
      <c r="AZH1048566"/>
      <c r="AZI1048566"/>
      <c r="AZJ1048566"/>
      <c r="AZK1048566"/>
      <c r="AZL1048566"/>
      <c r="AZM1048566"/>
      <c r="AZN1048566"/>
      <c r="AZO1048566"/>
      <c r="AZP1048566"/>
      <c r="AZQ1048566"/>
      <c r="AZR1048566"/>
      <c r="AZS1048566"/>
      <c r="AZT1048566"/>
      <c r="AZU1048566"/>
      <c r="AZV1048566"/>
      <c r="AZW1048566"/>
      <c r="AZX1048566"/>
      <c r="AZY1048566"/>
      <c r="AZZ1048566"/>
      <c r="BAA1048566"/>
      <c r="BAB1048566"/>
      <c r="BAC1048566"/>
      <c r="BAD1048566"/>
      <c r="BAE1048566"/>
      <c r="BAF1048566"/>
      <c r="BAG1048566"/>
      <c r="BAH1048566"/>
      <c r="BAI1048566"/>
      <c r="BAJ1048566"/>
      <c r="BAK1048566"/>
      <c r="BAL1048566"/>
      <c r="BAM1048566"/>
      <c r="BAN1048566"/>
      <c r="BAO1048566"/>
      <c r="BAP1048566"/>
      <c r="BAQ1048566"/>
      <c r="BAR1048566"/>
      <c r="BAS1048566"/>
      <c r="BAT1048566"/>
      <c r="BAU1048566"/>
      <c r="BAV1048566"/>
      <c r="BAW1048566"/>
      <c r="BAX1048566"/>
      <c r="BAY1048566"/>
      <c r="BAZ1048566"/>
      <c r="BBA1048566"/>
      <c r="BBB1048566"/>
      <c r="BBC1048566"/>
      <c r="BBD1048566"/>
      <c r="BBE1048566"/>
      <c r="BBF1048566"/>
      <c r="BBG1048566"/>
      <c r="BBH1048566"/>
      <c r="BBI1048566"/>
      <c r="BBJ1048566"/>
      <c r="BBK1048566"/>
      <c r="BBL1048566"/>
      <c r="BBM1048566"/>
      <c r="BBN1048566"/>
      <c r="BBO1048566"/>
      <c r="BBP1048566"/>
      <c r="BBQ1048566"/>
      <c r="BBR1048566"/>
      <c r="BBS1048566"/>
      <c r="BBT1048566"/>
      <c r="BBU1048566"/>
      <c r="BBV1048566"/>
      <c r="BBW1048566"/>
      <c r="BBX1048566"/>
      <c r="BBY1048566"/>
      <c r="BBZ1048566"/>
      <c r="BCA1048566"/>
      <c r="BCB1048566"/>
      <c r="BCC1048566"/>
      <c r="BCD1048566"/>
      <c r="BCE1048566"/>
      <c r="BCF1048566"/>
      <c r="BCG1048566"/>
      <c r="BCH1048566"/>
      <c r="BCI1048566"/>
      <c r="BCJ1048566"/>
      <c r="BCK1048566"/>
      <c r="BCL1048566"/>
      <c r="BCM1048566"/>
      <c r="BCN1048566"/>
      <c r="BCO1048566"/>
      <c r="BCP1048566"/>
      <c r="BCQ1048566"/>
      <c r="BCR1048566"/>
      <c r="BCS1048566"/>
      <c r="BCT1048566"/>
      <c r="BCU1048566"/>
      <c r="BCV1048566"/>
      <c r="BCW1048566"/>
      <c r="BCX1048566"/>
      <c r="BCY1048566"/>
      <c r="BCZ1048566"/>
      <c r="BDA1048566"/>
      <c r="BDB1048566"/>
      <c r="BDC1048566"/>
      <c r="BDD1048566"/>
      <c r="BDE1048566"/>
      <c r="BDF1048566"/>
      <c r="BDG1048566"/>
      <c r="BDH1048566"/>
      <c r="BDI1048566"/>
      <c r="BDJ1048566"/>
      <c r="BDK1048566"/>
      <c r="BDL1048566"/>
      <c r="BDM1048566"/>
      <c r="BDN1048566"/>
      <c r="BDO1048566"/>
      <c r="BDP1048566"/>
      <c r="BDQ1048566"/>
      <c r="BDR1048566"/>
      <c r="BDS1048566"/>
      <c r="BDT1048566"/>
      <c r="BDU1048566"/>
      <c r="BDV1048566"/>
      <c r="BDW1048566"/>
      <c r="BDX1048566"/>
      <c r="BDY1048566"/>
      <c r="BDZ1048566"/>
      <c r="BEA1048566"/>
      <c r="BEB1048566"/>
      <c r="BEC1048566"/>
      <c r="BED1048566"/>
      <c r="BEE1048566"/>
      <c r="BEF1048566"/>
      <c r="BEG1048566"/>
      <c r="BEH1048566"/>
      <c r="BEI1048566"/>
      <c r="BEJ1048566"/>
      <c r="BEK1048566"/>
      <c r="BEL1048566"/>
      <c r="BEM1048566"/>
      <c r="BEN1048566"/>
      <c r="BEO1048566"/>
      <c r="BEP1048566"/>
      <c r="BEQ1048566"/>
      <c r="BER1048566"/>
      <c r="BES1048566"/>
      <c r="BET1048566"/>
      <c r="BEU1048566"/>
      <c r="BEV1048566"/>
      <c r="BEW1048566"/>
      <c r="BEX1048566"/>
      <c r="BEY1048566"/>
      <c r="BEZ1048566"/>
      <c r="BFA1048566"/>
      <c r="BFB1048566"/>
      <c r="BFC1048566"/>
      <c r="BFD1048566"/>
      <c r="BFE1048566"/>
      <c r="BFF1048566"/>
      <c r="BFG1048566"/>
      <c r="BFH1048566"/>
      <c r="BFI1048566"/>
      <c r="BFJ1048566"/>
      <c r="BFK1048566"/>
      <c r="BFL1048566"/>
      <c r="BFM1048566"/>
      <c r="BFN1048566"/>
      <c r="BFO1048566"/>
      <c r="BFP1048566"/>
      <c r="BFQ1048566"/>
      <c r="BFR1048566"/>
      <c r="BFS1048566"/>
      <c r="BFT1048566"/>
      <c r="BFU1048566"/>
      <c r="BFV1048566"/>
      <c r="BFW1048566"/>
      <c r="BFX1048566"/>
      <c r="BFY1048566"/>
      <c r="BFZ1048566"/>
      <c r="BGA1048566"/>
      <c r="BGB1048566"/>
      <c r="BGC1048566"/>
      <c r="BGD1048566"/>
      <c r="BGE1048566"/>
      <c r="BGF1048566"/>
      <c r="BGG1048566"/>
      <c r="BGH1048566"/>
      <c r="BGI1048566"/>
      <c r="BGJ1048566"/>
      <c r="BGK1048566"/>
      <c r="BGL1048566"/>
      <c r="BGM1048566"/>
      <c r="BGN1048566"/>
      <c r="BGO1048566"/>
      <c r="BGP1048566"/>
      <c r="BGQ1048566"/>
      <c r="BGR1048566"/>
      <c r="BGS1048566"/>
      <c r="BGT1048566"/>
      <c r="BGU1048566"/>
      <c r="BGV1048566"/>
      <c r="BGW1048566"/>
      <c r="BGX1048566"/>
      <c r="BGY1048566"/>
      <c r="BGZ1048566"/>
      <c r="BHA1048566"/>
      <c r="BHB1048566"/>
      <c r="BHC1048566"/>
      <c r="BHD1048566"/>
      <c r="BHE1048566"/>
      <c r="BHF1048566"/>
      <c r="BHG1048566"/>
      <c r="BHH1048566"/>
      <c r="BHI1048566"/>
      <c r="BHJ1048566"/>
      <c r="BHK1048566"/>
      <c r="BHL1048566"/>
      <c r="BHM1048566"/>
      <c r="BHN1048566"/>
      <c r="BHO1048566"/>
      <c r="BHP1048566"/>
      <c r="BHQ1048566"/>
      <c r="BHR1048566"/>
      <c r="BHS1048566"/>
      <c r="BHT1048566"/>
      <c r="BHU1048566"/>
      <c r="BHV1048566"/>
      <c r="BHW1048566"/>
      <c r="BHX1048566"/>
      <c r="BHY1048566"/>
      <c r="BHZ1048566"/>
      <c r="BIA1048566"/>
      <c r="BIB1048566"/>
      <c r="BIC1048566"/>
      <c r="BID1048566"/>
      <c r="BIE1048566"/>
      <c r="BIF1048566"/>
      <c r="BIG1048566"/>
      <c r="BIH1048566"/>
      <c r="BII1048566"/>
      <c r="BIJ1048566"/>
      <c r="BIK1048566"/>
      <c r="BIL1048566"/>
      <c r="BIM1048566"/>
      <c r="BIN1048566"/>
      <c r="BIO1048566"/>
      <c r="BIP1048566"/>
      <c r="BIQ1048566"/>
      <c r="BIR1048566"/>
      <c r="BIS1048566"/>
      <c r="BIT1048566"/>
      <c r="BIU1048566"/>
      <c r="BIV1048566"/>
      <c r="BIW1048566"/>
      <c r="BIX1048566"/>
      <c r="BIY1048566"/>
      <c r="BIZ1048566"/>
      <c r="BJA1048566"/>
      <c r="BJB1048566"/>
      <c r="BJC1048566"/>
      <c r="BJD1048566"/>
      <c r="BJE1048566"/>
      <c r="BJF1048566"/>
      <c r="BJG1048566"/>
      <c r="BJH1048566"/>
      <c r="BJI1048566"/>
      <c r="BJJ1048566"/>
      <c r="BJK1048566"/>
      <c r="BJL1048566"/>
      <c r="BJM1048566"/>
      <c r="BJN1048566"/>
      <c r="BJO1048566"/>
      <c r="BJP1048566"/>
      <c r="BJQ1048566"/>
      <c r="BJR1048566"/>
      <c r="BJS1048566"/>
      <c r="BJT1048566"/>
      <c r="BJU1048566"/>
      <c r="BJV1048566"/>
      <c r="BJW1048566"/>
      <c r="BJX1048566"/>
      <c r="BJY1048566"/>
      <c r="BJZ1048566"/>
      <c r="BKA1048566"/>
      <c r="BKB1048566"/>
      <c r="BKC1048566"/>
      <c r="BKD1048566"/>
      <c r="BKE1048566"/>
      <c r="BKF1048566"/>
      <c r="BKG1048566"/>
      <c r="BKH1048566"/>
      <c r="BKI1048566"/>
      <c r="BKJ1048566"/>
      <c r="BKK1048566"/>
      <c r="BKL1048566"/>
      <c r="BKM1048566"/>
      <c r="BKN1048566"/>
      <c r="BKO1048566"/>
      <c r="BKP1048566"/>
      <c r="BKQ1048566"/>
      <c r="BKR1048566"/>
      <c r="BKS1048566"/>
      <c r="BKT1048566"/>
      <c r="BKU1048566"/>
      <c r="BKV1048566"/>
      <c r="BKW1048566"/>
      <c r="BKX1048566"/>
      <c r="BKY1048566"/>
      <c r="BKZ1048566"/>
      <c r="BLA1048566"/>
      <c r="BLB1048566"/>
      <c r="BLC1048566"/>
      <c r="BLD1048566"/>
      <c r="BLE1048566"/>
      <c r="BLF1048566"/>
      <c r="BLG1048566"/>
      <c r="BLH1048566"/>
      <c r="BLI1048566"/>
      <c r="BLJ1048566"/>
      <c r="BLK1048566"/>
      <c r="BLL1048566"/>
      <c r="BLM1048566"/>
      <c r="BLN1048566"/>
      <c r="BLO1048566"/>
      <c r="BLP1048566"/>
      <c r="BLQ1048566"/>
      <c r="BLR1048566"/>
      <c r="BLS1048566"/>
      <c r="BLT1048566"/>
      <c r="BLU1048566"/>
      <c r="BLV1048566"/>
      <c r="BLW1048566"/>
      <c r="BLX1048566"/>
      <c r="BLY1048566"/>
      <c r="BLZ1048566"/>
      <c r="BMA1048566"/>
      <c r="BMB1048566"/>
      <c r="BMC1048566"/>
      <c r="BMD1048566"/>
      <c r="BME1048566"/>
      <c r="BMF1048566"/>
      <c r="BMG1048566"/>
      <c r="BMH1048566"/>
      <c r="BMI1048566"/>
      <c r="BMJ1048566"/>
      <c r="BMK1048566"/>
      <c r="BML1048566"/>
      <c r="BMM1048566"/>
      <c r="BMN1048566"/>
      <c r="BMO1048566"/>
      <c r="BMP1048566"/>
      <c r="BMQ1048566"/>
      <c r="BMR1048566"/>
      <c r="BMS1048566"/>
      <c r="BMT1048566"/>
      <c r="BMU1048566"/>
      <c r="BMV1048566"/>
      <c r="BMW1048566"/>
      <c r="BMX1048566"/>
      <c r="BMY1048566"/>
      <c r="BMZ1048566"/>
      <c r="BNA1048566"/>
      <c r="BNB1048566"/>
      <c r="BNC1048566"/>
      <c r="BND1048566"/>
      <c r="BNE1048566"/>
      <c r="BNF1048566"/>
      <c r="BNG1048566"/>
      <c r="BNH1048566"/>
      <c r="BNI1048566"/>
      <c r="BNJ1048566"/>
      <c r="BNK1048566"/>
      <c r="BNL1048566"/>
      <c r="BNM1048566"/>
      <c r="BNN1048566"/>
      <c r="BNO1048566"/>
      <c r="BNP1048566"/>
      <c r="BNQ1048566"/>
      <c r="BNR1048566"/>
      <c r="BNS1048566"/>
      <c r="BNT1048566"/>
      <c r="BNU1048566"/>
      <c r="BNV1048566"/>
      <c r="BNW1048566"/>
      <c r="BNX1048566"/>
      <c r="BNY1048566"/>
      <c r="BNZ1048566"/>
      <c r="BOA1048566"/>
      <c r="BOB1048566"/>
      <c r="BOC1048566"/>
      <c r="BOD1048566"/>
      <c r="BOE1048566"/>
      <c r="BOF1048566"/>
      <c r="BOG1048566"/>
      <c r="BOH1048566"/>
      <c r="BOI1048566"/>
      <c r="BOJ1048566"/>
      <c r="BOK1048566"/>
      <c r="BOL1048566"/>
      <c r="BOM1048566"/>
      <c r="BON1048566"/>
      <c r="BOO1048566"/>
      <c r="BOP1048566"/>
      <c r="BOQ1048566"/>
      <c r="BOR1048566"/>
      <c r="BOS1048566"/>
      <c r="BOT1048566"/>
      <c r="BOU1048566"/>
      <c r="BOV1048566"/>
      <c r="BOW1048566"/>
      <c r="BOX1048566"/>
      <c r="BOY1048566"/>
      <c r="BOZ1048566"/>
      <c r="BPA1048566"/>
      <c r="BPB1048566"/>
      <c r="BPC1048566"/>
      <c r="BPD1048566"/>
      <c r="BPE1048566"/>
      <c r="BPF1048566"/>
      <c r="BPG1048566"/>
      <c r="BPH1048566"/>
      <c r="BPI1048566"/>
      <c r="BPJ1048566"/>
      <c r="BPK1048566"/>
      <c r="BPL1048566"/>
      <c r="BPM1048566"/>
      <c r="BPN1048566"/>
      <c r="BPO1048566"/>
      <c r="BPP1048566"/>
      <c r="BPQ1048566"/>
      <c r="BPR1048566"/>
      <c r="BPS1048566"/>
      <c r="BPT1048566"/>
      <c r="BPU1048566"/>
      <c r="BPV1048566"/>
      <c r="BPW1048566"/>
      <c r="BPX1048566"/>
      <c r="BPY1048566"/>
      <c r="BPZ1048566"/>
      <c r="BQA1048566"/>
      <c r="BQB1048566"/>
      <c r="BQC1048566"/>
      <c r="BQD1048566"/>
      <c r="BQE1048566"/>
      <c r="BQF1048566"/>
      <c r="BQG1048566"/>
      <c r="BQH1048566"/>
      <c r="BQI1048566"/>
      <c r="BQJ1048566"/>
      <c r="BQK1048566"/>
      <c r="BQL1048566"/>
      <c r="BQM1048566"/>
      <c r="BQN1048566"/>
      <c r="BQO1048566"/>
      <c r="BQP1048566"/>
      <c r="BQQ1048566"/>
      <c r="BQR1048566"/>
      <c r="BQS1048566"/>
      <c r="BQT1048566"/>
      <c r="BQU1048566"/>
      <c r="BQV1048566"/>
      <c r="BQW1048566"/>
      <c r="BQX1048566"/>
      <c r="BQY1048566"/>
      <c r="BQZ1048566"/>
      <c r="BRA1048566"/>
      <c r="BRB1048566"/>
      <c r="BRC1048566"/>
      <c r="BRD1048566"/>
      <c r="BRE1048566"/>
      <c r="BRF1048566"/>
      <c r="BRG1048566"/>
      <c r="BRH1048566"/>
      <c r="BRI1048566"/>
      <c r="BRJ1048566"/>
      <c r="BRK1048566"/>
      <c r="BRL1048566"/>
      <c r="BRM1048566"/>
      <c r="BRN1048566"/>
      <c r="BRO1048566"/>
      <c r="BRP1048566"/>
      <c r="BRQ1048566"/>
      <c r="BRR1048566"/>
      <c r="BRS1048566"/>
      <c r="BRT1048566"/>
      <c r="BRU1048566"/>
      <c r="BRV1048566"/>
      <c r="BRW1048566"/>
      <c r="BRX1048566"/>
      <c r="BRY1048566"/>
      <c r="BRZ1048566"/>
      <c r="BSA1048566"/>
      <c r="BSB1048566"/>
      <c r="BSC1048566"/>
      <c r="BSD1048566"/>
      <c r="BSE1048566"/>
      <c r="BSF1048566"/>
      <c r="BSG1048566"/>
      <c r="BSH1048566"/>
      <c r="BSI1048566"/>
      <c r="BSJ1048566"/>
      <c r="BSK1048566"/>
      <c r="BSL1048566"/>
      <c r="BSM1048566"/>
      <c r="BSN1048566"/>
      <c r="BSO1048566"/>
      <c r="BSP1048566"/>
      <c r="BSQ1048566"/>
      <c r="BSR1048566"/>
      <c r="BSS1048566"/>
      <c r="BST1048566"/>
      <c r="BSU1048566"/>
      <c r="BSV1048566"/>
      <c r="BSW1048566"/>
      <c r="BSX1048566"/>
      <c r="BSY1048566"/>
      <c r="BSZ1048566"/>
      <c r="BTA1048566"/>
      <c r="BTB1048566"/>
      <c r="BTC1048566"/>
      <c r="BTD1048566"/>
      <c r="BTE1048566"/>
      <c r="BTF1048566"/>
      <c r="BTG1048566"/>
      <c r="BTH1048566"/>
      <c r="BTI1048566"/>
      <c r="BTJ1048566"/>
      <c r="BTK1048566"/>
      <c r="BTL1048566"/>
      <c r="BTM1048566"/>
      <c r="BTN1048566"/>
      <c r="BTO1048566"/>
      <c r="BTP1048566"/>
      <c r="BTQ1048566"/>
      <c r="BTR1048566"/>
      <c r="BTS1048566"/>
      <c r="BTT1048566"/>
      <c r="BTU1048566"/>
      <c r="BTV1048566"/>
      <c r="BTW1048566"/>
      <c r="BTX1048566"/>
      <c r="BTY1048566"/>
      <c r="BTZ1048566"/>
      <c r="BUA1048566"/>
      <c r="BUB1048566"/>
      <c r="BUC1048566"/>
      <c r="BUD1048566"/>
      <c r="BUE1048566"/>
      <c r="BUF1048566"/>
      <c r="BUG1048566"/>
      <c r="BUH1048566"/>
      <c r="BUI1048566"/>
      <c r="BUJ1048566"/>
      <c r="BUK1048566"/>
      <c r="BUL1048566"/>
      <c r="BUM1048566"/>
      <c r="BUN1048566"/>
      <c r="BUO1048566"/>
      <c r="BUP1048566"/>
      <c r="BUQ1048566"/>
      <c r="BUR1048566"/>
      <c r="BUS1048566"/>
      <c r="BUT1048566"/>
      <c r="BUU1048566"/>
      <c r="BUV1048566"/>
      <c r="BUW1048566"/>
      <c r="BUX1048566"/>
      <c r="BUY1048566"/>
      <c r="BUZ1048566"/>
      <c r="BVA1048566"/>
      <c r="BVB1048566"/>
      <c r="BVC1048566"/>
      <c r="BVD1048566"/>
      <c r="BVE1048566"/>
      <c r="BVF1048566"/>
      <c r="BVG1048566"/>
      <c r="BVH1048566"/>
      <c r="BVI1048566"/>
      <c r="BVJ1048566"/>
      <c r="BVK1048566"/>
      <c r="BVL1048566"/>
      <c r="BVM1048566"/>
      <c r="BVN1048566"/>
      <c r="BVO1048566"/>
      <c r="BVP1048566"/>
      <c r="BVQ1048566"/>
      <c r="BVR1048566"/>
      <c r="BVS1048566"/>
      <c r="BVT1048566"/>
      <c r="BVU1048566"/>
      <c r="BVV1048566"/>
      <c r="BVW1048566"/>
      <c r="BVX1048566"/>
      <c r="BVY1048566"/>
      <c r="BVZ1048566"/>
      <c r="BWA1048566"/>
      <c r="BWB1048566"/>
      <c r="BWC1048566"/>
      <c r="BWD1048566"/>
      <c r="BWE1048566"/>
      <c r="BWF1048566"/>
      <c r="BWG1048566"/>
      <c r="BWH1048566"/>
      <c r="BWI1048566"/>
      <c r="BWJ1048566"/>
      <c r="BWK1048566"/>
      <c r="BWL1048566"/>
      <c r="BWM1048566"/>
      <c r="BWN1048566"/>
      <c r="BWO1048566"/>
      <c r="BWP1048566"/>
      <c r="BWQ1048566"/>
      <c r="BWR1048566"/>
      <c r="BWS1048566"/>
      <c r="BWT1048566"/>
      <c r="BWU1048566"/>
      <c r="BWV1048566"/>
      <c r="BWW1048566"/>
      <c r="BWX1048566"/>
      <c r="BWY1048566"/>
      <c r="BWZ1048566"/>
      <c r="BXA1048566"/>
      <c r="BXB1048566"/>
      <c r="BXC1048566"/>
      <c r="BXD1048566"/>
      <c r="BXE1048566"/>
      <c r="BXF1048566"/>
      <c r="BXG1048566"/>
      <c r="BXH1048566"/>
      <c r="BXI1048566"/>
      <c r="BXJ1048566"/>
      <c r="BXK1048566"/>
      <c r="BXL1048566"/>
      <c r="BXM1048566"/>
      <c r="BXN1048566"/>
      <c r="BXO1048566"/>
      <c r="BXP1048566"/>
      <c r="BXQ1048566"/>
      <c r="BXR1048566"/>
      <c r="BXS1048566"/>
      <c r="BXT1048566"/>
      <c r="BXU1048566"/>
      <c r="BXV1048566"/>
      <c r="BXW1048566"/>
      <c r="BXX1048566"/>
      <c r="BXY1048566"/>
      <c r="BXZ1048566"/>
      <c r="BYA1048566"/>
      <c r="BYB1048566"/>
      <c r="BYC1048566"/>
      <c r="BYD1048566"/>
      <c r="BYE1048566"/>
      <c r="BYF1048566"/>
      <c r="BYG1048566"/>
      <c r="BYH1048566"/>
      <c r="BYI1048566"/>
      <c r="BYJ1048566"/>
      <c r="BYK1048566"/>
      <c r="BYL1048566"/>
      <c r="BYM1048566"/>
      <c r="BYN1048566"/>
      <c r="BYO1048566"/>
      <c r="BYP1048566"/>
      <c r="BYQ1048566"/>
      <c r="BYR1048566"/>
      <c r="BYS1048566"/>
      <c r="BYT1048566"/>
      <c r="BYU1048566"/>
      <c r="BYV1048566"/>
      <c r="BYW1048566"/>
      <c r="BYX1048566"/>
      <c r="BYY1048566"/>
      <c r="BYZ1048566"/>
      <c r="BZA1048566"/>
      <c r="BZB1048566"/>
      <c r="BZC1048566"/>
      <c r="BZD1048566"/>
      <c r="BZE1048566"/>
      <c r="BZF1048566"/>
      <c r="BZG1048566"/>
      <c r="BZH1048566"/>
      <c r="BZI1048566"/>
      <c r="BZJ1048566"/>
      <c r="BZK1048566"/>
      <c r="BZL1048566"/>
      <c r="BZM1048566"/>
      <c r="BZN1048566"/>
      <c r="BZO1048566"/>
      <c r="BZP1048566"/>
      <c r="BZQ1048566"/>
      <c r="BZR1048566"/>
      <c r="BZS1048566"/>
      <c r="BZT1048566"/>
      <c r="BZU1048566"/>
      <c r="BZV1048566"/>
      <c r="BZW1048566"/>
      <c r="BZX1048566"/>
      <c r="BZY1048566"/>
      <c r="BZZ1048566"/>
      <c r="CAA1048566"/>
      <c r="CAB1048566"/>
      <c r="CAC1048566"/>
      <c r="CAD1048566"/>
      <c r="CAE1048566"/>
      <c r="CAF1048566"/>
      <c r="CAG1048566"/>
      <c r="CAH1048566"/>
      <c r="CAI1048566"/>
      <c r="CAJ1048566"/>
      <c r="CAK1048566"/>
      <c r="CAL1048566"/>
      <c r="CAM1048566"/>
      <c r="CAN1048566"/>
      <c r="CAO1048566"/>
      <c r="CAP1048566"/>
      <c r="CAQ1048566"/>
      <c r="CAR1048566"/>
      <c r="CAS1048566"/>
      <c r="CAT1048566"/>
      <c r="CAU1048566"/>
      <c r="CAV1048566"/>
      <c r="CAW1048566"/>
      <c r="CAX1048566"/>
      <c r="CAY1048566"/>
      <c r="CAZ1048566"/>
      <c r="CBA1048566"/>
      <c r="CBB1048566"/>
      <c r="CBC1048566"/>
      <c r="CBD1048566"/>
      <c r="CBE1048566"/>
      <c r="CBF1048566"/>
      <c r="CBG1048566"/>
      <c r="CBH1048566"/>
      <c r="CBI1048566"/>
      <c r="CBJ1048566"/>
      <c r="CBK1048566"/>
      <c r="CBL1048566"/>
      <c r="CBM1048566"/>
      <c r="CBN1048566"/>
      <c r="CBO1048566"/>
      <c r="CBP1048566"/>
      <c r="CBQ1048566"/>
      <c r="CBR1048566"/>
      <c r="CBS1048566"/>
      <c r="CBT1048566"/>
      <c r="CBU1048566"/>
      <c r="CBV1048566"/>
      <c r="CBW1048566"/>
      <c r="CBX1048566"/>
      <c r="CBY1048566"/>
      <c r="CBZ1048566"/>
      <c r="CCA1048566"/>
      <c r="CCB1048566"/>
      <c r="CCC1048566"/>
      <c r="CCD1048566"/>
      <c r="CCE1048566"/>
      <c r="CCF1048566"/>
      <c r="CCG1048566"/>
      <c r="CCH1048566"/>
      <c r="CCI1048566"/>
      <c r="CCJ1048566"/>
      <c r="CCK1048566"/>
      <c r="CCL1048566"/>
      <c r="CCM1048566"/>
      <c r="CCN1048566"/>
      <c r="CCO1048566"/>
      <c r="CCP1048566"/>
      <c r="CCQ1048566"/>
      <c r="CCR1048566"/>
      <c r="CCS1048566"/>
      <c r="CCT1048566"/>
      <c r="CCU1048566"/>
      <c r="CCV1048566"/>
      <c r="CCW1048566"/>
      <c r="CCX1048566"/>
      <c r="CCY1048566"/>
      <c r="CCZ1048566"/>
      <c r="CDA1048566"/>
      <c r="CDB1048566"/>
      <c r="CDC1048566"/>
      <c r="CDD1048566"/>
      <c r="CDE1048566"/>
      <c r="CDF1048566"/>
      <c r="CDG1048566"/>
      <c r="CDH1048566"/>
      <c r="CDI1048566"/>
      <c r="CDJ1048566"/>
      <c r="CDK1048566"/>
      <c r="CDL1048566"/>
      <c r="CDM1048566"/>
      <c r="CDN1048566"/>
      <c r="CDO1048566"/>
      <c r="CDP1048566"/>
      <c r="CDQ1048566"/>
      <c r="CDR1048566"/>
      <c r="CDS1048566"/>
      <c r="CDT1048566"/>
      <c r="CDU1048566"/>
      <c r="CDV1048566"/>
      <c r="CDW1048566"/>
      <c r="CDX1048566"/>
      <c r="CDY1048566"/>
      <c r="CDZ1048566"/>
      <c r="CEA1048566"/>
      <c r="CEB1048566"/>
      <c r="CEC1048566"/>
      <c r="CED1048566"/>
      <c r="CEE1048566"/>
      <c r="CEF1048566"/>
      <c r="CEG1048566"/>
      <c r="CEH1048566"/>
      <c r="CEI1048566"/>
      <c r="CEJ1048566"/>
      <c r="CEK1048566"/>
      <c r="CEL1048566"/>
      <c r="CEM1048566"/>
      <c r="CEN1048566"/>
      <c r="CEO1048566"/>
      <c r="CEP1048566"/>
      <c r="CEQ1048566"/>
      <c r="CER1048566"/>
      <c r="CES1048566"/>
      <c r="CET1048566"/>
      <c r="CEU1048566"/>
      <c r="CEV1048566"/>
      <c r="CEW1048566"/>
      <c r="CEX1048566"/>
      <c r="CEY1048566"/>
      <c r="CEZ1048566"/>
      <c r="CFA1048566"/>
      <c r="CFB1048566"/>
      <c r="CFC1048566"/>
      <c r="CFD1048566"/>
      <c r="CFE1048566"/>
      <c r="CFF1048566"/>
      <c r="CFG1048566"/>
      <c r="CFH1048566"/>
      <c r="CFI1048566"/>
      <c r="CFJ1048566"/>
      <c r="CFK1048566"/>
      <c r="CFL1048566"/>
      <c r="CFM1048566"/>
      <c r="CFN1048566"/>
      <c r="CFO1048566"/>
      <c r="CFP1048566"/>
      <c r="CFQ1048566"/>
      <c r="CFR1048566"/>
      <c r="CFS1048566"/>
      <c r="CFT1048566"/>
      <c r="CFU1048566"/>
      <c r="CFV1048566"/>
      <c r="CFW1048566"/>
      <c r="CFX1048566"/>
      <c r="CFY1048566"/>
      <c r="CFZ1048566"/>
      <c r="CGA1048566"/>
      <c r="CGB1048566"/>
      <c r="CGC1048566"/>
      <c r="CGD1048566"/>
      <c r="CGE1048566"/>
      <c r="CGF1048566"/>
      <c r="CGG1048566"/>
      <c r="CGH1048566"/>
      <c r="CGI1048566"/>
      <c r="CGJ1048566"/>
      <c r="CGK1048566"/>
      <c r="CGL1048566"/>
      <c r="CGM1048566"/>
      <c r="CGN1048566"/>
      <c r="CGO1048566"/>
      <c r="CGP1048566"/>
      <c r="CGQ1048566"/>
      <c r="CGR1048566"/>
      <c r="CGS1048566"/>
      <c r="CGT1048566"/>
      <c r="CGU1048566"/>
      <c r="CGV1048566"/>
      <c r="CGW1048566"/>
      <c r="CGX1048566"/>
      <c r="CGY1048566"/>
      <c r="CGZ1048566"/>
      <c r="CHA1048566"/>
      <c r="CHB1048566"/>
      <c r="CHC1048566"/>
      <c r="CHD1048566"/>
      <c r="CHE1048566"/>
      <c r="CHF1048566"/>
      <c r="CHG1048566"/>
      <c r="CHH1048566"/>
      <c r="CHI1048566"/>
      <c r="CHJ1048566"/>
      <c r="CHK1048566"/>
      <c r="CHL1048566"/>
      <c r="CHM1048566"/>
      <c r="CHN1048566"/>
      <c r="CHO1048566"/>
      <c r="CHP1048566"/>
      <c r="CHQ1048566"/>
      <c r="CHR1048566"/>
      <c r="CHS1048566"/>
      <c r="CHT1048566"/>
      <c r="CHU1048566"/>
      <c r="CHV1048566"/>
      <c r="CHW1048566"/>
      <c r="CHX1048566"/>
      <c r="CHY1048566"/>
      <c r="CHZ1048566"/>
      <c r="CIA1048566"/>
      <c r="CIB1048566"/>
      <c r="CIC1048566"/>
      <c r="CID1048566"/>
      <c r="CIE1048566"/>
      <c r="CIF1048566"/>
      <c r="CIG1048566"/>
      <c r="CIH1048566"/>
      <c r="CII1048566"/>
      <c r="CIJ1048566"/>
      <c r="CIK1048566"/>
      <c r="CIL1048566"/>
      <c r="CIM1048566"/>
      <c r="CIN1048566"/>
      <c r="CIO1048566"/>
      <c r="CIP1048566"/>
      <c r="CIQ1048566"/>
      <c r="CIR1048566"/>
      <c r="CIS1048566"/>
      <c r="CIT1048566"/>
      <c r="CIU1048566"/>
      <c r="CIV1048566"/>
      <c r="CIW1048566"/>
      <c r="CIX1048566"/>
      <c r="CIY1048566"/>
      <c r="CIZ1048566"/>
      <c r="CJA1048566"/>
      <c r="CJB1048566"/>
      <c r="CJC1048566"/>
      <c r="CJD1048566"/>
      <c r="CJE1048566"/>
      <c r="CJF1048566"/>
      <c r="CJG1048566"/>
      <c r="CJH1048566"/>
      <c r="CJI1048566"/>
      <c r="CJJ1048566"/>
      <c r="CJK1048566"/>
      <c r="CJL1048566"/>
      <c r="CJM1048566"/>
      <c r="CJN1048566"/>
      <c r="CJO1048566"/>
      <c r="CJP1048566"/>
      <c r="CJQ1048566"/>
      <c r="CJR1048566"/>
      <c r="CJS1048566"/>
      <c r="CJT1048566"/>
      <c r="CJU1048566"/>
      <c r="CJV1048566"/>
      <c r="CJW1048566"/>
      <c r="CJX1048566"/>
      <c r="CJY1048566"/>
      <c r="CJZ1048566"/>
      <c r="CKA1048566"/>
      <c r="CKB1048566"/>
      <c r="CKC1048566"/>
      <c r="CKD1048566"/>
      <c r="CKE1048566"/>
      <c r="CKF1048566"/>
      <c r="CKG1048566"/>
      <c r="CKH1048566"/>
      <c r="CKI1048566"/>
      <c r="CKJ1048566"/>
      <c r="CKK1048566"/>
      <c r="CKL1048566"/>
      <c r="CKM1048566"/>
      <c r="CKN1048566"/>
      <c r="CKO1048566"/>
      <c r="CKP1048566"/>
      <c r="CKQ1048566"/>
      <c r="CKR1048566"/>
      <c r="CKS1048566"/>
      <c r="CKT1048566"/>
      <c r="CKU1048566"/>
      <c r="CKV1048566"/>
      <c r="CKW1048566"/>
      <c r="CKX1048566"/>
      <c r="CKY1048566"/>
      <c r="CKZ1048566"/>
      <c r="CLA1048566"/>
      <c r="CLB1048566"/>
      <c r="CLC1048566"/>
      <c r="CLD1048566"/>
      <c r="CLE1048566"/>
      <c r="CLF1048566"/>
      <c r="CLG1048566"/>
      <c r="CLH1048566"/>
      <c r="CLI1048566"/>
      <c r="CLJ1048566"/>
      <c r="CLK1048566"/>
      <c r="CLL1048566"/>
      <c r="CLM1048566"/>
      <c r="CLN1048566"/>
      <c r="CLO1048566"/>
      <c r="CLP1048566"/>
      <c r="CLQ1048566"/>
      <c r="CLR1048566"/>
      <c r="CLS1048566"/>
      <c r="CLT1048566"/>
      <c r="CLU1048566"/>
      <c r="CLV1048566"/>
      <c r="CLW1048566"/>
      <c r="CLX1048566"/>
      <c r="CLY1048566"/>
      <c r="CLZ1048566"/>
      <c r="CMA1048566"/>
      <c r="CMB1048566"/>
      <c r="CMC1048566"/>
      <c r="CMD1048566"/>
      <c r="CME1048566"/>
      <c r="CMF1048566"/>
      <c r="CMG1048566"/>
      <c r="CMH1048566"/>
      <c r="CMI1048566"/>
      <c r="CMJ1048566"/>
      <c r="CMK1048566"/>
      <c r="CML1048566"/>
      <c r="CMM1048566"/>
      <c r="CMN1048566"/>
      <c r="CMO1048566"/>
      <c r="CMP1048566"/>
      <c r="CMQ1048566"/>
      <c r="CMR1048566"/>
      <c r="CMS1048566"/>
      <c r="CMT1048566"/>
      <c r="CMU1048566"/>
      <c r="CMV1048566"/>
      <c r="CMW1048566"/>
      <c r="CMX1048566"/>
      <c r="CMY1048566"/>
      <c r="CMZ1048566"/>
      <c r="CNA1048566"/>
      <c r="CNB1048566"/>
      <c r="CNC1048566"/>
      <c r="CND1048566"/>
      <c r="CNE1048566"/>
      <c r="CNF1048566"/>
      <c r="CNG1048566"/>
      <c r="CNH1048566"/>
      <c r="CNI1048566"/>
      <c r="CNJ1048566"/>
      <c r="CNK1048566"/>
      <c r="CNL1048566"/>
      <c r="CNM1048566"/>
      <c r="CNN1048566"/>
      <c r="CNO1048566"/>
      <c r="CNP1048566"/>
      <c r="CNQ1048566"/>
      <c r="CNR1048566"/>
      <c r="CNS1048566"/>
      <c r="CNT1048566"/>
      <c r="CNU1048566"/>
      <c r="CNV1048566"/>
      <c r="CNW1048566"/>
      <c r="CNX1048566"/>
      <c r="CNY1048566"/>
      <c r="CNZ1048566"/>
      <c r="COA1048566"/>
      <c r="COB1048566"/>
      <c r="COC1048566"/>
      <c r="COD1048566"/>
      <c r="COE1048566"/>
      <c r="COF1048566"/>
      <c r="COG1048566"/>
      <c r="COH1048566"/>
      <c r="COI1048566"/>
      <c r="COJ1048566"/>
      <c r="COK1048566"/>
      <c r="COL1048566"/>
      <c r="COM1048566"/>
      <c r="CON1048566"/>
      <c r="COO1048566"/>
      <c r="COP1048566"/>
      <c r="COQ1048566"/>
      <c r="COR1048566"/>
      <c r="COS1048566"/>
      <c r="COT1048566"/>
      <c r="COU1048566"/>
      <c r="COV1048566"/>
      <c r="COW1048566"/>
      <c r="COX1048566"/>
      <c r="COY1048566"/>
      <c r="COZ1048566"/>
      <c r="CPA1048566"/>
      <c r="CPB1048566"/>
      <c r="CPC1048566"/>
      <c r="CPD1048566"/>
      <c r="CPE1048566"/>
      <c r="CPF1048566"/>
      <c r="CPG1048566"/>
      <c r="CPH1048566"/>
      <c r="CPI1048566"/>
      <c r="CPJ1048566"/>
      <c r="CPK1048566"/>
      <c r="CPL1048566"/>
      <c r="CPM1048566"/>
      <c r="CPN1048566"/>
      <c r="CPO1048566"/>
      <c r="CPP1048566"/>
      <c r="CPQ1048566"/>
      <c r="CPR1048566"/>
      <c r="CPS1048566"/>
      <c r="CPT1048566"/>
      <c r="CPU1048566"/>
      <c r="CPV1048566"/>
      <c r="CPW1048566"/>
      <c r="CPX1048566"/>
      <c r="CPY1048566"/>
      <c r="CPZ1048566"/>
      <c r="CQA1048566"/>
      <c r="CQB1048566"/>
      <c r="CQC1048566"/>
      <c r="CQD1048566"/>
      <c r="CQE1048566"/>
      <c r="CQF1048566"/>
      <c r="CQG1048566"/>
      <c r="CQH1048566"/>
      <c r="CQI1048566"/>
      <c r="CQJ1048566"/>
      <c r="CQK1048566"/>
      <c r="CQL1048566"/>
      <c r="CQM1048566"/>
      <c r="CQN1048566"/>
      <c r="CQO1048566"/>
      <c r="CQP1048566"/>
      <c r="CQQ1048566"/>
      <c r="CQR1048566"/>
      <c r="CQS1048566"/>
      <c r="CQT1048566"/>
      <c r="CQU1048566"/>
      <c r="CQV1048566"/>
      <c r="CQW1048566"/>
      <c r="CQX1048566"/>
      <c r="CQY1048566"/>
      <c r="CQZ1048566"/>
      <c r="CRA1048566"/>
      <c r="CRB1048566"/>
      <c r="CRC1048566"/>
      <c r="CRD1048566"/>
      <c r="CRE1048566"/>
      <c r="CRF1048566"/>
      <c r="CRG1048566"/>
      <c r="CRH1048566"/>
      <c r="CRI1048566"/>
      <c r="CRJ1048566"/>
      <c r="CRK1048566"/>
      <c r="CRL1048566"/>
      <c r="CRM1048566"/>
      <c r="CRN1048566"/>
      <c r="CRO1048566"/>
      <c r="CRP1048566"/>
      <c r="CRQ1048566"/>
      <c r="CRR1048566"/>
      <c r="CRS1048566"/>
      <c r="CRT1048566"/>
      <c r="CRU1048566"/>
      <c r="CRV1048566"/>
      <c r="CRW1048566"/>
      <c r="CRX1048566"/>
      <c r="CRY1048566"/>
      <c r="CRZ1048566"/>
      <c r="CSA1048566"/>
      <c r="CSB1048566"/>
      <c r="CSC1048566"/>
      <c r="CSD1048566"/>
      <c r="CSE1048566"/>
      <c r="CSF1048566"/>
      <c r="CSG1048566"/>
      <c r="CSH1048566"/>
      <c r="CSI1048566"/>
      <c r="CSJ1048566"/>
      <c r="CSK1048566"/>
      <c r="CSL1048566"/>
      <c r="CSM1048566"/>
      <c r="CSN1048566"/>
      <c r="CSO1048566"/>
      <c r="CSP1048566"/>
      <c r="CSQ1048566"/>
      <c r="CSR1048566"/>
      <c r="CSS1048566"/>
      <c r="CST1048566"/>
      <c r="CSU1048566"/>
      <c r="CSV1048566"/>
      <c r="CSW1048566"/>
      <c r="CSX1048566"/>
      <c r="CSY1048566"/>
      <c r="CSZ1048566"/>
      <c r="CTA1048566"/>
      <c r="CTB1048566"/>
      <c r="CTC1048566"/>
      <c r="CTD1048566"/>
      <c r="CTE1048566"/>
      <c r="CTF1048566"/>
      <c r="CTG1048566"/>
      <c r="CTH1048566"/>
      <c r="CTI1048566"/>
      <c r="CTJ1048566"/>
      <c r="CTK1048566"/>
      <c r="CTL1048566"/>
      <c r="CTM1048566"/>
      <c r="CTN1048566"/>
      <c r="CTO1048566"/>
      <c r="CTP1048566"/>
      <c r="CTQ1048566"/>
      <c r="CTR1048566"/>
      <c r="CTS1048566"/>
      <c r="CTT1048566"/>
      <c r="CTU1048566"/>
      <c r="CTV1048566"/>
      <c r="CTW1048566"/>
      <c r="CTX1048566"/>
      <c r="CTY1048566"/>
      <c r="CTZ1048566"/>
      <c r="CUA1048566"/>
      <c r="CUB1048566"/>
      <c r="CUC1048566"/>
      <c r="CUD1048566"/>
      <c r="CUE1048566"/>
      <c r="CUF1048566"/>
      <c r="CUG1048566"/>
      <c r="CUH1048566"/>
      <c r="CUI1048566"/>
      <c r="CUJ1048566"/>
      <c r="CUK1048566"/>
      <c r="CUL1048566"/>
      <c r="CUM1048566"/>
      <c r="CUN1048566"/>
      <c r="CUO1048566"/>
      <c r="CUP1048566"/>
      <c r="CUQ1048566"/>
      <c r="CUR1048566"/>
      <c r="CUS1048566"/>
      <c r="CUT1048566"/>
      <c r="CUU1048566"/>
      <c r="CUV1048566"/>
      <c r="CUW1048566"/>
      <c r="CUX1048566"/>
      <c r="CUY1048566"/>
      <c r="CUZ1048566"/>
      <c r="CVA1048566"/>
      <c r="CVB1048566"/>
      <c r="CVC1048566"/>
      <c r="CVD1048566"/>
      <c r="CVE1048566"/>
      <c r="CVF1048566"/>
      <c r="CVG1048566"/>
      <c r="CVH1048566"/>
      <c r="CVI1048566"/>
      <c r="CVJ1048566"/>
      <c r="CVK1048566"/>
      <c r="CVL1048566"/>
      <c r="CVM1048566"/>
      <c r="CVN1048566"/>
      <c r="CVO1048566"/>
      <c r="CVP1048566"/>
      <c r="CVQ1048566"/>
      <c r="CVR1048566"/>
      <c r="CVS1048566"/>
      <c r="CVT1048566"/>
      <c r="CVU1048566"/>
      <c r="CVV1048566"/>
      <c r="CVW1048566"/>
      <c r="CVX1048566"/>
      <c r="CVY1048566"/>
      <c r="CVZ1048566"/>
      <c r="CWA1048566"/>
      <c r="CWB1048566"/>
      <c r="CWC1048566"/>
      <c r="CWD1048566"/>
      <c r="CWE1048566"/>
      <c r="CWF1048566"/>
      <c r="CWG1048566"/>
      <c r="CWH1048566"/>
      <c r="CWI1048566"/>
      <c r="CWJ1048566"/>
      <c r="CWK1048566"/>
      <c r="CWL1048566"/>
      <c r="CWM1048566"/>
      <c r="CWN1048566"/>
      <c r="CWO1048566"/>
      <c r="CWP1048566"/>
      <c r="CWQ1048566"/>
      <c r="CWR1048566"/>
      <c r="CWS1048566"/>
      <c r="CWT1048566"/>
      <c r="CWU1048566"/>
      <c r="CWV1048566"/>
      <c r="CWW1048566"/>
      <c r="CWX1048566"/>
      <c r="CWY1048566"/>
      <c r="CWZ1048566"/>
      <c r="CXA1048566"/>
      <c r="CXB1048566"/>
      <c r="CXC1048566"/>
      <c r="CXD1048566"/>
      <c r="CXE1048566"/>
      <c r="CXF1048566"/>
      <c r="CXG1048566"/>
      <c r="CXH1048566"/>
      <c r="CXI1048566"/>
      <c r="CXJ1048566"/>
      <c r="CXK1048566"/>
      <c r="CXL1048566"/>
      <c r="CXM1048566"/>
      <c r="CXN1048566"/>
      <c r="CXO1048566"/>
      <c r="CXP1048566"/>
      <c r="CXQ1048566"/>
      <c r="CXR1048566"/>
      <c r="CXS1048566"/>
      <c r="CXT1048566"/>
      <c r="CXU1048566"/>
      <c r="CXV1048566"/>
      <c r="CXW1048566"/>
      <c r="CXX1048566"/>
      <c r="CXY1048566"/>
      <c r="CXZ1048566"/>
      <c r="CYA1048566"/>
      <c r="CYB1048566"/>
      <c r="CYC1048566"/>
      <c r="CYD1048566"/>
      <c r="CYE1048566"/>
      <c r="CYF1048566"/>
      <c r="CYG1048566"/>
      <c r="CYH1048566"/>
      <c r="CYI1048566"/>
      <c r="CYJ1048566"/>
      <c r="CYK1048566"/>
      <c r="CYL1048566"/>
      <c r="CYM1048566"/>
      <c r="CYN1048566"/>
      <c r="CYO1048566"/>
      <c r="CYP1048566"/>
      <c r="CYQ1048566"/>
      <c r="CYR1048566"/>
      <c r="CYS1048566"/>
      <c r="CYT1048566"/>
      <c r="CYU1048566"/>
      <c r="CYV1048566"/>
      <c r="CYW1048566"/>
      <c r="CYX1048566"/>
      <c r="CYY1048566"/>
      <c r="CYZ1048566"/>
      <c r="CZA1048566"/>
      <c r="CZB1048566"/>
      <c r="CZC1048566"/>
      <c r="CZD1048566"/>
      <c r="CZE1048566"/>
      <c r="CZF1048566"/>
      <c r="CZG1048566"/>
      <c r="CZH1048566"/>
      <c r="CZI1048566"/>
      <c r="CZJ1048566"/>
      <c r="CZK1048566"/>
      <c r="CZL1048566"/>
      <c r="CZM1048566"/>
      <c r="CZN1048566"/>
      <c r="CZO1048566"/>
      <c r="CZP1048566"/>
      <c r="CZQ1048566"/>
      <c r="CZR1048566"/>
      <c r="CZS1048566"/>
      <c r="CZT1048566"/>
      <c r="CZU1048566"/>
      <c r="CZV1048566"/>
      <c r="CZW1048566"/>
      <c r="CZX1048566"/>
      <c r="CZY1048566"/>
      <c r="CZZ1048566"/>
      <c r="DAA1048566"/>
      <c r="DAB1048566"/>
      <c r="DAC1048566"/>
      <c r="DAD1048566"/>
      <c r="DAE1048566"/>
      <c r="DAF1048566"/>
      <c r="DAG1048566"/>
      <c r="DAH1048566"/>
      <c r="DAI1048566"/>
      <c r="DAJ1048566"/>
      <c r="DAK1048566"/>
      <c r="DAL1048566"/>
      <c r="DAM1048566"/>
      <c r="DAN1048566"/>
      <c r="DAO1048566"/>
      <c r="DAP1048566"/>
      <c r="DAQ1048566"/>
      <c r="DAR1048566"/>
      <c r="DAS1048566"/>
      <c r="DAT1048566"/>
      <c r="DAU1048566"/>
      <c r="DAV1048566"/>
      <c r="DAW1048566"/>
      <c r="DAX1048566"/>
      <c r="DAY1048566"/>
      <c r="DAZ1048566"/>
      <c r="DBA1048566"/>
      <c r="DBB1048566"/>
      <c r="DBC1048566"/>
      <c r="DBD1048566"/>
      <c r="DBE1048566"/>
      <c r="DBF1048566"/>
      <c r="DBG1048566"/>
      <c r="DBH1048566"/>
      <c r="DBI1048566"/>
      <c r="DBJ1048566"/>
      <c r="DBK1048566"/>
      <c r="DBL1048566"/>
      <c r="DBM1048566"/>
      <c r="DBN1048566"/>
      <c r="DBO1048566"/>
      <c r="DBP1048566"/>
      <c r="DBQ1048566"/>
      <c r="DBR1048566"/>
      <c r="DBS1048566"/>
      <c r="DBT1048566"/>
      <c r="DBU1048566"/>
      <c r="DBV1048566"/>
      <c r="DBW1048566"/>
      <c r="DBX1048566"/>
      <c r="DBY1048566"/>
      <c r="DBZ1048566"/>
      <c r="DCA1048566"/>
      <c r="DCB1048566"/>
      <c r="DCC1048566"/>
      <c r="DCD1048566"/>
      <c r="DCE1048566"/>
      <c r="DCF1048566"/>
      <c r="DCG1048566"/>
      <c r="DCH1048566"/>
      <c r="DCI1048566"/>
      <c r="DCJ1048566"/>
      <c r="DCK1048566"/>
      <c r="DCL1048566"/>
      <c r="DCM1048566"/>
      <c r="DCN1048566"/>
      <c r="DCO1048566"/>
      <c r="DCP1048566"/>
      <c r="DCQ1048566"/>
      <c r="DCR1048566"/>
      <c r="DCS1048566"/>
      <c r="DCT1048566"/>
      <c r="DCU1048566"/>
      <c r="DCV1048566"/>
      <c r="DCW1048566"/>
      <c r="DCX1048566"/>
      <c r="DCY1048566"/>
      <c r="DCZ1048566"/>
      <c r="DDA1048566"/>
      <c r="DDB1048566"/>
      <c r="DDC1048566"/>
      <c r="DDD1048566"/>
      <c r="DDE1048566"/>
      <c r="DDF1048566"/>
      <c r="DDG1048566"/>
      <c r="DDH1048566"/>
      <c r="DDI1048566"/>
      <c r="DDJ1048566"/>
      <c r="DDK1048566"/>
      <c r="DDL1048566"/>
      <c r="DDM1048566"/>
      <c r="DDN1048566"/>
      <c r="DDO1048566"/>
      <c r="DDP1048566"/>
      <c r="DDQ1048566"/>
      <c r="DDR1048566"/>
      <c r="DDS1048566"/>
      <c r="DDT1048566"/>
      <c r="DDU1048566"/>
      <c r="DDV1048566"/>
      <c r="DDW1048566"/>
      <c r="DDX1048566"/>
      <c r="DDY1048566"/>
      <c r="DDZ1048566"/>
      <c r="DEA1048566"/>
      <c r="DEB1048566"/>
      <c r="DEC1048566"/>
      <c r="DED1048566"/>
      <c r="DEE1048566"/>
      <c r="DEF1048566"/>
      <c r="DEG1048566"/>
      <c r="DEH1048566"/>
      <c r="DEI1048566"/>
      <c r="DEJ1048566"/>
      <c r="DEK1048566"/>
      <c r="DEL1048566"/>
      <c r="DEM1048566"/>
      <c r="DEN1048566"/>
      <c r="DEO1048566"/>
      <c r="DEP1048566"/>
      <c r="DEQ1048566"/>
      <c r="DER1048566"/>
      <c r="DES1048566"/>
      <c r="DET1048566"/>
      <c r="DEU1048566"/>
      <c r="DEV1048566"/>
      <c r="DEW1048566"/>
      <c r="DEX1048566"/>
      <c r="DEY1048566"/>
      <c r="DEZ1048566"/>
      <c r="DFA1048566"/>
      <c r="DFB1048566"/>
      <c r="DFC1048566"/>
      <c r="DFD1048566"/>
      <c r="DFE1048566"/>
      <c r="DFF1048566"/>
      <c r="DFG1048566"/>
      <c r="DFH1048566"/>
      <c r="DFI1048566"/>
      <c r="DFJ1048566"/>
      <c r="DFK1048566"/>
      <c r="DFL1048566"/>
      <c r="DFM1048566"/>
      <c r="DFN1048566"/>
      <c r="DFO1048566"/>
      <c r="DFP1048566"/>
      <c r="DFQ1048566"/>
      <c r="DFR1048566"/>
      <c r="DFS1048566"/>
      <c r="DFT1048566"/>
      <c r="DFU1048566"/>
      <c r="DFV1048566"/>
      <c r="DFW1048566"/>
      <c r="DFX1048566"/>
      <c r="DFY1048566"/>
      <c r="DFZ1048566"/>
      <c r="DGA1048566"/>
      <c r="DGB1048566"/>
      <c r="DGC1048566"/>
      <c r="DGD1048566"/>
      <c r="DGE1048566"/>
      <c r="DGF1048566"/>
      <c r="DGG1048566"/>
      <c r="DGH1048566"/>
      <c r="DGI1048566"/>
      <c r="DGJ1048566"/>
      <c r="DGK1048566"/>
      <c r="DGL1048566"/>
      <c r="DGM1048566"/>
      <c r="DGN1048566"/>
      <c r="DGO1048566"/>
      <c r="DGP1048566"/>
      <c r="DGQ1048566"/>
      <c r="DGR1048566"/>
      <c r="DGS1048566"/>
      <c r="DGT1048566"/>
      <c r="DGU1048566"/>
      <c r="DGV1048566"/>
      <c r="DGW1048566"/>
      <c r="DGX1048566"/>
      <c r="DGY1048566"/>
      <c r="DGZ1048566"/>
      <c r="DHA1048566"/>
      <c r="DHB1048566"/>
      <c r="DHC1048566"/>
      <c r="DHD1048566"/>
      <c r="DHE1048566"/>
      <c r="DHF1048566"/>
      <c r="DHG1048566"/>
      <c r="DHH1048566"/>
      <c r="DHI1048566"/>
      <c r="DHJ1048566"/>
      <c r="DHK1048566"/>
      <c r="DHL1048566"/>
      <c r="DHM1048566"/>
      <c r="DHN1048566"/>
      <c r="DHO1048566"/>
      <c r="DHP1048566"/>
      <c r="DHQ1048566"/>
      <c r="DHR1048566"/>
      <c r="DHS1048566"/>
      <c r="DHT1048566"/>
      <c r="DHU1048566"/>
      <c r="DHV1048566"/>
      <c r="DHW1048566"/>
      <c r="DHX1048566"/>
      <c r="DHY1048566"/>
      <c r="DHZ1048566"/>
      <c r="DIA1048566"/>
      <c r="DIB1048566"/>
      <c r="DIC1048566"/>
      <c r="DID1048566"/>
      <c r="DIE1048566"/>
      <c r="DIF1048566"/>
      <c r="DIG1048566"/>
      <c r="DIH1048566"/>
      <c r="DII1048566"/>
      <c r="DIJ1048566"/>
      <c r="DIK1048566"/>
      <c r="DIL1048566"/>
      <c r="DIM1048566"/>
      <c r="DIN1048566"/>
      <c r="DIO1048566"/>
      <c r="DIP1048566"/>
      <c r="DIQ1048566"/>
      <c r="DIR1048566"/>
      <c r="DIS1048566"/>
      <c r="DIT1048566"/>
      <c r="DIU1048566"/>
      <c r="DIV1048566"/>
      <c r="DIW1048566"/>
      <c r="DIX1048566"/>
      <c r="DIY1048566"/>
      <c r="DIZ1048566"/>
      <c r="DJA1048566"/>
      <c r="DJB1048566"/>
      <c r="DJC1048566"/>
      <c r="DJD1048566"/>
      <c r="DJE1048566"/>
      <c r="DJF1048566"/>
      <c r="DJG1048566"/>
      <c r="DJH1048566"/>
      <c r="DJI1048566"/>
      <c r="DJJ1048566"/>
      <c r="DJK1048566"/>
      <c r="DJL1048566"/>
      <c r="DJM1048566"/>
      <c r="DJN1048566"/>
      <c r="DJO1048566"/>
      <c r="DJP1048566"/>
      <c r="DJQ1048566"/>
      <c r="DJR1048566"/>
      <c r="DJS1048566"/>
      <c r="DJT1048566"/>
      <c r="DJU1048566"/>
      <c r="DJV1048566"/>
      <c r="DJW1048566"/>
      <c r="DJX1048566"/>
      <c r="DJY1048566"/>
      <c r="DJZ1048566"/>
      <c r="DKA1048566"/>
      <c r="DKB1048566"/>
      <c r="DKC1048566"/>
      <c r="DKD1048566"/>
      <c r="DKE1048566"/>
      <c r="DKF1048566"/>
      <c r="DKG1048566"/>
      <c r="DKH1048566"/>
      <c r="DKI1048566"/>
      <c r="DKJ1048566"/>
      <c r="DKK1048566"/>
      <c r="DKL1048566"/>
      <c r="DKM1048566"/>
      <c r="DKN1048566"/>
      <c r="DKO1048566"/>
      <c r="DKP1048566"/>
      <c r="DKQ1048566"/>
      <c r="DKR1048566"/>
      <c r="DKS1048566"/>
      <c r="DKT1048566"/>
      <c r="DKU1048566"/>
      <c r="DKV1048566"/>
      <c r="DKW1048566"/>
      <c r="DKX1048566"/>
      <c r="DKY1048566"/>
      <c r="DKZ1048566"/>
      <c r="DLA1048566"/>
      <c r="DLB1048566"/>
      <c r="DLC1048566"/>
      <c r="DLD1048566"/>
      <c r="DLE1048566"/>
      <c r="DLF1048566"/>
      <c r="DLG1048566"/>
      <c r="DLH1048566"/>
      <c r="DLI1048566"/>
      <c r="DLJ1048566"/>
      <c r="DLK1048566"/>
      <c r="DLL1048566"/>
      <c r="DLM1048566"/>
      <c r="DLN1048566"/>
      <c r="DLO1048566"/>
      <c r="DLP1048566"/>
      <c r="DLQ1048566"/>
      <c r="DLR1048566"/>
      <c r="DLS1048566"/>
      <c r="DLT1048566"/>
      <c r="DLU1048566"/>
      <c r="DLV1048566"/>
      <c r="DLW1048566"/>
      <c r="DLX1048566"/>
      <c r="DLY1048566"/>
      <c r="DLZ1048566"/>
      <c r="DMA1048566"/>
      <c r="DMB1048566"/>
      <c r="DMC1048566"/>
      <c r="DMD1048566"/>
      <c r="DME1048566"/>
      <c r="DMF1048566"/>
      <c r="DMG1048566"/>
      <c r="DMH1048566"/>
      <c r="DMI1048566"/>
      <c r="DMJ1048566"/>
      <c r="DMK1048566"/>
      <c r="DML1048566"/>
      <c r="DMM1048566"/>
      <c r="DMN1048566"/>
      <c r="DMO1048566"/>
      <c r="DMP1048566"/>
      <c r="DMQ1048566"/>
      <c r="DMR1048566"/>
      <c r="DMS1048566"/>
      <c r="DMT1048566"/>
      <c r="DMU1048566"/>
      <c r="DMV1048566"/>
      <c r="DMW1048566"/>
      <c r="DMX1048566"/>
      <c r="DMY1048566"/>
      <c r="DMZ1048566"/>
      <c r="DNA1048566"/>
      <c r="DNB1048566"/>
      <c r="DNC1048566"/>
      <c r="DND1048566"/>
      <c r="DNE1048566"/>
      <c r="DNF1048566"/>
      <c r="DNG1048566"/>
      <c r="DNH1048566"/>
      <c r="DNI1048566"/>
      <c r="DNJ1048566"/>
      <c r="DNK1048566"/>
      <c r="DNL1048566"/>
      <c r="DNM1048566"/>
      <c r="DNN1048566"/>
      <c r="DNO1048566"/>
      <c r="DNP1048566"/>
      <c r="DNQ1048566"/>
      <c r="DNR1048566"/>
      <c r="DNS1048566"/>
      <c r="DNT1048566"/>
      <c r="DNU1048566"/>
      <c r="DNV1048566"/>
      <c r="DNW1048566"/>
      <c r="DNX1048566"/>
      <c r="DNY1048566"/>
      <c r="DNZ1048566"/>
      <c r="DOA1048566"/>
      <c r="DOB1048566"/>
      <c r="DOC1048566"/>
      <c r="DOD1048566"/>
      <c r="DOE1048566"/>
      <c r="DOF1048566"/>
      <c r="DOG1048566"/>
      <c r="DOH1048566"/>
      <c r="DOI1048566"/>
      <c r="DOJ1048566"/>
      <c r="DOK1048566"/>
      <c r="DOL1048566"/>
      <c r="DOM1048566"/>
      <c r="DON1048566"/>
      <c r="DOO1048566"/>
      <c r="DOP1048566"/>
      <c r="DOQ1048566"/>
      <c r="DOR1048566"/>
      <c r="DOS1048566"/>
      <c r="DOT1048566"/>
      <c r="DOU1048566"/>
      <c r="DOV1048566"/>
      <c r="DOW1048566"/>
      <c r="DOX1048566"/>
      <c r="DOY1048566"/>
      <c r="DOZ1048566"/>
      <c r="DPA1048566"/>
      <c r="DPB1048566"/>
      <c r="DPC1048566"/>
      <c r="DPD1048566"/>
      <c r="DPE1048566"/>
      <c r="DPF1048566"/>
      <c r="DPG1048566"/>
      <c r="DPH1048566"/>
      <c r="DPI1048566"/>
      <c r="DPJ1048566"/>
      <c r="DPK1048566"/>
      <c r="DPL1048566"/>
      <c r="DPM1048566"/>
      <c r="DPN1048566"/>
      <c r="DPO1048566"/>
      <c r="DPP1048566"/>
      <c r="DPQ1048566"/>
      <c r="DPR1048566"/>
      <c r="DPS1048566"/>
      <c r="DPT1048566"/>
      <c r="DPU1048566"/>
      <c r="DPV1048566"/>
      <c r="DPW1048566"/>
      <c r="DPX1048566"/>
      <c r="DPY1048566"/>
      <c r="DPZ1048566"/>
      <c r="DQA1048566"/>
      <c r="DQB1048566"/>
      <c r="DQC1048566"/>
      <c r="DQD1048566"/>
      <c r="DQE1048566"/>
      <c r="DQF1048566"/>
      <c r="DQG1048566"/>
      <c r="DQH1048566"/>
      <c r="DQI1048566"/>
      <c r="DQJ1048566"/>
      <c r="DQK1048566"/>
      <c r="DQL1048566"/>
      <c r="DQM1048566"/>
      <c r="DQN1048566"/>
      <c r="DQO1048566"/>
      <c r="DQP1048566"/>
      <c r="DQQ1048566"/>
      <c r="DQR1048566"/>
      <c r="DQS1048566"/>
      <c r="DQT1048566"/>
      <c r="DQU1048566"/>
      <c r="DQV1048566"/>
      <c r="DQW1048566"/>
      <c r="DQX1048566"/>
      <c r="DQY1048566"/>
      <c r="DQZ1048566"/>
      <c r="DRA1048566"/>
      <c r="DRB1048566"/>
      <c r="DRC1048566"/>
      <c r="DRD1048566"/>
      <c r="DRE1048566"/>
      <c r="DRF1048566"/>
      <c r="DRG1048566"/>
      <c r="DRH1048566"/>
      <c r="DRI1048566"/>
      <c r="DRJ1048566"/>
      <c r="DRK1048566"/>
      <c r="DRL1048566"/>
      <c r="DRM1048566"/>
      <c r="DRN1048566"/>
      <c r="DRO1048566"/>
      <c r="DRP1048566"/>
      <c r="DRQ1048566"/>
      <c r="DRR1048566"/>
      <c r="DRS1048566"/>
      <c r="DRT1048566"/>
      <c r="DRU1048566"/>
      <c r="DRV1048566"/>
      <c r="DRW1048566"/>
      <c r="DRX1048566"/>
      <c r="DRY1048566"/>
      <c r="DRZ1048566"/>
      <c r="DSA1048566"/>
      <c r="DSB1048566"/>
      <c r="DSC1048566"/>
      <c r="DSD1048566"/>
      <c r="DSE1048566"/>
      <c r="DSF1048566"/>
      <c r="DSG1048566"/>
      <c r="DSH1048566"/>
      <c r="DSI1048566"/>
      <c r="DSJ1048566"/>
      <c r="DSK1048566"/>
      <c r="DSL1048566"/>
      <c r="DSM1048566"/>
      <c r="DSN1048566"/>
      <c r="DSO1048566"/>
      <c r="DSP1048566"/>
      <c r="DSQ1048566"/>
      <c r="DSR1048566"/>
      <c r="DSS1048566"/>
      <c r="DST1048566"/>
      <c r="DSU1048566"/>
      <c r="DSV1048566"/>
      <c r="DSW1048566"/>
      <c r="DSX1048566"/>
      <c r="DSY1048566"/>
      <c r="DSZ1048566"/>
      <c r="DTA1048566"/>
      <c r="DTB1048566"/>
      <c r="DTC1048566"/>
      <c r="DTD1048566"/>
      <c r="DTE1048566"/>
      <c r="DTF1048566"/>
      <c r="DTG1048566"/>
      <c r="DTH1048566"/>
      <c r="DTI1048566"/>
      <c r="DTJ1048566"/>
      <c r="DTK1048566"/>
      <c r="DTL1048566"/>
      <c r="DTM1048566"/>
      <c r="DTN1048566"/>
      <c r="DTO1048566"/>
      <c r="DTP1048566"/>
      <c r="DTQ1048566"/>
      <c r="DTR1048566"/>
      <c r="DTS1048566"/>
      <c r="DTT1048566"/>
      <c r="DTU1048566"/>
      <c r="DTV1048566"/>
      <c r="DTW1048566"/>
      <c r="DTX1048566"/>
      <c r="DTY1048566"/>
      <c r="DTZ1048566"/>
      <c r="DUA1048566"/>
      <c r="DUB1048566"/>
      <c r="DUC1048566"/>
      <c r="DUD1048566"/>
      <c r="DUE1048566"/>
      <c r="DUF1048566"/>
      <c r="DUG1048566"/>
      <c r="DUH1048566"/>
      <c r="DUI1048566"/>
      <c r="DUJ1048566"/>
      <c r="DUK1048566"/>
      <c r="DUL1048566"/>
      <c r="DUM1048566"/>
      <c r="DUN1048566"/>
      <c r="DUO1048566"/>
      <c r="DUP1048566"/>
      <c r="DUQ1048566"/>
      <c r="DUR1048566"/>
      <c r="DUS1048566"/>
      <c r="DUT1048566"/>
      <c r="DUU1048566"/>
      <c r="DUV1048566"/>
      <c r="DUW1048566"/>
      <c r="DUX1048566"/>
      <c r="DUY1048566"/>
      <c r="DUZ1048566"/>
      <c r="DVA1048566"/>
      <c r="DVB1048566"/>
      <c r="DVC1048566"/>
      <c r="DVD1048566"/>
      <c r="DVE1048566"/>
      <c r="DVF1048566"/>
      <c r="DVG1048566"/>
      <c r="DVH1048566"/>
      <c r="DVI1048566"/>
      <c r="DVJ1048566"/>
      <c r="DVK1048566"/>
      <c r="DVL1048566"/>
      <c r="DVM1048566"/>
      <c r="DVN1048566"/>
      <c r="DVO1048566"/>
      <c r="DVP1048566"/>
      <c r="DVQ1048566"/>
      <c r="DVR1048566"/>
      <c r="DVS1048566"/>
      <c r="DVT1048566"/>
      <c r="DVU1048566"/>
      <c r="DVV1048566"/>
      <c r="DVW1048566"/>
      <c r="DVX1048566"/>
      <c r="DVY1048566"/>
      <c r="DVZ1048566"/>
      <c r="DWA1048566"/>
      <c r="DWB1048566"/>
      <c r="DWC1048566"/>
      <c r="DWD1048566"/>
      <c r="DWE1048566"/>
      <c r="DWF1048566"/>
      <c r="DWG1048566"/>
      <c r="DWH1048566"/>
      <c r="DWI1048566"/>
      <c r="DWJ1048566"/>
      <c r="DWK1048566"/>
      <c r="DWL1048566"/>
      <c r="DWM1048566"/>
      <c r="DWN1048566"/>
      <c r="DWO1048566"/>
      <c r="DWP1048566"/>
      <c r="DWQ1048566"/>
      <c r="DWR1048566"/>
      <c r="DWS1048566"/>
      <c r="DWT1048566"/>
      <c r="DWU1048566"/>
      <c r="DWV1048566"/>
      <c r="DWW1048566"/>
      <c r="DWX1048566"/>
      <c r="DWY1048566"/>
      <c r="DWZ1048566"/>
      <c r="DXA1048566"/>
      <c r="DXB1048566"/>
      <c r="DXC1048566"/>
      <c r="DXD1048566"/>
      <c r="DXE1048566"/>
      <c r="DXF1048566"/>
      <c r="DXG1048566"/>
      <c r="DXH1048566"/>
      <c r="DXI1048566"/>
      <c r="DXJ1048566"/>
      <c r="DXK1048566"/>
      <c r="DXL1048566"/>
      <c r="DXM1048566"/>
      <c r="DXN1048566"/>
      <c r="DXO1048566"/>
      <c r="DXP1048566"/>
      <c r="DXQ1048566"/>
      <c r="DXR1048566"/>
      <c r="DXS1048566"/>
      <c r="DXT1048566"/>
      <c r="DXU1048566"/>
      <c r="DXV1048566"/>
      <c r="DXW1048566"/>
      <c r="DXX1048566"/>
      <c r="DXY1048566"/>
      <c r="DXZ1048566"/>
      <c r="DYA1048566"/>
      <c r="DYB1048566"/>
      <c r="DYC1048566"/>
      <c r="DYD1048566"/>
      <c r="DYE1048566"/>
      <c r="DYF1048566"/>
      <c r="DYG1048566"/>
      <c r="DYH1048566"/>
      <c r="DYI1048566"/>
      <c r="DYJ1048566"/>
      <c r="DYK1048566"/>
      <c r="DYL1048566"/>
      <c r="DYM1048566"/>
      <c r="DYN1048566"/>
      <c r="DYO1048566"/>
      <c r="DYP1048566"/>
      <c r="DYQ1048566"/>
      <c r="DYR1048566"/>
      <c r="DYS1048566"/>
      <c r="DYT1048566"/>
      <c r="DYU1048566"/>
      <c r="DYV1048566"/>
      <c r="DYW1048566"/>
      <c r="DYX1048566"/>
      <c r="DYY1048566"/>
      <c r="DYZ1048566"/>
      <c r="DZA1048566"/>
      <c r="DZB1048566"/>
      <c r="DZC1048566"/>
      <c r="DZD1048566"/>
      <c r="DZE1048566"/>
      <c r="DZF1048566"/>
      <c r="DZG1048566"/>
      <c r="DZH1048566"/>
      <c r="DZI1048566"/>
      <c r="DZJ1048566"/>
      <c r="DZK1048566"/>
      <c r="DZL1048566"/>
      <c r="DZM1048566"/>
      <c r="DZN1048566"/>
      <c r="DZO1048566"/>
      <c r="DZP1048566"/>
      <c r="DZQ1048566"/>
      <c r="DZR1048566"/>
      <c r="DZS1048566"/>
      <c r="DZT1048566"/>
      <c r="DZU1048566"/>
      <c r="DZV1048566"/>
      <c r="DZW1048566"/>
      <c r="DZX1048566"/>
      <c r="DZY1048566"/>
      <c r="DZZ1048566"/>
      <c r="EAA1048566"/>
      <c r="EAB1048566"/>
      <c r="EAC1048566"/>
      <c r="EAD1048566"/>
      <c r="EAE1048566"/>
      <c r="EAF1048566"/>
      <c r="EAG1048566"/>
      <c r="EAH1048566"/>
      <c r="EAI1048566"/>
      <c r="EAJ1048566"/>
      <c r="EAK1048566"/>
      <c r="EAL1048566"/>
      <c r="EAM1048566"/>
      <c r="EAN1048566"/>
      <c r="EAO1048566"/>
      <c r="EAP1048566"/>
      <c r="EAQ1048566"/>
      <c r="EAR1048566"/>
      <c r="EAS1048566"/>
      <c r="EAT1048566"/>
      <c r="EAU1048566"/>
      <c r="EAV1048566"/>
      <c r="EAW1048566"/>
      <c r="EAX1048566"/>
      <c r="EAY1048566"/>
      <c r="EAZ1048566"/>
      <c r="EBA1048566"/>
      <c r="EBB1048566"/>
      <c r="EBC1048566"/>
      <c r="EBD1048566"/>
      <c r="EBE1048566"/>
      <c r="EBF1048566"/>
      <c r="EBG1048566"/>
      <c r="EBH1048566"/>
      <c r="EBI1048566"/>
      <c r="EBJ1048566"/>
      <c r="EBK1048566"/>
      <c r="EBL1048566"/>
      <c r="EBM1048566"/>
      <c r="EBN1048566"/>
      <c r="EBO1048566"/>
      <c r="EBP1048566"/>
      <c r="EBQ1048566"/>
      <c r="EBR1048566"/>
      <c r="EBS1048566"/>
      <c r="EBT1048566"/>
      <c r="EBU1048566"/>
      <c r="EBV1048566"/>
      <c r="EBW1048566"/>
      <c r="EBX1048566"/>
      <c r="EBY1048566"/>
      <c r="EBZ1048566"/>
      <c r="ECA1048566"/>
      <c r="ECB1048566"/>
      <c r="ECC1048566"/>
      <c r="ECD1048566"/>
      <c r="ECE1048566"/>
      <c r="ECF1048566"/>
      <c r="ECG1048566"/>
      <c r="ECH1048566"/>
      <c r="ECI1048566"/>
      <c r="ECJ1048566"/>
      <c r="ECK1048566"/>
      <c r="ECL1048566"/>
      <c r="ECM1048566"/>
      <c r="ECN1048566"/>
      <c r="ECO1048566"/>
      <c r="ECP1048566"/>
      <c r="ECQ1048566"/>
      <c r="ECR1048566"/>
      <c r="ECS1048566"/>
      <c r="ECT1048566"/>
      <c r="ECU1048566"/>
      <c r="ECV1048566"/>
      <c r="ECW1048566"/>
      <c r="ECX1048566"/>
      <c r="ECY1048566"/>
      <c r="ECZ1048566"/>
      <c r="EDA1048566"/>
      <c r="EDB1048566"/>
      <c r="EDC1048566"/>
      <c r="EDD1048566"/>
      <c r="EDE1048566"/>
      <c r="EDF1048566"/>
      <c r="EDG1048566"/>
      <c r="EDH1048566"/>
      <c r="EDI1048566"/>
      <c r="EDJ1048566"/>
      <c r="EDK1048566"/>
      <c r="EDL1048566"/>
      <c r="EDM1048566"/>
      <c r="EDN1048566"/>
      <c r="EDO1048566"/>
      <c r="EDP1048566"/>
      <c r="EDQ1048566"/>
      <c r="EDR1048566"/>
      <c r="EDS1048566"/>
      <c r="EDT1048566"/>
      <c r="EDU1048566"/>
      <c r="EDV1048566"/>
      <c r="EDW1048566"/>
      <c r="EDX1048566"/>
      <c r="EDY1048566"/>
      <c r="EDZ1048566"/>
      <c r="EEA1048566"/>
      <c r="EEB1048566"/>
      <c r="EEC1048566"/>
      <c r="EED1048566"/>
      <c r="EEE1048566"/>
      <c r="EEF1048566"/>
      <c r="EEG1048566"/>
      <c r="EEH1048566"/>
      <c r="EEI1048566"/>
      <c r="EEJ1048566"/>
      <c r="EEK1048566"/>
      <c r="EEL1048566"/>
      <c r="EEM1048566"/>
      <c r="EEN1048566"/>
      <c r="EEO1048566"/>
      <c r="EEP1048566"/>
      <c r="EEQ1048566"/>
      <c r="EER1048566"/>
      <c r="EES1048566"/>
      <c r="EET1048566"/>
      <c r="EEU1048566"/>
      <c r="EEV1048566"/>
      <c r="EEW1048566"/>
      <c r="EEX1048566"/>
      <c r="EEY1048566"/>
      <c r="EEZ1048566"/>
      <c r="EFA1048566"/>
      <c r="EFB1048566"/>
      <c r="EFC1048566"/>
      <c r="EFD1048566"/>
      <c r="EFE1048566"/>
      <c r="EFF1048566"/>
      <c r="EFG1048566"/>
      <c r="EFH1048566"/>
      <c r="EFI1048566"/>
      <c r="EFJ1048566"/>
      <c r="EFK1048566"/>
      <c r="EFL1048566"/>
      <c r="EFM1048566"/>
      <c r="EFN1048566"/>
      <c r="EFO1048566"/>
      <c r="EFP1048566"/>
      <c r="EFQ1048566"/>
      <c r="EFR1048566"/>
      <c r="EFS1048566"/>
      <c r="EFT1048566"/>
      <c r="EFU1048566"/>
      <c r="EFV1048566"/>
      <c r="EFW1048566"/>
      <c r="EFX1048566"/>
      <c r="EFY1048566"/>
      <c r="EFZ1048566"/>
      <c r="EGA1048566"/>
      <c r="EGB1048566"/>
      <c r="EGC1048566"/>
      <c r="EGD1048566"/>
      <c r="EGE1048566"/>
      <c r="EGF1048566"/>
      <c r="EGG1048566"/>
      <c r="EGH1048566"/>
      <c r="EGI1048566"/>
      <c r="EGJ1048566"/>
      <c r="EGK1048566"/>
      <c r="EGL1048566"/>
      <c r="EGM1048566"/>
      <c r="EGN1048566"/>
      <c r="EGO1048566"/>
      <c r="EGP1048566"/>
      <c r="EGQ1048566"/>
      <c r="EGR1048566"/>
      <c r="EGS1048566"/>
      <c r="EGT1048566"/>
      <c r="EGU1048566"/>
      <c r="EGV1048566"/>
      <c r="EGW1048566"/>
      <c r="EGX1048566"/>
      <c r="EGY1048566"/>
      <c r="EGZ1048566"/>
      <c r="EHA1048566"/>
      <c r="EHB1048566"/>
      <c r="EHC1048566"/>
      <c r="EHD1048566"/>
      <c r="EHE1048566"/>
      <c r="EHF1048566"/>
      <c r="EHG1048566"/>
      <c r="EHH1048566"/>
      <c r="EHI1048566"/>
      <c r="EHJ1048566"/>
      <c r="EHK1048566"/>
      <c r="EHL1048566"/>
      <c r="EHM1048566"/>
      <c r="EHN1048566"/>
      <c r="EHO1048566"/>
      <c r="EHP1048566"/>
      <c r="EHQ1048566"/>
      <c r="EHR1048566"/>
      <c r="EHS1048566"/>
      <c r="EHT1048566"/>
      <c r="EHU1048566"/>
      <c r="EHV1048566"/>
      <c r="EHW1048566"/>
      <c r="EHX1048566"/>
      <c r="EHY1048566"/>
      <c r="EHZ1048566"/>
      <c r="EIA1048566"/>
      <c r="EIB1048566"/>
      <c r="EIC1048566"/>
      <c r="EID1048566"/>
      <c r="EIE1048566"/>
      <c r="EIF1048566"/>
      <c r="EIG1048566"/>
      <c r="EIH1048566"/>
      <c r="EII1048566"/>
      <c r="EIJ1048566"/>
      <c r="EIK1048566"/>
      <c r="EIL1048566"/>
      <c r="EIM1048566"/>
      <c r="EIN1048566"/>
      <c r="EIO1048566"/>
      <c r="EIP1048566"/>
      <c r="EIQ1048566"/>
      <c r="EIR1048566"/>
      <c r="EIS1048566"/>
      <c r="EIT1048566"/>
      <c r="EIU1048566"/>
      <c r="EIV1048566"/>
      <c r="EIW1048566"/>
      <c r="EIX1048566"/>
      <c r="EIY1048566"/>
      <c r="EIZ1048566"/>
      <c r="EJA1048566"/>
      <c r="EJB1048566"/>
      <c r="EJC1048566"/>
      <c r="EJD1048566"/>
      <c r="EJE1048566"/>
      <c r="EJF1048566"/>
      <c r="EJG1048566"/>
      <c r="EJH1048566"/>
      <c r="EJI1048566"/>
      <c r="EJJ1048566"/>
      <c r="EJK1048566"/>
      <c r="EJL1048566"/>
      <c r="EJM1048566"/>
      <c r="EJN1048566"/>
      <c r="EJO1048566"/>
      <c r="EJP1048566"/>
      <c r="EJQ1048566"/>
      <c r="EJR1048566"/>
      <c r="EJS1048566"/>
      <c r="EJT1048566"/>
      <c r="EJU1048566"/>
      <c r="EJV1048566"/>
      <c r="EJW1048566"/>
      <c r="EJX1048566"/>
      <c r="EJY1048566"/>
      <c r="EJZ1048566"/>
      <c r="EKA1048566"/>
      <c r="EKB1048566"/>
      <c r="EKC1048566"/>
      <c r="EKD1048566"/>
      <c r="EKE1048566"/>
      <c r="EKF1048566"/>
      <c r="EKG1048566"/>
      <c r="EKH1048566"/>
      <c r="EKI1048566"/>
      <c r="EKJ1048566"/>
      <c r="EKK1048566"/>
      <c r="EKL1048566"/>
      <c r="EKM1048566"/>
      <c r="EKN1048566"/>
      <c r="EKO1048566"/>
      <c r="EKP1048566"/>
      <c r="EKQ1048566"/>
      <c r="EKR1048566"/>
      <c r="EKS1048566"/>
      <c r="EKT1048566"/>
      <c r="EKU1048566"/>
      <c r="EKV1048566"/>
      <c r="EKW1048566"/>
      <c r="EKX1048566"/>
      <c r="EKY1048566"/>
      <c r="EKZ1048566"/>
      <c r="ELA1048566"/>
      <c r="ELB1048566"/>
      <c r="ELC1048566"/>
      <c r="ELD1048566"/>
      <c r="ELE1048566"/>
      <c r="ELF1048566"/>
      <c r="ELG1048566"/>
      <c r="ELH1048566"/>
      <c r="ELI1048566"/>
      <c r="ELJ1048566"/>
      <c r="ELK1048566"/>
      <c r="ELL1048566"/>
      <c r="ELM1048566"/>
      <c r="ELN1048566"/>
      <c r="ELO1048566"/>
      <c r="ELP1048566"/>
      <c r="ELQ1048566"/>
      <c r="ELR1048566"/>
      <c r="ELS1048566"/>
      <c r="ELT1048566"/>
      <c r="ELU1048566"/>
      <c r="ELV1048566"/>
      <c r="ELW1048566"/>
      <c r="ELX1048566"/>
      <c r="ELY1048566"/>
      <c r="ELZ1048566"/>
      <c r="EMA1048566"/>
      <c r="EMB1048566"/>
      <c r="EMC1048566"/>
      <c r="EMD1048566"/>
      <c r="EME1048566"/>
      <c r="EMF1048566"/>
      <c r="EMG1048566"/>
      <c r="EMH1048566"/>
      <c r="EMI1048566"/>
      <c r="EMJ1048566"/>
      <c r="EMK1048566"/>
      <c r="EML1048566"/>
      <c r="EMM1048566"/>
      <c r="EMN1048566"/>
      <c r="EMO1048566"/>
      <c r="EMP1048566"/>
      <c r="EMQ1048566"/>
      <c r="EMR1048566"/>
      <c r="EMS1048566"/>
      <c r="EMT1048566"/>
      <c r="EMU1048566"/>
      <c r="EMV1048566"/>
      <c r="EMW1048566"/>
      <c r="EMX1048566"/>
      <c r="EMY1048566"/>
      <c r="EMZ1048566"/>
      <c r="ENA1048566"/>
      <c r="ENB1048566"/>
      <c r="ENC1048566"/>
      <c r="END1048566"/>
      <c r="ENE1048566"/>
      <c r="ENF1048566"/>
      <c r="ENG1048566"/>
      <c r="ENH1048566"/>
      <c r="ENI1048566"/>
      <c r="ENJ1048566"/>
      <c r="ENK1048566"/>
      <c r="ENL1048566"/>
      <c r="ENM1048566"/>
      <c r="ENN1048566"/>
      <c r="ENO1048566"/>
      <c r="ENP1048566"/>
      <c r="ENQ1048566"/>
      <c r="ENR1048566"/>
      <c r="ENS1048566"/>
      <c r="ENT1048566"/>
      <c r="ENU1048566"/>
      <c r="ENV1048566"/>
      <c r="ENW1048566"/>
      <c r="ENX1048566"/>
      <c r="ENY1048566"/>
      <c r="ENZ1048566"/>
      <c r="EOA1048566"/>
      <c r="EOB1048566"/>
      <c r="EOC1048566"/>
      <c r="EOD1048566"/>
      <c r="EOE1048566"/>
      <c r="EOF1048566"/>
      <c r="EOG1048566"/>
      <c r="EOH1048566"/>
      <c r="EOI1048566"/>
      <c r="EOJ1048566"/>
      <c r="EOK1048566"/>
      <c r="EOL1048566"/>
      <c r="EOM1048566"/>
      <c r="EON1048566"/>
      <c r="EOO1048566"/>
      <c r="EOP1048566"/>
      <c r="EOQ1048566"/>
      <c r="EOR1048566"/>
      <c r="EOS1048566"/>
      <c r="EOT1048566"/>
      <c r="EOU1048566"/>
      <c r="EOV1048566"/>
      <c r="EOW1048566"/>
      <c r="EOX1048566"/>
      <c r="EOY1048566"/>
      <c r="EOZ1048566"/>
      <c r="EPA1048566"/>
      <c r="EPB1048566"/>
      <c r="EPC1048566"/>
      <c r="EPD1048566"/>
      <c r="EPE1048566"/>
      <c r="EPF1048566"/>
      <c r="EPG1048566"/>
      <c r="EPH1048566"/>
      <c r="EPI1048566"/>
      <c r="EPJ1048566"/>
      <c r="EPK1048566"/>
      <c r="EPL1048566"/>
      <c r="EPM1048566"/>
      <c r="EPN1048566"/>
      <c r="EPO1048566"/>
      <c r="EPP1048566"/>
      <c r="EPQ1048566"/>
      <c r="EPR1048566"/>
      <c r="EPS1048566"/>
      <c r="EPT1048566"/>
      <c r="EPU1048566"/>
      <c r="EPV1048566"/>
      <c r="EPW1048566"/>
      <c r="EPX1048566"/>
      <c r="EPY1048566"/>
      <c r="EPZ1048566"/>
      <c r="EQA1048566"/>
      <c r="EQB1048566"/>
      <c r="EQC1048566"/>
      <c r="EQD1048566"/>
      <c r="EQE1048566"/>
      <c r="EQF1048566"/>
      <c r="EQG1048566"/>
      <c r="EQH1048566"/>
      <c r="EQI1048566"/>
      <c r="EQJ1048566"/>
      <c r="EQK1048566"/>
      <c r="EQL1048566"/>
      <c r="EQM1048566"/>
      <c r="EQN1048566"/>
      <c r="EQO1048566"/>
      <c r="EQP1048566"/>
      <c r="EQQ1048566"/>
      <c r="EQR1048566"/>
      <c r="EQS1048566"/>
      <c r="EQT1048566"/>
      <c r="EQU1048566"/>
      <c r="EQV1048566"/>
      <c r="EQW1048566"/>
      <c r="EQX1048566"/>
      <c r="EQY1048566"/>
      <c r="EQZ1048566"/>
      <c r="ERA1048566"/>
      <c r="ERB1048566"/>
      <c r="ERC1048566"/>
      <c r="ERD1048566"/>
      <c r="ERE1048566"/>
      <c r="ERF1048566"/>
      <c r="ERG1048566"/>
      <c r="ERH1048566"/>
      <c r="ERI1048566"/>
      <c r="ERJ1048566"/>
      <c r="ERK1048566"/>
      <c r="ERL1048566"/>
      <c r="ERM1048566"/>
      <c r="ERN1048566"/>
      <c r="ERO1048566"/>
      <c r="ERP1048566"/>
      <c r="ERQ1048566"/>
      <c r="ERR1048566"/>
      <c r="ERS1048566"/>
      <c r="ERT1048566"/>
      <c r="ERU1048566"/>
      <c r="ERV1048566"/>
      <c r="ERW1048566"/>
      <c r="ERX1048566"/>
      <c r="ERY1048566"/>
      <c r="ERZ1048566"/>
      <c r="ESA1048566"/>
      <c r="ESB1048566"/>
      <c r="ESC1048566"/>
      <c r="ESD1048566"/>
      <c r="ESE1048566"/>
      <c r="ESF1048566"/>
      <c r="ESG1048566"/>
      <c r="ESH1048566"/>
      <c r="ESI1048566"/>
      <c r="ESJ1048566"/>
      <c r="ESK1048566"/>
      <c r="ESL1048566"/>
      <c r="ESM1048566"/>
      <c r="ESN1048566"/>
      <c r="ESO1048566"/>
      <c r="ESP1048566"/>
      <c r="ESQ1048566"/>
      <c r="ESR1048566"/>
      <c r="ESS1048566"/>
      <c r="EST1048566"/>
      <c r="ESU1048566"/>
      <c r="ESV1048566"/>
      <c r="ESW1048566"/>
      <c r="ESX1048566"/>
      <c r="ESY1048566"/>
      <c r="ESZ1048566"/>
      <c r="ETA1048566"/>
      <c r="ETB1048566"/>
      <c r="ETC1048566"/>
      <c r="ETD1048566"/>
      <c r="ETE1048566"/>
      <c r="ETF1048566"/>
      <c r="ETG1048566"/>
      <c r="ETH1048566"/>
      <c r="ETI1048566"/>
      <c r="ETJ1048566"/>
      <c r="ETK1048566"/>
      <c r="ETL1048566"/>
      <c r="ETM1048566"/>
      <c r="ETN1048566"/>
      <c r="ETO1048566"/>
      <c r="ETP1048566"/>
      <c r="ETQ1048566"/>
      <c r="ETR1048566"/>
      <c r="ETS1048566"/>
      <c r="ETT1048566"/>
      <c r="ETU1048566"/>
      <c r="ETV1048566"/>
      <c r="ETW1048566"/>
      <c r="ETX1048566"/>
      <c r="ETY1048566"/>
      <c r="ETZ1048566"/>
      <c r="EUA1048566"/>
      <c r="EUB1048566"/>
      <c r="EUC1048566"/>
      <c r="EUD1048566"/>
      <c r="EUE1048566"/>
      <c r="EUF1048566"/>
      <c r="EUG1048566"/>
      <c r="EUH1048566"/>
      <c r="EUI1048566"/>
      <c r="EUJ1048566"/>
      <c r="EUK1048566"/>
      <c r="EUL1048566"/>
      <c r="EUM1048566"/>
      <c r="EUN1048566"/>
      <c r="EUO1048566"/>
      <c r="EUP1048566"/>
      <c r="EUQ1048566"/>
      <c r="EUR1048566"/>
      <c r="EUS1048566"/>
      <c r="EUT1048566"/>
      <c r="EUU1048566"/>
      <c r="EUV1048566"/>
      <c r="EUW1048566"/>
      <c r="EUX1048566"/>
      <c r="EUY1048566"/>
      <c r="EUZ1048566"/>
      <c r="EVA1048566"/>
      <c r="EVB1048566"/>
      <c r="EVC1048566"/>
      <c r="EVD1048566"/>
      <c r="EVE1048566"/>
      <c r="EVF1048566"/>
      <c r="EVG1048566"/>
      <c r="EVH1048566"/>
      <c r="EVI1048566"/>
      <c r="EVJ1048566"/>
      <c r="EVK1048566"/>
      <c r="EVL1048566"/>
      <c r="EVM1048566"/>
      <c r="EVN1048566"/>
      <c r="EVO1048566"/>
      <c r="EVP1048566"/>
      <c r="EVQ1048566"/>
      <c r="EVR1048566"/>
      <c r="EVS1048566"/>
      <c r="EVT1048566"/>
      <c r="EVU1048566"/>
      <c r="EVV1048566"/>
      <c r="EVW1048566"/>
      <c r="EVX1048566"/>
      <c r="EVY1048566"/>
      <c r="EVZ1048566"/>
      <c r="EWA1048566"/>
      <c r="EWB1048566"/>
      <c r="EWC1048566"/>
      <c r="EWD1048566"/>
      <c r="EWE1048566"/>
      <c r="EWF1048566"/>
      <c r="EWG1048566"/>
      <c r="EWH1048566"/>
      <c r="EWI1048566"/>
      <c r="EWJ1048566"/>
      <c r="EWK1048566"/>
      <c r="EWL1048566"/>
      <c r="EWM1048566"/>
      <c r="EWN1048566"/>
      <c r="EWO1048566"/>
      <c r="EWP1048566"/>
      <c r="EWQ1048566"/>
      <c r="EWR1048566"/>
      <c r="EWS1048566"/>
      <c r="EWT1048566"/>
      <c r="EWU1048566"/>
      <c r="EWV1048566"/>
      <c r="EWW1048566"/>
      <c r="EWX1048566"/>
      <c r="EWY1048566"/>
      <c r="EWZ1048566"/>
      <c r="EXA1048566"/>
      <c r="EXB1048566"/>
      <c r="EXC1048566"/>
      <c r="EXD1048566"/>
      <c r="EXE1048566"/>
      <c r="EXF1048566"/>
      <c r="EXG1048566"/>
      <c r="EXH1048566"/>
      <c r="EXI1048566"/>
      <c r="EXJ1048566"/>
      <c r="EXK1048566"/>
      <c r="EXL1048566"/>
      <c r="EXM1048566"/>
      <c r="EXN1048566"/>
      <c r="EXO1048566"/>
      <c r="EXP1048566"/>
      <c r="EXQ1048566"/>
      <c r="EXR1048566"/>
      <c r="EXS1048566"/>
      <c r="EXT1048566"/>
      <c r="EXU1048566"/>
      <c r="EXV1048566"/>
      <c r="EXW1048566"/>
      <c r="EXX1048566"/>
      <c r="EXY1048566"/>
      <c r="EXZ1048566"/>
      <c r="EYA1048566"/>
      <c r="EYB1048566"/>
      <c r="EYC1048566"/>
      <c r="EYD1048566"/>
      <c r="EYE1048566"/>
      <c r="EYF1048566"/>
      <c r="EYG1048566"/>
      <c r="EYH1048566"/>
      <c r="EYI1048566"/>
      <c r="EYJ1048566"/>
      <c r="EYK1048566"/>
      <c r="EYL1048566"/>
      <c r="EYM1048566"/>
      <c r="EYN1048566"/>
      <c r="EYO1048566"/>
      <c r="EYP1048566"/>
      <c r="EYQ1048566"/>
      <c r="EYR1048566"/>
      <c r="EYS1048566"/>
      <c r="EYT1048566"/>
      <c r="EYU1048566"/>
      <c r="EYV1048566"/>
      <c r="EYW1048566"/>
      <c r="EYX1048566"/>
      <c r="EYY1048566"/>
      <c r="EYZ1048566"/>
      <c r="EZA1048566"/>
      <c r="EZB1048566"/>
      <c r="EZC1048566"/>
      <c r="EZD1048566"/>
      <c r="EZE1048566"/>
      <c r="EZF1048566"/>
      <c r="EZG1048566"/>
      <c r="EZH1048566"/>
      <c r="EZI1048566"/>
      <c r="EZJ1048566"/>
      <c r="EZK1048566"/>
      <c r="EZL1048566"/>
      <c r="EZM1048566"/>
      <c r="EZN1048566"/>
      <c r="EZO1048566"/>
      <c r="EZP1048566"/>
      <c r="EZQ1048566"/>
      <c r="EZR1048566"/>
      <c r="EZS1048566"/>
      <c r="EZT1048566"/>
      <c r="EZU1048566"/>
      <c r="EZV1048566"/>
      <c r="EZW1048566"/>
      <c r="EZX1048566"/>
      <c r="EZY1048566"/>
      <c r="EZZ1048566"/>
      <c r="FAA1048566"/>
      <c r="FAB1048566"/>
      <c r="FAC1048566"/>
      <c r="FAD1048566"/>
      <c r="FAE1048566"/>
      <c r="FAF1048566"/>
      <c r="FAG1048566"/>
      <c r="FAH1048566"/>
      <c r="FAI1048566"/>
      <c r="FAJ1048566"/>
      <c r="FAK1048566"/>
      <c r="FAL1048566"/>
      <c r="FAM1048566"/>
      <c r="FAN1048566"/>
      <c r="FAO1048566"/>
      <c r="FAP1048566"/>
      <c r="FAQ1048566"/>
      <c r="FAR1048566"/>
      <c r="FAS1048566"/>
      <c r="FAT1048566"/>
      <c r="FAU1048566"/>
      <c r="FAV1048566"/>
      <c r="FAW1048566"/>
      <c r="FAX1048566"/>
      <c r="FAY1048566"/>
      <c r="FAZ1048566"/>
      <c r="FBA1048566"/>
      <c r="FBB1048566"/>
      <c r="FBC1048566"/>
      <c r="FBD1048566"/>
      <c r="FBE1048566"/>
      <c r="FBF1048566"/>
      <c r="FBG1048566"/>
      <c r="FBH1048566"/>
      <c r="FBI1048566"/>
      <c r="FBJ1048566"/>
      <c r="FBK1048566"/>
      <c r="FBL1048566"/>
      <c r="FBM1048566"/>
      <c r="FBN1048566"/>
      <c r="FBO1048566"/>
      <c r="FBP1048566"/>
      <c r="FBQ1048566"/>
      <c r="FBR1048566"/>
      <c r="FBS1048566"/>
      <c r="FBT1048566"/>
      <c r="FBU1048566"/>
      <c r="FBV1048566"/>
      <c r="FBW1048566"/>
      <c r="FBX1048566"/>
      <c r="FBY1048566"/>
      <c r="FBZ1048566"/>
      <c r="FCA1048566"/>
      <c r="FCB1048566"/>
      <c r="FCC1048566"/>
      <c r="FCD1048566"/>
      <c r="FCE1048566"/>
      <c r="FCF1048566"/>
      <c r="FCG1048566"/>
      <c r="FCH1048566"/>
      <c r="FCI1048566"/>
      <c r="FCJ1048566"/>
      <c r="FCK1048566"/>
      <c r="FCL1048566"/>
      <c r="FCM1048566"/>
      <c r="FCN1048566"/>
      <c r="FCO1048566"/>
      <c r="FCP1048566"/>
      <c r="FCQ1048566"/>
      <c r="FCR1048566"/>
      <c r="FCS1048566"/>
      <c r="FCT1048566"/>
      <c r="FCU1048566"/>
      <c r="FCV1048566"/>
      <c r="FCW1048566"/>
      <c r="FCX1048566"/>
      <c r="FCY1048566"/>
      <c r="FCZ1048566"/>
      <c r="FDA1048566"/>
      <c r="FDB1048566"/>
      <c r="FDC1048566"/>
      <c r="FDD1048566"/>
      <c r="FDE1048566"/>
      <c r="FDF1048566"/>
      <c r="FDG1048566"/>
      <c r="FDH1048566"/>
      <c r="FDI1048566"/>
      <c r="FDJ1048566"/>
      <c r="FDK1048566"/>
      <c r="FDL1048566"/>
      <c r="FDM1048566"/>
      <c r="FDN1048566"/>
      <c r="FDO1048566"/>
      <c r="FDP1048566"/>
      <c r="FDQ1048566"/>
      <c r="FDR1048566"/>
      <c r="FDS1048566"/>
      <c r="FDT1048566"/>
      <c r="FDU1048566"/>
      <c r="FDV1048566"/>
      <c r="FDW1048566"/>
      <c r="FDX1048566"/>
      <c r="FDY1048566"/>
      <c r="FDZ1048566"/>
      <c r="FEA1048566"/>
      <c r="FEB1048566"/>
      <c r="FEC1048566"/>
      <c r="FED1048566"/>
      <c r="FEE1048566"/>
      <c r="FEF1048566"/>
      <c r="FEG1048566"/>
      <c r="FEH1048566"/>
      <c r="FEI1048566"/>
      <c r="FEJ1048566"/>
      <c r="FEK1048566"/>
      <c r="FEL1048566"/>
      <c r="FEM1048566"/>
      <c r="FEN1048566"/>
      <c r="FEO1048566"/>
      <c r="FEP1048566"/>
      <c r="FEQ1048566"/>
      <c r="FER1048566"/>
      <c r="FES1048566"/>
      <c r="FET1048566"/>
      <c r="FEU1048566"/>
      <c r="FEV1048566"/>
      <c r="FEW1048566"/>
      <c r="FEX1048566"/>
      <c r="FEY1048566"/>
      <c r="FEZ1048566"/>
      <c r="FFA1048566"/>
      <c r="FFB1048566"/>
      <c r="FFC1048566"/>
      <c r="FFD1048566"/>
      <c r="FFE1048566"/>
      <c r="FFF1048566"/>
      <c r="FFG1048566"/>
      <c r="FFH1048566"/>
      <c r="FFI1048566"/>
      <c r="FFJ1048566"/>
      <c r="FFK1048566"/>
      <c r="FFL1048566"/>
      <c r="FFM1048566"/>
      <c r="FFN1048566"/>
      <c r="FFO1048566"/>
      <c r="FFP1048566"/>
      <c r="FFQ1048566"/>
      <c r="FFR1048566"/>
      <c r="FFS1048566"/>
      <c r="FFT1048566"/>
      <c r="FFU1048566"/>
      <c r="FFV1048566"/>
      <c r="FFW1048566"/>
      <c r="FFX1048566"/>
      <c r="FFY1048566"/>
      <c r="FFZ1048566"/>
      <c r="FGA1048566"/>
      <c r="FGB1048566"/>
      <c r="FGC1048566"/>
      <c r="FGD1048566"/>
      <c r="FGE1048566"/>
      <c r="FGF1048566"/>
      <c r="FGG1048566"/>
      <c r="FGH1048566"/>
      <c r="FGI1048566"/>
      <c r="FGJ1048566"/>
      <c r="FGK1048566"/>
      <c r="FGL1048566"/>
      <c r="FGM1048566"/>
      <c r="FGN1048566"/>
      <c r="FGO1048566"/>
      <c r="FGP1048566"/>
      <c r="FGQ1048566"/>
      <c r="FGR1048566"/>
      <c r="FGS1048566"/>
      <c r="FGT1048566"/>
      <c r="FGU1048566"/>
      <c r="FGV1048566"/>
      <c r="FGW1048566"/>
      <c r="FGX1048566"/>
      <c r="FGY1048566"/>
      <c r="FGZ1048566"/>
      <c r="FHA1048566"/>
      <c r="FHB1048566"/>
      <c r="FHC1048566"/>
      <c r="FHD1048566"/>
      <c r="FHE1048566"/>
      <c r="FHF1048566"/>
      <c r="FHG1048566"/>
      <c r="FHH1048566"/>
      <c r="FHI1048566"/>
      <c r="FHJ1048566"/>
      <c r="FHK1048566"/>
      <c r="FHL1048566"/>
      <c r="FHM1048566"/>
      <c r="FHN1048566"/>
      <c r="FHO1048566"/>
      <c r="FHP1048566"/>
      <c r="FHQ1048566"/>
      <c r="FHR1048566"/>
      <c r="FHS1048566"/>
      <c r="FHT1048566"/>
      <c r="FHU1048566"/>
      <c r="FHV1048566"/>
      <c r="FHW1048566"/>
      <c r="FHX1048566"/>
      <c r="FHY1048566"/>
      <c r="FHZ1048566"/>
      <c r="FIA1048566"/>
      <c r="FIB1048566"/>
      <c r="FIC1048566"/>
      <c r="FID1048566"/>
      <c r="FIE1048566"/>
      <c r="FIF1048566"/>
      <c r="FIG1048566"/>
      <c r="FIH1048566"/>
      <c r="FII1048566"/>
      <c r="FIJ1048566"/>
      <c r="FIK1048566"/>
      <c r="FIL1048566"/>
      <c r="FIM1048566"/>
      <c r="FIN1048566"/>
      <c r="FIO1048566"/>
      <c r="FIP1048566"/>
      <c r="FIQ1048566"/>
      <c r="FIR1048566"/>
      <c r="FIS1048566"/>
      <c r="FIT1048566"/>
      <c r="FIU1048566"/>
      <c r="FIV1048566"/>
      <c r="FIW1048566"/>
      <c r="FIX1048566"/>
      <c r="FIY1048566"/>
      <c r="FIZ1048566"/>
      <c r="FJA1048566"/>
      <c r="FJB1048566"/>
      <c r="FJC1048566"/>
      <c r="FJD1048566"/>
      <c r="FJE1048566"/>
      <c r="FJF1048566"/>
      <c r="FJG1048566"/>
      <c r="FJH1048566"/>
      <c r="FJI1048566"/>
      <c r="FJJ1048566"/>
      <c r="FJK1048566"/>
      <c r="FJL1048566"/>
      <c r="FJM1048566"/>
      <c r="FJN1048566"/>
      <c r="FJO1048566"/>
      <c r="FJP1048566"/>
      <c r="FJQ1048566"/>
      <c r="FJR1048566"/>
      <c r="FJS1048566"/>
      <c r="FJT1048566"/>
      <c r="FJU1048566"/>
      <c r="FJV1048566"/>
      <c r="FJW1048566"/>
      <c r="FJX1048566"/>
      <c r="FJY1048566"/>
      <c r="FJZ1048566"/>
      <c r="FKA1048566"/>
      <c r="FKB1048566"/>
      <c r="FKC1048566"/>
      <c r="FKD1048566"/>
      <c r="FKE1048566"/>
      <c r="FKF1048566"/>
      <c r="FKG1048566"/>
      <c r="FKH1048566"/>
      <c r="FKI1048566"/>
      <c r="FKJ1048566"/>
      <c r="FKK1048566"/>
      <c r="FKL1048566"/>
      <c r="FKM1048566"/>
      <c r="FKN1048566"/>
      <c r="FKO1048566"/>
      <c r="FKP1048566"/>
      <c r="FKQ1048566"/>
      <c r="FKR1048566"/>
      <c r="FKS1048566"/>
      <c r="FKT1048566"/>
      <c r="FKU1048566"/>
      <c r="FKV1048566"/>
      <c r="FKW1048566"/>
      <c r="FKX1048566"/>
      <c r="FKY1048566"/>
      <c r="FKZ1048566"/>
      <c r="FLA1048566"/>
      <c r="FLB1048566"/>
      <c r="FLC1048566"/>
      <c r="FLD1048566"/>
      <c r="FLE1048566"/>
      <c r="FLF1048566"/>
      <c r="FLG1048566"/>
      <c r="FLH1048566"/>
      <c r="FLI1048566"/>
      <c r="FLJ1048566"/>
      <c r="FLK1048566"/>
      <c r="FLL1048566"/>
      <c r="FLM1048566"/>
      <c r="FLN1048566"/>
      <c r="FLO1048566"/>
      <c r="FLP1048566"/>
      <c r="FLQ1048566"/>
      <c r="FLR1048566"/>
      <c r="FLS1048566"/>
      <c r="FLT1048566"/>
      <c r="FLU1048566"/>
      <c r="FLV1048566"/>
      <c r="FLW1048566"/>
      <c r="FLX1048566"/>
      <c r="FLY1048566"/>
      <c r="FLZ1048566"/>
      <c r="FMA1048566"/>
      <c r="FMB1048566"/>
      <c r="FMC1048566"/>
      <c r="FMD1048566"/>
      <c r="FME1048566"/>
      <c r="FMF1048566"/>
      <c r="FMG1048566"/>
      <c r="FMH1048566"/>
      <c r="FMI1048566"/>
      <c r="FMJ1048566"/>
      <c r="FMK1048566"/>
      <c r="FML1048566"/>
      <c r="FMM1048566"/>
      <c r="FMN1048566"/>
      <c r="FMO1048566"/>
      <c r="FMP1048566"/>
      <c r="FMQ1048566"/>
      <c r="FMR1048566"/>
      <c r="FMS1048566"/>
      <c r="FMT1048566"/>
      <c r="FMU1048566"/>
      <c r="FMV1048566"/>
      <c r="FMW1048566"/>
      <c r="FMX1048566"/>
      <c r="FMY1048566"/>
      <c r="FMZ1048566"/>
      <c r="FNA1048566"/>
      <c r="FNB1048566"/>
      <c r="FNC1048566"/>
      <c r="FND1048566"/>
      <c r="FNE1048566"/>
      <c r="FNF1048566"/>
      <c r="FNG1048566"/>
      <c r="FNH1048566"/>
      <c r="FNI1048566"/>
      <c r="FNJ1048566"/>
      <c r="FNK1048566"/>
      <c r="FNL1048566"/>
      <c r="FNM1048566"/>
      <c r="FNN1048566"/>
      <c r="FNO1048566"/>
      <c r="FNP1048566"/>
      <c r="FNQ1048566"/>
      <c r="FNR1048566"/>
      <c r="FNS1048566"/>
      <c r="FNT1048566"/>
      <c r="FNU1048566"/>
      <c r="FNV1048566"/>
      <c r="FNW1048566"/>
      <c r="FNX1048566"/>
      <c r="FNY1048566"/>
      <c r="FNZ1048566"/>
      <c r="FOA1048566"/>
      <c r="FOB1048566"/>
      <c r="FOC1048566"/>
      <c r="FOD1048566"/>
      <c r="FOE1048566"/>
      <c r="FOF1048566"/>
      <c r="FOG1048566"/>
      <c r="FOH1048566"/>
      <c r="FOI1048566"/>
      <c r="FOJ1048566"/>
      <c r="FOK1048566"/>
      <c r="FOL1048566"/>
      <c r="FOM1048566"/>
      <c r="FON1048566"/>
      <c r="FOO1048566"/>
      <c r="FOP1048566"/>
      <c r="FOQ1048566"/>
      <c r="FOR1048566"/>
      <c r="FOS1048566"/>
      <c r="FOT1048566"/>
      <c r="FOU1048566"/>
      <c r="FOV1048566"/>
      <c r="FOW1048566"/>
      <c r="FOX1048566"/>
      <c r="FOY1048566"/>
      <c r="FOZ1048566"/>
      <c r="FPA1048566"/>
      <c r="FPB1048566"/>
      <c r="FPC1048566"/>
      <c r="FPD1048566"/>
      <c r="FPE1048566"/>
      <c r="FPF1048566"/>
      <c r="FPG1048566"/>
      <c r="FPH1048566"/>
      <c r="FPI1048566"/>
      <c r="FPJ1048566"/>
      <c r="FPK1048566"/>
      <c r="FPL1048566"/>
      <c r="FPM1048566"/>
      <c r="FPN1048566"/>
      <c r="FPO1048566"/>
      <c r="FPP1048566"/>
      <c r="FPQ1048566"/>
      <c r="FPR1048566"/>
      <c r="FPS1048566"/>
      <c r="FPT1048566"/>
      <c r="FPU1048566"/>
      <c r="FPV1048566"/>
      <c r="FPW1048566"/>
      <c r="FPX1048566"/>
      <c r="FPY1048566"/>
      <c r="FPZ1048566"/>
      <c r="FQA1048566"/>
      <c r="FQB1048566"/>
      <c r="FQC1048566"/>
      <c r="FQD1048566"/>
      <c r="FQE1048566"/>
      <c r="FQF1048566"/>
      <c r="FQG1048566"/>
      <c r="FQH1048566"/>
      <c r="FQI1048566"/>
      <c r="FQJ1048566"/>
      <c r="FQK1048566"/>
      <c r="FQL1048566"/>
      <c r="FQM1048566"/>
      <c r="FQN1048566"/>
      <c r="FQO1048566"/>
      <c r="FQP1048566"/>
      <c r="FQQ1048566"/>
      <c r="FQR1048566"/>
      <c r="FQS1048566"/>
      <c r="FQT1048566"/>
      <c r="FQU1048566"/>
      <c r="FQV1048566"/>
      <c r="FQW1048566"/>
      <c r="FQX1048566"/>
      <c r="FQY1048566"/>
      <c r="FQZ1048566"/>
      <c r="FRA1048566"/>
      <c r="FRB1048566"/>
      <c r="FRC1048566"/>
      <c r="FRD1048566"/>
      <c r="FRE1048566"/>
      <c r="FRF1048566"/>
      <c r="FRG1048566"/>
      <c r="FRH1048566"/>
      <c r="FRI1048566"/>
      <c r="FRJ1048566"/>
      <c r="FRK1048566"/>
      <c r="FRL1048566"/>
      <c r="FRM1048566"/>
      <c r="FRN1048566"/>
      <c r="FRO1048566"/>
      <c r="FRP1048566"/>
      <c r="FRQ1048566"/>
      <c r="FRR1048566"/>
      <c r="FRS1048566"/>
      <c r="FRT1048566"/>
      <c r="FRU1048566"/>
      <c r="FRV1048566"/>
      <c r="FRW1048566"/>
      <c r="FRX1048566"/>
      <c r="FRY1048566"/>
      <c r="FRZ1048566"/>
      <c r="FSA1048566"/>
      <c r="FSB1048566"/>
      <c r="FSC1048566"/>
      <c r="FSD1048566"/>
      <c r="FSE1048566"/>
      <c r="FSF1048566"/>
      <c r="FSG1048566"/>
      <c r="FSH1048566"/>
      <c r="FSI1048566"/>
      <c r="FSJ1048566"/>
      <c r="FSK1048566"/>
      <c r="FSL1048566"/>
      <c r="FSM1048566"/>
      <c r="FSN1048566"/>
      <c r="FSO1048566"/>
      <c r="FSP1048566"/>
      <c r="FSQ1048566"/>
      <c r="FSR1048566"/>
      <c r="FSS1048566"/>
      <c r="FST1048566"/>
      <c r="FSU1048566"/>
      <c r="FSV1048566"/>
      <c r="FSW1048566"/>
      <c r="FSX1048566"/>
      <c r="FSY1048566"/>
      <c r="FSZ1048566"/>
      <c r="FTA1048566"/>
      <c r="FTB1048566"/>
      <c r="FTC1048566"/>
      <c r="FTD1048566"/>
      <c r="FTE1048566"/>
      <c r="FTF1048566"/>
      <c r="FTG1048566"/>
      <c r="FTH1048566"/>
      <c r="FTI1048566"/>
      <c r="FTJ1048566"/>
      <c r="FTK1048566"/>
      <c r="FTL1048566"/>
      <c r="FTM1048566"/>
      <c r="FTN1048566"/>
      <c r="FTO1048566"/>
      <c r="FTP1048566"/>
      <c r="FTQ1048566"/>
      <c r="FTR1048566"/>
      <c r="FTS1048566"/>
      <c r="FTT1048566"/>
      <c r="FTU1048566"/>
      <c r="FTV1048566"/>
      <c r="FTW1048566"/>
      <c r="FTX1048566"/>
      <c r="FTY1048566"/>
      <c r="FTZ1048566"/>
      <c r="FUA1048566"/>
      <c r="FUB1048566"/>
      <c r="FUC1048566"/>
      <c r="FUD1048566"/>
      <c r="FUE1048566"/>
      <c r="FUF1048566"/>
      <c r="FUG1048566"/>
      <c r="FUH1048566"/>
      <c r="FUI1048566"/>
      <c r="FUJ1048566"/>
      <c r="FUK1048566"/>
      <c r="FUL1048566"/>
      <c r="FUM1048566"/>
      <c r="FUN1048566"/>
      <c r="FUO1048566"/>
      <c r="FUP1048566"/>
      <c r="FUQ1048566"/>
      <c r="FUR1048566"/>
      <c r="FUS1048566"/>
      <c r="FUT1048566"/>
      <c r="FUU1048566"/>
      <c r="FUV1048566"/>
      <c r="FUW1048566"/>
      <c r="FUX1048566"/>
      <c r="FUY1048566"/>
      <c r="FUZ1048566"/>
      <c r="FVA1048566"/>
      <c r="FVB1048566"/>
      <c r="FVC1048566"/>
      <c r="FVD1048566"/>
      <c r="FVE1048566"/>
      <c r="FVF1048566"/>
      <c r="FVG1048566"/>
      <c r="FVH1048566"/>
      <c r="FVI1048566"/>
      <c r="FVJ1048566"/>
      <c r="FVK1048566"/>
      <c r="FVL1048566"/>
      <c r="FVM1048566"/>
      <c r="FVN1048566"/>
      <c r="FVO1048566"/>
      <c r="FVP1048566"/>
      <c r="FVQ1048566"/>
      <c r="FVR1048566"/>
      <c r="FVS1048566"/>
      <c r="FVT1048566"/>
      <c r="FVU1048566"/>
      <c r="FVV1048566"/>
      <c r="FVW1048566"/>
      <c r="FVX1048566"/>
      <c r="FVY1048566"/>
      <c r="FVZ1048566"/>
      <c r="FWA1048566"/>
      <c r="FWB1048566"/>
      <c r="FWC1048566"/>
      <c r="FWD1048566"/>
      <c r="FWE1048566"/>
      <c r="FWF1048566"/>
      <c r="FWG1048566"/>
      <c r="FWH1048566"/>
      <c r="FWI1048566"/>
      <c r="FWJ1048566"/>
      <c r="FWK1048566"/>
      <c r="FWL1048566"/>
      <c r="FWM1048566"/>
      <c r="FWN1048566"/>
      <c r="FWO1048566"/>
      <c r="FWP1048566"/>
      <c r="FWQ1048566"/>
      <c r="FWR1048566"/>
      <c r="FWS1048566"/>
      <c r="FWT1048566"/>
      <c r="FWU1048566"/>
      <c r="FWV1048566"/>
      <c r="FWW1048566"/>
      <c r="FWX1048566"/>
      <c r="FWY1048566"/>
      <c r="FWZ1048566"/>
      <c r="FXA1048566"/>
      <c r="FXB1048566"/>
      <c r="FXC1048566"/>
      <c r="FXD1048566"/>
      <c r="FXE1048566"/>
      <c r="FXF1048566"/>
      <c r="FXG1048566"/>
      <c r="FXH1048566"/>
      <c r="FXI1048566"/>
      <c r="FXJ1048566"/>
      <c r="FXK1048566"/>
      <c r="FXL1048566"/>
      <c r="FXM1048566"/>
      <c r="FXN1048566"/>
      <c r="FXO1048566"/>
      <c r="FXP1048566"/>
      <c r="FXQ1048566"/>
      <c r="FXR1048566"/>
      <c r="FXS1048566"/>
      <c r="FXT1048566"/>
      <c r="FXU1048566"/>
      <c r="FXV1048566"/>
      <c r="FXW1048566"/>
      <c r="FXX1048566"/>
      <c r="FXY1048566"/>
      <c r="FXZ1048566"/>
      <c r="FYA1048566"/>
      <c r="FYB1048566"/>
      <c r="FYC1048566"/>
      <c r="FYD1048566"/>
      <c r="FYE1048566"/>
      <c r="FYF1048566"/>
      <c r="FYG1048566"/>
      <c r="FYH1048566"/>
      <c r="FYI1048566"/>
      <c r="FYJ1048566"/>
      <c r="FYK1048566"/>
      <c r="FYL1048566"/>
      <c r="FYM1048566"/>
      <c r="FYN1048566"/>
      <c r="FYO1048566"/>
      <c r="FYP1048566"/>
      <c r="FYQ1048566"/>
      <c r="FYR1048566"/>
      <c r="FYS1048566"/>
      <c r="FYT1048566"/>
      <c r="FYU1048566"/>
      <c r="FYV1048566"/>
      <c r="FYW1048566"/>
      <c r="FYX1048566"/>
      <c r="FYY1048566"/>
      <c r="FYZ1048566"/>
      <c r="FZA1048566"/>
      <c r="FZB1048566"/>
      <c r="FZC1048566"/>
      <c r="FZD1048566"/>
      <c r="FZE1048566"/>
      <c r="FZF1048566"/>
      <c r="FZG1048566"/>
      <c r="FZH1048566"/>
      <c r="FZI1048566"/>
      <c r="FZJ1048566"/>
      <c r="FZK1048566"/>
      <c r="FZL1048566"/>
      <c r="FZM1048566"/>
      <c r="FZN1048566"/>
      <c r="FZO1048566"/>
      <c r="FZP1048566"/>
      <c r="FZQ1048566"/>
      <c r="FZR1048566"/>
      <c r="FZS1048566"/>
      <c r="FZT1048566"/>
      <c r="FZU1048566"/>
      <c r="FZV1048566"/>
      <c r="FZW1048566"/>
      <c r="FZX1048566"/>
      <c r="FZY1048566"/>
      <c r="FZZ1048566"/>
      <c r="GAA1048566"/>
      <c r="GAB1048566"/>
      <c r="GAC1048566"/>
      <c r="GAD1048566"/>
      <c r="GAE1048566"/>
      <c r="GAF1048566"/>
      <c r="GAG1048566"/>
      <c r="GAH1048566"/>
      <c r="GAI1048566"/>
      <c r="GAJ1048566"/>
      <c r="GAK1048566"/>
      <c r="GAL1048566"/>
      <c r="GAM1048566"/>
      <c r="GAN1048566"/>
      <c r="GAO1048566"/>
      <c r="GAP1048566"/>
      <c r="GAQ1048566"/>
      <c r="GAR1048566"/>
      <c r="GAS1048566"/>
      <c r="GAT1048566"/>
      <c r="GAU1048566"/>
      <c r="GAV1048566"/>
      <c r="GAW1048566"/>
      <c r="GAX1048566"/>
      <c r="GAY1048566"/>
      <c r="GAZ1048566"/>
      <c r="GBA1048566"/>
      <c r="GBB1048566"/>
      <c r="GBC1048566"/>
      <c r="GBD1048566"/>
      <c r="GBE1048566"/>
      <c r="GBF1048566"/>
      <c r="GBG1048566"/>
      <c r="GBH1048566"/>
      <c r="GBI1048566"/>
      <c r="GBJ1048566"/>
      <c r="GBK1048566"/>
      <c r="GBL1048566"/>
      <c r="GBM1048566"/>
      <c r="GBN1048566"/>
      <c r="GBO1048566"/>
      <c r="GBP1048566"/>
      <c r="GBQ1048566"/>
      <c r="GBR1048566"/>
      <c r="GBS1048566"/>
      <c r="GBT1048566"/>
      <c r="GBU1048566"/>
      <c r="GBV1048566"/>
      <c r="GBW1048566"/>
      <c r="GBX1048566"/>
      <c r="GBY1048566"/>
      <c r="GBZ1048566"/>
      <c r="GCA1048566"/>
      <c r="GCB1048566"/>
      <c r="GCC1048566"/>
      <c r="GCD1048566"/>
      <c r="GCE1048566"/>
      <c r="GCF1048566"/>
      <c r="GCG1048566"/>
      <c r="GCH1048566"/>
      <c r="GCI1048566"/>
      <c r="GCJ1048566"/>
      <c r="GCK1048566"/>
      <c r="GCL1048566"/>
      <c r="GCM1048566"/>
      <c r="GCN1048566"/>
      <c r="GCO1048566"/>
      <c r="GCP1048566"/>
      <c r="GCQ1048566"/>
      <c r="GCR1048566"/>
      <c r="GCS1048566"/>
      <c r="GCT1048566"/>
      <c r="GCU1048566"/>
      <c r="GCV1048566"/>
      <c r="GCW1048566"/>
      <c r="GCX1048566"/>
      <c r="GCY1048566"/>
      <c r="GCZ1048566"/>
      <c r="GDA1048566"/>
      <c r="GDB1048566"/>
      <c r="GDC1048566"/>
      <c r="GDD1048566"/>
      <c r="GDE1048566"/>
      <c r="GDF1048566"/>
      <c r="GDG1048566"/>
      <c r="GDH1048566"/>
      <c r="GDI1048566"/>
      <c r="GDJ1048566"/>
      <c r="GDK1048566"/>
      <c r="GDL1048566"/>
      <c r="GDM1048566"/>
      <c r="GDN1048566"/>
      <c r="GDO1048566"/>
      <c r="GDP1048566"/>
      <c r="GDQ1048566"/>
      <c r="GDR1048566"/>
      <c r="GDS1048566"/>
      <c r="GDT1048566"/>
      <c r="GDU1048566"/>
      <c r="GDV1048566"/>
      <c r="GDW1048566"/>
      <c r="GDX1048566"/>
      <c r="GDY1048566"/>
      <c r="GDZ1048566"/>
      <c r="GEA1048566"/>
      <c r="GEB1048566"/>
      <c r="GEC1048566"/>
      <c r="GED1048566"/>
      <c r="GEE1048566"/>
      <c r="GEF1048566"/>
      <c r="GEG1048566"/>
      <c r="GEH1048566"/>
      <c r="GEI1048566"/>
      <c r="GEJ1048566"/>
      <c r="GEK1048566"/>
      <c r="GEL1048566"/>
      <c r="GEM1048566"/>
      <c r="GEN1048566"/>
      <c r="GEO1048566"/>
      <c r="GEP1048566"/>
      <c r="GEQ1048566"/>
      <c r="GER1048566"/>
      <c r="GES1048566"/>
      <c r="GET1048566"/>
      <c r="GEU1048566"/>
      <c r="GEV1048566"/>
      <c r="GEW1048566"/>
      <c r="GEX1048566"/>
      <c r="GEY1048566"/>
      <c r="GEZ1048566"/>
      <c r="GFA1048566"/>
      <c r="GFB1048566"/>
      <c r="GFC1048566"/>
      <c r="GFD1048566"/>
      <c r="GFE1048566"/>
      <c r="GFF1048566"/>
      <c r="GFG1048566"/>
      <c r="GFH1048566"/>
      <c r="GFI1048566"/>
      <c r="GFJ1048566"/>
      <c r="GFK1048566"/>
      <c r="GFL1048566"/>
      <c r="GFM1048566"/>
      <c r="GFN1048566"/>
      <c r="GFO1048566"/>
      <c r="GFP1048566"/>
      <c r="GFQ1048566"/>
      <c r="GFR1048566"/>
      <c r="GFS1048566"/>
      <c r="GFT1048566"/>
      <c r="GFU1048566"/>
      <c r="GFV1048566"/>
      <c r="GFW1048566"/>
      <c r="GFX1048566"/>
      <c r="GFY1048566"/>
      <c r="GFZ1048566"/>
      <c r="GGA1048566"/>
      <c r="GGB1048566"/>
      <c r="GGC1048566"/>
      <c r="GGD1048566"/>
      <c r="GGE1048566"/>
      <c r="GGF1048566"/>
      <c r="GGG1048566"/>
      <c r="GGH1048566"/>
      <c r="GGI1048566"/>
      <c r="GGJ1048566"/>
      <c r="GGK1048566"/>
      <c r="GGL1048566"/>
      <c r="GGM1048566"/>
      <c r="GGN1048566"/>
      <c r="GGO1048566"/>
      <c r="GGP1048566"/>
      <c r="GGQ1048566"/>
      <c r="GGR1048566"/>
      <c r="GGS1048566"/>
      <c r="GGT1048566"/>
      <c r="GGU1048566"/>
      <c r="GGV1048566"/>
      <c r="GGW1048566"/>
      <c r="GGX1048566"/>
      <c r="GGY1048566"/>
      <c r="GGZ1048566"/>
      <c r="GHA1048566"/>
      <c r="GHB1048566"/>
      <c r="GHC1048566"/>
      <c r="GHD1048566"/>
      <c r="GHE1048566"/>
      <c r="GHF1048566"/>
      <c r="GHG1048566"/>
      <c r="GHH1048566"/>
      <c r="GHI1048566"/>
      <c r="GHJ1048566"/>
      <c r="GHK1048566"/>
      <c r="GHL1048566"/>
      <c r="GHM1048566"/>
      <c r="GHN1048566"/>
      <c r="GHO1048566"/>
      <c r="GHP1048566"/>
      <c r="GHQ1048566"/>
      <c r="GHR1048566"/>
      <c r="GHS1048566"/>
      <c r="GHT1048566"/>
      <c r="GHU1048566"/>
      <c r="GHV1048566"/>
      <c r="GHW1048566"/>
      <c r="GHX1048566"/>
      <c r="GHY1048566"/>
      <c r="GHZ1048566"/>
      <c r="GIA1048566"/>
      <c r="GIB1048566"/>
      <c r="GIC1048566"/>
      <c r="GID1048566"/>
      <c r="GIE1048566"/>
      <c r="GIF1048566"/>
      <c r="GIG1048566"/>
      <c r="GIH1048566"/>
      <c r="GII1048566"/>
      <c r="GIJ1048566"/>
      <c r="GIK1048566"/>
      <c r="GIL1048566"/>
      <c r="GIM1048566"/>
      <c r="GIN1048566"/>
      <c r="GIO1048566"/>
      <c r="GIP1048566"/>
      <c r="GIQ1048566"/>
      <c r="GIR1048566"/>
      <c r="GIS1048566"/>
      <c r="GIT1048566"/>
      <c r="GIU1048566"/>
      <c r="GIV1048566"/>
      <c r="GIW1048566"/>
      <c r="GIX1048566"/>
      <c r="GIY1048566"/>
      <c r="GIZ1048566"/>
      <c r="GJA1048566"/>
      <c r="GJB1048566"/>
      <c r="GJC1048566"/>
      <c r="GJD1048566"/>
      <c r="GJE1048566"/>
      <c r="GJF1048566"/>
      <c r="GJG1048566"/>
      <c r="GJH1048566"/>
      <c r="GJI1048566"/>
      <c r="GJJ1048566"/>
      <c r="GJK1048566"/>
      <c r="GJL1048566"/>
      <c r="GJM1048566"/>
      <c r="GJN1048566"/>
      <c r="GJO1048566"/>
      <c r="GJP1048566"/>
      <c r="GJQ1048566"/>
      <c r="GJR1048566"/>
      <c r="GJS1048566"/>
      <c r="GJT1048566"/>
      <c r="GJU1048566"/>
      <c r="GJV1048566"/>
      <c r="GJW1048566"/>
      <c r="GJX1048566"/>
      <c r="GJY1048566"/>
      <c r="GJZ1048566"/>
      <c r="GKA1048566"/>
      <c r="GKB1048566"/>
      <c r="GKC1048566"/>
      <c r="GKD1048566"/>
      <c r="GKE1048566"/>
      <c r="GKF1048566"/>
      <c r="GKG1048566"/>
      <c r="GKH1048566"/>
      <c r="GKI1048566"/>
      <c r="GKJ1048566"/>
      <c r="GKK1048566"/>
      <c r="GKL1048566"/>
      <c r="GKM1048566"/>
      <c r="GKN1048566"/>
      <c r="GKO1048566"/>
      <c r="GKP1048566"/>
      <c r="GKQ1048566"/>
      <c r="GKR1048566"/>
      <c r="GKS1048566"/>
      <c r="GKT1048566"/>
      <c r="GKU1048566"/>
      <c r="GKV1048566"/>
      <c r="GKW1048566"/>
      <c r="GKX1048566"/>
      <c r="GKY1048566"/>
      <c r="GKZ1048566"/>
      <c r="GLA1048566"/>
      <c r="GLB1048566"/>
      <c r="GLC1048566"/>
      <c r="GLD1048566"/>
      <c r="GLE1048566"/>
      <c r="GLF1048566"/>
      <c r="GLG1048566"/>
      <c r="GLH1048566"/>
      <c r="GLI1048566"/>
      <c r="GLJ1048566"/>
      <c r="GLK1048566"/>
      <c r="GLL1048566"/>
      <c r="GLM1048566"/>
      <c r="GLN1048566"/>
      <c r="GLO1048566"/>
      <c r="GLP1048566"/>
      <c r="GLQ1048566"/>
      <c r="GLR1048566"/>
      <c r="GLS1048566"/>
      <c r="GLT1048566"/>
      <c r="GLU1048566"/>
      <c r="GLV1048566"/>
      <c r="GLW1048566"/>
      <c r="GLX1048566"/>
      <c r="GLY1048566"/>
      <c r="GLZ1048566"/>
      <c r="GMA1048566"/>
      <c r="GMB1048566"/>
      <c r="GMC1048566"/>
      <c r="GMD1048566"/>
      <c r="GME1048566"/>
      <c r="GMF1048566"/>
      <c r="GMG1048566"/>
      <c r="GMH1048566"/>
      <c r="GMI1048566"/>
      <c r="GMJ1048566"/>
      <c r="GMK1048566"/>
      <c r="GML1048566"/>
      <c r="GMM1048566"/>
      <c r="GMN1048566"/>
      <c r="GMO1048566"/>
      <c r="GMP1048566"/>
      <c r="GMQ1048566"/>
      <c r="GMR1048566"/>
      <c r="GMS1048566"/>
      <c r="GMT1048566"/>
      <c r="GMU1048566"/>
      <c r="GMV1048566"/>
      <c r="GMW1048566"/>
      <c r="GMX1048566"/>
      <c r="GMY1048566"/>
      <c r="GMZ1048566"/>
      <c r="GNA1048566"/>
      <c r="GNB1048566"/>
      <c r="GNC1048566"/>
      <c r="GND1048566"/>
      <c r="GNE1048566"/>
      <c r="GNF1048566"/>
      <c r="GNG1048566"/>
      <c r="GNH1048566"/>
      <c r="GNI1048566"/>
      <c r="GNJ1048566"/>
      <c r="GNK1048566"/>
      <c r="GNL1048566"/>
      <c r="GNM1048566"/>
      <c r="GNN1048566"/>
      <c r="GNO1048566"/>
      <c r="GNP1048566"/>
      <c r="GNQ1048566"/>
      <c r="GNR1048566"/>
      <c r="GNS1048566"/>
      <c r="GNT1048566"/>
      <c r="GNU1048566"/>
      <c r="GNV1048566"/>
      <c r="GNW1048566"/>
      <c r="GNX1048566"/>
      <c r="GNY1048566"/>
      <c r="GNZ1048566"/>
      <c r="GOA1048566"/>
      <c r="GOB1048566"/>
      <c r="GOC1048566"/>
      <c r="GOD1048566"/>
      <c r="GOE1048566"/>
      <c r="GOF1048566"/>
      <c r="GOG1048566"/>
      <c r="GOH1048566"/>
      <c r="GOI1048566"/>
      <c r="GOJ1048566"/>
      <c r="GOK1048566"/>
      <c r="GOL1048566"/>
      <c r="GOM1048566"/>
      <c r="GON1048566"/>
      <c r="GOO1048566"/>
      <c r="GOP1048566"/>
      <c r="GOQ1048566"/>
      <c r="GOR1048566"/>
      <c r="GOS1048566"/>
      <c r="GOT1048566"/>
      <c r="GOU1048566"/>
      <c r="GOV1048566"/>
      <c r="GOW1048566"/>
      <c r="GOX1048566"/>
      <c r="GOY1048566"/>
      <c r="GOZ1048566"/>
      <c r="GPA1048566"/>
      <c r="GPB1048566"/>
      <c r="GPC1048566"/>
      <c r="GPD1048566"/>
      <c r="GPE1048566"/>
      <c r="GPF1048566"/>
      <c r="GPG1048566"/>
      <c r="GPH1048566"/>
      <c r="GPI1048566"/>
      <c r="GPJ1048566"/>
      <c r="GPK1048566"/>
      <c r="GPL1048566"/>
      <c r="GPM1048566"/>
      <c r="GPN1048566"/>
      <c r="GPO1048566"/>
      <c r="GPP1048566"/>
      <c r="GPQ1048566"/>
      <c r="GPR1048566"/>
      <c r="GPS1048566"/>
      <c r="GPT1048566"/>
      <c r="GPU1048566"/>
      <c r="GPV1048566"/>
      <c r="GPW1048566"/>
      <c r="GPX1048566"/>
      <c r="GPY1048566"/>
      <c r="GPZ1048566"/>
      <c r="GQA1048566"/>
      <c r="GQB1048566"/>
      <c r="GQC1048566"/>
      <c r="GQD1048566"/>
      <c r="GQE1048566"/>
      <c r="GQF1048566"/>
      <c r="GQG1048566"/>
      <c r="GQH1048566"/>
      <c r="GQI1048566"/>
      <c r="GQJ1048566"/>
      <c r="GQK1048566"/>
      <c r="GQL1048566"/>
      <c r="GQM1048566"/>
      <c r="GQN1048566"/>
      <c r="GQO1048566"/>
      <c r="GQP1048566"/>
      <c r="GQQ1048566"/>
      <c r="GQR1048566"/>
      <c r="GQS1048566"/>
      <c r="GQT1048566"/>
      <c r="GQU1048566"/>
      <c r="GQV1048566"/>
      <c r="GQW1048566"/>
      <c r="GQX1048566"/>
      <c r="GQY1048566"/>
      <c r="GQZ1048566"/>
      <c r="GRA1048566"/>
      <c r="GRB1048566"/>
      <c r="GRC1048566"/>
      <c r="GRD1048566"/>
      <c r="GRE1048566"/>
      <c r="GRF1048566"/>
      <c r="GRG1048566"/>
      <c r="GRH1048566"/>
      <c r="GRI1048566"/>
      <c r="GRJ1048566"/>
      <c r="GRK1048566"/>
      <c r="GRL1048566"/>
      <c r="GRM1048566"/>
      <c r="GRN1048566"/>
      <c r="GRO1048566"/>
      <c r="GRP1048566"/>
      <c r="GRQ1048566"/>
      <c r="GRR1048566"/>
      <c r="GRS1048566"/>
      <c r="GRT1048566"/>
      <c r="GRU1048566"/>
      <c r="GRV1048566"/>
      <c r="GRW1048566"/>
      <c r="GRX1048566"/>
      <c r="GRY1048566"/>
      <c r="GRZ1048566"/>
      <c r="GSA1048566"/>
      <c r="GSB1048566"/>
      <c r="GSC1048566"/>
      <c r="GSD1048566"/>
      <c r="GSE1048566"/>
      <c r="GSF1048566"/>
      <c r="GSG1048566"/>
      <c r="GSH1048566"/>
      <c r="GSI1048566"/>
      <c r="GSJ1048566"/>
      <c r="GSK1048566"/>
      <c r="GSL1048566"/>
      <c r="GSM1048566"/>
      <c r="GSN1048566"/>
      <c r="GSO1048566"/>
      <c r="GSP1048566"/>
      <c r="GSQ1048566"/>
      <c r="GSR1048566"/>
      <c r="GSS1048566"/>
      <c r="GST1048566"/>
      <c r="GSU1048566"/>
      <c r="GSV1048566"/>
      <c r="GSW1048566"/>
      <c r="GSX1048566"/>
      <c r="GSY1048566"/>
      <c r="GSZ1048566"/>
      <c r="GTA1048566"/>
      <c r="GTB1048566"/>
      <c r="GTC1048566"/>
      <c r="GTD1048566"/>
      <c r="GTE1048566"/>
      <c r="GTF1048566"/>
      <c r="GTG1048566"/>
      <c r="GTH1048566"/>
      <c r="GTI1048566"/>
      <c r="GTJ1048566"/>
      <c r="GTK1048566"/>
      <c r="GTL1048566"/>
      <c r="GTM1048566"/>
      <c r="GTN1048566"/>
      <c r="GTO1048566"/>
      <c r="GTP1048566"/>
      <c r="GTQ1048566"/>
      <c r="GTR1048566"/>
      <c r="GTS1048566"/>
      <c r="GTT1048566"/>
      <c r="GTU1048566"/>
      <c r="GTV1048566"/>
      <c r="GTW1048566"/>
      <c r="GTX1048566"/>
      <c r="GTY1048566"/>
      <c r="GTZ1048566"/>
      <c r="GUA1048566"/>
      <c r="GUB1048566"/>
      <c r="GUC1048566"/>
      <c r="GUD1048566"/>
      <c r="GUE1048566"/>
      <c r="GUF1048566"/>
      <c r="GUG1048566"/>
      <c r="GUH1048566"/>
      <c r="GUI1048566"/>
      <c r="GUJ1048566"/>
      <c r="GUK1048566"/>
      <c r="GUL1048566"/>
      <c r="GUM1048566"/>
      <c r="GUN1048566"/>
      <c r="GUO1048566"/>
      <c r="GUP1048566"/>
      <c r="GUQ1048566"/>
      <c r="GUR1048566"/>
      <c r="GUS1048566"/>
      <c r="GUT1048566"/>
      <c r="GUU1048566"/>
      <c r="GUV1048566"/>
      <c r="GUW1048566"/>
      <c r="GUX1048566"/>
      <c r="GUY1048566"/>
      <c r="GUZ1048566"/>
      <c r="GVA1048566"/>
      <c r="GVB1048566"/>
      <c r="GVC1048566"/>
      <c r="GVD1048566"/>
      <c r="GVE1048566"/>
      <c r="GVF1048566"/>
      <c r="GVG1048566"/>
      <c r="GVH1048566"/>
      <c r="GVI1048566"/>
      <c r="GVJ1048566"/>
      <c r="GVK1048566"/>
      <c r="GVL1048566"/>
      <c r="GVM1048566"/>
      <c r="GVN1048566"/>
      <c r="GVO1048566"/>
      <c r="GVP1048566"/>
      <c r="GVQ1048566"/>
      <c r="GVR1048566"/>
      <c r="GVS1048566"/>
      <c r="GVT1048566"/>
      <c r="GVU1048566"/>
      <c r="GVV1048566"/>
      <c r="GVW1048566"/>
      <c r="GVX1048566"/>
      <c r="GVY1048566"/>
      <c r="GVZ1048566"/>
      <c r="GWA1048566"/>
      <c r="GWB1048566"/>
      <c r="GWC1048566"/>
      <c r="GWD1048566"/>
      <c r="GWE1048566"/>
      <c r="GWF1048566"/>
      <c r="GWG1048566"/>
      <c r="GWH1048566"/>
      <c r="GWI1048566"/>
      <c r="GWJ1048566"/>
      <c r="GWK1048566"/>
      <c r="GWL1048566"/>
      <c r="GWM1048566"/>
      <c r="GWN1048566"/>
      <c r="GWO1048566"/>
      <c r="GWP1048566"/>
      <c r="GWQ1048566"/>
      <c r="GWR1048566"/>
      <c r="GWS1048566"/>
      <c r="GWT1048566"/>
      <c r="GWU1048566"/>
      <c r="GWV1048566"/>
      <c r="GWW1048566"/>
      <c r="GWX1048566"/>
      <c r="GWY1048566"/>
      <c r="GWZ1048566"/>
      <c r="GXA1048566"/>
      <c r="GXB1048566"/>
      <c r="GXC1048566"/>
      <c r="GXD1048566"/>
      <c r="GXE1048566"/>
      <c r="GXF1048566"/>
      <c r="GXG1048566"/>
      <c r="GXH1048566"/>
      <c r="GXI1048566"/>
      <c r="GXJ1048566"/>
      <c r="GXK1048566"/>
      <c r="GXL1048566"/>
      <c r="GXM1048566"/>
      <c r="GXN1048566"/>
      <c r="GXO1048566"/>
      <c r="GXP1048566"/>
      <c r="GXQ1048566"/>
      <c r="GXR1048566"/>
      <c r="GXS1048566"/>
      <c r="GXT1048566"/>
      <c r="GXU1048566"/>
      <c r="GXV1048566"/>
      <c r="GXW1048566"/>
      <c r="GXX1048566"/>
      <c r="GXY1048566"/>
      <c r="GXZ1048566"/>
      <c r="GYA1048566"/>
      <c r="GYB1048566"/>
      <c r="GYC1048566"/>
      <c r="GYD1048566"/>
      <c r="GYE1048566"/>
      <c r="GYF1048566"/>
      <c r="GYG1048566"/>
      <c r="GYH1048566"/>
      <c r="GYI1048566"/>
      <c r="GYJ1048566"/>
      <c r="GYK1048566"/>
      <c r="GYL1048566"/>
      <c r="GYM1048566"/>
      <c r="GYN1048566"/>
      <c r="GYO1048566"/>
      <c r="GYP1048566"/>
      <c r="GYQ1048566"/>
      <c r="GYR1048566"/>
      <c r="GYS1048566"/>
      <c r="GYT1048566"/>
      <c r="GYU1048566"/>
      <c r="GYV1048566"/>
      <c r="GYW1048566"/>
      <c r="GYX1048566"/>
      <c r="GYY1048566"/>
      <c r="GYZ1048566"/>
      <c r="GZA1048566"/>
      <c r="GZB1048566"/>
      <c r="GZC1048566"/>
      <c r="GZD1048566"/>
      <c r="GZE1048566"/>
      <c r="GZF1048566"/>
      <c r="GZG1048566"/>
      <c r="GZH1048566"/>
      <c r="GZI1048566"/>
      <c r="GZJ1048566"/>
      <c r="GZK1048566"/>
      <c r="GZL1048566"/>
      <c r="GZM1048566"/>
      <c r="GZN1048566"/>
      <c r="GZO1048566"/>
      <c r="GZP1048566"/>
      <c r="GZQ1048566"/>
      <c r="GZR1048566"/>
      <c r="GZS1048566"/>
      <c r="GZT1048566"/>
      <c r="GZU1048566"/>
      <c r="GZV1048566"/>
      <c r="GZW1048566"/>
      <c r="GZX1048566"/>
      <c r="GZY1048566"/>
      <c r="GZZ1048566"/>
      <c r="HAA1048566"/>
      <c r="HAB1048566"/>
      <c r="HAC1048566"/>
      <c r="HAD1048566"/>
      <c r="HAE1048566"/>
      <c r="HAF1048566"/>
      <c r="HAG1048566"/>
      <c r="HAH1048566"/>
      <c r="HAI1048566"/>
      <c r="HAJ1048566"/>
      <c r="HAK1048566"/>
      <c r="HAL1048566"/>
      <c r="HAM1048566"/>
      <c r="HAN1048566"/>
      <c r="HAO1048566"/>
      <c r="HAP1048566"/>
      <c r="HAQ1048566"/>
      <c r="HAR1048566"/>
      <c r="HAS1048566"/>
      <c r="HAT1048566"/>
      <c r="HAU1048566"/>
      <c r="HAV1048566"/>
      <c r="HAW1048566"/>
      <c r="HAX1048566"/>
      <c r="HAY1048566"/>
      <c r="HAZ1048566"/>
      <c r="HBA1048566"/>
      <c r="HBB1048566"/>
      <c r="HBC1048566"/>
      <c r="HBD1048566"/>
      <c r="HBE1048566"/>
      <c r="HBF1048566"/>
      <c r="HBG1048566"/>
      <c r="HBH1048566"/>
      <c r="HBI1048566"/>
      <c r="HBJ1048566"/>
      <c r="HBK1048566"/>
      <c r="HBL1048566"/>
      <c r="HBM1048566"/>
      <c r="HBN1048566"/>
      <c r="HBO1048566"/>
      <c r="HBP1048566"/>
      <c r="HBQ1048566"/>
      <c r="HBR1048566"/>
      <c r="HBS1048566"/>
      <c r="HBT1048566"/>
      <c r="HBU1048566"/>
      <c r="HBV1048566"/>
      <c r="HBW1048566"/>
      <c r="HBX1048566"/>
      <c r="HBY1048566"/>
      <c r="HBZ1048566"/>
      <c r="HCA1048566"/>
      <c r="HCB1048566"/>
      <c r="HCC1048566"/>
      <c r="HCD1048566"/>
      <c r="HCE1048566"/>
      <c r="HCF1048566"/>
      <c r="HCG1048566"/>
      <c r="HCH1048566"/>
      <c r="HCI1048566"/>
      <c r="HCJ1048566"/>
      <c r="HCK1048566"/>
      <c r="HCL1048566"/>
      <c r="HCM1048566"/>
      <c r="HCN1048566"/>
      <c r="HCO1048566"/>
      <c r="HCP1048566"/>
      <c r="HCQ1048566"/>
      <c r="HCR1048566"/>
      <c r="HCS1048566"/>
      <c r="HCT1048566"/>
      <c r="HCU1048566"/>
      <c r="HCV1048566"/>
      <c r="HCW1048566"/>
      <c r="HCX1048566"/>
      <c r="HCY1048566"/>
      <c r="HCZ1048566"/>
      <c r="HDA1048566"/>
      <c r="HDB1048566"/>
      <c r="HDC1048566"/>
      <c r="HDD1048566"/>
      <c r="HDE1048566"/>
      <c r="HDF1048566"/>
      <c r="HDG1048566"/>
      <c r="HDH1048566"/>
      <c r="HDI1048566"/>
      <c r="HDJ1048566"/>
      <c r="HDK1048566"/>
      <c r="HDL1048566"/>
      <c r="HDM1048566"/>
      <c r="HDN1048566"/>
      <c r="HDO1048566"/>
      <c r="HDP1048566"/>
      <c r="HDQ1048566"/>
      <c r="HDR1048566"/>
      <c r="HDS1048566"/>
      <c r="HDT1048566"/>
      <c r="HDU1048566"/>
      <c r="HDV1048566"/>
      <c r="HDW1048566"/>
      <c r="HDX1048566"/>
      <c r="HDY1048566"/>
      <c r="HDZ1048566"/>
      <c r="HEA1048566"/>
      <c r="HEB1048566"/>
      <c r="HEC1048566"/>
      <c r="HED1048566"/>
      <c r="HEE1048566"/>
      <c r="HEF1048566"/>
      <c r="HEG1048566"/>
      <c r="HEH1048566"/>
      <c r="HEI1048566"/>
      <c r="HEJ1048566"/>
      <c r="HEK1048566"/>
      <c r="HEL1048566"/>
      <c r="HEM1048566"/>
      <c r="HEN1048566"/>
      <c r="HEO1048566"/>
      <c r="HEP1048566"/>
      <c r="HEQ1048566"/>
      <c r="HER1048566"/>
      <c r="HES1048566"/>
      <c r="HET1048566"/>
      <c r="HEU1048566"/>
      <c r="HEV1048566"/>
      <c r="HEW1048566"/>
      <c r="HEX1048566"/>
      <c r="HEY1048566"/>
      <c r="HEZ1048566"/>
      <c r="HFA1048566"/>
      <c r="HFB1048566"/>
      <c r="HFC1048566"/>
      <c r="HFD1048566"/>
      <c r="HFE1048566"/>
      <c r="HFF1048566"/>
      <c r="HFG1048566"/>
      <c r="HFH1048566"/>
      <c r="HFI1048566"/>
      <c r="HFJ1048566"/>
      <c r="HFK1048566"/>
      <c r="HFL1048566"/>
      <c r="HFM1048566"/>
      <c r="HFN1048566"/>
      <c r="HFO1048566"/>
      <c r="HFP1048566"/>
      <c r="HFQ1048566"/>
      <c r="HFR1048566"/>
      <c r="HFS1048566"/>
      <c r="HFT1048566"/>
      <c r="HFU1048566"/>
      <c r="HFV1048566"/>
      <c r="HFW1048566"/>
      <c r="HFX1048566"/>
      <c r="HFY1048566"/>
      <c r="HFZ1048566"/>
      <c r="HGA1048566"/>
      <c r="HGB1048566"/>
      <c r="HGC1048566"/>
      <c r="HGD1048566"/>
      <c r="HGE1048566"/>
      <c r="HGF1048566"/>
      <c r="HGG1048566"/>
      <c r="HGH1048566"/>
      <c r="HGI1048566"/>
      <c r="HGJ1048566"/>
      <c r="HGK1048566"/>
      <c r="HGL1048566"/>
      <c r="HGM1048566"/>
      <c r="HGN1048566"/>
      <c r="HGO1048566"/>
      <c r="HGP1048566"/>
      <c r="HGQ1048566"/>
      <c r="HGR1048566"/>
      <c r="HGS1048566"/>
      <c r="HGT1048566"/>
      <c r="HGU1048566"/>
      <c r="HGV1048566"/>
      <c r="HGW1048566"/>
      <c r="HGX1048566"/>
      <c r="HGY1048566"/>
      <c r="HGZ1048566"/>
      <c r="HHA1048566"/>
      <c r="HHB1048566"/>
      <c r="HHC1048566"/>
      <c r="HHD1048566"/>
      <c r="HHE1048566"/>
      <c r="HHF1048566"/>
      <c r="HHG1048566"/>
      <c r="HHH1048566"/>
      <c r="HHI1048566"/>
      <c r="HHJ1048566"/>
      <c r="HHK1048566"/>
      <c r="HHL1048566"/>
      <c r="HHM1048566"/>
      <c r="HHN1048566"/>
      <c r="HHO1048566"/>
      <c r="HHP1048566"/>
      <c r="HHQ1048566"/>
      <c r="HHR1048566"/>
      <c r="HHS1048566"/>
      <c r="HHT1048566"/>
      <c r="HHU1048566"/>
      <c r="HHV1048566"/>
      <c r="HHW1048566"/>
      <c r="HHX1048566"/>
      <c r="HHY1048566"/>
      <c r="HHZ1048566"/>
      <c r="HIA1048566"/>
      <c r="HIB1048566"/>
      <c r="HIC1048566"/>
      <c r="HID1048566"/>
      <c r="HIE1048566"/>
      <c r="HIF1048566"/>
      <c r="HIG1048566"/>
      <c r="HIH1048566"/>
      <c r="HII1048566"/>
      <c r="HIJ1048566"/>
      <c r="HIK1048566"/>
      <c r="HIL1048566"/>
      <c r="HIM1048566"/>
      <c r="HIN1048566"/>
      <c r="HIO1048566"/>
      <c r="HIP1048566"/>
      <c r="HIQ1048566"/>
      <c r="HIR1048566"/>
      <c r="HIS1048566"/>
      <c r="HIT1048566"/>
      <c r="HIU1048566"/>
      <c r="HIV1048566"/>
      <c r="HIW1048566"/>
      <c r="HIX1048566"/>
      <c r="HIY1048566"/>
      <c r="HIZ1048566"/>
      <c r="HJA1048566"/>
      <c r="HJB1048566"/>
      <c r="HJC1048566"/>
      <c r="HJD1048566"/>
      <c r="HJE1048566"/>
      <c r="HJF1048566"/>
      <c r="HJG1048566"/>
      <c r="HJH1048566"/>
      <c r="HJI1048566"/>
      <c r="HJJ1048566"/>
      <c r="HJK1048566"/>
      <c r="HJL1048566"/>
      <c r="HJM1048566"/>
      <c r="HJN1048566"/>
      <c r="HJO1048566"/>
      <c r="HJP1048566"/>
      <c r="HJQ1048566"/>
      <c r="HJR1048566"/>
      <c r="HJS1048566"/>
      <c r="HJT1048566"/>
      <c r="HJU1048566"/>
      <c r="HJV1048566"/>
      <c r="HJW1048566"/>
      <c r="HJX1048566"/>
      <c r="HJY1048566"/>
      <c r="HJZ1048566"/>
      <c r="HKA1048566"/>
      <c r="HKB1048566"/>
      <c r="HKC1048566"/>
      <c r="HKD1048566"/>
      <c r="HKE1048566"/>
      <c r="HKF1048566"/>
      <c r="HKG1048566"/>
      <c r="HKH1048566"/>
      <c r="HKI1048566"/>
      <c r="HKJ1048566"/>
      <c r="HKK1048566"/>
      <c r="HKL1048566"/>
      <c r="HKM1048566"/>
      <c r="HKN1048566"/>
      <c r="HKO1048566"/>
      <c r="HKP1048566"/>
      <c r="HKQ1048566"/>
      <c r="HKR1048566"/>
      <c r="HKS1048566"/>
      <c r="HKT1048566"/>
      <c r="HKU1048566"/>
      <c r="HKV1048566"/>
      <c r="HKW1048566"/>
      <c r="HKX1048566"/>
      <c r="HKY1048566"/>
      <c r="HKZ1048566"/>
      <c r="HLA1048566"/>
      <c r="HLB1048566"/>
      <c r="HLC1048566"/>
      <c r="HLD1048566"/>
      <c r="HLE1048566"/>
      <c r="HLF1048566"/>
      <c r="HLG1048566"/>
      <c r="HLH1048566"/>
      <c r="HLI1048566"/>
      <c r="HLJ1048566"/>
      <c r="HLK1048566"/>
      <c r="HLL1048566"/>
      <c r="HLM1048566"/>
      <c r="HLN1048566"/>
      <c r="HLO1048566"/>
      <c r="HLP1048566"/>
      <c r="HLQ1048566"/>
      <c r="HLR1048566"/>
      <c r="HLS1048566"/>
      <c r="HLT1048566"/>
      <c r="HLU1048566"/>
      <c r="HLV1048566"/>
      <c r="HLW1048566"/>
      <c r="HLX1048566"/>
      <c r="HLY1048566"/>
      <c r="HLZ1048566"/>
      <c r="HMA1048566"/>
      <c r="HMB1048566"/>
      <c r="HMC1048566"/>
      <c r="HMD1048566"/>
      <c r="HME1048566"/>
      <c r="HMF1048566"/>
      <c r="HMG1048566"/>
      <c r="HMH1048566"/>
      <c r="HMI1048566"/>
      <c r="HMJ1048566"/>
      <c r="HMK1048566"/>
      <c r="HML1048566"/>
      <c r="HMM1048566"/>
      <c r="HMN1048566"/>
      <c r="HMO1048566"/>
      <c r="HMP1048566"/>
      <c r="HMQ1048566"/>
      <c r="HMR1048566"/>
      <c r="HMS1048566"/>
      <c r="HMT1048566"/>
      <c r="HMU1048566"/>
      <c r="HMV1048566"/>
      <c r="HMW1048566"/>
      <c r="HMX1048566"/>
      <c r="HMY1048566"/>
      <c r="HMZ1048566"/>
      <c r="HNA1048566"/>
      <c r="HNB1048566"/>
      <c r="HNC1048566"/>
      <c r="HND1048566"/>
      <c r="HNE1048566"/>
      <c r="HNF1048566"/>
      <c r="HNG1048566"/>
      <c r="HNH1048566"/>
      <c r="HNI1048566"/>
      <c r="HNJ1048566"/>
      <c r="HNK1048566"/>
      <c r="HNL1048566"/>
      <c r="HNM1048566"/>
      <c r="HNN1048566"/>
      <c r="HNO1048566"/>
      <c r="HNP1048566"/>
      <c r="HNQ1048566"/>
      <c r="HNR1048566"/>
      <c r="HNS1048566"/>
      <c r="HNT1048566"/>
      <c r="HNU1048566"/>
      <c r="HNV1048566"/>
      <c r="HNW1048566"/>
      <c r="HNX1048566"/>
      <c r="HNY1048566"/>
      <c r="HNZ1048566"/>
      <c r="HOA1048566"/>
      <c r="HOB1048566"/>
      <c r="HOC1048566"/>
      <c r="HOD1048566"/>
      <c r="HOE1048566"/>
      <c r="HOF1048566"/>
      <c r="HOG1048566"/>
      <c r="HOH1048566"/>
      <c r="HOI1048566"/>
      <c r="HOJ1048566"/>
      <c r="HOK1048566"/>
      <c r="HOL1048566"/>
      <c r="HOM1048566"/>
      <c r="HON1048566"/>
      <c r="HOO1048566"/>
      <c r="HOP1048566"/>
      <c r="HOQ1048566"/>
      <c r="HOR1048566"/>
      <c r="HOS1048566"/>
      <c r="HOT1048566"/>
      <c r="HOU1048566"/>
      <c r="HOV1048566"/>
      <c r="HOW1048566"/>
      <c r="HOX1048566"/>
      <c r="HOY1048566"/>
      <c r="HOZ1048566"/>
      <c r="HPA1048566"/>
      <c r="HPB1048566"/>
      <c r="HPC1048566"/>
      <c r="HPD1048566"/>
      <c r="HPE1048566"/>
      <c r="HPF1048566"/>
      <c r="HPG1048566"/>
      <c r="HPH1048566"/>
      <c r="HPI1048566"/>
      <c r="HPJ1048566"/>
      <c r="HPK1048566"/>
      <c r="HPL1048566"/>
      <c r="HPM1048566"/>
      <c r="HPN1048566"/>
      <c r="HPO1048566"/>
      <c r="HPP1048566"/>
      <c r="HPQ1048566"/>
      <c r="HPR1048566"/>
      <c r="HPS1048566"/>
      <c r="HPT1048566"/>
      <c r="HPU1048566"/>
      <c r="HPV1048566"/>
      <c r="HPW1048566"/>
      <c r="HPX1048566"/>
      <c r="HPY1048566"/>
      <c r="HPZ1048566"/>
      <c r="HQA1048566"/>
      <c r="HQB1048566"/>
      <c r="HQC1048566"/>
      <c r="HQD1048566"/>
      <c r="HQE1048566"/>
      <c r="HQF1048566"/>
      <c r="HQG1048566"/>
      <c r="HQH1048566"/>
      <c r="HQI1048566"/>
      <c r="HQJ1048566"/>
      <c r="HQK1048566"/>
      <c r="HQL1048566"/>
      <c r="HQM1048566"/>
      <c r="HQN1048566"/>
      <c r="HQO1048566"/>
      <c r="HQP1048566"/>
      <c r="HQQ1048566"/>
      <c r="HQR1048566"/>
      <c r="HQS1048566"/>
      <c r="HQT1048566"/>
      <c r="HQU1048566"/>
      <c r="HQV1048566"/>
      <c r="HQW1048566"/>
      <c r="HQX1048566"/>
      <c r="HQY1048566"/>
      <c r="HQZ1048566"/>
      <c r="HRA1048566"/>
      <c r="HRB1048566"/>
      <c r="HRC1048566"/>
      <c r="HRD1048566"/>
      <c r="HRE1048566"/>
      <c r="HRF1048566"/>
      <c r="HRG1048566"/>
      <c r="HRH1048566"/>
      <c r="HRI1048566"/>
      <c r="HRJ1048566"/>
      <c r="HRK1048566"/>
      <c r="HRL1048566"/>
      <c r="HRM1048566"/>
      <c r="HRN1048566"/>
      <c r="HRO1048566"/>
      <c r="HRP1048566"/>
      <c r="HRQ1048566"/>
      <c r="HRR1048566"/>
      <c r="HRS1048566"/>
      <c r="HRT1048566"/>
      <c r="HRU1048566"/>
      <c r="HRV1048566"/>
      <c r="HRW1048566"/>
      <c r="HRX1048566"/>
      <c r="HRY1048566"/>
      <c r="HRZ1048566"/>
      <c r="HSA1048566"/>
      <c r="HSB1048566"/>
      <c r="HSC1048566"/>
      <c r="HSD1048566"/>
      <c r="HSE1048566"/>
      <c r="HSF1048566"/>
      <c r="HSG1048566"/>
      <c r="HSH1048566"/>
      <c r="HSI1048566"/>
      <c r="HSJ1048566"/>
      <c r="HSK1048566"/>
      <c r="HSL1048566"/>
      <c r="HSM1048566"/>
      <c r="HSN1048566"/>
      <c r="HSO1048566"/>
      <c r="HSP1048566"/>
      <c r="HSQ1048566"/>
      <c r="HSR1048566"/>
      <c r="HSS1048566"/>
      <c r="HST1048566"/>
      <c r="HSU1048566"/>
      <c r="HSV1048566"/>
      <c r="HSW1048566"/>
      <c r="HSX1048566"/>
      <c r="HSY1048566"/>
      <c r="HSZ1048566"/>
      <c r="HTA1048566"/>
      <c r="HTB1048566"/>
      <c r="HTC1048566"/>
      <c r="HTD1048566"/>
      <c r="HTE1048566"/>
      <c r="HTF1048566"/>
      <c r="HTG1048566"/>
      <c r="HTH1048566"/>
      <c r="HTI1048566"/>
      <c r="HTJ1048566"/>
      <c r="HTK1048566"/>
      <c r="HTL1048566"/>
      <c r="HTM1048566"/>
      <c r="HTN1048566"/>
      <c r="HTO1048566"/>
      <c r="HTP1048566"/>
      <c r="HTQ1048566"/>
      <c r="HTR1048566"/>
      <c r="HTS1048566"/>
      <c r="HTT1048566"/>
      <c r="HTU1048566"/>
      <c r="HTV1048566"/>
      <c r="HTW1048566"/>
      <c r="HTX1048566"/>
      <c r="HTY1048566"/>
      <c r="HTZ1048566"/>
      <c r="HUA1048566"/>
      <c r="HUB1048566"/>
      <c r="HUC1048566"/>
      <c r="HUD1048566"/>
      <c r="HUE1048566"/>
      <c r="HUF1048566"/>
      <c r="HUG1048566"/>
      <c r="HUH1048566"/>
      <c r="HUI1048566"/>
      <c r="HUJ1048566"/>
      <c r="HUK1048566"/>
      <c r="HUL1048566"/>
      <c r="HUM1048566"/>
      <c r="HUN1048566"/>
      <c r="HUO1048566"/>
      <c r="HUP1048566"/>
      <c r="HUQ1048566"/>
      <c r="HUR1048566"/>
      <c r="HUS1048566"/>
      <c r="HUT1048566"/>
      <c r="HUU1048566"/>
      <c r="HUV1048566"/>
      <c r="HUW1048566"/>
      <c r="HUX1048566"/>
      <c r="HUY1048566"/>
      <c r="HUZ1048566"/>
      <c r="HVA1048566"/>
      <c r="HVB1048566"/>
      <c r="HVC1048566"/>
      <c r="HVD1048566"/>
      <c r="HVE1048566"/>
      <c r="HVF1048566"/>
      <c r="HVG1048566"/>
      <c r="HVH1048566"/>
      <c r="HVI1048566"/>
      <c r="HVJ1048566"/>
      <c r="HVK1048566"/>
      <c r="HVL1048566"/>
      <c r="HVM1048566"/>
      <c r="HVN1048566"/>
      <c r="HVO1048566"/>
      <c r="HVP1048566"/>
      <c r="HVQ1048566"/>
      <c r="HVR1048566"/>
      <c r="HVS1048566"/>
      <c r="HVT1048566"/>
      <c r="HVU1048566"/>
      <c r="HVV1048566"/>
      <c r="HVW1048566"/>
      <c r="HVX1048566"/>
      <c r="HVY1048566"/>
      <c r="HVZ1048566"/>
      <c r="HWA1048566"/>
      <c r="HWB1048566"/>
      <c r="HWC1048566"/>
      <c r="HWD1048566"/>
      <c r="HWE1048566"/>
      <c r="HWF1048566"/>
      <c r="HWG1048566"/>
      <c r="HWH1048566"/>
      <c r="HWI1048566"/>
      <c r="HWJ1048566"/>
      <c r="HWK1048566"/>
      <c r="HWL1048566"/>
      <c r="HWM1048566"/>
      <c r="HWN1048566"/>
      <c r="HWO1048566"/>
      <c r="HWP1048566"/>
      <c r="HWQ1048566"/>
      <c r="HWR1048566"/>
      <c r="HWS1048566"/>
      <c r="HWT1048566"/>
      <c r="HWU1048566"/>
      <c r="HWV1048566"/>
      <c r="HWW1048566"/>
      <c r="HWX1048566"/>
      <c r="HWY1048566"/>
      <c r="HWZ1048566"/>
      <c r="HXA1048566"/>
      <c r="HXB1048566"/>
      <c r="HXC1048566"/>
      <c r="HXD1048566"/>
      <c r="HXE1048566"/>
      <c r="HXF1048566"/>
      <c r="HXG1048566"/>
      <c r="HXH1048566"/>
      <c r="HXI1048566"/>
      <c r="HXJ1048566"/>
      <c r="HXK1048566"/>
      <c r="HXL1048566"/>
      <c r="HXM1048566"/>
      <c r="HXN1048566"/>
      <c r="HXO1048566"/>
      <c r="HXP1048566"/>
      <c r="HXQ1048566"/>
      <c r="HXR1048566"/>
      <c r="HXS1048566"/>
      <c r="HXT1048566"/>
      <c r="HXU1048566"/>
      <c r="HXV1048566"/>
      <c r="HXW1048566"/>
      <c r="HXX1048566"/>
      <c r="HXY1048566"/>
      <c r="HXZ1048566"/>
      <c r="HYA1048566"/>
      <c r="HYB1048566"/>
      <c r="HYC1048566"/>
      <c r="HYD1048566"/>
      <c r="HYE1048566"/>
      <c r="HYF1048566"/>
      <c r="HYG1048566"/>
      <c r="HYH1048566"/>
      <c r="HYI1048566"/>
      <c r="HYJ1048566"/>
      <c r="HYK1048566"/>
      <c r="HYL1048566"/>
      <c r="HYM1048566"/>
      <c r="HYN1048566"/>
      <c r="HYO1048566"/>
      <c r="HYP1048566"/>
      <c r="HYQ1048566"/>
      <c r="HYR1048566"/>
      <c r="HYS1048566"/>
      <c r="HYT1048566"/>
      <c r="HYU1048566"/>
      <c r="HYV1048566"/>
      <c r="HYW1048566"/>
      <c r="HYX1048566"/>
      <c r="HYY1048566"/>
      <c r="HYZ1048566"/>
      <c r="HZA1048566"/>
      <c r="HZB1048566"/>
      <c r="HZC1048566"/>
      <c r="HZD1048566"/>
      <c r="HZE1048566"/>
      <c r="HZF1048566"/>
      <c r="HZG1048566"/>
      <c r="HZH1048566"/>
      <c r="HZI1048566"/>
      <c r="HZJ1048566"/>
      <c r="HZK1048566"/>
      <c r="HZL1048566"/>
      <c r="HZM1048566"/>
      <c r="HZN1048566"/>
      <c r="HZO1048566"/>
      <c r="HZP1048566"/>
      <c r="HZQ1048566"/>
      <c r="HZR1048566"/>
      <c r="HZS1048566"/>
      <c r="HZT1048566"/>
      <c r="HZU1048566"/>
      <c r="HZV1048566"/>
      <c r="HZW1048566"/>
      <c r="HZX1048566"/>
      <c r="HZY1048566"/>
      <c r="HZZ1048566"/>
      <c r="IAA1048566"/>
      <c r="IAB1048566"/>
      <c r="IAC1048566"/>
      <c r="IAD1048566"/>
      <c r="IAE1048566"/>
      <c r="IAF1048566"/>
      <c r="IAG1048566"/>
      <c r="IAH1048566"/>
      <c r="IAI1048566"/>
      <c r="IAJ1048566"/>
      <c r="IAK1048566"/>
      <c r="IAL1048566"/>
      <c r="IAM1048566"/>
      <c r="IAN1048566"/>
      <c r="IAO1048566"/>
      <c r="IAP1048566"/>
      <c r="IAQ1048566"/>
      <c r="IAR1048566"/>
      <c r="IAS1048566"/>
      <c r="IAT1048566"/>
      <c r="IAU1048566"/>
      <c r="IAV1048566"/>
      <c r="IAW1048566"/>
      <c r="IAX1048566"/>
      <c r="IAY1048566"/>
      <c r="IAZ1048566"/>
      <c r="IBA1048566"/>
      <c r="IBB1048566"/>
      <c r="IBC1048566"/>
      <c r="IBD1048566"/>
      <c r="IBE1048566"/>
      <c r="IBF1048566"/>
      <c r="IBG1048566"/>
      <c r="IBH1048566"/>
      <c r="IBI1048566"/>
      <c r="IBJ1048566"/>
      <c r="IBK1048566"/>
      <c r="IBL1048566"/>
      <c r="IBM1048566"/>
      <c r="IBN1048566"/>
      <c r="IBO1048566"/>
      <c r="IBP1048566"/>
      <c r="IBQ1048566"/>
      <c r="IBR1048566"/>
      <c r="IBS1048566"/>
      <c r="IBT1048566"/>
      <c r="IBU1048566"/>
      <c r="IBV1048566"/>
      <c r="IBW1048566"/>
      <c r="IBX1048566"/>
      <c r="IBY1048566"/>
      <c r="IBZ1048566"/>
      <c r="ICA1048566"/>
      <c r="ICB1048566"/>
      <c r="ICC1048566"/>
      <c r="ICD1048566"/>
      <c r="ICE1048566"/>
      <c r="ICF1048566"/>
      <c r="ICG1048566"/>
      <c r="ICH1048566"/>
      <c r="ICI1048566"/>
      <c r="ICJ1048566"/>
      <c r="ICK1048566"/>
      <c r="ICL1048566"/>
      <c r="ICM1048566"/>
      <c r="ICN1048566"/>
      <c r="ICO1048566"/>
      <c r="ICP1048566"/>
      <c r="ICQ1048566"/>
      <c r="ICR1048566"/>
      <c r="ICS1048566"/>
      <c r="ICT1048566"/>
      <c r="ICU1048566"/>
      <c r="ICV1048566"/>
      <c r="ICW1048566"/>
      <c r="ICX1048566"/>
      <c r="ICY1048566"/>
      <c r="ICZ1048566"/>
      <c r="IDA1048566"/>
      <c r="IDB1048566"/>
      <c r="IDC1048566"/>
      <c r="IDD1048566"/>
      <c r="IDE1048566"/>
      <c r="IDF1048566"/>
      <c r="IDG1048566"/>
      <c r="IDH1048566"/>
      <c r="IDI1048566"/>
      <c r="IDJ1048566"/>
      <c r="IDK1048566"/>
      <c r="IDL1048566"/>
      <c r="IDM1048566"/>
      <c r="IDN1048566"/>
      <c r="IDO1048566"/>
      <c r="IDP1048566"/>
      <c r="IDQ1048566"/>
      <c r="IDR1048566"/>
      <c r="IDS1048566"/>
      <c r="IDT1048566"/>
      <c r="IDU1048566"/>
      <c r="IDV1048566"/>
      <c r="IDW1048566"/>
      <c r="IDX1048566"/>
      <c r="IDY1048566"/>
      <c r="IDZ1048566"/>
      <c r="IEA1048566"/>
      <c r="IEB1048566"/>
      <c r="IEC1048566"/>
      <c r="IED1048566"/>
      <c r="IEE1048566"/>
      <c r="IEF1048566"/>
      <c r="IEG1048566"/>
      <c r="IEH1048566"/>
      <c r="IEI1048566"/>
      <c r="IEJ1048566"/>
      <c r="IEK1048566"/>
      <c r="IEL1048566"/>
      <c r="IEM1048566"/>
      <c r="IEN1048566"/>
      <c r="IEO1048566"/>
      <c r="IEP1048566"/>
      <c r="IEQ1048566"/>
      <c r="IER1048566"/>
      <c r="IES1048566"/>
      <c r="IET1048566"/>
      <c r="IEU1048566"/>
      <c r="IEV1048566"/>
      <c r="IEW1048566"/>
      <c r="IEX1048566"/>
      <c r="IEY1048566"/>
      <c r="IEZ1048566"/>
      <c r="IFA1048566"/>
      <c r="IFB1048566"/>
      <c r="IFC1048566"/>
      <c r="IFD1048566"/>
      <c r="IFE1048566"/>
      <c r="IFF1048566"/>
      <c r="IFG1048566"/>
      <c r="IFH1048566"/>
      <c r="IFI1048566"/>
      <c r="IFJ1048566"/>
      <c r="IFK1048566"/>
      <c r="IFL1048566"/>
      <c r="IFM1048566"/>
      <c r="IFN1048566"/>
      <c r="IFO1048566"/>
      <c r="IFP1048566"/>
      <c r="IFQ1048566"/>
      <c r="IFR1048566"/>
      <c r="IFS1048566"/>
      <c r="IFT1048566"/>
      <c r="IFU1048566"/>
      <c r="IFV1048566"/>
      <c r="IFW1048566"/>
      <c r="IFX1048566"/>
      <c r="IFY1048566"/>
      <c r="IFZ1048566"/>
      <c r="IGA1048566"/>
      <c r="IGB1048566"/>
      <c r="IGC1048566"/>
      <c r="IGD1048566"/>
      <c r="IGE1048566"/>
      <c r="IGF1048566"/>
      <c r="IGG1048566"/>
      <c r="IGH1048566"/>
      <c r="IGI1048566"/>
      <c r="IGJ1048566"/>
      <c r="IGK1048566"/>
      <c r="IGL1048566"/>
      <c r="IGM1048566"/>
      <c r="IGN1048566"/>
      <c r="IGO1048566"/>
      <c r="IGP1048566"/>
      <c r="IGQ1048566"/>
      <c r="IGR1048566"/>
      <c r="IGS1048566"/>
      <c r="IGT1048566"/>
      <c r="IGU1048566"/>
      <c r="IGV1048566"/>
      <c r="IGW1048566"/>
      <c r="IGX1048566"/>
      <c r="IGY1048566"/>
      <c r="IGZ1048566"/>
      <c r="IHA1048566"/>
      <c r="IHB1048566"/>
      <c r="IHC1048566"/>
      <c r="IHD1048566"/>
      <c r="IHE1048566"/>
      <c r="IHF1048566"/>
      <c r="IHG1048566"/>
      <c r="IHH1048566"/>
      <c r="IHI1048566"/>
      <c r="IHJ1048566"/>
      <c r="IHK1048566"/>
      <c r="IHL1048566"/>
      <c r="IHM1048566"/>
      <c r="IHN1048566"/>
      <c r="IHO1048566"/>
      <c r="IHP1048566"/>
      <c r="IHQ1048566"/>
      <c r="IHR1048566"/>
      <c r="IHS1048566"/>
      <c r="IHT1048566"/>
      <c r="IHU1048566"/>
      <c r="IHV1048566"/>
      <c r="IHW1048566"/>
      <c r="IHX1048566"/>
      <c r="IHY1048566"/>
      <c r="IHZ1048566"/>
      <c r="IIA1048566"/>
      <c r="IIB1048566"/>
      <c r="IIC1048566"/>
      <c r="IID1048566"/>
      <c r="IIE1048566"/>
      <c r="IIF1048566"/>
      <c r="IIG1048566"/>
      <c r="IIH1048566"/>
      <c r="III1048566"/>
      <c r="IIJ1048566"/>
      <c r="IIK1048566"/>
      <c r="IIL1048566"/>
      <c r="IIM1048566"/>
      <c r="IIN1048566"/>
      <c r="IIO1048566"/>
      <c r="IIP1048566"/>
      <c r="IIQ1048566"/>
      <c r="IIR1048566"/>
      <c r="IIS1048566"/>
      <c r="IIT1048566"/>
      <c r="IIU1048566"/>
      <c r="IIV1048566"/>
      <c r="IIW1048566"/>
      <c r="IIX1048566"/>
      <c r="IIY1048566"/>
      <c r="IIZ1048566"/>
      <c r="IJA1048566"/>
      <c r="IJB1048566"/>
      <c r="IJC1048566"/>
      <c r="IJD1048566"/>
      <c r="IJE1048566"/>
      <c r="IJF1048566"/>
      <c r="IJG1048566"/>
      <c r="IJH1048566"/>
      <c r="IJI1048566"/>
      <c r="IJJ1048566"/>
      <c r="IJK1048566"/>
      <c r="IJL1048566"/>
      <c r="IJM1048566"/>
      <c r="IJN1048566"/>
      <c r="IJO1048566"/>
      <c r="IJP1048566"/>
      <c r="IJQ1048566"/>
      <c r="IJR1048566"/>
      <c r="IJS1048566"/>
      <c r="IJT1048566"/>
      <c r="IJU1048566"/>
      <c r="IJV1048566"/>
      <c r="IJW1048566"/>
      <c r="IJX1048566"/>
      <c r="IJY1048566"/>
      <c r="IJZ1048566"/>
      <c r="IKA1048566"/>
      <c r="IKB1048566"/>
      <c r="IKC1048566"/>
      <c r="IKD1048566"/>
      <c r="IKE1048566"/>
      <c r="IKF1048566"/>
      <c r="IKG1048566"/>
      <c r="IKH1048566"/>
      <c r="IKI1048566"/>
      <c r="IKJ1048566"/>
      <c r="IKK1048566"/>
      <c r="IKL1048566"/>
      <c r="IKM1048566"/>
      <c r="IKN1048566"/>
      <c r="IKO1048566"/>
      <c r="IKP1048566"/>
      <c r="IKQ1048566"/>
      <c r="IKR1048566"/>
      <c r="IKS1048566"/>
      <c r="IKT1048566"/>
      <c r="IKU1048566"/>
      <c r="IKV1048566"/>
      <c r="IKW1048566"/>
      <c r="IKX1048566"/>
      <c r="IKY1048566"/>
      <c r="IKZ1048566"/>
      <c r="ILA1048566"/>
      <c r="ILB1048566"/>
      <c r="ILC1048566"/>
      <c r="ILD1048566"/>
      <c r="ILE1048566"/>
      <c r="ILF1048566"/>
      <c r="ILG1048566"/>
      <c r="ILH1048566"/>
      <c r="ILI1048566"/>
      <c r="ILJ1048566"/>
      <c r="ILK1048566"/>
      <c r="ILL1048566"/>
      <c r="ILM1048566"/>
      <c r="ILN1048566"/>
      <c r="ILO1048566"/>
      <c r="ILP1048566"/>
      <c r="ILQ1048566"/>
      <c r="ILR1048566"/>
      <c r="ILS1048566"/>
      <c r="ILT1048566"/>
      <c r="ILU1048566"/>
      <c r="ILV1048566"/>
      <c r="ILW1048566"/>
      <c r="ILX1048566"/>
      <c r="ILY1048566"/>
      <c r="ILZ1048566"/>
      <c r="IMA1048566"/>
      <c r="IMB1048566"/>
      <c r="IMC1048566"/>
      <c r="IMD1048566"/>
      <c r="IME1048566"/>
      <c r="IMF1048566"/>
      <c r="IMG1048566"/>
      <c r="IMH1048566"/>
      <c r="IMI1048566"/>
      <c r="IMJ1048566"/>
      <c r="IMK1048566"/>
      <c r="IML1048566"/>
      <c r="IMM1048566"/>
      <c r="IMN1048566"/>
      <c r="IMO1048566"/>
      <c r="IMP1048566"/>
      <c r="IMQ1048566"/>
      <c r="IMR1048566"/>
      <c r="IMS1048566"/>
      <c r="IMT1048566"/>
      <c r="IMU1048566"/>
      <c r="IMV1048566"/>
      <c r="IMW1048566"/>
      <c r="IMX1048566"/>
      <c r="IMY1048566"/>
      <c r="IMZ1048566"/>
      <c r="INA1048566"/>
      <c r="INB1048566"/>
      <c r="INC1048566"/>
      <c r="IND1048566"/>
      <c r="INE1048566"/>
      <c r="INF1048566"/>
      <c r="ING1048566"/>
      <c r="INH1048566"/>
      <c r="INI1048566"/>
      <c r="INJ1048566"/>
      <c r="INK1048566"/>
      <c r="INL1048566"/>
      <c r="INM1048566"/>
      <c r="INN1048566"/>
      <c r="INO1048566"/>
      <c r="INP1048566"/>
      <c r="INQ1048566"/>
      <c r="INR1048566"/>
      <c r="INS1048566"/>
      <c r="INT1048566"/>
      <c r="INU1048566"/>
      <c r="INV1048566"/>
      <c r="INW1048566"/>
      <c r="INX1048566"/>
      <c r="INY1048566"/>
      <c r="INZ1048566"/>
      <c r="IOA1048566"/>
      <c r="IOB1048566"/>
      <c r="IOC1048566"/>
      <c r="IOD1048566"/>
      <c r="IOE1048566"/>
      <c r="IOF1048566"/>
      <c r="IOG1048566"/>
      <c r="IOH1048566"/>
      <c r="IOI1048566"/>
      <c r="IOJ1048566"/>
      <c r="IOK1048566"/>
      <c r="IOL1048566"/>
      <c r="IOM1048566"/>
      <c r="ION1048566"/>
      <c r="IOO1048566"/>
      <c r="IOP1048566"/>
      <c r="IOQ1048566"/>
      <c r="IOR1048566"/>
      <c r="IOS1048566"/>
      <c r="IOT1048566"/>
      <c r="IOU1048566"/>
      <c r="IOV1048566"/>
      <c r="IOW1048566"/>
      <c r="IOX1048566"/>
      <c r="IOY1048566"/>
      <c r="IOZ1048566"/>
      <c r="IPA1048566"/>
      <c r="IPB1048566"/>
      <c r="IPC1048566"/>
      <c r="IPD1048566"/>
      <c r="IPE1048566"/>
      <c r="IPF1048566"/>
      <c r="IPG1048566"/>
      <c r="IPH1048566"/>
      <c r="IPI1048566"/>
      <c r="IPJ1048566"/>
      <c r="IPK1048566"/>
      <c r="IPL1048566"/>
      <c r="IPM1048566"/>
      <c r="IPN1048566"/>
      <c r="IPO1048566"/>
      <c r="IPP1048566"/>
      <c r="IPQ1048566"/>
      <c r="IPR1048566"/>
      <c r="IPS1048566"/>
      <c r="IPT1048566"/>
      <c r="IPU1048566"/>
      <c r="IPV1048566"/>
      <c r="IPW1048566"/>
      <c r="IPX1048566"/>
      <c r="IPY1048566"/>
      <c r="IPZ1048566"/>
      <c r="IQA1048566"/>
      <c r="IQB1048566"/>
      <c r="IQC1048566"/>
      <c r="IQD1048566"/>
      <c r="IQE1048566"/>
      <c r="IQF1048566"/>
      <c r="IQG1048566"/>
      <c r="IQH1048566"/>
      <c r="IQI1048566"/>
      <c r="IQJ1048566"/>
      <c r="IQK1048566"/>
      <c r="IQL1048566"/>
      <c r="IQM1048566"/>
      <c r="IQN1048566"/>
      <c r="IQO1048566"/>
      <c r="IQP1048566"/>
      <c r="IQQ1048566"/>
      <c r="IQR1048566"/>
      <c r="IQS1048566"/>
      <c r="IQT1048566"/>
      <c r="IQU1048566"/>
      <c r="IQV1048566"/>
      <c r="IQW1048566"/>
      <c r="IQX1048566"/>
      <c r="IQY1048566"/>
      <c r="IQZ1048566"/>
      <c r="IRA1048566"/>
      <c r="IRB1048566"/>
      <c r="IRC1048566"/>
      <c r="IRD1048566"/>
      <c r="IRE1048566"/>
      <c r="IRF1048566"/>
      <c r="IRG1048566"/>
      <c r="IRH1048566"/>
      <c r="IRI1048566"/>
      <c r="IRJ1048566"/>
      <c r="IRK1048566"/>
      <c r="IRL1048566"/>
      <c r="IRM1048566"/>
      <c r="IRN1048566"/>
      <c r="IRO1048566"/>
      <c r="IRP1048566"/>
      <c r="IRQ1048566"/>
      <c r="IRR1048566"/>
      <c r="IRS1048566"/>
      <c r="IRT1048566"/>
      <c r="IRU1048566"/>
      <c r="IRV1048566"/>
      <c r="IRW1048566"/>
      <c r="IRX1048566"/>
      <c r="IRY1048566"/>
      <c r="IRZ1048566"/>
      <c r="ISA1048566"/>
      <c r="ISB1048566"/>
      <c r="ISC1048566"/>
      <c r="ISD1048566"/>
      <c r="ISE1048566"/>
      <c r="ISF1048566"/>
      <c r="ISG1048566"/>
      <c r="ISH1048566"/>
      <c r="ISI1048566"/>
      <c r="ISJ1048566"/>
      <c r="ISK1048566"/>
      <c r="ISL1048566"/>
      <c r="ISM1048566"/>
      <c r="ISN1048566"/>
      <c r="ISO1048566"/>
      <c r="ISP1048566"/>
      <c r="ISQ1048566"/>
      <c r="ISR1048566"/>
      <c r="ISS1048566"/>
      <c r="IST1048566"/>
      <c r="ISU1048566"/>
      <c r="ISV1048566"/>
      <c r="ISW1048566"/>
      <c r="ISX1048566"/>
      <c r="ISY1048566"/>
      <c r="ISZ1048566"/>
      <c r="ITA1048566"/>
      <c r="ITB1048566"/>
      <c r="ITC1048566"/>
      <c r="ITD1048566"/>
      <c r="ITE1048566"/>
      <c r="ITF1048566"/>
      <c r="ITG1048566"/>
      <c r="ITH1048566"/>
      <c r="ITI1048566"/>
      <c r="ITJ1048566"/>
      <c r="ITK1048566"/>
      <c r="ITL1048566"/>
      <c r="ITM1048566"/>
      <c r="ITN1048566"/>
      <c r="ITO1048566"/>
      <c r="ITP1048566"/>
      <c r="ITQ1048566"/>
      <c r="ITR1048566"/>
      <c r="ITS1048566"/>
      <c r="ITT1048566"/>
      <c r="ITU1048566"/>
      <c r="ITV1048566"/>
      <c r="ITW1048566"/>
      <c r="ITX1048566"/>
      <c r="ITY1048566"/>
      <c r="ITZ1048566"/>
      <c r="IUA1048566"/>
      <c r="IUB1048566"/>
      <c r="IUC1048566"/>
      <c r="IUD1048566"/>
      <c r="IUE1048566"/>
      <c r="IUF1048566"/>
      <c r="IUG1048566"/>
      <c r="IUH1048566"/>
      <c r="IUI1048566"/>
      <c r="IUJ1048566"/>
      <c r="IUK1048566"/>
      <c r="IUL1048566"/>
      <c r="IUM1048566"/>
      <c r="IUN1048566"/>
      <c r="IUO1048566"/>
      <c r="IUP1048566"/>
      <c r="IUQ1048566"/>
      <c r="IUR1048566"/>
      <c r="IUS1048566"/>
      <c r="IUT1048566"/>
      <c r="IUU1048566"/>
      <c r="IUV1048566"/>
      <c r="IUW1048566"/>
      <c r="IUX1048566"/>
      <c r="IUY1048566"/>
      <c r="IUZ1048566"/>
      <c r="IVA1048566"/>
      <c r="IVB1048566"/>
      <c r="IVC1048566"/>
      <c r="IVD1048566"/>
      <c r="IVE1048566"/>
      <c r="IVF1048566"/>
      <c r="IVG1048566"/>
      <c r="IVH1048566"/>
      <c r="IVI1048566"/>
      <c r="IVJ1048566"/>
      <c r="IVK1048566"/>
      <c r="IVL1048566"/>
      <c r="IVM1048566"/>
      <c r="IVN1048566"/>
      <c r="IVO1048566"/>
      <c r="IVP1048566"/>
      <c r="IVQ1048566"/>
      <c r="IVR1048566"/>
      <c r="IVS1048566"/>
      <c r="IVT1048566"/>
      <c r="IVU1048566"/>
      <c r="IVV1048566"/>
      <c r="IVW1048566"/>
      <c r="IVX1048566"/>
      <c r="IVY1048566"/>
      <c r="IVZ1048566"/>
      <c r="IWA1048566"/>
      <c r="IWB1048566"/>
      <c r="IWC1048566"/>
      <c r="IWD1048566"/>
      <c r="IWE1048566"/>
      <c r="IWF1048566"/>
      <c r="IWG1048566"/>
      <c r="IWH1048566"/>
      <c r="IWI1048566"/>
      <c r="IWJ1048566"/>
      <c r="IWK1048566"/>
      <c r="IWL1048566"/>
      <c r="IWM1048566"/>
      <c r="IWN1048566"/>
      <c r="IWO1048566"/>
      <c r="IWP1048566"/>
      <c r="IWQ1048566"/>
      <c r="IWR1048566"/>
      <c r="IWS1048566"/>
      <c r="IWT1048566"/>
      <c r="IWU1048566"/>
      <c r="IWV1048566"/>
      <c r="IWW1048566"/>
      <c r="IWX1048566"/>
      <c r="IWY1048566"/>
      <c r="IWZ1048566"/>
      <c r="IXA1048566"/>
      <c r="IXB1048566"/>
      <c r="IXC1048566"/>
      <c r="IXD1048566"/>
      <c r="IXE1048566"/>
      <c r="IXF1048566"/>
      <c r="IXG1048566"/>
      <c r="IXH1048566"/>
      <c r="IXI1048566"/>
      <c r="IXJ1048566"/>
      <c r="IXK1048566"/>
      <c r="IXL1048566"/>
      <c r="IXM1048566"/>
      <c r="IXN1048566"/>
      <c r="IXO1048566"/>
      <c r="IXP1048566"/>
      <c r="IXQ1048566"/>
      <c r="IXR1048566"/>
      <c r="IXS1048566"/>
      <c r="IXT1048566"/>
      <c r="IXU1048566"/>
      <c r="IXV1048566"/>
      <c r="IXW1048566"/>
      <c r="IXX1048566"/>
      <c r="IXY1048566"/>
      <c r="IXZ1048566"/>
      <c r="IYA1048566"/>
      <c r="IYB1048566"/>
      <c r="IYC1048566"/>
      <c r="IYD1048566"/>
      <c r="IYE1048566"/>
      <c r="IYF1048566"/>
      <c r="IYG1048566"/>
      <c r="IYH1048566"/>
      <c r="IYI1048566"/>
      <c r="IYJ1048566"/>
      <c r="IYK1048566"/>
      <c r="IYL1048566"/>
      <c r="IYM1048566"/>
      <c r="IYN1048566"/>
      <c r="IYO1048566"/>
      <c r="IYP1048566"/>
      <c r="IYQ1048566"/>
      <c r="IYR1048566"/>
      <c r="IYS1048566"/>
      <c r="IYT1048566"/>
      <c r="IYU1048566"/>
      <c r="IYV1048566"/>
      <c r="IYW1048566"/>
      <c r="IYX1048566"/>
      <c r="IYY1048566"/>
      <c r="IYZ1048566"/>
      <c r="IZA1048566"/>
      <c r="IZB1048566"/>
      <c r="IZC1048566"/>
      <c r="IZD1048566"/>
      <c r="IZE1048566"/>
      <c r="IZF1048566"/>
      <c r="IZG1048566"/>
      <c r="IZH1048566"/>
      <c r="IZI1048566"/>
      <c r="IZJ1048566"/>
      <c r="IZK1048566"/>
      <c r="IZL1048566"/>
      <c r="IZM1048566"/>
      <c r="IZN1048566"/>
      <c r="IZO1048566"/>
      <c r="IZP1048566"/>
      <c r="IZQ1048566"/>
      <c r="IZR1048566"/>
      <c r="IZS1048566"/>
      <c r="IZT1048566"/>
      <c r="IZU1048566"/>
      <c r="IZV1048566"/>
      <c r="IZW1048566"/>
      <c r="IZX1048566"/>
      <c r="IZY1048566"/>
      <c r="IZZ1048566"/>
      <c r="JAA1048566"/>
      <c r="JAB1048566"/>
      <c r="JAC1048566"/>
      <c r="JAD1048566"/>
      <c r="JAE1048566"/>
      <c r="JAF1048566"/>
      <c r="JAG1048566"/>
      <c r="JAH1048566"/>
      <c r="JAI1048566"/>
      <c r="JAJ1048566"/>
      <c r="JAK1048566"/>
      <c r="JAL1048566"/>
      <c r="JAM1048566"/>
      <c r="JAN1048566"/>
      <c r="JAO1048566"/>
      <c r="JAP1048566"/>
      <c r="JAQ1048566"/>
      <c r="JAR1048566"/>
      <c r="JAS1048566"/>
      <c r="JAT1048566"/>
      <c r="JAU1048566"/>
      <c r="JAV1048566"/>
      <c r="JAW1048566"/>
      <c r="JAX1048566"/>
      <c r="JAY1048566"/>
      <c r="JAZ1048566"/>
      <c r="JBA1048566"/>
      <c r="JBB1048566"/>
      <c r="JBC1048566"/>
      <c r="JBD1048566"/>
      <c r="JBE1048566"/>
      <c r="JBF1048566"/>
      <c r="JBG1048566"/>
      <c r="JBH1048566"/>
      <c r="JBI1048566"/>
      <c r="JBJ1048566"/>
      <c r="JBK1048566"/>
      <c r="JBL1048566"/>
      <c r="JBM1048566"/>
      <c r="JBN1048566"/>
      <c r="JBO1048566"/>
      <c r="JBP1048566"/>
      <c r="JBQ1048566"/>
      <c r="JBR1048566"/>
      <c r="JBS1048566"/>
      <c r="JBT1048566"/>
      <c r="JBU1048566"/>
      <c r="JBV1048566"/>
      <c r="JBW1048566"/>
      <c r="JBX1048566"/>
      <c r="JBY1048566"/>
      <c r="JBZ1048566"/>
      <c r="JCA1048566"/>
      <c r="JCB1048566"/>
      <c r="JCC1048566"/>
      <c r="JCD1048566"/>
      <c r="JCE1048566"/>
      <c r="JCF1048566"/>
      <c r="JCG1048566"/>
      <c r="JCH1048566"/>
      <c r="JCI1048566"/>
      <c r="JCJ1048566"/>
      <c r="JCK1048566"/>
      <c r="JCL1048566"/>
      <c r="JCM1048566"/>
      <c r="JCN1048566"/>
      <c r="JCO1048566"/>
      <c r="JCP1048566"/>
      <c r="JCQ1048566"/>
      <c r="JCR1048566"/>
      <c r="JCS1048566"/>
      <c r="JCT1048566"/>
      <c r="JCU1048566"/>
      <c r="JCV1048566"/>
      <c r="JCW1048566"/>
      <c r="JCX1048566"/>
      <c r="JCY1048566"/>
      <c r="JCZ1048566"/>
      <c r="JDA1048566"/>
      <c r="JDB1048566"/>
      <c r="JDC1048566"/>
      <c r="JDD1048566"/>
      <c r="JDE1048566"/>
      <c r="JDF1048566"/>
      <c r="JDG1048566"/>
      <c r="JDH1048566"/>
      <c r="JDI1048566"/>
      <c r="JDJ1048566"/>
      <c r="JDK1048566"/>
      <c r="JDL1048566"/>
      <c r="JDM1048566"/>
      <c r="JDN1048566"/>
      <c r="JDO1048566"/>
      <c r="JDP1048566"/>
      <c r="JDQ1048566"/>
      <c r="JDR1048566"/>
      <c r="JDS1048566"/>
      <c r="JDT1048566"/>
      <c r="JDU1048566"/>
      <c r="JDV1048566"/>
      <c r="JDW1048566"/>
      <c r="JDX1048566"/>
      <c r="JDY1048566"/>
      <c r="JDZ1048566"/>
      <c r="JEA1048566"/>
      <c r="JEB1048566"/>
      <c r="JEC1048566"/>
      <c r="JED1048566"/>
      <c r="JEE1048566"/>
      <c r="JEF1048566"/>
      <c r="JEG1048566"/>
      <c r="JEH1048566"/>
      <c r="JEI1048566"/>
      <c r="JEJ1048566"/>
      <c r="JEK1048566"/>
      <c r="JEL1048566"/>
      <c r="JEM1048566"/>
      <c r="JEN1048566"/>
      <c r="JEO1048566"/>
      <c r="JEP1048566"/>
      <c r="JEQ1048566"/>
      <c r="JER1048566"/>
      <c r="JES1048566"/>
      <c r="JET1048566"/>
      <c r="JEU1048566"/>
      <c r="JEV1048566"/>
      <c r="JEW1048566"/>
      <c r="JEX1048566"/>
      <c r="JEY1048566"/>
      <c r="JEZ1048566"/>
      <c r="JFA1048566"/>
      <c r="JFB1048566"/>
      <c r="JFC1048566"/>
      <c r="JFD1048566"/>
      <c r="JFE1048566"/>
      <c r="JFF1048566"/>
      <c r="JFG1048566"/>
      <c r="JFH1048566"/>
      <c r="JFI1048566"/>
      <c r="JFJ1048566"/>
      <c r="JFK1048566"/>
      <c r="JFL1048566"/>
      <c r="JFM1048566"/>
      <c r="JFN1048566"/>
      <c r="JFO1048566"/>
      <c r="JFP1048566"/>
      <c r="JFQ1048566"/>
      <c r="JFR1048566"/>
      <c r="JFS1048566"/>
      <c r="JFT1048566"/>
      <c r="JFU1048566"/>
      <c r="JFV1048566"/>
      <c r="JFW1048566"/>
      <c r="JFX1048566"/>
      <c r="JFY1048566"/>
      <c r="JFZ1048566"/>
      <c r="JGA1048566"/>
      <c r="JGB1048566"/>
      <c r="JGC1048566"/>
      <c r="JGD1048566"/>
      <c r="JGE1048566"/>
      <c r="JGF1048566"/>
      <c r="JGG1048566"/>
      <c r="JGH1048566"/>
      <c r="JGI1048566"/>
      <c r="JGJ1048566"/>
      <c r="JGK1048566"/>
      <c r="JGL1048566"/>
      <c r="JGM1048566"/>
      <c r="JGN1048566"/>
      <c r="JGO1048566"/>
      <c r="JGP1048566"/>
      <c r="JGQ1048566"/>
      <c r="JGR1048566"/>
      <c r="JGS1048566"/>
      <c r="JGT1048566"/>
      <c r="JGU1048566"/>
      <c r="JGV1048566"/>
      <c r="JGW1048566"/>
      <c r="JGX1048566"/>
      <c r="JGY1048566"/>
      <c r="JGZ1048566"/>
      <c r="JHA1048566"/>
      <c r="JHB1048566"/>
      <c r="JHC1048566"/>
      <c r="JHD1048566"/>
      <c r="JHE1048566"/>
      <c r="JHF1048566"/>
      <c r="JHG1048566"/>
      <c r="JHH1048566"/>
      <c r="JHI1048566"/>
      <c r="JHJ1048566"/>
      <c r="JHK1048566"/>
      <c r="JHL1048566"/>
      <c r="JHM1048566"/>
      <c r="JHN1048566"/>
      <c r="JHO1048566"/>
      <c r="JHP1048566"/>
      <c r="JHQ1048566"/>
      <c r="JHR1048566"/>
      <c r="JHS1048566"/>
      <c r="JHT1048566"/>
      <c r="JHU1048566"/>
      <c r="JHV1048566"/>
      <c r="JHW1048566"/>
      <c r="JHX1048566"/>
      <c r="JHY1048566"/>
      <c r="JHZ1048566"/>
      <c r="JIA1048566"/>
      <c r="JIB1048566"/>
      <c r="JIC1048566"/>
      <c r="JID1048566"/>
      <c r="JIE1048566"/>
      <c r="JIF1048566"/>
      <c r="JIG1048566"/>
      <c r="JIH1048566"/>
      <c r="JII1048566"/>
      <c r="JIJ1048566"/>
      <c r="JIK1048566"/>
      <c r="JIL1048566"/>
      <c r="JIM1048566"/>
      <c r="JIN1048566"/>
      <c r="JIO1048566"/>
      <c r="JIP1048566"/>
      <c r="JIQ1048566"/>
      <c r="JIR1048566"/>
      <c r="JIS1048566"/>
      <c r="JIT1048566"/>
      <c r="JIU1048566"/>
      <c r="JIV1048566"/>
      <c r="JIW1048566"/>
      <c r="JIX1048566"/>
      <c r="JIY1048566"/>
      <c r="JIZ1048566"/>
      <c r="JJA1048566"/>
      <c r="JJB1048566"/>
      <c r="JJC1048566"/>
      <c r="JJD1048566"/>
      <c r="JJE1048566"/>
      <c r="JJF1048566"/>
      <c r="JJG1048566"/>
      <c r="JJH1048566"/>
      <c r="JJI1048566"/>
      <c r="JJJ1048566"/>
      <c r="JJK1048566"/>
      <c r="JJL1048566"/>
      <c r="JJM1048566"/>
      <c r="JJN1048566"/>
      <c r="JJO1048566"/>
      <c r="JJP1048566"/>
      <c r="JJQ1048566"/>
      <c r="JJR1048566"/>
      <c r="JJS1048566"/>
      <c r="JJT1048566"/>
      <c r="JJU1048566"/>
      <c r="JJV1048566"/>
      <c r="JJW1048566"/>
      <c r="JJX1048566"/>
      <c r="JJY1048566"/>
      <c r="JJZ1048566"/>
      <c r="JKA1048566"/>
      <c r="JKB1048566"/>
      <c r="JKC1048566"/>
      <c r="JKD1048566"/>
      <c r="JKE1048566"/>
      <c r="JKF1048566"/>
      <c r="JKG1048566"/>
      <c r="JKH1048566"/>
      <c r="JKI1048566"/>
      <c r="JKJ1048566"/>
      <c r="JKK1048566"/>
      <c r="JKL1048566"/>
      <c r="JKM1048566"/>
      <c r="JKN1048566"/>
      <c r="JKO1048566"/>
      <c r="JKP1048566"/>
      <c r="JKQ1048566"/>
      <c r="JKR1048566"/>
      <c r="JKS1048566"/>
      <c r="JKT1048566"/>
      <c r="JKU1048566"/>
      <c r="JKV1048566"/>
      <c r="JKW1048566"/>
      <c r="JKX1048566"/>
      <c r="JKY1048566"/>
      <c r="JKZ1048566"/>
      <c r="JLA1048566"/>
      <c r="JLB1048566"/>
      <c r="JLC1048566"/>
      <c r="JLD1048566"/>
      <c r="JLE1048566"/>
      <c r="JLF1048566"/>
      <c r="JLG1048566"/>
      <c r="JLH1048566"/>
      <c r="JLI1048566"/>
      <c r="JLJ1048566"/>
      <c r="JLK1048566"/>
      <c r="JLL1048566"/>
      <c r="JLM1048566"/>
      <c r="JLN1048566"/>
      <c r="JLO1048566"/>
      <c r="JLP1048566"/>
      <c r="JLQ1048566"/>
      <c r="JLR1048566"/>
      <c r="JLS1048566"/>
      <c r="JLT1048566"/>
      <c r="JLU1048566"/>
      <c r="JLV1048566"/>
      <c r="JLW1048566"/>
      <c r="JLX1048566"/>
      <c r="JLY1048566"/>
      <c r="JLZ1048566"/>
      <c r="JMA1048566"/>
      <c r="JMB1048566"/>
      <c r="JMC1048566"/>
      <c r="JMD1048566"/>
      <c r="JME1048566"/>
      <c r="JMF1048566"/>
      <c r="JMG1048566"/>
      <c r="JMH1048566"/>
      <c r="JMI1048566"/>
      <c r="JMJ1048566"/>
      <c r="JMK1048566"/>
      <c r="JML1048566"/>
      <c r="JMM1048566"/>
      <c r="JMN1048566"/>
      <c r="JMO1048566"/>
      <c r="JMP1048566"/>
      <c r="JMQ1048566"/>
      <c r="JMR1048566"/>
      <c r="JMS1048566"/>
      <c r="JMT1048566"/>
      <c r="JMU1048566"/>
      <c r="JMV1048566"/>
      <c r="JMW1048566"/>
      <c r="JMX1048566"/>
      <c r="JMY1048566"/>
      <c r="JMZ1048566"/>
      <c r="JNA1048566"/>
      <c r="JNB1048566"/>
      <c r="JNC1048566"/>
      <c r="JND1048566"/>
      <c r="JNE1048566"/>
      <c r="JNF1048566"/>
      <c r="JNG1048566"/>
      <c r="JNH1048566"/>
      <c r="JNI1048566"/>
      <c r="JNJ1048566"/>
      <c r="JNK1048566"/>
      <c r="JNL1048566"/>
      <c r="JNM1048566"/>
      <c r="JNN1048566"/>
      <c r="JNO1048566"/>
      <c r="JNP1048566"/>
      <c r="JNQ1048566"/>
      <c r="JNR1048566"/>
      <c r="JNS1048566"/>
      <c r="JNT1048566"/>
      <c r="JNU1048566"/>
      <c r="JNV1048566"/>
      <c r="JNW1048566"/>
      <c r="JNX1048566"/>
      <c r="JNY1048566"/>
      <c r="JNZ1048566"/>
      <c r="JOA1048566"/>
      <c r="JOB1048566"/>
      <c r="JOC1048566"/>
      <c r="JOD1048566"/>
      <c r="JOE1048566"/>
      <c r="JOF1048566"/>
      <c r="JOG1048566"/>
      <c r="JOH1048566"/>
      <c r="JOI1048566"/>
      <c r="JOJ1048566"/>
      <c r="JOK1048566"/>
      <c r="JOL1048566"/>
      <c r="JOM1048566"/>
      <c r="JON1048566"/>
      <c r="JOO1048566"/>
      <c r="JOP1048566"/>
      <c r="JOQ1048566"/>
      <c r="JOR1048566"/>
      <c r="JOS1048566"/>
      <c r="JOT1048566"/>
      <c r="JOU1048566"/>
      <c r="JOV1048566"/>
      <c r="JOW1048566"/>
      <c r="JOX1048566"/>
      <c r="JOY1048566"/>
      <c r="JOZ1048566"/>
      <c r="JPA1048566"/>
      <c r="JPB1048566"/>
      <c r="JPC1048566"/>
      <c r="JPD1048566"/>
      <c r="JPE1048566"/>
      <c r="JPF1048566"/>
      <c r="JPG1048566"/>
      <c r="JPH1048566"/>
      <c r="JPI1048566"/>
      <c r="JPJ1048566"/>
      <c r="JPK1048566"/>
      <c r="JPL1048566"/>
      <c r="JPM1048566"/>
      <c r="JPN1048566"/>
      <c r="JPO1048566"/>
      <c r="JPP1048566"/>
      <c r="JPQ1048566"/>
      <c r="JPR1048566"/>
      <c r="JPS1048566"/>
      <c r="JPT1048566"/>
      <c r="JPU1048566"/>
      <c r="JPV1048566"/>
      <c r="JPW1048566"/>
      <c r="JPX1048566"/>
      <c r="JPY1048566"/>
      <c r="JPZ1048566"/>
      <c r="JQA1048566"/>
      <c r="JQB1048566"/>
      <c r="JQC1048566"/>
      <c r="JQD1048566"/>
      <c r="JQE1048566"/>
      <c r="JQF1048566"/>
      <c r="JQG1048566"/>
      <c r="JQH1048566"/>
      <c r="JQI1048566"/>
      <c r="JQJ1048566"/>
      <c r="JQK1048566"/>
      <c r="JQL1048566"/>
      <c r="JQM1048566"/>
      <c r="JQN1048566"/>
      <c r="JQO1048566"/>
      <c r="JQP1048566"/>
      <c r="JQQ1048566"/>
      <c r="JQR1048566"/>
      <c r="JQS1048566"/>
      <c r="JQT1048566"/>
      <c r="JQU1048566"/>
      <c r="JQV1048566"/>
      <c r="JQW1048566"/>
      <c r="JQX1048566"/>
      <c r="JQY1048566"/>
      <c r="JQZ1048566"/>
      <c r="JRA1048566"/>
      <c r="JRB1048566"/>
      <c r="JRC1048566"/>
      <c r="JRD1048566"/>
      <c r="JRE1048566"/>
      <c r="JRF1048566"/>
      <c r="JRG1048566"/>
      <c r="JRH1048566"/>
      <c r="JRI1048566"/>
      <c r="JRJ1048566"/>
      <c r="JRK1048566"/>
      <c r="JRL1048566"/>
      <c r="JRM1048566"/>
      <c r="JRN1048566"/>
      <c r="JRO1048566"/>
      <c r="JRP1048566"/>
      <c r="JRQ1048566"/>
      <c r="JRR1048566"/>
      <c r="JRS1048566"/>
      <c r="JRT1048566"/>
      <c r="JRU1048566"/>
      <c r="JRV1048566"/>
      <c r="JRW1048566"/>
      <c r="JRX1048566"/>
      <c r="JRY1048566"/>
      <c r="JRZ1048566"/>
      <c r="JSA1048566"/>
      <c r="JSB1048566"/>
      <c r="JSC1048566"/>
      <c r="JSD1048566"/>
      <c r="JSE1048566"/>
      <c r="JSF1048566"/>
      <c r="JSG1048566"/>
      <c r="JSH1048566"/>
      <c r="JSI1048566"/>
      <c r="JSJ1048566"/>
      <c r="JSK1048566"/>
      <c r="JSL1048566"/>
      <c r="JSM1048566"/>
      <c r="JSN1048566"/>
      <c r="JSO1048566"/>
      <c r="JSP1048566"/>
      <c r="JSQ1048566"/>
      <c r="JSR1048566"/>
      <c r="JSS1048566"/>
      <c r="JST1048566"/>
      <c r="JSU1048566"/>
      <c r="JSV1048566"/>
      <c r="JSW1048566"/>
      <c r="JSX1048566"/>
      <c r="JSY1048566"/>
      <c r="JSZ1048566"/>
      <c r="JTA1048566"/>
      <c r="JTB1048566"/>
      <c r="JTC1048566"/>
      <c r="JTD1048566"/>
      <c r="JTE1048566"/>
      <c r="JTF1048566"/>
      <c r="JTG1048566"/>
      <c r="JTH1048566"/>
      <c r="JTI1048566"/>
      <c r="JTJ1048566"/>
      <c r="JTK1048566"/>
      <c r="JTL1048566"/>
      <c r="JTM1048566"/>
      <c r="JTN1048566"/>
      <c r="JTO1048566"/>
      <c r="JTP1048566"/>
      <c r="JTQ1048566"/>
      <c r="JTR1048566"/>
      <c r="JTS1048566"/>
      <c r="JTT1048566"/>
      <c r="JTU1048566"/>
      <c r="JTV1048566"/>
      <c r="JTW1048566"/>
      <c r="JTX1048566"/>
      <c r="JTY1048566"/>
      <c r="JTZ1048566"/>
      <c r="JUA1048566"/>
      <c r="JUB1048566"/>
      <c r="JUC1048566"/>
      <c r="JUD1048566"/>
      <c r="JUE1048566"/>
      <c r="JUF1048566"/>
      <c r="JUG1048566"/>
      <c r="JUH1048566"/>
      <c r="JUI1048566"/>
      <c r="JUJ1048566"/>
      <c r="JUK1048566"/>
      <c r="JUL1048566"/>
      <c r="JUM1048566"/>
      <c r="JUN1048566"/>
      <c r="JUO1048566"/>
      <c r="JUP1048566"/>
      <c r="JUQ1048566"/>
      <c r="JUR1048566"/>
      <c r="JUS1048566"/>
      <c r="JUT1048566"/>
      <c r="JUU1048566"/>
      <c r="JUV1048566"/>
      <c r="JUW1048566"/>
      <c r="JUX1048566"/>
      <c r="JUY1048566"/>
      <c r="JUZ1048566"/>
      <c r="JVA1048566"/>
      <c r="JVB1048566"/>
      <c r="JVC1048566"/>
      <c r="JVD1048566"/>
      <c r="JVE1048566"/>
      <c r="JVF1048566"/>
      <c r="JVG1048566"/>
      <c r="JVH1048566"/>
      <c r="JVI1048566"/>
      <c r="JVJ1048566"/>
      <c r="JVK1048566"/>
      <c r="JVL1048566"/>
      <c r="JVM1048566"/>
      <c r="JVN1048566"/>
      <c r="JVO1048566"/>
      <c r="JVP1048566"/>
      <c r="JVQ1048566"/>
      <c r="JVR1048566"/>
      <c r="JVS1048566"/>
      <c r="JVT1048566"/>
      <c r="JVU1048566"/>
      <c r="JVV1048566"/>
      <c r="JVW1048566"/>
      <c r="JVX1048566"/>
      <c r="JVY1048566"/>
      <c r="JVZ1048566"/>
      <c r="JWA1048566"/>
      <c r="JWB1048566"/>
      <c r="JWC1048566"/>
      <c r="JWD1048566"/>
      <c r="JWE1048566"/>
      <c r="JWF1048566"/>
      <c r="JWG1048566"/>
      <c r="JWH1048566"/>
      <c r="JWI1048566"/>
      <c r="JWJ1048566"/>
      <c r="JWK1048566"/>
      <c r="JWL1048566"/>
      <c r="JWM1048566"/>
      <c r="JWN1048566"/>
      <c r="JWO1048566"/>
      <c r="JWP1048566"/>
      <c r="JWQ1048566"/>
      <c r="JWR1048566"/>
      <c r="JWS1048566"/>
      <c r="JWT1048566"/>
      <c r="JWU1048566"/>
      <c r="JWV1048566"/>
      <c r="JWW1048566"/>
      <c r="JWX1048566"/>
      <c r="JWY1048566"/>
      <c r="JWZ1048566"/>
      <c r="JXA1048566"/>
      <c r="JXB1048566"/>
      <c r="JXC1048566"/>
      <c r="JXD1048566"/>
      <c r="JXE1048566"/>
      <c r="JXF1048566"/>
      <c r="JXG1048566"/>
      <c r="JXH1048566"/>
      <c r="JXI1048566"/>
      <c r="JXJ1048566"/>
      <c r="JXK1048566"/>
      <c r="JXL1048566"/>
      <c r="JXM1048566"/>
      <c r="JXN1048566"/>
      <c r="JXO1048566"/>
      <c r="JXP1048566"/>
      <c r="JXQ1048566"/>
      <c r="JXR1048566"/>
      <c r="JXS1048566"/>
      <c r="JXT1048566"/>
      <c r="JXU1048566"/>
      <c r="JXV1048566"/>
      <c r="JXW1048566"/>
      <c r="JXX1048566"/>
      <c r="JXY1048566"/>
      <c r="JXZ1048566"/>
      <c r="JYA1048566"/>
      <c r="JYB1048566"/>
      <c r="JYC1048566"/>
      <c r="JYD1048566"/>
      <c r="JYE1048566"/>
      <c r="JYF1048566"/>
      <c r="JYG1048566"/>
      <c r="JYH1048566"/>
      <c r="JYI1048566"/>
      <c r="JYJ1048566"/>
      <c r="JYK1048566"/>
      <c r="JYL1048566"/>
      <c r="JYM1048566"/>
      <c r="JYN1048566"/>
      <c r="JYO1048566"/>
      <c r="JYP1048566"/>
      <c r="JYQ1048566"/>
      <c r="JYR1048566"/>
      <c r="JYS1048566"/>
      <c r="JYT1048566"/>
      <c r="JYU1048566"/>
      <c r="JYV1048566"/>
      <c r="JYW1048566"/>
      <c r="JYX1048566"/>
      <c r="JYY1048566"/>
      <c r="JYZ1048566"/>
      <c r="JZA1048566"/>
      <c r="JZB1048566"/>
      <c r="JZC1048566"/>
      <c r="JZD1048566"/>
      <c r="JZE1048566"/>
      <c r="JZF1048566"/>
      <c r="JZG1048566"/>
      <c r="JZH1048566"/>
      <c r="JZI1048566"/>
      <c r="JZJ1048566"/>
      <c r="JZK1048566"/>
      <c r="JZL1048566"/>
      <c r="JZM1048566"/>
      <c r="JZN1048566"/>
      <c r="JZO1048566"/>
      <c r="JZP1048566"/>
      <c r="JZQ1048566"/>
      <c r="JZR1048566"/>
      <c r="JZS1048566"/>
      <c r="JZT1048566"/>
      <c r="JZU1048566"/>
      <c r="JZV1048566"/>
      <c r="JZW1048566"/>
      <c r="JZX1048566"/>
      <c r="JZY1048566"/>
      <c r="JZZ1048566"/>
      <c r="KAA1048566"/>
      <c r="KAB1048566"/>
      <c r="KAC1048566"/>
      <c r="KAD1048566"/>
      <c r="KAE1048566"/>
      <c r="KAF1048566"/>
      <c r="KAG1048566"/>
      <c r="KAH1048566"/>
      <c r="KAI1048566"/>
      <c r="KAJ1048566"/>
      <c r="KAK1048566"/>
      <c r="KAL1048566"/>
      <c r="KAM1048566"/>
      <c r="KAN1048566"/>
      <c r="KAO1048566"/>
      <c r="KAP1048566"/>
      <c r="KAQ1048566"/>
      <c r="KAR1048566"/>
      <c r="KAS1048566"/>
      <c r="KAT1048566"/>
      <c r="KAU1048566"/>
      <c r="KAV1048566"/>
      <c r="KAW1048566"/>
      <c r="KAX1048566"/>
      <c r="KAY1048566"/>
      <c r="KAZ1048566"/>
      <c r="KBA1048566"/>
      <c r="KBB1048566"/>
      <c r="KBC1048566"/>
      <c r="KBD1048566"/>
      <c r="KBE1048566"/>
      <c r="KBF1048566"/>
      <c r="KBG1048566"/>
      <c r="KBH1048566"/>
      <c r="KBI1048566"/>
      <c r="KBJ1048566"/>
      <c r="KBK1048566"/>
      <c r="KBL1048566"/>
      <c r="KBM1048566"/>
      <c r="KBN1048566"/>
      <c r="KBO1048566"/>
      <c r="KBP1048566"/>
      <c r="KBQ1048566"/>
      <c r="KBR1048566"/>
      <c r="KBS1048566"/>
      <c r="KBT1048566"/>
      <c r="KBU1048566"/>
      <c r="KBV1048566"/>
      <c r="KBW1048566"/>
      <c r="KBX1048566"/>
      <c r="KBY1048566"/>
      <c r="KBZ1048566"/>
      <c r="KCA1048566"/>
      <c r="KCB1048566"/>
      <c r="KCC1048566"/>
      <c r="KCD1048566"/>
      <c r="KCE1048566"/>
      <c r="KCF1048566"/>
      <c r="KCG1048566"/>
      <c r="KCH1048566"/>
      <c r="KCI1048566"/>
      <c r="KCJ1048566"/>
      <c r="KCK1048566"/>
      <c r="KCL1048566"/>
      <c r="KCM1048566"/>
      <c r="KCN1048566"/>
      <c r="KCO1048566"/>
      <c r="KCP1048566"/>
      <c r="KCQ1048566"/>
      <c r="KCR1048566"/>
      <c r="KCS1048566"/>
      <c r="KCT1048566"/>
      <c r="KCU1048566"/>
      <c r="KCV1048566"/>
      <c r="KCW1048566"/>
      <c r="KCX1048566"/>
      <c r="KCY1048566"/>
      <c r="KCZ1048566"/>
      <c r="KDA1048566"/>
      <c r="KDB1048566"/>
      <c r="KDC1048566"/>
      <c r="KDD1048566"/>
      <c r="KDE1048566"/>
      <c r="KDF1048566"/>
      <c r="KDG1048566"/>
      <c r="KDH1048566"/>
      <c r="KDI1048566"/>
      <c r="KDJ1048566"/>
      <c r="KDK1048566"/>
      <c r="KDL1048566"/>
      <c r="KDM1048566"/>
      <c r="KDN1048566"/>
      <c r="KDO1048566"/>
      <c r="KDP1048566"/>
      <c r="KDQ1048566"/>
      <c r="KDR1048566"/>
      <c r="KDS1048566"/>
      <c r="KDT1048566"/>
      <c r="KDU1048566"/>
      <c r="KDV1048566"/>
      <c r="KDW1048566"/>
      <c r="KDX1048566"/>
      <c r="KDY1048566"/>
      <c r="KDZ1048566"/>
      <c r="KEA1048566"/>
      <c r="KEB1048566"/>
      <c r="KEC1048566"/>
      <c r="KED1048566"/>
      <c r="KEE1048566"/>
      <c r="KEF1048566"/>
      <c r="KEG1048566"/>
      <c r="KEH1048566"/>
      <c r="KEI1048566"/>
      <c r="KEJ1048566"/>
      <c r="KEK1048566"/>
      <c r="KEL1048566"/>
      <c r="KEM1048566"/>
      <c r="KEN1048566"/>
      <c r="KEO1048566"/>
      <c r="KEP1048566"/>
      <c r="KEQ1048566"/>
      <c r="KER1048566"/>
      <c r="KES1048566"/>
      <c r="KET1048566"/>
      <c r="KEU1048566"/>
      <c r="KEV1048566"/>
      <c r="KEW1048566"/>
      <c r="KEX1048566"/>
      <c r="KEY1048566"/>
      <c r="KEZ1048566"/>
      <c r="KFA1048566"/>
      <c r="KFB1048566"/>
      <c r="KFC1048566"/>
      <c r="KFD1048566"/>
      <c r="KFE1048566"/>
      <c r="KFF1048566"/>
      <c r="KFG1048566"/>
      <c r="KFH1048566"/>
      <c r="KFI1048566"/>
      <c r="KFJ1048566"/>
      <c r="KFK1048566"/>
      <c r="KFL1048566"/>
      <c r="KFM1048566"/>
      <c r="KFN1048566"/>
      <c r="KFO1048566"/>
      <c r="KFP1048566"/>
      <c r="KFQ1048566"/>
      <c r="KFR1048566"/>
      <c r="KFS1048566"/>
      <c r="KFT1048566"/>
      <c r="KFU1048566"/>
      <c r="KFV1048566"/>
      <c r="KFW1048566"/>
      <c r="KFX1048566"/>
      <c r="KFY1048566"/>
      <c r="KFZ1048566"/>
      <c r="KGA1048566"/>
      <c r="KGB1048566"/>
      <c r="KGC1048566"/>
      <c r="KGD1048566"/>
      <c r="KGE1048566"/>
      <c r="KGF1048566"/>
      <c r="KGG1048566"/>
      <c r="KGH1048566"/>
      <c r="KGI1048566"/>
      <c r="KGJ1048566"/>
      <c r="KGK1048566"/>
      <c r="KGL1048566"/>
      <c r="KGM1048566"/>
      <c r="KGN1048566"/>
      <c r="KGO1048566"/>
      <c r="KGP1048566"/>
      <c r="KGQ1048566"/>
      <c r="KGR1048566"/>
      <c r="KGS1048566"/>
      <c r="KGT1048566"/>
      <c r="KGU1048566"/>
      <c r="KGV1048566"/>
      <c r="KGW1048566"/>
      <c r="KGX1048566"/>
      <c r="KGY1048566"/>
      <c r="KGZ1048566"/>
      <c r="KHA1048566"/>
      <c r="KHB1048566"/>
      <c r="KHC1048566"/>
      <c r="KHD1048566"/>
      <c r="KHE1048566"/>
      <c r="KHF1048566"/>
      <c r="KHG1048566"/>
      <c r="KHH1048566"/>
      <c r="KHI1048566"/>
      <c r="KHJ1048566"/>
      <c r="KHK1048566"/>
      <c r="KHL1048566"/>
      <c r="KHM1048566"/>
      <c r="KHN1048566"/>
      <c r="KHO1048566"/>
      <c r="KHP1048566"/>
      <c r="KHQ1048566"/>
      <c r="KHR1048566"/>
      <c r="KHS1048566"/>
      <c r="KHT1048566"/>
      <c r="KHU1048566"/>
      <c r="KHV1048566"/>
      <c r="KHW1048566"/>
      <c r="KHX1048566"/>
      <c r="KHY1048566"/>
      <c r="KHZ1048566"/>
      <c r="KIA1048566"/>
      <c r="KIB1048566"/>
      <c r="KIC1048566"/>
      <c r="KID1048566"/>
      <c r="KIE1048566"/>
      <c r="KIF1048566"/>
      <c r="KIG1048566"/>
      <c r="KIH1048566"/>
      <c r="KII1048566"/>
      <c r="KIJ1048566"/>
      <c r="KIK1048566"/>
      <c r="KIL1048566"/>
      <c r="KIM1048566"/>
      <c r="KIN1048566"/>
      <c r="KIO1048566"/>
      <c r="KIP1048566"/>
      <c r="KIQ1048566"/>
      <c r="KIR1048566"/>
      <c r="KIS1048566"/>
      <c r="KIT1048566"/>
      <c r="KIU1048566"/>
      <c r="KIV1048566"/>
      <c r="KIW1048566"/>
      <c r="KIX1048566"/>
      <c r="KIY1048566"/>
      <c r="KIZ1048566"/>
      <c r="KJA1048566"/>
      <c r="KJB1048566"/>
      <c r="KJC1048566"/>
      <c r="KJD1048566"/>
      <c r="KJE1048566"/>
      <c r="KJF1048566"/>
      <c r="KJG1048566"/>
      <c r="KJH1048566"/>
      <c r="KJI1048566"/>
      <c r="KJJ1048566"/>
      <c r="KJK1048566"/>
      <c r="KJL1048566"/>
      <c r="KJM1048566"/>
      <c r="KJN1048566"/>
      <c r="KJO1048566"/>
      <c r="KJP1048566"/>
      <c r="KJQ1048566"/>
      <c r="KJR1048566"/>
      <c r="KJS1048566"/>
      <c r="KJT1048566"/>
      <c r="KJU1048566"/>
      <c r="KJV1048566"/>
      <c r="KJW1048566"/>
      <c r="KJX1048566"/>
      <c r="KJY1048566"/>
      <c r="KJZ1048566"/>
      <c r="KKA1048566"/>
      <c r="KKB1048566"/>
      <c r="KKC1048566"/>
      <c r="KKD1048566"/>
      <c r="KKE1048566"/>
      <c r="KKF1048566"/>
      <c r="KKG1048566"/>
      <c r="KKH1048566"/>
      <c r="KKI1048566"/>
      <c r="KKJ1048566"/>
      <c r="KKK1048566"/>
      <c r="KKL1048566"/>
      <c r="KKM1048566"/>
      <c r="KKN1048566"/>
      <c r="KKO1048566"/>
      <c r="KKP1048566"/>
      <c r="KKQ1048566"/>
      <c r="KKR1048566"/>
      <c r="KKS1048566"/>
      <c r="KKT1048566"/>
      <c r="KKU1048566"/>
      <c r="KKV1048566"/>
      <c r="KKW1048566"/>
      <c r="KKX1048566"/>
      <c r="KKY1048566"/>
      <c r="KKZ1048566"/>
      <c r="KLA1048566"/>
      <c r="KLB1048566"/>
      <c r="KLC1048566"/>
      <c r="KLD1048566"/>
      <c r="KLE1048566"/>
      <c r="KLF1048566"/>
      <c r="KLG1048566"/>
      <c r="KLH1048566"/>
      <c r="KLI1048566"/>
      <c r="KLJ1048566"/>
      <c r="KLK1048566"/>
      <c r="KLL1048566"/>
      <c r="KLM1048566"/>
      <c r="KLN1048566"/>
      <c r="KLO1048566"/>
      <c r="KLP1048566"/>
      <c r="KLQ1048566"/>
      <c r="KLR1048566"/>
      <c r="KLS1048566"/>
      <c r="KLT1048566"/>
      <c r="KLU1048566"/>
      <c r="KLV1048566"/>
      <c r="KLW1048566"/>
      <c r="KLX1048566"/>
      <c r="KLY1048566"/>
      <c r="KLZ1048566"/>
      <c r="KMA1048566"/>
      <c r="KMB1048566"/>
      <c r="KMC1048566"/>
      <c r="KMD1048566"/>
      <c r="KME1048566"/>
      <c r="KMF1048566"/>
      <c r="KMG1048566"/>
      <c r="KMH1048566"/>
      <c r="KMI1048566"/>
      <c r="KMJ1048566"/>
      <c r="KMK1048566"/>
      <c r="KML1048566"/>
      <c r="KMM1048566"/>
      <c r="KMN1048566"/>
      <c r="KMO1048566"/>
      <c r="KMP1048566"/>
      <c r="KMQ1048566"/>
      <c r="KMR1048566"/>
      <c r="KMS1048566"/>
      <c r="KMT1048566"/>
      <c r="KMU1048566"/>
      <c r="KMV1048566"/>
      <c r="KMW1048566"/>
      <c r="KMX1048566"/>
      <c r="KMY1048566"/>
      <c r="KMZ1048566"/>
      <c r="KNA1048566"/>
      <c r="KNB1048566"/>
      <c r="KNC1048566"/>
      <c r="KND1048566"/>
      <c r="KNE1048566"/>
      <c r="KNF1048566"/>
      <c r="KNG1048566"/>
      <c r="KNH1048566"/>
      <c r="KNI1048566"/>
      <c r="KNJ1048566"/>
      <c r="KNK1048566"/>
      <c r="KNL1048566"/>
      <c r="KNM1048566"/>
      <c r="KNN1048566"/>
      <c r="KNO1048566"/>
      <c r="KNP1048566"/>
      <c r="KNQ1048566"/>
      <c r="KNR1048566"/>
      <c r="KNS1048566"/>
      <c r="KNT1048566"/>
      <c r="KNU1048566"/>
      <c r="KNV1048566"/>
      <c r="KNW1048566"/>
      <c r="KNX1048566"/>
      <c r="KNY1048566"/>
      <c r="KNZ1048566"/>
      <c r="KOA1048566"/>
      <c r="KOB1048566"/>
      <c r="KOC1048566"/>
      <c r="KOD1048566"/>
      <c r="KOE1048566"/>
      <c r="KOF1048566"/>
      <c r="KOG1048566"/>
      <c r="KOH1048566"/>
      <c r="KOI1048566"/>
      <c r="KOJ1048566"/>
      <c r="KOK1048566"/>
      <c r="KOL1048566"/>
      <c r="KOM1048566"/>
      <c r="KON1048566"/>
      <c r="KOO1048566"/>
      <c r="KOP1048566"/>
      <c r="KOQ1048566"/>
      <c r="KOR1048566"/>
      <c r="KOS1048566"/>
      <c r="KOT1048566"/>
      <c r="KOU1048566"/>
      <c r="KOV1048566"/>
      <c r="KOW1048566"/>
      <c r="KOX1048566"/>
      <c r="KOY1048566"/>
      <c r="KOZ1048566"/>
      <c r="KPA1048566"/>
      <c r="KPB1048566"/>
      <c r="KPC1048566"/>
      <c r="KPD1048566"/>
      <c r="KPE1048566"/>
      <c r="KPF1048566"/>
      <c r="KPG1048566"/>
      <c r="KPH1048566"/>
      <c r="KPI1048566"/>
      <c r="KPJ1048566"/>
      <c r="KPK1048566"/>
      <c r="KPL1048566"/>
      <c r="KPM1048566"/>
      <c r="KPN1048566"/>
      <c r="KPO1048566"/>
      <c r="KPP1048566"/>
      <c r="KPQ1048566"/>
      <c r="KPR1048566"/>
      <c r="KPS1048566"/>
      <c r="KPT1048566"/>
      <c r="KPU1048566"/>
      <c r="KPV1048566"/>
      <c r="KPW1048566"/>
      <c r="KPX1048566"/>
      <c r="KPY1048566"/>
      <c r="KPZ1048566"/>
      <c r="KQA1048566"/>
      <c r="KQB1048566"/>
      <c r="KQC1048566"/>
      <c r="KQD1048566"/>
      <c r="KQE1048566"/>
      <c r="KQF1048566"/>
      <c r="KQG1048566"/>
      <c r="KQH1048566"/>
      <c r="KQI1048566"/>
      <c r="KQJ1048566"/>
      <c r="KQK1048566"/>
      <c r="KQL1048566"/>
      <c r="KQM1048566"/>
      <c r="KQN1048566"/>
      <c r="KQO1048566"/>
      <c r="KQP1048566"/>
      <c r="KQQ1048566"/>
      <c r="KQR1048566"/>
      <c r="KQS1048566"/>
      <c r="KQT1048566"/>
      <c r="KQU1048566"/>
      <c r="KQV1048566"/>
      <c r="KQW1048566"/>
      <c r="KQX1048566"/>
      <c r="KQY1048566"/>
      <c r="KQZ1048566"/>
      <c r="KRA1048566"/>
      <c r="KRB1048566"/>
      <c r="KRC1048566"/>
      <c r="KRD1048566"/>
      <c r="KRE1048566"/>
      <c r="KRF1048566"/>
      <c r="KRG1048566"/>
      <c r="KRH1048566"/>
      <c r="KRI1048566"/>
      <c r="KRJ1048566"/>
      <c r="KRK1048566"/>
      <c r="KRL1048566"/>
      <c r="KRM1048566"/>
      <c r="KRN1048566"/>
      <c r="KRO1048566"/>
      <c r="KRP1048566"/>
      <c r="KRQ1048566"/>
      <c r="KRR1048566"/>
      <c r="KRS1048566"/>
      <c r="KRT1048566"/>
      <c r="KRU1048566"/>
      <c r="KRV1048566"/>
      <c r="KRW1048566"/>
      <c r="KRX1048566"/>
      <c r="KRY1048566"/>
      <c r="KRZ1048566"/>
      <c r="KSA1048566"/>
      <c r="KSB1048566"/>
      <c r="KSC1048566"/>
      <c r="KSD1048566"/>
      <c r="KSE1048566"/>
      <c r="KSF1048566"/>
      <c r="KSG1048566"/>
      <c r="KSH1048566"/>
      <c r="KSI1048566"/>
      <c r="KSJ1048566"/>
      <c r="KSK1048566"/>
      <c r="KSL1048566"/>
      <c r="KSM1048566"/>
      <c r="KSN1048566"/>
      <c r="KSO1048566"/>
      <c r="KSP1048566"/>
      <c r="KSQ1048566"/>
      <c r="KSR1048566"/>
      <c r="KSS1048566"/>
      <c r="KST1048566"/>
      <c r="KSU1048566"/>
      <c r="KSV1048566"/>
      <c r="KSW1048566"/>
      <c r="KSX1048566"/>
      <c r="KSY1048566"/>
      <c r="KSZ1048566"/>
      <c r="KTA1048566"/>
      <c r="KTB1048566"/>
      <c r="KTC1048566"/>
      <c r="KTD1048566"/>
      <c r="KTE1048566"/>
      <c r="KTF1048566"/>
      <c r="KTG1048566"/>
      <c r="KTH1048566"/>
      <c r="KTI1048566"/>
      <c r="KTJ1048566"/>
      <c r="KTK1048566"/>
      <c r="KTL1048566"/>
      <c r="KTM1048566"/>
      <c r="KTN1048566"/>
      <c r="KTO1048566"/>
      <c r="KTP1048566"/>
      <c r="KTQ1048566"/>
      <c r="KTR1048566"/>
      <c r="KTS1048566"/>
      <c r="KTT1048566"/>
      <c r="KTU1048566"/>
      <c r="KTV1048566"/>
      <c r="KTW1048566"/>
      <c r="KTX1048566"/>
      <c r="KTY1048566"/>
      <c r="KTZ1048566"/>
      <c r="KUA1048566"/>
      <c r="KUB1048566"/>
      <c r="KUC1048566"/>
      <c r="KUD1048566"/>
      <c r="KUE1048566"/>
      <c r="KUF1048566"/>
      <c r="KUG1048566"/>
      <c r="KUH1048566"/>
      <c r="KUI1048566"/>
      <c r="KUJ1048566"/>
      <c r="KUK1048566"/>
      <c r="KUL1048566"/>
      <c r="KUM1048566"/>
      <c r="KUN1048566"/>
      <c r="KUO1048566"/>
      <c r="KUP1048566"/>
      <c r="KUQ1048566"/>
      <c r="KUR1048566"/>
      <c r="KUS1048566"/>
      <c r="KUT1048566"/>
      <c r="KUU1048566"/>
      <c r="KUV1048566"/>
      <c r="KUW1048566"/>
      <c r="KUX1048566"/>
      <c r="KUY1048566"/>
      <c r="KUZ1048566"/>
      <c r="KVA1048566"/>
      <c r="KVB1048566"/>
      <c r="KVC1048566"/>
      <c r="KVD1048566"/>
      <c r="KVE1048566"/>
      <c r="KVF1048566"/>
      <c r="KVG1048566"/>
      <c r="KVH1048566"/>
      <c r="KVI1048566"/>
      <c r="KVJ1048566"/>
      <c r="KVK1048566"/>
      <c r="KVL1048566"/>
      <c r="KVM1048566"/>
      <c r="KVN1048566"/>
      <c r="KVO1048566"/>
      <c r="KVP1048566"/>
      <c r="KVQ1048566"/>
      <c r="KVR1048566"/>
      <c r="KVS1048566"/>
      <c r="KVT1048566"/>
      <c r="KVU1048566"/>
      <c r="KVV1048566"/>
      <c r="KVW1048566"/>
      <c r="KVX1048566"/>
      <c r="KVY1048566"/>
      <c r="KVZ1048566"/>
      <c r="KWA1048566"/>
      <c r="KWB1048566"/>
      <c r="KWC1048566"/>
      <c r="KWD1048566"/>
      <c r="KWE1048566"/>
      <c r="KWF1048566"/>
      <c r="KWG1048566"/>
      <c r="KWH1048566"/>
      <c r="KWI1048566"/>
      <c r="KWJ1048566"/>
      <c r="KWK1048566"/>
      <c r="KWL1048566"/>
      <c r="KWM1048566"/>
      <c r="KWN1048566"/>
      <c r="KWO1048566"/>
      <c r="KWP1048566"/>
      <c r="KWQ1048566"/>
      <c r="KWR1048566"/>
      <c r="KWS1048566"/>
      <c r="KWT1048566"/>
      <c r="KWU1048566"/>
      <c r="KWV1048566"/>
      <c r="KWW1048566"/>
      <c r="KWX1048566"/>
      <c r="KWY1048566"/>
      <c r="KWZ1048566"/>
      <c r="KXA1048566"/>
      <c r="KXB1048566"/>
      <c r="KXC1048566"/>
      <c r="KXD1048566"/>
      <c r="KXE1048566"/>
      <c r="KXF1048566"/>
      <c r="KXG1048566"/>
      <c r="KXH1048566"/>
      <c r="KXI1048566"/>
      <c r="KXJ1048566"/>
      <c r="KXK1048566"/>
      <c r="KXL1048566"/>
      <c r="KXM1048566"/>
      <c r="KXN1048566"/>
      <c r="KXO1048566"/>
      <c r="KXP1048566"/>
      <c r="KXQ1048566"/>
      <c r="KXR1048566"/>
      <c r="KXS1048566"/>
      <c r="KXT1048566"/>
      <c r="KXU1048566"/>
      <c r="KXV1048566"/>
      <c r="KXW1048566"/>
      <c r="KXX1048566"/>
      <c r="KXY1048566"/>
      <c r="KXZ1048566"/>
      <c r="KYA1048566"/>
      <c r="KYB1048566"/>
      <c r="KYC1048566"/>
      <c r="KYD1048566"/>
      <c r="KYE1048566"/>
      <c r="KYF1048566"/>
      <c r="KYG1048566"/>
      <c r="KYH1048566"/>
      <c r="KYI1048566"/>
      <c r="KYJ1048566"/>
      <c r="KYK1048566"/>
      <c r="KYL1048566"/>
      <c r="KYM1048566"/>
      <c r="KYN1048566"/>
      <c r="KYO1048566"/>
      <c r="KYP1048566"/>
      <c r="KYQ1048566"/>
      <c r="KYR1048566"/>
      <c r="KYS1048566"/>
      <c r="KYT1048566"/>
      <c r="KYU1048566"/>
      <c r="KYV1048566"/>
      <c r="KYW1048566"/>
      <c r="KYX1048566"/>
      <c r="KYY1048566"/>
      <c r="KYZ1048566"/>
      <c r="KZA1048566"/>
      <c r="KZB1048566"/>
      <c r="KZC1048566"/>
      <c r="KZD1048566"/>
      <c r="KZE1048566"/>
      <c r="KZF1048566"/>
      <c r="KZG1048566"/>
      <c r="KZH1048566"/>
      <c r="KZI1048566"/>
      <c r="KZJ1048566"/>
      <c r="KZK1048566"/>
      <c r="KZL1048566"/>
      <c r="KZM1048566"/>
      <c r="KZN1048566"/>
      <c r="KZO1048566"/>
      <c r="KZP1048566"/>
      <c r="KZQ1048566"/>
      <c r="KZR1048566"/>
      <c r="KZS1048566"/>
      <c r="KZT1048566"/>
      <c r="KZU1048566"/>
      <c r="KZV1048566"/>
      <c r="KZW1048566"/>
      <c r="KZX1048566"/>
      <c r="KZY1048566"/>
      <c r="KZZ1048566"/>
      <c r="LAA1048566"/>
      <c r="LAB1048566"/>
      <c r="LAC1048566"/>
      <c r="LAD1048566"/>
      <c r="LAE1048566"/>
      <c r="LAF1048566"/>
      <c r="LAG1048566"/>
      <c r="LAH1048566"/>
      <c r="LAI1048566"/>
      <c r="LAJ1048566"/>
      <c r="LAK1048566"/>
      <c r="LAL1048566"/>
      <c r="LAM1048566"/>
      <c r="LAN1048566"/>
      <c r="LAO1048566"/>
      <c r="LAP1048566"/>
      <c r="LAQ1048566"/>
      <c r="LAR1048566"/>
      <c r="LAS1048566"/>
      <c r="LAT1048566"/>
      <c r="LAU1048566"/>
      <c r="LAV1048566"/>
      <c r="LAW1048566"/>
      <c r="LAX1048566"/>
      <c r="LAY1048566"/>
      <c r="LAZ1048566"/>
      <c r="LBA1048566"/>
      <c r="LBB1048566"/>
      <c r="LBC1048566"/>
      <c r="LBD1048566"/>
      <c r="LBE1048566"/>
      <c r="LBF1048566"/>
      <c r="LBG1048566"/>
      <c r="LBH1048566"/>
      <c r="LBI1048566"/>
      <c r="LBJ1048566"/>
      <c r="LBK1048566"/>
      <c r="LBL1048566"/>
      <c r="LBM1048566"/>
      <c r="LBN1048566"/>
      <c r="LBO1048566"/>
      <c r="LBP1048566"/>
      <c r="LBQ1048566"/>
      <c r="LBR1048566"/>
      <c r="LBS1048566"/>
      <c r="LBT1048566"/>
      <c r="LBU1048566"/>
      <c r="LBV1048566"/>
      <c r="LBW1048566"/>
      <c r="LBX1048566"/>
      <c r="LBY1048566"/>
      <c r="LBZ1048566"/>
      <c r="LCA1048566"/>
      <c r="LCB1048566"/>
      <c r="LCC1048566"/>
      <c r="LCD1048566"/>
      <c r="LCE1048566"/>
      <c r="LCF1048566"/>
      <c r="LCG1048566"/>
      <c r="LCH1048566"/>
      <c r="LCI1048566"/>
      <c r="LCJ1048566"/>
      <c r="LCK1048566"/>
      <c r="LCL1048566"/>
      <c r="LCM1048566"/>
      <c r="LCN1048566"/>
      <c r="LCO1048566"/>
      <c r="LCP1048566"/>
      <c r="LCQ1048566"/>
      <c r="LCR1048566"/>
      <c r="LCS1048566"/>
      <c r="LCT1048566"/>
      <c r="LCU1048566"/>
      <c r="LCV1048566"/>
      <c r="LCW1048566"/>
      <c r="LCX1048566"/>
      <c r="LCY1048566"/>
      <c r="LCZ1048566"/>
      <c r="LDA1048566"/>
      <c r="LDB1048566"/>
      <c r="LDC1048566"/>
      <c r="LDD1048566"/>
      <c r="LDE1048566"/>
      <c r="LDF1048566"/>
      <c r="LDG1048566"/>
      <c r="LDH1048566"/>
      <c r="LDI1048566"/>
      <c r="LDJ1048566"/>
      <c r="LDK1048566"/>
      <c r="LDL1048566"/>
      <c r="LDM1048566"/>
      <c r="LDN1048566"/>
      <c r="LDO1048566"/>
      <c r="LDP1048566"/>
      <c r="LDQ1048566"/>
      <c r="LDR1048566"/>
      <c r="LDS1048566"/>
      <c r="LDT1048566"/>
      <c r="LDU1048566"/>
      <c r="LDV1048566"/>
      <c r="LDW1048566"/>
      <c r="LDX1048566"/>
      <c r="LDY1048566"/>
      <c r="LDZ1048566"/>
      <c r="LEA1048566"/>
      <c r="LEB1048566"/>
      <c r="LEC1048566"/>
      <c r="LED1048566"/>
      <c r="LEE1048566"/>
      <c r="LEF1048566"/>
      <c r="LEG1048566"/>
      <c r="LEH1048566"/>
      <c r="LEI1048566"/>
      <c r="LEJ1048566"/>
      <c r="LEK1048566"/>
      <c r="LEL1048566"/>
      <c r="LEM1048566"/>
      <c r="LEN1048566"/>
      <c r="LEO1048566"/>
      <c r="LEP1048566"/>
      <c r="LEQ1048566"/>
      <c r="LER1048566"/>
      <c r="LES1048566"/>
      <c r="LET1048566"/>
      <c r="LEU1048566"/>
      <c r="LEV1048566"/>
      <c r="LEW1048566"/>
      <c r="LEX1048566"/>
      <c r="LEY1048566"/>
      <c r="LEZ1048566"/>
      <c r="LFA1048566"/>
      <c r="LFB1048566"/>
      <c r="LFC1048566"/>
      <c r="LFD1048566"/>
      <c r="LFE1048566"/>
      <c r="LFF1048566"/>
      <c r="LFG1048566"/>
      <c r="LFH1048566"/>
      <c r="LFI1048566"/>
      <c r="LFJ1048566"/>
      <c r="LFK1048566"/>
      <c r="LFL1048566"/>
      <c r="LFM1048566"/>
      <c r="LFN1048566"/>
      <c r="LFO1048566"/>
      <c r="LFP1048566"/>
      <c r="LFQ1048566"/>
      <c r="LFR1048566"/>
      <c r="LFS1048566"/>
      <c r="LFT1048566"/>
      <c r="LFU1048566"/>
      <c r="LFV1048566"/>
      <c r="LFW1048566"/>
      <c r="LFX1048566"/>
      <c r="LFY1048566"/>
      <c r="LFZ1048566"/>
      <c r="LGA1048566"/>
      <c r="LGB1048566"/>
      <c r="LGC1048566"/>
      <c r="LGD1048566"/>
      <c r="LGE1048566"/>
      <c r="LGF1048566"/>
      <c r="LGG1048566"/>
      <c r="LGH1048566"/>
      <c r="LGI1048566"/>
      <c r="LGJ1048566"/>
      <c r="LGK1048566"/>
      <c r="LGL1048566"/>
      <c r="LGM1048566"/>
      <c r="LGN1048566"/>
      <c r="LGO1048566"/>
      <c r="LGP1048566"/>
      <c r="LGQ1048566"/>
      <c r="LGR1048566"/>
      <c r="LGS1048566"/>
      <c r="LGT1048566"/>
      <c r="LGU1048566"/>
      <c r="LGV1048566"/>
      <c r="LGW1048566"/>
      <c r="LGX1048566"/>
      <c r="LGY1048566"/>
      <c r="LGZ1048566"/>
      <c r="LHA1048566"/>
      <c r="LHB1048566"/>
      <c r="LHC1048566"/>
      <c r="LHD1048566"/>
      <c r="LHE1048566"/>
      <c r="LHF1048566"/>
      <c r="LHG1048566"/>
      <c r="LHH1048566"/>
      <c r="LHI1048566"/>
      <c r="LHJ1048566"/>
      <c r="LHK1048566"/>
      <c r="LHL1048566"/>
      <c r="LHM1048566"/>
      <c r="LHN1048566"/>
      <c r="LHO1048566"/>
      <c r="LHP1048566"/>
      <c r="LHQ1048566"/>
      <c r="LHR1048566"/>
      <c r="LHS1048566"/>
      <c r="LHT1048566"/>
      <c r="LHU1048566"/>
      <c r="LHV1048566"/>
      <c r="LHW1048566"/>
      <c r="LHX1048566"/>
      <c r="LHY1048566"/>
      <c r="LHZ1048566"/>
      <c r="LIA1048566"/>
      <c r="LIB1048566"/>
      <c r="LIC1048566"/>
      <c r="LID1048566"/>
      <c r="LIE1048566"/>
      <c r="LIF1048566"/>
      <c r="LIG1048566"/>
      <c r="LIH1048566"/>
      <c r="LII1048566"/>
      <c r="LIJ1048566"/>
      <c r="LIK1048566"/>
      <c r="LIL1048566"/>
      <c r="LIM1048566"/>
      <c r="LIN1048566"/>
      <c r="LIO1048566"/>
      <c r="LIP1048566"/>
      <c r="LIQ1048566"/>
      <c r="LIR1048566"/>
      <c r="LIS1048566"/>
      <c r="LIT1048566"/>
      <c r="LIU1048566"/>
      <c r="LIV1048566"/>
      <c r="LIW1048566"/>
      <c r="LIX1048566"/>
      <c r="LIY1048566"/>
      <c r="LIZ1048566"/>
      <c r="LJA1048566"/>
      <c r="LJB1048566"/>
      <c r="LJC1048566"/>
      <c r="LJD1048566"/>
      <c r="LJE1048566"/>
      <c r="LJF1048566"/>
      <c r="LJG1048566"/>
      <c r="LJH1048566"/>
      <c r="LJI1048566"/>
      <c r="LJJ1048566"/>
      <c r="LJK1048566"/>
      <c r="LJL1048566"/>
      <c r="LJM1048566"/>
      <c r="LJN1048566"/>
      <c r="LJO1048566"/>
      <c r="LJP1048566"/>
      <c r="LJQ1048566"/>
      <c r="LJR1048566"/>
      <c r="LJS1048566"/>
      <c r="LJT1048566"/>
      <c r="LJU1048566"/>
      <c r="LJV1048566"/>
      <c r="LJW1048566"/>
      <c r="LJX1048566"/>
      <c r="LJY1048566"/>
      <c r="LJZ1048566"/>
      <c r="LKA1048566"/>
      <c r="LKB1048566"/>
      <c r="LKC1048566"/>
      <c r="LKD1048566"/>
      <c r="LKE1048566"/>
      <c r="LKF1048566"/>
      <c r="LKG1048566"/>
      <c r="LKH1048566"/>
      <c r="LKI1048566"/>
      <c r="LKJ1048566"/>
      <c r="LKK1048566"/>
      <c r="LKL1048566"/>
      <c r="LKM1048566"/>
      <c r="LKN1048566"/>
      <c r="LKO1048566"/>
      <c r="LKP1048566"/>
      <c r="LKQ1048566"/>
      <c r="LKR1048566"/>
      <c r="LKS1048566"/>
      <c r="LKT1048566"/>
      <c r="LKU1048566"/>
      <c r="LKV1048566"/>
      <c r="LKW1048566"/>
      <c r="LKX1048566"/>
      <c r="LKY1048566"/>
      <c r="LKZ1048566"/>
      <c r="LLA1048566"/>
      <c r="LLB1048566"/>
      <c r="LLC1048566"/>
      <c r="LLD1048566"/>
      <c r="LLE1048566"/>
      <c r="LLF1048566"/>
      <c r="LLG1048566"/>
      <c r="LLH1048566"/>
      <c r="LLI1048566"/>
      <c r="LLJ1048566"/>
      <c r="LLK1048566"/>
      <c r="LLL1048566"/>
      <c r="LLM1048566"/>
      <c r="LLN1048566"/>
      <c r="LLO1048566"/>
      <c r="LLP1048566"/>
      <c r="LLQ1048566"/>
      <c r="LLR1048566"/>
      <c r="LLS1048566"/>
      <c r="LLT1048566"/>
      <c r="LLU1048566"/>
      <c r="LLV1048566"/>
      <c r="LLW1048566"/>
      <c r="LLX1048566"/>
      <c r="LLY1048566"/>
      <c r="LLZ1048566"/>
      <c r="LMA1048566"/>
      <c r="LMB1048566"/>
      <c r="LMC1048566"/>
      <c r="LMD1048566"/>
      <c r="LME1048566"/>
      <c r="LMF1048566"/>
      <c r="LMG1048566"/>
      <c r="LMH1048566"/>
      <c r="LMI1048566"/>
      <c r="LMJ1048566"/>
      <c r="LMK1048566"/>
      <c r="LML1048566"/>
      <c r="LMM1048566"/>
      <c r="LMN1048566"/>
      <c r="LMO1048566"/>
      <c r="LMP1048566"/>
      <c r="LMQ1048566"/>
      <c r="LMR1048566"/>
      <c r="LMS1048566"/>
      <c r="LMT1048566"/>
      <c r="LMU1048566"/>
      <c r="LMV1048566"/>
      <c r="LMW1048566"/>
      <c r="LMX1048566"/>
      <c r="LMY1048566"/>
      <c r="LMZ1048566"/>
      <c r="LNA1048566"/>
      <c r="LNB1048566"/>
      <c r="LNC1048566"/>
      <c r="LND1048566"/>
      <c r="LNE1048566"/>
      <c r="LNF1048566"/>
      <c r="LNG1048566"/>
      <c r="LNH1048566"/>
      <c r="LNI1048566"/>
      <c r="LNJ1048566"/>
      <c r="LNK1048566"/>
      <c r="LNL1048566"/>
      <c r="LNM1048566"/>
      <c r="LNN1048566"/>
      <c r="LNO1048566"/>
      <c r="LNP1048566"/>
      <c r="LNQ1048566"/>
      <c r="LNR1048566"/>
      <c r="LNS1048566"/>
      <c r="LNT1048566"/>
      <c r="LNU1048566"/>
      <c r="LNV1048566"/>
      <c r="LNW1048566"/>
      <c r="LNX1048566"/>
      <c r="LNY1048566"/>
      <c r="LNZ1048566"/>
      <c r="LOA1048566"/>
      <c r="LOB1048566"/>
      <c r="LOC1048566"/>
      <c r="LOD1048566"/>
      <c r="LOE1048566"/>
      <c r="LOF1048566"/>
      <c r="LOG1048566"/>
      <c r="LOH1048566"/>
      <c r="LOI1048566"/>
      <c r="LOJ1048566"/>
      <c r="LOK1048566"/>
      <c r="LOL1048566"/>
      <c r="LOM1048566"/>
      <c r="LON1048566"/>
      <c r="LOO1048566"/>
      <c r="LOP1048566"/>
      <c r="LOQ1048566"/>
      <c r="LOR1048566"/>
      <c r="LOS1048566"/>
      <c r="LOT1048566"/>
      <c r="LOU1048566"/>
      <c r="LOV1048566"/>
      <c r="LOW1048566"/>
      <c r="LOX1048566"/>
      <c r="LOY1048566"/>
      <c r="LOZ1048566"/>
      <c r="LPA1048566"/>
      <c r="LPB1048566"/>
      <c r="LPC1048566"/>
      <c r="LPD1048566"/>
      <c r="LPE1048566"/>
      <c r="LPF1048566"/>
      <c r="LPG1048566"/>
      <c r="LPH1048566"/>
      <c r="LPI1048566"/>
      <c r="LPJ1048566"/>
      <c r="LPK1048566"/>
      <c r="LPL1048566"/>
      <c r="LPM1048566"/>
      <c r="LPN1048566"/>
      <c r="LPO1048566"/>
      <c r="LPP1048566"/>
      <c r="LPQ1048566"/>
      <c r="LPR1048566"/>
      <c r="LPS1048566"/>
      <c r="LPT1048566"/>
      <c r="LPU1048566"/>
      <c r="LPV1048566"/>
      <c r="LPW1048566"/>
      <c r="LPX1048566"/>
      <c r="LPY1048566"/>
      <c r="LPZ1048566"/>
      <c r="LQA1048566"/>
      <c r="LQB1048566"/>
      <c r="LQC1048566"/>
      <c r="LQD1048566"/>
      <c r="LQE1048566"/>
      <c r="LQF1048566"/>
      <c r="LQG1048566"/>
      <c r="LQH1048566"/>
      <c r="LQI1048566"/>
      <c r="LQJ1048566"/>
      <c r="LQK1048566"/>
      <c r="LQL1048566"/>
      <c r="LQM1048566"/>
      <c r="LQN1048566"/>
      <c r="LQO1048566"/>
      <c r="LQP1048566"/>
      <c r="LQQ1048566"/>
      <c r="LQR1048566"/>
      <c r="LQS1048566"/>
      <c r="LQT1048566"/>
      <c r="LQU1048566"/>
      <c r="LQV1048566"/>
      <c r="LQW1048566"/>
      <c r="LQX1048566"/>
      <c r="LQY1048566"/>
      <c r="LQZ1048566"/>
      <c r="LRA1048566"/>
      <c r="LRB1048566"/>
      <c r="LRC1048566"/>
      <c r="LRD1048566"/>
      <c r="LRE1048566"/>
      <c r="LRF1048566"/>
      <c r="LRG1048566"/>
      <c r="LRH1048566"/>
      <c r="LRI1048566"/>
      <c r="LRJ1048566"/>
      <c r="LRK1048566"/>
      <c r="LRL1048566"/>
      <c r="LRM1048566"/>
      <c r="LRN1048566"/>
      <c r="LRO1048566"/>
      <c r="LRP1048566"/>
      <c r="LRQ1048566"/>
      <c r="LRR1048566"/>
      <c r="LRS1048566"/>
      <c r="LRT1048566"/>
      <c r="LRU1048566"/>
      <c r="LRV1048566"/>
      <c r="LRW1048566"/>
      <c r="LRX1048566"/>
      <c r="LRY1048566"/>
      <c r="LRZ1048566"/>
      <c r="LSA1048566"/>
      <c r="LSB1048566"/>
      <c r="LSC1048566"/>
      <c r="LSD1048566"/>
      <c r="LSE1048566"/>
      <c r="LSF1048566"/>
      <c r="LSG1048566"/>
      <c r="LSH1048566"/>
      <c r="LSI1048566"/>
      <c r="LSJ1048566"/>
      <c r="LSK1048566"/>
      <c r="LSL1048566"/>
      <c r="LSM1048566"/>
      <c r="LSN1048566"/>
      <c r="LSO1048566"/>
      <c r="LSP1048566"/>
      <c r="LSQ1048566"/>
      <c r="LSR1048566"/>
      <c r="LSS1048566"/>
      <c r="LST1048566"/>
      <c r="LSU1048566"/>
      <c r="LSV1048566"/>
      <c r="LSW1048566"/>
      <c r="LSX1048566"/>
      <c r="LSY1048566"/>
      <c r="LSZ1048566"/>
      <c r="LTA1048566"/>
      <c r="LTB1048566"/>
      <c r="LTC1048566"/>
      <c r="LTD1048566"/>
      <c r="LTE1048566"/>
      <c r="LTF1048566"/>
      <c r="LTG1048566"/>
      <c r="LTH1048566"/>
      <c r="LTI1048566"/>
      <c r="LTJ1048566"/>
      <c r="LTK1048566"/>
      <c r="LTL1048566"/>
      <c r="LTM1048566"/>
      <c r="LTN1048566"/>
      <c r="LTO1048566"/>
      <c r="LTP1048566"/>
      <c r="LTQ1048566"/>
      <c r="LTR1048566"/>
      <c r="LTS1048566"/>
      <c r="LTT1048566"/>
      <c r="LTU1048566"/>
      <c r="LTV1048566"/>
      <c r="LTW1048566"/>
      <c r="LTX1048566"/>
      <c r="LTY1048566"/>
      <c r="LTZ1048566"/>
      <c r="LUA1048566"/>
      <c r="LUB1048566"/>
      <c r="LUC1048566"/>
      <c r="LUD1048566"/>
      <c r="LUE1048566"/>
      <c r="LUF1048566"/>
      <c r="LUG1048566"/>
      <c r="LUH1048566"/>
      <c r="LUI1048566"/>
      <c r="LUJ1048566"/>
      <c r="LUK1048566"/>
      <c r="LUL1048566"/>
      <c r="LUM1048566"/>
      <c r="LUN1048566"/>
      <c r="LUO1048566"/>
      <c r="LUP1048566"/>
      <c r="LUQ1048566"/>
      <c r="LUR1048566"/>
      <c r="LUS1048566"/>
      <c r="LUT1048566"/>
      <c r="LUU1048566"/>
      <c r="LUV1048566"/>
      <c r="LUW1048566"/>
      <c r="LUX1048566"/>
      <c r="LUY1048566"/>
      <c r="LUZ1048566"/>
      <c r="LVA1048566"/>
      <c r="LVB1048566"/>
      <c r="LVC1048566"/>
      <c r="LVD1048566"/>
      <c r="LVE1048566"/>
      <c r="LVF1048566"/>
      <c r="LVG1048566"/>
      <c r="LVH1048566"/>
      <c r="LVI1048566"/>
      <c r="LVJ1048566"/>
      <c r="LVK1048566"/>
      <c r="LVL1048566"/>
      <c r="LVM1048566"/>
      <c r="LVN1048566"/>
      <c r="LVO1048566"/>
      <c r="LVP1048566"/>
      <c r="LVQ1048566"/>
      <c r="LVR1048566"/>
      <c r="LVS1048566"/>
      <c r="LVT1048566"/>
      <c r="LVU1048566"/>
      <c r="LVV1048566"/>
      <c r="LVW1048566"/>
      <c r="LVX1048566"/>
      <c r="LVY1048566"/>
      <c r="LVZ1048566"/>
      <c r="LWA1048566"/>
      <c r="LWB1048566"/>
      <c r="LWC1048566"/>
      <c r="LWD1048566"/>
      <c r="LWE1048566"/>
      <c r="LWF1048566"/>
      <c r="LWG1048566"/>
      <c r="LWH1048566"/>
      <c r="LWI1048566"/>
      <c r="LWJ1048566"/>
      <c r="LWK1048566"/>
      <c r="LWL1048566"/>
      <c r="LWM1048566"/>
      <c r="LWN1048566"/>
      <c r="LWO1048566"/>
      <c r="LWP1048566"/>
      <c r="LWQ1048566"/>
      <c r="LWR1048566"/>
      <c r="LWS1048566"/>
      <c r="LWT1048566"/>
      <c r="LWU1048566"/>
      <c r="LWV1048566"/>
      <c r="LWW1048566"/>
      <c r="LWX1048566"/>
      <c r="LWY1048566"/>
      <c r="LWZ1048566"/>
      <c r="LXA1048566"/>
      <c r="LXB1048566"/>
      <c r="LXC1048566"/>
      <c r="LXD1048566"/>
      <c r="LXE1048566"/>
      <c r="LXF1048566"/>
      <c r="LXG1048566"/>
      <c r="LXH1048566"/>
      <c r="LXI1048566"/>
      <c r="LXJ1048566"/>
      <c r="LXK1048566"/>
      <c r="LXL1048566"/>
      <c r="LXM1048566"/>
      <c r="LXN1048566"/>
      <c r="LXO1048566"/>
      <c r="LXP1048566"/>
      <c r="LXQ1048566"/>
      <c r="LXR1048566"/>
      <c r="LXS1048566"/>
      <c r="LXT1048566"/>
      <c r="LXU1048566"/>
      <c r="LXV1048566"/>
      <c r="LXW1048566"/>
      <c r="LXX1048566"/>
      <c r="LXY1048566"/>
      <c r="LXZ1048566"/>
      <c r="LYA1048566"/>
      <c r="LYB1048566"/>
      <c r="LYC1048566"/>
      <c r="LYD1048566"/>
      <c r="LYE1048566"/>
      <c r="LYF1048566"/>
      <c r="LYG1048566"/>
      <c r="LYH1048566"/>
      <c r="LYI1048566"/>
      <c r="LYJ1048566"/>
      <c r="LYK1048566"/>
      <c r="LYL1048566"/>
      <c r="LYM1048566"/>
      <c r="LYN1048566"/>
      <c r="LYO1048566"/>
      <c r="LYP1048566"/>
      <c r="LYQ1048566"/>
      <c r="LYR1048566"/>
      <c r="LYS1048566"/>
      <c r="LYT1048566"/>
      <c r="LYU1048566"/>
      <c r="LYV1048566"/>
      <c r="LYW1048566"/>
      <c r="LYX1048566"/>
      <c r="LYY1048566"/>
      <c r="LYZ1048566"/>
      <c r="LZA1048566"/>
      <c r="LZB1048566"/>
      <c r="LZC1048566"/>
      <c r="LZD1048566"/>
      <c r="LZE1048566"/>
      <c r="LZF1048566"/>
      <c r="LZG1048566"/>
      <c r="LZH1048566"/>
      <c r="LZI1048566"/>
      <c r="LZJ1048566"/>
      <c r="LZK1048566"/>
      <c r="LZL1048566"/>
      <c r="LZM1048566"/>
      <c r="LZN1048566"/>
      <c r="LZO1048566"/>
      <c r="LZP1048566"/>
      <c r="LZQ1048566"/>
      <c r="LZR1048566"/>
      <c r="LZS1048566"/>
      <c r="LZT1048566"/>
      <c r="LZU1048566"/>
      <c r="LZV1048566"/>
      <c r="LZW1048566"/>
      <c r="LZX1048566"/>
      <c r="LZY1048566"/>
      <c r="LZZ1048566"/>
      <c r="MAA1048566"/>
      <c r="MAB1048566"/>
      <c r="MAC1048566"/>
      <c r="MAD1048566"/>
      <c r="MAE1048566"/>
      <c r="MAF1048566"/>
      <c r="MAG1048566"/>
      <c r="MAH1048566"/>
      <c r="MAI1048566"/>
      <c r="MAJ1048566"/>
      <c r="MAK1048566"/>
      <c r="MAL1048566"/>
      <c r="MAM1048566"/>
      <c r="MAN1048566"/>
      <c r="MAO1048566"/>
      <c r="MAP1048566"/>
      <c r="MAQ1048566"/>
      <c r="MAR1048566"/>
      <c r="MAS1048566"/>
      <c r="MAT1048566"/>
      <c r="MAU1048566"/>
      <c r="MAV1048566"/>
      <c r="MAW1048566"/>
      <c r="MAX1048566"/>
      <c r="MAY1048566"/>
      <c r="MAZ1048566"/>
      <c r="MBA1048566"/>
      <c r="MBB1048566"/>
      <c r="MBC1048566"/>
      <c r="MBD1048566"/>
      <c r="MBE1048566"/>
      <c r="MBF1048566"/>
      <c r="MBG1048566"/>
      <c r="MBH1048566"/>
      <c r="MBI1048566"/>
      <c r="MBJ1048566"/>
      <c r="MBK1048566"/>
      <c r="MBL1048566"/>
      <c r="MBM1048566"/>
      <c r="MBN1048566"/>
      <c r="MBO1048566"/>
      <c r="MBP1048566"/>
      <c r="MBQ1048566"/>
      <c r="MBR1048566"/>
      <c r="MBS1048566"/>
      <c r="MBT1048566"/>
      <c r="MBU1048566"/>
      <c r="MBV1048566"/>
      <c r="MBW1048566"/>
      <c r="MBX1048566"/>
      <c r="MBY1048566"/>
      <c r="MBZ1048566"/>
      <c r="MCA1048566"/>
      <c r="MCB1048566"/>
      <c r="MCC1048566"/>
      <c r="MCD1048566"/>
      <c r="MCE1048566"/>
      <c r="MCF1048566"/>
      <c r="MCG1048566"/>
      <c r="MCH1048566"/>
      <c r="MCI1048566"/>
      <c r="MCJ1048566"/>
      <c r="MCK1048566"/>
      <c r="MCL1048566"/>
      <c r="MCM1048566"/>
      <c r="MCN1048566"/>
      <c r="MCO1048566"/>
      <c r="MCP1048566"/>
      <c r="MCQ1048566"/>
      <c r="MCR1048566"/>
      <c r="MCS1048566"/>
      <c r="MCT1048566"/>
      <c r="MCU1048566"/>
      <c r="MCV1048566"/>
      <c r="MCW1048566"/>
      <c r="MCX1048566"/>
      <c r="MCY1048566"/>
      <c r="MCZ1048566"/>
      <c r="MDA1048566"/>
      <c r="MDB1048566"/>
      <c r="MDC1048566"/>
      <c r="MDD1048566"/>
      <c r="MDE1048566"/>
      <c r="MDF1048566"/>
      <c r="MDG1048566"/>
      <c r="MDH1048566"/>
      <c r="MDI1048566"/>
      <c r="MDJ1048566"/>
      <c r="MDK1048566"/>
      <c r="MDL1048566"/>
      <c r="MDM1048566"/>
      <c r="MDN1048566"/>
      <c r="MDO1048566"/>
      <c r="MDP1048566"/>
      <c r="MDQ1048566"/>
      <c r="MDR1048566"/>
      <c r="MDS1048566"/>
      <c r="MDT1048566"/>
      <c r="MDU1048566"/>
      <c r="MDV1048566"/>
      <c r="MDW1048566"/>
      <c r="MDX1048566"/>
      <c r="MDY1048566"/>
      <c r="MDZ1048566"/>
      <c r="MEA1048566"/>
      <c r="MEB1048566"/>
      <c r="MEC1048566"/>
      <c r="MED1048566"/>
      <c r="MEE1048566"/>
      <c r="MEF1048566"/>
      <c r="MEG1048566"/>
      <c r="MEH1048566"/>
      <c r="MEI1048566"/>
      <c r="MEJ1048566"/>
      <c r="MEK1048566"/>
      <c r="MEL1048566"/>
      <c r="MEM1048566"/>
      <c r="MEN1048566"/>
      <c r="MEO1048566"/>
      <c r="MEP1048566"/>
      <c r="MEQ1048566"/>
      <c r="MER1048566"/>
      <c r="MES1048566"/>
      <c r="MET1048566"/>
      <c r="MEU1048566"/>
      <c r="MEV1048566"/>
      <c r="MEW1048566"/>
      <c r="MEX1048566"/>
      <c r="MEY1048566"/>
      <c r="MEZ1048566"/>
      <c r="MFA1048566"/>
      <c r="MFB1048566"/>
      <c r="MFC1048566"/>
      <c r="MFD1048566"/>
      <c r="MFE1048566"/>
      <c r="MFF1048566"/>
      <c r="MFG1048566"/>
      <c r="MFH1048566"/>
      <c r="MFI1048566"/>
      <c r="MFJ1048566"/>
      <c r="MFK1048566"/>
      <c r="MFL1048566"/>
      <c r="MFM1048566"/>
      <c r="MFN1048566"/>
      <c r="MFO1048566"/>
      <c r="MFP1048566"/>
      <c r="MFQ1048566"/>
      <c r="MFR1048566"/>
      <c r="MFS1048566"/>
      <c r="MFT1048566"/>
      <c r="MFU1048566"/>
      <c r="MFV1048566"/>
      <c r="MFW1048566"/>
      <c r="MFX1048566"/>
      <c r="MFY1048566"/>
      <c r="MFZ1048566"/>
      <c r="MGA1048566"/>
      <c r="MGB1048566"/>
      <c r="MGC1048566"/>
      <c r="MGD1048566"/>
      <c r="MGE1048566"/>
      <c r="MGF1048566"/>
      <c r="MGG1048566"/>
      <c r="MGH1048566"/>
      <c r="MGI1048566"/>
      <c r="MGJ1048566"/>
      <c r="MGK1048566"/>
      <c r="MGL1048566"/>
      <c r="MGM1048566"/>
      <c r="MGN1048566"/>
      <c r="MGO1048566"/>
      <c r="MGP1048566"/>
      <c r="MGQ1048566"/>
      <c r="MGR1048566"/>
      <c r="MGS1048566"/>
      <c r="MGT1048566"/>
      <c r="MGU1048566"/>
      <c r="MGV1048566"/>
      <c r="MGW1048566"/>
      <c r="MGX1048566"/>
      <c r="MGY1048566"/>
      <c r="MGZ1048566"/>
      <c r="MHA1048566"/>
      <c r="MHB1048566"/>
      <c r="MHC1048566"/>
      <c r="MHD1048566"/>
      <c r="MHE1048566"/>
      <c r="MHF1048566"/>
      <c r="MHG1048566"/>
      <c r="MHH1048566"/>
      <c r="MHI1048566"/>
      <c r="MHJ1048566"/>
      <c r="MHK1048566"/>
      <c r="MHL1048566"/>
      <c r="MHM1048566"/>
      <c r="MHN1048566"/>
      <c r="MHO1048566"/>
      <c r="MHP1048566"/>
      <c r="MHQ1048566"/>
      <c r="MHR1048566"/>
      <c r="MHS1048566"/>
      <c r="MHT1048566"/>
      <c r="MHU1048566"/>
      <c r="MHV1048566"/>
      <c r="MHW1048566"/>
      <c r="MHX1048566"/>
      <c r="MHY1048566"/>
      <c r="MHZ1048566"/>
      <c r="MIA1048566"/>
      <c r="MIB1048566"/>
      <c r="MIC1048566"/>
      <c r="MID1048566"/>
      <c r="MIE1048566"/>
      <c r="MIF1048566"/>
      <c r="MIG1048566"/>
      <c r="MIH1048566"/>
      <c r="MII1048566"/>
      <c r="MIJ1048566"/>
      <c r="MIK1048566"/>
      <c r="MIL1048566"/>
      <c r="MIM1048566"/>
      <c r="MIN1048566"/>
      <c r="MIO1048566"/>
      <c r="MIP1048566"/>
      <c r="MIQ1048566"/>
      <c r="MIR1048566"/>
      <c r="MIS1048566"/>
      <c r="MIT1048566"/>
      <c r="MIU1048566"/>
      <c r="MIV1048566"/>
      <c r="MIW1048566"/>
      <c r="MIX1048566"/>
      <c r="MIY1048566"/>
      <c r="MIZ1048566"/>
      <c r="MJA1048566"/>
      <c r="MJB1048566"/>
      <c r="MJC1048566"/>
      <c r="MJD1048566"/>
      <c r="MJE1048566"/>
      <c r="MJF1048566"/>
      <c r="MJG1048566"/>
      <c r="MJH1048566"/>
      <c r="MJI1048566"/>
      <c r="MJJ1048566"/>
      <c r="MJK1048566"/>
      <c r="MJL1048566"/>
      <c r="MJM1048566"/>
      <c r="MJN1048566"/>
      <c r="MJO1048566"/>
      <c r="MJP1048566"/>
      <c r="MJQ1048566"/>
      <c r="MJR1048566"/>
      <c r="MJS1048566"/>
      <c r="MJT1048566"/>
      <c r="MJU1048566"/>
      <c r="MJV1048566"/>
      <c r="MJW1048566"/>
      <c r="MJX1048566"/>
      <c r="MJY1048566"/>
      <c r="MJZ1048566"/>
      <c r="MKA1048566"/>
      <c r="MKB1048566"/>
      <c r="MKC1048566"/>
      <c r="MKD1048566"/>
      <c r="MKE1048566"/>
      <c r="MKF1048566"/>
      <c r="MKG1048566"/>
      <c r="MKH1048566"/>
      <c r="MKI1048566"/>
      <c r="MKJ1048566"/>
      <c r="MKK1048566"/>
      <c r="MKL1048566"/>
      <c r="MKM1048566"/>
      <c r="MKN1048566"/>
      <c r="MKO1048566"/>
      <c r="MKP1048566"/>
      <c r="MKQ1048566"/>
      <c r="MKR1048566"/>
      <c r="MKS1048566"/>
      <c r="MKT1048566"/>
      <c r="MKU1048566"/>
      <c r="MKV1048566"/>
      <c r="MKW1048566"/>
      <c r="MKX1048566"/>
      <c r="MKY1048566"/>
      <c r="MKZ1048566"/>
      <c r="MLA1048566"/>
      <c r="MLB1048566"/>
      <c r="MLC1048566"/>
      <c r="MLD1048566"/>
      <c r="MLE1048566"/>
      <c r="MLF1048566"/>
      <c r="MLG1048566"/>
      <c r="MLH1048566"/>
      <c r="MLI1048566"/>
      <c r="MLJ1048566"/>
      <c r="MLK1048566"/>
      <c r="MLL1048566"/>
      <c r="MLM1048566"/>
      <c r="MLN1048566"/>
      <c r="MLO1048566"/>
      <c r="MLP1048566"/>
      <c r="MLQ1048566"/>
      <c r="MLR1048566"/>
      <c r="MLS1048566"/>
      <c r="MLT1048566"/>
      <c r="MLU1048566"/>
      <c r="MLV1048566"/>
      <c r="MLW1048566"/>
      <c r="MLX1048566"/>
      <c r="MLY1048566"/>
      <c r="MLZ1048566"/>
      <c r="MMA1048566"/>
      <c r="MMB1048566"/>
      <c r="MMC1048566"/>
      <c r="MMD1048566"/>
      <c r="MME1048566"/>
      <c r="MMF1048566"/>
      <c r="MMG1048566"/>
      <c r="MMH1048566"/>
      <c r="MMI1048566"/>
      <c r="MMJ1048566"/>
      <c r="MMK1048566"/>
      <c r="MML1048566"/>
      <c r="MMM1048566"/>
      <c r="MMN1048566"/>
      <c r="MMO1048566"/>
      <c r="MMP1048566"/>
      <c r="MMQ1048566"/>
      <c r="MMR1048566"/>
      <c r="MMS1048566"/>
      <c r="MMT1048566"/>
      <c r="MMU1048566"/>
      <c r="MMV1048566"/>
      <c r="MMW1048566"/>
      <c r="MMX1048566"/>
      <c r="MMY1048566"/>
      <c r="MMZ1048566"/>
      <c r="MNA1048566"/>
      <c r="MNB1048566"/>
      <c r="MNC1048566"/>
      <c r="MND1048566"/>
      <c r="MNE1048566"/>
      <c r="MNF1048566"/>
      <c r="MNG1048566"/>
      <c r="MNH1048566"/>
      <c r="MNI1048566"/>
      <c r="MNJ1048566"/>
      <c r="MNK1048566"/>
      <c r="MNL1048566"/>
      <c r="MNM1048566"/>
      <c r="MNN1048566"/>
      <c r="MNO1048566"/>
      <c r="MNP1048566"/>
      <c r="MNQ1048566"/>
      <c r="MNR1048566"/>
      <c r="MNS1048566"/>
      <c r="MNT1048566"/>
      <c r="MNU1048566"/>
      <c r="MNV1048566"/>
      <c r="MNW1048566"/>
      <c r="MNX1048566"/>
      <c r="MNY1048566"/>
      <c r="MNZ1048566"/>
      <c r="MOA1048566"/>
      <c r="MOB1048566"/>
      <c r="MOC1048566"/>
      <c r="MOD1048566"/>
      <c r="MOE1048566"/>
      <c r="MOF1048566"/>
      <c r="MOG1048566"/>
      <c r="MOH1048566"/>
      <c r="MOI1048566"/>
      <c r="MOJ1048566"/>
      <c r="MOK1048566"/>
      <c r="MOL1048566"/>
      <c r="MOM1048566"/>
      <c r="MON1048566"/>
      <c r="MOO1048566"/>
      <c r="MOP1048566"/>
      <c r="MOQ1048566"/>
      <c r="MOR1048566"/>
      <c r="MOS1048566"/>
      <c r="MOT1048566"/>
      <c r="MOU1048566"/>
      <c r="MOV1048566"/>
      <c r="MOW1048566"/>
      <c r="MOX1048566"/>
      <c r="MOY1048566"/>
      <c r="MOZ1048566"/>
      <c r="MPA1048566"/>
      <c r="MPB1048566"/>
      <c r="MPC1048566"/>
      <c r="MPD1048566"/>
      <c r="MPE1048566"/>
      <c r="MPF1048566"/>
      <c r="MPG1048566"/>
      <c r="MPH1048566"/>
      <c r="MPI1048566"/>
      <c r="MPJ1048566"/>
      <c r="MPK1048566"/>
      <c r="MPL1048566"/>
      <c r="MPM1048566"/>
      <c r="MPN1048566"/>
      <c r="MPO1048566"/>
      <c r="MPP1048566"/>
      <c r="MPQ1048566"/>
      <c r="MPR1048566"/>
      <c r="MPS1048566"/>
      <c r="MPT1048566"/>
      <c r="MPU1048566"/>
      <c r="MPV1048566"/>
      <c r="MPW1048566"/>
      <c r="MPX1048566"/>
      <c r="MPY1048566"/>
      <c r="MPZ1048566"/>
      <c r="MQA1048566"/>
      <c r="MQB1048566"/>
      <c r="MQC1048566"/>
      <c r="MQD1048566"/>
      <c r="MQE1048566"/>
      <c r="MQF1048566"/>
      <c r="MQG1048566"/>
      <c r="MQH1048566"/>
      <c r="MQI1048566"/>
      <c r="MQJ1048566"/>
      <c r="MQK1048566"/>
      <c r="MQL1048566"/>
      <c r="MQM1048566"/>
      <c r="MQN1048566"/>
      <c r="MQO1048566"/>
      <c r="MQP1048566"/>
      <c r="MQQ1048566"/>
      <c r="MQR1048566"/>
      <c r="MQS1048566"/>
      <c r="MQT1048566"/>
      <c r="MQU1048566"/>
      <c r="MQV1048566"/>
      <c r="MQW1048566"/>
      <c r="MQX1048566"/>
      <c r="MQY1048566"/>
      <c r="MQZ1048566"/>
      <c r="MRA1048566"/>
      <c r="MRB1048566"/>
      <c r="MRC1048566"/>
      <c r="MRD1048566"/>
      <c r="MRE1048566"/>
      <c r="MRF1048566"/>
      <c r="MRG1048566"/>
      <c r="MRH1048566"/>
      <c r="MRI1048566"/>
      <c r="MRJ1048566"/>
      <c r="MRK1048566"/>
      <c r="MRL1048566"/>
      <c r="MRM1048566"/>
      <c r="MRN1048566"/>
      <c r="MRO1048566"/>
      <c r="MRP1048566"/>
      <c r="MRQ1048566"/>
      <c r="MRR1048566"/>
      <c r="MRS1048566"/>
      <c r="MRT1048566"/>
      <c r="MRU1048566"/>
      <c r="MRV1048566"/>
      <c r="MRW1048566"/>
      <c r="MRX1048566"/>
      <c r="MRY1048566"/>
      <c r="MRZ1048566"/>
      <c r="MSA1048566"/>
      <c r="MSB1048566"/>
      <c r="MSC1048566"/>
      <c r="MSD1048566"/>
      <c r="MSE1048566"/>
      <c r="MSF1048566"/>
      <c r="MSG1048566"/>
      <c r="MSH1048566"/>
      <c r="MSI1048566"/>
      <c r="MSJ1048566"/>
      <c r="MSK1048566"/>
      <c r="MSL1048566"/>
      <c r="MSM1048566"/>
      <c r="MSN1048566"/>
      <c r="MSO1048566"/>
      <c r="MSP1048566"/>
      <c r="MSQ1048566"/>
      <c r="MSR1048566"/>
      <c r="MSS1048566"/>
      <c r="MST1048566"/>
      <c r="MSU1048566"/>
      <c r="MSV1048566"/>
      <c r="MSW1048566"/>
      <c r="MSX1048566"/>
      <c r="MSY1048566"/>
      <c r="MSZ1048566"/>
      <c r="MTA1048566"/>
      <c r="MTB1048566"/>
      <c r="MTC1048566"/>
      <c r="MTD1048566"/>
      <c r="MTE1048566"/>
      <c r="MTF1048566"/>
      <c r="MTG1048566"/>
      <c r="MTH1048566"/>
      <c r="MTI1048566"/>
      <c r="MTJ1048566"/>
      <c r="MTK1048566"/>
      <c r="MTL1048566"/>
      <c r="MTM1048566"/>
      <c r="MTN1048566"/>
      <c r="MTO1048566"/>
      <c r="MTP1048566"/>
      <c r="MTQ1048566"/>
      <c r="MTR1048566"/>
      <c r="MTS1048566"/>
      <c r="MTT1048566"/>
      <c r="MTU1048566"/>
      <c r="MTV1048566"/>
      <c r="MTW1048566"/>
      <c r="MTX1048566"/>
      <c r="MTY1048566"/>
      <c r="MTZ1048566"/>
      <c r="MUA1048566"/>
      <c r="MUB1048566"/>
      <c r="MUC1048566"/>
      <c r="MUD1048566"/>
      <c r="MUE1048566"/>
      <c r="MUF1048566"/>
      <c r="MUG1048566"/>
      <c r="MUH1048566"/>
      <c r="MUI1048566"/>
      <c r="MUJ1048566"/>
      <c r="MUK1048566"/>
      <c r="MUL1048566"/>
      <c r="MUM1048566"/>
      <c r="MUN1048566"/>
      <c r="MUO1048566"/>
      <c r="MUP1048566"/>
      <c r="MUQ1048566"/>
      <c r="MUR1048566"/>
      <c r="MUS1048566"/>
      <c r="MUT1048566"/>
      <c r="MUU1048566"/>
      <c r="MUV1048566"/>
      <c r="MUW1048566"/>
      <c r="MUX1048566"/>
      <c r="MUY1048566"/>
      <c r="MUZ1048566"/>
      <c r="MVA1048566"/>
      <c r="MVB1048566"/>
      <c r="MVC1048566"/>
      <c r="MVD1048566"/>
      <c r="MVE1048566"/>
      <c r="MVF1048566"/>
      <c r="MVG1048566"/>
      <c r="MVH1048566"/>
      <c r="MVI1048566"/>
      <c r="MVJ1048566"/>
      <c r="MVK1048566"/>
      <c r="MVL1048566"/>
      <c r="MVM1048566"/>
      <c r="MVN1048566"/>
      <c r="MVO1048566"/>
      <c r="MVP1048566"/>
      <c r="MVQ1048566"/>
      <c r="MVR1048566"/>
      <c r="MVS1048566"/>
      <c r="MVT1048566"/>
      <c r="MVU1048566"/>
      <c r="MVV1048566"/>
      <c r="MVW1048566"/>
      <c r="MVX1048566"/>
      <c r="MVY1048566"/>
      <c r="MVZ1048566"/>
      <c r="MWA1048566"/>
      <c r="MWB1048566"/>
      <c r="MWC1048566"/>
      <c r="MWD1048566"/>
      <c r="MWE1048566"/>
      <c r="MWF1048566"/>
      <c r="MWG1048566"/>
      <c r="MWH1048566"/>
      <c r="MWI1048566"/>
      <c r="MWJ1048566"/>
      <c r="MWK1048566"/>
      <c r="MWL1048566"/>
      <c r="MWM1048566"/>
      <c r="MWN1048566"/>
      <c r="MWO1048566"/>
      <c r="MWP1048566"/>
      <c r="MWQ1048566"/>
      <c r="MWR1048566"/>
      <c r="MWS1048566"/>
      <c r="MWT1048566"/>
      <c r="MWU1048566"/>
      <c r="MWV1048566"/>
      <c r="MWW1048566"/>
      <c r="MWX1048566"/>
      <c r="MWY1048566"/>
      <c r="MWZ1048566"/>
      <c r="MXA1048566"/>
      <c r="MXB1048566"/>
      <c r="MXC1048566"/>
      <c r="MXD1048566"/>
      <c r="MXE1048566"/>
      <c r="MXF1048566"/>
      <c r="MXG1048566"/>
      <c r="MXH1048566"/>
      <c r="MXI1048566"/>
      <c r="MXJ1048566"/>
      <c r="MXK1048566"/>
      <c r="MXL1048566"/>
      <c r="MXM1048566"/>
      <c r="MXN1048566"/>
      <c r="MXO1048566"/>
      <c r="MXP1048566"/>
      <c r="MXQ1048566"/>
      <c r="MXR1048566"/>
      <c r="MXS1048566"/>
      <c r="MXT1048566"/>
      <c r="MXU1048566"/>
      <c r="MXV1048566"/>
      <c r="MXW1048566"/>
      <c r="MXX1048566"/>
      <c r="MXY1048566"/>
      <c r="MXZ1048566"/>
      <c r="MYA1048566"/>
      <c r="MYB1048566"/>
      <c r="MYC1048566"/>
      <c r="MYD1048566"/>
      <c r="MYE1048566"/>
      <c r="MYF1048566"/>
      <c r="MYG1048566"/>
      <c r="MYH1048566"/>
      <c r="MYI1048566"/>
      <c r="MYJ1048566"/>
      <c r="MYK1048566"/>
      <c r="MYL1048566"/>
      <c r="MYM1048566"/>
      <c r="MYN1048566"/>
      <c r="MYO1048566"/>
      <c r="MYP1048566"/>
      <c r="MYQ1048566"/>
      <c r="MYR1048566"/>
      <c r="MYS1048566"/>
      <c r="MYT1048566"/>
      <c r="MYU1048566"/>
      <c r="MYV1048566"/>
      <c r="MYW1048566"/>
      <c r="MYX1048566"/>
      <c r="MYY1048566"/>
      <c r="MYZ1048566"/>
      <c r="MZA1048566"/>
      <c r="MZB1048566"/>
      <c r="MZC1048566"/>
      <c r="MZD1048566"/>
      <c r="MZE1048566"/>
      <c r="MZF1048566"/>
      <c r="MZG1048566"/>
      <c r="MZH1048566"/>
      <c r="MZI1048566"/>
      <c r="MZJ1048566"/>
      <c r="MZK1048566"/>
      <c r="MZL1048566"/>
      <c r="MZM1048566"/>
      <c r="MZN1048566"/>
      <c r="MZO1048566"/>
      <c r="MZP1048566"/>
      <c r="MZQ1048566"/>
      <c r="MZR1048566"/>
      <c r="MZS1048566"/>
      <c r="MZT1048566"/>
      <c r="MZU1048566"/>
      <c r="MZV1048566"/>
      <c r="MZW1048566"/>
      <c r="MZX1048566"/>
      <c r="MZY1048566"/>
      <c r="MZZ1048566"/>
      <c r="NAA1048566"/>
      <c r="NAB1048566"/>
      <c r="NAC1048566"/>
      <c r="NAD1048566"/>
      <c r="NAE1048566"/>
      <c r="NAF1048566"/>
      <c r="NAG1048566"/>
      <c r="NAH1048566"/>
      <c r="NAI1048566"/>
      <c r="NAJ1048566"/>
      <c r="NAK1048566"/>
      <c r="NAL1048566"/>
      <c r="NAM1048566"/>
      <c r="NAN1048566"/>
      <c r="NAO1048566"/>
      <c r="NAP1048566"/>
      <c r="NAQ1048566"/>
      <c r="NAR1048566"/>
      <c r="NAS1048566"/>
      <c r="NAT1048566"/>
      <c r="NAU1048566"/>
      <c r="NAV1048566"/>
      <c r="NAW1048566"/>
      <c r="NAX1048566"/>
      <c r="NAY1048566"/>
      <c r="NAZ1048566"/>
      <c r="NBA1048566"/>
      <c r="NBB1048566"/>
      <c r="NBC1048566"/>
      <c r="NBD1048566"/>
      <c r="NBE1048566"/>
      <c r="NBF1048566"/>
      <c r="NBG1048566"/>
      <c r="NBH1048566"/>
      <c r="NBI1048566"/>
      <c r="NBJ1048566"/>
      <c r="NBK1048566"/>
      <c r="NBL1048566"/>
      <c r="NBM1048566"/>
      <c r="NBN1048566"/>
      <c r="NBO1048566"/>
      <c r="NBP1048566"/>
      <c r="NBQ1048566"/>
      <c r="NBR1048566"/>
      <c r="NBS1048566"/>
      <c r="NBT1048566"/>
      <c r="NBU1048566"/>
      <c r="NBV1048566"/>
      <c r="NBW1048566"/>
      <c r="NBX1048566"/>
      <c r="NBY1048566"/>
      <c r="NBZ1048566"/>
      <c r="NCA1048566"/>
      <c r="NCB1048566"/>
      <c r="NCC1048566"/>
      <c r="NCD1048566"/>
      <c r="NCE1048566"/>
      <c r="NCF1048566"/>
      <c r="NCG1048566"/>
      <c r="NCH1048566"/>
      <c r="NCI1048566"/>
      <c r="NCJ1048566"/>
      <c r="NCK1048566"/>
      <c r="NCL1048566"/>
      <c r="NCM1048566"/>
      <c r="NCN1048566"/>
      <c r="NCO1048566"/>
      <c r="NCP1048566"/>
      <c r="NCQ1048566"/>
      <c r="NCR1048566"/>
      <c r="NCS1048566"/>
      <c r="NCT1048566"/>
      <c r="NCU1048566"/>
      <c r="NCV1048566"/>
      <c r="NCW1048566"/>
      <c r="NCX1048566"/>
      <c r="NCY1048566"/>
      <c r="NCZ1048566"/>
      <c r="NDA1048566"/>
      <c r="NDB1048566"/>
      <c r="NDC1048566"/>
      <c r="NDD1048566"/>
      <c r="NDE1048566"/>
      <c r="NDF1048566"/>
      <c r="NDG1048566"/>
      <c r="NDH1048566"/>
      <c r="NDI1048566"/>
      <c r="NDJ1048566"/>
      <c r="NDK1048566"/>
      <c r="NDL1048566"/>
      <c r="NDM1048566"/>
      <c r="NDN1048566"/>
      <c r="NDO1048566"/>
      <c r="NDP1048566"/>
      <c r="NDQ1048566"/>
      <c r="NDR1048566"/>
      <c r="NDS1048566"/>
      <c r="NDT1048566"/>
      <c r="NDU1048566"/>
      <c r="NDV1048566"/>
      <c r="NDW1048566"/>
      <c r="NDX1048566"/>
      <c r="NDY1048566"/>
      <c r="NDZ1048566"/>
      <c r="NEA1048566"/>
      <c r="NEB1048566"/>
      <c r="NEC1048566"/>
      <c r="NED1048566"/>
      <c r="NEE1048566"/>
      <c r="NEF1048566"/>
      <c r="NEG1048566"/>
      <c r="NEH1048566"/>
      <c r="NEI1048566"/>
      <c r="NEJ1048566"/>
      <c r="NEK1048566"/>
      <c r="NEL1048566"/>
      <c r="NEM1048566"/>
      <c r="NEN1048566"/>
      <c r="NEO1048566"/>
      <c r="NEP1048566"/>
      <c r="NEQ1048566"/>
      <c r="NER1048566"/>
      <c r="NES1048566"/>
      <c r="NET1048566"/>
      <c r="NEU1048566"/>
      <c r="NEV1048566"/>
      <c r="NEW1048566"/>
      <c r="NEX1048566"/>
      <c r="NEY1048566"/>
      <c r="NEZ1048566"/>
      <c r="NFA1048566"/>
      <c r="NFB1048566"/>
      <c r="NFC1048566"/>
      <c r="NFD1048566"/>
      <c r="NFE1048566"/>
      <c r="NFF1048566"/>
      <c r="NFG1048566"/>
      <c r="NFH1048566"/>
      <c r="NFI1048566"/>
      <c r="NFJ1048566"/>
      <c r="NFK1048566"/>
      <c r="NFL1048566"/>
      <c r="NFM1048566"/>
      <c r="NFN1048566"/>
      <c r="NFO1048566"/>
      <c r="NFP1048566"/>
      <c r="NFQ1048566"/>
      <c r="NFR1048566"/>
      <c r="NFS1048566"/>
      <c r="NFT1048566"/>
      <c r="NFU1048566"/>
      <c r="NFV1048566"/>
      <c r="NFW1048566"/>
      <c r="NFX1048566"/>
      <c r="NFY1048566"/>
      <c r="NFZ1048566"/>
      <c r="NGA1048566"/>
      <c r="NGB1048566"/>
      <c r="NGC1048566"/>
      <c r="NGD1048566"/>
      <c r="NGE1048566"/>
      <c r="NGF1048566"/>
      <c r="NGG1048566"/>
      <c r="NGH1048566"/>
      <c r="NGI1048566"/>
      <c r="NGJ1048566"/>
      <c r="NGK1048566"/>
      <c r="NGL1048566"/>
      <c r="NGM1048566"/>
      <c r="NGN1048566"/>
      <c r="NGO1048566"/>
      <c r="NGP1048566"/>
      <c r="NGQ1048566"/>
      <c r="NGR1048566"/>
      <c r="NGS1048566"/>
      <c r="NGT1048566"/>
      <c r="NGU1048566"/>
      <c r="NGV1048566"/>
      <c r="NGW1048566"/>
      <c r="NGX1048566"/>
      <c r="NGY1048566"/>
      <c r="NGZ1048566"/>
      <c r="NHA1048566"/>
      <c r="NHB1048566"/>
      <c r="NHC1048566"/>
      <c r="NHD1048566"/>
      <c r="NHE1048566"/>
      <c r="NHF1048566"/>
      <c r="NHG1048566"/>
      <c r="NHH1048566"/>
      <c r="NHI1048566"/>
      <c r="NHJ1048566"/>
      <c r="NHK1048566"/>
      <c r="NHL1048566"/>
      <c r="NHM1048566"/>
      <c r="NHN1048566"/>
      <c r="NHO1048566"/>
      <c r="NHP1048566"/>
      <c r="NHQ1048566"/>
      <c r="NHR1048566"/>
      <c r="NHS1048566"/>
      <c r="NHT1048566"/>
      <c r="NHU1048566"/>
      <c r="NHV1048566"/>
      <c r="NHW1048566"/>
      <c r="NHX1048566"/>
      <c r="NHY1048566"/>
      <c r="NHZ1048566"/>
      <c r="NIA1048566"/>
      <c r="NIB1048566"/>
      <c r="NIC1048566"/>
      <c r="NID1048566"/>
      <c r="NIE1048566"/>
      <c r="NIF1048566"/>
      <c r="NIG1048566"/>
      <c r="NIH1048566"/>
      <c r="NII1048566"/>
      <c r="NIJ1048566"/>
      <c r="NIK1048566"/>
      <c r="NIL1048566"/>
      <c r="NIM1048566"/>
      <c r="NIN1048566"/>
      <c r="NIO1048566"/>
      <c r="NIP1048566"/>
      <c r="NIQ1048566"/>
      <c r="NIR1048566"/>
      <c r="NIS1048566"/>
      <c r="NIT1048566"/>
      <c r="NIU1048566"/>
      <c r="NIV1048566"/>
      <c r="NIW1048566"/>
      <c r="NIX1048566"/>
      <c r="NIY1048566"/>
      <c r="NIZ1048566"/>
      <c r="NJA1048566"/>
      <c r="NJB1048566"/>
      <c r="NJC1048566"/>
      <c r="NJD1048566"/>
      <c r="NJE1048566"/>
      <c r="NJF1048566"/>
      <c r="NJG1048566"/>
      <c r="NJH1048566"/>
      <c r="NJI1048566"/>
      <c r="NJJ1048566"/>
      <c r="NJK1048566"/>
      <c r="NJL1048566"/>
      <c r="NJM1048566"/>
      <c r="NJN1048566"/>
      <c r="NJO1048566"/>
      <c r="NJP1048566"/>
      <c r="NJQ1048566"/>
      <c r="NJR1048566"/>
      <c r="NJS1048566"/>
      <c r="NJT1048566"/>
      <c r="NJU1048566"/>
      <c r="NJV1048566"/>
      <c r="NJW1048566"/>
      <c r="NJX1048566"/>
      <c r="NJY1048566"/>
      <c r="NJZ1048566"/>
      <c r="NKA1048566"/>
      <c r="NKB1048566"/>
      <c r="NKC1048566"/>
      <c r="NKD1048566"/>
      <c r="NKE1048566"/>
      <c r="NKF1048566"/>
      <c r="NKG1048566"/>
      <c r="NKH1048566"/>
      <c r="NKI1048566"/>
      <c r="NKJ1048566"/>
      <c r="NKK1048566"/>
      <c r="NKL1048566"/>
      <c r="NKM1048566"/>
      <c r="NKN1048566"/>
      <c r="NKO1048566"/>
      <c r="NKP1048566"/>
      <c r="NKQ1048566"/>
      <c r="NKR1048566"/>
      <c r="NKS1048566"/>
      <c r="NKT1048566"/>
      <c r="NKU1048566"/>
      <c r="NKV1048566"/>
      <c r="NKW1048566"/>
      <c r="NKX1048566"/>
      <c r="NKY1048566"/>
      <c r="NKZ1048566"/>
      <c r="NLA1048566"/>
      <c r="NLB1048566"/>
      <c r="NLC1048566"/>
      <c r="NLD1048566"/>
      <c r="NLE1048566"/>
      <c r="NLF1048566"/>
      <c r="NLG1048566"/>
      <c r="NLH1048566"/>
      <c r="NLI1048566"/>
      <c r="NLJ1048566"/>
      <c r="NLK1048566"/>
      <c r="NLL1048566"/>
      <c r="NLM1048566"/>
      <c r="NLN1048566"/>
      <c r="NLO1048566"/>
      <c r="NLP1048566"/>
      <c r="NLQ1048566"/>
      <c r="NLR1048566"/>
      <c r="NLS1048566"/>
      <c r="NLT1048566"/>
      <c r="NLU1048566"/>
      <c r="NLV1048566"/>
      <c r="NLW1048566"/>
      <c r="NLX1048566"/>
      <c r="NLY1048566"/>
      <c r="NLZ1048566"/>
      <c r="NMA1048566"/>
      <c r="NMB1048566"/>
      <c r="NMC1048566"/>
      <c r="NMD1048566"/>
      <c r="NME1048566"/>
      <c r="NMF1048566"/>
      <c r="NMG1048566"/>
      <c r="NMH1048566"/>
      <c r="NMI1048566"/>
      <c r="NMJ1048566"/>
      <c r="NMK1048566"/>
      <c r="NML1048566"/>
      <c r="NMM1048566"/>
      <c r="NMN1048566"/>
      <c r="NMO1048566"/>
      <c r="NMP1048566"/>
      <c r="NMQ1048566"/>
      <c r="NMR1048566"/>
      <c r="NMS1048566"/>
      <c r="NMT1048566"/>
      <c r="NMU1048566"/>
      <c r="NMV1048566"/>
      <c r="NMW1048566"/>
      <c r="NMX1048566"/>
      <c r="NMY1048566"/>
      <c r="NMZ1048566"/>
      <c r="NNA1048566"/>
      <c r="NNB1048566"/>
      <c r="NNC1048566"/>
      <c r="NND1048566"/>
      <c r="NNE1048566"/>
      <c r="NNF1048566"/>
      <c r="NNG1048566"/>
      <c r="NNH1048566"/>
      <c r="NNI1048566"/>
      <c r="NNJ1048566"/>
      <c r="NNK1048566"/>
      <c r="NNL1048566"/>
      <c r="NNM1048566"/>
      <c r="NNN1048566"/>
      <c r="NNO1048566"/>
      <c r="NNP1048566"/>
      <c r="NNQ1048566"/>
      <c r="NNR1048566"/>
      <c r="NNS1048566"/>
      <c r="NNT1048566"/>
      <c r="NNU1048566"/>
      <c r="NNV1048566"/>
      <c r="NNW1048566"/>
      <c r="NNX1048566"/>
      <c r="NNY1048566"/>
      <c r="NNZ1048566"/>
      <c r="NOA1048566"/>
      <c r="NOB1048566"/>
      <c r="NOC1048566"/>
      <c r="NOD1048566"/>
      <c r="NOE1048566"/>
      <c r="NOF1048566"/>
      <c r="NOG1048566"/>
      <c r="NOH1048566"/>
      <c r="NOI1048566"/>
      <c r="NOJ1048566"/>
      <c r="NOK1048566"/>
      <c r="NOL1048566"/>
      <c r="NOM1048566"/>
      <c r="NON1048566"/>
      <c r="NOO1048566"/>
      <c r="NOP1048566"/>
      <c r="NOQ1048566"/>
      <c r="NOR1048566"/>
      <c r="NOS1048566"/>
      <c r="NOT1048566"/>
      <c r="NOU1048566"/>
      <c r="NOV1048566"/>
      <c r="NOW1048566"/>
      <c r="NOX1048566"/>
      <c r="NOY1048566"/>
      <c r="NOZ1048566"/>
      <c r="NPA1048566"/>
      <c r="NPB1048566"/>
      <c r="NPC1048566"/>
      <c r="NPD1048566"/>
      <c r="NPE1048566"/>
      <c r="NPF1048566"/>
      <c r="NPG1048566"/>
      <c r="NPH1048566"/>
      <c r="NPI1048566"/>
      <c r="NPJ1048566"/>
      <c r="NPK1048566"/>
      <c r="NPL1048566"/>
      <c r="NPM1048566"/>
      <c r="NPN1048566"/>
      <c r="NPO1048566"/>
      <c r="NPP1048566"/>
      <c r="NPQ1048566"/>
      <c r="NPR1048566"/>
      <c r="NPS1048566"/>
      <c r="NPT1048566"/>
      <c r="NPU1048566"/>
      <c r="NPV1048566"/>
      <c r="NPW1048566"/>
      <c r="NPX1048566"/>
      <c r="NPY1048566"/>
      <c r="NPZ1048566"/>
      <c r="NQA1048566"/>
      <c r="NQB1048566"/>
      <c r="NQC1048566"/>
      <c r="NQD1048566"/>
      <c r="NQE1048566"/>
      <c r="NQF1048566"/>
      <c r="NQG1048566"/>
      <c r="NQH1048566"/>
      <c r="NQI1048566"/>
      <c r="NQJ1048566"/>
      <c r="NQK1048566"/>
      <c r="NQL1048566"/>
      <c r="NQM1048566"/>
      <c r="NQN1048566"/>
      <c r="NQO1048566"/>
      <c r="NQP1048566"/>
      <c r="NQQ1048566"/>
      <c r="NQR1048566"/>
      <c r="NQS1048566"/>
      <c r="NQT1048566"/>
      <c r="NQU1048566"/>
      <c r="NQV1048566"/>
      <c r="NQW1048566"/>
      <c r="NQX1048566"/>
      <c r="NQY1048566"/>
      <c r="NQZ1048566"/>
      <c r="NRA1048566"/>
      <c r="NRB1048566"/>
      <c r="NRC1048566"/>
      <c r="NRD1048566"/>
      <c r="NRE1048566"/>
      <c r="NRF1048566"/>
      <c r="NRG1048566"/>
      <c r="NRH1048566"/>
      <c r="NRI1048566"/>
      <c r="NRJ1048566"/>
      <c r="NRK1048566"/>
      <c r="NRL1048566"/>
      <c r="NRM1048566"/>
      <c r="NRN1048566"/>
      <c r="NRO1048566"/>
      <c r="NRP1048566"/>
      <c r="NRQ1048566"/>
      <c r="NRR1048566"/>
      <c r="NRS1048566"/>
      <c r="NRT1048566"/>
      <c r="NRU1048566"/>
      <c r="NRV1048566"/>
      <c r="NRW1048566"/>
      <c r="NRX1048566"/>
      <c r="NRY1048566"/>
      <c r="NRZ1048566"/>
      <c r="NSA1048566"/>
      <c r="NSB1048566"/>
      <c r="NSC1048566"/>
      <c r="NSD1048566"/>
      <c r="NSE1048566"/>
      <c r="NSF1048566"/>
      <c r="NSG1048566"/>
      <c r="NSH1048566"/>
      <c r="NSI1048566"/>
      <c r="NSJ1048566"/>
      <c r="NSK1048566"/>
      <c r="NSL1048566"/>
      <c r="NSM1048566"/>
      <c r="NSN1048566"/>
      <c r="NSO1048566"/>
      <c r="NSP1048566"/>
      <c r="NSQ1048566"/>
      <c r="NSR1048566"/>
      <c r="NSS1048566"/>
      <c r="NST1048566"/>
      <c r="NSU1048566"/>
      <c r="NSV1048566"/>
      <c r="NSW1048566"/>
      <c r="NSX1048566"/>
      <c r="NSY1048566"/>
      <c r="NSZ1048566"/>
      <c r="NTA1048566"/>
      <c r="NTB1048566"/>
      <c r="NTC1048566"/>
      <c r="NTD1048566"/>
      <c r="NTE1048566"/>
      <c r="NTF1048566"/>
      <c r="NTG1048566"/>
      <c r="NTH1048566"/>
      <c r="NTI1048566"/>
      <c r="NTJ1048566"/>
      <c r="NTK1048566"/>
      <c r="NTL1048566"/>
      <c r="NTM1048566"/>
      <c r="NTN1048566"/>
      <c r="NTO1048566"/>
      <c r="NTP1048566"/>
      <c r="NTQ1048566"/>
      <c r="NTR1048566"/>
      <c r="NTS1048566"/>
      <c r="NTT1048566"/>
      <c r="NTU1048566"/>
      <c r="NTV1048566"/>
      <c r="NTW1048566"/>
      <c r="NTX1048566"/>
      <c r="NTY1048566"/>
      <c r="NTZ1048566"/>
      <c r="NUA1048566"/>
      <c r="NUB1048566"/>
      <c r="NUC1048566"/>
      <c r="NUD1048566"/>
      <c r="NUE1048566"/>
      <c r="NUF1048566"/>
      <c r="NUG1048566"/>
      <c r="NUH1048566"/>
      <c r="NUI1048566"/>
      <c r="NUJ1048566"/>
      <c r="NUK1048566"/>
      <c r="NUL1048566"/>
      <c r="NUM1048566"/>
      <c r="NUN1048566"/>
      <c r="NUO1048566"/>
      <c r="NUP1048566"/>
      <c r="NUQ1048566"/>
      <c r="NUR1048566"/>
      <c r="NUS1048566"/>
      <c r="NUT1048566"/>
      <c r="NUU1048566"/>
      <c r="NUV1048566"/>
      <c r="NUW1048566"/>
      <c r="NUX1048566"/>
      <c r="NUY1048566"/>
      <c r="NUZ1048566"/>
      <c r="NVA1048566"/>
      <c r="NVB1048566"/>
      <c r="NVC1048566"/>
      <c r="NVD1048566"/>
      <c r="NVE1048566"/>
      <c r="NVF1048566"/>
      <c r="NVG1048566"/>
      <c r="NVH1048566"/>
      <c r="NVI1048566"/>
      <c r="NVJ1048566"/>
      <c r="NVK1048566"/>
      <c r="NVL1048566"/>
      <c r="NVM1048566"/>
      <c r="NVN1048566"/>
      <c r="NVO1048566"/>
      <c r="NVP1048566"/>
      <c r="NVQ1048566"/>
      <c r="NVR1048566"/>
      <c r="NVS1048566"/>
      <c r="NVT1048566"/>
      <c r="NVU1048566"/>
      <c r="NVV1048566"/>
      <c r="NVW1048566"/>
      <c r="NVX1048566"/>
      <c r="NVY1048566"/>
      <c r="NVZ1048566"/>
      <c r="NWA1048566"/>
      <c r="NWB1048566"/>
      <c r="NWC1048566"/>
      <c r="NWD1048566"/>
      <c r="NWE1048566"/>
      <c r="NWF1048566"/>
      <c r="NWG1048566"/>
      <c r="NWH1048566"/>
      <c r="NWI1048566"/>
      <c r="NWJ1048566"/>
      <c r="NWK1048566"/>
      <c r="NWL1048566"/>
      <c r="NWM1048566"/>
      <c r="NWN1048566"/>
      <c r="NWO1048566"/>
      <c r="NWP1048566"/>
      <c r="NWQ1048566"/>
      <c r="NWR1048566"/>
      <c r="NWS1048566"/>
      <c r="NWT1048566"/>
      <c r="NWU1048566"/>
      <c r="NWV1048566"/>
      <c r="NWW1048566"/>
      <c r="NWX1048566"/>
      <c r="NWY1048566"/>
      <c r="NWZ1048566"/>
      <c r="NXA1048566"/>
      <c r="NXB1048566"/>
      <c r="NXC1048566"/>
      <c r="NXD1048566"/>
      <c r="NXE1048566"/>
      <c r="NXF1048566"/>
      <c r="NXG1048566"/>
      <c r="NXH1048566"/>
      <c r="NXI1048566"/>
      <c r="NXJ1048566"/>
      <c r="NXK1048566"/>
      <c r="NXL1048566"/>
      <c r="NXM1048566"/>
      <c r="NXN1048566"/>
      <c r="NXO1048566"/>
      <c r="NXP1048566"/>
      <c r="NXQ1048566"/>
      <c r="NXR1048566"/>
      <c r="NXS1048566"/>
      <c r="NXT1048566"/>
      <c r="NXU1048566"/>
      <c r="NXV1048566"/>
      <c r="NXW1048566"/>
      <c r="NXX1048566"/>
      <c r="NXY1048566"/>
      <c r="NXZ1048566"/>
      <c r="NYA1048566"/>
      <c r="NYB1048566"/>
      <c r="NYC1048566"/>
      <c r="NYD1048566"/>
      <c r="NYE1048566"/>
      <c r="NYF1048566"/>
      <c r="NYG1048566"/>
      <c r="NYH1048566"/>
      <c r="NYI1048566"/>
      <c r="NYJ1048566"/>
      <c r="NYK1048566"/>
      <c r="NYL1048566"/>
      <c r="NYM1048566"/>
      <c r="NYN1048566"/>
      <c r="NYO1048566"/>
      <c r="NYP1048566"/>
      <c r="NYQ1048566"/>
      <c r="NYR1048566"/>
      <c r="NYS1048566"/>
      <c r="NYT1048566"/>
      <c r="NYU1048566"/>
      <c r="NYV1048566"/>
      <c r="NYW1048566"/>
      <c r="NYX1048566"/>
      <c r="NYY1048566"/>
      <c r="NYZ1048566"/>
      <c r="NZA1048566"/>
      <c r="NZB1048566"/>
      <c r="NZC1048566"/>
      <c r="NZD1048566"/>
      <c r="NZE1048566"/>
      <c r="NZF1048566"/>
      <c r="NZG1048566"/>
      <c r="NZH1048566"/>
      <c r="NZI1048566"/>
      <c r="NZJ1048566"/>
      <c r="NZK1048566"/>
      <c r="NZL1048566"/>
      <c r="NZM1048566"/>
      <c r="NZN1048566"/>
      <c r="NZO1048566"/>
      <c r="NZP1048566"/>
      <c r="NZQ1048566"/>
      <c r="NZR1048566"/>
      <c r="NZS1048566"/>
      <c r="NZT1048566"/>
      <c r="NZU1048566"/>
      <c r="NZV1048566"/>
      <c r="NZW1048566"/>
      <c r="NZX1048566"/>
      <c r="NZY1048566"/>
      <c r="NZZ1048566"/>
      <c r="OAA1048566"/>
      <c r="OAB1048566"/>
      <c r="OAC1048566"/>
      <c r="OAD1048566"/>
      <c r="OAE1048566"/>
      <c r="OAF1048566"/>
      <c r="OAG1048566"/>
      <c r="OAH1048566"/>
      <c r="OAI1048566"/>
      <c r="OAJ1048566"/>
      <c r="OAK1048566"/>
      <c r="OAL1048566"/>
      <c r="OAM1048566"/>
      <c r="OAN1048566"/>
      <c r="OAO1048566"/>
      <c r="OAP1048566"/>
      <c r="OAQ1048566"/>
      <c r="OAR1048566"/>
      <c r="OAS1048566"/>
      <c r="OAT1048566"/>
      <c r="OAU1048566"/>
      <c r="OAV1048566"/>
      <c r="OAW1048566"/>
      <c r="OAX1048566"/>
      <c r="OAY1048566"/>
      <c r="OAZ1048566"/>
      <c r="OBA1048566"/>
      <c r="OBB1048566"/>
      <c r="OBC1048566"/>
      <c r="OBD1048566"/>
      <c r="OBE1048566"/>
      <c r="OBF1048566"/>
      <c r="OBG1048566"/>
      <c r="OBH1048566"/>
      <c r="OBI1048566"/>
      <c r="OBJ1048566"/>
      <c r="OBK1048566"/>
      <c r="OBL1048566"/>
      <c r="OBM1048566"/>
      <c r="OBN1048566"/>
      <c r="OBO1048566"/>
      <c r="OBP1048566"/>
      <c r="OBQ1048566"/>
      <c r="OBR1048566"/>
      <c r="OBS1048566"/>
      <c r="OBT1048566"/>
      <c r="OBU1048566"/>
      <c r="OBV1048566"/>
      <c r="OBW1048566"/>
      <c r="OBX1048566"/>
      <c r="OBY1048566"/>
      <c r="OBZ1048566"/>
      <c r="OCA1048566"/>
      <c r="OCB1048566"/>
      <c r="OCC1048566"/>
      <c r="OCD1048566"/>
      <c r="OCE1048566"/>
      <c r="OCF1048566"/>
      <c r="OCG1048566"/>
      <c r="OCH1048566"/>
      <c r="OCI1048566"/>
      <c r="OCJ1048566"/>
      <c r="OCK1048566"/>
      <c r="OCL1048566"/>
      <c r="OCM1048566"/>
      <c r="OCN1048566"/>
      <c r="OCO1048566"/>
      <c r="OCP1048566"/>
      <c r="OCQ1048566"/>
      <c r="OCR1048566"/>
      <c r="OCS1048566"/>
      <c r="OCT1048566"/>
      <c r="OCU1048566"/>
      <c r="OCV1048566"/>
      <c r="OCW1048566"/>
      <c r="OCX1048566"/>
      <c r="OCY1048566"/>
      <c r="OCZ1048566"/>
      <c r="ODA1048566"/>
      <c r="ODB1048566"/>
      <c r="ODC1048566"/>
      <c r="ODD1048566"/>
      <c r="ODE1048566"/>
      <c r="ODF1048566"/>
      <c r="ODG1048566"/>
      <c r="ODH1048566"/>
      <c r="ODI1048566"/>
      <c r="ODJ1048566"/>
      <c r="ODK1048566"/>
      <c r="ODL1048566"/>
      <c r="ODM1048566"/>
      <c r="ODN1048566"/>
      <c r="ODO1048566"/>
      <c r="ODP1048566"/>
      <c r="ODQ1048566"/>
      <c r="ODR1048566"/>
      <c r="ODS1048566"/>
      <c r="ODT1048566"/>
      <c r="ODU1048566"/>
      <c r="ODV1048566"/>
      <c r="ODW1048566"/>
      <c r="ODX1048566"/>
      <c r="ODY1048566"/>
      <c r="ODZ1048566"/>
      <c r="OEA1048566"/>
      <c r="OEB1048566"/>
      <c r="OEC1048566"/>
      <c r="OED1048566"/>
      <c r="OEE1048566"/>
      <c r="OEF1048566"/>
      <c r="OEG1048566"/>
      <c r="OEH1048566"/>
      <c r="OEI1048566"/>
      <c r="OEJ1048566"/>
      <c r="OEK1048566"/>
      <c r="OEL1048566"/>
      <c r="OEM1048566"/>
      <c r="OEN1048566"/>
      <c r="OEO1048566"/>
      <c r="OEP1048566"/>
      <c r="OEQ1048566"/>
      <c r="OER1048566"/>
      <c r="OES1048566"/>
      <c r="OET1048566"/>
      <c r="OEU1048566"/>
      <c r="OEV1048566"/>
      <c r="OEW1048566"/>
      <c r="OEX1048566"/>
      <c r="OEY1048566"/>
      <c r="OEZ1048566"/>
      <c r="OFA1048566"/>
      <c r="OFB1048566"/>
      <c r="OFC1048566"/>
      <c r="OFD1048566"/>
      <c r="OFE1048566"/>
      <c r="OFF1048566"/>
      <c r="OFG1048566"/>
      <c r="OFH1048566"/>
      <c r="OFI1048566"/>
      <c r="OFJ1048566"/>
      <c r="OFK1048566"/>
      <c r="OFL1048566"/>
      <c r="OFM1048566"/>
      <c r="OFN1048566"/>
      <c r="OFO1048566"/>
      <c r="OFP1048566"/>
      <c r="OFQ1048566"/>
      <c r="OFR1048566"/>
      <c r="OFS1048566"/>
      <c r="OFT1048566"/>
      <c r="OFU1048566"/>
      <c r="OFV1048566"/>
      <c r="OFW1048566"/>
      <c r="OFX1048566"/>
      <c r="OFY1048566"/>
      <c r="OFZ1048566"/>
      <c r="OGA1048566"/>
      <c r="OGB1048566"/>
      <c r="OGC1048566"/>
      <c r="OGD1048566"/>
      <c r="OGE1048566"/>
      <c r="OGF1048566"/>
      <c r="OGG1048566"/>
      <c r="OGH1048566"/>
      <c r="OGI1048566"/>
      <c r="OGJ1048566"/>
      <c r="OGK1048566"/>
      <c r="OGL1048566"/>
      <c r="OGM1048566"/>
      <c r="OGN1048566"/>
      <c r="OGO1048566"/>
      <c r="OGP1048566"/>
      <c r="OGQ1048566"/>
      <c r="OGR1048566"/>
      <c r="OGS1048566"/>
      <c r="OGT1048566"/>
      <c r="OGU1048566"/>
      <c r="OGV1048566"/>
      <c r="OGW1048566"/>
      <c r="OGX1048566"/>
      <c r="OGY1048566"/>
      <c r="OGZ1048566"/>
      <c r="OHA1048566"/>
      <c r="OHB1048566"/>
      <c r="OHC1048566"/>
      <c r="OHD1048566"/>
      <c r="OHE1048566"/>
      <c r="OHF1048566"/>
      <c r="OHG1048566"/>
      <c r="OHH1048566"/>
      <c r="OHI1048566"/>
      <c r="OHJ1048566"/>
      <c r="OHK1048566"/>
      <c r="OHL1048566"/>
      <c r="OHM1048566"/>
      <c r="OHN1048566"/>
      <c r="OHO1048566"/>
      <c r="OHP1048566"/>
      <c r="OHQ1048566"/>
      <c r="OHR1048566"/>
      <c r="OHS1048566"/>
      <c r="OHT1048566"/>
      <c r="OHU1048566"/>
      <c r="OHV1048566"/>
      <c r="OHW1048566"/>
      <c r="OHX1048566"/>
      <c r="OHY1048566"/>
      <c r="OHZ1048566"/>
      <c r="OIA1048566"/>
      <c r="OIB1048566"/>
      <c r="OIC1048566"/>
      <c r="OID1048566"/>
      <c r="OIE1048566"/>
      <c r="OIF1048566"/>
      <c r="OIG1048566"/>
      <c r="OIH1048566"/>
      <c r="OII1048566"/>
      <c r="OIJ1048566"/>
      <c r="OIK1048566"/>
      <c r="OIL1048566"/>
      <c r="OIM1048566"/>
      <c r="OIN1048566"/>
      <c r="OIO1048566"/>
      <c r="OIP1048566"/>
      <c r="OIQ1048566"/>
      <c r="OIR1048566"/>
      <c r="OIS1048566"/>
      <c r="OIT1048566"/>
      <c r="OIU1048566"/>
      <c r="OIV1048566"/>
      <c r="OIW1048566"/>
      <c r="OIX1048566"/>
      <c r="OIY1048566"/>
      <c r="OIZ1048566"/>
      <c r="OJA1048566"/>
      <c r="OJB1048566"/>
      <c r="OJC1048566"/>
      <c r="OJD1048566"/>
      <c r="OJE1048566"/>
      <c r="OJF1048566"/>
      <c r="OJG1048566"/>
      <c r="OJH1048566"/>
      <c r="OJI1048566"/>
      <c r="OJJ1048566"/>
      <c r="OJK1048566"/>
      <c r="OJL1048566"/>
      <c r="OJM1048566"/>
      <c r="OJN1048566"/>
      <c r="OJO1048566"/>
      <c r="OJP1048566"/>
      <c r="OJQ1048566"/>
      <c r="OJR1048566"/>
      <c r="OJS1048566"/>
      <c r="OJT1048566"/>
      <c r="OJU1048566"/>
      <c r="OJV1048566"/>
      <c r="OJW1048566"/>
      <c r="OJX1048566"/>
      <c r="OJY1048566"/>
      <c r="OJZ1048566"/>
      <c r="OKA1048566"/>
      <c r="OKB1048566"/>
      <c r="OKC1048566"/>
      <c r="OKD1048566"/>
      <c r="OKE1048566"/>
      <c r="OKF1048566"/>
      <c r="OKG1048566"/>
      <c r="OKH1048566"/>
      <c r="OKI1048566"/>
      <c r="OKJ1048566"/>
      <c r="OKK1048566"/>
      <c r="OKL1048566"/>
      <c r="OKM1048566"/>
      <c r="OKN1048566"/>
      <c r="OKO1048566"/>
      <c r="OKP1048566"/>
      <c r="OKQ1048566"/>
      <c r="OKR1048566"/>
      <c r="OKS1048566"/>
      <c r="OKT1048566"/>
      <c r="OKU1048566"/>
      <c r="OKV1048566"/>
      <c r="OKW1048566"/>
      <c r="OKX1048566"/>
      <c r="OKY1048566"/>
      <c r="OKZ1048566"/>
      <c r="OLA1048566"/>
      <c r="OLB1048566"/>
      <c r="OLC1048566"/>
      <c r="OLD1048566"/>
      <c r="OLE1048566"/>
      <c r="OLF1048566"/>
      <c r="OLG1048566"/>
      <c r="OLH1048566"/>
      <c r="OLI1048566"/>
      <c r="OLJ1048566"/>
      <c r="OLK1048566"/>
      <c r="OLL1048566"/>
      <c r="OLM1048566"/>
      <c r="OLN1048566"/>
      <c r="OLO1048566"/>
      <c r="OLP1048566"/>
      <c r="OLQ1048566"/>
      <c r="OLR1048566"/>
      <c r="OLS1048566"/>
      <c r="OLT1048566"/>
      <c r="OLU1048566"/>
      <c r="OLV1048566"/>
      <c r="OLW1048566"/>
      <c r="OLX1048566"/>
      <c r="OLY1048566"/>
      <c r="OLZ1048566"/>
      <c r="OMA1048566"/>
      <c r="OMB1048566"/>
      <c r="OMC1048566"/>
      <c r="OMD1048566"/>
      <c r="OME1048566"/>
      <c r="OMF1048566"/>
      <c r="OMG1048566"/>
      <c r="OMH1048566"/>
      <c r="OMI1048566"/>
      <c r="OMJ1048566"/>
      <c r="OMK1048566"/>
      <c r="OML1048566"/>
      <c r="OMM1048566"/>
      <c r="OMN1048566"/>
      <c r="OMO1048566"/>
      <c r="OMP1048566"/>
      <c r="OMQ1048566"/>
      <c r="OMR1048566"/>
      <c r="OMS1048566"/>
      <c r="OMT1048566"/>
      <c r="OMU1048566"/>
      <c r="OMV1048566"/>
      <c r="OMW1048566"/>
      <c r="OMX1048566"/>
      <c r="OMY1048566"/>
      <c r="OMZ1048566"/>
      <c r="ONA1048566"/>
      <c r="ONB1048566"/>
      <c r="ONC1048566"/>
      <c r="OND1048566"/>
      <c r="ONE1048566"/>
      <c r="ONF1048566"/>
      <c r="ONG1048566"/>
      <c r="ONH1048566"/>
      <c r="ONI1048566"/>
      <c r="ONJ1048566"/>
      <c r="ONK1048566"/>
      <c r="ONL1048566"/>
      <c r="ONM1048566"/>
      <c r="ONN1048566"/>
      <c r="ONO1048566"/>
      <c r="ONP1048566"/>
      <c r="ONQ1048566"/>
      <c r="ONR1048566"/>
      <c r="ONS1048566"/>
      <c r="ONT1048566"/>
      <c r="ONU1048566"/>
      <c r="ONV1048566"/>
      <c r="ONW1048566"/>
      <c r="ONX1048566"/>
      <c r="ONY1048566"/>
      <c r="ONZ1048566"/>
      <c r="OOA1048566"/>
      <c r="OOB1048566"/>
      <c r="OOC1048566"/>
      <c r="OOD1048566"/>
      <c r="OOE1048566"/>
      <c r="OOF1048566"/>
      <c r="OOG1048566"/>
      <c r="OOH1048566"/>
      <c r="OOI1048566"/>
      <c r="OOJ1048566"/>
      <c r="OOK1048566"/>
      <c r="OOL1048566"/>
      <c r="OOM1048566"/>
      <c r="OON1048566"/>
      <c r="OOO1048566"/>
      <c r="OOP1048566"/>
      <c r="OOQ1048566"/>
      <c r="OOR1048566"/>
      <c r="OOS1048566"/>
      <c r="OOT1048566"/>
      <c r="OOU1048566"/>
      <c r="OOV1048566"/>
      <c r="OOW1048566"/>
      <c r="OOX1048566"/>
      <c r="OOY1048566"/>
      <c r="OOZ1048566"/>
      <c r="OPA1048566"/>
      <c r="OPB1048566"/>
      <c r="OPC1048566"/>
      <c r="OPD1048566"/>
      <c r="OPE1048566"/>
      <c r="OPF1048566"/>
      <c r="OPG1048566"/>
      <c r="OPH1048566"/>
      <c r="OPI1048566"/>
      <c r="OPJ1048566"/>
      <c r="OPK1048566"/>
      <c r="OPL1048566"/>
      <c r="OPM1048566"/>
      <c r="OPN1048566"/>
      <c r="OPO1048566"/>
      <c r="OPP1048566"/>
      <c r="OPQ1048566"/>
      <c r="OPR1048566"/>
      <c r="OPS1048566"/>
      <c r="OPT1048566"/>
      <c r="OPU1048566"/>
      <c r="OPV1048566"/>
      <c r="OPW1048566"/>
      <c r="OPX1048566"/>
      <c r="OPY1048566"/>
      <c r="OPZ1048566"/>
      <c r="OQA1048566"/>
      <c r="OQB1048566"/>
      <c r="OQC1048566"/>
      <c r="OQD1048566"/>
      <c r="OQE1048566"/>
      <c r="OQF1048566"/>
      <c r="OQG1048566"/>
      <c r="OQH1048566"/>
      <c r="OQI1048566"/>
      <c r="OQJ1048566"/>
      <c r="OQK1048566"/>
      <c r="OQL1048566"/>
      <c r="OQM1048566"/>
      <c r="OQN1048566"/>
      <c r="OQO1048566"/>
      <c r="OQP1048566"/>
      <c r="OQQ1048566"/>
      <c r="OQR1048566"/>
      <c r="OQS1048566"/>
      <c r="OQT1048566"/>
      <c r="OQU1048566"/>
      <c r="OQV1048566"/>
      <c r="OQW1048566"/>
      <c r="OQX1048566"/>
      <c r="OQY1048566"/>
      <c r="OQZ1048566"/>
      <c r="ORA1048566"/>
      <c r="ORB1048566"/>
      <c r="ORC1048566"/>
      <c r="ORD1048566"/>
      <c r="ORE1048566"/>
      <c r="ORF1048566"/>
      <c r="ORG1048566"/>
      <c r="ORH1048566"/>
      <c r="ORI1048566"/>
      <c r="ORJ1048566"/>
      <c r="ORK1048566"/>
      <c r="ORL1048566"/>
      <c r="ORM1048566"/>
      <c r="ORN1048566"/>
      <c r="ORO1048566"/>
      <c r="ORP1048566"/>
      <c r="ORQ1048566"/>
      <c r="ORR1048566"/>
      <c r="ORS1048566"/>
      <c r="ORT1048566"/>
      <c r="ORU1048566"/>
      <c r="ORV1048566"/>
      <c r="ORW1048566"/>
      <c r="ORX1048566"/>
      <c r="ORY1048566"/>
      <c r="ORZ1048566"/>
      <c r="OSA1048566"/>
      <c r="OSB1048566"/>
      <c r="OSC1048566"/>
      <c r="OSD1048566"/>
      <c r="OSE1048566"/>
      <c r="OSF1048566"/>
      <c r="OSG1048566"/>
      <c r="OSH1048566"/>
      <c r="OSI1048566"/>
      <c r="OSJ1048566"/>
      <c r="OSK1048566"/>
      <c r="OSL1048566"/>
      <c r="OSM1048566"/>
      <c r="OSN1048566"/>
      <c r="OSO1048566"/>
      <c r="OSP1048566"/>
      <c r="OSQ1048566"/>
      <c r="OSR1048566"/>
      <c r="OSS1048566"/>
      <c r="OST1048566"/>
      <c r="OSU1048566"/>
      <c r="OSV1048566"/>
      <c r="OSW1048566"/>
      <c r="OSX1048566"/>
      <c r="OSY1048566"/>
      <c r="OSZ1048566"/>
      <c r="OTA1048566"/>
      <c r="OTB1048566"/>
      <c r="OTC1048566"/>
      <c r="OTD1048566"/>
      <c r="OTE1048566"/>
      <c r="OTF1048566"/>
      <c r="OTG1048566"/>
      <c r="OTH1048566"/>
      <c r="OTI1048566"/>
      <c r="OTJ1048566"/>
      <c r="OTK1048566"/>
      <c r="OTL1048566"/>
      <c r="OTM1048566"/>
      <c r="OTN1048566"/>
      <c r="OTO1048566"/>
      <c r="OTP1048566"/>
      <c r="OTQ1048566"/>
      <c r="OTR1048566"/>
      <c r="OTS1048566"/>
      <c r="OTT1048566"/>
      <c r="OTU1048566"/>
      <c r="OTV1048566"/>
      <c r="OTW1048566"/>
      <c r="OTX1048566"/>
      <c r="OTY1048566"/>
      <c r="OTZ1048566"/>
      <c r="OUA1048566"/>
      <c r="OUB1048566"/>
      <c r="OUC1048566"/>
      <c r="OUD1048566"/>
      <c r="OUE1048566"/>
      <c r="OUF1048566"/>
      <c r="OUG1048566"/>
      <c r="OUH1048566"/>
      <c r="OUI1048566"/>
      <c r="OUJ1048566"/>
      <c r="OUK1048566"/>
      <c r="OUL1048566"/>
      <c r="OUM1048566"/>
      <c r="OUN1048566"/>
      <c r="OUO1048566"/>
      <c r="OUP1048566"/>
      <c r="OUQ1048566"/>
      <c r="OUR1048566"/>
      <c r="OUS1048566"/>
      <c r="OUT1048566"/>
      <c r="OUU1048566"/>
      <c r="OUV1048566"/>
      <c r="OUW1048566"/>
      <c r="OUX1048566"/>
      <c r="OUY1048566"/>
      <c r="OUZ1048566"/>
      <c r="OVA1048566"/>
      <c r="OVB1048566"/>
      <c r="OVC1048566"/>
      <c r="OVD1048566"/>
      <c r="OVE1048566"/>
      <c r="OVF1048566"/>
      <c r="OVG1048566"/>
      <c r="OVH1048566"/>
      <c r="OVI1048566"/>
      <c r="OVJ1048566"/>
      <c r="OVK1048566"/>
      <c r="OVL1048566"/>
      <c r="OVM1048566"/>
      <c r="OVN1048566"/>
      <c r="OVO1048566"/>
      <c r="OVP1048566"/>
      <c r="OVQ1048566"/>
      <c r="OVR1048566"/>
      <c r="OVS1048566"/>
      <c r="OVT1048566"/>
      <c r="OVU1048566"/>
      <c r="OVV1048566"/>
      <c r="OVW1048566"/>
      <c r="OVX1048566"/>
      <c r="OVY1048566"/>
      <c r="OVZ1048566"/>
      <c r="OWA1048566"/>
      <c r="OWB1048566"/>
      <c r="OWC1048566"/>
      <c r="OWD1048566"/>
      <c r="OWE1048566"/>
      <c r="OWF1048566"/>
      <c r="OWG1048566"/>
      <c r="OWH1048566"/>
      <c r="OWI1048566"/>
      <c r="OWJ1048566"/>
      <c r="OWK1048566"/>
      <c r="OWL1048566"/>
      <c r="OWM1048566"/>
      <c r="OWN1048566"/>
      <c r="OWO1048566"/>
      <c r="OWP1048566"/>
      <c r="OWQ1048566"/>
      <c r="OWR1048566"/>
      <c r="OWS1048566"/>
      <c r="OWT1048566"/>
      <c r="OWU1048566"/>
      <c r="OWV1048566"/>
      <c r="OWW1048566"/>
      <c r="OWX1048566"/>
      <c r="OWY1048566"/>
      <c r="OWZ1048566"/>
      <c r="OXA1048566"/>
      <c r="OXB1048566"/>
      <c r="OXC1048566"/>
      <c r="OXD1048566"/>
      <c r="OXE1048566"/>
      <c r="OXF1048566"/>
      <c r="OXG1048566"/>
      <c r="OXH1048566"/>
      <c r="OXI1048566"/>
      <c r="OXJ1048566"/>
      <c r="OXK1048566"/>
      <c r="OXL1048566"/>
      <c r="OXM1048566"/>
      <c r="OXN1048566"/>
      <c r="OXO1048566"/>
      <c r="OXP1048566"/>
      <c r="OXQ1048566"/>
      <c r="OXR1048566"/>
      <c r="OXS1048566"/>
      <c r="OXT1048566"/>
      <c r="OXU1048566"/>
      <c r="OXV1048566"/>
      <c r="OXW1048566"/>
      <c r="OXX1048566"/>
      <c r="OXY1048566"/>
      <c r="OXZ1048566"/>
      <c r="OYA1048566"/>
      <c r="OYB1048566"/>
      <c r="OYC1048566"/>
      <c r="OYD1048566"/>
      <c r="OYE1048566"/>
      <c r="OYF1048566"/>
      <c r="OYG1048566"/>
      <c r="OYH1048566"/>
      <c r="OYI1048566"/>
      <c r="OYJ1048566"/>
      <c r="OYK1048566"/>
      <c r="OYL1048566"/>
      <c r="OYM1048566"/>
      <c r="OYN1048566"/>
      <c r="OYO1048566"/>
      <c r="OYP1048566"/>
      <c r="OYQ1048566"/>
      <c r="OYR1048566"/>
      <c r="OYS1048566"/>
      <c r="OYT1048566"/>
      <c r="OYU1048566"/>
      <c r="OYV1048566"/>
      <c r="OYW1048566"/>
      <c r="OYX1048566"/>
      <c r="OYY1048566"/>
      <c r="OYZ1048566"/>
      <c r="OZA1048566"/>
      <c r="OZB1048566"/>
      <c r="OZC1048566"/>
      <c r="OZD1048566"/>
      <c r="OZE1048566"/>
      <c r="OZF1048566"/>
      <c r="OZG1048566"/>
      <c r="OZH1048566"/>
      <c r="OZI1048566"/>
      <c r="OZJ1048566"/>
      <c r="OZK1048566"/>
      <c r="OZL1048566"/>
      <c r="OZM1048566"/>
      <c r="OZN1048566"/>
      <c r="OZO1048566"/>
      <c r="OZP1048566"/>
      <c r="OZQ1048566"/>
      <c r="OZR1048566"/>
      <c r="OZS1048566"/>
      <c r="OZT1048566"/>
      <c r="OZU1048566"/>
      <c r="OZV1048566"/>
      <c r="OZW1048566"/>
      <c r="OZX1048566"/>
      <c r="OZY1048566"/>
      <c r="OZZ1048566"/>
      <c r="PAA1048566"/>
      <c r="PAB1048566"/>
      <c r="PAC1048566"/>
      <c r="PAD1048566"/>
      <c r="PAE1048566"/>
      <c r="PAF1048566"/>
      <c r="PAG1048566"/>
      <c r="PAH1048566"/>
      <c r="PAI1048566"/>
      <c r="PAJ1048566"/>
      <c r="PAK1048566"/>
      <c r="PAL1048566"/>
      <c r="PAM1048566"/>
      <c r="PAN1048566"/>
      <c r="PAO1048566"/>
      <c r="PAP1048566"/>
      <c r="PAQ1048566"/>
      <c r="PAR1048566"/>
      <c r="PAS1048566"/>
      <c r="PAT1048566"/>
      <c r="PAU1048566"/>
      <c r="PAV1048566"/>
      <c r="PAW1048566"/>
      <c r="PAX1048566"/>
      <c r="PAY1048566"/>
      <c r="PAZ1048566"/>
      <c r="PBA1048566"/>
      <c r="PBB1048566"/>
      <c r="PBC1048566"/>
      <c r="PBD1048566"/>
      <c r="PBE1048566"/>
      <c r="PBF1048566"/>
      <c r="PBG1048566"/>
      <c r="PBH1048566"/>
      <c r="PBI1048566"/>
      <c r="PBJ1048566"/>
      <c r="PBK1048566"/>
      <c r="PBL1048566"/>
      <c r="PBM1048566"/>
      <c r="PBN1048566"/>
      <c r="PBO1048566"/>
      <c r="PBP1048566"/>
      <c r="PBQ1048566"/>
      <c r="PBR1048566"/>
      <c r="PBS1048566"/>
      <c r="PBT1048566"/>
      <c r="PBU1048566"/>
      <c r="PBV1048566"/>
      <c r="PBW1048566"/>
      <c r="PBX1048566"/>
      <c r="PBY1048566"/>
      <c r="PBZ1048566"/>
      <c r="PCA1048566"/>
      <c r="PCB1048566"/>
      <c r="PCC1048566"/>
      <c r="PCD1048566"/>
      <c r="PCE1048566"/>
      <c r="PCF1048566"/>
      <c r="PCG1048566"/>
      <c r="PCH1048566"/>
      <c r="PCI1048566"/>
      <c r="PCJ1048566"/>
      <c r="PCK1048566"/>
      <c r="PCL1048566"/>
      <c r="PCM1048566"/>
      <c r="PCN1048566"/>
      <c r="PCO1048566"/>
      <c r="PCP1048566"/>
      <c r="PCQ1048566"/>
      <c r="PCR1048566"/>
      <c r="PCS1048566"/>
      <c r="PCT1048566"/>
      <c r="PCU1048566"/>
      <c r="PCV1048566"/>
      <c r="PCW1048566"/>
      <c r="PCX1048566"/>
      <c r="PCY1048566"/>
      <c r="PCZ1048566"/>
      <c r="PDA1048566"/>
      <c r="PDB1048566"/>
      <c r="PDC1048566"/>
      <c r="PDD1048566"/>
      <c r="PDE1048566"/>
      <c r="PDF1048566"/>
      <c r="PDG1048566"/>
      <c r="PDH1048566"/>
      <c r="PDI1048566"/>
      <c r="PDJ1048566"/>
      <c r="PDK1048566"/>
      <c r="PDL1048566"/>
      <c r="PDM1048566"/>
      <c r="PDN1048566"/>
      <c r="PDO1048566"/>
      <c r="PDP1048566"/>
      <c r="PDQ1048566"/>
      <c r="PDR1048566"/>
      <c r="PDS1048566"/>
      <c r="PDT1048566"/>
      <c r="PDU1048566"/>
      <c r="PDV1048566"/>
      <c r="PDW1048566"/>
      <c r="PDX1048566"/>
      <c r="PDY1048566"/>
      <c r="PDZ1048566"/>
      <c r="PEA1048566"/>
      <c r="PEB1048566"/>
      <c r="PEC1048566"/>
      <c r="PED1048566"/>
      <c r="PEE1048566"/>
      <c r="PEF1048566"/>
      <c r="PEG1048566"/>
      <c r="PEH1048566"/>
      <c r="PEI1048566"/>
      <c r="PEJ1048566"/>
      <c r="PEK1048566"/>
      <c r="PEL1048566"/>
      <c r="PEM1048566"/>
      <c r="PEN1048566"/>
      <c r="PEO1048566"/>
      <c r="PEP1048566"/>
      <c r="PEQ1048566"/>
      <c r="PER1048566"/>
      <c r="PES1048566"/>
      <c r="PET1048566"/>
      <c r="PEU1048566"/>
      <c r="PEV1048566"/>
      <c r="PEW1048566"/>
      <c r="PEX1048566"/>
      <c r="PEY1048566"/>
      <c r="PEZ1048566"/>
      <c r="PFA1048566"/>
      <c r="PFB1048566"/>
      <c r="PFC1048566"/>
      <c r="PFD1048566"/>
      <c r="PFE1048566"/>
      <c r="PFF1048566"/>
      <c r="PFG1048566"/>
      <c r="PFH1048566"/>
      <c r="PFI1048566"/>
      <c r="PFJ1048566"/>
      <c r="PFK1048566"/>
      <c r="PFL1048566"/>
      <c r="PFM1048566"/>
      <c r="PFN1048566"/>
      <c r="PFO1048566"/>
      <c r="PFP1048566"/>
      <c r="PFQ1048566"/>
      <c r="PFR1048566"/>
      <c r="PFS1048566"/>
      <c r="PFT1048566"/>
      <c r="PFU1048566"/>
      <c r="PFV1048566"/>
      <c r="PFW1048566"/>
      <c r="PFX1048566"/>
      <c r="PFY1048566"/>
      <c r="PFZ1048566"/>
      <c r="PGA1048566"/>
      <c r="PGB1048566"/>
      <c r="PGC1048566"/>
      <c r="PGD1048566"/>
      <c r="PGE1048566"/>
      <c r="PGF1048566"/>
      <c r="PGG1048566"/>
      <c r="PGH1048566"/>
      <c r="PGI1048566"/>
      <c r="PGJ1048566"/>
      <c r="PGK1048566"/>
      <c r="PGL1048566"/>
      <c r="PGM1048566"/>
      <c r="PGN1048566"/>
      <c r="PGO1048566"/>
      <c r="PGP1048566"/>
      <c r="PGQ1048566"/>
      <c r="PGR1048566"/>
      <c r="PGS1048566"/>
      <c r="PGT1048566"/>
      <c r="PGU1048566"/>
      <c r="PGV1048566"/>
      <c r="PGW1048566"/>
      <c r="PGX1048566"/>
      <c r="PGY1048566"/>
      <c r="PGZ1048566"/>
      <c r="PHA1048566"/>
      <c r="PHB1048566"/>
      <c r="PHC1048566"/>
      <c r="PHD1048566"/>
      <c r="PHE1048566"/>
      <c r="PHF1048566"/>
      <c r="PHG1048566"/>
      <c r="PHH1048566"/>
      <c r="PHI1048566"/>
      <c r="PHJ1048566"/>
      <c r="PHK1048566"/>
      <c r="PHL1048566"/>
      <c r="PHM1048566"/>
      <c r="PHN1048566"/>
      <c r="PHO1048566"/>
      <c r="PHP1048566"/>
      <c r="PHQ1048566"/>
      <c r="PHR1048566"/>
      <c r="PHS1048566"/>
      <c r="PHT1048566"/>
      <c r="PHU1048566"/>
      <c r="PHV1048566"/>
      <c r="PHW1048566"/>
      <c r="PHX1048566"/>
      <c r="PHY1048566"/>
      <c r="PHZ1048566"/>
      <c r="PIA1048566"/>
      <c r="PIB1048566"/>
      <c r="PIC1048566"/>
      <c r="PID1048566"/>
      <c r="PIE1048566"/>
      <c r="PIF1048566"/>
      <c r="PIG1048566"/>
      <c r="PIH1048566"/>
      <c r="PII1048566"/>
      <c r="PIJ1048566"/>
      <c r="PIK1048566"/>
      <c r="PIL1048566"/>
      <c r="PIM1048566"/>
      <c r="PIN1048566"/>
      <c r="PIO1048566"/>
      <c r="PIP1048566"/>
      <c r="PIQ1048566"/>
      <c r="PIR1048566"/>
      <c r="PIS1048566"/>
      <c r="PIT1048566"/>
      <c r="PIU1048566"/>
      <c r="PIV1048566"/>
      <c r="PIW1048566"/>
      <c r="PIX1048566"/>
      <c r="PIY1048566"/>
      <c r="PIZ1048566"/>
      <c r="PJA1048566"/>
      <c r="PJB1048566"/>
      <c r="PJC1048566"/>
      <c r="PJD1048566"/>
      <c r="PJE1048566"/>
      <c r="PJF1048566"/>
      <c r="PJG1048566"/>
      <c r="PJH1048566"/>
      <c r="PJI1048566"/>
      <c r="PJJ1048566"/>
      <c r="PJK1048566"/>
      <c r="PJL1048566"/>
      <c r="PJM1048566"/>
      <c r="PJN1048566"/>
      <c r="PJO1048566"/>
      <c r="PJP1048566"/>
      <c r="PJQ1048566"/>
      <c r="PJR1048566"/>
      <c r="PJS1048566"/>
      <c r="PJT1048566"/>
      <c r="PJU1048566"/>
      <c r="PJV1048566"/>
      <c r="PJW1048566"/>
      <c r="PJX1048566"/>
      <c r="PJY1048566"/>
      <c r="PJZ1048566"/>
      <c r="PKA1048566"/>
      <c r="PKB1048566"/>
      <c r="PKC1048566"/>
      <c r="PKD1048566"/>
      <c r="PKE1048566"/>
      <c r="PKF1048566"/>
      <c r="PKG1048566"/>
      <c r="PKH1048566"/>
      <c r="PKI1048566"/>
      <c r="PKJ1048566"/>
      <c r="PKK1048566"/>
      <c r="PKL1048566"/>
      <c r="PKM1048566"/>
      <c r="PKN1048566"/>
      <c r="PKO1048566"/>
      <c r="PKP1048566"/>
      <c r="PKQ1048566"/>
      <c r="PKR1048566"/>
      <c r="PKS1048566"/>
      <c r="PKT1048566"/>
      <c r="PKU1048566"/>
      <c r="PKV1048566"/>
      <c r="PKW1048566"/>
      <c r="PKX1048566"/>
      <c r="PKY1048566"/>
      <c r="PKZ1048566"/>
      <c r="PLA1048566"/>
      <c r="PLB1048566"/>
      <c r="PLC1048566"/>
      <c r="PLD1048566"/>
      <c r="PLE1048566"/>
      <c r="PLF1048566"/>
      <c r="PLG1048566"/>
      <c r="PLH1048566"/>
      <c r="PLI1048566"/>
      <c r="PLJ1048566"/>
      <c r="PLK1048566"/>
      <c r="PLL1048566"/>
      <c r="PLM1048566"/>
      <c r="PLN1048566"/>
      <c r="PLO1048566"/>
      <c r="PLP1048566"/>
      <c r="PLQ1048566"/>
      <c r="PLR1048566"/>
      <c r="PLS1048566"/>
      <c r="PLT1048566"/>
      <c r="PLU1048566"/>
      <c r="PLV1048566"/>
      <c r="PLW1048566"/>
      <c r="PLX1048566"/>
      <c r="PLY1048566"/>
      <c r="PLZ1048566"/>
      <c r="PMA1048566"/>
      <c r="PMB1048566"/>
      <c r="PMC1048566"/>
      <c r="PMD1048566"/>
      <c r="PME1048566"/>
      <c r="PMF1048566"/>
      <c r="PMG1048566"/>
      <c r="PMH1048566"/>
      <c r="PMI1048566"/>
      <c r="PMJ1048566"/>
      <c r="PMK1048566"/>
      <c r="PML1048566"/>
      <c r="PMM1048566"/>
      <c r="PMN1048566"/>
      <c r="PMO1048566"/>
      <c r="PMP1048566"/>
      <c r="PMQ1048566"/>
      <c r="PMR1048566"/>
      <c r="PMS1048566"/>
      <c r="PMT1048566"/>
      <c r="PMU1048566"/>
      <c r="PMV1048566"/>
      <c r="PMW1048566"/>
      <c r="PMX1048566"/>
      <c r="PMY1048566"/>
      <c r="PMZ1048566"/>
      <c r="PNA1048566"/>
      <c r="PNB1048566"/>
      <c r="PNC1048566"/>
      <c r="PND1048566"/>
      <c r="PNE1048566"/>
      <c r="PNF1048566"/>
      <c r="PNG1048566"/>
      <c r="PNH1048566"/>
      <c r="PNI1048566"/>
      <c r="PNJ1048566"/>
      <c r="PNK1048566"/>
      <c r="PNL1048566"/>
      <c r="PNM1048566"/>
      <c r="PNN1048566"/>
      <c r="PNO1048566"/>
      <c r="PNP1048566"/>
      <c r="PNQ1048566"/>
      <c r="PNR1048566"/>
      <c r="PNS1048566"/>
      <c r="PNT1048566"/>
      <c r="PNU1048566"/>
      <c r="PNV1048566"/>
      <c r="PNW1048566"/>
      <c r="PNX1048566"/>
      <c r="PNY1048566"/>
      <c r="PNZ1048566"/>
      <c r="POA1048566"/>
      <c r="POB1048566"/>
      <c r="POC1048566"/>
      <c r="POD1048566"/>
      <c r="POE1048566"/>
      <c r="POF1048566"/>
      <c r="POG1048566"/>
      <c r="POH1048566"/>
      <c r="POI1048566"/>
      <c r="POJ1048566"/>
      <c r="POK1048566"/>
      <c r="POL1048566"/>
      <c r="POM1048566"/>
      <c r="PON1048566"/>
      <c r="POO1048566"/>
      <c r="POP1048566"/>
      <c r="POQ1048566"/>
      <c r="POR1048566"/>
      <c r="POS1048566"/>
      <c r="POT1048566"/>
      <c r="POU1048566"/>
      <c r="POV1048566"/>
      <c r="POW1048566"/>
      <c r="POX1048566"/>
      <c r="POY1048566"/>
      <c r="POZ1048566"/>
      <c r="PPA1048566"/>
      <c r="PPB1048566"/>
      <c r="PPC1048566"/>
      <c r="PPD1048566"/>
      <c r="PPE1048566"/>
      <c r="PPF1048566"/>
      <c r="PPG1048566"/>
      <c r="PPH1048566"/>
      <c r="PPI1048566"/>
      <c r="PPJ1048566"/>
      <c r="PPK1048566"/>
      <c r="PPL1048566"/>
      <c r="PPM1048566"/>
      <c r="PPN1048566"/>
      <c r="PPO1048566"/>
      <c r="PPP1048566"/>
      <c r="PPQ1048566"/>
      <c r="PPR1048566"/>
      <c r="PPS1048566"/>
      <c r="PPT1048566"/>
      <c r="PPU1048566"/>
      <c r="PPV1048566"/>
      <c r="PPW1048566"/>
      <c r="PPX1048566"/>
      <c r="PPY1048566"/>
      <c r="PPZ1048566"/>
      <c r="PQA1048566"/>
      <c r="PQB1048566"/>
      <c r="PQC1048566"/>
      <c r="PQD1048566"/>
      <c r="PQE1048566"/>
      <c r="PQF1048566"/>
      <c r="PQG1048566"/>
      <c r="PQH1048566"/>
      <c r="PQI1048566"/>
      <c r="PQJ1048566"/>
      <c r="PQK1048566"/>
      <c r="PQL1048566"/>
      <c r="PQM1048566"/>
      <c r="PQN1048566"/>
      <c r="PQO1048566"/>
      <c r="PQP1048566"/>
      <c r="PQQ1048566"/>
      <c r="PQR1048566"/>
      <c r="PQS1048566"/>
      <c r="PQT1048566"/>
      <c r="PQU1048566"/>
      <c r="PQV1048566"/>
      <c r="PQW1048566"/>
      <c r="PQX1048566"/>
      <c r="PQY1048566"/>
      <c r="PQZ1048566"/>
      <c r="PRA1048566"/>
      <c r="PRB1048566"/>
      <c r="PRC1048566"/>
      <c r="PRD1048566"/>
      <c r="PRE1048566"/>
      <c r="PRF1048566"/>
      <c r="PRG1048566"/>
      <c r="PRH1048566"/>
      <c r="PRI1048566"/>
      <c r="PRJ1048566"/>
      <c r="PRK1048566"/>
      <c r="PRL1048566"/>
      <c r="PRM1048566"/>
      <c r="PRN1048566"/>
      <c r="PRO1048566"/>
      <c r="PRP1048566"/>
      <c r="PRQ1048566"/>
      <c r="PRR1048566"/>
      <c r="PRS1048566"/>
      <c r="PRT1048566"/>
      <c r="PRU1048566"/>
      <c r="PRV1048566"/>
      <c r="PRW1048566"/>
      <c r="PRX1048566"/>
      <c r="PRY1048566"/>
      <c r="PRZ1048566"/>
      <c r="PSA1048566"/>
      <c r="PSB1048566"/>
      <c r="PSC1048566"/>
      <c r="PSD1048566"/>
      <c r="PSE1048566"/>
      <c r="PSF1048566"/>
      <c r="PSG1048566"/>
      <c r="PSH1048566"/>
      <c r="PSI1048566"/>
      <c r="PSJ1048566"/>
      <c r="PSK1048566"/>
      <c r="PSL1048566"/>
      <c r="PSM1048566"/>
      <c r="PSN1048566"/>
      <c r="PSO1048566"/>
      <c r="PSP1048566"/>
      <c r="PSQ1048566"/>
      <c r="PSR1048566"/>
      <c r="PSS1048566"/>
      <c r="PST1048566"/>
      <c r="PSU1048566"/>
      <c r="PSV1048566"/>
      <c r="PSW1048566"/>
      <c r="PSX1048566"/>
      <c r="PSY1048566"/>
      <c r="PSZ1048566"/>
      <c r="PTA1048566"/>
      <c r="PTB1048566"/>
      <c r="PTC1048566"/>
      <c r="PTD1048566"/>
      <c r="PTE1048566"/>
      <c r="PTF1048566"/>
      <c r="PTG1048566"/>
      <c r="PTH1048566"/>
      <c r="PTI1048566"/>
      <c r="PTJ1048566"/>
      <c r="PTK1048566"/>
      <c r="PTL1048566"/>
      <c r="PTM1048566"/>
      <c r="PTN1048566"/>
      <c r="PTO1048566"/>
      <c r="PTP1048566"/>
      <c r="PTQ1048566"/>
      <c r="PTR1048566"/>
      <c r="PTS1048566"/>
      <c r="PTT1048566"/>
      <c r="PTU1048566"/>
      <c r="PTV1048566"/>
      <c r="PTW1048566"/>
      <c r="PTX1048566"/>
      <c r="PTY1048566"/>
      <c r="PTZ1048566"/>
      <c r="PUA1048566"/>
      <c r="PUB1048566"/>
      <c r="PUC1048566"/>
      <c r="PUD1048566"/>
      <c r="PUE1048566"/>
      <c r="PUF1048566"/>
      <c r="PUG1048566"/>
      <c r="PUH1048566"/>
      <c r="PUI1048566"/>
      <c r="PUJ1048566"/>
      <c r="PUK1048566"/>
      <c r="PUL1048566"/>
      <c r="PUM1048566"/>
      <c r="PUN1048566"/>
      <c r="PUO1048566"/>
      <c r="PUP1048566"/>
      <c r="PUQ1048566"/>
      <c r="PUR1048566"/>
      <c r="PUS1048566"/>
      <c r="PUT1048566"/>
      <c r="PUU1048566"/>
      <c r="PUV1048566"/>
      <c r="PUW1048566"/>
      <c r="PUX1048566"/>
      <c r="PUY1048566"/>
      <c r="PUZ1048566"/>
      <c r="PVA1048566"/>
      <c r="PVB1048566"/>
      <c r="PVC1048566"/>
      <c r="PVD1048566"/>
      <c r="PVE1048566"/>
      <c r="PVF1048566"/>
      <c r="PVG1048566"/>
      <c r="PVH1048566"/>
      <c r="PVI1048566"/>
      <c r="PVJ1048566"/>
      <c r="PVK1048566"/>
      <c r="PVL1048566"/>
      <c r="PVM1048566"/>
      <c r="PVN1048566"/>
      <c r="PVO1048566"/>
      <c r="PVP1048566"/>
      <c r="PVQ1048566"/>
      <c r="PVR1048566"/>
      <c r="PVS1048566"/>
      <c r="PVT1048566"/>
      <c r="PVU1048566"/>
      <c r="PVV1048566"/>
      <c r="PVW1048566"/>
      <c r="PVX1048566"/>
      <c r="PVY1048566"/>
      <c r="PVZ1048566"/>
      <c r="PWA1048566"/>
      <c r="PWB1048566"/>
      <c r="PWC1048566"/>
      <c r="PWD1048566"/>
      <c r="PWE1048566"/>
      <c r="PWF1048566"/>
      <c r="PWG1048566"/>
      <c r="PWH1048566"/>
      <c r="PWI1048566"/>
      <c r="PWJ1048566"/>
      <c r="PWK1048566"/>
      <c r="PWL1048566"/>
      <c r="PWM1048566"/>
      <c r="PWN1048566"/>
      <c r="PWO1048566"/>
      <c r="PWP1048566"/>
      <c r="PWQ1048566"/>
      <c r="PWR1048566"/>
      <c r="PWS1048566"/>
      <c r="PWT1048566"/>
      <c r="PWU1048566"/>
      <c r="PWV1048566"/>
      <c r="PWW1048566"/>
      <c r="PWX1048566"/>
      <c r="PWY1048566"/>
      <c r="PWZ1048566"/>
      <c r="PXA1048566"/>
      <c r="PXB1048566"/>
      <c r="PXC1048566"/>
      <c r="PXD1048566"/>
      <c r="PXE1048566"/>
      <c r="PXF1048566"/>
      <c r="PXG1048566"/>
      <c r="PXH1048566"/>
      <c r="PXI1048566"/>
      <c r="PXJ1048566"/>
      <c r="PXK1048566"/>
      <c r="PXL1048566"/>
      <c r="PXM1048566"/>
      <c r="PXN1048566"/>
      <c r="PXO1048566"/>
      <c r="PXP1048566"/>
      <c r="PXQ1048566"/>
      <c r="PXR1048566"/>
      <c r="PXS1048566"/>
      <c r="PXT1048566"/>
      <c r="PXU1048566"/>
      <c r="PXV1048566"/>
      <c r="PXW1048566"/>
      <c r="PXX1048566"/>
      <c r="PXY1048566"/>
      <c r="PXZ1048566"/>
      <c r="PYA1048566"/>
      <c r="PYB1048566"/>
      <c r="PYC1048566"/>
      <c r="PYD1048566"/>
      <c r="PYE1048566"/>
      <c r="PYF1048566"/>
      <c r="PYG1048566"/>
      <c r="PYH1048566"/>
      <c r="PYI1048566"/>
      <c r="PYJ1048566"/>
      <c r="PYK1048566"/>
      <c r="PYL1048566"/>
      <c r="PYM1048566"/>
      <c r="PYN1048566"/>
      <c r="PYO1048566"/>
      <c r="PYP1048566"/>
      <c r="PYQ1048566"/>
      <c r="PYR1048566"/>
      <c r="PYS1048566"/>
      <c r="PYT1048566"/>
      <c r="PYU1048566"/>
      <c r="PYV1048566"/>
      <c r="PYW1048566"/>
      <c r="PYX1048566"/>
      <c r="PYY1048566"/>
      <c r="PYZ1048566"/>
      <c r="PZA1048566"/>
      <c r="PZB1048566"/>
      <c r="PZC1048566"/>
      <c r="PZD1048566"/>
      <c r="PZE1048566"/>
      <c r="PZF1048566"/>
      <c r="PZG1048566"/>
      <c r="PZH1048566"/>
      <c r="PZI1048566"/>
      <c r="PZJ1048566"/>
      <c r="PZK1048566"/>
      <c r="PZL1048566"/>
      <c r="PZM1048566"/>
      <c r="PZN1048566"/>
      <c r="PZO1048566"/>
      <c r="PZP1048566"/>
      <c r="PZQ1048566"/>
      <c r="PZR1048566"/>
      <c r="PZS1048566"/>
      <c r="PZT1048566"/>
      <c r="PZU1048566"/>
      <c r="PZV1048566"/>
      <c r="PZW1048566"/>
      <c r="PZX1048566"/>
      <c r="PZY1048566"/>
      <c r="PZZ1048566"/>
      <c r="QAA1048566"/>
      <c r="QAB1048566"/>
      <c r="QAC1048566"/>
      <c r="QAD1048566"/>
      <c r="QAE1048566"/>
      <c r="QAF1048566"/>
      <c r="QAG1048566"/>
      <c r="QAH1048566"/>
      <c r="QAI1048566"/>
      <c r="QAJ1048566"/>
      <c r="QAK1048566"/>
      <c r="QAL1048566"/>
      <c r="QAM1048566"/>
      <c r="QAN1048566"/>
      <c r="QAO1048566"/>
      <c r="QAP1048566"/>
      <c r="QAQ1048566"/>
      <c r="QAR1048566"/>
      <c r="QAS1048566"/>
      <c r="QAT1048566"/>
      <c r="QAU1048566"/>
      <c r="QAV1048566"/>
      <c r="QAW1048566"/>
      <c r="QAX1048566"/>
      <c r="QAY1048566"/>
      <c r="QAZ1048566"/>
      <c r="QBA1048566"/>
      <c r="QBB1048566"/>
      <c r="QBC1048566"/>
      <c r="QBD1048566"/>
      <c r="QBE1048566"/>
      <c r="QBF1048566"/>
      <c r="QBG1048566"/>
      <c r="QBH1048566"/>
      <c r="QBI1048566"/>
      <c r="QBJ1048566"/>
      <c r="QBK1048566"/>
      <c r="QBL1048566"/>
      <c r="QBM1048566"/>
      <c r="QBN1048566"/>
      <c r="QBO1048566"/>
      <c r="QBP1048566"/>
      <c r="QBQ1048566"/>
      <c r="QBR1048566"/>
      <c r="QBS1048566"/>
      <c r="QBT1048566"/>
      <c r="QBU1048566"/>
      <c r="QBV1048566"/>
      <c r="QBW1048566"/>
      <c r="QBX1048566"/>
      <c r="QBY1048566"/>
      <c r="QBZ1048566"/>
      <c r="QCA1048566"/>
      <c r="QCB1048566"/>
      <c r="QCC1048566"/>
      <c r="QCD1048566"/>
      <c r="QCE1048566"/>
      <c r="QCF1048566"/>
      <c r="QCG1048566"/>
      <c r="QCH1048566"/>
      <c r="QCI1048566"/>
      <c r="QCJ1048566"/>
      <c r="QCK1048566"/>
      <c r="QCL1048566"/>
      <c r="QCM1048566"/>
      <c r="QCN1048566"/>
      <c r="QCO1048566"/>
      <c r="QCP1048566"/>
      <c r="QCQ1048566"/>
      <c r="QCR1048566"/>
      <c r="QCS1048566"/>
      <c r="QCT1048566"/>
      <c r="QCU1048566"/>
      <c r="QCV1048566"/>
      <c r="QCW1048566"/>
      <c r="QCX1048566"/>
      <c r="QCY1048566"/>
      <c r="QCZ1048566"/>
      <c r="QDA1048566"/>
      <c r="QDB1048566"/>
      <c r="QDC1048566"/>
      <c r="QDD1048566"/>
      <c r="QDE1048566"/>
      <c r="QDF1048566"/>
      <c r="QDG1048566"/>
      <c r="QDH1048566"/>
      <c r="QDI1048566"/>
      <c r="QDJ1048566"/>
      <c r="QDK1048566"/>
      <c r="QDL1048566"/>
      <c r="QDM1048566"/>
      <c r="QDN1048566"/>
      <c r="QDO1048566"/>
      <c r="QDP1048566"/>
      <c r="QDQ1048566"/>
      <c r="QDR1048566"/>
      <c r="QDS1048566"/>
      <c r="QDT1048566"/>
      <c r="QDU1048566"/>
      <c r="QDV1048566"/>
      <c r="QDW1048566"/>
      <c r="QDX1048566"/>
      <c r="QDY1048566"/>
      <c r="QDZ1048566"/>
      <c r="QEA1048566"/>
      <c r="QEB1048566"/>
      <c r="QEC1048566"/>
      <c r="QED1048566"/>
      <c r="QEE1048566"/>
      <c r="QEF1048566"/>
      <c r="QEG1048566"/>
      <c r="QEH1048566"/>
      <c r="QEI1048566"/>
      <c r="QEJ1048566"/>
      <c r="QEK1048566"/>
      <c r="QEL1048566"/>
      <c r="QEM1048566"/>
      <c r="QEN1048566"/>
      <c r="QEO1048566"/>
      <c r="QEP1048566"/>
      <c r="QEQ1048566"/>
      <c r="QER1048566"/>
      <c r="QES1048566"/>
      <c r="QET1048566"/>
      <c r="QEU1048566"/>
      <c r="QEV1048566"/>
      <c r="QEW1048566"/>
      <c r="QEX1048566"/>
      <c r="QEY1048566"/>
      <c r="QEZ1048566"/>
      <c r="QFA1048566"/>
      <c r="QFB1048566"/>
      <c r="QFC1048566"/>
      <c r="QFD1048566"/>
      <c r="QFE1048566"/>
      <c r="QFF1048566"/>
      <c r="QFG1048566"/>
      <c r="QFH1048566"/>
      <c r="QFI1048566"/>
      <c r="QFJ1048566"/>
      <c r="QFK1048566"/>
      <c r="QFL1048566"/>
      <c r="QFM1048566"/>
      <c r="QFN1048566"/>
      <c r="QFO1048566"/>
      <c r="QFP1048566"/>
      <c r="QFQ1048566"/>
      <c r="QFR1048566"/>
      <c r="QFS1048566"/>
      <c r="QFT1048566"/>
      <c r="QFU1048566"/>
      <c r="QFV1048566"/>
      <c r="QFW1048566"/>
      <c r="QFX1048566"/>
      <c r="QFY1048566"/>
      <c r="QFZ1048566"/>
      <c r="QGA1048566"/>
      <c r="QGB1048566"/>
      <c r="QGC1048566"/>
      <c r="QGD1048566"/>
      <c r="QGE1048566"/>
      <c r="QGF1048566"/>
      <c r="QGG1048566"/>
      <c r="QGH1048566"/>
      <c r="QGI1048566"/>
      <c r="QGJ1048566"/>
      <c r="QGK1048566"/>
      <c r="QGL1048566"/>
      <c r="QGM1048566"/>
      <c r="QGN1048566"/>
      <c r="QGO1048566"/>
      <c r="QGP1048566"/>
      <c r="QGQ1048566"/>
      <c r="QGR1048566"/>
      <c r="QGS1048566"/>
      <c r="QGT1048566"/>
      <c r="QGU1048566"/>
      <c r="QGV1048566"/>
      <c r="QGW1048566"/>
      <c r="QGX1048566"/>
      <c r="QGY1048566"/>
      <c r="QGZ1048566"/>
      <c r="QHA1048566"/>
      <c r="QHB1048566"/>
      <c r="QHC1048566"/>
      <c r="QHD1048566"/>
      <c r="QHE1048566"/>
      <c r="QHF1048566"/>
      <c r="QHG1048566"/>
      <c r="QHH1048566"/>
      <c r="QHI1048566"/>
      <c r="QHJ1048566"/>
      <c r="QHK1048566"/>
      <c r="QHL1048566"/>
      <c r="QHM1048566"/>
      <c r="QHN1048566"/>
      <c r="QHO1048566"/>
      <c r="QHP1048566"/>
      <c r="QHQ1048566"/>
      <c r="QHR1048566"/>
      <c r="QHS1048566"/>
      <c r="QHT1048566"/>
      <c r="QHU1048566"/>
      <c r="QHV1048566"/>
      <c r="QHW1048566"/>
      <c r="QHX1048566"/>
      <c r="QHY1048566"/>
      <c r="QHZ1048566"/>
      <c r="QIA1048566"/>
      <c r="QIB1048566"/>
      <c r="QIC1048566"/>
      <c r="QID1048566"/>
      <c r="QIE1048566"/>
      <c r="QIF1048566"/>
      <c r="QIG1048566"/>
      <c r="QIH1048566"/>
      <c r="QII1048566"/>
      <c r="QIJ1048566"/>
      <c r="QIK1048566"/>
      <c r="QIL1048566"/>
      <c r="QIM1048566"/>
      <c r="QIN1048566"/>
      <c r="QIO1048566"/>
      <c r="QIP1048566"/>
      <c r="QIQ1048566"/>
      <c r="QIR1048566"/>
      <c r="QIS1048566"/>
      <c r="QIT1048566"/>
      <c r="QIU1048566"/>
      <c r="QIV1048566"/>
      <c r="QIW1048566"/>
      <c r="QIX1048566"/>
      <c r="QIY1048566"/>
      <c r="QIZ1048566"/>
      <c r="QJA1048566"/>
      <c r="QJB1048566"/>
      <c r="QJC1048566"/>
      <c r="QJD1048566"/>
      <c r="QJE1048566"/>
      <c r="QJF1048566"/>
      <c r="QJG1048566"/>
      <c r="QJH1048566"/>
      <c r="QJI1048566"/>
      <c r="QJJ1048566"/>
      <c r="QJK1048566"/>
      <c r="QJL1048566"/>
      <c r="QJM1048566"/>
      <c r="QJN1048566"/>
      <c r="QJO1048566"/>
      <c r="QJP1048566"/>
      <c r="QJQ1048566"/>
      <c r="QJR1048566"/>
      <c r="QJS1048566"/>
      <c r="QJT1048566"/>
      <c r="QJU1048566"/>
      <c r="QJV1048566"/>
      <c r="QJW1048566"/>
      <c r="QJX1048566"/>
      <c r="QJY1048566"/>
      <c r="QJZ1048566"/>
      <c r="QKA1048566"/>
      <c r="QKB1048566"/>
      <c r="QKC1048566"/>
      <c r="QKD1048566"/>
      <c r="QKE1048566"/>
      <c r="QKF1048566"/>
      <c r="QKG1048566"/>
      <c r="QKH1048566"/>
      <c r="QKI1048566"/>
      <c r="QKJ1048566"/>
      <c r="QKK1048566"/>
      <c r="QKL1048566"/>
      <c r="QKM1048566"/>
      <c r="QKN1048566"/>
      <c r="QKO1048566"/>
      <c r="QKP1048566"/>
      <c r="QKQ1048566"/>
      <c r="QKR1048566"/>
      <c r="QKS1048566"/>
      <c r="QKT1048566"/>
      <c r="QKU1048566"/>
      <c r="QKV1048566"/>
      <c r="QKW1048566"/>
      <c r="QKX1048566"/>
      <c r="QKY1048566"/>
      <c r="QKZ1048566"/>
      <c r="QLA1048566"/>
      <c r="QLB1048566"/>
      <c r="QLC1048566"/>
      <c r="QLD1048566"/>
      <c r="QLE1048566"/>
      <c r="QLF1048566"/>
      <c r="QLG1048566"/>
      <c r="QLH1048566"/>
      <c r="QLI1048566"/>
      <c r="QLJ1048566"/>
      <c r="QLK1048566"/>
      <c r="QLL1048566"/>
      <c r="QLM1048566"/>
      <c r="QLN1048566"/>
      <c r="QLO1048566"/>
      <c r="QLP1048566"/>
      <c r="QLQ1048566"/>
      <c r="QLR1048566"/>
      <c r="QLS1048566"/>
      <c r="QLT1048566"/>
      <c r="QLU1048566"/>
      <c r="QLV1048566"/>
      <c r="QLW1048566"/>
      <c r="QLX1048566"/>
      <c r="QLY1048566"/>
      <c r="QLZ1048566"/>
      <c r="QMA1048566"/>
      <c r="QMB1048566"/>
      <c r="QMC1048566"/>
      <c r="QMD1048566"/>
      <c r="QME1048566"/>
      <c r="QMF1048566"/>
      <c r="QMG1048566"/>
      <c r="QMH1048566"/>
      <c r="QMI1048566"/>
      <c r="QMJ1048566"/>
      <c r="QMK1048566"/>
      <c r="QML1048566"/>
      <c r="QMM1048566"/>
      <c r="QMN1048566"/>
      <c r="QMO1048566"/>
      <c r="QMP1048566"/>
      <c r="QMQ1048566"/>
      <c r="QMR1048566"/>
      <c r="QMS1048566"/>
      <c r="QMT1048566"/>
      <c r="QMU1048566"/>
      <c r="QMV1048566"/>
      <c r="QMW1048566"/>
      <c r="QMX1048566"/>
      <c r="QMY1048566"/>
      <c r="QMZ1048566"/>
      <c r="QNA1048566"/>
      <c r="QNB1048566"/>
      <c r="QNC1048566"/>
      <c r="QND1048566"/>
      <c r="QNE1048566"/>
      <c r="QNF1048566"/>
      <c r="QNG1048566"/>
      <c r="QNH1048566"/>
      <c r="QNI1048566"/>
      <c r="QNJ1048566"/>
      <c r="QNK1048566"/>
      <c r="QNL1048566"/>
      <c r="QNM1048566"/>
      <c r="QNN1048566"/>
      <c r="QNO1048566"/>
      <c r="QNP1048566"/>
      <c r="QNQ1048566"/>
      <c r="QNR1048566"/>
      <c r="QNS1048566"/>
      <c r="QNT1048566"/>
      <c r="QNU1048566"/>
      <c r="QNV1048566"/>
      <c r="QNW1048566"/>
      <c r="QNX1048566"/>
      <c r="QNY1048566"/>
      <c r="QNZ1048566"/>
      <c r="QOA1048566"/>
      <c r="QOB1048566"/>
      <c r="QOC1048566"/>
      <c r="QOD1048566"/>
      <c r="QOE1048566"/>
      <c r="QOF1048566"/>
      <c r="QOG1048566"/>
      <c r="QOH1048566"/>
      <c r="QOI1048566"/>
      <c r="QOJ1048566"/>
      <c r="QOK1048566"/>
      <c r="QOL1048566"/>
      <c r="QOM1048566"/>
      <c r="QON1048566"/>
      <c r="QOO1048566"/>
      <c r="QOP1048566"/>
      <c r="QOQ1048566"/>
      <c r="QOR1048566"/>
      <c r="QOS1048566"/>
      <c r="QOT1048566"/>
      <c r="QOU1048566"/>
      <c r="QOV1048566"/>
      <c r="QOW1048566"/>
      <c r="QOX1048566"/>
      <c r="QOY1048566"/>
      <c r="QOZ1048566"/>
      <c r="QPA1048566"/>
      <c r="QPB1048566"/>
      <c r="QPC1048566"/>
      <c r="QPD1048566"/>
      <c r="QPE1048566"/>
      <c r="QPF1048566"/>
      <c r="QPG1048566"/>
      <c r="QPH1048566"/>
      <c r="QPI1048566"/>
      <c r="QPJ1048566"/>
      <c r="QPK1048566"/>
      <c r="QPL1048566"/>
      <c r="QPM1048566"/>
      <c r="QPN1048566"/>
      <c r="QPO1048566"/>
      <c r="QPP1048566"/>
      <c r="QPQ1048566"/>
      <c r="QPR1048566"/>
      <c r="QPS1048566"/>
      <c r="QPT1048566"/>
      <c r="QPU1048566"/>
      <c r="QPV1048566"/>
      <c r="QPW1048566"/>
      <c r="QPX1048566"/>
      <c r="QPY1048566"/>
      <c r="QPZ1048566"/>
      <c r="QQA1048566"/>
      <c r="QQB1048566"/>
      <c r="QQC1048566"/>
      <c r="QQD1048566"/>
      <c r="QQE1048566"/>
      <c r="QQF1048566"/>
      <c r="QQG1048566"/>
      <c r="QQH1048566"/>
      <c r="QQI1048566"/>
      <c r="QQJ1048566"/>
      <c r="QQK1048566"/>
      <c r="QQL1048566"/>
      <c r="QQM1048566"/>
      <c r="QQN1048566"/>
      <c r="QQO1048566"/>
      <c r="QQP1048566"/>
      <c r="QQQ1048566"/>
      <c r="QQR1048566"/>
      <c r="QQS1048566"/>
      <c r="QQT1048566"/>
      <c r="QQU1048566"/>
      <c r="QQV1048566"/>
      <c r="QQW1048566"/>
      <c r="QQX1048566"/>
      <c r="QQY1048566"/>
      <c r="QQZ1048566"/>
      <c r="QRA1048566"/>
      <c r="QRB1048566"/>
      <c r="QRC1048566"/>
      <c r="QRD1048566"/>
      <c r="QRE1048566"/>
      <c r="QRF1048566"/>
      <c r="QRG1048566"/>
      <c r="QRH1048566"/>
      <c r="QRI1048566"/>
      <c r="QRJ1048566"/>
      <c r="QRK1048566"/>
      <c r="QRL1048566"/>
      <c r="QRM1048566"/>
      <c r="QRN1048566"/>
      <c r="QRO1048566"/>
      <c r="QRP1048566"/>
      <c r="QRQ1048566"/>
      <c r="QRR1048566"/>
      <c r="QRS1048566"/>
      <c r="QRT1048566"/>
      <c r="QRU1048566"/>
      <c r="QRV1048566"/>
      <c r="QRW1048566"/>
      <c r="QRX1048566"/>
      <c r="QRY1048566"/>
      <c r="QRZ1048566"/>
      <c r="QSA1048566"/>
      <c r="QSB1048566"/>
      <c r="QSC1048566"/>
      <c r="QSD1048566"/>
      <c r="QSE1048566"/>
      <c r="QSF1048566"/>
      <c r="QSG1048566"/>
      <c r="QSH1048566"/>
      <c r="QSI1048566"/>
      <c r="QSJ1048566"/>
      <c r="QSK1048566"/>
      <c r="QSL1048566"/>
      <c r="QSM1048566"/>
      <c r="QSN1048566"/>
      <c r="QSO1048566"/>
      <c r="QSP1048566"/>
      <c r="QSQ1048566"/>
      <c r="QSR1048566"/>
      <c r="QSS1048566"/>
      <c r="QST1048566"/>
      <c r="QSU1048566"/>
      <c r="QSV1048566"/>
      <c r="QSW1048566"/>
      <c r="QSX1048566"/>
      <c r="QSY1048566"/>
      <c r="QSZ1048566"/>
      <c r="QTA1048566"/>
      <c r="QTB1048566"/>
      <c r="QTC1048566"/>
      <c r="QTD1048566"/>
      <c r="QTE1048566"/>
      <c r="QTF1048566"/>
      <c r="QTG1048566"/>
      <c r="QTH1048566"/>
      <c r="QTI1048566"/>
      <c r="QTJ1048566"/>
      <c r="QTK1048566"/>
      <c r="QTL1048566"/>
      <c r="QTM1048566"/>
      <c r="QTN1048566"/>
      <c r="QTO1048566"/>
      <c r="QTP1048566"/>
      <c r="QTQ1048566"/>
      <c r="QTR1048566"/>
      <c r="QTS1048566"/>
      <c r="QTT1048566"/>
      <c r="QTU1048566"/>
      <c r="QTV1048566"/>
      <c r="QTW1048566"/>
      <c r="QTX1048566"/>
      <c r="QTY1048566"/>
      <c r="QTZ1048566"/>
      <c r="QUA1048566"/>
      <c r="QUB1048566"/>
      <c r="QUC1048566"/>
      <c r="QUD1048566"/>
      <c r="QUE1048566"/>
      <c r="QUF1048566"/>
      <c r="QUG1048566"/>
      <c r="QUH1048566"/>
      <c r="QUI1048566"/>
      <c r="QUJ1048566"/>
      <c r="QUK1048566"/>
      <c r="QUL1048566"/>
      <c r="QUM1048566"/>
      <c r="QUN1048566"/>
      <c r="QUO1048566"/>
      <c r="QUP1048566"/>
      <c r="QUQ1048566"/>
      <c r="QUR1048566"/>
      <c r="QUS1048566"/>
      <c r="QUT1048566"/>
      <c r="QUU1048566"/>
      <c r="QUV1048566"/>
      <c r="QUW1048566"/>
      <c r="QUX1048566"/>
      <c r="QUY1048566"/>
      <c r="QUZ1048566"/>
      <c r="QVA1048566"/>
      <c r="QVB1048566"/>
      <c r="QVC1048566"/>
      <c r="QVD1048566"/>
      <c r="QVE1048566"/>
      <c r="QVF1048566"/>
      <c r="QVG1048566"/>
      <c r="QVH1048566"/>
      <c r="QVI1048566"/>
      <c r="QVJ1048566"/>
      <c r="QVK1048566"/>
      <c r="QVL1048566"/>
      <c r="QVM1048566"/>
      <c r="QVN1048566"/>
      <c r="QVO1048566"/>
      <c r="QVP1048566"/>
      <c r="QVQ1048566"/>
      <c r="QVR1048566"/>
      <c r="QVS1048566"/>
      <c r="QVT1048566"/>
      <c r="QVU1048566"/>
      <c r="QVV1048566"/>
      <c r="QVW1048566"/>
      <c r="QVX1048566"/>
      <c r="QVY1048566"/>
      <c r="QVZ1048566"/>
      <c r="QWA1048566"/>
      <c r="QWB1048566"/>
      <c r="QWC1048566"/>
      <c r="QWD1048566"/>
      <c r="QWE1048566"/>
      <c r="QWF1048566"/>
      <c r="QWG1048566"/>
      <c r="QWH1048566"/>
      <c r="QWI1048566"/>
      <c r="QWJ1048566"/>
      <c r="QWK1048566"/>
      <c r="QWL1048566"/>
      <c r="QWM1048566"/>
      <c r="QWN1048566"/>
      <c r="QWO1048566"/>
      <c r="QWP1048566"/>
      <c r="QWQ1048566"/>
      <c r="QWR1048566"/>
      <c r="QWS1048566"/>
      <c r="QWT1048566"/>
      <c r="QWU1048566"/>
      <c r="QWV1048566"/>
      <c r="QWW1048566"/>
      <c r="QWX1048566"/>
      <c r="QWY1048566"/>
      <c r="QWZ1048566"/>
      <c r="QXA1048566"/>
      <c r="QXB1048566"/>
      <c r="QXC1048566"/>
      <c r="QXD1048566"/>
      <c r="QXE1048566"/>
      <c r="QXF1048566"/>
      <c r="QXG1048566"/>
      <c r="QXH1048566"/>
      <c r="QXI1048566"/>
      <c r="QXJ1048566"/>
      <c r="QXK1048566"/>
      <c r="QXL1048566"/>
      <c r="QXM1048566"/>
      <c r="QXN1048566"/>
      <c r="QXO1048566"/>
      <c r="QXP1048566"/>
      <c r="QXQ1048566"/>
      <c r="QXR1048566"/>
      <c r="QXS1048566"/>
      <c r="QXT1048566"/>
      <c r="QXU1048566"/>
      <c r="QXV1048566"/>
      <c r="QXW1048566"/>
      <c r="QXX1048566"/>
      <c r="QXY1048566"/>
      <c r="QXZ1048566"/>
      <c r="QYA1048566"/>
      <c r="QYB1048566"/>
      <c r="QYC1048566"/>
      <c r="QYD1048566"/>
      <c r="QYE1048566"/>
      <c r="QYF1048566"/>
      <c r="QYG1048566"/>
      <c r="QYH1048566"/>
      <c r="QYI1048566"/>
      <c r="QYJ1048566"/>
      <c r="QYK1048566"/>
      <c r="QYL1048566"/>
      <c r="QYM1048566"/>
      <c r="QYN1048566"/>
      <c r="QYO1048566"/>
      <c r="QYP1048566"/>
      <c r="QYQ1048566"/>
      <c r="QYR1048566"/>
      <c r="QYS1048566"/>
      <c r="QYT1048566"/>
      <c r="QYU1048566"/>
      <c r="QYV1048566"/>
      <c r="QYW1048566"/>
      <c r="QYX1048566"/>
      <c r="QYY1048566"/>
      <c r="QYZ1048566"/>
      <c r="QZA1048566"/>
      <c r="QZB1048566"/>
      <c r="QZC1048566"/>
      <c r="QZD1048566"/>
      <c r="QZE1048566"/>
      <c r="QZF1048566"/>
      <c r="QZG1048566"/>
      <c r="QZH1048566"/>
      <c r="QZI1048566"/>
      <c r="QZJ1048566"/>
      <c r="QZK1048566"/>
      <c r="QZL1048566"/>
      <c r="QZM1048566"/>
      <c r="QZN1048566"/>
      <c r="QZO1048566"/>
      <c r="QZP1048566"/>
      <c r="QZQ1048566"/>
      <c r="QZR1048566"/>
      <c r="QZS1048566"/>
      <c r="QZT1048566"/>
      <c r="QZU1048566"/>
      <c r="QZV1048566"/>
      <c r="QZW1048566"/>
      <c r="QZX1048566"/>
      <c r="QZY1048566"/>
      <c r="QZZ1048566"/>
      <c r="RAA1048566"/>
      <c r="RAB1048566"/>
      <c r="RAC1048566"/>
      <c r="RAD1048566"/>
      <c r="RAE1048566"/>
      <c r="RAF1048566"/>
      <c r="RAG1048566"/>
      <c r="RAH1048566"/>
      <c r="RAI1048566"/>
      <c r="RAJ1048566"/>
      <c r="RAK1048566"/>
      <c r="RAL1048566"/>
      <c r="RAM1048566"/>
      <c r="RAN1048566"/>
      <c r="RAO1048566"/>
      <c r="RAP1048566"/>
      <c r="RAQ1048566"/>
      <c r="RAR1048566"/>
      <c r="RAS1048566"/>
      <c r="RAT1048566"/>
      <c r="RAU1048566"/>
      <c r="RAV1048566"/>
      <c r="RAW1048566"/>
      <c r="RAX1048566"/>
      <c r="RAY1048566"/>
      <c r="RAZ1048566"/>
      <c r="RBA1048566"/>
      <c r="RBB1048566"/>
      <c r="RBC1048566"/>
      <c r="RBD1048566"/>
      <c r="RBE1048566"/>
      <c r="RBF1048566"/>
      <c r="RBG1048566"/>
      <c r="RBH1048566"/>
      <c r="RBI1048566"/>
      <c r="RBJ1048566"/>
      <c r="RBK1048566"/>
      <c r="RBL1048566"/>
      <c r="RBM1048566"/>
      <c r="RBN1048566"/>
      <c r="RBO1048566"/>
      <c r="RBP1048566"/>
      <c r="RBQ1048566"/>
      <c r="RBR1048566"/>
      <c r="RBS1048566"/>
      <c r="RBT1048566"/>
      <c r="RBU1048566"/>
      <c r="RBV1048566"/>
      <c r="RBW1048566"/>
      <c r="RBX1048566"/>
      <c r="RBY1048566"/>
      <c r="RBZ1048566"/>
      <c r="RCA1048566"/>
      <c r="RCB1048566"/>
      <c r="RCC1048566"/>
      <c r="RCD1048566"/>
      <c r="RCE1048566"/>
      <c r="RCF1048566"/>
      <c r="RCG1048566"/>
      <c r="RCH1048566"/>
      <c r="RCI1048566"/>
      <c r="RCJ1048566"/>
      <c r="RCK1048566"/>
      <c r="RCL1048566"/>
      <c r="RCM1048566"/>
      <c r="RCN1048566"/>
      <c r="RCO1048566"/>
      <c r="RCP1048566"/>
      <c r="RCQ1048566"/>
      <c r="RCR1048566"/>
      <c r="RCS1048566"/>
      <c r="RCT1048566"/>
      <c r="RCU1048566"/>
      <c r="RCV1048566"/>
      <c r="RCW1048566"/>
      <c r="RCX1048566"/>
      <c r="RCY1048566"/>
      <c r="RCZ1048566"/>
      <c r="RDA1048566"/>
      <c r="RDB1048566"/>
      <c r="RDC1048566"/>
      <c r="RDD1048566"/>
      <c r="RDE1048566"/>
      <c r="RDF1048566"/>
      <c r="RDG1048566"/>
      <c r="RDH1048566"/>
      <c r="RDI1048566"/>
      <c r="RDJ1048566"/>
      <c r="RDK1048566"/>
      <c r="RDL1048566"/>
      <c r="RDM1048566"/>
      <c r="RDN1048566"/>
      <c r="RDO1048566"/>
      <c r="RDP1048566"/>
      <c r="RDQ1048566"/>
      <c r="RDR1048566"/>
      <c r="RDS1048566"/>
      <c r="RDT1048566"/>
      <c r="RDU1048566"/>
      <c r="RDV1048566"/>
      <c r="RDW1048566"/>
      <c r="RDX1048566"/>
      <c r="RDY1048566"/>
      <c r="RDZ1048566"/>
      <c r="REA1048566"/>
      <c r="REB1048566"/>
      <c r="REC1048566"/>
      <c r="RED1048566"/>
      <c r="REE1048566"/>
      <c r="REF1048566"/>
      <c r="REG1048566"/>
      <c r="REH1048566"/>
      <c r="REI1048566"/>
      <c r="REJ1048566"/>
      <c r="REK1048566"/>
      <c r="REL1048566"/>
      <c r="REM1048566"/>
      <c r="REN1048566"/>
      <c r="REO1048566"/>
      <c r="REP1048566"/>
      <c r="REQ1048566"/>
      <c r="RER1048566"/>
      <c r="RES1048566"/>
      <c r="RET1048566"/>
      <c r="REU1048566"/>
      <c r="REV1048566"/>
      <c r="REW1048566"/>
      <c r="REX1048566"/>
      <c r="REY1048566"/>
      <c r="REZ1048566"/>
      <c r="RFA1048566"/>
      <c r="RFB1048566"/>
      <c r="RFC1048566"/>
      <c r="RFD1048566"/>
      <c r="RFE1048566"/>
      <c r="RFF1048566"/>
      <c r="RFG1048566"/>
      <c r="RFH1048566"/>
      <c r="RFI1048566"/>
      <c r="RFJ1048566"/>
      <c r="RFK1048566"/>
      <c r="RFL1048566"/>
      <c r="RFM1048566"/>
      <c r="RFN1048566"/>
      <c r="RFO1048566"/>
      <c r="RFP1048566"/>
      <c r="RFQ1048566"/>
      <c r="RFR1048566"/>
      <c r="RFS1048566"/>
      <c r="RFT1048566"/>
      <c r="RFU1048566"/>
      <c r="RFV1048566"/>
      <c r="RFW1048566"/>
      <c r="RFX1048566"/>
      <c r="RFY1048566"/>
      <c r="RFZ1048566"/>
      <c r="RGA1048566"/>
      <c r="RGB1048566"/>
      <c r="RGC1048566"/>
      <c r="RGD1048566"/>
      <c r="RGE1048566"/>
      <c r="RGF1048566"/>
      <c r="RGG1048566"/>
      <c r="RGH1048566"/>
      <c r="RGI1048566"/>
      <c r="RGJ1048566"/>
      <c r="RGK1048566"/>
      <c r="RGL1048566"/>
      <c r="RGM1048566"/>
      <c r="RGN1048566"/>
      <c r="RGO1048566"/>
      <c r="RGP1048566"/>
      <c r="RGQ1048566"/>
      <c r="RGR1048566"/>
      <c r="RGS1048566"/>
      <c r="RGT1048566"/>
      <c r="RGU1048566"/>
      <c r="RGV1048566"/>
      <c r="RGW1048566"/>
      <c r="RGX1048566"/>
      <c r="RGY1048566"/>
      <c r="RGZ1048566"/>
      <c r="RHA1048566"/>
      <c r="RHB1048566"/>
      <c r="RHC1048566"/>
      <c r="RHD1048566"/>
      <c r="RHE1048566"/>
      <c r="RHF1048566"/>
      <c r="RHG1048566"/>
      <c r="RHH1048566"/>
      <c r="RHI1048566"/>
      <c r="RHJ1048566"/>
      <c r="RHK1048566"/>
      <c r="RHL1048566"/>
      <c r="RHM1048566"/>
      <c r="RHN1048566"/>
      <c r="RHO1048566"/>
      <c r="RHP1048566"/>
      <c r="RHQ1048566"/>
      <c r="RHR1048566"/>
      <c r="RHS1048566"/>
      <c r="RHT1048566"/>
      <c r="RHU1048566"/>
      <c r="RHV1048566"/>
      <c r="RHW1048566"/>
      <c r="RHX1048566"/>
      <c r="RHY1048566"/>
      <c r="RHZ1048566"/>
      <c r="RIA1048566"/>
      <c r="RIB1048566"/>
      <c r="RIC1048566"/>
      <c r="RID1048566"/>
      <c r="RIE1048566"/>
      <c r="RIF1048566"/>
      <c r="RIG1048566"/>
      <c r="RIH1048566"/>
      <c r="RII1048566"/>
      <c r="RIJ1048566"/>
      <c r="RIK1048566"/>
      <c r="RIL1048566"/>
      <c r="RIM1048566"/>
      <c r="RIN1048566"/>
      <c r="RIO1048566"/>
      <c r="RIP1048566"/>
      <c r="RIQ1048566"/>
      <c r="RIR1048566"/>
      <c r="RIS1048566"/>
      <c r="RIT1048566"/>
      <c r="RIU1048566"/>
      <c r="RIV1048566"/>
      <c r="RIW1048566"/>
      <c r="RIX1048566"/>
      <c r="RIY1048566"/>
      <c r="RIZ1048566"/>
      <c r="RJA1048566"/>
      <c r="RJB1048566"/>
      <c r="RJC1048566"/>
      <c r="RJD1048566"/>
      <c r="RJE1048566"/>
      <c r="RJF1048566"/>
      <c r="RJG1048566"/>
      <c r="RJH1048566"/>
      <c r="RJI1048566"/>
      <c r="RJJ1048566"/>
      <c r="RJK1048566"/>
      <c r="RJL1048566"/>
      <c r="RJM1048566"/>
      <c r="RJN1048566"/>
      <c r="RJO1048566"/>
      <c r="RJP1048566"/>
      <c r="RJQ1048566"/>
      <c r="RJR1048566"/>
      <c r="RJS1048566"/>
      <c r="RJT1048566"/>
      <c r="RJU1048566"/>
      <c r="RJV1048566"/>
      <c r="RJW1048566"/>
      <c r="RJX1048566"/>
      <c r="RJY1048566"/>
      <c r="RJZ1048566"/>
      <c r="RKA1048566"/>
      <c r="RKB1048566"/>
      <c r="RKC1048566"/>
      <c r="RKD1048566"/>
      <c r="RKE1048566"/>
      <c r="RKF1048566"/>
      <c r="RKG1048566"/>
      <c r="RKH1048566"/>
      <c r="RKI1048566"/>
      <c r="RKJ1048566"/>
      <c r="RKK1048566"/>
      <c r="RKL1048566"/>
      <c r="RKM1048566"/>
      <c r="RKN1048566"/>
      <c r="RKO1048566"/>
      <c r="RKP1048566"/>
      <c r="RKQ1048566"/>
      <c r="RKR1048566"/>
      <c r="RKS1048566"/>
      <c r="RKT1048566"/>
      <c r="RKU1048566"/>
      <c r="RKV1048566"/>
      <c r="RKW1048566"/>
      <c r="RKX1048566"/>
      <c r="RKY1048566"/>
      <c r="RKZ1048566"/>
      <c r="RLA1048566"/>
      <c r="RLB1048566"/>
      <c r="RLC1048566"/>
      <c r="RLD1048566"/>
      <c r="RLE1048566"/>
      <c r="RLF1048566"/>
      <c r="RLG1048566"/>
      <c r="RLH1048566"/>
      <c r="RLI1048566"/>
      <c r="RLJ1048566"/>
      <c r="RLK1048566"/>
      <c r="RLL1048566"/>
      <c r="RLM1048566"/>
      <c r="RLN1048566"/>
      <c r="RLO1048566"/>
      <c r="RLP1048566"/>
      <c r="RLQ1048566"/>
      <c r="RLR1048566"/>
      <c r="RLS1048566"/>
      <c r="RLT1048566"/>
      <c r="RLU1048566"/>
      <c r="RLV1048566"/>
      <c r="RLW1048566"/>
      <c r="RLX1048566"/>
      <c r="RLY1048566"/>
      <c r="RLZ1048566"/>
      <c r="RMA1048566"/>
      <c r="RMB1048566"/>
      <c r="RMC1048566"/>
      <c r="RMD1048566"/>
      <c r="RME1048566"/>
      <c r="RMF1048566"/>
      <c r="RMG1048566"/>
      <c r="RMH1048566"/>
      <c r="RMI1048566"/>
      <c r="RMJ1048566"/>
      <c r="RMK1048566"/>
      <c r="RML1048566"/>
      <c r="RMM1048566"/>
      <c r="RMN1048566"/>
      <c r="RMO1048566"/>
      <c r="RMP1048566"/>
      <c r="RMQ1048566"/>
      <c r="RMR1048566"/>
      <c r="RMS1048566"/>
      <c r="RMT1048566"/>
      <c r="RMU1048566"/>
      <c r="RMV1048566"/>
      <c r="RMW1048566"/>
      <c r="RMX1048566"/>
      <c r="RMY1048566"/>
      <c r="RMZ1048566"/>
      <c r="RNA1048566"/>
      <c r="RNB1048566"/>
      <c r="RNC1048566"/>
      <c r="RND1048566"/>
      <c r="RNE1048566"/>
      <c r="RNF1048566"/>
      <c r="RNG1048566"/>
      <c r="RNH1048566"/>
      <c r="RNI1048566"/>
      <c r="RNJ1048566"/>
      <c r="RNK1048566"/>
      <c r="RNL1048566"/>
      <c r="RNM1048566"/>
      <c r="RNN1048566"/>
      <c r="RNO1048566"/>
      <c r="RNP1048566"/>
      <c r="RNQ1048566"/>
      <c r="RNR1048566"/>
      <c r="RNS1048566"/>
      <c r="RNT1048566"/>
      <c r="RNU1048566"/>
      <c r="RNV1048566"/>
      <c r="RNW1048566"/>
      <c r="RNX1048566"/>
      <c r="RNY1048566"/>
      <c r="RNZ1048566"/>
      <c r="ROA1048566"/>
      <c r="ROB1048566"/>
      <c r="ROC1048566"/>
      <c r="ROD1048566"/>
      <c r="ROE1048566"/>
      <c r="ROF1048566"/>
      <c r="ROG1048566"/>
      <c r="ROH1048566"/>
      <c r="ROI1048566"/>
      <c r="ROJ1048566"/>
      <c r="ROK1048566"/>
      <c r="ROL1048566"/>
      <c r="ROM1048566"/>
      <c r="RON1048566"/>
      <c r="ROO1048566"/>
      <c r="ROP1048566"/>
      <c r="ROQ1048566"/>
      <c r="ROR1048566"/>
      <c r="ROS1048566"/>
      <c r="ROT1048566"/>
      <c r="ROU1048566"/>
      <c r="ROV1048566"/>
      <c r="ROW1048566"/>
      <c r="ROX1048566"/>
      <c r="ROY1048566"/>
      <c r="ROZ1048566"/>
      <c r="RPA1048566"/>
      <c r="RPB1048566"/>
      <c r="RPC1048566"/>
      <c r="RPD1048566"/>
      <c r="RPE1048566"/>
      <c r="RPF1048566"/>
      <c r="RPG1048566"/>
      <c r="RPH1048566"/>
      <c r="RPI1048566"/>
      <c r="RPJ1048566"/>
      <c r="RPK1048566"/>
      <c r="RPL1048566"/>
      <c r="RPM1048566"/>
      <c r="RPN1048566"/>
      <c r="RPO1048566"/>
      <c r="RPP1048566"/>
      <c r="RPQ1048566"/>
      <c r="RPR1048566"/>
      <c r="RPS1048566"/>
      <c r="RPT1048566"/>
      <c r="RPU1048566"/>
      <c r="RPV1048566"/>
      <c r="RPW1048566"/>
      <c r="RPX1048566"/>
      <c r="RPY1048566"/>
      <c r="RPZ1048566"/>
      <c r="RQA1048566"/>
      <c r="RQB1048566"/>
      <c r="RQC1048566"/>
      <c r="RQD1048566"/>
      <c r="RQE1048566"/>
      <c r="RQF1048566"/>
      <c r="RQG1048566"/>
      <c r="RQH1048566"/>
      <c r="RQI1048566"/>
      <c r="RQJ1048566"/>
      <c r="RQK1048566"/>
      <c r="RQL1048566"/>
      <c r="RQM1048566"/>
      <c r="RQN1048566"/>
      <c r="RQO1048566"/>
      <c r="RQP1048566"/>
      <c r="RQQ1048566"/>
      <c r="RQR1048566"/>
      <c r="RQS1048566"/>
      <c r="RQT1048566"/>
      <c r="RQU1048566"/>
      <c r="RQV1048566"/>
      <c r="RQW1048566"/>
      <c r="RQX1048566"/>
      <c r="RQY1048566"/>
      <c r="RQZ1048566"/>
      <c r="RRA1048566"/>
      <c r="RRB1048566"/>
      <c r="RRC1048566"/>
      <c r="RRD1048566"/>
      <c r="RRE1048566"/>
      <c r="RRF1048566"/>
      <c r="RRG1048566"/>
      <c r="RRH1048566"/>
      <c r="RRI1048566"/>
      <c r="RRJ1048566"/>
      <c r="RRK1048566"/>
      <c r="RRL1048566"/>
      <c r="RRM1048566"/>
      <c r="RRN1048566"/>
      <c r="RRO1048566"/>
      <c r="RRP1048566"/>
      <c r="RRQ1048566"/>
      <c r="RRR1048566"/>
      <c r="RRS1048566"/>
      <c r="RRT1048566"/>
      <c r="RRU1048566"/>
      <c r="RRV1048566"/>
      <c r="RRW1048566"/>
      <c r="RRX1048566"/>
      <c r="RRY1048566"/>
      <c r="RRZ1048566"/>
      <c r="RSA1048566"/>
      <c r="RSB1048566"/>
      <c r="RSC1048566"/>
      <c r="RSD1048566"/>
      <c r="RSE1048566"/>
      <c r="RSF1048566"/>
      <c r="RSG1048566"/>
      <c r="RSH1048566"/>
      <c r="RSI1048566"/>
      <c r="RSJ1048566"/>
      <c r="RSK1048566"/>
      <c r="RSL1048566"/>
      <c r="RSM1048566"/>
      <c r="RSN1048566"/>
      <c r="RSO1048566"/>
      <c r="RSP1048566"/>
      <c r="RSQ1048566"/>
      <c r="RSR1048566"/>
      <c r="RSS1048566"/>
      <c r="RST1048566"/>
      <c r="RSU1048566"/>
      <c r="RSV1048566"/>
      <c r="RSW1048566"/>
      <c r="RSX1048566"/>
      <c r="RSY1048566"/>
      <c r="RSZ1048566"/>
      <c r="RTA1048566"/>
      <c r="RTB1048566"/>
      <c r="RTC1048566"/>
      <c r="RTD1048566"/>
      <c r="RTE1048566"/>
      <c r="RTF1048566"/>
      <c r="RTG1048566"/>
      <c r="RTH1048566"/>
      <c r="RTI1048566"/>
      <c r="RTJ1048566"/>
      <c r="RTK1048566"/>
      <c r="RTL1048566"/>
      <c r="RTM1048566"/>
      <c r="RTN1048566"/>
      <c r="RTO1048566"/>
      <c r="RTP1048566"/>
      <c r="RTQ1048566"/>
      <c r="RTR1048566"/>
      <c r="RTS1048566"/>
      <c r="RTT1048566"/>
      <c r="RTU1048566"/>
      <c r="RTV1048566"/>
      <c r="RTW1048566"/>
      <c r="RTX1048566"/>
      <c r="RTY1048566"/>
      <c r="RTZ1048566"/>
      <c r="RUA1048566"/>
      <c r="RUB1048566"/>
      <c r="RUC1048566"/>
      <c r="RUD1048566"/>
      <c r="RUE1048566"/>
      <c r="RUF1048566"/>
      <c r="RUG1048566"/>
      <c r="RUH1048566"/>
      <c r="RUI1048566"/>
      <c r="RUJ1048566"/>
      <c r="RUK1048566"/>
      <c r="RUL1048566"/>
      <c r="RUM1048566"/>
      <c r="RUN1048566"/>
      <c r="RUO1048566"/>
      <c r="RUP1048566"/>
      <c r="RUQ1048566"/>
      <c r="RUR1048566"/>
      <c r="RUS1048566"/>
      <c r="RUT1048566"/>
      <c r="RUU1048566"/>
      <c r="RUV1048566"/>
      <c r="RUW1048566"/>
      <c r="RUX1048566"/>
      <c r="RUY1048566"/>
      <c r="RUZ1048566"/>
      <c r="RVA1048566"/>
      <c r="RVB1048566"/>
      <c r="RVC1048566"/>
      <c r="RVD1048566"/>
      <c r="RVE1048566"/>
      <c r="RVF1048566"/>
      <c r="RVG1048566"/>
      <c r="RVH1048566"/>
      <c r="RVI1048566"/>
      <c r="RVJ1048566"/>
      <c r="RVK1048566"/>
      <c r="RVL1048566"/>
      <c r="RVM1048566"/>
      <c r="RVN1048566"/>
      <c r="RVO1048566"/>
      <c r="RVP1048566"/>
      <c r="RVQ1048566"/>
      <c r="RVR1048566"/>
      <c r="RVS1048566"/>
      <c r="RVT1048566"/>
      <c r="RVU1048566"/>
      <c r="RVV1048566"/>
      <c r="RVW1048566"/>
      <c r="RVX1048566"/>
      <c r="RVY1048566"/>
      <c r="RVZ1048566"/>
      <c r="RWA1048566"/>
      <c r="RWB1048566"/>
      <c r="RWC1048566"/>
      <c r="RWD1048566"/>
      <c r="RWE1048566"/>
      <c r="RWF1048566"/>
      <c r="RWG1048566"/>
      <c r="RWH1048566"/>
      <c r="RWI1048566"/>
      <c r="RWJ1048566"/>
      <c r="RWK1048566"/>
      <c r="RWL1048566"/>
      <c r="RWM1048566"/>
      <c r="RWN1048566"/>
      <c r="RWO1048566"/>
      <c r="RWP1048566"/>
      <c r="RWQ1048566"/>
      <c r="RWR1048566"/>
      <c r="RWS1048566"/>
      <c r="RWT1048566"/>
      <c r="RWU1048566"/>
      <c r="RWV1048566"/>
      <c r="RWW1048566"/>
      <c r="RWX1048566"/>
      <c r="RWY1048566"/>
      <c r="RWZ1048566"/>
      <c r="RXA1048566"/>
      <c r="RXB1048566"/>
      <c r="RXC1048566"/>
      <c r="RXD1048566"/>
      <c r="RXE1048566"/>
      <c r="RXF1048566"/>
      <c r="RXG1048566"/>
      <c r="RXH1048566"/>
      <c r="RXI1048566"/>
      <c r="RXJ1048566"/>
      <c r="RXK1048566"/>
      <c r="RXL1048566"/>
      <c r="RXM1048566"/>
      <c r="RXN1048566"/>
      <c r="RXO1048566"/>
      <c r="RXP1048566"/>
      <c r="RXQ1048566"/>
      <c r="RXR1048566"/>
      <c r="RXS1048566"/>
      <c r="RXT1048566"/>
      <c r="RXU1048566"/>
      <c r="RXV1048566"/>
      <c r="RXW1048566"/>
      <c r="RXX1048566"/>
      <c r="RXY1048566"/>
      <c r="RXZ1048566"/>
      <c r="RYA1048566"/>
      <c r="RYB1048566"/>
      <c r="RYC1048566"/>
      <c r="RYD1048566"/>
      <c r="RYE1048566"/>
      <c r="RYF1048566"/>
      <c r="RYG1048566"/>
      <c r="RYH1048566"/>
      <c r="RYI1048566"/>
      <c r="RYJ1048566"/>
      <c r="RYK1048566"/>
      <c r="RYL1048566"/>
      <c r="RYM1048566"/>
      <c r="RYN1048566"/>
      <c r="RYO1048566"/>
      <c r="RYP1048566"/>
      <c r="RYQ1048566"/>
      <c r="RYR1048566"/>
      <c r="RYS1048566"/>
      <c r="RYT1048566"/>
      <c r="RYU1048566"/>
      <c r="RYV1048566"/>
      <c r="RYW1048566"/>
      <c r="RYX1048566"/>
      <c r="RYY1048566"/>
      <c r="RYZ1048566"/>
      <c r="RZA1048566"/>
      <c r="RZB1048566"/>
      <c r="RZC1048566"/>
      <c r="RZD1048566"/>
      <c r="RZE1048566"/>
      <c r="RZF1048566"/>
      <c r="RZG1048566"/>
      <c r="RZH1048566"/>
      <c r="RZI1048566"/>
      <c r="RZJ1048566"/>
      <c r="RZK1048566"/>
      <c r="RZL1048566"/>
      <c r="RZM1048566"/>
      <c r="RZN1048566"/>
      <c r="RZO1048566"/>
      <c r="RZP1048566"/>
      <c r="RZQ1048566"/>
      <c r="RZR1048566"/>
      <c r="RZS1048566"/>
      <c r="RZT1048566"/>
      <c r="RZU1048566"/>
      <c r="RZV1048566"/>
      <c r="RZW1048566"/>
      <c r="RZX1048566"/>
      <c r="RZY1048566"/>
      <c r="RZZ1048566"/>
      <c r="SAA1048566"/>
      <c r="SAB1048566"/>
      <c r="SAC1048566"/>
      <c r="SAD1048566"/>
      <c r="SAE1048566"/>
      <c r="SAF1048566"/>
      <c r="SAG1048566"/>
      <c r="SAH1048566"/>
      <c r="SAI1048566"/>
      <c r="SAJ1048566"/>
      <c r="SAK1048566"/>
      <c r="SAL1048566"/>
      <c r="SAM1048566"/>
      <c r="SAN1048566"/>
      <c r="SAO1048566"/>
      <c r="SAP1048566"/>
      <c r="SAQ1048566"/>
      <c r="SAR1048566"/>
      <c r="SAS1048566"/>
      <c r="SAT1048566"/>
      <c r="SAU1048566"/>
      <c r="SAV1048566"/>
      <c r="SAW1048566"/>
      <c r="SAX1048566"/>
      <c r="SAY1048566"/>
      <c r="SAZ1048566"/>
      <c r="SBA1048566"/>
      <c r="SBB1048566"/>
      <c r="SBC1048566"/>
      <c r="SBD1048566"/>
      <c r="SBE1048566"/>
      <c r="SBF1048566"/>
      <c r="SBG1048566"/>
      <c r="SBH1048566"/>
      <c r="SBI1048566"/>
      <c r="SBJ1048566"/>
      <c r="SBK1048566"/>
      <c r="SBL1048566"/>
      <c r="SBM1048566"/>
      <c r="SBN1048566"/>
      <c r="SBO1048566"/>
      <c r="SBP1048566"/>
      <c r="SBQ1048566"/>
      <c r="SBR1048566"/>
      <c r="SBS1048566"/>
      <c r="SBT1048566"/>
      <c r="SBU1048566"/>
      <c r="SBV1048566"/>
      <c r="SBW1048566"/>
      <c r="SBX1048566"/>
      <c r="SBY1048566"/>
      <c r="SBZ1048566"/>
      <c r="SCA1048566"/>
      <c r="SCB1048566"/>
      <c r="SCC1048566"/>
      <c r="SCD1048566"/>
      <c r="SCE1048566"/>
      <c r="SCF1048566"/>
      <c r="SCG1048566"/>
      <c r="SCH1048566"/>
      <c r="SCI1048566"/>
      <c r="SCJ1048566"/>
      <c r="SCK1048566"/>
      <c r="SCL1048566"/>
      <c r="SCM1048566"/>
      <c r="SCN1048566"/>
      <c r="SCO1048566"/>
      <c r="SCP1048566"/>
      <c r="SCQ1048566"/>
      <c r="SCR1048566"/>
      <c r="SCS1048566"/>
      <c r="SCT1048566"/>
      <c r="SCU1048566"/>
      <c r="SCV1048566"/>
      <c r="SCW1048566"/>
      <c r="SCX1048566"/>
      <c r="SCY1048566"/>
      <c r="SCZ1048566"/>
      <c r="SDA1048566"/>
      <c r="SDB1048566"/>
      <c r="SDC1048566"/>
      <c r="SDD1048566"/>
      <c r="SDE1048566"/>
      <c r="SDF1048566"/>
      <c r="SDG1048566"/>
      <c r="SDH1048566"/>
      <c r="SDI1048566"/>
      <c r="SDJ1048566"/>
      <c r="SDK1048566"/>
      <c r="SDL1048566"/>
      <c r="SDM1048566"/>
      <c r="SDN1048566"/>
      <c r="SDO1048566"/>
      <c r="SDP1048566"/>
      <c r="SDQ1048566"/>
      <c r="SDR1048566"/>
      <c r="SDS1048566"/>
      <c r="SDT1048566"/>
      <c r="SDU1048566"/>
      <c r="SDV1048566"/>
      <c r="SDW1048566"/>
      <c r="SDX1048566"/>
      <c r="SDY1048566"/>
      <c r="SDZ1048566"/>
      <c r="SEA1048566"/>
      <c r="SEB1048566"/>
      <c r="SEC1048566"/>
      <c r="SED1048566"/>
      <c r="SEE1048566"/>
      <c r="SEF1048566"/>
      <c r="SEG1048566"/>
      <c r="SEH1048566"/>
      <c r="SEI1048566"/>
      <c r="SEJ1048566"/>
      <c r="SEK1048566"/>
      <c r="SEL1048566"/>
      <c r="SEM1048566"/>
      <c r="SEN1048566"/>
      <c r="SEO1048566"/>
      <c r="SEP1048566"/>
      <c r="SEQ1048566"/>
      <c r="SER1048566"/>
      <c r="SES1048566"/>
      <c r="SET1048566"/>
      <c r="SEU1048566"/>
      <c r="SEV1048566"/>
      <c r="SEW1048566"/>
      <c r="SEX1048566"/>
      <c r="SEY1048566"/>
      <c r="SEZ1048566"/>
      <c r="SFA1048566"/>
      <c r="SFB1048566"/>
      <c r="SFC1048566"/>
      <c r="SFD1048566"/>
      <c r="SFE1048566"/>
      <c r="SFF1048566"/>
      <c r="SFG1048566"/>
      <c r="SFH1048566"/>
      <c r="SFI1048566"/>
      <c r="SFJ1048566"/>
      <c r="SFK1048566"/>
      <c r="SFL1048566"/>
      <c r="SFM1048566"/>
      <c r="SFN1048566"/>
      <c r="SFO1048566"/>
      <c r="SFP1048566"/>
      <c r="SFQ1048566"/>
      <c r="SFR1048566"/>
      <c r="SFS1048566"/>
      <c r="SFT1048566"/>
      <c r="SFU1048566"/>
      <c r="SFV1048566"/>
      <c r="SFW1048566"/>
      <c r="SFX1048566"/>
      <c r="SFY1048566"/>
      <c r="SFZ1048566"/>
      <c r="SGA1048566"/>
      <c r="SGB1048566"/>
      <c r="SGC1048566"/>
      <c r="SGD1048566"/>
      <c r="SGE1048566"/>
      <c r="SGF1048566"/>
      <c r="SGG1048566"/>
      <c r="SGH1048566"/>
      <c r="SGI1048566"/>
      <c r="SGJ1048566"/>
      <c r="SGK1048566"/>
      <c r="SGL1048566"/>
      <c r="SGM1048566"/>
      <c r="SGN1048566"/>
      <c r="SGO1048566"/>
      <c r="SGP1048566"/>
      <c r="SGQ1048566"/>
      <c r="SGR1048566"/>
      <c r="SGS1048566"/>
      <c r="SGT1048566"/>
      <c r="SGU1048566"/>
      <c r="SGV1048566"/>
      <c r="SGW1048566"/>
      <c r="SGX1048566"/>
      <c r="SGY1048566"/>
      <c r="SGZ1048566"/>
      <c r="SHA1048566"/>
      <c r="SHB1048566"/>
      <c r="SHC1048566"/>
      <c r="SHD1048566"/>
      <c r="SHE1048566"/>
      <c r="SHF1048566"/>
      <c r="SHG1048566"/>
      <c r="SHH1048566"/>
      <c r="SHI1048566"/>
      <c r="SHJ1048566"/>
      <c r="SHK1048566"/>
      <c r="SHL1048566"/>
      <c r="SHM1048566"/>
      <c r="SHN1048566"/>
      <c r="SHO1048566"/>
      <c r="SHP1048566"/>
      <c r="SHQ1048566"/>
      <c r="SHR1048566"/>
      <c r="SHS1048566"/>
      <c r="SHT1048566"/>
      <c r="SHU1048566"/>
      <c r="SHV1048566"/>
      <c r="SHW1048566"/>
      <c r="SHX1048566"/>
      <c r="SHY1048566"/>
      <c r="SHZ1048566"/>
      <c r="SIA1048566"/>
      <c r="SIB1048566"/>
      <c r="SIC1048566"/>
      <c r="SID1048566"/>
      <c r="SIE1048566"/>
      <c r="SIF1048566"/>
      <c r="SIG1048566"/>
      <c r="SIH1048566"/>
      <c r="SII1048566"/>
      <c r="SIJ1048566"/>
      <c r="SIK1048566"/>
      <c r="SIL1048566"/>
      <c r="SIM1048566"/>
      <c r="SIN1048566"/>
      <c r="SIO1048566"/>
      <c r="SIP1048566"/>
      <c r="SIQ1048566"/>
      <c r="SIR1048566"/>
      <c r="SIS1048566"/>
      <c r="SIT1048566"/>
      <c r="SIU1048566"/>
      <c r="SIV1048566"/>
      <c r="SIW1048566"/>
      <c r="SIX1048566"/>
      <c r="SIY1048566"/>
      <c r="SIZ1048566"/>
      <c r="SJA1048566"/>
      <c r="SJB1048566"/>
      <c r="SJC1048566"/>
      <c r="SJD1048566"/>
      <c r="SJE1048566"/>
      <c r="SJF1048566"/>
      <c r="SJG1048566"/>
      <c r="SJH1048566"/>
      <c r="SJI1048566"/>
      <c r="SJJ1048566"/>
      <c r="SJK1048566"/>
      <c r="SJL1048566"/>
      <c r="SJM1048566"/>
      <c r="SJN1048566"/>
      <c r="SJO1048566"/>
      <c r="SJP1048566"/>
      <c r="SJQ1048566"/>
      <c r="SJR1048566"/>
      <c r="SJS1048566"/>
      <c r="SJT1048566"/>
      <c r="SJU1048566"/>
      <c r="SJV1048566"/>
      <c r="SJW1048566"/>
      <c r="SJX1048566"/>
      <c r="SJY1048566"/>
      <c r="SJZ1048566"/>
      <c r="SKA1048566"/>
      <c r="SKB1048566"/>
      <c r="SKC1048566"/>
      <c r="SKD1048566"/>
      <c r="SKE1048566"/>
      <c r="SKF1048566"/>
      <c r="SKG1048566"/>
      <c r="SKH1048566"/>
      <c r="SKI1048566"/>
      <c r="SKJ1048566"/>
      <c r="SKK1048566"/>
      <c r="SKL1048566"/>
      <c r="SKM1048566"/>
      <c r="SKN1048566"/>
      <c r="SKO1048566"/>
      <c r="SKP1048566"/>
      <c r="SKQ1048566"/>
      <c r="SKR1048566"/>
      <c r="SKS1048566"/>
      <c r="SKT1048566"/>
      <c r="SKU1048566"/>
      <c r="SKV1048566"/>
      <c r="SKW1048566"/>
      <c r="SKX1048566"/>
      <c r="SKY1048566"/>
      <c r="SKZ1048566"/>
      <c r="SLA1048566"/>
      <c r="SLB1048566"/>
      <c r="SLC1048566"/>
      <c r="SLD1048566"/>
      <c r="SLE1048566"/>
      <c r="SLF1048566"/>
      <c r="SLG1048566"/>
      <c r="SLH1048566"/>
      <c r="SLI1048566"/>
      <c r="SLJ1048566"/>
      <c r="SLK1048566"/>
      <c r="SLL1048566"/>
      <c r="SLM1048566"/>
      <c r="SLN1048566"/>
      <c r="SLO1048566"/>
      <c r="SLP1048566"/>
      <c r="SLQ1048566"/>
      <c r="SLR1048566"/>
      <c r="SLS1048566"/>
      <c r="SLT1048566"/>
      <c r="SLU1048566"/>
      <c r="SLV1048566"/>
      <c r="SLW1048566"/>
      <c r="SLX1048566"/>
      <c r="SLY1048566"/>
      <c r="SLZ1048566"/>
      <c r="SMA1048566"/>
      <c r="SMB1048566"/>
      <c r="SMC1048566"/>
      <c r="SMD1048566"/>
      <c r="SME1048566"/>
      <c r="SMF1048566"/>
      <c r="SMG1048566"/>
      <c r="SMH1048566"/>
      <c r="SMI1048566"/>
      <c r="SMJ1048566"/>
      <c r="SMK1048566"/>
      <c r="SML1048566"/>
      <c r="SMM1048566"/>
      <c r="SMN1048566"/>
      <c r="SMO1048566"/>
      <c r="SMP1048566"/>
      <c r="SMQ1048566"/>
      <c r="SMR1048566"/>
      <c r="SMS1048566"/>
      <c r="SMT1048566"/>
      <c r="SMU1048566"/>
      <c r="SMV1048566"/>
      <c r="SMW1048566"/>
      <c r="SMX1048566"/>
      <c r="SMY1048566"/>
      <c r="SMZ1048566"/>
      <c r="SNA1048566"/>
      <c r="SNB1048566"/>
      <c r="SNC1048566"/>
      <c r="SND1048566"/>
      <c r="SNE1048566"/>
      <c r="SNF1048566"/>
      <c r="SNG1048566"/>
      <c r="SNH1048566"/>
      <c r="SNI1048566"/>
      <c r="SNJ1048566"/>
      <c r="SNK1048566"/>
      <c r="SNL1048566"/>
      <c r="SNM1048566"/>
      <c r="SNN1048566"/>
      <c r="SNO1048566"/>
      <c r="SNP1048566"/>
      <c r="SNQ1048566"/>
      <c r="SNR1048566"/>
      <c r="SNS1048566"/>
      <c r="SNT1048566"/>
      <c r="SNU1048566"/>
      <c r="SNV1048566"/>
      <c r="SNW1048566"/>
      <c r="SNX1048566"/>
      <c r="SNY1048566"/>
      <c r="SNZ1048566"/>
      <c r="SOA1048566"/>
      <c r="SOB1048566"/>
      <c r="SOC1048566"/>
      <c r="SOD1048566"/>
      <c r="SOE1048566"/>
      <c r="SOF1048566"/>
      <c r="SOG1048566"/>
      <c r="SOH1048566"/>
      <c r="SOI1048566"/>
      <c r="SOJ1048566"/>
      <c r="SOK1048566"/>
      <c r="SOL1048566"/>
      <c r="SOM1048566"/>
      <c r="SON1048566"/>
      <c r="SOO1048566"/>
      <c r="SOP1048566"/>
      <c r="SOQ1048566"/>
      <c r="SOR1048566"/>
      <c r="SOS1048566"/>
      <c r="SOT1048566"/>
      <c r="SOU1048566"/>
      <c r="SOV1048566"/>
      <c r="SOW1048566"/>
      <c r="SOX1048566"/>
      <c r="SOY1048566"/>
      <c r="SOZ1048566"/>
      <c r="SPA1048566"/>
      <c r="SPB1048566"/>
      <c r="SPC1048566"/>
      <c r="SPD1048566"/>
      <c r="SPE1048566"/>
      <c r="SPF1048566"/>
      <c r="SPG1048566"/>
      <c r="SPH1048566"/>
      <c r="SPI1048566"/>
      <c r="SPJ1048566"/>
      <c r="SPK1048566"/>
      <c r="SPL1048566"/>
      <c r="SPM1048566"/>
      <c r="SPN1048566"/>
      <c r="SPO1048566"/>
      <c r="SPP1048566"/>
      <c r="SPQ1048566"/>
      <c r="SPR1048566"/>
      <c r="SPS1048566"/>
      <c r="SPT1048566"/>
      <c r="SPU1048566"/>
      <c r="SPV1048566"/>
      <c r="SPW1048566"/>
      <c r="SPX1048566"/>
      <c r="SPY1048566"/>
      <c r="SPZ1048566"/>
      <c r="SQA1048566"/>
      <c r="SQB1048566"/>
      <c r="SQC1048566"/>
      <c r="SQD1048566"/>
      <c r="SQE1048566"/>
      <c r="SQF1048566"/>
      <c r="SQG1048566"/>
      <c r="SQH1048566"/>
      <c r="SQI1048566"/>
      <c r="SQJ1048566"/>
      <c r="SQK1048566"/>
      <c r="SQL1048566"/>
      <c r="SQM1048566"/>
      <c r="SQN1048566"/>
      <c r="SQO1048566"/>
      <c r="SQP1048566"/>
      <c r="SQQ1048566"/>
      <c r="SQR1048566"/>
      <c r="SQS1048566"/>
      <c r="SQT1048566"/>
      <c r="SQU1048566"/>
      <c r="SQV1048566"/>
      <c r="SQW1048566"/>
      <c r="SQX1048566"/>
      <c r="SQY1048566"/>
      <c r="SQZ1048566"/>
      <c r="SRA1048566"/>
      <c r="SRB1048566"/>
      <c r="SRC1048566"/>
      <c r="SRD1048566"/>
      <c r="SRE1048566"/>
      <c r="SRF1048566"/>
      <c r="SRG1048566"/>
      <c r="SRH1048566"/>
      <c r="SRI1048566"/>
      <c r="SRJ1048566"/>
      <c r="SRK1048566"/>
      <c r="SRL1048566"/>
      <c r="SRM1048566"/>
      <c r="SRN1048566"/>
      <c r="SRO1048566"/>
      <c r="SRP1048566"/>
      <c r="SRQ1048566"/>
      <c r="SRR1048566"/>
      <c r="SRS1048566"/>
      <c r="SRT1048566"/>
      <c r="SRU1048566"/>
      <c r="SRV1048566"/>
      <c r="SRW1048566"/>
      <c r="SRX1048566"/>
      <c r="SRY1048566"/>
      <c r="SRZ1048566"/>
      <c r="SSA1048566"/>
      <c r="SSB1048566"/>
      <c r="SSC1048566"/>
      <c r="SSD1048566"/>
      <c r="SSE1048566"/>
      <c r="SSF1048566"/>
      <c r="SSG1048566"/>
      <c r="SSH1048566"/>
      <c r="SSI1048566"/>
      <c r="SSJ1048566"/>
      <c r="SSK1048566"/>
      <c r="SSL1048566"/>
      <c r="SSM1048566"/>
      <c r="SSN1048566"/>
      <c r="SSO1048566"/>
      <c r="SSP1048566"/>
      <c r="SSQ1048566"/>
      <c r="SSR1048566"/>
      <c r="SSS1048566"/>
      <c r="SST1048566"/>
      <c r="SSU1048566"/>
      <c r="SSV1048566"/>
      <c r="SSW1048566"/>
      <c r="SSX1048566"/>
      <c r="SSY1048566"/>
      <c r="SSZ1048566"/>
      <c r="STA1048566"/>
      <c r="STB1048566"/>
      <c r="STC1048566"/>
      <c r="STD1048566"/>
      <c r="STE1048566"/>
      <c r="STF1048566"/>
      <c r="STG1048566"/>
      <c r="STH1048566"/>
      <c r="STI1048566"/>
      <c r="STJ1048566"/>
      <c r="STK1048566"/>
      <c r="STL1048566"/>
      <c r="STM1048566"/>
      <c r="STN1048566"/>
      <c r="STO1048566"/>
      <c r="STP1048566"/>
      <c r="STQ1048566"/>
      <c r="STR1048566"/>
      <c r="STS1048566"/>
      <c r="STT1048566"/>
      <c r="STU1048566"/>
      <c r="STV1048566"/>
      <c r="STW1048566"/>
      <c r="STX1048566"/>
      <c r="STY1048566"/>
      <c r="STZ1048566"/>
      <c r="SUA1048566"/>
      <c r="SUB1048566"/>
      <c r="SUC1048566"/>
      <c r="SUD1048566"/>
      <c r="SUE1048566"/>
      <c r="SUF1048566"/>
      <c r="SUG1048566"/>
      <c r="SUH1048566"/>
      <c r="SUI1048566"/>
      <c r="SUJ1048566"/>
      <c r="SUK1048566"/>
      <c r="SUL1048566"/>
      <c r="SUM1048566"/>
      <c r="SUN1048566"/>
      <c r="SUO1048566"/>
      <c r="SUP1048566"/>
      <c r="SUQ1048566"/>
      <c r="SUR1048566"/>
      <c r="SUS1048566"/>
      <c r="SUT1048566"/>
      <c r="SUU1048566"/>
      <c r="SUV1048566"/>
      <c r="SUW1048566"/>
      <c r="SUX1048566"/>
      <c r="SUY1048566"/>
      <c r="SUZ1048566"/>
      <c r="SVA1048566"/>
      <c r="SVB1048566"/>
      <c r="SVC1048566"/>
      <c r="SVD1048566"/>
      <c r="SVE1048566"/>
      <c r="SVF1048566"/>
      <c r="SVG1048566"/>
      <c r="SVH1048566"/>
      <c r="SVI1048566"/>
      <c r="SVJ1048566"/>
      <c r="SVK1048566"/>
      <c r="SVL1048566"/>
      <c r="SVM1048566"/>
      <c r="SVN1048566"/>
      <c r="SVO1048566"/>
      <c r="SVP1048566"/>
      <c r="SVQ1048566"/>
      <c r="SVR1048566"/>
      <c r="SVS1048566"/>
      <c r="SVT1048566"/>
      <c r="SVU1048566"/>
      <c r="SVV1048566"/>
      <c r="SVW1048566"/>
      <c r="SVX1048566"/>
      <c r="SVY1048566"/>
      <c r="SVZ1048566"/>
      <c r="SWA1048566"/>
      <c r="SWB1048566"/>
      <c r="SWC1048566"/>
      <c r="SWD1048566"/>
      <c r="SWE1048566"/>
      <c r="SWF1048566"/>
      <c r="SWG1048566"/>
      <c r="SWH1048566"/>
      <c r="SWI1048566"/>
      <c r="SWJ1048566"/>
      <c r="SWK1048566"/>
      <c r="SWL1048566"/>
      <c r="SWM1048566"/>
      <c r="SWN1048566"/>
      <c r="SWO1048566"/>
      <c r="SWP1048566"/>
      <c r="SWQ1048566"/>
      <c r="SWR1048566"/>
      <c r="SWS1048566"/>
      <c r="SWT1048566"/>
      <c r="SWU1048566"/>
      <c r="SWV1048566"/>
      <c r="SWW1048566"/>
      <c r="SWX1048566"/>
      <c r="SWY1048566"/>
      <c r="SWZ1048566"/>
      <c r="SXA1048566"/>
      <c r="SXB1048566"/>
      <c r="SXC1048566"/>
      <c r="SXD1048566"/>
      <c r="SXE1048566"/>
      <c r="SXF1048566"/>
      <c r="SXG1048566"/>
      <c r="SXH1048566"/>
      <c r="SXI1048566"/>
      <c r="SXJ1048566"/>
      <c r="SXK1048566"/>
      <c r="SXL1048566"/>
      <c r="SXM1048566"/>
      <c r="SXN1048566"/>
      <c r="SXO1048566"/>
      <c r="SXP1048566"/>
      <c r="SXQ1048566"/>
      <c r="SXR1048566"/>
      <c r="SXS1048566"/>
      <c r="SXT1048566"/>
      <c r="SXU1048566"/>
      <c r="SXV1048566"/>
      <c r="SXW1048566"/>
      <c r="SXX1048566"/>
      <c r="SXY1048566"/>
      <c r="SXZ1048566"/>
      <c r="SYA1048566"/>
      <c r="SYB1048566"/>
      <c r="SYC1048566"/>
      <c r="SYD1048566"/>
      <c r="SYE1048566"/>
      <c r="SYF1048566"/>
      <c r="SYG1048566"/>
      <c r="SYH1048566"/>
      <c r="SYI1048566"/>
      <c r="SYJ1048566"/>
      <c r="SYK1048566"/>
      <c r="SYL1048566"/>
      <c r="SYM1048566"/>
      <c r="SYN1048566"/>
      <c r="SYO1048566"/>
      <c r="SYP1048566"/>
      <c r="SYQ1048566"/>
      <c r="SYR1048566"/>
      <c r="SYS1048566"/>
      <c r="SYT1048566"/>
      <c r="SYU1048566"/>
      <c r="SYV1048566"/>
      <c r="SYW1048566"/>
      <c r="SYX1048566"/>
      <c r="SYY1048566"/>
      <c r="SYZ1048566"/>
      <c r="SZA1048566"/>
      <c r="SZB1048566"/>
      <c r="SZC1048566"/>
      <c r="SZD1048566"/>
      <c r="SZE1048566"/>
      <c r="SZF1048566"/>
      <c r="SZG1048566"/>
      <c r="SZH1048566"/>
      <c r="SZI1048566"/>
      <c r="SZJ1048566"/>
      <c r="SZK1048566"/>
      <c r="SZL1048566"/>
      <c r="SZM1048566"/>
      <c r="SZN1048566"/>
      <c r="SZO1048566"/>
      <c r="SZP1048566"/>
      <c r="SZQ1048566"/>
      <c r="SZR1048566"/>
      <c r="SZS1048566"/>
      <c r="SZT1048566"/>
      <c r="SZU1048566"/>
      <c r="SZV1048566"/>
      <c r="SZW1048566"/>
      <c r="SZX1048566"/>
      <c r="SZY1048566"/>
      <c r="SZZ1048566"/>
      <c r="TAA1048566"/>
      <c r="TAB1048566"/>
      <c r="TAC1048566"/>
      <c r="TAD1048566"/>
      <c r="TAE1048566"/>
      <c r="TAF1048566"/>
      <c r="TAG1048566"/>
      <c r="TAH1048566"/>
      <c r="TAI1048566"/>
      <c r="TAJ1048566"/>
      <c r="TAK1048566"/>
      <c r="TAL1048566"/>
      <c r="TAM1048566"/>
      <c r="TAN1048566"/>
      <c r="TAO1048566"/>
      <c r="TAP1048566"/>
      <c r="TAQ1048566"/>
      <c r="TAR1048566"/>
      <c r="TAS1048566"/>
      <c r="TAT1048566"/>
      <c r="TAU1048566"/>
      <c r="TAV1048566"/>
      <c r="TAW1048566"/>
      <c r="TAX1048566"/>
      <c r="TAY1048566"/>
      <c r="TAZ1048566"/>
      <c r="TBA1048566"/>
      <c r="TBB1048566"/>
      <c r="TBC1048566"/>
      <c r="TBD1048566"/>
      <c r="TBE1048566"/>
      <c r="TBF1048566"/>
      <c r="TBG1048566"/>
      <c r="TBH1048566"/>
      <c r="TBI1048566"/>
      <c r="TBJ1048566"/>
      <c r="TBK1048566"/>
      <c r="TBL1048566"/>
      <c r="TBM1048566"/>
      <c r="TBN1048566"/>
      <c r="TBO1048566"/>
      <c r="TBP1048566"/>
      <c r="TBQ1048566"/>
      <c r="TBR1048566"/>
      <c r="TBS1048566"/>
      <c r="TBT1048566"/>
      <c r="TBU1048566"/>
      <c r="TBV1048566"/>
      <c r="TBW1048566"/>
      <c r="TBX1048566"/>
      <c r="TBY1048566"/>
      <c r="TBZ1048566"/>
      <c r="TCA1048566"/>
      <c r="TCB1048566"/>
      <c r="TCC1048566"/>
      <c r="TCD1048566"/>
      <c r="TCE1048566"/>
      <c r="TCF1048566"/>
      <c r="TCG1048566"/>
      <c r="TCH1048566"/>
      <c r="TCI1048566"/>
      <c r="TCJ1048566"/>
      <c r="TCK1048566"/>
      <c r="TCL1048566"/>
      <c r="TCM1048566"/>
      <c r="TCN1048566"/>
      <c r="TCO1048566"/>
      <c r="TCP1048566"/>
      <c r="TCQ1048566"/>
      <c r="TCR1048566"/>
      <c r="TCS1048566"/>
      <c r="TCT1048566"/>
      <c r="TCU1048566"/>
      <c r="TCV1048566"/>
      <c r="TCW1048566"/>
      <c r="TCX1048566"/>
      <c r="TCY1048566"/>
      <c r="TCZ1048566"/>
      <c r="TDA1048566"/>
      <c r="TDB1048566"/>
      <c r="TDC1048566"/>
      <c r="TDD1048566"/>
      <c r="TDE1048566"/>
      <c r="TDF1048566"/>
      <c r="TDG1048566"/>
      <c r="TDH1048566"/>
      <c r="TDI1048566"/>
      <c r="TDJ1048566"/>
      <c r="TDK1048566"/>
      <c r="TDL1048566"/>
      <c r="TDM1048566"/>
      <c r="TDN1048566"/>
      <c r="TDO1048566"/>
      <c r="TDP1048566"/>
      <c r="TDQ1048566"/>
      <c r="TDR1048566"/>
      <c r="TDS1048566"/>
      <c r="TDT1048566"/>
      <c r="TDU1048566"/>
      <c r="TDV1048566"/>
      <c r="TDW1048566"/>
      <c r="TDX1048566"/>
      <c r="TDY1048566"/>
      <c r="TDZ1048566"/>
      <c r="TEA1048566"/>
      <c r="TEB1048566"/>
      <c r="TEC1048566"/>
      <c r="TED1048566"/>
      <c r="TEE1048566"/>
      <c r="TEF1048566"/>
      <c r="TEG1048566"/>
      <c r="TEH1048566"/>
      <c r="TEI1048566"/>
      <c r="TEJ1048566"/>
      <c r="TEK1048566"/>
      <c r="TEL1048566"/>
      <c r="TEM1048566"/>
      <c r="TEN1048566"/>
      <c r="TEO1048566"/>
      <c r="TEP1048566"/>
      <c r="TEQ1048566"/>
      <c r="TER1048566"/>
      <c r="TES1048566"/>
      <c r="TET1048566"/>
      <c r="TEU1048566"/>
      <c r="TEV1048566"/>
      <c r="TEW1048566"/>
      <c r="TEX1048566"/>
      <c r="TEY1048566"/>
      <c r="TEZ1048566"/>
      <c r="TFA1048566"/>
      <c r="TFB1048566"/>
      <c r="TFC1048566"/>
      <c r="TFD1048566"/>
      <c r="TFE1048566"/>
      <c r="TFF1048566"/>
      <c r="TFG1048566"/>
      <c r="TFH1048566"/>
      <c r="TFI1048566"/>
      <c r="TFJ1048566"/>
      <c r="TFK1048566"/>
      <c r="TFL1048566"/>
      <c r="TFM1048566"/>
      <c r="TFN1048566"/>
      <c r="TFO1048566"/>
      <c r="TFP1048566"/>
      <c r="TFQ1048566"/>
      <c r="TFR1048566"/>
      <c r="TFS1048566"/>
      <c r="TFT1048566"/>
      <c r="TFU1048566"/>
      <c r="TFV1048566"/>
      <c r="TFW1048566"/>
      <c r="TFX1048566"/>
      <c r="TFY1048566"/>
      <c r="TFZ1048566"/>
      <c r="TGA1048566"/>
      <c r="TGB1048566"/>
      <c r="TGC1048566"/>
      <c r="TGD1048566"/>
      <c r="TGE1048566"/>
      <c r="TGF1048566"/>
      <c r="TGG1048566"/>
      <c r="TGH1048566"/>
      <c r="TGI1048566"/>
      <c r="TGJ1048566"/>
      <c r="TGK1048566"/>
      <c r="TGL1048566"/>
      <c r="TGM1048566"/>
      <c r="TGN1048566"/>
      <c r="TGO1048566"/>
      <c r="TGP1048566"/>
      <c r="TGQ1048566"/>
      <c r="TGR1048566"/>
      <c r="TGS1048566"/>
      <c r="TGT1048566"/>
      <c r="TGU1048566"/>
      <c r="TGV1048566"/>
      <c r="TGW1048566"/>
      <c r="TGX1048566"/>
      <c r="TGY1048566"/>
      <c r="TGZ1048566"/>
      <c r="THA1048566"/>
      <c r="THB1048566"/>
      <c r="THC1048566"/>
      <c r="THD1048566"/>
      <c r="THE1048566"/>
      <c r="THF1048566"/>
      <c r="THG1048566"/>
      <c r="THH1048566"/>
      <c r="THI1048566"/>
      <c r="THJ1048566"/>
      <c r="THK1048566"/>
      <c r="THL1048566"/>
      <c r="THM1048566"/>
      <c r="THN1048566"/>
      <c r="THO1048566"/>
      <c r="THP1048566"/>
      <c r="THQ1048566"/>
      <c r="THR1048566"/>
      <c r="THS1048566"/>
      <c r="THT1048566"/>
      <c r="THU1048566"/>
      <c r="THV1048566"/>
      <c r="THW1048566"/>
      <c r="THX1048566"/>
      <c r="THY1048566"/>
      <c r="THZ1048566"/>
      <c r="TIA1048566"/>
      <c r="TIB1048566"/>
      <c r="TIC1048566"/>
      <c r="TID1048566"/>
      <c r="TIE1048566"/>
      <c r="TIF1048566"/>
      <c r="TIG1048566"/>
      <c r="TIH1048566"/>
      <c r="TII1048566"/>
      <c r="TIJ1048566"/>
      <c r="TIK1048566"/>
      <c r="TIL1048566"/>
      <c r="TIM1048566"/>
      <c r="TIN1048566"/>
      <c r="TIO1048566"/>
      <c r="TIP1048566"/>
      <c r="TIQ1048566"/>
      <c r="TIR1048566"/>
      <c r="TIS1048566"/>
      <c r="TIT1048566"/>
      <c r="TIU1048566"/>
      <c r="TIV1048566"/>
      <c r="TIW1048566"/>
      <c r="TIX1048566"/>
      <c r="TIY1048566"/>
      <c r="TIZ1048566"/>
      <c r="TJA1048566"/>
      <c r="TJB1048566"/>
      <c r="TJC1048566"/>
      <c r="TJD1048566"/>
      <c r="TJE1048566"/>
      <c r="TJF1048566"/>
      <c r="TJG1048566"/>
      <c r="TJH1048566"/>
      <c r="TJI1048566"/>
      <c r="TJJ1048566"/>
      <c r="TJK1048566"/>
      <c r="TJL1048566"/>
      <c r="TJM1048566"/>
      <c r="TJN1048566"/>
      <c r="TJO1048566"/>
      <c r="TJP1048566"/>
      <c r="TJQ1048566"/>
      <c r="TJR1048566"/>
      <c r="TJS1048566"/>
      <c r="TJT1048566"/>
      <c r="TJU1048566"/>
      <c r="TJV1048566"/>
      <c r="TJW1048566"/>
      <c r="TJX1048566"/>
      <c r="TJY1048566"/>
      <c r="TJZ1048566"/>
      <c r="TKA1048566"/>
      <c r="TKB1048566"/>
      <c r="TKC1048566"/>
      <c r="TKD1048566"/>
      <c r="TKE1048566"/>
      <c r="TKF1048566"/>
      <c r="TKG1048566"/>
      <c r="TKH1048566"/>
      <c r="TKI1048566"/>
      <c r="TKJ1048566"/>
      <c r="TKK1048566"/>
      <c r="TKL1048566"/>
      <c r="TKM1048566"/>
      <c r="TKN1048566"/>
      <c r="TKO1048566"/>
      <c r="TKP1048566"/>
      <c r="TKQ1048566"/>
      <c r="TKR1048566"/>
      <c r="TKS1048566"/>
      <c r="TKT1048566"/>
      <c r="TKU1048566"/>
      <c r="TKV1048566"/>
      <c r="TKW1048566"/>
      <c r="TKX1048566"/>
      <c r="TKY1048566"/>
      <c r="TKZ1048566"/>
      <c r="TLA1048566"/>
      <c r="TLB1048566"/>
      <c r="TLC1048566"/>
      <c r="TLD1048566"/>
      <c r="TLE1048566"/>
      <c r="TLF1048566"/>
      <c r="TLG1048566"/>
      <c r="TLH1048566"/>
      <c r="TLI1048566"/>
      <c r="TLJ1048566"/>
      <c r="TLK1048566"/>
      <c r="TLL1048566"/>
      <c r="TLM1048566"/>
      <c r="TLN1048566"/>
      <c r="TLO1048566"/>
      <c r="TLP1048566"/>
      <c r="TLQ1048566"/>
      <c r="TLR1048566"/>
      <c r="TLS1048566"/>
      <c r="TLT1048566"/>
      <c r="TLU1048566"/>
      <c r="TLV1048566"/>
      <c r="TLW1048566"/>
      <c r="TLX1048566"/>
      <c r="TLY1048566"/>
      <c r="TLZ1048566"/>
      <c r="TMA1048566"/>
      <c r="TMB1048566"/>
      <c r="TMC1048566"/>
      <c r="TMD1048566"/>
      <c r="TME1048566"/>
      <c r="TMF1048566"/>
      <c r="TMG1048566"/>
      <c r="TMH1048566"/>
      <c r="TMI1048566"/>
      <c r="TMJ1048566"/>
      <c r="TMK1048566"/>
      <c r="TML1048566"/>
      <c r="TMM1048566"/>
      <c r="TMN1048566"/>
      <c r="TMO1048566"/>
      <c r="TMP1048566"/>
      <c r="TMQ1048566"/>
      <c r="TMR1048566"/>
      <c r="TMS1048566"/>
      <c r="TMT1048566"/>
      <c r="TMU1048566"/>
      <c r="TMV1048566"/>
      <c r="TMW1048566"/>
      <c r="TMX1048566"/>
      <c r="TMY1048566"/>
      <c r="TMZ1048566"/>
      <c r="TNA1048566"/>
      <c r="TNB1048566"/>
      <c r="TNC1048566"/>
      <c r="TND1048566"/>
      <c r="TNE1048566"/>
      <c r="TNF1048566"/>
      <c r="TNG1048566"/>
      <c r="TNH1048566"/>
      <c r="TNI1048566"/>
      <c r="TNJ1048566"/>
      <c r="TNK1048566"/>
      <c r="TNL1048566"/>
      <c r="TNM1048566"/>
      <c r="TNN1048566"/>
      <c r="TNO1048566"/>
      <c r="TNP1048566"/>
      <c r="TNQ1048566"/>
      <c r="TNR1048566"/>
      <c r="TNS1048566"/>
      <c r="TNT1048566"/>
      <c r="TNU1048566"/>
      <c r="TNV1048566"/>
      <c r="TNW1048566"/>
      <c r="TNX1048566"/>
      <c r="TNY1048566"/>
      <c r="TNZ1048566"/>
      <c r="TOA1048566"/>
      <c r="TOB1048566"/>
      <c r="TOC1048566"/>
      <c r="TOD1048566"/>
      <c r="TOE1048566"/>
      <c r="TOF1048566"/>
      <c r="TOG1048566"/>
      <c r="TOH1048566"/>
      <c r="TOI1048566"/>
      <c r="TOJ1048566"/>
      <c r="TOK1048566"/>
      <c r="TOL1048566"/>
      <c r="TOM1048566"/>
      <c r="TON1048566"/>
      <c r="TOO1048566"/>
      <c r="TOP1048566"/>
      <c r="TOQ1048566"/>
      <c r="TOR1048566"/>
      <c r="TOS1048566"/>
      <c r="TOT1048566"/>
      <c r="TOU1048566"/>
      <c r="TOV1048566"/>
      <c r="TOW1048566"/>
      <c r="TOX1048566"/>
      <c r="TOY1048566"/>
      <c r="TOZ1048566"/>
      <c r="TPA1048566"/>
      <c r="TPB1048566"/>
      <c r="TPC1048566"/>
      <c r="TPD1048566"/>
      <c r="TPE1048566"/>
      <c r="TPF1048566"/>
      <c r="TPG1048566"/>
      <c r="TPH1048566"/>
      <c r="TPI1048566"/>
      <c r="TPJ1048566"/>
      <c r="TPK1048566"/>
      <c r="TPL1048566"/>
      <c r="TPM1048566"/>
      <c r="TPN1048566"/>
      <c r="TPO1048566"/>
      <c r="TPP1048566"/>
      <c r="TPQ1048566"/>
      <c r="TPR1048566"/>
      <c r="TPS1048566"/>
      <c r="TPT1048566"/>
      <c r="TPU1048566"/>
      <c r="TPV1048566"/>
      <c r="TPW1048566"/>
      <c r="TPX1048566"/>
      <c r="TPY1048566"/>
      <c r="TPZ1048566"/>
      <c r="TQA1048566"/>
      <c r="TQB1048566"/>
      <c r="TQC1048566"/>
      <c r="TQD1048566"/>
      <c r="TQE1048566"/>
      <c r="TQF1048566"/>
      <c r="TQG1048566"/>
      <c r="TQH1048566"/>
      <c r="TQI1048566"/>
      <c r="TQJ1048566"/>
      <c r="TQK1048566"/>
      <c r="TQL1048566"/>
      <c r="TQM1048566"/>
      <c r="TQN1048566"/>
      <c r="TQO1048566"/>
      <c r="TQP1048566"/>
      <c r="TQQ1048566"/>
      <c r="TQR1048566"/>
      <c r="TQS1048566"/>
      <c r="TQT1048566"/>
      <c r="TQU1048566"/>
      <c r="TQV1048566"/>
      <c r="TQW1048566"/>
      <c r="TQX1048566"/>
      <c r="TQY1048566"/>
      <c r="TQZ1048566"/>
      <c r="TRA1048566"/>
      <c r="TRB1048566"/>
      <c r="TRC1048566"/>
      <c r="TRD1048566"/>
      <c r="TRE1048566"/>
      <c r="TRF1048566"/>
      <c r="TRG1048566"/>
      <c r="TRH1048566"/>
      <c r="TRI1048566"/>
      <c r="TRJ1048566"/>
      <c r="TRK1048566"/>
      <c r="TRL1048566"/>
      <c r="TRM1048566"/>
      <c r="TRN1048566"/>
      <c r="TRO1048566"/>
      <c r="TRP1048566"/>
      <c r="TRQ1048566"/>
      <c r="TRR1048566"/>
      <c r="TRS1048566"/>
      <c r="TRT1048566"/>
      <c r="TRU1048566"/>
      <c r="TRV1048566"/>
      <c r="TRW1048566"/>
      <c r="TRX1048566"/>
      <c r="TRY1048566"/>
      <c r="TRZ1048566"/>
      <c r="TSA1048566"/>
      <c r="TSB1048566"/>
      <c r="TSC1048566"/>
      <c r="TSD1048566"/>
      <c r="TSE1048566"/>
      <c r="TSF1048566"/>
      <c r="TSG1048566"/>
      <c r="TSH1048566"/>
      <c r="TSI1048566"/>
      <c r="TSJ1048566"/>
      <c r="TSK1048566"/>
      <c r="TSL1048566"/>
      <c r="TSM1048566"/>
      <c r="TSN1048566"/>
      <c r="TSO1048566"/>
      <c r="TSP1048566"/>
      <c r="TSQ1048566"/>
      <c r="TSR1048566"/>
      <c r="TSS1048566"/>
      <c r="TST1048566"/>
      <c r="TSU1048566"/>
      <c r="TSV1048566"/>
      <c r="TSW1048566"/>
      <c r="TSX1048566"/>
      <c r="TSY1048566"/>
      <c r="TSZ1048566"/>
      <c r="TTA1048566"/>
      <c r="TTB1048566"/>
      <c r="TTC1048566"/>
      <c r="TTD1048566"/>
      <c r="TTE1048566"/>
      <c r="TTF1048566"/>
      <c r="TTG1048566"/>
      <c r="TTH1048566"/>
      <c r="TTI1048566"/>
      <c r="TTJ1048566"/>
      <c r="TTK1048566"/>
      <c r="TTL1048566"/>
      <c r="TTM1048566"/>
      <c r="TTN1048566"/>
      <c r="TTO1048566"/>
      <c r="TTP1048566"/>
      <c r="TTQ1048566"/>
      <c r="TTR1048566"/>
      <c r="TTS1048566"/>
      <c r="TTT1048566"/>
      <c r="TTU1048566"/>
      <c r="TTV1048566"/>
      <c r="TTW1048566"/>
      <c r="TTX1048566"/>
      <c r="TTY1048566"/>
      <c r="TTZ1048566"/>
      <c r="TUA1048566"/>
      <c r="TUB1048566"/>
      <c r="TUC1048566"/>
      <c r="TUD1048566"/>
      <c r="TUE1048566"/>
      <c r="TUF1048566"/>
      <c r="TUG1048566"/>
      <c r="TUH1048566"/>
      <c r="TUI1048566"/>
      <c r="TUJ1048566"/>
      <c r="TUK1048566"/>
      <c r="TUL1048566"/>
      <c r="TUM1048566"/>
      <c r="TUN1048566"/>
      <c r="TUO1048566"/>
      <c r="TUP1048566"/>
      <c r="TUQ1048566"/>
      <c r="TUR1048566"/>
      <c r="TUS1048566"/>
      <c r="TUT1048566"/>
      <c r="TUU1048566"/>
      <c r="TUV1048566"/>
      <c r="TUW1048566"/>
      <c r="TUX1048566"/>
      <c r="TUY1048566"/>
      <c r="TUZ1048566"/>
      <c r="TVA1048566"/>
      <c r="TVB1048566"/>
      <c r="TVC1048566"/>
      <c r="TVD1048566"/>
      <c r="TVE1048566"/>
      <c r="TVF1048566"/>
      <c r="TVG1048566"/>
      <c r="TVH1048566"/>
      <c r="TVI1048566"/>
      <c r="TVJ1048566"/>
      <c r="TVK1048566"/>
      <c r="TVL1048566"/>
      <c r="TVM1048566"/>
      <c r="TVN1048566"/>
      <c r="TVO1048566"/>
      <c r="TVP1048566"/>
      <c r="TVQ1048566"/>
      <c r="TVR1048566"/>
      <c r="TVS1048566"/>
      <c r="TVT1048566"/>
      <c r="TVU1048566"/>
      <c r="TVV1048566"/>
      <c r="TVW1048566"/>
      <c r="TVX1048566"/>
      <c r="TVY1048566"/>
      <c r="TVZ1048566"/>
      <c r="TWA1048566"/>
      <c r="TWB1048566"/>
      <c r="TWC1048566"/>
      <c r="TWD1048566"/>
      <c r="TWE1048566"/>
      <c r="TWF1048566"/>
      <c r="TWG1048566"/>
      <c r="TWH1048566"/>
      <c r="TWI1048566"/>
      <c r="TWJ1048566"/>
      <c r="TWK1048566"/>
      <c r="TWL1048566"/>
      <c r="TWM1048566"/>
      <c r="TWN1048566"/>
      <c r="TWO1048566"/>
      <c r="TWP1048566"/>
      <c r="TWQ1048566"/>
      <c r="TWR1048566"/>
      <c r="TWS1048566"/>
      <c r="TWT1048566"/>
      <c r="TWU1048566"/>
      <c r="TWV1048566"/>
      <c r="TWW1048566"/>
      <c r="TWX1048566"/>
      <c r="TWY1048566"/>
      <c r="TWZ1048566"/>
      <c r="TXA1048566"/>
      <c r="TXB1048566"/>
      <c r="TXC1048566"/>
      <c r="TXD1048566"/>
      <c r="TXE1048566"/>
      <c r="TXF1048566"/>
      <c r="TXG1048566"/>
      <c r="TXH1048566"/>
      <c r="TXI1048566"/>
      <c r="TXJ1048566"/>
      <c r="TXK1048566"/>
      <c r="TXL1048566"/>
      <c r="TXM1048566"/>
      <c r="TXN1048566"/>
      <c r="TXO1048566"/>
      <c r="TXP1048566"/>
      <c r="TXQ1048566"/>
      <c r="TXR1048566"/>
      <c r="TXS1048566"/>
      <c r="TXT1048566"/>
      <c r="TXU1048566"/>
      <c r="TXV1048566"/>
      <c r="TXW1048566"/>
      <c r="TXX1048566"/>
      <c r="TXY1048566"/>
      <c r="TXZ1048566"/>
      <c r="TYA1048566"/>
      <c r="TYB1048566"/>
      <c r="TYC1048566"/>
      <c r="TYD1048566"/>
      <c r="TYE1048566"/>
      <c r="TYF1048566"/>
      <c r="TYG1048566"/>
      <c r="TYH1048566"/>
      <c r="TYI1048566"/>
      <c r="TYJ1048566"/>
      <c r="TYK1048566"/>
      <c r="TYL1048566"/>
      <c r="TYM1048566"/>
      <c r="TYN1048566"/>
      <c r="TYO1048566"/>
      <c r="TYP1048566"/>
      <c r="TYQ1048566"/>
      <c r="TYR1048566"/>
      <c r="TYS1048566"/>
      <c r="TYT1048566"/>
      <c r="TYU1048566"/>
      <c r="TYV1048566"/>
      <c r="TYW1048566"/>
      <c r="TYX1048566"/>
      <c r="TYY1048566"/>
      <c r="TYZ1048566"/>
      <c r="TZA1048566"/>
      <c r="TZB1048566"/>
      <c r="TZC1048566"/>
      <c r="TZD1048566"/>
      <c r="TZE1048566"/>
      <c r="TZF1048566"/>
      <c r="TZG1048566"/>
      <c r="TZH1048566"/>
      <c r="TZI1048566"/>
      <c r="TZJ1048566"/>
      <c r="TZK1048566"/>
      <c r="TZL1048566"/>
      <c r="TZM1048566"/>
      <c r="TZN1048566"/>
      <c r="TZO1048566"/>
      <c r="TZP1048566"/>
      <c r="TZQ1048566"/>
      <c r="TZR1048566"/>
      <c r="TZS1048566"/>
      <c r="TZT1048566"/>
      <c r="TZU1048566"/>
      <c r="TZV1048566"/>
      <c r="TZW1048566"/>
      <c r="TZX1048566"/>
      <c r="TZY1048566"/>
      <c r="TZZ1048566"/>
      <c r="UAA1048566"/>
      <c r="UAB1048566"/>
      <c r="UAC1048566"/>
      <c r="UAD1048566"/>
      <c r="UAE1048566"/>
      <c r="UAF1048566"/>
      <c r="UAG1048566"/>
      <c r="UAH1048566"/>
      <c r="UAI1048566"/>
      <c r="UAJ1048566"/>
      <c r="UAK1048566"/>
      <c r="UAL1048566"/>
      <c r="UAM1048566"/>
      <c r="UAN1048566"/>
      <c r="UAO1048566"/>
      <c r="UAP1048566"/>
      <c r="UAQ1048566"/>
      <c r="UAR1048566"/>
      <c r="UAS1048566"/>
      <c r="UAT1048566"/>
      <c r="UAU1048566"/>
      <c r="UAV1048566"/>
      <c r="UAW1048566"/>
      <c r="UAX1048566"/>
      <c r="UAY1048566"/>
      <c r="UAZ1048566"/>
      <c r="UBA1048566"/>
      <c r="UBB1048566"/>
      <c r="UBC1048566"/>
      <c r="UBD1048566"/>
      <c r="UBE1048566"/>
      <c r="UBF1048566"/>
      <c r="UBG1048566"/>
      <c r="UBH1048566"/>
      <c r="UBI1048566"/>
      <c r="UBJ1048566"/>
      <c r="UBK1048566"/>
      <c r="UBL1048566"/>
      <c r="UBM1048566"/>
      <c r="UBN1048566"/>
      <c r="UBO1048566"/>
      <c r="UBP1048566"/>
      <c r="UBQ1048566"/>
      <c r="UBR1048566"/>
      <c r="UBS1048566"/>
      <c r="UBT1048566"/>
      <c r="UBU1048566"/>
      <c r="UBV1048566"/>
      <c r="UBW1048566"/>
      <c r="UBX1048566"/>
      <c r="UBY1048566"/>
      <c r="UBZ1048566"/>
      <c r="UCA1048566"/>
      <c r="UCB1048566"/>
      <c r="UCC1048566"/>
      <c r="UCD1048566"/>
      <c r="UCE1048566"/>
      <c r="UCF1048566"/>
      <c r="UCG1048566"/>
      <c r="UCH1048566"/>
      <c r="UCI1048566"/>
      <c r="UCJ1048566"/>
      <c r="UCK1048566"/>
      <c r="UCL1048566"/>
      <c r="UCM1048566"/>
      <c r="UCN1048566"/>
      <c r="UCO1048566"/>
      <c r="UCP1048566"/>
      <c r="UCQ1048566"/>
      <c r="UCR1048566"/>
      <c r="UCS1048566"/>
      <c r="UCT1048566"/>
      <c r="UCU1048566"/>
      <c r="UCV1048566"/>
      <c r="UCW1048566"/>
      <c r="UCX1048566"/>
      <c r="UCY1048566"/>
      <c r="UCZ1048566"/>
      <c r="UDA1048566"/>
      <c r="UDB1048566"/>
      <c r="UDC1048566"/>
      <c r="UDD1048566"/>
      <c r="UDE1048566"/>
      <c r="UDF1048566"/>
      <c r="UDG1048566"/>
      <c r="UDH1048566"/>
      <c r="UDI1048566"/>
      <c r="UDJ1048566"/>
      <c r="UDK1048566"/>
      <c r="UDL1048566"/>
      <c r="UDM1048566"/>
      <c r="UDN1048566"/>
      <c r="UDO1048566"/>
      <c r="UDP1048566"/>
      <c r="UDQ1048566"/>
      <c r="UDR1048566"/>
      <c r="UDS1048566"/>
      <c r="UDT1048566"/>
      <c r="UDU1048566"/>
      <c r="UDV1048566"/>
      <c r="UDW1048566"/>
      <c r="UDX1048566"/>
      <c r="UDY1048566"/>
      <c r="UDZ1048566"/>
      <c r="UEA1048566"/>
      <c r="UEB1048566"/>
      <c r="UEC1048566"/>
      <c r="UED1048566"/>
      <c r="UEE1048566"/>
      <c r="UEF1048566"/>
      <c r="UEG1048566"/>
      <c r="UEH1048566"/>
      <c r="UEI1048566"/>
      <c r="UEJ1048566"/>
      <c r="UEK1048566"/>
      <c r="UEL1048566"/>
      <c r="UEM1048566"/>
      <c r="UEN1048566"/>
      <c r="UEO1048566"/>
      <c r="UEP1048566"/>
      <c r="UEQ1048566"/>
      <c r="UER1048566"/>
      <c r="UES1048566"/>
      <c r="UET1048566"/>
      <c r="UEU1048566"/>
      <c r="UEV1048566"/>
      <c r="UEW1048566"/>
      <c r="UEX1048566"/>
      <c r="UEY1048566"/>
      <c r="UEZ1048566"/>
      <c r="UFA1048566"/>
      <c r="UFB1048566"/>
      <c r="UFC1048566"/>
      <c r="UFD1048566"/>
      <c r="UFE1048566"/>
      <c r="UFF1048566"/>
      <c r="UFG1048566"/>
      <c r="UFH1048566"/>
      <c r="UFI1048566"/>
      <c r="UFJ1048566"/>
      <c r="UFK1048566"/>
      <c r="UFL1048566"/>
      <c r="UFM1048566"/>
      <c r="UFN1048566"/>
      <c r="UFO1048566"/>
      <c r="UFP1048566"/>
      <c r="UFQ1048566"/>
      <c r="UFR1048566"/>
      <c r="UFS1048566"/>
      <c r="UFT1048566"/>
      <c r="UFU1048566"/>
      <c r="UFV1048566"/>
      <c r="UFW1048566"/>
      <c r="UFX1048566"/>
      <c r="UFY1048566"/>
      <c r="UFZ1048566"/>
      <c r="UGA1048566"/>
      <c r="UGB1048566"/>
      <c r="UGC1048566"/>
      <c r="UGD1048566"/>
      <c r="UGE1048566"/>
      <c r="UGF1048566"/>
      <c r="UGG1048566"/>
      <c r="UGH1048566"/>
      <c r="UGI1048566"/>
      <c r="UGJ1048566"/>
      <c r="UGK1048566"/>
      <c r="UGL1048566"/>
      <c r="UGM1048566"/>
      <c r="UGN1048566"/>
      <c r="UGO1048566"/>
      <c r="UGP1048566"/>
      <c r="UGQ1048566"/>
      <c r="UGR1048566"/>
      <c r="UGS1048566"/>
      <c r="UGT1048566"/>
      <c r="UGU1048566"/>
      <c r="UGV1048566"/>
      <c r="UGW1048566"/>
      <c r="UGX1048566"/>
      <c r="UGY1048566"/>
      <c r="UGZ1048566"/>
      <c r="UHA1048566"/>
      <c r="UHB1048566"/>
      <c r="UHC1048566"/>
      <c r="UHD1048566"/>
      <c r="UHE1048566"/>
      <c r="UHF1048566"/>
      <c r="UHG1048566"/>
      <c r="UHH1048566"/>
      <c r="UHI1048566"/>
      <c r="UHJ1048566"/>
      <c r="UHK1048566"/>
      <c r="UHL1048566"/>
      <c r="UHM1048566"/>
      <c r="UHN1048566"/>
      <c r="UHO1048566"/>
      <c r="UHP1048566"/>
      <c r="UHQ1048566"/>
      <c r="UHR1048566"/>
      <c r="UHS1048566"/>
      <c r="UHT1048566"/>
      <c r="UHU1048566"/>
      <c r="UHV1048566"/>
      <c r="UHW1048566"/>
      <c r="UHX1048566"/>
      <c r="UHY1048566"/>
      <c r="UHZ1048566"/>
      <c r="UIA1048566"/>
      <c r="UIB1048566"/>
      <c r="UIC1048566"/>
      <c r="UID1048566"/>
      <c r="UIE1048566"/>
      <c r="UIF1048566"/>
      <c r="UIG1048566"/>
      <c r="UIH1048566"/>
      <c r="UII1048566"/>
      <c r="UIJ1048566"/>
      <c r="UIK1048566"/>
      <c r="UIL1048566"/>
      <c r="UIM1048566"/>
      <c r="UIN1048566"/>
      <c r="UIO1048566"/>
      <c r="UIP1048566"/>
      <c r="UIQ1048566"/>
      <c r="UIR1048566"/>
      <c r="UIS1048566"/>
      <c r="UIT1048566"/>
      <c r="UIU1048566"/>
      <c r="UIV1048566"/>
      <c r="UIW1048566"/>
      <c r="UIX1048566"/>
      <c r="UIY1048566"/>
      <c r="UIZ1048566"/>
      <c r="UJA1048566"/>
      <c r="UJB1048566"/>
      <c r="UJC1048566"/>
      <c r="UJD1048566"/>
      <c r="UJE1048566"/>
      <c r="UJF1048566"/>
      <c r="UJG1048566"/>
      <c r="UJH1048566"/>
      <c r="UJI1048566"/>
      <c r="UJJ1048566"/>
      <c r="UJK1048566"/>
      <c r="UJL1048566"/>
      <c r="UJM1048566"/>
      <c r="UJN1048566"/>
      <c r="UJO1048566"/>
      <c r="UJP1048566"/>
      <c r="UJQ1048566"/>
      <c r="UJR1048566"/>
      <c r="UJS1048566"/>
      <c r="UJT1048566"/>
      <c r="UJU1048566"/>
      <c r="UJV1048566"/>
      <c r="UJW1048566"/>
      <c r="UJX1048566"/>
      <c r="UJY1048566"/>
      <c r="UJZ1048566"/>
      <c r="UKA1048566"/>
      <c r="UKB1048566"/>
      <c r="UKC1048566"/>
      <c r="UKD1048566"/>
      <c r="UKE1048566"/>
      <c r="UKF1048566"/>
      <c r="UKG1048566"/>
      <c r="UKH1048566"/>
      <c r="UKI1048566"/>
      <c r="UKJ1048566"/>
      <c r="UKK1048566"/>
      <c r="UKL1048566"/>
      <c r="UKM1048566"/>
      <c r="UKN1048566"/>
      <c r="UKO1048566"/>
      <c r="UKP1048566"/>
      <c r="UKQ1048566"/>
      <c r="UKR1048566"/>
      <c r="UKS1048566"/>
      <c r="UKT1048566"/>
      <c r="UKU1048566"/>
      <c r="UKV1048566"/>
      <c r="UKW1048566"/>
      <c r="UKX1048566"/>
      <c r="UKY1048566"/>
      <c r="UKZ1048566"/>
      <c r="ULA1048566"/>
      <c r="ULB1048566"/>
      <c r="ULC1048566"/>
      <c r="ULD1048566"/>
      <c r="ULE1048566"/>
      <c r="ULF1048566"/>
      <c r="ULG1048566"/>
      <c r="ULH1048566"/>
      <c r="ULI1048566"/>
      <c r="ULJ1048566"/>
      <c r="ULK1048566"/>
      <c r="ULL1048566"/>
      <c r="ULM1048566"/>
      <c r="ULN1048566"/>
      <c r="ULO1048566"/>
      <c r="ULP1048566"/>
      <c r="ULQ1048566"/>
      <c r="ULR1048566"/>
      <c r="ULS1048566"/>
      <c r="ULT1048566"/>
      <c r="ULU1048566"/>
      <c r="ULV1048566"/>
      <c r="ULW1048566"/>
      <c r="ULX1048566"/>
      <c r="ULY1048566"/>
      <c r="ULZ1048566"/>
      <c r="UMA1048566"/>
      <c r="UMB1048566"/>
      <c r="UMC1048566"/>
      <c r="UMD1048566"/>
      <c r="UME1048566"/>
      <c r="UMF1048566"/>
      <c r="UMG1048566"/>
      <c r="UMH1048566"/>
      <c r="UMI1048566"/>
      <c r="UMJ1048566"/>
      <c r="UMK1048566"/>
      <c r="UML1048566"/>
      <c r="UMM1048566"/>
      <c r="UMN1048566"/>
      <c r="UMO1048566"/>
      <c r="UMP1048566"/>
      <c r="UMQ1048566"/>
      <c r="UMR1048566"/>
      <c r="UMS1048566"/>
      <c r="UMT1048566"/>
      <c r="UMU1048566"/>
      <c r="UMV1048566"/>
      <c r="UMW1048566"/>
      <c r="UMX1048566"/>
      <c r="UMY1048566"/>
      <c r="UMZ1048566"/>
      <c r="UNA1048566"/>
      <c r="UNB1048566"/>
      <c r="UNC1048566"/>
      <c r="UND1048566"/>
      <c r="UNE1048566"/>
      <c r="UNF1048566"/>
      <c r="UNG1048566"/>
      <c r="UNH1048566"/>
      <c r="UNI1048566"/>
      <c r="UNJ1048566"/>
      <c r="UNK1048566"/>
      <c r="UNL1048566"/>
      <c r="UNM1048566"/>
      <c r="UNN1048566"/>
      <c r="UNO1048566"/>
      <c r="UNP1048566"/>
      <c r="UNQ1048566"/>
      <c r="UNR1048566"/>
      <c r="UNS1048566"/>
      <c r="UNT1048566"/>
      <c r="UNU1048566"/>
      <c r="UNV1048566"/>
      <c r="UNW1048566"/>
      <c r="UNX1048566"/>
      <c r="UNY1048566"/>
      <c r="UNZ1048566"/>
      <c r="UOA1048566"/>
      <c r="UOB1048566"/>
      <c r="UOC1048566"/>
      <c r="UOD1048566"/>
      <c r="UOE1048566"/>
      <c r="UOF1048566"/>
      <c r="UOG1048566"/>
      <c r="UOH1048566"/>
      <c r="UOI1048566"/>
      <c r="UOJ1048566"/>
      <c r="UOK1048566"/>
      <c r="UOL1048566"/>
      <c r="UOM1048566"/>
      <c r="UON1048566"/>
      <c r="UOO1048566"/>
      <c r="UOP1048566"/>
      <c r="UOQ1048566"/>
      <c r="UOR1048566"/>
      <c r="UOS1048566"/>
      <c r="UOT1048566"/>
      <c r="UOU1048566"/>
      <c r="UOV1048566"/>
      <c r="UOW1048566"/>
      <c r="UOX1048566"/>
      <c r="UOY1048566"/>
      <c r="UOZ1048566"/>
      <c r="UPA1048566"/>
      <c r="UPB1048566"/>
      <c r="UPC1048566"/>
      <c r="UPD1048566"/>
      <c r="UPE1048566"/>
      <c r="UPF1048566"/>
      <c r="UPG1048566"/>
      <c r="UPH1048566"/>
      <c r="UPI1048566"/>
      <c r="UPJ1048566"/>
      <c r="UPK1048566"/>
      <c r="UPL1048566"/>
      <c r="UPM1048566"/>
      <c r="UPN1048566"/>
      <c r="UPO1048566"/>
      <c r="UPP1048566"/>
      <c r="UPQ1048566"/>
      <c r="UPR1048566"/>
      <c r="UPS1048566"/>
      <c r="UPT1048566"/>
      <c r="UPU1048566"/>
      <c r="UPV1048566"/>
      <c r="UPW1048566"/>
      <c r="UPX1048566"/>
      <c r="UPY1048566"/>
      <c r="UPZ1048566"/>
      <c r="UQA1048566"/>
      <c r="UQB1048566"/>
      <c r="UQC1048566"/>
      <c r="UQD1048566"/>
      <c r="UQE1048566"/>
      <c r="UQF1048566"/>
      <c r="UQG1048566"/>
      <c r="UQH1048566"/>
      <c r="UQI1048566"/>
      <c r="UQJ1048566"/>
      <c r="UQK1048566"/>
      <c r="UQL1048566"/>
      <c r="UQM1048566"/>
      <c r="UQN1048566"/>
      <c r="UQO1048566"/>
      <c r="UQP1048566"/>
      <c r="UQQ1048566"/>
      <c r="UQR1048566"/>
      <c r="UQS1048566"/>
      <c r="UQT1048566"/>
      <c r="UQU1048566"/>
      <c r="UQV1048566"/>
      <c r="UQW1048566"/>
      <c r="UQX1048566"/>
      <c r="UQY1048566"/>
      <c r="UQZ1048566"/>
      <c r="URA1048566"/>
      <c r="URB1048566"/>
      <c r="URC1048566"/>
      <c r="URD1048566"/>
      <c r="URE1048566"/>
      <c r="URF1048566"/>
      <c r="URG1048566"/>
      <c r="URH1048566"/>
      <c r="URI1048566"/>
      <c r="URJ1048566"/>
      <c r="URK1048566"/>
      <c r="URL1048566"/>
      <c r="URM1048566"/>
      <c r="URN1048566"/>
      <c r="URO1048566"/>
      <c r="URP1048566"/>
      <c r="URQ1048566"/>
      <c r="URR1048566"/>
      <c r="URS1048566"/>
      <c r="URT1048566"/>
      <c r="URU1048566"/>
      <c r="URV1048566"/>
      <c r="URW1048566"/>
      <c r="URX1048566"/>
      <c r="URY1048566"/>
      <c r="URZ1048566"/>
      <c r="USA1048566"/>
      <c r="USB1048566"/>
      <c r="USC1048566"/>
      <c r="USD1048566"/>
      <c r="USE1048566"/>
      <c r="USF1048566"/>
      <c r="USG1048566"/>
      <c r="USH1048566"/>
      <c r="USI1048566"/>
      <c r="USJ1048566"/>
      <c r="USK1048566"/>
      <c r="USL1048566"/>
      <c r="USM1048566"/>
      <c r="USN1048566"/>
      <c r="USO1048566"/>
      <c r="USP1048566"/>
      <c r="USQ1048566"/>
      <c r="USR1048566"/>
      <c r="USS1048566"/>
      <c r="UST1048566"/>
      <c r="USU1048566"/>
      <c r="USV1048566"/>
      <c r="USW1048566"/>
      <c r="USX1048566"/>
      <c r="USY1048566"/>
      <c r="USZ1048566"/>
      <c r="UTA1048566"/>
      <c r="UTB1048566"/>
      <c r="UTC1048566"/>
      <c r="UTD1048566"/>
      <c r="UTE1048566"/>
      <c r="UTF1048566"/>
      <c r="UTG1048566"/>
      <c r="UTH1048566"/>
      <c r="UTI1048566"/>
      <c r="UTJ1048566"/>
      <c r="UTK1048566"/>
      <c r="UTL1048566"/>
      <c r="UTM1048566"/>
      <c r="UTN1048566"/>
      <c r="UTO1048566"/>
      <c r="UTP1048566"/>
      <c r="UTQ1048566"/>
      <c r="UTR1048566"/>
      <c r="UTS1048566"/>
      <c r="UTT1048566"/>
      <c r="UTU1048566"/>
      <c r="UTV1048566"/>
      <c r="UTW1048566"/>
      <c r="UTX1048566"/>
      <c r="UTY1048566"/>
      <c r="UTZ1048566"/>
      <c r="UUA1048566"/>
      <c r="UUB1048566"/>
      <c r="UUC1048566"/>
      <c r="UUD1048566"/>
      <c r="UUE1048566"/>
      <c r="UUF1048566"/>
      <c r="UUG1048566"/>
      <c r="UUH1048566"/>
      <c r="UUI1048566"/>
      <c r="UUJ1048566"/>
      <c r="UUK1048566"/>
      <c r="UUL1048566"/>
      <c r="UUM1048566"/>
      <c r="UUN1048566"/>
      <c r="UUO1048566"/>
      <c r="UUP1048566"/>
      <c r="UUQ1048566"/>
      <c r="UUR1048566"/>
      <c r="UUS1048566"/>
      <c r="UUT1048566"/>
      <c r="UUU1048566"/>
      <c r="UUV1048566"/>
      <c r="UUW1048566"/>
      <c r="UUX1048566"/>
      <c r="UUY1048566"/>
      <c r="UUZ1048566"/>
      <c r="UVA1048566"/>
      <c r="UVB1048566"/>
      <c r="UVC1048566"/>
      <c r="UVD1048566"/>
      <c r="UVE1048566"/>
      <c r="UVF1048566"/>
      <c r="UVG1048566"/>
      <c r="UVH1048566"/>
      <c r="UVI1048566"/>
      <c r="UVJ1048566"/>
      <c r="UVK1048566"/>
      <c r="UVL1048566"/>
      <c r="UVM1048566"/>
      <c r="UVN1048566"/>
      <c r="UVO1048566"/>
      <c r="UVP1048566"/>
      <c r="UVQ1048566"/>
      <c r="UVR1048566"/>
      <c r="UVS1048566"/>
      <c r="UVT1048566"/>
      <c r="UVU1048566"/>
      <c r="UVV1048566"/>
      <c r="UVW1048566"/>
      <c r="UVX1048566"/>
      <c r="UVY1048566"/>
      <c r="UVZ1048566"/>
      <c r="UWA1048566"/>
      <c r="UWB1048566"/>
      <c r="UWC1048566"/>
      <c r="UWD1048566"/>
      <c r="UWE1048566"/>
      <c r="UWF1048566"/>
      <c r="UWG1048566"/>
      <c r="UWH1048566"/>
      <c r="UWI1048566"/>
      <c r="UWJ1048566"/>
      <c r="UWK1048566"/>
      <c r="UWL1048566"/>
      <c r="UWM1048566"/>
      <c r="UWN1048566"/>
      <c r="UWO1048566"/>
      <c r="UWP1048566"/>
      <c r="UWQ1048566"/>
      <c r="UWR1048566"/>
      <c r="UWS1048566"/>
      <c r="UWT1048566"/>
      <c r="UWU1048566"/>
      <c r="UWV1048566"/>
      <c r="UWW1048566"/>
      <c r="UWX1048566"/>
      <c r="UWY1048566"/>
      <c r="UWZ1048566"/>
      <c r="UXA1048566"/>
      <c r="UXB1048566"/>
      <c r="UXC1048566"/>
      <c r="UXD1048566"/>
      <c r="UXE1048566"/>
      <c r="UXF1048566"/>
      <c r="UXG1048566"/>
      <c r="UXH1048566"/>
      <c r="UXI1048566"/>
      <c r="UXJ1048566"/>
      <c r="UXK1048566"/>
      <c r="UXL1048566"/>
      <c r="UXM1048566"/>
      <c r="UXN1048566"/>
      <c r="UXO1048566"/>
      <c r="UXP1048566"/>
      <c r="UXQ1048566"/>
      <c r="UXR1048566"/>
      <c r="UXS1048566"/>
      <c r="UXT1048566"/>
      <c r="UXU1048566"/>
      <c r="UXV1048566"/>
      <c r="UXW1048566"/>
      <c r="UXX1048566"/>
      <c r="UXY1048566"/>
      <c r="UXZ1048566"/>
      <c r="UYA1048566"/>
      <c r="UYB1048566"/>
      <c r="UYC1048566"/>
      <c r="UYD1048566"/>
      <c r="UYE1048566"/>
      <c r="UYF1048566"/>
      <c r="UYG1048566"/>
      <c r="UYH1048566"/>
      <c r="UYI1048566"/>
      <c r="UYJ1048566"/>
      <c r="UYK1048566"/>
      <c r="UYL1048566"/>
      <c r="UYM1048566"/>
      <c r="UYN1048566"/>
      <c r="UYO1048566"/>
      <c r="UYP1048566"/>
      <c r="UYQ1048566"/>
      <c r="UYR1048566"/>
      <c r="UYS1048566"/>
      <c r="UYT1048566"/>
      <c r="UYU1048566"/>
      <c r="UYV1048566"/>
      <c r="UYW1048566"/>
      <c r="UYX1048566"/>
      <c r="UYY1048566"/>
      <c r="UYZ1048566"/>
      <c r="UZA1048566"/>
      <c r="UZB1048566"/>
      <c r="UZC1048566"/>
      <c r="UZD1048566"/>
      <c r="UZE1048566"/>
      <c r="UZF1048566"/>
      <c r="UZG1048566"/>
      <c r="UZH1048566"/>
      <c r="UZI1048566"/>
      <c r="UZJ1048566"/>
      <c r="UZK1048566"/>
      <c r="UZL1048566"/>
      <c r="UZM1048566"/>
      <c r="UZN1048566"/>
      <c r="UZO1048566"/>
      <c r="UZP1048566"/>
      <c r="UZQ1048566"/>
      <c r="UZR1048566"/>
      <c r="UZS1048566"/>
      <c r="UZT1048566"/>
      <c r="UZU1048566"/>
      <c r="UZV1048566"/>
      <c r="UZW1048566"/>
      <c r="UZX1048566"/>
      <c r="UZY1048566"/>
      <c r="UZZ1048566"/>
      <c r="VAA1048566"/>
      <c r="VAB1048566"/>
      <c r="VAC1048566"/>
      <c r="VAD1048566"/>
      <c r="VAE1048566"/>
      <c r="VAF1048566"/>
      <c r="VAG1048566"/>
      <c r="VAH1048566"/>
      <c r="VAI1048566"/>
      <c r="VAJ1048566"/>
      <c r="VAK1048566"/>
      <c r="VAL1048566"/>
      <c r="VAM1048566"/>
      <c r="VAN1048566"/>
      <c r="VAO1048566"/>
      <c r="VAP1048566"/>
      <c r="VAQ1048566"/>
      <c r="VAR1048566"/>
      <c r="VAS1048566"/>
      <c r="VAT1048566"/>
      <c r="VAU1048566"/>
      <c r="VAV1048566"/>
      <c r="VAW1048566"/>
      <c r="VAX1048566"/>
      <c r="VAY1048566"/>
      <c r="VAZ1048566"/>
      <c r="VBA1048566"/>
      <c r="VBB1048566"/>
      <c r="VBC1048566"/>
      <c r="VBD1048566"/>
      <c r="VBE1048566"/>
      <c r="VBF1048566"/>
      <c r="VBG1048566"/>
      <c r="VBH1048566"/>
      <c r="VBI1048566"/>
      <c r="VBJ1048566"/>
      <c r="VBK1048566"/>
      <c r="VBL1048566"/>
      <c r="VBM1048566"/>
      <c r="VBN1048566"/>
      <c r="VBO1048566"/>
      <c r="VBP1048566"/>
      <c r="VBQ1048566"/>
      <c r="VBR1048566"/>
      <c r="VBS1048566"/>
      <c r="VBT1048566"/>
      <c r="VBU1048566"/>
      <c r="VBV1048566"/>
      <c r="VBW1048566"/>
      <c r="VBX1048566"/>
      <c r="VBY1048566"/>
      <c r="VBZ1048566"/>
      <c r="VCA1048566"/>
      <c r="VCB1048566"/>
      <c r="VCC1048566"/>
      <c r="VCD1048566"/>
      <c r="VCE1048566"/>
      <c r="VCF1048566"/>
      <c r="VCG1048566"/>
      <c r="VCH1048566"/>
      <c r="VCI1048566"/>
      <c r="VCJ1048566"/>
      <c r="VCK1048566"/>
      <c r="VCL1048566"/>
      <c r="VCM1048566"/>
      <c r="VCN1048566"/>
      <c r="VCO1048566"/>
      <c r="VCP1048566"/>
      <c r="VCQ1048566"/>
      <c r="VCR1048566"/>
      <c r="VCS1048566"/>
      <c r="VCT1048566"/>
      <c r="VCU1048566"/>
      <c r="VCV1048566"/>
      <c r="VCW1048566"/>
      <c r="VCX1048566"/>
      <c r="VCY1048566"/>
      <c r="VCZ1048566"/>
      <c r="VDA1048566"/>
      <c r="VDB1048566"/>
      <c r="VDC1048566"/>
      <c r="VDD1048566"/>
      <c r="VDE1048566"/>
      <c r="VDF1048566"/>
      <c r="VDG1048566"/>
      <c r="VDH1048566"/>
      <c r="VDI1048566"/>
      <c r="VDJ1048566"/>
      <c r="VDK1048566"/>
      <c r="VDL1048566"/>
      <c r="VDM1048566"/>
      <c r="VDN1048566"/>
      <c r="VDO1048566"/>
      <c r="VDP1048566"/>
      <c r="VDQ1048566"/>
      <c r="VDR1048566"/>
      <c r="VDS1048566"/>
      <c r="VDT1048566"/>
      <c r="VDU1048566"/>
      <c r="VDV1048566"/>
      <c r="VDW1048566"/>
      <c r="VDX1048566"/>
      <c r="VDY1048566"/>
      <c r="VDZ1048566"/>
      <c r="VEA1048566"/>
      <c r="VEB1048566"/>
      <c r="VEC1048566"/>
      <c r="VED1048566"/>
      <c r="VEE1048566"/>
      <c r="VEF1048566"/>
      <c r="VEG1048566"/>
      <c r="VEH1048566"/>
      <c r="VEI1048566"/>
      <c r="VEJ1048566"/>
      <c r="VEK1048566"/>
      <c r="VEL1048566"/>
      <c r="VEM1048566"/>
      <c r="VEN1048566"/>
      <c r="VEO1048566"/>
      <c r="VEP1048566"/>
      <c r="VEQ1048566"/>
      <c r="VER1048566"/>
      <c r="VES1048566"/>
      <c r="VET1048566"/>
      <c r="VEU1048566"/>
      <c r="VEV1048566"/>
      <c r="VEW1048566"/>
      <c r="VEX1048566"/>
      <c r="VEY1048566"/>
      <c r="VEZ1048566"/>
      <c r="VFA1048566"/>
      <c r="VFB1048566"/>
      <c r="VFC1048566"/>
      <c r="VFD1048566"/>
      <c r="VFE1048566"/>
      <c r="VFF1048566"/>
      <c r="VFG1048566"/>
      <c r="VFH1048566"/>
      <c r="VFI1048566"/>
      <c r="VFJ1048566"/>
      <c r="VFK1048566"/>
      <c r="VFL1048566"/>
      <c r="VFM1048566"/>
      <c r="VFN1048566"/>
      <c r="VFO1048566"/>
      <c r="VFP1048566"/>
      <c r="VFQ1048566"/>
      <c r="VFR1048566"/>
      <c r="VFS1048566"/>
      <c r="VFT1048566"/>
      <c r="VFU1048566"/>
      <c r="VFV1048566"/>
      <c r="VFW1048566"/>
      <c r="VFX1048566"/>
      <c r="VFY1048566"/>
      <c r="VFZ1048566"/>
      <c r="VGA1048566"/>
      <c r="VGB1048566"/>
      <c r="VGC1048566"/>
      <c r="VGD1048566"/>
      <c r="VGE1048566"/>
      <c r="VGF1048566"/>
      <c r="VGG1048566"/>
      <c r="VGH1048566"/>
      <c r="VGI1048566"/>
      <c r="VGJ1048566"/>
      <c r="VGK1048566"/>
      <c r="VGL1048566"/>
      <c r="VGM1048566"/>
      <c r="VGN1048566"/>
      <c r="VGO1048566"/>
      <c r="VGP1048566"/>
      <c r="VGQ1048566"/>
      <c r="VGR1048566"/>
      <c r="VGS1048566"/>
      <c r="VGT1048566"/>
      <c r="VGU1048566"/>
      <c r="VGV1048566"/>
      <c r="VGW1048566"/>
      <c r="VGX1048566"/>
      <c r="VGY1048566"/>
      <c r="VGZ1048566"/>
      <c r="VHA1048566"/>
      <c r="VHB1048566"/>
      <c r="VHC1048566"/>
      <c r="VHD1048566"/>
      <c r="VHE1048566"/>
      <c r="VHF1048566"/>
      <c r="VHG1048566"/>
      <c r="VHH1048566"/>
      <c r="VHI1048566"/>
      <c r="VHJ1048566"/>
      <c r="VHK1048566"/>
      <c r="VHL1048566"/>
      <c r="VHM1048566"/>
      <c r="VHN1048566"/>
      <c r="VHO1048566"/>
      <c r="VHP1048566"/>
      <c r="VHQ1048566"/>
      <c r="VHR1048566"/>
      <c r="VHS1048566"/>
      <c r="VHT1048566"/>
      <c r="VHU1048566"/>
      <c r="VHV1048566"/>
      <c r="VHW1048566"/>
      <c r="VHX1048566"/>
      <c r="VHY1048566"/>
      <c r="VHZ1048566"/>
      <c r="VIA1048566"/>
      <c r="VIB1048566"/>
      <c r="VIC1048566"/>
      <c r="VID1048566"/>
      <c r="VIE1048566"/>
      <c r="VIF1048566"/>
      <c r="VIG1048566"/>
      <c r="VIH1048566"/>
      <c r="VII1048566"/>
      <c r="VIJ1048566"/>
      <c r="VIK1048566"/>
      <c r="VIL1048566"/>
      <c r="VIM1048566"/>
      <c r="VIN1048566"/>
      <c r="VIO1048566"/>
      <c r="VIP1048566"/>
      <c r="VIQ1048566"/>
      <c r="VIR1048566"/>
      <c r="VIS1048566"/>
      <c r="VIT1048566"/>
      <c r="VIU1048566"/>
      <c r="VIV1048566"/>
      <c r="VIW1048566"/>
      <c r="VIX1048566"/>
      <c r="VIY1048566"/>
      <c r="VIZ1048566"/>
      <c r="VJA1048566"/>
      <c r="VJB1048566"/>
      <c r="VJC1048566"/>
      <c r="VJD1048566"/>
      <c r="VJE1048566"/>
      <c r="VJF1048566"/>
      <c r="VJG1048566"/>
      <c r="VJH1048566"/>
      <c r="VJI1048566"/>
      <c r="VJJ1048566"/>
      <c r="VJK1048566"/>
      <c r="VJL1048566"/>
      <c r="VJM1048566"/>
      <c r="VJN1048566"/>
      <c r="VJO1048566"/>
      <c r="VJP1048566"/>
      <c r="VJQ1048566"/>
      <c r="VJR1048566"/>
      <c r="VJS1048566"/>
      <c r="VJT1048566"/>
      <c r="VJU1048566"/>
      <c r="VJV1048566"/>
      <c r="VJW1048566"/>
      <c r="VJX1048566"/>
      <c r="VJY1048566"/>
      <c r="VJZ1048566"/>
      <c r="VKA1048566"/>
      <c r="VKB1048566"/>
      <c r="VKC1048566"/>
      <c r="VKD1048566"/>
      <c r="VKE1048566"/>
      <c r="VKF1048566"/>
      <c r="VKG1048566"/>
      <c r="VKH1048566"/>
      <c r="VKI1048566"/>
      <c r="VKJ1048566"/>
      <c r="VKK1048566"/>
      <c r="VKL1048566"/>
      <c r="VKM1048566"/>
      <c r="VKN1048566"/>
      <c r="VKO1048566"/>
      <c r="VKP1048566"/>
      <c r="VKQ1048566"/>
      <c r="VKR1048566"/>
      <c r="VKS1048566"/>
      <c r="VKT1048566"/>
      <c r="VKU1048566"/>
      <c r="VKV1048566"/>
      <c r="VKW1048566"/>
      <c r="VKX1048566"/>
      <c r="VKY1048566"/>
      <c r="VKZ1048566"/>
      <c r="VLA1048566"/>
      <c r="VLB1048566"/>
      <c r="VLC1048566"/>
      <c r="VLD1048566"/>
      <c r="VLE1048566"/>
      <c r="VLF1048566"/>
      <c r="VLG1048566"/>
      <c r="VLH1048566"/>
      <c r="VLI1048566"/>
      <c r="VLJ1048566"/>
      <c r="VLK1048566"/>
      <c r="VLL1048566"/>
      <c r="VLM1048566"/>
      <c r="VLN1048566"/>
      <c r="VLO1048566"/>
      <c r="VLP1048566"/>
      <c r="VLQ1048566"/>
      <c r="VLR1048566"/>
      <c r="VLS1048566"/>
      <c r="VLT1048566"/>
      <c r="VLU1048566"/>
      <c r="VLV1048566"/>
      <c r="VLW1048566"/>
      <c r="VLX1048566"/>
      <c r="VLY1048566"/>
      <c r="VLZ1048566"/>
      <c r="VMA1048566"/>
      <c r="VMB1048566"/>
      <c r="VMC1048566"/>
      <c r="VMD1048566"/>
      <c r="VME1048566"/>
      <c r="VMF1048566"/>
      <c r="VMG1048566"/>
      <c r="VMH1048566"/>
      <c r="VMI1048566"/>
      <c r="VMJ1048566"/>
      <c r="VMK1048566"/>
      <c r="VML1048566"/>
      <c r="VMM1048566"/>
      <c r="VMN1048566"/>
      <c r="VMO1048566"/>
      <c r="VMP1048566"/>
      <c r="VMQ1048566"/>
      <c r="VMR1048566"/>
      <c r="VMS1048566"/>
      <c r="VMT1048566"/>
      <c r="VMU1048566"/>
      <c r="VMV1048566"/>
      <c r="VMW1048566"/>
      <c r="VMX1048566"/>
      <c r="VMY1048566"/>
      <c r="VMZ1048566"/>
      <c r="VNA1048566"/>
      <c r="VNB1048566"/>
      <c r="VNC1048566"/>
      <c r="VND1048566"/>
      <c r="VNE1048566"/>
      <c r="VNF1048566"/>
      <c r="VNG1048566"/>
      <c r="VNH1048566"/>
      <c r="VNI1048566"/>
      <c r="VNJ1048566"/>
      <c r="VNK1048566"/>
      <c r="VNL1048566"/>
      <c r="VNM1048566"/>
      <c r="VNN1048566"/>
      <c r="VNO1048566"/>
      <c r="VNP1048566"/>
      <c r="VNQ1048566"/>
      <c r="VNR1048566"/>
      <c r="VNS1048566"/>
      <c r="VNT1048566"/>
      <c r="VNU1048566"/>
      <c r="VNV1048566"/>
      <c r="VNW1048566"/>
      <c r="VNX1048566"/>
      <c r="VNY1048566"/>
      <c r="VNZ1048566"/>
      <c r="VOA1048566"/>
      <c r="VOB1048566"/>
      <c r="VOC1048566"/>
      <c r="VOD1048566"/>
      <c r="VOE1048566"/>
      <c r="VOF1048566"/>
      <c r="VOG1048566"/>
      <c r="VOH1048566"/>
      <c r="VOI1048566"/>
      <c r="VOJ1048566"/>
      <c r="VOK1048566"/>
      <c r="VOL1048566"/>
      <c r="VOM1048566"/>
      <c r="VON1048566"/>
      <c r="VOO1048566"/>
      <c r="VOP1048566"/>
      <c r="VOQ1048566"/>
      <c r="VOR1048566"/>
      <c r="VOS1048566"/>
      <c r="VOT1048566"/>
      <c r="VOU1048566"/>
      <c r="VOV1048566"/>
      <c r="VOW1048566"/>
      <c r="VOX1048566"/>
      <c r="VOY1048566"/>
      <c r="VOZ1048566"/>
      <c r="VPA1048566"/>
      <c r="VPB1048566"/>
      <c r="VPC1048566"/>
      <c r="VPD1048566"/>
      <c r="VPE1048566"/>
      <c r="VPF1048566"/>
      <c r="VPG1048566"/>
      <c r="VPH1048566"/>
      <c r="VPI1048566"/>
      <c r="VPJ1048566"/>
      <c r="VPK1048566"/>
      <c r="VPL1048566"/>
      <c r="VPM1048566"/>
      <c r="VPN1048566"/>
      <c r="VPO1048566"/>
      <c r="VPP1048566"/>
      <c r="VPQ1048566"/>
      <c r="VPR1048566"/>
      <c r="VPS1048566"/>
      <c r="VPT1048566"/>
      <c r="VPU1048566"/>
      <c r="VPV1048566"/>
      <c r="VPW1048566"/>
      <c r="VPX1048566"/>
      <c r="VPY1048566"/>
      <c r="VPZ1048566"/>
      <c r="VQA1048566"/>
      <c r="VQB1048566"/>
      <c r="VQC1048566"/>
      <c r="VQD1048566"/>
      <c r="VQE1048566"/>
      <c r="VQF1048566"/>
      <c r="VQG1048566"/>
      <c r="VQH1048566"/>
      <c r="VQI1048566"/>
      <c r="VQJ1048566"/>
      <c r="VQK1048566"/>
      <c r="VQL1048566"/>
      <c r="VQM1048566"/>
      <c r="VQN1048566"/>
      <c r="VQO1048566"/>
      <c r="VQP1048566"/>
      <c r="VQQ1048566"/>
      <c r="VQR1048566"/>
      <c r="VQS1048566"/>
      <c r="VQT1048566"/>
      <c r="VQU1048566"/>
      <c r="VQV1048566"/>
      <c r="VQW1048566"/>
      <c r="VQX1048566"/>
      <c r="VQY1048566"/>
      <c r="VQZ1048566"/>
      <c r="VRA1048566"/>
      <c r="VRB1048566"/>
      <c r="VRC1048566"/>
      <c r="VRD1048566"/>
      <c r="VRE1048566"/>
      <c r="VRF1048566"/>
      <c r="VRG1048566"/>
      <c r="VRH1048566"/>
      <c r="VRI1048566"/>
      <c r="VRJ1048566"/>
      <c r="VRK1048566"/>
      <c r="VRL1048566"/>
      <c r="VRM1048566"/>
      <c r="VRN1048566"/>
      <c r="VRO1048566"/>
      <c r="VRP1048566"/>
      <c r="VRQ1048566"/>
      <c r="VRR1048566"/>
      <c r="VRS1048566"/>
      <c r="VRT1048566"/>
      <c r="VRU1048566"/>
      <c r="VRV1048566"/>
      <c r="VRW1048566"/>
      <c r="VRX1048566"/>
      <c r="VRY1048566"/>
      <c r="VRZ1048566"/>
      <c r="VSA1048566"/>
      <c r="VSB1048566"/>
      <c r="VSC1048566"/>
      <c r="VSD1048566"/>
      <c r="VSE1048566"/>
      <c r="VSF1048566"/>
      <c r="VSG1048566"/>
      <c r="VSH1048566"/>
      <c r="VSI1048566"/>
      <c r="VSJ1048566"/>
      <c r="VSK1048566"/>
      <c r="VSL1048566"/>
      <c r="VSM1048566"/>
      <c r="VSN1048566"/>
      <c r="VSO1048566"/>
      <c r="VSP1048566"/>
      <c r="VSQ1048566"/>
      <c r="VSR1048566"/>
      <c r="VSS1048566"/>
      <c r="VST1048566"/>
      <c r="VSU1048566"/>
      <c r="VSV1048566"/>
      <c r="VSW1048566"/>
      <c r="VSX1048566"/>
      <c r="VSY1048566"/>
      <c r="VSZ1048566"/>
      <c r="VTA1048566"/>
      <c r="VTB1048566"/>
      <c r="VTC1048566"/>
      <c r="VTD1048566"/>
      <c r="VTE1048566"/>
      <c r="VTF1048566"/>
      <c r="VTG1048566"/>
      <c r="VTH1048566"/>
      <c r="VTI1048566"/>
      <c r="VTJ1048566"/>
      <c r="VTK1048566"/>
      <c r="VTL1048566"/>
      <c r="VTM1048566"/>
      <c r="VTN1048566"/>
      <c r="VTO1048566"/>
      <c r="VTP1048566"/>
      <c r="VTQ1048566"/>
      <c r="VTR1048566"/>
      <c r="VTS1048566"/>
      <c r="VTT1048566"/>
      <c r="VTU1048566"/>
      <c r="VTV1048566"/>
      <c r="VTW1048566"/>
      <c r="VTX1048566"/>
      <c r="VTY1048566"/>
      <c r="VTZ1048566"/>
      <c r="VUA1048566"/>
      <c r="VUB1048566"/>
      <c r="VUC1048566"/>
      <c r="VUD1048566"/>
      <c r="VUE1048566"/>
      <c r="VUF1048566"/>
      <c r="VUG1048566"/>
      <c r="VUH1048566"/>
      <c r="VUI1048566"/>
      <c r="VUJ1048566"/>
      <c r="VUK1048566"/>
      <c r="VUL1048566"/>
      <c r="VUM1048566"/>
      <c r="VUN1048566"/>
      <c r="VUO1048566"/>
      <c r="VUP1048566"/>
      <c r="VUQ1048566"/>
      <c r="VUR1048566"/>
      <c r="VUS1048566"/>
      <c r="VUT1048566"/>
      <c r="VUU1048566"/>
      <c r="VUV1048566"/>
      <c r="VUW1048566"/>
      <c r="VUX1048566"/>
      <c r="VUY1048566"/>
      <c r="VUZ1048566"/>
      <c r="VVA1048566"/>
      <c r="VVB1048566"/>
      <c r="VVC1048566"/>
      <c r="VVD1048566"/>
      <c r="VVE1048566"/>
      <c r="VVF1048566"/>
      <c r="VVG1048566"/>
      <c r="VVH1048566"/>
      <c r="VVI1048566"/>
      <c r="VVJ1048566"/>
      <c r="VVK1048566"/>
      <c r="VVL1048566"/>
      <c r="VVM1048566"/>
      <c r="VVN1048566"/>
      <c r="VVO1048566"/>
      <c r="VVP1048566"/>
      <c r="VVQ1048566"/>
      <c r="VVR1048566"/>
      <c r="VVS1048566"/>
      <c r="VVT1048566"/>
      <c r="VVU1048566"/>
      <c r="VVV1048566"/>
      <c r="VVW1048566"/>
      <c r="VVX1048566"/>
      <c r="VVY1048566"/>
      <c r="VVZ1048566"/>
      <c r="VWA1048566"/>
      <c r="VWB1048566"/>
      <c r="VWC1048566"/>
      <c r="VWD1048566"/>
      <c r="VWE1048566"/>
      <c r="VWF1048566"/>
      <c r="VWG1048566"/>
      <c r="VWH1048566"/>
      <c r="VWI1048566"/>
      <c r="VWJ1048566"/>
      <c r="VWK1048566"/>
      <c r="VWL1048566"/>
      <c r="VWM1048566"/>
      <c r="VWN1048566"/>
      <c r="VWO1048566"/>
      <c r="VWP1048566"/>
      <c r="VWQ1048566"/>
      <c r="VWR1048566"/>
      <c r="VWS1048566"/>
      <c r="VWT1048566"/>
      <c r="VWU1048566"/>
      <c r="VWV1048566"/>
      <c r="VWW1048566"/>
      <c r="VWX1048566"/>
      <c r="VWY1048566"/>
      <c r="VWZ1048566"/>
      <c r="VXA1048566"/>
      <c r="VXB1048566"/>
      <c r="VXC1048566"/>
      <c r="VXD1048566"/>
      <c r="VXE1048566"/>
      <c r="VXF1048566"/>
      <c r="VXG1048566"/>
      <c r="VXH1048566"/>
      <c r="VXI1048566"/>
      <c r="VXJ1048566"/>
      <c r="VXK1048566"/>
      <c r="VXL1048566"/>
      <c r="VXM1048566"/>
      <c r="VXN1048566"/>
      <c r="VXO1048566"/>
      <c r="VXP1048566"/>
      <c r="VXQ1048566"/>
      <c r="VXR1048566"/>
      <c r="VXS1048566"/>
      <c r="VXT1048566"/>
      <c r="VXU1048566"/>
      <c r="VXV1048566"/>
      <c r="VXW1048566"/>
      <c r="VXX1048566"/>
      <c r="VXY1048566"/>
      <c r="VXZ1048566"/>
      <c r="VYA1048566"/>
      <c r="VYB1048566"/>
      <c r="VYC1048566"/>
      <c r="VYD1048566"/>
      <c r="VYE1048566"/>
      <c r="VYF1048566"/>
      <c r="VYG1048566"/>
      <c r="VYH1048566"/>
      <c r="VYI1048566"/>
      <c r="VYJ1048566"/>
      <c r="VYK1048566"/>
      <c r="VYL1048566"/>
      <c r="VYM1048566"/>
      <c r="VYN1048566"/>
      <c r="VYO1048566"/>
      <c r="VYP1048566"/>
      <c r="VYQ1048566"/>
      <c r="VYR1048566"/>
      <c r="VYS1048566"/>
      <c r="VYT1048566"/>
      <c r="VYU1048566"/>
      <c r="VYV1048566"/>
      <c r="VYW1048566"/>
      <c r="VYX1048566"/>
      <c r="VYY1048566"/>
      <c r="VYZ1048566"/>
      <c r="VZA1048566"/>
      <c r="VZB1048566"/>
      <c r="VZC1048566"/>
      <c r="VZD1048566"/>
      <c r="VZE1048566"/>
      <c r="VZF1048566"/>
      <c r="VZG1048566"/>
      <c r="VZH1048566"/>
      <c r="VZI1048566"/>
      <c r="VZJ1048566"/>
      <c r="VZK1048566"/>
      <c r="VZL1048566"/>
      <c r="VZM1048566"/>
      <c r="VZN1048566"/>
      <c r="VZO1048566"/>
      <c r="VZP1048566"/>
      <c r="VZQ1048566"/>
      <c r="VZR1048566"/>
      <c r="VZS1048566"/>
      <c r="VZT1048566"/>
      <c r="VZU1048566"/>
      <c r="VZV1048566"/>
      <c r="VZW1048566"/>
      <c r="VZX1048566"/>
      <c r="VZY1048566"/>
      <c r="VZZ1048566"/>
      <c r="WAA1048566"/>
      <c r="WAB1048566"/>
      <c r="WAC1048566"/>
      <c r="WAD1048566"/>
      <c r="WAE1048566"/>
      <c r="WAF1048566"/>
      <c r="WAG1048566"/>
      <c r="WAH1048566"/>
      <c r="WAI1048566"/>
      <c r="WAJ1048566"/>
      <c r="WAK1048566"/>
      <c r="WAL1048566"/>
      <c r="WAM1048566"/>
      <c r="WAN1048566"/>
      <c r="WAO1048566"/>
      <c r="WAP1048566"/>
      <c r="WAQ1048566"/>
      <c r="WAR1048566"/>
      <c r="WAS1048566"/>
      <c r="WAT1048566"/>
      <c r="WAU1048566"/>
      <c r="WAV1048566"/>
      <c r="WAW1048566"/>
      <c r="WAX1048566"/>
      <c r="WAY1048566"/>
      <c r="WAZ1048566"/>
      <c r="WBA1048566"/>
      <c r="WBB1048566"/>
      <c r="WBC1048566"/>
      <c r="WBD1048566"/>
      <c r="WBE1048566"/>
      <c r="WBF1048566"/>
      <c r="WBG1048566"/>
      <c r="WBH1048566"/>
      <c r="WBI1048566"/>
      <c r="WBJ1048566"/>
      <c r="WBK1048566"/>
      <c r="WBL1048566"/>
      <c r="WBM1048566"/>
      <c r="WBN1048566"/>
      <c r="WBO1048566"/>
      <c r="WBP1048566"/>
      <c r="WBQ1048566"/>
      <c r="WBR1048566"/>
      <c r="WBS1048566"/>
      <c r="WBT1048566"/>
      <c r="WBU1048566"/>
      <c r="WBV1048566"/>
      <c r="WBW1048566"/>
      <c r="WBX1048566"/>
      <c r="WBY1048566"/>
      <c r="WBZ1048566"/>
      <c r="WCA1048566"/>
      <c r="WCB1048566"/>
      <c r="WCC1048566"/>
      <c r="WCD1048566"/>
      <c r="WCE1048566"/>
      <c r="WCF1048566"/>
      <c r="WCG1048566"/>
      <c r="WCH1048566"/>
      <c r="WCI1048566"/>
      <c r="WCJ1048566"/>
      <c r="WCK1048566"/>
      <c r="WCL1048566"/>
      <c r="WCM1048566"/>
      <c r="WCN1048566"/>
      <c r="WCO1048566"/>
      <c r="WCP1048566"/>
      <c r="WCQ1048566"/>
      <c r="WCR1048566"/>
      <c r="WCS1048566"/>
      <c r="WCT1048566"/>
      <c r="WCU1048566"/>
      <c r="WCV1048566"/>
      <c r="WCW1048566"/>
      <c r="WCX1048566"/>
      <c r="WCY1048566"/>
      <c r="WCZ1048566"/>
      <c r="WDA1048566"/>
      <c r="WDB1048566"/>
      <c r="WDC1048566"/>
      <c r="WDD1048566"/>
      <c r="WDE1048566"/>
      <c r="WDF1048566"/>
      <c r="WDG1048566"/>
      <c r="WDH1048566"/>
      <c r="WDI1048566"/>
      <c r="WDJ1048566"/>
      <c r="WDK1048566"/>
      <c r="WDL1048566"/>
      <c r="WDM1048566"/>
      <c r="WDN1048566"/>
      <c r="WDO1048566"/>
      <c r="WDP1048566"/>
      <c r="WDQ1048566"/>
      <c r="WDR1048566"/>
      <c r="WDS1048566"/>
      <c r="WDT1048566"/>
      <c r="WDU1048566"/>
      <c r="WDV1048566"/>
      <c r="WDW1048566"/>
      <c r="WDX1048566"/>
      <c r="WDY1048566"/>
      <c r="WDZ1048566"/>
      <c r="WEA1048566"/>
      <c r="WEB1048566"/>
      <c r="WEC1048566"/>
      <c r="WED1048566"/>
      <c r="WEE1048566"/>
      <c r="WEF1048566"/>
      <c r="WEG1048566"/>
      <c r="WEH1048566"/>
      <c r="WEI1048566"/>
      <c r="WEJ1048566"/>
      <c r="WEK1048566"/>
      <c r="WEL1048566"/>
      <c r="WEM1048566"/>
      <c r="WEN1048566"/>
      <c r="WEO1048566"/>
      <c r="WEP1048566"/>
      <c r="WEQ1048566"/>
      <c r="WER1048566"/>
      <c r="WES1048566"/>
      <c r="WET1048566"/>
      <c r="WEU1048566"/>
      <c r="WEV1048566"/>
      <c r="WEW1048566"/>
      <c r="WEX1048566"/>
      <c r="WEY1048566"/>
      <c r="WEZ1048566"/>
      <c r="WFA1048566"/>
      <c r="WFB1048566"/>
      <c r="WFC1048566"/>
      <c r="WFD1048566"/>
      <c r="WFE1048566"/>
      <c r="WFF1048566"/>
      <c r="WFG1048566"/>
      <c r="WFH1048566"/>
      <c r="WFI1048566"/>
      <c r="WFJ1048566"/>
      <c r="WFK1048566"/>
      <c r="WFL1048566"/>
      <c r="WFM1048566"/>
      <c r="WFN1048566"/>
      <c r="WFO1048566"/>
      <c r="WFP1048566"/>
      <c r="WFQ1048566"/>
      <c r="WFR1048566"/>
      <c r="WFS1048566"/>
      <c r="WFT1048566"/>
      <c r="WFU1048566"/>
      <c r="WFV1048566"/>
      <c r="WFW1048566"/>
      <c r="WFX1048566"/>
      <c r="WFY1048566"/>
      <c r="WFZ1048566"/>
      <c r="WGA1048566"/>
      <c r="WGB1048566"/>
      <c r="WGC1048566"/>
      <c r="WGD1048566"/>
      <c r="WGE1048566"/>
      <c r="WGF1048566"/>
      <c r="WGG1048566"/>
      <c r="WGH1048566"/>
      <c r="WGI1048566"/>
      <c r="WGJ1048566"/>
      <c r="WGK1048566"/>
      <c r="WGL1048566"/>
      <c r="WGM1048566"/>
      <c r="WGN1048566"/>
      <c r="WGO1048566"/>
      <c r="WGP1048566"/>
      <c r="WGQ1048566"/>
      <c r="WGR1048566"/>
      <c r="WGS1048566"/>
      <c r="WGT1048566"/>
      <c r="WGU1048566"/>
      <c r="WGV1048566"/>
      <c r="WGW1048566"/>
      <c r="WGX1048566"/>
      <c r="WGY1048566"/>
      <c r="WGZ1048566"/>
      <c r="WHA1048566"/>
      <c r="WHB1048566"/>
      <c r="WHC1048566"/>
      <c r="WHD1048566"/>
      <c r="WHE1048566"/>
      <c r="WHF1048566"/>
      <c r="WHG1048566"/>
      <c r="WHH1048566"/>
      <c r="WHI1048566"/>
      <c r="WHJ1048566"/>
      <c r="WHK1048566"/>
      <c r="WHL1048566"/>
      <c r="WHM1048566"/>
      <c r="WHN1048566"/>
      <c r="WHO1048566"/>
      <c r="WHP1048566"/>
      <c r="WHQ1048566"/>
      <c r="WHR1048566"/>
      <c r="WHS1048566"/>
      <c r="WHT1048566"/>
      <c r="WHU1048566"/>
      <c r="WHV1048566"/>
      <c r="WHW1048566"/>
      <c r="WHX1048566"/>
      <c r="WHY1048566"/>
      <c r="WHZ1048566"/>
      <c r="WIA1048566"/>
      <c r="WIB1048566"/>
      <c r="WIC1048566"/>
      <c r="WID1048566"/>
      <c r="WIE1048566"/>
      <c r="WIF1048566"/>
      <c r="WIG1048566"/>
      <c r="WIH1048566"/>
      <c r="WII1048566"/>
      <c r="WIJ1048566"/>
      <c r="WIK1048566"/>
      <c r="WIL1048566"/>
      <c r="WIM1048566"/>
      <c r="WIN1048566"/>
      <c r="WIO1048566"/>
      <c r="WIP1048566"/>
      <c r="WIQ1048566"/>
      <c r="WIR1048566"/>
      <c r="WIS1048566"/>
      <c r="WIT1048566"/>
      <c r="WIU1048566"/>
      <c r="WIV1048566"/>
      <c r="WIW1048566"/>
      <c r="WIX1048566"/>
      <c r="WIY1048566"/>
      <c r="WIZ1048566"/>
      <c r="WJA1048566"/>
      <c r="WJB1048566"/>
      <c r="WJC1048566"/>
      <c r="WJD1048566"/>
      <c r="WJE1048566"/>
      <c r="WJF1048566"/>
      <c r="WJG1048566"/>
      <c r="WJH1048566"/>
      <c r="WJI1048566"/>
      <c r="WJJ1048566"/>
      <c r="WJK1048566"/>
      <c r="WJL1048566"/>
      <c r="WJM1048566"/>
      <c r="WJN1048566"/>
      <c r="WJO1048566"/>
      <c r="WJP1048566"/>
      <c r="WJQ1048566"/>
      <c r="WJR1048566"/>
      <c r="WJS1048566"/>
      <c r="WJT1048566"/>
      <c r="WJU1048566"/>
      <c r="WJV1048566"/>
      <c r="WJW1048566"/>
      <c r="WJX1048566"/>
      <c r="WJY1048566"/>
      <c r="WJZ1048566"/>
      <c r="WKA1048566"/>
      <c r="WKB1048566"/>
      <c r="WKC1048566"/>
      <c r="WKD1048566"/>
      <c r="WKE1048566"/>
      <c r="WKF1048566"/>
      <c r="WKG1048566"/>
      <c r="WKH1048566"/>
      <c r="WKI1048566"/>
      <c r="WKJ1048566"/>
      <c r="WKK1048566"/>
      <c r="WKL1048566"/>
      <c r="WKM1048566"/>
      <c r="WKN1048566"/>
      <c r="WKO1048566"/>
      <c r="WKP1048566"/>
      <c r="WKQ1048566"/>
      <c r="WKR1048566"/>
      <c r="WKS1048566"/>
      <c r="WKT1048566"/>
      <c r="WKU1048566"/>
      <c r="WKV1048566"/>
      <c r="WKW1048566"/>
      <c r="WKX1048566"/>
      <c r="WKY1048566"/>
      <c r="WKZ1048566"/>
      <c r="WLA1048566"/>
      <c r="WLB1048566"/>
      <c r="WLC1048566"/>
      <c r="WLD1048566"/>
      <c r="WLE1048566"/>
      <c r="WLF1048566"/>
      <c r="WLG1048566"/>
      <c r="WLH1048566"/>
      <c r="WLI1048566"/>
      <c r="WLJ1048566"/>
      <c r="WLK1048566"/>
      <c r="WLL1048566"/>
      <c r="WLM1048566"/>
      <c r="WLN1048566"/>
      <c r="WLO1048566"/>
      <c r="WLP1048566"/>
      <c r="WLQ1048566"/>
      <c r="WLR1048566"/>
      <c r="WLS1048566"/>
      <c r="WLT1048566"/>
      <c r="WLU1048566"/>
      <c r="WLV1048566"/>
      <c r="WLW1048566"/>
      <c r="WLX1048566"/>
      <c r="WLY1048566"/>
      <c r="WLZ1048566"/>
      <c r="WMA1048566"/>
      <c r="WMB1048566"/>
      <c r="WMC1048566"/>
      <c r="WMD1048566"/>
      <c r="WME1048566"/>
      <c r="WMF1048566"/>
      <c r="WMG1048566"/>
      <c r="WMH1048566"/>
      <c r="WMI1048566"/>
      <c r="WMJ1048566"/>
      <c r="WMK1048566"/>
      <c r="WML1048566"/>
      <c r="WMM1048566"/>
      <c r="WMN1048566"/>
      <c r="WMO1048566"/>
      <c r="WMP1048566"/>
      <c r="WMQ1048566"/>
      <c r="WMR1048566"/>
      <c r="WMS1048566"/>
      <c r="WMT1048566"/>
      <c r="WMU1048566"/>
      <c r="WMV1048566"/>
      <c r="WMW1048566"/>
      <c r="WMX1048566"/>
      <c r="WMY1048566"/>
      <c r="WMZ1048566"/>
      <c r="WNA1048566"/>
      <c r="WNB1048566"/>
      <c r="WNC1048566"/>
      <c r="WND1048566"/>
      <c r="WNE1048566"/>
      <c r="WNF1048566"/>
      <c r="WNG1048566"/>
      <c r="WNH1048566"/>
      <c r="WNI1048566"/>
      <c r="WNJ1048566"/>
      <c r="WNK1048566"/>
      <c r="WNL1048566"/>
      <c r="WNM1048566"/>
      <c r="WNN1048566"/>
      <c r="WNO1048566"/>
      <c r="WNP1048566"/>
      <c r="WNQ1048566"/>
      <c r="WNR1048566"/>
      <c r="WNS1048566"/>
      <c r="WNT1048566"/>
      <c r="WNU1048566"/>
      <c r="WNV1048566"/>
      <c r="WNW1048566"/>
      <c r="WNX1048566"/>
      <c r="WNY1048566"/>
      <c r="WNZ1048566"/>
      <c r="WOA1048566"/>
      <c r="WOB1048566"/>
      <c r="WOC1048566"/>
      <c r="WOD1048566"/>
      <c r="WOE1048566"/>
      <c r="WOF1048566"/>
      <c r="WOG1048566"/>
      <c r="WOH1048566"/>
      <c r="WOI1048566"/>
      <c r="WOJ1048566"/>
      <c r="WOK1048566"/>
      <c r="WOL1048566"/>
      <c r="WOM1048566"/>
      <c r="WON1048566"/>
      <c r="WOO1048566"/>
      <c r="WOP1048566"/>
      <c r="WOQ1048566"/>
      <c r="WOR1048566"/>
      <c r="WOS1048566"/>
      <c r="WOT1048566"/>
      <c r="WOU1048566"/>
      <c r="WOV1048566"/>
      <c r="WOW1048566"/>
      <c r="WOX1048566"/>
      <c r="WOY1048566"/>
      <c r="WOZ1048566"/>
      <c r="WPA1048566"/>
      <c r="WPB1048566"/>
      <c r="WPC1048566"/>
      <c r="WPD1048566"/>
      <c r="WPE1048566"/>
      <c r="WPF1048566"/>
      <c r="WPG1048566"/>
      <c r="WPH1048566"/>
      <c r="WPI1048566"/>
      <c r="WPJ1048566"/>
      <c r="WPK1048566"/>
      <c r="WPL1048566"/>
      <c r="WPM1048566"/>
      <c r="WPN1048566"/>
      <c r="WPO1048566"/>
      <c r="WPP1048566"/>
      <c r="WPQ1048566"/>
      <c r="WPR1048566"/>
      <c r="WPS1048566"/>
      <c r="WPT1048566"/>
      <c r="WPU1048566"/>
      <c r="WPV1048566"/>
      <c r="WPW1048566"/>
      <c r="WPX1048566"/>
      <c r="WPY1048566"/>
      <c r="WPZ1048566"/>
      <c r="WQA1048566"/>
      <c r="WQB1048566"/>
      <c r="WQC1048566"/>
      <c r="WQD1048566"/>
      <c r="WQE1048566"/>
      <c r="WQF1048566"/>
      <c r="WQG1048566"/>
      <c r="WQH1048566"/>
      <c r="WQI1048566"/>
      <c r="WQJ1048566"/>
      <c r="WQK1048566"/>
      <c r="WQL1048566"/>
      <c r="WQM1048566"/>
      <c r="WQN1048566"/>
      <c r="WQO1048566"/>
      <c r="WQP1048566"/>
      <c r="WQQ1048566"/>
      <c r="WQR1048566"/>
      <c r="WQS1048566"/>
      <c r="WQT1048566"/>
      <c r="WQU1048566"/>
      <c r="WQV1048566"/>
      <c r="WQW1048566"/>
      <c r="WQX1048566"/>
      <c r="WQY1048566"/>
      <c r="WQZ1048566"/>
      <c r="WRA1048566"/>
      <c r="WRB1048566"/>
      <c r="WRC1048566"/>
      <c r="WRD1048566"/>
      <c r="WRE1048566"/>
      <c r="WRF1048566"/>
      <c r="WRG1048566"/>
      <c r="WRH1048566"/>
      <c r="WRI1048566"/>
      <c r="WRJ1048566"/>
      <c r="WRK1048566"/>
      <c r="WRL1048566"/>
      <c r="WRM1048566"/>
      <c r="WRN1048566"/>
      <c r="WRO1048566"/>
      <c r="WRP1048566"/>
      <c r="WRQ1048566"/>
      <c r="WRR1048566"/>
      <c r="WRS1048566"/>
      <c r="WRT1048566"/>
      <c r="WRU1048566"/>
      <c r="WRV1048566"/>
      <c r="WRW1048566"/>
      <c r="WRX1048566"/>
      <c r="WRY1048566"/>
      <c r="WRZ1048566"/>
      <c r="WSA1048566"/>
      <c r="WSB1048566"/>
      <c r="WSC1048566"/>
      <c r="WSD1048566"/>
      <c r="WSE1048566"/>
      <c r="WSF1048566"/>
      <c r="WSG1048566"/>
      <c r="WSH1048566"/>
      <c r="WSI1048566"/>
      <c r="WSJ1048566"/>
      <c r="WSK1048566"/>
      <c r="WSL1048566"/>
      <c r="WSM1048566"/>
      <c r="WSN1048566"/>
      <c r="WSO1048566"/>
      <c r="WSP1048566"/>
      <c r="WSQ1048566"/>
      <c r="WSR1048566"/>
      <c r="WSS1048566"/>
      <c r="WST1048566"/>
      <c r="WSU1048566"/>
      <c r="WSV1048566"/>
      <c r="WSW1048566"/>
      <c r="WSX1048566"/>
      <c r="WSY1048566"/>
      <c r="WSZ1048566"/>
      <c r="WTA1048566"/>
      <c r="WTB1048566"/>
      <c r="WTC1048566"/>
      <c r="WTD1048566"/>
      <c r="WTE1048566"/>
      <c r="WTF1048566"/>
      <c r="WTG1048566"/>
      <c r="WTH1048566"/>
      <c r="WTI1048566"/>
      <c r="WTJ1048566"/>
      <c r="WTK1048566"/>
      <c r="WTL1048566"/>
      <c r="WTM1048566"/>
      <c r="WTN1048566"/>
      <c r="WTO1048566"/>
      <c r="WTP1048566"/>
      <c r="WTQ1048566"/>
      <c r="WTR1048566"/>
      <c r="WTS1048566"/>
      <c r="WTT1048566"/>
      <c r="WTU1048566"/>
      <c r="WTV1048566"/>
      <c r="WTW1048566"/>
      <c r="WTX1048566"/>
      <c r="WTY1048566"/>
      <c r="WTZ1048566"/>
      <c r="WUA1048566"/>
      <c r="WUB1048566"/>
      <c r="WUC1048566"/>
      <c r="WUD1048566"/>
      <c r="WUE1048566"/>
      <c r="WUF1048566"/>
      <c r="WUG1048566"/>
      <c r="WUH1048566"/>
      <c r="WUI1048566"/>
      <c r="WUJ1048566"/>
      <c r="WUK1048566"/>
      <c r="WUL1048566"/>
      <c r="WUM1048566"/>
      <c r="WUN1048566"/>
      <c r="WUO1048566"/>
      <c r="WUP1048566"/>
      <c r="WUQ1048566"/>
      <c r="WUR1048566"/>
      <c r="WUS1048566"/>
      <c r="WUT1048566"/>
      <c r="WUU1048566"/>
      <c r="WUV1048566"/>
      <c r="WUW1048566"/>
      <c r="WUX1048566"/>
      <c r="WUY1048566"/>
      <c r="WUZ1048566"/>
      <c r="WVA1048566"/>
      <c r="WVB1048566"/>
      <c r="WVC1048566"/>
      <c r="WVD1048566"/>
      <c r="WVE1048566"/>
      <c r="WVF1048566"/>
      <c r="WVG1048566"/>
      <c r="WVH1048566"/>
      <c r="WVI1048566"/>
      <c r="WVJ1048566"/>
      <c r="WVK1048566"/>
      <c r="WVL1048566"/>
      <c r="WVM1048566"/>
      <c r="WVN1048566"/>
      <c r="WVO1048566"/>
      <c r="WVP1048566"/>
      <c r="WVQ1048566"/>
      <c r="WVR1048566"/>
      <c r="WVS1048566"/>
      <c r="WVT1048566"/>
      <c r="WVU1048566"/>
      <c r="WVV1048566"/>
      <c r="WVW1048566"/>
      <c r="WVX1048566"/>
      <c r="WVY1048566"/>
      <c r="WVZ1048566"/>
      <c r="WWA1048566"/>
      <c r="WWB1048566"/>
      <c r="WWC1048566"/>
      <c r="WWD1048566"/>
      <c r="WWE1048566"/>
      <c r="WWF1048566"/>
      <c r="WWG1048566"/>
      <c r="WWH1048566"/>
      <c r="WWI1048566"/>
      <c r="WWJ1048566"/>
      <c r="WWK1048566"/>
      <c r="WWL1048566"/>
      <c r="WWM1048566"/>
      <c r="WWN1048566"/>
      <c r="WWO1048566"/>
      <c r="WWP1048566"/>
      <c r="WWQ1048566"/>
      <c r="WWR1048566"/>
      <c r="WWS1048566"/>
      <c r="WWT1048566"/>
      <c r="WWU1048566"/>
      <c r="WWV1048566"/>
      <c r="WWW1048566"/>
      <c r="WWX1048566"/>
      <c r="WWY1048566"/>
      <c r="WWZ1048566"/>
      <c r="WXA1048566"/>
      <c r="WXB1048566"/>
      <c r="WXC1048566"/>
      <c r="WXD1048566"/>
      <c r="WXE1048566"/>
      <c r="WXF1048566"/>
      <c r="WXG1048566"/>
      <c r="WXH1048566"/>
      <c r="WXI1048566"/>
      <c r="WXJ1048566"/>
      <c r="WXK1048566"/>
      <c r="WXL1048566"/>
      <c r="WXM1048566"/>
      <c r="WXN1048566"/>
      <c r="WXO1048566"/>
      <c r="WXP1048566"/>
      <c r="WXQ1048566"/>
      <c r="WXR1048566"/>
      <c r="WXS1048566"/>
      <c r="WXT1048566"/>
      <c r="WXU1048566"/>
      <c r="WXV1048566"/>
      <c r="WXW1048566"/>
      <c r="WXX1048566"/>
      <c r="WXY1048566"/>
      <c r="WXZ1048566"/>
      <c r="WYA1048566"/>
      <c r="WYB1048566"/>
      <c r="WYC1048566"/>
      <c r="WYD1048566"/>
      <c r="WYE1048566"/>
      <c r="WYF1048566"/>
      <c r="WYG1048566"/>
      <c r="WYH1048566"/>
      <c r="WYI1048566"/>
      <c r="WYJ1048566"/>
      <c r="WYK1048566"/>
      <c r="WYL1048566"/>
      <c r="WYM1048566"/>
      <c r="WYN1048566"/>
      <c r="WYO1048566"/>
      <c r="WYP1048566"/>
      <c r="WYQ1048566"/>
      <c r="WYR1048566"/>
      <c r="WYS1048566"/>
      <c r="WYT1048566"/>
      <c r="WYU1048566"/>
      <c r="WYV1048566"/>
      <c r="WYW1048566"/>
      <c r="WYX1048566"/>
      <c r="WYY1048566"/>
      <c r="WYZ1048566"/>
      <c r="WZA1048566"/>
      <c r="WZB1048566"/>
      <c r="WZC1048566"/>
      <c r="WZD1048566"/>
      <c r="WZE1048566"/>
      <c r="WZF1048566"/>
      <c r="WZG1048566"/>
      <c r="WZH1048566"/>
      <c r="WZI1048566"/>
      <c r="WZJ1048566"/>
      <c r="WZK1048566"/>
      <c r="WZL1048566"/>
      <c r="WZM1048566"/>
      <c r="WZN1048566"/>
      <c r="WZO1048566"/>
      <c r="WZP1048566"/>
      <c r="WZQ1048566"/>
      <c r="WZR1048566"/>
      <c r="WZS1048566"/>
      <c r="WZT1048566"/>
      <c r="WZU1048566"/>
      <c r="WZV1048566"/>
      <c r="WZW1048566"/>
      <c r="WZX1048566"/>
      <c r="WZY1048566"/>
      <c r="WZZ1048566"/>
      <c r="XAA1048566"/>
      <c r="XAB1048566"/>
      <c r="XAC1048566"/>
      <c r="XAD1048566"/>
      <c r="XAE1048566"/>
      <c r="XAF1048566"/>
      <c r="XAG1048566"/>
      <c r="XAH1048566"/>
      <c r="XAI1048566"/>
      <c r="XAJ1048566"/>
      <c r="XAK1048566"/>
      <c r="XAL1048566"/>
      <c r="XAM1048566"/>
      <c r="XAN1048566"/>
      <c r="XAO1048566"/>
      <c r="XAP1048566"/>
      <c r="XAQ1048566"/>
      <c r="XAR1048566"/>
      <c r="XAS1048566"/>
      <c r="XAT1048566"/>
      <c r="XAU1048566"/>
      <c r="XAV1048566"/>
      <c r="XAW1048566"/>
      <c r="XAX1048566"/>
      <c r="XAY1048566"/>
      <c r="XAZ1048566"/>
      <c r="XBA1048566"/>
      <c r="XBB1048566"/>
      <c r="XBC1048566"/>
      <c r="XBD1048566"/>
      <c r="XBE1048566"/>
      <c r="XBF1048566"/>
      <c r="XBG1048566"/>
      <c r="XBH1048566"/>
      <c r="XBI1048566"/>
      <c r="XBJ1048566"/>
      <c r="XBK1048566"/>
      <c r="XBL1048566"/>
      <c r="XBM1048566"/>
      <c r="XBN1048566"/>
      <c r="XBO1048566"/>
      <c r="XBP1048566"/>
      <c r="XBQ1048566"/>
      <c r="XBR1048566"/>
      <c r="XBS1048566"/>
      <c r="XBT1048566"/>
      <c r="XBU1048566"/>
      <c r="XBV1048566"/>
      <c r="XBW1048566"/>
      <c r="XBX1048566"/>
      <c r="XBY1048566"/>
      <c r="XBZ1048566"/>
      <c r="XCA1048566"/>
      <c r="XCB1048566"/>
      <c r="XCC1048566"/>
      <c r="XCD1048566"/>
      <c r="XCE1048566"/>
      <c r="XCF1048566"/>
      <c r="XCG1048566"/>
      <c r="XCH1048566"/>
      <c r="XCI1048566"/>
      <c r="XCJ1048566"/>
      <c r="XCK1048566"/>
      <c r="XCL1048566"/>
      <c r="XCM1048566"/>
      <c r="XCN1048566"/>
      <c r="XCO1048566"/>
      <c r="XCP1048566"/>
      <c r="XCQ1048566"/>
      <c r="XCR1048566"/>
      <c r="XCS1048566"/>
      <c r="XCT1048566"/>
      <c r="XCU1048566"/>
      <c r="XCV1048566"/>
      <c r="XCW1048566"/>
      <c r="XCX1048566"/>
      <c r="XCY1048566"/>
      <c r="XCZ1048566"/>
      <c r="XDA1048566"/>
      <c r="XDB1048566"/>
      <c r="XDC1048566"/>
      <c r="XDD1048566"/>
      <c r="XDE1048566"/>
      <c r="XDF1048566"/>
      <c r="XDG1048566"/>
      <c r="XDH1048566"/>
      <c r="XDI1048566"/>
      <c r="XDJ1048566"/>
      <c r="XDK1048566"/>
      <c r="XDL1048566"/>
      <c r="XDM1048566"/>
      <c r="XDN1048566"/>
      <c r="XDO1048566"/>
      <c r="XDP1048566"/>
      <c r="XDQ1048566"/>
      <c r="XDR1048566"/>
      <c r="XDS1048566"/>
      <c r="XDT1048566"/>
      <c r="XDU1048566"/>
      <c r="XDV1048566"/>
      <c r="XDW1048566"/>
      <c r="XDX1048566"/>
      <c r="XDY1048566"/>
      <c r="XDZ1048566"/>
      <c r="XEA1048566"/>
      <c r="XEB1048566"/>
      <c r="XEC1048566"/>
      <c r="XED1048566"/>
      <c r="XEE1048566"/>
      <c r="XEF1048566"/>
      <c r="XEG1048566"/>
      <c r="XEH1048566"/>
      <c r="XEI1048566"/>
      <c r="XEJ1048566"/>
      <c r="XEK1048566"/>
      <c r="XEL1048566"/>
      <c r="XEM1048566"/>
      <c r="XEN1048566"/>
      <c r="XEO1048566"/>
      <c r="XEP1048566"/>
      <c r="XEQ1048566"/>
      <c r="XER1048566"/>
      <c r="XES1048566"/>
      <c r="XET1048566"/>
      <c r="XEU1048566"/>
      <c r="XEV1048566"/>
      <c r="XEW1048566"/>
    </row>
    <row r="1048567" spans="1:16377" ht="13.5" x14ac:dyDescent="0.15">
      <c r="A1048567"/>
      <c r="B1048567"/>
      <c r="C1048567"/>
      <c r="D1048567"/>
      <c r="E1048567"/>
      <c r="F1048567"/>
      <c r="G1048567"/>
      <c r="H1048567"/>
      <c r="I1048567"/>
      <c r="J1048567"/>
      <c r="K1048567"/>
      <c r="L1048567"/>
      <c r="M1048567"/>
      <c r="N1048567"/>
      <c r="O1048567"/>
      <c r="P1048567"/>
      <c r="Q1048567"/>
      <c r="R1048567"/>
      <c r="S1048567"/>
      <c r="T1048567"/>
      <c r="U1048567"/>
      <c r="V1048567"/>
      <c r="W1048567"/>
      <c r="X1048567"/>
      <c r="Y1048567"/>
      <c r="Z1048567"/>
      <c r="AA1048567"/>
      <c r="AB1048567"/>
      <c r="AC1048567"/>
      <c r="AD1048567"/>
      <c r="AE1048567"/>
      <c r="AF1048567"/>
      <c r="AG1048567"/>
      <c r="AH1048567"/>
      <c r="AI1048567"/>
      <c r="AJ1048567"/>
      <c r="AK1048567"/>
      <c r="AL1048567"/>
      <c r="AM1048567"/>
      <c r="AN1048567"/>
      <c r="AO1048567"/>
      <c r="AP1048567"/>
      <c r="AQ1048567"/>
      <c r="AR1048567"/>
      <c r="AS1048567"/>
      <c r="AT1048567"/>
      <c r="AU1048567"/>
      <c r="AV1048567"/>
      <c r="AW1048567"/>
      <c r="AX1048567"/>
      <c r="AY1048567"/>
      <c r="AZ1048567"/>
      <c r="BA1048567"/>
      <c r="BB1048567"/>
      <c r="BC1048567"/>
      <c r="BD1048567"/>
      <c r="BE1048567"/>
      <c r="BF1048567"/>
      <c r="BG1048567"/>
      <c r="BH1048567"/>
      <c r="BI1048567"/>
      <c r="BJ1048567"/>
      <c r="BK1048567"/>
      <c r="BL1048567"/>
      <c r="BM1048567"/>
      <c r="BN1048567"/>
      <c r="BO1048567"/>
      <c r="BP1048567"/>
      <c r="BQ1048567"/>
      <c r="BR1048567"/>
      <c r="BS1048567"/>
      <c r="BT1048567"/>
      <c r="BU1048567"/>
      <c r="BV1048567"/>
      <c r="BW1048567"/>
      <c r="BX1048567"/>
      <c r="BY1048567"/>
      <c r="BZ1048567"/>
      <c r="CA1048567"/>
      <c r="CB1048567"/>
      <c r="CC1048567"/>
      <c r="CD1048567"/>
      <c r="CE1048567"/>
      <c r="CF1048567"/>
      <c r="CG1048567"/>
      <c r="CH1048567"/>
      <c r="CI1048567"/>
      <c r="CJ1048567"/>
      <c r="CK1048567"/>
      <c r="CL1048567"/>
      <c r="CM1048567"/>
      <c r="CN1048567"/>
      <c r="CO1048567"/>
      <c r="CP1048567"/>
      <c r="CQ1048567"/>
      <c r="CR1048567"/>
      <c r="CS1048567"/>
      <c r="CT1048567"/>
      <c r="CU1048567"/>
      <c r="CV1048567"/>
      <c r="CW1048567"/>
      <c r="CX1048567"/>
      <c r="CY1048567"/>
      <c r="CZ1048567"/>
      <c r="DA1048567"/>
      <c r="DB1048567"/>
      <c r="DC1048567"/>
      <c r="DD1048567"/>
      <c r="DE1048567"/>
      <c r="DF1048567"/>
      <c r="DG1048567"/>
      <c r="DH1048567"/>
      <c r="DI1048567"/>
      <c r="DJ1048567"/>
      <c r="DK1048567"/>
      <c r="DL1048567"/>
      <c r="DM1048567"/>
      <c r="DN1048567"/>
      <c r="DO1048567"/>
      <c r="DP1048567"/>
      <c r="DQ1048567"/>
      <c r="DR1048567"/>
      <c r="DS1048567"/>
      <c r="DT1048567"/>
      <c r="DU1048567"/>
      <c r="DV1048567"/>
      <c r="DW1048567"/>
      <c r="DX1048567"/>
      <c r="DY1048567"/>
      <c r="DZ1048567"/>
      <c r="EA1048567"/>
      <c r="EB1048567"/>
      <c r="EC1048567"/>
      <c r="ED1048567"/>
      <c r="EE1048567"/>
      <c r="EF1048567"/>
      <c r="EG1048567"/>
      <c r="EH1048567"/>
      <c r="EI1048567"/>
      <c r="EJ1048567"/>
      <c r="EK1048567"/>
      <c r="EL1048567"/>
      <c r="EM1048567"/>
      <c r="EN1048567"/>
      <c r="EO1048567"/>
      <c r="EP1048567"/>
      <c r="EQ1048567"/>
      <c r="ER1048567"/>
      <c r="ES1048567"/>
      <c r="ET1048567"/>
      <c r="EU1048567"/>
      <c r="EV1048567"/>
      <c r="EW1048567"/>
      <c r="EX1048567"/>
      <c r="EY1048567"/>
      <c r="EZ1048567"/>
      <c r="FA1048567"/>
      <c r="FB1048567"/>
      <c r="FC1048567"/>
      <c r="FD1048567"/>
      <c r="FE1048567"/>
      <c r="FF1048567"/>
      <c r="FG1048567"/>
      <c r="FH1048567"/>
      <c r="FI1048567"/>
      <c r="FJ1048567"/>
      <c r="FK1048567"/>
      <c r="FL1048567"/>
      <c r="FM1048567"/>
      <c r="FN1048567"/>
      <c r="FO1048567"/>
      <c r="FP1048567"/>
      <c r="FQ1048567"/>
      <c r="FR1048567"/>
      <c r="FS1048567"/>
      <c r="FT1048567"/>
      <c r="FU1048567"/>
      <c r="FV1048567"/>
      <c r="FW1048567"/>
      <c r="FX1048567"/>
      <c r="FY1048567"/>
      <c r="FZ1048567"/>
      <c r="GA1048567"/>
      <c r="GB1048567"/>
      <c r="GC1048567"/>
      <c r="GD1048567"/>
      <c r="GE1048567"/>
      <c r="GF1048567"/>
      <c r="GG1048567"/>
      <c r="GH1048567"/>
      <c r="GI1048567"/>
      <c r="GJ1048567"/>
      <c r="GK1048567"/>
      <c r="GL1048567"/>
      <c r="GM1048567"/>
      <c r="GN1048567"/>
      <c r="GO1048567"/>
      <c r="GP1048567"/>
      <c r="GQ1048567"/>
      <c r="GR1048567"/>
      <c r="GS1048567"/>
      <c r="GT1048567"/>
      <c r="GU1048567"/>
      <c r="GV1048567"/>
      <c r="GW1048567"/>
      <c r="GX1048567"/>
      <c r="GY1048567"/>
      <c r="GZ1048567"/>
      <c r="HA1048567"/>
      <c r="HB1048567"/>
      <c r="HC1048567"/>
      <c r="HD1048567"/>
      <c r="HE1048567"/>
      <c r="HF1048567"/>
      <c r="HG1048567"/>
      <c r="HH1048567"/>
      <c r="HI1048567"/>
      <c r="HJ1048567"/>
      <c r="HK1048567"/>
      <c r="HL1048567"/>
      <c r="HM1048567"/>
      <c r="HN1048567"/>
      <c r="HO1048567"/>
      <c r="HP1048567"/>
      <c r="HQ1048567"/>
      <c r="HR1048567"/>
      <c r="HS1048567"/>
      <c r="HT1048567"/>
      <c r="HU1048567"/>
      <c r="HV1048567"/>
      <c r="HW1048567"/>
      <c r="HX1048567"/>
      <c r="HY1048567"/>
      <c r="HZ1048567"/>
      <c r="IA1048567"/>
      <c r="IB1048567"/>
      <c r="IC1048567"/>
      <c r="ID1048567"/>
      <c r="IE1048567"/>
      <c r="IF1048567"/>
      <c r="IG1048567"/>
      <c r="IH1048567"/>
      <c r="II1048567"/>
      <c r="IJ1048567"/>
      <c r="IK1048567"/>
      <c r="IL1048567"/>
      <c r="IM1048567"/>
      <c r="IN1048567"/>
      <c r="IO1048567"/>
      <c r="IP1048567"/>
      <c r="IQ1048567"/>
      <c r="IR1048567"/>
      <c r="IS1048567"/>
      <c r="IT1048567"/>
      <c r="IU1048567"/>
      <c r="IV1048567"/>
      <c r="IW1048567"/>
      <c r="IX1048567"/>
      <c r="IY1048567"/>
      <c r="IZ1048567"/>
      <c r="JA1048567"/>
      <c r="JB1048567"/>
      <c r="JC1048567"/>
      <c r="JD1048567"/>
      <c r="JE1048567"/>
      <c r="JF1048567"/>
      <c r="JG1048567"/>
      <c r="JH1048567"/>
      <c r="JI1048567"/>
      <c r="JJ1048567"/>
      <c r="JK1048567"/>
      <c r="JL1048567"/>
      <c r="JM1048567"/>
      <c r="JN1048567"/>
      <c r="JO1048567"/>
      <c r="JP1048567"/>
      <c r="JQ1048567"/>
      <c r="JR1048567"/>
      <c r="JS1048567"/>
      <c r="JT1048567"/>
      <c r="JU1048567"/>
      <c r="JV1048567"/>
      <c r="JW1048567"/>
      <c r="JX1048567"/>
      <c r="JY1048567"/>
      <c r="JZ1048567"/>
      <c r="KA1048567"/>
      <c r="KB1048567"/>
      <c r="KC1048567"/>
      <c r="KD1048567"/>
      <c r="KE1048567"/>
      <c r="KF1048567"/>
      <c r="KG1048567"/>
      <c r="KH1048567"/>
      <c r="KI1048567"/>
      <c r="KJ1048567"/>
      <c r="KK1048567"/>
      <c r="KL1048567"/>
      <c r="KM1048567"/>
      <c r="KN1048567"/>
      <c r="KO1048567"/>
      <c r="KP1048567"/>
      <c r="KQ1048567"/>
      <c r="KR1048567"/>
      <c r="KS1048567"/>
      <c r="KT1048567"/>
      <c r="KU1048567"/>
      <c r="KV1048567"/>
      <c r="KW1048567"/>
      <c r="KX1048567"/>
      <c r="KY1048567"/>
      <c r="KZ1048567"/>
      <c r="LA1048567"/>
      <c r="LB1048567"/>
      <c r="LC1048567"/>
      <c r="LD1048567"/>
      <c r="LE1048567"/>
      <c r="LF1048567"/>
      <c r="LG1048567"/>
      <c r="LH1048567"/>
      <c r="LI1048567"/>
      <c r="LJ1048567"/>
      <c r="LK1048567"/>
      <c r="LL1048567"/>
      <c r="LM1048567"/>
      <c r="LN1048567"/>
      <c r="LO1048567"/>
      <c r="LP1048567"/>
      <c r="LQ1048567"/>
      <c r="LR1048567"/>
      <c r="LS1048567"/>
      <c r="LT1048567"/>
      <c r="LU1048567"/>
      <c r="LV1048567"/>
      <c r="LW1048567"/>
      <c r="LX1048567"/>
      <c r="LY1048567"/>
      <c r="LZ1048567"/>
      <c r="MA1048567"/>
      <c r="MB1048567"/>
      <c r="MC1048567"/>
      <c r="MD1048567"/>
      <c r="ME1048567"/>
      <c r="MF1048567"/>
      <c r="MG1048567"/>
      <c r="MH1048567"/>
      <c r="MI1048567"/>
      <c r="MJ1048567"/>
      <c r="MK1048567"/>
      <c r="ML1048567"/>
      <c r="MM1048567"/>
      <c r="MN1048567"/>
      <c r="MO1048567"/>
      <c r="MP1048567"/>
      <c r="MQ1048567"/>
      <c r="MR1048567"/>
      <c r="MS1048567"/>
      <c r="MT1048567"/>
      <c r="MU1048567"/>
      <c r="MV1048567"/>
      <c r="MW1048567"/>
      <c r="MX1048567"/>
      <c r="MY1048567"/>
      <c r="MZ1048567"/>
      <c r="NA1048567"/>
      <c r="NB1048567"/>
      <c r="NC1048567"/>
      <c r="ND1048567"/>
      <c r="NE1048567"/>
      <c r="NF1048567"/>
      <c r="NG1048567"/>
      <c r="NH1048567"/>
      <c r="NI1048567"/>
      <c r="NJ1048567"/>
      <c r="NK1048567"/>
      <c r="NL1048567"/>
      <c r="NM1048567"/>
      <c r="NN1048567"/>
      <c r="NO1048567"/>
      <c r="NP1048567"/>
      <c r="NQ1048567"/>
      <c r="NR1048567"/>
      <c r="NS1048567"/>
      <c r="NT1048567"/>
      <c r="NU1048567"/>
      <c r="NV1048567"/>
      <c r="NW1048567"/>
      <c r="NX1048567"/>
      <c r="NY1048567"/>
      <c r="NZ1048567"/>
      <c r="OA1048567"/>
      <c r="OB1048567"/>
      <c r="OC1048567"/>
      <c r="OD1048567"/>
      <c r="OE1048567"/>
      <c r="OF1048567"/>
      <c r="OG1048567"/>
      <c r="OH1048567"/>
      <c r="OI1048567"/>
      <c r="OJ1048567"/>
      <c r="OK1048567"/>
      <c r="OL1048567"/>
      <c r="OM1048567"/>
      <c r="ON1048567"/>
      <c r="OO1048567"/>
      <c r="OP1048567"/>
      <c r="OQ1048567"/>
      <c r="OR1048567"/>
      <c r="OS1048567"/>
      <c r="OT1048567"/>
      <c r="OU1048567"/>
      <c r="OV1048567"/>
      <c r="OW1048567"/>
      <c r="OX1048567"/>
      <c r="OY1048567"/>
      <c r="OZ1048567"/>
      <c r="PA1048567"/>
      <c r="PB1048567"/>
      <c r="PC1048567"/>
      <c r="PD1048567"/>
      <c r="PE1048567"/>
      <c r="PF1048567"/>
      <c r="PG1048567"/>
      <c r="PH1048567"/>
      <c r="PI1048567"/>
      <c r="PJ1048567"/>
      <c r="PK1048567"/>
      <c r="PL1048567"/>
      <c r="PM1048567"/>
      <c r="PN1048567"/>
      <c r="PO1048567"/>
      <c r="PP1048567"/>
      <c r="PQ1048567"/>
      <c r="PR1048567"/>
      <c r="PS1048567"/>
      <c r="PT1048567"/>
      <c r="PU1048567"/>
      <c r="PV1048567"/>
      <c r="PW1048567"/>
      <c r="PX1048567"/>
      <c r="PY1048567"/>
      <c r="PZ1048567"/>
      <c r="QA1048567"/>
      <c r="QB1048567"/>
      <c r="QC1048567"/>
      <c r="QD1048567"/>
      <c r="QE1048567"/>
      <c r="QF1048567"/>
      <c r="QG1048567"/>
      <c r="QH1048567"/>
      <c r="QI1048567"/>
      <c r="QJ1048567"/>
      <c r="QK1048567"/>
      <c r="QL1048567"/>
      <c r="QM1048567"/>
      <c r="QN1048567"/>
      <c r="QO1048567"/>
      <c r="QP1048567"/>
      <c r="QQ1048567"/>
      <c r="QR1048567"/>
      <c r="QS1048567"/>
      <c r="QT1048567"/>
      <c r="QU1048567"/>
      <c r="QV1048567"/>
      <c r="QW1048567"/>
      <c r="QX1048567"/>
      <c r="QY1048567"/>
      <c r="QZ1048567"/>
      <c r="RA1048567"/>
      <c r="RB1048567"/>
      <c r="RC1048567"/>
      <c r="RD1048567"/>
      <c r="RE1048567"/>
      <c r="RF1048567"/>
      <c r="RG1048567"/>
      <c r="RH1048567"/>
      <c r="RI1048567"/>
      <c r="RJ1048567"/>
      <c r="RK1048567"/>
      <c r="RL1048567"/>
      <c r="RM1048567"/>
      <c r="RN1048567"/>
      <c r="RO1048567"/>
      <c r="RP1048567"/>
      <c r="RQ1048567"/>
      <c r="RR1048567"/>
      <c r="RS1048567"/>
      <c r="RT1048567"/>
      <c r="RU1048567"/>
      <c r="RV1048567"/>
      <c r="RW1048567"/>
      <c r="RX1048567"/>
      <c r="RY1048567"/>
      <c r="RZ1048567"/>
      <c r="SA1048567"/>
      <c r="SB1048567"/>
      <c r="SC1048567"/>
      <c r="SD1048567"/>
      <c r="SE1048567"/>
      <c r="SF1048567"/>
      <c r="SG1048567"/>
      <c r="SH1048567"/>
      <c r="SI1048567"/>
      <c r="SJ1048567"/>
      <c r="SK1048567"/>
      <c r="SL1048567"/>
      <c r="SM1048567"/>
      <c r="SN1048567"/>
      <c r="SO1048567"/>
      <c r="SP1048567"/>
      <c r="SQ1048567"/>
      <c r="SR1048567"/>
      <c r="SS1048567"/>
      <c r="ST1048567"/>
      <c r="SU1048567"/>
      <c r="SV1048567"/>
      <c r="SW1048567"/>
      <c r="SX1048567"/>
      <c r="SY1048567"/>
      <c r="SZ1048567"/>
      <c r="TA1048567"/>
      <c r="TB1048567"/>
      <c r="TC1048567"/>
      <c r="TD1048567"/>
      <c r="TE1048567"/>
      <c r="TF1048567"/>
      <c r="TG1048567"/>
      <c r="TH1048567"/>
      <c r="TI1048567"/>
      <c r="TJ1048567"/>
      <c r="TK1048567"/>
      <c r="TL1048567"/>
      <c r="TM1048567"/>
      <c r="TN1048567"/>
      <c r="TO1048567"/>
      <c r="TP1048567"/>
      <c r="TQ1048567"/>
      <c r="TR1048567"/>
      <c r="TS1048567"/>
      <c r="TT1048567"/>
      <c r="TU1048567"/>
      <c r="TV1048567"/>
      <c r="TW1048567"/>
      <c r="TX1048567"/>
      <c r="TY1048567"/>
      <c r="TZ1048567"/>
      <c r="UA1048567"/>
      <c r="UB1048567"/>
      <c r="UC1048567"/>
      <c r="UD1048567"/>
      <c r="UE1048567"/>
      <c r="UF1048567"/>
      <c r="UG1048567"/>
      <c r="UH1048567"/>
      <c r="UI1048567"/>
      <c r="UJ1048567"/>
      <c r="UK1048567"/>
      <c r="UL1048567"/>
      <c r="UM1048567"/>
      <c r="UN1048567"/>
      <c r="UO1048567"/>
      <c r="UP1048567"/>
      <c r="UQ1048567"/>
      <c r="UR1048567"/>
      <c r="US1048567"/>
      <c r="UT1048567"/>
      <c r="UU1048567"/>
      <c r="UV1048567"/>
      <c r="UW1048567"/>
      <c r="UX1048567"/>
      <c r="UY1048567"/>
      <c r="UZ1048567"/>
      <c r="VA1048567"/>
      <c r="VB1048567"/>
      <c r="VC1048567"/>
      <c r="VD1048567"/>
      <c r="VE1048567"/>
      <c r="VF1048567"/>
      <c r="VG1048567"/>
      <c r="VH1048567"/>
      <c r="VI1048567"/>
      <c r="VJ1048567"/>
      <c r="VK1048567"/>
      <c r="VL1048567"/>
      <c r="VM1048567"/>
      <c r="VN1048567"/>
      <c r="VO1048567"/>
      <c r="VP1048567"/>
      <c r="VQ1048567"/>
      <c r="VR1048567"/>
      <c r="VS1048567"/>
      <c r="VT1048567"/>
      <c r="VU1048567"/>
      <c r="VV1048567"/>
      <c r="VW1048567"/>
      <c r="VX1048567"/>
      <c r="VY1048567"/>
      <c r="VZ1048567"/>
      <c r="WA1048567"/>
      <c r="WB1048567"/>
      <c r="WC1048567"/>
      <c r="WD1048567"/>
      <c r="WE1048567"/>
      <c r="WF1048567"/>
      <c r="WG1048567"/>
      <c r="WH1048567"/>
      <c r="WI1048567"/>
      <c r="WJ1048567"/>
      <c r="WK1048567"/>
      <c r="WL1048567"/>
      <c r="WM1048567"/>
      <c r="WN1048567"/>
      <c r="WO1048567"/>
      <c r="WP1048567"/>
      <c r="WQ1048567"/>
      <c r="WR1048567"/>
      <c r="WS1048567"/>
      <c r="WT1048567"/>
      <c r="WU1048567"/>
      <c r="WV1048567"/>
      <c r="WW1048567"/>
      <c r="WX1048567"/>
      <c r="WY1048567"/>
      <c r="WZ1048567"/>
      <c r="XA1048567"/>
      <c r="XB1048567"/>
      <c r="XC1048567"/>
      <c r="XD1048567"/>
      <c r="XE1048567"/>
      <c r="XF1048567"/>
      <c r="XG1048567"/>
      <c r="XH1048567"/>
      <c r="XI1048567"/>
      <c r="XJ1048567"/>
      <c r="XK1048567"/>
      <c r="XL1048567"/>
      <c r="XM1048567"/>
      <c r="XN1048567"/>
      <c r="XO1048567"/>
      <c r="XP1048567"/>
      <c r="XQ1048567"/>
      <c r="XR1048567"/>
      <c r="XS1048567"/>
      <c r="XT1048567"/>
      <c r="XU1048567"/>
      <c r="XV1048567"/>
      <c r="XW1048567"/>
      <c r="XX1048567"/>
      <c r="XY1048567"/>
      <c r="XZ1048567"/>
      <c r="YA1048567"/>
      <c r="YB1048567"/>
      <c r="YC1048567"/>
      <c r="YD1048567"/>
      <c r="YE1048567"/>
      <c r="YF1048567"/>
      <c r="YG1048567"/>
      <c r="YH1048567"/>
      <c r="YI1048567"/>
      <c r="YJ1048567"/>
      <c r="YK1048567"/>
      <c r="YL1048567"/>
      <c r="YM1048567"/>
      <c r="YN1048567"/>
      <c r="YO1048567"/>
      <c r="YP1048567"/>
      <c r="YQ1048567"/>
      <c r="YR1048567"/>
      <c r="YS1048567"/>
      <c r="YT1048567"/>
      <c r="YU1048567"/>
      <c r="YV1048567"/>
      <c r="YW1048567"/>
      <c r="YX1048567"/>
      <c r="YY1048567"/>
      <c r="YZ1048567"/>
      <c r="ZA1048567"/>
      <c r="ZB1048567"/>
      <c r="ZC1048567"/>
      <c r="ZD1048567"/>
      <c r="ZE1048567"/>
      <c r="ZF1048567"/>
      <c r="ZG1048567"/>
      <c r="ZH1048567"/>
      <c r="ZI1048567"/>
      <c r="ZJ1048567"/>
      <c r="ZK1048567"/>
      <c r="ZL1048567"/>
      <c r="ZM1048567"/>
      <c r="ZN1048567"/>
      <c r="ZO1048567"/>
      <c r="ZP1048567"/>
      <c r="ZQ1048567"/>
      <c r="ZR1048567"/>
      <c r="ZS1048567"/>
      <c r="ZT1048567"/>
      <c r="ZU1048567"/>
      <c r="ZV1048567"/>
      <c r="ZW1048567"/>
      <c r="ZX1048567"/>
      <c r="ZY1048567"/>
      <c r="ZZ1048567"/>
      <c r="AAA1048567"/>
      <c r="AAB1048567"/>
      <c r="AAC1048567"/>
      <c r="AAD1048567"/>
      <c r="AAE1048567"/>
      <c r="AAF1048567"/>
      <c r="AAG1048567"/>
      <c r="AAH1048567"/>
      <c r="AAI1048567"/>
      <c r="AAJ1048567"/>
      <c r="AAK1048567"/>
      <c r="AAL1048567"/>
      <c r="AAM1048567"/>
      <c r="AAN1048567"/>
      <c r="AAO1048567"/>
      <c r="AAP1048567"/>
      <c r="AAQ1048567"/>
      <c r="AAR1048567"/>
      <c r="AAS1048567"/>
      <c r="AAT1048567"/>
      <c r="AAU1048567"/>
      <c r="AAV1048567"/>
      <c r="AAW1048567"/>
      <c r="AAX1048567"/>
      <c r="AAY1048567"/>
      <c r="AAZ1048567"/>
      <c r="ABA1048567"/>
      <c r="ABB1048567"/>
      <c r="ABC1048567"/>
      <c r="ABD1048567"/>
      <c r="ABE1048567"/>
      <c r="ABF1048567"/>
      <c r="ABG1048567"/>
      <c r="ABH1048567"/>
      <c r="ABI1048567"/>
      <c r="ABJ1048567"/>
      <c r="ABK1048567"/>
      <c r="ABL1048567"/>
      <c r="ABM1048567"/>
      <c r="ABN1048567"/>
      <c r="ABO1048567"/>
      <c r="ABP1048567"/>
      <c r="ABQ1048567"/>
      <c r="ABR1048567"/>
      <c r="ABS1048567"/>
      <c r="ABT1048567"/>
      <c r="ABU1048567"/>
      <c r="ABV1048567"/>
      <c r="ABW1048567"/>
      <c r="ABX1048567"/>
      <c r="ABY1048567"/>
      <c r="ABZ1048567"/>
      <c r="ACA1048567"/>
      <c r="ACB1048567"/>
      <c r="ACC1048567"/>
      <c r="ACD1048567"/>
      <c r="ACE1048567"/>
      <c r="ACF1048567"/>
      <c r="ACG1048567"/>
      <c r="ACH1048567"/>
      <c r="ACI1048567"/>
      <c r="ACJ1048567"/>
      <c r="ACK1048567"/>
      <c r="ACL1048567"/>
      <c r="ACM1048567"/>
      <c r="ACN1048567"/>
      <c r="ACO1048567"/>
      <c r="ACP1048567"/>
      <c r="ACQ1048567"/>
      <c r="ACR1048567"/>
      <c r="ACS1048567"/>
      <c r="ACT1048567"/>
      <c r="ACU1048567"/>
      <c r="ACV1048567"/>
      <c r="ACW1048567"/>
      <c r="ACX1048567"/>
      <c r="ACY1048567"/>
      <c r="ACZ1048567"/>
      <c r="ADA1048567"/>
      <c r="ADB1048567"/>
      <c r="ADC1048567"/>
      <c r="ADD1048567"/>
      <c r="ADE1048567"/>
      <c r="ADF1048567"/>
      <c r="ADG1048567"/>
      <c r="ADH1048567"/>
      <c r="ADI1048567"/>
      <c r="ADJ1048567"/>
      <c r="ADK1048567"/>
      <c r="ADL1048567"/>
      <c r="ADM1048567"/>
      <c r="ADN1048567"/>
      <c r="ADO1048567"/>
      <c r="ADP1048567"/>
      <c r="ADQ1048567"/>
      <c r="ADR1048567"/>
      <c r="ADS1048567"/>
      <c r="ADT1048567"/>
      <c r="ADU1048567"/>
      <c r="ADV1048567"/>
      <c r="ADW1048567"/>
      <c r="ADX1048567"/>
      <c r="ADY1048567"/>
      <c r="ADZ1048567"/>
      <c r="AEA1048567"/>
      <c r="AEB1048567"/>
      <c r="AEC1048567"/>
      <c r="AED1048567"/>
      <c r="AEE1048567"/>
      <c r="AEF1048567"/>
      <c r="AEG1048567"/>
      <c r="AEH1048567"/>
      <c r="AEI1048567"/>
      <c r="AEJ1048567"/>
      <c r="AEK1048567"/>
      <c r="AEL1048567"/>
      <c r="AEM1048567"/>
      <c r="AEN1048567"/>
      <c r="AEO1048567"/>
      <c r="AEP1048567"/>
      <c r="AEQ1048567"/>
      <c r="AER1048567"/>
      <c r="AES1048567"/>
      <c r="AET1048567"/>
      <c r="AEU1048567"/>
      <c r="AEV1048567"/>
      <c r="AEW1048567"/>
      <c r="AEX1048567"/>
      <c r="AEY1048567"/>
      <c r="AEZ1048567"/>
      <c r="AFA1048567"/>
      <c r="AFB1048567"/>
      <c r="AFC1048567"/>
      <c r="AFD1048567"/>
      <c r="AFE1048567"/>
      <c r="AFF1048567"/>
      <c r="AFG1048567"/>
      <c r="AFH1048567"/>
      <c r="AFI1048567"/>
      <c r="AFJ1048567"/>
      <c r="AFK1048567"/>
      <c r="AFL1048567"/>
      <c r="AFM1048567"/>
      <c r="AFN1048567"/>
      <c r="AFO1048567"/>
      <c r="AFP1048567"/>
      <c r="AFQ1048567"/>
      <c r="AFR1048567"/>
      <c r="AFS1048567"/>
      <c r="AFT1048567"/>
      <c r="AFU1048567"/>
      <c r="AFV1048567"/>
      <c r="AFW1048567"/>
      <c r="AFX1048567"/>
      <c r="AFY1048567"/>
      <c r="AFZ1048567"/>
      <c r="AGA1048567"/>
      <c r="AGB1048567"/>
      <c r="AGC1048567"/>
      <c r="AGD1048567"/>
      <c r="AGE1048567"/>
      <c r="AGF1048567"/>
      <c r="AGG1048567"/>
      <c r="AGH1048567"/>
      <c r="AGI1048567"/>
      <c r="AGJ1048567"/>
      <c r="AGK1048567"/>
      <c r="AGL1048567"/>
      <c r="AGM1048567"/>
      <c r="AGN1048567"/>
      <c r="AGO1048567"/>
      <c r="AGP1048567"/>
      <c r="AGQ1048567"/>
      <c r="AGR1048567"/>
      <c r="AGS1048567"/>
      <c r="AGT1048567"/>
      <c r="AGU1048567"/>
      <c r="AGV1048567"/>
      <c r="AGW1048567"/>
      <c r="AGX1048567"/>
      <c r="AGY1048567"/>
      <c r="AGZ1048567"/>
      <c r="AHA1048567"/>
      <c r="AHB1048567"/>
      <c r="AHC1048567"/>
      <c r="AHD1048567"/>
      <c r="AHE1048567"/>
      <c r="AHF1048567"/>
      <c r="AHG1048567"/>
      <c r="AHH1048567"/>
      <c r="AHI1048567"/>
      <c r="AHJ1048567"/>
      <c r="AHK1048567"/>
      <c r="AHL1048567"/>
      <c r="AHM1048567"/>
      <c r="AHN1048567"/>
      <c r="AHO1048567"/>
      <c r="AHP1048567"/>
      <c r="AHQ1048567"/>
      <c r="AHR1048567"/>
      <c r="AHS1048567"/>
      <c r="AHT1048567"/>
      <c r="AHU1048567"/>
      <c r="AHV1048567"/>
      <c r="AHW1048567"/>
      <c r="AHX1048567"/>
      <c r="AHY1048567"/>
      <c r="AHZ1048567"/>
      <c r="AIA1048567"/>
      <c r="AIB1048567"/>
      <c r="AIC1048567"/>
      <c r="AID1048567"/>
      <c r="AIE1048567"/>
      <c r="AIF1048567"/>
      <c r="AIG1048567"/>
      <c r="AIH1048567"/>
      <c r="AII1048567"/>
      <c r="AIJ1048567"/>
      <c r="AIK1048567"/>
      <c r="AIL1048567"/>
      <c r="AIM1048567"/>
      <c r="AIN1048567"/>
      <c r="AIO1048567"/>
      <c r="AIP1048567"/>
      <c r="AIQ1048567"/>
      <c r="AIR1048567"/>
      <c r="AIS1048567"/>
      <c r="AIT1048567"/>
      <c r="AIU1048567"/>
      <c r="AIV1048567"/>
      <c r="AIW1048567"/>
      <c r="AIX1048567"/>
      <c r="AIY1048567"/>
      <c r="AIZ1048567"/>
      <c r="AJA1048567"/>
      <c r="AJB1048567"/>
      <c r="AJC1048567"/>
      <c r="AJD1048567"/>
      <c r="AJE1048567"/>
      <c r="AJF1048567"/>
      <c r="AJG1048567"/>
      <c r="AJH1048567"/>
      <c r="AJI1048567"/>
      <c r="AJJ1048567"/>
      <c r="AJK1048567"/>
      <c r="AJL1048567"/>
      <c r="AJM1048567"/>
      <c r="AJN1048567"/>
      <c r="AJO1048567"/>
      <c r="AJP1048567"/>
      <c r="AJQ1048567"/>
      <c r="AJR1048567"/>
      <c r="AJS1048567"/>
      <c r="AJT1048567"/>
      <c r="AJU1048567"/>
      <c r="AJV1048567"/>
      <c r="AJW1048567"/>
      <c r="AJX1048567"/>
      <c r="AJY1048567"/>
      <c r="AJZ1048567"/>
      <c r="AKA1048567"/>
      <c r="AKB1048567"/>
      <c r="AKC1048567"/>
      <c r="AKD1048567"/>
      <c r="AKE1048567"/>
      <c r="AKF1048567"/>
      <c r="AKG1048567"/>
      <c r="AKH1048567"/>
      <c r="AKI1048567"/>
      <c r="AKJ1048567"/>
      <c r="AKK1048567"/>
      <c r="AKL1048567"/>
      <c r="AKM1048567"/>
      <c r="AKN1048567"/>
      <c r="AKO1048567"/>
      <c r="AKP1048567"/>
      <c r="AKQ1048567"/>
      <c r="AKR1048567"/>
      <c r="AKS1048567"/>
      <c r="AKT1048567"/>
      <c r="AKU1048567"/>
      <c r="AKV1048567"/>
      <c r="AKW1048567"/>
      <c r="AKX1048567"/>
      <c r="AKY1048567"/>
      <c r="AKZ1048567"/>
      <c r="ALA1048567"/>
      <c r="ALB1048567"/>
      <c r="ALC1048567"/>
      <c r="ALD1048567"/>
      <c r="ALE1048567"/>
      <c r="ALF1048567"/>
      <c r="ALG1048567"/>
      <c r="ALH1048567"/>
      <c r="ALI1048567"/>
      <c r="ALJ1048567"/>
      <c r="ALK1048567"/>
      <c r="ALL1048567"/>
      <c r="ALM1048567"/>
      <c r="ALN1048567"/>
      <c r="ALO1048567"/>
      <c r="ALP1048567"/>
      <c r="ALQ1048567"/>
      <c r="ALR1048567"/>
      <c r="ALS1048567"/>
      <c r="ALT1048567"/>
      <c r="ALU1048567"/>
      <c r="ALV1048567"/>
      <c r="ALW1048567"/>
      <c r="ALX1048567"/>
      <c r="ALY1048567"/>
      <c r="ALZ1048567"/>
      <c r="AMA1048567"/>
      <c r="AMB1048567"/>
      <c r="AMC1048567"/>
      <c r="AMD1048567"/>
      <c r="AME1048567"/>
      <c r="AMF1048567"/>
      <c r="AMG1048567"/>
      <c r="AMH1048567"/>
      <c r="AMI1048567"/>
      <c r="AMJ1048567"/>
      <c r="AMK1048567"/>
      <c r="AML1048567"/>
      <c r="AMM1048567"/>
      <c r="AMN1048567"/>
      <c r="AMO1048567"/>
      <c r="AMP1048567"/>
      <c r="AMQ1048567"/>
      <c r="AMR1048567"/>
      <c r="AMS1048567"/>
      <c r="AMT1048567"/>
      <c r="AMU1048567"/>
      <c r="AMV1048567"/>
      <c r="AMW1048567"/>
      <c r="AMX1048567"/>
      <c r="AMY1048567"/>
      <c r="AMZ1048567"/>
      <c r="ANA1048567"/>
      <c r="ANB1048567"/>
      <c r="ANC1048567"/>
      <c r="AND1048567"/>
      <c r="ANE1048567"/>
      <c r="ANF1048567"/>
      <c r="ANG1048567"/>
      <c r="ANH1048567"/>
      <c r="ANI1048567"/>
      <c r="ANJ1048567"/>
      <c r="ANK1048567"/>
      <c r="ANL1048567"/>
      <c r="ANM1048567"/>
      <c r="ANN1048567"/>
      <c r="ANO1048567"/>
      <c r="ANP1048567"/>
      <c r="ANQ1048567"/>
      <c r="ANR1048567"/>
      <c r="ANS1048567"/>
      <c r="ANT1048567"/>
      <c r="ANU1048567"/>
      <c r="ANV1048567"/>
      <c r="ANW1048567"/>
      <c r="ANX1048567"/>
      <c r="ANY1048567"/>
      <c r="ANZ1048567"/>
      <c r="AOA1048567"/>
      <c r="AOB1048567"/>
      <c r="AOC1048567"/>
      <c r="AOD1048567"/>
      <c r="AOE1048567"/>
      <c r="AOF1048567"/>
      <c r="AOG1048567"/>
      <c r="AOH1048567"/>
      <c r="AOI1048567"/>
      <c r="AOJ1048567"/>
      <c r="AOK1048567"/>
      <c r="AOL1048567"/>
      <c r="AOM1048567"/>
      <c r="AON1048567"/>
      <c r="AOO1048567"/>
      <c r="AOP1048567"/>
      <c r="AOQ1048567"/>
      <c r="AOR1048567"/>
      <c r="AOS1048567"/>
      <c r="AOT1048567"/>
      <c r="AOU1048567"/>
      <c r="AOV1048567"/>
      <c r="AOW1048567"/>
      <c r="AOX1048567"/>
      <c r="AOY1048567"/>
      <c r="AOZ1048567"/>
      <c r="APA1048567"/>
      <c r="APB1048567"/>
      <c r="APC1048567"/>
      <c r="APD1048567"/>
      <c r="APE1048567"/>
      <c r="APF1048567"/>
      <c r="APG1048567"/>
      <c r="APH1048567"/>
      <c r="API1048567"/>
      <c r="APJ1048567"/>
      <c r="APK1048567"/>
      <c r="APL1048567"/>
      <c r="APM1048567"/>
      <c r="APN1048567"/>
      <c r="APO1048567"/>
      <c r="APP1048567"/>
      <c r="APQ1048567"/>
      <c r="APR1048567"/>
      <c r="APS1048567"/>
      <c r="APT1048567"/>
      <c r="APU1048567"/>
      <c r="APV1048567"/>
      <c r="APW1048567"/>
      <c r="APX1048567"/>
      <c r="APY1048567"/>
      <c r="APZ1048567"/>
      <c r="AQA1048567"/>
      <c r="AQB1048567"/>
      <c r="AQC1048567"/>
      <c r="AQD1048567"/>
      <c r="AQE1048567"/>
      <c r="AQF1048567"/>
      <c r="AQG1048567"/>
      <c r="AQH1048567"/>
      <c r="AQI1048567"/>
      <c r="AQJ1048567"/>
      <c r="AQK1048567"/>
      <c r="AQL1048567"/>
      <c r="AQM1048567"/>
      <c r="AQN1048567"/>
      <c r="AQO1048567"/>
      <c r="AQP1048567"/>
      <c r="AQQ1048567"/>
      <c r="AQR1048567"/>
      <c r="AQS1048567"/>
      <c r="AQT1048567"/>
      <c r="AQU1048567"/>
      <c r="AQV1048567"/>
      <c r="AQW1048567"/>
      <c r="AQX1048567"/>
      <c r="AQY1048567"/>
      <c r="AQZ1048567"/>
      <c r="ARA1048567"/>
      <c r="ARB1048567"/>
      <c r="ARC1048567"/>
      <c r="ARD1048567"/>
      <c r="ARE1048567"/>
      <c r="ARF1048567"/>
      <c r="ARG1048567"/>
      <c r="ARH1048567"/>
      <c r="ARI1048567"/>
      <c r="ARJ1048567"/>
      <c r="ARK1048567"/>
      <c r="ARL1048567"/>
      <c r="ARM1048567"/>
      <c r="ARN1048567"/>
      <c r="ARO1048567"/>
      <c r="ARP1048567"/>
      <c r="ARQ1048567"/>
      <c r="ARR1048567"/>
      <c r="ARS1048567"/>
      <c r="ART1048567"/>
      <c r="ARU1048567"/>
      <c r="ARV1048567"/>
      <c r="ARW1048567"/>
      <c r="ARX1048567"/>
      <c r="ARY1048567"/>
      <c r="ARZ1048567"/>
      <c r="ASA1048567"/>
      <c r="ASB1048567"/>
      <c r="ASC1048567"/>
      <c r="ASD1048567"/>
      <c r="ASE1048567"/>
      <c r="ASF1048567"/>
      <c r="ASG1048567"/>
      <c r="ASH1048567"/>
      <c r="ASI1048567"/>
      <c r="ASJ1048567"/>
      <c r="ASK1048567"/>
      <c r="ASL1048567"/>
      <c r="ASM1048567"/>
      <c r="ASN1048567"/>
      <c r="ASO1048567"/>
      <c r="ASP1048567"/>
      <c r="ASQ1048567"/>
      <c r="ASR1048567"/>
      <c r="ASS1048567"/>
      <c r="AST1048567"/>
      <c r="ASU1048567"/>
      <c r="ASV1048567"/>
      <c r="ASW1048567"/>
      <c r="ASX1048567"/>
      <c r="ASY1048567"/>
      <c r="ASZ1048567"/>
      <c r="ATA1048567"/>
      <c r="ATB1048567"/>
      <c r="ATC1048567"/>
      <c r="ATD1048567"/>
      <c r="ATE1048567"/>
      <c r="ATF1048567"/>
      <c r="ATG1048567"/>
      <c r="ATH1048567"/>
      <c r="ATI1048567"/>
      <c r="ATJ1048567"/>
      <c r="ATK1048567"/>
      <c r="ATL1048567"/>
      <c r="ATM1048567"/>
      <c r="ATN1048567"/>
      <c r="ATO1048567"/>
      <c r="ATP1048567"/>
      <c r="ATQ1048567"/>
      <c r="ATR1048567"/>
      <c r="ATS1048567"/>
      <c r="ATT1048567"/>
      <c r="ATU1048567"/>
      <c r="ATV1048567"/>
      <c r="ATW1048567"/>
      <c r="ATX1048567"/>
      <c r="ATY1048567"/>
      <c r="ATZ1048567"/>
      <c r="AUA1048567"/>
      <c r="AUB1048567"/>
      <c r="AUC1048567"/>
      <c r="AUD1048567"/>
      <c r="AUE1048567"/>
      <c r="AUF1048567"/>
      <c r="AUG1048567"/>
      <c r="AUH1048567"/>
      <c r="AUI1048567"/>
      <c r="AUJ1048567"/>
      <c r="AUK1048567"/>
      <c r="AUL1048567"/>
      <c r="AUM1048567"/>
      <c r="AUN1048567"/>
      <c r="AUO1048567"/>
      <c r="AUP1048567"/>
      <c r="AUQ1048567"/>
      <c r="AUR1048567"/>
      <c r="AUS1048567"/>
      <c r="AUT1048567"/>
      <c r="AUU1048567"/>
      <c r="AUV1048567"/>
      <c r="AUW1048567"/>
      <c r="AUX1048567"/>
      <c r="AUY1048567"/>
      <c r="AUZ1048567"/>
      <c r="AVA1048567"/>
      <c r="AVB1048567"/>
      <c r="AVC1048567"/>
      <c r="AVD1048567"/>
      <c r="AVE1048567"/>
      <c r="AVF1048567"/>
      <c r="AVG1048567"/>
      <c r="AVH1048567"/>
      <c r="AVI1048567"/>
      <c r="AVJ1048567"/>
      <c r="AVK1048567"/>
      <c r="AVL1048567"/>
      <c r="AVM1048567"/>
      <c r="AVN1048567"/>
      <c r="AVO1048567"/>
      <c r="AVP1048567"/>
      <c r="AVQ1048567"/>
      <c r="AVR1048567"/>
      <c r="AVS1048567"/>
      <c r="AVT1048567"/>
      <c r="AVU1048567"/>
      <c r="AVV1048567"/>
      <c r="AVW1048567"/>
      <c r="AVX1048567"/>
      <c r="AVY1048567"/>
      <c r="AVZ1048567"/>
      <c r="AWA1048567"/>
      <c r="AWB1048567"/>
      <c r="AWC1048567"/>
      <c r="AWD1048567"/>
      <c r="AWE1048567"/>
      <c r="AWF1048567"/>
      <c r="AWG1048567"/>
      <c r="AWH1048567"/>
      <c r="AWI1048567"/>
      <c r="AWJ1048567"/>
      <c r="AWK1048567"/>
      <c r="AWL1048567"/>
      <c r="AWM1048567"/>
      <c r="AWN1048567"/>
      <c r="AWO1048567"/>
      <c r="AWP1048567"/>
      <c r="AWQ1048567"/>
      <c r="AWR1048567"/>
      <c r="AWS1048567"/>
      <c r="AWT1048567"/>
      <c r="AWU1048567"/>
      <c r="AWV1048567"/>
      <c r="AWW1048567"/>
      <c r="AWX1048567"/>
      <c r="AWY1048567"/>
      <c r="AWZ1048567"/>
      <c r="AXA1048567"/>
      <c r="AXB1048567"/>
      <c r="AXC1048567"/>
      <c r="AXD1048567"/>
      <c r="AXE1048567"/>
      <c r="AXF1048567"/>
      <c r="AXG1048567"/>
      <c r="AXH1048567"/>
      <c r="AXI1048567"/>
      <c r="AXJ1048567"/>
      <c r="AXK1048567"/>
      <c r="AXL1048567"/>
      <c r="AXM1048567"/>
      <c r="AXN1048567"/>
      <c r="AXO1048567"/>
      <c r="AXP1048567"/>
      <c r="AXQ1048567"/>
      <c r="AXR1048567"/>
      <c r="AXS1048567"/>
      <c r="AXT1048567"/>
      <c r="AXU1048567"/>
      <c r="AXV1048567"/>
      <c r="AXW1048567"/>
      <c r="AXX1048567"/>
      <c r="AXY1048567"/>
      <c r="AXZ1048567"/>
      <c r="AYA1048567"/>
      <c r="AYB1048567"/>
      <c r="AYC1048567"/>
      <c r="AYD1048567"/>
      <c r="AYE1048567"/>
      <c r="AYF1048567"/>
      <c r="AYG1048567"/>
      <c r="AYH1048567"/>
      <c r="AYI1048567"/>
      <c r="AYJ1048567"/>
      <c r="AYK1048567"/>
      <c r="AYL1048567"/>
      <c r="AYM1048567"/>
      <c r="AYN1048567"/>
      <c r="AYO1048567"/>
      <c r="AYP1048567"/>
      <c r="AYQ1048567"/>
      <c r="AYR1048567"/>
      <c r="AYS1048567"/>
      <c r="AYT1048567"/>
      <c r="AYU1048567"/>
      <c r="AYV1048567"/>
      <c r="AYW1048567"/>
      <c r="AYX1048567"/>
      <c r="AYY1048567"/>
      <c r="AYZ1048567"/>
      <c r="AZA1048567"/>
      <c r="AZB1048567"/>
      <c r="AZC1048567"/>
      <c r="AZD1048567"/>
      <c r="AZE1048567"/>
      <c r="AZF1048567"/>
      <c r="AZG1048567"/>
      <c r="AZH1048567"/>
      <c r="AZI1048567"/>
      <c r="AZJ1048567"/>
      <c r="AZK1048567"/>
      <c r="AZL1048567"/>
      <c r="AZM1048567"/>
      <c r="AZN1048567"/>
      <c r="AZO1048567"/>
      <c r="AZP1048567"/>
      <c r="AZQ1048567"/>
      <c r="AZR1048567"/>
      <c r="AZS1048567"/>
      <c r="AZT1048567"/>
      <c r="AZU1048567"/>
      <c r="AZV1048567"/>
      <c r="AZW1048567"/>
      <c r="AZX1048567"/>
      <c r="AZY1048567"/>
      <c r="AZZ1048567"/>
      <c r="BAA1048567"/>
      <c r="BAB1048567"/>
      <c r="BAC1048567"/>
      <c r="BAD1048567"/>
      <c r="BAE1048567"/>
      <c r="BAF1048567"/>
      <c r="BAG1048567"/>
      <c r="BAH1048567"/>
      <c r="BAI1048567"/>
      <c r="BAJ1048567"/>
      <c r="BAK1048567"/>
      <c r="BAL1048567"/>
      <c r="BAM1048567"/>
      <c r="BAN1048567"/>
      <c r="BAO1048567"/>
      <c r="BAP1048567"/>
      <c r="BAQ1048567"/>
      <c r="BAR1048567"/>
      <c r="BAS1048567"/>
      <c r="BAT1048567"/>
      <c r="BAU1048567"/>
      <c r="BAV1048567"/>
      <c r="BAW1048567"/>
      <c r="BAX1048567"/>
      <c r="BAY1048567"/>
      <c r="BAZ1048567"/>
      <c r="BBA1048567"/>
      <c r="BBB1048567"/>
      <c r="BBC1048567"/>
      <c r="BBD1048567"/>
      <c r="BBE1048567"/>
      <c r="BBF1048567"/>
      <c r="BBG1048567"/>
      <c r="BBH1048567"/>
      <c r="BBI1048567"/>
      <c r="BBJ1048567"/>
      <c r="BBK1048567"/>
      <c r="BBL1048567"/>
      <c r="BBM1048567"/>
      <c r="BBN1048567"/>
      <c r="BBO1048567"/>
      <c r="BBP1048567"/>
      <c r="BBQ1048567"/>
      <c r="BBR1048567"/>
      <c r="BBS1048567"/>
      <c r="BBT1048567"/>
      <c r="BBU1048567"/>
      <c r="BBV1048567"/>
      <c r="BBW1048567"/>
      <c r="BBX1048567"/>
      <c r="BBY1048567"/>
      <c r="BBZ1048567"/>
      <c r="BCA1048567"/>
      <c r="BCB1048567"/>
      <c r="BCC1048567"/>
      <c r="BCD1048567"/>
      <c r="BCE1048567"/>
      <c r="BCF1048567"/>
      <c r="BCG1048567"/>
      <c r="BCH1048567"/>
      <c r="BCI1048567"/>
      <c r="BCJ1048567"/>
      <c r="BCK1048567"/>
      <c r="BCL1048567"/>
      <c r="BCM1048567"/>
      <c r="BCN1048567"/>
      <c r="BCO1048567"/>
      <c r="BCP1048567"/>
      <c r="BCQ1048567"/>
      <c r="BCR1048567"/>
      <c r="BCS1048567"/>
      <c r="BCT1048567"/>
      <c r="BCU1048567"/>
      <c r="BCV1048567"/>
      <c r="BCW1048567"/>
      <c r="BCX1048567"/>
      <c r="BCY1048567"/>
      <c r="BCZ1048567"/>
      <c r="BDA1048567"/>
      <c r="BDB1048567"/>
      <c r="BDC1048567"/>
      <c r="BDD1048567"/>
      <c r="BDE1048567"/>
      <c r="BDF1048567"/>
      <c r="BDG1048567"/>
      <c r="BDH1048567"/>
      <c r="BDI1048567"/>
      <c r="BDJ1048567"/>
      <c r="BDK1048567"/>
      <c r="BDL1048567"/>
      <c r="BDM1048567"/>
      <c r="BDN1048567"/>
      <c r="BDO1048567"/>
      <c r="BDP1048567"/>
      <c r="BDQ1048567"/>
      <c r="BDR1048567"/>
      <c r="BDS1048567"/>
      <c r="BDT1048567"/>
      <c r="BDU1048567"/>
      <c r="BDV1048567"/>
      <c r="BDW1048567"/>
      <c r="BDX1048567"/>
      <c r="BDY1048567"/>
      <c r="BDZ1048567"/>
      <c r="BEA1048567"/>
      <c r="BEB1048567"/>
      <c r="BEC1048567"/>
      <c r="BED1048567"/>
      <c r="BEE1048567"/>
      <c r="BEF1048567"/>
      <c r="BEG1048567"/>
      <c r="BEH1048567"/>
      <c r="BEI1048567"/>
      <c r="BEJ1048567"/>
      <c r="BEK1048567"/>
      <c r="BEL1048567"/>
      <c r="BEM1048567"/>
      <c r="BEN1048567"/>
      <c r="BEO1048567"/>
      <c r="BEP1048567"/>
      <c r="BEQ1048567"/>
      <c r="BER1048567"/>
      <c r="BES1048567"/>
      <c r="BET1048567"/>
      <c r="BEU1048567"/>
      <c r="BEV1048567"/>
      <c r="BEW1048567"/>
      <c r="BEX1048567"/>
      <c r="BEY1048567"/>
      <c r="BEZ1048567"/>
      <c r="BFA1048567"/>
      <c r="BFB1048567"/>
      <c r="BFC1048567"/>
      <c r="BFD1048567"/>
      <c r="BFE1048567"/>
      <c r="BFF1048567"/>
      <c r="BFG1048567"/>
      <c r="BFH1048567"/>
      <c r="BFI1048567"/>
      <c r="BFJ1048567"/>
      <c r="BFK1048567"/>
      <c r="BFL1048567"/>
      <c r="BFM1048567"/>
      <c r="BFN1048567"/>
      <c r="BFO1048567"/>
      <c r="BFP1048567"/>
      <c r="BFQ1048567"/>
      <c r="BFR1048567"/>
      <c r="BFS1048567"/>
      <c r="BFT1048567"/>
      <c r="BFU1048567"/>
      <c r="BFV1048567"/>
      <c r="BFW1048567"/>
      <c r="BFX1048567"/>
      <c r="BFY1048567"/>
      <c r="BFZ1048567"/>
      <c r="BGA1048567"/>
      <c r="BGB1048567"/>
      <c r="BGC1048567"/>
      <c r="BGD1048567"/>
      <c r="BGE1048567"/>
      <c r="BGF1048567"/>
      <c r="BGG1048567"/>
      <c r="BGH1048567"/>
      <c r="BGI1048567"/>
      <c r="BGJ1048567"/>
      <c r="BGK1048567"/>
      <c r="BGL1048567"/>
      <c r="BGM1048567"/>
      <c r="BGN1048567"/>
      <c r="BGO1048567"/>
      <c r="BGP1048567"/>
      <c r="BGQ1048567"/>
      <c r="BGR1048567"/>
      <c r="BGS1048567"/>
      <c r="BGT1048567"/>
      <c r="BGU1048567"/>
      <c r="BGV1048567"/>
      <c r="BGW1048567"/>
      <c r="BGX1048567"/>
      <c r="BGY1048567"/>
      <c r="BGZ1048567"/>
      <c r="BHA1048567"/>
      <c r="BHB1048567"/>
      <c r="BHC1048567"/>
      <c r="BHD1048567"/>
      <c r="BHE1048567"/>
      <c r="BHF1048567"/>
      <c r="BHG1048567"/>
      <c r="BHH1048567"/>
      <c r="BHI1048567"/>
      <c r="BHJ1048567"/>
      <c r="BHK1048567"/>
      <c r="BHL1048567"/>
      <c r="BHM1048567"/>
      <c r="BHN1048567"/>
      <c r="BHO1048567"/>
      <c r="BHP1048567"/>
      <c r="BHQ1048567"/>
      <c r="BHR1048567"/>
      <c r="BHS1048567"/>
      <c r="BHT1048567"/>
      <c r="BHU1048567"/>
      <c r="BHV1048567"/>
      <c r="BHW1048567"/>
      <c r="BHX1048567"/>
      <c r="BHY1048567"/>
      <c r="BHZ1048567"/>
      <c r="BIA1048567"/>
      <c r="BIB1048567"/>
      <c r="BIC1048567"/>
      <c r="BID1048567"/>
      <c r="BIE1048567"/>
      <c r="BIF1048567"/>
      <c r="BIG1048567"/>
      <c r="BIH1048567"/>
      <c r="BII1048567"/>
      <c r="BIJ1048567"/>
      <c r="BIK1048567"/>
      <c r="BIL1048567"/>
      <c r="BIM1048567"/>
      <c r="BIN1048567"/>
      <c r="BIO1048567"/>
      <c r="BIP1048567"/>
      <c r="BIQ1048567"/>
      <c r="BIR1048567"/>
      <c r="BIS1048567"/>
      <c r="BIT1048567"/>
      <c r="BIU1048567"/>
      <c r="BIV1048567"/>
      <c r="BIW1048567"/>
      <c r="BIX1048567"/>
      <c r="BIY1048567"/>
      <c r="BIZ1048567"/>
      <c r="BJA1048567"/>
      <c r="BJB1048567"/>
      <c r="BJC1048567"/>
      <c r="BJD1048567"/>
      <c r="BJE1048567"/>
      <c r="BJF1048567"/>
      <c r="BJG1048567"/>
      <c r="BJH1048567"/>
      <c r="BJI1048567"/>
      <c r="BJJ1048567"/>
      <c r="BJK1048567"/>
      <c r="BJL1048567"/>
      <c r="BJM1048567"/>
      <c r="BJN1048567"/>
      <c r="BJO1048567"/>
      <c r="BJP1048567"/>
      <c r="BJQ1048567"/>
      <c r="BJR1048567"/>
      <c r="BJS1048567"/>
      <c r="BJT1048567"/>
      <c r="BJU1048567"/>
      <c r="BJV1048567"/>
      <c r="BJW1048567"/>
      <c r="BJX1048567"/>
      <c r="BJY1048567"/>
      <c r="BJZ1048567"/>
      <c r="BKA1048567"/>
      <c r="BKB1048567"/>
      <c r="BKC1048567"/>
      <c r="BKD1048567"/>
      <c r="BKE1048567"/>
      <c r="BKF1048567"/>
      <c r="BKG1048567"/>
      <c r="BKH1048567"/>
      <c r="BKI1048567"/>
      <c r="BKJ1048567"/>
      <c r="BKK1048567"/>
      <c r="BKL1048567"/>
      <c r="BKM1048567"/>
      <c r="BKN1048567"/>
      <c r="BKO1048567"/>
      <c r="BKP1048567"/>
      <c r="BKQ1048567"/>
      <c r="BKR1048567"/>
      <c r="BKS1048567"/>
      <c r="BKT1048567"/>
      <c r="BKU1048567"/>
      <c r="BKV1048567"/>
      <c r="BKW1048567"/>
      <c r="BKX1048567"/>
      <c r="BKY1048567"/>
      <c r="BKZ1048567"/>
      <c r="BLA1048567"/>
      <c r="BLB1048567"/>
      <c r="BLC1048567"/>
      <c r="BLD1048567"/>
      <c r="BLE1048567"/>
      <c r="BLF1048567"/>
      <c r="BLG1048567"/>
      <c r="BLH1048567"/>
      <c r="BLI1048567"/>
      <c r="BLJ1048567"/>
      <c r="BLK1048567"/>
      <c r="BLL1048567"/>
      <c r="BLM1048567"/>
      <c r="BLN1048567"/>
      <c r="BLO1048567"/>
      <c r="BLP1048567"/>
      <c r="BLQ1048567"/>
      <c r="BLR1048567"/>
      <c r="BLS1048567"/>
      <c r="BLT1048567"/>
      <c r="BLU1048567"/>
      <c r="BLV1048567"/>
      <c r="BLW1048567"/>
      <c r="BLX1048567"/>
      <c r="BLY1048567"/>
      <c r="BLZ1048567"/>
      <c r="BMA1048567"/>
      <c r="BMB1048567"/>
      <c r="BMC1048567"/>
      <c r="BMD1048567"/>
      <c r="BME1048567"/>
      <c r="BMF1048567"/>
      <c r="BMG1048567"/>
      <c r="BMH1048567"/>
      <c r="BMI1048567"/>
      <c r="BMJ1048567"/>
      <c r="BMK1048567"/>
      <c r="BML1048567"/>
      <c r="BMM1048567"/>
      <c r="BMN1048567"/>
      <c r="BMO1048567"/>
      <c r="BMP1048567"/>
      <c r="BMQ1048567"/>
      <c r="BMR1048567"/>
      <c r="BMS1048567"/>
      <c r="BMT1048567"/>
      <c r="BMU1048567"/>
      <c r="BMV1048567"/>
      <c r="BMW1048567"/>
      <c r="BMX1048567"/>
      <c r="BMY1048567"/>
      <c r="BMZ1048567"/>
      <c r="BNA1048567"/>
      <c r="BNB1048567"/>
      <c r="BNC1048567"/>
      <c r="BND1048567"/>
      <c r="BNE1048567"/>
      <c r="BNF1048567"/>
      <c r="BNG1048567"/>
      <c r="BNH1048567"/>
      <c r="BNI1048567"/>
      <c r="BNJ1048567"/>
      <c r="BNK1048567"/>
      <c r="BNL1048567"/>
      <c r="BNM1048567"/>
      <c r="BNN1048567"/>
      <c r="BNO1048567"/>
      <c r="BNP1048567"/>
      <c r="BNQ1048567"/>
      <c r="BNR1048567"/>
      <c r="BNS1048567"/>
      <c r="BNT1048567"/>
      <c r="BNU1048567"/>
      <c r="BNV1048567"/>
      <c r="BNW1048567"/>
      <c r="BNX1048567"/>
      <c r="BNY1048567"/>
      <c r="BNZ1048567"/>
      <c r="BOA1048567"/>
      <c r="BOB1048567"/>
      <c r="BOC1048567"/>
      <c r="BOD1048567"/>
      <c r="BOE1048567"/>
      <c r="BOF1048567"/>
      <c r="BOG1048567"/>
      <c r="BOH1048567"/>
      <c r="BOI1048567"/>
      <c r="BOJ1048567"/>
      <c r="BOK1048567"/>
      <c r="BOL1048567"/>
      <c r="BOM1048567"/>
      <c r="BON1048567"/>
      <c r="BOO1048567"/>
      <c r="BOP1048567"/>
      <c r="BOQ1048567"/>
      <c r="BOR1048567"/>
      <c r="BOS1048567"/>
      <c r="BOT1048567"/>
      <c r="BOU1048567"/>
      <c r="BOV1048567"/>
      <c r="BOW1048567"/>
      <c r="BOX1048567"/>
      <c r="BOY1048567"/>
      <c r="BOZ1048567"/>
      <c r="BPA1048567"/>
      <c r="BPB1048567"/>
      <c r="BPC1048567"/>
      <c r="BPD1048567"/>
      <c r="BPE1048567"/>
      <c r="BPF1048567"/>
      <c r="BPG1048567"/>
      <c r="BPH1048567"/>
      <c r="BPI1048567"/>
      <c r="BPJ1048567"/>
      <c r="BPK1048567"/>
      <c r="BPL1048567"/>
      <c r="BPM1048567"/>
      <c r="BPN1048567"/>
      <c r="BPO1048567"/>
      <c r="BPP1048567"/>
      <c r="BPQ1048567"/>
      <c r="BPR1048567"/>
      <c r="BPS1048567"/>
      <c r="BPT1048567"/>
      <c r="BPU1048567"/>
      <c r="BPV1048567"/>
      <c r="BPW1048567"/>
      <c r="BPX1048567"/>
      <c r="BPY1048567"/>
      <c r="BPZ1048567"/>
      <c r="BQA1048567"/>
      <c r="BQB1048567"/>
      <c r="BQC1048567"/>
      <c r="BQD1048567"/>
      <c r="BQE1048567"/>
      <c r="BQF1048567"/>
      <c r="BQG1048567"/>
      <c r="BQH1048567"/>
      <c r="BQI1048567"/>
      <c r="BQJ1048567"/>
      <c r="BQK1048567"/>
      <c r="BQL1048567"/>
      <c r="BQM1048567"/>
      <c r="BQN1048567"/>
      <c r="BQO1048567"/>
      <c r="BQP1048567"/>
      <c r="BQQ1048567"/>
      <c r="BQR1048567"/>
      <c r="BQS1048567"/>
      <c r="BQT1048567"/>
      <c r="BQU1048567"/>
      <c r="BQV1048567"/>
      <c r="BQW1048567"/>
      <c r="BQX1048567"/>
      <c r="BQY1048567"/>
      <c r="BQZ1048567"/>
      <c r="BRA1048567"/>
      <c r="BRB1048567"/>
      <c r="BRC1048567"/>
      <c r="BRD1048567"/>
      <c r="BRE1048567"/>
      <c r="BRF1048567"/>
      <c r="BRG1048567"/>
      <c r="BRH1048567"/>
      <c r="BRI1048567"/>
      <c r="BRJ1048567"/>
      <c r="BRK1048567"/>
      <c r="BRL1048567"/>
      <c r="BRM1048567"/>
      <c r="BRN1048567"/>
      <c r="BRO1048567"/>
      <c r="BRP1048567"/>
      <c r="BRQ1048567"/>
      <c r="BRR1048567"/>
      <c r="BRS1048567"/>
      <c r="BRT1048567"/>
      <c r="BRU1048567"/>
      <c r="BRV1048567"/>
      <c r="BRW1048567"/>
      <c r="BRX1048567"/>
      <c r="BRY1048567"/>
      <c r="BRZ1048567"/>
      <c r="BSA1048567"/>
      <c r="BSB1048567"/>
      <c r="BSC1048567"/>
      <c r="BSD1048567"/>
      <c r="BSE1048567"/>
      <c r="BSF1048567"/>
      <c r="BSG1048567"/>
      <c r="BSH1048567"/>
      <c r="BSI1048567"/>
      <c r="BSJ1048567"/>
      <c r="BSK1048567"/>
      <c r="BSL1048567"/>
      <c r="BSM1048567"/>
      <c r="BSN1048567"/>
      <c r="BSO1048567"/>
      <c r="BSP1048567"/>
      <c r="BSQ1048567"/>
      <c r="BSR1048567"/>
      <c r="BSS1048567"/>
      <c r="BST1048567"/>
      <c r="BSU1048567"/>
      <c r="BSV1048567"/>
      <c r="BSW1048567"/>
      <c r="BSX1048567"/>
      <c r="BSY1048567"/>
      <c r="BSZ1048567"/>
      <c r="BTA1048567"/>
      <c r="BTB1048567"/>
      <c r="BTC1048567"/>
      <c r="BTD1048567"/>
      <c r="BTE1048567"/>
      <c r="BTF1048567"/>
      <c r="BTG1048567"/>
      <c r="BTH1048567"/>
      <c r="BTI1048567"/>
      <c r="BTJ1048567"/>
      <c r="BTK1048567"/>
      <c r="BTL1048567"/>
      <c r="BTM1048567"/>
      <c r="BTN1048567"/>
      <c r="BTO1048567"/>
      <c r="BTP1048567"/>
      <c r="BTQ1048567"/>
      <c r="BTR1048567"/>
      <c r="BTS1048567"/>
      <c r="BTT1048567"/>
      <c r="BTU1048567"/>
      <c r="BTV1048567"/>
      <c r="BTW1048567"/>
      <c r="BTX1048567"/>
      <c r="BTY1048567"/>
      <c r="BTZ1048567"/>
      <c r="BUA1048567"/>
      <c r="BUB1048567"/>
      <c r="BUC1048567"/>
      <c r="BUD1048567"/>
      <c r="BUE1048567"/>
      <c r="BUF1048567"/>
      <c r="BUG1048567"/>
      <c r="BUH1048567"/>
      <c r="BUI1048567"/>
      <c r="BUJ1048567"/>
      <c r="BUK1048567"/>
      <c r="BUL1048567"/>
      <c r="BUM1048567"/>
      <c r="BUN1048567"/>
      <c r="BUO1048567"/>
      <c r="BUP1048567"/>
      <c r="BUQ1048567"/>
      <c r="BUR1048567"/>
      <c r="BUS1048567"/>
      <c r="BUT1048567"/>
      <c r="BUU1048567"/>
      <c r="BUV1048567"/>
      <c r="BUW1048567"/>
      <c r="BUX1048567"/>
      <c r="BUY1048567"/>
      <c r="BUZ1048567"/>
      <c r="BVA1048567"/>
      <c r="BVB1048567"/>
      <c r="BVC1048567"/>
      <c r="BVD1048567"/>
      <c r="BVE1048567"/>
      <c r="BVF1048567"/>
      <c r="BVG1048567"/>
      <c r="BVH1048567"/>
      <c r="BVI1048567"/>
      <c r="BVJ1048567"/>
      <c r="BVK1048567"/>
      <c r="BVL1048567"/>
      <c r="BVM1048567"/>
      <c r="BVN1048567"/>
      <c r="BVO1048567"/>
      <c r="BVP1048567"/>
      <c r="BVQ1048567"/>
      <c r="BVR1048567"/>
      <c r="BVS1048567"/>
      <c r="BVT1048567"/>
      <c r="BVU1048567"/>
      <c r="BVV1048567"/>
      <c r="BVW1048567"/>
      <c r="BVX1048567"/>
      <c r="BVY1048567"/>
      <c r="BVZ1048567"/>
      <c r="BWA1048567"/>
      <c r="BWB1048567"/>
      <c r="BWC1048567"/>
      <c r="BWD1048567"/>
      <c r="BWE1048567"/>
      <c r="BWF1048567"/>
      <c r="BWG1048567"/>
      <c r="BWH1048567"/>
      <c r="BWI1048567"/>
      <c r="BWJ1048567"/>
      <c r="BWK1048567"/>
      <c r="BWL1048567"/>
      <c r="BWM1048567"/>
      <c r="BWN1048567"/>
      <c r="BWO1048567"/>
      <c r="BWP1048567"/>
      <c r="BWQ1048567"/>
      <c r="BWR1048567"/>
      <c r="BWS1048567"/>
      <c r="BWT1048567"/>
      <c r="BWU1048567"/>
      <c r="BWV1048567"/>
      <c r="BWW1048567"/>
      <c r="BWX1048567"/>
      <c r="BWY1048567"/>
      <c r="BWZ1048567"/>
      <c r="BXA1048567"/>
      <c r="BXB1048567"/>
      <c r="BXC1048567"/>
      <c r="BXD1048567"/>
      <c r="BXE1048567"/>
      <c r="BXF1048567"/>
      <c r="BXG1048567"/>
      <c r="BXH1048567"/>
      <c r="BXI1048567"/>
      <c r="BXJ1048567"/>
      <c r="BXK1048567"/>
      <c r="BXL1048567"/>
      <c r="BXM1048567"/>
      <c r="BXN1048567"/>
      <c r="BXO1048567"/>
      <c r="BXP1048567"/>
      <c r="BXQ1048567"/>
      <c r="BXR1048567"/>
      <c r="BXS1048567"/>
      <c r="BXT1048567"/>
      <c r="BXU1048567"/>
      <c r="BXV1048567"/>
      <c r="BXW1048567"/>
      <c r="BXX1048567"/>
      <c r="BXY1048567"/>
      <c r="BXZ1048567"/>
      <c r="BYA1048567"/>
      <c r="BYB1048567"/>
      <c r="BYC1048567"/>
      <c r="BYD1048567"/>
      <c r="BYE1048567"/>
      <c r="BYF1048567"/>
      <c r="BYG1048567"/>
      <c r="BYH1048567"/>
      <c r="BYI1048567"/>
      <c r="BYJ1048567"/>
      <c r="BYK1048567"/>
      <c r="BYL1048567"/>
      <c r="BYM1048567"/>
      <c r="BYN1048567"/>
      <c r="BYO1048567"/>
      <c r="BYP1048567"/>
      <c r="BYQ1048567"/>
      <c r="BYR1048567"/>
      <c r="BYS1048567"/>
      <c r="BYT1048567"/>
      <c r="BYU1048567"/>
      <c r="BYV1048567"/>
      <c r="BYW1048567"/>
      <c r="BYX1048567"/>
      <c r="BYY1048567"/>
      <c r="BYZ1048567"/>
      <c r="BZA1048567"/>
      <c r="BZB1048567"/>
      <c r="BZC1048567"/>
      <c r="BZD1048567"/>
      <c r="BZE1048567"/>
      <c r="BZF1048567"/>
      <c r="BZG1048567"/>
      <c r="BZH1048567"/>
      <c r="BZI1048567"/>
      <c r="BZJ1048567"/>
      <c r="BZK1048567"/>
      <c r="BZL1048567"/>
      <c r="BZM1048567"/>
      <c r="BZN1048567"/>
      <c r="BZO1048567"/>
      <c r="BZP1048567"/>
      <c r="BZQ1048567"/>
      <c r="BZR1048567"/>
      <c r="BZS1048567"/>
      <c r="BZT1048567"/>
      <c r="BZU1048567"/>
      <c r="BZV1048567"/>
      <c r="BZW1048567"/>
      <c r="BZX1048567"/>
      <c r="BZY1048567"/>
      <c r="BZZ1048567"/>
      <c r="CAA1048567"/>
      <c r="CAB1048567"/>
      <c r="CAC1048567"/>
      <c r="CAD1048567"/>
      <c r="CAE1048567"/>
      <c r="CAF1048567"/>
      <c r="CAG1048567"/>
      <c r="CAH1048567"/>
      <c r="CAI1048567"/>
      <c r="CAJ1048567"/>
      <c r="CAK1048567"/>
      <c r="CAL1048567"/>
      <c r="CAM1048567"/>
      <c r="CAN1048567"/>
      <c r="CAO1048567"/>
      <c r="CAP1048567"/>
      <c r="CAQ1048567"/>
      <c r="CAR1048567"/>
      <c r="CAS1048567"/>
      <c r="CAT1048567"/>
      <c r="CAU1048567"/>
      <c r="CAV1048567"/>
      <c r="CAW1048567"/>
      <c r="CAX1048567"/>
      <c r="CAY1048567"/>
      <c r="CAZ1048567"/>
      <c r="CBA1048567"/>
      <c r="CBB1048567"/>
      <c r="CBC1048567"/>
      <c r="CBD1048567"/>
      <c r="CBE1048567"/>
      <c r="CBF1048567"/>
      <c r="CBG1048567"/>
      <c r="CBH1048567"/>
      <c r="CBI1048567"/>
      <c r="CBJ1048567"/>
      <c r="CBK1048567"/>
      <c r="CBL1048567"/>
      <c r="CBM1048567"/>
      <c r="CBN1048567"/>
      <c r="CBO1048567"/>
      <c r="CBP1048567"/>
      <c r="CBQ1048567"/>
      <c r="CBR1048567"/>
      <c r="CBS1048567"/>
      <c r="CBT1048567"/>
      <c r="CBU1048567"/>
      <c r="CBV1048567"/>
      <c r="CBW1048567"/>
      <c r="CBX1048567"/>
      <c r="CBY1048567"/>
      <c r="CBZ1048567"/>
      <c r="CCA1048567"/>
      <c r="CCB1048567"/>
      <c r="CCC1048567"/>
      <c r="CCD1048567"/>
      <c r="CCE1048567"/>
      <c r="CCF1048567"/>
      <c r="CCG1048567"/>
      <c r="CCH1048567"/>
      <c r="CCI1048567"/>
      <c r="CCJ1048567"/>
      <c r="CCK1048567"/>
      <c r="CCL1048567"/>
      <c r="CCM1048567"/>
      <c r="CCN1048567"/>
      <c r="CCO1048567"/>
      <c r="CCP1048567"/>
      <c r="CCQ1048567"/>
      <c r="CCR1048567"/>
      <c r="CCS1048567"/>
      <c r="CCT1048567"/>
      <c r="CCU1048567"/>
      <c r="CCV1048567"/>
      <c r="CCW1048567"/>
      <c r="CCX1048567"/>
      <c r="CCY1048567"/>
      <c r="CCZ1048567"/>
      <c r="CDA1048567"/>
      <c r="CDB1048567"/>
      <c r="CDC1048567"/>
      <c r="CDD1048567"/>
      <c r="CDE1048567"/>
      <c r="CDF1048567"/>
      <c r="CDG1048567"/>
      <c r="CDH1048567"/>
      <c r="CDI1048567"/>
      <c r="CDJ1048567"/>
      <c r="CDK1048567"/>
      <c r="CDL1048567"/>
      <c r="CDM1048567"/>
      <c r="CDN1048567"/>
      <c r="CDO1048567"/>
      <c r="CDP1048567"/>
      <c r="CDQ1048567"/>
      <c r="CDR1048567"/>
      <c r="CDS1048567"/>
      <c r="CDT1048567"/>
      <c r="CDU1048567"/>
      <c r="CDV1048567"/>
      <c r="CDW1048567"/>
      <c r="CDX1048567"/>
      <c r="CDY1048567"/>
      <c r="CDZ1048567"/>
      <c r="CEA1048567"/>
      <c r="CEB1048567"/>
      <c r="CEC1048567"/>
      <c r="CED1048567"/>
      <c r="CEE1048567"/>
      <c r="CEF1048567"/>
      <c r="CEG1048567"/>
      <c r="CEH1048567"/>
      <c r="CEI1048567"/>
      <c r="CEJ1048567"/>
      <c r="CEK1048567"/>
      <c r="CEL1048567"/>
      <c r="CEM1048567"/>
      <c r="CEN1048567"/>
      <c r="CEO1048567"/>
      <c r="CEP1048567"/>
      <c r="CEQ1048567"/>
      <c r="CER1048567"/>
      <c r="CES1048567"/>
      <c r="CET1048567"/>
      <c r="CEU1048567"/>
      <c r="CEV1048567"/>
      <c r="CEW1048567"/>
      <c r="CEX1048567"/>
      <c r="CEY1048567"/>
      <c r="CEZ1048567"/>
      <c r="CFA1048567"/>
      <c r="CFB1048567"/>
      <c r="CFC1048567"/>
      <c r="CFD1048567"/>
      <c r="CFE1048567"/>
      <c r="CFF1048567"/>
      <c r="CFG1048567"/>
      <c r="CFH1048567"/>
      <c r="CFI1048567"/>
      <c r="CFJ1048567"/>
      <c r="CFK1048567"/>
      <c r="CFL1048567"/>
      <c r="CFM1048567"/>
      <c r="CFN1048567"/>
      <c r="CFO1048567"/>
      <c r="CFP1048567"/>
      <c r="CFQ1048567"/>
      <c r="CFR1048567"/>
      <c r="CFS1048567"/>
      <c r="CFT1048567"/>
      <c r="CFU1048567"/>
      <c r="CFV1048567"/>
      <c r="CFW1048567"/>
      <c r="CFX1048567"/>
      <c r="CFY1048567"/>
      <c r="CFZ1048567"/>
      <c r="CGA1048567"/>
      <c r="CGB1048567"/>
      <c r="CGC1048567"/>
      <c r="CGD1048567"/>
      <c r="CGE1048567"/>
      <c r="CGF1048567"/>
      <c r="CGG1048567"/>
      <c r="CGH1048567"/>
      <c r="CGI1048567"/>
      <c r="CGJ1048567"/>
      <c r="CGK1048567"/>
      <c r="CGL1048567"/>
      <c r="CGM1048567"/>
      <c r="CGN1048567"/>
      <c r="CGO1048567"/>
      <c r="CGP1048567"/>
      <c r="CGQ1048567"/>
      <c r="CGR1048567"/>
      <c r="CGS1048567"/>
      <c r="CGT1048567"/>
      <c r="CGU1048567"/>
      <c r="CGV1048567"/>
      <c r="CGW1048567"/>
      <c r="CGX1048567"/>
      <c r="CGY1048567"/>
      <c r="CGZ1048567"/>
      <c r="CHA1048567"/>
      <c r="CHB1048567"/>
      <c r="CHC1048567"/>
      <c r="CHD1048567"/>
      <c r="CHE1048567"/>
      <c r="CHF1048567"/>
      <c r="CHG1048567"/>
      <c r="CHH1048567"/>
      <c r="CHI1048567"/>
      <c r="CHJ1048567"/>
      <c r="CHK1048567"/>
      <c r="CHL1048567"/>
      <c r="CHM1048567"/>
      <c r="CHN1048567"/>
      <c r="CHO1048567"/>
      <c r="CHP1048567"/>
      <c r="CHQ1048567"/>
      <c r="CHR1048567"/>
      <c r="CHS1048567"/>
      <c r="CHT1048567"/>
      <c r="CHU1048567"/>
      <c r="CHV1048567"/>
      <c r="CHW1048567"/>
      <c r="CHX1048567"/>
      <c r="CHY1048567"/>
      <c r="CHZ1048567"/>
      <c r="CIA1048567"/>
      <c r="CIB1048567"/>
      <c r="CIC1048567"/>
      <c r="CID1048567"/>
      <c r="CIE1048567"/>
      <c r="CIF1048567"/>
      <c r="CIG1048567"/>
      <c r="CIH1048567"/>
      <c r="CII1048567"/>
      <c r="CIJ1048567"/>
      <c r="CIK1048567"/>
      <c r="CIL1048567"/>
      <c r="CIM1048567"/>
      <c r="CIN1048567"/>
      <c r="CIO1048567"/>
      <c r="CIP1048567"/>
      <c r="CIQ1048567"/>
      <c r="CIR1048567"/>
      <c r="CIS1048567"/>
      <c r="CIT1048567"/>
      <c r="CIU1048567"/>
      <c r="CIV1048567"/>
      <c r="CIW1048567"/>
      <c r="CIX1048567"/>
      <c r="CIY1048567"/>
      <c r="CIZ1048567"/>
      <c r="CJA1048567"/>
      <c r="CJB1048567"/>
      <c r="CJC1048567"/>
      <c r="CJD1048567"/>
      <c r="CJE1048567"/>
      <c r="CJF1048567"/>
      <c r="CJG1048567"/>
      <c r="CJH1048567"/>
      <c r="CJI1048567"/>
      <c r="CJJ1048567"/>
      <c r="CJK1048567"/>
      <c r="CJL1048567"/>
      <c r="CJM1048567"/>
      <c r="CJN1048567"/>
      <c r="CJO1048567"/>
      <c r="CJP1048567"/>
      <c r="CJQ1048567"/>
      <c r="CJR1048567"/>
      <c r="CJS1048567"/>
      <c r="CJT1048567"/>
      <c r="CJU1048567"/>
      <c r="CJV1048567"/>
      <c r="CJW1048567"/>
      <c r="CJX1048567"/>
      <c r="CJY1048567"/>
      <c r="CJZ1048567"/>
      <c r="CKA1048567"/>
      <c r="CKB1048567"/>
      <c r="CKC1048567"/>
      <c r="CKD1048567"/>
      <c r="CKE1048567"/>
      <c r="CKF1048567"/>
      <c r="CKG1048567"/>
      <c r="CKH1048567"/>
      <c r="CKI1048567"/>
      <c r="CKJ1048567"/>
      <c r="CKK1048567"/>
      <c r="CKL1048567"/>
      <c r="CKM1048567"/>
      <c r="CKN1048567"/>
      <c r="CKO1048567"/>
      <c r="CKP1048567"/>
      <c r="CKQ1048567"/>
      <c r="CKR1048567"/>
      <c r="CKS1048567"/>
      <c r="CKT1048567"/>
      <c r="CKU1048567"/>
      <c r="CKV1048567"/>
      <c r="CKW1048567"/>
      <c r="CKX1048567"/>
      <c r="CKY1048567"/>
      <c r="CKZ1048567"/>
      <c r="CLA1048567"/>
      <c r="CLB1048567"/>
      <c r="CLC1048567"/>
      <c r="CLD1048567"/>
      <c r="CLE1048567"/>
      <c r="CLF1048567"/>
      <c r="CLG1048567"/>
      <c r="CLH1048567"/>
      <c r="CLI1048567"/>
      <c r="CLJ1048567"/>
      <c r="CLK1048567"/>
      <c r="CLL1048567"/>
      <c r="CLM1048567"/>
      <c r="CLN1048567"/>
      <c r="CLO1048567"/>
      <c r="CLP1048567"/>
      <c r="CLQ1048567"/>
      <c r="CLR1048567"/>
      <c r="CLS1048567"/>
      <c r="CLT1048567"/>
      <c r="CLU1048567"/>
      <c r="CLV1048567"/>
      <c r="CLW1048567"/>
      <c r="CLX1048567"/>
      <c r="CLY1048567"/>
      <c r="CLZ1048567"/>
      <c r="CMA1048567"/>
      <c r="CMB1048567"/>
      <c r="CMC1048567"/>
      <c r="CMD1048567"/>
      <c r="CME1048567"/>
      <c r="CMF1048567"/>
      <c r="CMG1048567"/>
      <c r="CMH1048567"/>
      <c r="CMI1048567"/>
      <c r="CMJ1048567"/>
      <c r="CMK1048567"/>
      <c r="CML1048567"/>
      <c r="CMM1048567"/>
      <c r="CMN1048567"/>
      <c r="CMO1048567"/>
      <c r="CMP1048567"/>
      <c r="CMQ1048567"/>
      <c r="CMR1048567"/>
      <c r="CMS1048567"/>
      <c r="CMT1048567"/>
      <c r="CMU1048567"/>
      <c r="CMV1048567"/>
      <c r="CMW1048567"/>
      <c r="CMX1048567"/>
      <c r="CMY1048567"/>
      <c r="CMZ1048567"/>
      <c r="CNA1048567"/>
      <c r="CNB1048567"/>
      <c r="CNC1048567"/>
      <c r="CND1048567"/>
      <c r="CNE1048567"/>
      <c r="CNF1048567"/>
      <c r="CNG1048567"/>
      <c r="CNH1048567"/>
      <c r="CNI1048567"/>
      <c r="CNJ1048567"/>
      <c r="CNK1048567"/>
      <c r="CNL1048567"/>
      <c r="CNM1048567"/>
      <c r="CNN1048567"/>
      <c r="CNO1048567"/>
      <c r="CNP1048567"/>
      <c r="CNQ1048567"/>
      <c r="CNR1048567"/>
      <c r="CNS1048567"/>
      <c r="CNT1048567"/>
      <c r="CNU1048567"/>
      <c r="CNV1048567"/>
      <c r="CNW1048567"/>
      <c r="CNX1048567"/>
      <c r="CNY1048567"/>
      <c r="CNZ1048567"/>
      <c r="COA1048567"/>
      <c r="COB1048567"/>
      <c r="COC1048567"/>
      <c r="COD1048567"/>
      <c r="COE1048567"/>
      <c r="COF1048567"/>
      <c r="COG1048567"/>
      <c r="COH1048567"/>
      <c r="COI1048567"/>
      <c r="COJ1048567"/>
      <c r="COK1048567"/>
      <c r="COL1048567"/>
      <c r="COM1048567"/>
      <c r="CON1048567"/>
      <c r="COO1048567"/>
      <c r="COP1048567"/>
      <c r="COQ1048567"/>
      <c r="COR1048567"/>
      <c r="COS1048567"/>
      <c r="COT1048567"/>
      <c r="COU1048567"/>
      <c r="COV1048567"/>
      <c r="COW1048567"/>
      <c r="COX1048567"/>
      <c r="COY1048567"/>
      <c r="COZ1048567"/>
      <c r="CPA1048567"/>
      <c r="CPB1048567"/>
      <c r="CPC1048567"/>
      <c r="CPD1048567"/>
      <c r="CPE1048567"/>
      <c r="CPF1048567"/>
      <c r="CPG1048567"/>
      <c r="CPH1048567"/>
      <c r="CPI1048567"/>
      <c r="CPJ1048567"/>
      <c r="CPK1048567"/>
      <c r="CPL1048567"/>
      <c r="CPM1048567"/>
      <c r="CPN1048567"/>
      <c r="CPO1048567"/>
      <c r="CPP1048567"/>
      <c r="CPQ1048567"/>
      <c r="CPR1048567"/>
      <c r="CPS1048567"/>
      <c r="CPT1048567"/>
      <c r="CPU1048567"/>
      <c r="CPV1048567"/>
      <c r="CPW1048567"/>
      <c r="CPX1048567"/>
      <c r="CPY1048567"/>
      <c r="CPZ1048567"/>
      <c r="CQA1048567"/>
      <c r="CQB1048567"/>
      <c r="CQC1048567"/>
      <c r="CQD1048567"/>
      <c r="CQE1048567"/>
      <c r="CQF1048567"/>
      <c r="CQG1048567"/>
      <c r="CQH1048567"/>
      <c r="CQI1048567"/>
      <c r="CQJ1048567"/>
      <c r="CQK1048567"/>
      <c r="CQL1048567"/>
      <c r="CQM1048567"/>
      <c r="CQN1048567"/>
      <c r="CQO1048567"/>
      <c r="CQP1048567"/>
      <c r="CQQ1048567"/>
      <c r="CQR1048567"/>
      <c r="CQS1048567"/>
      <c r="CQT1048567"/>
      <c r="CQU1048567"/>
      <c r="CQV1048567"/>
      <c r="CQW1048567"/>
      <c r="CQX1048567"/>
      <c r="CQY1048567"/>
      <c r="CQZ1048567"/>
      <c r="CRA1048567"/>
      <c r="CRB1048567"/>
      <c r="CRC1048567"/>
      <c r="CRD1048567"/>
      <c r="CRE1048567"/>
      <c r="CRF1048567"/>
      <c r="CRG1048567"/>
      <c r="CRH1048567"/>
      <c r="CRI1048567"/>
      <c r="CRJ1048567"/>
      <c r="CRK1048567"/>
      <c r="CRL1048567"/>
      <c r="CRM1048567"/>
      <c r="CRN1048567"/>
      <c r="CRO1048567"/>
      <c r="CRP1048567"/>
      <c r="CRQ1048567"/>
      <c r="CRR1048567"/>
      <c r="CRS1048567"/>
      <c r="CRT1048567"/>
      <c r="CRU1048567"/>
      <c r="CRV1048567"/>
      <c r="CRW1048567"/>
      <c r="CRX1048567"/>
      <c r="CRY1048567"/>
      <c r="CRZ1048567"/>
      <c r="CSA1048567"/>
      <c r="CSB1048567"/>
      <c r="CSC1048567"/>
      <c r="CSD1048567"/>
      <c r="CSE1048567"/>
      <c r="CSF1048567"/>
      <c r="CSG1048567"/>
      <c r="CSH1048567"/>
      <c r="CSI1048567"/>
      <c r="CSJ1048567"/>
      <c r="CSK1048567"/>
      <c r="CSL1048567"/>
      <c r="CSM1048567"/>
      <c r="CSN1048567"/>
      <c r="CSO1048567"/>
      <c r="CSP1048567"/>
      <c r="CSQ1048567"/>
      <c r="CSR1048567"/>
      <c r="CSS1048567"/>
      <c r="CST1048567"/>
      <c r="CSU1048567"/>
      <c r="CSV1048567"/>
      <c r="CSW1048567"/>
      <c r="CSX1048567"/>
      <c r="CSY1048567"/>
      <c r="CSZ1048567"/>
      <c r="CTA1048567"/>
      <c r="CTB1048567"/>
      <c r="CTC1048567"/>
      <c r="CTD1048567"/>
      <c r="CTE1048567"/>
      <c r="CTF1048567"/>
      <c r="CTG1048567"/>
      <c r="CTH1048567"/>
      <c r="CTI1048567"/>
      <c r="CTJ1048567"/>
      <c r="CTK1048567"/>
      <c r="CTL1048567"/>
      <c r="CTM1048567"/>
      <c r="CTN1048567"/>
      <c r="CTO1048567"/>
      <c r="CTP1048567"/>
      <c r="CTQ1048567"/>
      <c r="CTR1048567"/>
      <c r="CTS1048567"/>
      <c r="CTT1048567"/>
      <c r="CTU1048567"/>
      <c r="CTV1048567"/>
      <c r="CTW1048567"/>
      <c r="CTX1048567"/>
      <c r="CTY1048567"/>
      <c r="CTZ1048567"/>
      <c r="CUA1048567"/>
      <c r="CUB1048567"/>
      <c r="CUC1048567"/>
      <c r="CUD1048567"/>
      <c r="CUE1048567"/>
      <c r="CUF1048567"/>
      <c r="CUG1048567"/>
      <c r="CUH1048567"/>
      <c r="CUI1048567"/>
      <c r="CUJ1048567"/>
      <c r="CUK1048567"/>
      <c r="CUL1048567"/>
      <c r="CUM1048567"/>
      <c r="CUN1048567"/>
      <c r="CUO1048567"/>
      <c r="CUP1048567"/>
      <c r="CUQ1048567"/>
      <c r="CUR1048567"/>
      <c r="CUS1048567"/>
      <c r="CUT1048567"/>
      <c r="CUU1048567"/>
      <c r="CUV1048567"/>
      <c r="CUW1048567"/>
      <c r="CUX1048567"/>
      <c r="CUY1048567"/>
      <c r="CUZ1048567"/>
      <c r="CVA1048567"/>
      <c r="CVB1048567"/>
      <c r="CVC1048567"/>
      <c r="CVD1048567"/>
      <c r="CVE1048567"/>
      <c r="CVF1048567"/>
      <c r="CVG1048567"/>
      <c r="CVH1048567"/>
      <c r="CVI1048567"/>
      <c r="CVJ1048567"/>
      <c r="CVK1048567"/>
      <c r="CVL1048567"/>
      <c r="CVM1048567"/>
      <c r="CVN1048567"/>
      <c r="CVO1048567"/>
      <c r="CVP1048567"/>
      <c r="CVQ1048567"/>
      <c r="CVR1048567"/>
      <c r="CVS1048567"/>
      <c r="CVT1048567"/>
      <c r="CVU1048567"/>
      <c r="CVV1048567"/>
      <c r="CVW1048567"/>
      <c r="CVX1048567"/>
      <c r="CVY1048567"/>
      <c r="CVZ1048567"/>
      <c r="CWA1048567"/>
      <c r="CWB1048567"/>
      <c r="CWC1048567"/>
      <c r="CWD1048567"/>
      <c r="CWE1048567"/>
      <c r="CWF1048567"/>
      <c r="CWG1048567"/>
      <c r="CWH1048567"/>
      <c r="CWI1048567"/>
      <c r="CWJ1048567"/>
      <c r="CWK1048567"/>
      <c r="CWL1048567"/>
      <c r="CWM1048567"/>
      <c r="CWN1048567"/>
      <c r="CWO1048567"/>
      <c r="CWP1048567"/>
      <c r="CWQ1048567"/>
      <c r="CWR1048567"/>
      <c r="CWS1048567"/>
      <c r="CWT1048567"/>
      <c r="CWU1048567"/>
      <c r="CWV1048567"/>
      <c r="CWW1048567"/>
      <c r="CWX1048567"/>
      <c r="CWY1048567"/>
      <c r="CWZ1048567"/>
      <c r="CXA1048567"/>
      <c r="CXB1048567"/>
      <c r="CXC1048567"/>
      <c r="CXD1048567"/>
      <c r="CXE1048567"/>
      <c r="CXF1048567"/>
      <c r="CXG1048567"/>
      <c r="CXH1048567"/>
      <c r="CXI1048567"/>
      <c r="CXJ1048567"/>
      <c r="CXK1048567"/>
      <c r="CXL1048567"/>
      <c r="CXM1048567"/>
      <c r="CXN1048567"/>
      <c r="CXO1048567"/>
      <c r="CXP1048567"/>
      <c r="CXQ1048567"/>
      <c r="CXR1048567"/>
      <c r="CXS1048567"/>
      <c r="CXT1048567"/>
      <c r="CXU1048567"/>
      <c r="CXV1048567"/>
      <c r="CXW1048567"/>
      <c r="CXX1048567"/>
      <c r="CXY1048567"/>
      <c r="CXZ1048567"/>
      <c r="CYA1048567"/>
      <c r="CYB1048567"/>
      <c r="CYC1048567"/>
      <c r="CYD1048567"/>
      <c r="CYE1048567"/>
      <c r="CYF1048567"/>
      <c r="CYG1048567"/>
      <c r="CYH1048567"/>
      <c r="CYI1048567"/>
      <c r="CYJ1048567"/>
      <c r="CYK1048567"/>
      <c r="CYL1048567"/>
      <c r="CYM1048567"/>
      <c r="CYN1048567"/>
      <c r="CYO1048567"/>
      <c r="CYP1048567"/>
      <c r="CYQ1048567"/>
      <c r="CYR1048567"/>
      <c r="CYS1048567"/>
      <c r="CYT1048567"/>
      <c r="CYU1048567"/>
      <c r="CYV1048567"/>
      <c r="CYW1048567"/>
      <c r="CYX1048567"/>
      <c r="CYY1048567"/>
      <c r="CYZ1048567"/>
      <c r="CZA1048567"/>
      <c r="CZB1048567"/>
      <c r="CZC1048567"/>
      <c r="CZD1048567"/>
      <c r="CZE1048567"/>
      <c r="CZF1048567"/>
      <c r="CZG1048567"/>
      <c r="CZH1048567"/>
      <c r="CZI1048567"/>
      <c r="CZJ1048567"/>
      <c r="CZK1048567"/>
      <c r="CZL1048567"/>
      <c r="CZM1048567"/>
      <c r="CZN1048567"/>
      <c r="CZO1048567"/>
      <c r="CZP1048567"/>
      <c r="CZQ1048567"/>
      <c r="CZR1048567"/>
      <c r="CZS1048567"/>
      <c r="CZT1048567"/>
      <c r="CZU1048567"/>
      <c r="CZV1048567"/>
      <c r="CZW1048567"/>
      <c r="CZX1048567"/>
      <c r="CZY1048567"/>
      <c r="CZZ1048567"/>
      <c r="DAA1048567"/>
      <c r="DAB1048567"/>
      <c r="DAC1048567"/>
      <c r="DAD1048567"/>
      <c r="DAE1048567"/>
      <c r="DAF1048567"/>
      <c r="DAG1048567"/>
      <c r="DAH1048567"/>
      <c r="DAI1048567"/>
      <c r="DAJ1048567"/>
      <c r="DAK1048567"/>
      <c r="DAL1048567"/>
      <c r="DAM1048567"/>
      <c r="DAN1048567"/>
      <c r="DAO1048567"/>
      <c r="DAP1048567"/>
      <c r="DAQ1048567"/>
      <c r="DAR1048567"/>
      <c r="DAS1048567"/>
      <c r="DAT1048567"/>
      <c r="DAU1048567"/>
      <c r="DAV1048567"/>
      <c r="DAW1048567"/>
      <c r="DAX1048567"/>
      <c r="DAY1048567"/>
      <c r="DAZ1048567"/>
      <c r="DBA1048567"/>
      <c r="DBB1048567"/>
      <c r="DBC1048567"/>
      <c r="DBD1048567"/>
      <c r="DBE1048567"/>
      <c r="DBF1048567"/>
      <c r="DBG1048567"/>
      <c r="DBH1048567"/>
      <c r="DBI1048567"/>
      <c r="DBJ1048567"/>
      <c r="DBK1048567"/>
      <c r="DBL1048567"/>
      <c r="DBM1048567"/>
      <c r="DBN1048567"/>
      <c r="DBO1048567"/>
      <c r="DBP1048567"/>
      <c r="DBQ1048567"/>
      <c r="DBR1048567"/>
      <c r="DBS1048567"/>
      <c r="DBT1048567"/>
      <c r="DBU1048567"/>
      <c r="DBV1048567"/>
      <c r="DBW1048567"/>
      <c r="DBX1048567"/>
      <c r="DBY1048567"/>
      <c r="DBZ1048567"/>
      <c r="DCA1048567"/>
      <c r="DCB1048567"/>
      <c r="DCC1048567"/>
      <c r="DCD1048567"/>
      <c r="DCE1048567"/>
      <c r="DCF1048567"/>
      <c r="DCG1048567"/>
      <c r="DCH1048567"/>
      <c r="DCI1048567"/>
      <c r="DCJ1048567"/>
      <c r="DCK1048567"/>
      <c r="DCL1048567"/>
      <c r="DCM1048567"/>
      <c r="DCN1048567"/>
      <c r="DCO1048567"/>
      <c r="DCP1048567"/>
      <c r="DCQ1048567"/>
      <c r="DCR1048567"/>
      <c r="DCS1048567"/>
      <c r="DCT1048567"/>
      <c r="DCU1048567"/>
      <c r="DCV1048567"/>
      <c r="DCW1048567"/>
      <c r="DCX1048567"/>
      <c r="DCY1048567"/>
      <c r="DCZ1048567"/>
      <c r="DDA1048567"/>
      <c r="DDB1048567"/>
      <c r="DDC1048567"/>
      <c r="DDD1048567"/>
      <c r="DDE1048567"/>
      <c r="DDF1048567"/>
      <c r="DDG1048567"/>
      <c r="DDH1048567"/>
      <c r="DDI1048567"/>
      <c r="DDJ1048567"/>
      <c r="DDK1048567"/>
      <c r="DDL1048567"/>
      <c r="DDM1048567"/>
      <c r="DDN1048567"/>
      <c r="DDO1048567"/>
      <c r="DDP1048567"/>
      <c r="DDQ1048567"/>
      <c r="DDR1048567"/>
      <c r="DDS1048567"/>
      <c r="DDT1048567"/>
      <c r="DDU1048567"/>
      <c r="DDV1048567"/>
      <c r="DDW1048567"/>
      <c r="DDX1048567"/>
      <c r="DDY1048567"/>
      <c r="DDZ1048567"/>
      <c r="DEA1048567"/>
      <c r="DEB1048567"/>
      <c r="DEC1048567"/>
      <c r="DED1048567"/>
      <c r="DEE1048567"/>
      <c r="DEF1048567"/>
      <c r="DEG1048567"/>
      <c r="DEH1048567"/>
      <c r="DEI1048567"/>
      <c r="DEJ1048567"/>
      <c r="DEK1048567"/>
      <c r="DEL1048567"/>
      <c r="DEM1048567"/>
      <c r="DEN1048567"/>
      <c r="DEO1048567"/>
      <c r="DEP1048567"/>
      <c r="DEQ1048567"/>
      <c r="DER1048567"/>
      <c r="DES1048567"/>
      <c r="DET1048567"/>
      <c r="DEU1048567"/>
      <c r="DEV1048567"/>
      <c r="DEW1048567"/>
      <c r="DEX1048567"/>
      <c r="DEY1048567"/>
      <c r="DEZ1048567"/>
      <c r="DFA1048567"/>
      <c r="DFB1048567"/>
      <c r="DFC1048567"/>
      <c r="DFD1048567"/>
      <c r="DFE1048567"/>
      <c r="DFF1048567"/>
      <c r="DFG1048567"/>
      <c r="DFH1048567"/>
      <c r="DFI1048567"/>
      <c r="DFJ1048567"/>
      <c r="DFK1048567"/>
      <c r="DFL1048567"/>
      <c r="DFM1048567"/>
      <c r="DFN1048567"/>
      <c r="DFO1048567"/>
      <c r="DFP1048567"/>
      <c r="DFQ1048567"/>
      <c r="DFR1048567"/>
      <c r="DFS1048567"/>
      <c r="DFT1048567"/>
      <c r="DFU1048567"/>
      <c r="DFV1048567"/>
      <c r="DFW1048567"/>
      <c r="DFX1048567"/>
      <c r="DFY1048567"/>
      <c r="DFZ1048567"/>
      <c r="DGA1048567"/>
      <c r="DGB1048567"/>
      <c r="DGC1048567"/>
      <c r="DGD1048567"/>
      <c r="DGE1048567"/>
      <c r="DGF1048567"/>
      <c r="DGG1048567"/>
      <c r="DGH1048567"/>
      <c r="DGI1048567"/>
      <c r="DGJ1048567"/>
      <c r="DGK1048567"/>
      <c r="DGL1048567"/>
      <c r="DGM1048567"/>
      <c r="DGN1048567"/>
      <c r="DGO1048567"/>
      <c r="DGP1048567"/>
      <c r="DGQ1048567"/>
      <c r="DGR1048567"/>
      <c r="DGS1048567"/>
      <c r="DGT1048567"/>
      <c r="DGU1048567"/>
      <c r="DGV1048567"/>
      <c r="DGW1048567"/>
      <c r="DGX1048567"/>
      <c r="DGY1048567"/>
      <c r="DGZ1048567"/>
      <c r="DHA1048567"/>
      <c r="DHB1048567"/>
      <c r="DHC1048567"/>
      <c r="DHD1048567"/>
      <c r="DHE1048567"/>
      <c r="DHF1048567"/>
      <c r="DHG1048567"/>
      <c r="DHH1048567"/>
      <c r="DHI1048567"/>
      <c r="DHJ1048567"/>
      <c r="DHK1048567"/>
      <c r="DHL1048567"/>
      <c r="DHM1048567"/>
      <c r="DHN1048567"/>
      <c r="DHO1048567"/>
      <c r="DHP1048567"/>
      <c r="DHQ1048567"/>
      <c r="DHR1048567"/>
      <c r="DHS1048567"/>
      <c r="DHT1048567"/>
      <c r="DHU1048567"/>
      <c r="DHV1048567"/>
      <c r="DHW1048567"/>
      <c r="DHX1048567"/>
      <c r="DHY1048567"/>
      <c r="DHZ1048567"/>
      <c r="DIA1048567"/>
      <c r="DIB1048567"/>
      <c r="DIC1048567"/>
      <c r="DID1048567"/>
      <c r="DIE1048567"/>
      <c r="DIF1048567"/>
      <c r="DIG1048567"/>
      <c r="DIH1048567"/>
      <c r="DII1048567"/>
      <c r="DIJ1048567"/>
      <c r="DIK1048567"/>
      <c r="DIL1048567"/>
      <c r="DIM1048567"/>
      <c r="DIN1048567"/>
      <c r="DIO1048567"/>
      <c r="DIP1048567"/>
      <c r="DIQ1048567"/>
      <c r="DIR1048567"/>
      <c r="DIS1048567"/>
      <c r="DIT1048567"/>
      <c r="DIU1048567"/>
      <c r="DIV1048567"/>
      <c r="DIW1048567"/>
      <c r="DIX1048567"/>
      <c r="DIY1048567"/>
      <c r="DIZ1048567"/>
      <c r="DJA1048567"/>
      <c r="DJB1048567"/>
      <c r="DJC1048567"/>
      <c r="DJD1048567"/>
      <c r="DJE1048567"/>
      <c r="DJF1048567"/>
      <c r="DJG1048567"/>
      <c r="DJH1048567"/>
      <c r="DJI1048567"/>
      <c r="DJJ1048567"/>
      <c r="DJK1048567"/>
      <c r="DJL1048567"/>
      <c r="DJM1048567"/>
      <c r="DJN1048567"/>
      <c r="DJO1048567"/>
      <c r="DJP1048567"/>
      <c r="DJQ1048567"/>
      <c r="DJR1048567"/>
      <c r="DJS1048567"/>
      <c r="DJT1048567"/>
      <c r="DJU1048567"/>
      <c r="DJV1048567"/>
      <c r="DJW1048567"/>
      <c r="DJX1048567"/>
      <c r="DJY1048567"/>
      <c r="DJZ1048567"/>
      <c r="DKA1048567"/>
      <c r="DKB1048567"/>
      <c r="DKC1048567"/>
      <c r="DKD1048567"/>
      <c r="DKE1048567"/>
      <c r="DKF1048567"/>
      <c r="DKG1048567"/>
      <c r="DKH1048567"/>
      <c r="DKI1048567"/>
      <c r="DKJ1048567"/>
      <c r="DKK1048567"/>
      <c r="DKL1048567"/>
      <c r="DKM1048567"/>
      <c r="DKN1048567"/>
      <c r="DKO1048567"/>
      <c r="DKP1048567"/>
      <c r="DKQ1048567"/>
      <c r="DKR1048567"/>
      <c r="DKS1048567"/>
      <c r="DKT1048567"/>
      <c r="DKU1048567"/>
      <c r="DKV1048567"/>
      <c r="DKW1048567"/>
      <c r="DKX1048567"/>
      <c r="DKY1048567"/>
      <c r="DKZ1048567"/>
      <c r="DLA1048567"/>
      <c r="DLB1048567"/>
      <c r="DLC1048567"/>
      <c r="DLD1048567"/>
      <c r="DLE1048567"/>
      <c r="DLF1048567"/>
      <c r="DLG1048567"/>
      <c r="DLH1048567"/>
      <c r="DLI1048567"/>
      <c r="DLJ1048567"/>
      <c r="DLK1048567"/>
      <c r="DLL1048567"/>
      <c r="DLM1048567"/>
      <c r="DLN1048567"/>
      <c r="DLO1048567"/>
      <c r="DLP1048567"/>
      <c r="DLQ1048567"/>
      <c r="DLR1048567"/>
      <c r="DLS1048567"/>
      <c r="DLT1048567"/>
      <c r="DLU1048567"/>
      <c r="DLV1048567"/>
      <c r="DLW1048567"/>
      <c r="DLX1048567"/>
      <c r="DLY1048567"/>
      <c r="DLZ1048567"/>
      <c r="DMA1048567"/>
      <c r="DMB1048567"/>
      <c r="DMC1048567"/>
      <c r="DMD1048567"/>
      <c r="DME1048567"/>
      <c r="DMF1048567"/>
      <c r="DMG1048567"/>
      <c r="DMH1048567"/>
      <c r="DMI1048567"/>
      <c r="DMJ1048567"/>
      <c r="DMK1048567"/>
      <c r="DML1048567"/>
      <c r="DMM1048567"/>
      <c r="DMN1048567"/>
      <c r="DMO1048567"/>
      <c r="DMP1048567"/>
      <c r="DMQ1048567"/>
      <c r="DMR1048567"/>
      <c r="DMS1048567"/>
      <c r="DMT1048567"/>
      <c r="DMU1048567"/>
      <c r="DMV1048567"/>
      <c r="DMW1048567"/>
      <c r="DMX1048567"/>
      <c r="DMY1048567"/>
      <c r="DMZ1048567"/>
      <c r="DNA1048567"/>
      <c r="DNB1048567"/>
      <c r="DNC1048567"/>
      <c r="DND1048567"/>
      <c r="DNE1048567"/>
      <c r="DNF1048567"/>
      <c r="DNG1048567"/>
      <c r="DNH1048567"/>
      <c r="DNI1048567"/>
      <c r="DNJ1048567"/>
      <c r="DNK1048567"/>
      <c r="DNL1048567"/>
      <c r="DNM1048567"/>
      <c r="DNN1048567"/>
      <c r="DNO1048567"/>
      <c r="DNP1048567"/>
      <c r="DNQ1048567"/>
      <c r="DNR1048567"/>
      <c r="DNS1048567"/>
      <c r="DNT1048567"/>
      <c r="DNU1048567"/>
      <c r="DNV1048567"/>
      <c r="DNW1048567"/>
      <c r="DNX1048567"/>
      <c r="DNY1048567"/>
      <c r="DNZ1048567"/>
      <c r="DOA1048567"/>
      <c r="DOB1048567"/>
      <c r="DOC1048567"/>
      <c r="DOD1048567"/>
      <c r="DOE1048567"/>
      <c r="DOF1048567"/>
      <c r="DOG1048567"/>
      <c r="DOH1048567"/>
      <c r="DOI1048567"/>
      <c r="DOJ1048567"/>
      <c r="DOK1048567"/>
      <c r="DOL1048567"/>
      <c r="DOM1048567"/>
      <c r="DON1048567"/>
      <c r="DOO1048567"/>
      <c r="DOP1048567"/>
      <c r="DOQ1048567"/>
      <c r="DOR1048567"/>
      <c r="DOS1048567"/>
      <c r="DOT1048567"/>
      <c r="DOU1048567"/>
      <c r="DOV1048567"/>
      <c r="DOW1048567"/>
      <c r="DOX1048567"/>
      <c r="DOY1048567"/>
      <c r="DOZ1048567"/>
      <c r="DPA1048567"/>
      <c r="DPB1048567"/>
      <c r="DPC1048567"/>
      <c r="DPD1048567"/>
      <c r="DPE1048567"/>
      <c r="DPF1048567"/>
      <c r="DPG1048567"/>
      <c r="DPH1048567"/>
      <c r="DPI1048567"/>
      <c r="DPJ1048567"/>
      <c r="DPK1048567"/>
      <c r="DPL1048567"/>
      <c r="DPM1048567"/>
      <c r="DPN1048567"/>
      <c r="DPO1048567"/>
      <c r="DPP1048567"/>
      <c r="DPQ1048567"/>
      <c r="DPR1048567"/>
      <c r="DPS1048567"/>
      <c r="DPT1048567"/>
      <c r="DPU1048567"/>
      <c r="DPV1048567"/>
      <c r="DPW1048567"/>
      <c r="DPX1048567"/>
      <c r="DPY1048567"/>
      <c r="DPZ1048567"/>
      <c r="DQA1048567"/>
      <c r="DQB1048567"/>
      <c r="DQC1048567"/>
      <c r="DQD1048567"/>
      <c r="DQE1048567"/>
      <c r="DQF1048567"/>
      <c r="DQG1048567"/>
      <c r="DQH1048567"/>
      <c r="DQI1048567"/>
      <c r="DQJ1048567"/>
      <c r="DQK1048567"/>
      <c r="DQL1048567"/>
      <c r="DQM1048567"/>
      <c r="DQN1048567"/>
      <c r="DQO1048567"/>
      <c r="DQP1048567"/>
      <c r="DQQ1048567"/>
      <c r="DQR1048567"/>
      <c r="DQS1048567"/>
      <c r="DQT1048567"/>
      <c r="DQU1048567"/>
      <c r="DQV1048567"/>
      <c r="DQW1048567"/>
      <c r="DQX1048567"/>
      <c r="DQY1048567"/>
      <c r="DQZ1048567"/>
      <c r="DRA1048567"/>
      <c r="DRB1048567"/>
      <c r="DRC1048567"/>
      <c r="DRD1048567"/>
      <c r="DRE1048567"/>
      <c r="DRF1048567"/>
      <c r="DRG1048567"/>
      <c r="DRH1048567"/>
      <c r="DRI1048567"/>
      <c r="DRJ1048567"/>
      <c r="DRK1048567"/>
      <c r="DRL1048567"/>
      <c r="DRM1048567"/>
      <c r="DRN1048567"/>
      <c r="DRO1048567"/>
      <c r="DRP1048567"/>
      <c r="DRQ1048567"/>
      <c r="DRR1048567"/>
      <c r="DRS1048567"/>
      <c r="DRT1048567"/>
      <c r="DRU1048567"/>
      <c r="DRV1048567"/>
      <c r="DRW1048567"/>
      <c r="DRX1048567"/>
      <c r="DRY1048567"/>
      <c r="DRZ1048567"/>
      <c r="DSA1048567"/>
      <c r="DSB1048567"/>
      <c r="DSC1048567"/>
      <c r="DSD1048567"/>
      <c r="DSE1048567"/>
      <c r="DSF1048567"/>
      <c r="DSG1048567"/>
      <c r="DSH1048567"/>
      <c r="DSI1048567"/>
      <c r="DSJ1048567"/>
      <c r="DSK1048567"/>
      <c r="DSL1048567"/>
      <c r="DSM1048567"/>
      <c r="DSN1048567"/>
      <c r="DSO1048567"/>
      <c r="DSP1048567"/>
      <c r="DSQ1048567"/>
      <c r="DSR1048567"/>
      <c r="DSS1048567"/>
      <c r="DST1048567"/>
      <c r="DSU1048567"/>
      <c r="DSV1048567"/>
      <c r="DSW1048567"/>
      <c r="DSX1048567"/>
      <c r="DSY1048567"/>
      <c r="DSZ1048567"/>
      <c r="DTA1048567"/>
      <c r="DTB1048567"/>
      <c r="DTC1048567"/>
      <c r="DTD1048567"/>
      <c r="DTE1048567"/>
      <c r="DTF1048567"/>
      <c r="DTG1048567"/>
      <c r="DTH1048567"/>
      <c r="DTI1048567"/>
      <c r="DTJ1048567"/>
      <c r="DTK1048567"/>
      <c r="DTL1048567"/>
      <c r="DTM1048567"/>
      <c r="DTN1048567"/>
      <c r="DTO1048567"/>
      <c r="DTP1048567"/>
      <c r="DTQ1048567"/>
      <c r="DTR1048567"/>
      <c r="DTS1048567"/>
      <c r="DTT1048567"/>
      <c r="DTU1048567"/>
      <c r="DTV1048567"/>
      <c r="DTW1048567"/>
      <c r="DTX1048567"/>
      <c r="DTY1048567"/>
      <c r="DTZ1048567"/>
      <c r="DUA1048567"/>
      <c r="DUB1048567"/>
      <c r="DUC1048567"/>
      <c r="DUD1048567"/>
      <c r="DUE1048567"/>
      <c r="DUF1048567"/>
      <c r="DUG1048567"/>
      <c r="DUH1048567"/>
      <c r="DUI1048567"/>
      <c r="DUJ1048567"/>
      <c r="DUK1048567"/>
      <c r="DUL1048567"/>
      <c r="DUM1048567"/>
      <c r="DUN1048567"/>
      <c r="DUO1048567"/>
      <c r="DUP1048567"/>
      <c r="DUQ1048567"/>
      <c r="DUR1048567"/>
      <c r="DUS1048567"/>
      <c r="DUT1048567"/>
      <c r="DUU1048567"/>
      <c r="DUV1048567"/>
      <c r="DUW1048567"/>
      <c r="DUX1048567"/>
      <c r="DUY1048567"/>
      <c r="DUZ1048567"/>
      <c r="DVA1048567"/>
      <c r="DVB1048567"/>
      <c r="DVC1048567"/>
      <c r="DVD1048567"/>
      <c r="DVE1048567"/>
      <c r="DVF1048567"/>
      <c r="DVG1048567"/>
      <c r="DVH1048567"/>
      <c r="DVI1048567"/>
      <c r="DVJ1048567"/>
      <c r="DVK1048567"/>
      <c r="DVL1048567"/>
      <c r="DVM1048567"/>
      <c r="DVN1048567"/>
      <c r="DVO1048567"/>
      <c r="DVP1048567"/>
      <c r="DVQ1048567"/>
      <c r="DVR1048567"/>
      <c r="DVS1048567"/>
      <c r="DVT1048567"/>
      <c r="DVU1048567"/>
      <c r="DVV1048567"/>
      <c r="DVW1048567"/>
      <c r="DVX1048567"/>
      <c r="DVY1048567"/>
      <c r="DVZ1048567"/>
      <c r="DWA1048567"/>
      <c r="DWB1048567"/>
      <c r="DWC1048567"/>
      <c r="DWD1048567"/>
      <c r="DWE1048567"/>
      <c r="DWF1048567"/>
      <c r="DWG1048567"/>
      <c r="DWH1048567"/>
      <c r="DWI1048567"/>
      <c r="DWJ1048567"/>
      <c r="DWK1048567"/>
      <c r="DWL1048567"/>
      <c r="DWM1048567"/>
      <c r="DWN1048567"/>
      <c r="DWO1048567"/>
      <c r="DWP1048567"/>
      <c r="DWQ1048567"/>
      <c r="DWR1048567"/>
      <c r="DWS1048567"/>
      <c r="DWT1048567"/>
      <c r="DWU1048567"/>
      <c r="DWV1048567"/>
      <c r="DWW1048567"/>
      <c r="DWX1048567"/>
      <c r="DWY1048567"/>
      <c r="DWZ1048567"/>
      <c r="DXA1048567"/>
      <c r="DXB1048567"/>
      <c r="DXC1048567"/>
      <c r="DXD1048567"/>
      <c r="DXE1048567"/>
      <c r="DXF1048567"/>
      <c r="DXG1048567"/>
      <c r="DXH1048567"/>
      <c r="DXI1048567"/>
      <c r="DXJ1048567"/>
      <c r="DXK1048567"/>
      <c r="DXL1048567"/>
      <c r="DXM1048567"/>
      <c r="DXN1048567"/>
      <c r="DXO1048567"/>
      <c r="DXP1048567"/>
      <c r="DXQ1048567"/>
      <c r="DXR1048567"/>
      <c r="DXS1048567"/>
      <c r="DXT1048567"/>
      <c r="DXU1048567"/>
      <c r="DXV1048567"/>
      <c r="DXW1048567"/>
      <c r="DXX1048567"/>
      <c r="DXY1048567"/>
      <c r="DXZ1048567"/>
      <c r="DYA1048567"/>
      <c r="DYB1048567"/>
      <c r="DYC1048567"/>
      <c r="DYD1048567"/>
      <c r="DYE1048567"/>
      <c r="DYF1048567"/>
      <c r="DYG1048567"/>
      <c r="DYH1048567"/>
      <c r="DYI1048567"/>
      <c r="DYJ1048567"/>
      <c r="DYK1048567"/>
      <c r="DYL1048567"/>
      <c r="DYM1048567"/>
      <c r="DYN1048567"/>
      <c r="DYO1048567"/>
      <c r="DYP1048567"/>
      <c r="DYQ1048567"/>
      <c r="DYR1048567"/>
      <c r="DYS1048567"/>
      <c r="DYT1048567"/>
      <c r="DYU1048567"/>
      <c r="DYV1048567"/>
      <c r="DYW1048567"/>
      <c r="DYX1048567"/>
      <c r="DYY1048567"/>
      <c r="DYZ1048567"/>
      <c r="DZA1048567"/>
      <c r="DZB1048567"/>
      <c r="DZC1048567"/>
      <c r="DZD1048567"/>
      <c r="DZE1048567"/>
      <c r="DZF1048567"/>
      <c r="DZG1048567"/>
      <c r="DZH1048567"/>
      <c r="DZI1048567"/>
      <c r="DZJ1048567"/>
      <c r="DZK1048567"/>
      <c r="DZL1048567"/>
      <c r="DZM1048567"/>
      <c r="DZN1048567"/>
      <c r="DZO1048567"/>
      <c r="DZP1048567"/>
      <c r="DZQ1048567"/>
      <c r="DZR1048567"/>
      <c r="DZS1048567"/>
      <c r="DZT1048567"/>
      <c r="DZU1048567"/>
      <c r="DZV1048567"/>
      <c r="DZW1048567"/>
      <c r="DZX1048567"/>
      <c r="DZY1048567"/>
      <c r="DZZ1048567"/>
      <c r="EAA1048567"/>
      <c r="EAB1048567"/>
      <c r="EAC1048567"/>
      <c r="EAD1048567"/>
      <c r="EAE1048567"/>
      <c r="EAF1048567"/>
      <c r="EAG1048567"/>
      <c r="EAH1048567"/>
      <c r="EAI1048567"/>
      <c r="EAJ1048567"/>
      <c r="EAK1048567"/>
      <c r="EAL1048567"/>
      <c r="EAM1048567"/>
      <c r="EAN1048567"/>
      <c r="EAO1048567"/>
      <c r="EAP1048567"/>
      <c r="EAQ1048567"/>
      <c r="EAR1048567"/>
      <c r="EAS1048567"/>
      <c r="EAT1048567"/>
      <c r="EAU1048567"/>
      <c r="EAV1048567"/>
      <c r="EAW1048567"/>
      <c r="EAX1048567"/>
      <c r="EAY1048567"/>
      <c r="EAZ1048567"/>
      <c r="EBA1048567"/>
      <c r="EBB1048567"/>
      <c r="EBC1048567"/>
      <c r="EBD1048567"/>
      <c r="EBE1048567"/>
      <c r="EBF1048567"/>
      <c r="EBG1048567"/>
      <c r="EBH1048567"/>
      <c r="EBI1048567"/>
      <c r="EBJ1048567"/>
      <c r="EBK1048567"/>
      <c r="EBL1048567"/>
      <c r="EBM1048567"/>
      <c r="EBN1048567"/>
      <c r="EBO1048567"/>
      <c r="EBP1048567"/>
      <c r="EBQ1048567"/>
      <c r="EBR1048567"/>
      <c r="EBS1048567"/>
      <c r="EBT1048567"/>
      <c r="EBU1048567"/>
      <c r="EBV1048567"/>
      <c r="EBW1048567"/>
      <c r="EBX1048567"/>
      <c r="EBY1048567"/>
      <c r="EBZ1048567"/>
      <c r="ECA1048567"/>
      <c r="ECB1048567"/>
      <c r="ECC1048567"/>
      <c r="ECD1048567"/>
      <c r="ECE1048567"/>
      <c r="ECF1048567"/>
      <c r="ECG1048567"/>
      <c r="ECH1048567"/>
      <c r="ECI1048567"/>
      <c r="ECJ1048567"/>
      <c r="ECK1048567"/>
      <c r="ECL1048567"/>
      <c r="ECM1048567"/>
      <c r="ECN1048567"/>
      <c r="ECO1048567"/>
      <c r="ECP1048567"/>
      <c r="ECQ1048567"/>
      <c r="ECR1048567"/>
      <c r="ECS1048567"/>
      <c r="ECT1048567"/>
      <c r="ECU1048567"/>
      <c r="ECV1048567"/>
      <c r="ECW1048567"/>
      <c r="ECX1048567"/>
      <c r="ECY1048567"/>
      <c r="ECZ1048567"/>
      <c r="EDA1048567"/>
      <c r="EDB1048567"/>
      <c r="EDC1048567"/>
      <c r="EDD1048567"/>
      <c r="EDE1048567"/>
      <c r="EDF1048567"/>
      <c r="EDG1048567"/>
      <c r="EDH1048567"/>
      <c r="EDI1048567"/>
      <c r="EDJ1048567"/>
      <c r="EDK1048567"/>
      <c r="EDL1048567"/>
      <c r="EDM1048567"/>
      <c r="EDN1048567"/>
      <c r="EDO1048567"/>
      <c r="EDP1048567"/>
      <c r="EDQ1048567"/>
      <c r="EDR1048567"/>
      <c r="EDS1048567"/>
      <c r="EDT1048567"/>
      <c r="EDU1048567"/>
      <c r="EDV1048567"/>
      <c r="EDW1048567"/>
      <c r="EDX1048567"/>
      <c r="EDY1048567"/>
      <c r="EDZ1048567"/>
      <c r="EEA1048567"/>
      <c r="EEB1048567"/>
      <c r="EEC1048567"/>
      <c r="EED1048567"/>
      <c r="EEE1048567"/>
      <c r="EEF1048567"/>
      <c r="EEG1048567"/>
      <c r="EEH1048567"/>
      <c r="EEI1048567"/>
      <c r="EEJ1048567"/>
      <c r="EEK1048567"/>
      <c r="EEL1048567"/>
      <c r="EEM1048567"/>
      <c r="EEN1048567"/>
      <c r="EEO1048567"/>
      <c r="EEP1048567"/>
      <c r="EEQ1048567"/>
      <c r="EER1048567"/>
      <c r="EES1048567"/>
      <c r="EET1048567"/>
      <c r="EEU1048567"/>
      <c r="EEV1048567"/>
      <c r="EEW1048567"/>
      <c r="EEX1048567"/>
      <c r="EEY1048567"/>
      <c r="EEZ1048567"/>
      <c r="EFA1048567"/>
      <c r="EFB1048567"/>
      <c r="EFC1048567"/>
      <c r="EFD1048567"/>
      <c r="EFE1048567"/>
      <c r="EFF1048567"/>
      <c r="EFG1048567"/>
      <c r="EFH1048567"/>
      <c r="EFI1048567"/>
      <c r="EFJ1048567"/>
      <c r="EFK1048567"/>
      <c r="EFL1048567"/>
      <c r="EFM1048567"/>
      <c r="EFN1048567"/>
      <c r="EFO1048567"/>
      <c r="EFP1048567"/>
      <c r="EFQ1048567"/>
      <c r="EFR1048567"/>
      <c r="EFS1048567"/>
      <c r="EFT1048567"/>
      <c r="EFU1048567"/>
      <c r="EFV1048567"/>
      <c r="EFW1048567"/>
      <c r="EFX1048567"/>
      <c r="EFY1048567"/>
      <c r="EFZ1048567"/>
      <c r="EGA1048567"/>
      <c r="EGB1048567"/>
      <c r="EGC1048567"/>
      <c r="EGD1048567"/>
      <c r="EGE1048567"/>
      <c r="EGF1048567"/>
      <c r="EGG1048567"/>
      <c r="EGH1048567"/>
      <c r="EGI1048567"/>
      <c r="EGJ1048567"/>
      <c r="EGK1048567"/>
      <c r="EGL1048567"/>
      <c r="EGM1048567"/>
      <c r="EGN1048567"/>
      <c r="EGO1048567"/>
      <c r="EGP1048567"/>
      <c r="EGQ1048567"/>
      <c r="EGR1048567"/>
      <c r="EGS1048567"/>
      <c r="EGT1048567"/>
      <c r="EGU1048567"/>
      <c r="EGV1048567"/>
      <c r="EGW1048567"/>
      <c r="EGX1048567"/>
      <c r="EGY1048567"/>
      <c r="EGZ1048567"/>
      <c r="EHA1048567"/>
      <c r="EHB1048567"/>
      <c r="EHC1048567"/>
      <c r="EHD1048567"/>
      <c r="EHE1048567"/>
      <c r="EHF1048567"/>
      <c r="EHG1048567"/>
      <c r="EHH1048567"/>
      <c r="EHI1048567"/>
      <c r="EHJ1048567"/>
      <c r="EHK1048567"/>
      <c r="EHL1048567"/>
      <c r="EHM1048567"/>
      <c r="EHN1048567"/>
      <c r="EHO1048567"/>
      <c r="EHP1048567"/>
      <c r="EHQ1048567"/>
      <c r="EHR1048567"/>
      <c r="EHS1048567"/>
      <c r="EHT1048567"/>
      <c r="EHU1048567"/>
      <c r="EHV1048567"/>
      <c r="EHW1048567"/>
      <c r="EHX1048567"/>
      <c r="EHY1048567"/>
      <c r="EHZ1048567"/>
      <c r="EIA1048567"/>
      <c r="EIB1048567"/>
      <c r="EIC1048567"/>
      <c r="EID1048567"/>
      <c r="EIE1048567"/>
      <c r="EIF1048567"/>
      <c r="EIG1048567"/>
      <c r="EIH1048567"/>
      <c r="EII1048567"/>
      <c r="EIJ1048567"/>
      <c r="EIK1048567"/>
      <c r="EIL1048567"/>
      <c r="EIM1048567"/>
      <c r="EIN1048567"/>
      <c r="EIO1048567"/>
      <c r="EIP1048567"/>
      <c r="EIQ1048567"/>
      <c r="EIR1048567"/>
      <c r="EIS1048567"/>
      <c r="EIT1048567"/>
      <c r="EIU1048567"/>
      <c r="EIV1048567"/>
      <c r="EIW1048567"/>
      <c r="EIX1048567"/>
      <c r="EIY1048567"/>
      <c r="EIZ1048567"/>
      <c r="EJA1048567"/>
      <c r="EJB1048567"/>
      <c r="EJC1048567"/>
      <c r="EJD1048567"/>
      <c r="EJE1048567"/>
      <c r="EJF1048567"/>
      <c r="EJG1048567"/>
      <c r="EJH1048567"/>
      <c r="EJI1048567"/>
      <c r="EJJ1048567"/>
      <c r="EJK1048567"/>
      <c r="EJL1048567"/>
      <c r="EJM1048567"/>
      <c r="EJN1048567"/>
      <c r="EJO1048567"/>
      <c r="EJP1048567"/>
      <c r="EJQ1048567"/>
      <c r="EJR1048567"/>
      <c r="EJS1048567"/>
      <c r="EJT1048567"/>
      <c r="EJU1048567"/>
      <c r="EJV1048567"/>
      <c r="EJW1048567"/>
      <c r="EJX1048567"/>
      <c r="EJY1048567"/>
      <c r="EJZ1048567"/>
      <c r="EKA1048567"/>
      <c r="EKB1048567"/>
      <c r="EKC1048567"/>
      <c r="EKD1048567"/>
      <c r="EKE1048567"/>
      <c r="EKF1048567"/>
      <c r="EKG1048567"/>
      <c r="EKH1048567"/>
      <c r="EKI1048567"/>
      <c r="EKJ1048567"/>
      <c r="EKK1048567"/>
      <c r="EKL1048567"/>
      <c r="EKM1048567"/>
      <c r="EKN1048567"/>
      <c r="EKO1048567"/>
      <c r="EKP1048567"/>
      <c r="EKQ1048567"/>
      <c r="EKR1048567"/>
      <c r="EKS1048567"/>
      <c r="EKT1048567"/>
      <c r="EKU1048567"/>
      <c r="EKV1048567"/>
      <c r="EKW1048567"/>
      <c r="EKX1048567"/>
      <c r="EKY1048567"/>
      <c r="EKZ1048567"/>
      <c r="ELA1048567"/>
      <c r="ELB1048567"/>
      <c r="ELC1048567"/>
      <c r="ELD1048567"/>
      <c r="ELE1048567"/>
      <c r="ELF1048567"/>
      <c r="ELG1048567"/>
      <c r="ELH1048567"/>
      <c r="ELI1048567"/>
      <c r="ELJ1048567"/>
      <c r="ELK1048567"/>
      <c r="ELL1048567"/>
      <c r="ELM1048567"/>
      <c r="ELN1048567"/>
      <c r="ELO1048567"/>
      <c r="ELP1048567"/>
      <c r="ELQ1048567"/>
      <c r="ELR1048567"/>
      <c r="ELS1048567"/>
      <c r="ELT1048567"/>
      <c r="ELU1048567"/>
      <c r="ELV1048567"/>
      <c r="ELW1048567"/>
      <c r="ELX1048567"/>
      <c r="ELY1048567"/>
      <c r="ELZ1048567"/>
      <c r="EMA1048567"/>
      <c r="EMB1048567"/>
      <c r="EMC1048567"/>
      <c r="EMD1048567"/>
      <c r="EME1048567"/>
      <c r="EMF1048567"/>
      <c r="EMG1048567"/>
      <c r="EMH1048567"/>
      <c r="EMI1048567"/>
      <c r="EMJ1048567"/>
      <c r="EMK1048567"/>
      <c r="EML1048567"/>
      <c r="EMM1048567"/>
      <c r="EMN1048567"/>
      <c r="EMO1048567"/>
      <c r="EMP1048567"/>
      <c r="EMQ1048567"/>
      <c r="EMR1048567"/>
      <c r="EMS1048567"/>
      <c r="EMT1048567"/>
      <c r="EMU1048567"/>
      <c r="EMV1048567"/>
      <c r="EMW1048567"/>
      <c r="EMX1048567"/>
      <c r="EMY1048567"/>
      <c r="EMZ1048567"/>
      <c r="ENA1048567"/>
      <c r="ENB1048567"/>
      <c r="ENC1048567"/>
      <c r="END1048567"/>
      <c r="ENE1048567"/>
      <c r="ENF1048567"/>
      <c r="ENG1048567"/>
      <c r="ENH1048567"/>
      <c r="ENI1048567"/>
      <c r="ENJ1048567"/>
      <c r="ENK1048567"/>
      <c r="ENL1048567"/>
      <c r="ENM1048567"/>
      <c r="ENN1048567"/>
      <c r="ENO1048567"/>
      <c r="ENP1048567"/>
      <c r="ENQ1048567"/>
      <c r="ENR1048567"/>
      <c r="ENS1048567"/>
      <c r="ENT1048567"/>
      <c r="ENU1048567"/>
      <c r="ENV1048567"/>
      <c r="ENW1048567"/>
      <c r="ENX1048567"/>
      <c r="ENY1048567"/>
      <c r="ENZ1048567"/>
      <c r="EOA1048567"/>
      <c r="EOB1048567"/>
      <c r="EOC1048567"/>
      <c r="EOD1048567"/>
      <c r="EOE1048567"/>
      <c r="EOF1048567"/>
      <c r="EOG1048567"/>
      <c r="EOH1048567"/>
      <c r="EOI1048567"/>
      <c r="EOJ1048567"/>
      <c r="EOK1048567"/>
      <c r="EOL1048567"/>
      <c r="EOM1048567"/>
      <c r="EON1048567"/>
      <c r="EOO1048567"/>
      <c r="EOP1048567"/>
      <c r="EOQ1048567"/>
      <c r="EOR1048567"/>
      <c r="EOS1048567"/>
      <c r="EOT1048567"/>
      <c r="EOU1048567"/>
      <c r="EOV1048567"/>
      <c r="EOW1048567"/>
      <c r="EOX1048567"/>
      <c r="EOY1048567"/>
      <c r="EOZ1048567"/>
      <c r="EPA1048567"/>
      <c r="EPB1048567"/>
      <c r="EPC1048567"/>
      <c r="EPD1048567"/>
      <c r="EPE1048567"/>
      <c r="EPF1048567"/>
      <c r="EPG1048567"/>
      <c r="EPH1048567"/>
      <c r="EPI1048567"/>
      <c r="EPJ1048567"/>
      <c r="EPK1048567"/>
      <c r="EPL1048567"/>
      <c r="EPM1048567"/>
      <c r="EPN1048567"/>
      <c r="EPO1048567"/>
      <c r="EPP1048567"/>
      <c r="EPQ1048567"/>
      <c r="EPR1048567"/>
      <c r="EPS1048567"/>
      <c r="EPT1048567"/>
      <c r="EPU1048567"/>
      <c r="EPV1048567"/>
      <c r="EPW1048567"/>
      <c r="EPX1048567"/>
      <c r="EPY1048567"/>
      <c r="EPZ1048567"/>
      <c r="EQA1048567"/>
      <c r="EQB1048567"/>
      <c r="EQC1048567"/>
      <c r="EQD1048567"/>
      <c r="EQE1048567"/>
      <c r="EQF1048567"/>
      <c r="EQG1048567"/>
      <c r="EQH1048567"/>
      <c r="EQI1048567"/>
      <c r="EQJ1048567"/>
      <c r="EQK1048567"/>
      <c r="EQL1048567"/>
      <c r="EQM1048567"/>
      <c r="EQN1048567"/>
      <c r="EQO1048567"/>
      <c r="EQP1048567"/>
      <c r="EQQ1048567"/>
      <c r="EQR1048567"/>
      <c r="EQS1048567"/>
      <c r="EQT1048567"/>
      <c r="EQU1048567"/>
      <c r="EQV1048567"/>
      <c r="EQW1048567"/>
      <c r="EQX1048567"/>
      <c r="EQY1048567"/>
      <c r="EQZ1048567"/>
      <c r="ERA1048567"/>
      <c r="ERB1048567"/>
      <c r="ERC1048567"/>
      <c r="ERD1048567"/>
      <c r="ERE1048567"/>
      <c r="ERF1048567"/>
      <c r="ERG1048567"/>
      <c r="ERH1048567"/>
      <c r="ERI1048567"/>
      <c r="ERJ1048567"/>
      <c r="ERK1048567"/>
      <c r="ERL1048567"/>
      <c r="ERM1048567"/>
      <c r="ERN1048567"/>
      <c r="ERO1048567"/>
      <c r="ERP1048567"/>
      <c r="ERQ1048567"/>
      <c r="ERR1048567"/>
      <c r="ERS1048567"/>
      <c r="ERT1048567"/>
      <c r="ERU1048567"/>
      <c r="ERV1048567"/>
      <c r="ERW1048567"/>
      <c r="ERX1048567"/>
      <c r="ERY1048567"/>
      <c r="ERZ1048567"/>
      <c r="ESA1048567"/>
      <c r="ESB1048567"/>
      <c r="ESC1048567"/>
      <c r="ESD1048567"/>
      <c r="ESE1048567"/>
      <c r="ESF1048567"/>
      <c r="ESG1048567"/>
      <c r="ESH1048567"/>
      <c r="ESI1048567"/>
      <c r="ESJ1048567"/>
      <c r="ESK1048567"/>
      <c r="ESL1048567"/>
      <c r="ESM1048567"/>
      <c r="ESN1048567"/>
      <c r="ESO1048567"/>
      <c r="ESP1048567"/>
      <c r="ESQ1048567"/>
      <c r="ESR1048567"/>
      <c r="ESS1048567"/>
      <c r="EST1048567"/>
      <c r="ESU1048567"/>
      <c r="ESV1048567"/>
      <c r="ESW1048567"/>
      <c r="ESX1048567"/>
      <c r="ESY1048567"/>
      <c r="ESZ1048567"/>
      <c r="ETA1048567"/>
      <c r="ETB1048567"/>
      <c r="ETC1048567"/>
      <c r="ETD1048567"/>
      <c r="ETE1048567"/>
      <c r="ETF1048567"/>
      <c r="ETG1048567"/>
      <c r="ETH1048567"/>
      <c r="ETI1048567"/>
      <c r="ETJ1048567"/>
      <c r="ETK1048567"/>
      <c r="ETL1048567"/>
      <c r="ETM1048567"/>
      <c r="ETN1048567"/>
      <c r="ETO1048567"/>
      <c r="ETP1048567"/>
      <c r="ETQ1048567"/>
      <c r="ETR1048567"/>
      <c r="ETS1048567"/>
      <c r="ETT1048567"/>
      <c r="ETU1048567"/>
      <c r="ETV1048567"/>
      <c r="ETW1048567"/>
      <c r="ETX1048567"/>
      <c r="ETY1048567"/>
      <c r="ETZ1048567"/>
      <c r="EUA1048567"/>
      <c r="EUB1048567"/>
      <c r="EUC1048567"/>
      <c r="EUD1048567"/>
      <c r="EUE1048567"/>
      <c r="EUF1048567"/>
      <c r="EUG1048567"/>
      <c r="EUH1048567"/>
      <c r="EUI1048567"/>
      <c r="EUJ1048567"/>
      <c r="EUK1048567"/>
      <c r="EUL1048567"/>
      <c r="EUM1048567"/>
      <c r="EUN1048567"/>
      <c r="EUO1048567"/>
      <c r="EUP1048567"/>
      <c r="EUQ1048567"/>
      <c r="EUR1048567"/>
      <c r="EUS1048567"/>
      <c r="EUT1048567"/>
      <c r="EUU1048567"/>
      <c r="EUV1048567"/>
      <c r="EUW1048567"/>
      <c r="EUX1048567"/>
      <c r="EUY1048567"/>
      <c r="EUZ1048567"/>
      <c r="EVA1048567"/>
      <c r="EVB1048567"/>
      <c r="EVC1048567"/>
      <c r="EVD1048567"/>
      <c r="EVE1048567"/>
      <c r="EVF1048567"/>
      <c r="EVG1048567"/>
      <c r="EVH1048567"/>
      <c r="EVI1048567"/>
      <c r="EVJ1048567"/>
      <c r="EVK1048567"/>
      <c r="EVL1048567"/>
      <c r="EVM1048567"/>
      <c r="EVN1048567"/>
      <c r="EVO1048567"/>
      <c r="EVP1048567"/>
      <c r="EVQ1048567"/>
      <c r="EVR1048567"/>
      <c r="EVS1048567"/>
      <c r="EVT1048567"/>
      <c r="EVU1048567"/>
      <c r="EVV1048567"/>
      <c r="EVW1048567"/>
      <c r="EVX1048567"/>
      <c r="EVY1048567"/>
      <c r="EVZ1048567"/>
      <c r="EWA1048567"/>
      <c r="EWB1048567"/>
      <c r="EWC1048567"/>
      <c r="EWD1048567"/>
      <c r="EWE1048567"/>
      <c r="EWF1048567"/>
      <c r="EWG1048567"/>
      <c r="EWH1048567"/>
      <c r="EWI1048567"/>
      <c r="EWJ1048567"/>
      <c r="EWK1048567"/>
      <c r="EWL1048567"/>
      <c r="EWM1048567"/>
      <c r="EWN1048567"/>
      <c r="EWO1048567"/>
      <c r="EWP1048567"/>
      <c r="EWQ1048567"/>
      <c r="EWR1048567"/>
      <c r="EWS1048567"/>
      <c r="EWT1048567"/>
      <c r="EWU1048567"/>
      <c r="EWV1048567"/>
      <c r="EWW1048567"/>
      <c r="EWX1048567"/>
      <c r="EWY1048567"/>
      <c r="EWZ1048567"/>
      <c r="EXA1048567"/>
      <c r="EXB1048567"/>
      <c r="EXC1048567"/>
      <c r="EXD1048567"/>
      <c r="EXE1048567"/>
      <c r="EXF1048567"/>
      <c r="EXG1048567"/>
      <c r="EXH1048567"/>
      <c r="EXI1048567"/>
      <c r="EXJ1048567"/>
      <c r="EXK1048567"/>
      <c r="EXL1048567"/>
      <c r="EXM1048567"/>
      <c r="EXN1048567"/>
      <c r="EXO1048567"/>
      <c r="EXP1048567"/>
      <c r="EXQ1048567"/>
      <c r="EXR1048567"/>
      <c r="EXS1048567"/>
      <c r="EXT1048567"/>
      <c r="EXU1048567"/>
      <c r="EXV1048567"/>
      <c r="EXW1048567"/>
      <c r="EXX1048567"/>
      <c r="EXY1048567"/>
      <c r="EXZ1048567"/>
      <c r="EYA1048567"/>
      <c r="EYB1048567"/>
      <c r="EYC1048567"/>
      <c r="EYD1048567"/>
      <c r="EYE1048567"/>
      <c r="EYF1048567"/>
      <c r="EYG1048567"/>
      <c r="EYH1048567"/>
      <c r="EYI1048567"/>
      <c r="EYJ1048567"/>
      <c r="EYK1048567"/>
      <c r="EYL1048567"/>
      <c r="EYM1048567"/>
      <c r="EYN1048567"/>
      <c r="EYO1048567"/>
      <c r="EYP1048567"/>
      <c r="EYQ1048567"/>
      <c r="EYR1048567"/>
      <c r="EYS1048567"/>
      <c r="EYT1048567"/>
      <c r="EYU1048567"/>
      <c r="EYV1048567"/>
      <c r="EYW1048567"/>
      <c r="EYX1048567"/>
      <c r="EYY1048567"/>
      <c r="EYZ1048567"/>
      <c r="EZA1048567"/>
      <c r="EZB1048567"/>
      <c r="EZC1048567"/>
      <c r="EZD1048567"/>
      <c r="EZE1048567"/>
      <c r="EZF1048567"/>
      <c r="EZG1048567"/>
      <c r="EZH1048567"/>
      <c r="EZI1048567"/>
      <c r="EZJ1048567"/>
      <c r="EZK1048567"/>
      <c r="EZL1048567"/>
      <c r="EZM1048567"/>
      <c r="EZN1048567"/>
      <c r="EZO1048567"/>
      <c r="EZP1048567"/>
      <c r="EZQ1048567"/>
      <c r="EZR1048567"/>
      <c r="EZS1048567"/>
      <c r="EZT1048567"/>
      <c r="EZU1048567"/>
      <c r="EZV1048567"/>
      <c r="EZW1048567"/>
      <c r="EZX1048567"/>
      <c r="EZY1048567"/>
      <c r="EZZ1048567"/>
      <c r="FAA1048567"/>
      <c r="FAB1048567"/>
      <c r="FAC1048567"/>
      <c r="FAD1048567"/>
      <c r="FAE1048567"/>
      <c r="FAF1048567"/>
      <c r="FAG1048567"/>
      <c r="FAH1048567"/>
      <c r="FAI1048567"/>
      <c r="FAJ1048567"/>
      <c r="FAK1048567"/>
      <c r="FAL1048567"/>
      <c r="FAM1048567"/>
      <c r="FAN1048567"/>
      <c r="FAO1048567"/>
      <c r="FAP1048567"/>
      <c r="FAQ1048567"/>
      <c r="FAR1048567"/>
      <c r="FAS1048567"/>
      <c r="FAT1048567"/>
      <c r="FAU1048567"/>
      <c r="FAV1048567"/>
      <c r="FAW1048567"/>
      <c r="FAX1048567"/>
      <c r="FAY1048567"/>
      <c r="FAZ1048567"/>
      <c r="FBA1048567"/>
      <c r="FBB1048567"/>
      <c r="FBC1048567"/>
      <c r="FBD1048567"/>
      <c r="FBE1048567"/>
      <c r="FBF1048567"/>
      <c r="FBG1048567"/>
      <c r="FBH1048567"/>
      <c r="FBI1048567"/>
      <c r="FBJ1048567"/>
      <c r="FBK1048567"/>
      <c r="FBL1048567"/>
      <c r="FBM1048567"/>
      <c r="FBN1048567"/>
      <c r="FBO1048567"/>
      <c r="FBP1048567"/>
      <c r="FBQ1048567"/>
      <c r="FBR1048567"/>
      <c r="FBS1048567"/>
      <c r="FBT1048567"/>
      <c r="FBU1048567"/>
      <c r="FBV1048567"/>
      <c r="FBW1048567"/>
      <c r="FBX1048567"/>
      <c r="FBY1048567"/>
      <c r="FBZ1048567"/>
      <c r="FCA1048567"/>
      <c r="FCB1048567"/>
      <c r="FCC1048567"/>
      <c r="FCD1048567"/>
      <c r="FCE1048567"/>
      <c r="FCF1048567"/>
      <c r="FCG1048567"/>
      <c r="FCH1048567"/>
      <c r="FCI1048567"/>
      <c r="FCJ1048567"/>
      <c r="FCK1048567"/>
      <c r="FCL1048567"/>
      <c r="FCM1048567"/>
      <c r="FCN1048567"/>
      <c r="FCO1048567"/>
      <c r="FCP1048567"/>
      <c r="FCQ1048567"/>
      <c r="FCR1048567"/>
      <c r="FCS1048567"/>
      <c r="FCT1048567"/>
      <c r="FCU1048567"/>
      <c r="FCV1048567"/>
      <c r="FCW1048567"/>
      <c r="FCX1048567"/>
      <c r="FCY1048567"/>
      <c r="FCZ1048567"/>
      <c r="FDA1048567"/>
      <c r="FDB1048567"/>
      <c r="FDC1048567"/>
      <c r="FDD1048567"/>
      <c r="FDE1048567"/>
      <c r="FDF1048567"/>
      <c r="FDG1048567"/>
      <c r="FDH1048567"/>
      <c r="FDI1048567"/>
      <c r="FDJ1048567"/>
      <c r="FDK1048567"/>
      <c r="FDL1048567"/>
      <c r="FDM1048567"/>
      <c r="FDN1048567"/>
      <c r="FDO1048567"/>
      <c r="FDP1048567"/>
      <c r="FDQ1048567"/>
      <c r="FDR1048567"/>
      <c r="FDS1048567"/>
      <c r="FDT1048567"/>
      <c r="FDU1048567"/>
      <c r="FDV1048567"/>
      <c r="FDW1048567"/>
      <c r="FDX1048567"/>
      <c r="FDY1048567"/>
      <c r="FDZ1048567"/>
      <c r="FEA1048567"/>
      <c r="FEB1048567"/>
      <c r="FEC1048567"/>
      <c r="FED1048567"/>
      <c r="FEE1048567"/>
      <c r="FEF1048567"/>
      <c r="FEG1048567"/>
      <c r="FEH1048567"/>
      <c r="FEI1048567"/>
      <c r="FEJ1048567"/>
      <c r="FEK1048567"/>
      <c r="FEL1048567"/>
      <c r="FEM1048567"/>
      <c r="FEN1048567"/>
      <c r="FEO1048567"/>
      <c r="FEP1048567"/>
      <c r="FEQ1048567"/>
      <c r="FER1048567"/>
      <c r="FES1048567"/>
      <c r="FET1048567"/>
      <c r="FEU1048567"/>
      <c r="FEV1048567"/>
      <c r="FEW1048567"/>
      <c r="FEX1048567"/>
      <c r="FEY1048567"/>
      <c r="FEZ1048567"/>
      <c r="FFA1048567"/>
      <c r="FFB1048567"/>
      <c r="FFC1048567"/>
      <c r="FFD1048567"/>
      <c r="FFE1048567"/>
      <c r="FFF1048567"/>
      <c r="FFG1048567"/>
      <c r="FFH1048567"/>
      <c r="FFI1048567"/>
      <c r="FFJ1048567"/>
      <c r="FFK1048567"/>
      <c r="FFL1048567"/>
      <c r="FFM1048567"/>
      <c r="FFN1048567"/>
      <c r="FFO1048567"/>
      <c r="FFP1048567"/>
      <c r="FFQ1048567"/>
      <c r="FFR1048567"/>
      <c r="FFS1048567"/>
      <c r="FFT1048567"/>
      <c r="FFU1048567"/>
      <c r="FFV1048567"/>
      <c r="FFW1048567"/>
      <c r="FFX1048567"/>
      <c r="FFY1048567"/>
      <c r="FFZ1048567"/>
      <c r="FGA1048567"/>
      <c r="FGB1048567"/>
      <c r="FGC1048567"/>
      <c r="FGD1048567"/>
      <c r="FGE1048567"/>
      <c r="FGF1048567"/>
      <c r="FGG1048567"/>
      <c r="FGH1048567"/>
      <c r="FGI1048567"/>
      <c r="FGJ1048567"/>
      <c r="FGK1048567"/>
      <c r="FGL1048567"/>
      <c r="FGM1048567"/>
      <c r="FGN1048567"/>
      <c r="FGO1048567"/>
      <c r="FGP1048567"/>
      <c r="FGQ1048567"/>
      <c r="FGR1048567"/>
      <c r="FGS1048567"/>
      <c r="FGT1048567"/>
      <c r="FGU1048567"/>
      <c r="FGV1048567"/>
      <c r="FGW1048567"/>
      <c r="FGX1048567"/>
      <c r="FGY1048567"/>
      <c r="FGZ1048567"/>
      <c r="FHA1048567"/>
      <c r="FHB1048567"/>
      <c r="FHC1048567"/>
      <c r="FHD1048567"/>
      <c r="FHE1048567"/>
      <c r="FHF1048567"/>
      <c r="FHG1048567"/>
      <c r="FHH1048567"/>
      <c r="FHI1048567"/>
      <c r="FHJ1048567"/>
      <c r="FHK1048567"/>
      <c r="FHL1048567"/>
      <c r="FHM1048567"/>
      <c r="FHN1048567"/>
      <c r="FHO1048567"/>
      <c r="FHP1048567"/>
      <c r="FHQ1048567"/>
      <c r="FHR1048567"/>
      <c r="FHS1048567"/>
      <c r="FHT1048567"/>
      <c r="FHU1048567"/>
      <c r="FHV1048567"/>
      <c r="FHW1048567"/>
      <c r="FHX1048567"/>
      <c r="FHY1048567"/>
      <c r="FHZ1048567"/>
      <c r="FIA1048567"/>
      <c r="FIB1048567"/>
      <c r="FIC1048567"/>
      <c r="FID1048567"/>
      <c r="FIE1048567"/>
      <c r="FIF1048567"/>
      <c r="FIG1048567"/>
      <c r="FIH1048567"/>
      <c r="FII1048567"/>
      <c r="FIJ1048567"/>
      <c r="FIK1048567"/>
      <c r="FIL1048567"/>
      <c r="FIM1048567"/>
      <c r="FIN1048567"/>
      <c r="FIO1048567"/>
      <c r="FIP1048567"/>
      <c r="FIQ1048567"/>
      <c r="FIR1048567"/>
      <c r="FIS1048567"/>
      <c r="FIT1048567"/>
      <c r="FIU1048567"/>
      <c r="FIV1048567"/>
      <c r="FIW1048567"/>
      <c r="FIX1048567"/>
      <c r="FIY1048567"/>
      <c r="FIZ1048567"/>
      <c r="FJA1048567"/>
      <c r="FJB1048567"/>
      <c r="FJC1048567"/>
      <c r="FJD1048567"/>
      <c r="FJE1048567"/>
      <c r="FJF1048567"/>
      <c r="FJG1048567"/>
      <c r="FJH1048567"/>
      <c r="FJI1048567"/>
      <c r="FJJ1048567"/>
      <c r="FJK1048567"/>
      <c r="FJL1048567"/>
      <c r="FJM1048567"/>
      <c r="FJN1048567"/>
      <c r="FJO1048567"/>
      <c r="FJP1048567"/>
      <c r="FJQ1048567"/>
      <c r="FJR1048567"/>
      <c r="FJS1048567"/>
      <c r="FJT1048567"/>
      <c r="FJU1048567"/>
      <c r="FJV1048567"/>
      <c r="FJW1048567"/>
      <c r="FJX1048567"/>
      <c r="FJY1048567"/>
      <c r="FJZ1048567"/>
      <c r="FKA1048567"/>
      <c r="FKB1048567"/>
      <c r="FKC1048567"/>
      <c r="FKD1048567"/>
      <c r="FKE1048567"/>
      <c r="FKF1048567"/>
      <c r="FKG1048567"/>
      <c r="FKH1048567"/>
      <c r="FKI1048567"/>
      <c r="FKJ1048567"/>
      <c r="FKK1048567"/>
      <c r="FKL1048567"/>
      <c r="FKM1048567"/>
      <c r="FKN1048567"/>
      <c r="FKO1048567"/>
      <c r="FKP1048567"/>
      <c r="FKQ1048567"/>
      <c r="FKR1048567"/>
      <c r="FKS1048567"/>
      <c r="FKT1048567"/>
      <c r="FKU1048567"/>
      <c r="FKV1048567"/>
      <c r="FKW1048567"/>
      <c r="FKX1048567"/>
      <c r="FKY1048567"/>
      <c r="FKZ1048567"/>
      <c r="FLA1048567"/>
      <c r="FLB1048567"/>
      <c r="FLC1048567"/>
      <c r="FLD1048567"/>
      <c r="FLE1048567"/>
      <c r="FLF1048567"/>
      <c r="FLG1048567"/>
      <c r="FLH1048567"/>
      <c r="FLI1048567"/>
      <c r="FLJ1048567"/>
      <c r="FLK1048567"/>
      <c r="FLL1048567"/>
      <c r="FLM1048567"/>
      <c r="FLN1048567"/>
      <c r="FLO1048567"/>
      <c r="FLP1048567"/>
      <c r="FLQ1048567"/>
      <c r="FLR1048567"/>
      <c r="FLS1048567"/>
      <c r="FLT1048567"/>
      <c r="FLU1048567"/>
      <c r="FLV1048567"/>
      <c r="FLW1048567"/>
      <c r="FLX1048567"/>
      <c r="FLY1048567"/>
      <c r="FLZ1048567"/>
      <c r="FMA1048567"/>
      <c r="FMB1048567"/>
      <c r="FMC1048567"/>
      <c r="FMD1048567"/>
      <c r="FME1048567"/>
      <c r="FMF1048567"/>
      <c r="FMG1048567"/>
      <c r="FMH1048567"/>
      <c r="FMI1048567"/>
      <c r="FMJ1048567"/>
      <c r="FMK1048567"/>
      <c r="FML1048567"/>
      <c r="FMM1048567"/>
      <c r="FMN1048567"/>
      <c r="FMO1048567"/>
      <c r="FMP1048567"/>
      <c r="FMQ1048567"/>
      <c r="FMR1048567"/>
      <c r="FMS1048567"/>
      <c r="FMT1048567"/>
      <c r="FMU1048567"/>
      <c r="FMV1048567"/>
      <c r="FMW1048567"/>
      <c r="FMX1048567"/>
      <c r="FMY1048567"/>
      <c r="FMZ1048567"/>
      <c r="FNA1048567"/>
      <c r="FNB1048567"/>
      <c r="FNC1048567"/>
      <c r="FND1048567"/>
      <c r="FNE1048567"/>
      <c r="FNF1048567"/>
      <c r="FNG1048567"/>
      <c r="FNH1048567"/>
      <c r="FNI1048567"/>
      <c r="FNJ1048567"/>
      <c r="FNK1048567"/>
      <c r="FNL1048567"/>
      <c r="FNM1048567"/>
      <c r="FNN1048567"/>
      <c r="FNO1048567"/>
      <c r="FNP1048567"/>
      <c r="FNQ1048567"/>
      <c r="FNR1048567"/>
      <c r="FNS1048567"/>
      <c r="FNT1048567"/>
      <c r="FNU1048567"/>
      <c r="FNV1048567"/>
      <c r="FNW1048567"/>
      <c r="FNX1048567"/>
      <c r="FNY1048567"/>
      <c r="FNZ1048567"/>
      <c r="FOA1048567"/>
      <c r="FOB1048567"/>
      <c r="FOC1048567"/>
      <c r="FOD1048567"/>
      <c r="FOE1048567"/>
      <c r="FOF1048567"/>
      <c r="FOG1048567"/>
      <c r="FOH1048567"/>
      <c r="FOI1048567"/>
      <c r="FOJ1048567"/>
      <c r="FOK1048567"/>
      <c r="FOL1048567"/>
      <c r="FOM1048567"/>
      <c r="FON1048567"/>
      <c r="FOO1048567"/>
      <c r="FOP1048567"/>
      <c r="FOQ1048567"/>
      <c r="FOR1048567"/>
      <c r="FOS1048567"/>
      <c r="FOT1048567"/>
      <c r="FOU1048567"/>
      <c r="FOV1048567"/>
      <c r="FOW1048567"/>
      <c r="FOX1048567"/>
      <c r="FOY1048567"/>
      <c r="FOZ1048567"/>
      <c r="FPA1048567"/>
      <c r="FPB1048567"/>
      <c r="FPC1048567"/>
      <c r="FPD1048567"/>
      <c r="FPE1048567"/>
      <c r="FPF1048567"/>
      <c r="FPG1048567"/>
      <c r="FPH1048567"/>
      <c r="FPI1048567"/>
      <c r="FPJ1048567"/>
      <c r="FPK1048567"/>
      <c r="FPL1048567"/>
      <c r="FPM1048567"/>
      <c r="FPN1048567"/>
      <c r="FPO1048567"/>
      <c r="FPP1048567"/>
      <c r="FPQ1048567"/>
      <c r="FPR1048567"/>
      <c r="FPS1048567"/>
      <c r="FPT1048567"/>
      <c r="FPU1048567"/>
      <c r="FPV1048567"/>
      <c r="FPW1048567"/>
      <c r="FPX1048567"/>
      <c r="FPY1048567"/>
      <c r="FPZ1048567"/>
      <c r="FQA1048567"/>
      <c r="FQB1048567"/>
      <c r="FQC1048567"/>
      <c r="FQD1048567"/>
      <c r="FQE1048567"/>
      <c r="FQF1048567"/>
      <c r="FQG1048567"/>
      <c r="FQH1048567"/>
      <c r="FQI1048567"/>
      <c r="FQJ1048567"/>
      <c r="FQK1048567"/>
      <c r="FQL1048567"/>
      <c r="FQM1048567"/>
      <c r="FQN1048567"/>
      <c r="FQO1048567"/>
      <c r="FQP1048567"/>
      <c r="FQQ1048567"/>
      <c r="FQR1048567"/>
      <c r="FQS1048567"/>
      <c r="FQT1048567"/>
      <c r="FQU1048567"/>
      <c r="FQV1048567"/>
      <c r="FQW1048567"/>
      <c r="FQX1048567"/>
      <c r="FQY1048567"/>
      <c r="FQZ1048567"/>
      <c r="FRA1048567"/>
      <c r="FRB1048567"/>
      <c r="FRC1048567"/>
      <c r="FRD1048567"/>
      <c r="FRE1048567"/>
      <c r="FRF1048567"/>
      <c r="FRG1048567"/>
      <c r="FRH1048567"/>
      <c r="FRI1048567"/>
      <c r="FRJ1048567"/>
      <c r="FRK1048567"/>
      <c r="FRL1048567"/>
      <c r="FRM1048567"/>
      <c r="FRN1048567"/>
      <c r="FRO1048567"/>
      <c r="FRP1048567"/>
      <c r="FRQ1048567"/>
      <c r="FRR1048567"/>
      <c r="FRS1048567"/>
      <c r="FRT1048567"/>
      <c r="FRU1048567"/>
      <c r="FRV1048567"/>
      <c r="FRW1048567"/>
      <c r="FRX1048567"/>
      <c r="FRY1048567"/>
      <c r="FRZ1048567"/>
      <c r="FSA1048567"/>
      <c r="FSB1048567"/>
      <c r="FSC1048567"/>
      <c r="FSD1048567"/>
      <c r="FSE1048567"/>
      <c r="FSF1048567"/>
      <c r="FSG1048567"/>
      <c r="FSH1048567"/>
      <c r="FSI1048567"/>
      <c r="FSJ1048567"/>
      <c r="FSK1048567"/>
      <c r="FSL1048567"/>
      <c r="FSM1048567"/>
      <c r="FSN1048567"/>
      <c r="FSO1048567"/>
      <c r="FSP1048567"/>
      <c r="FSQ1048567"/>
      <c r="FSR1048567"/>
      <c r="FSS1048567"/>
      <c r="FST1048567"/>
      <c r="FSU1048567"/>
      <c r="FSV1048567"/>
      <c r="FSW1048567"/>
      <c r="FSX1048567"/>
      <c r="FSY1048567"/>
      <c r="FSZ1048567"/>
      <c r="FTA1048567"/>
      <c r="FTB1048567"/>
      <c r="FTC1048567"/>
      <c r="FTD1048567"/>
      <c r="FTE1048567"/>
      <c r="FTF1048567"/>
      <c r="FTG1048567"/>
      <c r="FTH1048567"/>
      <c r="FTI1048567"/>
      <c r="FTJ1048567"/>
      <c r="FTK1048567"/>
      <c r="FTL1048567"/>
      <c r="FTM1048567"/>
      <c r="FTN1048567"/>
      <c r="FTO1048567"/>
      <c r="FTP1048567"/>
      <c r="FTQ1048567"/>
      <c r="FTR1048567"/>
      <c r="FTS1048567"/>
      <c r="FTT1048567"/>
      <c r="FTU1048567"/>
      <c r="FTV1048567"/>
      <c r="FTW1048567"/>
      <c r="FTX1048567"/>
      <c r="FTY1048567"/>
      <c r="FTZ1048567"/>
      <c r="FUA1048567"/>
      <c r="FUB1048567"/>
      <c r="FUC1048567"/>
      <c r="FUD1048567"/>
      <c r="FUE1048567"/>
      <c r="FUF1048567"/>
      <c r="FUG1048567"/>
      <c r="FUH1048567"/>
      <c r="FUI1048567"/>
      <c r="FUJ1048567"/>
      <c r="FUK1048567"/>
      <c r="FUL1048567"/>
      <c r="FUM1048567"/>
      <c r="FUN1048567"/>
      <c r="FUO1048567"/>
      <c r="FUP1048567"/>
      <c r="FUQ1048567"/>
      <c r="FUR1048567"/>
      <c r="FUS1048567"/>
      <c r="FUT1048567"/>
      <c r="FUU1048567"/>
      <c r="FUV1048567"/>
      <c r="FUW1048567"/>
      <c r="FUX1048567"/>
      <c r="FUY1048567"/>
      <c r="FUZ1048567"/>
      <c r="FVA1048567"/>
      <c r="FVB1048567"/>
      <c r="FVC1048567"/>
      <c r="FVD1048567"/>
      <c r="FVE1048567"/>
      <c r="FVF1048567"/>
      <c r="FVG1048567"/>
      <c r="FVH1048567"/>
      <c r="FVI1048567"/>
      <c r="FVJ1048567"/>
      <c r="FVK1048567"/>
      <c r="FVL1048567"/>
      <c r="FVM1048567"/>
      <c r="FVN1048567"/>
      <c r="FVO1048567"/>
      <c r="FVP1048567"/>
      <c r="FVQ1048567"/>
      <c r="FVR1048567"/>
      <c r="FVS1048567"/>
      <c r="FVT1048567"/>
      <c r="FVU1048567"/>
      <c r="FVV1048567"/>
      <c r="FVW1048567"/>
      <c r="FVX1048567"/>
      <c r="FVY1048567"/>
      <c r="FVZ1048567"/>
      <c r="FWA1048567"/>
      <c r="FWB1048567"/>
      <c r="FWC1048567"/>
      <c r="FWD1048567"/>
      <c r="FWE1048567"/>
      <c r="FWF1048567"/>
      <c r="FWG1048567"/>
      <c r="FWH1048567"/>
      <c r="FWI1048567"/>
      <c r="FWJ1048567"/>
      <c r="FWK1048567"/>
      <c r="FWL1048567"/>
      <c r="FWM1048567"/>
      <c r="FWN1048567"/>
      <c r="FWO1048567"/>
      <c r="FWP1048567"/>
      <c r="FWQ1048567"/>
      <c r="FWR1048567"/>
      <c r="FWS1048567"/>
      <c r="FWT1048567"/>
      <c r="FWU1048567"/>
      <c r="FWV1048567"/>
      <c r="FWW1048567"/>
      <c r="FWX1048567"/>
      <c r="FWY1048567"/>
      <c r="FWZ1048567"/>
      <c r="FXA1048567"/>
      <c r="FXB1048567"/>
      <c r="FXC1048567"/>
      <c r="FXD1048567"/>
      <c r="FXE1048567"/>
      <c r="FXF1048567"/>
      <c r="FXG1048567"/>
      <c r="FXH1048567"/>
      <c r="FXI1048567"/>
      <c r="FXJ1048567"/>
      <c r="FXK1048567"/>
      <c r="FXL1048567"/>
      <c r="FXM1048567"/>
      <c r="FXN1048567"/>
      <c r="FXO1048567"/>
      <c r="FXP1048567"/>
      <c r="FXQ1048567"/>
      <c r="FXR1048567"/>
      <c r="FXS1048567"/>
      <c r="FXT1048567"/>
      <c r="FXU1048567"/>
      <c r="FXV1048567"/>
      <c r="FXW1048567"/>
      <c r="FXX1048567"/>
      <c r="FXY1048567"/>
      <c r="FXZ1048567"/>
      <c r="FYA1048567"/>
      <c r="FYB1048567"/>
      <c r="FYC1048567"/>
      <c r="FYD1048567"/>
      <c r="FYE1048567"/>
      <c r="FYF1048567"/>
      <c r="FYG1048567"/>
      <c r="FYH1048567"/>
      <c r="FYI1048567"/>
      <c r="FYJ1048567"/>
      <c r="FYK1048567"/>
      <c r="FYL1048567"/>
      <c r="FYM1048567"/>
      <c r="FYN1048567"/>
      <c r="FYO1048567"/>
      <c r="FYP1048567"/>
      <c r="FYQ1048567"/>
      <c r="FYR1048567"/>
      <c r="FYS1048567"/>
      <c r="FYT1048567"/>
      <c r="FYU1048567"/>
      <c r="FYV1048567"/>
      <c r="FYW1048567"/>
      <c r="FYX1048567"/>
      <c r="FYY1048567"/>
      <c r="FYZ1048567"/>
      <c r="FZA1048567"/>
      <c r="FZB1048567"/>
      <c r="FZC1048567"/>
      <c r="FZD1048567"/>
      <c r="FZE1048567"/>
      <c r="FZF1048567"/>
      <c r="FZG1048567"/>
      <c r="FZH1048567"/>
      <c r="FZI1048567"/>
      <c r="FZJ1048567"/>
      <c r="FZK1048567"/>
      <c r="FZL1048567"/>
      <c r="FZM1048567"/>
      <c r="FZN1048567"/>
      <c r="FZO1048567"/>
      <c r="FZP1048567"/>
      <c r="FZQ1048567"/>
      <c r="FZR1048567"/>
      <c r="FZS1048567"/>
      <c r="FZT1048567"/>
      <c r="FZU1048567"/>
      <c r="FZV1048567"/>
      <c r="FZW1048567"/>
      <c r="FZX1048567"/>
      <c r="FZY1048567"/>
      <c r="FZZ1048567"/>
      <c r="GAA1048567"/>
      <c r="GAB1048567"/>
      <c r="GAC1048567"/>
      <c r="GAD1048567"/>
      <c r="GAE1048567"/>
      <c r="GAF1048567"/>
      <c r="GAG1048567"/>
      <c r="GAH1048567"/>
      <c r="GAI1048567"/>
      <c r="GAJ1048567"/>
      <c r="GAK1048567"/>
      <c r="GAL1048567"/>
      <c r="GAM1048567"/>
      <c r="GAN1048567"/>
      <c r="GAO1048567"/>
      <c r="GAP1048567"/>
      <c r="GAQ1048567"/>
      <c r="GAR1048567"/>
      <c r="GAS1048567"/>
      <c r="GAT1048567"/>
      <c r="GAU1048567"/>
      <c r="GAV1048567"/>
      <c r="GAW1048567"/>
      <c r="GAX1048567"/>
      <c r="GAY1048567"/>
      <c r="GAZ1048567"/>
      <c r="GBA1048567"/>
      <c r="GBB1048567"/>
      <c r="GBC1048567"/>
      <c r="GBD1048567"/>
      <c r="GBE1048567"/>
      <c r="GBF1048567"/>
      <c r="GBG1048567"/>
      <c r="GBH1048567"/>
      <c r="GBI1048567"/>
      <c r="GBJ1048567"/>
      <c r="GBK1048567"/>
      <c r="GBL1048567"/>
      <c r="GBM1048567"/>
      <c r="GBN1048567"/>
      <c r="GBO1048567"/>
      <c r="GBP1048567"/>
      <c r="GBQ1048567"/>
      <c r="GBR1048567"/>
      <c r="GBS1048567"/>
      <c r="GBT1048567"/>
      <c r="GBU1048567"/>
      <c r="GBV1048567"/>
      <c r="GBW1048567"/>
      <c r="GBX1048567"/>
      <c r="GBY1048567"/>
      <c r="GBZ1048567"/>
      <c r="GCA1048567"/>
      <c r="GCB1048567"/>
      <c r="GCC1048567"/>
      <c r="GCD1048567"/>
      <c r="GCE1048567"/>
      <c r="GCF1048567"/>
      <c r="GCG1048567"/>
      <c r="GCH1048567"/>
      <c r="GCI1048567"/>
      <c r="GCJ1048567"/>
      <c r="GCK1048567"/>
      <c r="GCL1048567"/>
      <c r="GCM1048567"/>
      <c r="GCN1048567"/>
      <c r="GCO1048567"/>
      <c r="GCP1048567"/>
      <c r="GCQ1048567"/>
      <c r="GCR1048567"/>
      <c r="GCS1048567"/>
      <c r="GCT1048567"/>
      <c r="GCU1048567"/>
      <c r="GCV1048567"/>
      <c r="GCW1048567"/>
      <c r="GCX1048567"/>
      <c r="GCY1048567"/>
      <c r="GCZ1048567"/>
      <c r="GDA1048567"/>
      <c r="GDB1048567"/>
      <c r="GDC1048567"/>
      <c r="GDD1048567"/>
      <c r="GDE1048567"/>
      <c r="GDF1048567"/>
      <c r="GDG1048567"/>
      <c r="GDH1048567"/>
      <c r="GDI1048567"/>
      <c r="GDJ1048567"/>
      <c r="GDK1048567"/>
      <c r="GDL1048567"/>
      <c r="GDM1048567"/>
      <c r="GDN1048567"/>
      <c r="GDO1048567"/>
      <c r="GDP1048567"/>
      <c r="GDQ1048567"/>
      <c r="GDR1048567"/>
      <c r="GDS1048567"/>
      <c r="GDT1048567"/>
      <c r="GDU1048567"/>
      <c r="GDV1048567"/>
      <c r="GDW1048567"/>
      <c r="GDX1048567"/>
      <c r="GDY1048567"/>
      <c r="GDZ1048567"/>
      <c r="GEA1048567"/>
      <c r="GEB1048567"/>
      <c r="GEC1048567"/>
      <c r="GED1048567"/>
      <c r="GEE1048567"/>
      <c r="GEF1048567"/>
      <c r="GEG1048567"/>
      <c r="GEH1048567"/>
      <c r="GEI1048567"/>
      <c r="GEJ1048567"/>
      <c r="GEK1048567"/>
      <c r="GEL1048567"/>
      <c r="GEM1048567"/>
      <c r="GEN1048567"/>
      <c r="GEO1048567"/>
      <c r="GEP1048567"/>
      <c r="GEQ1048567"/>
      <c r="GER1048567"/>
      <c r="GES1048567"/>
      <c r="GET1048567"/>
      <c r="GEU1048567"/>
      <c r="GEV1048567"/>
      <c r="GEW1048567"/>
      <c r="GEX1048567"/>
      <c r="GEY1048567"/>
      <c r="GEZ1048567"/>
      <c r="GFA1048567"/>
      <c r="GFB1048567"/>
      <c r="GFC1048567"/>
      <c r="GFD1048567"/>
      <c r="GFE1048567"/>
      <c r="GFF1048567"/>
      <c r="GFG1048567"/>
      <c r="GFH1048567"/>
      <c r="GFI1048567"/>
      <c r="GFJ1048567"/>
      <c r="GFK1048567"/>
      <c r="GFL1048567"/>
      <c r="GFM1048567"/>
      <c r="GFN1048567"/>
      <c r="GFO1048567"/>
      <c r="GFP1048567"/>
      <c r="GFQ1048567"/>
      <c r="GFR1048567"/>
      <c r="GFS1048567"/>
      <c r="GFT1048567"/>
      <c r="GFU1048567"/>
      <c r="GFV1048567"/>
      <c r="GFW1048567"/>
      <c r="GFX1048567"/>
      <c r="GFY1048567"/>
      <c r="GFZ1048567"/>
      <c r="GGA1048567"/>
      <c r="GGB1048567"/>
      <c r="GGC1048567"/>
      <c r="GGD1048567"/>
      <c r="GGE1048567"/>
      <c r="GGF1048567"/>
      <c r="GGG1048567"/>
      <c r="GGH1048567"/>
      <c r="GGI1048567"/>
      <c r="GGJ1048567"/>
      <c r="GGK1048567"/>
      <c r="GGL1048567"/>
      <c r="GGM1048567"/>
      <c r="GGN1048567"/>
      <c r="GGO1048567"/>
      <c r="GGP1048567"/>
      <c r="GGQ1048567"/>
      <c r="GGR1048567"/>
      <c r="GGS1048567"/>
      <c r="GGT1048567"/>
      <c r="GGU1048567"/>
      <c r="GGV1048567"/>
      <c r="GGW1048567"/>
      <c r="GGX1048567"/>
      <c r="GGY1048567"/>
      <c r="GGZ1048567"/>
      <c r="GHA1048567"/>
      <c r="GHB1048567"/>
      <c r="GHC1048567"/>
      <c r="GHD1048567"/>
      <c r="GHE1048567"/>
      <c r="GHF1048567"/>
      <c r="GHG1048567"/>
      <c r="GHH1048567"/>
      <c r="GHI1048567"/>
      <c r="GHJ1048567"/>
      <c r="GHK1048567"/>
      <c r="GHL1048567"/>
      <c r="GHM1048567"/>
      <c r="GHN1048567"/>
      <c r="GHO1048567"/>
      <c r="GHP1048567"/>
      <c r="GHQ1048567"/>
      <c r="GHR1048567"/>
      <c r="GHS1048567"/>
      <c r="GHT1048567"/>
      <c r="GHU1048567"/>
      <c r="GHV1048567"/>
      <c r="GHW1048567"/>
      <c r="GHX1048567"/>
      <c r="GHY1048567"/>
      <c r="GHZ1048567"/>
      <c r="GIA1048567"/>
      <c r="GIB1048567"/>
      <c r="GIC1048567"/>
      <c r="GID1048567"/>
      <c r="GIE1048567"/>
      <c r="GIF1048567"/>
      <c r="GIG1048567"/>
      <c r="GIH1048567"/>
      <c r="GII1048567"/>
      <c r="GIJ1048567"/>
      <c r="GIK1048567"/>
      <c r="GIL1048567"/>
      <c r="GIM1048567"/>
      <c r="GIN1048567"/>
      <c r="GIO1048567"/>
      <c r="GIP1048567"/>
      <c r="GIQ1048567"/>
      <c r="GIR1048567"/>
      <c r="GIS1048567"/>
      <c r="GIT1048567"/>
      <c r="GIU1048567"/>
      <c r="GIV1048567"/>
      <c r="GIW1048567"/>
      <c r="GIX1048567"/>
      <c r="GIY1048567"/>
      <c r="GIZ1048567"/>
      <c r="GJA1048567"/>
      <c r="GJB1048567"/>
      <c r="GJC1048567"/>
      <c r="GJD1048567"/>
      <c r="GJE1048567"/>
      <c r="GJF1048567"/>
      <c r="GJG1048567"/>
      <c r="GJH1048567"/>
      <c r="GJI1048567"/>
      <c r="GJJ1048567"/>
      <c r="GJK1048567"/>
      <c r="GJL1048567"/>
      <c r="GJM1048567"/>
      <c r="GJN1048567"/>
      <c r="GJO1048567"/>
      <c r="GJP1048567"/>
      <c r="GJQ1048567"/>
      <c r="GJR1048567"/>
      <c r="GJS1048567"/>
      <c r="GJT1048567"/>
      <c r="GJU1048567"/>
      <c r="GJV1048567"/>
      <c r="GJW1048567"/>
      <c r="GJX1048567"/>
      <c r="GJY1048567"/>
      <c r="GJZ1048567"/>
      <c r="GKA1048567"/>
      <c r="GKB1048567"/>
      <c r="GKC1048567"/>
      <c r="GKD1048567"/>
      <c r="GKE1048567"/>
      <c r="GKF1048567"/>
      <c r="GKG1048567"/>
      <c r="GKH1048567"/>
      <c r="GKI1048567"/>
      <c r="GKJ1048567"/>
      <c r="GKK1048567"/>
      <c r="GKL1048567"/>
      <c r="GKM1048567"/>
      <c r="GKN1048567"/>
      <c r="GKO1048567"/>
      <c r="GKP1048567"/>
      <c r="GKQ1048567"/>
      <c r="GKR1048567"/>
      <c r="GKS1048567"/>
      <c r="GKT1048567"/>
      <c r="GKU1048567"/>
      <c r="GKV1048567"/>
      <c r="GKW1048567"/>
      <c r="GKX1048567"/>
      <c r="GKY1048567"/>
      <c r="GKZ1048567"/>
      <c r="GLA1048567"/>
      <c r="GLB1048567"/>
      <c r="GLC1048567"/>
      <c r="GLD1048567"/>
      <c r="GLE1048567"/>
      <c r="GLF1048567"/>
      <c r="GLG1048567"/>
      <c r="GLH1048567"/>
      <c r="GLI1048567"/>
      <c r="GLJ1048567"/>
      <c r="GLK1048567"/>
      <c r="GLL1048567"/>
      <c r="GLM1048567"/>
      <c r="GLN1048567"/>
      <c r="GLO1048567"/>
      <c r="GLP1048567"/>
      <c r="GLQ1048567"/>
      <c r="GLR1048567"/>
      <c r="GLS1048567"/>
      <c r="GLT1048567"/>
      <c r="GLU1048567"/>
      <c r="GLV1048567"/>
      <c r="GLW1048567"/>
      <c r="GLX1048567"/>
      <c r="GLY1048567"/>
      <c r="GLZ1048567"/>
      <c r="GMA1048567"/>
      <c r="GMB1048567"/>
      <c r="GMC1048567"/>
      <c r="GMD1048567"/>
      <c r="GME1048567"/>
      <c r="GMF1048567"/>
      <c r="GMG1048567"/>
      <c r="GMH1048567"/>
      <c r="GMI1048567"/>
      <c r="GMJ1048567"/>
      <c r="GMK1048567"/>
      <c r="GML1048567"/>
      <c r="GMM1048567"/>
      <c r="GMN1048567"/>
      <c r="GMO1048567"/>
      <c r="GMP1048567"/>
      <c r="GMQ1048567"/>
      <c r="GMR1048567"/>
      <c r="GMS1048567"/>
      <c r="GMT1048567"/>
      <c r="GMU1048567"/>
      <c r="GMV1048567"/>
      <c r="GMW1048567"/>
      <c r="GMX1048567"/>
      <c r="GMY1048567"/>
      <c r="GMZ1048567"/>
      <c r="GNA1048567"/>
      <c r="GNB1048567"/>
      <c r="GNC1048567"/>
      <c r="GND1048567"/>
      <c r="GNE1048567"/>
      <c r="GNF1048567"/>
      <c r="GNG1048567"/>
      <c r="GNH1048567"/>
      <c r="GNI1048567"/>
      <c r="GNJ1048567"/>
      <c r="GNK1048567"/>
      <c r="GNL1048567"/>
      <c r="GNM1048567"/>
      <c r="GNN1048567"/>
      <c r="GNO1048567"/>
      <c r="GNP1048567"/>
      <c r="GNQ1048567"/>
      <c r="GNR1048567"/>
      <c r="GNS1048567"/>
      <c r="GNT1048567"/>
      <c r="GNU1048567"/>
      <c r="GNV1048567"/>
      <c r="GNW1048567"/>
      <c r="GNX1048567"/>
      <c r="GNY1048567"/>
      <c r="GNZ1048567"/>
      <c r="GOA1048567"/>
      <c r="GOB1048567"/>
      <c r="GOC1048567"/>
      <c r="GOD1048567"/>
      <c r="GOE1048567"/>
      <c r="GOF1048567"/>
      <c r="GOG1048567"/>
      <c r="GOH1048567"/>
      <c r="GOI1048567"/>
      <c r="GOJ1048567"/>
      <c r="GOK1048567"/>
      <c r="GOL1048567"/>
      <c r="GOM1048567"/>
      <c r="GON1048567"/>
      <c r="GOO1048567"/>
      <c r="GOP1048567"/>
      <c r="GOQ1048567"/>
      <c r="GOR1048567"/>
      <c r="GOS1048567"/>
      <c r="GOT1048567"/>
      <c r="GOU1048567"/>
      <c r="GOV1048567"/>
      <c r="GOW1048567"/>
      <c r="GOX1048567"/>
      <c r="GOY1048567"/>
      <c r="GOZ1048567"/>
      <c r="GPA1048567"/>
      <c r="GPB1048567"/>
      <c r="GPC1048567"/>
      <c r="GPD1048567"/>
      <c r="GPE1048567"/>
      <c r="GPF1048567"/>
      <c r="GPG1048567"/>
      <c r="GPH1048567"/>
      <c r="GPI1048567"/>
      <c r="GPJ1048567"/>
      <c r="GPK1048567"/>
      <c r="GPL1048567"/>
      <c r="GPM1048567"/>
      <c r="GPN1048567"/>
      <c r="GPO1048567"/>
      <c r="GPP1048567"/>
      <c r="GPQ1048567"/>
      <c r="GPR1048567"/>
      <c r="GPS1048567"/>
      <c r="GPT1048567"/>
      <c r="GPU1048567"/>
      <c r="GPV1048567"/>
      <c r="GPW1048567"/>
      <c r="GPX1048567"/>
      <c r="GPY1048567"/>
      <c r="GPZ1048567"/>
      <c r="GQA1048567"/>
      <c r="GQB1048567"/>
      <c r="GQC1048567"/>
      <c r="GQD1048567"/>
      <c r="GQE1048567"/>
      <c r="GQF1048567"/>
      <c r="GQG1048567"/>
      <c r="GQH1048567"/>
      <c r="GQI1048567"/>
      <c r="GQJ1048567"/>
      <c r="GQK1048567"/>
      <c r="GQL1048567"/>
      <c r="GQM1048567"/>
      <c r="GQN1048567"/>
      <c r="GQO1048567"/>
      <c r="GQP1048567"/>
      <c r="GQQ1048567"/>
      <c r="GQR1048567"/>
      <c r="GQS1048567"/>
      <c r="GQT1048567"/>
      <c r="GQU1048567"/>
      <c r="GQV1048567"/>
      <c r="GQW1048567"/>
      <c r="GQX1048567"/>
      <c r="GQY1048567"/>
      <c r="GQZ1048567"/>
      <c r="GRA1048567"/>
      <c r="GRB1048567"/>
      <c r="GRC1048567"/>
      <c r="GRD1048567"/>
      <c r="GRE1048567"/>
      <c r="GRF1048567"/>
      <c r="GRG1048567"/>
      <c r="GRH1048567"/>
      <c r="GRI1048567"/>
      <c r="GRJ1048567"/>
      <c r="GRK1048567"/>
      <c r="GRL1048567"/>
      <c r="GRM1048567"/>
      <c r="GRN1048567"/>
      <c r="GRO1048567"/>
      <c r="GRP1048567"/>
      <c r="GRQ1048567"/>
      <c r="GRR1048567"/>
      <c r="GRS1048567"/>
      <c r="GRT1048567"/>
      <c r="GRU1048567"/>
      <c r="GRV1048567"/>
      <c r="GRW1048567"/>
      <c r="GRX1048567"/>
      <c r="GRY1048567"/>
      <c r="GRZ1048567"/>
      <c r="GSA1048567"/>
      <c r="GSB1048567"/>
      <c r="GSC1048567"/>
      <c r="GSD1048567"/>
      <c r="GSE1048567"/>
      <c r="GSF1048567"/>
      <c r="GSG1048567"/>
      <c r="GSH1048567"/>
      <c r="GSI1048567"/>
      <c r="GSJ1048567"/>
      <c r="GSK1048567"/>
      <c r="GSL1048567"/>
      <c r="GSM1048567"/>
      <c r="GSN1048567"/>
      <c r="GSO1048567"/>
      <c r="GSP1048567"/>
      <c r="GSQ1048567"/>
      <c r="GSR1048567"/>
      <c r="GSS1048567"/>
      <c r="GST1048567"/>
      <c r="GSU1048567"/>
      <c r="GSV1048567"/>
      <c r="GSW1048567"/>
      <c r="GSX1048567"/>
      <c r="GSY1048567"/>
      <c r="GSZ1048567"/>
      <c r="GTA1048567"/>
      <c r="GTB1048567"/>
      <c r="GTC1048567"/>
      <c r="GTD1048567"/>
      <c r="GTE1048567"/>
      <c r="GTF1048567"/>
      <c r="GTG1048567"/>
      <c r="GTH1048567"/>
      <c r="GTI1048567"/>
      <c r="GTJ1048567"/>
      <c r="GTK1048567"/>
      <c r="GTL1048567"/>
      <c r="GTM1048567"/>
      <c r="GTN1048567"/>
      <c r="GTO1048567"/>
      <c r="GTP1048567"/>
      <c r="GTQ1048567"/>
      <c r="GTR1048567"/>
      <c r="GTS1048567"/>
      <c r="GTT1048567"/>
      <c r="GTU1048567"/>
      <c r="GTV1048567"/>
      <c r="GTW1048567"/>
      <c r="GTX1048567"/>
      <c r="GTY1048567"/>
      <c r="GTZ1048567"/>
      <c r="GUA1048567"/>
      <c r="GUB1048567"/>
      <c r="GUC1048567"/>
      <c r="GUD1048567"/>
      <c r="GUE1048567"/>
      <c r="GUF1048567"/>
      <c r="GUG1048567"/>
      <c r="GUH1048567"/>
      <c r="GUI1048567"/>
      <c r="GUJ1048567"/>
      <c r="GUK1048567"/>
      <c r="GUL1048567"/>
      <c r="GUM1048567"/>
      <c r="GUN1048567"/>
      <c r="GUO1048567"/>
      <c r="GUP1048567"/>
      <c r="GUQ1048567"/>
      <c r="GUR1048567"/>
      <c r="GUS1048567"/>
      <c r="GUT1048567"/>
      <c r="GUU1048567"/>
      <c r="GUV1048567"/>
      <c r="GUW1048567"/>
      <c r="GUX1048567"/>
      <c r="GUY1048567"/>
      <c r="GUZ1048567"/>
      <c r="GVA1048567"/>
      <c r="GVB1048567"/>
      <c r="GVC1048567"/>
      <c r="GVD1048567"/>
      <c r="GVE1048567"/>
      <c r="GVF1048567"/>
      <c r="GVG1048567"/>
      <c r="GVH1048567"/>
      <c r="GVI1048567"/>
      <c r="GVJ1048567"/>
      <c r="GVK1048567"/>
      <c r="GVL1048567"/>
      <c r="GVM1048567"/>
      <c r="GVN1048567"/>
      <c r="GVO1048567"/>
      <c r="GVP1048567"/>
      <c r="GVQ1048567"/>
      <c r="GVR1048567"/>
      <c r="GVS1048567"/>
      <c r="GVT1048567"/>
      <c r="GVU1048567"/>
      <c r="GVV1048567"/>
      <c r="GVW1048567"/>
      <c r="GVX1048567"/>
      <c r="GVY1048567"/>
      <c r="GVZ1048567"/>
      <c r="GWA1048567"/>
      <c r="GWB1048567"/>
      <c r="GWC1048567"/>
      <c r="GWD1048567"/>
      <c r="GWE1048567"/>
      <c r="GWF1048567"/>
      <c r="GWG1048567"/>
      <c r="GWH1048567"/>
      <c r="GWI1048567"/>
      <c r="GWJ1048567"/>
      <c r="GWK1048567"/>
      <c r="GWL1048567"/>
      <c r="GWM1048567"/>
      <c r="GWN1048567"/>
      <c r="GWO1048567"/>
      <c r="GWP1048567"/>
      <c r="GWQ1048567"/>
      <c r="GWR1048567"/>
      <c r="GWS1048567"/>
      <c r="GWT1048567"/>
      <c r="GWU1048567"/>
      <c r="GWV1048567"/>
      <c r="GWW1048567"/>
      <c r="GWX1048567"/>
      <c r="GWY1048567"/>
      <c r="GWZ1048567"/>
      <c r="GXA1048567"/>
      <c r="GXB1048567"/>
      <c r="GXC1048567"/>
      <c r="GXD1048567"/>
      <c r="GXE1048567"/>
      <c r="GXF1048567"/>
      <c r="GXG1048567"/>
      <c r="GXH1048567"/>
      <c r="GXI1048567"/>
      <c r="GXJ1048567"/>
      <c r="GXK1048567"/>
      <c r="GXL1048567"/>
      <c r="GXM1048567"/>
      <c r="GXN1048567"/>
      <c r="GXO1048567"/>
      <c r="GXP1048567"/>
      <c r="GXQ1048567"/>
      <c r="GXR1048567"/>
      <c r="GXS1048567"/>
      <c r="GXT1048567"/>
      <c r="GXU1048567"/>
      <c r="GXV1048567"/>
      <c r="GXW1048567"/>
      <c r="GXX1048567"/>
      <c r="GXY1048567"/>
      <c r="GXZ1048567"/>
      <c r="GYA1048567"/>
      <c r="GYB1048567"/>
      <c r="GYC1048567"/>
      <c r="GYD1048567"/>
      <c r="GYE1048567"/>
      <c r="GYF1048567"/>
      <c r="GYG1048567"/>
      <c r="GYH1048567"/>
      <c r="GYI1048567"/>
      <c r="GYJ1048567"/>
      <c r="GYK1048567"/>
      <c r="GYL1048567"/>
      <c r="GYM1048567"/>
      <c r="GYN1048567"/>
      <c r="GYO1048567"/>
      <c r="GYP1048567"/>
      <c r="GYQ1048567"/>
      <c r="GYR1048567"/>
      <c r="GYS1048567"/>
      <c r="GYT1048567"/>
      <c r="GYU1048567"/>
      <c r="GYV1048567"/>
      <c r="GYW1048567"/>
      <c r="GYX1048567"/>
      <c r="GYY1048567"/>
      <c r="GYZ1048567"/>
      <c r="GZA1048567"/>
      <c r="GZB1048567"/>
      <c r="GZC1048567"/>
      <c r="GZD1048567"/>
      <c r="GZE1048567"/>
      <c r="GZF1048567"/>
      <c r="GZG1048567"/>
      <c r="GZH1048567"/>
      <c r="GZI1048567"/>
      <c r="GZJ1048567"/>
      <c r="GZK1048567"/>
      <c r="GZL1048567"/>
      <c r="GZM1048567"/>
      <c r="GZN1048567"/>
      <c r="GZO1048567"/>
      <c r="GZP1048567"/>
      <c r="GZQ1048567"/>
      <c r="GZR1048567"/>
      <c r="GZS1048567"/>
      <c r="GZT1048567"/>
      <c r="GZU1048567"/>
      <c r="GZV1048567"/>
      <c r="GZW1048567"/>
      <c r="GZX1048567"/>
      <c r="GZY1048567"/>
      <c r="GZZ1048567"/>
      <c r="HAA1048567"/>
      <c r="HAB1048567"/>
      <c r="HAC1048567"/>
      <c r="HAD1048567"/>
      <c r="HAE1048567"/>
      <c r="HAF1048567"/>
      <c r="HAG1048567"/>
      <c r="HAH1048567"/>
      <c r="HAI1048567"/>
      <c r="HAJ1048567"/>
      <c r="HAK1048567"/>
      <c r="HAL1048567"/>
      <c r="HAM1048567"/>
      <c r="HAN1048567"/>
      <c r="HAO1048567"/>
      <c r="HAP1048567"/>
      <c r="HAQ1048567"/>
      <c r="HAR1048567"/>
      <c r="HAS1048567"/>
      <c r="HAT1048567"/>
      <c r="HAU1048567"/>
      <c r="HAV1048567"/>
      <c r="HAW1048567"/>
      <c r="HAX1048567"/>
      <c r="HAY1048567"/>
      <c r="HAZ1048567"/>
      <c r="HBA1048567"/>
      <c r="HBB1048567"/>
      <c r="HBC1048567"/>
      <c r="HBD1048567"/>
      <c r="HBE1048567"/>
      <c r="HBF1048567"/>
      <c r="HBG1048567"/>
      <c r="HBH1048567"/>
      <c r="HBI1048567"/>
      <c r="HBJ1048567"/>
      <c r="HBK1048567"/>
      <c r="HBL1048567"/>
      <c r="HBM1048567"/>
      <c r="HBN1048567"/>
      <c r="HBO1048567"/>
      <c r="HBP1048567"/>
      <c r="HBQ1048567"/>
      <c r="HBR1048567"/>
      <c r="HBS1048567"/>
      <c r="HBT1048567"/>
      <c r="HBU1048567"/>
      <c r="HBV1048567"/>
      <c r="HBW1048567"/>
      <c r="HBX1048567"/>
      <c r="HBY1048567"/>
      <c r="HBZ1048567"/>
      <c r="HCA1048567"/>
      <c r="HCB1048567"/>
      <c r="HCC1048567"/>
      <c r="HCD1048567"/>
      <c r="HCE1048567"/>
      <c r="HCF1048567"/>
      <c r="HCG1048567"/>
      <c r="HCH1048567"/>
      <c r="HCI1048567"/>
      <c r="HCJ1048567"/>
      <c r="HCK1048567"/>
      <c r="HCL1048567"/>
      <c r="HCM1048567"/>
      <c r="HCN1048567"/>
      <c r="HCO1048567"/>
      <c r="HCP1048567"/>
      <c r="HCQ1048567"/>
      <c r="HCR1048567"/>
      <c r="HCS1048567"/>
      <c r="HCT1048567"/>
      <c r="HCU1048567"/>
      <c r="HCV1048567"/>
      <c r="HCW1048567"/>
      <c r="HCX1048567"/>
      <c r="HCY1048567"/>
      <c r="HCZ1048567"/>
      <c r="HDA1048567"/>
      <c r="HDB1048567"/>
      <c r="HDC1048567"/>
      <c r="HDD1048567"/>
      <c r="HDE1048567"/>
      <c r="HDF1048567"/>
      <c r="HDG1048567"/>
      <c r="HDH1048567"/>
      <c r="HDI1048567"/>
      <c r="HDJ1048567"/>
      <c r="HDK1048567"/>
      <c r="HDL1048567"/>
      <c r="HDM1048567"/>
      <c r="HDN1048567"/>
      <c r="HDO1048567"/>
      <c r="HDP1048567"/>
      <c r="HDQ1048567"/>
      <c r="HDR1048567"/>
      <c r="HDS1048567"/>
      <c r="HDT1048567"/>
      <c r="HDU1048567"/>
      <c r="HDV1048567"/>
      <c r="HDW1048567"/>
      <c r="HDX1048567"/>
      <c r="HDY1048567"/>
      <c r="HDZ1048567"/>
      <c r="HEA1048567"/>
      <c r="HEB1048567"/>
      <c r="HEC1048567"/>
      <c r="HED1048567"/>
      <c r="HEE1048567"/>
      <c r="HEF1048567"/>
      <c r="HEG1048567"/>
      <c r="HEH1048567"/>
      <c r="HEI1048567"/>
      <c r="HEJ1048567"/>
      <c r="HEK1048567"/>
      <c r="HEL1048567"/>
      <c r="HEM1048567"/>
      <c r="HEN1048567"/>
      <c r="HEO1048567"/>
      <c r="HEP1048567"/>
      <c r="HEQ1048567"/>
      <c r="HER1048567"/>
      <c r="HES1048567"/>
      <c r="HET1048567"/>
      <c r="HEU1048567"/>
      <c r="HEV1048567"/>
      <c r="HEW1048567"/>
      <c r="HEX1048567"/>
      <c r="HEY1048567"/>
      <c r="HEZ1048567"/>
      <c r="HFA1048567"/>
      <c r="HFB1048567"/>
      <c r="HFC1048567"/>
      <c r="HFD1048567"/>
      <c r="HFE1048567"/>
      <c r="HFF1048567"/>
      <c r="HFG1048567"/>
      <c r="HFH1048567"/>
      <c r="HFI1048567"/>
      <c r="HFJ1048567"/>
      <c r="HFK1048567"/>
      <c r="HFL1048567"/>
      <c r="HFM1048567"/>
      <c r="HFN1048567"/>
      <c r="HFO1048567"/>
      <c r="HFP1048567"/>
      <c r="HFQ1048567"/>
      <c r="HFR1048567"/>
      <c r="HFS1048567"/>
      <c r="HFT1048567"/>
      <c r="HFU1048567"/>
      <c r="HFV1048567"/>
      <c r="HFW1048567"/>
      <c r="HFX1048567"/>
      <c r="HFY1048567"/>
      <c r="HFZ1048567"/>
      <c r="HGA1048567"/>
      <c r="HGB1048567"/>
      <c r="HGC1048567"/>
      <c r="HGD1048567"/>
      <c r="HGE1048567"/>
      <c r="HGF1048567"/>
      <c r="HGG1048567"/>
      <c r="HGH1048567"/>
      <c r="HGI1048567"/>
      <c r="HGJ1048567"/>
      <c r="HGK1048567"/>
      <c r="HGL1048567"/>
      <c r="HGM1048567"/>
      <c r="HGN1048567"/>
      <c r="HGO1048567"/>
      <c r="HGP1048567"/>
      <c r="HGQ1048567"/>
      <c r="HGR1048567"/>
      <c r="HGS1048567"/>
      <c r="HGT1048567"/>
      <c r="HGU1048567"/>
      <c r="HGV1048567"/>
      <c r="HGW1048567"/>
      <c r="HGX1048567"/>
      <c r="HGY1048567"/>
      <c r="HGZ1048567"/>
      <c r="HHA1048567"/>
      <c r="HHB1048567"/>
      <c r="HHC1048567"/>
      <c r="HHD1048567"/>
      <c r="HHE1048567"/>
      <c r="HHF1048567"/>
      <c r="HHG1048567"/>
      <c r="HHH1048567"/>
      <c r="HHI1048567"/>
      <c r="HHJ1048567"/>
      <c r="HHK1048567"/>
      <c r="HHL1048567"/>
      <c r="HHM1048567"/>
      <c r="HHN1048567"/>
      <c r="HHO1048567"/>
      <c r="HHP1048567"/>
      <c r="HHQ1048567"/>
      <c r="HHR1048567"/>
      <c r="HHS1048567"/>
      <c r="HHT1048567"/>
      <c r="HHU1048567"/>
      <c r="HHV1048567"/>
      <c r="HHW1048567"/>
      <c r="HHX1048567"/>
      <c r="HHY1048567"/>
      <c r="HHZ1048567"/>
      <c r="HIA1048567"/>
      <c r="HIB1048567"/>
      <c r="HIC1048567"/>
      <c r="HID1048567"/>
      <c r="HIE1048567"/>
      <c r="HIF1048567"/>
      <c r="HIG1048567"/>
      <c r="HIH1048567"/>
      <c r="HII1048567"/>
      <c r="HIJ1048567"/>
      <c r="HIK1048567"/>
      <c r="HIL1048567"/>
      <c r="HIM1048567"/>
      <c r="HIN1048567"/>
      <c r="HIO1048567"/>
      <c r="HIP1048567"/>
      <c r="HIQ1048567"/>
      <c r="HIR1048567"/>
      <c r="HIS1048567"/>
      <c r="HIT1048567"/>
      <c r="HIU1048567"/>
      <c r="HIV1048567"/>
      <c r="HIW1048567"/>
      <c r="HIX1048567"/>
      <c r="HIY1048567"/>
      <c r="HIZ1048567"/>
      <c r="HJA1048567"/>
      <c r="HJB1048567"/>
      <c r="HJC1048567"/>
      <c r="HJD1048567"/>
      <c r="HJE1048567"/>
      <c r="HJF1048567"/>
      <c r="HJG1048567"/>
      <c r="HJH1048567"/>
      <c r="HJI1048567"/>
      <c r="HJJ1048567"/>
      <c r="HJK1048567"/>
      <c r="HJL1048567"/>
      <c r="HJM1048567"/>
      <c r="HJN1048567"/>
      <c r="HJO1048567"/>
      <c r="HJP1048567"/>
      <c r="HJQ1048567"/>
      <c r="HJR1048567"/>
      <c r="HJS1048567"/>
      <c r="HJT1048567"/>
      <c r="HJU1048567"/>
      <c r="HJV1048567"/>
      <c r="HJW1048567"/>
      <c r="HJX1048567"/>
      <c r="HJY1048567"/>
      <c r="HJZ1048567"/>
      <c r="HKA1048567"/>
      <c r="HKB1048567"/>
      <c r="HKC1048567"/>
      <c r="HKD1048567"/>
      <c r="HKE1048567"/>
      <c r="HKF1048567"/>
      <c r="HKG1048567"/>
      <c r="HKH1048567"/>
      <c r="HKI1048567"/>
      <c r="HKJ1048567"/>
      <c r="HKK1048567"/>
      <c r="HKL1048567"/>
      <c r="HKM1048567"/>
      <c r="HKN1048567"/>
      <c r="HKO1048567"/>
      <c r="HKP1048567"/>
      <c r="HKQ1048567"/>
      <c r="HKR1048567"/>
      <c r="HKS1048567"/>
      <c r="HKT1048567"/>
      <c r="HKU1048567"/>
      <c r="HKV1048567"/>
      <c r="HKW1048567"/>
      <c r="HKX1048567"/>
      <c r="HKY1048567"/>
      <c r="HKZ1048567"/>
      <c r="HLA1048567"/>
      <c r="HLB1048567"/>
      <c r="HLC1048567"/>
      <c r="HLD1048567"/>
      <c r="HLE1048567"/>
      <c r="HLF1048567"/>
      <c r="HLG1048567"/>
      <c r="HLH1048567"/>
      <c r="HLI1048567"/>
      <c r="HLJ1048567"/>
      <c r="HLK1048567"/>
      <c r="HLL1048567"/>
      <c r="HLM1048567"/>
      <c r="HLN1048567"/>
      <c r="HLO1048567"/>
      <c r="HLP1048567"/>
      <c r="HLQ1048567"/>
      <c r="HLR1048567"/>
      <c r="HLS1048567"/>
      <c r="HLT1048567"/>
      <c r="HLU1048567"/>
      <c r="HLV1048567"/>
      <c r="HLW1048567"/>
      <c r="HLX1048567"/>
      <c r="HLY1048567"/>
      <c r="HLZ1048567"/>
      <c r="HMA1048567"/>
      <c r="HMB1048567"/>
      <c r="HMC1048567"/>
      <c r="HMD1048567"/>
      <c r="HME1048567"/>
      <c r="HMF1048567"/>
      <c r="HMG1048567"/>
      <c r="HMH1048567"/>
      <c r="HMI1048567"/>
      <c r="HMJ1048567"/>
      <c r="HMK1048567"/>
      <c r="HML1048567"/>
      <c r="HMM1048567"/>
      <c r="HMN1048567"/>
      <c r="HMO1048567"/>
      <c r="HMP1048567"/>
      <c r="HMQ1048567"/>
      <c r="HMR1048567"/>
      <c r="HMS1048567"/>
      <c r="HMT1048567"/>
      <c r="HMU1048567"/>
      <c r="HMV1048567"/>
      <c r="HMW1048567"/>
      <c r="HMX1048567"/>
      <c r="HMY1048567"/>
      <c r="HMZ1048567"/>
      <c r="HNA1048567"/>
      <c r="HNB1048567"/>
      <c r="HNC1048567"/>
      <c r="HND1048567"/>
      <c r="HNE1048567"/>
      <c r="HNF1048567"/>
      <c r="HNG1048567"/>
      <c r="HNH1048567"/>
      <c r="HNI1048567"/>
      <c r="HNJ1048567"/>
      <c r="HNK1048567"/>
      <c r="HNL1048567"/>
      <c r="HNM1048567"/>
      <c r="HNN1048567"/>
      <c r="HNO1048567"/>
      <c r="HNP1048567"/>
      <c r="HNQ1048567"/>
      <c r="HNR1048567"/>
      <c r="HNS1048567"/>
      <c r="HNT1048567"/>
      <c r="HNU1048567"/>
      <c r="HNV1048567"/>
      <c r="HNW1048567"/>
      <c r="HNX1048567"/>
      <c r="HNY1048567"/>
      <c r="HNZ1048567"/>
      <c r="HOA1048567"/>
      <c r="HOB1048567"/>
      <c r="HOC1048567"/>
      <c r="HOD1048567"/>
      <c r="HOE1048567"/>
      <c r="HOF1048567"/>
      <c r="HOG1048567"/>
      <c r="HOH1048567"/>
      <c r="HOI1048567"/>
      <c r="HOJ1048567"/>
      <c r="HOK1048567"/>
      <c r="HOL1048567"/>
      <c r="HOM1048567"/>
      <c r="HON1048567"/>
      <c r="HOO1048567"/>
      <c r="HOP1048567"/>
      <c r="HOQ1048567"/>
      <c r="HOR1048567"/>
      <c r="HOS1048567"/>
      <c r="HOT1048567"/>
      <c r="HOU1048567"/>
      <c r="HOV1048567"/>
      <c r="HOW1048567"/>
      <c r="HOX1048567"/>
      <c r="HOY1048567"/>
      <c r="HOZ1048567"/>
      <c r="HPA1048567"/>
      <c r="HPB1048567"/>
      <c r="HPC1048567"/>
      <c r="HPD1048567"/>
      <c r="HPE1048567"/>
      <c r="HPF1048567"/>
      <c r="HPG1048567"/>
      <c r="HPH1048567"/>
      <c r="HPI1048567"/>
      <c r="HPJ1048567"/>
      <c r="HPK1048567"/>
      <c r="HPL1048567"/>
      <c r="HPM1048567"/>
      <c r="HPN1048567"/>
      <c r="HPO1048567"/>
      <c r="HPP1048567"/>
      <c r="HPQ1048567"/>
      <c r="HPR1048567"/>
      <c r="HPS1048567"/>
      <c r="HPT1048567"/>
      <c r="HPU1048567"/>
      <c r="HPV1048567"/>
      <c r="HPW1048567"/>
      <c r="HPX1048567"/>
      <c r="HPY1048567"/>
      <c r="HPZ1048567"/>
      <c r="HQA1048567"/>
      <c r="HQB1048567"/>
      <c r="HQC1048567"/>
      <c r="HQD1048567"/>
      <c r="HQE1048567"/>
      <c r="HQF1048567"/>
      <c r="HQG1048567"/>
      <c r="HQH1048567"/>
      <c r="HQI1048567"/>
      <c r="HQJ1048567"/>
      <c r="HQK1048567"/>
      <c r="HQL1048567"/>
      <c r="HQM1048567"/>
      <c r="HQN1048567"/>
      <c r="HQO1048567"/>
      <c r="HQP1048567"/>
      <c r="HQQ1048567"/>
      <c r="HQR1048567"/>
      <c r="HQS1048567"/>
      <c r="HQT1048567"/>
      <c r="HQU1048567"/>
      <c r="HQV1048567"/>
      <c r="HQW1048567"/>
      <c r="HQX1048567"/>
      <c r="HQY1048567"/>
      <c r="HQZ1048567"/>
      <c r="HRA1048567"/>
      <c r="HRB1048567"/>
      <c r="HRC1048567"/>
      <c r="HRD1048567"/>
      <c r="HRE1048567"/>
      <c r="HRF1048567"/>
      <c r="HRG1048567"/>
      <c r="HRH1048567"/>
      <c r="HRI1048567"/>
      <c r="HRJ1048567"/>
      <c r="HRK1048567"/>
      <c r="HRL1048567"/>
      <c r="HRM1048567"/>
      <c r="HRN1048567"/>
      <c r="HRO1048567"/>
      <c r="HRP1048567"/>
      <c r="HRQ1048567"/>
      <c r="HRR1048567"/>
      <c r="HRS1048567"/>
      <c r="HRT1048567"/>
      <c r="HRU1048567"/>
      <c r="HRV1048567"/>
      <c r="HRW1048567"/>
      <c r="HRX1048567"/>
      <c r="HRY1048567"/>
      <c r="HRZ1048567"/>
      <c r="HSA1048567"/>
      <c r="HSB1048567"/>
      <c r="HSC1048567"/>
      <c r="HSD1048567"/>
      <c r="HSE1048567"/>
      <c r="HSF1048567"/>
      <c r="HSG1048567"/>
      <c r="HSH1048567"/>
      <c r="HSI1048567"/>
      <c r="HSJ1048567"/>
      <c r="HSK1048567"/>
      <c r="HSL1048567"/>
      <c r="HSM1048567"/>
      <c r="HSN1048567"/>
      <c r="HSO1048567"/>
      <c r="HSP1048567"/>
      <c r="HSQ1048567"/>
      <c r="HSR1048567"/>
      <c r="HSS1048567"/>
      <c r="HST1048567"/>
      <c r="HSU1048567"/>
      <c r="HSV1048567"/>
      <c r="HSW1048567"/>
      <c r="HSX1048567"/>
      <c r="HSY1048567"/>
      <c r="HSZ1048567"/>
      <c r="HTA1048567"/>
      <c r="HTB1048567"/>
      <c r="HTC1048567"/>
      <c r="HTD1048567"/>
      <c r="HTE1048567"/>
      <c r="HTF1048567"/>
      <c r="HTG1048567"/>
      <c r="HTH1048567"/>
      <c r="HTI1048567"/>
      <c r="HTJ1048567"/>
      <c r="HTK1048567"/>
      <c r="HTL1048567"/>
      <c r="HTM1048567"/>
      <c r="HTN1048567"/>
      <c r="HTO1048567"/>
      <c r="HTP1048567"/>
      <c r="HTQ1048567"/>
      <c r="HTR1048567"/>
      <c r="HTS1048567"/>
      <c r="HTT1048567"/>
      <c r="HTU1048567"/>
      <c r="HTV1048567"/>
      <c r="HTW1048567"/>
      <c r="HTX1048567"/>
      <c r="HTY1048567"/>
      <c r="HTZ1048567"/>
      <c r="HUA1048567"/>
      <c r="HUB1048567"/>
      <c r="HUC1048567"/>
      <c r="HUD1048567"/>
      <c r="HUE1048567"/>
      <c r="HUF1048567"/>
      <c r="HUG1048567"/>
      <c r="HUH1048567"/>
      <c r="HUI1048567"/>
      <c r="HUJ1048567"/>
      <c r="HUK1048567"/>
      <c r="HUL1048567"/>
      <c r="HUM1048567"/>
      <c r="HUN1048567"/>
      <c r="HUO1048567"/>
      <c r="HUP1048567"/>
      <c r="HUQ1048567"/>
      <c r="HUR1048567"/>
      <c r="HUS1048567"/>
      <c r="HUT1048567"/>
      <c r="HUU1048567"/>
      <c r="HUV1048567"/>
      <c r="HUW1048567"/>
      <c r="HUX1048567"/>
      <c r="HUY1048567"/>
      <c r="HUZ1048567"/>
      <c r="HVA1048567"/>
      <c r="HVB1048567"/>
      <c r="HVC1048567"/>
      <c r="HVD1048567"/>
      <c r="HVE1048567"/>
      <c r="HVF1048567"/>
      <c r="HVG1048567"/>
      <c r="HVH1048567"/>
      <c r="HVI1048567"/>
      <c r="HVJ1048567"/>
      <c r="HVK1048567"/>
      <c r="HVL1048567"/>
      <c r="HVM1048567"/>
      <c r="HVN1048567"/>
      <c r="HVO1048567"/>
      <c r="HVP1048567"/>
      <c r="HVQ1048567"/>
      <c r="HVR1048567"/>
      <c r="HVS1048567"/>
      <c r="HVT1048567"/>
      <c r="HVU1048567"/>
      <c r="HVV1048567"/>
      <c r="HVW1048567"/>
      <c r="HVX1048567"/>
      <c r="HVY1048567"/>
      <c r="HVZ1048567"/>
      <c r="HWA1048567"/>
      <c r="HWB1048567"/>
      <c r="HWC1048567"/>
      <c r="HWD1048567"/>
      <c r="HWE1048567"/>
      <c r="HWF1048567"/>
      <c r="HWG1048567"/>
      <c r="HWH1048567"/>
      <c r="HWI1048567"/>
      <c r="HWJ1048567"/>
      <c r="HWK1048567"/>
      <c r="HWL1048567"/>
      <c r="HWM1048567"/>
      <c r="HWN1048567"/>
      <c r="HWO1048567"/>
      <c r="HWP1048567"/>
      <c r="HWQ1048567"/>
      <c r="HWR1048567"/>
      <c r="HWS1048567"/>
      <c r="HWT1048567"/>
      <c r="HWU1048567"/>
      <c r="HWV1048567"/>
      <c r="HWW1048567"/>
      <c r="HWX1048567"/>
      <c r="HWY1048567"/>
      <c r="HWZ1048567"/>
      <c r="HXA1048567"/>
      <c r="HXB1048567"/>
      <c r="HXC1048567"/>
      <c r="HXD1048567"/>
      <c r="HXE1048567"/>
      <c r="HXF1048567"/>
      <c r="HXG1048567"/>
      <c r="HXH1048567"/>
      <c r="HXI1048567"/>
      <c r="HXJ1048567"/>
      <c r="HXK1048567"/>
      <c r="HXL1048567"/>
      <c r="HXM1048567"/>
      <c r="HXN1048567"/>
      <c r="HXO1048567"/>
      <c r="HXP1048567"/>
      <c r="HXQ1048567"/>
      <c r="HXR1048567"/>
      <c r="HXS1048567"/>
      <c r="HXT1048567"/>
      <c r="HXU1048567"/>
      <c r="HXV1048567"/>
      <c r="HXW1048567"/>
      <c r="HXX1048567"/>
      <c r="HXY1048567"/>
      <c r="HXZ1048567"/>
      <c r="HYA1048567"/>
      <c r="HYB1048567"/>
      <c r="HYC1048567"/>
      <c r="HYD1048567"/>
      <c r="HYE1048567"/>
      <c r="HYF1048567"/>
      <c r="HYG1048567"/>
      <c r="HYH1048567"/>
      <c r="HYI1048567"/>
      <c r="HYJ1048567"/>
      <c r="HYK1048567"/>
      <c r="HYL1048567"/>
      <c r="HYM1048567"/>
      <c r="HYN1048567"/>
      <c r="HYO1048567"/>
      <c r="HYP1048567"/>
      <c r="HYQ1048567"/>
      <c r="HYR1048567"/>
      <c r="HYS1048567"/>
      <c r="HYT1048567"/>
      <c r="HYU1048567"/>
      <c r="HYV1048567"/>
      <c r="HYW1048567"/>
      <c r="HYX1048567"/>
      <c r="HYY1048567"/>
      <c r="HYZ1048567"/>
      <c r="HZA1048567"/>
      <c r="HZB1048567"/>
      <c r="HZC1048567"/>
      <c r="HZD1048567"/>
      <c r="HZE1048567"/>
      <c r="HZF1048567"/>
      <c r="HZG1048567"/>
      <c r="HZH1048567"/>
      <c r="HZI1048567"/>
      <c r="HZJ1048567"/>
      <c r="HZK1048567"/>
      <c r="HZL1048567"/>
      <c r="HZM1048567"/>
      <c r="HZN1048567"/>
      <c r="HZO1048567"/>
      <c r="HZP1048567"/>
      <c r="HZQ1048567"/>
      <c r="HZR1048567"/>
      <c r="HZS1048567"/>
      <c r="HZT1048567"/>
      <c r="HZU1048567"/>
      <c r="HZV1048567"/>
      <c r="HZW1048567"/>
      <c r="HZX1048567"/>
      <c r="HZY1048567"/>
      <c r="HZZ1048567"/>
      <c r="IAA1048567"/>
      <c r="IAB1048567"/>
      <c r="IAC1048567"/>
      <c r="IAD1048567"/>
      <c r="IAE1048567"/>
      <c r="IAF1048567"/>
      <c r="IAG1048567"/>
      <c r="IAH1048567"/>
      <c r="IAI1048567"/>
      <c r="IAJ1048567"/>
      <c r="IAK1048567"/>
      <c r="IAL1048567"/>
      <c r="IAM1048567"/>
      <c r="IAN1048567"/>
      <c r="IAO1048567"/>
      <c r="IAP1048567"/>
      <c r="IAQ1048567"/>
      <c r="IAR1048567"/>
      <c r="IAS1048567"/>
      <c r="IAT1048567"/>
      <c r="IAU1048567"/>
      <c r="IAV1048567"/>
      <c r="IAW1048567"/>
      <c r="IAX1048567"/>
      <c r="IAY1048567"/>
      <c r="IAZ1048567"/>
      <c r="IBA1048567"/>
      <c r="IBB1048567"/>
      <c r="IBC1048567"/>
      <c r="IBD1048567"/>
      <c r="IBE1048567"/>
      <c r="IBF1048567"/>
      <c r="IBG1048567"/>
      <c r="IBH1048567"/>
      <c r="IBI1048567"/>
      <c r="IBJ1048567"/>
      <c r="IBK1048567"/>
      <c r="IBL1048567"/>
      <c r="IBM1048567"/>
      <c r="IBN1048567"/>
      <c r="IBO1048567"/>
      <c r="IBP1048567"/>
      <c r="IBQ1048567"/>
      <c r="IBR1048567"/>
      <c r="IBS1048567"/>
      <c r="IBT1048567"/>
      <c r="IBU1048567"/>
      <c r="IBV1048567"/>
      <c r="IBW1048567"/>
      <c r="IBX1048567"/>
      <c r="IBY1048567"/>
      <c r="IBZ1048567"/>
      <c r="ICA1048567"/>
      <c r="ICB1048567"/>
      <c r="ICC1048567"/>
      <c r="ICD1048567"/>
      <c r="ICE1048567"/>
      <c r="ICF1048567"/>
      <c r="ICG1048567"/>
      <c r="ICH1048567"/>
      <c r="ICI1048567"/>
      <c r="ICJ1048567"/>
      <c r="ICK1048567"/>
      <c r="ICL1048567"/>
      <c r="ICM1048567"/>
      <c r="ICN1048567"/>
      <c r="ICO1048567"/>
      <c r="ICP1048567"/>
      <c r="ICQ1048567"/>
      <c r="ICR1048567"/>
      <c r="ICS1048567"/>
      <c r="ICT1048567"/>
      <c r="ICU1048567"/>
      <c r="ICV1048567"/>
      <c r="ICW1048567"/>
      <c r="ICX1048567"/>
      <c r="ICY1048567"/>
      <c r="ICZ1048567"/>
      <c r="IDA1048567"/>
      <c r="IDB1048567"/>
      <c r="IDC1048567"/>
      <c r="IDD1048567"/>
      <c r="IDE1048567"/>
      <c r="IDF1048567"/>
      <c r="IDG1048567"/>
      <c r="IDH1048567"/>
      <c r="IDI1048567"/>
      <c r="IDJ1048567"/>
      <c r="IDK1048567"/>
      <c r="IDL1048567"/>
      <c r="IDM1048567"/>
      <c r="IDN1048567"/>
      <c r="IDO1048567"/>
      <c r="IDP1048567"/>
      <c r="IDQ1048567"/>
      <c r="IDR1048567"/>
      <c r="IDS1048567"/>
      <c r="IDT1048567"/>
      <c r="IDU1048567"/>
      <c r="IDV1048567"/>
      <c r="IDW1048567"/>
      <c r="IDX1048567"/>
      <c r="IDY1048567"/>
      <c r="IDZ1048567"/>
      <c r="IEA1048567"/>
      <c r="IEB1048567"/>
      <c r="IEC1048567"/>
      <c r="IED1048567"/>
      <c r="IEE1048567"/>
      <c r="IEF1048567"/>
      <c r="IEG1048567"/>
      <c r="IEH1048567"/>
      <c r="IEI1048567"/>
      <c r="IEJ1048567"/>
      <c r="IEK1048567"/>
      <c r="IEL1048567"/>
      <c r="IEM1048567"/>
      <c r="IEN1048567"/>
      <c r="IEO1048567"/>
      <c r="IEP1048567"/>
      <c r="IEQ1048567"/>
      <c r="IER1048567"/>
      <c r="IES1048567"/>
      <c r="IET1048567"/>
      <c r="IEU1048567"/>
      <c r="IEV1048567"/>
      <c r="IEW1048567"/>
      <c r="IEX1048567"/>
      <c r="IEY1048567"/>
      <c r="IEZ1048567"/>
      <c r="IFA1048567"/>
      <c r="IFB1048567"/>
      <c r="IFC1048567"/>
      <c r="IFD1048567"/>
      <c r="IFE1048567"/>
      <c r="IFF1048567"/>
      <c r="IFG1048567"/>
      <c r="IFH1048567"/>
      <c r="IFI1048567"/>
      <c r="IFJ1048567"/>
      <c r="IFK1048567"/>
      <c r="IFL1048567"/>
      <c r="IFM1048567"/>
      <c r="IFN1048567"/>
      <c r="IFO1048567"/>
      <c r="IFP1048567"/>
      <c r="IFQ1048567"/>
      <c r="IFR1048567"/>
      <c r="IFS1048567"/>
      <c r="IFT1048567"/>
      <c r="IFU1048567"/>
      <c r="IFV1048567"/>
      <c r="IFW1048567"/>
      <c r="IFX1048567"/>
      <c r="IFY1048567"/>
      <c r="IFZ1048567"/>
      <c r="IGA1048567"/>
      <c r="IGB1048567"/>
      <c r="IGC1048567"/>
      <c r="IGD1048567"/>
      <c r="IGE1048567"/>
      <c r="IGF1048567"/>
      <c r="IGG1048567"/>
      <c r="IGH1048567"/>
      <c r="IGI1048567"/>
      <c r="IGJ1048567"/>
      <c r="IGK1048567"/>
      <c r="IGL1048567"/>
      <c r="IGM1048567"/>
      <c r="IGN1048567"/>
      <c r="IGO1048567"/>
      <c r="IGP1048567"/>
      <c r="IGQ1048567"/>
      <c r="IGR1048567"/>
      <c r="IGS1048567"/>
      <c r="IGT1048567"/>
      <c r="IGU1048567"/>
      <c r="IGV1048567"/>
      <c r="IGW1048567"/>
      <c r="IGX1048567"/>
      <c r="IGY1048567"/>
      <c r="IGZ1048567"/>
      <c r="IHA1048567"/>
      <c r="IHB1048567"/>
      <c r="IHC1048567"/>
      <c r="IHD1048567"/>
      <c r="IHE1048567"/>
      <c r="IHF1048567"/>
      <c r="IHG1048567"/>
      <c r="IHH1048567"/>
      <c r="IHI1048567"/>
      <c r="IHJ1048567"/>
      <c r="IHK1048567"/>
      <c r="IHL1048567"/>
      <c r="IHM1048567"/>
      <c r="IHN1048567"/>
      <c r="IHO1048567"/>
      <c r="IHP1048567"/>
      <c r="IHQ1048567"/>
      <c r="IHR1048567"/>
      <c r="IHS1048567"/>
      <c r="IHT1048567"/>
      <c r="IHU1048567"/>
      <c r="IHV1048567"/>
      <c r="IHW1048567"/>
      <c r="IHX1048567"/>
      <c r="IHY1048567"/>
      <c r="IHZ1048567"/>
      <c r="IIA1048567"/>
      <c r="IIB1048567"/>
      <c r="IIC1048567"/>
      <c r="IID1048567"/>
      <c r="IIE1048567"/>
      <c r="IIF1048567"/>
      <c r="IIG1048567"/>
      <c r="IIH1048567"/>
      <c r="III1048567"/>
      <c r="IIJ1048567"/>
      <c r="IIK1048567"/>
      <c r="IIL1048567"/>
      <c r="IIM1048567"/>
      <c r="IIN1048567"/>
      <c r="IIO1048567"/>
      <c r="IIP1048567"/>
      <c r="IIQ1048567"/>
      <c r="IIR1048567"/>
      <c r="IIS1048567"/>
      <c r="IIT1048567"/>
      <c r="IIU1048567"/>
      <c r="IIV1048567"/>
      <c r="IIW1048567"/>
      <c r="IIX1048567"/>
      <c r="IIY1048567"/>
      <c r="IIZ1048567"/>
      <c r="IJA1048567"/>
      <c r="IJB1048567"/>
      <c r="IJC1048567"/>
      <c r="IJD1048567"/>
      <c r="IJE1048567"/>
      <c r="IJF1048567"/>
      <c r="IJG1048567"/>
      <c r="IJH1048567"/>
      <c r="IJI1048567"/>
      <c r="IJJ1048567"/>
      <c r="IJK1048567"/>
      <c r="IJL1048567"/>
      <c r="IJM1048567"/>
      <c r="IJN1048567"/>
      <c r="IJO1048567"/>
      <c r="IJP1048567"/>
      <c r="IJQ1048567"/>
      <c r="IJR1048567"/>
      <c r="IJS1048567"/>
      <c r="IJT1048567"/>
      <c r="IJU1048567"/>
      <c r="IJV1048567"/>
      <c r="IJW1048567"/>
      <c r="IJX1048567"/>
      <c r="IJY1048567"/>
      <c r="IJZ1048567"/>
      <c r="IKA1048567"/>
      <c r="IKB1048567"/>
      <c r="IKC1048567"/>
      <c r="IKD1048567"/>
      <c r="IKE1048567"/>
      <c r="IKF1048567"/>
      <c r="IKG1048567"/>
      <c r="IKH1048567"/>
      <c r="IKI1048567"/>
      <c r="IKJ1048567"/>
      <c r="IKK1048567"/>
      <c r="IKL1048567"/>
      <c r="IKM1048567"/>
      <c r="IKN1048567"/>
      <c r="IKO1048567"/>
      <c r="IKP1048567"/>
      <c r="IKQ1048567"/>
      <c r="IKR1048567"/>
      <c r="IKS1048567"/>
      <c r="IKT1048567"/>
      <c r="IKU1048567"/>
      <c r="IKV1048567"/>
      <c r="IKW1048567"/>
      <c r="IKX1048567"/>
      <c r="IKY1048567"/>
      <c r="IKZ1048567"/>
      <c r="ILA1048567"/>
      <c r="ILB1048567"/>
      <c r="ILC1048567"/>
      <c r="ILD1048567"/>
      <c r="ILE1048567"/>
      <c r="ILF1048567"/>
      <c r="ILG1048567"/>
      <c r="ILH1048567"/>
      <c r="ILI1048567"/>
      <c r="ILJ1048567"/>
      <c r="ILK1048567"/>
      <c r="ILL1048567"/>
      <c r="ILM1048567"/>
      <c r="ILN1048567"/>
      <c r="ILO1048567"/>
      <c r="ILP1048567"/>
      <c r="ILQ1048567"/>
      <c r="ILR1048567"/>
      <c r="ILS1048567"/>
      <c r="ILT1048567"/>
      <c r="ILU1048567"/>
      <c r="ILV1048567"/>
      <c r="ILW1048567"/>
      <c r="ILX1048567"/>
      <c r="ILY1048567"/>
      <c r="ILZ1048567"/>
      <c r="IMA1048567"/>
      <c r="IMB1048567"/>
      <c r="IMC1048567"/>
      <c r="IMD1048567"/>
      <c r="IME1048567"/>
      <c r="IMF1048567"/>
      <c r="IMG1048567"/>
      <c r="IMH1048567"/>
      <c r="IMI1048567"/>
      <c r="IMJ1048567"/>
      <c r="IMK1048567"/>
      <c r="IML1048567"/>
      <c r="IMM1048567"/>
      <c r="IMN1048567"/>
      <c r="IMO1048567"/>
      <c r="IMP1048567"/>
      <c r="IMQ1048567"/>
      <c r="IMR1048567"/>
      <c r="IMS1048567"/>
      <c r="IMT1048567"/>
      <c r="IMU1048567"/>
      <c r="IMV1048567"/>
      <c r="IMW1048567"/>
      <c r="IMX1048567"/>
      <c r="IMY1048567"/>
      <c r="IMZ1048567"/>
      <c r="INA1048567"/>
      <c r="INB1048567"/>
      <c r="INC1048567"/>
      <c r="IND1048567"/>
      <c r="INE1048567"/>
      <c r="INF1048567"/>
      <c r="ING1048567"/>
      <c r="INH1048567"/>
      <c r="INI1048567"/>
      <c r="INJ1048567"/>
      <c r="INK1048567"/>
      <c r="INL1048567"/>
      <c r="INM1048567"/>
      <c r="INN1048567"/>
      <c r="INO1048567"/>
      <c r="INP1048567"/>
      <c r="INQ1048567"/>
      <c r="INR1048567"/>
      <c r="INS1048567"/>
      <c r="INT1048567"/>
      <c r="INU1048567"/>
      <c r="INV1048567"/>
      <c r="INW1048567"/>
      <c r="INX1048567"/>
      <c r="INY1048567"/>
      <c r="INZ1048567"/>
      <c r="IOA1048567"/>
      <c r="IOB1048567"/>
      <c r="IOC1048567"/>
      <c r="IOD1048567"/>
      <c r="IOE1048567"/>
      <c r="IOF1048567"/>
      <c r="IOG1048567"/>
      <c r="IOH1048567"/>
      <c r="IOI1048567"/>
      <c r="IOJ1048567"/>
      <c r="IOK1048567"/>
      <c r="IOL1048567"/>
      <c r="IOM1048567"/>
      <c r="ION1048567"/>
      <c r="IOO1048567"/>
      <c r="IOP1048567"/>
      <c r="IOQ1048567"/>
      <c r="IOR1048567"/>
      <c r="IOS1048567"/>
      <c r="IOT1048567"/>
      <c r="IOU1048567"/>
      <c r="IOV1048567"/>
      <c r="IOW1048567"/>
      <c r="IOX1048567"/>
      <c r="IOY1048567"/>
      <c r="IOZ1048567"/>
      <c r="IPA1048567"/>
      <c r="IPB1048567"/>
      <c r="IPC1048567"/>
      <c r="IPD1048567"/>
      <c r="IPE1048567"/>
      <c r="IPF1048567"/>
      <c r="IPG1048567"/>
      <c r="IPH1048567"/>
      <c r="IPI1048567"/>
      <c r="IPJ1048567"/>
      <c r="IPK1048567"/>
      <c r="IPL1048567"/>
      <c r="IPM1048567"/>
      <c r="IPN1048567"/>
      <c r="IPO1048567"/>
      <c r="IPP1048567"/>
      <c r="IPQ1048567"/>
      <c r="IPR1048567"/>
      <c r="IPS1048567"/>
      <c r="IPT1048567"/>
      <c r="IPU1048567"/>
      <c r="IPV1048567"/>
      <c r="IPW1048567"/>
      <c r="IPX1048567"/>
      <c r="IPY1048567"/>
      <c r="IPZ1048567"/>
      <c r="IQA1048567"/>
      <c r="IQB1048567"/>
      <c r="IQC1048567"/>
      <c r="IQD1048567"/>
      <c r="IQE1048567"/>
      <c r="IQF1048567"/>
      <c r="IQG1048567"/>
      <c r="IQH1048567"/>
      <c r="IQI1048567"/>
      <c r="IQJ1048567"/>
      <c r="IQK1048567"/>
      <c r="IQL1048567"/>
      <c r="IQM1048567"/>
      <c r="IQN1048567"/>
      <c r="IQO1048567"/>
      <c r="IQP1048567"/>
      <c r="IQQ1048567"/>
      <c r="IQR1048567"/>
      <c r="IQS1048567"/>
      <c r="IQT1048567"/>
      <c r="IQU1048567"/>
      <c r="IQV1048567"/>
      <c r="IQW1048567"/>
      <c r="IQX1048567"/>
      <c r="IQY1048567"/>
      <c r="IQZ1048567"/>
      <c r="IRA1048567"/>
      <c r="IRB1048567"/>
      <c r="IRC1048567"/>
      <c r="IRD1048567"/>
      <c r="IRE1048567"/>
      <c r="IRF1048567"/>
      <c r="IRG1048567"/>
      <c r="IRH1048567"/>
      <c r="IRI1048567"/>
      <c r="IRJ1048567"/>
      <c r="IRK1048567"/>
      <c r="IRL1048567"/>
      <c r="IRM1048567"/>
      <c r="IRN1048567"/>
      <c r="IRO1048567"/>
      <c r="IRP1048567"/>
      <c r="IRQ1048567"/>
      <c r="IRR1048567"/>
      <c r="IRS1048567"/>
      <c r="IRT1048567"/>
      <c r="IRU1048567"/>
      <c r="IRV1048567"/>
      <c r="IRW1048567"/>
      <c r="IRX1048567"/>
      <c r="IRY1048567"/>
      <c r="IRZ1048567"/>
      <c r="ISA1048567"/>
      <c r="ISB1048567"/>
      <c r="ISC1048567"/>
      <c r="ISD1048567"/>
      <c r="ISE1048567"/>
      <c r="ISF1048567"/>
      <c r="ISG1048567"/>
      <c r="ISH1048567"/>
      <c r="ISI1048567"/>
      <c r="ISJ1048567"/>
      <c r="ISK1048567"/>
      <c r="ISL1048567"/>
      <c r="ISM1048567"/>
      <c r="ISN1048567"/>
      <c r="ISO1048567"/>
      <c r="ISP1048567"/>
      <c r="ISQ1048567"/>
      <c r="ISR1048567"/>
      <c r="ISS1048567"/>
      <c r="IST1048567"/>
      <c r="ISU1048567"/>
      <c r="ISV1048567"/>
      <c r="ISW1048567"/>
      <c r="ISX1048567"/>
      <c r="ISY1048567"/>
      <c r="ISZ1048567"/>
      <c r="ITA1048567"/>
      <c r="ITB1048567"/>
      <c r="ITC1048567"/>
      <c r="ITD1048567"/>
      <c r="ITE1048567"/>
      <c r="ITF1048567"/>
      <c r="ITG1048567"/>
      <c r="ITH1048567"/>
      <c r="ITI1048567"/>
      <c r="ITJ1048567"/>
      <c r="ITK1048567"/>
      <c r="ITL1048567"/>
      <c r="ITM1048567"/>
      <c r="ITN1048567"/>
      <c r="ITO1048567"/>
      <c r="ITP1048567"/>
      <c r="ITQ1048567"/>
      <c r="ITR1048567"/>
      <c r="ITS1048567"/>
      <c r="ITT1048567"/>
      <c r="ITU1048567"/>
      <c r="ITV1048567"/>
      <c r="ITW1048567"/>
      <c r="ITX1048567"/>
      <c r="ITY1048567"/>
      <c r="ITZ1048567"/>
      <c r="IUA1048567"/>
      <c r="IUB1048567"/>
      <c r="IUC1048567"/>
      <c r="IUD1048567"/>
      <c r="IUE1048567"/>
      <c r="IUF1048567"/>
      <c r="IUG1048567"/>
      <c r="IUH1048567"/>
      <c r="IUI1048567"/>
      <c r="IUJ1048567"/>
      <c r="IUK1048567"/>
      <c r="IUL1048567"/>
      <c r="IUM1048567"/>
      <c r="IUN1048567"/>
      <c r="IUO1048567"/>
      <c r="IUP1048567"/>
      <c r="IUQ1048567"/>
      <c r="IUR1048567"/>
      <c r="IUS1048567"/>
      <c r="IUT1048567"/>
      <c r="IUU1048567"/>
      <c r="IUV1048567"/>
      <c r="IUW1048567"/>
      <c r="IUX1048567"/>
      <c r="IUY1048567"/>
      <c r="IUZ1048567"/>
      <c r="IVA1048567"/>
      <c r="IVB1048567"/>
      <c r="IVC1048567"/>
      <c r="IVD1048567"/>
      <c r="IVE1048567"/>
      <c r="IVF1048567"/>
      <c r="IVG1048567"/>
      <c r="IVH1048567"/>
      <c r="IVI1048567"/>
      <c r="IVJ1048567"/>
      <c r="IVK1048567"/>
      <c r="IVL1048567"/>
      <c r="IVM1048567"/>
      <c r="IVN1048567"/>
      <c r="IVO1048567"/>
      <c r="IVP1048567"/>
      <c r="IVQ1048567"/>
      <c r="IVR1048567"/>
      <c r="IVS1048567"/>
      <c r="IVT1048567"/>
      <c r="IVU1048567"/>
      <c r="IVV1048567"/>
      <c r="IVW1048567"/>
      <c r="IVX1048567"/>
      <c r="IVY1048567"/>
      <c r="IVZ1048567"/>
      <c r="IWA1048567"/>
      <c r="IWB1048567"/>
      <c r="IWC1048567"/>
      <c r="IWD1048567"/>
      <c r="IWE1048567"/>
      <c r="IWF1048567"/>
      <c r="IWG1048567"/>
      <c r="IWH1048567"/>
      <c r="IWI1048567"/>
      <c r="IWJ1048567"/>
      <c r="IWK1048567"/>
      <c r="IWL1048567"/>
      <c r="IWM1048567"/>
      <c r="IWN1048567"/>
      <c r="IWO1048567"/>
      <c r="IWP1048567"/>
      <c r="IWQ1048567"/>
      <c r="IWR1048567"/>
      <c r="IWS1048567"/>
      <c r="IWT1048567"/>
      <c r="IWU1048567"/>
      <c r="IWV1048567"/>
      <c r="IWW1048567"/>
      <c r="IWX1048567"/>
      <c r="IWY1048567"/>
      <c r="IWZ1048567"/>
      <c r="IXA1048567"/>
      <c r="IXB1048567"/>
      <c r="IXC1048567"/>
      <c r="IXD1048567"/>
      <c r="IXE1048567"/>
      <c r="IXF1048567"/>
      <c r="IXG1048567"/>
      <c r="IXH1048567"/>
      <c r="IXI1048567"/>
      <c r="IXJ1048567"/>
      <c r="IXK1048567"/>
      <c r="IXL1048567"/>
      <c r="IXM1048567"/>
      <c r="IXN1048567"/>
      <c r="IXO1048567"/>
      <c r="IXP1048567"/>
      <c r="IXQ1048567"/>
      <c r="IXR1048567"/>
      <c r="IXS1048567"/>
      <c r="IXT1048567"/>
      <c r="IXU1048567"/>
      <c r="IXV1048567"/>
      <c r="IXW1048567"/>
      <c r="IXX1048567"/>
      <c r="IXY1048567"/>
      <c r="IXZ1048567"/>
      <c r="IYA1048567"/>
      <c r="IYB1048567"/>
      <c r="IYC1048567"/>
      <c r="IYD1048567"/>
      <c r="IYE1048567"/>
      <c r="IYF1048567"/>
      <c r="IYG1048567"/>
      <c r="IYH1048567"/>
      <c r="IYI1048567"/>
      <c r="IYJ1048567"/>
      <c r="IYK1048567"/>
      <c r="IYL1048567"/>
      <c r="IYM1048567"/>
      <c r="IYN1048567"/>
      <c r="IYO1048567"/>
      <c r="IYP1048567"/>
      <c r="IYQ1048567"/>
      <c r="IYR1048567"/>
      <c r="IYS1048567"/>
      <c r="IYT1048567"/>
      <c r="IYU1048567"/>
      <c r="IYV1048567"/>
      <c r="IYW1048567"/>
      <c r="IYX1048567"/>
      <c r="IYY1048567"/>
      <c r="IYZ1048567"/>
      <c r="IZA1048567"/>
      <c r="IZB1048567"/>
      <c r="IZC1048567"/>
      <c r="IZD1048567"/>
      <c r="IZE1048567"/>
      <c r="IZF1048567"/>
      <c r="IZG1048567"/>
      <c r="IZH1048567"/>
      <c r="IZI1048567"/>
      <c r="IZJ1048567"/>
      <c r="IZK1048567"/>
      <c r="IZL1048567"/>
      <c r="IZM1048567"/>
      <c r="IZN1048567"/>
      <c r="IZO1048567"/>
      <c r="IZP1048567"/>
      <c r="IZQ1048567"/>
      <c r="IZR1048567"/>
      <c r="IZS1048567"/>
      <c r="IZT1048567"/>
      <c r="IZU1048567"/>
      <c r="IZV1048567"/>
      <c r="IZW1048567"/>
      <c r="IZX1048567"/>
      <c r="IZY1048567"/>
      <c r="IZZ1048567"/>
      <c r="JAA1048567"/>
      <c r="JAB1048567"/>
      <c r="JAC1048567"/>
      <c r="JAD1048567"/>
      <c r="JAE1048567"/>
      <c r="JAF1048567"/>
      <c r="JAG1048567"/>
      <c r="JAH1048567"/>
      <c r="JAI1048567"/>
      <c r="JAJ1048567"/>
      <c r="JAK1048567"/>
      <c r="JAL1048567"/>
      <c r="JAM1048567"/>
      <c r="JAN1048567"/>
      <c r="JAO1048567"/>
      <c r="JAP1048567"/>
      <c r="JAQ1048567"/>
      <c r="JAR1048567"/>
      <c r="JAS1048567"/>
      <c r="JAT1048567"/>
      <c r="JAU1048567"/>
      <c r="JAV1048567"/>
      <c r="JAW1048567"/>
      <c r="JAX1048567"/>
      <c r="JAY1048567"/>
      <c r="JAZ1048567"/>
      <c r="JBA1048567"/>
      <c r="JBB1048567"/>
      <c r="JBC1048567"/>
      <c r="JBD1048567"/>
      <c r="JBE1048567"/>
      <c r="JBF1048567"/>
      <c r="JBG1048567"/>
      <c r="JBH1048567"/>
      <c r="JBI1048567"/>
      <c r="JBJ1048567"/>
      <c r="JBK1048567"/>
      <c r="JBL1048567"/>
      <c r="JBM1048567"/>
      <c r="JBN1048567"/>
      <c r="JBO1048567"/>
      <c r="JBP1048567"/>
      <c r="JBQ1048567"/>
      <c r="JBR1048567"/>
      <c r="JBS1048567"/>
      <c r="JBT1048567"/>
      <c r="JBU1048567"/>
      <c r="JBV1048567"/>
      <c r="JBW1048567"/>
      <c r="JBX1048567"/>
      <c r="JBY1048567"/>
      <c r="JBZ1048567"/>
      <c r="JCA1048567"/>
      <c r="JCB1048567"/>
      <c r="JCC1048567"/>
      <c r="JCD1048567"/>
      <c r="JCE1048567"/>
      <c r="JCF1048567"/>
      <c r="JCG1048567"/>
      <c r="JCH1048567"/>
      <c r="JCI1048567"/>
      <c r="JCJ1048567"/>
      <c r="JCK1048567"/>
      <c r="JCL1048567"/>
      <c r="JCM1048567"/>
      <c r="JCN1048567"/>
      <c r="JCO1048567"/>
      <c r="JCP1048567"/>
      <c r="JCQ1048567"/>
      <c r="JCR1048567"/>
      <c r="JCS1048567"/>
      <c r="JCT1048567"/>
      <c r="JCU1048567"/>
      <c r="JCV1048567"/>
      <c r="JCW1048567"/>
      <c r="JCX1048567"/>
      <c r="JCY1048567"/>
      <c r="JCZ1048567"/>
      <c r="JDA1048567"/>
      <c r="JDB1048567"/>
      <c r="JDC1048567"/>
      <c r="JDD1048567"/>
      <c r="JDE1048567"/>
      <c r="JDF1048567"/>
      <c r="JDG1048567"/>
      <c r="JDH1048567"/>
      <c r="JDI1048567"/>
      <c r="JDJ1048567"/>
      <c r="JDK1048567"/>
      <c r="JDL1048567"/>
      <c r="JDM1048567"/>
      <c r="JDN1048567"/>
      <c r="JDO1048567"/>
      <c r="JDP1048567"/>
      <c r="JDQ1048567"/>
      <c r="JDR1048567"/>
      <c r="JDS1048567"/>
      <c r="JDT1048567"/>
      <c r="JDU1048567"/>
      <c r="JDV1048567"/>
      <c r="JDW1048567"/>
      <c r="JDX1048567"/>
      <c r="JDY1048567"/>
      <c r="JDZ1048567"/>
      <c r="JEA1048567"/>
      <c r="JEB1048567"/>
      <c r="JEC1048567"/>
      <c r="JED1048567"/>
      <c r="JEE1048567"/>
      <c r="JEF1048567"/>
      <c r="JEG1048567"/>
      <c r="JEH1048567"/>
      <c r="JEI1048567"/>
      <c r="JEJ1048567"/>
      <c r="JEK1048567"/>
      <c r="JEL1048567"/>
      <c r="JEM1048567"/>
      <c r="JEN1048567"/>
      <c r="JEO1048567"/>
      <c r="JEP1048567"/>
      <c r="JEQ1048567"/>
      <c r="JER1048567"/>
      <c r="JES1048567"/>
      <c r="JET1048567"/>
      <c r="JEU1048567"/>
      <c r="JEV1048567"/>
      <c r="JEW1048567"/>
      <c r="JEX1048567"/>
      <c r="JEY1048567"/>
      <c r="JEZ1048567"/>
      <c r="JFA1048567"/>
      <c r="JFB1048567"/>
      <c r="JFC1048567"/>
      <c r="JFD1048567"/>
      <c r="JFE1048567"/>
      <c r="JFF1048567"/>
      <c r="JFG1048567"/>
      <c r="JFH1048567"/>
      <c r="JFI1048567"/>
      <c r="JFJ1048567"/>
      <c r="JFK1048567"/>
      <c r="JFL1048567"/>
      <c r="JFM1048567"/>
      <c r="JFN1048567"/>
      <c r="JFO1048567"/>
      <c r="JFP1048567"/>
      <c r="JFQ1048567"/>
      <c r="JFR1048567"/>
      <c r="JFS1048567"/>
      <c r="JFT1048567"/>
      <c r="JFU1048567"/>
      <c r="JFV1048567"/>
      <c r="JFW1048567"/>
      <c r="JFX1048567"/>
      <c r="JFY1048567"/>
      <c r="JFZ1048567"/>
      <c r="JGA1048567"/>
      <c r="JGB1048567"/>
      <c r="JGC1048567"/>
      <c r="JGD1048567"/>
      <c r="JGE1048567"/>
      <c r="JGF1048567"/>
      <c r="JGG1048567"/>
      <c r="JGH1048567"/>
      <c r="JGI1048567"/>
      <c r="JGJ1048567"/>
      <c r="JGK1048567"/>
      <c r="JGL1048567"/>
      <c r="JGM1048567"/>
      <c r="JGN1048567"/>
      <c r="JGO1048567"/>
      <c r="JGP1048567"/>
      <c r="JGQ1048567"/>
      <c r="JGR1048567"/>
      <c r="JGS1048567"/>
      <c r="JGT1048567"/>
      <c r="JGU1048567"/>
      <c r="JGV1048567"/>
      <c r="JGW1048567"/>
      <c r="JGX1048567"/>
      <c r="JGY1048567"/>
      <c r="JGZ1048567"/>
      <c r="JHA1048567"/>
      <c r="JHB1048567"/>
      <c r="JHC1048567"/>
      <c r="JHD1048567"/>
      <c r="JHE1048567"/>
      <c r="JHF1048567"/>
      <c r="JHG1048567"/>
      <c r="JHH1048567"/>
      <c r="JHI1048567"/>
      <c r="JHJ1048567"/>
      <c r="JHK1048567"/>
      <c r="JHL1048567"/>
      <c r="JHM1048567"/>
      <c r="JHN1048567"/>
      <c r="JHO1048567"/>
      <c r="JHP1048567"/>
      <c r="JHQ1048567"/>
      <c r="JHR1048567"/>
      <c r="JHS1048567"/>
      <c r="JHT1048567"/>
      <c r="JHU1048567"/>
      <c r="JHV1048567"/>
      <c r="JHW1048567"/>
      <c r="JHX1048567"/>
      <c r="JHY1048567"/>
      <c r="JHZ1048567"/>
      <c r="JIA1048567"/>
      <c r="JIB1048567"/>
      <c r="JIC1048567"/>
      <c r="JID1048567"/>
      <c r="JIE1048567"/>
      <c r="JIF1048567"/>
      <c r="JIG1048567"/>
      <c r="JIH1048567"/>
      <c r="JII1048567"/>
      <c r="JIJ1048567"/>
      <c r="JIK1048567"/>
      <c r="JIL1048567"/>
      <c r="JIM1048567"/>
      <c r="JIN1048567"/>
      <c r="JIO1048567"/>
      <c r="JIP1048567"/>
      <c r="JIQ1048567"/>
      <c r="JIR1048567"/>
      <c r="JIS1048567"/>
      <c r="JIT1048567"/>
      <c r="JIU1048567"/>
      <c r="JIV1048567"/>
      <c r="JIW1048567"/>
      <c r="JIX1048567"/>
      <c r="JIY1048567"/>
      <c r="JIZ1048567"/>
      <c r="JJA1048567"/>
      <c r="JJB1048567"/>
      <c r="JJC1048567"/>
      <c r="JJD1048567"/>
      <c r="JJE1048567"/>
      <c r="JJF1048567"/>
      <c r="JJG1048567"/>
      <c r="JJH1048567"/>
      <c r="JJI1048567"/>
      <c r="JJJ1048567"/>
      <c r="JJK1048567"/>
      <c r="JJL1048567"/>
      <c r="JJM1048567"/>
      <c r="JJN1048567"/>
      <c r="JJO1048567"/>
      <c r="JJP1048567"/>
      <c r="JJQ1048567"/>
      <c r="JJR1048567"/>
      <c r="JJS1048567"/>
      <c r="JJT1048567"/>
      <c r="JJU1048567"/>
      <c r="JJV1048567"/>
      <c r="JJW1048567"/>
      <c r="JJX1048567"/>
      <c r="JJY1048567"/>
      <c r="JJZ1048567"/>
      <c r="JKA1048567"/>
      <c r="JKB1048567"/>
      <c r="JKC1048567"/>
      <c r="JKD1048567"/>
      <c r="JKE1048567"/>
      <c r="JKF1048567"/>
      <c r="JKG1048567"/>
      <c r="JKH1048567"/>
      <c r="JKI1048567"/>
      <c r="JKJ1048567"/>
      <c r="JKK1048567"/>
      <c r="JKL1048567"/>
      <c r="JKM1048567"/>
      <c r="JKN1048567"/>
      <c r="JKO1048567"/>
      <c r="JKP1048567"/>
      <c r="JKQ1048567"/>
      <c r="JKR1048567"/>
      <c r="JKS1048567"/>
      <c r="JKT1048567"/>
      <c r="JKU1048567"/>
      <c r="JKV1048567"/>
      <c r="JKW1048567"/>
      <c r="JKX1048567"/>
      <c r="JKY1048567"/>
      <c r="JKZ1048567"/>
      <c r="JLA1048567"/>
      <c r="JLB1048567"/>
      <c r="JLC1048567"/>
      <c r="JLD1048567"/>
      <c r="JLE1048567"/>
      <c r="JLF1048567"/>
      <c r="JLG1048567"/>
      <c r="JLH1048567"/>
      <c r="JLI1048567"/>
      <c r="JLJ1048567"/>
      <c r="JLK1048567"/>
      <c r="JLL1048567"/>
      <c r="JLM1048567"/>
      <c r="JLN1048567"/>
      <c r="JLO1048567"/>
      <c r="JLP1048567"/>
      <c r="JLQ1048567"/>
      <c r="JLR1048567"/>
      <c r="JLS1048567"/>
      <c r="JLT1048567"/>
      <c r="JLU1048567"/>
      <c r="JLV1048567"/>
      <c r="JLW1048567"/>
      <c r="JLX1048567"/>
      <c r="JLY1048567"/>
      <c r="JLZ1048567"/>
      <c r="JMA1048567"/>
      <c r="JMB1048567"/>
      <c r="JMC1048567"/>
      <c r="JMD1048567"/>
      <c r="JME1048567"/>
      <c r="JMF1048567"/>
      <c r="JMG1048567"/>
      <c r="JMH1048567"/>
      <c r="JMI1048567"/>
      <c r="JMJ1048567"/>
      <c r="JMK1048567"/>
      <c r="JML1048567"/>
      <c r="JMM1048567"/>
      <c r="JMN1048567"/>
      <c r="JMO1048567"/>
      <c r="JMP1048567"/>
      <c r="JMQ1048567"/>
      <c r="JMR1048567"/>
      <c r="JMS1048567"/>
      <c r="JMT1048567"/>
      <c r="JMU1048567"/>
      <c r="JMV1048567"/>
      <c r="JMW1048567"/>
      <c r="JMX1048567"/>
      <c r="JMY1048567"/>
      <c r="JMZ1048567"/>
      <c r="JNA1048567"/>
      <c r="JNB1048567"/>
      <c r="JNC1048567"/>
      <c r="JND1048567"/>
      <c r="JNE1048567"/>
      <c r="JNF1048567"/>
      <c r="JNG1048567"/>
      <c r="JNH1048567"/>
      <c r="JNI1048567"/>
      <c r="JNJ1048567"/>
      <c r="JNK1048567"/>
      <c r="JNL1048567"/>
      <c r="JNM1048567"/>
      <c r="JNN1048567"/>
      <c r="JNO1048567"/>
      <c r="JNP1048567"/>
      <c r="JNQ1048567"/>
      <c r="JNR1048567"/>
      <c r="JNS1048567"/>
      <c r="JNT1048567"/>
      <c r="JNU1048567"/>
      <c r="JNV1048567"/>
      <c r="JNW1048567"/>
      <c r="JNX1048567"/>
      <c r="JNY1048567"/>
      <c r="JNZ1048567"/>
      <c r="JOA1048567"/>
      <c r="JOB1048567"/>
      <c r="JOC1048567"/>
      <c r="JOD1048567"/>
      <c r="JOE1048567"/>
      <c r="JOF1048567"/>
      <c r="JOG1048567"/>
      <c r="JOH1048567"/>
      <c r="JOI1048567"/>
      <c r="JOJ1048567"/>
      <c r="JOK1048567"/>
      <c r="JOL1048567"/>
      <c r="JOM1048567"/>
      <c r="JON1048567"/>
      <c r="JOO1048567"/>
      <c r="JOP1048567"/>
      <c r="JOQ1048567"/>
      <c r="JOR1048567"/>
      <c r="JOS1048567"/>
      <c r="JOT1048567"/>
      <c r="JOU1048567"/>
      <c r="JOV1048567"/>
      <c r="JOW1048567"/>
      <c r="JOX1048567"/>
      <c r="JOY1048567"/>
      <c r="JOZ1048567"/>
      <c r="JPA1048567"/>
      <c r="JPB1048567"/>
      <c r="JPC1048567"/>
      <c r="JPD1048567"/>
      <c r="JPE1048567"/>
      <c r="JPF1048567"/>
      <c r="JPG1048567"/>
      <c r="JPH1048567"/>
      <c r="JPI1048567"/>
      <c r="JPJ1048567"/>
      <c r="JPK1048567"/>
      <c r="JPL1048567"/>
      <c r="JPM1048567"/>
      <c r="JPN1048567"/>
      <c r="JPO1048567"/>
      <c r="JPP1048567"/>
      <c r="JPQ1048567"/>
      <c r="JPR1048567"/>
      <c r="JPS1048567"/>
      <c r="JPT1048567"/>
      <c r="JPU1048567"/>
      <c r="JPV1048567"/>
      <c r="JPW1048567"/>
      <c r="JPX1048567"/>
      <c r="JPY1048567"/>
      <c r="JPZ1048567"/>
      <c r="JQA1048567"/>
      <c r="JQB1048567"/>
      <c r="JQC1048567"/>
      <c r="JQD1048567"/>
      <c r="JQE1048567"/>
      <c r="JQF1048567"/>
      <c r="JQG1048567"/>
      <c r="JQH1048567"/>
      <c r="JQI1048567"/>
      <c r="JQJ1048567"/>
      <c r="JQK1048567"/>
      <c r="JQL1048567"/>
      <c r="JQM1048567"/>
      <c r="JQN1048567"/>
      <c r="JQO1048567"/>
      <c r="JQP1048567"/>
      <c r="JQQ1048567"/>
      <c r="JQR1048567"/>
      <c r="JQS1048567"/>
      <c r="JQT1048567"/>
      <c r="JQU1048567"/>
      <c r="JQV1048567"/>
      <c r="JQW1048567"/>
      <c r="JQX1048567"/>
      <c r="JQY1048567"/>
      <c r="JQZ1048567"/>
      <c r="JRA1048567"/>
      <c r="JRB1048567"/>
      <c r="JRC1048567"/>
      <c r="JRD1048567"/>
      <c r="JRE1048567"/>
      <c r="JRF1048567"/>
      <c r="JRG1048567"/>
      <c r="JRH1048567"/>
      <c r="JRI1048567"/>
      <c r="JRJ1048567"/>
      <c r="JRK1048567"/>
      <c r="JRL1048567"/>
      <c r="JRM1048567"/>
      <c r="JRN1048567"/>
      <c r="JRO1048567"/>
      <c r="JRP1048567"/>
      <c r="JRQ1048567"/>
      <c r="JRR1048567"/>
      <c r="JRS1048567"/>
      <c r="JRT1048567"/>
      <c r="JRU1048567"/>
      <c r="JRV1048567"/>
      <c r="JRW1048567"/>
      <c r="JRX1048567"/>
      <c r="JRY1048567"/>
      <c r="JRZ1048567"/>
      <c r="JSA1048567"/>
      <c r="JSB1048567"/>
      <c r="JSC1048567"/>
      <c r="JSD1048567"/>
      <c r="JSE1048567"/>
      <c r="JSF1048567"/>
      <c r="JSG1048567"/>
      <c r="JSH1048567"/>
      <c r="JSI1048567"/>
      <c r="JSJ1048567"/>
      <c r="JSK1048567"/>
      <c r="JSL1048567"/>
      <c r="JSM1048567"/>
      <c r="JSN1048567"/>
      <c r="JSO1048567"/>
      <c r="JSP1048567"/>
      <c r="JSQ1048567"/>
      <c r="JSR1048567"/>
      <c r="JSS1048567"/>
      <c r="JST1048567"/>
      <c r="JSU1048567"/>
      <c r="JSV1048567"/>
      <c r="JSW1048567"/>
      <c r="JSX1048567"/>
      <c r="JSY1048567"/>
      <c r="JSZ1048567"/>
      <c r="JTA1048567"/>
      <c r="JTB1048567"/>
      <c r="JTC1048567"/>
      <c r="JTD1048567"/>
      <c r="JTE1048567"/>
      <c r="JTF1048567"/>
      <c r="JTG1048567"/>
      <c r="JTH1048567"/>
      <c r="JTI1048567"/>
      <c r="JTJ1048567"/>
      <c r="JTK1048567"/>
      <c r="JTL1048567"/>
      <c r="JTM1048567"/>
      <c r="JTN1048567"/>
      <c r="JTO1048567"/>
      <c r="JTP1048567"/>
      <c r="JTQ1048567"/>
      <c r="JTR1048567"/>
      <c r="JTS1048567"/>
      <c r="JTT1048567"/>
      <c r="JTU1048567"/>
      <c r="JTV1048567"/>
      <c r="JTW1048567"/>
      <c r="JTX1048567"/>
      <c r="JTY1048567"/>
      <c r="JTZ1048567"/>
      <c r="JUA1048567"/>
      <c r="JUB1048567"/>
      <c r="JUC1048567"/>
      <c r="JUD1048567"/>
      <c r="JUE1048567"/>
      <c r="JUF1048567"/>
      <c r="JUG1048567"/>
      <c r="JUH1048567"/>
      <c r="JUI1048567"/>
      <c r="JUJ1048567"/>
      <c r="JUK1048567"/>
      <c r="JUL1048567"/>
      <c r="JUM1048567"/>
      <c r="JUN1048567"/>
      <c r="JUO1048567"/>
      <c r="JUP1048567"/>
      <c r="JUQ1048567"/>
      <c r="JUR1048567"/>
      <c r="JUS1048567"/>
      <c r="JUT1048567"/>
      <c r="JUU1048567"/>
      <c r="JUV1048567"/>
      <c r="JUW1048567"/>
      <c r="JUX1048567"/>
      <c r="JUY1048567"/>
      <c r="JUZ1048567"/>
      <c r="JVA1048567"/>
      <c r="JVB1048567"/>
      <c r="JVC1048567"/>
      <c r="JVD1048567"/>
      <c r="JVE1048567"/>
      <c r="JVF1048567"/>
      <c r="JVG1048567"/>
      <c r="JVH1048567"/>
      <c r="JVI1048567"/>
      <c r="JVJ1048567"/>
      <c r="JVK1048567"/>
      <c r="JVL1048567"/>
      <c r="JVM1048567"/>
      <c r="JVN1048567"/>
      <c r="JVO1048567"/>
      <c r="JVP1048567"/>
      <c r="JVQ1048567"/>
      <c r="JVR1048567"/>
      <c r="JVS1048567"/>
      <c r="JVT1048567"/>
      <c r="JVU1048567"/>
      <c r="JVV1048567"/>
      <c r="JVW1048567"/>
      <c r="JVX1048567"/>
      <c r="JVY1048567"/>
      <c r="JVZ1048567"/>
      <c r="JWA1048567"/>
      <c r="JWB1048567"/>
      <c r="JWC1048567"/>
      <c r="JWD1048567"/>
      <c r="JWE1048567"/>
      <c r="JWF1048567"/>
      <c r="JWG1048567"/>
      <c r="JWH1048567"/>
      <c r="JWI1048567"/>
      <c r="JWJ1048567"/>
      <c r="JWK1048567"/>
      <c r="JWL1048567"/>
      <c r="JWM1048567"/>
      <c r="JWN1048567"/>
      <c r="JWO1048567"/>
      <c r="JWP1048567"/>
      <c r="JWQ1048567"/>
      <c r="JWR1048567"/>
      <c r="JWS1048567"/>
      <c r="JWT1048567"/>
      <c r="JWU1048567"/>
      <c r="JWV1048567"/>
      <c r="JWW1048567"/>
      <c r="JWX1048567"/>
      <c r="JWY1048567"/>
      <c r="JWZ1048567"/>
      <c r="JXA1048567"/>
      <c r="JXB1048567"/>
      <c r="JXC1048567"/>
      <c r="JXD1048567"/>
      <c r="JXE1048567"/>
      <c r="JXF1048567"/>
      <c r="JXG1048567"/>
      <c r="JXH1048567"/>
      <c r="JXI1048567"/>
      <c r="JXJ1048567"/>
      <c r="JXK1048567"/>
      <c r="JXL1048567"/>
      <c r="JXM1048567"/>
      <c r="JXN1048567"/>
      <c r="JXO1048567"/>
      <c r="JXP1048567"/>
      <c r="JXQ1048567"/>
      <c r="JXR1048567"/>
      <c r="JXS1048567"/>
      <c r="JXT1048567"/>
      <c r="JXU1048567"/>
      <c r="JXV1048567"/>
      <c r="JXW1048567"/>
      <c r="JXX1048567"/>
      <c r="JXY1048567"/>
      <c r="JXZ1048567"/>
      <c r="JYA1048567"/>
      <c r="JYB1048567"/>
      <c r="JYC1048567"/>
      <c r="JYD1048567"/>
      <c r="JYE1048567"/>
      <c r="JYF1048567"/>
      <c r="JYG1048567"/>
      <c r="JYH1048567"/>
      <c r="JYI1048567"/>
      <c r="JYJ1048567"/>
      <c r="JYK1048567"/>
      <c r="JYL1048567"/>
      <c r="JYM1048567"/>
      <c r="JYN1048567"/>
      <c r="JYO1048567"/>
      <c r="JYP1048567"/>
      <c r="JYQ1048567"/>
      <c r="JYR1048567"/>
      <c r="JYS1048567"/>
      <c r="JYT1048567"/>
      <c r="JYU1048567"/>
      <c r="JYV1048567"/>
      <c r="JYW1048567"/>
      <c r="JYX1048567"/>
      <c r="JYY1048567"/>
      <c r="JYZ1048567"/>
      <c r="JZA1048567"/>
      <c r="JZB1048567"/>
      <c r="JZC1048567"/>
      <c r="JZD1048567"/>
      <c r="JZE1048567"/>
      <c r="JZF1048567"/>
      <c r="JZG1048567"/>
      <c r="JZH1048567"/>
      <c r="JZI1048567"/>
      <c r="JZJ1048567"/>
      <c r="JZK1048567"/>
      <c r="JZL1048567"/>
      <c r="JZM1048567"/>
      <c r="JZN1048567"/>
      <c r="JZO1048567"/>
      <c r="JZP1048567"/>
      <c r="JZQ1048567"/>
      <c r="JZR1048567"/>
      <c r="JZS1048567"/>
      <c r="JZT1048567"/>
      <c r="JZU1048567"/>
      <c r="JZV1048567"/>
      <c r="JZW1048567"/>
      <c r="JZX1048567"/>
      <c r="JZY1048567"/>
      <c r="JZZ1048567"/>
      <c r="KAA1048567"/>
      <c r="KAB1048567"/>
      <c r="KAC1048567"/>
      <c r="KAD1048567"/>
      <c r="KAE1048567"/>
      <c r="KAF1048567"/>
      <c r="KAG1048567"/>
      <c r="KAH1048567"/>
      <c r="KAI1048567"/>
      <c r="KAJ1048567"/>
      <c r="KAK1048567"/>
      <c r="KAL1048567"/>
      <c r="KAM1048567"/>
      <c r="KAN1048567"/>
      <c r="KAO1048567"/>
      <c r="KAP1048567"/>
      <c r="KAQ1048567"/>
      <c r="KAR1048567"/>
      <c r="KAS1048567"/>
      <c r="KAT1048567"/>
      <c r="KAU1048567"/>
      <c r="KAV1048567"/>
      <c r="KAW1048567"/>
      <c r="KAX1048567"/>
      <c r="KAY1048567"/>
      <c r="KAZ1048567"/>
      <c r="KBA1048567"/>
      <c r="KBB1048567"/>
      <c r="KBC1048567"/>
      <c r="KBD1048567"/>
      <c r="KBE1048567"/>
      <c r="KBF1048567"/>
      <c r="KBG1048567"/>
      <c r="KBH1048567"/>
      <c r="KBI1048567"/>
      <c r="KBJ1048567"/>
      <c r="KBK1048567"/>
      <c r="KBL1048567"/>
      <c r="KBM1048567"/>
      <c r="KBN1048567"/>
      <c r="KBO1048567"/>
      <c r="KBP1048567"/>
      <c r="KBQ1048567"/>
      <c r="KBR1048567"/>
      <c r="KBS1048567"/>
      <c r="KBT1048567"/>
      <c r="KBU1048567"/>
      <c r="KBV1048567"/>
      <c r="KBW1048567"/>
      <c r="KBX1048567"/>
      <c r="KBY1048567"/>
      <c r="KBZ1048567"/>
      <c r="KCA1048567"/>
      <c r="KCB1048567"/>
      <c r="KCC1048567"/>
      <c r="KCD1048567"/>
      <c r="KCE1048567"/>
      <c r="KCF1048567"/>
      <c r="KCG1048567"/>
      <c r="KCH1048567"/>
      <c r="KCI1048567"/>
      <c r="KCJ1048567"/>
      <c r="KCK1048567"/>
      <c r="KCL1048567"/>
      <c r="KCM1048567"/>
      <c r="KCN1048567"/>
      <c r="KCO1048567"/>
      <c r="KCP1048567"/>
      <c r="KCQ1048567"/>
      <c r="KCR1048567"/>
      <c r="KCS1048567"/>
      <c r="KCT1048567"/>
      <c r="KCU1048567"/>
      <c r="KCV1048567"/>
      <c r="KCW1048567"/>
      <c r="KCX1048567"/>
      <c r="KCY1048567"/>
      <c r="KCZ1048567"/>
      <c r="KDA1048567"/>
      <c r="KDB1048567"/>
      <c r="KDC1048567"/>
      <c r="KDD1048567"/>
      <c r="KDE1048567"/>
      <c r="KDF1048567"/>
      <c r="KDG1048567"/>
      <c r="KDH1048567"/>
      <c r="KDI1048567"/>
      <c r="KDJ1048567"/>
      <c r="KDK1048567"/>
      <c r="KDL1048567"/>
      <c r="KDM1048567"/>
      <c r="KDN1048567"/>
      <c r="KDO1048567"/>
      <c r="KDP1048567"/>
      <c r="KDQ1048567"/>
      <c r="KDR1048567"/>
      <c r="KDS1048567"/>
      <c r="KDT1048567"/>
      <c r="KDU1048567"/>
      <c r="KDV1048567"/>
      <c r="KDW1048567"/>
      <c r="KDX1048567"/>
      <c r="KDY1048567"/>
      <c r="KDZ1048567"/>
      <c r="KEA1048567"/>
      <c r="KEB1048567"/>
      <c r="KEC1048567"/>
      <c r="KED1048567"/>
      <c r="KEE1048567"/>
      <c r="KEF1048567"/>
      <c r="KEG1048567"/>
      <c r="KEH1048567"/>
      <c r="KEI1048567"/>
      <c r="KEJ1048567"/>
      <c r="KEK1048567"/>
      <c r="KEL1048567"/>
      <c r="KEM1048567"/>
      <c r="KEN1048567"/>
      <c r="KEO1048567"/>
      <c r="KEP1048567"/>
      <c r="KEQ1048567"/>
      <c r="KER1048567"/>
      <c r="KES1048567"/>
      <c r="KET1048567"/>
      <c r="KEU1048567"/>
      <c r="KEV1048567"/>
      <c r="KEW1048567"/>
      <c r="KEX1048567"/>
      <c r="KEY1048567"/>
      <c r="KEZ1048567"/>
      <c r="KFA1048567"/>
      <c r="KFB1048567"/>
      <c r="KFC1048567"/>
      <c r="KFD1048567"/>
      <c r="KFE1048567"/>
      <c r="KFF1048567"/>
      <c r="KFG1048567"/>
      <c r="KFH1048567"/>
      <c r="KFI1048567"/>
      <c r="KFJ1048567"/>
      <c r="KFK1048567"/>
      <c r="KFL1048567"/>
      <c r="KFM1048567"/>
      <c r="KFN1048567"/>
      <c r="KFO1048567"/>
      <c r="KFP1048567"/>
      <c r="KFQ1048567"/>
      <c r="KFR1048567"/>
      <c r="KFS1048567"/>
      <c r="KFT1048567"/>
      <c r="KFU1048567"/>
      <c r="KFV1048567"/>
      <c r="KFW1048567"/>
      <c r="KFX1048567"/>
      <c r="KFY1048567"/>
      <c r="KFZ1048567"/>
      <c r="KGA1048567"/>
      <c r="KGB1048567"/>
      <c r="KGC1048567"/>
      <c r="KGD1048567"/>
      <c r="KGE1048567"/>
      <c r="KGF1048567"/>
      <c r="KGG1048567"/>
      <c r="KGH1048567"/>
      <c r="KGI1048567"/>
      <c r="KGJ1048567"/>
      <c r="KGK1048567"/>
      <c r="KGL1048567"/>
      <c r="KGM1048567"/>
      <c r="KGN1048567"/>
      <c r="KGO1048567"/>
      <c r="KGP1048567"/>
      <c r="KGQ1048567"/>
      <c r="KGR1048567"/>
      <c r="KGS1048567"/>
      <c r="KGT1048567"/>
      <c r="KGU1048567"/>
      <c r="KGV1048567"/>
      <c r="KGW1048567"/>
      <c r="KGX1048567"/>
      <c r="KGY1048567"/>
      <c r="KGZ1048567"/>
      <c r="KHA1048567"/>
      <c r="KHB1048567"/>
      <c r="KHC1048567"/>
      <c r="KHD1048567"/>
      <c r="KHE1048567"/>
      <c r="KHF1048567"/>
      <c r="KHG1048567"/>
      <c r="KHH1048567"/>
      <c r="KHI1048567"/>
      <c r="KHJ1048567"/>
      <c r="KHK1048567"/>
      <c r="KHL1048567"/>
      <c r="KHM1048567"/>
      <c r="KHN1048567"/>
      <c r="KHO1048567"/>
      <c r="KHP1048567"/>
      <c r="KHQ1048567"/>
      <c r="KHR1048567"/>
      <c r="KHS1048567"/>
      <c r="KHT1048567"/>
      <c r="KHU1048567"/>
      <c r="KHV1048567"/>
      <c r="KHW1048567"/>
      <c r="KHX1048567"/>
      <c r="KHY1048567"/>
      <c r="KHZ1048567"/>
      <c r="KIA1048567"/>
      <c r="KIB1048567"/>
      <c r="KIC1048567"/>
      <c r="KID1048567"/>
      <c r="KIE1048567"/>
      <c r="KIF1048567"/>
      <c r="KIG1048567"/>
      <c r="KIH1048567"/>
      <c r="KII1048567"/>
      <c r="KIJ1048567"/>
      <c r="KIK1048567"/>
      <c r="KIL1048567"/>
      <c r="KIM1048567"/>
      <c r="KIN1048567"/>
      <c r="KIO1048567"/>
      <c r="KIP1048567"/>
      <c r="KIQ1048567"/>
      <c r="KIR1048567"/>
      <c r="KIS1048567"/>
      <c r="KIT1048567"/>
      <c r="KIU1048567"/>
      <c r="KIV1048567"/>
      <c r="KIW1048567"/>
      <c r="KIX1048567"/>
      <c r="KIY1048567"/>
      <c r="KIZ1048567"/>
      <c r="KJA1048567"/>
      <c r="KJB1048567"/>
      <c r="KJC1048567"/>
      <c r="KJD1048567"/>
      <c r="KJE1048567"/>
      <c r="KJF1048567"/>
      <c r="KJG1048567"/>
      <c r="KJH1048567"/>
      <c r="KJI1048567"/>
      <c r="KJJ1048567"/>
      <c r="KJK1048567"/>
      <c r="KJL1048567"/>
      <c r="KJM1048567"/>
      <c r="KJN1048567"/>
      <c r="KJO1048567"/>
      <c r="KJP1048567"/>
      <c r="KJQ1048567"/>
      <c r="KJR1048567"/>
      <c r="KJS1048567"/>
      <c r="KJT1048567"/>
      <c r="KJU1048567"/>
      <c r="KJV1048567"/>
      <c r="KJW1048567"/>
      <c r="KJX1048567"/>
      <c r="KJY1048567"/>
      <c r="KJZ1048567"/>
      <c r="KKA1048567"/>
      <c r="KKB1048567"/>
      <c r="KKC1048567"/>
      <c r="KKD1048567"/>
      <c r="KKE1048567"/>
      <c r="KKF1048567"/>
      <c r="KKG1048567"/>
      <c r="KKH1048567"/>
      <c r="KKI1048567"/>
      <c r="KKJ1048567"/>
      <c r="KKK1048567"/>
      <c r="KKL1048567"/>
      <c r="KKM1048567"/>
      <c r="KKN1048567"/>
      <c r="KKO1048567"/>
      <c r="KKP1048567"/>
      <c r="KKQ1048567"/>
      <c r="KKR1048567"/>
      <c r="KKS1048567"/>
      <c r="KKT1048567"/>
      <c r="KKU1048567"/>
      <c r="KKV1048567"/>
      <c r="KKW1048567"/>
      <c r="KKX1048567"/>
      <c r="KKY1048567"/>
      <c r="KKZ1048567"/>
      <c r="KLA1048567"/>
      <c r="KLB1048567"/>
      <c r="KLC1048567"/>
      <c r="KLD1048567"/>
      <c r="KLE1048567"/>
      <c r="KLF1048567"/>
      <c r="KLG1048567"/>
      <c r="KLH1048567"/>
      <c r="KLI1048567"/>
      <c r="KLJ1048567"/>
      <c r="KLK1048567"/>
      <c r="KLL1048567"/>
      <c r="KLM1048567"/>
      <c r="KLN1048567"/>
      <c r="KLO1048567"/>
      <c r="KLP1048567"/>
      <c r="KLQ1048567"/>
      <c r="KLR1048567"/>
      <c r="KLS1048567"/>
      <c r="KLT1048567"/>
      <c r="KLU1048567"/>
      <c r="KLV1048567"/>
      <c r="KLW1048567"/>
      <c r="KLX1048567"/>
      <c r="KLY1048567"/>
      <c r="KLZ1048567"/>
      <c r="KMA1048567"/>
      <c r="KMB1048567"/>
      <c r="KMC1048567"/>
      <c r="KMD1048567"/>
      <c r="KME1048567"/>
      <c r="KMF1048567"/>
      <c r="KMG1048567"/>
      <c r="KMH1048567"/>
      <c r="KMI1048567"/>
      <c r="KMJ1048567"/>
      <c r="KMK1048567"/>
      <c r="KML1048567"/>
      <c r="KMM1048567"/>
      <c r="KMN1048567"/>
      <c r="KMO1048567"/>
      <c r="KMP1048567"/>
      <c r="KMQ1048567"/>
      <c r="KMR1048567"/>
      <c r="KMS1048567"/>
      <c r="KMT1048567"/>
      <c r="KMU1048567"/>
      <c r="KMV1048567"/>
      <c r="KMW1048567"/>
      <c r="KMX1048567"/>
      <c r="KMY1048567"/>
      <c r="KMZ1048567"/>
      <c r="KNA1048567"/>
      <c r="KNB1048567"/>
      <c r="KNC1048567"/>
      <c r="KND1048567"/>
      <c r="KNE1048567"/>
      <c r="KNF1048567"/>
      <c r="KNG1048567"/>
      <c r="KNH1048567"/>
      <c r="KNI1048567"/>
      <c r="KNJ1048567"/>
      <c r="KNK1048567"/>
      <c r="KNL1048567"/>
      <c r="KNM1048567"/>
      <c r="KNN1048567"/>
      <c r="KNO1048567"/>
      <c r="KNP1048567"/>
      <c r="KNQ1048567"/>
      <c r="KNR1048567"/>
      <c r="KNS1048567"/>
      <c r="KNT1048567"/>
      <c r="KNU1048567"/>
      <c r="KNV1048567"/>
      <c r="KNW1048567"/>
      <c r="KNX1048567"/>
      <c r="KNY1048567"/>
      <c r="KNZ1048567"/>
      <c r="KOA1048567"/>
      <c r="KOB1048567"/>
      <c r="KOC1048567"/>
      <c r="KOD1048567"/>
      <c r="KOE1048567"/>
      <c r="KOF1048567"/>
      <c r="KOG1048567"/>
      <c r="KOH1048567"/>
      <c r="KOI1048567"/>
      <c r="KOJ1048567"/>
      <c r="KOK1048567"/>
      <c r="KOL1048567"/>
      <c r="KOM1048567"/>
      <c r="KON1048567"/>
      <c r="KOO1048567"/>
      <c r="KOP1048567"/>
      <c r="KOQ1048567"/>
      <c r="KOR1048567"/>
      <c r="KOS1048567"/>
      <c r="KOT1048567"/>
      <c r="KOU1048567"/>
      <c r="KOV1048567"/>
      <c r="KOW1048567"/>
      <c r="KOX1048567"/>
      <c r="KOY1048567"/>
      <c r="KOZ1048567"/>
      <c r="KPA1048567"/>
      <c r="KPB1048567"/>
      <c r="KPC1048567"/>
      <c r="KPD1048567"/>
      <c r="KPE1048567"/>
      <c r="KPF1048567"/>
      <c r="KPG1048567"/>
      <c r="KPH1048567"/>
      <c r="KPI1048567"/>
      <c r="KPJ1048567"/>
      <c r="KPK1048567"/>
      <c r="KPL1048567"/>
      <c r="KPM1048567"/>
      <c r="KPN1048567"/>
      <c r="KPO1048567"/>
      <c r="KPP1048567"/>
      <c r="KPQ1048567"/>
      <c r="KPR1048567"/>
      <c r="KPS1048567"/>
      <c r="KPT1048567"/>
      <c r="KPU1048567"/>
      <c r="KPV1048567"/>
      <c r="KPW1048567"/>
      <c r="KPX1048567"/>
      <c r="KPY1048567"/>
      <c r="KPZ1048567"/>
      <c r="KQA1048567"/>
      <c r="KQB1048567"/>
      <c r="KQC1048567"/>
      <c r="KQD1048567"/>
      <c r="KQE1048567"/>
      <c r="KQF1048567"/>
      <c r="KQG1048567"/>
      <c r="KQH1048567"/>
      <c r="KQI1048567"/>
      <c r="KQJ1048567"/>
      <c r="KQK1048567"/>
      <c r="KQL1048567"/>
      <c r="KQM1048567"/>
      <c r="KQN1048567"/>
      <c r="KQO1048567"/>
      <c r="KQP1048567"/>
      <c r="KQQ1048567"/>
      <c r="KQR1048567"/>
      <c r="KQS1048567"/>
      <c r="KQT1048567"/>
      <c r="KQU1048567"/>
      <c r="KQV1048567"/>
      <c r="KQW1048567"/>
      <c r="KQX1048567"/>
      <c r="KQY1048567"/>
      <c r="KQZ1048567"/>
      <c r="KRA1048567"/>
      <c r="KRB1048567"/>
      <c r="KRC1048567"/>
      <c r="KRD1048567"/>
      <c r="KRE1048567"/>
      <c r="KRF1048567"/>
      <c r="KRG1048567"/>
      <c r="KRH1048567"/>
      <c r="KRI1048567"/>
      <c r="KRJ1048567"/>
      <c r="KRK1048567"/>
      <c r="KRL1048567"/>
      <c r="KRM1048567"/>
      <c r="KRN1048567"/>
      <c r="KRO1048567"/>
      <c r="KRP1048567"/>
      <c r="KRQ1048567"/>
      <c r="KRR1048567"/>
      <c r="KRS1048567"/>
      <c r="KRT1048567"/>
      <c r="KRU1048567"/>
      <c r="KRV1048567"/>
      <c r="KRW1048567"/>
      <c r="KRX1048567"/>
      <c r="KRY1048567"/>
      <c r="KRZ1048567"/>
      <c r="KSA1048567"/>
      <c r="KSB1048567"/>
      <c r="KSC1048567"/>
      <c r="KSD1048567"/>
      <c r="KSE1048567"/>
      <c r="KSF1048567"/>
      <c r="KSG1048567"/>
      <c r="KSH1048567"/>
      <c r="KSI1048567"/>
      <c r="KSJ1048567"/>
      <c r="KSK1048567"/>
      <c r="KSL1048567"/>
      <c r="KSM1048567"/>
      <c r="KSN1048567"/>
      <c r="KSO1048567"/>
      <c r="KSP1048567"/>
      <c r="KSQ1048567"/>
      <c r="KSR1048567"/>
      <c r="KSS1048567"/>
      <c r="KST1048567"/>
      <c r="KSU1048567"/>
      <c r="KSV1048567"/>
      <c r="KSW1048567"/>
      <c r="KSX1048567"/>
      <c r="KSY1048567"/>
      <c r="KSZ1048567"/>
      <c r="KTA1048567"/>
      <c r="KTB1048567"/>
      <c r="KTC1048567"/>
      <c r="KTD1048567"/>
      <c r="KTE1048567"/>
      <c r="KTF1048567"/>
      <c r="KTG1048567"/>
      <c r="KTH1048567"/>
      <c r="KTI1048567"/>
      <c r="KTJ1048567"/>
      <c r="KTK1048567"/>
      <c r="KTL1048567"/>
      <c r="KTM1048567"/>
      <c r="KTN1048567"/>
      <c r="KTO1048567"/>
      <c r="KTP1048567"/>
      <c r="KTQ1048567"/>
      <c r="KTR1048567"/>
      <c r="KTS1048567"/>
      <c r="KTT1048567"/>
      <c r="KTU1048567"/>
      <c r="KTV1048567"/>
      <c r="KTW1048567"/>
      <c r="KTX1048567"/>
      <c r="KTY1048567"/>
      <c r="KTZ1048567"/>
      <c r="KUA1048567"/>
      <c r="KUB1048567"/>
      <c r="KUC1048567"/>
      <c r="KUD1048567"/>
      <c r="KUE1048567"/>
      <c r="KUF1048567"/>
      <c r="KUG1048567"/>
      <c r="KUH1048567"/>
      <c r="KUI1048567"/>
      <c r="KUJ1048567"/>
      <c r="KUK1048567"/>
      <c r="KUL1048567"/>
      <c r="KUM1048567"/>
      <c r="KUN1048567"/>
      <c r="KUO1048567"/>
      <c r="KUP1048567"/>
      <c r="KUQ1048567"/>
      <c r="KUR1048567"/>
      <c r="KUS1048567"/>
      <c r="KUT1048567"/>
      <c r="KUU1048567"/>
      <c r="KUV1048567"/>
      <c r="KUW1048567"/>
      <c r="KUX1048567"/>
      <c r="KUY1048567"/>
      <c r="KUZ1048567"/>
      <c r="KVA1048567"/>
      <c r="KVB1048567"/>
      <c r="KVC1048567"/>
      <c r="KVD1048567"/>
      <c r="KVE1048567"/>
      <c r="KVF1048567"/>
      <c r="KVG1048567"/>
      <c r="KVH1048567"/>
      <c r="KVI1048567"/>
      <c r="KVJ1048567"/>
      <c r="KVK1048567"/>
      <c r="KVL1048567"/>
      <c r="KVM1048567"/>
      <c r="KVN1048567"/>
      <c r="KVO1048567"/>
      <c r="KVP1048567"/>
      <c r="KVQ1048567"/>
      <c r="KVR1048567"/>
      <c r="KVS1048567"/>
      <c r="KVT1048567"/>
      <c r="KVU1048567"/>
      <c r="KVV1048567"/>
      <c r="KVW1048567"/>
      <c r="KVX1048567"/>
      <c r="KVY1048567"/>
      <c r="KVZ1048567"/>
      <c r="KWA1048567"/>
      <c r="KWB1048567"/>
      <c r="KWC1048567"/>
      <c r="KWD1048567"/>
      <c r="KWE1048567"/>
      <c r="KWF1048567"/>
      <c r="KWG1048567"/>
      <c r="KWH1048567"/>
      <c r="KWI1048567"/>
      <c r="KWJ1048567"/>
      <c r="KWK1048567"/>
      <c r="KWL1048567"/>
      <c r="KWM1048567"/>
      <c r="KWN1048567"/>
      <c r="KWO1048567"/>
      <c r="KWP1048567"/>
      <c r="KWQ1048567"/>
      <c r="KWR1048567"/>
      <c r="KWS1048567"/>
      <c r="KWT1048567"/>
      <c r="KWU1048567"/>
      <c r="KWV1048567"/>
      <c r="KWW1048567"/>
      <c r="KWX1048567"/>
      <c r="KWY1048567"/>
      <c r="KWZ1048567"/>
      <c r="KXA1048567"/>
      <c r="KXB1048567"/>
      <c r="KXC1048567"/>
      <c r="KXD1048567"/>
      <c r="KXE1048567"/>
      <c r="KXF1048567"/>
      <c r="KXG1048567"/>
      <c r="KXH1048567"/>
      <c r="KXI1048567"/>
      <c r="KXJ1048567"/>
      <c r="KXK1048567"/>
      <c r="KXL1048567"/>
      <c r="KXM1048567"/>
      <c r="KXN1048567"/>
      <c r="KXO1048567"/>
      <c r="KXP1048567"/>
      <c r="KXQ1048567"/>
      <c r="KXR1048567"/>
      <c r="KXS1048567"/>
      <c r="KXT1048567"/>
      <c r="KXU1048567"/>
      <c r="KXV1048567"/>
      <c r="KXW1048567"/>
      <c r="KXX1048567"/>
      <c r="KXY1048567"/>
      <c r="KXZ1048567"/>
      <c r="KYA1048567"/>
      <c r="KYB1048567"/>
      <c r="KYC1048567"/>
      <c r="KYD1048567"/>
      <c r="KYE1048567"/>
      <c r="KYF1048567"/>
      <c r="KYG1048567"/>
      <c r="KYH1048567"/>
      <c r="KYI1048567"/>
      <c r="KYJ1048567"/>
      <c r="KYK1048567"/>
      <c r="KYL1048567"/>
      <c r="KYM1048567"/>
      <c r="KYN1048567"/>
      <c r="KYO1048567"/>
      <c r="KYP1048567"/>
      <c r="KYQ1048567"/>
      <c r="KYR1048567"/>
      <c r="KYS1048567"/>
      <c r="KYT1048567"/>
      <c r="KYU1048567"/>
      <c r="KYV1048567"/>
      <c r="KYW1048567"/>
      <c r="KYX1048567"/>
      <c r="KYY1048567"/>
      <c r="KYZ1048567"/>
      <c r="KZA1048567"/>
      <c r="KZB1048567"/>
      <c r="KZC1048567"/>
      <c r="KZD1048567"/>
      <c r="KZE1048567"/>
      <c r="KZF1048567"/>
      <c r="KZG1048567"/>
      <c r="KZH1048567"/>
      <c r="KZI1048567"/>
      <c r="KZJ1048567"/>
      <c r="KZK1048567"/>
      <c r="KZL1048567"/>
      <c r="KZM1048567"/>
      <c r="KZN1048567"/>
      <c r="KZO1048567"/>
      <c r="KZP1048567"/>
      <c r="KZQ1048567"/>
      <c r="KZR1048567"/>
      <c r="KZS1048567"/>
      <c r="KZT1048567"/>
      <c r="KZU1048567"/>
      <c r="KZV1048567"/>
      <c r="KZW1048567"/>
      <c r="KZX1048567"/>
      <c r="KZY1048567"/>
      <c r="KZZ1048567"/>
      <c r="LAA1048567"/>
      <c r="LAB1048567"/>
      <c r="LAC1048567"/>
      <c r="LAD1048567"/>
      <c r="LAE1048567"/>
      <c r="LAF1048567"/>
      <c r="LAG1048567"/>
      <c r="LAH1048567"/>
      <c r="LAI1048567"/>
      <c r="LAJ1048567"/>
      <c r="LAK1048567"/>
      <c r="LAL1048567"/>
      <c r="LAM1048567"/>
      <c r="LAN1048567"/>
      <c r="LAO1048567"/>
      <c r="LAP1048567"/>
      <c r="LAQ1048567"/>
      <c r="LAR1048567"/>
      <c r="LAS1048567"/>
      <c r="LAT1048567"/>
      <c r="LAU1048567"/>
      <c r="LAV1048567"/>
      <c r="LAW1048567"/>
      <c r="LAX1048567"/>
      <c r="LAY1048567"/>
      <c r="LAZ1048567"/>
      <c r="LBA1048567"/>
      <c r="LBB1048567"/>
      <c r="LBC1048567"/>
      <c r="LBD1048567"/>
      <c r="LBE1048567"/>
      <c r="LBF1048567"/>
      <c r="LBG1048567"/>
      <c r="LBH1048567"/>
      <c r="LBI1048567"/>
      <c r="LBJ1048567"/>
      <c r="LBK1048567"/>
      <c r="LBL1048567"/>
      <c r="LBM1048567"/>
      <c r="LBN1048567"/>
      <c r="LBO1048567"/>
      <c r="LBP1048567"/>
      <c r="LBQ1048567"/>
      <c r="LBR1048567"/>
      <c r="LBS1048567"/>
      <c r="LBT1048567"/>
      <c r="LBU1048567"/>
      <c r="LBV1048567"/>
      <c r="LBW1048567"/>
      <c r="LBX1048567"/>
      <c r="LBY1048567"/>
      <c r="LBZ1048567"/>
      <c r="LCA1048567"/>
      <c r="LCB1048567"/>
      <c r="LCC1048567"/>
      <c r="LCD1048567"/>
      <c r="LCE1048567"/>
      <c r="LCF1048567"/>
      <c r="LCG1048567"/>
      <c r="LCH1048567"/>
      <c r="LCI1048567"/>
      <c r="LCJ1048567"/>
      <c r="LCK1048567"/>
      <c r="LCL1048567"/>
      <c r="LCM1048567"/>
      <c r="LCN1048567"/>
      <c r="LCO1048567"/>
      <c r="LCP1048567"/>
      <c r="LCQ1048567"/>
      <c r="LCR1048567"/>
      <c r="LCS1048567"/>
      <c r="LCT1048567"/>
      <c r="LCU1048567"/>
      <c r="LCV1048567"/>
      <c r="LCW1048567"/>
      <c r="LCX1048567"/>
      <c r="LCY1048567"/>
      <c r="LCZ1048567"/>
      <c r="LDA1048567"/>
      <c r="LDB1048567"/>
      <c r="LDC1048567"/>
      <c r="LDD1048567"/>
      <c r="LDE1048567"/>
      <c r="LDF1048567"/>
      <c r="LDG1048567"/>
      <c r="LDH1048567"/>
      <c r="LDI1048567"/>
      <c r="LDJ1048567"/>
      <c r="LDK1048567"/>
      <c r="LDL1048567"/>
      <c r="LDM1048567"/>
      <c r="LDN1048567"/>
      <c r="LDO1048567"/>
      <c r="LDP1048567"/>
      <c r="LDQ1048567"/>
      <c r="LDR1048567"/>
      <c r="LDS1048567"/>
      <c r="LDT1048567"/>
      <c r="LDU1048567"/>
      <c r="LDV1048567"/>
      <c r="LDW1048567"/>
      <c r="LDX1048567"/>
      <c r="LDY1048567"/>
      <c r="LDZ1048567"/>
      <c r="LEA1048567"/>
      <c r="LEB1048567"/>
      <c r="LEC1048567"/>
      <c r="LED1048567"/>
      <c r="LEE1048567"/>
      <c r="LEF1048567"/>
      <c r="LEG1048567"/>
      <c r="LEH1048567"/>
      <c r="LEI1048567"/>
      <c r="LEJ1048567"/>
      <c r="LEK1048567"/>
      <c r="LEL1048567"/>
      <c r="LEM1048567"/>
      <c r="LEN1048567"/>
      <c r="LEO1048567"/>
      <c r="LEP1048567"/>
      <c r="LEQ1048567"/>
      <c r="LER1048567"/>
      <c r="LES1048567"/>
      <c r="LET1048567"/>
      <c r="LEU1048567"/>
      <c r="LEV1048567"/>
      <c r="LEW1048567"/>
      <c r="LEX1048567"/>
      <c r="LEY1048567"/>
      <c r="LEZ1048567"/>
      <c r="LFA1048567"/>
      <c r="LFB1048567"/>
      <c r="LFC1048567"/>
      <c r="LFD1048567"/>
      <c r="LFE1048567"/>
      <c r="LFF1048567"/>
      <c r="LFG1048567"/>
      <c r="LFH1048567"/>
      <c r="LFI1048567"/>
      <c r="LFJ1048567"/>
      <c r="LFK1048567"/>
      <c r="LFL1048567"/>
      <c r="LFM1048567"/>
      <c r="LFN1048567"/>
      <c r="LFO1048567"/>
      <c r="LFP1048567"/>
      <c r="LFQ1048567"/>
      <c r="LFR1048567"/>
      <c r="LFS1048567"/>
      <c r="LFT1048567"/>
      <c r="LFU1048567"/>
      <c r="LFV1048567"/>
      <c r="LFW1048567"/>
      <c r="LFX1048567"/>
      <c r="LFY1048567"/>
      <c r="LFZ1048567"/>
      <c r="LGA1048567"/>
      <c r="LGB1048567"/>
      <c r="LGC1048567"/>
      <c r="LGD1048567"/>
      <c r="LGE1048567"/>
      <c r="LGF1048567"/>
      <c r="LGG1048567"/>
      <c r="LGH1048567"/>
      <c r="LGI1048567"/>
      <c r="LGJ1048567"/>
      <c r="LGK1048567"/>
      <c r="LGL1048567"/>
      <c r="LGM1048567"/>
      <c r="LGN1048567"/>
      <c r="LGO1048567"/>
      <c r="LGP1048567"/>
      <c r="LGQ1048567"/>
      <c r="LGR1048567"/>
      <c r="LGS1048567"/>
      <c r="LGT1048567"/>
      <c r="LGU1048567"/>
      <c r="LGV1048567"/>
      <c r="LGW1048567"/>
      <c r="LGX1048567"/>
      <c r="LGY1048567"/>
      <c r="LGZ1048567"/>
      <c r="LHA1048567"/>
      <c r="LHB1048567"/>
      <c r="LHC1048567"/>
      <c r="LHD1048567"/>
      <c r="LHE1048567"/>
      <c r="LHF1048567"/>
      <c r="LHG1048567"/>
      <c r="LHH1048567"/>
      <c r="LHI1048567"/>
      <c r="LHJ1048567"/>
      <c r="LHK1048567"/>
      <c r="LHL1048567"/>
      <c r="LHM1048567"/>
      <c r="LHN1048567"/>
      <c r="LHO1048567"/>
      <c r="LHP1048567"/>
      <c r="LHQ1048567"/>
      <c r="LHR1048567"/>
      <c r="LHS1048567"/>
      <c r="LHT1048567"/>
      <c r="LHU1048567"/>
      <c r="LHV1048567"/>
      <c r="LHW1048567"/>
      <c r="LHX1048567"/>
      <c r="LHY1048567"/>
      <c r="LHZ1048567"/>
      <c r="LIA1048567"/>
      <c r="LIB1048567"/>
      <c r="LIC1048567"/>
      <c r="LID1048567"/>
      <c r="LIE1048567"/>
      <c r="LIF1048567"/>
      <c r="LIG1048567"/>
      <c r="LIH1048567"/>
      <c r="LII1048567"/>
      <c r="LIJ1048567"/>
      <c r="LIK1048567"/>
      <c r="LIL1048567"/>
      <c r="LIM1048567"/>
      <c r="LIN1048567"/>
      <c r="LIO1048567"/>
      <c r="LIP1048567"/>
      <c r="LIQ1048567"/>
      <c r="LIR1048567"/>
      <c r="LIS1048567"/>
      <c r="LIT1048567"/>
      <c r="LIU1048567"/>
      <c r="LIV1048567"/>
      <c r="LIW1048567"/>
      <c r="LIX1048567"/>
      <c r="LIY1048567"/>
      <c r="LIZ1048567"/>
      <c r="LJA1048567"/>
      <c r="LJB1048567"/>
      <c r="LJC1048567"/>
      <c r="LJD1048567"/>
      <c r="LJE1048567"/>
      <c r="LJF1048567"/>
      <c r="LJG1048567"/>
      <c r="LJH1048567"/>
      <c r="LJI1048567"/>
      <c r="LJJ1048567"/>
      <c r="LJK1048567"/>
      <c r="LJL1048567"/>
      <c r="LJM1048567"/>
      <c r="LJN1048567"/>
      <c r="LJO1048567"/>
      <c r="LJP1048567"/>
      <c r="LJQ1048567"/>
      <c r="LJR1048567"/>
      <c r="LJS1048567"/>
      <c r="LJT1048567"/>
      <c r="LJU1048567"/>
      <c r="LJV1048567"/>
      <c r="LJW1048567"/>
      <c r="LJX1048567"/>
      <c r="LJY1048567"/>
      <c r="LJZ1048567"/>
      <c r="LKA1048567"/>
      <c r="LKB1048567"/>
      <c r="LKC1048567"/>
      <c r="LKD1048567"/>
      <c r="LKE1048567"/>
      <c r="LKF1048567"/>
      <c r="LKG1048567"/>
      <c r="LKH1048567"/>
      <c r="LKI1048567"/>
      <c r="LKJ1048567"/>
      <c r="LKK1048567"/>
      <c r="LKL1048567"/>
      <c r="LKM1048567"/>
      <c r="LKN1048567"/>
      <c r="LKO1048567"/>
      <c r="LKP1048567"/>
      <c r="LKQ1048567"/>
      <c r="LKR1048567"/>
      <c r="LKS1048567"/>
      <c r="LKT1048567"/>
      <c r="LKU1048567"/>
      <c r="LKV1048567"/>
      <c r="LKW1048567"/>
      <c r="LKX1048567"/>
      <c r="LKY1048567"/>
      <c r="LKZ1048567"/>
      <c r="LLA1048567"/>
      <c r="LLB1048567"/>
      <c r="LLC1048567"/>
      <c r="LLD1048567"/>
      <c r="LLE1048567"/>
      <c r="LLF1048567"/>
      <c r="LLG1048567"/>
      <c r="LLH1048567"/>
      <c r="LLI1048567"/>
      <c r="LLJ1048567"/>
      <c r="LLK1048567"/>
      <c r="LLL1048567"/>
      <c r="LLM1048567"/>
      <c r="LLN1048567"/>
      <c r="LLO1048567"/>
      <c r="LLP1048567"/>
      <c r="LLQ1048567"/>
      <c r="LLR1048567"/>
      <c r="LLS1048567"/>
      <c r="LLT1048567"/>
      <c r="LLU1048567"/>
      <c r="LLV1048567"/>
      <c r="LLW1048567"/>
      <c r="LLX1048567"/>
      <c r="LLY1048567"/>
      <c r="LLZ1048567"/>
      <c r="LMA1048567"/>
      <c r="LMB1048567"/>
      <c r="LMC1048567"/>
      <c r="LMD1048567"/>
      <c r="LME1048567"/>
      <c r="LMF1048567"/>
      <c r="LMG1048567"/>
      <c r="LMH1048567"/>
      <c r="LMI1048567"/>
      <c r="LMJ1048567"/>
      <c r="LMK1048567"/>
      <c r="LML1048567"/>
      <c r="LMM1048567"/>
      <c r="LMN1048567"/>
      <c r="LMO1048567"/>
      <c r="LMP1048567"/>
      <c r="LMQ1048567"/>
      <c r="LMR1048567"/>
      <c r="LMS1048567"/>
      <c r="LMT1048567"/>
      <c r="LMU1048567"/>
      <c r="LMV1048567"/>
      <c r="LMW1048567"/>
      <c r="LMX1048567"/>
      <c r="LMY1048567"/>
      <c r="LMZ1048567"/>
      <c r="LNA1048567"/>
      <c r="LNB1048567"/>
      <c r="LNC1048567"/>
      <c r="LND1048567"/>
      <c r="LNE1048567"/>
      <c r="LNF1048567"/>
      <c r="LNG1048567"/>
      <c r="LNH1048567"/>
      <c r="LNI1048567"/>
      <c r="LNJ1048567"/>
      <c r="LNK1048567"/>
      <c r="LNL1048567"/>
      <c r="LNM1048567"/>
      <c r="LNN1048567"/>
      <c r="LNO1048567"/>
      <c r="LNP1048567"/>
      <c r="LNQ1048567"/>
      <c r="LNR1048567"/>
      <c r="LNS1048567"/>
      <c r="LNT1048567"/>
      <c r="LNU1048567"/>
      <c r="LNV1048567"/>
      <c r="LNW1048567"/>
      <c r="LNX1048567"/>
      <c r="LNY1048567"/>
      <c r="LNZ1048567"/>
      <c r="LOA1048567"/>
      <c r="LOB1048567"/>
      <c r="LOC1048567"/>
      <c r="LOD1048567"/>
      <c r="LOE1048567"/>
      <c r="LOF1048567"/>
      <c r="LOG1048567"/>
      <c r="LOH1048567"/>
      <c r="LOI1048567"/>
      <c r="LOJ1048567"/>
      <c r="LOK1048567"/>
      <c r="LOL1048567"/>
      <c r="LOM1048567"/>
      <c r="LON1048567"/>
      <c r="LOO1048567"/>
      <c r="LOP1048567"/>
      <c r="LOQ1048567"/>
      <c r="LOR1048567"/>
      <c r="LOS1048567"/>
      <c r="LOT1048567"/>
      <c r="LOU1048567"/>
      <c r="LOV1048567"/>
      <c r="LOW1048567"/>
      <c r="LOX1048567"/>
      <c r="LOY1048567"/>
      <c r="LOZ1048567"/>
      <c r="LPA1048567"/>
      <c r="LPB1048567"/>
      <c r="LPC1048567"/>
      <c r="LPD1048567"/>
      <c r="LPE1048567"/>
      <c r="LPF1048567"/>
      <c r="LPG1048567"/>
      <c r="LPH1048567"/>
      <c r="LPI1048567"/>
      <c r="LPJ1048567"/>
      <c r="LPK1048567"/>
      <c r="LPL1048567"/>
      <c r="LPM1048567"/>
      <c r="LPN1048567"/>
      <c r="LPO1048567"/>
      <c r="LPP1048567"/>
      <c r="LPQ1048567"/>
      <c r="LPR1048567"/>
      <c r="LPS1048567"/>
      <c r="LPT1048567"/>
      <c r="LPU1048567"/>
      <c r="LPV1048567"/>
      <c r="LPW1048567"/>
      <c r="LPX1048567"/>
      <c r="LPY1048567"/>
      <c r="LPZ1048567"/>
      <c r="LQA1048567"/>
      <c r="LQB1048567"/>
      <c r="LQC1048567"/>
      <c r="LQD1048567"/>
      <c r="LQE1048567"/>
      <c r="LQF1048567"/>
      <c r="LQG1048567"/>
      <c r="LQH1048567"/>
      <c r="LQI1048567"/>
      <c r="LQJ1048567"/>
      <c r="LQK1048567"/>
      <c r="LQL1048567"/>
      <c r="LQM1048567"/>
      <c r="LQN1048567"/>
      <c r="LQO1048567"/>
      <c r="LQP1048567"/>
      <c r="LQQ1048567"/>
      <c r="LQR1048567"/>
      <c r="LQS1048567"/>
      <c r="LQT1048567"/>
      <c r="LQU1048567"/>
      <c r="LQV1048567"/>
      <c r="LQW1048567"/>
      <c r="LQX1048567"/>
      <c r="LQY1048567"/>
      <c r="LQZ1048567"/>
      <c r="LRA1048567"/>
      <c r="LRB1048567"/>
      <c r="LRC1048567"/>
      <c r="LRD1048567"/>
      <c r="LRE1048567"/>
      <c r="LRF1048567"/>
      <c r="LRG1048567"/>
      <c r="LRH1048567"/>
      <c r="LRI1048567"/>
      <c r="LRJ1048567"/>
      <c r="LRK1048567"/>
      <c r="LRL1048567"/>
      <c r="LRM1048567"/>
      <c r="LRN1048567"/>
      <c r="LRO1048567"/>
      <c r="LRP1048567"/>
      <c r="LRQ1048567"/>
      <c r="LRR1048567"/>
      <c r="LRS1048567"/>
      <c r="LRT1048567"/>
      <c r="LRU1048567"/>
      <c r="LRV1048567"/>
      <c r="LRW1048567"/>
      <c r="LRX1048567"/>
      <c r="LRY1048567"/>
      <c r="LRZ1048567"/>
      <c r="LSA1048567"/>
      <c r="LSB1048567"/>
      <c r="LSC1048567"/>
      <c r="LSD1048567"/>
      <c r="LSE1048567"/>
      <c r="LSF1048567"/>
      <c r="LSG1048567"/>
      <c r="LSH1048567"/>
      <c r="LSI1048567"/>
      <c r="LSJ1048567"/>
      <c r="LSK1048567"/>
      <c r="LSL1048567"/>
      <c r="LSM1048567"/>
      <c r="LSN1048567"/>
      <c r="LSO1048567"/>
      <c r="LSP1048567"/>
      <c r="LSQ1048567"/>
      <c r="LSR1048567"/>
      <c r="LSS1048567"/>
      <c r="LST1048567"/>
      <c r="LSU1048567"/>
      <c r="LSV1048567"/>
      <c r="LSW1048567"/>
      <c r="LSX1048567"/>
      <c r="LSY1048567"/>
      <c r="LSZ1048567"/>
      <c r="LTA1048567"/>
      <c r="LTB1048567"/>
      <c r="LTC1048567"/>
      <c r="LTD1048567"/>
      <c r="LTE1048567"/>
      <c r="LTF1048567"/>
      <c r="LTG1048567"/>
      <c r="LTH1048567"/>
      <c r="LTI1048567"/>
      <c r="LTJ1048567"/>
      <c r="LTK1048567"/>
      <c r="LTL1048567"/>
      <c r="LTM1048567"/>
      <c r="LTN1048567"/>
      <c r="LTO1048567"/>
      <c r="LTP1048567"/>
      <c r="LTQ1048567"/>
      <c r="LTR1048567"/>
      <c r="LTS1048567"/>
      <c r="LTT1048567"/>
      <c r="LTU1048567"/>
      <c r="LTV1048567"/>
      <c r="LTW1048567"/>
      <c r="LTX1048567"/>
      <c r="LTY1048567"/>
      <c r="LTZ1048567"/>
      <c r="LUA1048567"/>
      <c r="LUB1048567"/>
      <c r="LUC1048567"/>
      <c r="LUD1048567"/>
      <c r="LUE1048567"/>
      <c r="LUF1048567"/>
      <c r="LUG1048567"/>
      <c r="LUH1048567"/>
      <c r="LUI1048567"/>
      <c r="LUJ1048567"/>
      <c r="LUK1048567"/>
      <c r="LUL1048567"/>
      <c r="LUM1048567"/>
      <c r="LUN1048567"/>
      <c r="LUO1048567"/>
      <c r="LUP1048567"/>
      <c r="LUQ1048567"/>
      <c r="LUR1048567"/>
      <c r="LUS1048567"/>
      <c r="LUT1048567"/>
      <c r="LUU1048567"/>
      <c r="LUV1048567"/>
      <c r="LUW1048567"/>
      <c r="LUX1048567"/>
      <c r="LUY1048567"/>
      <c r="LUZ1048567"/>
      <c r="LVA1048567"/>
      <c r="LVB1048567"/>
      <c r="LVC1048567"/>
      <c r="LVD1048567"/>
      <c r="LVE1048567"/>
      <c r="LVF1048567"/>
      <c r="LVG1048567"/>
      <c r="LVH1048567"/>
      <c r="LVI1048567"/>
      <c r="LVJ1048567"/>
      <c r="LVK1048567"/>
      <c r="LVL1048567"/>
      <c r="LVM1048567"/>
      <c r="LVN1048567"/>
      <c r="LVO1048567"/>
      <c r="LVP1048567"/>
      <c r="LVQ1048567"/>
      <c r="LVR1048567"/>
      <c r="LVS1048567"/>
      <c r="LVT1048567"/>
      <c r="LVU1048567"/>
      <c r="LVV1048567"/>
      <c r="LVW1048567"/>
      <c r="LVX1048567"/>
      <c r="LVY1048567"/>
      <c r="LVZ1048567"/>
      <c r="LWA1048567"/>
      <c r="LWB1048567"/>
      <c r="LWC1048567"/>
      <c r="LWD1048567"/>
      <c r="LWE1048567"/>
      <c r="LWF1048567"/>
      <c r="LWG1048567"/>
      <c r="LWH1048567"/>
      <c r="LWI1048567"/>
      <c r="LWJ1048567"/>
      <c r="LWK1048567"/>
      <c r="LWL1048567"/>
      <c r="LWM1048567"/>
      <c r="LWN1048567"/>
      <c r="LWO1048567"/>
      <c r="LWP1048567"/>
      <c r="LWQ1048567"/>
      <c r="LWR1048567"/>
      <c r="LWS1048567"/>
      <c r="LWT1048567"/>
      <c r="LWU1048567"/>
      <c r="LWV1048567"/>
      <c r="LWW1048567"/>
      <c r="LWX1048567"/>
      <c r="LWY1048567"/>
      <c r="LWZ1048567"/>
      <c r="LXA1048567"/>
      <c r="LXB1048567"/>
      <c r="LXC1048567"/>
      <c r="LXD1048567"/>
      <c r="LXE1048567"/>
      <c r="LXF1048567"/>
      <c r="LXG1048567"/>
      <c r="LXH1048567"/>
      <c r="LXI1048567"/>
      <c r="LXJ1048567"/>
      <c r="LXK1048567"/>
      <c r="LXL1048567"/>
      <c r="LXM1048567"/>
      <c r="LXN1048567"/>
      <c r="LXO1048567"/>
      <c r="LXP1048567"/>
      <c r="LXQ1048567"/>
      <c r="LXR1048567"/>
      <c r="LXS1048567"/>
      <c r="LXT1048567"/>
      <c r="LXU1048567"/>
      <c r="LXV1048567"/>
      <c r="LXW1048567"/>
      <c r="LXX1048567"/>
      <c r="LXY1048567"/>
      <c r="LXZ1048567"/>
      <c r="LYA1048567"/>
      <c r="LYB1048567"/>
      <c r="LYC1048567"/>
      <c r="LYD1048567"/>
      <c r="LYE1048567"/>
      <c r="LYF1048567"/>
      <c r="LYG1048567"/>
      <c r="LYH1048567"/>
      <c r="LYI1048567"/>
      <c r="LYJ1048567"/>
      <c r="LYK1048567"/>
      <c r="LYL1048567"/>
      <c r="LYM1048567"/>
      <c r="LYN1048567"/>
      <c r="LYO1048567"/>
      <c r="LYP1048567"/>
      <c r="LYQ1048567"/>
      <c r="LYR1048567"/>
      <c r="LYS1048567"/>
      <c r="LYT1048567"/>
      <c r="LYU1048567"/>
      <c r="LYV1048567"/>
      <c r="LYW1048567"/>
      <c r="LYX1048567"/>
      <c r="LYY1048567"/>
      <c r="LYZ1048567"/>
      <c r="LZA1048567"/>
      <c r="LZB1048567"/>
      <c r="LZC1048567"/>
      <c r="LZD1048567"/>
      <c r="LZE1048567"/>
      <c r="LZF1048567"/>
      <c r="LZG1048567"/>
      <c r="LZH1048567"/>
      <c r="LZI1048567"/>
      <c r="LZJ1048567"/>
      <c r="LZK1048567"/>
      <c r="LZL1048567"/>
      <c r="LZM1048567"/>
      <c r="LZN1048567"/>
      <c r="LZO1048567"/>
      <c r="LZP1048567"/>
      <c r="LZQ1048567"/>
      <c r="LZR1048567"/>
      <c r="LZS1048567"/>
      <c r="LZT1048567"/>
      <c r="LZU1048567"/>
      <c r="LZV1048567"/>
      <c r="LZW1048567"/>
      <c r="LZX1048567"/>
      <c r="LZY1048567"/>
      <c r="LZZ1048567"/>
      <c r="MAA1048567"/>
      <c r="MAB1048567"/>
      <c r="MAC1048567"/>
      <c r="MAD1048567"/>
      <c r="MAE1048567"/>
      <c r="MAF1048567"/>
      <c r="MAG1048567"/>
      <c r="MAH1048567"/>
      <c r="MAI1048567"/>
      <c r="MAJ1048567"/>
      <c r="MAK1048567"/>
      <c r="MAL1048567"/>
      <c r="MAM1048567"/>
      <c r="MAN1048567"/>
      <c r="MAO1048567"/>
      <c r="MAP1048567"/>
      <c r="MAQ1048567"/>
      <c r="MAR1048567"/>
      <c r="MAS1048567"/>
      <c r="MAT1048567"/>
      <c r="MAU1048567"/>
      <c r="MAV1048567"/>
      <c r="MAW1048567"/>
      <c r="MAX1048567"/>
      <c r="MAY1048567"/>
      <c r="MAZ1048567"/>
      <c r="MBA1048567"/>
      <c r="MBB1048567"/>
      <c r="MBC1048567"/>
      <c r="MBD1048567"/>
      <c r="MBE1048567"/>
      <c r="MBF1048567"/>
      <c r="MBG1048567"/>
      <c r="MBH1048567"/>
      <c r="MBI1048567"/>
      <c r="MBJ1048567"/>
      <c r="MBK1048567"/>
      <c r="MBL1048567"/>
      <c r="MBM1048567"/>
      <c r="MBN1048567"/>
      <c r="MBO1048567"/>
      <c r="MBP1048567"/>
      <c r="MBQ1048567"/>
      <c r="MBR1048567"/>
      <c r="MBS1048567"/>
      <c r="MBT1048567"/>
      <c r="MBU1048567"/>
      <c r="MBV1048567"/>
      <c r="MBW1048567"/>
      <c r="MBX1048567"/>
      <c r="MBY1048567"/>
      <c r="MBZ1048567"/>
      <c r="MCA1048567"/>
      <c r="MCB1048567"/>
      <c r="MCC1048567"/>
      <c r="MCD1048567"/>
      <c r="MCE1048567"/>
      <c r="MCF1048567"/>
      <c r="MCG1048567"/>
      <c r="MCH1048567"/>
      <c r="MCI1048567"/>
      <c r="MCJ1048567"/>
      <c r="MCK1048567"/>
      <c r="MCL1048567"/>
      <c r="MCM1048567"/>
      <c r="MCN1048567"/>
      <c r="MCO1048567"/>
      <c r="MCP1048567"/>
      <c r="MCQ1048567"/>
      <c r="MCR1048567"/>
      <c r="MCS1048567"/>
      <c r="MCT1048567"/>
      <c r="MCU1048567"/>
      <c r="MCV1048567"/>
      <c r="MCW1048567"/>
      <c r="MCX1048567"/>
      <c r="MCY1048567"/>
      <c r="MCZ1048567"/>
      <c r="MDA1048567"/>
      <c r="MDB1048567"/>
      <c r="MDC1048567"/>
      <c r="MDD1048567"/>
      <c r="MDE1048567"/>
      <c r="MDF1048567"/>
      <c r="MDG1048567"/>
      <c r="MDH1048567"/>
      <c r="MDI1048567"/>
      <c r="MDJ1048567"/>
      <c r="MDK1048567"/>
      <c r="MDL1048567"/>
      <c r="MDM1048567"/>
      <c r="MDN1048567"/>
      <c r="MDO1048567"/>
      <c r="MDP1048567"/>
      <c r="MDQ1048567"/>
      <c r="MDR1048567"/>
      <c r="MDS1048567"/>
      <c r="MDT1048567"/>
      <c r="MDU1048567"/>
      <c r="MDV1048567"/>
      <c r="MDW1048567"/>
      <c r="MDX1048567"/>
      <c r="MDY1048567"/>
      <c r="MDZ1048567"/>
      <c r="MEA1048567"/>
      <c r="MEB1048567"/>
      <c r="MEC1048567"/>
      <c r="MED1048567"/>
      <c r="MEE1048567"/>
      <c r="MEF1048567"/>
      <c r="MEG1048567"/>
      <c r="MEH1048567"/>
      <c r="MEI1048567"/>
      <c r="MEJ1048567"/>
      <c r="MEK1048567"/>
      <c r="MEL1048567"/>
      <c r="MEM1048567"/>
      <c r="MEN1048567"/>
      <c r="MEO1048567"/>
      <c r="MEP1048567"/>
      <c r="MEQ1048567"/>
      <c r="MER1048567"/>
      <c r="MES1048567"/>
      <c r="MET1048567"/>
      <c r="MEU1048567"/>
      <c r="MEV1048567"/>
      <c r="MEW1048567"/>
      <c r="MEX1048567"/>
      <c r="MEY1048567"/>
      <c r="MEZ1048567"/>
      <c r="MFA1048567"/>
      <c r="MFB1048567"/>
      <c r="MFC1048567"/>
      <c r="MFD1048567"/>
      <c r="MFE1048567"/>
      <c r="MFF1048567"/>
      <c r="MFG1048567"/>
      <c r="MFH1048567"/>
      <c r="MFI1048567"/>
      <c r="MFJ1048567"/>
      <c r="MFK1048567"/>
      <c r="MFL1048567"/>
      <c r="MFM1048567"/>
      <c r="MFN1048567"/>
      <c r="MFO1048567"/>
      <c r="MFP1048567"/>
      <c r="MFQ1048567"/>
      <c r="MFR1048567"/>
      <c r="MFS1048567"/>
      <c r="MFT1048567"/>
      <c r="MFU1048567"/>
      <c r="MFV1048567"/>
      <c r="MFW1048567"/>
      <c r="MFX1048567"/>
      <c r="MFY1048567"/>
      <c r="MFZ1048567"/>
      <c r="MGA1048567"/>
      <c r="MGB1048567"/>
      <c r="MGC1048567"/>
      <c r="MGD1048567"/>
      <c r="MGE1048567"/>
      <c r="MGF1048567"/>
      <c r="MGG1048567"/>
      <c r="MGH1048567"/>
      <c r="MGI1048567"/>
      <c r="MGJ1048567"/>
      <c r="MGK1048567"/>
      <c r="MGL1048567"/>
      <c r="MGM1048567"/>
      <c r="MGN1048567"/>
      <c r="MGO1048567"/>
      <c r="MGP1048567"/>
      <c r="MGQ1048567"/>
      <c r="MGR1048567"/>
      <c r="MGS1048567"/>
      <c r="MGT1048567"/>
      <c r="MGU1048567"/>
      <c r="MGV1048567"/>
      <c r="MGW1048567"/>
      <c r="MGX1048567"/>
      <c r="MGY1048567"/>
      <c r="MGZ1048567"/>
      <c r="MHA1048567"/>
      <c r="MHB1048567"/>
      <c r="MHC1048567"/>
      <c r="MHD1048567"/>
      <c r="MHE1048567"/>
      <c r="MHF1048567"/>
      <c r="MHG1048567"/>
      <c r="MHH1048567"/>
      <c r="MHI1048567"/>
      <c r="MHJ1048567"/>
      <c r="MHK1048567"/>
      <c r="MHL1048567"/>
      <c r="MHM1048567"/>
      <c r="MHN1048567"/>
      <c r="MHO1048567"/>
      <c r="MHP1048567"/>
      <c r="MHQ1048567"/>
      <c r="MHR1048567"/>
      <c r="MHS1048567"/>
      <c r="MHT1048567"/>
      <c r="MHU1048567"/>
      <c r="MHV1048567"/>
      <c r="MHW1048567"/>
      <c r="MHX1048567"/>
      <c r="MHY1048567"/>
      <c r="MHZ1048567"/>
      <c r="MIA1048567"/>
      <c r="MIB1048567"/>
      <c r="MIC1048567"/>
      <c r="MID1048567"/>
      <c r="MIE1048567"/>
      <c r="MIF1048567"/>
      <c r="MIG1048567"/>
      <c r="MIH1048567"/>
      <c r="MII1048567"/>
      <c r="MIJ1048567"/>
      <c r="MIK1048567"/>
      <c r="MIL1048567"/>
      <c r="MIM1048567"/>
      <c r="MIN1048567"/>
      <c r="MIO1048567"/>
      <c r="MIP1048567"/>
      <c r="MIQ1048567"/>
      <c r="MIR1048567"/>
      <c r="MIS1048567"/>
      <c r="MIT1048567"/>
      <c r="MIU1048567"/>
      <c r="MIV1048567"/>
      <c r="MIW1048567"/>
      <c r="MIX1048567"/>
      <c r="MIY1048567"/>
      <c r="MIZ1048567"/>
      <c r="MJA1048567"/>
      <c r="MJB1048567"/>
      <c r="MJC1048567"/>
      <c r="MJD1048567"/>
      <c r="MJE1048567"/>
      <c r="MJF1048567"/>
      <c r="MJG1048567"/>
      <c r="MJH1048567"/>
      <c r="MJI1048567"/>
      <c r="MJJ1048567"/>
      <c r="MJK1048567"/>
      <c r="MJL1048567"/>
      <c r="MJM1048567"/>
      <c r="MJN1048567"/>
      <c r="MJO1048567"/>
      <c r="MJP1048567"/>
      <c r="MJQ1048567"/>
      <c r="MJR1048567"/>
      <c r="MJS1048567"/>
      <c r="MJT1048567"/>
      <c r="MJU1048567"/>
      <c r="MJV1048567"/>
      <c r="MJW1048567"/>
      <c r="MJX1048567"/>
      <c r="MJY1048567"/>
      <c r="MJZ1048567"/>
      <c r="MKA1048567"/>
      <c r="MKB1048567"/>
      <c r="MKC1048567"/>
      <c r="MKD1048567"/>
      <c r="MKE1048567"/>
      <c r="MKF1048567"/>
      <c r="MKG1048567"/>
      <c r="MKH1048567"/>
      <c r="MKI1048567"/>
      <c r="MKJ1048567"/>
      <c r="MKK1048567"/>
      <c r="MKL1048567"/>
      <c r="MKM1048567"/>
      <c r="MKN1048567"/>
      <c r="MKO1048567"/>
      <c r="MKP1048567"/>
      <c r="MKQ1048567"/>
      <c r="MKR1048567"/>
      <c r="MKS1048567"/>
      <c r="MKT1048567"/>
      <c r="MKU1048567"/>
      <c r="MKV1048567"/>
      <c r="MKW1048567"/>
      <c r="MKX1048567"/>
      <c r="MKY1048567"/>
      <c r="MKZ1048567"/>
      <c r="MLA1048567"/>
      <c r="MLB1048567"/>
      <c r="MLC1048567"/>
      <c r="MLD1048567"/>
      <c r="MLE1048567"/>
      <c r="MLF1048567"/>
      <c r="MLG1048567"/>
      <c r="MLH1048567"/>
      <c r="MLI1048567"/>
      <c r="MLJ1048567"/>
      <c r="MLK1048567"/>
      <c r="MLL1048567"/>
      <c r="MLM1048567"/>
      <c r="MLN1048567"/>
      <c r="MLO1048567"/>
      <c r="MLP1048567"/>
      <c r="MLQ1048567"/>
      <c r="MLR1048567"/>
      <c r="MLS1048567"/>
      <c r="MLT1048567"/>
      <c r="MLU1048567"/>
      <c r="MLV1048567"/>
      <c r="MLW1048567"/>
      <c r="MLX1048567"/>
      <c r="MLY1048567"/>
      <c r="MLZ1048567"/>
      <c r="MMA1048567"/>
      <c r="MMB1048567"/>
      <c r="MMC1048567"/>
      <c r="MMD1048567"/>
      <c r="MME1048567"/>
      <c r="MMF1048567"/>
      <c r="MMG1048567"/>
      <c r="MMH1048567"/>
      <c r="MMI1048567"/>
      <c r="MMJ1048567"/>
      <c r="MMK1048567"/>
      <c r="MML1048567"/>
      <c r="MMM1048567"/>
      <c r="MMN1048567"/>
      <c r="MMO1048567"/>
      <c r="MMP1048567"/>
      <c r="MMQ1048567"/>
      <c r="MMR1048567"/>
      <c r="MMS1048567"/>
      <c r="MMT1048567"/>
      <c r="MMU1048567"/>
      <c r="MMV1048567"/>
      <c r="MMW1048567"/>
      <c r="MMX1048567"/>
      <c r="MMY1048567"/>
      <c r="MMZ1048567"/>
      <c r="MNA1048567"/>
      <c r="MNB1048567"/>
      <c r="MNC1048567"/>
      <c r="MND1048567"/>
      <c r="MNE1048567"/>
      <c r="MNF1048567"/>
      <c r="MNG1048567"/>
      <c r="MNH1048567"/>
      <c r="MNI1048567"/>
      <c r="MNJ1048567"/>
      <c r="MNK1048567"/>
      <c r="MNL1048567"/>
      <c r="MNM1048567"/>
      <c r="MNN1048567"/>
      <c r="MNO1048567"/>
      <c r="MNP1048567"/>
      <c r="MNQ1048567"/>
      <c r="MNR1048567"/>
      <c r="MNS1048567"/>
      <c r="MNT1048567"/>
      <c r="MNU1048567"/>
      <c r="MNV1048567"/>
      <c r="MNW1048567"/>
      <c r="MNX1048567"/>
      <c r="MNY1048567"/>
      <c r="MNZ1048567"/>
      <c r="MOA1048567"/>
      <c r="MOB1048567"/>
      <c r="MOC1048567"/>
      <c r="MOD1048567"/>
      <c r="MOE1048567"/>
      <c r="MOF1048567"/>
      <c r="MOG1048567"/>
      <c r="MOH1048567"/>
      <c r="MOI1048567"/>
      <c r="MOJ1048567"/>
      <c r="MOK1048567"/>
      <c r="MOL1048567"/>
      <c r="MOM1048567"/>
      <c r="MON1048567"/>
      <c r="MOO1048567"/>
      <c r="MOP1048567"/>
      <c r="MOQ1048567"/>
      <c r="MOR1048567"/>
      <c r="MOS1048567"/>
      <c r="MOT1048567"/>
      <c r="MOU1048567"/>
      <c r="MOV1048567"/>
      <c r="MOW1048567"/>
      <c r="MOX1048567"/>
      <c r="MOY1048567"/>
      <c r="MOZ1048567"/>
      <c r="MPA1048567"/>
      <c r="MPB1048567"/>
      <c r="MPC1048567"/>
      <c r="MPD1048567"/>
      <c r="MPE1048567"/>
      <c r="MPF1048567"/>
      <c r="MPG1048567"/>
      <c r="MPH1048567"/>
      <c r="MPI1048567"/>
      <c r="MPJ1048567"/>
      <c r="MPK1048567"/>
      <c r="MPL1048567"/>
      <c r="MPM1048567"/>
      <c r="MPN1048567"/>
      <c r="MPO1048567"/>
      <c r="MPP1048567"/>
      <c r="MPQ1048567"/>
      <c r="MPR1048567"/>
      <c r="MPS1048567"/>
      <c r="MPT1048567"/>
      <c r="MPU1048567"/>
      <c r="MPV1048567"/>
      <c r="MPW1048567"/>
      <c r="MPX1048567"/>
      <c r="MPY1048567"/>
      <c r="MPZ1048567"/>
      <c r="MQA1048567"/>
      <c r="MQB1048567"/>
      <c r="MQC1048567"/>
      <c r="MQD1048567"/>
      <c r="MQE1048567"/>
      <c r="MQF1048567"/>
      <c r="MQG1048567"/>
      <c r="MQH1048567"/>
      <c r="MQI1048567"/>
      <c r="MQJ1048567"/>
      <c r="MQK1048567"/>
      <c r="MQL1048567"/>
      <c r="MQM1048567"/>
      <c r="MQN1048567"/>
      <c r="MQO1048567"/>
      <c r="MQP1048567"/>
      <c r="MQQ1048567"/>
      <c r="MQR1048567"/>
      <c r="MQS1048567"/>
      <c r="MQT1048567"/>
      <c r="MQU1048567"/>
      <c r="MQV1048567"/>
      <c r="MQW1048567"/>
      <c r="MQX1048567"/>
      <c r="MQY1048567"/>
      <c r="MQZ1048567"/>
      <c r="MRA1048567"/>
      <c r="MRB1048567"/>
      <c r="MRC1048567"/>
      <c r="MRD1048567"/>
      <c r="MRE1048567"/>
      <c r="MRF1048567"/>
      <c r="MRG1048567"/>
      <c r="MRH1048567"/>
      <c r="MRI1048567"/>
      <c r="MRJ1048567"/>
      <c r="MRK1048567"/>
      <c r="MRL1048567"/>
      <c r="MRM1048567"/>
      <c r="MRN1048567"/>
      <c r="MRO1048567"/>
      <c r="MRP1048567"/>
      <c r="MRQ1048567"/>
      <c r="MRR1048567"/>
      <c r="MRS1048567"/>
      <c r="MRT1048567"/>
      <c r="MRU1048567"/>
      <c r="MRV1048567"/>
      <c r="MRW1048567"/>
      <c r="MRX1048567"/>
      <c r="MRY1048567"/>
      <c r="MRZ1048567"/>
      <c r="MSA1048567"/>
      <c r="MSB1048567"/>
      <c r="MSC1048567"/>
      <c r="MSD1048567"/>
      <c r="MSE1048567"/>
      <c r="MSF1048567"/>
      <c r="MSG1048567"/>
      <c r="MSH1048567"/>
      <c r="MSI1048567"/>
      <c r="MSJ1048567"/>
      <c r="MSK1048567"/>
      <c r="MSL1048567"/>
      <c r="MSM1048567"/>
      <c r="MSN1048567"/>
      <c r="MSO1048567"/>
      <c r="MSP1048567"/>
      <c r="MSQ1048567"/>
      <c r="MSR1048567"/>
      <c r="MSS1048567"/>
      <c r="MST1048567"/>
      <c r="MSU1048567"/>
      <c r="MSV1048567"/>
      <c r="MSW1048567"/>
      <c r="MSX1048567"/>
      <c r="MSY1048567"/>
      <c r="MSZ1048567"/>
      <c r="MTA1048567"/>
      <c r="MTB1048567"/>
      <c r="MTC1048567"/>
      <c r="MTD1048567"/>
      <c r="MTE1048567"/>
      <c r="MTF1048567"/>
      <c r="MTG1048567"/>
      <c r="MTH1048567"/>
      <c r="MTI1048567"/>
      <c r="MTJ1048567"/>
      <c r="MTK1048567"/>
      <c r="MTL1048567"/>
      <c r="MTM1048567"/>
      <c r="MTN1048567"/>
      <c r="MTO1048567"/>
      <c r="MTP1048567"/>
      <c r="MTQ1048567"/>
      <c r="MTR1048567"/>
      <c r="MTS1048567"/>
      <c r="MTT1048567"/>
      <c r="MTU1048567"/>
      <c r="MTV1048567"/>
      <c r="MTW1048567"/>
      <c r="MTX1048567"/>
      <c r="MTY1048567"/>
      <c r="MTZ1048567"/>
      <c r="MUA1048567"/>
      <c r="MUB1048567"/>
      <c r="MUC1048567"/>
      <c r="MUD1048567"/>
      <c r="MUE1048567"/>
      <c r="MUF1048567"/>
      <c r="MUG1048567"/>
      <c r="MUH1048567"/>
      <c r="MUI1048567"/>
      <c r="MUJ1048567"/>
      <c r="MUK1048567"/>
      <c r="MUL1048567"/>
      <c r="MUM1048567"/>
      <c r="MUN1048567"/>
      <c r="MUO1048567"/>
      <c r="MUP1048567"/>
      <c r="MUQ1048567"/>
      <c r="MUR1048567"/>
      <c r="MUS1048567"/>
      <c r="MUT1048567"/>
      <c r="MUU1048567"/>
      <c r="MUV1048567"/>
      <c r="MUW1048567"/>
      <c r="MUX1048567"/>
      <c r="MUY1048567"/>
      <c r="MUZ1048567"/>
      <c r="MVA1048567"/>
      <c r="MVB1048567"/>
      <c r="MVC1048567"/>
      <c r="MVD1048567"/>
      <c r="MVE1048567"/>
      <c r="MVF1048567"/>
      <c r="MVG1048567"/>
      <c r="MVH1048567"/>
      <c r="MVI1048567"/>
      <c r="MVJ1048567"/>
      <c r="MVK1048567"/>
      <c r="MVL1048567"/>
      <c r="MVM1048567"/>
      <c r="MVN1048567"/>
      <c r="MVO1048567"/>
      <c r="MVP1048567"/>
      <c r="MVQ1048567"/>
      <c r="MVR1048567"/>
      <c r="MVS1048567"/>
      <c r="MVT1048567"/>
      <c r="MVU1048567"/>
      <c r="MVV1048567"/>
      <c r="MVW1048567"/>
      <c r="MVX1048567"/>
      <c r="MVY1048567"/>
      <c r="MVZ1048567"/>
      <c r="MWA1048567"/>
      <c r="MWB1048567"/>
      <c r="MWC1048567"/>
      <c r="MWD1048567"/>
      <c r="MWE1048567"/>
      <c r="MWF1048567"/>
      <c r="MWG1048567"/>
      <c r="MWH1048567"/>
      <c r="MWI1048567"/>
      <c r="MWJ1048567"/>
      <c r="MWK1048567"/>
      <c r="MWL1048567"/>
      <c r="MWM1048567"/>
      <c r="MWN1048567"/>
      <c r="MWO1048567"/>
      <c r="MWP1048567"/>
      <c r="MWQ1048567"/>
      <c r="MWR1048567"/>
      <c r="MWS1048567"/>
      <c r="MWT1048567"/>
      <c r="MWU1048567"/>
      <c r="MWV1048567"/>
      <c r="MWW1048567"/>
      <c r="MWX1048567"/>
      <c r="MWY1048567"/>
      <c r="MWZ1048567"/>
      <c r="MXA1048567"/>
      <c r="MXB1048567"/>
      <c r="MXC1048567"/>
      <c r="MXD1048567"/>
      <c r="MXE1048567"/>
      <c r="MXF1048567"/>
      <c r="MXG1048567"/>
      <c r="MXH1048567"/>
      <c r="MXI1048567"/>
      <c r="MXJ1048567"/>
      <c r="MXK1048567"/>
      <c r="MXL1048567"/>
      <c r="MXM1048567"/>
      <c r="MXN1048567"/>
      <c r="MXO1048567"/>
      <c r="MXP1048567"/>
      <c r="MXQ1048567"/>
      <c r="MXR1048567"/>
      <c r="MXS1048567"/>
      <c r="MXT1048567"/>
      <c r="MXU1048567"/>
      <c r="MXV1048567"/>
      <c r="MXW1048567"/>
      <c r="MXX1048567"/>
      <c r="MXY1048567"/>
      <c r="MXZ1048567"/>
      <c r="MYA1048567"/>
      <c r="MYB1048567"/>
      <c r="MYC1048567"/>
      <c r="MYD1048567"/>
      <c r="MYE1048567"/>
      <c r="MYF1048567"/>
      <c r="MYG1048567"/>
      <c r="MYH1048567"/>
      <c r="MYI1048567"/>
      <c r="MYJ1048567"/>
      <c r="MYK1048567"/>
      <c r="MYL1048567"/>
      <c r="MYM1048567"/>
      <c r="MYN1048567"/>
      <c r="MYO1048567"/>
      <c r="MYP1048567"/>
      <c r="MYQ1048567"/>
      <c r="MYR1048567"/>
      <c r="MYS1048567"/>
      <c r="MYT1048567"/>
      <c r="MYU1048567"/>
      <c r="MYV1048567"/>
      <c r="MYW1048567"/>
      <c r="MYX1048567"/>
      <c r="MYY1048567"/>
      <c r="MYZ1048567"/>
      <c r="MZA1048567"/>
      <c r="MZB1048567"/>
      <c r="MZC1048567"/>
      <c r="MZD1048567"/>
      <c r="MZE1048567"/>
      <c r="MZF1048567"/>
      <c r="MZG1048567"/>
      <c r="MZH1048567"/>
      <c r="MZI1048567"/>
      <c r="MZJ1048567"/>
      <c r="MZK1048567"/>
      <c r="MZL1048567"/>
      <c r="MZM1048567"/>
      <c r="MZN1048567"/>
      <c r="MZO1048567"/>
      <c r="MZP1048567"/>
      <c r="MZQ1048567"/>
      <c r="MZR1048567"/>
      <c r="MZS1048567"/>
      <c r="MZT1048567"/>
      <c r="MZU1048567"/>
      <c r="MZV1048567"/>
      <c r="MZW1048567"/>
      <c r="MZX1048567"/>
      <c r="MZY1048567"/>
      <c r="MZZ1048567"/>
      <c r="NAA1048567"/>
      <c r="NAB1048567"/>
      <c r="NAC1048567"/>
      <c r="NAD1048567"/>
      <c r="NAE1048567"/>
      <c r="NAF1048567"/>
      <c r="NAG1048567"/>
      <c r="NAH1048567"/>
      <c r="NAI1048567"/>
      <c r="NAJ1048567"/>
      <c r="NAK1048567"/>
      <c r="NAL1048567"/>
      <c r="NAM1048567"/>
      <c r="NAN1048567"/>
      <c r="NAO1048567"/>
      <c r="NAP1048567"/>
      <c r="NAQ1048567"/>
      <c r="NAR1048567"/>
      <c r="NAS1048567"/>
      <c r="NAT1048567"/>
      <c r="NAU1048567"/>
      <c r="NAV1048567"/>
      <c r="NAW1048567"/>
      <c r="NAX1048567"/>
      <c r="NAY1048567"/>
      <c r="NAZ1048567"/>
      <c r="NBA1048567"/>
      <c r="NBB1048567"/>
      <c r="NBC1048567"/>
      <c r="NBD1048567"/>
      <c r="NBE1048567"/>
      <c r="NBF1048567"/>
      <c r="NBG1048567"/>
      <c r="NBH1048567"/>
      <c r="NBI1048567"/>
      <c r="NBJ1048567"/>
      <c r="NBK1048567"/>
      <c r="NBL1048567"/>
      <c r="NBM1048567"/>
      <c r="NBN1048567"/>
      <c r="NBO1048567"/>
      <c r="NBP1048567"/>
      <c r="NBQ1048567"/>
      <c r="NBR1048567"/>
      <c r="NBS1048567"/>
      <c r="NBT1048567"/>
      <c r="NBU1048567"/>
      <c r="NBV1048567"/>
      <c r="NBW1048567"/>
      <c r="NBX1048567"/>
      <c r="NBY1048567"/>
      <c r="NBZ1048567"/>
      <c r="NCA1048567"/>
      <c r="NCB1048567"/>
      <c r="NCC1048567"/>
      <c r="NCD1048567"/>
      <c r="NCE1048567"/>
      <c r="NCF1048567"/>
      <c r="NCG1048567"/>
      <c r="NCH1048567"/>
      <c r="NCI1048567"/>
      <c r="NCJ1048567"/>
      <c r="NCK1048567"/>
      <c r="NCL1048567"/>
      <c r="NCM1048567"/>
      <c r="NCN1048567"/>
      <c r="NCO1048567"/>
      <c r="NCP1048567"/>
      <c r="NCQ1048567"/>
      <c r="NCR1048567"/>
      <c r="NCS1048567"/>
      <c r="NCT1048567"/>
      <c r="NCU1048567"/>
      <c r="NCV1048567"/>
      <c r="NCW1048567"/>
      <c r="NCX1048567"/>
      <c r="NCY1048567"/>
      <c r="NCZ1048567"/>
      <c r="NDA1048567"/>
      <c r="NDB1048567"/>
      <c r="NDC1048567"/>
      <c r="NDD1048567"/>
      <c r="NDE1048567"/>
      <c r="NDF1048567"/>
      <c r="NDG1048567"/>
      <c r="NDH1048567"/>
      <c r="NDI1048567"/>
      <c r="NDJ1048567"/>
      <c r="NDK1048567"/>
      <c r="NDL1048567"/>
      <c r="NDM1048567"/>
      <c r="NDN1048567"/>
      <c r="NDO1048567"/>
      <c r="NDP1048567"/>
      <c r="NDQ1048567"/>
      <c r="NDR1048567"/>
      <c r="NDS1048567"/>
      <c r="NDT1048567"/>
      <c r="NDU1048567"/>
      <c r="NDV1048567"/>
      <c r="NDW1048567"/>
      <c r="NDX1048567"/>
      <c r="NDY1048567"/>
      <c r="NDZ1048567"/>
      <c r="NEA1048567"/>
      <c r="NEB1048567"/>
      <c r="NEC1048567"/>
      <c r="NED1048567"/>
      <c r="NEE1048567"/>
      <c r="NEF1048567"/>
      <c r="NEG1048567"/>
      <c r="NEH1048567"/>
      <c r="NEI1048567"/>
      <c r="NEJ1048567"/>
      <c r="NEK1048567"/>
      <c r="NEL1048567"/>
      <c r="NEM1048567"/>
      <c r="NEN1048567"/>
      <c r="NEO1048567"/>
      <c r="NEP1048567"/>
      <c r="NEQ1048567"/>
      <c r="NER1048567"/>
      <c r="NES1048567"/>
      <c r="NET1048567"/>
      <c r="NEU1048567"/>
      <c r="NEV1048567"/>
      <c r="NEW1048567"/>
      <c r="NEX1048567"/>
      <c r="NEY1048567"/>
      <c r="NEZ1048567"/>
      <c r="NFA1048567"/>
      <c r="NFB1048567"/>
      <c r="NFC1048567"/>
      <c r="NFD1048567"/>
      <c r="NFE1048567"/>
      <c r="NFF1048567"/>
      <c r="NFG1048567"/>
      <c r="NFH1048567"/>
      <c r="NFI1048567"/>
      <c r="NFJ1048567"/>
      <c r="NFK1048567"/>
      <c r="NFL1048567"/>
      <c r="NFM1048567"/>
      <c r="NFN1048567"/>
      <c r="NFO1048567"/>
      <c r="NFP1048567"/>
      <c r="NFQ1048567"/>
      <c r="NFR1048567"/>
      <c r="NFS1048567"/>
      <c r="NFT1048567"/>
      <c r="NFU1048567"/>
      <c r="NFV1048567"/>
      <c r="NFW1048567"/>
      <c r="NFX1048567"/>
      <c r="NFY1048567"/>
      <c r="NFZ1048567"/>
      <c r="NGA1048567"/>
      <c r="NGB1048567"/>
      <c r="NGC1048567"/>
      <c r="NGD1048567"/>
      <c r="NGE1048567"/>
      <c r="NGF1048567"/>
      <c r="NGG1048567"/>
      <c r="NGH1048567"/>
      <c r="NGI1048567"/>
      <c r="NGJ1048567"/>
      <c r="NGK1048567"/>
      <c r="NGL1048567"/>
      <c r="NGM1048567"/>
      <c r="NGN1048567"/>
      <c r="NGO1048567"/>
      <c r="NGP1048567"/>
      <c r="NGQ1048567"/>
      <c r="NGR1048567"/>
      <c r="NGS1048567"/>
      <c r="NGT1048567"/>
      <c r="NGU1048567"/>
      <c r="NGV1048567"/>
      <c r="NGW1048567"/>
      <c r="NGX1048567"/>
      <c r="NGY1048567"/>
      <c r="NGZ1048567"/>
      <c r="NHA1048567"/>
      <c r="NHB1048567"/>
      <c r="NHC1048567"/>
      <c r="NHD1048567"/>
      <c r="NHE1048567"/>
      <c r="NHF1048567"/>
      <c r="NHG1048567"/>
      <c r="NHH1048567"/>
      <c r="NHI1048567"/>
      <c r="NHJ1048567"/>
      <c r="NHK1048567"/>
      <c r="NHL1048567"/>
      <c r="NHM1048567"/>
      <c r="NHN1048567"/>
      <c r="NHO1048567"/>
      <c r="NHP1048567"/>
      <c r="NHQ1048567"/>
      <c r="NHR1048567"/>
      <c r="NHS1048567"/>
      <c r="NHT1048567"/>
      <c r="NHU1048567"/>
      <c r="NHV1048567"/>
      <c r="NHW1048567"/>
      <c r="NHX1048567"/>
      <c r="NHY1048567"/>
      <c r="NHZ1048567"/>
      <c r="NIA1048567"/>
      <c r="NIB1048567"/>
      <c r="NIC1048567"/>
      <c r="NID1048567"/>
      <c r="NIE1048567"/>
      <c r="NIF1048567"/>
      <c r="NIG1048567"/>
      <c r="NIH1048567"/>
      <c r="NII1048567"/>
      <c r="NIJ1048567"/>
      <c r="NIK1048567"/>
      <c r="NIL1048567"/>
      <c r="NIM1048567"/>
      <c r="NIN1048567"/>
      <c r="NIO1048567"/>
      <c r="NIP1048567"/>
      <c r="NIQ1048567"/>
      <c r="NIR1048567"/>
      <c r="NIS1048567"/>
      <c r="NIT1048567"/>
      <c r="NIU1048567"/>
      <c r="NIV1048567"/>
      <c r="NIW1048567"/>
      <c r="NIX1048567"/>
      <c r="NIY1048567"/>
      <c r="NIZ1048567"/>
      <c r="NJA1048567"/>
      <c r="NJB1048567"/>
      <c r="NJC1048567"/>
      <c r="NJD1048567"/>
      <c r="NJE1048567"/>
      <c r="NJF1048567"/>
      <c r="NJG1048567"/>
      <c r="NJH1048567"/>
      <c r="NJI1048567"/>
      <c r="NJJ1048567"/>
      <c r="NJK1048567"/>
      <c r="NJL1048567"/>
      <c r="NJM1048567"/>
      <c r="NJN1048567"/>
      <c r="NJO1048567"/>
      <c r="NJP1048567"/>
      <c r="NJQ1048567"/>
      <c r="NJR1048567"/>
      <c r="NJS1048567"/>
      <c r="NJT1048567"/>
      <c r="NJU1048567"/>
      <c r="NJV1048567"/>
      <c r="NJW1048567"/>
      <c r="NJX1048567"/>
      <c r="NJY1048567"/>
      <c r="NJZ1048567"/>
      <c r="NKA1048567"/>
      <c r="NKB1048567"/>
      <c r="NKC1048567"/>
      <c r="NKD1048567"/>
      <c r="NKE1048567"/>
      <c r="NKF1048567"/>
      <c r="NKG1048567"/>
      <c r="NKH1048567"/>
      <c r="NKI1048567"/>
      <c r="NKJ1048567"/>
      <c r="NKK1048567"/>
      <c r="NKL1048567"/>
      <c r="NKM1048567"/>
      <c r="NKN1048567"/>
      <c r="NKO1048567"/>
      <c r="NKP1048567"/>
      <c r="NKQ1048567"/>
      <c r="NKR1048567"/>
      <c r="NKS1048567"/>
      <c r="NKT1048567"/>
      <c r="NKU1048567"/>
      <c r="NKV1048567"/>
      <c r="NKW1048567"/>
      <c r="NKX1048567"/>
      <c r="NKY1048567"/>
      <c r="NKZ1048567"/>
      <c r="NLA1048567"/>
      <c r="NLB1048567"/>
      <c r="NLC1048567"/>
      <c r="NLD1048567"/>
      <c r="NLE1048567"/>
      <c r="NLF1048567"/>
      <c r="NLG1048567"/>
      <c r="NLH1048567"/>
      <c r="NLI1048567"/>
      <c r="NLJ1048567"/>
      <c r="NLK1048567"/>
      <c r="NLL1048567"/>
      <c r="NLM1048567"/>
      <c r="NLN1048567"/>
      <c r="NLO1048567"/>
      <c r="NLP1048567"/>
      <c r="NLQ1048567"/>
      <c r="NLR1048567"/>
      <c r="NLS1048567"/>
      <c r="NLT1048567"/>
      <c r="NLU1048567"/>
      <c r="NLV1048567"/>
      <c r="NLW1048567"/>
      <c r="NLX1048567"/>
      <c r="NLY1048567"/>
      <c r="NLZ1048567"/>
      <c r="NMA1048567"/>
      <c r="NMB1048567"/>
      <c r="NMC1048567"/>
      <c r="NMD1048567"/>
      <c r="NME1048567"/>
      <c r="NMF1048567"/>
      <c r="NMG1048567"/>
      <c r="NMH1048567"/>
      <c r="NMI1048567"/>
      <c r="NMJ1048567"/>
      <c r="NMK1048567"/>
      <c r="NML1048567"/>
      <c r="NMM1048567"/>
      <c r="NMN1048567"/>
      <c r="NMO1048567"/>
      <c r="NMP1048567"/>
      <c r="NMQ1048567"/>
      <c r="NMR1048567"/>
      <c r="NMS1048567"/>
      <c r="NMT1048567"/>
      <c r="NMU1048567"/>
      <c r="NMV1048567"/>
      <c r="NMW1048567"/>
      <c r="NMX1048567"/>
      <c r="NMY1048567"/>
      <c r="NMZ1048567"/>
      <c r="NNA1048567"/>
      <c r="NNB1048567"/>
      <c r="NNC1048567"/>
      <c r="NND1048567"/>
      <c r="NNE1048567"/>
      <c r="NNF1048567"/>
      <c r="NNG1048567"/>
      <c r="NNH1048567"/>
      <c r="NNI1048567"/>
      <c r="NNJ1048567"/>
      <c r="NNK1048567"/>
      <c r="NNL1048567"/>
      <c r="NNM1048567"/>
      <c r="NNN1048567"/>
      <c r="NNO1048567"/>
      <c r="NNP1048567"/>
      <c r="NNQ1048567"/>
      <c r="NNR1048567"/>
      <c r="NNS1048567"/>
      <c r="NNT1048567"/>
      <c r="NNU1048567"/>
      <c r="NNV1048567"/>
      <c r="NNW1048567"/>
      <c r="NNX1048567"/>
      <c r="NNY1048567"/>
      <c r="NNZ1048567"/>
      <c r="NOA1048567"/>
      <c r="NOB1048567"/>
      <c r="NOC1048567"/>
      <c r="NOD1048567"/>
      <c r="NOE1048567"/>
      <c r="NOF1048567"/>
      <c r="NOG1048567"/>
      <c r="NOH1048567"/>
      <c r="NOI1048567"/>
      <c r="NOJ1048567"/>
      <c r="NOK1048567"/>
      <c r="NOL1048567"/>
      <c r="NOM1048567"/>
      <c r="NON1048567"/>
      <c r="NOO1048567"/>
      <c r="NOP1048567"/>
      <c r="NOQ1048567"/>
      <c r="NOR1048567"/>
      <c r="NOS1048567"/>
      <c r="NOT1048567"/>
      <c r="NOU1048567"/>
      <c r="NOV1048567"/>
      <c r="NOW1048567"/>
      <c r="NOX1048567"/>
      <c r="NOY1048567"/>
      <c r="NOZ1048567"/>
      <c r="NPA1048567"/>
      <c r="NPB1048567"/>
      <c r="NPC1048567"/>
      <c r="NPD1048567"/>
      <c r="NPE1048567"/>
      <c r="NPF1048567"/>
      <c r="NPG1048567"/>
      <c r="NPH1048567"/>
      <c r="NPI1048567"/>
      <c r="NPJ1048567"/>
      <c r="NPK1048567"/>
      <c r="NPL1048567"/>
      <c r="NPM1048567"/>
      <c r="NPN1048567"/>
      <c r="NPO1048567"/>
      <c r="NPP1048567"/>
      <c r="NPQ1048567"/>
      <c r="NPR1048567"/>
      <c r="NPS1048567"/>
      <c r="NPT1048567"/>
      <c r="NPU1048567"/>
      <c r="NPV1048567"/>
      <c r="NPW1048567"/>
      <c r="NPX1048567"/>
      <c r="NPY1048567"/>
      <c r="NPZ1048567"/>
      <c r="NQA1048567"/>
      <c r="NQB1048567"/>
      <c r="NQC1048567"/>
      <c r="NQD1048567"/>
      <c r="NQE1048567"/>
      <c r="NQF1048567"/>
      <c r="NQG1048567"/>
      <c r="NQH1048567"/>
      <c r="NQI1048567"/>
      <c r="NQJ1048567"/>
      <c r="NQK1048567"/>
      <c r="NQL1048567"/>
      <c r="NQM1048567"/>
      <c r="NQN1048567"/>
      <c r="NQO1048567"/>
      <c r="NQP1048567"/>
      <c r="NQQ1048567"/>
      <c r="NQR1048567"/>
      <c r="NQS1048567"/>
      <c r="NQT1048567"/>
      <c r="NQU1048567"/>
      <c r="NQV1048567"/>
      <c r="NQW1048567"/>
      <c r="NQX1048567"/>
      <c r="NQY1048567"/>
      <c r="NQZ1048567"/>
      <c r="NRA1048567"/>
      <c r="NRB1048567"/>
      <c r="NRC1048567"/>
      <c r="NRD1048567"/>
      <c r="NRE1048567"/>
      <c r="NRF1048567"/>
      <c r="NRG1048567"/>
      <c r="NRH1048567"/>
      <c r="NRI1048567"/>
      <c r="NRJ1048567"/>
      <c r="NRK1048567"/>
      <c r="NRL1048567"/>
      <c r="NRM1048567"/>
      <c r="NRN1048567"/>
      <c r="NRO1048567"/>
      <c r="NRP1048567"/>
      <c r="NRQ1048567"/>
      <c r="NRR1048567"/>
      <c r="NRS1048567"/>
      <c r="NRT1048567"/>
      <c r="NRU1048567"/>
      <c r="NRV1048567"/>
      <c r="NRW1048567"/>
      <c r="NRX1048567"/>
      <c r="NRY1048567"/>
      <c r="NRZ1048567"/>
      <c r="NSA1048567"/>
      <c r="NSB1048567"/>
      <c r="NSC1048567"/>
      <c r="NSD1048567"/>
      <c r="NSE1048567"/>
      <c r="NSF1048567"/>
      <c r="NSG1048567"/>
      <c r="NSH1048567"/>
      <c r="NSI1048567"/>
      <c r="NSJ1048567"/>
      <c r="NSK1048567"/>
      <c r="NSL1048567"/>
      <c r="NSM1048567"/>
      <c r="NSN1048567"/>
      <c r="NSO1048567"/>
      <c r="NSP1048567"/>
      <c r="NSQ1048567"/>
      <c r="NSR1048567"/>
      <c r="NSS1048567"/>
      <c r="NST1048567"/>
      <c r="NSU1048567"/>
      <c r="NSV1048567"/>
      <c r="NSW1048567"/>
      <c r="NSX1048567"/>
      <c r="NSY1048567"/>
      <c r="NSZ1048567"/>
      <c r="NTA1048567"/>
      <c r="NTB1048567"/>
      <c r="NTC1048567"/>
      <c r="NTD1048567"/>
      <c r="NTE1048567"/>
      <c r="NTF1048567"/>
      <c r="NTG1048567"/>
      <c r="NTH1048567"/>
      <c r="NTI1048567"/>
      <c r="NTJ1048567"/>
      <c r="NTK1048567"/>
      <c r="NTL1048567"/>
      <c r="NTM1048567"/>
      <c r="NTN1048567"/>
      <c r="NTO1048567"/>
      <c r="NTP1048567"/>
      <c r="NTQ1048567"/>
      <c r="NTR1048567"/>
      <c r="NTS1048567"/>
      <c r="NTT1048567"/>
      <c r="NTU1048567"/>
      <c r="NTV1048567"/>
      <c r="NTW1048567"/>
      <c r="NTX1048567"/>
      <c r="NTY1048567"/>
      <c r="NTZ1048567"/>
      <c r="NUA1048567"/>
      <c r="NUB1048567"/>
      <c r="NUC1048567"/>
      <c r="NUD1048567"/>
      <c r="NUE1048567"/>
      <c r="NUF1048567"/>
      <c r="NUG1048567"/>
      <c r="NUH1048567"/>
      <c r="NUI1048567"/>
      <c r="NUJ1048567"/>
      <c r="NUK1048567"/>
      <c r="NUL1048567"/>
      <c r="NUM1048567"/>
      <c r="NUN1048567"/>
      <c r="NUO1048567"/>
      <c r="NUP1048567"/>
      <c r="NUQ1048567"/>
      <c r="NUR1048567"/>
      <c r="NUS1048567"/>
      <c r="NUT1048567"/>
      <c r="NUU1048567"/>
      <c r="NUV1048567"/>
      <c r="NUW1048567"/>
      <c r="NUX1048567"/>
      <c r="NUY1048567"/>
      <c r="NUZ1048567"/>
      <c r="NVA1048567"/>
      <c r="NVB1048567"/>
      <c r="NVC1048567"/>
      <c r="NVD1048567"/>
      <c r="NVE1048567"/>
      <c r="NVF1048567"/>
      <c r="NVG1048567"/>
      <c r="NVH1048567"/>
      <c r="NVI1048567"/>
      <c r="NVJ1048567"/>
      <c r="NVK1048567"/>
      <c r="NVL1048567"/>
      <c r="NVM1048567"/>
      <c r="NVN1048567"/>
      <c r="NVO1048567"/>
      <c r="NVP1048567"/>
      <c r="NVQ1048567"/>
      <c r="NVR1048567"/>
      <c r="NVS1048567"/>
      <c r="NVT1048567"/>
      <c r="NVU1048567"/>
      <c r="NVV1048567"/>
      <c r="NVW1048567"/>
      <c r="NVX1048567"/>
      <c r="NVY1048567"/>
      <c r="NVZ1048567"/>
      <c r="NWA1048567"/>
      <c r="NWB1048567"/>
      <c r="NWC1048567"/>
      <c r="NWD1048567"/>
      <c r="NWE1048567"/>
      <c r="NWF1048567"/>
      <c r="NWG1048567"/>
      <c r="NWH1048567"/>
      <c r="NWI1048567"/>
      <c r="NWJ1048567"/>
      <c r="NWK1048567"/>
      <c r="NWL1048567"/>
      <c r="NWM1048567"/>
      <c r="NWN1048567"/>
      <c r="NWO1048567"/>
      <c r="NWP1048567"/>
      <c r="NWQ1048567"/>
      <c r="NWR1048567"/>
      <c r="NWS1048567"/>
      <c r="NWT1048567"/>
      <c r="NWU1048567"/>
      <c r="NWV1048567"/>
      <c r="NWW1048567"/>
      <c r="NWX1048567"/>
      <c r="NWY1048567"/>
      <c r="NWZ1048567"/>
      <c r="NXA1048567"/>
      <c r="NXB1048567"/>
      <c r="NXC1048567"/>
      <c r="NXD1048567"/>
      <c r="NXE1048567"/>
      <c r="NXF1048567"/>
      <c r="NXG1048567"/>
      <c r="NXH1048567"/>
      <c r="NXI1048567"/>
      <c r="NXJ1048567"/>
      <c r="NXK1048567"/>
      <c r="NXL1048567"/>
      <c r="NXM1048567"/>
      <c r="NXN1048567"/>
      <c r="NXO1048567"/>
      <c r="NXP1048567"/>
      <c r="NXQ1048567"/>
      <c r="NXR1048567"/>
      <c r="NXS1048567"/>
      <c r="NXT1048567"/>
      <c r="NXU1048567"/>
      <c r="NXV1048567"/>
      <c r="NXW1048567"/>
      <c r="NXX1048567"/>
      <c r="NXY1048567"/>
      <c r="NXZ1048567"/>
      <c r="NYA1048567"/>
      <c r="NYB1048567"/>
      <c r="NYC1048567"/>
      <c r="NYD1048567"/>
      <c r="NYE1048567"/>
      <c r="NYF1048567"/>
      <c r="NYG1048567"/>
      <c r="NYH1048567"/>
      <c r="NYI1048567"/>
      <c r="NYJ1048567"/>
      <c r="NYK1048567"/>
      <c r="NYL1048567"/>
      <c r="NYM1048567"/>
      <c r="NYN1048567"/>
      <c r="NYO1048567"/>
      <c r="NYP1048567"/>
      <c r="NYQ1048567"/>
      <c r="NYR1048567"/>
      <c r="NYS1048567"/>
      <c r="NYT1048567"/>
      <c r="NYU1048567"/>
      <c r="NYV1048567"/>
      <c r="NYW1048567"/>
      <c r="NYX1048567"/>
      <c r="NYY1048567"/>
      <c r="NYZ1048567"/>
      <c r="NZA1048567"/>
      <c r="NZB1048567"/>
      <c r="NZC1048567"/>
      <c r="NZD1048567"/>
      <c r="NZE1048567"/>
      <c r="NZF1048567"/>
      <c r="NZG1048567"/>
      <c r="NZH1048567"/>
      <c r="NZI1048567"/>
      <c r="NZJ1048567"/>
      <c r="NZK1048567"/>
      <c r="NZL1048567"/>
      <c r="NZM1048567"/>
      <c r="NZN1048567"/>
      <c r="NZO1048567"/>
      <c r="NZP1048567"/>
      <c r="NZQ1048567"/>
      <c r="NZR1048567"/>
      <c r="NZS1048567"/>
      <c r="NZT1048567"/>
      <c r="NZU1048567"/>
      <c r="NZV1048567"/>
      <c r="NZW1048567"/>
      <c r="NZX1048567"/>
      <c r="NZY1048567"/>
      <c r="NZZ1048567"/>
      <c r="OAA1048567"/>
      <c r="OAB1048567"/>
      <c r="OAC1048567"/>
      <c r="OAD1048567"/>
      <c r="OAE1048567"/>
      <c r="OAF1048567"/>
      <c r="OAG1048567"/>
      <c r="OAH1048567"/>
      <c r="OAI1048567"/>
      <c r="OAJ1048567"/>
      <c r="OAK1048567"/>
      <c r="OAL1048567"/>
      <c r="OAM1048567"/>
      <c r="OAN1048567"/>
      <c r="OAO1048567"/>
      <c r="OAP1048567"/>
      <c r="OAQ1048567"/>
      <c r="OAR1048567"/>
      <c r="OAS1048567"/>
      <c r="OAT1048567"/>
      <c r="OAU1048567"/>
      <c r="OAV1048567"/>
      <c r="OAW1048567"/>
      <c r="OAX1048567"/>
      <c r="OAY1048567"/>
      <c r="OAZ1048567"/>
      <c r="OBA1048567"/>
      <c r="OBB1048567"/>
      <c r="OBC1048567"/>
      <c r="OBD1048567"/>
      <c r="OBE1048567"/>
      <c r="OBF1048567"/>
      <c r="OBG1048567"/>
      <c r="OBH1048567"/>
      <c r="OBI1048567"/>
      <c r="OBJ1048567"/>
      <c r="OBK1048567"/>
      <c r="OBL1048567"/>
      <c r="OBM1048567"/>
      <c r="OBN1048567"/>
      <c r="OBO1048567"/>
      <c r="OBP1048567"/>
      <c r="OBQ1048567"/>
      <c r="OBR1048567"/>
      <c r="OBS1048567"/>
      <c r="OBT1048567"/>
      <c r="OBU1048567"/>
      <c r="OBV1048567"/>
      <c r="OBW1048567"/>
      <c r="OBX1048567"/>
      <c r="OBY1048567"/>
      <c r="OBZ1048567"/>
      <c r="OCA1048567"/>
      <c r="OCB1048567"/>
      <c r="OCC1048567"/>
      <c r="OCD1048567"/>
      <c r="OCE1048567"/>
      <c r="OCF1048567"/>
      <c r="OCG1048567"/>
      <c r="OCH1048567"/>
      <c r="OCI1048567"/>
      <c r="OCJ1048567"/>
      <c r="OCK1048567"/>
      <c r="OCL1048567"/>
      <c r="OCM1048567"/>
      <c r="OCN1048567"/>
      <c r="OCO1048567"/>
      <c r="OCP1048567"/>
      <c r="OCQ1048567"/>
      <c r="OCR1048567"/>
      <c r="OCS1048567"/>
      <c r="OCT1048567"/>
      <c r="OCU1048567"/>
      <c r="OCV1048567"/>
      <c r="OCW1048567"/>
      <c r="OCX1048567"/>
      <c r="OCY1048567"/>
      <c r="OCZ1048567"/>
      <c r="ODA1048567"/>
      <c r="ODB1048567"/>
      <c r="ODC1048567"/>
      <c r="ODD1048567"/>
      <c r="ODE1048567"/>
      <c r="ODF1048567"/>
      <c r="ODG1048567"/>
      <c r="ODH1048567"/>
      <c r="ODI1048567"/>
      <c r="ODJ1048567"/>
      <c r="ODK1048567"/>
      <c r="ODL1048567"/>
      <c r="ODM1048567"/>
      <c r="ODN1048567"/>
      <c r="ODO1048567"/>
      <c r="ODP1048567"/>
      <c r="ODQ1048567"/>
      <c r="ODR1048567"/>
      <c r="ODS1048567"/>
      <c r="ODT1048567"/>
      <c r="ODU1048567"/>
      <c r="ODV1048567"/>
      <c r="ODW1048567"/>
      <c r="ODX1048567"/>
      <c r="ODY1048567"/>
      <c r="ODZ1048567"/>
      <c r="OEA1048567"/>
      <c r="OEB1048567"/>
      <c r="OEC1048567"/>
      <c r="OED1048567"/>
      <c r="OEE1048567"/>
      <c r="OEF1048567"/>
      <c r="OEG1048567"/>
      <c r="OEH1048567"/>
      <c r="OEI1048567"/>
      <c r="OEJ1048567"/>
      <c r="OEK1048567"/>
      <c r="OEL1048567"/>
      <c r="OEM1048567"/>
      <c r="OEN1048567"/>
      <c r="OEO1048567"/>
      <c r="OEP1048567"/>
      <c r="OEQ1048567"/>
      <c r="OER1048567"/>
      <c r="OES1048567"/>
      <c r="OET1048567"/>
      <c r="OEU1048567"/>
      <c r="OEV1048567"/>
      <c r="OEW1048567"/>
      <c r="OEX1048567"/>
      <c r="OEY1048567"/>
      <c r="OEZ1048567"/>
      <c r="OFA1048567"/>
      <c r="OFB1048567"/>
      <c r="OFC1048567"/>
      <c r="OFD1048567"/>
      <c r="OFE1048567"/>
      <c r="OFF1048567"/>
      <c r="OFG1048567"/>
      <c r="OFH1048567"/>
      <c r="OFI1048567"/>
      <c r="OFJ1048567"/>
      <c r="OFK1048567"/>
      <c r="OFL1048567"/>
      <c r="OFM1048567"/>
      <c r="OFN1048567"/>
      <c r="OFO1048567"/>
      <c r="OFP1048567"/>
      <c r="OFQ1048567"/>
      <c r="OFR1048567"/>
      <c r="OFS1048567"/>
      <c r="OFT1048567"/>
      <c r="OFU1048567"/>
      <c r="OFV1048567"/>
      <c r="OFW1048567"/>
      <c r="OFX1048567"/>
      <c r="OFY1048567"/>
      <c r="OFZ1048567"/>
      <c r="OGA1048567"/>
      <c r="OGB1048567"/>
      <c r="OGC1048567"/>
      <c r="OGD1048567"/>
      <c r="OGE1048567"/>
      <c r="OGF1048567"/>
      <c r="OGG1048567"/>
      <c r="OGH1048567"/>
      <c r="OGI1048567"/>
      <c r="OGJ1048567"/>
      <c r="OGK1048567"/>
      <c r="OGL1048567"/>
      <c r="OGM1048567"/>
      <c r="OGN1048567"/>
      <c r="OGO1048567"/>
      <c r="OGP1048567"/>
      <c r="OGQ1048567"/>
      <c r="OGR1048567"/>
      <c r="OGS1048567"/>
      <c r="OGT1048567"/>
      <c r="OGU1048567"/>
      <c r="OGV1048567"/>
      <c r="OGW1048567"/>
      <c r="OGX1048567"/>
      <c r="OGY1048567"/>
      <c r="OGZ1048567"/>
      <c r="OHA1048567"/>
      <c r="OHB1048567"/>
      <c r="OHC1048567"/>
      <c r="OHD1048567"/>
      <c r="OHE1048567"/>
      <c r="OHF1048567"/>
      <c r="OHG1048567"/>
      <c r="OHH1048567"/>
      <c r="OHI1048567"/>
      <c r="OHJ1048567"/>
      <c r="OHK1048567"/>
      <c r="OHL1048567"/>
      <c r="OHM1048567"/>
      <c r="OHN1048567"/>
      <c r="OHO1048567"/>
      <c r="OHP1048567"/>
      <c r="OHQ1048567"/>
      <c r="OHR1048567"/>
      <c r="OHS1048567"/>
      <c r="OHT1048567"/>
      <c r="OHU1048567"/>
      <c r="OHV1048567"/>
      <c r="OHW1048567"/>
      <c r="OHX1048567"/>
      <c r="OHY1048567"/>
      <c r="OHZ1048567"/>
      <c r="OIA1048567"/>
      <c r="OIB1048567"/>
      <c r="OIC1048567"/>
      <c r="OID1048567"/>
      <c r="OIE1048567"/>
      <c r="OIF1048567"/>
      <c r="OIG1048567"/>
      <c r="OIH1048567"/>
      <c r="OII1048567"/>
      <c r="OIJ1048567"/>
      <c r="OIK1048567"/>
      <c r="OIL1048567"/>
      <c r="OIM1048567"/>
      <c r="OIN1048567"/>
      <c r="OIO1048567"/>
      <c r="OIP1048567"/>
      <c r="OIQ1048567"/>
      <c r="OIR1048567"/>
      <c r="OIS1048567"/>
      <c r="OIT1048567"/>
      <c r="OIU1048567"/>
      <c r="OIV1048567"/>
      <c r="OIW1048567"/>
      <c r="OIX1048567"/>
      <c r="OIY1048567"/>
      <c r="OIZ1048567"/>
      <c r="OJA1048567"/>
      <c r="OJB1048567"/>
      <c r="OJC1048567"/>
      <c r="OJD1048567"/>
      <c r="OJE1048567"/>
      <c r="OJF1048567"/>
      <c r="OJG1048567"/>
      <c r="OJH1048567"/>
      <c r="OJI1048567"/>
      <c r="OJJ1048567"/>
      <c r="OJK1048567"/>
      <c r="OJL1048567"/>
      <c r="OJM1048567"/>
      <c r="OJN1048567"/>
      <c r="OJO1048567"/>
      <c r="OJP1048567"/>
      <c r="OJQ1048567"/>
      <c r="OJR1048567"/>
      <c r="OJS1048567"/>
      <c r="OJT1048567"/>
      <c r="OJU1048567"/>
      <c r="OJV1048567"/>
      <c r="OJW1048567"/>
      <c r="OJX1048567"/>
      <c r="OJY1048567"/>
      <c r="OJZ1048567"/>
      <c r="OKA1048567"/>
      <c r="OKB1048567"/>
      <c r="OKC1048567"/>
      <c r="OKD1048567"/>
      <c r="OKE1048567"/>
      <c r="OKF1048567"/>
      <c r="OKG1048567"/>
      <c r="OKH1048567"/>
      <c r="OKI1048567"/>
      <c r="OKJ1048567"/>
      <c r="OKK1048567"/>
      <c r="OKL1048567"/>
      <c r="OKM1048567"/>
      <c r="OKN1048567"/>
      <c r="OKO1048567"/>
      <c r="OKP1048567"/>
      <c r="OKQ1048567"/>
      <c r="OKR1048567"/>
      <c r="OKS1048567"/>
      <c r="OKT1048567"/>
      <c r="OKU1048567"/>
      <c r="OKV1048567"/>
      <c r="OKW1048567"/>
      <c r="OKX1048567"/>
      <c r="OKY1048567"/>
      <c r="OKZ1048567"/>
      <c r="OLA1048567"/>
      <c r="OLB1048567"/>
      <c r="OLC1048567"/>
      <c r="OLD1048567"/>
      <c r="OLE1048567"/>
      <c r="OLF1048567"/>
      <c r="OLG1048567"/>
      <c r="OLH1048567"/>
      <c r="OLI1048567"/>
      <c r="OLJ1048567"/>
      <c r="OLK1048567"/>
      <c r="OLL1048567"/>
      <c r="OLM1048567"/>
      <c r="OLN1048567"/>
      <c r="OLO1048567"/>
      <c r="OLP1048567"/>
      <c r="OLQ1048567"/>
      <c r="OLR1048567"/>
      <c r="OLS1048567"/>
      <c r="OLT1048567"/>
      <c r="OLU1048567"/>
      <c r="OLV1048567"/>
      <c r="OLW1048567"/>
      <c r="OLX1048567"/>
      <c r="OLY1048567"/>
      <c r="OLZ1048567"/>
      <c r="OMA1048567"/>
      <c r="OMB1048567"/>
      <c r="OMC1048567"/>
      <c r="OMD1048567"/>
      <c r="OME1048567"/>
      <c r="OMF1048567"/>
      <c r="OMG1048567"/>
      <c r="OMH1048567"/>
      <c r="OMI1048567"/>
      <c r="OMJ1048567"/>
      <c r="OMK1048567"/>
      <c r="OML1048567"/>
      <c r="OMM1048567"/>
      <c r="OMN1048567"/>
      <c r="OMO1048567"/>
      <c r="OMP1048567"/>
      <c r="OMQ1048567"/>
      <c r="OMR1048567"/>
      <c r="OMS1048567"/>
      <c r="OMT1048567"/>
      <c r="OMU1048567"/>
      <c r="OMV1048567"/>
      <c r="OMW1048567"/>
      <c r="OMX1048567"/>
      <c r="OMY1048567"/>
      <c r="OMZ1048567"/>
      <c r="ONA1048567"/>
      <c r="ONB1048567"/>
      <c r="ONC1048567"/>
      <c r="OND1048567"/>
      <c r="ONE1048567"/>
      <c r="ONF1048567"/>
      <c r="ONG1048567"/>
      <c r="ONH1048567"/>
      <c r="ONI1048567"/>
      <c r="ONJ1048567"/>
      <c r="ONK1048567"/>
      <c r="ONL1048567"/>
      <c r="ONM1048567"/>
      <c r="ONN1048567"/>
      <c r="ONO1048567"/>
      <c r="ONP1048567"/>
      <c r="ONQ1048567"/>
      <c r="ONR1048567"/>
      <c r="ONS1048567"/>
      <c r="ONT1048567"/>
      <c r="ONU1048567"/>
      <c r="ONV1048567"/>
      <c r="ONW1048567"/>
      <c r="ONX1048567"/>
      <c r="ONY1048567"/>
      <c r="ONZ1048567"/>
      <c r="OOA1048567"/>
      <c r="OOB1048567"/>
      <c r="OOC1048567"/>
      <c r="OOD1048567"/>
      <c r="OOE1048567"/>
      <c r="OOF1048567"/>
      <c r="OOG1048567"/>
      <c r="OOH1048567"/>
      <c r="OOI1048567"/>
      <c r="OOJ1048567"/>
      <c r="OOK1048567"/>
      <c r="OOL1048567"/>
      <c r="OOM1048567"/>
      <c r="OON1048567"/>
      <c r="OOO1048567"/>
      <c r="OOP1048567"/>
      <c r="OOQ1048567"/>
      <c r="OOR1048567"/>
      <c r="OOS1048567"/>
      <c r="OOT1048567"/>
      <c r="OOU1048567"/>
      <c r="OOV1048567"/>
      <c r="OOW1048567"/>
      <c r="OOX1048567"/>
      <c r="OOY1048567"/>
      <c r="OOZ1048567"/>
      <c r="OPA1048567"/>
      <c r="OPB1048567"/>
      <c r="OPC1048567"/>
      <c r="OPD1048567"/>
      <c r="OPE1048567"/>
      <c r="OPF1048567"/>
      <c r="OPG1048567"/>
      <c r="OPH1048567"/>
      <c r="OPI1048567"/>
      <c r="OPJ1048567"/>
      <c r="OPK1048567"/>
      <c r="OPL1048567"/>
      <c r="OPM1048567"/>
      <c r="OPN1048567"/>
      <c r="OPO1048567"/>
      <c r="OPP1048567"/>
      <c r="OPQ1048567"/>
      <c r="OPR1048567"/>
      <c r="OPS1048567"/>
      <c r="OPT1048567"/>
      <c r="OPU1048567"/>
      <c r="OPV1048567"/>
      <c r="OPW1048567"/>
      <c r="OPX1048567"/>
      <c r="OPY1048567"/>
      <c r="OPZ1048567"/>
      <c r="OQA1048567"/>
      <c r="OQB1048567"/>
      <c r="OQC1048567"/>
      <c r="OQD1048567"/>
      <c r="OQE1048567"/>
      <c r="OQF1048567"/>
      <c r="OQG1048567"/>
      <c r="OQH1048567"/>
      <c r="OQI1048567"/>
      <c r="OQJ1048567"/>
      <c r="OQK1048567"/>
      <c r="OQL1048567"/>
      <c r="OQM1048567"/>
      <c r="OQN1048567"/>
      <c r="OQO1048567"/>
      <c r="OQP1048567"/>
      <c r="OQQ1048567"/>
      <c r="OQR1048567"/>
      <c r="OQS1048567"/>
      <c r="OQT1048567"/>
      <c r="OQU1048567"/>
      <c r="OQV1048567"/>
      <c r="OQW1048567"/>
      <c r="OQX1048567"/>
      <c r="OQY1048567"/>
      <c r="OQZ1048567"/>
      <c r="ORA1048567"/>
      <c r="ORB1048567"/>
      <c r="ORC1048567"/>
      <c r="ORD1048567"/>
      <c r="ORE1048567"/>
      <c r="ORF1048567"/>
      <c r="ORG1048567"/>
      <c r="ORH1048567"/>
      <c r="ORI1048567"/>
      <c r="ORJ1048567"/>
      <c r="ORK1048567"/>
      <c r="ORL1048567"/>
      <c r="ORM1048567"/>
      <c r="ORN1048567"/>
      <c r="ORO1048567"/>
      <c r="ORP1048567"/>
      <c r="ORQ1048567"/>
      <c r="ORR1048567"/>
      <c r="ORS1048567"/>
      <c r="ORT1048567"/>
      <c r="ORU1048567"/>
      <c r="ORV1048567"/>
      <c r="ORW1048567"/>
      <c r="ORX1048567"/>
      <c r="ORY1048567"/>
      <c r="ORZ1048567"/>
      <c r="OSA1048567"/>
      <c r="OSB1048567"/>
      <c r="OSC1048567"/>
      <c r="OSD1048567"/>
      <c r="OSE1048567"/>
      <c r="OSF1048567"/>
      <c r="OSG1048567"/>
      <c r="OSH1048567"/>
      <c r="OSI1048567"/>
      <c r="OSJ1048567"/>
      <c r="OSK1048567"/>
      <c r="OSL1048567"/>
      <c r="OSM1048567"/>
      <c r="OSN1048567"/>
      <c r="OSO1048567"/>
      <c r="OSP1048567"/>
      <c r="OSQ1048567"/>
      <c r="OSR1048567"/>
      <c r="OSS1048567"/>
      <c r="OST1048567"/>
      <c r="OSU1048567"/>
      <c r="OSV1048567"/>
      <c r="OSW1048567"/>
      <c r="OSX1048567"/>
      <c r="OSY1048567"/>
      <c r="OSZ1048567"/>
      <c r="OTA1048567"/>
      <c r="OTB1048567"/>
      <c r="OTC1048567"/>
      <c r="OTD1048567"/>
      <c r="OTE1048567"/>
      <c r="OTF1048567"/>
      <c r="OTG1048567"/>
      <c r="OTH1048567"/>
      <c r="OTI1048567"/>
      <c r="OTJ1048567"/>
      <c r="OTK1048567"/>
      <c r="OTL1048567"/>
      <c r="OTM1048567"/>
      <c r="OTN1048567"/>
      <c r="OTO1048567"/>
      <c r="OTP1048567"/>
      <c r="OTQ1048567"/>
      <c r="OTR1048567"/>
      <c r="OTS1048567"/>
      <c r="OTT1048567"/>
      <c r="OTU1048567"/>
      <c r="OTV1048567"/>
      <c r="OTW1048567"/>
      <c r="OTX1048567"/>
      <c r="OTY1048567"/>
      <c r="OTZ1048567"/>
      <c r="OUA1048567"/>
      <c r="OUB1048567"/>
      <c r="OUC1048567"/>
      <c r="OUD1048567"/>
      <c r="OUE1048567"/>
      <c r="OUF1048567"/>
      <c r="OUG1048567"/>
      <c r="OUH1048567"/>
      <c r="OUI1048567"/>
      <c r="OUJ1048567"/>
      <c r="OUK1048567"/>
      <c r="OUL1048567"/>
      <c r="OUM1048567"/>
      <c r="OUN1048567"/>
      <c r="OUO1048567"/>
      <c r="OUP1048567"/>
      <c r="OUQ1048567"/>
      <c r="OUR1048567"/>
      <c r="OUS1048567"/>
      <c r="OUT1048567"/>
      <c r="OUU1048567"/>
      <c r="OUV1048567"/>
      <c r="OUW1048567"/>
      <c r="OUX1048567"/>
      <c r="OUY1048567"/>
      <c r="OUZ1048567"/>
      <c r="OVA1048567"/>
      <c r="OVB1048567"/>
      <c r="OVC1048567"/>
      <c r="OVD1048567"/>
      <c r="OVE1048567"/>
      <c r="OVF1048567"/>
      <c r="OVG1048567"/>
      <c r="OVH1048567"/>
      <c r="OVI1048567"/>
      <c r="OVJ1048567"/>
      <c r="OVK1048567"/>
      <c r="OVL1048567"/>
      <c r="OVM1048567"/>
      <c r="OVN1048567"/>
      <c r="OVO1048567"/>
      <c r="OVP1048567"/>
      <c r="OVQ1048567"/>
      <c r="OVR1048567"/>
      <c r="OVS1048567"/>
      <c r="OVT1048567"/>
      <c r="OVU1048567"/>
      <c r="OVV1048567"/>
      <c r="OVW1048567"/>
      <c r="OVX1048567"/>
      <c r="OVY1048567"/>
      <c r="OVZ1048567"/>
      <c r="OWA1048567"/>
      <c r="OWB1048567"/>
      <c r="OWC1048567"/>
      <c r="OWD1048567"/>
      <c r="OWE1048567"/>
      <c r="OWF1048567"/>
      <c r="OWG1048567"/>
      <c r="OWH1048567"/>
      <c r="OWI1048567"/>
      <c r="OWJ1048567"/>
      <c r="OWK1048567"/>
      <c r="OWL1048567"/>
      <c r="OWM1048567"/>
      <c r="OWN1048567"/>
      <c r="OWO1048567"/>
      <c r="OWP1048567"/>
      <c r="OWQ1048567"/>
      <c r="OWR1048567"/>
      <c r="OWS1048567"/>
      <c r="OWT1048567"/>
      <c r="OWU1048567"/>
      <c r="OWV1048567"/>
      <c r="OWW1048567"/>
      <c r="OWX1048567"/>
      <c r="OWY1048567"/>
      <c r="OWZ1048567"/>
      <c r="OXA1048567"/>
      <c r="OXB1048567"/>
      <c r="OXC1048567"/>
      <c r="OXD1048567"/>
      <c r="OXE1048567"/>
      <c r="OXF1048567"/>
      <c r="OXG1048567"/>
      <c r="OXH1048567"/>
      <c r="OXI1048567"/>
      <c r="OXJ1048567"/>
      <c r="OXK1048567"/>
      <c r="OXL1048567"/>
      <c r="OXM1048567"/>
      <c r="OXN1048567"/>
      <c r="OXO1048567"/>
      <c r="OXP1048567"/>
      <c r="OXQ1048567"/>
      <c r="OXR1048567"/>
      <c r="OXS1048567"/>
      <c r="OXT1048567"/>
      <c r="OXU1048567"/>
      <c r="OXV1048567"/>
      <c r="OXW1048567"/>
      <c r="OXX1048567"/>
      <c r="OXY1048567"/>
      <c r="OXZ1048567"/>
      <c r="OYA1048567"/>
      <c r="OYB1048567"/>
      <c r="OYC1048567"/>
      <c r="OYD1048567"/>
      <c r="OYE1048567"/>
      <c r="OYF1048567"/>
      <c r="OYG1048567"/>
      <c r="OYH1048567"/>
      <c r="OYI1048567"/>
      <c r="OYJ1048567"/>
      <c r="OYK1048567"/>
      <c r="OYL1048567"/>
      <c r="OYM1048567"/>
      <c r="OYN1048567"/>
      <c r="OYO1048567"/>
      <c r="OYP1048567"/>
      <c r="OYQ1048567"/>
      <c r="OYR1048567"/>
      <c r="OYS1048567"/>
      <c r="OYT1048567"/>
      <c r="OYU1048567"/>
      <c r="OYV1048567"/>
      <c r="OYW1048567"/>
      <c r="OYX1048567"/>
      <c r="OYY1048567"/>
      <c r="OYZ1048567"/>
      <c r="OZA1048567"/>
      <c r="OZB1048567"/>
      <c r="OZC1048567"/>
      <c r="OZD1048567"/>
      <c r="OZE1048567"/>
      <c r="OZF1048567"/>
      <c r="OZG1048567"/>
      <c r="OZH1048567"/>
      <c r="OZI1048567"/>
      <c r="OZJ1048567"/>
      <c r="OZK1048567"/>
      <c r="OZL1048567"/>
      <c r="OZM1048567"/>
      <c r="OZN1048567"/>
      <c r="OZO1048567"/>
      <c r="OZP1048567"/>
      <c r="OZQ1048567"/>
      <c r="OZR1048567"/>
      <c r="OZS1048567"/>
      <c r="OZT1048567"/>
      <c r="OZU1048567"/>
      <c r="OZV1048567"/>
      <c r="OZW1048567"/>
      <c r="OZX1048567"/>
      <c r="OZY1048567"/>
      <c r="OZZ1048567"/>
      <c r="PAA1048567"/>
      <c r="PAB1048567"/>
      <c r="PAC1048567"/>
      <c r="PAD1048567"/>
      <c r="PAE1048567"/>
      <c r="PAF1048567"/>
      <c r="PAG1048567"/>
      <c r="PAH1048567"/>
      <c r="PAI1048567"/>
      <c r="PAJ1048567"/>
      <c r="PAK1048567"/>
      <c r="PAL1048567"/>
      <c r="PAM1048567"/>
      <c r="PAN1048567"/>
      <c r="PAO1048567"/>
      <c r="PAP1048567"/>
      <c r="PAQ1048567"/>
      <c r="PAR1048567"/>
      <c r="PAS1048567"/>
      <c r="PAT1048567"/>
      <c r="PAU1048567"/>
      <c r="PAV1048567"/>
      <c r="PAW1048567"/>
      <c r="PAX1048567"/>
      <c r="PAY1048567"/>
      <c r="PAZ1048567"/>
      <c r="PBA1048567"/>
      <c r="PBB1048567"/>
      <c r="PBC1048567"/>
      <c r="PBD1048567"/>
      <c r="PBE1048567"/>
      <c r="PBF1048567"/>
      <c r="PBG1048567"/>
      <c r="PBH1048567"/>
      <c r="PBI1048567"/>
      <c r="PBJ1048567"/>
      <c r="PBK1048567"/>
      <c r="PBL1048567"/>
      <c r="PBM1048567"/>
      <c r="PBN1048567"/>
      <c r="PBO1048567"/>
      <c r="PBP1048567"/>
      <c r="PBQ1048567"/>
      <c r="PBR1048567"/>
      <c r="PBS1048567"/>
      <c r="PBT1048567"/>
      <c r="PBU1048567"/>
      <c r="PBV1048567"/>
      <c r="PBW1048567"/>
      <c r="PBX1048567"/>
      <c r="PBY1048567"/>
      <c r="PBZ1048567"/>
      <c r="PCA1048567"/>
      <c r="PCB1048567"/>
      <c r="PCC1048567"/>
      <c r="PCD1048567"/>
      <c r="PCE1048567"/>
      <c r="PCF1048567"/>
      <c r="PCG1048567"/>
      <c r="PCH1048567"/>
      <c r="PCI1048567"/>
      <c r="PCJ1048567"/>
      <c r="PCK1048567"/>
      <c r="PCL1048567"/>
      <c r="PCM1048567"/>
      <c r="PCN1048567"/>
      <c r="PCO1048567"/>
      <c r="PCP1048567"/>
      <c r="PCQ1048567"/>
      <c r="PCR1048567"/>
      <c r="PCS1048567"/>
      <c r="PCT1048567"/>
      <c r="PCU1048567"/>
      <c r="PCV1048567"/>
      <c r="PCW1048567"/>
      <c r="PCX1048567"/>
      <c r="PCY1048567"/>
      <c r="PCZ1048567"/>
      <c r="PDA1048567"/>
      <c r="PDB1048567"/>
      <c r="PDC1048567"/>
      <c r="PDD1048567"/>
      <c r="PDE1048567"/>
      <c r="PDF1048567"/>
      <c r="PDG1048567"/>
      <c r="PDH1048567"/>
      <c r="PDI1048567"/>
      <c r="PDJ1048567"/>
      <c r="PDK1048567"/>
      <c r="PDL1048567"/>
      <c r="PDM1048567"/>
      <c r="PDN1048567"/>
      <c r="PDO1048567"/>
      <c r="PDP1048567"/>
      <c r="PDQ1048567"/>
      <c r="PDR1048567"/>
      <c r="PDS1048567"/>
      <c r="PDT1048567"/>
      <c r="PDU1048567"/>
      <c r="PDV1048567"/>
      <c r="PDW1048567"/>
      <c r="PDX1048567"/>
      <c r="PDY1048567"/>
      <c r="PDZ1048567"/>
      <c r="PEA1048567"/>
      <c r="PEB1048567"/>
      <c r="PEC1048567"/>
      <c r="PED1048567"/>
      <c r="PEE1048567"/>
      <c r="PEF1048567"/>
      <c r="PEG1048567"/>
      <c r="PEH1048567"/>
      <c r="PEI1048567"/>
      <c r="PEJ1048567"/>
      <c r="PEK1048567"/>
      <c r="PEL1048567"/>
      <c r="PEM1048567"/>
      <c r="PEN1048567"/>
      <c r="PEO1048567"/>
      <c r="PEP1048567"/>
      <c r="PEQ1048567"/>
      <c r="PER1048567"/>
      <c r="PES1048567"/>
      <c r="PET1048567"/>
      <c r="PEU1048567"/>
      <c r="PEV1048567"/>
      <c r="PEW1048567"/>
      <c r="PEX1048567"/>
      <c r="PEY1048567"/>
      <c r="PEZ1048567"/>
      <c r="PFA1048567"/>
      <c r="PFB1048567"/>
      <c r="PFC1048567"/>
      <c r="PFD1048567"/>
      <c r="PFE1048567"/>
      <c r="PFF1048567"/>
      <c r="PFG1048567"/>
      <c r="PFH1048567"/>
      <c r="PFI1048567"/>
      <c r="PFJ1048567"/>
      <c r="PFK1048567"/>
      <c r="PFL1048567"/>
      <c r="PFM1048567"/>
      <c r="PFN1048567"/>
      <c r="PFO1048567"/>
      <c r="PFP1048567"/>
      <c r="PFQ1048567"/>
      <c r="PFR1048567"/>
      <c r="PFS1048567"/>
      <c r="PFT1048567"/>
      <c r="PFU1048567"/>
      <c r="PFV1048567"/>
      <c r="PFW1048567"/>
      <c r="PFX1048567"/>
      <c r="PFY1048567"/>
      <c r="PFZ1048567"/>
      <c r="PGA1048567"/>
      <c r="PGB1048567"/>
      <c r="PGC1048567"/>
      <c r="PGD1048567"/>
      <c r="PGE1048567"/>
      <c r="PGF1048567"/>
      <c r="PGG1048567"/>
      <c r="PGH1048567"/>
      <c r="PGI1048567"/>
      <c r="PGJ1048567"/>
      <c r="PGK1048567"/>
      <c r="PGL1048567"/>
      <c r="PGM1048567"/>
      <c r="PGN1048567"/>
      <c r="PGO1048567"/>
      <c r="PGP1048567"/>
      <c r="PGQ1048567"/>
      <c r="PGR1048567"/>
      <c r="PGS1048567"/>
      <c r="PGT1048567"/>
      <c r="PGU1048567"/>
      <c r="PGV1048567"/>
      <c r="PGW1048567"/>
      <c r="PGX1048567"/>
      <c r="PGY1048567"/>
      <c r="PGZ1048567"/>
      <c r="PHA1048567"/>
      <c r="PHB1048567"/>
      <c r="PHC1048567"/>
      <c r="PHD1048567"/>
      <c r="PHE1048567"/>
      <c r="PHF1048567"/>
      <c r="PHG1048567"/>
      <c r="PHH1048567"/>
      <c r="PHI1048567"/>
      <c r="PHJ1048567"/>
      <c r="PHK1048567"/>
      <c r="PHL1048567"/>
      <c r="PHM1048567"/>
      <c r="PHN1048567"/>
      <c r="PHO1048567"/>
      <c r="PHP1048567"/>
      <c r="PHQ1048567"/>
      <c r="PHR1048567"/>
      <c r="PHS1048567"/>
      <c r="PHT1048567"/>
      <c r="PHU1048567"/>
      <c r="PHV1048567"/>
      <c r="PHW1048567"/>
      <c r="PHX1048567"/>
      <c r="PHY1048567"/>
      <c r="PHZ1048567"/>
      <c r="PIA1048567"/>
      <c r="PIB1048567"/>
      <c r="PIC1048567"/>
      <c r="PID1048567"/>
      <c r="PIE1048567"/>
      <c r="PIF1048567"/>
      <c r="PIG1048567"/>
      <c r="PIH1048567"/>
      <c r="PII1048567"/>
      <c r="PIJ1048567"/>
      <c r="PIK1048567"/>
      <c r="PIL1048567"/>
      <c r="PIM1048567"/>
      <c r="PIN1048567"/>
      <c r="PIO1048567"/>
      <c r="PIP1048567"/>
      <c r="PIQ1048567"/>
      <c r="PIR1048567"/>
      <c r="PIS1048567"/>
      <c r="PIT1048567"/>
      <c r="PIU1048567"/>
      <c r="PIV1048567"/>
      <c r="PIW1048567"/>
      <c r="PIX1048567"/>
      <c r="PIY1048567"/>
      <c r="PIZ1048567"/>
      <c r="PJA1048567"/>
      <c r="PJB1048567"/>
      <c r="PJC1048567"/>
      <c r="PJD1048567"/>
      <c r="PJE1048567"/>
      <c r="PJF1048567"/>
      <c r="PJG1048567"/>
      <c r="PJH1048567"/>
      <c r="PJI1048567"/>
      <c r="PJJ1048567"/>
      <c r="PJK1048567"/>
      <c r="PJL1048567"/>
      <c r="PJM1048567"/>
      <c r="PJN1048567"/>
      <c r="PJO1048567"/>
      <c r="PJP1048567"/>
      <c r="PJQ1048567"/>
      <c r="PJR1048567"/>
      <c r="PJS1048567"/>
      <c r="PJT1048567"/>
      <c r="PJU1048567"/>
      <c r="PJV1048567"/>
      <c r="PJW1048567"/>
      <c r="PJX1048567"/>
      <c r="PJY1048567"/>
      <c r="PJZ1048567"/>
      <c r="PKA1048567"/>
      <c r="PKB1048567"/>
      <c r="PKC1048567"/>
      <c r="PKD1048567"/>
      <c r="PKE1048567"/>
      <c r="PKF1048567"/>
      <c r="PKG1048567"/>
      <c r="PKH1048567"/>
      <c r="PKI1048567"/>
      <c r="PKJ1048567"/>
      <c r="PKK1048567"/>
      <c r="PKL1048567"/>
      <c r="PKM1048567"/>
      <c r="PKN1048567"/>
      <c r="PKO1048567"/>
      <c r="PKP1048567"/>
      <c r="PKQ1048567"/>
      <c r="PKR1048567"/>
      <c r="PKS1048567"/>
      <c r="PKT1048567"/>
      <c r="PKU1048567"/>
      <c r="PKV1048567"/>
      <c r="PKW1048567"/>
      <c r="PKX1048567"/>
      <c r="PKY1048567"/>
      <c r="PKZ1048567"/>
      <c r="PLA1048567"/>
      <c r="PLB1048567"/>
      <c r="PLC1048567"/>
      <c r="PLD1048567"/>
      <c r="PLE1048567"/>
      <c r="PLF1048567"/>
      <c r="PLG1048567"/>
      <c r="PLH1048567"/>
      <c r="PLI1048567"/>
      <c r="PLJ1048567"/>
      <c r="PLK1048567"/>
      <c r="PLL1048567"/>
      <c r="PLM1048567"/>
      <c r="PLN1048567"/>
      <c r="PLO1048567"/>
      <c r="PLP1048567"/>
      <c r="PLQ1048567"/>
      <c r="PLR1048567"/>
      <c r="PLS1048567"/>
      <c r="PLT1048567"/>
      <c r="PLU1048567"/>
      <c r="PLV1048567"/>
      <c r="PLW1048567"/>
      <c r="PLX1048567"/>
      <c r="PLY1048567"/>
      <c r="PLZ1048567"/>
      <c r="PMA1048567"/>
      <c r="PMB1048567"/>
      <c r="PMC1048567"/>
      <c r="PMD1048567"/>
      <c r="PME1048567"/>
      <c r="PMF1048567"/>
      <c r="PMG1048567"/>
      <c r="PMH1048567"/>
      <c r="PMI1048567"/>
      <c r="PMJ1048567"/>
      <c r="PMK1048567"/>
      <c r="PML1048567"/>
      <c r="PMM1048567"/>
      <c r="PMN1048567"/>
      <c r="PMO1048567"/>
      <c r="PMP1048567"/>
      <c r="PMQ1048567"/>
      <c r="PMR1048567"/>
      <c r="PMS1048567"/>
      <c r="PMT1048567"/>
      <c r="PMU1048567"/>
      <c r="PMV1048567"/>
      <c r="PMW1048567"/>
      <c r="PMX1048567"/>
      <c r="PMY1048567"/>
      <c r="PMZ1048567"/>
      <c r="PNA1048567"/>
      <c r="PNB1048567"/>
      <c r="PNC1048567"/>
      <c r="PND1048567"/>
      <c r="PNE1048567"/>
      <c r="PNF1048567"/>
      <c r="PNG1048567"/>
      <c r="PNH1048567"/>
      <c r="PNI1048567"/>
      <c r="PNJ1048567"/>
      <c r="PNK1048567"/>
      <c r="PNL1048567"/>
      <c r="PNM1048567"/>
      <c r="PNN1048567"/>
      <c r="PNO1048567"/>
      <c r="PNP1048567"/>
      <c r="PNQ1048567"/>
      <c r="PNR1048567"/>
      <c r="PNS1048567"/>
      <c r="PNT1048567"/>
      <c r="PNU1048567"/>
      <c r="PNV1048567"/>
      <c r="PNW1048567"/>
      <c r="PNX1048567"/>
      <c r="PNY1048567"/>
      <c r="PNZ1048567"/>
      <c r="POA1048567"/>
      <c r="POB1048567"/>
      <c r="POC1048567"/>
      <c r="POD1048567"/>
      <c r="POE1048567"/>
      <c r="POF1048567"/>
      <c r="POG1048567"/>
      <c r="POH1048567"/>
      <c r="POI1048567"/>
      <c r="POJ1048567"/>
      <c r="POK1048567"/>
      <c r="POL1048567"/>
      <c r="POM1048567"/>
      <c r="PON1048567"/>
      <c r="POO1048567"/>
      <c r="POP1048567"/>
      <c r="POQ1048567"/>
      <c r="POR1048567"/>
      <c r="POS1048567"/>
      <c r="POT1048567"/>
      <c r="POU1048567"/>
      <c r="POV1048567"/>
      <c r="POW1048567"/>
      <c r="POX1048567"/>
      <c r="POY1048567"/>
      <c r="POZ1048567"/>
      <c r="PPA1048567"/>
      <c r="PPB1048567"/>
      <c r="PPC1048567"/>
      <c r="PPD1048567"/>
      <c r="PPE1048567"/>
      <c r="PPF1048567"/>
      <c r="PPG1048567"/>
      <c r="PPH1048567"/>
      <c r="PPI1048567"/>
      <c r="PPJ1048567"/>
      <c r="PPK1048567"/>
      <c r="PPL1048567"/>
      <c r="PPM1048567"/>
      <c r="PPN1048567"/>
      <c r="PPO1048567"/>
      <c r="PPP1048567"/>
      <c r="PPQ1048567"/>
      <c r="PPR1048567"/>
      <c r="PPS1048567"/>
      <c r="PPT1048567"/>
      <c r="PPU1048567"/>
      <c r="PPV1048567"/>
      <c r="PPW1048567"/>
      <c r="PPX1048567"/>
      <c r="PPY1048567"/>
      <c r="PPZ1048567"/>
      <c r="PQA1048567"/>
      <c r="PQB1048567"/>
      <c r="PQC1048567"/>
      <c r="PQD1048567"/>
      <c r="PQE1048567"/>
      <c r="PQF1048567"/>
      <c r="PQG1048567"/>
      <c r="PQH1048567"/>
      <c r="PQI1048567"/>
      <c r="PQJ1048567"/>
      <c r="PQK1048567"/>
      <c r="PQL1048567"/>
      <c r="PQM1048567"/>
      <c r="PQN1048567"/>
      <c r="PQO1048567"/>
      <c r="PQP1048567"/>
      <c r="PQQ1048567"/>
      <c r="PQR1048567"/>
      <c r="PQS1048567"/>
      <c r="PQT1048567"/>
      <c r="PQU1048567"/>
      <c r="PQV1048567"/>
      <c r="PQW1048567"/>
      <c r="PQX1048567"/>
      <c r="PQY1048567"/>
      <c r="PQZ1048567"/>
      <c r="PRA1048567"/>
      <c r="PRB1048567"/>
      <c r="PRC1048567"/>
      <c r="PRD1048567"/>
      <c r="PRE1048567"/>
      <c r="PRF1048567"/>
      <c r="PRG1048567"/>
      <c r="PRH1048567"/>
      <c r="PRI1048567"/>
      <c r="PRJ1048567"/>
      <c r="PRK1048567"/>
      <c r="PRL1048567"/>
      <c r="PRM1048567"/>
      <c r="PRN1048567"/>
      <c r="PRO1048567"/>
      <c r="PRP1048567"/>
      <c r="PRQ1048567"/>
      <c r="PRR1048567"/>
      <c r="PRS1048567"/>
      <c r="PRT1048567"/>
      <c r="PRU1048567"/>
      <c r="PRV1048567"/>
      <c r="PRW1048567"/>
      <c r="PRX1048567"/>
      <c r="PRY1048567"/>
      <c r="PRZ1048567"/>
      <c r="PSA1048567"/>
      <c r="PSB1048567"/>
      <c r="PSC1048567"/>
      <c r="PSD1048567"/>
      <c r="PSE1048567"/>
      <c r="PSF1048567"/>
      <c r="PSG1048567"/>
      <c r="PSH1048567"/>
      <c r="PSI1048567"/>
      <c r="PSJ1048567"/>
      <c r="PSK1048567"/>
      <c r="PSL1048567"/>
      <c r="PSM1048567"/>
      <c r="PSN1048567"/>
      <c r="PSO1048567"/>
      <c r="PSP1048567"/>
      <c r="PSQ1048567"/>
      <c r="PSR1048567"/>
      <c r="PSS1048567"/>
      <c r="PST1048567"/>
      <c r="PSU1048567"/>
      <c r="PSV1048567"/>
      <c r="PSW1048567"/>
      <c r="PSX1048567"/>
      <c r="PSY1048567"/>
      <c r="PSZ1048567"/>
      <c r="PTA1048567"/>
      <c r="PTB1048567"/>
      <c r="PTC1048567"/>
      <c r="PTD1048567"/>
      <c r="PTE1048567"/>
      <c r="PTF1048567"/>
      <c r="PTG1048567"/>
      <c r="PTH1048567"/>
      <c r="PTI1048567"/>
      <c r="PTJ1048567"/>
      <c r="PTK1048567"/>
      <c r="PTL1048567"/>
      <c r="PTM1048567"/>
      <c r="PTN1048567"/>
      <c r="PTO1048567"/>
      <c r="PTP1048567"/>
      <c r="PTQ1048567"/>
      <c r="PTR1048567"/>
      <c r="PTS1048567"/>
      <c r="PTT1048567"/>
      <c r="PTU1048567"/>
      <c r="PTV1048567"/>
      <c r="PTW1048567"/>
      <c r="PTX1048567"/>
      <c r="PTY1048567"/>
      <c r="PTZ1048567"/>
      <c r="PUA1048567"/>
      <c r="PUB1048567"/>
      <c r="PUC1048567"/>
      <c r="PUD1048567"/>
      <c r="PUE1048567"/>
      <c r="PUF1048567"/>
      <c r="PUG1048567"/>
      <c r="PUH1048567"/>
      <c r="PUI1048567"/>
      <c r="PUJ1048567"/>
      <c r="PUK1048567"/>
      <c r="PUL1048567"/>
      <c r="PUM1048567"/>
      <c r="PUN1048567"/>
      <c r="PUO1048567"/>
      <c r="PUP1048567"/>
      <c r="PUQ1048567"/>
      <c r="PUR1048567"/>
      <c r="PUS1048567"/>
      <c r="PUT1048567"/>
      <c r="PUU1048567"/>
      <c r="PUV1048567"/>
      <c r="PUW1048567"/>
      <c r="PUX1048567"/>
      <c r="PUY1048567"/>
      <c r="PUZ1048567"/>
      <c r="PVA1048567"/>
      <c r="PVB1048567"/>
      <c r="PVC1048567"/>
      <c r="PVD1048567"/>
      <c r="PVE1048567"/>
      <c r="PVF1048567"/>
      <c r="PVG1048567"/>
      <c r="PVH1048567"/>
      <c r="PVI1048567"/>
      <c r="PVJ1048567"/>
      <c r="PVK1048567"/>
      <c r="PVL1048567"/>
      <c r="PVM1048567"/>
      <c r="PVN1048567"/>
      <c r="PVO1048567"/>
      <c r="PVP1048567"/>
      <c r="PVQ1048567"/>
      <c r="PVR1048567"/>
      <c r="PVS1048567"/>
      <c r="PVT1048567"/>
      <c r="PVU1048567"/>
      <c r="PVV1048567"/>
      <c r="PVW1048567"/>
      <c r="PVX1048567"/>
      <c r="PVY1048567"/>
      <c r="PVZ1048567"/>
      <c r="PWA1048567"/>
      <c r="PWB1048567"/>
      <c r="PWC1048567"/>
      <c r="PWD1048567"/>
      <c r="PWE1048567"/>
      <c r="PWF1048567"/>
      <c r="PWG1048567"/>
      <c r="PWH1048567"/>
      <c r="PWI1048567"/>
      <c r="PWJ1048567"/>
      <c r="PWK1048567"/>
      <c r="PWL1048567"/>
      <c r="PWM1048567"/>
      <c r="PWN1048567"/>
      <c r="PWO1048567"/>
      <c r="PWP1048567"/>
      <c r="PWQ1048567"/>
      <c r="PWR1048567"/>
      <c r="PWS1048567"/>
      <c r="PWT1048567"/>
      <c r="PWU1048567"/>
      <c r="PWV1048567"/>
      <c r="PWW1048567"/>
      <c r="PWX1048567"/>
      <c r="PWY1048567"/>
      <c r="PWZ1048567"/>
      <c r="PXA1048567"/>
      <c r="PXB1048567"/>
      <c r="PXC1048567"/>
      <c r="PXD1048567"/>
      <c r="PXE1048567"/>
      <c r="PXF1048567"/>
      <c r="PXG1048567"/>
      <c r="PXH1048567"/>
      <c r="PXI1048567"/>
      <c r="PXJ1048567"/>
      <c r="PXK1048567"/>
      <c r="PXL1048567"/>
      <c r="PXM1048567"/>
      <c r="PXN1048567"/>
      <c r="PXO1048567"/>
      <c r="PXP1048567"/>
      <c r="PXQ1048567"/>
      <c r="PXR1048567"/>
      <c r="PXS1048567"/>
      <c r="PXT1048567"/>
      <c r="PXU1048567"/>
      <c r="PXV1048567"/>
      <c r="PXW1048567"/>
      <c r="PXX1048567"/>
      <c r="PXY1048567"/>
      <c r="PXZ1048567"/>
      <c r="PYA1048567"/>
      <c r="PYB1048567"/>
      <c r="PYC1048567"/>
      <c r="PYD1048567"/>
      <c r="PYE1048567"/>
      <c r="PYF1048567"/>
      <c r="PYG1048567"/>
      <c r="PYH1048567"/>
      <c r="PYI1048567"/>
      <c r="PYJ1048567"/>
      <c r="PYK1048567"/>
      <c r="PYL1048567"/>
      <c r="PYM1048567"/>
      <c r="PYN1048567"/>
      <c r="PYO1048567"/>
      <c r="PYP1048567"/>
      <c r="PYQ1048567"/>
      <c r="PYR1048567"/>
      <c r="PYS1048567"/>
      <c r="PYT1048567"/>
      <c r="PYU1048567"/>
      <c r="PYV1048567"/>
      <c r="PYW1048567"/>
      <c r="PYX1048567"/>
      <c r="PYY1048567"/>
      <c r="PYZ1048567"/>
      <c r="PZA1048567"/>
      <c r="PZB1048567"/>
      <c r="PZC1048567"/>
      <c r="PZD1048567"/>
      <c r="PZE1048567"/>
      <c r="PZF1048567"/>
      <c r="PZG1048567"/>
      <c r="PZH1048567"/>
      <c r="PZI1048567"/>
      <c r="PZJ1048567"/>
      <c r="PZK1048567"/>
      <c r="PZL1048567"/>
      <c r="PZM1048567"/>
      <c r="PZN1048567"/>
      <c r="PZO1048567"/>
      <c r="PZP1048567"/>
      <c r="PZQ1048567"/>
      <c r="PZR1048567"/>
      <c r="PZS1048567"/>
      <c r="PZT1048567"/>
      <c r="PZU1048567"/>
      <c r="PZV1048567"/>
      <c r="PZW1048567"/>
      <c r="PZX1048567"/>
      <c r="PZY1048567"/>
      <c r="PZZ1048567"/>
      <c r="QAA1048567"/>
      <c r="QAB1048567"/>
      <c r="QAC1048567"/>
      <c r="QAD1048567"/>
      <c r="QAE1048567"/>
      <c r="QAF1048567"/>
      <c r="QAG1048567"/>
      <c r="QAH1048567"/>
      <c r="QAI1048567"/>
      <c r="QAJ1048567"/>
      <c r="QAK1048567"/>
      <c r="QAL1048567"/>
      <c r="QAM1048567"/>
      <c r="QAN1048567"/>
      <c r="QAO1048567"/>
      <c r="QAP1048567"/>
      <c r="QAQ1048567"/>
      <c r="QAR1048567"/>
      <c r="QAS1048567"/>
      <c r="QAT1048567"/>
      <c r="QAU1048567"/>
      <c r="QAV1048567"/>
      <c r="QAW1048567"/>
      <c r="QAX1048567"/>
      <c r="QAY1048567"/>
      <c r="QAZ1048567"/>
      <c r="QBA1048567"/>
      <c r="QBB1048567"/>
      <c r="QBC1048567"/>
      <c r="QBD1048567"/>
      <c r="QBE1048567"/>
      <c r="QBF1048567"/>
      <c r="QBG1048567"/>
      <c r="QBH1048567"/>
      <c r="QBI1048567"/>
      <c r="QBJ1048567"/>
      <c r="QBK1048567"/>
      <c r="QBL1048567"/>
      <c r="QBM1048567"/>
      <c r="QBN1048567"/>
      <c r="QBO1048567"/>
      <c r="QBP1048567"/>
      <c r="QBQ1048567"/>
      <c r="QBR1048567"/>
      <c r="QBS1048567"/>
      <c r="QBT1048567"/>
      <c r="QBU1048567"/>
      <c r="QBV1048567"/>
      <c r="QBW1048567"/>
      <c r="QBX1048567"/>
      <c r="QBY1048567"/>
      <c r="QBZ1048567"/>
      <c r="QCA1048567"/>
      <c r="QCB1048567"/>
      <c r="QCC1048567"/>
      <c r="QCD1048567"/>
      <c r="QCE1048567"/>
      <c r="QCF1048567"/>
      <c r="QCG1048567"/>
      <c r="QCH1048567"/>
      <c r="QCI1048567"/>
      <c r="QCJ1048567"/>
      <c r="QCK1048567"/>
      <c r="QCL1048567"/>
      <c r="QCM1048567"/>
      <c r="QCN1048567"/>
      <c r="QCO1048567"/>
      <c r="QCP1048567"/>
      <c r="QCQ1048567"/>
      <c r="QCR1048567"/>
      <c r="QCS1048567"/>
      <c r="QCT1048567"/>
      <c r="QCU1048567"/>
      <c r="QCV1048567"/>
      <c r="QCW1048567"/>
      <c r="QCX1048567"/>
      <c r="QCY1048567"/>
      <c r="QCZ1048567"/>
      <c r="QDA1048567"/>
      <c r="QDB1048567"/>
      <c r="QDC1048567"/>
      <c r="QDD1048567"/>
      <c r="QDE1048567"/>
      <c r="QDF1048567"/>
      <c r="QDG1048567"/>
      <c r="QDH1048567"/>
      <c r="QDI1048567"/>
      <c r="QDJ1048567"/>
      <c r="QDK1048567"/>
      <c r="QDL1048567"/>
      <c r="QDM1048567"/>
      <c r="QDN1048567"/>
      <c r="QDO1048567"/>
      <c r="QDP1048567"/>
      <c r="QDQ1048567"/>
      <c r="QDR1048567"/>
      <c r="QDS1048567"/>
      <c r="QDT1048567"/>
      <c r="QDU1048567"/>
      <c r="QDV1048567"/>
      <c r="QDW1048567"/>
      <c r="QDX1048567"/>
      <c r="QDY1048567"/>
      <c r="QDZ1048567"/>
      <c r="QEA1048567"/>
      <c r="QEB1048567"/>
      <c r="QEC1048567"/>
      <c r="QED1048567"/>
      <c r="QEE1048567"/>
      <c r="QEF1048567"/>
      <c r="QEG1048567"/>
      <c r="QEH1048567"/>
      <c r="QEI1048567"/>
      <c r="QEJ1048567"/>
      <c r="QEK1048567"/>
      <c r="QEL1048567"/>
      <c r="QEM1048567"/>
      <c r="QEN1048567"/>
      <c r="QEO1048567"/>
      <c r="QEP1048567"/>
      <c r="QEQ1048567"/>
      <c r="QER1048567"/>
      <c r="QES1048567"/>
      <c r="QET1048567"/>
      <c r="QEU1048567"/>
      <c r="QEV1048567"/>
      <c r="QEW1048567"/>
      <c r="QEX1048567"/>
      <c r="QEY1048567"/>
      <c r="QEZ1048567"/>
      <c r="QFA1048567"/>
      <c r="QFB1048567"/>
      <c r="QFC1048567"/>
      <c r="QFD1048567"/>
      <c r="QFE1048567"/>
      <c r="QFF1048567"/>
      <c r="QFG1048567"/>
      <c r="QFH1048567"/>
      <c r="QFI1048567"/>
      <c r="QFJ1048567"/>
      <c r="QFK1048567"/>
      <c r="QFL1048567"/>
      <c r="QFM1048567"/>
      <c r="QFN1048567"/>
      <c r="QFO1048567"/>
      <c r="QFP1048567"/>
      <c r="QFQ1048567"/>
      <c r="QFR1048567"/>
      <c r="QFS1048567"/>
      <c r="QFT1048567"/>
      <c r="QFU1048567"/>
      <c r="QFV1048567"/>
      <c r="QFW1048567"/>
      <c r="QFX1048567"/>
      <c r="QFY1048567"/>
      <c r="QFZ1048567"/>
      <c r="QGA1048567"/>
      <c r="QGB1048567"/>
      <c r="QGC1048567"/>
      <c r="QGD1048567"/>
      <c r="QGE1048567"/>
      <c r="QGF1048567"/>
      <c r="QGG1048567"/>
      <c r="QGH1048567"/>
      <c r="QGI1048567"/>
      <c r="QGJ1048567"/>
      <c r="QGK1048567"/>
      <c r="QGL1048567"/>
      <c r="QGM1048567"/>
      <c r="QGN1048567"/>
      <c r="QGO1048567"/>
      <c r="QGP1048567"/>
      <c r="QGQ1048567"/>
      <c r="QGR1048567"/>
      <c r="QGS1048567"/>
      <c r="QGT1048567"/>
      <c r="QGU1048567"/>
      <c r="QGV1048567"/>
      <c r="QGW1048567"/>
      <c r="QGX1048567"/>
      <c r="QGY1048567"/>
      <c r="QGZ1048567"/>
      <c r="QHA1048567"/>
      <c r="QHB1048567"/>
      <c r="QHC1048567"/>
      <c r="QHD1048567"/>
      <c r="QHE1048567"/>
      <c r="QHF1048567"/>
      <c r="QHG1048567"/>
      <c r="QHH1048567"/>
      <c r="QHI1048567"/>
      <c r="QHJ1048567"/>
      <c r="QHK1048567"/>
      <c r="QHL1048567"/>
      <c r="QHM1048567"/>
      <c r="QHN1048567"/>
      <c r="QHO1048567"/>
      <c r="QHP1048567"/>
      <c r="QHQ1048567"/>
      <c r="QHR1048567"/>
      <c r="QHS1048567"/>
      <c r="QHT1048567"/>
      <c r="QHU1048567"/>
      <c r="QHV1048567"/>
      <c r="QHW1048567"/>
      <c r="QHX1048567"/>
      <c r="QHY1048567"/>
      <c r="QHZ1048567"/>
      <c r="QIA1048567"/>
      <c r="QIB1048567"/>
      <c r="QIC1048567"/>
      <c r="QID1048567"/>
      <c r="QIE1048567"/>
      <c r="QIF1048567"/>
      <c r="QIG1048567"/>
      <c r="QIH1048567"/>
      <c r="QII1048567"/>
      <c r="QIJ1048567"/>
      <c r="QIK1048567"/>
      <c r="QIL1048567"/>
      <c r="QIM1048567"/>
      <c r="QIN1048567"/>
      <c r="QIO1048567"/>
      <c r="QIP1048567"/>
      <c r="QIQ1048567"/>
      <c r="QIR1048567"/>
      <c r="QIS1048567"/>
      <c r="QIT1048567"/>
      <c r="QIU1048567"/>
      <c r="QIV1048567"/>
      <c r="QIW1048567"/>
      <c r="QIX1048567"/>
      <c r="QIY1048567"/>
      <c r="QIZ1048567"/>
      <c r="QJA1048567"/>
      <c r="QJB1048567"/>
      <c r="QJC1048567"/>
      <c r="QJD1048567"/>
      <c r="QJE1048567"/>
      <c r="QJF1048567"/>
      <c r="QJG1048567"/>
      <c r="QJH1048567"/>
      <c r="QJI1048567"/>
      <c r="QJJ1048567"/>
      <c r="QJK1048567"/>
      <c r="QJL1048567"/>
      <c r="QJM1048567"/>
      <c r="QJN1048567"/>
      <c r="QJO1048567"/>
      <c r="QJP1048567"/>
      <c r="QJQ1048567"/>
      <c r="QJR1048567"/>
      <c r="QJS1048567"/>
      <c r="QJT1048567"/>
      <c r="QJU1048567"/>
      <c r="QJV1048567"/>
      <c r="QJW1048567"/>
      <c r="QJX1048567"/>
      <c r="QJY1048567"/>
      <c r="QJZ1048567"/>
      <c r="QKA1048567"/>
      <c r="QKB1048567"/>
      <c r="QKC1048567"/>
      <c r="QKD1048567"/>
      <c r="QKE1048567"/>
      <c r="QKF1048567"/>
      <c r="QKG1048567"/>
      <c r="QKH1048567"/>
      <c r="QKI1048567"/>
      <c r="QKJ1048567"/>
      <c r="QKK1048567"/>
      <c r="QKL1048567"/>
      <c r="QKM1048567"/>
      <c r="QKN1048567"/>
      <c r="QKO1048567"/>
      <c r="QKP1048567"/>
      <c r="QKQ1048567"/>
      <c r="QKR1048567"/>
      <c r="QKS1048567"/>
      <c r="QKT1048567"/>
      <c r="QKU1048567"/>
      <c r="QKV1048567"/>
      <c r="QKW1048567"/>
      <c r="QKX1048567"/>
      <c r="QKY1048567"/>
      <c r="QKZ1048567"/>
      <c r="QLA1048567"/>
      <c r="QLB1048567"/>
      <c r="QLC1048567"/>
      <c r="QLD1048567"/>
      <c r="QLE1048567"/>
      <c r="QLF1048567"/>
      <c r="QLG1048567"/>
      <c r="QLH1048567"/>
      <c r="QLI1048567"/>
      <c r="QLJ1048567"/>
      <c r="QLK1048567"/>
      <c r="QLL1048567"/>
      <c r="QLM1048567"/>
      <c r="QLN1048567"/>
      <c r="QLO1048567"/>
      <c r="QLP1048567"/>
      <c r="QLQ1048567"/>
      <c r="QLR1048567"/>
      <c r="QLS1048567"/>
      <c r="QLT1048567"/>
      <c r="QLU1048567"/>
      <c r="QLV1048567"/>
      <c r="QLW1048567"/>
      <c r="QLX1048567"/>
      <c r="QLY1048567"/>
      <c r="QLZ1048567"/>
      <c r="QMA1048567"/>
      <c r="QMB1048567"/>
      <c r="QMC1048567"/>
      <c r="QMD1048567"/>
      <c r="QME1048567"/>
      <c r="QMF1048567"/>
      <c r="QMG1048567"/>
      <c r="QMH1048567"/>
      <c r="QMI1048567"/>
      <c r="QMJ1048567"/>
      <c r="QMK1048567"/>
      <c r="QML1048567"/>
      <c r="QMM1048567"/>
      <c r="QMN1048567"/>
      <c r="QMO1048567"/>
      <c r="QMP1048567"/>
      <c r="QMQ1048567"/>
      <c r="QMR1048567"/>
      <c r="QMS1048567"/>
      <c r="QMT1048567"/>
      <c r="QMU1048567"/>
      <c r="QMV1048567"/>
      <c r="QMW1048567"/>
      <c r="QMX1048567"/>
      <c r="QMY1048567"/>
      <c r="QMZ1048567"/>
      <c r="QNA1048567"/>
      <c r="QNB1048567"/>
      <c r="QNC1048567"/>
      <c r="QND1048567"/>
      <c r="QNE1048567"/>
      <c r="QNF1048567"/>
      <c r="QNG1048567"/>
      <c r="QNH1048567"/>
      <c r="QNI1048567"/>
      <c r="QNJ1048567"/>
      <c r="QNK1048567"/>
      <c r="QNL1048567"/>
      <c r="QNM1048567"/>
      <c r="QNN1048567"/>
      <c r="QNO1048567"/>
      <c r="QNP1048567"/>
      <c r="QNQ1048567"/>
      <c r="QNR1048567"/>
      <c r="QNS1048567"/>
      <c r="QNT1048567"/>
      <c r="QNU1048567"/>
      <c r="QNV1048567"/>
      <c r="QNW1048567"/>
      <c r="QNX1048567"/>
      <c r="QNY1048567"/>
      <c r="QNZ1048567"/>
      <c r="QOA1048567"/>
      <c r="QOB1048567"/>
      <c r="QOC1048567"/>
      <c r="QOD1048567"/>
      <c r="QOE1048567"/>
      <c r="QOF1048567"/>
      <c r="QOG1048567"/>
      <c r="QOH1048567"/>
      <c r="QOI1048567"/>
      <c r="QOJ1048567"/>
      <c r="QOK1048567"/>
      <c r="QOL1048567"/>
      <c r="QOM1048567"/>
      <c r="QON1048567"/>
      <c r="QOO1048567"/>
      <c r="QOP1048567"/>
      <c r="QOQ1048567"/>
      <c r="QOR1048567"/>
      <c r="QOS1048567"/>
      <c r="QOT1048567"/>
      <c r="QOU1048567"/>
      <c r="QOV1048567"/>
      <c r="QOW1048567"/>
      <c r="QOX1048567"/>
      <c r="QOY1048567"/>
      <c r="QOZ1048567"/>
      <c r="QPA1048567"/>
      <c r="QPB1048567"/>
      <c r="QPC1048567"/>
      <c r="QPD1048567"/>
      <c r="QPE1048567"/>
      <c r="QPF1048567"/>
      <c r="QPG1048567"/>
      <c r="QPH1048567"/>
      <c r="QPI1048567"/>
      <c r="QPJ1048567"/>
      <c r="QPK1048567"/>
      <c r="QPL1048567"/>
      <c r="QPM1048567"/>
      <c r="QPN1048567"/>
      <c r="QPO1048567"/>
      <c r="QPP1048567"/>
      <c r="QPQ1048567"/>
      <c r="QPR1048567"/>
      <c r="QPS1048567"/>
      <c r="QPT1048567"/>
      <c r="QPU1048567"/>
      <c r="QPV1048567"/>
      <c r="QPW1048567"/>
      <c r="QPX1048567"/>
      <c r="QPY1048567"/>
      <c r="QPZ1048567"/>
      <c r="QQA1048567"/>
      <c r="QQB1048567"/>
      <c r="QQC1048567"/>
      <c r="QQD1048567"/>
      <c r="QQE1048567"/>
      <c r="QQF1048567"/>
      <c r="QQG1048567"/>
      <c r="QQH1048567"/>
      <c r="QQI1048567"/>
      <c r="QQJ1048567"/>
      <c r="QQK1048567"/>
      <c r="QQL1048567"/>
      <c r="QQM1048567"/>
      <c r="QQN1048567"/>
      <c r="QQO1048567"/>
      <c r="QQP1048567"/>
      <c r="QQQ1048567"/>
      <c r="QQR1048567"/>
      <c r="QQS1048567"/>
      <c r="QQT1048567"/>
      <c r="QQU1048567"/>
      <c r="QQV1048567"/>
      <c r="QQW1048567"/>
      <c r="QQX1048567"/>
      <c r="QQY1048567"/>
      <c r="QQZ1048567"/>
      <c r="QRA1048567"/>
      <c r="QRB1048567"/>
      <c r="QRC1048567"/>
      <c r="QRD1048567"/>
      <c r="QRE1048567"/>
      <c r="QRF1048567"/>
      <c r="QRG1048567"/>
      <c r="QRH1048567"/>
      <c r="QRI1048567"/>
      <c r="QRJ1048567"/>
      <c r="QRK1048567"/>
      <c r="QRL1048567"/>
      <c r="QRM1048567"/>
      <c r="QRN1048567"/>
      <c r="QRO1048567"/>
      <c r="QRP1048567"/>
      <c r="QRQ1048567"/>
      <c r="QRR1048567"/>
      <c r="QRS1048567"/>
      <c r="QRT1048567"/>
      <c r="QRU1048567"/>
      <c r="QRV1048567"/>
      <c r="QRW1048567"/>
      <c r="QRX1048567"/>
      <c r="QRY1048567"/>
      <c r="QRZ1048567"/>
      <c r="QSA1048567"/>
      <c r="QSB1048567"/>
      <c r="QSC1048567"/>
      <c r="QSD1048567"/>
      <c r="QSE1048567"/>
      <c r="QSF1048567"/>
      <c r="QSG1048567"/>
      <c r="QSH1048567"/>
      <c r="QSI1048567"/>
      <c r="QSJ1048567"/>
      <c r="QSK1048567"/>
      <c r="QSL1048567"/>
      <c r="QSM1048567"/>
      <c r="QSN1048567"/>
      <c r="QSO1048567"/>
      <c r="QSP1048567"/>
      <c r="QSQ1048567"/>
      <c r="QSR1048567"/>
      <c r="QSS1048567"/>
      <c r="QST1048567"/>
      <c r="QSU1048567"/>
      <c r="QSV1048567"/>
      <c r="QSW1048567"/>
      <c r="QSX1048567"/>
      <c r="QSY1048567"/>
      <c r="QSZ1048567"/>
      <c r="QTA1048567"/>
      <c r="QTB1048567"/>
      <c r="QTC1048567"/>
      <c r="QTD1048567"/>
      <c r="QTE1048567"/>
      <c r="QTF1048567"/>
      <c r="QTG1048567"/>
      <c r="QTH1048567"/>
      <c r="QTI1048567"/>
      <c r="QTJ1048567"/>
      <c r="QTK1048567"/>
      <c r="QTL1048567"/>
      <c r="QTM1048567"/>
      <c r="QTN1048567"/>
      <c r="QTO1048567"/>
      <c r="QTP1048567"/>
      <c r="QTQ1048567"/>
      <c r="QTR1048567"/>
      <c r="QTS1048567"/>
      <c r="QTT1048567"/>
      <c r="QTU1048567"/>
      <c r="QTV1048567"/>
      <c r="QTW1048567"/>
      <c r="QTX1048567"/>
      <c r="QTY1048567"/>
      <c r="QTZ1048567"/>
      <c r="QUA1048567"/>
      <c r="QUB1048567"/>
      <c r="QUC1048567"/>
      <c r="QUD1048567"/>
      <c r="QUE1048567"/>
      <c r="QUF1048567"/>
      <c r="QUG1048567"/>
      <c r="QUH1048567"/>
      <c r="QUI1048567"/>
      <c r="QUJ1048567"/>
      <c r="QUK1048567"/>
      <c r="QUL1048567"/>
      <c r="QUM1048567"/>
      <c r="QUN1048567"/>
      <c r="QUO1048567"/>
      <c r="QUP1048567"/>
      <c r="QUQ1048567"/>
      <c r="QUR1048567"/>
      <c r="QUS1048567"/>
      <c r="QUT1048567"/>
      <c r="QUU1048567"/>
      <c r="QUV1048567"/>
      <c r="QUW1048567"/>
      <c r="QUX1048567"/>
      <c r="QUY1048567"/>
      <c r="QUZ1048567"/>
      <c r="QVA1048567"/>
      <c r="QVB1048567"/>
      <c r="QVC1048567"/>
      <c r="QVD1048567"/>
      <c r="QVE1048567"/>
      <c r="QVF1048567"/>
      <c r="QVG1048567"/>
      <c r="QVH1048567"/>
      <c r="QVI1048567"/>
      <c r="QVJ1048567"/>
      <c r="QVK1048567"/>
      <c r="QVL1048567"/>
      <c r="QVM1048567"/>
      <c r="QVN1048567"/>
      <c r="QVO1048567"/>
      <c r="QVP1048567"/>
      <c r="QVQ1048567"/>
      <c r="QVR1048567"/>
      <c r="QVS1048567"/>
      <c r="QVT1048567"/>
      <c r="QVU1048567"/>
      <c r="QVV1048567"/>
      <c r="QVW1048567"/>
      <c r="QVX1048567"/>
      <c r="QVY1048567"/>
      <c r="QVZ1048567"/>
      <c r="QWA1048567"/>
      <c r="QWB1048567"/>
      <c r="QWC1048567"/>
      <c r="QWD1048567"/>
      <c r="QWE1048567"/>
      <c r="QWF1048567"/>
      <c r="QWG1048567"/>
      <c r="QWH1048567"/>
      <c r="QWI1048567"/>
      <c r="QWJ1048567"/>
      <c r="QWK1048567"/>
      <c r="QWL1048567"/>
      <c r="QWM1048567"/>
      <c r="QWN1048567"/>
      <c r="QWO1048567"/>
      <c r="QWP1048567"/>
      <c r="QWQ1048567"/>
      <c r="QWR1048567"/>
      <c r="QWS1048567"/>
      <c r="QWT1048567"/>
      <c r="QWU1048567"/>
      <c r="QWV1048567"/>
      <c r="QWW1048567"/>
      <c r="QWX1048567"/>
      <c r="QWY1048567"/>
      <c r="QWZ1048567"/>
      <c r="QXA1048567"/>
      <c r="QXB1048567"/>
      <c r="QXC1048567"/>
      <c r="QXD1048567"/>
      <c r="QXE1048567"/>
      <c r="QXF1048567"/>
      <c r="QXG1048567"/>
      <c r="QXH1048567"/>
      <c r="QXI1048567"/>
      <c r="QXJ1048567"/>
      <c r="QXK1048567"/>
      <c r="QXL1048567"/>
      <c r="QXM1048567"/>
      <c r="QXN1048567"/>
      <c r="QXO1048567"/>
      <c r="QXP1048567"/>
      <c r="QXQ1048567"/>
      <c r="QXR1048567"/>
      <c r="QXS1048567"/>
      <c r="QXT1048567"/>
      <c r="QXU1048567"/>
      <c r="QXV1048567"/>
      <c r="QXW1048567"/>
      <c r="QXX1048567"/>
      <c r="QXY1048567"/>
      <c r="QXZ1048567"/>
      <c r="QYA1048567"/>
      <c r="QYB1048567"/>
      <c r="QYC1048567"/>
      <c r="QYD1048567"/>
      <c r="QYE1048567"/>
      <c r="QYF1048567"/>
      <c r="QYG1048567"/>
      <c r="QYH1048567"/>
      <c r="QYI1048567"/>
      <c r="QYJ1048567"/>
      <c r="QYK1048567"/>
      <c r="QYL1048567"/>
      <c r="QYM1048567"/>
      <c r="QYN1048567"/>
      <c r="QYO1048567"/>
      <c r="QYP1048567"/>
      <c r="QYQ1048567"/>
      <c r="QYR1048567"/>
      <c r="QYS1048567"/>
      <c r="QYT1048567"/>
      <c r="QYU1048567"/>
      <c r="QYV1048567"/>
      <c r="QYW1048567"/>
      <c r="QYX1048567"/>
      <c r="QYY1048567"/>
      <c r="QYZ1048567"/>
      <c r="QZA1048567"/>
      <c r="QZB1048567"/>
      <c r="QZC1048567"/>
      <c r="QZD1048567"/>
      <c r="QZE1048567"/>
      <c r="QZF1048567"/>
      <c r="QZG1048567"/>
      <c r="QZH1048567"/>
      <c r="QZI1048567"/>
      <c r="QZJ1048567"/>
      <c r="QZK1048567"/>
      <c r="QZL1048567"/>
      <c r="QZM1048567"/>
      <c r="QZN1048567"/>
      <c r="QZO1048567"/>
      <c r="QZP1048567"/>
      <c r="QZQ1048567"/>
      <c r="QZR1048567"/>
      <c r="QZS1048567"/>
      <c r="QZT1048567"/>
      <c r="QZU1048567"/>
      <c r="QZV1048567"/>
      <c r="QZW1048567"/>
      <c r="QZX1048567"/>
      <c r="QZY1048567"/>
      <c r="QZZ1048567"/>
      <c r="RAA1048567"/>
      <c r="RAB1048567"/>
      <c r="RAC1048567"/>
      <c r="RAD1048567"/>
      <c r="RAE1048567"/>
      <c r="RAF1048567"/>
      <c r="RAG1048567"/>
      <c r="RAH1048567"/>
      <c r="RAI1048567"/>
      <c r="RAJ1048567"/>
      <c r="RAK1048567"/>
      <c r="RAL1048567"/>
      <c r="RAM1048567"/>
      <c r="RAN1048567"/>
      <c r="RAO1048567"/>
      <c r="RAP1048567"/>
      <c r="RAQ1048567"/>
      <c r="RAR1048567"/>
      <c r="RAS1048567"/>
      <c r="RAT1048567"/>
      <c r="RAU1048567"/>
      <c r="RAV1048567"/>
      <c r="RAW1048567"/>
      <c r="RAX1048567"/>
      <c r="RAY1048567"/>
      <c r="RAZ1048567"/>
      <c r="RBA1048567"/>
      <c r="RBB1048567"/>
      <c r="RBC1048567"/>
      <c r="RBD1048567"/>
      <c r="RBE1048567"/>
      <c r="RBF1048567"/>
      <c r="RBG1048567"/>
      <c r="RBH1048567"/>
      <c r="RBI1048567"/>
      <c r="RBJ1048567"/>
      <c r="RBK1048567"/>
      <c r="RBL1048567"/>
      <c r="RBM1048567"/>
      <c r="RBN1048567"/>
      <c r="RBO1048567"/>
      <c r="RBP1048567"/>
      <c r="RBQ1048567"/>
      <c r="RBR1048567"/>
      <c r="RBS1048567"/>
      <c r="RBT1048567"/>
      <c r="RBU1048567"/>
      <c r="RBV1048567"/>
      <c r="RBW1048567"/>
      <c r="RBX1048567"/>
      <c r="RBY1048567"/>
      <c r="RBZ1048567"/>
      <c r="RCA1048567"/>
      <c r="RCB1048567"/>
      <c r="RCC1048567"/>
      <c r="RCD1048567"/>
      <c r="RCE1048567"/>
      <c r="RCF1048567"/>
      <c r="RCG1048567"/>
      <c r="RCH1048567"/>
      <c r="RCI1048567"/>
      <c r="RCJ1048567"/>
      <c r="RCK1048567"/>
      <c r="RCL1048567"/>
      <c r="RCM1048567"/>
      <c r="RCN1048567"/>
      <c r="RCO1048567"/>
      <c r="RCP1048567"/>
      <c r="RCQ1048567"/>
      <c r="RCR1048567"/>
      <c r="RCS1048567"/>
      <c r="RCT1048567"/>
      <c r="RCU1048567"/>
      <c r="RCV1048567"/>
      <c r="RCW1048567"/>
      <c r="RCX1048567"/>
      <c r="RCY1048567"/>
      <c r="RCZ1048567"/>
      <c r="RDA1048567"/>
      <c r="RDB1048567"/>
      <c r="RDC1048567"/>
      <c r="RDD1048567"/>
      <c r="RDE1048567"/>
      <c r="RDF1048567"/>
      <c r="RDG1048567"/>
      <c r="RDH1048567"/>
      <c r="RDI1048567"/>
      <c r="RDJ1048567"/>
      <c r="RDK1048567"/>
      <c r="RDL1048567"/>
      <c r="RDM1048567"/>
      <c r="RDN1048567"/>
      <c r="RDO1048567"/>
      <c r="RDP1048567"/>
      <c r="RDQ1048567"/>
      <c r="RDR1048567"/>
      <c r="RDS1048567"/>
      <c r="RDT1048567"/>
      <c r="RDU1048567"/>
      <c r="RDV1048567"/>
      <c r="RDW1048567"/>
      <c r="RDX1048567"/>
      <c r="RDY1048567"/>
      <c r="RDZ1048567"/>
      <c r="REA1048567"/>
      <c r="REB1048567"/>
      <c r="REC1048567"/>
      <c r="RED1048567"/>
      <c r="REE1048567"/>
      <c r="REF1048567"/>
      <c r="REG1048567"/>
      <c r="REH1048567"/>
      <c r="REI1048567"/>
      <c r="REJ1048567"/>
      <c r="REK1048567"/>
      <c r="REL1048567"/>
      <c r="REM1048567"/>
      <c r="REN1048567"/>
      <c r="REO1048567"/>
      <c r="REP1048567"/>
      <c r="REQ1048567"/>
      <c r="RER1048567"/>
      <c r="RES1048567"/>
      <c r="RET1048567"/>
      <c r="REU1048567"/>
      <c r="REV1048567"/>
      <c r="REW1048567"/>
      <c r="REX1048567"/>
      <c r="REY1048567"/>
      <c r="REZ1048567"/>
      <c r="RFA1048567"/>
      <c r="RFB1048567"/>
      <c r="RFC1048567"/>
      <c r="RFD1048567"/>
      <c r="RFE1048567"/>
      <c r="RFF1048567"/>
      <c r="RFG1048567"/>
      <c r="RFH1048567"/>
      <c r="RFI1048567"/>
      <c r="RFJ1048567"/>
      <c r="RFK1048567"/>
      <c r="RFL1048567"/>
      <c r="RFM1048567"/>
      <c r="RFN1048567"/>
      <c r="RFO1048567"/>
      <c r="RFP1048567"/>
      <c r="RFQ1048567"/>
      <c r="RFR1048567"/>
      <c r="RFS1048567"/>
      <c r="RFT1048567"/>
      <c r="RFU1048567"/>
      <c r="RFV1048567"/>
      <c r="RFW1048567"/>
      <c r="RFX1048567"/>
      <c r="RFY1048567"/>
      <c r="RFZ1048567"/>
      <c r="RGA1048567"/>
      <c r="RGB1048567"/>
      <c r="RGC1048567"/>
      <c r="RGD1048567"/>
      <c r="RGE1048567"/>
      <c r="RGF1048567"/>
      <c r="RGG1048567"/>
      <c r="RGH1048567"/>
      <c r="RGI1048567"/>
      <c r="RGJ1048567"/>
      <c r="RGK1048567"/>
      <c r="RGL1048567"/>
      <c r="RGM1048567"/>
      <c r="RGN1048567"/>
      <c r="RGO1048567"/>
      <c r="RGP1048567"/>
      <c r="RGQ1048567"/>
      <c r="RGR1048567"/>
      <c r="RGS1048567"/>
      <c r="RGT1048567"/>
      <c r="RGU1048567"/>
      <c r="RGV1048567"/>
      <c r="RGW1048567"/>
      <c r="RGX1048567"/>
      <c r="RGY1048567"/>
      <c r="RGZ1048567"/>
      <c r="RHA1048567"/>
      <c r="RHB1048567"/>
      <c r="RHC1048567"/>
      <c r="RHD1048567"/>
      <c r="RHE1048567"/>
      <c r="RHF1048567"/>
      <c r="RHG1048567"/>
      <c r="RHH1048567"/>
      <c r="RHI1048567"/>
      <c r="RHJ1048567"/>
      <c r="RHK1048567"/>
      <c r="RHL1048567"/>
      <c r="RHM1048567"/>
      <c r="RHN1048567"/>
      <c r="RHO1048567"/>
      <c r="RHP1048567"/>
      <c r="RHQ1048567"/>
      <c r="RHR1048567"/>
      <c r="RHS1048567"/>
      <c r="RHT1048567"/>
      <c r="RHU1048567"/>
      <c r="RHV1048567"/>
      <c r="RHW1048567"/>
      <c r="RHX1048567"/>
      <c r="RHY1048567"/>
      <c r="RHZ1048567"/>
      <c r="RIA1048567"/>
      <c r="RIB1048567"/>
      <c r="RIC1048567"/>
      <c r="RID1048567"/>
      <c r="RIE1048567"/>
      <c r="RIF1048567"/>
      <c r="RIG1048567"/>
      <c r="RIH1048567"/>
      <c r="RII1048567"/>
      <c r="RIJ1048567"/>
      <c r="RIK1048567"/>
      <c r="RIL1048567"/>
      <c r="RIM1048567"/>
      <c r="RIN1048567"/>
      <c r="RIO1048567"/>
      <c r="RIP1048567"/>
      <c r="RIQ1048567"/>
      <c r="RIR1048567"/>
      <c r="RIS1048567"/>
      <c r="RIT1048567"/>
      <c r="RIU1048567"/>
      <c r="RIV1048567"/>
      <c r="RIW1048567"/>
      <c r="RIX1048567"/>
      <c r="RIY1048567"/>
      <c r="RIZ1048567"/>
      <c r="RJA1048567"/>
      <c r="RJB1048567"/>
      <c r="RJC1048567"/>
      <c r="RJD1048567"/>
      <c r="RJE1048567"/>
      <c r="RJF1048567"/>
      <c r="RJG1048567"/>
      <c r="RJH1048567"/>
      <c r="RJI1048567"/>
      <c r="RJJ1048567"/>
      <c r="RJK1048567"/>
      <c r="RJL1048567"/>
      <c r="RJM1048567"/>
      <c r="RJN1048567"/>
      <c r="RJO1048567"/>
      <c r="RJP1048567"/>
      <c r="RJQ1048567"/>
      <c r="RJR1048567"/>
      <c r="RJS1048567"/>
      <c r="RJT1048567"/>
      <c r="RJU1048567"/>
      <c r="RJV1048567"/>
      <c r="RJW1048567"/>
      <c r="RJX1048567"/>
      <c r="RJY1048567"/>
      <c r="RJZ1048567"/>
      <c r="RKA1048567"/>
      <c r="RKB1048567"/>
      <c r="RKC1048567"/>
      <c r="RKD1048567"/>
      <c r="RKE1048567"/>
      <c r="RKF1048567"/>
      <c r="RKG1048567"/>
      <c r="RKH1048567"/>
      <c r="RKI1048567"/>
      <c r="RKJ1048567"/>
      <c r="RKK1048567"/>
      <c r="RKL1048567"/>
      <c r="RKM1048567"/>
      <c r="RKN1048567"/>
      <c r="RKO1048567"/>
      <c r="RKP1048567"/>
      <c r="RKQ1048567"/>
      <c r="RKR1048567"/>
      <c r="RKS1048567"/>
      <c r="RKT1048567"/>
      <c r="RKU1048567"/>
      <c r="RKV1048567"/>
      <c r="RKW1048567"/>
      <c r="RKX1048567"/>
      <c r="RKY1048567"/>
      <c r="RKZ1048567"/>
      <c r="RLA1048567"/>
      <c r="RLB1048567"/>
      <c r="RLC1048567"/>
      <c r="RLD1048567"/>
      <c r="RLE1048567"/>
      <c r="RLF1048567"/>
      <c r="RLG1048567"/>
      <c r="RLH1048567"/>
      <c r="RLI1048567"/>
      <c r="RLJ1048567"/>
      <c r="RLK1048567"/>
      <c r="RLL1048567"/>
      <c r="RLM1048567"/>
      <c r="RLN1048567"/>
      <c r="RLO1048567"/>
      <c r="RLP1048567"/>
      <c r="RLQ1048567"/>
      <c r="RLR1048567"/>
      <c r="RLS1048567"/>
      <c r="RLT1048567"/>
      <c r="RLU1048567"/>
      <c r="RLV1048567"/>
      <c r="RLW1048567"/>
      <c r="RLX1048567"/>
      <c r="RLY1048567"/>
      <c r="RLZ1048567"/>
      <c r="RMA1048567"/>
      <c r="RMB1048567"/>
      <c r="RMC1048567"/>
      <c r="RMD1048567"/>
      <c r="RME1048567"/>
      <c r="RMF1048567"/>
      <c r="RMG1048567"/>
      <c r="RMH1048567"/>
      <c r="RMI1048567"/>
      <c r="RMJ1048567"/>
      <c r="RMK1048567"/>
      <c r="RML1048567"/>
      <c r="RMM1048567"/>
      <c r="RMN1048567"/>
      <c r="RMO1048567"/>
      <c r="RMP1048567"/>
      <c r="RMQ1048567"/>
      <c r="RMR1048567"/>
      <c r="RMS1048567"/>
      <c r="RMT1048567"/>
      <c r="RMU1048567"/>
      <c r="RMV1048567"/>
      <c r="RMW1048567"/>
      <c r="RMX1048567"/>
      <c r="RMY1048567"/>
      <c r="RMZ1048567"/>
      <c r="RNA1048567"/>
      <c r="RNB1048567"/>
      <c r="RNC1048567"/>
      <c r="RND1048567"/>
      <c r="RNE1048567"/>
      <c r="RNF1048567"/>
      <c r="RNG1048567"/>
      <c r="RNH1048567"/>
      <c r="RNI1048567"/>
      <c r="RNJ1048567"/>
      <c r="RNK1048567"/>
      <c r="RNL1048567"/>
      <c r="RNM1048567"/>
      <c r="RNN1048567"/>
      <c r="RNO1048567"/>
      <c r="RNP1048567"/>
      <c r="RNQ1048567"/>
      <c r="RNR1048567"/>
      <c r="RNS1048567"/>
      <c r="RNT1048567"/>
      <c r="RNU1048567"/>
      <c r="RNV1048567"/>
      <c r="RNW1048567"/>
      <c r="RNX1048567"/>
      <c r="RNY1048567"/>
      <c r="RNZ1048567"/>
      <c r="ROA1048567"/>
      <c r="ROB1048567"/>
      <c r="ROC1048567"/>
      <c r="ROD1048567"/>
      <c r="ROE1048567"/>
      <c r="ROF1048567"/>
      <c r="ROG1048567"/>
      <c r="ROH1048567"/>
      <c r="ROI1048567"/>
      <c r="ROJ1048567"/>
      <c r="ROK1048567"/>
      <c r="ROL1048567"/>
      <c r="ROM1048567"/>
      <c r="RON1048567"/>
      <c r="ROO1048567"/>
      <c r="ROP1048567"/>
      <c r="ROQ1048567"/>
      <c r="ROR1048567"/>
      <c r="ROS1048567"/>
      <c r="ROT1048567"/>
      <c r="ROU1048567"/>
      <c r="ROV1048567"/>
      <c r="ROW1048567"/>
      <c r="ROX1048567"/>
      <c r="ROY1048567"/>
      <c r="ROZ1048567"/>
      <c r="RPA1048567"/>
      <c r="RPB1048567"/>
      <c r="RPC1048567"/>
      <c r="RPD1048567"/>
      <c r="RPE1048567"/>
      <c r="RPF1048567"/>
      <c r="RPG1048567"/>
      <c r="RPH1048567"/>
      <c r="RPI1048567"/>
      <c r="RPJ1048567"/>
      <c r="RPK1048567"/>
      <c r="RPL1048567"/>
      <c r="RPM1048567"/>
      <c r="RPN1048567"/>
      <c r="RPO1048567"/>
      <c r="RPP1048567"/>
      <c r="RPQ1048567"/>
      <c r="RPR1048567"/>
      <c r="RPS1048567"/>
      <c r="RPT1048567"/>
      <c r="RPU1048567"/>
      <c r="RPV1048567"/>
      <c r="RPW1048567"/>
      <c r="RPX1048567"/>
      <c r="RPY1048567"/>
      <c r="RPZ1048567"/>
      <c r="RQA1048567"/>
      <c r="RQB1048567"/>
      <c r="RQC1048567"/>
      <c r="RQD1048567"/>
      <c r="RQE1048567"/>
      <c r="RQF1048567"/>
      <c r="RQG1048567"/>
      <c r="RQH1048567"/>
      <c r="RQI1048567"/>
      <c r="RQJ1048567"/>
      <c r="RQK1048567"/>
      <c r="RQL1048567"/>
      <c r="RQM1048567"/>
      <c r="RQN1048567"/>
      <c r="RQO1048567"/>
      <c r="RQP1048567"/>
      <c r="RQQ1048567"/>
      <c r="RQR1048567"/>
      <c r="RQS1048567"/>
      <c r="RQT1048567"/>
      <c r="RQU1048567"/>
      <c r="RQV1048567"/>
      <c r="RQW1048567"/>
      <c r="RQX1048567"/>
      <c r="RQY1048567"/>
      <c r="RQZ1048567"/>
      <c r="RRA1048567"/>
      <c r="RRB1048567"/>
      <c r="RRC1048567"/>
      <c r="RRD1048567"/>
      <c r="RRE1048567"/>
      <c r="RRF1048567"/>
      <c r="RRG1048567"/>
      <c r="RRH1048567"/>
      <c r="RRI1048567"/>
      <c r="RRJ1048567"/>
      <c r="RRK1048567"/>
      <c r="RRL1048567"/>
      <c r="RRM1048567"/>
      <c r="RRN1048567"/>
      <c r="RRO1048567"/>
      <c r="RRP1048567"/>
      <c r="RRQ1048567"/>
      <c r="RRR1048567"/>
      <c r="RRS1048567"/>
      <c r="RRT1048567"/>
      <c r="RRU1048567"/>
      <c r="RRV1048567"/>
      <c r="RRW1048567"/>
      <c r="RRX1048567"/>
      <c r="RRY1048567"/>
      <c r="RRZ1048567"/>
      <c r="RSA1048567"/>
      <c r="RSB1048567"/>
      <c r="RSC1048567"/>
      <c r="RSD1048567"/>
      <c r="RSE1048567"/>
      <c r="RSF1048567"/>
      <c r="RSG1048567"/>
      <c r="RSH1048567"/>
      <c r="RSI1048567"/>
      <c r="RSJ1048567"/>
      <c r="RSK1048567"/>
      <c r="RSL1048567"/>
      <c r="RSM1048567"/>
      <c r="RSN1048567"/>
      <c r="RSO1048567"/>
      <c r="RSP1048567"/>
      <c r="RSQ1048567"/>
      <c r="RSR1048567"/>
      <c r="RSS1048567"/>
      <c r="RST1048567"/>
      <c r="RSU1048567"/>
      <c r="RSV1048567"/>
      <c r="RSW1048567"/>
      <c r="RSX1048567"/>
      <c r="RSY1048567"/>
      <c r="RSZ1048567"/>
      <c r="RTA1048567"/>
      <c r="RTB1048567"/>
      <c r="RTC1048567"/>
      <c r="RTD1048567"/>
      <c r="RTE1048567"/>
      <c r="RTF1048567"/>
      <c r="RTG1048567"/>
      <c r="RTH1048567"/>
      <c r="RTI1048567"/>
      <c r="RTJ1048567"/>
      <c r="RTK1048567"/>
      <c r="RTL1048567"/>
      <c r="RTM1048567"/>
      <c r="RTN1048567"/>
      <c r="RTO1048567"/>
      <c r="RTP1048567"/>
      <c r="RTQ1048567"/>
      <c r="RTR1048567"/>
      <c r="RTS1048567"/>
      <c r="RTT1048567"/>
      <c r="RTU1048567"/>
      <c r="RTV1048567"/>
      <c r="RTW1048567"/>
      <c r="RTX1048567"/>
      <c r="RTY1048567"/>
      <c r="RTZ1048567"/>
      <c r="RUA1048567"/>
      <c r="RUB1048567"/>
      <c r="RUC1048567"/>
      <c r="RUD1048567"/>
      <c r="RUE1048567"/>
      <c r="RUF1048567"/>
      <c r="RUG1048567"/>
      <c r="RUH1048567"/>
      <c r="RUI1048567"/>
      <c r="RUJ1048567"/>
      <c r="RUK1048567"/>
      <c r="RUL1048567"/>
      <c r="RUM1048567"/>
      <c r="RUN1048567"/>
      <c r="RUO1048567"/>
      <c r="RUP1048567"/>
      <c r="RUQ1048567"/>
      <c r="RUR1048567"/>
      <c r="RUS1048567"/>
      <c r="RUT1048567"/>
      <c r="RUU1048567"/>
      <c r="RUV1048567"/>
      <c r="RUW1048567"/>
      <c r="RUX1048567"/>
      <c r="RUY1048567"/>
      <c r="RUZ1048567"/>
      <c r="RVA1048567"/>
      <c r="RVB1048567"/>
      <c r="RVC1048567"/>
      <c r="RVD1048567"/>
      <c r="RVE1048567"/>
      <c r="RVF1048567"/>
      <c r="RVG1048567"/>
      <c r="RVH1048567"/>
      <c r="RVI1048567"/>
      <c r="RVJ1048567"/>
      <c r="RVK1048567"/>
      <c r="RVL1048567"/>
      <c r="RVM1048567"/>
      <c r="RVN1048567"/>
      <c r="RVO1048567"/>
      <c r="RVP1048567"/>
      <c r="RVQ1048567"/>
      <c r="RVR1048567"/>
      <c r="RVS1048567"/>
      <c r="RVT1048567"/>
      <c r="RVU1048567"/>
      <c r="RVV1048567"/>
      <c r="RVW1048567"/>
      <c r="RVX1048567"/>
      <c r="RVY1048567"/>
      <c r="RVZ1048567"/>
      <c r="RWA1048567"/>
      <c r="RWB1048567"/>
      <c r="RWC1048567"/>
      <c r="RWD1048567"/>
      <c r="RWE1048567"/>
      <c r="RWF1048567"/>
      <c r="RWG1048567"/>
      <c r="RWH1048567"/>
      <c r="RWI1048567"/>
      <c r="RWJ1048567"/>
      <c r="RWK1048567"/>
      <c r="RWL1048567"/>
      <c r="RWM1048567"/>
      <c r="RWN1048567"/>
      <c r="RWO1048567"/>
      <c r="RWP1048567"/>
      <c r="RWQ1048567"/>
      <c r="RWR1048567"/>
      <c r="RWS1048567"/>
      <c r="RWT1048567"/>
      <c r="RWU1048567"/>
      <c r="RWV1048567"/>
      <c r="RWW1048567"/>
      <c r="RWX1048567"/>
      <c r="RWY1048567"/>
      <c r="RWZ1048567"/>
      <c r="RXA1048567"/>
      <c r="RXB1048567"/>
      <c r="RXC1048567"/>
      <c r="RXD1048567"/>
      <c r="RXE1048567"/>
      <c r="RXF1048567"/>
      <c r="RXG1048567"/>
      <c r="RXH1048567"/>
      <c r="RXI1048567"/>
      <c r="RXJ1048567"/>
      <c r="RXK1048567"/>
      <c r="RXL1048567"/>
      <c r="RXM1048567"/>
      <c r="RXN1048567"/>
      <c r="RXO1048567"/>
      <c r="RXP1048567"/>
      <c r="RXQ1048567"/>
      <c r="RXR1048567"/>
      <c r="RXS1048567"/>
      <c r="RXT1048567"/>
      <c r="RXU1048567"/>
      <c r="RXV1048567"/>
      <c r="RXW1048567"/>
      <c r="RXX1048567"/>
      <c r="RXY1048567"/>
      <c r="RXZ1048567"/>
      <c r="RYA1048567"/>
      <c r="RYB1048567"/>
      <c r="RYC1048567"/>
      <c r="RYD1048567"/>
      <c r="RYE1048567"/>
      <c r="RYF1048567"/>
      <c r="RYG1048567"/>
      <c r="RYH1048567"/>
      <c r="RYI1048567"/>
      <c r="RYJ1048567"/>
      <c r="RYK1048567"/>
      <c r="RYL1048567"/>
      <c r="RYM1048567"/>
      <c r="RYN1048567"/>
      <c r="RYO1048567"/>
      <c r="RYP1048567"/>
      <c r="RYQ1048567"/>
      <c r="RYR1048567"/>
      <c r="RYS1048567"/>
      <c r="RYT1048567"/>
      <c r="RYU1048567"/>
      <c r="RYV1048567"/>
      <c r="RYW1048567"/>
      <c r="RYX1048567"/>
      <c r="RYY1048567"/>
      <c r="RYZ1048567"/>
      <c r="RZA1048567"/>
      <c r="RZB1048567"/>
      <c r="RZC1048567"/>
      <c r="RZD1048567"/>
      <c r="RZE1048567"/>
      <c r="RZF1048567"/>
      <c r="RZG1048567"/>
      <c r="RZH1048567"/>
      <c r="RZI1048567"/>
      <c r="RZJ1048567"/>
      <c r="RZK1048567"/>
      <c r="RZL1048567"/>
      <c r="RZM1048567"/>
      <c r="RZN1048567"/>
      <c r="RZO1048567"/>
      <c r="RZP1048567"/>
      <c r="RZQ1048567"/>
      <c r="RZR1048567"/>
      <c r="RZS1048567"/>
      <c r="RZT1048567"/>
      <c r="RZU1048567"/>
      <c r="RZV1048567"/>
      <c r="RZW1048567"/>
      <c r="RZX1048567"/>
      <c r="RZY1048567"/>
      <c r="RZZ1048567"/>
      <c r="SAA1048567"/>
      <c r="SAB1048567"/>
      <c r="SAC1048567"/>
      <c r="SAD1048567"/>
      <c r="SAE1048567"/>
      <c r="SAF1048567"/>
      <c r="SAG1048567"/>
      <c r="SAH1048567"/>
      <c r="SAI1048567"/>
      <c r="SAJ1048567"/>
      <c r="SAK1048567"/>
      <c r="SAL1048567"/>
      <c r="SAM1048567"/>
      <c r="SAN1048567"/>
      <c r="SAO1048567"/>
      <c r="SAP1048567"/>
      <c r="SAQ1048567"/>
      <c r="SAR1048567"/>
      <c r="SAS1048567"/>
      <c r="SAT1048567"/>
      <c r="SAU1048567"/>
      <c r="SAV1048567"/>
      <c r="SAW1048567"/>
      <c r="SAX1048567"/>
      <c r="SAY1048567"/>
      <c r="SAZ1048567"/>
      <c r="SBA1048567"/>
      <c r="SBB1048567"/>
      <c r="SBC1048567"/>
      <c r="SBD1048567"/>
      <c r="SBE1048567"/>
      <c r="SBF1048567"/>
      <c r="SBG1048567"/>
      <c r="SBH1048567"/>
      <c r="SBI1048567"/>
      <c r="SBJ1048567"/>
      <c r="SBK1048567"/>
      <c r="SBL1048567"/>
      <c r="SBM1048567"/>
      <c r="SBN1048567"/>
      <c r="SBO1048567"/>
      <c r="SBP1048567"/>
      <c r="SBQ1048567"/>
      <c r="SBR1048567"/>
      <c r="SBS1048567"/>
      <c r="SBT1048567"/>
      <c r="SBU1048567"/>
      <c r="SBV1048567"/>
      <c r="SBW1048567"/>
      <c r="SBX1048567"/>
      <c r="SBY1048567"/>
      <c r="SBZ1048567"/>
      <c r="SCA1048567"/>
      <c r="SCB1048567"/>
      <c r="SCC1048567"/>
      <c r="SCD1048567"/>
      <c r="SCE1048567"/>
      <c r="SCF1048567"/>
      <c r="SCG1048567"/>
      <c r="SCH1048567"/>
      <c r="SCI1048567"/>
      <c r="SCJ1048567"/>
      <c r="SCK1048567"/>
      <c r="SCL1048567"/>
      <c r="SCM1048567"/>
      <c r="SCN1048567"/>
      <c r="SCO1048567"/>
      <c r="SCP1048567"/>
      <c r="SCQ1048567"/>
      <c r="SCR1048567"/>
      <c r="SCS1048567"/>
      <c r="SCT1048567"/>
      <c r="SCU1048567"/>
      <c r="SCV1048567"/>
      <c r="SCW1048567"/>
      <c r="SCX1048567"/>
      <c r="SCY1048567"/>
      <c r="SCZ1048567"/>
      <c r="SDA1048567"/>
      <c r="SDB1048567"/>
      <c r="SDC1048567"/>
      <c r="SDD1048567"/>
      <c r="SDE1048567"/>
      <c r="SDF1048567"/>
      <c r="SDG1048567"/>
      <c r="SDH1048567"/>
      <c r="SDI1048567"/>
      <c r="SDJ1048567"/>
      <c r="SDK1048567"/>
      <c r="SDL1048567"/>
      <c r="SDM1048567"/>
      <c r="SDN1048567"/>
      <c r="SDO1048567"/>
      <c r="SDP1048567"/>
      <c r="SDQ1048567"/>
      <c r="SDR1048567"/>
      <c r="SDS1048567"/>
      <c r="SDT1048567"/>
      <c r="SDU1048567"/>
      <c r="SDV1048567"/>
      <c r="SDW1048567"/>
      <c r="SDX1048567"/>
      <c r="SDY1048567"/>
      <c r="SDZ1048567"/>
      <c r="SEA1048567"/>
      <c r="SEB1048567"/>
      <c r="SEC1048567"/>
      <c r="SED1048567"/>
      <c r="SEE1048567"/>
      <c r="SEF1048567"/>
      <c r="SEG1048567"/>
      <c r="SEH1048567"/>
      <c r="SEI1048567"/>
      <c r="SEJ1048567"/>
      <c r="SEK1048567"/>
      <c r="SEL1048567"/>
      <c r="SEM1048567"/>
      <c r="SEN1048567"/>
      <c r="SEO1048567"/>
      <c r="SEP1048567"/>
      <c r="SEQ1048567"/>
      <c r="SER1048567"/>
      <c r="SES1048567"/>
      <c r="SET1048567"/>
      <c r="SEU1048567"/>
      <c r="SEV1048567"/>
      <c r="SEW1048567"/>
      <c r="SEX1048567"/>
      <c r="SEY1048567"/>
      <c r="SEZ1048567"/>
      <c r="SFA1048567"/>
      <c r="SFB1048567"/>
      <c r="SFC1048567"/>
      <c r="SFD1048567"/>
      <c r="SFE1048567"/>
      <c r="SFF1048567"/>
      <c r="SFG1048567"/>
      <c r="SFH1048567"/>
      <c r="SFI1048567"/>
      <c r="SFJ1048567"/>
      <c r="SFK1048567"/>
      <c r="SFL1048567"/>
      <c r="SFM1048567"/>
      <c r="SFN1048567"/>
      <c r="SFO1048567"/>
      <c r="SFP1048567"/>
      <c r="SFQ1048567"/>
      <c r="SFR1048567"/>
      <c r="SFS1048567"/>
      <c r="SFT1048567"/>
      <c r="SFU1048567"/>
      <c r="SFV1048567"/>
      <c r="SFW1048567"/>
      <c r="SFX1048567"/>
      <c r="SFY1048567"/>
      <c r="SFZ1048567"/>
      <c r="SGA1048567"/>
      <c r="SGB1048567"/>
      <c r="SGC1048567"/>
      <c r="SGD1048567"/>
      <c r="SGE1048567"/>
      <c r="SGF1048567"/>
      <c r="SGG1048567"/>
      <c r="SGH1048567"/>
      <c r="SGI1048567"/>
      <c r="SGJ1048567"/>
      <c r="SGK1048567"/>
      <c r="SGL1048567"/>
      <c r="SGM1048567"/>
      <c r="SGN1048567"/>
      <c r="SGO1048567"/>
      <c r="SGP1048567"/>
      <c r="SGQ1048567"/>
      <c r="SGR1048567"/>
      <c r="SGS1048567"/>
      <c r="SGT1048567"/>
      <c r="SGU1048567"/>
      <c r="SGV1048567"/>
      <c r="SGW1048567"/>
      <c r="SGX1048567"/>
      <c r="SGY1048567"/>
      <c r="SGZ1048567"/>
      <c r="SHA1048567"/>
      <c r="SHB1048567"/>
      <c r="SHC1048567"/>
      <c r="SHD1048567"/>
      <c r="SHE1048567"/>
      <c r="SHF1048567"/>
      <c r="SHG1048567"/>
      <c r="SHH1048567"/>
      <c r="SHI1048567"/>
      <c r="SHJ1048567"/>
      <c r="SHK1048567"/>
      <c r="SHL1048567"/>
      <c r="SHM1048567"/>
      <c r="SHN1048567"/>
      <c r="SHO1048567"/>
      <c r="SHP1048567"/>
      <c r="SHQ1048567"/>
      <c r="SHR1048567"/>
      <c r="SHS1048567"/>
      <c r="SHT1048567"/>
      <c r="SHU1048567"/>
      <c r="SHV1048567"/>
      <c r="SHW1048567"/>
      <c r="SHX1048567"/>
      <c r="SHY1048567"/>
      <c r="SHZ1048567"/>
      <c r="SIA1048567"/>
      <c r="SIB1048567"/>
      <c r="SIC1048567"/>
      <c r="SID1048567"/>
      <c r="SIE1048567"/>
      <c r="SIF1048567"/>
      <c r="SIG1048567"/>
      <c r="SIH1048567"/>
      <c r="SII1048567"/>
      <c r="SIJ1048567"/>
      <c r="SIK1048567"/>
      <c r="SIL1048567"/>
      <c r="SIM1048567"/>
      <c r="SIN1048567"/>
      <c r="SIO1048567"/>
      <c r="SIP1048567"/>
      <c r="SIQ1048567"/>
      <c r="SIR1048567"/>
      <c r="SIS1048567"/>
      <c r="SIT1048567"/>
      <c r="SIU1048567"/>
      <c r="SIV1048567"/>
      <c r="SIW1048567"/>
      <c r="SIX1048567"/>
      <c r="SIY1048567"/>
      <c r="SIZ1048567"/>
      <c r="SJA1048567"/>
      <c r="SJB1048567"/>
      <c r="SJC1048567"/>
      <c r="SJD1048567"/>
      <c r="SJE1048567"/>
      <c r="SJF1048567"/>
      <c r="SJG1048567"/>
      <c r="SJH1048567"/>
      <c r="SJI1048567"/>
      <c r="SJJ1048567"/>
      <c r="SJK1048567"/>
      <c r="SJL1048567"/>
      <c r="SJM1048567"/>
      <c r="SJN1048567"/>
      <c r="SJO1048567"/>
      <c r="SJP1048567"/>
      <c r="SJQ1048567"/>
      <c r="SJR1048567"/>
      <c r="SJS1048567"/>
      <c r="SJT1048567"/>
      <c r="SJU1048567"/>
      <c r="SJV1048567"/>
      <c r="SJW1048567"/>
      <c r="SJX1048567"/>
      <c r="SJY1048567"/>
      <c r="SJZ1048567"/>
      <c r="SKA1048567"/>
      <c r="SKB1048567"/>
      <c r="SKC1048567"/>
      <c r="SKD1048567"/>
      <c r="SKE1048567"/>
      <c r="SKF1048567"/>
      <c r="SKG1048567"/>
      <c r="SKH1048567"/>
      <c r="SKI1048567"/>
      <c r="SKJ1048567"/>
      <c r="SKK1048567"/>
      <c r="SKL1048567"/>
      <c r="SKM1048567"/>
      <c r="SKN1048567"/>
      <c r="SKO1048567"/>
      <c r="SKP1048567"/>
      <c r="SKQ1048567"/>
      <c r="SKR1048567"/>
      <c r="SKS1048567"/>
      <c r="SKT1048567"/>
      <c r="SKU1048567"/>
      <c r="SKV1048567"/>
      <c r="SKW1048567"/>
      <c r="SKX1048567"/>
      <c r="SKY1048567"/>
      <c r="SKZ1048567"/>
      <c r="SLA1048567"/>
      <c r="SLB1048567"/>
      <c r="SLC1048567"/>
      <c r="SLD1048567"/>
      <c r="SLE1048567"/>
      <c r="SLF1048567"/>
      <c r="SLG1048567"/>
      <c r="SLH1048567"/>
      <c r="SLI1048567"/>
      <c r="SLJ1048567"/>
      <c r="SLK1048567"/>
      <c r="SLL1048567"/>
      <c r="SLM1048567"/>
      <c r="SLN1048567"/>
      <c r="SLO1048567"/>
      <c r="SLP1048567"/>
      <c r="SLQ1048567"/>
      <c r="SLR1048567"/>
      <c r="SLS1048567"/>
      <c r="SLT1048567"/>
      <c r="SLU1048567"/>
      <c r="SLV1048567"/>
      <c r="SLW1048567"/>
      <c r="SLX1048567"/>
      <c r="SLY1048567"/>
      <c r="SLZ1048567"/>
      <c r="SMA1048567"/>
      <c r="SMB1048567"/>
      <c r="SMC1048567"/>
      <c r="SMD1048567"/>
      <c r="SME1048567"/>
      <c r="SMF1048567"/>
      <c r="SMG1048567"/>
      <c r="SMH1048567"/>
      <c r="SMI1048567"/>
      <c r="SMJ1048567"/>
      <c r="SMK1048567"/>
      <c r="SML1048567"/>
      <c r="SMM1048567"/>
      <c r="SMN1048567"/>
      <c r="SMO1048567"/>
      <c r="SMP1048567"/>
      <c r="SMQ1048567"/>
      <c r="SMR1048567"/>
      <c r="SMS1048567"/>
      <c r="SMT1048567"/>
      <c r="SMU1048567"/>
      <c r="SMV1048567"/>
      <c r="SMW1048567"/>
      <c r="SMX1048567"/>
      <c r="SMY1048567"/>
      <c r="SMZ1048567"/>
      <c r="SNA1048567"/>
      <c r="SNB1048567"/>
      <c r="SNC1048567"/>
      <c r="SND1048567"/>
      <c r="SNE1048567"/>
      <c r="SNF1048567"/>
      <c r="SNG1048567"/>
      <c r="SNH1048567"/>
      <c r="SNI1048567"/>
      <c r="SNJ1048567"/>
      <c r="SNK1048567"/>
      <c r="SNL1048567"/>
      <c r="SNM1048567"/>
      <c r="SNN1048567"/>
      <c r="SNO1048567"/>
      <c r="SNP1048567"/>
      <c r="SNQ1048567"/>
      <c r="SNR1048567"/>
      <c r="SNS1048567"/>
      <c r="SNT1048567"/>
      <c r="SNU1048567"/>
      <c r="SNV1048567"/>
      <c r="SNW1048567"/>
      <c r="SNX1048567"/>
      <c r="SNY1048567"/>
      <c r="SNZ1048567"/>
      <c r="SOA1048567"/>
      <c r="SOB1048567"/>
      <c r="SOC1048567"/>
      <c r="SOD1048567"/>
      <c r="SOE1048567"/>
      <c r="SOF1048567"/>
      <c r="SOG1048567"/>
      <c r="SOH1048567"/>
      <c r="SOI1048567"/>
      <c r="SOJ1048567"/>
      <c r="SOK1048567"/>
      <c r="SOL1048567"/>
      <c r="SOM1048567"/>
      <c r="SON1048567"/>
      <c r="SOO1048567"/>
      <c r="SOP1048567"/>
      <c r="SOQ1048567"/>
      <c r="SOR1048567"/>
      <c r="SOS1048567"/>
      <c r="SOT1048567"/>
      <c r="SOU1048567"/>
      <c r="SOV1048567"/>
      <c r="SOW1048567"/>
      <c r="SOX1048567"/>
      <c r="SOY1048567"/>
      <c r="SOZ1048567"/>
      <c r="SPA1048567"/>
      <c r="SPB1048567"/>
      <c r="SPC1048567"/>
      <c r="SPD1048567"/>
      <c r="SPE1048567"/>
      <c r="SPF1048567"/>
      <c r="SPG1048567"/>
      <c r="SPH1048567"/>
      <c r="SPI1048567"/>
      <c r="SPJ1048567"/>
      <c r="SPK1048567"/>
      <c r="SPL1048567"/>
      <c r="SPM1048567"/>
      <c r="SPN1048567"/>
      <c r="SPO1048567"/>
      <c r="SPP1048567"/>
      <c r="SPQ1048567"/>
      <c r="SPR1048567"/>
      <c r="SPS1048567"/>
      <c r="SPT1048567"/>
      <c r="SPU1048567"/>
      <c r="SPV1048567"/>
      <c r="SPW1048567"/>
      <c r="SPX1048567"/>
      <c r="SPY1048567"/>
      <c r="SPZ1048567"/>
      <c r="SQA1048567"/>
      <c r="SQB1048567"/>
      <c r="SQC1048567"/>
      <c r="SQD1048567"/>
      <c r="SQE1048567"/>
      <c r="SQF1048567"/>
      <c r="SQG1048567"/>
      <c r="SQH1048567"/>
      <c r="SQI1048567"/>
      <c r="SQJ1048567"/>
      <c r="SQK1048567"/>
      <c r="SQL1048567"/>
      <c r="SQM1048567"/>
      <c r="SQN1048567"/>
      <c r="SQO1048567"/>
      <c r="SQP1048567"/>
      <c r="SQQ1048567"/>
      <c r="SQR1048567"/>
      <c r="SQS1048567"/>
      <c r="SQT1048567"/>
      <c r="SQU1048567"/>
      <c r="SQV1048567"/>
      <c r="SQW1048567"/>
      <c r="SQX1048567"/>
      <c r="SQY1048567"/>
      <c r="SQZ1048567"/>
      <c r="SRA1048567"/>
      <c r="SRB1048567"/>
      <c r="SRC1048567"/>
      <c r="SRD1048567"/>
      <c r="SRE1048567"/>
      <c r="SRF1048567"/>
      <c r="SRG1048567"/>
      <c r="SRH1048567"/>
      <c r="SRI1048567"/>
      <c r="SRJ1048567"/>
      <c r="SRK1048567"/>
      <c r="SRL1048567"/>
      <c r="SRM1048567"/>
      <c r="SRN1048567"/>
      <c r="SRO1048567"/>
      <c r="SRP1048567"/>
      <c r="SRQ1048567"/>
      <c r="SRR1048567"/>
      <c r="SRS1048567"/>
      <c r="SRT1048567"/>
      <c r="SRU1048567"/>
      <c r="SRV1048567"/>
      <c r="SRW1048567"/>
      <c r="SRX1048567"/>
      <c r="SRY1048567"/>
      <c r="SRZ1048567"/>
      <c r="SSA1048567"/>
      <c r="SSB1048567"/>
      <c r="SSC1048567"/>
      <c r="SSD1048567"/>
      <c r="SSE1048567"/>
      <c r="SSF1048567"/>
      <c r="SSG1048567"/>
      <c r="SSH1048567"/>
      <c r="SSI1048567"/>
      <c r="SSJ1048567"/>
      <c r="SSK1048567"/>
      <c r="SSL1048567"/>
      <c r="SSM1048567"/>
      <c r="SSN1048567"/>
      <c r="SSO1048567"/>
      <c r="SSP1048567"/>
      <c r="SSQ1048567"/>
      <c r="SSR1048567"/>
      <c r="SSS1048567"/>
      <c r="SST1048567"/>
      <c r="SSU1048567"/>
      <c r="SSV1048567"/>
      <c r="SSW1048567"/>
      <c r="SSX1048567"/>
      <c r="SSY1048567"/>
      <c r="SSZ1048567"/>
      <c r="STA1048567"/>
      <c r="STB1048567"/>
      <c r="STC1048567"/>
      <c r="STD1048567"/>
      <c r="STE1048567"/>
      <c r="STF1048567"/>
      <c r="STG1048567"/>
      <c r="STH1048567"/>
      <c r="STI1048567"/>
      <c r="STJ1048567"/>
      <c r="STK1048567"/>
      <c r="STL1048567"/>
      <c r="STM1048567"/>
      <c r="STN1048567"/>
      <c r="STO1048567"/>
      <c r="STP1048567"/>
      <c r="STQ1048567"/>
      <c r="STR1048567"/>
      <c r="STS1048567"/>
      <c r="STT1048567"/>
      <c r="STU1048567"/>
      <c r="STV1048567"/>
      <c r="STW1048567"/>
      <c r="STX1048567"/>
      <c r="STY1048567"/>
      <c r="STZ1048567"/>
      <c r="SUA1048567"/>
      <c r="SUB1048567"/>
      <c r="SUC1048567"/>
      <c r="SUD1048567"/>
      <c r="SUE1048567"/>
      <c r="SUF1048567"/>
      <c r="SUG1048567"/>
      <c r="SUH1048567"/>
      <c r="SUI1048567"/>
      <c r="SUJ1048567"/>
      <c r="SUK1048567"/>
      <c r="SUL1048567"/>
      <c r="SUM1048567"/>
      <c r="SUN1048567"/>
      <c r="SUO1048567"/>
      <c r="SUP1048567"/>
      <c r="SUQ1048567"/>
      <c r="SUR1048567"/>
      <c r="SUS1048567"/>
      <c r="SUT1048567"/>
      <c r="SUU1048567"/>
      <c r="SUV1048567"/>
      <c r="SUW1048567"/>
      <c r="SUX1048567"/>
      <c r="SUY1048567"/>
      <c r="SUZ1048567"/>
      <c r="SVA1048567"/>
      <c r="SVB1048567"/>
      <c r="SVC1048567"/>
      <c r="SVD1048567"/>
      <c r="SVE1048567"/>
      <c r="SVF1048567"/>
      <c r="SVG1048567"/>
      <c r="SVH1048567"/>
      <c r="SVI1048567"/>
      <c r="SVJ1048567"/>
      <c r="SVK1048567"/>
      <c r="SVL1048567"/>
      <c r="SVM1048567"/>
      <c r="SVN1048567"/>
      <c r="SVO1048567"/>
      <c r="SVP1048567"/>
      <c r="SVQ1048567"/>
      <c r="SVR1048567"/>
      <c r="SVS1048567"/>
      <c r="SVT1048567"/>
      <c r="SVU1048567"/>
      <c r="SVV1048567"/>
      <c r="SVW1048567"/>
      <c r="SVX1048567"/>
      <c r="SVY1048567"/>
      <c r="SVZ1048567"/>
      <c r="SWA1048567"/>
      <c r="SWB1048567"/>
      <c r="SWC1048567"/>
      <c r="SWD1048567"/>
      <c r="SWE1048567"/>
      <c r="SWF1048567"/>
      <c r="SWG1048567"/>
      <c r="SWH1048567"/>
      <c r="SWI1048567"/>
      <c r="SWJ1048567"/>
      <c r="SWK1048567"/>
      <c r="SWL1048567"/>
      <c r="SWM1048567"/>
      <c r="SWN1048567"/>
      <c r="SWO1048567"/>
      <c r="SWP1048567"/>
      <c r="SWQ1048567"/>
      <c r="SWR1048567"/>
      <c r="SWS1048567"/>
      <c r="SWT1048567"/>
      <c r="SWU1048567"/>
      <c r="SWV1048567"/>
      <c r="SWW1048567"/>
      <c r="SWX1048567"/>
      <c r="SWY1048567"/>
      <c r="SWZ1048567"/>
      <c r="SXA1048567"/>
      <c r="SXB1048567"/>
      <c r="SXC1048567"/>
      <c r="SXD1048567"/>
      <c r="SXE1048567"/>
      <c r="SXF1048567"/>
      <c r="SXG1048567"/>
      <c r="SXH1048567"/>
      <c r="SXI1048567"/>
      <c r="SXJ1048567"/>
      <c r="SXK1048567"/>
      <c r="SXL1048567"/>
      <c r="SXM1048567"/>
      <c r="SXN1048567"/>
      <c r="SXO1048567"/>
      <c r="SXP1048567"/>
      <c r="SXQ1048567"/>
      <c r="SXR1048567"/>
      <c r="SXS1048567"/>
      <c r="SXT1048567"/>
      <c r="SXU1048567"/>
      <c r="SXV1048567"/>
      <c r="SXW1048567"/>
      <c r="SXX1048567"/>
      <c r="SXY1048567"/>
      <c r="SXZ1048567"/>
      <c r="SYA1048567"/>
      <c r="SYB1048567"/>
      <c r="SYC1048567"/>
      <c r="SYD1048567"/>
      <c r="SYE1048567"/>
      <c r="SYF1048567"/>
      <c r="SYG1048567"/>
      <c r="SYH1048567"/>
      <c r="SYI1048567"/>
      <c r="SYJ1048567"/>
      <c r="SYK1048567"/>
      <c r="SYL1048567"/>
      <c r="SYM1048567"/>
      <c r="SYN1048567"/>
      <c r="SYO1048567"/>
      <c r="SYP1048567"/>
      <c r="SYQ1048567"/>
      <c r="SYR1048567"/>
      <c r="SYS1048567"/>
      <c r="SYT1048567"/>
      <c r="SYU1048567"/>
      <c r="SYV1048567"/>
      <c r="SYW1048567"/>
      <c r="SYX1048567"/>
      <c r="SYY1048567"/>
      <c r="SYZ1048567"/>
      <c r="SZA1048567"/>
      <c r="SZB1048567"/>
      <c r="SZC1048567"/>
      <c r="SZD1048567"/>
      <c r="SZE1048567"/>
      <c r="SZF1048567"/>
      <c r="SZG1048567"/>
      <c r="SZH1048567"/>
      <c r="SZI1048567"/>
      <c r="SZJ1048567"/>
      <c r="SZK1048567"/>
      <c r="SZL1048567"/>
      <c r="SZM1048567"/>
      <c r="SZN1048567"/>
      <c r="SZO1048567"/>
      <c r="SZP1048567"/>
      <c r="SZQ1048567"/>
      <c r="SZR1048567"/>
      <c r="SZS1048567"/>
      <c r="SZT1048567"/>
      <c r="SZU1048567"/>
      <c r="SZV1048567"/>
      <c r="SZW1048567"/>
      <c r="SZX1048567"/>
      <c r="SZY1048567"/>
      <c r="SZZ1048567"/>
      <c r="TAA1048567"/>
      <c r="TAB1048567"/>
      <c r="TAC1048567"/>
      <c r="TAD1048567"/>
      <c r="TAE1048567"/>
      <c r="TAF1048567"/>
      <c r="TAG1048567"/>
      <c r="TAH1048567"/>
      <c r="TAI1048567"/>
      <c r="TAJ1048567"/>
      <c r="TAK1048567"/>
      <c r="TAL1048567"/>
      <c r="TAM1048567"/>
      <c r="TAN1048567"/>
      <c r="TAO1048567"/>
      <c r="TAP1048567"/>
      <c r="TAQ1048567"/>
      <c r="TAR1048567"/>
      <c r="TAS1048567"/>
      <c r="TAT1048567"/>
      <c r="TAU1048567"/>
      <c r="TAV1048567"/>
      <c r="TAW1048567"/>
      <c r="TAX1048567"/>
      <c r="TAY1048567"/>
      <c r="TAZ1048567"/>
      <c r="TBA1048567"/>
      <c r="TBB1048567"/>
      <c r="TBC1048567"/>
      <c r="TBD1048567"/>
      <c r="TBE1048567"/>
      <c r="TBF1048567"/>
      <c r="TBG1048567"/>
      <c r="TBH1048567"/>
      <c r="TBI1048567"/>
      <c r="TBJ1048567"/>
      <c r="TBK1048567"/>
      <c r="TBL1048567"/>
      <c r="TBM1048567"/>
      <c r="TBN1048567"/>
      <c r="TBO1048567"/>
      <c r="TBP1048567"/>
      <c r="TBQ1048567"/>
      <c r="TBR1048567"/>
      <c r="TBS1048567"/>
      <c r="TBT1048567"/>
      <c r="TBU1048567"/>
      <c r="TBV1048567"/>
      <c r="TBW1048567"/>
      <c r="TBX1048567"/>
      <c r="TBY1048567"/>
      <c r="TBZ1048567"/>
      <c r="TCA1048567"/>
      <c r="TCB1048567"/>
      <c r="TCC1048567"/>
      <c r="TCD1048567"/>
      <c r="TCE1048567"/>
      <c r="TCF1048567"/>
      <c r="TCG1048567"/>
      <c r="TCH1048567"/>
      <c r="TCI1048567"/>
      <c r="TCJ1048567"/>
      <c r="TCK1048567"/>
      <c r="TCL1048567"/>
      <c r="TCM1048567"/>
      <c r="TCN1048567"/>
      <c r="TCO1048567"/>
      <c r="TCP1048567"/>
      <c r="TCQ1048567"/>
      <c r="TCR1048567"/>
      <c r="TCS1048567"/>
      <c r="TCT1048567"/>
      <c r="TCU1048567"/>
      <c r="TCV1048567"/>
      <c r="TCW1048567"/>
      <c r="TCX1048567"/>
      <c r="TCY1048567"/>
      <c r="TCZ1048567"/>
      <c r="TDA1048567"/>
      <c r="TDB1048567"/>
      <c r="TDC1048567"/>
      <c r="TDD1048567"/>
      <c r="TDE1048567"/>
      <c r="TDF1048567"/>
      <c r="TDG1048567"/>
      <c r="TDH1048567"/>
      <c r="TDI1048567"/>
      <c r="TDJ1048567"/>
      <c r="TDK1048567"/>
      <c r="TDL1048567"/>
      <c r="TDM1048567"/>
      <c r="TDN1048567"/>
      <c r="TDO1048567"/>
      <c r="TDP1048567"/>
      <c r="TDQ1048567"/>
      <c r="TDR1048567"/>
      <c r="TDS1048567"/>
      <c r="TDT1048567"/>
      <c r="TDU1048567"/>
      <c r="TDV1048567"/>
      <c r="TDW1048567"/>
      <c r="TDX1048567"/>
      <c r="TDY1048567"/>
      <c r="TDZ1048567"/>
      <c r="TEA1048567"/>
      <c r="TEB1048567"/>
      <c r="TEC1048567"/>
      <c r="TED1048567"/>
      <c r="TEE1048567"/>
      <c r="TEF1048567"/>
      <c r="TEG1048567"/>
      <c r="TEH1048567"/>
      <c r="TEI1048567"/>
      <c r="TEJ1048567"/>
      <c r="TEK1048567"/>
      <c r="TEL1048567"/>
      <c r="TEM1048567"/>
      <c r="TEN1048567"/>
      <c r="TEO1048567"/>
      <c r="TEP1048567"/>
      <c r="TEQ1048567"/>
      <c r="TER1048567"/>
      <c r="TES1048567"/>
      <c r="TET1048567"/>
      <c r="TEU1048567"/>
      <c r="TEV1048567"/>
      <c r="TEW1048567"/>
      <c r="TEX1048567"/>
      <c r="TEY1048567"/>
      <c r="TEZ1048567"/>
      <c r="TFA1048567"/>
      <c r="TFB1048567"/>
      <c r="TFC1048567"/>
      <c r="TFD1048567"/>
      <c r="TFE1048567"/>
      <c r="TFF1048567"/>
      <c r="TFG1048567"/>
      <c r="TFH1048567"/>
      <c r="TFI1048567"/>
      <c r="TFJ1048567"/>
      <c r="TFK1048567"/>
      <c r="TFL1048567"/>
      <c r="TFM1048567"/>
      <c r="TFN1048567"/>
      <c r="TFO1048567"/>
      <c r="TFP1048567"/>
      <c r="TFQ1048567"/>
      <c r="TFR1048567"/>
      <c r="TFS1048567"/>
      <c r="TFT1048567"/>
      <c r="TFU1048567"/>
      <c r="TFV1048567"/>
      <c r="TFW1048567"/>
      <c r="TFX1048567"/>
      <c r="TFY1048567"/>
      <c r="TFZ1048567"/>
      <c r="TGA1048567"/>
      <c r="TGB1048567"/>
      <c r="TGC1048567"/>
      <c r="TGD1048567"/>
      <c r="TGE1048567"/>
      <c r="TGF1048567"/>
      <c r="TGG1048567"/>
      <c r="TGH1048567"/>
      <c r="TGI1048567"/>
      <c r="TGJ1048567"/>
      <c r="TGK1048567"/>
      <c r="TGL1048567"/>
      <c r="TGM1048567"/>
      <c r="TGN1048567"/>
      <c r="TGO1048567"/>
      <c r="TGP1048567"/>
      <c r="TGQ1048567"/>
      <c r="TGR1048567"/>
      <c r="TGS1048567"/>
      <c r="TGT1048567"/>
      <c r="TGU1048567"/>
      <c r="TGV1048567"/>
      <c r="TGW1048567"/>
      <c r="TGX1048567"/>
      <c r="TGY1048567"/>
      <c r="TGZ1048567"/>
      <c r="THA1048567"/>
      <c r="THB1048567"/>
      <c r="THC1048567"/>
      <c r="THD1048567"/>
      <c r="THE1048567"/>
      <c r="THF1048567"/>
      <c r="THG1048567"/>
      <c r="THH1048567"/>
      <c r="THI1048567"/>
      <c r="THJ1048567"/>
      <c r="THK1048567"/>
      <c r="THL1048567"/>
      <c r="THM1048567"/>
      <c r="THN1048567"/>
      <c r="THO1048567"/>
      <c r="THP1048567"/>
      <c r="THQ1048567"/>
      <c r="THR1048567"/>
      <c r="THS1048567"/>
      <c r="THT1048567"/>
      <c r="THU1048567"/>
      <c r="THV1048567"/>
      <c r="THW1048567"/>
      <c r="THX1048567"/>
      <c r="THY1048567"/>
      <c r="THZ1048567"/>
      <c r="TIA1048567"/>
      <c r="TIB1048567"/>
      <c r="TIC1048567"/>
      <c r="TID1048567"/>
      <c r="TIE1048567"/>
      <c r="TIF1048567"/>
      <c r="TIG1048567"/>
      <c r="TIH1048567"/>
      <c r="TII1048567"/>
      <c r="TIJ1048567"/>
      <c r="TIK1048567"/>
      <c r="TIL1048567"/>
      <c r="TIM1048567"/>
      <c r="TIN1048567"/>
      <c r="TIO1048567"/>
      <c r="TIP1048567"/>
      <c r="TIQ1048567"/>
      <c r="TIR1048567"/>
      <c r="TIS1048567"/>
      <c r="TIT1048567"/>
      <c r="TIU1048567"/>
      <c r="TIV1048567"/>
      <c r="TIW1048567"/>
      <c r="TIX1048567"/>
      <c r="TIY1048567"/>
      <c r="TIZ1048567"/>
      <c r="TJA1048567"/>
      <c r="TJB1048567"/>
      <c r="TJC1048567"/>
      <c r="TJD1048567"/>
      <c r="TJE1048567"/>
      <c r="TJF1048567"/>
      <c r="TJG1048567"/>
      <c r="TJH1048567"/>
      <c r="TJI1048567"/>
      <c r="TJJ1048567"/>
      <c r="TJK1048567"/>
      <c r="TJL1048567"/>
      <c r="TJM1048567"/>
      <c r="TJN1048567"/>
      <c r="TJO1048567"/>
      <c r="TJP1048567"/>
      <c r="TJQ1048567"/>
      <c r="TJR1048567"/>
      <c r="TJS1048567"/>
      <c r="TJT1048567"/>
      <c r="TJU1048567"/>
      <c r="TJV1048567"/>
      <c r="TJW1048567"/>
      <c r="TJX1048567"/>
      <c r="TJY1048567"/>
      <c r="TJZ1048567"/>
      <c r="TKA1048567"/>
      <c r="TKB1048567"/>
      <c r="TKC1048567"/>
      <c r="TKD1048567"/>
      <c r="TKE1048567"/>
      <c r="TKF1048567"/>
      <c r="TKG1048567"/>
      <c r="TKH1048567"/>
      <c r="TKI1048567"/>
      <c r="TKJ1048567"/>
      <c r="TKK1048567"/>
      <c r="TKL1048567"/>
      <c r="TKM1048567"/>
      <c r="TKN1048567"/>
      <c r="TKO1048567"/>
      <c r="TKP1048567"/>
      <c r="TKQ1048567"/>
      <c r="TKR1048567"/>
      <c r="TKS1048567"/>
      <c r="TKT1048567"/>
      <c r="TKU1048567"/>
      <c r="TKV1048567"/>
      <c r="TKW1048567"/>
      <c r="TKX1048567"/>
      <c r="TKY1048567"/>
      <c r="TKZ1048567"/>
      <c r="TLA1048567"/>
      <c r="TLB1048567"/>
      <c r="TLC1048567"/>
      <c r="TLD1048567"/>
      <c r="TLE1048567"/>
      <c r="TLF1048567"/>
      <c r="TLG1048567"/>
      <c r="TLH1048567"/>
      <c r="TLI1048567"/>
      <c r="TLJ1048567"/>
      <c r="TLK1048567"/>
      <c r="TLL1048567"/>
      <c r="TLM1048567"/>
      <c r="TLN1048567"/>
      <c r="TLO1048567"/>
      <c r="TLP1048567"/>
      <c r="TLQ1048567"/>
      <c r="TLR1048567"/>
      <c r="TLS1048567"/>
      <c r="TLT1048567"/>
      <c r="TLU1048567"/>
      <c r="TLV1048567"/>
      <c r="TLW1048567"/>
      <c r="TLX1048567"/>
      <c r="TLY1048567"/>
      <c r="TLZ1048567"/>
      <c r="TMA1048567"/>
      <c r="TMB1048567"/>
      <c r="TMC1048567"/>
      <c r="TMD1048567"/>
      <c r="TME1048567"/>
      <c r="TMF1048567"/>
      <c r="TMG1048567"/>
      <c r="TMH1048567"/>
      <c r="TMI1048567"/>
      <c r="TMJ1048567"/>
      <c r="TMK1048567"/>
      <c r="TML1048567"/>
      <c r="TMM1048567"/>
      <c r="TMN1048567"/>
      <c r="TMO1048567"/>
      <c r="TMP1048567"/>
      <c r="TMQ1048567"/>
      <c r="TMR1048567"/>
      <c r="TMS1048567"/>
      <c r="TMT1048567"/>
      <c r="TMU1048567"/>
      <c r="TMV1048567"/>
      <c r="TMW1048567"/>
      <c r="TMX1048567"/>
      <c r="TMY1048567"/>
      <c r="TMZ1048567"/>
      <c r="TNA1048567"/>
      <c r="TNB1048567"/>
      <c r="TNC1048567"/>
      <c r="TND1048567"/>
      <c r="TNE1048567"/>
      <c r="TNF1048567"/>
      <c r="TNG1048567"/>
      <c r="TNH1048567"/>
      <c r="TNI1048567"/>
      <c r="TNJ1048567"/>
      <c r="TNK1048567"/>
      <c r="TNL1048567"/>
      <c r="TNM1048567"/>
      <c r="TNN1048567"/>
      <c r="TNO1048567"/>
      <c r="TNP1048567"/>
      <c r="TNQ1048567"/>
      <c r="TNR1048567"/>
      <c r="TNS1048567"/>
      <c r="TNT1048567"/>
      <c r="TNU1048567"/>
      <c r="TNV1048567"/>
      <c r="TNW1048567"/>
      <c r="TNX1048567"/>
      <c r="TNY1048567"/>
      <c r="TNZ1048567"/>
      <c r="TOA1048567"/>
      <c r="TOB1048567"/>
      <c r="TOC1048567"/>
      <c r="TOD1048567"/>
      <c r="TOE1048567"/>
      <c r="TOF1048567"/>
      <c r="TOG1048567"/>
      <c r="TOH1048567"/>
      <c r="TOI1048567"/>
      <c r="TOJ1048567"/>
      <c r="TOK1048567"/>
      <c r="TOL1048567"/>
      <c r="TOM1048567"/>
      <c r="TON1048567"/>
      <c r="TOO1048567"/>
      <c r="TOP1048567"/>
      <c r="TOQ1048567"/>
      <c r="TOR1048567"/>
      <c r="TOS1048567"/>
      <c r="TOT1048567"/>
      <c r="TOU1048567"/>
      <c r="TOV1048567"/>
      <c r="TOW1048567"/>
      <c r="TOX1048567"/>
      <c r="TOY1048567"/>
      <c r="TOZ1048567"/>
      <c r="TPA1048567"/>
      <c r="TPB1048567"/>
      <c r="TPC1048567"/>
      <c r="TPD1048567"/>
      <c r="TPE1048567"/>
      <c r="TPF1048567"/>
      <c r="TPG1048567"/>
      <c r="TPH1048567"/>
      <c r="TPI1048567"/>
      <c r="TPJ1048567"/>
      <c r="TPK1048567"/>
      <c r="TPL1048567"/>
      <c r="TPM1048567"/>
      <c r="TPN1048567"/>
      <c r="TPO1048567"/>
      <c r="TPP1048567"/>
      <c r="TPQ1048567"/>
      <c r="TPR1048567"/>
      <c r="TPS1048567"/>
      <c r="TPT1048567"/>
      <c r="TPU1048567"/>
      <c r="TPV1048567"/>
      <c r="TPW1048567"/>
      <c r="TPX1048567"/>
      <c r="TPY1048567"/>
      <c r="TPZ1048567"/>
      <c r="TQA1048567"/>
      <c r="TQB1048567"/>
      <c r="TQC1048567"/>
      <c r="TQD1048567"/>
      <c r="TQE1048567"/>
      <c r="TQF1048567"/>
      <c r="TQG1048567"/>
      <c r="TQH1048567"/>
      <c r="TQI1048567"/>
      <c r="TQJ1048567"/>
      <c r="TQK1048567"/>
      <c r="TQL1048567"/>
      <c r="TQM1048567"/>
      <c r="TQN1048567"/>
      <c r="TQO1048567"/>
      <c r="TQP1048567"/>
      <c r="TQQ1048567"/>
      <c r="TQR1048567"/>
      <c r="TQS1048567"/>
      <c r="TQT1048567"/>
      <c r="TQU1048567"/>
      <c r="TQV1048567"/>
      <c r="TQW1048567"/>
      <c r="TQX1048567"/>
      <c r="TQY1048567"/>
      <c r="TQZ1048567"/>
      <c r="TRA1048567"/>
      <c r="TRB1048567"/>
      <c r="TRC1048567"/>
      <c r="TRD1048567"/>
      <c r="TRE1048567"/>
      <c r="TRF1048567"/>
      <c r="TRG1048567"/>
      <c r="TRH1048567"/>
      <c r="TRI1048567"/>
      <c r="TRJ1048567"/>
      <c r="TRK1048567"/>
      <c r="TRL1048567"/>
      <c r="TRM1048567"/>
      <c r="TRN1048567"/>
      <c r="TRO1048567"/>
      <c r="TRP1048567"/>
      <c r="TRQ1048567"/>
      <c r="TRR1048567"/>
      <c r="TRS1048567"/>
      <c r="TRT1048567"/>
      <c r="TRU1048567"/>
      <c r="TRV1048567"/>
      <c r="TRW1048567"/>
      <c r="TRX1048567"/>
      <c r="TRY1048567"/>
      <c r="TRZ1048567"/>
      <c r="TSA1048567"/>
      <c r="TSB1048567"/>
      <c r="TSC1048567"/>
      <c r="TSD1048567"/>
      <c r="TSE1048567"/>
      <c r="TSF1048567"/>
      <c r="TSG1048567"/>
      <c r="TSH1048567"/>
      <c r="TSI1048567"/>
      <c r="TSJ1048567"/>
      <c r="TSK1048567"/>
      <c r="TSL1048567"/>
      <c r="TSM1048567"/>
      <c r="TSN1048567"/>
      <c r="TSO1048567"/>
      <c r="TSP1048567"/>
      <c r="TSQ1048567"/>
      <c r="TSR1048567"/>
      <c r="TSS1048567"/>
      <c r="TST1048567"/>
      <c r="TSU1048567"/>
      <c r="TSV1048567"/>
      <c r="TSW1048567"/>
      <c r="TSX1048567"/>
      <c r="TSY1048567"/>
      <c r="TSZ1048567"/>
      <c r="TTA1048567"/>
      <c r="TTB1048567"/>
      <c r="TTC1048567"/>
      <c r="TTD1048567"/>
      <c r="TTE1048567"/>
      <c r="TTF1048567"/>
      <c r="TTG1048567"/>
      <c r="TTH1048567"/>
      <c r="TTI1048567"/>
      <c r="TTJ1048567"/>
      <c r="TTK1048567"/>
      <c r="TTL1048567"/>
      <c r="TTM1048567"/>
      <c r="TTN1048567"/>
      <c r="TTO1048567"/>
      <c r="TTP1048567"/>
      <c r="TTQ1048567"/>
      <c r="TTR1048567"/>
      <c r="TTS1048567"/>
      <c r="TTT1048567"/>
      <c r="TTU1048567"/>
      <c r="TTV1048567"/>
      <c r="TTW1048567"/>
      <c r="TTX1048567"/>
      <c r="TTY1048567"/>
      <c r="TTZ1048567"/>
      <c r="TUA1048567"/>
      <c r="TUB1048567"/>
      <c r="TUC1048567"/>
      <c r="TUD1048567"/>
      <c r="TUE1048567"/>
      <c r="TUF1048567"/>
      <c r="TUG1048567"/>
      <c r="TUH1048567"/>
      <c r="TUI1048567"/>
      <c r="TUJ1048567"/>
      <c r="TUK1048567"/>
      <c r="TUL1048567"/>
      <c r="TUM1048567"/>
      <c r="TUN1048567"/>
      <c r="TUO1048567"/>
      <c r="TUP1048567"/>
      <c r="TUQ1048567"/>
      <c r="TUR1048567"/>
      <c r="TUS1048567"/>
      <c r="TUT1048567"/>
      <c r="TUU1048567"/>
      <c r="TUV1048567"/>
      <c r="TUW1048567"/>
      <c r="TUX1048567"/>
      <c r="TUY1048567"/>
      <c r="TUZ1048567"/>
      <c r="TVA1048567"/>
      <c r="TVB1048567"/>
      <c r="TVC1048567"/>
      <c r="TVD1048567"/>
      <c r="TVE1048567"/>
      <c r="TVF1048567"/>
      <c r="TVG1048567"/>
      <c r="TVH1048567"/>
      <c r="TVI1048567"/>
      <c r="TVJ1048567"/>
      <c r="TVK1048567"/>
      <c r="TVL1048567"/>
      <c r="TVM1048567"/>
      <c r="TVN1048567"/>
      <c r="TVO1048567"/>
      <c r="TVP1048567"/>
      <c r="TVQ1048567"/>
      <c r="TVR1048567"/>
      <c r="TVS1048567"/>
      <c r="TVT1048567"/>
      <c r="TVU1048567"/>
      <c r="TVV1048567"/>
      <c r="TVW1048567"/>
      <c r="TVX1048567"/>
      <c r="TVY1048567"/>
      <c r="TVZ1048567"/>
      <c r="TWA1048567"/>
      <c r="TWB1048567"/>
      <c r="TWC1048567"/>
      <c r="TWD1048567"/>
      <c r="TWE1048567"/>
      <c r="TWF1048567"/>
      <c r="TWG1048567"/>
      <c r="TWH1048567"/>
      <c r="TWI1048567"/>
      <c r="TWJ1048567"/>
      <c r="TWK1048567"/>
      <c r="TWL1048567"/>
      <c r="TWM1048567"/>
      <c r="TWN1048567"/>
      <c r="TWO1048567"/>
      <c r="TWP1048567"/>
      <c r="TWQ1048567"/>
      <c r="TWR1048567"/>
      <c r="TWS1048567"/>
      <c r="TWT1048567"/>
      <c r="TWU1048567"/>
      <c r="TWV1048567"/>
      <c r="TWW1048567"/>
      <c r="TWX1048567"/>
      <c r="TWY1048567"/>
      <c r="TWZ1048567"/>
      <c r="TXA1048567"/>
      <c r="TXB1048567"/>
      <c r="TXC1048567"/>
      <c r="TXD1048567"/>
      <c r="TXE1048567"/>
      <c r="TXF1048567"/>
      <c r="TXG1048567"/>
      <c r="TXH1048567"/>
      <c r="TXI1048567"/>
      <c r="TXJ1048567"/>
      <c r="TXK1048567"/>
      <c r="TXL1048567"/>
      <c r="TXM1048567"/>
      <c r="TXN1048567"/>
      <c r="TXO1048567"/>
      <c r="TXP1048567"/>
      <c r="TXQ1048567"/>
      <c r="TXR1048567"/>
      <c r="TXS1048567"/>
      <c r="TXT1048567"/>
      <c r="TXU1048567"/>
      <c r="TXV1048567"/>
      <c r="TXW1048567"/>
      <c r="TXX1048567"/>
      <c r="TXY1048567"/>
      <c r="TXZ1048567"/>
      <c r="TYA1048567"/>
      <c r="TYB1048567"/>
      <c r="TYC1048567"/>
      <c r="TYD1048567"/>
      <c r="TYE1048567"/>
      <c r="TYF1048567"/>
      <c r="TYG1048567"/>
      <c r="TYH1048567"/>
      <c r="TYI1048567"/>
      <c r="TYJ1048567"/>
      <c r="TYK1048567"/>
      <c r="TYL1048567"/>
      <c r="TYM1048567"/>
      <c r="TYN1048567"/>
      <c r="TYO1048567"/>
      <c r="TYP1048567"/>
      <c r="TYQ1048567"/>
      <c r="TYR1048567"/>
      <c r="TYS1048567"/>
      <c r="TYT1048567"/>
      <c r="TYU1048567"/>
      <c r="TYV1048567"/>
      <c r="TYW1048567"/>
      <c r="TYX1048567"/>
      <c r="TYY1048567"/>
      <c r="TYZ1048567"/>
      <c r="TZA1048567"/>
      <c r="TZB1048567"/>
      <c r="TZC1048567"/>
      <c r="TZD1048567"/>
      <c r="TZE1048567"/>
      <c r="TZF1048567"/>
      <c r="TZG1048567"/>
      <c r="TZH1048567"/>
      <c r="TZI1048567"/>
      <c r="TZJ1048567"/>
      <c r="TZK1048567"/>
      <c r="TZL1048567"/>
      <c r="TZM1048567"/>
      <c r="TZN1048567"/>
      <c r="TZO1048567"/>
      <c r="TZP1048567"/>
      <c r="TZQ1048567"/>
      <c r="TZR1048567"/>
      <c r="TZS1048567"/>
      <c r="TZT1048567"/>
      <c r="TZU1048567"/>
      <c r="TZV1048567"/>
      <c r="TZW1048567"/>
      <c r="TZX1048567"/>
      <c r="TZY1048567"/>
      <c r="TZZ1048567"/>
      <c r="UAA1048567"/>
      <c r="UAB1048567"/>
      <c r="UAC1048567"/>
      <c r="UAD1048567"/>
      <c r="UAE1048567"/>
      <c r="UAF1048567"/>
      <c r="UAG1048567"/>
      <c r="UAH1048567"/>
      <c r="UAI1048567"/>
      <c r="UAJ1048567"/>
      <c r="UAK1048567"/>
      <c r="UAL1048567"/>
      <c r="UAM1048567"/>
      <c r="UAN1048567"/>
      <c r="UAO1048567"/>
      <c r="UAP1048567"/>
      <c r="UAQ1048567"/>
      <c r="UAR1048567"/>
      <c r="UAS1048567"/>
      <c r="UAT1048567"/>
      <c r="UAU1048567"/>
      <c r="UAV1048567"/>
      <c r="UAW1048567"/>
      <c r="UAX1048567"/>
      <c r="UAY1048567"/>
      <c r="UAZ1048567"/>
      <c r="UBA1048567"/>
      <c r="UBB1048567"/>
      <c r="UBC1048567"/>
      <c r="UBD1048567"/>
      <c r="UBE1048567"/>
      <c r="UBF1048567"/>
      <c r="UBG1048567"/>
      <c r="UBH1048567"/>
      <c r="UBI1048567"/>
      <c r="UBJ1048567"/>
      <c r="UBK1048567"/>
      <c r="UBL1048567"/>
      <c r="UBM1048567"/>
      <c r="UBN1048567"/>
      <c r="UBO1048567"/>
      <c r="UBP1048567"/>
      <c r="UBQ1048567"/>
      <c r="UBR1048567"/>
      <c r="UBS1048567"/>
      <c r="UBT1048567"/>
      <c r="UBU1048567"/>
      <c r="UBV1048567"/>
      <c r="UBW1048567"/>
      <c r="UBX1048567"/>
      <c r="UBY1048567"/>
      <c r="UBZ1048567"/>
      <c r="UCA1048567"/>
      <c r="UCB1048567"/>
      <c r="UCC1048567"/>
      <c r="UCD1048567"/>
      <c r="UCE1048567"/>
      <c r="UCF1048567"/>
      <c r="UCG1048567"/>
      <c r="UCH1048567"/>
      <c r="UCI1048567"/>
      <c r="UCJ1048567"/>
      <c r="UCK1048567"/>
      <c r="UCL1048567"/>
      <c r="UCM1048567"/>
      <c r="UCN1048567"/>
      <c r="UCO1048567"/>
      <c r="UCP1048567"/>
      <c r="UCQ1048567"/>
      <c r="UCR1048567"/>
      <c r="UCS1048567"/>
      <c r="UCT1048567"/>
      <c r="UCU1048567"/>
      <c r="UCV1048567"/>
      <c r="UCW1048567"/>
      <c r="UCX1048567"/>
      <c r="UCY1048567"/>
      <c r="UCZ1048567"/>
      <c r="UDA1048567"/>
      <c r="UDB1048567"/>
      <c r="UDC1048567"/>
      <c r="UDD1048567"/>
      <c r="UDE1048567"/>
      <c r="UDF1048567"/>
      <c r="UDG1048567"/>
      <c r="UDH1048567"/>
      <c r="UDI1048567"/>
      <c r="UDJ1048567"/>
      <c r="UDK1048567"/>
      <c r="UDL1048567"/>
      <c r="UDM1048567"/>
      <c r="UDN1048567"/>
      <c r="UDO1048567"/>
      <c r="UDP1048567"/>
      <c r="UDQ1048567"/>
      <c r="UDR1048567"/>
      <c r="UDS1048567"/>
      <c r="UDT1048567"/>
      <c r="UDU1048567"/>
      <c r="UDV1048567"/>
      <c r="UDW1048567"/>
      <c r="UDX1048567"/>
      <c r="UDY1048567"/>
      <c r="UDZ1048567"/>
      <c r="UEA1048567"/>
      <c r="UEB1048567"/>
      <c r="UEC1048567"/>
      <c r="UED1048567"/>
      <c r="UEE1048567"/>
      <c r="UEF1048567"/>
      <c r="UEG1048567"/>
      <c r="UEH1048567"/>
      <c r="UEI1048567"/>
      <c r="UEJ1048567"/>
      <c r="UEK1048567"/>
      <c r="UEL1048567"/>
      <c r="UEM1048567"/>
      <c r="UEN1048567"/>
      <c r="UEO1048567"/>
      <c r="UEP1048567"/>
      <c r="UEQ1048567"/>
      <c r="UER1048567"/>
      <c r="UES1048567"/>
      <c r="UET1048567"/>
      <c r="UEU1048567"/>
      <c r="UEV1048567"/>
      <c r="UEW1048567"/>
      <c r="UEX1048567"/>
      <c r="UEY1048567"/>
      <c r="UEZ1048567"/>
      <c r="UFA1048567"/>
      <c r="UFB1048567"/>
      <c r="UFC1048567"/>
      <c r="UFD1048567"/>
      <c r="UFE1048567"/>
      <c r="UFF1048567"/>
      <c r="UFG1048567"/>
      <c r="UFH1048567"/>
      <c r="UFI1048567"/>
      <c r="UFJ1048567"/>
      <c r="UFK1048567"/>
      <c r="UFL1048567"/>
      <c r="UFM1048567"/>
      <c r="UFN1048567"/>
      <c r="UFO1048567"/>
      <c r="UFP1048567"/>
      <c r="UFQ1048567"/>
      <c r="UFR1048567"/>
      <c r="UFS1048567"/>
      <c r="UFT1048567"/>
      <c r="UFU1048567"/>
      <c r="UFV1048567"/>
      <c r="UFW1048567"/>
      <c r="UFX1048567"/>
      <c r="UFY1048567"/>
      <c r="UFZ1048567"/>
      <c r="UGA1048567"/>
      <c r="UGB1048567"/>
      <c r="UGC1048567"/>
      <c r="UGD1048567"/>
      <c r="UGE1048567"/>
      <c r="UGF1048567"/>
      <c r="UGG1048567"/>
      <c r="UGH1048567"/>
      <c r="UGI1048567"/>
      <c r="UGJ1048567"/>
      <c r="UGK1048567"/>
      <c r="UGL1048567"/>
      <c r="UGM1048567"/>
      <c r="UGN1048567"/>
      <c r="UGO1048567"/>
      <c r="UGP1048567"/>
      <c r="UGQ1048567"/>
      <c r="UGR1048567"/>
      <c r="UGS1048567"/>
      <c r="UGT1048567"/>
      <c r="UGU1048567"/>
      <c r="UGV1048567"/>
      <c r="UGW1048567"/>
      <c r="UGX1048567"/>
      <c r="UGY1048567"/>
      <c r="UGZ1048567"/>
      <c r="UHA1048567"/>
      <c r="UHB1048567"/>
      <c r="UHC1048567"/>
      <c r="UHD1048567"/>
      <c r="UHE1048567"/>
      <c r="UHF1048567"/>
      <c r="UHG1048567"/>
      <c r="UHH1048567"/>
      <c r="UHI1048567"/>
      <c r="UHJ1048567"/>
      <c r="UHK1048567"/>
      <c r="UHL1048567"/>
      <c r="UHM1048567"/>
      <c r="UHN1048567"/>
      <c r="UHO1048567"/>
      <c r="UHP1048567"/>
      <c r="UHQ1048567"/>
      <c r="UHR1048567"/>
      <c r="UHS1048567"/>
      <c r="UHT1048567"/>
      <c r="UHU1048567"/>
      <c r="UHV1048567"/>
      <c r="UHW1048567"/>
      <c r="UHX1048567"/>
      <c r="UHY1048567"/>
      <c r="UHZ1048567"/>
      <c r="UIA1048567"/>
      <c r="UIB1048567"/>
      <c r="UIC1048567"/>
      <c r="UID1048567"/>
      <c r="UIE1048567"/>
      <c r="UIF1048567"/>
      <c r="UIG1048567"/>
      <c r="UIH1048567"/>
      <c r="UII1048567"/>
      <c r="UIJ1048567"/>
      <c r="UIK1048567"/>
      <c r="UIL1048567"/>
      <c r="UIM1048567"/>
      <c r="UIN1048567"/>
      <c r="UIO1048567"/>
      <c r="UIP1048567"/>
      <c r="UIQ1048567"/>
      <c r="UIR1048567"/>
      <c r="UIS1048567"/>
      <c r="UIT1048567"/>
      <c r="UIU1048567"/>
      <c r="UIV1048567"/>
      <c r="UIW1048567"/>
      <c r="UIX1048567"/>
      <c r="UIY1048567"/>
      <c r="UIZ1048567"/>
      <c r="UJA1048567"/>
      <c r="UJB1048567"/>
      <c r="UJC1048567"/>
      <c r="UJD1048567"/>
      <c r="UJE1048567"/>
      <c r="UJF1048567"/>
      <c r="UJG1048567"/>
      <c r="UJH1048567"/>
      <c r="UJI1048567"/>
      <c r="UJJ1048567"/>
      <c r="UJK1048567"/>
      <c r="UJL1048567"/>
      <c r="UJM1048567"/>
      <c r="UJN1048567"/>
      <c r="UJO1048567"/>
      <c r="UJP1048567"/>
      <c r="UJQ1048567"/>
      <c r="UJR1048567"/>
      <c r="UJS1048567"/>
      <c r="UJT1048567"/>
      <c r="UJU1048567"/>
      <c r="UJV1048567"/>
      <c r="UJW1048567"/>
      <c r="UJX1048567"/>
      <c r="UJY1048567"/>
      <c r="UJZ1048567"/>
      <c r="UKA1048567"/>
      <c r="UKB1048567"/>
      <c r="UKC1048567"/>
      <c r="UKD1048567"/>
      <c r="UKE1048567"/>
      <c r="UKF1048567"/>
      <c r="UKG1048567"/>
      <c r="UKH1048567"/>
      <c r="UKI1048567"/>
      <c r="UKJ1048567"/>
      <c r="UKK1048567"/>
      <c r="UKL1048567"/>
      <c r="UKM1048567"/>
      <c r="UKN1048567"/>
      <c r="UKO1048567"/>
      <c r="UKP1048567"/>
      <c r="UKQ1048567"/>
      <c r="UKR1048567"/>
      <c r="UKS1048567"/>
      <c r="UKT1048567"/>
      <c r="UKU1048567"/>
      <c r="UKV1048567"/>
      <c r="UKW1048567"/>
      <c r="UKX1048567"/>
      <c r="UKY1048567"/>
      <c r="UKZ1048567"/>
      <c r="ULA1048567"/>
      <c r="ULB1048567"/>
      <c r="ULC1048567"/>
      <c r="ULD1048567"/>
      <c r="ULE1048567"/>
      <c r="ULF1048567"/>
      <c r="ULG1048567"/>
      <c r="ULH1048567"/>
      <c r="ULI1048567"/>
      <c r="ULJ1048567"/>
      <c r="ULK1048567"/>
      <c r="ULL1048567"/>
      <c r="ULM1048567"/>
      <c r="ULN1048567"/>
      <c r="ULO1048567"/>
      <c r="ULP1048567"/>
      <c r="ULQ1048567"/>
      <c r="ULR1048567"/>
      <c r="ULS1048567"/>
      <c r="ULT1048567"/>
      <c r="ULU1048567"/>
      <c r="ULV1048567"/>
      <c r="ULW1048567"/>
      <c r="ULX1048567"/>
      <c r="ULY1048567"/>
      <c r="ULZ1048567"/>
      <c r="UMA1048567"/>
      <c r="UMB1048567"/>
      <c r="UMC1048567"/>
      <c r="UMD1048567"/>
      <c r="UME1048567"/>
      <c r="UMF1048567"/>
      <c r="UMG1048567"/>
      <c r="UMH1048567"/>
      <c r="UMI1048567"/>
      <c r="UMJ1048567"/>
      <c r="UMK1048567"/>
      <c r="UML1048567"/>
      <c r="UMM1048567"/>
      <c r="UMN1048567"/>
      <c r="UMO1048567"/>
      <c r="UMP1048567"/>
      <c r="UMQ1048567"/>
      <c r="UMR1048567"/>
      <c r="UMS1048567"/>
      <c r="UMT1048567"/>
      <c r="UMU1048567"/>
      <c r="UMV1048567"/>
      <c r="UMW1048567"/>
      <c r="UMX1048567"/>
      <c r="UMY1048567"/>
      <c r="UMZ1048567"/>
      <c r="UNA1048567"/>
      <c r="UNB1048567"/>
      <c r="UNC1048567"/>
      <c r="UND1048567"/>
      <c r="UNE1048567"/>
      <c r="UNF1048567"/>
      <c r="UNG1048567"/>
      <c r="UNH1048567"/>
      <c r="UNI1048567"/>
      <c r="UNJ1048567"/>
      <c r="UNK1048567"/>
      <c r="UNL1048567"/>
      <c r="UNM1048567"/>
      <c r="UNN1048567"/>
      <c r="UNO1048567"/>
      <c r="UNP1048567"/>
      <c r="UNQ1048567"/>
      <c r="UNR1048567"/>
      <c r="UNS1048567"/>
      <c r="UNT1048567"/>
      <c r="UNU1048567"/>
      <c r="UNV1048567"/>
      <c r="UNW1048567"/>
      <c r="UNX1048567"/>
      <c r="UNY1048567"/>
      <c r="UNZ1048567"/>
      <c r="UOA1048567"/>
      <c r="UOB1048567"/>
      <c r="UOC1048567"/>
      <c r="UOD1048567"/>
      <c r="UOE1048567"/>
      <c r="UOF1048567"/>
      <c r="UOG1048567"/>
      <c r="UOH1048567"/>
      <c r="UOI1048567"/>
      <c r="UOJ1048567"/>
      <c r="UOK1048567"/>
      <c r="UOL1048567"/>
      <c r="UOM1048567"/>
      <c r="UON1048567"/>
      <c r="UOO1048567"/>
      <c r="UOP1048567"/>
      <c r="UOQ1048567"/>
      <c r="UOR1048567"/>
      <c r="UOS1048567"/>
      <c r="UOT1048567"/>
      <c r="UOU1048567"/>
      <c r="UOV1048567"/>
      <c r="UOW1048567"/>
      <c r="UOX1048567"/>
      <c r="UOY1048567"/>
      <c r="UOZ1048567"/>
      <c r="UPA1048567"/>
      <c r="UPB1048567"/>
      <c r="UPC1048567"/>
      <c r="UPD1048567"/>
      <c r="UPE1048567"/>
      <c r="UPF1048567"/>
      <c r="UPG1048567"/>
      <c r="UPH1048567"/>
      <c r="UPI1048567"/>
      <c r="UPJ1048567"/>
      <c r="UPK1048567"/>
      <c r="UPL1048567"/>
      <c r="UPM1048567"/>
      <c r="UPN1048567"/>
      <c r="UPO1048567"/>
      <c r="UPP1048567"/>
      <c r="UPQ1048567"/>
      <c r="UPR1048567"/>
      <c r="UPS1048567"/>
      <c r="UPT1048567"/>
      <c r="UPU1048567"/>
      <c r="UPV1048567"/>
      <c r="UPW1048567"/>
      <c r="UPX1048567"/>
      <c r="UPY1048567"/>
      <c r="UPZ1048567"/>
      <c r="UQA1048567"/>
      <c r="UQB1048567"/>
      <c r="UQC1048567"/>
      <c r="UQD1048567"/>
      <c r="UQE1048567"/>
      <c r="UQF1048567"/>
      <c r="UQG1048567"/>
      <c r="UQH1048567"/>
      <c r="UQI1048567"/>
      <c r="UQJ1048567"/>
      <c r="UQK1048567"/>
      <c r="UQL1048567"/>
      <c r="UQM1048567"/>
      <c r="UQN1048567"/>
      <c r="UQO1048567"/>
      <c r="UQP1048567"/>
      <c r="UQQ1048567"/>
      <c r="UQR1048567"/>
      <c r="UQS1048567"/>
      <c r="UQT1048567"/>
      <c r="UQU1048567"/>
      <c r="UQV1048567"/>
      <c r="UQW1048567"/>
      <c r="UQX1048567"/>
      <c r="UQY1048567"/>
      <c r="UQZ1048567"/>
      <c r="URA1048567"/>
      <c r="URB1048567"/>
      <c r="URC1048567"/>
      <c r="URD1048567"/>
      <c r="URE1048567"/>
      <c r="URF1048567"/>
      <c r="URG1048567"/>
      <c r="URH1048567"/>
      <c r="URI1048567"/>
      <c r="URJ1048567"/>
      <c r="URK1048567"/>
      <c r="URL1048567"/>
      <c r="URM1048567"/>
      <c r="URN1048567"/>
      <c r="URO1048567"/>
      <c r="URP1048567"/>
      <c r="URQ1048567"/>
      <c r="URR1048567"/>
      <c r="URS1048567"/>
      <c r="URT1048567"/>
      <c r="URU1048567"/>
      <c r="URV1048567"/>
      <c r="URW1048567"/>
      <c r="URX1048567"/>
      <c r="URY1048567"/>
      <c r="URZ1048567"/>
      <c r="USA1048567"/>
      <c r="USB1048567"/>
      <c r="USC1048567"/>
      <c r="USD1048567"/>
      <c r="USE1048567"/>
      <c r="USF1048567"/>
      <c r="USG1048567"/>
      <c r="USH1048567"/>
      <c r="USI1048567"/>
      <c r="USJ1048567"/>
      <c r="USK1048567"/>
      <c r="USL1048567"/>
      <c r="USM1048567"/>
      <c r="USN1048567"/>
      <c r="USO1048567"/>
      <c r="USP1048567"/>
      <c r="USQ1048567"/>
      <c r="USR1048567"/>
      <c r="USS1048567"/>
      <c r="UST1048567"/>
      <c r="USU1048567"/>
      <c r="USV1048567"/>
      <c r="USW1048567"/>
      <c r="USX1048567"/>
      <c r="USY1048567"/>
      <c r="USZ1048567"/>
      <c r="UTA1048567"/>
      <c r="UTB1048567"/>
      <c r="UTC1048567"/>
      <c r="UTD1048567"/>
      <c r="UTE1048567"/>
      <c r="UTF1048567"/>
      <c r="UTG1048567"/>
      <c r="UTH1048567"/>
      <c r="UTI1048567"/>
      <c r="UTJ1048567"/>
      <c r="UTK1048567"/>
      <c r="UTL1048567"/>
      <c r="UTM1048567"/>
      <c r="UTN1048567"/>
      <c r="UTO1048567"/>
      <c r="UTP1048567"/>
      <c r="UTQ1048567"/>
      <c r="UTR1048567"/>
      <c r="UTS1048567"/>
      <c r="UTT1048567"/>
      <c r="UTU1048567"/>
      <c r="UTV1048567"/>
      <c r="UTW1048567"/>
      <c r="UTX1048567"/>
      <c r="UTY1048567"/>
      <c r="UTZ1048567"/>
      <c r="UUA1048567"/>
      <c r="UUB1048567"/>
      <c r="UUC1048567"/>
      <c r="UUD1048567"/>
      <c r="UUE1048567"/>
      <c r="UUF1048567"/>
      <c r="UUG1048567"/>
      <c r="UUH1048567"/>
      <c r="UUI1048567"/>
      <c r="UUJ1048567"/>
      <c r="UUK1048567"/>
      <c r="UUL1048567"/>
      <c r="UUM1048567"/>
      <c r="UUN1048567"/>
      <c r="UUO1048567"/>
      <c r="UUP1048567"/>
      <c r="UUQ1048567"/>
      <c r="UUR1048567"/>
      <c r="UUS1048567"/>
      <c r="UUT1048567"/>
      <c r="UUU1048567"/>
      <c r="UUV1048567"/>
      <c r="UUW1048567"/>
      <c r="UUX1048567"/>
      <c r="UUY1048567"/>
      <c r="UUZ1048567"/>
      <c r="UVA1048567"/>
      <c r="UVB1048567"/>
      <c r="UVC1048567"/>
      <c r="UVD1048567"/>
      <c r="UVE1048567"/>
      <c r="UVF1048567"/>
      <c r="UVG1048567"/>
      <c r="UVH1048567"/>
      <c r="UVI1048567"/>
      <c r="UVJ1048567"/>
      <c r="UVK1048567"/>
      <c r="UVL1048567"/>
      <c r="UVM1048567"/>
      <c r="UVN1048567"/>
      <c r="UVO1048567"/>
      <c r="UVP1048567"/>
      <c r="UVQ1048567"/>
      <c r="UVR1048567"/>
      <c r="UVS1048567"/>
      <c r="UVT1048567"/>
      <c r="UVU1048567"/>
      <c r="UVV1048567"/>
      <c r="UVW1048567"/>
      <c r="UVX1048567"/>
      <c r="UVY1048567"/>
      <c r="UVZ1048567"/>
      <c r="UWA1048567"/>
      <c r="UWB1048567"/>
      <c r="UWC1048567"/>
      <c r="UWD1048567"/>
      <c r="UWE1048567"/>
      <c r="UWF1048567"/>
      <c r="UWG1048567"/>
      <c r="UWH1048567"/>
      <c r="UWI1048567"/>
      <c r="UWJ1048567"/>
      <c r="UWK1048567"/>
      <c r="UWL1048567"/>
      <c r="UWM1048567"/>
      <c r="UWN1048567"/>
      <c r="UWO1048567"/>
      <c r="UWP1048567"/>
      <c r="UWQ1048567"/>
      <c r="UWR1048567"/>
      <c r="UWS1048567"/>
      <c r="UWT1048567"/>
      <c r="UWU1048567"/>
      <c r="UWV1048567"/>
      <c r="UWW1048567"/>
      <c r="UWX1048567"/>
      <c r="UWY1048567"/>
      <c r="UWZ1048567"/>
      <c r="UXA1048567"/>
      <c r="UXB1048567"/>
      <c r="UXC1048567"/>
      <c r="UXD1048567"/>
      <c r="UXE1048567"/>
      <c r="UXF1048567"/>
      <c r="UXG1048567"/>
      <c r="UXH1048567"/>
      <c r="UXI1048567"/>
      <c r="UXJ1048567"/>
      <c r="UXK1048567"/>
      <c r="UXL1048567"/>
      <c r="UXM1048567"/>
      <c r="UXN1048567"/>
      <c r="UXO1048567"/>
      <c r="UXP1048567"/>
      <c r="UXQ1048567"/>
      <c r="UXR1048567"/>
      <c r="UXS1048567"/>
      <c r="UXT1048567"/>
      <c r="UXU1048567"/>
      <c r="UXV1048567"/>
      <c r="UXW1048567"/>
      <c r="UXX1048567"/>
      <c r="UXY1048567"/>
      <c r="UXZ1048567"/>
      <c r="UYA1048567"/>
      <c r="UYB1048567"/>
      <c r="UYC1048567"/>
      <c r="UYD1048567"/>
      <c r="UYE1048567"/>
      <c r="UYF1048567"/>
      <c r="UYG1048567"/>
      <c r="UYH1048567"/>
      <c r="UYI1048567"/>
      <c r="UYJ1048567"/>
      <c r="UYK1048567"/>
      <c r="UYL1048567"/>
      <c r="UYM1048567"/>
      <c r="UYN1048567"/>
      <c r="UYO1048567"/>
      <c r="UYP1048567"/>
      <c r="UYQ1048567"/>
      <c r="UYR1048567"/>
      <c r="UYS1048567"/>
      <c r="UYT1048567"/>
      <c r="UYU1048567"/>
      <c r="UYV1048567"/>
      <c r="UYW1048567"/>
      <c r="UYX1048567"/>
      <c r="UYY1048567"/>
      <c r="UYZ1048567"/>
      <c r="UZA1048567"/>
      <c r="UZB1048567"/>
      <c r="UZC1048567"/>
      <c r="UZD1048567"/>
      <c r="UZE1048567"/>
      <c r="UZF1048567"/>
      <c r="UZG1048567"/>
      <c r="UZH1048567"/>
      <c r="UZI1048567"/>
      <c r="UZJ1048567"/>
      <c r="UZK1048567"/>
      <c r="UZL1048567"/>
      <c r="UZM1048567"/>
      <c r="UZN1048567"/>
      <c r="UZO1048567"/>
      <c r="UZP1048567"/>
      <c r="UZQ1048567"/>
      <c r="UZR1048567"/>
      <c r="UZS1048567"/>
      <c r="UZT1048567"/>
      <c r="UZU1048567"/>
      <c r="UZV1048567"/>
      <c r="UZW1048567"/>
      <c r="UZX1048567"/>
      <c r="UZY1048567"/>
      <c r="UZZ1048567"/>
      <c r="VAA1048567"/>
      <c r="VAB1048567"/>
      <c r="VAC1048567"/>
      <c r="VAD1048567"/>
      <c r="VAE1048567"/>
      <c r="VAF1048567"/>
      <c r="VAG1048567"/>
      <c r="VAH1048567"/>
      <c r="VAI1048567"/>
      <c r="VAJ1048567"/>
      <c r="VAK1048567"/>
      <c r="VAL1048567"/>
      <c r="VAM1048567"/>
      <c r="VAN1048567"/>
      <c r="VAO1048567"/>
      <c r="VAP1048567"/>
      <c r="VAQ1048567"/>
      <c r="VAR1048567"/>
      <c r="VAS1048567"/>
      <c r="VAT1048567"/>
      <c r="VAU1048567"/>
      <c r="VAV1048567"/>
      <c r="VAW1048567"/>
      <c r="VAX1048567"/>
      <c r="VAY1048567"/>
      <c r="VAZ1048567"/>
      <c r="VBA1048567"/>
      <c r="VBB1048567"/>
      <c r="VBC1048567"/>
      <c r="VBD1048567"/>
      <c r="VBE1048567"/>
      <c r="VBF1048567"/>
      <c r="VBG1048567"/>
      <c r="VBH1048567"/>
      <c r="VBI1048567"/>
      <c r="VBJ1048567"/>
      <c r="VBK1048567"/>
      <c r="VBL1048567"/>
      <c r="VBM1048567"/>
      <c r="VBN1048567"/>
      <c r="VBO1048567"/>
      <c r="VBP1048567"/>
      <c r="VBQ1048567"/>
      <c r="VBR1048567"/>
      <c r="VBS1048567"/>
      <c r="VBT1048567"/>
      <c r="VBU1048567"/>
      <c r="VBV1048567"/>
      <c r="VBW1048567"/>
      <c r="VBX1048567"/>
      <c r="VBY1048567"/>
      <c r="VBZ1048567"/>
      <c r="VCA1048567"/>
      <c r="VCB1048567"/>
      <c r="VCC1048567"/>
      <c r="VCD1048567"/>
      <c r="VCE1048567"/>
      <c r="VCF1048567"/>
      <c r="VCG1048567"/>
      <c r="VCH1048567"/>
      <c r="VCI1048567"/>
      <c r="VCJ1048567"/>
      <c r="VCK1048567"/>
      <c r="VCL1048567"/>
      <c r="VCM1048567"/>
      <c r="VCN1048567"/>
      <c r="VCO1048567"/>
      <c r="VCP1048567"/>
      <c r="VCQ1048567"/>
      <c r="VCR1048567"/>
      <c r="VCS1048567"/>
      <c r="VCT1048567"/>
      <c r="VCU1048567"/>
      <c r="VCV1048567"/>
      <c r="VCW1048567"/>
      <c r="VCX1048567"/>
      <c r="VCY1048567"/>
      <c r="VCZ1048567"/>
      <c r="VDA1048567"/>
      <c r="VDB1048567"/>
      <c r="VDC1048567"/>
      <c r="VDD1048567"/>
      <c r="VDE1048567"/>
      <c r="VDF1048567"/>
      <c r="VDG1048567"/>
      <c r="VDH1048567"/>
      <c r="VDI1048567"/>
      <c r="VDJ1048567"/>
      <c r="VDK1048567"/>
      <c r="VDL1048567"/>
      <c r="VDM1048567"/>
      <c r="VDN1048567"/>
      <c r="VDO1048567"/>
      <c r="VDP1048567"/>
      <c r="VDQ1048567"/>
      <c r="VDR1048567"/>
      <c r="VDS1048567"/>
      <c r="VDT1048567"/>
      <c r="VDU1048567"/>
      <c r="VDV1048567"/>
      <c r="VDW1048567"/>
      <c r="VDX1048567"/>
      <c r="VDY1048567"/>
      <c r="VDZ1048567"/>
      <c r="VEA1048567"/>
      <c r="VEB1048567"/>
      <c r="VEC1048567"/>
      <c r="VED1048567"/>
      <c r="VEE1048567"/>
      <c r="VEF1048567"/>
      <c r="VEG1048567"/>
      <c r="VEH1048567"/>
      <c r="VEI1048567"/>
      <c r="VEJ1048567"/>
      <c r="VEK1048567"/>
      <c r="VEL1048567"/>
      <c r="VEM1048567"/>
      <c r="VEN1048567"/>
      <c r="VEO1048567"/>
      <c r="VEP1048567"/>
      <c r="VEQ1048567"/>
      <c r="VER1048567"/>
      <c r="VES1048567"/>
      <c r="VET1048567"/>
      <c r="VEU1048567"/>
      <c r="VEV1048567"/>
      <c r="VEW1048567"/>
      <c r="VEX1048567"/>
      <c r="VEY1048567"/>
      <c r="VEZ1048567"/>
      <c r="VFA1048567"/>
      <c r="VFB1048567"/>
      <c r="VFC1048567"/>
      <c r="VFD1048567"/>
      <c r="VFE1048567"/>
      <c r="VFF1048567"/>
      <c r="VFG1048567"/>
      <c r="VFH1048567"/>
      <c r="VFI1048567"/>
      <c r="VFJ1048567"/>
      <c r="VFK1048567"/>
      <c r="VFL1048567"/>
      <c r="VFM1048567"/>
      <c r="VFN1048567"/>
      <c r="VFO1048567"/>
      <c r="VFP1048567"/>
      <c r="VFQ1048567"/>
      <c r="VFR1048567"/>
      <c r="VFS1048567"/>
      <c r="VFT1048567"/>
      <c r="VFU1048567"/>
      <c r="VFV1048567"/>
      <c r="VFW1048567"/>
      <c r="VFX1048567"/>
      <c r="VFY1048567"/>
      <c r="VFZ1048567"/>
      <c r="VGA1048567"/>
      <c r="VGB1048567"/>
      <c r="VGC1048567"/>
      <c r="VGD1048567"/>
      <c r="VGE1048567"/>
      <c r="VGF1048567"/>
      <c r="VGG1048567"/>
      <c r="VGH1048567"/>
      <c r="VGI1048567"/>
      <c r="VGJ1048567"/>
      <c r="VGK1048567"/>
      <c r="VGL1048567"/>
      <c r="VGM1048567"/>
      <c r="VGN1048567"/>
      <c r="VGO1048567"/>
      <c r="VGP1048567"/>
      <c r="VGQ1048567"/>
      <c r="VGR1048567"/>
      <c r="VGS1048567"/>
      <c r="VGT1048567"/>
      <c r="VGU1048567"/>
      <c r="VGV1048567"/>
      <c r="VGW1048567"/>
      <c r="VGX1048567"/>
      <c r="VGY1048567"/>
      <c r="VGZ1048567"/>
      <c r="VHA1048567"/>
      <c r="VHB1048567"/>
      <c r="VHC1048567"/>
      <c r="VHD1048567"/>
      <c r="VHE1048567"/>
      <c r="VHF1048567"/>
      <c r="VHG1048567"/>
      <c r="VHH1048567"/>
      <c r="VHI1048567"/>
      <c r="VHJ1048567"/>
      <c r="VHK1048567"/>
      <c r="VHL1048567"/>
      <c r="VHM1048567"/>
      <c r="VHN1048567"/>
      <c r="VHO1048567"/>
      <c r="VHP1048567"/>
      <c r="VHQ1048567"/>
      <c r="VHR1048567"/>
      <c r="VHS1048567"/>
      <c r="VHT1048567"/>
      <c r="VHU1048567"/>
      <c r="VHV1048567"/>
      <c r="VHW1048567"/>
      <c r="VHX1048567"/>
      <c r="VHY1048567"/>
      <c r="VHZ1048567"/>
      <c r="VIA1048567"/>
      <c r="VIB1048567"/>
      <c r="VIC1048567"/>
      <c r="VID1048567"/>
      <c r="VIE1048567"/>
      <c r="VIF1048567"/>
      <c r="VIG1048567"/>
      <c r="VIH1048567"/>
      <c r="VII1048567"/>
      <c r="VIJ1048567"/>
      <c r="VIK1048567"/>
      <c r="VIL1048567"/>
      <c r="VIM1048567"/>
      <c r="VIN1048567"/>
      <c r="VIO1048567"/>
      <c r="VIP1048567"/>
      <c r="VIQ1048567"/>
      <c r="VIR1048567"/>
      <c r="VIS1048567"/>
      <c r="VIT1048567"/>
      <c r="VIU1048567"/>
      <c r="VIV1048567"/>
      <c r="VIW1048567"/>
      <c r="VIX1048567"/>
      <c r="VIY1048567"/>
      <c r="VIZ1048567"/>
      <c r="VJA1048567"/>
      <c r="VJB1048567"/>
      <c r="VJC1048567"/>
      <c r="VJD1048567"/>
      <c r="VJE1048567"/>
      <c r="VJF1048567"/>
      <c r="VJG1048567"/>
      <c r="VJH1048567"/>
      <c r="VJI1048567"/>
      <c r="VJJ1048567"/>
      <c r="VJK1048567"/>
      <c r="VJL1048567"/>
      <c r="VJM1048567"/>
      <c r="VJN1048567"/>
      <c r="VJO1048567"/>
      <c r="VJP1048567"/>
      <c r="VJQ1048567"/>
      <c r="VJR1048567"/>
      <c r="VJS1048567"/>
      <c r="VJT1048567"/>
      <c r="VJU1048567"/>
      <c r="VJV1048567"/>
      <c r="VJW1048567"/>
      <c r="VJX1048567"/>
      <c r="VJY1048567"/>
      <c r="VJZ1048567"/>
      <c r="VKA1048567"/>
      <c r="VKB1048567"/>
      <c r="VKC1048567"/>
      <c r="VKD1048567"/>
      <c r="VKE1048567"/>
      <c r="VKF1048567"/>
      <c r="VKG1048567"/>
      <c r="VKH1048567"/>
      <c r="VKI1048567"/>
      <c r="VKJ1048567"/>
      <c r="VKK1048567"/>
      <c r="VKL1048567"/>
      <c r="VKM1048567"/>
      <c r="VKN1048567"/>
      <c r="VKO1048567"/>
      <c r="VKP1048567"/>
      <c r="VKQ1048567"/>
      <c r="VKR1048567"/>
      <c r="VKS1048567"/>
      <c r="VKT1048567"/>
      <c r="VKU1048567"/>
      <c r="VKV1048567"/>
      <c r="VKW1048567"/>
      <c r="VKX1048567"/>
      <c r="VKY1048567"/>
      <c r="VKZ1048567"/>
      <c r="VLA1048567"/>
      <c r="VLB1048567"/>
      <c r="VLC1048567"/>
      <c r="VLD1048567"/>
      <c r="VLE1048567"/>
      <c r="VLF1048567"/>
      <c r="VLG1048567"/>
      <c r="VLH1048567"/>
      <c r="VLI1048567"/>
      <c r="VLJ1048567"/>
      <c r="VLK1048567"/>
      <c r="VLL1048567"/>
      <c r="VLM1048567"/>
      <c r="VLN1048567"/>
      <c r="VLO1048567"/>
      <c r="VLP1048567"/>
      <c r="VLQ1048567"/>
      <c r="VLR1048567"/>
      <c r="VLS1048567"/>
      <c r="VLT1048567"/>
      <c r="VLU1048567"/>
      <c r="VLV1048567"/>
      <c r="VLW1048567"/>
      <c r="VLX1048567"/>
      <c r="VLY1048567"/>
      <c r="VLZ1048567"/>
      <c r="VMA1048567"/>
      <c r="VMB1048567"/>
      <c r="VMC1048567"/>
      <c r="VMD1048567"/>
      <c r="VME1048567"/>
      <c r="VMF1048567"/>
      <c r="VMG1048567"/>
      <c r="VMH1048567"/>
      <c r="VMI1048567"/>
      <c r="VMJ1048567"/>
      <c r="VMK1048567"/>
      <c r="VML1048567"/>
      <c r="VMM1048567"/>
      <c r="VMN1048567"/>
      <c r="VMO1048567"/>
      <c r="VMP1048567"/>
      <c r="VMQ1048567"/>
      <c r="VMR1048567"/>
      <c r="VMS1048567"/>
      <c r="VMT1048567"/>
      <c r="VMU1048567"/>
      <c r="VMV1048567"/>
      <c r="VMW1048567"/>
      <c r="VMX1048567"/>
      <c r="VMY1048567"/>
      <c r="VMZ1048567"/>
      <c r="VNA1048567"/>
      <c r="VNB1048567"/>
      <c r="VNC1048567"/>
      <c r="VND1048567"/>
      <c r="VNE1048567"/>
      <c r="VNF1048567"/>
      <c r="VNG1048567"/>
      <c r="VNH1048567"/>
      <c r="VNI1048567"/>
      <c r="VNJ1048567"/>
      <c r="VNK1048567"/>
      <c r="VNL1048567"/>
      <c r="VNM1048567"/>
      <c r="VNN1048567"/>
      <c r="VNO1048567"/>
      <c r="VNP1048567"/>
      <c r="VNQ1048567"/>
      <c r="VNR1048567"/>
      <c r="VNS1048567"/>
      <c r="VNT1048567"/>
      <c r="VNU1048567"/>
      <c r="VNV1048567"/>
      <c r="VNW1048567"/>
      <c r="VNX1048567"/>
      <c r="VNY1048567"/>
      <c r="VNZ1048567"/>
      <c r="VOA1048567"/>
      <c r="VOB1048567"/>
      <c r="VOC1048567"/>
      <c r="VOD1048567"/>
      <c r="VOE1048567"/>
      <c r="VOF1048567"/>
      <c r="VOG1048567"/>
      <c r="VOH1048567"/>
      <c r="VOI1048567"/>
      <c r="VOJ1048567"/>
      <c r="VOK1048567"/>
      <c r="VOL1048567"/>
      <c r="VOM1048567"/>
      <c r="VON1048567"/>
      <c r="VOO1048567"/>
      <c r="VOP1048567"/>
      <c r="VOQ1048567"/>
      <c r="VOR1048567"/>
      <c r="VOS1048567"/>
      <c r="VOT1048567"/>
      <c r="VOU1048567"/>
      <c r="VOV1048567"/>
      <c r="VOW1048567"/>
      <c r="VOX1048567"/>
      <c r="VOY1048567"/>
      <c r="VOZ1048567"/>
      <c r="VPA1048567"/>
      <c r="VPB1048567"/>
      <c r="VPC1048567"/>
      <c r="VPD1048567"/>
      <c r="VPE1048567"/>
      <c r="VPF1048567"/>
      <c r="VPG1048567"/>
      <c r="VPH1048567"/>
      <c r="VPI1048567"/>
      <c r="VPJ1048567"/>
      <c r="VPK1048567"/>
      <c r="VPL1048567"/>
      <c r="VPM1048567"/>
      <c r="VPN1048567"/>
      <c r="VPO1048567"/>
      <c r="VPP1048567"/>
      <c r="VPQ1048567"/>
      <c r="VPR1048567"/>
      <c r="VPS1048567"/>
      <c r="VPT1048567"/>
      <c r="VPU1048567"/>
      <c r="VPV1048567"/>
      <c r="VPW1048567"/>
      <c r="VPX1048567"/>
      <c r="VPY1048567"/>
      <c r="VPZ1048567"/>
      <c r="VQA1048567"/>
      <c r="VQB1048567"/>
      <c r="VQC1048567"/>
      <c r="VQD1048567"/>
      <c r="VQE1048567"/>
      <c r="VQF1048567"/>
      <c r="VQG1048567"/>
      <c r="VQH1048567"/>
      <c r="VQI1048567"/>
      <c r="VQJ1048567"/>
      <c r="VQK1048567"/>
      <c r="VQL1048567"/>
      <c r="VQM1048567"/>
      <c r="VQN1048567"/>
      <c r="VQO1048567"/>
      <c r="VQP1048567"/>
      <c r="VQQ1048567"/>
      <c r="VQR1048567"/>
      <c r="VQS1048567"/>
      <c r="VQT1048567"/>
      <c r="VQU1048567"/>
      <c r="VQV1048567"/>
      <c r="VQW1048567"/>
      <c r="VQX1048567"/>
      <c r="VQY1048567"/>
      <c r="VQZ1048567"/>
      <c r="VRA1048567"/>
      <c r="VRB1048567"/>
      <c r="VRC1048567"/>
      <c r="VRD1048567"/>
      <c r="VRE1048567"/>
      <c r="VRF1048567"/>
      <c r="VRG1048567"/>
      <c r="VRH1048567"/>
      <c r="VRI1048567"/>
      <c r="VRJ1048567"/>
      <c r="VRK1048567"/>
      <c r="VRL1048567"/>
      <c r="VRM1048567"/>
      <c r="VRN1048567"/>
      <c r="VRO1048567"/>
      <c r="VRP1048567"/>
      <c r="VRQ1048567"/>
      <c r="VRR1048567"/>
      <c r="VRS1048567"/>
      <c r="VRT1048567"/>
      <c r="VRU1048567"/>
      <c r="VRV1048567"/>
      <c r="VRW1048567"/>
      <c r="VRX1048567"/>
      <c r="VRY1048567"/>
      <c r="VRZ1048567"/>
      <c r="VSA1048567"/>
      <c r="VSB1048567"/>
      <c r="VSC1048567"/>
      <c r="VSD1048567"/>
      <c r="VSE1048567"/>
      <c r="VSF1048567"/>
      <c r="VSG1048567"/>
      <c r="VSH1048567"/>
      <c r="VSI1048567"/>
      <c r="VSJ1048567"/>
      <c r="VSK1048567"/>
      <c r="VSL1048567"/>
      <c r="VSM1048567"/>
      <c r="VSN1048567"/>
      <c r="VSO1048567"/>
      <c r="VSP1048567"/>
      <c r="VSQ1048567"/>
      <c r="VSR1048567"/>
      <c r="VSS1048567"/>
      <c r="VST1048567"/>
      <c r="VSU1048567"/>
      <c r="VSV1048567"/>
      <c r="VSW1048567"/>
      <c r="VSX1048567"/>
      <c r="VSY1048567"/>
      <c r="VSZ1048567"/>
      <c r="VTA1048567"/>
      <c r="VTB1048567"/>
      <c r="VTC1048567"/>
      <c r="VTD1048567"/>
      <c r="VTE1048567"/>
      <c r="VTF1048567"/>
      <c r="VTG1048567"/>
      <c r="VTH1048567"/>
      <c r="VTI1048567"/>
      <c r="VTJ1048567"/>
      <c r="VTK1048567"/>
      <c r="VTL1048567"/>
      <c r="VTM1048567"/>
      <c r="VTN1048567"/>
      <c r="VTO1048567"/>
      <c r="VTP1048567"/>
      <c r="VTQ1048567"/>
      <c r="VTR1048567"/>
      <c r="VTS1048567"/>
      <c r="VTT1048567"/>
      <c r="VTU1048567"/>
      <c r="VTV1048567"/>
      <c r="VTW1048567"/>
      <c r="VTX1048567"/>
      <c r="VTY1048567"/>
      <c r="VTZ1048567"/>
      <c r="VUA1048567"/>
      <c r="VUB1048567"/>
      <c r="VUC1048567"/>
      <c r="VUD1048567"/>
      <c r="VUE1048567"/>
      <c r="VUF1048567"/>
      <c r="VUG1048567"/>
      <c r="VUH1048567"/>
      <c r="VUI1048567"/>
      <c r="VUJ1048567"/>
      <c r="VUK1048567"/>
      <c r="VUL1048567"/>
      <c r="VUM1048567"/>
      <c r="VUN1048567"/>
      <c r="VUO1048567"/>
      <c r="VUP1048567"/>
      <c r="VUQ1048567"/>
      <c r="VUR1048567"/>
      <c r="VUS1048567"/>
      <c r="VUT1048567"/>
      <c r="VUU1048567"/>
      <c r="VUV1048567"/>
      <c r="VUW1048567"/>
      <c r="VUX1048567"/>
      <c r="VUY1048567"/>
      <c r="VUZ1048567"/>
      <c r="VVA1048567"/>
      <c r="VVB1048567"/>
      <c r="VVC1048567"/>
      <c r="VVD1048567"/>
      <c r="VVE1048567"/>
      <c r="VVF1048567"/>
      <c r="VVG1048567"/>
      <c r="VVH1048567"/>
      <c r="VVI1048567"/>
      <c r="VVJ1048567"/>
      <c r="VVK1048567"/>
      <c r="VVL1048567"/>
      <c r="VVM1048567"/>
      <c r="VVN1048567"/>
      <c r="VVO1048567"/>
      <c r="VVP1048567"/>
      <c r="VVQ1048567"/>
      <c r="VVR1048567"/>
      <c r="VVS1048567"/>
      <c r="VVT1048567"/>
      <c r="VVU1048567"/>
      <c r="VVV1048567"/>
      <c r="VVW1048567"/>
      <c r="VVX1048567"/>
      <c r="VVY1048567"/>
      <c r="VVZ1048567"/>
      <c r="VWA1048567"/>
      <c r="VWB1048567"/>
      <c r="VWC1048567"/>
      <c r="VWD1048567"/>
      <c r="VWE1048567"/>
      <c r="VWF1048567"/>
      <c r="VWG1048567"/>
      <c r="VWH1048567"/>
      <c r="VWI1048567"/>
      <c r="VWJ1048567"/>
      <c r="VWK1048567"/>
      <c r="VWL1048567"/>
      <c r="VWM1048567"/>
      <c r="VWN1048567"/>
      <c r="VWO1048567"/>
      <c r="VWP1048567"/>
      <c r="VWQ1048567"/>
      <c r="VWR1048567"/>
      <c r="VWS1048567"/>
      <c r="VWT1048567"/>
      <c r="VWU1048567"/>
      <c r="VWV1048567"/>
      <c r="VWW1048567"/>
      <c r="VWX1048567"/>
      <c r="VWY1048567"/>
      <c r="VWZ1048567"/>
      <c r="VXA1048567"/>
      <c r="VXB1048567"/>
      <c r="VXC1048567"/>
      <c r="VXD1048567"/>
      <c r="VXE1048567"/>
      <c r="VXF1048567"/>
      <c r="VXG1048567"/>
      <c r="VXH1048567"/>
      <c r="VXI1048567"/>
      <c r="VXJ1048567"/>
      <c r="VXK1048567"/>
      <c r="VXL1048567"/>
      <c r="VXM1048567"/>
      <c r="VXN1048567"/>
      <c r="VXO1048567"/>
      <c r="VXP1048567"/>
      <c r="VXQ1048567"/>
      <c r="VXR1048567"/>
      <c r="VXS1048567"/>
      <c r="VXT1048567"/>
      <c r="VXU1048567"/>
      <c r="VXV1048567"/>
      <c r="VXW1048567"/>
      <c r="VXX1048567"/>
      <c r="VXY1048567"/>
      <c r="VXZ1048567"/>
      <c r="VYA1048567"/>
      <c r="VYB1048567"/>
      <c r="VYC1048567"/>
      <c r="VYD1048567"/>
      <c r="VYE1048567"/>
      <c r="VYF1048567"/>
      <c r="VYG1048567"/>
      <c r="VYH1048567"/>
      <c r="VYI1048567"/>
      <c r="VYJ1048567"/>
      <c r="VYK1048567"/>
      <c r="VYL1048567"/>
      <c r="VYM1048567"/>
      <c r="VYN1048567"/>
      <c r="VYO1048567"/>
      <c r="VYP1048567"/>
      <c r="VYQ1048567"/>
      <c r="VYR1048567"/>
      <c r="VYS1048567"/>
      <c r="VYT1048567"/>
      <c r="VYU1048567"/>
      <c r="VYV1048567"/>
      <c r="VYW1048567"/>
      <c r="VYX1048567"/>
      <c r="VYY1048567"/>
      <c r="VYZ1048567"/>
      <c r="VZA1048567"/>
      <c r="VZB1048567"/>
      <c r="VZC1048567"/>
      <c r="VZD1048567"/>
      <c r="VZE1048567"/>
      <c r="VZF1048567"/>
      <c r="VZG1048567"/>
      <c r="VZH1048567"/>
      <c r="VZI1048567"/>
      <c r="VZJ1048567"/>
      <c r="VZK1048567"/>
      <c r="VZL1048567"/>
      <c r="VZM1048567"/>
      <c r="VZN1048567"/>
      <c r="VZO1048567"/>
      <c r="VZP1048567"/>
      <c r="VZQ1048567"/>
      <c r="VZR1048567"/>
      <c r="VZS1048567"/>
      <c r="VZT1048567"/>
      <c r="VZU1048567"/>
      <c r="VZV1048567"/>
      <c r="VZW1048567"/>
      <c r="VZX1048567"/>
      <c r="VZY1048567"/>
      <c r="VZZ1048567"/>
      <c r="WAA1048567"/>
      <c r="WAB1048567"/>
      <c r="WAC1048567"/>
      <c r="WAD1048567"/>
      <c r="WAE1048567"/>
      <c r="WAF1048567"/>
      <c r="WAG1048567"/>
      <c r="WAH1048567"/>
      <c r="WAI1048567"/>
      <c r="WAJ1048567"/>
      <c r="WAK1048567"/>
      <c r="WAL1048567"/>
      <c r="WAM1048567"/>
      <c r="WAN1048567"/>
      <c r="WAO1048567"/>
      <c r="WAP1048567"/>
      <c r="WAQ1048567"/>
      <c r="WAR1048567"/>
      <c r="WAS1048567"/>
      <c r="WAT1048567"/>
      <c r="WAU1048567"/>
      <c r="WAV1048567"/>
      <c r="WAW1048567"/>
      <c r="WAX1048567"/>
      <c r="WAY1048567"/>
      <c r="WAZ1048567"/>
      <c r="WBA1048567"/>
      <c r="WBB1048567"/>
      <c r="WBC1048567"/>
      <c r="WBD1048567"/>
      <c r="WBE1048567"/>
      <c r="WBF1048567"/>
      <c r="WBG1048567"/>
      <c r="WBH1048567"/>
      <c r="WBI1048567"/>
      <c r="WBJ1048567"/>
      <c r="WBK1048567"/>
      <c r="WBL1048567"/>
      <c r="WBM1048567"/>
      <c r="WBN1048567"/>
      <c r="WBO1048567"/>
      <c r="WBP1048567"/>
      <c r="WBQ1048567"/>
      <c r="WBR1048567"/>
      <c r="WBS1048567"/>
      <c r="WBT1048567"/>
      <c r="WBU1048567"/>
      <c r="WBV1048567"/>
      <c r="WBW1048567"/>
      <c r="WBX1048567"/>
      <c r="WBY1048567"/>
      <c r="WBZ1048567"/>
      <c r="WCA1048567"/>
      <c r="WCB1048567"/>
      <c r="WCC1048567"/>
      <c r="WCD1048567"/>
      <c r="WCE1048567"/>
      <c r="WCF1048567"/>
      <c r="WCG1048567"/>
      <c r="WCH1048567"/>
      <c r="WCI1048567"/>
      <c r="WCJ1048567"/>
      <c r="WCK1048567"/>
      <c r="WCL1048567"/>
      <c r="WCM1048567"/>
      <c r="WCN1048567"/>
      <c r="WCO1048567"/>
      <c r="WCP1048567"/>
      <c r="WCQ1048567"/>
      <c r="WCR1048567"/>
      <c r="WCS1048567"/>
      <c r="WCT1048567"/>
      <c r="WCU1048567"/>
      <c r="WCV1048567"/>
      <c r="WCW1048567"/>
      <c r="WCX1048567"/>
      <c r="WCY1048567"/>
      <c r="WCZ1048567"/>
      <c r="WDA1048567"/>
      <c r="WDB1048567"/>
      <c r="WDC1048567"/>
      <c r="WDD1048567"/>
      <c r="WDE1048567"/>
      <c r="WDF1048567"/>
      <c r="WDG1048567"/>
      <c r="WDH1048567"/>
      <c r="WDI1048567"/>
      <c r="WDJ1048567"/>
      <c r="WDK1048567"/>
      <c r="WDL1048567"/>
      <c r="WDM1048567"/>
      <c r="WDN1048567"/>
      <c r="WDO1048567"/>
      <c r="WDP1048567"/>
      <c r="WDQ1048567"/>
      <c r="WDR1048567"/>
      <c r="WDS1048567"/>
      <c r="WDT1048567"/>
      <c r="WDU1048567"/>
      <c r="WDV1048567"/>
      <c r="WDW1048567"/>
      <c r="WDX1048567"/>
      <c r="WDY1048567"/>
      <c r="WDZ1048567"/>
      <c r="WEA1048567"/>
      <c r="WEB1048567"/>
      <c r="WEC1048567"/>
      <c r="WED1048567"/>
      <c r="WEE1048567"/>
      <c r="WEF1048567"/>
      <c r="WEG1048567"/>
      <c r="WEH1048567"/>
      <c r="WEI1048567"/>
      <c r="WEJ1048567"/>
      <c r="WEK1048567"/>
      <c r="WEL1048567"/>
      <c r="WEM1048567"/>
      <c r="WEN1048567"/>
      <c r="WEO1048567"/>
      <c r="WEP1048567"/>
      <c r="WEQ1048567"/>
      <c r="WER1048567"/>
      <c r="WES1048567"/>
      <c r="WET1048567"/>
      <c r="WEU1048567"/>
      <c r="WEV1048567"/>
      <c r="WEW1048567"/>
      <c r="WEX1048567"/>
      <c r="WEY1048567"/>
      <c r="WEZ1048567"/>
      <c r="WFA1048567"/>
      <c r="WFB1048567"/>
      <c r="WFC1048567"/>
      <c r="WFD1048567"/>
      <c r="WFE1048567"/>
      <c r="WFF1048567"/>
      <c r="WFG1048567"/>
      <c r="WFH1048567"/>
      <c r="WFI1048567"/>
      <c r="WFJ1048567"/>
      <c r="WFK1048567"/>
      <c r="WFL1048567"/>
      <c r="WFM1048567"/>
      <c r="WFN1048567"/>
      <c r="WFO1048567"/>
      <c r="WFP1048567"/>
      <c r="WFQ1048567"/>
      <c r="WFR1048567"/>
      <c r="WFS1048567"/>
      <c r="WFT1048567"/>
      <c r="WFU1048567"/>
      <c r="WFV1048567"/>
      <c r="WFW1048567"/>
      <c r="WFX1048567"/>
      <c r="WFY1048567"/>
      <c r="WFZ1048567"/>
      <c r="WGA1048567"/>
      <c r="WGB1048567"/>
      <c r="WGC1048567"/>
      <c r="WGD1048567"/>
      <c r="WGE1048567"/>
      <c r="WGF1048567"/>
      <c r="WGG1048567"/>
      <c r="WGH1048567"/>
      <c r="WGI1048567"/>
      <c r="WGJ1048567"/>
      <c r="WGK1048567"/>
      <c r="WGL1048567"/>
      <c r="WGM1048567"/>
      <c r="WGN1048567"/>
      <c r="WGO1048567"/>
      <c r="WGP1048567"/>
      <c r="WGQ1048567"/>
      <c r="WGR1048567"/>
      <c r="WGS1048567"/>
      <c r="WGT1048567"/>
      <c r="WGU1048567"/>
      <c r="WGV1048567"/>
      <c r="WGW1048567"/>
      <c r="WGX1048567"/>
      <c r="WGY1048567"/>
      <c r="WGZ1048567"/>
      <c r="WHA1048567"/>
      <c r="WHB1048567"/>
      <c r="WHC1048567"/>
      <c r="WHD1048567"/>
      <c r="WHE1048567"/>
      <c r="WHF1048567"/>
      <c r="WHG1048567"/>
      <c r="WHH1048567"/>
      <c r="WHI1048567"/>
      <c r="WHJ1048567"/>
      <c r="WHK1048567"/>
      <c r="WHL1048567"/>
      <c r="WHM1048567"/>
      <c r="WHN1048567"/>
      <c r="WHO1048567"/>
      <c r="WHP1048567"/>
      <c r="WHQ1048567"/>
      <c r="WHR1048567"/>
      <c r="WHS1048567"/>
      <c r="WHT1048567"/>
      <c r="WHU1048567"/>
      <c r="WHV1048567"/>
      <c r="WHW1048567"/>
      <c r="WHX1048567"/>
      <c r="WHY1048567"/>
      <c r="WHZ1048567"/>
      <c r="WIA1048567"/>
      <c r="WIB1048567"/>
      <c r="WIC1048567"/>
      <c r="WID1048567"/>
      <c r="WIE1048567"/>
      <c r="WIF1048567"/>
      <c r="WIG1048567"/>
      <c r="WIH1048567"/>
      <c r="WII1048567"/>
      <c r="WIJ1048567"/>
      <c r="WIK1048567"/>
      <c r="WIL1048567"/>
      <c r="WIM1048567"/>
      <c r="WIN1048567"/>
      <c r="WIO1048567"/>
      <c r="WIP1048567"/>
      <c r="WIQ1048567"/>
      <c r="WIR1048567"/>
      <c r="WIS1048567"/>
      <c r="WIT1048567"/>
      <c r="WIU1048567"/>
      <c r="WIV1048567"/>
      <c r="WIW1048567"/>
      <c r="WIX1048567"/>
      <c r="WIY1048567"/>
      <c r="WIZ1048567"/>
      <c r="WJA1048567"/>
      <c r="WJB1048567"/>
      <c r="WJC1048567"/>
      <c r="WJD1048567"/>
      <c r="WJE1048567"/>
      <c r="WJF1048567"/>
      <c r="WJG1048567"/>
      <c r="WJH1048567"/>
      <c r="WJI1048567"/>
      <c r="WJJ1048567"/>
      <c r="WJK1048567"/>
      <c r="WJL1048567"/>
      <c r="WJM1048567"/>
      <c r="WJN1048567"/>
      <c r="WJO1048567"/>
      <c r="WJP1048567"/>
      <c r="WJQ1048567"/>
      <c r="WJR1048567"/>
      <c r="WJS1048567"/>
      <c r="WJT1048567"/>
      <c r="WJU1048567"/>
      <c r="WJV1048567"/>
      <c r="WJW1048567"/>
      <c r="WJX1048567"/>
      <c r="WJY1048567"/>
      <c r="WJZ1048567"/>
      <c r="WKA1048567"/>
      <c r="WKB1048567"/>
      <c r="WKC1048567"/>
      <c r="WKD1048567"/>
      <c r="WKE1048567"/>
      <c r="WKF1048567"/>
      <c r="WKG1048567"/>
      <c r="WKH1048567"/>
      <c r="WKI1048567"/>
      <c r="WKJ1048567"/>
      <c r="WKK1048567"/>
      <c r="WKL1048567"/>
      <c r="WKM1048567"/>
      <c r="WKN1048567"/>
      <c r="WKO1048567"/>
      <c r="WKP1048567"/>
      <c r="WKQ1048567"/>
      <c r="WKR1048567"/>
      <c r="WKS1048567"/>
      <c r="WKT1048567"/>
      <c r="WKU1048567"/>
      <c r="WKV1048567"/>
      <c r="WKW1048567"/>
      <c r="WKX1048567"/>
      <c r="WKY1048567"/>
      <c r="WKZ1048567"/>
      <c r="WLA1048567"/>
      <c r="WLB1048567"/>
      <c r="WLC1048567"/>
      <c r="WLD1048567"/>
      <c r="WLE1048567"/>
      <c r="WLF1048567"/>
      <c r="WLG1048567"/>
      <c r="WLH1048567"/>
      <c r="WLI1048567"/>
      <c r="WLJ1048567"/>
      <c r="WLK1048567"/>
      <c r="WLL1048567"/>
      <c r="WLM1048567"/>
      <c r="WLN1048567"/>
      <c r="WLO1048567"/>
      <c r="WLP1048567"/>
      <c r="WLQ1048567"/>
      <c r="WLR1048567"/>
      <c r="WLS1048567"/>
      <c r="WLT1048567"/>
      <c r="WLU1048567"/>
      <c r="WLV1048567"/>
      <c r="WLW1048567"/>
      <c r="WLX1048567"/>
      <c r="WLY1048567"/>
      <c r="WLZ1048567"/>
      <c r="WMA1048567"/>
      <c r="WMB1048567"/>
      <c r="WMC1048567"/>
      <c r="WMD1048567"/>
      <c r="WME1048567"/>
      <c r="WMF1048567"/>
      <c r="WMG1048567"/>
      <c r="WMH1048567"/>
      <c r="WMI1048567"/>
      <c r="WMJ1048567"/>
      <c r="WMK1048567"/>
      <c r="WML1048567"/>
      <c r="WMM1048567"/>
      <c r="WMN1048567"/>
      <c r="WMO1048567"/>
      <c r="WMP1048567"/>
      <c r="WMQ1048567"/>
      <c r="WMR1048567"/>
      <c r="WMS1048567"/>
      <c r="WMT1048567"/>
      <c r="WMU1048567"/>
      <c r="WMV1048567"/>
      <c r="WMW1048567"/>
      <c r="WMX1048567"/>
      <c r="WMY1048567"/>
      <c r="WMZ1048567"/>
      <c r="WNA1048567"/>
      <c r="WNB1048567"/>
      <c r="WNC1048567"/>
      <c r="WND1048567"/>
      <c r="WNE1048567"/>
      <c r="WNF1048567"/>
      <c r="WNG1048567"/>
      <c r="WNH1048567"/>
      <c r="WNI1048567"/>
      <c r="WNJ1048567"/>
      <c r="WNK1048567"/>
      <c r="WNL1048567"/>
      <c r="WNM1048567"/>
      <c r="WNN1048567"/>
      <c r="WNO1048567"/>
      <c r="WNP1048567"/>
      <c r="WNQ1048567"/>
      <c r="WNR1048567"/>
      <c r="WNS1048567"/>
      <c r="WNT1048567"/>
      <c r="WNU1048567"/>
      <c r="WNV1048567"/>
      <c r="WNW1048567"/>
      <c r="WNX1048567"/>
      <c r="WNY1048567"/>
      <c r="WNZ1048567"/>
      <c r="WOA1048567"/>
      <c r="WOB1048567"/>
      <c r="WOC1048567"/>
      <c r="WOD1048567"/>
      <c r="WOE1048567"/>
      <c r="WOF1048567"/>
      <c r="WOG1048567"/>
      <c r="WOH1048567"/>
      <c r="WOI1048567"/>
      <c r="WOJ1048567"/>
      <c r="WOK1048567"/>
      <c r="WOL1048567"/>
      <c r="WOM1048567"/>
      <c r="WON1048567"/>
      <c r="WOO1048567"/>
      <c r="WOP1048567"/>
      <c r="WOQ1048567"/>
      <c r="WOR1048567"/>
      <c r="WOS1048567"/>
      <c r="WOT1048567"/>
      <c r="WOU1048567"/>
      <c r="WOV1048567"/>
      <c r="WOW1048567"/>
      <c r="WOX1048567"/>
      <c r="WOY1048567"/>
      <c r="WOZ1048567"/>
      <c r="WPA1048567"/>
      <c r="WPB1048567"/>
      <c r="WPC1048567"/>
      <c r="WPD1048567"/>
      <c r="WPE1048567"/>
      <c r="WPF1048567"/>
      <c r="WPG1048567"/>
      <c r="WPH1048567"/>
      <c r="WPI1048567"/>
      <c r="WPJ1048567"/>
      <c r="WPK1048567"/>
      <c r="WPL1048567"/>
      <c r="WPM1048567"/>
      <c r="WPN1048567"/>
      <c r="WPO1048567"/>
      <c r="WPP1048567"/>
      <c r="WPQ1048567"/>
      <c r="WPR1048567"/>
      <c r="WPS1048567"/>
      <c r="WPT1048567"/>
      <c r="WPU1048567"/>
      <c r="WPV1048567"/>
      <c r="WPW1048567"/>
      <c r="WPX1048567"/>
      <c r="WPY1048567"/>
      <c r="WPZ1048567"/>
      <c r="WQA1048567"/>
      <c r="WQB1048567"/>
      <c r="WQC1048567"/>
      <c r="WQD1048567"/>
      <c r="WQE1048567"/>
      <c r="WQF1048567"/>
      <c r="WQG1048567"/>
      <c r="WQH1048567"/>
      <c r="WQI1048567"/>
      <c r="WQJ1048567"/>
      <c r="WQK1048567"/>
      <c r="WQL1048567"/>
      <c r="WQM1048567"/>
      <c r="WQN1048567"/>
      <c r="WQO1048567"/>
      <c r="WQP1048567"/>
      <c r="WQQ1048567"/>
      <c r="WQR1048567"/>
      <c r="WQS1048567"/>
      <c r="WQT1048567"/>
      <c r="WQU1048567"/>
      <c r="WQV1048567"/>
      <c r="WQW1048567"/>
      <c r="WQX1048567"/>
      <c r="WQY1048567"/>
      <c r="WQZ1048567"/>
      <c r="WRA1048567"/>
      <c r="WRB1048567"/>
      <c r="WRC1048567"/>
      <c r="WRD1048567"/>
      <c r="WRE1048567"/>
      <c r="WRF1048567"/>
      <c r="WRG1048567"/>
      <c r="WRH1048567"/>
      <c r="WRI1048567"/>
      <c r="WRJ1048567"/>
      <c r="WRK1048567"/>
      <c r="WRL1048567"/>
      <c r="WRM1048567"/>
      <c r="WRN1048567"/>
      <c r="WRO1048567"/>
      <c r="WRP1048567"/>
      <c r="WRQ1048567"/>
      <c r="WRR1048567"/>
      <c r="WRS1048567"/>
      <c r="WRT1048567"/>
      <c r="WRU1048567"/>
      <c r="WRV1048567"/>
      <c r="WRW1048567"/>
      <c r="WRX1048567"/>
      <c r="WRY1048567"/>
      <c r="WRZ1048567"/>
      <c r="WSA1048567"/>
      <c r="WSB1048567"/>
      <c r="WSC1048567"/>
      <c r="WSD1048567"/>
      <c r="WSE1048567"/>
      <c r="WSF1048567"/>
      <c r="WSG1048567"/>
      <c r="WSH1048567"/>
      <c r="WSI1048567"/>
      <c r="WSJ1048567"/>
      <c r="WSK1048567"/>
      <c r="WSL1048567"/>
      <c r="WSM1048567"/>
      <c r="WSN1048567"/>
      <c r="WSO1048567"/>
      <c r="WSP1048567"/>
      <c r="WSQ1048567"/>
      <c r="WSR1048567"/>
      <c r="WSS1048567"/>
      <c r="WST1048567"/>
      <c r="WSU1048567"/>
      <c r="WSV1048567"/>
      <c r="WSW1048567"/>
      <c r="WSX1048567"/>
      <c r="WSY1048567"/>
      <c r="WSZ1048567"/>
      <c r="WTA1048567"/>
      <c r="WTB1048567"/>
      <c r="WTC1048567"/>
      <c r="WTD1048567"/>
      <c r="WTE1048567"/>
      <c r="WTF1048567"/>
      <c r="WTG1048567"/>
      <c r="WTH1048567"/>
      <c r="WTI1048567"/>
      <c r="WTJ1048567"/>
      <c r="WTK1048567"/>
      <c r="WTL1048567"/>
      <c r="WTM1048567"/>
      <c r="WTN1048567"/>
      <c r="WTO1048567"/>
      <c r="WTP1048567"/>
      <c r="WTQ1048567"/>
      <c r="WTR1048567"/>
      <c r="WTS1048567"/>
      <c r="WTT1048567"/>
      <c r="WTU1048567"/>
      <c r="WTV1048567"/>
      <c r="WTW1048567"/>
      <c r="WTX1048567"/>
      <c r="WTY1048567"/>
      <c r="WTZ1048567"/>
      <c r="WUA1048567"/>
      <c r="WUB1048567"/>
      <c r="WUC1048567"/>
      <c r="WUD1048567"/>
      <c r="WUE1048567"/>
      <c r="WUF1048567"/>
      <c r="WUG1048567"/>
      <c r="WUH1048567"/>
      <c r="WUI1048567"/>
      <c r="WUJ1048567"/>
      <c r="WUK1048567"/>
      <c r="WUL1048567"/>
      <c r="WUM1048567"/>
      <c r="WUN1048567"/>
      <c r="WUO1048567"/>
      <c r="WUP1048567"/>
      <c r="WUQ1048567"/>
      <c r="WUR1048567"/>
      <c r="WUS1048567"/>
      <c r="WUT1048567"/>
      <c r="WUU1048567"/>
      <c r="WUV1048567"/>
      <c r="WUW1048567"/>
      <c r="WUX1048567"/>
      <c r="WUY1048567"/>
      <c r="WUZ1048567"/>
      <c r="WVA1048567"/>
      <c r="WVB1048567"/>
      <c r="WVC1048567"/>
      <c r="WVD1048567"/>
      <c r="WVE1048567"/>
      <c r="WVF1048567"/>
      <c r="WVG1048567"/>
      <c r="WVH1048567"/>
      <c r="WVI1048567"/>
      <c r="WVJ1048567"/>
      <c r="WVK1048567"/>
      <c r="WVL1048567"/>
      <c r="WVM1048567"/>
      <c r="WVN1048567"/>
      <c r="WVO1048567"/>
      <c r="WVP1048567"/>
      <c r="WVQ1048567"/>
      <c r="WVR1048567"/>
      <c r="WVS1048567"/>
      <c r="WVT1048567"/>
      <c r="WVU1048567"/>
      <c r="WVV1048567"/>
      <c r="WVW1048567"/>
      <c r="WVX1048567"/>
      <c r="WVY1048567"/>
      <c r="WVZ1048567"/>
      <c r="WWA1048567"/>
      <c r="WWB1048567"/>
      <c r="WWC1048567"/>
      <c r="WWD1048567"/>
      <c r="WWE1048567"/>
      <c r="WWF1048567"/>
      <c r="WWG1048567"/>
      <c r="WWH1048567"/>
      <c r="WWI1048567"/>
      <c r="WWJ1048567"/>
      <c r="WWK1048567"/>
      <c r="WWL1048567"/>
      <c r="WWM1048567"/>
      <c r="WWN1048567"/>
      <c r="WWO1048567"/>
      <c r="WWP1048567"/>
      <c r="WWQ1048567"/>
      <c r="WWR1048567"/>
      <c r="WWS1048567"/>
      <c r="WWT1048567"/>
      <c r="WWU1048567"/>
      <c r="WWV1048567"/>
      <c r="WWW1048567"/>
      <c r="WWX1048567"/>
      <c r="WWY1048567"/>
      <c r="WWZ1048567"/>
      <c r="WXA1048567"/>
      <c r="WXB1048567"/>
      <c r="WXC1048567"/>
      <c r="WXD1048567"/>
      <c r="WXE1048567"/>
      <c r="WXF1048567"/>
      <c r="WXG1048567"/>
      <c r="WXH1048567"/>
      <c r="WXI1048567"/>
      <c r="WXJ1048567"/>
      <c r="WXK1048567"/>
      <c r="WXL1048567"/>
      <c r="WXM1048567"/>
      <c r="WXN1048567"/>
      <c r="WXO1048567"/>
      <c r="WXP1048567"/>
      <c r="WXQ1048567"/>
      <c r="WXR1048567"/>
      <c r="WXS1048567"/>
      <c r="WXT1048567"/>
      <c r="WXU1048567"/>
      <c r="WXV1048567"/>
      <c r="WXW1048567"/>
      <c r="WXX1048567"/>
      <c r="WXY1048567"/>
      <c r="WXZ1048567"/>
      <c r="WYA1048567"/>
      <c r="WYB1048567"/>
      <c r="WYC1048567"/>
      <c r="WYD1048567"/>
      <c r="WYE1048567"/>
      <c r="WYF1048567"/>
      <c r="WYG1048567"/>
      <c r="WYH1048567"/>
      <c r="WYI1048567"/>
      <c r="WYJ1048567"/>
      <c r="WYK1048567"/>
      <c r="WYL1048567"/>
      <c r="WYM1048567"/>
      <c r="WYN1048567"/>
      <c r="WYO1048567"/>
      <c r="WYP1048567"/>
      <c r="WYQ1048567"/>
      <c r="WYR1048567"/>
      <c r="WYS1048567"/>
      <c r="WYT1048567"/>
      <c r="WYU1048567"/>
      <c r="WYV1048567"/>
      <c r="WYW1048567"/>
      <c r="WYX1048567"/>
      <c r="WYY1048567"/>
      <c r="WYZ1048567"/>
      <c r="WZA1048567"/>
      <c r="WZB1048567"/>
      <c r="WZC1048567"/>
      <c r="WZD1048567"/>
      <c r="WZE1048567"/>
      <c r="WZF1048567"/>
      <c r="WZG1048567"/>
      <c r="WZH1048567"/>
      <c r="WZI1048567"/>
      <c r="WZJ1048567"/>
      <c r="WZK1048567"/>
      <c r="WZL1048567"/>
      <c r="WZM1048567"/>
      <c r="WZN1048567"/>
      <c r="WZO1048567"/>
      <c r="WZP1048567"/>
      <c r="WZQ1048567"/>
      <c r="WZR1048567"/>
      <c r="WZS1048567"/>
      <c r="WZT1048567"/>
      <c r="WZU1048567"/>
      <c r="WZV1048567"/>
      <c r="WZW1048567"/>
      <c r="WZX1048567"/>
      <c r="WZY1048567"/>
      <c r="WZZ1048567"/>
      <c r="XAA1048567"/>
      <c r="XAB1048567"/>
      <c r="XAC1048567"/>
      <c r="XAD1048567"/>
      <c r="XAE1048567"/>
      <c r="XAF1048567"/>
      <c r="XAG1048567"/>
      <c r="XAH1048567"/>
      <c r="XAI1048567"/>
      <c r="XAJ1048567"/>
      <c r="XAK1048567"/>
      <c r="XAL1048567"/>
      <c r="XAM1048567"/>
      <c r="XAN1048567"/>
      <c r="XAO1048567"/>
      <c r="XAP1048567"/>
      <c r="XAQ1048567"/>
      <c r="XAR1048567"/>
      <c r="XAS1048567"/>
      <c r="XAT1048567"/>
      <c r="XAU1048567"/>
      <c r="XAV1048567"/>
      <c r="XAW1048567"/>
      <c r="XAX1048567"/>
      <c r="XAY1048567"/>
      <c r="XAZ1048567"/>
      <c r="XBA1048567"/>
      <c r="XBB1048567"/>
      <c r="XBC1048567"/>
      <c r="XBD1048567"/>
      <c r="XBE1048567"/>
      <c r="XBF1048567"/>
      <c r="XBG1048567"/>
      <c r="XBH1048567"/>
      <c r="XBI1048567"/>
      <c r="XBJ1048567"/>
      <c r="XBK1048567"/>
      <c r="XBL1048567"/>
      <c r="XBM1048567"/>
      <c r="XBN1048567"/>
      <c r="XBO1048567"/>
      <c r="XBP1048567"/>
      <c r="XBQ1048567"/>
      <c r="XBR1048567"/>
      <c r="XBS1048567"/>
      <c r="XBT1048567"/>
      <c r="XBU1048567"/>
      <c r="XBV1048567"/>
      <c r="XBW1048567"/>
      <c r="XBX1048567"/>
      <c r="XBY1048567"/>
      <c r="XBZ1048567"/>
      <c r="XCA1048567"/>
      <c r="XCB1048567"/>
      <c r="XCC1048567"/>
      <c r="XCD1048567"/>
      <c r="XCE1048567"/>
      <c r="XCF1048567"/>
      <c r="XCG1048567"/>
      <c r="XCH1048567"/>
      <c r="XCI1048567"/>
      <c r="XCJ1048567"/>
      <c r="XCK1048567"/>
      <c r="XCL1048567"/>
      <c r="XCM1048567"/>
      <c r="XCN1048567"/>
      <c r="XCO1048567"/>
      <c r="XCP1048567"/>
      <c r="XCQ1048567"/>
      <c r="XCR1048567"/>
      <c r="XCS1048567"/>
      <c r="XCT1048567"/>
      <c r="XCU1048567"/>
      <c r="XCV1048567"/>
      <c r="XCW1048567"/>
      <c r="XCX1048567"/>
      <c r="XCY1048567"/>
      <c r="XCZ1048567"/>
      <c r="XDA1048567"/>
      <c r="XDB1048567"/>
      <c r="XDC1048567"/>
      <c r="XDD1048567"/>
      <c r="XDE1048567"/>
      <c r="XDF1048567"/>
      <c r="XDG1048567"/>
      <c r="XDH1048567"/>
      <c r="XDI1048567"/>
      <c r="XDJ1048567"/>
      <c r="XDK1048567"/>
      <c r="XDL1048567"/>
      <c r="XDM1048567"/>
      <c r="XDN1048567"/>
      <c r="XDO1048567"/>
      <c r="XDP1048567"/>
      <c r="XDQ1048567"/>
      <c r="XDR1048567"/>
      <c r="XDS1048567"/>
      <c r="XDT1048567"/>
      <c r="XDU1048567"/>
      <c r="XDV1048567"/>
      <c r="XDW1048567"/>
      <c r="XDX1048567"/>
      <c r="XDY1048567"/>
      <c r="XDZ1048567"/>
      <c r="XEA1048567"/>
      <c r="XEB1048567"/>
      <c r="XEC1048567"/>
      <c r="XED1048567"/>
      <c r="XEE1048567"/>
      <c r="XEF1048567"/>
      <c r="XEG1048567"/>
      <c r="XEH1048567"/>
      <c r="XEI1048567"/>
      <c r="XEJ1048567"/>
      <c r="XEK1048567"/>
      <c r="XEL1048567"/>
      <c r="XEM1048567"/>
      <c r="XEN1048567"/>
      <c r="XEO1048567"/>
      <c r="XEP1048567"/>
      <c r="XEQ1048567"/>
      <c r="XER1048567"/>
      <c r="XES1048567"/>
      <c r="XET1048567"/>
      <c r="XEU1048567"/>
      <c r="XEV1048567"/>
      <c r="XEW1048567"/>
    </row>
    <row r="1048568" spans="1:16377" ht="13.5" x14ac:dyDescent="0.15">
      <c r="A1048568"/>
      <c r="B1048568"/>
      <c r="C1048568"/>
      <c r="D1048568"/>
      <c r="E1048568"/>
      <c r="F1048568"/>
      <c r="G1048568"/>
      <c r="H1048568"/>
      <c r="I1048568"/>
      <c r="J1048568"/>
      <c r="K1048568"/>
      <c r="L1048568"/>
      <c r="M1048568"/>
      <c r="N1048568"/>
      <c r="O1048568"/>
      <c r="P1048568"/>
      <c r="Q1048568"/>
      <c r="R1048568"/>
      <c r="S1048568"/>
      <c r="T1048568"/>
      <c r="U1048568"/>
      <c r="V1048568"/>
      <c r="W1048568"/>
      <c r="X1048568"/>
      <c r="Y1048568"/>
      <c r="Z1048568"/>
      <c r="AA1048568"/>
      <c r="AB1048568"/>
      <c r="AC1048568"/>
      <c r="AD1048568"/>
      <c r="AE1048568"/>
      <c r="AF1048568"/>
      <c r="AG1048568"/>
      <c r="AH1048568"/>
      <c r="AI1048568"/>
      <c r="AJ1048568"/>
      <c r="AK1048568"/>
      <c r="AL1048568"/>
      <c r="AM1048568"/>
      <c r="AN1048568"/>
      <c r="AO1048568"/>
      <c r="AP1048568"/>
      <c r="AQ1048568"/>
      <c r="AR1048568"/>
      <c r="AS1048568"/>
      <c r="AT1048568"/>
      <c r="AU1048568"/>
      <c r="AV1048568"/>
      <c r="AW1048568"/>
      <c r="AX1048568"/>
      <c r="AY1048568"/>
      <c r="AZ1048568"/>
      <c r="BA1048568"/>
      <c r="BB1048568"/>
      <c r="BC1048568"/>
      <c r="BD1048568"/>
      <c r="BE1048568"/>
      <c r="BF1048568"/>
      <c r="BG1048568"/>
      <c r="BH1048568"/>
      <c r="BI1048568"/>
      <c r="BJ1048568"/>
      <c r="BK1048568"/>
      <c r="BL1048568"/>
      <c r="BM1048568"/>
      <c r="BN1048568"/>
      <c r="BO1048568"/>
      <c r="BP1048568"/>
      <c r="BQ1048568"/>
      <c r="BR1048568"/>
      <c r="BS1048568"/>
      <c r="BT1048568"/>
      <c r="BU1048568"/>
      <c r="BV1048568"/>
      <c r="BW1048568"/>
      <c r="BX1048568"/>
      <c r="BY1048568"/>
      <c r="BZ1048568"/>
      <c r="CA1048568"/>
      <c r="CB1048568"/>
      <c r="CC1048568"/>
      <c r="CD1048568"/>
      <c r="CE1048568"/>
      <c r="CF1048568"/>
      <c r="CG1048568"/>
      <c r="CH1048568"/>
      <c r="CI1048568"/>
      <c r="CJ1048568"/>
      <c r="CK1048568"/>
      <c r="CL1048568"/>
      <c r="CM1048568"/>
      <c r="CN1048568"/>
      <c r="CO1048568"/>
      <c r="CP1048568"/>
      <c r="CQ1048568"/>
      <c r="CR1048568"/>
      <c r="CS1048568"/>
      <c r="CT1048568"/>
      <c r="CU1048568"/>
      <c r="CV1048568"/>
      <c r="CW1048568"/>
      <c r="CX1048568"/>
      <c r="CY1048568"/>
      <c r="CZ1048568"/>
      <c r="DA1048568"/>
      <c r="DB1048568"/>
      <c r="DC1048568"/>
      <c r="DD1048568"/>
      <c r="DE1048568"/>
      <c r="DF1048568"/>
      <c r="DG1048568"/>
      <c r="DH1048568"/>
      <c r="DI1048568"/>
      <c r="DJ1048568"/>
      <c r="DK1048568"/>
      <c r="DL1048568"/>
      <c r="DM1048568"/>
      <c r="DN1048568"/>
      <c r="DO1048568"/>
      <c r="DP1048568"/>
      <c r="DQ1048568"/>
      <c r="DR1048568"/>
      <c r="DS1048568"/>
      <c r="DT1048568"/>
      <c r="DU1048568"/>
      <c r="DV1048568"/>
      <c r="DW1048568"/>
      <c r="DX1048568"/>
      <c r="DY1048568"/>
      <c r="DZ1048568"/>
      <c r="EA1048568"/>
      <c r="EB1048568"/>
      <c r="EC1048568"/>
      <c r="ED1048568"/>
      <c r="EE1048568"/>
      <c r="EF1048568"/>
      <c r="EG1048568"/>
      <c r="EH1048568"/>
      <c r="EI1048568"/>
      <c r="EJ1048568"/>
      <c r="EK1048568"/>
      <c r="EL1048568"/>
      <c r="EM1048568"/>
      <c r="EN1048568"/>
      <c r="EO1048568"/>
      <c r="EP1048568"/>
      <c r="EQ1048568"/>
      <c r="ER1048568"/>
      <c r="ES1048568"/>
      <c r="ET1048568"/>
      <c r="EU1048568"/>
      <c r="EV1048568"/>
      <c r="EW1048568"/>
      <c r="EX1048568"/>
      <c r="EY1048568"/>
      <c r="EZ1048568"/>
      <c r="FA1048568"/>
      <c r="FB1048568"/>
      <c r="FC1048568"/>
      <c r="FD1048568"/>
      <c r="FE1048568"/>
      <c r="FF1048568"/>
      <c r="FG1048568"/>
      <c r="FH1048568"/>
      <c r="FI1048568"/>
      <c r="FJ1048568"/>
      <c r="FK1048568"/>
      <c r="FL1048568"/>
      <c r="FM1048568"/>
      <c r="FN1048568"/>
      <c r="FO1048568"/>
      <c r="FP1048568"/>
      <c r="FQ1048568"/>
      <c r="FR1048568"/>
      <c r="FS1048568"/>
      <c r="FT1048568"/>
      <c r="FU1048568"/>
      <c r="FV1048568"/>
      <c r="FW1048568"/>
      <c r="FX1048568"/>
      <c r="FY1048568"/>
      <c r="FZ1048568"/>
      <c r="GA1048568"/>
      <c r="GB1048568"/>
      <c r="GC1048568"/>
      <c r="GD1048568"/>
      <c r="GE1048568"/>
      <c r="GF1048568"/>
      <c r="GG1048568"/>
      <c r="GH1048568"/>
      <c r="GI1048568"/>
      <c r="GJ1048568"/>
      <c r="GK1048568"/>
      <c r="GL1048568"/>
      <c r="GM1048568"/>
      <c r="GN1048568"/>
      <c r="GO1048568"/>
      <c r="GP1048568"/>
      <c r="GQ1048568"/>
      <c r="GR1048568"/>
      <c r="GS1048568"/>
      <c r="GT1048568"/>
      <c r="GU1048568"/>
      <c r="GV1048568"/>
      <c r="GW1048568"/>
      <c r="GX1048568"/>
      <c r="GY1048568"/>
      <c r="GZ1048568"/>
      <c r="HA1048568"/>
      <c r="HB1048568"/>
      <c r="HC1048568"/>
      <c r="HD1048568"/>
      <c r="HE1048568"/>
      <c r="HF1048568"/>
      <c r="HG1048568"/>
      <c r="HH1048568"/>
      <c r="HI1048568"/>
      <c r="HJ1048568"/>
      <c r="HK1048568"/>
      <c r="HL1048568"/>
      <c r="HM1048568"/>
      <c r="HN1048568"/>
      <c r="HO1048568"/>
      <c r="HP1048568"/>
      <c r="HQ1048568"/>
      <c r="HR1048568"/>
      <c r="HS1048568"/>
      <c r="HT1048568"/>
      <c r="HU1048568"/>
      <c r="HV1048568"/>
      <c r="HW1048568"/>
      <c r="HX1048568"/>
      <c r="HY1048568"/>
      <c r="HZ1048568"/>
      <c r="IA1048568"/>
      <c r="IB1048568"/>
      <c r="IC1048568"/>
      <c r="ID1048568"/>
      <c r="IE1048568"/>
      <c r="IF1048568"/>
      <c r="IG1048568"/>
      <c r="IH1048568"/>
      <c r="II1048568"/>
      <c r="IJ1048568"/>
      <c r="IK1048568"/>
      <c r="IL1048568"/>
      <c r="IM1048568"/>
      <c r="IN1048568"/>
      <c r="IO1048568"/>
      <c r="IP1048568"/>
      <c r="IQ1048568"/>
      <c r="IR1048568"/>
      <c r="IS1048568"/>
      <c r="IT1048568"/>
      <c r="IU1048568"/>
      <c r="IV1048568"/>
      <c r="IW1048568"/>
      <c r="IX1048568"/>
      <c r="IY1048568"/>
      <c r="IZ1048568"/>
      <c r="JA1048568"/>
      <c r="JB1048568"/>
      <c r="JC1048568"/>
      <c r="JD1048568"/>
      <c r="JE1048568"/>
      <c r="JF1048568"/>
      <c r="JG1048568"/>
      <c r="JH1048568"/>
      <c r="JI1048568"/>
      <c r="JJ1048568"/>
      <c r="JK1048568"/>
      <c r="JL1048568"/>
      <c r="JM1048568"/>
      <c r="JN1048568"/>
      <c r="JO1048568"/>
      <c r="JP1048568"/>
      <c r="JQ1048568"/>
      <c r="JR1048568"/>
      <c r="JS1048568"/>
      <c r="JT1048568"/>
      <c r="JU1048568"/>
      <c r="JV1048568"/>
      <c r="JW1048568"/>
      <c r="JX1048568"/>
      <c r="JY1048568"/>
      <c r="JZ1048568"/>
      <c r="KA1048568"/>
      <c r="KB1048568"/>
      <c r="KC1048568"/>
      <c r="KD1048568"/>
      <c r="KE1048568"/>
      <c r="KF1048568"/>
      <c r="KG1048568"/>
      <c r="KH1048568"/>
      <c r="KI1048568"/>
      <c r="KJ1048568"/>
      <c r="KK1048568"/>
      <c r="KL1048568"/>
      <c r="KM1048568"/>
      <c r="KN1048568"/>
      <c r="KO1048568"/>
      <c r="KP1048568"/>
      <c r="KQ1048568"/>
      <c r="KR1048568"/>
      <c r="KS1048568"/>
      <c r="KT1048568"/>
      <c r="KU1048568"/>
      <c r="KV1048568"/>
      <c r="KW1048568"/>
      <c r="KX1048568"/>
      <c r="KY1048568"/>
      <c r="KZ1048568"/>
      <c r="LA1048568"/>
      <c r="LB1048568"/>
      <c r="LC1048568"/>
      <c r="LD1048568"/>
      <c r="LE1048568"/>
      <c r="LF1048568"/>
      <c r="LG1048568"/>
      <c r="LH1048568"/>
      <c r="LI1048568"/>
      <c r="LJ1048568"/>
      <c r="LK1048568"/>
      <c r="LL1048568"/>
      <c r="LM1048568"/>
      <c r="LN1048568"/>
      <c r="LO1048568"/>
      <c r="LP1048568"/>
      <c r="LQ1048568"/>
      <c r="LR1048568"/>
      <c r="LS1048568"/>
      <c r="LT1048568"/>
      <c r="LU1048568"/>
      <c r="LV1048568"/>
      <c r="LW1048568"/>
      <c r="LX1048568"/>
      <c r="LY1048568"/>
      <c r="LZ1048568"/>
      <c r="MA1048568"/>
      <c r="MB1048568"/>
      <c r="MC1048568"/>
      <c r="MD1048568"/>
      <c r="ME1048568"/>
      <c r="MF1048568"/>
      <c r="MG1048568"/>
      <c r="MH1048568"/>
      <c r="MI1048568"/>
      <c r="MJ1048568"/>
      <c r="MK1048568"/>
      <c r="ML1048568"/>
      <c r="MM1048568"/>
      <c r="MN1048568"/>
      <c r="MO1048568"/>
      <c r="MP1048568"/>
      <c r="MQ1048568"/>
      <c r="MR1048568"/>
      <c r="MS1048568"/>
      <c r="MT1048568"/>
      <c r="MU1048568"/>
      <c r="MV1048568"/>
      <c r="MW1048568"/>
      <c r="MX1048568"/>
      <c r="MY1048568"/>
      <c r="MZ1048568"/>
      <c r="NA1048568"/>
      <c r="NB1048568"/>
      <c r="NC1048568"/>
      <c r="ND1048568"/>
      <c r="NE1048568"/>
      <c r="NF1048568"/>
      <c r="NG1048568"/>
      <c r="NH1048568"/>
      <c r="NI1048568"/>
      <c r="NJ1048568"/>
      <c r="NK1048568"/>
      <c r="NL1048568"/>
      <c r="NM1048568"/>
      <c r="NN1048568"/>
      <c r="NO1048568"/>
      <c r="NP1048568"/>
      <c r="NQ1048568"/>
      <c r="NR1048568"/>
      <c r="NS1048568"/>
      <c r="NT1048568"/>
      <c r="NU1048568"/>
      <c r="NV1048568"/>
      <c r="NW1048568"/>
      <c r="NX1048568"/>
      <c r="NY1048568"/>
      <c r="NZ1048568"/>
      <c r="OA1048568"/>
      <c r="OB1048568"/>
      <c r="OC1048568"/>
      <c r="OD1048568"/>
      <c r="OE1048568"/>
      <c r="OF1048568"/>
      <c r="OG1048568"/>
      <c r="OH1048568"/>
      <c r="OI1048568"/>
      <c r="OJ1048568"/>
      <c r="OK1048568"/>
      <c r="OL1048568"/>
      <c r="OM1048568"/>
      <c r="ON1048568"/>
      <c r="OO1048568"/>
      <c r="OP1048568"/>
      <c r="OQ1048568"/>
      <c r="OR1048568"/>
      <c r="OS1048568"/>
      <c r="OT1048568"/>
      <c r="OU1048568"/>
      <c r="OV1048568"/>
      <c r="OW1048568"/>
      <c r="OX1048568"/>
      <c r="OY1048568"/>
      <c r="OZ1048568"/>
      <c r="PA1048568"/>
      <c r="PB1048568"/>
      <c r="PC1048568"/>
      <c r="PD1048568"/>
      <c r="PE1048568"/>
      <c r="PF1048568"/>
      <c r="PG1048568"/>
      <c r="PH1048568"/>
      <c r="PI1048568"/>
      <c r="PJ1048568"/>
      <c r="PK1048568"/>
      <c r="PL1048568"/>
      <c r="PM1048568"/>
      <c r="PN1048568"/>
      <c r="PO1048568"/>
      <c r="PP1048568"/>
      <c r="PQ1048568"/>
      <c r="PR1048568"/>
      <c r="PS1048568"/>
      <c r="PT1048568"/>
      <c r="PU1048568"/>
      <c r="PV1048568"/>
      <c r="PW1048568"/>
      <c r="PX1048568"/>
      <c r="PY1048568"/>
      <c r="PZ1048568"/>
      <c r="QA1048568"/>
      <c r="QB1048568"/>
      <c r="QC1048568"/>
      <c r="QD1048568"/>
      <c r="QE1048568"/>
      <c r="QF1048568"/>
      <c r="QG1048568"/>
      <c r="QH1048568"/>
      <c r="QI1048568"/>
      <c r="QJ1048568"/>
      <c r="QK1048568"/>
      <c r="QL1048568"/>
      <c r="QM1048568"/>
      <c r="QN1048568"/>
      <c r="QO1048568"/>
      <c r="QP1048568"/>
      <c r="QQ1048568"/>
      <c r="QR1048568"/>
      <c r="QS1048568"/>
      <c r="QT1048568"/>
      <c r="QU1048568"/>
      <c r="QV1048568"/>
      <c r="QW1048568"/>
      <c r="QX1048568"/>
      <c r="QY1048568"/>
      <c r="QZ1048568"/>
      <c r="RA1048568"/>
      <c r="RB1048568"/>
      <c r="RC1048568"/>
      <c r="RD1048568"/>
      <c r="RE1048568"/>
      <c r="RF1048568"/>
      <c r="RG1048568"/>
      <c r="RH1048568"/>
      <c r="RI1048568"/>
      <c r="RJ1048568"/>
      <c r="RK1048568"/>
      <c r="RL1048568"/>
      <c r="RM1048568"/>
      <c r="RN1048568"/>
      <c r="RO1048568"/>
      <c r="RP1048568"/>
      <c r="RQ1048568"/>
      <c r="RR1048568"/>
      <c r="RS1048568"/>
      <c r="RT1048568"/>
      <c r="RU1048568"/>
      <c r="RV1048568"/>
      <c r="RW1048568"/>
      <c r="RX1048568"/>
      <c r="RY1048568"/>
      <c r="RZ1048568"/>
      <c r="SA1048568"/>
      <c r="SB1048568"/>
      <c r="SC1048568"/>
      <c r="SD1048568"/>
      <c r="SE1048568"/>
      <c r="SF1048568"/>
      <c r="SG1048568"/>
      <c r="SH1048568"/>
      <c r="SI1048568"/>
      <c r="SJ1048568"/>
      <c r="SK1048568"/>
      <c r="SL1048568"/>
      <c r="SM1048568"/>
      <c r="SN1048568"/>
      <c r="SO1048568"/>
      <c r="SP1048568"/>
      <c r="SQ1048568"/>
      <c r="SR1048568"/>
      <c r="SS1048568"/>
      <c r="ST1048568"/>
      <c r="SU1048568"/>
      <c r="SV1048568"/>
      <c r="SW1048568"/>
      <c r="SX1048568"/>
      <c r="SY1048568"/>
      <c r="SZ1048568"/>
      <c r="TA1048568"/>
      <c r="TB1048568"/>
      <c r="TC1048568"/>
      <c r="TD1048568"/>
      <c r="TE1048568"/>
      <c r="TF1048568"/>
      <c r="TG1048568"/>
      <c r="TH1048568"/>
      <c r="TI1048568"/>
      <c r="TJ1048568"/>
      <c r="TK1048568"/>
      <c r="TL1048568"/>
      <c r="TM1048568"/>
      <c r="TN1048568"/>
      <c r="TO1048568"/>
      <c r="TP1048568"/>
      <c r="TQ1048568"/>
      <c r="TR1048568"/>
      <c r="TS1048568"/>
      <c r="TT1048568"/>
      <c r="TU1048568"/>
      <c r="TV1048568"/>
      <c r="TW1048568"/>
      <c r="TX1048568"/>
      <c r="TY1048568"/>
      <c r="TZ1048568"/>
      <c r="UA1048568"/>
      <c r="UB1048568"/>
      <c r="UC1048568"/>
      <c r="UD1048568"/>
      <c r="UE1048568"/>
      <c r="UF1048568"/>
      <c r="UG1048568"/>
      <c r="UH1048568"/>
      <c r="UI1048568"/>
      <c r="UJ1048568"/>
      <c r="UK1048568"/>
      <c r="UL1048568"/>
      <c r="UM1048568"/>
      <c r="UN1048568"/>
      <c r="UO1048568"/>
      <c r="UP1048568"/>
      <c r="UQ1048568"/>
      <c r="UR1048568"/>
      <c r="US1048568"/>
      <c r="UT1048568"/>
      <c r="UU1048568"/>
      <c r="UV1048568"/>
      <c r="UW1048568"/>
      <c r="UX1048568"/>
      <c r="UY1048568"/>
      <c r="UZ1048568"/>
      <c r="VA1048568"/>
      <c r="VB1048568"/>
      <c r="VC1048568"/>
      <c r="VD1048568"/>
      <c r="VE1048568"/>
      <c r="VF1048568"/>
      <c r="VG1048568"/>
      <c r="VH1048568"/>
      <c r="VI1048568"/>
      <c r="VJ1048568"/>
      <c r="VK1048568"/>
      <c r="VL1048568"/>
      <c r="VM1048568"/>
      <c r="VN1048568"/>
      <c r="VO1048568"/>
      <c r="VP1048568"/>
      <c r="VQ1048568"/>
      <c r="VR1048568"/>
      <c r="VS1048568"/>
      <c r="VT1048568"/>
      <c r="VU1048568"/>
      <c r="VV1048568"/>
      <c r="VW1048568"/>
      <c r="VX1048568"/>
      <c r="VY1048568"/>
      <c r="VZ1048568"/>
      <c r="WA1048568"/>
      <c r="WB1048568"/>
      <c r="WC1048568"/>
      <c r="WD1048568"/>
      <c r="WE1048568"/>
      <c r="WF1048568"/>
      <c r="WG1048568"/>
      <c r="WH1048568"/>
      <c r="WI1048568"/>
      <c r="WJ1048568"/>
      <c r="WK1048568"/>
      <c r="WL1048568"/>
      <c r="WM1048568"/>
      <c r="WN1048568"/>
      <c r="WO1048568"/>
      <c r="WP1048568"/>
      <c r="WQ1048568"/>
      <c r="WR1048568"/>
      <c r="WS1048568"/>
      <c r="WT1048568"/>
      <c r="WU1048568"/>
      <c r="WV1048568"/>
      <c r="WW1048568"/>
      <c r="WX1048568"/>
      <c r="WY1048568"/>
      <c r="WZ1048568"/>
      <c r="XA1048568"/>
      <c r="XB1048568"/>
      <c r="XC1048568"/>
      <c r="XD1048568"/>
      <c r="XE1048568"/>
      <c r="XF1048568"/>
      <c r="XG1048568"/>
      <c r="XH1048568"/>
      <c r="XI1048568"/>
      <c r="XJ1048568"/>
      <c r="XK1048568"/>
      <c r="XL1048568"/>
      <c r="XM1048568"/>
      <c r="XN1048568"/>
      <c r="XO1048568"/>
      <c r="XP1048568"/>
      <c r="XQ1048568"/>
      <c r="XR1048568"/>
      <c r="XS1048568"/>
      <c r="XT1048568"/>
      <c r="XU1048568"/>
      <c r="XV1048568"/>
      <c r="XW1048568"/>
      <c r="XX1048568"/>
      <c r="XY1048568"/>
      <c r="XZ1048568"/>
      <c r="YA1048568"/>
      <c r="YB1048568"/>
      <c r="YC1048568"/>
      <c r="YD1048568"/>
      <c r="YE1048568"/>
      <c r="YF1048568"/>
      <c r="YG1048568"/>
      <c r="YH1048568"/>
      <c r="YI1048568"/>
      <c r="YJ1048568"/>
      <c r="YK1048568"/>
      <c r="YL1048568"/>
      <c r="YM1048568"/>
      <c r="YN1048568"/>
      <c r="YO1048568"/>
      <c r="YP1048568"/>
      <c r="YQ1048568"/>
      <c r="YR1048568"/>
      <c r="YS1048568"/>
      <c r="YT1048568"/>
      <c r="YU1048568"/>
      <c r="YV1048568"/>
      <c r="YW1048568"/>
      <c r="YX1048568"/>
      <c r="YY1048568"/>
      <c r="YZ1048568"/>
      <c r="ZA1048568"/>
      <c r="ZB1048568"/>
      <c r="ZC1048568"/>
      <c r="ZD1048568"/>
      <c r="ZE1048568"/>
      <c r="ZF1048568"/>
      <c r="ZG1048568"/>
      <c r="ZH1048568"/>
      <c r="ZI1048568"/>
      <c r="ZJ1048568"/>
      <c r="ZK1048568"/>
      <c r="ZL1048568"/>
      <c r="ZM1048568"/>
      <c r="ZN1048568"/>
      <c r="ZO1048568"/>
      <c r="ZP1048568"/>
      <c r="ZQ1048568"/>
      <c r="ZR1048568"/>
      <c r="ZS1048568"/>
      <c r="ZT1048568"/>
      <c r="ZU1048568"/>
      <c r="ZV1048568"/>
      <c r="ZW1048568"/>
      <c r="ZX1048568"/>
      <c r="ZY1048568"/>
      <c r="ZZ1048568"/>
      <c r="AAA1048568"/>
      <c r="AAB1048568"/>
      <c r="AAC1048568"/>
      <c r="AAD1048568"/>
      <c r="AAE1048568"/>
      <c r="AAF1048568"/>
      <c r="AAG1048568"/>
      <c r="AAH1048568"/>
      <c r="AAI1048568"/>
      <c r="AAJ1048568"/>
      <c r="AAK1048568"/>
      <c r="AAL1048568"/>
      <c r="AAM1048568"/>
      <c r="AAN1048568"/>
      <c r="AAO1048568"/>
      <c r="AAP1048568"/>
      <c r="AAQ1048568"/>
      <c r="AAR1048568"/>
      <c r="AAS1048568"/>
      <c r="AAT1048568"/>
      <c r="AAU1048568"/>
      <c r="AAV1048568"/>
      <c r="AAW1048568"/>
      <c r="AAX1048568"/>
      <c r="AAY1048568"/>
      <c r="AAZ1048568"/>
      <c r="ABA1048568"/>
      <c r="ABB1048568"/>
      <c r="ABC1048568"/>
      <c r="ABD1048568"/>
      <c r="ABE1048568"/>
      <c r="ABF1048568"/>
      <c r="ABG1048568"/>
      <c r="ABH1048568"/>
      <c r="ABI1048568"/>
      <c r="ABJ1048568"/>
      <c r="ABK1048568"/>
      <c r="ABL1048568"/>
      <c r="ABM1048568"/>
      <c r="ABN1048568"/>
      <c r="ABO1048568"/>
      <c r="ABP1048568"/>
      <c r="ABQ1048568"/>
      <c r="ABR1048568"/>
      <c r="ABS1048568"/>
      <c r="ABT1048568"/>
      <c r="ABU1048568"/>
      <c r="ABV1048568"/>
      <c r="ABW1048568"/>
      <c r="ABX1048568"/>
      <c r="ABY1048568"/>
      <c r="ABZ1048568"/>
      <c r="ACA1048568"/>
      <c r="ACB1048568"/>
      <c r="ACC1048568"/>
      <c r="ACD1048568"/>
      <c r="ACE1048568"/>
      <c r="ACF1048568"/>
      <c r="ACG1048568"/>
      <c r="ACH1048568"/>
      <c r="ACI1048568"/>
      <c r="ACJ1048568"/>
      <c r="ACK1048568"/>
      <c r="ACL1048568"/>
      <c r="ACM1048568"/>
      <c r="ACN1048568"/>
      <c r="ACO1048568"/>
      <c r="ACP1048568"/>
      <c r="ACQ1048568"/>
      <c r="ACR1048568"/>
      <c r="ACS1048568"/>
      <c r="ACT1048568"/>
      <c r="ACU1048568"/>
      <c r="ACV1048568"/>
      <c r="ACW1048568"/>
      <c r="ACX1048568"/>
      <c r="ACY1048568"/>
      <c r="ACZ1048568"/>
      <c r="ADA1048568"/>
      <c r="ADB1048568"/>
      <c r="ADC1048568"/>
      <c r="ADD1048568"/>
      <c r="ADE1048568"/>
      <c r="ADF1048568"/>
      <c r="ADG1048568"/>
      <c r="ADH1048568"/>
      <c r="ADI1048568"/>
      <c r="ADJ1048568"/>
      <c r="ADK1048568"/>
      <c r="ADL1048568"/>
      <c r="ADM1048568"/>
      <c r="ADN1048568"/>
      <c r="ADO1048568"/>
      <c r="ADP1048568"/>
      <c r="ADQ1048568"/>
      <c r="ADR1048568"/>
      <c r="ADS1048568"/>
      <c r="ADT1048568"/>
      <c r="ADU1048568"/>
      <c r="ADV1048568"/>
      <c r="ADW1048568"/>
      <c r="ADX1048568"/>
      <c r="ADY1048568"/>
      <c r="ADZ1048568"/>
      <c r="AEA1048568"/>
      <c r="AEB1048568"/>
      <c r="AEC1048568"/>
      <c r="AED1048568"/>
      <c r="AEE1048568"/>
      <c r="AEF1048568"/>
      <c r="AEG1048568"/>
      <c r="AEH1048568"/>
      <c r="AEI1048568"/>
      <c r="AEJ1048568"/>
      <c r="AEK1048568"/>
      <c r="AEL1048568"/>
      <c r="AEM1048568"/>
      <c r="AEN1048568"/>
      <c r="AEO1048568"/>
      <c r="AEP1048568"/>
      <c r="AEQ1048568"/>
      <c r="AER1048568"/>
      <c r="AES1048568"/>
      <c r="AET1048568"/>
      <c r="AEU1048568"/>
      <c r="AEV1048568"/>
      <c r="AEW1048568"/>
      <c r="AEX1048568"/>
      <c r="AEY1048568"/>
      <c r="AEZ1048568"/>
      <c r="AFA1048568"/>
      <c r="AFB1048568"/>
      <c r="AFC1048568"/>
      <c r="AFD1048568"/>
      <c r="AFE1048568"/>
      <c r="AFF1048568"/>
      <c r="AFG1048568"/>
      <c r="AFH1048568"/>
      <c r="AFI1048568"/>
      <c r="AFJ1048568"/>
      <c r="AFK1048568"/>
      <c r="AFL1048568"/>
      <c r="AFM1048568"/>
      <c r="AFN1048568"/>
      <c r="AFO1048568"/>
      <c r="AFP1048568"/>
      <c r="AFQ1048568"/>
      <c r="AFR1048568"/>
      <c r="AFS1048568"/>
      <c r="AFT1048568"/>
      <c r="AFU1048568"/>
      <c r="AFV1048568"/>
      <c r="AFW1048568"/>
      <c r="AFX1048568"/>
      <c r="AFY1048568"/>
      <c r="AFZ1048568"/>
      <c r="AGA1048568"/>
      <c r="AGB1048568"/>
      <c r="AGC1048568"/>
      <c r="AGD1048568"/>
      <c r="AGE1048568"/>
      <c r="AGF1048568"/>
      <c r="AGG1048568"/>
      <c r="AGH1048568"/>
      <c r="AGI1048568"/>
      <c r="AGJ1048568"/>
      <c r="AGK1048568"/>
      <c r="AGL1048568"/>
      <c r="AGM1048568"/>
      <c r="AGN1048568"/>
      <c r="AGO1048568"/>
      <c r="AGP1048568"/>
      <c r="AGQ1048568"/>
      <c r="AGR1048568"/>
      <c r="AGS1048568"/>
      <c r="AGT1048568"/>
      <c r="AGU1048568"/>
      <c r="AGV1048568"/>
      <c r="AGW1048568"/>
      <c r="AGX1048568"/>
      <c r="AGY1048568"/>
      <c r="AGZ1048568"/>
      <c r="AHA1048568"/>
      <c r="AHB1048568"/>
      <c r="AHC1048568"/>
      <c r="AHD1048568"/>
      <c r="AHE1048568"/>
      <c r="AHF1048568"/>
      <c r="AHG1048568"/>
      <c r="AHH1048568"/>
      <c r="AHI1048568"/>
      <c r="AHJ1048568"/>
      <c r="AHK1048568"/>
      <c r="AHL1048568"/>
      <c r="AHM1048568"/>
      <c r="AHN1048568"/>
      <c r="AHO1048568"/>
      <c r="AHP1048568"/>
      <c r="AHQ1048568"/>
      <c r="AHR1048568"/>
      <c r="AHS1048568"/>
      <c r="AHT1048568"/>
      <c r="AHU1048568"/>
      <c r="AHV1048568"/>
      <c r="AHW1048568"/>
      <c r="AHX1048568"/>
      <c r="AHY1048568"/>
      <c r="AHZ1048568"/>
      <c r="AIA1048568"/>
      <c r="AIB1048568"/>
      <c r="AIC1048568"/>
      <c r="AID1048568"/>
      <c r="AIE1048568"/>
      <c r="AIF1048568"/>
      <c r="AIG1048568"/>
      <c r="AIH1048568"/>
      <c r="AII1048568"/>
      <c r="AIJ1048568"/>
      <c r="AIK1048568"/>
      <c r="AIL1048568"/>
      <c r="AIM1048568"/>
      <c r="AIN1048568"/>
      <c r="AIO1048568"/>
      <c r="AIP1048568"/>
      <c r="AIQ1048568"/>
      <c r="AIR1048568"/>
      <c r="AIS1048568"/>
      <c r="AIT1048568"/>
      <c r="AIU1048568"/>
      <c r="AIV1048568"/>
      <c r="AIW1048568"/>
      <c r="AIX1048568"/>
      <c r="AIY1048568"/>
      <c r="AIZ1048568"/>
      <c r="AJA1048568"/>
      <c r="AJB1048568"/>
      <c r="AJC1048568"/>
      <c r="AJD1048568"/>
      <c r="AJE1048568"/>
      <c r="AJF1048568"/>
      <c r="AJG1048568"/>
      <c r="AJH1048568"/>
      <c r="AJI1048568"/>
      <c r="AJJ1048568"/>
      <c r="AJK1048568"/>
      <c r="AJL1048568"/>
      <c r="AJM1048568"/>
      <c r="AJN1048568"/>
      <c r="AJO1048568"/>
      <c r="AJP1048568"/>
      <c r="AJQ1048568"/>
      <c r="AJR1048568"/>
      <c r="AJS1048568"/>
      <c r="AJT1048568"/>
      <c r="AJU1048568"/>
      <c r="AJV1048568"/>
      <c r="AJW1048568"/>
      <c r="AJX1048568"/>
      <c r="AJY1048568"/>
      <c r="AJZ1048568"/>
      <c r="AKA1048568"/>
      <c r="AKB1048568"/>
      <c r="AKC1048568"/>
      <c r="AKD1048568"/>
      <c r="AKE1048568"/>
      <c r="AKF1048568"/>
      <c r="AKG1048568"/>
      <c r="AKH1048568"/>
      <c r="AKI1048568"/>
      <c r="AKJ1048568"/>
      <c r="AKK1048568"/>
      <c r="AKL1048568"/>
      <c r="AKM1048568"/>
      <c r="AKN1048568"/>
      <c r="AKO1048568"/>
      <c r="AKP1048568"/>
      <c r="AKQ1048568"/>
      <c r="AKR1048568"/>
      <c r="AKS1048568"/>
      <c r="AKT1048568"/>
      <c r="AKU1048568"/>
      <c r="AKV1048568"/>
      <c r="AKW1048568"/>
      <c r="AKX1048568"/>
      <c r="AKY1048568"/>
      <c r="AKZ1048568"/>
      <c r="ALA1048568"/>
      <c r="ALB1048568"/>
      <c r="ALC1048568"/>
      <c r="ALD1048568"/>
      <c r="ALE1048568"/>
      <c r="ALF1048568"/>
      <c r="ALG1048568"/>
      <c r="ALH1048568"/>
      <c r="ALI1048568"/>
      <c r="ALJ1048568"/>
      <c r="ALK1048568"/>
      <c r="ALL1048568"/>
      <c r="ALM1048568"/>
      <c r="ALN1048568"/>
      <c r="ALO1048568"/>
      <c r="ALP1048568"/>
      <c r="ALQ1048568"/>
      <c r="ALR1048568"/>
      <c r="ALS1048568"/>
      <c r="ALT1048568"/>
      <c r="ALU1048568"/>
      <c r="ALV1048568"/>
      <c r="ALW1048568"/>
      <c r="ALX1048568"/>
      <c r="ALY1048568"/>
      <c r="ALZ1048568"/>
      <c r="AMA1048568"/>
      <c r="AMB1048568"/>
      <c r="AMC1048568"/>
      <c r="AMD1048568"/>
      <c r="AME1048568"/>
      <c r="AMF1048568"/>
      <c r="AMG1048568"/>
      <c r="AMH1048568"/>
      <c r="AMI1048568"/>
      <c r="AMJ1048568"/>
      <c r="AMK1048568"/>
      <c r="AML1048568"/>
      <c r="AMM1048568"/>
      <c r="AMN1048568"/>
      <c r="AMO1048568"/>
      <c r="AMP1048568"/>
      <c r="AMQ1048568"/>
      <c r="AMR1048568"/>
      <c r="AMS1048568"/>
      <c r="AMT1048568"/>
      <c r="AMU1048568"/>
      <c r="AMV1048568"/>
      <c r="AMW1048568"/>
      <c r="AMX1048568"/>
      <c r="AMY1048568"/>
      <c r="AMZ1048568"/>
      <c r="ANA1048568"/>
      <c r="ANB1048568"/>
      <c r="ANC1048568"/>
      <c r="AND1048568"/>
      <c r="ANE1048568"/>
      <c r="ANF1048568"/>
      <c r="ANG1048568"/>
      <c r="ANH1048568"/>
      <c r="ANI1048568"/>
      <c r="ANJ1048568"/>
      <c r="ANK1048568"/>
      <c r="ANL1048568"/>
      <c r="ANM1048568"/>
      <c r="ANN1048568"/>
      <c r="ANO1048568"/>
      <c r="ANP1048568"/>
      <c r="ANQ1048568"/>
      <c r="ANR1048568"/>
      <c r="ANS1048568"/>
      <c r="ANT1048568"/>
      <c r="ANU1048568"/>
      <c r="ANV1048568"/>
      <c r="ANW1048568"/>
      <c r="ANX1048568"/>
      <c r="ANY1048568"/>
      <c r="ANZ1048568"/>
      <c r="AOA1048568"/>
      <c r="AOB1048568"/>
      <c r="AOC1048568"/>
      <c r="AOD1048568"/>
      <c r="AOE1048568"/>
      <c r="AOF1048568"/>
      <c r="AOG1048568"/>
      <c r="AOH1048568"/>
      <c r="AOI1048568"/>
      <c r="AOJ1048568"/>
      <c r="AOK1048568"/>
      <c r="AOL1048568"/>
      <c r="AOM1048568"/>
      <c r="AON1048568"/>
      <c r="AOO1048568"/>
      <c r="AOP1048568"/>
      <c r="AOQ1048568"/>
      <c r="AOR1048568"/>
      <c r="AOS1048568"/>
      <c r="AOT1048568"/>
      <c r="AOU1048568"/>
      <c r="AOV1048568"/>
      <c r="AOW1048568"/>
      <c r="AOX1048568"/>
      <c r="AOY1048568"/>
      <c r="AOZ1048568"/>
      <c r="APA1048568"/>
      <c r="APB1048568"/>
      <c r="APC1048568"/>
      <c r="APD1048568"/>
      <c r="APE1048568"/>
      <c r="APF1048568"/>
      <c r="APG1048568"/>
      <c r="APH1048568"/>
      <c r="API1048568"/>
      <c r="APJ1048568"/>
      <c r="APK1048568"/>
      <c r="APL1048568"/>
      <c r="APM1048568"/>
      <c r="APN1048568"/>
      <c r="APO1048568"/>
      <c r="APP1048568"/>
      <c r="APQ1048568"/>
      <c r="APR1048568"/>
      <c r="APS1048568"/>
      <c r="APT1048568"/>
      <c r="APU1048568"/>
      <c r="APV1048568"/>
      <c r="APW1048568"/>
      <c r="APX1048568"/>
      <c r="APY1048568"/>
      <c r="APZ1048568"/>
      <c r="AQA1048568"/>
      <c r="AQB1048568"/>
      <c r="AQC1048568"/>
      <c r="AQD1048568"/>
      <c r="AQE1048568"/>
      <c r="AQF1048568"/>
      <c r="AQG1048568"/>
      <c r="AQH1048568"/>
      <c r="AQI1048568"/>
      <c r="AQJ1048568"/>
      <c r="AQK1048568"/>
      <c r="AQL1048568"/>
      <c r="AQM1048568"/>
      <c r="AQN1048568"/>
      <c r="AQO1048568"/>
      <c r="AQP1048568"/>
      <c r="AQQ1048568"/>
      <c r="AQR1048568"/>
      <c r="AQS1048568"/>
      <c r="AQT1048568"/>
      <c r="AQU1048568"/>
      <c r="AQV1048568"/>
      <c r="AQW1048568"/>
      <c r="AQX1048568"/>
      <c r="AQY1048568"/>
      <c r="AQZ1048568"/>
      <c r="ARA1048568"/>
      <c r="ARB1048568"/>
      <c r="ARC1048568"/>
      <c r="ARD1048568"/>
      <c r="ARE1048568"/>
      <c r="ARF1048568"/>
      <c r="ARG1048568"/>
      <c r="ARH1048568"/>
      <c r="ARI1048568"/>
      <c r="ARJ1048568"/>
      <c r="ARK1048568"/>
      <c r="ARL1048568"/>
      <c r="ARM1048568"/>
      <c r="ARN1048568"/>
      <c r="ARO1048568"/>
      <c r="ARP1048568"/>
      <c r="ARQ1048568"/>
      <c r="ARR1048568"/>
      <c r="ARS1048568"/>
      <c r="ART1048568"/>
      <c r="ARU1048568"/>
      <c r="ARV1048568"/>
      <c r="ARW1048568"/>
      <c r="ARX1048568"/>
      <c r="ARY1048568"/>
      <c r="ARZ1048568"/>
      <c r="ASA1048568"/>
      <c r="ASB1048568"/>
      <c r="ASC1048568"/>
      <c r="ASD1048568"/>
      <c r="ASE1048568"/>
      <c r="ASF1048568"/>
      <c r="ASG1048568"/>
      <c r="ASH1048568"/>
      <c r="ASI1048568"/>
      <c r="ASJ1048568"/>
      <c r="ASK1048568"/>
      <c r="ASL1048568"/>
      <c r="ASM1048568"/>
      <c r="ASN1048568"/>
      <c r="ASO1048568"/>
      <c r="ASP1048568"/>
      <c r="ASQ1048568"/>
      <c r="ASR1048568"/>
      <c r="ASS1048568"/>
      <c r="AST1048568"/>
      <c r="ASU1048568"/>
      <c r="ASV1048568"/>
      <c r="ASW1048568"/>
      <c r="ASX1048568"/>
      <c r="ASY1048568"/>
      <c r="ASZ1048568"/>
      <c r="ATA1048568"/>
      <c r="ATB1048568"/>
      <c r="ATC1048568"/>
      <c r="ATD1048568"/>
      <c r="ATE1048568"/>
      <c r="ATF1048568"/>
      <c r="ATG1048568"/>
      <c r="ATH1048568"/>
      <c r="ATI1048568"/>
      <c r="ATJ1048568"/>
      <c r="ATK1048568"/>
      <c r="ATL1048568"/>
      <c r="ATM1048568"/>
      <c r="ATN1048568"/>
      <c r="ATO1048568"/>
      <c r="ATP1048568"/>
      <c r="ATQ1048568"/>
      <c r="ATR1048568"/>
      <c r="ATS1048568"/>
      <c r="ATT1048568"/>
      <c r="ATU1048568"/>
      <c r="ATV1048568"/>
      <c r="ATW1048568"/>
      <c r="ATX1048568"/>
      <c r="ATY1048568"/>
      <c r="ATZ1048568"/>
      <c r="AUA1048568"/>
      <c r="AUB1048568"/>
      <c r="AUC1048568"/>
      <c r="AUD1048568"/>
      <c r="AUE1048568"/>
      <c r="AUF1048568"/>
      <c r="AUG1048568"/>
      <c r="AUH1048568"/>
      <c r="AUI1048568"/>
      <c r="AUJ1048568"/>
      <c r="AUK1048568"/>
      <c r="AUL1048568"/>
      <c r="AUM1048568"/>
      <c r="AUN1048568"/>
      <c r="AUO1048568"/>
      <c r="AUP1048568"/>
      <c r="AUQ1048568"/>
      <c r="AUR1048568"/>
      <c r="AUS1048568"/>
      <c r="AUT1048568"/>
      <c r="AUU1048568"/>
      <c r="AUV1048568"/>
      <c r="AUW1048568"/>
      <c r="AUX1048568"/>
      <c r="AUY1048568"/>
      <c r="AUZ1048568"/>
      <c r="AVA1048568"/>
      <c r="AVB1048568"/>
      <c r="AVC1048568"/>
      <c r="AVD1048568"/>
      <c r="AVE1048568"/>
      <c r="AVF1048568"/>
      <c r="AVG1048568"/>
      <c r="AVH1048568"/>
      <c r="AVI1048568"/>
      <c r="AVJ1048568"/>
      <c r="AVK1048568"/>
      <c r="AVL1048568"/>
      <c r="AVM1048568"/>
      <c r="AVN1048568"/>
      <c r="AVO1048568"/>
      <c r="AVP1048568"/>
      <c r="AVQ1048568"/>
      <c r="AVR1048568"/>
      <c r="AVS1048568"/>
      <c r="AVT1048568"/>
      <c r="AVU1048568"/>
      <c r="AVV1048568"/>
      <c r="AVW1048568"/>
      <c r="AVX1048568"/>
      <c r="AVY1048568"/>
      <c r="AVZ1048568"/>
      <c r="AWA1048568"/>
      <c r="AWB1048568"/>
      <c r="AWC1048568"/>
      <c r="AWD1048568"/>
      <c r="AWE1048568"/>
      <c r="AWF1048568"/>
      <c r="AWG1048568"/>
      <c r="AWH1048568"/>
      <c r="AWI1048568"/>
      <c r="AWJ1048568"/>
      <c r="AWK1048568"/>
      <c r="AWL1048568"/>
      <c r="AWM1048568"/>
      <c r="AWN1048568"/>
      <c r="AWO1048568"/>
      <c r="AWP1048568"/>
      <c r="AWQ1048568"/>
      <c r="AWR1048568"/>
      <c r="AWS1048568"/>
      <c r="AWT1048568"/>
      <c r="AWU1048568"/>
      <c r="AWV1048568"/>
      <c r="AWW1048568"/>
      <c r="AWX1048568"/>
      <c r="AWY1048568"/>
      <c r="AWZ1048568"/>
      <c r="AXA1048568"/>
      <c r="AXB1048568"/>
      <c r="AXC1048568"/>
      <c r="AXD1048568"/>
      <c r="AXE1048568"/>
      <c r="AXF1048568"/>
      <c r="AXG1048568"/>
      <c r="AXH1048568"/>
      <c r="AXI1048568"/>
      <c r="AXJ1048568"/>
      <c r="AXK1048568"/>
      <c r="AXL1048568"/>
      <c r="AXM1048568"/>
      <c r="AXN1048568"/>
      <c r="AXO1048568"/>
      <c r="AXP1048568"/>
      <c r="AXQ1048568"/>
      <c r="AXR1048568"/>
      <c r="AXS1048568"/>
      <c r="AXT1048568"/>
      <c r="AXU1048568"/>
      <c r="AXV1048568"/>
      <c r="AXW1048568"/>
      <c r="AXX1048568"/>
      <c r="AXY1048568"/>
      <c r="AXZ1048568"/>
      <c r="AYA1048568"/>
      <c r="AYB1048568"/>
      <c r="AYC1048568"/>
      <c r="AYD1048568"/>
      <c r="AYE1048568"/>
      <c r="AYF1048568"/>
      <c r="AYG1048568"/>
      <c r="AYH1048568"/>
      <c r="AYI1048568"/>
      <c r="AYJ1048568"/>
      <c r="AYK1048568"/>
      <c r="AYL1048568"/>
      <c r="AYM1048568"/>
      <c r="AYN1048568"/>
      <c r="AYO1048568"/>
      <c r="AYP1048568"/>
      <c r="AYQ1048568"/>
      <c r="AYR1048568"/>
      <c r="AYS1048568"/>
      <c r="AYT1048568"/>
      <c r="AYU1048568"/>
      <c r="AYV1048568"/>
      <c r="AYW1048568"/>
      <c r="AYX1048568"/>
      <c r="AYY1048568"/>
      <c r="AYZ1048568"/>
      <c r="AZA1048568"/>
      <c r="AZB1048568"/>
      <c r="AZC1048568"/>
      <c r="AZD1048568"/>
      <c r="AZE1048568"/>
      <c r="AZF1048568"/>
      <c r="AZG1048568"/>
      <c r="AZH1048568"/>
      <c r="AZI1048568"/>
      <c r="AZJ1048568"/>
      <c r="AZK1048568"/>
      <c r="AZL1048568"/>
      <c r="AZM1048568"/>
      <c r="AZN1048568"/>
      <c r="AZO1048568"/>
      <c r="AZP1048568"/>
      <c r="AZQ1048568"/>
      <c r="AZR1048568"/>
      <c r="AZS1048568"/>
      <c r="AZT1048568"/>
      <c r="AZU1048568"/>
      <c r="AZV1048568"/>
      <c r="AZW1048568"/>
      <c r="AZX1048568"/>
      <c r="AZY1048568"/>
      <c r="AZZ1048568"/>
      <c r="BAA1048568"/>
      <c r="BAB1048568"/>
      <c r="BAC1048568"/>
      <c r="BAD1048568"/>
      <c r="BAE1048568"/>
      <c r="BAF1048568"/>
      <c r="BAG1048568"/>
      <c r="BAH1048568"/>
      <c r="BAI1048568"/>
      <c r="BAJ1048568"/>
      <c r="BAK1048568"/>
      <c r="BAL1048568"/>
      <c r="BAM1048568"/>
      <c r="BAN1048568"/>
      <c r="BAO1048568"/>
      <c r="BAP1048568"/>
      <c r="BAQ1048568"/>
      <c r="BAR1048568"/>
      <c r="BAS1048568"/>
      <c r="BAT1048568"/>
      <c r="BAU1048568"/>
      <c r="BAV1048568"/>
      <c r="BAW1048568"/>
      <c r="BAX1048568"/>
      <c r="BAY1048568"/>
      <c r="BAZ1048568"/>
      <c r="BBA1048568"/>
      <c r="BBB1048568"/>
      <c r="BBC1048568"/>
      <c r="BBD1048568"/>
      <c r="BBE1048568"/>
      <c r="BBF1048568"/>
      <c r="BBG1048568"/>
      <c r="BBH1048568"/>
      <c r="BBI1048568"/>
      <c r="BBJ1048568"/>
      <c r="BBK1048568"/>
      <c r="BBL1048568"/>
      <c r="BBM1048568"/>
      <c r="BBN1048568"/>
      <c r="BBO1048568"/>
      <c r="BBP1048568"/>
      <c r="BBQ1048568"/>
      <c r="BBR1048568"/>
      <c r="BBS1048568"/>
      <c r="BBT1048568"/>
      <c r="BBU1048568"/>
      <c r="BBV1048568"/>
      <c r="BBW1048568"/>
      <c r="BBX1048568"/>
      <c r="BBY1048568"/>
      <c r="BBZ1048568"/>
      <c r="BCA1048568"/>
      <c r="BCB1048568"/>
      <c r="BCC1048568"/>
      <c r="BCD1048568"/>
      <c r="BCE1048568"/>
      <c r="BCF1048568"/>
      <c r="BCG1048568"/>
      <c r="BCH1048568"/>
      <c r="BCI1048568"/>
      <c r="BCJ1048568"/>
      <c r="BCK1048568"/>
      <c r="BCL1048568"/>
      <c r="BCM1048568"/>
      <c r="BCN1048568"/>
      <c r="BCO1048568"/>
      <c r="BCP1048568"/>
      <c r="BCQ1048568"/>
      <c r="BCR1048568"/>
      <c r="BCS1048568"/>
      <c r="BCT1048568"/>
      <c r="BCU1048568"/>
      <c r="BCV1048568"/>
      <c r="BCW1048568"/>
      <c r="BCX1048568"/>
      <c r="BCY1048568"/>
      <c r="BCZ1048568"/>
      <c r="BDA1048568"/>
      <c r="BDB1048568"/>
      <c r="BDC1048568"/>
      <c r="BDD1048568"/>
      <c r="BDE1048568"/>
      <c r="BDF1048568"/>
      <c r="BDG1048568"/>
      <c r="BDH1048568"/>
      <c r="BDI1048568"/>
      <c r="BDJ1048568"/>
      <c r="BDK1048568"/>
      <c r="BDL1048568"/>
      <c r="BDM1048568"/>
      <c r="BDN1048568"/>
      <c r="BDO1048568"/>
      <c r="BDP1048568"/>
      <c r="BDQ1048568"/>
      <c r="BDR1048568"/>
      <c r="BDS1048568"/>
      <c r="BDT1048568"/>
      <c r="BDU1048568"/>
      <c r="BDV1048568"/>
      <c r="BDW1048568"/>
      <c r="BDX1048568"/>
      <c r="BDY1048568"/>
      <c r="BDZ1048568"/>
      <c r="BEA1048568"/>
      <c r="BEB1048568"/>
      <c r="BEC1048568"/>
      <c r="BED1048568"/>
      <c r="BEE1048568"/>
      <c r="BEF1048568"/>
      <c r="BEG1048568"/>
      <c r="BEH1048568"/>
      <c r="BEI1048568"/>
      <c r="BEJ1048568"/>
      <c r="BEK1048568"/>
      <c r="BEL1048568"/>
      <c r="BEM1048568"/>
      <c r="BEN1048568"/>
      <c r="BEO1048568"/>
      <c r="BEP1048568"/>
      <c r="BEQ1048568"/>
      <c r="BER1048568"/>
      <c r="BES1048568"/>
      <c r="BET1048568"/>
      <c r="BEU1048568"/>
      <c r="BEV1048568"/>
      <c r="BEW1048568"/>
      <c r="BEX1048568"/>
      <c r="BEY1048568"/>
      <c r="BEZ1048568"/>
      <c r="BFA1048568"/>
      <c r="BFB1048568"/>
      <c r="BFC1048568"/>
      <c r="BFD1048568"/>
      <c r="BFE1048568"/>
      <c r="BFF1048568"/>
      <c r="BFG1048568"/>
      <c r="BFH1048568"/>
      <c r="BFI1048568"/>
      <c r="BFJ1048568"/>
      <c r="BFK1048568"/>
      <c r="BFL1048568"/>
      <c r="BFM1048568"/>
      <c r="BFN1048568"/>
      <c r="BFO1048568"/>
      <c r="BFP1048568"/>
      <c r="BFQ1048568"/>
      <c r="BFR1048568"/>
      <c r="BFS1048568"/>
      <c r="BFT1048568"/>
      <c r="BFU1048568"/>
      <c r="BFV1048568"/>
      <c r="BFW1048568"/>
      <c r="BFX1048568"/>
      <c r="BFY1048568"/>
      <c r="BFZ1048568"/>
      <c r="BGA1048568"/>
      <c r="BGB1048568"/>
      <c r="BGC1048568"/>
      <c r="BGD1048568"/>
      <c r="BGE1048568"/>
      <c r="BGF1048568"/>
      <c r="BGG1048568"/>
      <c r="BGH1048568"/>
      <c r="BGI1048568"/>
      <c r="BGJ1048568"/>
      <c r="BGK1048568"/>
      <c r="BGL1048568"/>
      <c r="BGM1048568"/>
      <c r="BGN1048568"/>
      <c r="BGO1048568"/>
      <c r="BGP1048568"/>
      <c r="BGQ1048568"/>
      <c r="BGR1048568"/>
      <c r="BGS1048568"/>
      <c r="BGT1048568"/>
      <c r="BGU1048568"/>
      <c r="BGV1048568"/>
      <c r="BGW1048568"/>
      <c r="BGX1048568"/>
      <c r="BGY1048568"/>
      <c r="BGZ1048568"/>
      <c r="BHA1048568"/>
      <c r="BHB1048568"/>
      <c r="BHC1048568"/>
      <c r="BHD1048568"/>
      <c r="BHE1048568"/>
      <c r="BHF1048568"/>
      <c r="BHG1048568"/>
      <c r="BHH1048568"/>
      <c r="BHI1048568"/>
      <c r="BHJ1048568"/>
      <c r="BHK1048568"/>
      <c r="BHL1048568"/>
      <c r="BHM1048568"/>
      <c r="BHN1048568"/>
      <c r="BHO1048568"/>
      <c r="BHP1048568"/>
      <c r="BHQ1048568"/>
      <c r="BHR1048568"/>
      <c r="BHS1048568"/>
      <c r="BHT1048568"/>
      <c r="BHU1048568"/>
      <c r="BHV1048568"/>
      <c r="BHW1048568"/>
      <c r="BHX1048568"/>
      <c r="BHY1048568"/>
      <c r="BHZ1048568"/>
      <c r="BIA1048568"/>
      <c r="BIB1048568"/>
      <c r="BIC1048568"/>
      <c r="BID1048568"/>
      <c r="BIE1048568"/>
      <c r="BIF1048568"/>
      <c r="BIG1048568"/>
      <c r="BIH1048568"/>
      <c r="BII1048568"/>
      <c r="BIJ1048568"/>
      <c r="BIK1048568"/>
      <c r="BIL1048568"/>
      <c r="BIM1048568"/>
      <c r="BIN1048568"/>
      <c r="BIO1048568"/>
      <c r="BIP1048568"/>
      <c r="BIQ1048568"/>
      <c r="BIR1048568"/>
      <c r="BIS1048568"/>
      <c r="BIT1048568"/>
      <c r="BIU1048568"/>
      <c r="BIV1048568"/>
      <c r="BIW1048568"/>
      <c r="BIX1048568"/>
      <c r="BIY1048568"/>
      <c r="BIZ1048568"/>
      <c r="BJA1048568"/>
      <c r="BJB1048568"/>
      <c r="BJC1048568"/>
      <c r="BJD1048568"/>
      <c r="BJE1048568"/>
      <c r="BJF1048568"/>
      <c r="BJG1048568"/>
      <c r="BJH1048568"/>
      <c r="BJI1048568"/>
      <c r="BJJ1048568"/>
      <c r="BJK1048568"/>
      <c r="BJL1048568"/>
      <c r="BJM1048568"/>
      <c r="BJN1048568"/>
      <c r="BJO1048568"/>
      <c r="BJP1048568"/>
      <c r="BJQ1048568"/>
      <c r="BJR1048568"/>
      <c r="BJS1048568"/>
      <c r="BJT1048568"/>
      <c r="BJU1048568"/>
      <c r="BJV1048568"/>
      <c r="BJW1048568"/>
      <c r="BJX1048568"/>
      <c r="BJY1048568"/>
      <c r="BJZ1048568"/>
      <c r="BKA1048568"/>
      <c r="BKB1048568"/>
      <c r="BKC1048568"/>
      <c r="BKD1048568"/>
      <c r="BKE1048568"/>
      <c r="BKF1048568"/>
      <c r="BKG1048568"/>
      <c r="BKH1048568"/>
      <c r="BKI1048568"/>
      <c r="BKJ1048568"/>
      <c r="BKK1048568"/>
      <c r="BKL1048568"/>
      <c r="BKM1048568"/>
      <c r="BKN1048568"/>
      <c r="BKO1048568"/>
      <c r="BKP1048568"/>
      <c r="BKQ1048568"/>
      <c r="BKR1048568"/>
      <c r="BKS1048568"/>
      <c r="BKT1048568"/>
      <c r="BKU1048568"/>
      <c r="BKV1048568"/>
      <c r="BKW1048568"/>
      <c r="BKX1048568"/>
      <c r="BKY1048568"/>
      <c r="BKZ1048568"/>
      <c r="BLA1048568"/>
      <c r="BLB1048568"/>
      <c r="BLC1048568"/>
      <c r="BLD1048568"/>
      <c r="BLE1048568"/>
      <c r="BLF1048568"/>
      <c r="BLG1048568"/>
      <c r="BLH1048568"/>
      <c r="BLI1048568"/>
      <c r="BLJ1048568"/>
      <c r="BLK1048568"/>
      <c r="BLL1048568"/>
      <c r="BLM1048568"/>
      <c r="BLN1048568"/>
      <c r="BLO1048568"/>
      <c r="BLP1048568"/>
      <c r="BLQ1048568"/>
      <c r="BLR1048568"/>
      <c r="BLS1048568"/>
      <c r="BLT1048568"/>
      <c r="BLU1048568"/>
      <c r="BLV1048568"/>
      <c r="BLW1048568"/>
      <c r="BLX1048568"/>
      <c r="BLY1048568"/>
      <c r="BLZ1048568"/>
      <c r="BMA1048568"/>
      <c r="BMB1048568"/>
      <c r="BMC1048568"/>
      <c r="BMD1048568"/>
      <c r="BME1048568"/>
      <c r="BMF1048568"/>
      <c r="BMG1048568"/>
      <c r="BMH1048568"/>
      <c r="BMI1048568"/>
      <c r="BMJ1048568"/>
      <c r="BMK1048568"/>
      <c r="BML1048568"/>
      <c r="BMM1048568"/>
      <c r="BMN1048568"/>
      <c r="BMO1048568"/>
      <c r="BMP1048568"/>
      <c r="BMQ1048568"/>
      <c r="BMR1048568"/>
      <c r="BMS1048568"/>
      <c r="BMT1048568"/>
      <c r="BMU1048568"/>
      <c r="BMV1048568"/>
      <c r="BMW1048568"/>
      <c r="BMX1048568"/>
      <c r="BMY1048568"/>
      <c r="BMZ1048568"/>
      <c r="BNA1048568"/>
      <c r="BNB1048568"/>
      <c r="BNC1048568"/>
      <c r="BND1048568"/>
      <c r="BNE1048568"/>
      <c r="BNF1048568"/>
      <c r="BNG1048568"/>
      <c r="BNH1048568"/>
      <c r="BNI1048568"/>
      <c r="BNJ1048568"/>
      <c r="BNK1048568"/>
      <c r="BNL1048568"/>
      <c r="BNM1048568"/>
      <c r="BNN1048568"/>
      <c r="BNO1048568"/>
      <c r="BNP1048568"/>
      <c r="BNQ1048568"/>
      <c r="BNR1048568"/>
      <c r="BNS1048568"/>
      <c r="BNT1048568"/>
      <c r="BNU1048568"/>
      <c r="BNV1048568"/>
      <c r="BNW1048568"/>
      <c r="BNX1048568"/>
      <c r="BNY1048568"/>
      <c r="BNZ1048568"/>
      <c r="BOA1048568"/>
      <c r="BOB1048568"/>
      <c r="BOC1048568"/>
      <c r="BOD1048568"/>
      <c r="BOE1048568"/>
      <c r="BOF1048568"/>
      <c r="BOG1048568"/>
      <c r="BOH1048568"/>
      <c r="BOI1048568"/>
      <c r="BOJ1048568"/>
      <c r="BOK1048568"/>
      <c r="BOL1048568"/>
      <c r="BOM1048568"/>
      <c r="BON1048568"/>
      <c r="BOO1048568"/>
      <c r="BOP1048568"/>
      <c r="BOQ1048568"/>
      <c r="BOR1048568"/>
      <c r="BOS1048568"/>
      <c r="BOT1048568"/>
      <c r="BOU1048568"/>
      <c r="BOV1048568"/>
      <c r="BOW1048568"/>
      <c r="BOX1048568"/>
      <c r="BOY1048568"/>
      <c r="BOZ1048568"/>
      <c r="BPA1048568"/>
      <c r="BPB1048568"/>
      <c r="BPC1048568"/>
      <c r="BPD1048568"/>
      <c r="BPE1048568"/>
      <c r="BPF1048568"/>
      <c r="BPG1048568"/>
      <c r="BPH1048568"/>
      <c r="BPI1048568"/>
      <c r="BPJ1048568"/>
      <c r="BPK1048568"/>
      <c r="BPL1048568"/>
      <c r="BPM1048568"/>
      <c r="BPN1048568"/>
      <c r="BPO1048568"/>
      <c r="BPP1048568"/>
      <c r="BPQ1048568"/>
      <c r="BPR1048568"/>
      <c r="BPS1048568"/>
      <c r="BPT1048568"/>
      <c r="BPU1048568"/>
      <c r="BPV1048568"/>
      <c r="BPW1048568"/>
      <c r="BPX1048568"/>
      <c r="BPY1048568"/>
      <c r="BPZ1048568"/>
      <c r="BQA1048568"/>
      <c r="BQB1048568"/>
      <c r="BQC1048568"/>
      <c r="BQD1048568"/>
      <c r="BQE1048568"/>
      <c r="BQF1048568"/>
      <c r="BQG1048568"/>
      <c r="BQH1048568"/>
      <c r="BQI1048568"/>
      <c r="BQJ1048568"/>
      <c r="BQK1048568"/>
      <c r="BQL1048568"/>
      <c r="BQM1048568"/>
      <c r="BQN1048568"/>
      <c r="BQO1048568"/>
      <c r="BQP1048568"/>
      <c r="BQQ1048568"/>
      <c r="BQR1048568"/>
      <c r="BQS1048568"/>
      <c r="BQT1048568"/>
      <c r="BQU1048568"/>
      <c r="BQV1048568"/>
      <c r="BQW1048568"/>
      <c r="BQX1048568"/>
      <c r="BQY1048568"/>
      <c r="BQZ1048568"/>
      <c r="BRA1048568"/>
      <c r="BRB1048568"/>
      <c r="BRC1048568"/>
      <c r="BRD1048568"/>
      <c r="BRE1048568"/>
      <c r="BRF1048568"/>
      <c r="BRG1048568"/>
      <c r="BRH1048568"/>
      <c r="BRI1048568"/>
      <c r="BRJ1048568"/>
      <c r="BRK1048568"/>
      <c r="BRL1048568"/>
      <c r="BRM1048568"/>
      <c r="BRN1048568"/>
      <c r="BRO1048568"/>
      <c r="BRP1048568"/>
      <c r="BRQ1048568"/>
      <c r="BRR1048568"/>
      <c r="BRS1048568"/>
      <c r="BRT1048568"/>
      <c r="BRU1048568"/>
      <c r="BRV1048568"/>
      <c r="BRW1048568"/>
      <c r="BRX1048568"/>
      <c r="BRY1048568"/>
      <c r="BRZ1048568"/>
      <c r="BSA1048568"/>
      <c r="BSB1048568"/>
      <c r="BSC1048568"/>
      <c r="BSD1048568"/>
      <c r="BSE1048568"/>
      <c r="BSF1048568"/>
      <c r="BSG1048568"/>
      <c r="BSH1048568"/>
      <c r="BSI1048568"/>
      <c r="BSJ1048568"/>
      <c r="BSK1048568"/>
      <c r="BSL1048568"/>
      <c r="BSM1048568"/>
      <c r="BSN1048568"/>
      <c r="BSO1048568"/>
      <c r="BSP1048568"/>
      <c r="BSQ1048568"/>
      <c r="BSR1048568"/>
      <c r="BSS1048568"/>
      <c r="BST1048568"/>
      <c r="BSU1048568"/>
      <c r="BSV1048568"/>
      <c r="BSW1048568"/>
      <c r="BSX1048568"/>
      <c r="BSY1048568"/>
      <c r="BSZ1048568"/>
      <c r="BTA1048568"/>
      <c r="BTB1048568"/>
      <c r="BTC1048568"/>
      <c r="BTD1048568"/>
      <c r="BTE1048568"/>
      <c r="BTF1048568"/>
      <c r="BTG1048568"/>
      <c r="BTH1048568"/>
      <c r="BTI1048568"/>
      <c r="BTJ1048568"/>
      <c r="BTK1048568"/>
      <c r="BTL1048568"/>
      <c r="BTM1048568"/>
      <c r="BTN1048568"/>
      <c r="BTO1048568"/>
      <c r="BTP1048568"/>
      <c r="BTQ1048568"/>
      <c r="BTR1048568"/>
      <c r="BTS1048568"/>
      <c r="BTT1048568"/>
      <c r="BTU1048568"/>
      <c r="BTV1048568"/>
      <c r="BTW1048568"/>
      <c r="BTX1048568"/>
      <c r="BTY1048568"/>
      <c r="BTZ1048568"/>
      <c r="BUA1048568"/>
      <c r="BUB1048568"/>
      <c r="BUC1048568"/>
      <c r="BUD1048568"/>
      <c r="BUE1048568"/>
      <c r="BUF1048568"/>
      <c r="BUG1048568"/>
      <c r="BUH1048568"/>
      <c r="BUI1048568"/>
      <c r="BUJ1048568"/>
      <c r="BUK1048568"/>
      <c r="BUL1048568"/>
      <c r="BUM1048568"/>
      <c r="BUN1048568"/>
      <c r="BUO1048568"/>
      <c r="BUP1048568"/>
      <c r="BUQ1048568"/>
      <c r="BUR1048568"/>
      <c r="BUS1048568"/>
      <c r="BUT1048568"/>
      <c r="BUU1048568"/>
      <c r="BUV1048568"/>
      <c r="BUW1048568"/>
      <c r="BUX1048568"/>
      <c r="BUY1048568"/>
      <c r="BUZ1048568"/>
      <c r="BVA1048568"/>
      <c r="BVB1048568"/>
      <c r="BVC1048568"/>
      <c r="BVD1048568"/>
      <c r="BVE1048568"/>
      <c r="BVF1048568"/>
      <c r="BVG1048568"/>
      <c r="BVH1048568"/>
      <c r="BVI1048568"/>
      <c r="BVJ1048568"/>
      <c r="BVK1048568"/>
      <c r="BVL1048568"/>
      <c r="BVM1048568"/>
      <c r="BVN1048568"/>
      <c r="BVO1048568"/>
      <c r="BVP1048568"/>
      <c r="BVQ1048568"/>
      <c r="BVR1048568"/>
      <c r="BVS1048568"/>
      <c r="BVT1048568"/>
      <c r="BVU1048568"/>
      <c r="BVV1048568"/>
      <c r="BVW1048568"/>
      <c r="BVX1048568"/>
      <c r="BVY1048568"/>
      <c r="BVZ1048568"/>
      <c r="BWA1048568"/>
      <c r="BWB1048568"/>
      <c r="BWC1048568"/>
      <c r="BWD1048568"/>
      <c r="BWE1048568"/>
      <c r="BWF1048568"/>
      <c r="BWG1048568"/>
      <c r="BWH1048568"/>
      <c r="BWI1048568"/>
      <c r="BWJ1048568"/>
      <c r="BWK1048568"/>
      <c r="BWL1048568"/>
      <c r="BWM1048568"/>
      <c r="BWN1048568"/>
      <c r="BWO1048568"/>
      <c r="BWP1048568"/>
      <c r="BWQ1048568"/>
      <c r="BWR1048568"/>
      <c r="BWS1048568"/>
      <c r="BWT1048568"/>
      <c r="BWU1048568"/>
      <c r="BWV1048568"/>
      <c r="BWW1048568"/>
      <c r="BWX1048568"/>
      <c r="BWY1048568"/>
      <c r="BWZ1048568"/>
      <c r="BXA1048568"/>
      <c r="BXB1048568"/>
      <c r="BXC1048568"/>
      <c r="BXD1048568"/>
      <c r="BXE1048568"/>
      <c r="BXF1048568"/>
      <c r="BXG1048568"/>
      <c r="BXH1048568"/>
      <c r="BXI1048568"/>
      <c r="BXJ1048568"/>
      <c r="BXK1048568"/>
      <c r="BXL1048568"/>
      <c r="BXM1048568"/>
      <c r="BXN1048568"/>
      <c r="BXO1048568"/>
      <c r="BXP1048568"/>
      <c r="BXQ1048568"/>
      <c r="BXR1048568"/>
      <c r="BXS1048568"/>
      <c r="BXT1048568"/>
      <c r="BXU1048568"/>
      <c r="BXV1048568"/>
      <c r="BXW1048568"/>
      <c r="BXX1048568"/>
      <c r="BXY1048568"/>
      <c r="BXZ1048568"/>
      <c r="BYA1048568"/>
      <c r="BYB1048568"/>
      <c r="BYC1048568"/>
      <c r="BYD1048568"/>
      <c r="BYE1048568"/>
      <c r="BYF1048568"/>
      <c r="BYG1048568"/>
      <c r="BYH1048568"/>
      <c r="BYI1048568"/>
      <c r="BYJ1048568"/>
      <c r="BYK1048568"/>
      <c r="BYL1048568"/>
      <c r="BYM1048568"/>
      <c r="BYN1048568"/>
      <c r="BYO1048568"/>
      <c r="BYP1048568"/>
      <c r="BYQ1048568"/>
      <c r="BYR1048568"/>
      <c r="BYS1048568"/>
      <c r="BYT1048568"/>
      <c r="BYU1048568"/>
      <c r="BYV1048568"/>
      <c r="BYW1048568"/>
      <c r="BYX1048568"/>
      <c r="BYY1048568"/>
      <c r="BYZ1048568"/>
      <c r="BZA1048568"/>
      <c r="BZB1048568"/>
      <c r="BZC1048568"/>
      <c r="BZD1048568"/>
      <c r="BZE1048568"/>
      <c r="BZF1048568"/>
      <c r="BZG1048568"/>
      <c r="BZH1048568"/>
      <c r="BZI1048568"/>
      <c r="BZJ1048568"/>
      <c r="BZK1048568"/>
      <c r="BZL1048568"/>
      <c r="BZM1048568"/>
      <c r="BZN1048568"/>
      <c r="BZO1048568"/>
      <c r="BZP1048568"/>
      <c r="BZQ1048568"/>
      <c r="BZR1048568"/>
      <c r="BZS1048568"/>
      <c r="BZT1048568"/>
      <c r="BZU1048568"/>
      <c r="BZV1048568"/>
      <c r="BZW1048568"/>
      <c r="BZX1048568"/>
      <c r="BZY1048568"/>
      <c r="BZZ1048568"/>
      <c r="CAA1048568"/>
      <c r="CAB1048568"/>
      <c r="CAC1048568"/>
      <c r="CAD1048568"/>
      <c r="CAE1048568"/>
      <c r="CAF1048568"/>
      <c r="CAG1048568"/>
      <c r="CAH1048568"/>
      <c r="CAI1048568"/>
      <c r="CAJ1048568"/>
      <c r="CAK1048568"/>
      <c r="CAL1048568"/>
      <c r="CAM1048568"/>
      <c r="CAN1048568"/>
      <c r="CAO1048568"/>
      <c r="CAP1048568"/>
      <c r="CAQ1048568"/>
      <c r="CAR1048568"/>
      <c r="CAS1048568"/>
      <c r="CAT1048568"/>
      <c r="CAU1048568"/>
      <c r="CAV1048568"/>
      <c r="CAW1048568"/>
      <c r="CAX1048568"/>
      <c r="CAY1048568"/>
      <c r="CAZ1048568"/>
      <c r="CBA1048568"/>
      <c r="CBB1048568"/>
      <c r="CBC1048568"/>
      <c r="CBD1048568"/>
      <c r="CBE1048568"/>
      <c r="CBF1048568"/>
      <c r="CBG1048568"/>
      <c r="CBH1048568"/>
      <c r="CBI1048568"/>
      <c r="CBJ1048568"/>
      <c r="CBK1048568"/>
      <c r="CBL1048568"/>
      <c r="CBM1048568"/>
      <c r="CBN1048568"/>
      <c r="CBO1048568"/>
      <c r="CBP1048568"/>
      <c r="CBQ1048568"/>
      <c r="CBR1048568"/>
      <c r="CBS1048568"/>
      <c r="CBT1048568"/>
      <c r="CBU1048568"/>
      <c r="CBV1048568"/>
      <c r="CBW1048568"/>
      <c r="CBX1048568"/>
      <c r="CBY1048568"/>
      <c r="CBZ1048568"/>
      <c r="CCA1048568"/>
      <c r="CCB1048568"/>
      <c r="CCC1048568"/>
      <c r="CCD1048568"/>
      <c r="CCE1048568"/>
      <c r="CCF1048568"/>
      <c r="CCG1048568"/>
      <c r="CCH1048568"/>
      <c r="CCI1048568"/>
      <c r="CCJ1048568"/>
      <c r="CCK1048568"/>
      <c r="CCL1048568"/>
      <c r="CCM1048568"/>
      <c r="CCN1048568"/>
      <c r="CCO1048568"/>
      <c r="CCP1048568"/>
      <c r="CCQ1048568"/>
      <c r="CCR1048568"/>
      <c r="CCS1048568"/>
      <c r="CCT1048568"/>
      <c r="CCU1048568"/>
      <c r="CCV1048568"/>
      <c r="CCW1048568"/>
      <c r="CCX1048568"/>
      <c r="CCY1048568"/>
      <c r="CCZ1048568"/>
      <c r="CDA1048568"/>
      <c r="CDB1048568"/>
      <c r="CDC1048568"/>
      <c r="CDD1048568"/>
      <c r="CDE1048568"/>
      <c r="CDF1048568"/>
      <c r="CDG1048568"/>
      <c r="CDH1048568"/>
      <c r="CDI1048568"/>
      <c r="CDJ1048568"/>
      <c r="CDK1048568"/>
      <c r="CDL1048568"/>
      <c r="CDM1048568"/>
      <c r="CDN1048568"/>
      <c r="CDO1048568"/>
      <c r="CDP1048568"/>
      <c r="CDQ1048568"/>
      <c r="CDR1048568"/>
      <c r="CDS1048568"/>
      <c r="CDT1048568"/>
      <c r="CDU1048568"/>
      <c r="CDV1048568"/>
      <c r="CDW1048568"/>
      <c r="CDX1048568"/>
      <c r="CDY1048568"/>
      <c r="CDZ1048568"/>
      <c r="CEA1048568"/>
      <c r="CEB1048568"/>
      <c r="CEC1048568"/>
      <c r="CED1048568"/>
      <c r="CEE1048568"/>
      <c r="CEF1048568"/>
      <c r="CEG1048568"/>
      <c r="CEH1048568"/>
      <c r="CEI1048568"/>
      <c r="CEJ1048568"/>
      <c r="CEK1048568"/>
      <c r="CEL1048568"/>
      <c r="CEM1048568"/>
      <c r="CEN1048568"/>
      <c r="CEO1048568"/>
      <c r="CEP1048568"/>
      <c r="CEQ1048568"/>
      <c r="CER1048568"/>
      <c r="CES1048568"/>
      <c r="CET1048568"/>
      <c r="CEU1048568"/>
      <c r="CEV1048568"/>
      <c r="CEW1048568"/>
      <c r="CEX1048568"/>
      <c r="CEY1048568"/>
      <c r="CEZ1048568"/>
      <c r="CFA1048568"/>
      <c r="CFB1048568"/>
      <c r="CFC1048568"/>
      <c r="CFD1048568"/>
      <c r="CFE1048568"/>
      <c r="CFF1048568"/>
      <c r="CFG1048568"/>
      <c r="CFH1048568"/>
      <c r="CFI1048568"/>
      <c r="CFJ1048568"/>
      <c r="CFK1048568"/>
      <c r="CFL1048568"/>
      <c r="CFM1048568"/>
      <c r="CFN1048568"/>
      <c r="CFO1048568"/>
      <c r="CFP1048568"/>
      <c r="CFQ1048568"/>
      <c r="CFR1048568"/>
      <c r="CFS1048568"/>
      <c r="CFT1048568"/>
      <c r="CFU1048568"/>
      <c r="CFV1048568"/>
      <c r="CFW1048568"/>
      <c r="CFX1048568"/>
      <c r="CFY1048568"/>
      <c r="CFZ1048568"/>
      <c r="CGA1048568"/>
      <c r="CGB1048568"/>
      <c r="CGC1048568"/>
      <c r="CGD1048568"/>
      <c r="CGE1048568"/>
      <c r="CGF1048568"/>
      <c r="CGG1048568"/>
      <c r="CGH1048568"/>
      <c r="CGI1048568"/>
      <c r="CGJ1048568"/>
      <c r="CGK1048568"/>
      <c r="CGL1048568"/>
      <c r="CGM1048568"/>
      <c r="CGN1048568"/>
      <c r="CGO1048568"/>
      <c r="CGP1048568"/>
      <c r="CGQ1048568"/>
      <c r="CGR1048568"/>
      <c r="CGS1048568"/>
      <c r="CGT1048568"/>
      <c r="CGU1048568"/>
      <c r="CGV1048568"/>
      <c r="CGW1048568"/>
      <c r="CGX1048568"/>
      <c r="CGY1048568"/>
      <c r="CGZ1048568"/>
      <c r="CHA1048568"/>
      <c r="CHB1048568"/>
      <c r="CHC1048568"/>
      <c r="CHD1048568"/>
      <c r="CHE1048568"/>
      <c r="CHF1048568"/>
      <c r="CHG1048568"/>
      <c r="CHH1048568"/>
      <c r="CHI1048568"/>
      <c r="CHJ1048568"/>
      <c r="CHK1048568"/>
      <c r="CHL1048568"/>
      <c r="CHM1048568"/>
      <c r="CHN1048568"/>
      <c r="CHO1048568"/>
      <c r="CHP1048568"/>
      <c r="CHQ1048568"/>
      <c r="CHR1048568"/>
      <c r="CHS1048568"/>
      <c r="CHT1048568"/>
      <c r="CHU1048568"/>
      <c r="CHV1048568"/>
      <c r="CHW1048568"/>
      <c r="CHX1048568"/>
      <c r="CHY1048568"/>
      <c r="CHZ1048568"/>
      <c r="CIA1048568"/>
      <c r="CIB1048568"/>
      <c r="CIC1048568"/>
      <c r="CID1048568"/>
      <c r="CIE1048568"/>
      <c r="CIF1048568"/>
      <c r="CIG1048568"/>
      <c r="CIH1048568"/>
      <c r="CII1048568"/>
      <c r="CIJ1048568"/>
      <c r="CIK1048568"/>
      <c r="CIL1048568"/>
      <c r="CIM1048568"/>
      <c r="CIN1048568"/>
      <c r="CIO1048568"/>
      <c r="CIP1048568"/>
      <c r="CIQ1048568"/>
      <c r="CIR1048568"/>
      <c r="CIS1048568"/>
      <c r="CIT1048568"/>
      <c r="CIU1048568"/>
      <c r="CIV1048568"/>
      <c r="CIW1048568"/>
      <c r="CIX1048568"/>
      <c r="CIY1048568"/>
      <c r="CIZ1048568"/>
      <c r="CJA1048568"/>
      <c r="CJB1048568"/>
      <c r="CJC1048568"/>
      <c r="CJD1048568"/>
      <c r="CJE1048568"/>
      <c r="CJF1048568"/>
      <c r="CJG1048568"/>
      <c r="CJH1048568"/>
      <c r="CJI1048568"/>
      <c r="CJJ1048568"/>
      <c r="CJK1048568"/>
      <c r="CJL1048568"/>
      <c r="CJM1048568"/>
      <c r="CJN1048568"/>
      <c r="CJO1048568"/>
      <c r="CJP1048568"/>
      <c r="CJQ1048568"/>
      <c r="CJR1048568"/>
      <c r="CJS1048568"/>
      <c r="CJT1048568"/>
      <c r="CJU1048568"/>
      <c r="CJV1048568"/>
      <c r="CJW1048568"/>
      <c r="CJX1048568"/>
      <c r="CJY1048568"/>
      <c r="CJZ1048568"/>
      <c r="CKA1048568"/>
      <c r="CKB1048568"/>
      <c r="CKC1048568"/>
      <c r="CKD1048568"/>
      <c r="CKE1048568"/>
      <c r="CKF1048568"/>
      <c r="CKG1048568"/>
      <c r="CKH1048568"/>
      <c r="CKI1048568"/>
      <c r="CKJ1048568"/>
      <c r="CKK1048568"/>
      <c r="CKL1048568"/>
      <c r="CKM1048568"/>
      <c r="CKN1048568"/>
      <c r="CKO1048568"/>
      <c r="CKP1048568"/>
      <c r="CKQ1048568"/>
      <c r="CKR1048568"/>
      <c r="CKS1048568"/>
      <c r="CKT1048568"/>
      <c r="CKU1048568"/>
      <c r="CKV1048568"/>
      <c r="CKW1048568"/>
      <c r="CKX1048568"/>
      <c r="CKY1048568"/>
      <c r="CKZ1048568"/>
      <c r="CLA1048568"/>
      <c r="CLB1048568"/>
      <c r="CLC1048568"/>
      <c r="CLD1048568"/>
      <c r="CLE1048568"/>
      <c r="CLF1048568"/>
      <c r="CLG1048568"/>
      <c r="CLH1048568"/>
      <c r="CLI1048568"/>
      <c r="CLJ1048568"/>
      <c r="CLK1048568"/>
      <c r="CLL1048568"/>
      <c r="CLM1048568"/>
      <c r="CLN1048568"/>
      <c r="CLO1048568"/>
      <c r="CLP1048568"/>
      <c r="CLQ1048568"/>
      <c r="CLR1048568"/>
      <c r="CLS1048568"/>
      <c r="CLT1048568"/>
      <c r="CLU1048568"/>
      <c r="CLV1048568"/>
      <c r="CLW1048568"/>
      <c r="CLX1048568"/>
      <c r="CLY1048568"/>
      <c r="CLZ1048568"/>
      <c r="CMA1048568"/>
      <c r="CMB1048568"/>
      <c r="CMC1048568"/>
      <c r="CMD1048568"/>
      <c r="CME1048568"/>
      <c r="CMF1048568"/>
      <c r="CMG1048568"/>
      <c r="CMH1048568"/>
      <c r="CMI1048568"/>
      <c r="CMJ1048568"/>
      <c r="CMK1048568"/>
      <c r="CML1048568"/>
      <c r="CMM1048568"/>
      <c r="CMN1048568"/>
      <c r="CMO1048568"/>
      <c r="CMP1048568"/>
      <c r="CMQ1048568"/>
      <c r="CMR1048568"/>
      <c r="CMS1048568"/>
      <c r="CMT1048568"/>
      <c r="CMU1048568"/>
      <c r="CMV1048568"/>
      <c r="CMW1048568"/>
      <c r="CMX1048568"/>
      <c r="CMY1048568"/>
      <c r="CMZ1048568"/>
      <c r="CNA1048568"/>
      <c r="CNB1048568"/>
      <c r="CNC1048568"/>
      <c r="CND1048568"/>
      <c r="CNE1048568"/>
      <c r="CNF1048568"/>
      <c r="CNG1048568"/>
      <c r="CNH1048568"/>
      <c r="CNI1048568"/>
      <c r="CNJ1048568"/>
      <c r="CNK1048568"/>
      <c r="CNL1048568"/>
      <c r="CNM1048568"/>
      <c r="CNN1048568"/>
      <c r="CNO1048568"/>
      <c r="CNP1048568"/>
      <c r="CNQ1048568"/>
      <c r="CNR1048568"/>
      <c r="CNS1048568"/>
      <c r="CNT1048568"/>
      <c r="CNU1048568"/>
      <c r="CNV1048568"/>
      <c r="CNW1048568"/>
      <c r="CNX1048568"/>
      <c r="CNY1048568"/>
      <c r="CNZ1048568"/>
      <c r="COA1048568"/>
      <c r="COB1048568"/>
      <c r="COC1048568"/>
      <c r="COD1048568"/>
      <c r="COE1048568"/>
      <c r="COF1048568"/>
      <c r="COG1048568"/>
      <c r="COH1048568"/>
      <c r="COI1048568"/>
      <c r="COJ1048568"/>
      <c r="COK1048568"/>
      <c r="COL1048568"/>
      <c r="COM1048568"/>
      <c r="CON1048568"/>
      <c r="COO1048568"/>
      <c r="COP1048568"/>
      <c r="COQ1048568"/>
      <c r="COR1048568"/>
      <c r="COS1048568"/>
      <c r="COT1048568"/>
      <c r="COU1048568"/>
      <c r="COV1048568"/>
      <c r="COW1048568"/>
      <c r="COX1048568"/>
      <c r="COY1048568"/>
      <c r="COZ1048568"/>
      <c r="CPA1048568"/>
      <c r="CPB1048568"/>
      <c r="CPC1048568"/>
      <c r="CPD1048568"/>
      <c r="CPE1048568"/>
      <c r="CPF1048568"/>
      <c r="CPG1048568"/>
      <c r="CPH1048568"/>
      <c r="CPI1048568"/>
      <c r="CPJ1048568"/>
      <c r="CPK1048568"/>
      <c r="CPL1048568"/>
      <c r="CPM1048568"/>
      <c r="CPN1048568"/>
      <c r="CPO1048568"/>
      <c r="CPP1048568"/>
      <c r="CPQ1048568"/>
      <c r="CPR1048568"/>
      <c r="CPS1048568"/>
      <c r="CPT1048568"/>
      <c r="CPU1048568"/>
      <c r="CPV1048568"/>
      <c r="CPW1048568"/>
      <c r="CPX1048568"/>
      <c r="CPY1048568"/>
      <c r="CPZ1048568"/>
      <c r="CQA1048568"/>
      <c r="CQB1048568"/>
      <c r="CQC1048568"/>
      <c r="CQD1048568"/>
      <c r="CQE1048568"/>
      <c r="CQF1048568"/>
      <c r="CQG1048568"/>
      <c r="CQH1048568"/>
      <c r="CQI1048568"/>
      <c r="CQJ1048568"/>
      <c r="CQK1048568"/>
      <c r="CQL1048568"/>
      <c r="CQM1048568"/>
      <c r="CQN1048568"/>
      <c r="CQO1048568"/>
      <c r="CQP1048568"/>
      <c r="CQQ1048568"/>
      <c r="CQR1048568"/>
      <c r="CQS1048568"/>
      <c r="CQT1048568"/>
      <c r="CQU1048568"/>
      <c r="CQV1048568"/>
      <c r="CQW1048568"/>
      <c r="CQX1048568"/>
      <c r="CQY1048568"/>
      <c r="CQZ1048568"/>
      <c r="CRA1048568"/>
      <c r="CRB1048568"/>
      <c r="CRC1048568"/>
      <c r="CRD1048568"/>
      <c r="CRE1048568"/>
      <c r="CRF1048568"/>
      <c r="CRG1048568"/>
      <c r="CRH1048568"/>
      <c r="CRI1048568"/>
      <c r="CRJ1048568"/>
      <c r="CRK1048568"/>
      <c r="CRL1048568"/>
      <c r="CRM1048568"/>
      <c r="CRN1048568"/>
      <c r="CRO1048568"/>
      <c r="CRP1048568"/>
      <c r="CRQ1048568"/>
      <c r="CRR1048568"/>
      <c r="CRS1048568"/>
      <c r="CRT1048568"/>
      <c r="CRU1048568"/>
      <c r="CRV1048568"/>
      <c r="CRW1048568"/>
      <c r="CRX1048568"/>
      <c r="CRY1048568"/>
      <c r="CRZ1048568"/>
      <c r="CSA1048568"/>
      <c r="CSB1048568"/>
      <c r="CSC1048568"/>
      <c r="CSD1048568"/>
      <c r="CSE1048568"/>
      <c r="CSF1048568"/>
      <c r="CSG1048568"/>
      <c r="CSH1048568"/>
      <c r="CSI1048568"/>
      <c r="CSJ1048568"/>
      <c r="CSK1048568"/>
      <c r="CSL1048568"/>
      <c r="CSM1048568"/>
      <c r="CSN1048568"/>
      <c r="CSO1048568"/>
      <c r="CSP1048568"/>
      <c r="CSQ1048568"/>
      <c r="CSR1048568"/>
      <c r="CSS1048568"/>
      <c r="CST1048568"/>
      <c r="CSU1048568"/>
      <c r="CSV1048568"/>
      <c r="CSW1048568"/>
      <c r="CSX1048568"/>
      <c r="CSY1048568"/>
      <c r="CSZ1048568"/>
      <c r="CTA1048568"/>
      <c r="CTB1048568"/>
      <c r="CTC1048568"/>
      <c r="CTD1048568"/>
      <c r="CTE1048568"/>
      <c r="CTF1048568"/>
      <c r="CTG1048568"/>
      <c r="CTH1048568"/>
      <c r="CTI1048568"/>
      <c r="CTJ1048568"/>
      <c r="CTK1048568"/>
      <c r="CTL1048568"/>
      <c r="CTM1048568"/>
      <c r="CTN1048568"/>
      <c r="CTO1048568"/>
      <c r="CTP1048568"/>
      <c r="CTQ1048568"/>
      <c r="CTR1048568"/>
      <c r="CTS1048568"/>
      <c r="CTT1048568"/>
      <c r="CTU1048568"/>
      <c r="CTV1048568"/>
      <c r="CTW1048568"/>
      <c r="CTX1048568"/>
      <c r="CTY1048568"/>
      <c r="CTZ1048568"/>
      <c r="CUA1048568"/>
      <c r="CUB1048568"/>
      <c r="CUC1048568"/>
      <c r="CUD1048568"/>
      <c r="CUE1048568"/>
      <c r="CUF1048568"/>
      <c r="CUG1048568"/>
      <c r="CUH1048568"/>
      <c r="CUI1048568"/>
      <c r="CUJ1048568"/>
      <c r="CUK1048568"/>
      <c r="CUL1048568"/>
      <c r="CUM1048568"/>
      <c r="CUN1048568"/>
      <c r="CUO1048568"/>
      <c r="CUP1048568"/>
      <c r="CUQ1048568"/>
      <c r="CUR1048568"/>
      <c r="CUS1048568"/>
      <c r="CUT1048568"/>
      <c r="CUU1048568"/>
      <c r="CUV1048568"/>
      <c r="CUW1048568"/>
      <c r="CUX1048568"/>
      <c r="CUY1048568"/>
      <c r="CUZ1048568"/>
      <c r="CVA1048568"/>
      <c r="CVB1048568"/>
      <c r="CVC1048568"/>
      <c r="CVD1048568"/>
      <c r="CVE1048568"/>
      <c r="CVF1048568"/>
      <c r="CVG1048568"/>
      <c r="CVH1048568"/>
      <c r="CVI1048568"/>
      <c r="CVJ1048568"/>
      <c r="CVK1048568"/>
      <c r="CVL1048568"/>
      <c r="CVM1048568"/>
      <c r="CVN1048568"/>
      <c r="CVO1048568"/>
      <c r="CVP1048568"/>
      <c r="CVQ1048568"/>
      <c r="CVR1048568"/>
      <c r="CVS1048568"/>
      <c r="CVT1048568"/>
      <c r="CVU1048568"/>
      <c r="CVV1048568"/>
      <c r="CVW1048568"/>
      <c r="CVX1048568"/>
      <c r="CVY1048568"/>
      <c r="CVZ1048568"/>
      <c r="CWA1048568"/>
      <c r="CWB1048568"/>
      <c r="CWC1048568"/>
      <c r="CWD1048568"/>
      <c r="CWE1048568"/>
      <c r="CWF1048568"/>
      <c r="CWG1048568"/>
      <c r="CWH1048568"/>
      <c r="CWI1048568"/>
      <c r="CWJ1048568"/>
      <c r="CWK1048568"/>
      <c r="CWL1048568"/>
      <c r="CWM1048568"/>
      <c r="CWN1048568"/>
      <c r="CWO1048568"/>
      <c r="CWP1048568"/>
      <c r="CWQ1048568"/>
      <c r="CWR1048568"/>
      <c r="CWS1048568"/>
      <c r="CWT1048568"/>
      <c r="CWU1048568"/>
      <c r="CWV1048568"/>
      <c r="CWW1048568"/>
      <c r="CWX1048568"/>
      <c r="CWY1048568"/>
      <c r="CWZ1048568"/>
      <c r="CXA1048568"/>
      <c r="CXB1048568"/>
      <c r="CXC1048568"/>
      <c r="CXD1048568"/>
      <c r="CXE1048568"/>
      <c r="CXF1048568"/>
      <c r="CXG1048568"/>
      <c r="CXH1048568"/>
      <c r="CXI1048568"/>
      <c r="CXJ1048568"/>
      <c r="CXK1048568"/>
      <c r="CXL1048568"/>
      <c r="CXM1048568"/>
      <c r="CXN1048568"/>
      <c r="CXO1048568"/>
      <c r="CXP1048568"/>
      <c r="CXQ1048568"/>
      <c r="CXR1048568"/>
      <c r="CXS1048568"/>
      <c r="CXT1048568"/>
      <c r="CXU1048568"/>
      <c r="CXV1048568"/>
      <c r="CXW1048568"/>
      <c r="CXX1048568"/>
      <c r="CXY1048568"/>
      <c r="CXZ1048568"/>
      <c r="CYA1048568"/>
      <c r="CYB1048568"/>
      <c r="CYC1048568"/>
      <c r="CYD1048568"/>
      <c r="CYE1048568"/>
      <c r="CYF1048568"/>
      <c r="CYG1048568"/>
      <c r="CYH1048568"/>
      <c r="CYI1048568"/>
      <c r="CYJ1048568"/>
      <c r="CYK1048568"/>
      <c r="CYL1048568"/>
      <c r="CYM1048568"/>
      <c r="CYN1048568"/>
      <c r="CYO1048568"/>
      <c r="CYP1048568"/>
      <c r="CYQ1048568"/>
      <c r="CYR1048568"/>
      <c r="CYS1048568"/>
      <c r="CYT1048568"/>
      <c r="CYU1048568"/>
      <c r="CYV1048568"/>
      <c r="CYW1048568"/>
      <c r="CYX1048568"/>
      <c r="CYY1048568"/>
      <c r="CYZ1048568"/>
      <c r="CZA1048568"/>
      <c r="CZB1048568"/>
      <c r="CZC1048568"/>
      <c r="CZD1048568"/>
      <c r="CZE1048568"/>
      <c r="CZF1048568"/>
      <c r="CZG1048568"/>
      <c r="CZH1048568"/>
      <c r="CZI1048568"/>
      <c r="CZJ1048568"/>
      <c r="CZK1048568"/>
      <c r="CZL1048568"/>
      <c r="CZM1048568"/>
      <c r="CZN1048568"/>
      <c r="CZO1048568"/>
      <c r="CZP1048568"/>
      <c r="CZQ1048568"/>
      <c r="CZR1048568"/>
      <c r="CZS1048568"/>
      <c r="CZT1048568"/>
      <c r="CZU1048568"/>
      <c r="CZV1048568"/>
      <c r="CZW1048568"/>
      <c r="CZX1048568"/>
      <c r="CZY1048568"/>
      <c r="CZZ1048568"/>
      <c r="DAA1048568"/>
      <c r="DAB1048568"/>
      <c r="DAC1048568"/>
      <c r="DAD1048568"/>
      <c r="DAE1048568"/>
      <c r="DAF1048568"/>
      <c r="DAG1048568"/>
      <c r="DAH1048568"/>
      <c r="DAI1048568"/>
      <c r="DAJ1048568"/>
      <c r="DAK1048568"/>
      <c r="DAL1048568"/>
      <c r="DAM1048568"/>
      <c r="DAN1048568"/>
      <c r="DAO1048568"/>
      <c r="DAP1048568"/>
      <c r="DAQ1048568"/>
      <c r="DAR1048568"/>
      <c r="DAS1048568"/>
      <c r="DAT1048568"/>
      <c r="DAU1048568"/>
      <c r="DAV1048568"/>
      <c r="DAW1048568"/>
      <c r="DAX1048568"/>
      <c r="DAY1048568"/>
      <c r="DAZ1048568"/>
      <c r="DBA1048568"/>
      <c r="DBB1048568"/>
      <c r="DBC1048568"/>
      <c r="DBD1048568"/>
      <c r="DBE1048568"/>
      <c r="DBF1048568"/>
      <c r="DBG1048568"/>
      <c r="DBH1048568"/>
      <c r="DBI1048568"/>
      <c r="DBJ1048568"/>
      <c r="DBK1048568"/>
      <c r="DBL1048568"/>
      <c r="DBM1048568"/>
      <c r="DBN1048568"/>
      <c r="DBO1048568"/>
      <c r="DBP1048568"/>
      <c r="DBQ1048568"/>
      <c r="DBR1048568"/>
      <c r="DBS1048568"/>
      <c r="DBT1048568"/>
      <c r="DBU1048568"/>
      <c r="DBV1048568"/>
      <c r="DBW1048568"/>
      <c r="DBX1048568"/>
      <c r="DBY1048568"/>
      <c r="DBZ1048568"/>
      <c r="DCA1048568"/>
      <c r="DCB1048568"/>
      <c r="DCC1048568"/>
      <c r="DCD1048568"/>
      <c r="DCE1048568"/>
      <c r="DCF1048568"/>
      <c r="DCG1048568"/>
      <c r="DCH1048568"/>
      <c r="DCI1048568"/>
      <c r="DCJ1048568"/>
      <c r="DCK1048568"/>
      <c r="DCL1048568"/>
      <c r="DCM1048568"/>
      <c r="DCN1048568"/>
      <c r="DCO1048568"/>
      <c r="DCP1048568"/>
      <c r="DCQ1048568"/>
      <c r="DCR1048568"/>
      <c r="DCS1048568"/>
      <c r="DCT1048568"/>
      <c r="DCU1048568"/>
      <c r="DCV1048568"/>
      <c r="DCW1048568"/>
      <c r="DCX1048568"/>
      <c r="DCY1048568"/>
      <c r="DCZ1048568"/>
      <c r="DDA1048568"/>
      <c r="DDB1048568"/>
      <c r="DDC1048568"/>
      <c r="DDD1048568"/>
      <c r="DDE1048568"/>
      <c r="DDF1048568"/>
      <c r="DDG1048568"/>
      <c r="DDH1048568"/>
      <c r="DDI1048568"/>
      <c r="DDJ1048568"/>
      <c r="DDK1048568"/>
      <c r="DDL1048568"/>
      <c r="DDM1048568"/>
      <c r="DDN1048568"/>
      <c r="DDO1048568"/>
      <c r="DDP1048568"/>
      <c r="DDQ1048568"/>
      <c r="DDR1048568"/>
      <c r="DDS1048568"/>
      <c r="DDT1048568"/>
      <c r="DDU1048568"/>
      <c r="DDV1048568"/>
      <c r="DDW1048568"/>
      <c r="DDX1048568"/>
      <c r="DDY1048568"/>
      <c r="DDZ1048568"/>
      <c r="DEA1048568"/>
      <c r="DEB1048568"/>
      <c r="DEC1048568"/>
      <c r="DED1048568"/>
      <c r="DEE1048568"/>
      <c r="DEF1048568"/>
      <c r="DEG1048568"/>
      <c r="DEH1048568"/>
      <c r="DEI1048568"/>
      <c r="DEJ1048568"/>
      <c r="DEK1048568"/>
      <c r="DEL1048568"/>
      <c r="DEM1048568"/>
      <c r="DEN1048568"/>
      <c r="DEO1048568"/>
      <c r="DEP1048568"/>
      <c r="DEQ1048568"/>
      <c r="DER1048568"/>
      <c r="DES1048568"/>
      <c r="DET1048568"/>
      <c r="DEU1048568"/>
      <c r="DEV1048568"/>
      <c r="DEW1048568"/>
      <c r="DEX1048568"/>
      <c r="DEY1048568"/>
      <c r="DEZ1048568"/>
      <c r="DFA1048568"/>
      <c r="DFB1048568"/>
      <c r="DFC1048568"/>
      <c r="DFD1048568"/>
      <c r="DFE1048568"/>
      <c r="DFF1048568"/>
      <c r="DFG1048568"/>
      <c r="DFH1048568"/>
      <c r="DFI1048568"/>
      <c r="DFJ1048568"/>
      <c r="DFK1048568"/>
      <c r="DFL1048568"/>
      <c r="DFM1048568"/>
      <c r="DFN1048568"/>
      <c r="DFO1048568"/>
      <c r="DFP1048568"/>
      <c r="DFQ1048568"/>
      <c r="DFR1048568"/>
      <c r="DFS1048568"/>
      <c r="DFT1048568"/>
      <c r="DFU1048568"/>
      <c r="DFV1048568"/>
      <c r="DFW1048568"/>
      <c r="DFX1048568"/>
      <c r="DFY1048568"/>
      <c r="DFZ1048568"/>
      <c r="DGA1048568"/>
      <c r="DGB1048568"/>
      <c r="DGC1048568"/>
      <c r="DGD1048568"/>
      <c r="DGE1048568"/>
      <c r="DGF1048568"/>
      <c r="DGG1048568"/>
      <c r="DGH1048568"/>
      <c r="DGI1048568"/>
      <c r="DGJ1048568"/>
      <c r="DGK1048568"/>
      <c r="DGL1048568"/>
      <c r="DGM1048568"/>
      <c r="DGN1048568"/>
      <c r="DGO1048568"/>
      <c r="DGP1048568"/>
      <c r="DGQ1048568"/>
      <c r="DGR1048568"/>
      <c r="DGS1048568"/>
      <c r="DGT1048568"/>
      <c r="DGU1048568"/>
      <c r="DGV1048568"/>
      <c r="DGW1048568"/>
      <c r="DGX1048568"/>
      <c r="DGY1048568"/>
      <c r="DGZ1048568"/>
      <c r="DHA1048568"/>
      <c r="DHB1048568"/>
      <c r="DHC1048568"/>
      <c r="DHD1048568"/>
      <c r="DHE1048568"/>
      <c r="DHF1048568"/>
      <c r="DHG1048568"/>
      <c r="DHH1048568"/>
      <c r="DHI1048568"/>
      <c r="DHJ1048568"/>
      <c r="DHK1048568"/>
      <c r="DHL1048568"/>
      <c r="DHM1048568"/>
      <c r="DHN1048568"/>
      <c r="DHO1048568"/>
      <c r="DHP1048568"/>
      <c r="DHQ1048568"/>
      <c r="DHR1048568"/>
      <c r="DHS1048568"/>
      <c r="DHT1048568"/>
      <c r="DHU1048568"/>
      <c r="DHV1048568"/>
      <c r="DHW1048568"/>
      <c r="DHX1048568"/>
      <c r="DHY1048568"/>
      <c r="DHZ1048568"/>
      <c r="DIA1048568"/>
      <c r="DIB1048568"/>
      <c r="DIC1048568"/>
      <c r="DID1048568"/>
      <c r="DIE1048568"/>
      <c r="DIF1048568"/>
      <c r="DIG1048568"/>
      <c r="DIH1048568"/>
      <c r="DII1048568"/>
      <c r="DIJ1048568"/>
      <c r="DIK1048568"/>
      <c r="DIL1048568"/>
      <c r="DIM1048568"/>
      <c r="DIN1048568"/>
      <c r="DIO1048568"/>
      <c r="DIP1048568"/>
      <c r="DIQ1048568"/>
      <c r="DIR1048568"/>
      <c r="DIS1048568"/>
      <c r="DIT1048568"/>
      <c r="DIU1048568"/>
      <c r="DIV1048568"/>
      <c r="DIW1048568"/>
      <c r="DIX1048568"/>
      <c r="DIY1048568"/>
      <c r="DIZ1048568"/>
      <c r="DJA1048568"/>
      <c r="DJB1048568"/>
      <c r="DJC1048568"/>
      <c r="DJD1048568"/>
      <c r="DJE1048568"/>
      <c r="DJF1048568"/>
      <c r="DJG1048568"/>
      <c r="DJH1048568"/>
      <c r="DJI1048568"/>
      <c r="DJJ1048568"/>
      <c r="DJK1048568"/>
      <c r="DJL1048568"/>
      <c r="DJM1048568"/>
      <c r="DJN1048568"/>
      <c r="DJO1048568"/>
      <c r="DJP1048568"/>
      <c r="DJQ1048568"/>
      <c r="DJR1048568"/>
      <c r="DJS1048568"/>
      <c r="DJT1048568"/>
      <c r="DJU1048568"/>
      <c r="DJV1048568"/>
      <c r="DJW1048568"/>
      <c r="DJX1048568"/>
      <c r="DJY1048568"/>
      <c r="DJZ1048568"/>
      <c r="DKA1048568"/>
      <c r="DKB1048568"/>
      <c r="DKC1048568"/>
      <c r="DKD1048568"/>
      <c r="DKE1048568"/>
      <c r="DKF1048568"/>
      <c r="DKG1048568"/>
      <c r="DKH1048568"/>
      <c r="DKI1048568"/>
      <c r="DKJ1048568"/>
      <c r="DKK1048568"/>
      <c r="DKL1048568"/>
      <c r="DKM1048568"/>
      <c r="DKN1048568"/>
      <c r="DKO1048568"/>
      <c r="DKP1048568"/>
      <c r="DKQ1048568"/>
      <c r="DKR1048568"/>
      <c r="DKS1048568"/>
      <c r="DKT1048568"/>
      <c r="DKU1048568"/>
      <c r="DKV1048568"/>
      <c r="DKW1048568"/>
      <c r="DKX1048568"/>
      <c r="DKY1048568"/>
      <c r="DKZ1048568"/>
      <c r="DLA1048568"/>
      <c r="DLB1048568"/>
      <c r="DLC1048568"/>
      <c r="DLD1048568"/>
      <c r="DLE1048568"/>
      <c r="DLF1048568"/>
      <c r="DLG1048568"/>
      <c r="DLH1048568"/>
      <c r="DLI1048568"/>
      <c r="DLJ1048568"/>
      <c r="DLK1048568"/>
      <c r="DLL1048568"/>
      <c r="DLM1048568"/>
      <c r="DLN1048568"/>
      <c r="DLO1048568"/>
      <c r="DLP1048568"/>
      <c r="DLQ1048568"/>
      <c r="DLR1048568"/>
      <c r="DLS1048568"/>
      <c r="DLT1048568"/>
      <c r="DLU1048568"/>
      <c r="DLV1048568"/>
      <c r="DLW1048568"/>
      <c r="DLX1048568"/>
      <c r="DLY1048568"/>
      <c r="DLZ1048568"/>
      <c r="DMA1048568"/>
      <c r="DMB1048568"/>
      <c r="DMC1048568"/>
      <c r="DMD1048568"/>
      <c r="DME1048568"/>
      <c r="DMF1048568"/>
      <c r="DMG1048568"/>
      <c r="DMH1048568"/>
      <c r="DMI1048568"/>
      <c r="DMJ1048568"/>
      <c r="DMK1048568"/>
      <c r="DML1048568"/>
      <c r="DMM1048568"/>
      <c r="DMN1048568"/>
      <c r="DMO1048568"/>
      <c r="DMP1048568"/>
      <c r="DMQ1048568"/>
      <c r="DMR1048568"/>
      <c r="DMS1048568"/>
      <c r="DMT1048568"/>
      <c r="DMU1048568"/>
      <c r="DMV1048568"/>
      <c r="DMW1048568"/>
      <c r="DMX1048568"/>
      <c r="DMY1048568"/>
      <c r="DMZ1048568"/>
      <c r="DNA1048568"/>
      <c r="DNB1048568"/>
      <c r="DNC1048568"/>
      <c r="DND1048568"/>
      <c r="DNE1048568"/>
      <c r="DNF1048568"/>
      <c r="DNG1048568"/>
      <c r="DNH1048568"/>
      <c r="DNI1048568"/>
      <c r="DNJ1048568"/>
      <c r="DNK1048568"/>
      <c r="DNL1048568"/>
      <c r="DNM1048568"/>
      <c r="DNN1048568"/>
      <c r="DNO1048568"/>
      <c r="DNP1048568"/>
      <c r="DNQ1048568"/>
      <c r="DNR1048568"/>
      <c r="DNS1048568"/>
      <c r="DNT1048568"/>
      <c r="DNU1048568"/>
      <c r="DNV1048568"/>
      <c r="DNW1048568"/>
      <c r="DNX1048568"/>
      <c r="DNY1048568"/>
      <c r="DNZ1048568"/>
      <c r="DOA1048568"/>
      <c r="DOB1048568"/>
      <c r="DOC1048568"/>
      <c r="DOD1048568"/>
      <c r="DOE1048568"/>
      <c r="DOF1048568"/>
      <c r="DOG1048568"/>
      <c r="DOH1048568"/>
      <c r="DOI1048568"/>
      <c r="DOJ1048568"/>
      <c r="DOK1048568"/>
      <c r="DOL1048568"/>
      <c r="DOM1048568"/>
      <c r="DON1048568"/>
      <c r="DOO1048568"/>
      <c r="DOP1048568"/>
      <c r="DOQ1048568"/>
      <c r="DOR1048568"/>
      <c r="DOS1048568"/>
      <c r="DOT1048568"/>
      <c r="DOU1048568"/>
      <c r="DOV1048568"/>
      <c r="DOW1048568"/>
      <c r="DOX1048568"/>
      <c r="DOY1048568"/>
      <c r="DOZ1048568"/>
      <c r="DPA1048568"/>
      <c r="DPB1048568"/>
      <c r="DPC1048568"/>
      <c r="DPD1048568"/>
      <c r="DPE1048568"/>
      <c r="DPF1048568"/>
      <c r="DPG1048568"/>
      <c r="DPH1048568"/>
      <c r="DPI1048568"/>
      <c r="DPJ1048568"/>
      <c r="DPK1048568"/>
      <c r="DPL1048568"/>
      <c r="DPM1048568"/>
      <c r="DPN1048568"/>
      <c r="DPO1048568"/>
      <c r="DPP1048568"/>
      <c r="DPQ1048568"/>
      <c r="DPR1048568"/>
      <c r="DPS1048568"/>
      <c r="DPT1048568"/>
      <c r="DPU1048568"/>
      <c r="DPV1048568"/>
      <c r="DPW1048568"/>
      <c r="DPX1048568"/>
      <c r="DPY1048568"/>
      <c r="DPZ1048568"/>
      <c r="DQA1048568"/>
      <c r="DQB1048568"/>
      <c r="DQC1048568"/>
      <c r="DQD1048568"/>
      <c r="DQE1048568"/>
      <c r="DQF1048568"/>
      <c r="DQG1048568"/>
      <c r="DQH1048568"/>
      <c r="DQI1048568"/>
      <c r="DQJ1048568"/>
      <c r="DQK1048568"/>
      <c r="DQL1048568"/>
      <c r="DQM1048568"/>
      <c r="DQN1048568"/>
      <c r="DQO1048568"/>
      <c r="DQP1048568"/>
      <c r="DQQ1048568"/>
      <c r="DQR1048568"/>
      <c r="DQS1048568"/>
      <c r="DQT1048568"/>
      <c r="DQU1048568"/>
      <c r="DQV1048568"/>
      <c r="DQW1048568"/>
      <c r="DQX1048568"/>
      <c r="DQY1048568"/>
      <c r="DQZ1048568"/>
      <c r="DRA1048568"/>
      <c r="DRB1048568"/>
      <c r="DRC1048568"/>
      <c r="DRD1048568"/>
      <c r="DRE1048568"/>
      <c r="DRF1048568"/>
      <c r="DRG1048568"/>
      <c r="DRH1048568"/>
      <c r="DRI1048568"/>
      <c r="DRJ1048568"/>
      <c r="DRK1048568"/>
      <c r="DRL1048568"/>
      <c r="DRM1048568"/>
      <c r="DRN1048568"/>
      <c r="DRO1048568"/>
      <c r="DRP1048568"/>
      <c r="DRQ1048568"/>
      <c r="DRR1048568"/>
      <c r="DRS1048568"/>
      <c r="DRT1048568"/>
      <c r="DRU1048568"/>
      <c r="DRV1048568"/>
      <c r="DRW1048568"/>
      <c r="DRX1048568"/>
      <c r="DRY1048568"/>
      <c r="DRZ1048568"/>
      <c r="DSA1048568"/>
      <c r="DSB1048568"/>
      <c r="DSC1048568"/>
      <c r="DSD1048568"/>
      <c r="DSE1048568"/>
      <c r="DSF1048568"/>
      <c r="DSG1048568"/>
      <c r="DSH1048568"/>
      <c r="DSI1048568"/>
      <c r="DSJ1048568"/>
      <c r="DSK1048568"/>
      <c r="DSL1048568"/>
      <c r="DSM1048568"/>
      <c r="DSN1048568"/>
      <c r="DSO1048568"/>
      <c r="DSP1048568"/>
      <c r="DSQ1048568"/>
      <c r="DSR1048568"/>
      <c r="DSS1048568"/>
      <c r="DST1048568"/>
      <c r="DSU1048568"/>
      <c r="DSV1048568"/>
      <c r="DSW1048568"/>
      <c r="DSX1048568"/>
      <c r="DSY1048568"/>
      <c r="DSZ1048568"/>
      <c r="DTA1048568"/>
      <c r="DTB1048568"/>
      <c r="DTC1048568"/>
      <c r="DTD1048568"/>
      <c r="DTE1048568"/>
      <c r="DTF1048568"/>
      <c r="DTG1048568"/>
      <c r="DTH1048568"/>
      <c r="DTI1048568"/>
      <c r="DTJ1048568"/>
      <c r="DTK1048568"/>
      <c r="DTL1048568"/>
      <c r="DTM1048568"/>
      <c r="DTN1048568"/>
      <c r="DTO1048568"/>
      <c r="DTP1048568"/>
      <c r="DTQ1048568"/>
      <c r="DTR1048568"/>
      <c r="DTS1048568"/>
      <c r="DTT1048568"/>
      <c r="DTU1048568"/>
      <c r="DTV1048568"/>
      <c r="DTW1048568"/>
      <c r="DTX1048568"/>
      <c r="DTY1048568"/>
      <c r="DTZ1048568"/>
      <c r="DUA1048568"/>
      <c r="DUB1048568"/>
      <c r="DUC1048568"/>
      <c r="DUD1048568"/>
      <c r="DUE1048568"/>
      <c r="DUF1048568"/>
      <c r="DUG1048568"/>
      <c r="DUH1048568"/>
      <c r="DUI1048568"/>
      <c r="DUJ1048568"/>
      <c r="DUK1048568"/>
      <c r="DUL1048568"/>
      <c r="DUM1048568"/>
      <c r="DUN1048568"/>
      <c r="DUO1048568"/>
      <c r="DUP1048568"/>
      <c r="DUQ1048568"/>
      <c r="DUR1048568"/>
      <c r="DUS1048568"/>
      <c r="DUT1048568"/>
      <c r="DUU1048568"/>
      <c r="DUV1048568"/>
      <c r="DUW1048568"/>
      <c r="DUX1048568"/>
      <c r="DUY1048568"/>
      <c r="DUZ1048568"/>
      <c r="DVA1048568"/>
      <c r="DVB1048568"/>
      <c r="DVC1048568"/>
      <c r="DVD1048568"/>
      <c r="DVE1048568"/>
      <c r="DVF1048568"/>
      <c r="DVG1048568"/>
      <c r="DVH1048568"/>
      <c r="DVI1048568"/>
      <c r="DVJ1048568"/>
      <c r="DVK1048568"/>
      <c r="DVL1048568"/>
      <c r="DVM1048568"/>
      <c r="DVN1048568"/>
      <c r="DVO1048568"/>
      <c r="DVP1048568"/>
      <c r="DVQ1048568"/>
      <c r="DVR1048568"/>
      <c r="DVS1048568"/>
      <c r="DVT1048568"/>
      <c r="DVU1048568"/>
      <c r="DVV1048568"/>
      <c r="DVW1048568"/>
      <c r="DVX1048568"/>
      <c r="DVY1048568"/>
      <c r="DVZ1048568"/>
      <c r="DWA1048568"/>
      <c r="DWB1048568"/>
      <c r="DWC1048568"/>
      <c r="DWD1048568"/>
      <c r="DWE1048568"/>
      <c r="DWF1048568"/>
      <c r="DWG1048568"/>
      <c r="DWH1048568"/>
      <c r="DWI1048568"/>
      <c r="DWJ1048568"/>
      <c r="DWK1048568"/>
      <c r="DWL1048568"/>
      <c r="DWM1048568"/>
      <c r="DWN1048568"/>
      <c r="DWO1048568"/>
      <c r="DWP1048568"/>
      <c r="DWQ1048568"/>
      <c r="DWR1048568"/>
      <c r="DWS1048568"/>
      <c r="DWT1048568"/>
      <c r="DWU1048568"/>
      <c r="DWV1048568"/>
      <c r="DWW1048568"/>
      <c r="DWX1048568"/>
      <c r="DWY1048568"/>
      <c r="DWZ1048568"/>
      <c r="DXA1048568"/>
      <c r="DXB1048568"/>
      <c r="DXC1048568"/>
      <c r="DXD1048568"/>
      <c r="DXE1048568"/>
      <c r="DXF1048568"/>
      <c r="DXG1048568"/>
      <c r="DXH1048568"/>
      <c r="DXI1048568"/>
      <c r="DXJ1048568"/>
      <c r="DXK1048568"/>
      <c r="DXL1048568"/>
      <c r="DXM1048568"/>
      <c r="DXN1048568"/>
      <c r="DXO1048568"/>
      <c r="DXP1048568"/>
      <c r="DXQ1048568"/>
      <c r="DXR1048568"/>
      <c r="DXS1048568"/>
      <c r="DXT1048568"/>
      <c r="DXU1048568"/>
      <c r="DXV1048568"/>
      <c r="DXW1048568"/>
      <c r="DXX1048568"/>
      <c r="DXY1048568"/>
      <c r="DXZ1048568"/>
      <c r="DYA1048568"/>
      <c r="DYB1048568"/>
      <c r="DYC1048568"/>
      <c r="DYD1048568"/>
      <c r="DYE1048568"/>
      <c r="DYF1048568"/>
      <c r="DYG1048568"/>
      <c r="DYH1048568"/>
      <c r="DYI1048568"/>
      <c r="DYJ1048568"/>
      <c r="DYK1048568"/>
      <c r="DYL1048568"/>
      <c r="DYM1048568"/>
      <c r="DYN1048568"/>
      <c r="DYO1048568"/>
      <c r="DYP1048568"/>
      <c r="DYQ1048568"/>
      <c r="DYR1048568"/>
      <c r="DYS1048568"/>
      <c r="DYT1048568"/>
      <c r="DYU1048568"/>
      <c r="DYV1048568"/>
      <c r="DYW1048568"/>
      <c r="DYX1048568"/>
      <c r="DYY1048568"/>
      <c r="DYZ1048568"/>
      <c r="DZA1048568"/>
      <c r="DZB1048568"/>
      <c r="DZC1048568"/>
      <c r="DZD1048568"/>
      <c r="DZE1048568"/>
      <c r="DZF1048568"/>
      <c r="DZG1048568"/>
      <c r="DZH1048568"/>
      <c r="DZI1048568"/>
      <c r="DZJ1048568"/>
      <c r="DZK1048568"/>
      <c r="DZL1048568"/>
      <c r="DZM1048568"/>
      <c r="DZN1048568"/>
      <c r="DZO1048568"/>
      <c r="DZP1048568"/>
      <c r="DZQ1048568"/>
      <c r="DZR1048568"/>
      <c r="DZS1048568"/>
      <c r="DZT1048568"/>
      <c r="DZU1048568"/>
      <c r="DZV1048568"/>
      <c r="DZW1048568"/>
      <c r="DZX1048568"/>
      <c r="DZY1048568"/>
      <c r="DZZ1048568"/>
      <c r="EAA1048568"/>
      <c r="EAB1048568"/>
      <c r="EAC1048568"/>
      <c r="EAD1048568"/>
      <c r="EAE1048568"/>
      <c r="EAF1048568"/>
      <c r="EAG1048568"/>
      <c r="EAH1048568"/>
      <c r="EAI1048568"/>
      <c r="EAJ1048568"/>
      <c r="EAK1048568"/>
      <c r="EAL1048568"/>
      <c r="EAM1048568"/>
      <c r="EAN1048568"/>
      <c r="EAO1048568"/>
      <c r="EAP1048568"/>
      <c r="EAQ1048568"/>
      <c r="EAR1048568"/>
      <c r="EAS1048568"/>
      <c r="EAT1048568"/>
      <c r="EAU1048568"/>
      <c r="EAV1048568"/>
      <c r="EAW1048568"/>
      <c r="EAX1048568"/>
      <c r="EAY1048568"/>
      <c r="EAZ1048568"/>
      <c r="EBA1048568"/>
      <c r="EBB1048568"/>
      <c r="EBC1048568"/>
      <c r="EBD1048568"/>
      <c r="EBE1048568"/>
      <c r="EBF1048568"/>
      <c r="EBG1048568"/>
      <c r="EBH1048568"/>
      <c r="EBI1048568"/>
      <c r="EBJ1048568"/>
      <c r="EBK1048568"/>
      <c r="EBL1048568"/>
      <c r="EBM1048568"/>
      <c r="EBN1048568"/>
      <c r="EBO1048568"/>
      <c r="EBP1048568"/>
      <c r="EBQ1048568"/>
      <c r="EBR1048568"/>
      <c r="EBS1048568"/>
      <c r="EBT1048568"/>
      <c r="EBU1048568"/>
      <c r="EBV1048568"/>
      <c r="EBW1048568"/>
      <c r="EBX1048568"/>
      <c r="EBY1048568"/>
      <c r="EBZ1048568"/>
      <c r="ECA1048568"/>
      <c r="ECB1048568"/>
      <c r="ECC1048568"/>
      <c r="ECD1048568"/>
      <c r="ECE1048568"/>
      <c r="ECF1048568"/>
      <c r="ECG1048568"/>
      <c r="ECH1048568"/>
      <c r="ECI1048568"/>
      <c r="ECJ1048568"/>
      <c r="ECK1048568"/>
      <c r="ECL1048568"/>
      <c r="ECM1048568"/>
      <c r="ECN1048568"/>
      <c r="ECO1048568"/>
      <c r="ECP1048568"/>
      <c r="ECQ1048568"/>
      <c r="ECR1048568"/>
      <c r="ECS1048568"/>
      <c r="ECT1048568"/>
      <c r="ECU1048568"/>
      <c r="ECV1048568"/>
      <c r="ECW1048568"/>
      <c r="ECX1048568"/>
      <c r="ECY1048568"/>
      <c r="ECZ1048568"/>
      <c r="EDA1048568"/>
      <c r="EDB1048568"/>
      <c r="EDC1048568"/>
      <c r="EDD1048568"/>
      <c r="EDE1048568"/>
      <c r="EDF1048568"/>
      <c r="EDG1048568"/>
      <c r="EDH1048568"/>
      <c r="EDI1048568"/>
      <c r="EDJ1048568"/>
      <c r="EDK1048568"/>
      <c r="EDL1048568"/>
      <c r="EDM1048568"/>
      <c r="EDN1048568"/>
      <c r="EDO1048568"/>
      <c r="EDP1048568"/>
      <c r="EDQ1048568"/>
      <c r="EDR1048568"/>
      <c r="EDS1048568"/>
      <c r="EDT1048568"/>
      <c r="EDU1048568"/>
      <c r="EDV1048568"/>
      <c r="EDW1048568"/>
      <c r="EDX1048568"/>
      <c r="EDY1048568"/>
      <c r="EDZ1048568"/>
      <c r="EEA1048568"/>
      <c r="EEB1048568"/>
      <c r="EEC1048568"/>
      <c r="EED1048568"/>
      <c r="EEE1048568"/>
      <c r="EEF1048568"/>
      <c r="EEG1048568"/>
      <c r="EEH1048568"/>
      <c r="EEI1048568"/>
      <c r="EEJ1048568"/>
      <c r="EEK1048568"/>
      <c r="EEL1048568"/>
      <c r="EEM1048568"/>
      <c r="EEN1048568"/>
      <c r="EEO1048568"/>
      <c r="EEP1048568"/>
      <c r="EEQ1048568"/>
      <c r="EER1048568"/>
      <c r="EES1048568"/>
      <c r="EET1048568"/>
      <c r="EEU1048568"/>
      <c r="EEV1048568"/>
      <c r="EEW1048568"/>
      <c r="EEX1048568"/>
      <c r="EEY1048568"/>
      <c r="EEZ1048568"/>
      <c r="EFA1048568"/>
      <c r="EFB1048568"/>
      <c r="EFC1048568"/>
      <c r="EFD1048568"/>
      <c r="EFE1048568"/>
      <c r="EFF1048568"/>
      <c r="EFG1048568"/>
      <c r="EFH1048568"/>
      <c r="EFI1048568"/>
      <c r="EFJ1048568"/>
      <c r="EFK1048568"/>
      <c r="EFL1048568"/>
      <c r="EFM1048568"/>
      <c r="EFN1048568"/>
      <c r="EFO1048568"/>
      <c r="EFP1048568"/>
      <c r="EFQ1048568"/>
      <c r="EFR1048568"/>
      <c r="EFS1048568"/>
      <c r="EFT1048568"/>
      <c r="EFU1048568"/>
      <c r="EFV1048568"/>
      <c r="EFW1048568"/>
      <c r="EFX1048568"/>
      <c r="EFY1048568"/>
      <c r="EFZ1048568"/>
      <c r="EGA1048568"/>
      <c r="EGB1048568"/>
      <c r="EGC1048568"/>
      <c r="EGD1048568"/>
      <c r="EGE1048568"/>
      <c r="EGF1048568"/>
      <c r="EGG1048568"/>
      <c r="EGH1048568"/>
      <c r="EGI1048568"/>
      <c r="EGJ1048568"/>
      <c r="EGK1048568"/>
      <c r="EGL1048568"/>
      <c r="EGM1048568"/>
      <c r="EGN1048568"/>
      <c r="EGO1048568"/>
      <c r="EGP1048568"/>
      <c r="EGQ1048568"/>
      <c r="EGR1048568"/>
      <c r="EGS1048568"/>
      <c r="EGT1048568"/>
      <c r="EGU1048568"/>
      <c r="EGV1048568"/>
      <c r="EGW1048568"/>
      <c r="EGX1048568"/>
      <c r="EGY1048568"/>
      <c r="EGZ1048568"/>
      <c r="EHA1048568"/>
      <c r="EHB1048568"/>
      <c r="EHC1048568"/>
      <c r="EHD1048568"/>
      <c r="EHE1048568"/>
      <c r="EHF1048568"/>
      <c r="EHG1048568"/>
      <c r="EHH1048568"/>
      <c r="EHI1048568"/>
      <c r="EHJ1048568"/>
      <c r="EHK1048568"/>
      <c r="EHL1048568"/>
      <c r="EHM1048568"/>
      <c r="EHN1048568"/>
      <c r="EHO1048568"/>
      <c r="EHP1048568"/>
      <c r="EHQ1048568"/>
      <c r="EHR1048568"/>
      <c r="EHS1048568"/>
      <c r="EHT1048568"/>
      <c r="EHU1048568"/>
      <c r="EHV1048568"/>
      <c r="EHW1048568"/>
      <c r="EHX1048568"/>
      <c r="EHY1048568"/>
      <c r="EHZ1048568"/>
      <c r="EIA1048568"/>
      <c r="EIB1048568"/>
      <c r="EIC1048568"/>
      <c r="EID1048568"/>
      <c r="EIE1048568"/>
      <c r="EIF1048568"/>
      <c r="EIG1048568"/>
      <c r="EIH1048568"/>
      <c r="EII1048568"/>
      <c r="EIJ1048568"/>
      <c r="EIK1048568"/>
      <c r="EIL1048568"/>
      <c r="EIM1048568"/>
      <c r="EIN1048568"/>
      <c r="EIO1048568"/>
      <c r="EIP1048568"/>
      <c r="EIQ1048568"/>
      <c r="EIR1048568"/>
      <c r="EIS1048568"/>
      <c r="EIT1048568"/>
      <c r="EIU1048568"/>
      <c r="EIV1048568"/>
      <c r="EIW1048568"/>
      <c r="EIX1048568"/>
      <c r="EIY1048568"/>
      <c r="EIZ1048568"/>
      <c r="EJA1048568"/>
      <c r="EJB1048568"/>
      <c r="EJC1048568"/>
      <c r="EJD1048568"/>
      <c r="EJE1048568"/>
      <c r="EJF1048568"/>
      <c r="EJG1048568"/>
      <c r="EJH1048568"/>
      <c r="EJI1048568"/>
      <c r="EJJ1048568"/>
      <c r="EJK1048568"/>
      <c r="EJL1048568"/>
      <c r="EJM1048568"/>
      <c r="EJN1048568"/>
      <c r="EJO1048568"/>
      <c r="EJP1048568"/>
      <c r="EJQ1048568"/>
      <c r="EJR1048568"/>
      <c r="EJS1048568"/>
      <c r="EJT1048568"/>
      <c r="EJU1048568"/>
      <c r="EJV1048568"/>
      <c r="EJW1048568"/>
      <c r="EJX1048568"/>
      <c r="EJY1048568"/>
      <c r="EJZ1048568"/>
      <c r="EKA1048568"/>
      <c r="EKB1048568"/>
      <c r="EKC1048568"/>
      <c r="EKD1048568"/>
      <c r="EKE1048568"/>
      <c r="EKF1048568"/>
      <c r="EKG1048568"/>
      <c r="EKH1048568"/>
      <c r="EKI1048568"/>
      <c r="EKJ1048568"/>
      <c r="EKK1048568"/>
      <c r="EKL1048568"/>
      <c r="EKM1048568"/>
      <c r="EKN1048568"/>
      <c r="EKO1048568"/>
      <c r="EKP1048568"/>
      <c r="EKQ1048568"/>
      <c r="EKR1048568"/>
      <c r="EKS1048568"/>
      <c r="EKT1048568"/>
      <c r="EKU1048568"/>
      <c r="EKV1048568"/>
      <c r="EKW1048568"/>
      <c r="EKX1048568"/>
      <c r="EKY1048568"/>
      <c r="EKZ1048568"/>
      <c r="ELA1048568"/>
      <c r="ELB1048568"/>
      <c r="ELC1048568"/>
      <c r="ELD1048568"/>
      <c r="ELE1048568"/>
      <c r="ELF1048568"/>
      <c r="ELG1048568"/>
      <c r="ELH1048568"/>
      <c r="ELI1048568"/>
      <c r="ELJ1048568"/>
      <c r="ELK1048568"/>
      <c r="ELL1048568"/>
      <c r="ELM1048568"/>
      <c r="ELN1048568"/>
      <c r="ELO1048568"/>
      <c r="ELP1048568"/>
      <c r="ELQ1048568"/>
      <c r="ELR1048568"/>
      <c r="ELS1048568"/>
      <c r="ELT1048568"/>
      <c r="ELU1048568"/>
      <c r="ELV1048568"/>
      <c r="ELW1048568"/>
      <c r="ELX1048568"/>
      <c r="ELY1048568"/>
      <c r="ELZ1048568"/>
      <c r="EMA1048568"/>
      <c r="EMB1048568"/>
      <c r="EMC1048568"/>
      <c r="EMD1048568"/>
      <c r="EME1048568"/>
      <c r="EMF1048568"/>
      <c r="EMG1048568"/>
      <c r="EMH1048568"/>
      <c r="EMI1048568"/>
      <c r="EMJ1048568"/>
      <c r="EMK1048568"/>
      <c r="EML1048568"/>
      <c r="EMM1048568"/>
      <c r="EMN1048568"/>
      <c r="EMO1048568"/>
      <c r="EMP1048568"/>
      <c r="EMQ1048568"/>
      <c r="EMR1048568"/>
      <c r="EMS1048568"/>
      <c r="EMT1048568"/>
      <c r="EMU1048568"/>
      <c r="EMV1048568"/>
      <c r="EMW1048568"/>
      <c r="EMX1048568"/>
      <c r="EMY1048568"/>
      <c r="EMZ1048568"/>
      <c r="ENA1048568"/>
      <c r="ENB1048568"/>
      <c r="ENC1048568"/>
      <c r="END1048568"/>
      <c r="ENE1048568"/>
      <c r="ENF1048568"/>
      <c r="ENG1048568"/>
      <c r="ENH1048568"/>
      <c r="ENI1048568"/>
      <c r="ENJ1048568"/>
      <c r="ENK1048568"/>
      <c r="ENL1048568"/>
      <c r="ENM1048568"/>
      <c r="ENN1048568"/>
      <c r="ENO1048568"/>
      <c r="ENP1048568"/>
      <c r="ENQ1048568"/>
      <c r="ENR1048568"/>
      <c r="ENS1048568"/>
      <c r="ENT1048568"/>
      <c r="ENU1048568"/>
      <c r="ENV1048568"/>
      <c r="ENW1048568"/>
      <c r="ENX1048568"/>
      <c r="ENY1048568"/>
      <c r="ENZ1048568"/>
      <c r="EOA1048568"/>
      <c r="EOB1048568"/>
      <c r="EOC1048568"/>
      <c r="EOD1048568"/>
      <c r="EOE1048568"/>
      <c r="EOF1048568"/>
      <c r="EOG1048568"/>
      <c r="EOH1048568"/>
      <c r="EOI1048568"/>
      <c r="EOJ1048568"/>
      <c r="EOK1048568"/>
      <c r="EOL1048568"/>
      <c r="EOM1048568"/>
      <c r="EON1048568"/>
      <c r="EOO1048568"/>
      <c r="EOP1048568"/>
      <c r="EOQ1048568"/>
      <c r="EOR1048568"/>
      <c r="EOS1048568"/>
      <c r="EOT1048568"/>
      <c r="EOU1048568"/>
      <c r="EOV1048568"/>
      <c r="EOW1048568"/>
      <c r="EOX1048568"/>
      <c r="EOY1048568"/>
      <c r="EOZ1048568"/>
      <c r="EPA1048568"/>
      <c r="EPB1048568"/>
      <c r="EPC1048568"/>
      <c r="EPD1048568"/>
      <c r="EPE1048568"/>
      <c r="EPF1048568"/>
      <c r="EPG1048568"/>
      <c r="EPH1048568"/>
      <c r="EPI1048568"/>
      <c r="EPJ1048568"/>
      <c r="EPK1048568"/>
      <c r="EPL1048568"/>
      <c r="EPM1048568"/>
      <c r="EPN1048568"/>
      <c r="EPO1048568"/>
      <c r="EPP1048568"/>
      <c r="EPQ1048568"/>
      <c r="EPR1048568"/>
      <c r="EPS1048568"/>
      <c r="EPT1048568"/>
      <c r="EPU1048568"/>
      <c r="EPV1048568"/>
      <c r="EPW1048568"/>
      <c r="EPX1048568"/>
      <c r="EPY1048568"/>
      <c r="EPZ1048568"/>
      <c r="EQA1048568"/>
      <c r="EQB1048568"/>
      <c r="EQC1048568"/>
      <c r="EQD1048568"/>
      <c r="EQE1048568"/>
      <c r="EQF1048568"/>
      <c r="EQG1048568"/>
      <c r="EQH1048568"/>
      <c r="EQI1048568"/>
      <c r="EQJ1048568"/>
      <c r="EQK1048568"/>
      <c r="EQL1048568"/>
      <c r="EQM1048568"/>
      <c r="EQN1048568"/>
      <c r="EQO1048568"/>
      <c r="EQP1048568"/>
      <c r="EQQ1048568"/>
      <c r="EQR1048568"/>
      <c r="EQS1048568"/>
      <c r="EQT1048568"/>
      <c r="EQU1048568"/>
      <c r="EQV1048568"/>
      <c r="EQW1048568"/>
      <c r="EQX1048568"/>
      <c r="EQY1048568"/>
      <c r="EQZ1048568"/>
      <c r="ERA1048568"/>
      <c r="ERB1048568"/>
      <c r="ERC1048568"/>
      <c r="ERD1048568"/>
      <c r="ERE1048568"/>
      <c r="ERF1048568"/>
      <c r="ERG1048568"/>
      <c r="ERH1048568"/>
      <c r="ERI1048568"/>
      <c r="ERJ1048568"/>
      <c r="ERK1048568"/>
      <c r="ERL1048568"/>
      <c r="ERM1048568"/>
      <c r="ERN1048568"/>
      <c r="ERO1048568"/>
      <c r="ERP1048568"/>
      <c r="ERQ1048568"/>
      <c r="ERR1048568"/>
      <c r="ERS1048568"/>
      <c r="ERT1048568"/>
      <c r="ERU1048568"/>
      <c r="ERV1048568"/>
      <c r="ERW1048568"/>
      <c r="ERX1048568"/>
      <c r="ERY1048568"/>
      <c r="ERZ1048568"/>
      <c r="ESA1048568"/>
      <c r="ESB1048568"/>
      <c r="ESC1048568"/>
      <c r="ESD1048568"/>
      <c r="ESE1048568"/>
      <c r="ESF1048568"/>
      <c r="ESG1048568"/>
      <c r="ESH1048568"/>
      <c r="ESI1048568"/>
      <c r="ESJ1048568"/>
      <c r="ESK1048568"/>
      <c r="ESL1048568"/>
      <c r="ESM1048568"/>
      <c r="ESN1048568"/>
      <c r="ESO1048568"/>
      <c r="ESP1048568"/>
      <c r="ESQ1048568"/>
      <c r="ESR1048568"/>
      <c r="ESS1048568"/>
      <c r="EST1048568"/>
      <c r="ESU1048568"/>
      <c r="ESV1048568"/>
      <c r="ESW1048568"/>
      <c r="ESX1048568"/>
      <c r="ESY1048568"/>
      <c r="ESZ1048568"/>
      <c r="ETA1048568"/>
      <c r="ETB1048568"/>
      <c r="ETC1048568"/>
      <c r="ETD1048568"/>
      <c r="ETE1048568"/>
      <c r="ETF1048568"/>
      <c r="ETG1048568"/>
      <c r="ETH1048568"/>
      <c r="ETI1048568"/>
      <c r="ETJ1048568"/>
      <c r="ETK1048568"/>
      <c r="ETL1048568"/>
      <c r="ETM1048568"/>
      <c r="ETN1048568"/>
      <c r="ETO1048568"/>
      <c r="ETP1048568"/>
      <c r="ETQ1048568"/>
      <c r="ETR1048568"/>
      <c r="ETS1048568"/>
      <c r="ETT1048568"/>
      <c r="ETU1048568"/>
      <c r="ETV1048568"/>
      <c r="ETW1048568"/>
      <c r="ETX1048568"/>
      <c r="ETY1048568"/>
      <c r="ETZ1048568"/>
      <c r="EUA1048568"/>
      <c r="EUB1048568"/>
      <c r="EUC1048568"/>
      <c r="EUD1048568"/>
      <c r="EUE1048568"/>
      <c r="EUF1048568"/>
      <c r="EUG1048568"/>
      <c r="EUH1048568"/>
      <c r="EUI1048568"/>
      <c r="EUJ1048568"/>
      <c r="EUK1048568"/>
      <c r="EUL1048568"/>
      <c r="EUM1048568"/>
      <c r="EUN1048568"/>
      <c r="EUO1048568"/>
      <c r="EUP1048568"/>
      <c r="EUQ1048568"/>
      <c r="EUR1048568"/>
      <c r="EUS1048568"/>
      <c r="EUT1048568"/>
      <c r="EUU1048568"/>
      <c r="EUV1048568"/>
      <c r="EUW1048568"/>
      <c r="EUX1048568"/>
      <c r="EUY1048568"/>
      <c r="EUZ1048568"/>
      <c r="EVA1048568"/>
      <c r="EVB1048568"/>
      <c r="EVC1048568"/>
      <c r="EVD1048568"/>
      <c r="EVE1048568"/>
      <c r="EVF1048568"/>
      <c r="EVG1048568"/>
      <c r="EVH1048568"/>
      <c r="EVI1048568"/>
      <c r="EVJ1048568"/>
      <c r="EVK1048568"/>
      <c r="EVL1048568"/>
      <c r="EVM1048568"/>
      <c r="EVN1048568"/>
      <c r="EVO1048568"/>
      <c r="EVP1048568"/>
      <c r="EVQ1048568"/>
      <c r="EVR1048568"/>
      <c r="EVS1048568"/>
      <c r="EVT1048568"/>
      <c r="EVU1048568"/>
      <c r="EVV1048568"/>
      <c r="EVW1048568"/>
      <c r="EVX1048568"/>
      <c r="EVY1048568"/>
      <c r="EVZ1048568"/>
      <c r="EWA1048568"/>
      <c r="EWB1048568"/>
      <c r="EWC1048568"/>
      <c r="EWD1048568"/>
      <c r="EWE1048568"/>
      <c r="EWF1048568"/>
      <c r="EWG1048568"/>
      <c r="EWH1048568"/>
      <c r="EWI1048568"/>
      <c r="EWJ1048568"/>
      <c r="EWK1048568"/>
      <c r="EWL1048568"/>
      <c r="EWM1048568"/>
      <c r="EWN1048568"/>
      <c r="EWO1048568"/>
      <c r="EWP1048568"/>
      <c r="EWQ1048568"/>
      <c r="EWR1048568"/>
      <c r="EWS1048568"/>
      <c r="EWT1048568"/>
      <c r="EWU1048568"/>
      <c r="EWV1048568"/>
      <c r="EWW1048568"/>
      <c r="EWX1048568"/>
      <c r="EWY1048568"/>
      <c r="EWZ1048568"/>
      <c r="EXA1048568"/>
      <c r="EXB1048568"/>
      <c r="EXC1048568"/>
      <c r="EXD1048568"/>
      <c r="EXE1048568"/>
      <c r="EXF1048568"/>
      <c r="EXG1048568"/>
      <c r="EXH1048568"/>
      <c r="EXI1048568"/>
      <c r="EXJ1048568"/>
      <c r="EXK1048568"/>
      <c r="EXL1048568"/>
      <c r="EXM1048568"/>
      <c r="EXN1048568"/>
      <c r="EXO1048568"/>
      <c r="EXP1048568"/>
      <c r="EXQ1048568"/>
      <c r="EXR1048568"/>
      <c r="EXS1048568"/>
      <c r="EXT1048568"/>
      <c r="EXU1048568"/>
      <c r="EXV1048568"/>
      <c r="EXW1048568"/>
      <c r="EXX1048568"/>
      <c r="EXY1048568"/>
      <c r="EXZ1048568"/>
      <c r="EYA1048568"/>
      <c r="EYB1048568"/>
      <c r="EYC1048568"/>
      <c r="EYD1048568"/>
      <c r="EYE1048568"/>
      <c r="EYF1048568"/>
      <c r="EYG1048568"/>
      <c r="EYH1048568"/>
      <c r="EYI1048568"/>
      <c r="EYJ1048568"/>
      <c r="EYK1048568"/>
      <c r="EYL1048568"/>
      <c r="EYM1048568"/>
      <c r="EYN1048568"/>
      <c r="EYO1048568"/>
      <c r="EYP1048568"/>
      <c r="EYQ1048568"/>
      <c r="EYR1048568"/>
      <c r="EYS1048568"/>
      <c r="EYT1048568"/>
      <c r="EYU1048568"/>
      <c r="EYV1048568"/>
      <c r="EYW1048568"/>
      <c r="EYX1048568"/>
      <c r="EYY1048568"/>
      <c r="EYZ1048568"/>
      <c r="EZA1048568"/>
      <c r="EZB1048568"/>
      <c r="EZC1048568"/>
      <c r="EZD1048568"/>
      <c r="EZE1048568"/>
      <c r="EZF1048568"/>
      <c r="EZG1048568"/>
      <c r="EZH1048568"/>
      <c r="EZI1048568"/>
      <c r="EZJ1048568"/>
      <c r="EZK1048568"/>
      <c r="EZL1048568"/>
      <c r="EZM1048568"/>
      <c r="EZN1048568"/>
      <c r="EZO1048568"/>
      <c r="EZP1048568"/>
      <c r="EZQ1048568"/>
      <c r="EZR1048568"/>
      <c r="EZS1048568"/>
      <c r="EZT1048568"/>
      <c r="EZU1048568"/>
      <c r="EZV1048568"/>
      <c r="EZW1048568"/>
      <c r="EZX1048568"/>
      <c r="EZY1048568"/>
      <c r="EZZ1048568"/>
      <c r="FAA1048568"/>
      <c r="FAB1048568"/>
      <c r="FAC1048568"/>
      <c r="FAD1048568"/>
      <c r="FAE1048568"/>
      <c r="FAF1048568"/>
      <c r="FAG1048568"/>
      <c r="FAH1048568"/>
      <c r="FAI1048568"/>
      <c r="FAJ1048568"/>
      <c r="FAK1048568"/>
      <c r="FAL1048568"/>
      <c r="FAM1048568"/>
      <c r="FAN1048568"/>
      <c r="FAO1048568"/>
      <c r="FAP1048568"/>
      <c r="FAQ1048568"/>
      <c r="FAR1048568"/>
      <c r="FAS1048568"/>
      <c r="FAT1048568"/>
      <c r="FAU1048568"/>
      <c r="FAV1048568"/>
      <c r="FAW1048568"/>
      <c r="FAX1048568"/>
      <c r="FAY1048568"/>
      <c r="FAZ1048568"/>
      <c r="FBA1048568"/>
      <c r="FBB1048568"/>
      <c r="FBC1048568"/>
      <c r="FBD1048568"/>
      <c r="FBE1048568"/>
      <c r="FBF1048568"/>
      <c r="FBG1048568"/>
      <c r="FBH1048568"/>
      <c r="FBI1048568"/>
      <c r="FBJ1048568"/>
      <c r="FBK1048568"/>
      <c r="FBL1048568"/>
      <c r="FBM1048568"/>
      <c r="FBN1048568"/>
      <c r="FBO1048568"/>
      <c r="FBP1048568"/>
      <c r="FBQ1048568"/>
      <c r="FBR1048568"/>
      <c r="FBS1048568"/>
      <c r="FBT1048568"/>
      <c r="FBU1048568"/>
      <c r="FBV1048568"/>
      <c r="FBW1048568"/>
      <c r="FBX1048568"/>
      <c r="FBY1048568"/>
      <c r="FBZ1048568"/>
      <c r="FCA1048568"/>
      <c r="FCB1048568"/>
      <c r="FCC1048568"/>
      <c r="FCD1048568"/>
      <c r="FCE1048568"/>
      <c r="FCF1048568"/>
      <c r="FCG1048568"/>
      <c r="FCH1048568"/>
      <c r="FCI1048568"/>
      <c r="FCJ1048568"/>
      <c r="FCK1048568"/>
      <c r="FCL1048568"/>
      <c r="FCM1048568"/>
      <c r="FCN1048568"/>
      <c r="FCO1048568"/>
      <c r="FCP1048568"/>
      <c r="FCQ1048568"/>
      <c r="FCR1048568"/>
      <c r="FCS1048568"/>
      <c r="FCT1048568"/>
      <c r="FCU1048568"/>
      <c r="FCV1048568"/>
      <c r="FCW1048568"/>
      <c r="FCX1048568"/>
      <c r="FCY1048568"/>
      <c r="FCZ1048568"/>
      <c r="FDA1048568"/>
      <c r="FDB1048568"/>
      <c r="FDC1048568"/>
      <c r="FDD1048568"/>
      <c r="FDE1048568"/>
      <c r="FDF1048568"/>
      <c r="FDG1048568"/>
      <c r="FDH1048568"/>
      <c r="FDI1048568"/>
      <c r="FDJ1048568"/>
      <c r="FDK1048568"/>
      <c r="FDL1048568"/>
      <c r="FDM1048568"/>
      <c r="FDN1048568"/>
      <c r="FDO1048568"/>
      <c r="FDP1048568"/>
      <c r="FDQ1048568"/>
      <c r="FDR1048568"/>
      <c r="FDS1048568"/>
      <c r="FDT1048568"/>
      <c r="FDU1048568"/>
      <c r="FDV1048568"/>
      <c r="FDW1048568"/>
      <c r="FDX1048568"/>
      <c r="FDY1048568"/>
      <c r="FDZ1048568"/>
      <c r="FEA1048568"/>
      <c r="FEB1048568"/>
      <c r="FEC1048568"/>
      <c r="FED1048568"/>
      <c r="FEE1048568"/>
      <c r="FEF1048568"/>
      <c r="FEG1048568"/>
      <c r="FEH1048568"/>
      <c r="FEI1048568"/>
      <c r="FEJ1048568"/>
      <c r="FEK1048568"/>
      <c r="FEL1048568"/>
      <c r="FEM1048568"/>
      <c r="FEN1048568"/>
      <c r="FEO1048568"/>
      <c r="FEP1048568"/>
      <c r="FEQ1048568"/>
      <c r="FER1048568"/>
      <c r="FES1048568"/>
      <c r="FET1048568"/>
      <c r="FEU1048568"/>
      <c r="FEV1048568"/>
      <c r="FEW1048568"/>
      <c r="FEX1048568"/>
      <c r="FEY1048568"/>
      <c r="FEZ1048568"/>
      <c r="FFA1048568"/>
      <c r="FFB1048568"/>
      <c r="FFC1048568"/>
      <c r="FFD1048568"/>
      <c r="FFE1048568"/>
      <c r="FFF1048568"/>
      <c r="FFG1048568"/>
      <c r="FFH1048568"/>
      <c r="FFI1048568"/>
      <c r="FFJ1048568"/>
      <c r="FFK1048568"/>
      <c r="FFL1048568"/>
      <c r="FFM1048568"/>
      <c r="FFN1048568"/>
      <c r="FFO1048568"/>
      <c r="FFP1048568"/>
      <c r="FFQ1048568"/>
      <c r="FFR1048568"/>
      <c r="FFS1048568"/>
      <c r="FFT1048568"/>
      <c r="FFU1048568"/>
      <c r="FFV1048568"/>
      <c r="FFW1048568"/>
      <c r="FFX1048568"/>
      <c r="FFY1048568"/>
      <c r="FFZ1048568"/>
      <c r="FGA1048568"/>
      <c r="FGB1048568"/>
      <c r="FGC1048568"/>
      <c r="FGD1048568"/>
      <c r="FGE1048568"/>
      <c r="FGF1048568"/>
      <c r="FGG1048568"/>
      <c r="FGH1048568"/>
      <c r="FGI1048568"/>
      <c r="FGJ1048568"/>
      <c r="FGK1048568"/>
      <c r="FGL1048568"/>
      <c r="FGM1048568"/>
      <c r="FGN1048568"/>
      <c r="FGO1048568"/>
      <c r="FGP1048568"/>
      <c r="FGQ1048568"/>
      <c r="FGR1048568"/>
      <c r="FGS1048568"/>
      <c r="FGT1048568"/>
      <c r="FGU1048568"/>
      <c r="FGV1048568"/>
      <c r="FGW1048568"/>
      <c r="FGX1048568"/>
      <c r="FGY1048568"/>
      <c r="FGZ1048568"/>
      <c r="FHA1048568"/>
      <c r="FHB1048568"/>
      <c r="FHC1048568"/>
      <c r="FHD1048568"/>
      <c r="FHE1048568"/>
      <c r="FHF1048568"/>
      <c r="FHG1048568"/>
      <c r="FHH1048568"/>
      <c r="FHI1048568"/>
      <c r="FHJ1048568"/>
      <c r="FHK1048568"/>
      <c r="FHL1048568"/>
      <c r="FHM1048568"/>
      <c r="FHN1048568"/>
      <c r="FHO1048568"/>
      <c r="FHP1048568"/>
      <c r="FHQ1048568"/>
      <c r="FHR1048568"/>
      <c r="FHS1048568"/>
      <c r="FHT1048568"/>
      <c r="FHU1048568"/>
      <c r="FHV1048568"/>
      <c r="FHW1048568"/>
      <c r="FHX1048568"/>
      <c r="FHY1048568"/>
      <c r="FHZ1048568"/>
      <c r="FIA1048568"/>
      <c r="FIB1048568"/>
      <c r="FIC1048568"/>
      <c r="FID1048568"/>
      <c r="FIE1048568"/>
      <c r="FIF1048568"/>
      <c r="FIG1048568"/>
      <c r="FIH1048568"/>
      <c r="FII1048568"/>
      <c r="FIJ1048568"/>
      <c r="FIK1048568"/>
      <c r="FIL1048568"/>
      <c r="FIM1048568"/>
      <c r="FIN1048568"/>
      <c r="FIO1048568"/>
      <c r="FIP1048568"/>
      <c r="FIQ1048568"/>
      <c r="FIR1048568"/>
      <c r="FIS1048568"/>
      <c r="FIT1048568"/>
      <c r="FIU1048568"/>
      <c r="FIV1048568"/>
      <c r="FIW1048568"/>
      <c r="FIX1048568"/>
      <c r="FIY1048568"/>
      <c r="FIZ1048568"/>
      <c r="FJA1048568"/>
      <c r="FJB1048568"/>
      <c r="FJC1048568"/>
      <c r="FJD1048568"/>
      <c r="FJE1048568"/>
      <c r="FJF1048568"/>
      <c r="FJG1048568"/>
      <c r="FJH1048568"/>
      <c r="FJI1048568"/>
      <c r="FJJ1048568"/>
      <c r="FJK1048568"/>
      <c r="FJL1048568"/>
      <c r="FJM1048568"/>
      <c r="FJN1048568"/>
      <c r="FJO1048568"/>
      <c r="FJP1048568"/>
      <c r="FJQ1048568"/>
      <c r="FJR1048568"/>
      <c r="FJS1048568"/>
      <c r="FJT1048568"/>
      <c r="FJU1048568"/>
      <c r="FJV1048568"/>
      <c r="FJW1048568"/>
      <c r="FJX1048568"/>
      <c r="FJY1048568"/>
      <c r="FJZ1048568"/>
      <c r="FKA1048568"/>
      <c r="FKB1048568"/>
      <c r="FKC1048568"/>
      <c r="FKD1048568"/>
      <c r="FKE1048568"/>
      <c r="FKF1048568"/>
      <c r="FKG1048568"/>
      <c r="FKH1048568"/>
      <c r="FKI1048568"/>
      <c r="FKJ1048568"/>
      <c r="FKK1048568"/>
      <c r="FKL1048568"/>
      <c r="FKM1048568"/>
      <c r="FKN1048568"/>
      <c r="FKO1048568"/>
      <c r="FKP1048568"/>
      <c r="FKQ1048568"/>
      <c r="FKR1048568"/>
      <c r="FKS1048568"/>
      <c r="FKT1048568"/>
      <c r="FKU1048568"/>
      <c r="FKV1048568"/>
      <c r="FKW1048568"/>
      <c r="FKX1048568"/>
      <c r="FKY1048568"/>
      <c r="FKZ1048568"/>
      <c r="FLA1048568"/>
      <c r="FLB1048568"/>
      <c r="FLC1048568"/>
      <c r="FLD1048568"/>
      <c r="FLE1048568"/>
      <c r="FLF1048568"/>
      <c r="FLG1048568"/>
      <c r="FLH1048568"/>
      <c r="FLI1048568"/>
      <c r="FLJ1048568"/>
      <c r="FLK1048568"/>
      <c r="FLL1048568"/>
      <c r="FLM1048568"/>
      <c r="FLN1048568"/>
      <c r="FLO1048568"/>
      <c r="FLP1048568"/>
      <c r="FLQ1048568"/>
      <c r="FLR1048568"/>
      <c r="FLS1048568"/>
      <c r="FLT1048568"/>
      <c r="FLU1048568"/>
      <c r="FLV1048568"/>
      <c r="FLW1048568"/>
      <c r="FLX1048568"/>
      <c r="FLY1048568"/>
      <c r="FLZ1048568"/>
      <c r="FMA1048568"/>
      <c r="FMB1048568"/>
      <c r="FMC1048568"/>
      <c r="FMD1048568"/>
      <c r="FME1048568"/>
      <c r="FMF1048568"/>
      <c r="FMG1048568"/>
      <c r="FMH1048568"/>
      <c r="FMI1048568"/>
      <c r="FMJ1048568"/>
      <c r="FMK1048568"/>
      <c r="FML1048568"/>
      <c r="FMM1048568"/>
      <c r="FMN1048568"/>
      <c r="FMO1048568"/>
      <c r="FMP1048568"/>
      <c r="FMQ1048568"/>
      <c r="FMR1048568"/>
      <c r="FMS1048568"/>
      <c r="FMT1048568"/>
      <c r="FMU1048568"/>
      <c r="FMV1048568"/>
      <c r="FMW1048568"/>
      <c r="FMX1048568"/>
      <c r="FMY1048568"/>
      <c r="FMZ1048568"/>
      <c r="FNA1048568"/>
      <c r="FNB1048568"/>
      <c r="FNC1048568"/>
      <c r="FND1048568"/>
      <c r="FNE1048568"/>
      <c r="FNF1048568"/>
      <c r="FNG1048568"/>
      <c r="FNH1048568"/>
      <c r="FNI1048568"/>
      <c r="FNJ1048568"/>
      <c r="FNK1048568"/>
      <c r="FNL1048568"/>
      <c r="FNM1048568"/>
      <c r="FNN1048568"/>
      <c r="FNO1048568"/>
      <c r="FNP1048568"/>
      <c r="FNQ1048568"/>
      <c r="FNR1048568"/>
      <c r="FNS1048568"/>
      <c r="FNT1048568"/>
      <c r="FNU1048568"/>
      <c r="FNV1048568"/>
      <c r="FNW1048568"/>
      <c r="FNX1048568"/>
      <c r="FNY1048568"/>
      <c r="FNZ1048568"/>
      <c r="FOA1048568"/>
      <c r="FOB1048568"/>
      <c r="FOC1048568"/>
      <c r="FOD1048568"/>
      <c r="FOE1048568"/>
      <c r="FOF1048568"/>
      <c r="FOG1048568"/>
      <c r="FOH1048568"/>
      <c r="FOI1048568"/>
      <c r="FOJ1048568"/>
      <c r="FOK1048568"/>
      <c r="FOL1048568"/>
      <c r="FOM1048568"/>
      <c r="FON1048568"/>
      <c r="FOO1048568"/>
      <c r="FOP1048568"/>
      <c r="FOQ1048568"/>
      <c r="FOR1048568"/>
      <c r="FOS1048568"/>
      <c r="FOT1048568"/>
      <c r="FOU1048568"/>
      <c r="FOV1048568"/>
      <c r="FOW1048568"/>
      <c r="FOX1048568"/>
      <c r="FOY1048568"/>
      <c r="FOZ1048568"/>
      <c r="FPA1048568"/>
      <c r="FPB1048568"/>
      <c r="FPC1048568"/>
      <c r="FPD1048568"/>
      <c r="FPE1048568"/>
      <c r="FPF1048568"/>
      <c r="FPG1048568"/>
      <c r="FPH1048568"/>
      <c r="FPI1048568"/>
      <c r="FPJ1048568"/>
      <c r="FPK1048568"/>
      <c r="FPL1048568"/>
      <c r="FPM1048568"/>
      <c r="FPN1048568"/>
      <c r="FPO1048568"/>
      <c r="FPP1048568"/>
      <c r="FPQ1048568"/>
      <c r="FPR1048568"/>
      <c r="FPS1048568"/>
      <c r="FPT1048568"/>
      <c r="FPU1048568"/>
      <c r="FPV1048568"/>
      <c r="FPW1048568"/>
      <c r="FPX1048568"/>
      <c r="FPY1048568"/>
      <c r="FPZ1048568"/>
      <c r="FQA1048568"/>
      <c r="FQB1048568"/>
      <c r="FQC1048568"/>
      <c r="FQD1048568"/>
      <c r="FQE1048568"/>
      <c r="FQF1048568"/>
      <c r="FQG1048568"/>
      <c r="FQH1048568"/>
      <c r="FQI1048568"/>
      <c r="FQJ1048568"/>
      <c r="FQK1048568"/>
      <c r="FQL1048568"/>
      <c r="FQM1048568"/>
      <c r="FQN1048568"/>
      <c r="FQO1048568"/>
      <c r="FQP1048568"/>
      <c r="FQQ1048568"/>
      <c r="FQR1048568"/>
      <c r="FQS1048568"/>
      <c r="FQT1048568"/>
      <c r="FQU1048568"/>
      <c r="FQV1048568"/>
      <c r="FQW1048568"/>
      <c r="FQX1048568"/>
      <c r="FQY1048568"/>
      <c r="FQZ1048568"/>
      <c r="FRA1048568"/>
      <c r="FRB1048568"/>
      <c r="FRC1048568"/>
      <c r="FRD1048568"/>
      <c r="FRE1048568"/>
      <c r="FRF1048568"/>
      <c r="FRG1048568"/>
      <c r="FRH1048568"/>
      <c r="FRI1048568"/>
      <c r="FRJ1048568"/>
      <c r="FRK1048568"/>
      <c r="FRL1048568"/>
      <c r="FRM1048568"/>
      <c r="FRN1048568"/>
      <c r="FRO1048568"/>
      <c r="FRP1048568"/>
      <c r="FRQ1048568"/>
      <c r="FRR1048568"/>
      <c r="FRS1048568"/>
      <c r="FRT1048568"/>
      <c r="FRU1048568"/>
      <c r="FRV1048568"/>
      <c r="FRW1048568"/>
      <c r="FRX1048568"/>
      <c r="FRY1048568"/>
      <c r="FRZ1048568"/>
      <c r="FSA1048568"/>
      <c r="FSB1048568"/>
      <c r="FSC1048568"/>
      <c r="FSD1048568"/>
      <c r="FSE1048568"/>
      <c r="FSF1048568"/>
      <c r="FSG1048568"/>
      <c r="FSH1048568"/>
      <c r="FSI1048568"/>
      <c r="FSJ1048568"/>
      <c r="FSK1048568"/>
      <c r="FSL1048568"/>
      <c r="FSM1048568"/>
      <c r="FSN1048568"/>
      <c r="FSO1048568"/>
      <c r="FSP1048568"/>
      <c r="FSQ1048568"/>
      <c r="FSR1048568"/>
      <c r="FSS1048568"/>
      <c r="FST1048568"/>
      <c r="FSU1048568"/>
      <c r="FSV1048568"/>
      <c r="FSW1048568"/>
      <c r="FSX1048568"/>
      <c r="FSY1048568"/>
      <c r="FSZ1048568"/>
      <c r="FTA1048568"/>
      <c r="FTB1048568"/>
      <c r="FTC1048568"/>
      <c r="FTD1048568"/>
      <c r="FTE1048568"/>
      <c r="FTF1048568"/>
      <c r="FTG1048568"/>
      <c r="FTH1048568"/>
      <c r="FTI1048568"/>
      <c r="FTJ1048568"/>
      <c r="FTK1048568"/>
      <c r="FTL1048568"/>
      <c r="FTM1048568"/>
      <c r="FTN1048568"/>
      <c r="FTO1048568"/>
      <c r="FTP1048568"/>
      <c r="FTQ1048568"/>
      <c r="FTR1048568"/>
      <c r="FTS1048568"/>
      <c r="FTT1048568"/>
      <c r="FTU1048568"/>
      <c r="FTV1048568"/>
      <c r="FTW1048568"/>
      <c r="FTX1048568"/>
      <c r="FTY1048568"/>
      <c r="FTZ1048568"/>
      <c r="FUA1048568"/>
      <c r="FUB1048568"/>
      <c r="FUC1048568"/>
      <c r="FUD1048568"/>
      <c r="FUE1048568"/>
      <c r="FUF1048568"/>
      <c r="FUG1048568"/>
      <c r="FUH1048568"/>
      <c r="FUI1048568"/>
      <c r="FUJ1048568"/>
      <c r="FUK1048568"/>
      <c r="FUL1048568"/>
      <c r="FUM1048568"/>
      <c r="FUN1048568"/>
      <c r="FUO1048568"/>
      <c r="FUP1048568"/>
      <c r="FUQ1048568"/>
      <c r="FUR1048568"/>
      <c r="FUS1048568"/>
      <c r="FUT1048568"/>
      <c r="FUU1048568"/>
      <c r="FUV1048568"/>
      <c r="FUW1048568"/>
      <c r="FUX1048568"/>
      <c r="FUY1048568"/>
      <c r="FUZ1048568"/>
      <c r="FVA1048568"/>
      <c r="FVB1048568"/>
      <c r="FVC1048568"/>
      <c r="FVD1048568"/>
      <c r="FVE1048568"/>
      <c r="FVF1048568"/>
      <c r="FVG1048568"/>
      <c r="FVH1048568"/>
      <c r="FVI1048568"/>
      <c r="FVJ1048568"/>
      <c r="FVK1048568"/>
      <c r="FVL1048568"/>
      <c r="FVM1048568"/>
      <c r="FVN1048568"/>
      <c r="FVO1048568"/>
      <c r="FVP1048568"/>
      <c r="FVQ1048568"/>
      <c r="FVR1048568"/>
      <c r="FVS1048568"/>
      <c r="FVT1048568"/>
      <c r="FVU1048568"/>
      <c r="FVV1048568"/>
      <c r="FVW1048568"/>
      <c r="FVX1048568"/>
      <c r="FVY1048568"/>
      <c r="FVZ1048568"/>
      <c r="FWA1048568"/>
      <c r="FWB1048568"/>
      <c r="FWC1048568"/>
      <c r="FWD1048568"/>
      <c r="FWE1048568"/>
      <c r="FWF1048568"/>
      <c r="FWG1048568"/>
      <c r="FWH1048568"/>
      <c r="FWI1048568"/>
      <c r="FWJ1048568"/>
      <c r="FWK1048568"/>
      <c r="FWL1048568"/>
      <c r="FWM1048568"/>
      <c r="FWN1048568"/>
      <c r="FWO1048568"/>
      <c r="FWP1048568"/>
      <c r="FWQ1048568"/>
      <c r="FWR1048568"/>
      <c r="FWS1048568"/>
      <c r="FWT1048568"/>
      <c r="FWU1048568"/>
      <c r="FWV1048568"/>
      <c r="FWW1048568"/>
      <c r="FWX1048568"/>
      <c r="FWY1048568"/>
      <c r="FWZ1048568"/>
      <c r="FXA1048568"/>
      <c r="FXB1048568"/>
      <c r="FXC1048568"/>
      <c r="FXD1048568"/>
      <c r="FXE1048568"/>
      <c r="FXF1048568"/>
      <c r="FXG1048568"/>
      <c r="FXH1048568"/>
      <c r="FXI1048568"/>
      <c r="FXJ1048568"/>
      <c r="FXK1048568"/>
      <c r="FXL1048568"/>
      <c r="FXM1048568"/>
      <c r="FXN1048568"/>
      <c r="FXO1048568"/>
      <c r="FXP1048568"/>
      <c r="FXQ1048568"/>
      <c r="FXR1048568"/>
      <c r="FXS1048568"/>
      <c r="FXT1048568"/>
      <c r="FXU1048568"/>
      <c r="FXV1048568"/>
      <c r="FXW1048568"/>
      <c r="FXX1048568"/>
      <c r="FXY1048568"/>
      <c r="FXZ1048568"/>
      <c r="FYA1048568"/>
      <c r="FYB1048568"/>
      <c r="FYC1048568"/>
      <c r="FYD1048568"/>
      <c r="FYE1048568"/>
      <c r="FYF1048568"/>
      <c r="FYG1048568"/>
      <c r="FYH1048568"/>
      <c r="FYI1048568"/>
      <c r="FYJ1048568"/>
      <c r="FYK1048568"/>
      <c r="FYL1048568"/>
      <c r="FYM1048568"/>
      <c r="FYN1048568"/>
      <c r="FYO1048568"/>
      <c r="FYP1048568"/>
      <c r="FYQ1048568"/>
      <c r="FYR1048568"/>
      <c r="FYS1048568"/>
      <c r="FYT1048568"/>
      <c r="FYU1048568"/>
      <c r="FYV1048568"/>
      <c r="FYW1048568"/>
      <c r="FYX1048568"/>
      <c r="FYY1048568"/>
      <c r="FYZ1048568"/>
      <c r="FZA1048568"/>
      <c r="FZB1048568"/>
      <c r="FZC1048568"/>
      <c r="FZD1048568"/>
      <c r="FZE1048568"/>
      <c r="FZF1048568"/>
      <c r="FZG1048568"/>
      <c r="FZH1048568"/>
      <c r="FZI1048568"/>
      <c r="FZJ1048568"/>
      <c r="FZK1048568"/>
      <c r="FZL1048568"/>
      <c r="FZM1048568"/>
      <c r="FZN1048568"/>
      <c r="FZO1048568"/>
      <c r="FZP1048568"/>
      <c r="FZQ1048568"/>
      <c r="FZR1048568"/>
      <c r="FZS1048568"/>
      <c r="FZT1048568"/>
      <c r="FZU1048568"/>
      <c r="FZV1048568"/>
      <c r="FZW1048568"/>
      <c r="FZX1048568"/>
      <c r="FZY1048568"/>
      <c r="FZZ1048568"/>
      <c r="GAA1048568"/>
      <c r="GAB1048568"/>
      <c r="GAC1048568"/>
      <c r="GAD1048568"/>
      <c r="GAE1048568"/>
      <c r="GAF1048568"/>
      <c r="GAG1048568"/>
      <c r="GAH1048568"/>
      <c r="GAI1048568"/>
      <c r="GAJ1048568"/>
      <c r="GAK1048568"/>
      <c r="GAL1048568"/>
      <c r="GAM1048568"/>
      <c r="GAN1048568"/>
      <c r="GAO1048568"/>
      <c r="GAP1048568"/>
      <c r="GAQ1048568"/>
      <c r="GAR1048568"/>
      <c r="GAS1048568"/>
      <c r="GAT1048568"/>
      <c r="GAU1048568"/>
      <c r="GAV1048568"/>
      <c r="GAW1048568"/>
      <c r="GAX1048568"/>
      <c r="GAY1048568"/>
      <c r="GAZ1048568"/>
      <c r="GBA1048568"/>
      <c r="GBB1048568"/>
      <c r="GBC1048568"/>
      <c r="GBD1048568"/>
      <c r="GBE1048568"/>
      <c r="GBF1048568"/>
      <c r="GBG1048568"/>
      <c r="GBH1048568"/>
      <c r="GBI1048568"/>
      <c r="GBJ1048568"/>
      <c r="GBK1048568"/>
      <c r="GBL1048568"/>
      <c r="GBM1048568"/>
      <c r="GBN1048568"/>
      <c r="GBO1048568"/>
      <c r="GBP1048568"/>
      <c r="GBQ1048568"/>
      <c r="GBR1048568"/>
      <c r="GBS1048568"/>
      <c r="GBT1048568"/>
      <c r="GBU1048568"/>
      <c r="GBV1048568"/>
      <c r="GBW1048568"/>
      <c r="GBX1048568"/>
      <c r="GBY1048568"/>
      <c r="GBZ1048568"/>
      <c r="GCA1048568"/>
      <c r="GCB1048568"/>
      <c r="GCC1048568"/>
      <c r="GCD1048568"/>
      <c r="GCE1048568"/>
      <c r="GCF1048568"/>
      <c r="GCG1048568"/>
      <c r="GCH1048568"/>
      <c r="GCI1048568"/>
      <c r="GCJ1048568"/>
      <c r="GCK1048568"/>
      <c r="GCL1048568"/>
      <c r="GCM1048568"/>
      <c r="GCN1048568"/>
      <c r="GCO1048568"/>
      <c r="GCP1048568"/>
      <c r="GCQ1048568"/>
      <c r="GCR1048568"/>
      <c r="GCS1048568"/>
      <c r="GCT1048568"/>
      <c r="GCU1048568"/>
      <c r="GCV1048568"/>
      <c r="GCW1048568"/>
      <c r="GCX1048568"/>
      <c r="GCY1048568"/>
      <c r="GCZ1048568"/>
      <c r="GDA1048568"/>
      <c r="GDB1048568"/>
      <c r="GDC1048568"/>
      <c r="GDD1048568"/>
      <c r="GDE1048568"/>
      <c r="GDF1048568"/>
      <c r="GDG1048568"/>
      <c r="GDH1048568"/>
      <c r="GDI1048568"/>
      <c r="GDJ1048568"/>
      <c r="GDK1048568"/>
      <c r="GDL1048568"/>
      <c r="GDM1048568"/>
      <c r="GDN1048568"/>
      <c r="GDO1048568"/>
      <c r="GDP1048568"/>
      <c r="GDQ1048568"/>
      <c r="GDR1048568"/>
      <c r="GDS1048568"/>
      <c r="GDT1048568"/>
      <c r="GDU1048568"/>
      <c r="GDV1048568"/>
      <c r="GDW1048568"/>
      <c r="GDX1048568"/>
      <c r="GDY1048568"/>
      <c r="GDZ1048568"/>
      <c r="GEA1048568"/>
      <c r="GEB1048568"/>
      <c r="GEC1048568"/>
      <c r="GED1048568"/>
      <c r="GEE1048568"/>
      <c r="GEF1048568"/>
      <c r="GEG1048568"/>
      <c r="GEH1048568"/>
      <c r="GEI1048568"/>
      <c r="GEJ1048568"/>
      <c r="GEK1048568"/>
      <c r="GEL1048568"/>
      <c r="GEM1048568"/>
      <c r="GEN1048568"/>
      <c r="GEO1048568"/>
      <c r="GEP1048568"/>
      <c r="GEQ1048568"/>
      <c r="GER1048568"/>
      <c r="GES1048568"/>
      <c r="GET1048568"/>
      <c r="GEU1048568"/>
      <c r="GEV1048568"/>
      <c r="GEW1048568"/>
      <c r="GEX1048568"/>
      <c r="GEY1048568"/>
      <c r="GEZ1048568"/>
      <c r="GFA1048568"/>
      <c r="GFB1048568"/>
      <c r="GFC1048568"/>
      <c r="GFD1048568"/>
      <c r="GFE1048568"/>
      <c r="GFF1048568"/>
      <c r="GFG1048568"/>
      <c r="GFH1048568"/>
      <c r="GFI1048568"/>
      <c r="GFJ1048568"/>
      <c r="GFK1048568"/>
      <c r="GFL1048568"/>
      <c r="GFM1048568"/>
      <c r="GFN1048568"/>
      <c r="GFO1048568"/>
      <c r="GFP1048568"/>
      <c r="GFQ1048568"/>
      <c r="GFR1048568"/>
      <c r="GFS1048568"/>
      <c r="GFT1048568"/>
      <c r="GFU1048568"/>
      <c r="GFV1048568"/>
      <c r="GFW1048568"/>
      <c r="GFX1048568"/>
      <c r="GFY1048568"/>
      <c r="GFZ1048568"/>
      <c r="GGA1048568"/>
      <c r="GGB1048568"/>
      <c r="GGC1048568"/>
      <c r="GGD1048568"/>
      <c r="GGE1048568"/>
      <c r="GGF1048568"/>
      <c r="GGG1048568"/>
      <c r="GGH1048568"/>
      <c r="GGI1048568"/>
      <c r="GGJ1048568"/>
      <c r="GGK1048568"/>
      <c r="GGL1048568"/>
      <c r="GGM1048568"/>
      <c r="GGN1048568"/>
      <c r="GGO1048568"/>
      <c r="GGP1048568"/>
      <c r="GGQ1048568"/>
      <c r="GGR1048568"/>
      <c r="GGS1048568"/>
      <c r="GGT1048568"/>
      <c r="GGU1048568"/>
      <c r="GGV1048568"/>
      <c r="GGW1048568"/>
      <c r="GGX1048568"/>
      <c r="GGY1048568"/>
      <c r="GGZ1048568"/>
      <c r="GHA1048568"/>
      <c r="GHB1048568"/>
      <c r="GHC1048568"/>
      <c r="GHD1048568"/>
      <c r="GHE1048568"/>
      <c r="GHF1048568"/>
      <c r="GHG1048568"/>
      <c r="GHH1048568"/>
      <c r="GHI1048568"/>
      <c r="GHJ1048568"/>
      <c r="GHK1048568"/>
      <c r="GHL1048568"/>
      <c r="GHM1048568"/>
      <c r="GHN1048568"/>
      <c r="GHO1048568"/>
      <c r="GHP1048568"/>
      <c r="GHQ1048568"/>
      <c r="GHR1048568"/>
      <c r="GHS1048568"/>
      <c r="GHT1048568"/>
      <c r="GHU1048568"/>
      <c r="GHV1048568"/>
      <c r="GHW1048568"/>
      <c r="GHX1048568"/>
      <c r="GHY1048568"/>
      <c r="GHZ1048568"/>
      <c r="GIA1048568"/>
      <c r="GIB1048568"/>
      <c r="GIC1048568"/>
      <c r="GID1048568"/>
      <c r="GIE1048568"/>
      <c r="GIF1048568"/>
      <c r="GIG1048568"/>
      <c r="GIH1048568"/>
      <c r="GII1048568"/>
      <c r="GIJ1048568"/>
      <c r="GIK1048568"/>
      <c r="GIL1048568"/>
      <c r="GIM1048568"/>
      <c r="GIN1048568"/>
      <c r="GIO1048568"/>
      <c r="GIP1048568"/>
      <c r="GIQ1048568"/>
      <c r="GIR1048568"/>
      <c r="GIS1048568"/>
      <c r="GIT1048568"/>
      <c r="GIU1048568"/>
      <c r="GIV1048568"/>
      <c r="GIW1048568"/>
      <c r="GIX1048568"/>
      <c r="GIY1048568"/>
      <c r="GIZ1048568"/>
      <c r="GJA1048568"/>
      <c r="GJB1048568"/>
      <c r="GJC1048568"/>
      <c r="GJD1048568"/>
      <c r="GJE1048568"/>
      <c r="GJF1048568"/>
      <c r="GJG1048568"/>
      <c r="GJH1048568"/>
      <c r="GJI1048568"/>
      <c r="GJJ1048568"/>
      <c r="GJK1048568"/>
      <c r="GJL1048568"/>
      <c r="GJM1048568"/>
      <c r="GJN1048568"/>
      <c r="GJO1048568"/>
      <c r="GJP1048568"/>
      <c r="GJQ1048568"/>
      <c r="GJR1048568"/>
      <c r="GJS1048568"/>
      <c r="GJT1048568"/>
      <c r="GJU1048568"/>
      <c r="GJV1048568"/>
      <c r="GJW1048568"/>
      <c r="GJX1048568"/>
      <c r="GJY1048568"/>
      <c r="GJZ1048568"/>
      <c r="GKA1048568"/>
      <c r="GKB1048568"/>
      <c r="GKC1048568"/>
      <c r="GKD1048568"/>
      <c r="GKE1048568"/>
      <c r="GKF1048568"/>
      <c r="GKG1048568"/>
      <c r="GKH1048568"/>
      <c r="GKI1048568"/>
      <c r="GKJ1048568"/>
      <c r="GKK1048568"/>
      <c r="GKL1048568"/>
      <c r="GKM1048568"/>
      <c r="GKN1048568"/>
      <c r="GKO1048568"/>
      <c r="GKP1048568"/>
      <c r="GKQ1048568"/>
      <c r="GKR1048568"/>
      <c r="GKS1048568"/>
      <c r="GKT1048568"/>
      <c r="GKU1048568"/>
      <c r="GKV1048568"/>
      <c r="GKW1048568"/>
      <c r="GKX1048568"/>
      <c r="GKY1048568"/>
      <c r="GKZ1048568"/>
      <c r="GLA1048568"/>
      <c r="GLB1048568"/>
      <c r="GLC1048568"/>
      <c r="GLD1048568"/>
      <c r="GLE1048568"/>
      <c r="GLF1048568"/>
      <c r="GLG1048568"/>
      <c r="GLH1048568"/>
      <c r="GLI1048568"/>
      <c r="GLJ1048568"/>
      <c r="GLK1048568"/>
      <c r="GLL1048568"/>
      <c r="GLM1048568"/>
      <c r="GLN1048568"/>
      <c r="GLO1048568"/>
      <c r="GLP1048568"/>
      <c r="GLQ1048568"/>
      <c r="GLR1048568"/>
      <c r="GLS1048568"/>
      <c r="GLT1048568"/>
      <c r="GLU1048568"/>
      <c r="GLV1048568"/>
      <c r="GLW1048568"/>
      <c r="GLX1048568"/>
      <c r="GLY1048568"/>
      <c r="GLZ1048568"/>
      <c r="GMA1048568"/>
      <c r="GMB1048568"/>
      <c r="GMC1048568"/>
      <c r="GMD1048568"/>
      <c r="GME1048568"/>
      <c r="GMF1048568"/>
      <c r="GMG1048568"/>
      <c r="GMH1048568"/>
      <c r="GMI1048568"/>
      <c r="GMJ1048568"/>
      <c r="GMK1048568"/>
      <c r="GML1048568"/>
      <c r="GMM1048568"/>
      <c r="GMN1048568"/>
      <c r="GMO1048568"/>
      <c r="GMP1048568"/>
      <c r="GMQ1048568"/>
      <c r="GMR1048568"/>
      <c r="GMS1048568"/>
      <c r="GMT1048568"/>
      <c r="GMU1048568"/>
      <c r="GMV1048568"/>
      <c r="GMW1048568"/>
      <c r="GMX1048568"/>
      <c r="GMY1048568"/>
      <c r="GMZ1048568"/>
      <c r="GNA1048568"/>
      <c r="GNB1048568"/>
      <c r="GNC1048568"/>
      <c r="GND1048568"/>
      <c r="GNE1048568"/>
      <c r="GNF1048568"/>
      <c r="GNG1048568"/>
      <c r="GNH1048568"/>
      <c r="GNI1048568"/>
      <c r="GNJ1048568"/>
      <c r="GNK1048568"/>
      <c r="GNL1048568"/>
      <c r="GNM1048568"/>
      <c r="GNN1048568"/>
      <c r="GNO1048568"/>
      <c r="GNP1048568"/>
      <c r="GNQ1048568"/>
      <c r="GNR1048568"/>
      <c r="GNS1048568"/>
      <c r="GNT1048568"/>
      <c r="GNU1048568"/>
      <c r="GNV1048568"/>
      <c r="GNW1048568"/>
      <c r="GNX1048568"/>
      <c r="GNY1048568"/>
      <c r="GNZ1048568"/>
      <c r="GOA1048568"/>
      <c r="GOB1048568"/>
      <c r="GOC1048568"/>
      <c r="GOD1048568"/>
      <c r="GOE1048568"/>
      <c r="GOF1048568"/>
      <c r="GOG1048568"/>
      <c r="GOH1048568"/>
      <c r="GOI1048568"/>
      <c r="GOJ1048568"/>
      <c r="GOK1048568"/>
      <c r="GOL1048568"/>
      <c r="GOM1048568"/>
      <c r="GON1048568"/>
      <c r="GOO1048568"/>
      <c r="GOP1048568"/>
      <c r="GOQ1048568"/>
      <c r="GOR1048568"/>
      <c r="GOS1048568"/>
      <c r="GOT1048568"/>
      <c r="GOU1048568"/>
      <c r="GOV1048568"/>
      <c r="GOW1048568"/>
      <c r="GOX1048568"/>
      <c r="GOY1048568"/>
      <c r="GOZ1048568"/>
      <c r="GPA1048568"/>
      <c r="GPB1048568"/>
      <c r="GPC1048568"/>
      <c r="GPD1048568"/>
      <c r="GPE1048568"/>
      <c r="GPF1048568"/>
      <c r="GPG1048568"/>
      <c r="GPH1048568"/>
      <c r="GPI1048568"/>
      <c r="GPJ1048568"/>
      <c r="GPK1048568"/>
      <c r="GPL1048568"/>
      <c r="GPM1048568"/>
      <c r="GPN1048568"/>
      <c r="GPO1048568"/>
      <c r="GPP1048568"/>
      <c r="GPQ1048568"/>
      <c r="GPR1048568"/>
      <c r="GPS1048568"/>
      <c r="GPT1048568"/>
      <c r="GPU1048568"/>
      <c r="GPV1048568"/>
      <c r="GPW1048568"/>
      <c r="GPX1048568"/>
      <c r="GPY1048568"/>
      <c r="GPZ1048568"/>
      <c r="GQA1048568"/>
      <c r="GQB1048568"/>
      <c r="GQC1048568"/>
      <c r="GQD1048568"/>
      <c r="GQE1048568"/>
      <c r="GQF1048568"/>
      <c r="GQG1048568"/>
      <c r="GQH1048568"/>
      <c r="GQI1048568"/>
      <c r="GQJ1048568"/>
      <c r="GQK1048568"/>
      <c r="GQL1048568"/>
      <c r="GQM1048568"/>
      <c r="GQN1048568"/>
      <c r="GQO1048568"/>
      <c r="GQP1048568"/>
      <c r="GQQ1048568"/>
      <c r="GQR1048568"/>
      <c r="GQS1048568"/>
      <c r="GQT1048568"/>
      <c r="GQU1048568"/>
      <c r="GQV1048568"/>
      <c r="GQW1048568"/>
      <c r="GQX1048568"/>
      <c r="GQY1048568"/>
      <c r="GQZ1048568"/>
      <c r="GRA1048568"/>
      <c r="GRB1048568"/>
      <c r="GRC1048568"/>
      <c r="GRD1048568"/>
      <c r="GRE1048568"/>
      <c r="GRF1048568"/>
      <c r="GRG1048568"/>
      <c r="GRH1048568"/>
      <c r="GRI1048568"/>
      <c r="GRJ1048568"/>
      <c r="GRK1048568"/>
      <c r="GRL1048568"/>
      <c r="GRM1048568"/>
      <c r="GRN1048568"/>
      <c r="GRO1048568"/>
      <c r="GRP1048568"/>
      <c r="GRQ1048568"/>
      <c r="GRR1048568"/>
      <c r="GRS1048568"/>
      <c r="GRT1048568"/>
      <c r="GRU1048568"/>
      <c r="GRV1048568"/>
      <c r="GRW1048568"/>
      <c r="GRX1048568"/>
      <c r="GRY1048568"/>
      <c r="GRZ1048568"/>
      <c r="GSA1048568"/>
      <c r="GSB1048568"/>
      <c r="GSC1048568"/>
      <c r="GSD1048568"/>
      <c r="GSE1048568"/>
      <c r="GSF1048568"/>
      <c r="GSG1048568"/>
      <c r="GSH1048568"/>
      <c r="GSI1048568"/>
      <c r="GSJ1048568"/>
      <c r="GSK1048568"/>
      <c r="GSL1048568"/>
      <c r="GSM1048568"/>
      <c r="GSN1048568"/>
      <c r="GSO1048568"/>
      <c r="GSP1048568"/>
      <c r="GSQ1048568"/>
      <c r="GSR1048568"/>
      <c r="GSS1048568"/>
      <c r="GST1048568"/>
      <c r="GSU1048568"/>
      <c r="GSV1048568"/>
      <c r="GSW1048568"/>
      <c r="GSX1048568"/>
      <c r="GSY1048568"/>
      <c r="GSZ1048568"/>
      <c r="GTA1048568"/>
      <c r="GTB1048568"/>
      <c r="GTC1048568"/>
      <c r="GTD1048568"/>
      <c r="GTE1048568"/>
      <c r="GTF1048568"/>
      <c r="GTG1048568"/>
      <c r="GTH1048568"/>
      <c r="GTI1048568"/>
      <c r="GTJ1048568"/>
      <c r="GTK1048568"/>
      <c r="GTL1048568"/>
      <c r="GTM1048568"/>
      <c r="GTN1048568"/>
      <c r="GTO1048568"/>
      <c r="GTP1048568"/>
      <c r="GTQ1048568"/>
      <c r="GTR1048568"/>
      <c r="GTS1048568"/>
      <c r="GTT1048568"/>
      <c r="GTU1048568"/>
      <c r="GTV1048568"/>
      <c r="GTW1048568"/>
      <c r="GTX1048568"/>
      <c r="GTY1048568"/>
      <c r="GTZ1048568"/>
      <c r="GUA1048568"/>
      <c r="GUB1048568"/>
      <c r="GUC1048568"/>
      <c r="GUD1048568"/>
      <c r="GUE1048568"/>
      <c r="GUF1048568"/>
      <c r="GUG1048568"/>
      <c r="GUH1048568"/>
      <c r="GUI1048568"/>
      <c r="GUJ1048568"/>
      <c r="GUK1048568"/>
      <c r="GUL1048568"/>
      <c r="GUM1048568"/>
      <c r="GUN1048568"/>
      <c r="GUO1048568"/>
      <c r="GUP1048568"/>
      <c r="GUQ1048568"/>
      <c r="GUR1048568"/>
      <c r="GUS1048568"/>
      <c r="GUT1048568"/>
      <c r="GUU1048568"/>
      <c r="GUV1048568"/>
      <c r="GUW1048568"/>
      <c r="GUX1048568"/>
      <c r="GUY1048568"/>
      <c r="GUZ1048568"/>
      <c r="GVA1048568"/>
      <c r="GVB1048568"/>
      <c r="GVC1048568"/>
      <c r="GVD1048568"/>
      <c r="GVE1048568"/>
      <c r="GVF1048568"/>
      <c r="GVG1048568"/>
      <c r="GVH1048568"/>
      <c r="GVI1048568"/>
      <c r="GVJ1048568"/>
      <c r="GVK1048568"/>
      <c r="GVL1048568"/>
      <c r="GVM1048568"/>
      <c r="GVN1048568"/>
      <c r="GVO1048568"/>
      <c r="GVP1048568"/>
      <c r="GVQ1048568"/>
      <c r="GVR1048568"/>
      <c r="GVS1048568"/>
      <c r="GVT1048568"/>
      <c r="GVU1048568"/>
      <c r="GVV1048568"/>
      <c r="GVW1048568"/>
      <c r="GVX1048568"/>
      <c r="GVY1048568"/>
      <c r="GVZ1048568"/>
      <c r="GWA1048568"/>
      <c r="GWB1048568"/>
      <c r="GWC1048568"/>
      <c r="GWD1048568"/>
      <c r="GWE1048568"/>
      <c r="GWF1048568"/>
      <c r="GWG1048568"/>
      <c r="GWH1048568"/>
      <c r="GWI1048568"/>
      <c r="GWJ1048568"/>
      <c r="GWK1048568"/>
      <c r="GWL1048568"/>
      <c r="GWM1048568"/>
      <c r="GWN1048568"/>
      <c r="GWO1048568"/>
      <c r="GWP1048568"/>
      <c r="GWQ1048568"/>
      <c r="GWR1048568"/>
      <c r="GWS1048568"/>
      <c r="GWT1048568"/>
      <c r="GWU1048568"/>
      <c r="GWV1048568"/>
      <c r="GWW1048568"/>
      <c r="GWX1048568"/>
      <c r="GWY1048568"/>
      <c r="GWZ1048568"/>
      <c r="GXA1048568"/>
      <c r="GXB1048568"/>
      <c r="GXC1048568"/>
      <c r="GXD1048568"/>
      <c r="GXE1048568"/>
      <c r="GXF1048568"/>
      <c r="GXG1048568"/>
      <c r="GXH1048568"/>
      <c r="GXI1048568"/>
      <c r="GXJ1048568"/>
      <c r="GXK1048568"/>
      <c r="GXL1048568"/>
      <c r="GXM1048568"/>
      <c r="GXN1048568"/>
      <c r="GXO1048568"/>
      <c r="GXP1048568"/>
      <c r="GXQ1048568"/>
      <c r="GXR1048568"/>
      <c r="GXS1048568"/>
      <c r="GXT1048568"/>
      <c r="GXU1048568"/>
      <c r="GXV1048568"/>
      <c r="GXW1048568"/>
      <c r="GXX1048568"/>
      <c r="GXY1048568"/>
      <c r="GXZ1048568"/>
      <c r="GYA1048568"/>
      <c r="GYB1048568"/>
      <c r="GYC1048568"/>
      <c r="GYD1048568"/>
      <c r="GYE1048568"/>
      <c r="GYF1048568"/>
      <c r="GYG1048568"/>
      <c r="GYH1048568"/>
      <c r="GYI1048568"/>
      <c r="GYJ1048568"/>
      <c r="GYK1048568"/>
      <c r="GYL1048568"/>
      <c r="GYM1048568"/>
      <c r="GYN1048568"/>
      <c r="GYO1048568"/>
      <c r="GYP1048568"/>
      <c r="GYQ1048568"/>
      <c r="GYR1048568"/>
      <c r="GYS1048568"/>
      <c r="GYT1048568"/>
      <c r="GYU1048568"/>
      <c r="GYV1048568"/>
      <c r="GYW1048568"/>
      <c r="GYX1048568"/>
      <c r="GYY1048568"/>
      <c r="GYZ1048568"/>
      <c r="GZA1048568"/>
      <c r="GZB1048568"/>
      <c r="GZC1048568"/>
      <c r="GZD1048568"/>
      <c r="GZE1048568"/>
      <c r="GZF1048568"/>
      <c r="GZG1048568"/>
      <c r="GZH1048568"/>
      <c r="GZI1048568"/>
      <c r="GZJ1048568"/>
      <c r="GZK1048568"/>
      <c r="GZL1048568"/>
      <c r="GZM1048568"/>
      <c r="GZN1048568"/>
      <c r="GZO1048568"/>
      <c r="GZP1048568"/>
      <c r="GZQ1048568"/>
      <c r="GZR1048568"/>
      <c r="GZS1048568"/>
      <c r="GZT1048568"/>
      <c r="GZU1048568"/>
      <c r="GZV1048568"/>
      <c r="GZW1048568"/>
      <c r="GZX1048568"/>
      <c r="GZY1048568"/>
      <c r="GZZ1048568"/>
      <c r="HAA1048568"/>
      <c r="HAB1048568"/>
      <c r="HAC1048568"/>
      <c r="HAD1048568"/>
      <c r="HAE1048568"/>
      <c r="HAF1048568"/>
      <c r="HAG1048568"/>
      <c r="HAH1048568"/>
      <c r="HAI1048568"/>
      <c r="HAJ1048568"/>
      <c r="HAK1048568"/>
      <c r="HAL1048568"/>
      <c r="HAM1048568"/>
      <c r="HAN1048568"/>
      <c r="HAO1048568"/>
      <c r="HAP1048568"/>
      <c r="HAQ1048568"/>
      <c r="HAR1048568"/>
      <c r="HAS1048568"/>
      <c r="HAT1048568"/>
      <c r="HAU1048568"/>
      <c r="HAV1048568"/>
      <c r="HAW1048568"/>
      <c r="HAX1048568"/>
      <c r="HAY1048568"/>
      <c r="HAZ1048568"/>
      <c r="HBA1048568"/>
      <c r="HBB1048568"/>
      <c r="HBC1048568"/>
      <c r="HBD1048568"/>
      <c r="HBE1048568"/>
      <c r="HBF1048568"/>
      <c r="HBG1048568"/>
      <c r="HBH1048568"/>
      <c r="HBI1048568"/>
      <c r="HBJ1048568"/>
      <c r="HBK1048568"/>
      <c r="HBL1048568"/>
      <c r="HBM1048568"/>
      <c r="HBN1048568"/>
      <c r="HBO1048568"/>
      <c r="HBP1048568"/>
      <c r="HBQ1048568"/>
      <c r="HBR1048568"/>
      <c r="HBS1048568"/>
      <c r="HBT1048568"/>
      <c r="HBU1048568"/>
      <c r="HBV1048568"/>
      <c r="HBW1048568"/>
      <c r="HBX1048568"/>
      <c r="HBY1048568"/>
      <c r="HBZ1048568"/>
      <c r="HCA1048568"/>
      <c r="HCB1048568"/>
      <c r="HCC1048568"/>
      <c r="HCD1048568"/>
      <c r="HCE1048568"/>
      <c r="HCF1048568"/>
      <c r="HCG1048568"/>
      <c r="HCH1048568"/>
      <c r="HCI1048568"/>
      <c r="HCJ1048568"/>
      <c r="HCK1048568"/>
      <c r="HCL1048568"/>
      <c r="HCM1048568"/>
      <c r="HCN1048568"/>
      <c r="HCO1048568"/>
      <c r="HCP1048568"/>
      <c r="HCQ1048568"/>
      <c r="HCR1048568"/>
      <c r="HCS1048568"/>
      <c r="HCT1048568"/>
      <c r="HCU1048568"/>
      <c r="HCV1048568"/>
      <c r="HCW1048568"/>
      <c r="HCX1048568"/>
      <c r="HCY1048568"/>
      <c r="HCZ1048568"/>
      <c r="HDA1048568"/>
      <c r="HDB1048568"/>
      <c r="HDC1048568"/>
      <c r="HDD1048568"/>
      <c r="HDE1048568"/>
      <c r="HDF1048568"/>
      <c r="HDG1048568"/>
      <c r="HDH1048568"/>
      <c r="HDI1048568"/>
      <c r="HDJ1048568"/>
      <c r="HDK1048568"/>
      <c r="HDL1048568"/>
      <c r="HDM1048568"/>
      <c r="HDN1048568"/>
      <c r="HDO1048568"/>
      <c r="HDP1048568"/>
      <c r="HDQ1048568"/>
      <c r="HDR1048568"/>
      <c r="HDS1048568"/>
      <c r="HDT1048568"/>
      <c r="HDU1048568"/>
      <c r="HDV1048568"/>
      <c r="HDW1048568"/>
      <c r="HDX1048568"/>
      <c r="HDY1048568"/>
      <c r="HDZ1048568"/>
      <c r="HEA1048568"/>
      <c r="HEB1048568"/>
      <c r="HEC1048568"/>
      <c r="HED1048568"/>
      <c r="HEE1048568"/>
      <c r="HEF1048568"/>
      <c r="HEG1048568"/>
      <c r="HEH1048568"/>
      <c r="HEI1048568"/>
      <c r="HEJ1048568"/>
      <c r="HEK1048568"/>
      <c r="HEL1048568"/>
      <c r="HEM1048568"/>
      <c r="HEN1048568"/>
      <c r="HEO1048568"/>
      <c r="HEP1048568"/>
      <c r="HEQ1048568"/>
      <c r="HER1048568"/>
      <c r="HES1048568"/>
      <c r="HET1048568"/>
      <c r="HEU1048568"/>
      <c r="HEV1048568"/>
      <c r="HEW1048568"/>
      <c r="HEX1048568"/>
      <c r="HEY1048568"/>
      <c r="HEZ1048568"/>
      <c r="HFA1048568"/>
      <c r="HFB1048568"/>
      <c r="HFC1048568"/>
      <c r="HFD1048568"/>
      <c r="HFE1048568"/>
      <c r="HFF1048568"/>
      <c r="HFG1048568"/>
      <c r="HFH1048568"/>
      <c r="HFI1048568"/>
      <c r="HFJ1048568"/>
      <c r="HFK1048568"/>
      <c r="HFL1048568"/>
      <c r="HFM1048568"/>
      <c r="HFN1048568"/>
      <c r="HFO1048568"/>
      <c r="HFP1048568"/>
      <c r="HFQ1048568"/>
      <c r="HFR1048568"/>
      <c r="HFS1048568"/>
      <c r="HFT1048568"/>
      <c r="HFU1048568"/>
      <c r="HFV1048568"/>
      <c r="HFW1048568"/>
      <c r="HFX1048568"/>
      <c r="HFY1048568"/>
      <c r="HFZ1048568"/>
      <c r="HGA1048568"/>
      <c r="HGB1048568"/>
      <c r="HGC1048568"/>
      <c r="HGD1048568"/>
      <c r="HGE1048568"/>
      <c r="HGF1048568"/>
      <c r="HGG1048568"/>
      <c r="HGH1048568"/>
      <c r="HGI1048568"/>
      <c r="HGJ1048568"/>
      <c r="HGK1048568"/>
      <c r="HGL1048568"/>
      <c r="HGM1048568"/>
      <c r="HGN1048568"/>
      <c r="HGO1048568"/>
      <c r="HGP1048568"/>
      <c r="HGQ1048568"/>
      <c r="HGR1048568"/>
      <c r="HGS1048568"/>
      <c r="HGT1048568"/>
      <c r="HGU1048568"/>
      <c r="HGV1048568"/>
      <c r="HGW1048568"/>
      <c r="HGX1048568"/>
      <c r="HGY1048568"/>
      <c r="HGZ1048568"/>
      <c r="HHA1048568"/>
      <c r="HHB1048568"/>
      <c r="HHC1048568"/>
      <c r="HHD1048568"/>
      <c r="HHE1048568"/>
      <c r="HHF1048568"/>
      <c r="HHG1048568"/>
      <c r="HHH1048568"/>
      <c r="HHI1048568"/>
      <c r="HHJ1048568"/>
      <c r="HHK1048568"/>
      <c r="HHL1048568"/>
      <c r="HHM1048568"/>
      <c r="HHN1048568"/>
      <c r="HHO1048568"/>
      <c r="HHP1048568"/>
      <c r="HHQ1048568"/>
      <c r="HHR1048568"/>
      <c r="HHS1048568"/>
      <c r="HHT1048568"/>
      <c r="HHU1048568"/>
      <c r="HHV1048568"/>
      <c r="HHW1048568"/>
      <c r="HHX1048568"/>
      <c r="HHY1048568"/>
      <c r="HHZ1048568"/>
      <c r="HIA1048568"/>
      <c r="HIB1048568"/>
      <c r="HIC1048568"/>
      <c r="HID1048568"/>
      <c r="HIE1048568"/>
      <c r="HIF1048568"/>
      <c r="HIG1048568"/>
      <c r="HIH1048568"/>
      <c r="HII1048568"/>
      <c r="HIJ1048568"/>
      <c r="HIK1048568"/>
      <c r="HIL1048568"/>
      <c r="HIM1048568"/>
      <c r="HIN1048568"/>
      <c r="HIO1048568"/>
      <c r="HIP1048568"/>
      <c r="HIQ1048568"/>
      <c r="HIR1048568"/>
      <c r="HIS1048568"/>
      <c r="HIT1048568"/>
      <c r="HIU1048568"/>
      <c r="HIV1048568"/>
      <c r="HIW1048568"/>
      <c r="HIX1048568"/>
      <c r="HIY1048568"/>
      <c r="HIZ1048568"/>
      <c r="HJA1048568"/>
      <c r="HJB1048568"/>
      <c r="HJC1048568"/>
      <c r="HJD1048568"/>
      <c r="HJE1048568"/>
      <c r="HJF1048568"/>
      <c r="HJG1048568"/>
      <c r="HJH1048568"/>
      <c r="HJI1048568"/>
      <c r="HJJ1048568"/>
      <c r="HJK1048568"/>
      <c r="HJL1048568"/>
      <c r="HJM1048568"/>
      <c r="HJN1048568"/>
      <c r="HJO1048568"/>
      <c r="HJP1048568"/>
      <c r="HJQ1048568"/>
      <c r="HJR1048568"/>
      <c r="HJS1048568"/>
      <c r="HJT1048568"/>
      <c r="HJU1048568"/>
      <c r="HJV1048568"/>
      <c r="HJW1048568"/>
      <c r="HJX1048568"/>
      <c r="HJY1048568"/>
      <c r="HJZ1048568"/>
      <c r="HKA1048568"/>
      <c r="HKB1048568"/>
      <c r="HKC1048568"/>
      <c r="HKD1048568"/>
      <c r="HKE1048568"/>
      <c r="HKF1048568"/>
      <c r="HKG1048568"/>
      <c r="HKH1048568"/>
      <c r="HKI1048568"/>
      <c r="HKJ1048568"/>
      <c r="HKK1048568"/>
      <c r="HKL1048568"/>
      <c r="HKM1048568"/>
      <c r="HKN1048568"/>
      <c r="HKO1048568"/>
      <c r="HKP1048568"/>
      <c r="HKQ1048568"/>
      <c r="HKR1048568"/>
      <c r="HKS1048568"/>
      <c r="HKT1048568"/>
      <c r="HKU1048568"/>
      <c r="HKV1048568"/>
      <c r="HKW1048568"/>
      <c r="HKX1048568"/>
      <c r="HKY1048568"/>
      <c r="HKZ1048568"/>
      <c r="HLA1048568"/>
      <c r="HLB1048568"/>
      <c r="HLC1048568"/>
      <c r="HLD1048568"/>
      <c r="HLE1048568"/>
      <c r="HLF1048568"/>
      <c r="HLG1048568"/>
      <c r="HLH1048568"/>
      <c r="HLI1048568"/>
      <c r="HLJ1048568"/>
      <c r="HLK1048568"/>
      <c r="HLL1048568"/>
      <c r="HLM1048568"/>
      <c r="HLN1048568"/>
      <c r="HLO1048568"/>
      <c r="HLP1048568"/>
      <c r="HLQ1048568"/>
      <c r="HLR1048568"/>
      <c r="HLS1048568"/>
      <c r="HLT1048568"/>
      <c r="HLU1048568"/>
      <c r="HLV1048568"/>
      <c r="HLW1048568"/>
      <c r="HLX1048568"/>
      <c r="HLY1048568"/>
      <c r="HLZ1048568"/>
      <c r="HMA1048568"/>
      <c r="HMB1048568"/>
      <c r="HMC1048568"/>
      <c r="HMD1048568"/>
      <c r="HME1048568"/>
      <c r="HMF1048568"/>
      <c r="HMG1048568"/>
      <c r="HMH1048568"/>
      <c r="HMI1048568"/>
      <c r="HMJ1048568"/>
      <c r="HMK1048568"/>
      <c r="HML1048568"/>
      <c r="HMM1048568"/>
      <c r="HMN1048568"/>
      <c r="HMO1048568"/>
      <c r="HMP1048568"/>
      <c r="HMQ1048568"/>
      <c r="HMR1048568"/>
      <c r="HMS1048568"/>
      <c r="HMT1048568"/>
      <c r="HMU1048568"/>
      <c r="HMV1048568"/>
      <c r="HMW1048568"/>
      <c r="HMX1048568"/>
      <c r="HMY1048568"/>
      <c r="HMZ1048568"/>
      <c r="HNA1048568"/>
      <c r="HNB1048568"/>
      <c r="HNC1048568"/>
      <c r="HND1048568"/>
      <c r="HNE1048568"/>
      <c r="HNF1048568"/>
      <c r="HNG1048568"/>
      <c r="HNH1048568"/>
      <c r="HNI1048568"/>
      <c r="HNJ1048568"/>
      <c r="HNK1048568"/>
      <c r="HNL1048568"/>
      <c r="HNM1048568"/>
      <c r="HNN1048568"/>
      <c r="HNO1048568"/>
      <c r="HNP1048568"/>
      <c r="HNQ1048568"/>
      <c r="HNR1048568"/>
      <c r="HNS1048568"/>
      <c r="HNT1048568"/>
      <c r="HNU1048568"/>
      <c r="HNV1048568"/>
      <c r="HNW1048568"/>
      <c r="HNX1048568"/>
      <c r="HNY1048568"/>
      <c r="HNZ1048568"/>
      <c r="HOA1048568"/>
      <c r="HOB1048568"/>
      <c r="HOC1048568"/>
      <c r="HOD1048568"/>
      <c r="HOE1048568"/>
      <c r="HOF1048568"/>
      <c r="HOG1048568"/>
      <c r="HOH1048568"/>
      <c r="HOI1048568"/>
      <c r="HOJ1048568"/>
      <c r="HOK1048568"/>
      <c r="HOL1048568"/>
      <c r="HOM1048568"/>
      <c r="HON1048568"/>
      <c r="HOO1048568"/>
      <c r="HOP1048568"/>
      <c r="HOQ1048568"/>
      <c r="HOR1048568"/>
      <c r="HOS1048568"/>
      <c r="HOT1048568"/>
      <c r="HOU1048568"/>
      <c r="HOV1048568"/>
      <c r="HOW1048568"/>
      <c r="HOX1048568"/>
      <c r="HOY1048568"/>
      <c r="HOZ1048568"/>
      <c r="HPA1048568"/>
      <c r="HPB1048568"/>
      <c r="HPC1048568"/>
      <c r="HPD1048568"/>
      <c r="HPE1048568"/>
      <c r="HPF1048568"/>
      <c r="HPG1048568"/>
      <c r="HPH1048568"/>
      <c r="HPI1048568"/>
      <c r="HPJ1048568"/>
      <c r="HPK1048568"/>
      <c r="HPL1048568"/>
      <c r="HPM1048568"/>
      <c r="HPN1048568"/>
      <c r="HPO1048568"/>
      <c r="HPP1048568"/>
      <c r="HPQ1048568"/>
      <c r="HPR1048568"/>
      <c r="HPS1048568"/>
      <c r="HPT1048568"/>
      <c r="HPU1048568"/>
      <c r="HPV1048568"/>
      <c r="HPW1048568"/>
      <c r="HPX1048568"/>
      <c r="HPY1048568"/>
      <c r="HPZ1048568"/>
      <c r="HQA1048568"/>
      <c r="HQB1048568"/>
      <c r="HQC1048568"/>
      <c r="HQD1048568"/>
      <c r="HQE1048568"/>
      <c r="HQF1048568"/>
      <c r="HQG1048568"/>
      <c r="HQH1048568"/>
      <c r="HQI1048568"/>
      <c r="HQJ1048568"/>
      <c r="HQK1048568"/>
      <c r="HQL1048568"/>
      <c r="HQM1048568"/>
      <c r="HQN1048568"/>
      <c r="HQO1048568"/>
      <c r="HQP1048568"/>
      <c r="HQQ1048568"/>
      <c r="HQR1048568"/>
      <c r="HQS1048568"/>
      <c r="HQT1048568"/>
      <c r="HQU1048568"/>
      <c r="HQV1048568"/>
      <c r="HQW1048568"/>
      <c r="HQX1048568"/>
      <c r="HQY1048568"/>
      <c r="HQZ1048568"/>
      <c r="HRA1048568"/>
      <c r="HRB1048568"/>
      <c r="HRC1048568"/>
      <c r="HRD1048568"/>
      <c r="HRE1048568"/>
      <c r="HRF1048568"/>
      <c r="HRG1048568"/>
      <c r="HRH1048568"/>
      <c r="HRI1048568"/>
      <c r="HRJ1048568"/>
      <c r="HRK1048568"/>
      <c r="HRL1048568"/>
      <c r="HRM1048568"/>
      <c r="HRN1048568"/>
      <c r="HRO1048568"/>
      <c r="HRP1048568"/>
      <c r="HRQ1048568"/>
      <c r="HRR1048568"/>
      <c r="HRS1048568"/>
      <c r="HRT1048568"/>
      <c r="HRU1048568"/>
      <c r="HRV1048568"/>
      <c r="HRW1048568"/>
      <c r="HRX1048568"/>
      <c r="HRY1048568"/>
      <c r="HRZ1048568"/>
      <c r="HSA1048568"/>
      <c r="HSB1048568"/>
      <c r="HSC1048568"/>
      <c r="HSD1048568"/>
      <c r="HSE1048568"/>
      <c r="HSF1048568"/>
      <c r="HSG1048568"/>
      <c r="HSH1048568"/>
      <c r="HSI1048568"/>
      <c r="HSJ1048568"/>
      <c r="HSK1048568"/>
      <c r="HSL1048568"/>
      <c r="HSM1048568"/>
      <c r="HSN1048568"/>
      <c r="HSO1048568"/>
      <c r="HSP1048568"/>
      <c r="HSQ1048568"/>
      <c r="HSR1048568"/>
      <c r="HSS1048568"/>
      <c r="HST1048568"/>
      <c r="HSU1048568"/>
      <c r="HSV1048568"/>
      <c r="HSW1048568"/>
      <c r="HSX1048568"/>
      <c r="HSY1048568"/>
      <c r="HSZ1048568"/>
      <c r="HTA1048568"/>
      <c r="HTB1048568"/>
      <c r="HTC1048568"/>
      <c r="HTD1048568"/>
      <c r="HTE1048568"/>
      <c r="HTF1048568"/>
      <c r="HTG1048568"/>
      <c r="HTH1048568"/>
      <c r="HTI1048568"/>
      <c r="HTJ1048568"/>
      <c r="HTK1048568"/>
      <c r="HTL1048568"/>
      <c r="HTM1048568"/>
      <c r="HTN1048568"/>
      <c r="HTO1048568"/>
      <c r="HTP1048568"/>
      <c r="HTQ1048568"/>
      <c r="HTR1048568"/>
      <c r="HTS1048568"/>
      <c r="HTT1048568"/>
      <c r="HTU1048568"/>
      <c r="HTV1048568"/>
      <c r="HTW1048568"/>
      <c r="HTX1048568"/>
      <c r="HTY1048568"/>
      <c r="HTZ1048568"/>
      <c r="HUA1048568"/>
      <c r="HUB1048568"/>
      <c r="HUC1048568"/>
      <c r="HUD1048568"/>
      <c r="HUE1048568"/>
      <c r="HUF1048568"/>
      <c r="HUG1048568"/>
      <c r="HUH1048568"/>
      <c r="HUI1048568"/>
      <c r="HUJ1048568"/>
      <c r="HUK1048568"/>
      <c r="HUL1048568"/>
      <c r="HUM1048568"/>
      <c r="HUN1048568"/>
      <c r="HUO1048568"/>
      <c r="HUP1048568"/>
      <c r="HUQ1048568"/>
      <c r="HUR1048568"/>
      <c r="HUS1048568"/>
      <c r="HUT1048568"/>
      <c r="HUU1048568"/>
      <c r="HUV1048568"/>
      <c r="HUW1048568"/>
      <c r="HUX1048568"/>
      <c r="HUY1048568"/>
      <c r="HUZ1048568"/>
      <c r="HVA1048568"/>
      <c r="HVB1048568"/>
      <c r="HVC1048568"/>
      <c r="HVD1048568"/>
      <c r="HVE1048568"/>
      <c r="HVF1048568"/>
      <c r="HVG1048568"/>
      <c r="HVH1048568"/>
      <c r="HVI1048568"/>
      <c r="HVJ1048568"/>
      <c r="HVK1048568"/>
      <c r="HVL1048568"/>
      <c r="HVM1048568"/>
      <c r="HVN1048568"/>
      <c r="HVO1048568"/>
      <c r="HVP1048568"/>
      <c r="HVQ1048568"/>
      <c r="HVR1048568"/>
      <c r="HVS1048568"/>
      <c r="HVT1048568"/>
      <c r="HVU1048568"/>
      <c r="HVV1048568"/>
      <c r="HVW1048568"/>
      <c r="HVX1048568"/>
      <c r="HVY1048568"/>
      <c r="HVZ1048568"/>
      <c r="HWA1048568"/>
      <c r="HWB1048568"/>
      <c r="HWC1048568"/>
      <c r="HWD1048568"/>
      <c r="HWE1048568"/>
      <c r="HWF1048568"/>
      <c r="HWG1048568"/>
      <c r="HWH1048568"/>
      <c r="HWI1048568"/>
      <c r="HWJ1048568"/>
      <c r="HWK1048568"/>
      <c r="HWL1048568"/>
      <c r="HWM1048568"/>
      <c r="HWN1048568"/>
      <c r="HWO1048568"/>
      <c r="HWP1048568"/>
      <c r="HWQ1048568"/>
      <c r="HWR1048568"/>
      <c r="HWS1048568"/>
      <c r="HWT1048568"/>
      <c r="HWU1048568"/>
      <c r="HWV1048568"/>
      <c r="HWW1048568"/>
      <c r="HWX1048568"/>
      <c r="HWY1048568"/>
      <c r="HWZ1048568"/>
      <c r="HXA1048568"/>
      <c r="HXB1048568"/>
      <c r="HXC1048568"/>
      <c r="HXD1048568"/>
      <c r="HXE1048568"/>
      <c r="HXF1048568"/>
      <c r="HXG1048568"/>
      <c r="HXH1048568"/>
      <c r="HXI1048568"/>
      <c r="HXJ1048568"/>
      <c r="HXK1048568"/>
      <c r="HXL1048568"/>
      <c r="HXM1048568"/>
      <c r="HXN1048568"/>
      <c r="HXO1048568"/>
      <c r="HXP1048568"/>
      <c r="HXQ1048568"/>
      <c r="HXR1048568"/>
      <c r="HXS1048568"/>
      <c r="HXT1048568"/>
      <c r="HXU1048568"/>
      <c r="HXV1048568"/>
      <c r="HXW1048568"/>
      <c r="HXX1048568"/>
      <c r="HXY1048568"/>
      <c r="HXZ1048568"/>
      <c r="HYA1048568"/>
      <c r="HYB1048568"/>
      <c r="HYC1048568"/>
      <c r="HYD1048568"/>
      <c r="HYE1048568"/>
      <c r="HYF1048568"/>
      <c r="HYG1048568"/>
      <c r="HYH1048568"/>
      <c r="HYI1048568"/>
      <c r="HYJ1048568"/>
      <c r="HYK1048568"/>
      <c r="HYL1048568"/>
      <c r="HYM1048568"/>
      <c r="HYN1048568"/>
      <c r="HYO1048568"/>
      <c r="HYP1048568"/>
      <c r="HYQ1048568"/>
      <c r="HYR1048568"/>
      <c r="HYS1048568"/>
      <c r="HYT1048568"/>
      <c r="HYU1048568"/>
      <c r="HYV1048568"/>
      <c r="HYW1048568"/>
      <c r="HYX1048568"/>
      <c r="HYY1048568"/>
      <c r="HYZ1048568"/>
      <c r="HZA1048568"/>
      <c r="HZB1048568"/>
      <c r="HZC1048568"/>
      <c r="HZD1048568"/>
      <c r="HZE1048568"/>
      <c r="HZF1048568"/>
      <c r="HZG1048568"/>
      <c r="HZH1048568"/>
      <c r="HZI1048568"/>
      <c r="HZJ1048568"/>
      <c r="HZK1048568"/>
      <c r="HZL1048568"/>
      <c r="HZM1048568"/>
      <c r="HZN1048568"/>
      <c r="HZO1048568"/>
      <c r="HZP1048568"/>
      <c r="HZQ1048568"/>
      <c r="HZR1048568"/>
      <c r="HZS1048568"/>
      <c r="HZT1048568"/>
      <c r="HZU1048568"/>
      <c r="HZV1048568"/>
      <c r="HZW1048568"/>
      <c r="HZX1048568"/>
      <c r="HZY1048568"/>
      <c r="HZZ1048568"/>
      <c r="IAA1048568"/>
      <c r="IAB1048568"/>
      <c r="IAC1048568"/>
      <c r="IAD1048568"/>
      <c r="IAE1048568"/>
      <c r="IAF1048568"/>
      <c r="IAG1048568"/>
      <c r="IAH1048568"/>
      <c r="IAI1048568"/>
      <c r="IAJ1048568"/>
      <c r="IAK1048568"/>
      <c r="IAL1048568"/>
      <c r="IAM1048568"/>
      <c r="IAN1048568"/>
      <c r="IAO1048568"/>
      <c r="IAP1048568"/>
      <c r="IAQ1048568"/>
      <c r="IAR1048568"/>
      <c r="IAS1048568"/>
      <c r="IAT1048568"/>
      <c r="IAU1048568"/>
      <c r="IAV1048568"/>
      <c r="IAW1048568"/>
      <c r="IAX1048568"/>
      <c r="IAY1048568"/>
      <c r="IAZ1048568"/>
      <c r="IBA1048568"/>
      <c r="IBB1048568"/>
      <c r="IBC1048568"/>
      <c r="IBD1048568"/>
      <c r="IBE1048568"/>
      <c r="IBF1048568"/>
      <c r="IBG1048568"/>
      <c r="IBH1048568"/>
      <c r="IBI1048568"/>
      <c r="IBJ1048568"/>
      <c r="IBK1048568"/>
      <c r="IBL1048568"/>
      <c r="IBM1048568"/>
      <c r="IBN1048568"/>
      <c r="IBO1048568"/>
      <c r="IBP1048568"/>
      <c r="IBQ1048568"/>
      <c r="IBR1048568"/>
      <c r="IBS1048568"/>
      <c r="IBT1048568"/>
      <c r="IBU1048568"/>
      <c r="IBV1048568"/>
      <c r="IBW1048568"/>
      <c r="IBX1048568"/>
      <c r="IBY1048568"/>
      <c r="IBZ1048568"/>
      <c r="ICA1048568"/>
      <c r="ICB1048568"/>
      <c r="ICC1048568"/>
      <c r="ICD1048568"/>
      <c r="ICE1048568"/>
      <c r="ICF1048568"/>
      <c r="ICG1048568"/>
      <c r="ICH1048568"/>
      <c r="ICI1048568"/>
      <c r="ICJ1048568"/>
      <c r="ICK1048568"/>
      <c r="ICL1048568"/>
      <c r="ICM1048568"/>
      <c r="ICN1048568"/>
      <c r="ICO1048568"/>
      <c r="ICP1048568"/>
      <c r="ICQ1048568"/>
      <c r="ICR1048568"/>
      <c r="ICS1048568"/>
      <c r="ICT1048568"/>
      <c r="ICU1048568"/>
      <c r="ICV1048568"/>
      <c r="ICW1048568"/>
      <c r="ICX1048568"/>
      <c r="ICY1048568"/>
      <c r="ICZ1048568"/>
      <c r="IDA1048568"/>
      <c r="IDB1048568"/>
      <c r="IDC1048568"/>
      <c r="IDD1048568"/>
      <c r="IDE1048568"/>
      <c r="IDF1048568"/>
      <c r="IDG1048568"/>
      <c r="IDH1048568"/>
      <c r="IDI1048568"/>
      <c r="IDJ1048568"/>
      <c r="IDK1048568"/>
      <c r="IDL1048568"/>
      <c r="IDM1048568"/>
      <c r="IDN1048568"/>
      <c r="IDO1048568"/>
      <c r="IDP1048568"/>
      <c r="IDQ1048568"/>
      <c r="IDR1048568"/>
      <c r="IDS1048568"/>
      <c r="IDT1048568"/>
      <c r="IDU1048568"/>
      <c r="IDV1048568"/>
      <c r="IDW1048568"/>
      <c r="IDX1048568"/>
      <c r="IDY1048568"/>
      <c r="IDZ1048568"/>
      <c r="IEA1048568"/>
      <c r="IEB1048568"/>
      <c r="IEC1048568"/>
      <c r="IED1048568"/>
      <c r="IEE1048568"/>
      <c r="IEF1048568"/>
      <c r="IEG1048568"/>
      <c r="IEH1048568"/>
      <c r="IEI1048568"/>
      <c r="IEJ1048568"/>
      <c r="IEK1048568"/>
      <c r="IEL1048568"/>
      <c r="IEM1048568"/>
      <c r="IEN1048568"/>
      <c r="IEO1048568"/>
      <c r="IEP1048568"/>
      <c r="IEQ1048568"/>
      <c r="IER1048568"/>
      <c r="IES1048568"/>
      <c r="IET1048568"/>
      <c r="IEU1048568"/>
      <c r="IEV1048568"/>
      <c r="IEW1048568"/>
      <c r="IEX1048568"/>
      <c r="IEY1048568"/>
      <c r="IEZ1048568"/>
      <c r="IFA1048568"/>
      <c r="IFB1048568"/>
      <c r="IFC1048568"/>
      <c r="IFD1048568"/>
      <c r="IFE1048568"/>
      <c r="IFF1048568"/>
      <c r="IFG1048568"/>
      <c r="IFH1048568"/>
      <c r="IFI1048568"/>
      <c r="IFJ1048568"/>
      <c r="IFK1048568"/>
      <c r="IFL1048568"/>
      <c r="IFM1048568"/>
      <c r="IFN1048568"/>
      <c r="IFO1048568"/>
      <c r="IFP1048568"/>
      <c r="IFQ1048568"/>
      <c r="IFR1048568"/>
      <c r="IFS1048568"/>
      <c r="IFT1048568"/>
      <c r="IFU1048568"/>
      <c r="IFV1048568"/>
      <c r="IFW1048568"/>
      <c r="IFX1048568"/>
      <c r="IFY1048568"/>
      <c r="IFZ1048568"/>
      <c r="IGA1048568"/>
      <c r="IGB1048568"/>
      <c r="IGC1048568"/>
      <c r="IGD1048568"/>
      <c r="IGE1048568"/>
      <c r="IGF1048568"/>
      <c r="IGG1048568"/>
      <c r="IGH1048568"/>
      <c r="IGI1048568"/>
      <c r="IGJ1048568"/>
      <c r="IGK1048568"/>
      <c r="IGL1048568"/>
      <c r="IGM1048568"/>
      <c r="IGN1048568"/>
      <c r="IGO1048568"/>
      <c r="IGP1048568"/>
      <c r="IGQ1048568"/>
      <c r="IGR1048568"/>
      <c r="IGS1048568"/>
      <c r="IGT1048568"/>
      <c r="IGU1048568"/>
      <c r="IGV1048568"/>
      <c r="IGW1048568"/>
      <c r="IGX1048568"/>
      <c r="IGY1048568"/>
      <c r="IGZ1048568"/>
      <c r="IHA1048568"/>
      <c r="IHB1048568"/>
      <c r="IHC1048568"/>
      <c r="IHD1048568"/>
      <c r="IHE1048568"/>
      <c r="IHF1048568"/>
      <c r="IHG1048568"/>
      <c r="IHH1048568"/>
      <c r="IHI1048568"/>
      <c r="IHJ1048568"/>
      <c r="IHK1048568"/>
      <c r="IHL1048568"/>
      <c r="IHM1048568"/>
      <c r="IHN1048568"/>
      <c r="IHO1048568"/>
      <c r="IHP1048568"/>
      <c r="IHQ1048568"/>
      <c r="IHR1048568"/>
      <c r="IHS1048568"/>
      <c r="IHT1048568"/>
      <c r="IHU1048568"/>
      <c r="IHV1048568"/>
      <c r="IHW1048568"/>
      <c r="IHX1048568"/>
      <c r="IHY1048568"/>
      <c r="IHZ1048568"/>
      <c r="IIA1048568"/>
      <c r="IIB1048568"/>
      <c r="IIC1048568"/>
      <c r="IID1048568"/>
      <c r="IIE1048568"/>
      <c r="IIF1048568"/>
      <c r="IIG1048568"/>
      <c r="IIH1048568"/>
      <c r="III1048568"/>
      <c r="IIJ1048568"/>
      <c r="IIK1048568"/>
      <c r="IIL1048568"/>
      <c r="IIM1048568"/>
      <c r="IIN1048568"/>
      <c r="IIO1048568"/>
      <c r="IIP1048568"/>
      <c r="IIQ1048568"/>
      <c r="IIR1048568"/>
      <c r="IIS1048568"/>
      <c r="IIT1048568"/>
      <c r="IIU1048568"/>
      <c r="IIV1048568"/>
      <c r="IIW1048568"/>
      <c r="IIX1048568"/>
      <c r="IIY1048568"/>
      <c r="IIZ1048568"/>
      <c r="IJA1048568"/>
      <c r="IJB1048568"/>
      <c r="IJC1048568"/>
      <c r="IJD1048568"/>
      <c r="IJE1048568"/>
      <c r="IJF1048568"/>
      <c r="IJG1048568"/>
      <c r="IJH1048568"/>
      <c r="IJI1048568"/>
      <c r="IJJ1048568"/>
      <c r="IJK1048568"/>
      <c r="IJL1048568"/>
      <c r="IJM1048568"/>
      <c r="IJN1048568"/>
      <c r="IJO1048568"/>
      <c r="IJP1048568"/>
      <c r="IJQ1048568"/>
      <c r="IJR1048568"/>
      <c r="IJS1048568"/>
      <c r="IJT1048568"/>
      <c r="IJU1048568"/>
      <c r="IJV1048568"/>
      <c r="IJW1048568"/>
      <c r="IJX1048568"/>
      <c r="IJY1048568"/>
      <c r="IJZ1048568"/>
      <c r="IKA1048568"/>
      <c r="IKB1048568"/>
      <c r="IKC1048568"/>
      <c r="IKD1048568"/>
      <c r="IKE1048568"/>
      <c r="IKF1048568"/>
      <c r="IKG1048568"/>
      <c r="IKH1048568"/>
      <c r="IKI1048568"/>
      <c r="IKJ1048568"/>
      <c r="IKK1048568"/>
      <c r="IKL1048568"/>
      <c r="IKM1048568"/>
      <c r="IKN1048568"/>
      <c r="IKO1048568"/>
      <c r="IKP1048568"/>
      <c r="IKQ1048568"/>
      <c r="IKR1048568"/>
      <c r="IKS1048568"/>
      <c r="IKT1048568"/>
      <c r="IKU1048568"/>
      <c r="IKV1048568"/>
      <c r="IKW1048568"/>
      <c r="IKX1048568"/>
      <c r="IKY1048568"/>
      <c r="IKZ1048568"/>
      <c r="ILA1048568"/>
      <c r="ILB1048568"/>
      <c r="ILC1048568"/>
      <c r="ILD1048568"/>
      <c r="ILE1048568"/>
      <c r="ILF1048568"/>
      <c r="ILG1048568"/>
      <c r="ILH1048568"/>
      <c r="ILI1048568"/>
      <c r="ILJ1048568"/>
      <c r="ILK1048568"/>
      <c r="ILL1048568"/>
      <c r="ILM1048568"/>
      <c r="ILN1048568"/>
      <c r="ILO1048568"/>
      <c r="ILP1048568"/>
      <c r="ILQ1048568"/>
      <c r="ILR1048568"/>
      <c r="ILS1048568"/>
      <c r="ILT1048568"/>
      <c r="ILU1048568"/>
      <c r="ILV1048568"/>
      <c r="ILW1048568"/>
      <c r="ILX1048568"/>
      <c r="ILY1048568"/>
      <c r="ILZ1048568"/>
      <c r="IMA1048568"/>
      <c r="IMB1048568"/>
      <c r="IMC1048568"/>
      <c r="IMD1048568"/>
      <c r="IME1048568"/>
      <c r="IMF1048568"/>
      <c r="IMG1048568"/>
      <c r="IMH1048568"/>
      <c r="IMI1048568"/>
      <c r="IMJ1048568"/>
      <c r="IMK1048568"/>
      <c r="IML1048568"/>
      <c r="IMM1048568"/>
      <c r="IMN1048568"/>
      <c r="IMO1048568"/>
      <c r="IMP1048568"/>
      <c r="IMQ1048568"/>
      <c r="IMR1048568"/>
      <c r="IMS1048568"/>
      <c r="IMT1048568"/>
      <c r="IMU1048568"/>
      <c r="IMV1048568"/>
      <c r="IMW1048568"/>
      <c r="IMX1048568"/>
      <c r="IMY1048568"/>
      <c r="IMZ1048568"/>
      <c r="INA1048568"/>
      <c r="INB1048568"/>
      <c r="INC1048568"/>
      <c r="IND1048568"/>
      <c r="INE1048568"/>
      <c r="INF1048568"/>
      <c r="ING1048568"/>
      <c r="INH1048568"/>
      <c r="INI1048568"/>
      <c r="INJ1048568"/>
      <c r="INK1048568"/>
      <c r="INL1048568"/>
      <c r="INM1048568"/>
      <c r="INN1048568"/>
      <c r="INO1048568"/>
      <c r="INP1048568"/>
      <c r="INQ1048568"/>
      <c r="INR1048568"/>
      <c r="INS1048568"/>
      <c r="INT1048568"/>
      <c r="INU1048568"/>
      <c r="INV1048568"/>
      <c r="INW1048568"/>
      <c r="INX1048568"/>
      <c r="INY1048568"/>
      <c r="INZ1048568"/>
      <c r="IOA1048568"/>
      <c r="IOB1048568"/>
      <c r="IOC1048568"/>
      <c r="IOD1048568"/>
      <c r="IOE1048568"/>
      <c r="IOF1048568"/>
      <c r="IOG1048568"/>
      <c r="IOH1048568"/>
      <c r="IOI1048568"/>
      <c r="IOJ1048568"/>
      <c r="IOK1048568"/>
      <c r="IOL1048568"/>
      <c r="IOM1048568"/>
      <c r="ION1048568"/>
      <c r="IOO1048568"/>
      <c r="IOP1048568"/>
      <c r="IOQ1048568"/>
      <c r="IOR1048568"/>
      <c r="IOS1048568"/>
      <c r="IOT1048568"/>
      <c r="IOU1048568"/>
      <c r="IOV1048568"/>
      <c r="IOW1048568"/>
      <c r="IOX1048568"/>
      <c r="IOY1048568"/>
      <c r="IOZ1048568"/>
      <c r="IPA1048568"/>
      <c r="IPB1048568"/>
      <c r="IPC1048568"/>
      <c r="IPD1048568"/>
      <c r="IPE1048568"/>
      <c r="IPF1048568"/>
      <c r="IPG1048568"/>
      <c r="IPH1048568"/>
      <c r="IPI1048568"/>
      <c r="IPJ1048568"/>
      <c r="IPK1048568"/>
      <c r="IPL1048568"/>
      <c r="IPM1048568"/>
      <c r="IPN1048568"/>
      <c r="IPO1048568"/>
      <c r="IPP1048568"/>
      <c r="IPQ1048568"/>
      <c r="IPR1048568"/>
      <c r="IPS1048568"/>
      <c r="IPT1048568"/>
      <c r="IPU1048568"/>
      <c r="IPV1048568"/>
      <c r="IPW1048568"/>
      <c r="IPX1048568"/>
      <c r="IPY1048568"/>
      <c r="IPZ1048568"/>
      <c r="IQA1048568"/>
      <c r="IQB1048568"/>
      <c r="IQC1048568"/>
      <c r="IQD1048568"/>
      <c r="IQE1048568"/>
      <c r="IQF1048568"/>
      <c r="IQG1048568"/>
      <c r="IQH1048568"/>
      <c r="IQI1048568"/>
      <c r="IQJ1048568"/>
      <c r="IQK1048568"/>
      <c r="IQL1048568"/>
      <c r="IQM1048568"/>
      <c r="IQN1048568"/>
      <c r="IQO1048568"/>
      <c r="IQP1048568"/>
      <c r="IQQ1048568"/>
      <c r="IQR1048568"/>
      <c r="IQS1048568"/>
      <c r="IQT1048568"/>
      <c r="IQU1048568"/>
      <c r="IQV1048568"/>
      <c r="IQW1048568"/>
      <c r="IQX1048568"/>
      <c r="IQY1048568"/>
      <c r="IQZ1048568"/>
      <c r="IRA1048568"/>
      <c r="IRB1048568"/>
      <c r="IRC1048568"/>
      <c r="IRD1048568"/>
      <c r="IRE1048568"/>
      <c r="IRF1048568"/>
      <c r="IRG1048568"/>
      <c r="IRH1048568"/>
      <c r="IRI1048568"/>
      <c r="IRJ1048568"/>
      <c r="IRK1048568"/>
      <c r="IRL1048568"/>
      <c r="IRM1048568"/>
      <c r="IRN1048568"/>
      <c r="IRO1048568"/>
      <c r="IRP1048568"/>
      <c r="IRQ1048568"/>
      <c r="IRR1048568"/>
      <c r="IRS1048568"/>
      <c r="IRT1048568"/>
      <c r="IRU1048568"/>
      <c r="IRV1048568"/>
      <c r="IRW1048568"/>
      <c r="IRX1048568"/>
      <c r="IRY1048568"/>
      <c r="IRZ1048568"/>
      <c r="ISA1048568"/>
      <c r="ISB1048568"/>
      <c r="ISC1048568"/>
      <c r="ISD1048568"/>
      <c r="ISE1048568"/>
      <c r="ISF1048568"/>
      <c r="ISG1048568"/>
      <c r="ISH1048568"/>
      <c r="ISI1048568"/>
      <c r="ISJ1048568"/>
      <c r="ISK1048568"/>
      <c r="ISL1048568"/>
      <c r="ISM1048568"/>
      <c r="ISN1048568"/>
      <c r="ISO1048568"/>
      <c r="ISP1048568"/>
      <c r="ISQ1048568"/>
      <c r="ISR1048568"/>
      <c r="ISS1048568"/>
      <c r="IST1048568"/>
      <c r="ISU1048568"/>
      <c r="ISV1048568"/>
      <c r="ISW1048568"/>
      <c r="ISX1048568"/>
      <c r="ISY1048568"/>
      <c r="ISZ1048568"/>
      <c r="ITA1048568"/>
      <c r="ITB1048568"/>
      <c r="ITC1048568"/>
      <c r="ITD1048568"/>
      <c r="ITE1048568"/>
      <c r="ITF1048568"/>
      <c r="ITG1048568"/>
      <c r="ITH1048568"/>
      <c r="ITI1048568"/>
      <c r="ITJ1048568"/>
      <c r="ITK1048568"/>
      <c r="ITL1048568"/>
      <c r="ITM1048568"/>
      <c r="ITN1048568"/>
      <c r="ITO1048568"/>
      <c r="ITP1048568"/>
      <c r="ITQ1048568"/>
      <c r="ITR1048568"/>
      <c r="ITS1048568"/>
      <c r="ITT1048568"/>
      <c r="ITU1048568"/>
      <c r="ITV1048568"/>
      <c r="ITW1048568"/>
      <c r="ITX1048568"/>
      <c r="ITY1048568"/>
      <c r="ITZ1048568"/>
      <c r="IUA1048568"/>
      <c r="IUB1048568"/>
      <c r="IUC1048568"/>
      <c r="IUD1048568"/>
      <c r="IUE1048568"/>
      <c r="IUF1048568"/>
      <c r="IUG1048568"/>
      <c r="IUH1048568"/>
      <c r="IUI1048568"/>
      <c r="IUJ1048568"/>
      <c r="IUK1048568"/>
      <c r="IUL1048568"/>
      <c r="IUM1048568"/>
      <c r="IUN1048568"/>
      <c r="IUO1048568"/>
      <c r="IUP1048568"/>
      <c r="IUQ1048568"/>
      <c r="IUR1048568"/>
      <c r="IUS1048568"/>
      <c r="IUT1048568"/>
      <c r="IUU1048568"/>
      <c r="IUV1048568"/>
      <c r="IUW1048568"/>
      <c r="IUX1048568"/>
      <c r="IUY1048568"/>
      <c r="IUZ1048568"/>
      <c r="IVA1048568"/>
      <c r="IVB1048568"/>
      <c r="IVC1048568"/>
      <c r="IVD1048568"/>
      <c r="IVE1048568"/>
      <c r="IVF1048568"/>
      <c r="IVG1048568"/>
      <c r="IVH1048568"/>
      <c r="IVI1048568"/>
      <c r="IVJ1048568"/>
      <c r="IVK1048568"/>
      <c r="IVL1048568"/>
      <c r="IVM1048568"/>
      <c r="IVN1048568"/>
      <c r="IVO1048568"/>
      <c r="IVP1048568"/>
      <c r="IVQ1048568"/>
      <c r="IVR1048568"/>
      <c r="IVS1048568"/>
      <c r="IVT1048568"/>
      <c r="IVU1048568"/>
      <c r="IVV1048568"/>
      <c r="IVW1048568"/>
      <c r="IVX1048568"/>
      <c r="IVY1048568"/>
      <c r="IVZ1048568"/>
      <c r="IWA1048568"/>
      <c r="IWB1048568"/>
      <c r="IWC1048568"/>
      <c r="IWD1048568"/>
      <c r="IWE1048568"/>
      <c r="IWF1048568"/>
      <c r="IWG1048568"/>
      <c r="IWH1048568"/>
      <c r="IWI1048568"/>
      <c r="IWJ1048568"/>
      <c r="IWK1048568"/>
      <c r="IWL1048568"/>
      <c r="IWM1048568"/>
      <c r="IWN1048568"/>
      <c r="IWO1048568"/>
      <c r="IWP1048568"/>
      <c r="IWQ1048568"/>
      <c r="IWR1048568"/>
      <c r="IWS1048568"/>
      <c r="IWT1048568"/>
      <c r="IWU1048568"/>
      <c r="IWV1048568"/>
      <c r="IWW1048568"/>
      <c r="IWX1048568"/>
      <c r="IWY1048568"/>
      <c r="IWZ1048568"/>
      <c r="IXA1048568"/>
      <c r="IXB1048568"/>
      <c r="IXC1048568"/>
      <c r="IXD1048568"/>
      <c r="IXE1048568"/>
      <c r="IXF1048568"/>
      <c r="IXG1048568"/>
      <c r="IXH1048568"/>
      <c r="IXI1048568"/>
      <c r="IXJ1048568"/>
      <c r="IXK1048568"/>
      <c r="IXL1048568"/>
      <c r="IXM1048568"/>
      <c r="IXN1048568"/>
      <c r="IXO1048568"/>
      <c r="IXP1048568"/>
      <c r="IXQ1048568"/>
      <c r="IXR1048568"/>
      <c r="IXS1048568"/>
      <c r="IXT1048568"/>
      <c r="IXU1048568"/>
      <c r="IXV1048568"/>
      <c r="IXW1048568"/>
      <c r="IXX1048568"/>
      <c r="IXY1048568"/>
      <c r="IXZ1048568"/>
      <c r="IYA1048568"/>
      <c r="IYB1048568"/>
      <c r="IYC1048568"/>
      <c r="IYD1048568"/>
      <c r="IYE1048568"/>
      <c r="IYF1048568"/>
      <c r="IYG1048568"/>
      <c r="IYH1048568"/>
      <c r="IYI1048568"/>
      <c r="IYJ1048568"/>
      <c r="IYK1048568"/>
      <c r="IYL1048568"/>
      <c r="IYM1048568"/>
      <c r="IYN1048568"/>
      <c r="IYO1048568"/>
      <c r="IYP1048568"/>
      <c r="IYQ1048568"/>
      <c r="IYR1048568"/>
      <c r="IYS1048568"/>
      <c r="IYT1048568"/>
      <c r="IYU1048568"/>
      <c r="IYV1048568"/>
      <c r="IYW1048568"/>
      <c r="IYX1048568"/>
      <c r="IYY1048568"/>
      <c r="IYZ1048568"/>
      <c r="IZA1048568"/>
      <c r="IZB1048568"/>
      <c r="IZC1048568"/>
      <c r="IZD1048568"/>
      <c r="IZE1048568"/>
      <c r="IZF1048568"/>
      <c r="IZG1048568"/>
      <c r="IZH1048568"/>
      <c r="IZI1048568"/>
      <c r="IZJ1048568"/>
      <c r="IZK1048568"/>
      <c r="IZL1048568"/>
      <c r="IZM1048568"/>
      <c r="IZN1048568"/>
      <c r="IZO1048568"/>
      <c r="IZP1048568"/>
      <c r="IZQ1048568"/>
      <c r="IZR1048568"/>
      <c r="IZS1048568"/>
      <c r="IZT1048568"/>
      <c r="IZU1048568"/>
      <c r="IZV1048568"/>
      <c r="IZW1048568"/>
      <c r="IZX1048568"/>
      <c r="IZY1048568"/>
      <c r="IZZ1048568"/>
      <c r="JAA1048568"/>
      <c r="JAB1048568"/>
      <c r="JAC1048568"/>
      <c r="JAD1048568"/>
      <c r="JAE1048568"/>
      <c r="JAF1048568"/>
      <c r="JAG1048568"/>
      <c r="JAH1048568"/>
      <c r="JAI1048568"/>
      <c r="JAJ1048568"/>
      <c r="JAK1048568"/>
      <c r="JAL1048568"/>
      <c r="JAM1048568"/>
      <c r="JAN1048568"/>
      <c r="JAO1048568"/>
      <c r="JAP1048568"/>
      <c r="JAQ1048568"/>
      <c r="JAR1048568"/>
      <c r="JAS1048568"/>
      <c r="JAT1048568"/>
      <c r="JAU1048568"/>
      <c r="JAV1048568"/>
      <c r="JAW1048568"/>
      <c r="JAX1048568"/>
      <c r="JAY1048568"/>
      <c r="JAZ1048568"/>
      <c r="JBA1048568"/>
      <c r="JBB1048568"/>
      <c r="JBC1048568"/>
      <c r="JBD1048568"/>
      <c r="JBE1048568"/>
      <c r="JBF1048568"/>
      <c r="JBG1048568"/>
      <c r="JBH1048568"/>
      <c r="JBI1048568"/>
      <c r="JBJ1048568"/>
      <c r="JBK1048568"/>
      <c r="JBL1048568"/>
      <c r="JBM1048568"/>
      <c r="JBN1048568"/>
      <c r="JBO1048568"/>
      <c r="JBP1048568"/>
      <c r="JBQ1048568"/>
      <c r="JBR1048568"/>
      <c r="JBS1048568"/>
      <c r="JBT1048568"/>
      <c r="JBU1048568"/>
      <c r="JBV1048568"/>
      <c r="JBW1048568"/>
      <c r="JBX1048568"/>
      <c r="JBY1048568"/>
      <c r="JBZ1048568"/>
      <c r="JCA1048568"/>
      <c r="JCB1048568"/>
      <c r="JCC1048568"/>
      <c r="JCD1048568"/>
      <c r="JCE1048568"/>
      <c r="JCF1048568"/>
      <c r="JCG1048568"/>
      <c r="JCH1048568"/>
      <c r="JCI1048568"/>
      <c r="JCJ1048568"/>
      <c r="JCK1048568"/>
      <c r="JCL1048568"/>
      <c r="JCM1048568"/>
      <c r="JCN1048568"/>
      <c r="JCO1048568"/>
      <c r="JCP1048568"/>
      <c r="JCQ1048568"/>
      <c r="JCR1048568"/>
      <c r="JCS1048568"/>
      <c r="JCT1048568"/>
      <c r="JCU1048568"/>
      <c r="JCV1048568"/>
      <c r="JCW1048568"/>
      <c r="JCX1048568"/>
      <c r="JCY1048568"/>
      <c r="JCZ1048568"/>
      <c r="JDA1048568"/>
      <c r="JDB1048568"/>
      <c r="JDC1048568"/>
      <c r="JDD1048568"/>
      <c r="JDE1048568"/>
      <c r="JDF1048568"/>
      <c r="JDG1048568"/>
      <c r="JDH1048568"/>
      <c r="JDI1048568"/>
      <c r="JDJ1048568"/>
      <c r="JDK1048568"/>
      <c r="JDL1048568"/>
      <c r="JDM1048568"/>
      <c r="JDN1048568"/>
      <c r="JDO1048568"/>
      <c r="JDP1048568"/>
      <c r="JDQ1048568"/>
      <c r="JDR1048568"/>
      <c r="JDS1048568"/>
      <c r="JDT1048568"/>
      <c r="JDU1048568"/>
      <c r="JDV1048568"/>
      <c r="JDW1048568"/>
      <c r="JDX1048568"/>
      <c r="JDY1048568"/>
      <c r="JDZ1048568"/>
      <c r="JEA1048568"/>
      <c r="JEB1048568"/>
      <c r="JEC1048568"/>
      <c r="JED1048568"/>
      <c r="JEE1048568"/>
      <c r="JEF1048568"/>
      <c r="JEG1048568"/>
      <c r="JEH1048568"/>
      <c r="JEI1048568"/>
      <c r="JEJ1048568"/>
      <c r="JEK1048568"/>
      <c r="JEL1048568"/>
      <c r="JEM1048568"/>
      <c r="JEN1048568"/>
      <c r="JEO1048568"/>
      <c r="JEP1048568"/>
      <c r="JEQ1048568"/>
      <c r="JER1048568"/>
      <c r="JES1048568"/>
      <c r="JET1048568"/>
      <c r="JEU1048568"/>
      <c r="JEV1048568"/>
      <c r="JEW1048568"/>
      <c r="JEX1048568"/>
      <c r="JEY1048568"/>
      <c r="JEZ1048568"/>
      <c r="JFA1048568"/>
      <c r="JFB1048568"/>
      <c r="JFC1048568"/>
      <c r="JFD1048568"/>
      <c r="JFE1048568"/>
      <c r="JFF1048568"/>
      <c r="JFG1048568"/>
      <c r="JFH1048568"/>
      <c r="JFI1048568"/>
      <c r="JFJ1048568"/>
      <c r="JFK1048568"/>
      <c r="JFL1048568"/>
      <c r="JFM1048568"/>
      <c r="JFN1048568"/>
      <c r="JFO1048568"/>
      <c r="JFP1048568"/>
      <c r="JFQ1048568"/>
      <c r="JFR1048568"/>
      <c r="JFS1048568"/>
      <c r="JFT1048568"/>
      <c r="JFU1048568"/>
      <c r="JFV1048568"/>
      <c r="JFW1048568"/>
      <c r="JFX1048568"/>
      <c r="JFY1048568"/>
      <c r="JFZ1048568"/>
      <c r="JGA1048568"/>
      <c r="JGB1048568"/>
      <c r="JGC1048568"/>
      <c r="JGD1048568"/>
      <c r="JGE1048568"/>
      <c r="JGF1048568"/>
      <c r="JGG1048568"/>
      <c r="JGH1048568"/>
      <c r="JGI1048568"/>
      <c r="JGJ1048568"/>
      <c r="JGK1048568"/>
      <c r="JGL1048568"/>
      <c r="JGM1048568"/>
      <c r="JGN1048568"/>
      <c r="JGO1048568"/>
      <c r="JGP1048568"/>
      <c r="JGQ1048568"/>
      <c r="JGR1048568"/>
      <c r="JGS1048568"/>
      <c r="JGT1048568"/>
      <c r="JGU1048568"/>
      <c r="JGV1048568"/>
      <c r="JGW1048568"/>
      <c r="JGX1048568"/>
      <c r="JGY1048568"/>
      <c r="JGZ1048568"/>
      <c r="JHA1048568"/>
      <c r="JHB1048568"/>
      <c r="JHC1048568"/>
      <c r="JHD1048568"/>
      <c r="JHE1048568"/>
      <c r="JHF1048568"/>
      <c r="JHG1048568"/>
      <c r="JHH1048568"/>
      <c r="JHI1048568"/>
      <c r="JHJ1048568"/>
      <c r="JHK1048568"/>
      <c r="JHL1048568"/>
      <c r="JHM1048568"/>
      <c r="JHN1048568"/>
      <c r="JHO1048568"/>
      <c r="JHP1048568"/>
      <c r="JHQ1048568"/>
      <c r="JHR1048568"/>
      <c r="JHS1048568"/>
      <c r="JHT1048568"/>
      <c r="JHU1048568"/>
      <c r="JHV1048568"/>
      <c r="JHW1048568"/>
      <c r="JHX1048568"/>
      <c r="JHY1048568"/>
      <c r="JHZ1048568"/>
      <c r="JIA1048568"/>
      <c r="JIB1048568"/>
      <c r="JIC1048568"/>
      <c r="JID1048568"/>
      <c r="JIE1048568"/>
      <c r="JIF1048568"/>
      <c r="JIG1048568"/>
      <c r="JIH1048568"/>
      <c r="JII1048568"/>
      <c r="JIJ1048568"/>
      <c r="JIK1048568"/>
      <c r="JIL1048568"/>
      <c r="JIM1048568"/>
      <c r="JIN1048568"/>
      <c r="JIO1048568"/>
      <c r="JIP1048568"/>
      <c r="JIQ1048568"/>
      <c r="JIR1048568"/>
      <c r="JIS1048568"/>
      <c r="JIT1048568"/>
      <c r="JIU1048568"/>
      <c r="JIV1048568"/>
      <c r="JIW1048568"/>
      <c r="JIX1048568"/>
      <c r="JIY1048568"/>
      <c r="JIZ1048568"/>
      <c r="JJA1048568"/>
      <c r="JJB1048568"/>
      <c r="JJC1048568"/>
      <c r="JJD1048568"/>
      <c r="JJE1048568"/>
      <c r="JJF1048568"/>
      <c r="JJG1048568"/>
      <c r="JJH1048568"/>
      <c r="JJI1048568"/>
      <c r="JJJ1048568"/>
      <c r="JJK1048568"/>
      <c r="JJL1048568"/>
      <c r="JJM1048568"/>
      <c r="JJN1048568"/>
      <c r="JJO1048568"/>
      <c r="JJP1048568"/>
      <c r="JJQ1048568"/>
      <c r="JJR1048568"/>
      <c r="JJS1048568"/>
      <c r="JJT1048568"/>
      <c r="JJU1048568"/>
      <c r="JJV1048568"/>
      <c r="JJW1048568"/>
      <c r="JJX1048568"/>
      <c r="JJY1048568"/>
      <c r="JJZ1048568"/>
      <c r="JKA1048568"/>
      <c r="JKB1048568"/>
      <c r="JKC1048568"/>
      <c r="JKD1048568"/>
      <c r="JKE1048568"/>
      <c r="JKF1048568"/>
      <c r="JKG1048568"/>
      <c r="JKH1048568"/>
      <c r="JKI1048568"/>
      <c r="JKJ1048568"/>
      <c r="JKK1048568"/>
      <c r="JKL1048568"/>
      <c r="JKM1048568"/>
      <c r="JKN1048568"/>
      <c r="JKO1048568"/>
      <c r="JKP1048568"/>
      <c r="JKQ1048568"/>
      <c r="JKR1048568"/>
      <c r="JKS1048568"/>
      <c r="JKT1048568"/>
      <c r="JKU1048568"/>
      <c r="JKV1048568"/>
      <c r="JKW1048568"/>
      <c r="JKX1048568"/>
      <c r="JKY1048568"/>
      <c r="JKZ1048568"/>
      <c r="JLA1048568"/>
      <c r="JLB1048568"/>
      <c r="JLC1048568"/>
      <c r="JLD1048568"/>
      <c r="JLE1048568"/>
      <c r="JLF1048568"/>
      <c r="JLG1048568"/>
      <c r="JLH1048568"/>
      <c r="JLI1048568"/>
      <c r="JLJ1048568"/>
      <c r="JLK1048568"/>
      <c r="JLL1048568"/>
      <c r="JLM1048568"/>
      <c r="JLN1048568"/>
      <c r="JLO1048568"/>
      <c r="JLP1048568"/>
      <c r="JLQ1048568"/>
      <c r="JLR1048568"/>
      <c r="JLS1048568"/>
      <c r="JLT1048568"/>
      <c r="JLU1048568"/>
      <c r="JLV1048568"/>
      <c r="JLW1048568"/>
      <c r="JLX1048568"/>
      <c r="JLY1048568"/>
      <c r="JLZ1048568"/>
      <c r="JMA1048568"/>
      <c r="JMB1048568"/>
      <c r="JMC1048568"/>
      <c r="JMD1048568"/>
      <c r="JME1048568"/>
      <c r="JMF1048568"/>
      <c r="JMG1048568"/>
      <c r="JMH1048568"/>
      <c r="JMI1048568"/>
      <c r="JMJ1048568"/>
      <c r="JMK1048568"/>
      <c r="JML1048568"/>
      <c r="JMM1048568"/>
      <c r="JMN1048568"/>
      <c r="JMO1048568"/>
      <c r="JMP1048568"/>
      <c r="JMQ1048568"/>
      <c r="JMR1048568"/>
      <c r="JMS1048568"/>
      <c r="JMT1048568"/>
      <c r="JMU1048568"/>
      <c r="JMV1048568"/>
      <c r="JMW1048568"/>
      <c r="JMX1048568"/>
      <c r="JMY1048568"/>
      <c r="JMZ1048568"/>
      <c r="JNA1048568"/>
      <c r="JNB1048568"/>
      <c r="JNC1048568"/>
      <c r="JND1048568"/>
      <c r="JNE1048568"/>
      <c r="JNF1048568"/>
      <c r="JNG1048568"/>
      <c r="JNH1048568"/>
      <c r="JNI1048568"/>
      <c r="JNJ1048568"/>
      <c r="JNK1048568"/>
      <c r="JNL1048568"/>
      <c r="JNM1048568"/>
      <c r="JNN1048568"/>
      <c r="JNO1048568"/>
      <c r="JNP1048568"/>
      <c r="JNQ1048568"/>
      <c r="JNR1048568"/>
      <c r="JNS1048568"/>
      <c r="JNT1048568"/>
      <c r="JNU1048568"/>
      <c r="JNV1048568"/>
      <c r="JNW1048568"/>
      <c r="JNX1048568"/>
      <c r="JNY1048568"/>
      <c r="JNZ1048568"/>
      <c r="JOA1048568"/>
      <c r="JOB1048568"/>
      <c r="JOC1048568"/>
      <c r="JOD1048568"/>
      <c r="JOE1048568"/>
      <c r="JOF1048568"/>
      <c r="JOG1048568"/>
      <c r="JOH1048568"/>
      <c r="JOI1048568"/>
      <c r="JOJ1048568"/>
      <c r="JOK1048568"/>
      <c r="JOL1048568"/>
      <c r="JOM1048568"/>
      <c r="JON1048568"/>
      <c r="JOO1048568"/>
      <c r="JOP1048568"/>
      <c r="JOQ1048568"/>
      <c r="JOR1048568"/>
      <c r="JOS1048568"/>
      <c r="JOT1048568"/>
      <c r="JOU1048568"/>
      <c r="JOV1048568"/>
      <c r="JOW1048568"/>
      <c r="JOX1048568"/>
      <c r="JOY1048568"/>
      <c r="JOZ1048568"/>
      <c r="JPA1048568"/>
      <c r="JPB1048568"/>
      <c r="JPC1048568"/>
      <c r="JPD1048568"/>
      <c r="JPE1048568"/>
      <c r="JPF1048568"/>
      <c r="JPG1048568"/>
      <c r="JPH1048568"/>
      <c r="JPI1048568"/>
      <c r="JPJ1048568"/>
      <c r="JPK1048568"/>
      <c r="JPL1048568"/>
      <c r="JPM1048568"/>
      <c r="JPN1048568"/>
      <c r="JPO1048568"/>
      <c r="JPP1048568"/>
      <c r="JPQ1048568"/>
      <c r="JPR1048568"/>
      <c r="JPS1048568"/>
      <c r="JPT1048568"/>
      <c r="JPU1048568"/>
      <c r="JPV1048568"/>
      <c r="JPW1048568"/>
      <c r="JPX1048568"/>
      <c r="JPY1048568"/>
      <c r="JPZ1048568"/>
      <c r="JQA1048568"/>
      <c r="JQB1048568"/>
      <c r="JQC1048568"/>
      <c r="JQD1048568"/>
      <c r="JQE1048568"/>
      <c r="JQF1048568"/>
      <c r="JQG1048568"/>
      <c r="JQH1048568"/>
      <c r="JQI1048568"/>
      <c r="JQJ1048568"/>
      <c r="JQK1048568"/>
      <c r="JQL1048568"/>
      <c r="JQM1048568"/>
      <c r="JQN1048568"/>
      <c r="JQO1048568"/>
      <c r="JQP1048568"/>
      <c r="JQQ1048568"/>
      <c r="JQR1048568"/>
      <c r="JQS1048568"/>
      <c r="JQT1048568"/>
      <c r="JQU1048568"/>
      <c r="JQV1048568"/>
      <c r="JQW1048568"/>
      <c r="JQX1048568"/>
      <c r="JQY1048568"/>
      <c r="JQZ1048568"/>
      <c r="JRA1048568"/>
      <c r="JRB1048568"/>
      <c r="JRC1048568"/>
      <c r="JRD1048568"/>
      <c r="JRE1048568"/>
      <c r="JRF1048568"/>
      <c r="JRG1048568"/>
      <c r="JRH1048568"/>
      <c r="JRI1048568"/>
      <c r="JRJ1048568"/>
      <c r="JRK1048568"/>
      <c r="JRL1048568"/>
      <c r="JRM1048568"/>
      <c r="JRN1048568"/>
      <c r="JRO1048568"/>
      <c r="JRP1048568"/>
      <c r="JRQ1048568"/>
      <c r="JRR1048568"/>
      <c r="JRS1048568"/>
      <c r="JRT1048568"/>
      <c r="JRU1048568"/>
      <c r="JRV1048568"/>
      <c r="JRW1048568"/>
      <c r="JRX1048568"/>
      <c r="JRY1048568"/>
      <c r="JRZ1048568"/>
      <c r="JSA1048568"/>
      <c r="JSB1048568"/>
      <c r="JSC1048568"/>
      <c r="JSD1048568"/>
      <c r="JSE1048568"/>
      <c r="JSF1048568"/>
      <c r="JSG1048568"/>
      <c r="JSH1048568"/>
      <c r="JSI1048568"/>
      <c r="JSJ1048568"/>
      <c r="JSK1048568"/>
      <c r="JSL1048568"/>
      <c r="JSM1048568"/>
      <c r="JSN1048568"/>
      <c r="JSO1048568"/>
      <c r="JSP1048568"/>
      <c r="JSQ1048568"/>
      <c r="JSR1048568"/>
      <c r="JSS1048568"/>
      <c r="JST1048568"/>
      <c r="JSU1048568"/>
      <c r="JSV1048568"/>
      <c r="JSW1048568"/>
      <c r="JSX1048568"/>
      <c r="JSY1048568"/>
      <c r="JSZ1048568"/>
      <c r="JTA1048568"/>
      <c r="JTB1048568"/>
      <c r="JTC1048568"/>
      <c r="JTD1048568"/>
      <c r="JTE1048568"/>
      <c r="JTF1048568"/>
      <c r="JTG1048568"/>
      <c r="JTH1048568"/>
      <c r="JTI1048568"/>
      <c r="JTJ1048568"/>
      <c r="JTK1048568"/>
      <c r="JTL1048568"/>
      <c r="JTM1048568"/>
      <c r="JTN1048568"/>
      <c r="JTO1048568"/>
      <c r="JTP1048568"/>
      <c r="JTQ1048568"/>
      <c r="JTR1048568"/>
      <c r="JTS1048568"/>
      <c r="JTT1048568"/>
      <c r="JTU1048568"/>
      <c r="JTV1048568"/>
      <c r="JTW1048568"/>
      <c r="JTX1048568"/>
      <c r="JTY1048568"/>
      <c r="JTZ1048568"/>
      <c r="JUA1048568"/>
      <c r="JUB1048568"/>
      <c r="JUC1048568"/>
      <c r="JUD1048568"/>
      <c r="JUE1048568"/>
      <c r="JUF1048568"/>
      <c r="JUG1048568"/>
      <c r="JUH1048568"/>
      <c r="JUI1048568"/>
      <c r="JUJ1048568"/>
      <c r="JUK1048568"/>
      <c r="JUL1048568"/>
      <c r="JUM1048568"/>
      <c r="JUN1048568"/>
      <c r="JUO1048568"/>
      <c r="JUP1048568"/>
      <c r="JUQ1048568"/>
      <c r="JUR1048568"/>
      <c r="JUS1048568"/>
      <c r="JUT1048568"/>
      <c r="JUU1048568"/>
      <c r="JUV1048568"/>
      <c r="JUW1048568"/>
      <c r="JUX1048568"/>
      <c r="JUY1048568"/>
      <c r="JUZ1048568"/>
      <c r="JVA1048568"/>
      <c r="JVB1048568"/>
      <c r="JVC1048568"/>
      <c r="JVD1048568"/>
      <c r="JVE1048568"/>
      <c r="JVF1048568"/>
      <c r="JVG1048568"/>
      <c r="JVH1048568"/>
      <c r="JVI1048568"/>
      <c r="JVJ1048568"/>
      <c r="JVK1048568"/>
      <c r="JVL1048568"/>
      <c r="JVM1048568"/>
      <c r="JVN1048568"/>
      <c r="JVO1048568"/>
      <c r="JVP1048568"/>
      <c r="JVQ1048568"/>
      <c r="JVR1048568"/>
      <c r="JVS1048568"/>
      <c r="JVT1048568"/>
      <c r="JVU1048568"/>
      <c r="JVV1048568"/>
      <c r="JVW1048568"/>
      <c r="JVX1048568"/>
      <c r="JVY1048568"/>
      <c r="JVZ1048568"/>
      <c r="JWA1048568"/>
      <c r="JWB1048568"/>
      <c r="JWC1048568"/>
      <c r="JWD1048568"/>
      <c r="JWE1048568"/>
      <c r="JWF1048568"/>
      <c r="JWG1048568"/>
      <c r="JWH1048568"/>
      <c r="JWI1048568"/>
      <c r="JWJ1048568"/>
      <c r="JWK1048568"/>
      <c r="JWL1048568"/>
      <c r="JWM1048568"/>
      <c r="JWN1048568"/>
      <c r="JWO1048568"/>
      <c r="JWP1048568"/>
      <c r="JWQ1048568"/>
      <c r="JWR1048568"/>
      <c r="JWS1048568"/>
      <c r="JWT1048568"/>
      <c r="JWU1048568"/>
      <c r="JWV1048568"/>
      <c r="JWW1048568"/>
      <c r="JWX1048568"/>
      <c r="JWY1048568"/>
      <c r="JWZ1048568"/>
      <c r="JXA1048568"/>
      <c r="JXB1048568"/>
      <c r="JXC1048568"/>
      <c r="JXD1048568"/>
      <c r="JXE1048568"/>
      <c r="JXF1048568"/>
      <c r="JXG1048568"/>
      <c r="JXH1048568"/>
      <c r="JXI1048568"/>
      <c r="JXJ1048568"/>
      <c r="JXK1048568"/>
      <c r="JXL1048568"/>
      <c r="JXM1048568"/>
      <c r="JXN1048568"/>
      <c r="JXO1048568"/>
      <c r="JXP1048568"/>
      <c r="JXQ1048568"/>
      <c r="JXR1048568"/>
      <c r="JXS1048568"/>
      <c r="JXT1048568"/>
      <c r="JXU1048568"/>
      <c r="JXV1048568"/>
      <c r="JXW1048568"/>
      <c r="JXX1048568"/>
      <c r="JXY1048568"/>
      <c r="JXZ1048568"/>
      <c r="JYA1048568"/>
      <c r="JYB1048568"/>
      <c r="JYC1048568"/>
      <c r="JYD1048568"/>
      <c r="JYE1048568"/>
      <c r="JYF1048568"/>
      <c r="JYG1048568"/>
      <c r="JYH1048568"/>
      <c r="JYI1048568"/>
      <c r="JYJ1048568"/>
      <c r="JYK1048568"/>
      <c r="JYL1048568"/>
      <c r="JYM1048568"/>
      <c r="JYN1048568"/>
      <c r="JYO1048568"/>
      <c r="JYP1048568"/>
      <c r="JYQ1048568"/>
      <c r="JYR1048568"/>
      <c r="JYS1048568"/>
      <c r="JYT1048568"/>
      <c r="JYU1048568"/>
      <c r="JYV1048568"/>
      <c r="JYW1048568"/>
      <c r="JYX1048568"/>
      <c r="JYY1048568"/>
      <c r="JYZ1048568"/>
      <c r="JZA1048568"/>
      <c r="JZB1048568"/>
      <c r="JZC1048568"/>
      <c r="JZD1048568"/>
      <c r="JZE1048568"/>
      <c r="JZF1048568"/>
      <c r="JZG1048568"/>
      <c r="JZH1048568"/>
      <c r="JZI1048568"/>
      <c r="JZJ1048568"/>
      <c r="JZK1048568"/>
      <c r="JZL1048568"/>
      <c r="JZM1048568"/>
      <c r="JZN1048568"/>
      <c r="JZO1048568"/>
      <c r="JZP1048568"/>
      <c r="JZQ1048568"/>
      <c r="JZR1048568"/>
      <c r="JZS1048568"/>
      <c r="JZT1048568"/>
      <c r="JZU1048568"/>
      <c r="JZV1048568"/>
      <c r="JZW1048568"/>
      <c r="JZX1048568"/>
      <c r="JZY1048568"/>
      <c r="JZZ1048568"/>
      <c r="KAA1048568"/>
      <c r="KAB1048568"/>
      <c r="KAC1048568"/>
      <c r="KAD1048568"/>
      <c r="KAE1048568"/>
      <c r="KAF1048568"/>
      <c r="KAG1048568"/>
      <c r="KAH1048568"/>
      <c r="KAI1048568"/>
      <c r="KAJ1048568"/>
      <c r="KAK1048568"/>
      <c r="KAL1048568"/>
      <c r="KAM1048568"/>
      <c r="KAN1048568"/>
      <c r="KAO1048568"/>
      <c r="KAP1048568"/>
      <c r="KAQ1048568"/>
      <c r="KAR1048568"/>
      <c r="KAS1048568"/>
      <c r="KAT1048568"/>
      <c r="KAU1048568"/>
      <c r="KAV1048568"/>
      <c r="KAW1048568"/>
      <c r="KAX1048568"/>
      <c r="KAY1048568"/>
      <c r="KAZ1048568"/>
      <c r="KBA1048568"/>
      <c r="KBB1048568"/>
      <c r="KBC1048568"/>
      <c r="KBD1048568"/>
      <c r="KBE1048568"/>
      <c r="KBF1048568"/>
      <c r="KBG1048568"/>
      <c r="KBH1048568"/>
      <c r="KBI1048568"/>
      <c r="KBJ1048568"/>
      <c r="KBK1048568"/>
      <c r="KBL1048568"/>
      <c r="KBM1048568"/>
      <c r="KBN1048568"/>
      <c r="KBO1048568"/>
      <c r="KBP1048568"/>
      <c r="KBQ1048568"/>
      <c r="KBR1048568"/>
      <c r="KBS1048568"/>
      <c r="KBT1048568"/>
      <c r="KBU1048568"/>
      <c r="KBV1048568"/>
      <c r="KBW1048568"/>
      <c r="KBX1048568"/>
      <c r="KBY1048568"/>
      <c r="KBZ1048568"/>
      <c r="KCA1048568"/>
      <c r="KCB1048568"/>
      <c r="KCC1048568"/>
      <c r="KCD1048568"/>
      <c r="KCE1048568"/>
      <c r="KCF1048568"/>
      <c r="KCG1048568"/>
      <c r="KCH1048568"/>
      <c r="KCI1048568"/>
      <c r="KCJ1048568"/>
      <c r="KCK1048568"/>
      <c r="KCL1048568"/>
      <c r="KCM1048568"/>
      <c r="KCN1048568"/>
      <c r="KCO1048568"/>
      <c r="KCP1048568"/>
      <c r="KCQ1048568"/>
      <c r="KCR1048568"/>
      <c r="KCS1048568"/>
      <c r="KCT1048568"/>
      <c r="KCU1048568"/>
      <c r="KCV1048568"/>
      <c r="KCW1048568"/>
      <c r="KCX1048568"/>
      <c r="KCY1048568"/>
      <c r="KCZ1048568"/>
      <c r="KDA1048568"/>
      <c r="KDB1048568"/>
      <c r="KDC1048568"/>
      <c r="KDD1048568"/>
      <c r="KDE1048568"/>
      <c r="KDF1048568"/>
      <c r="KDG1048568"/>
      <c r="KDH1048568"/>
      <c r="KDI1048568"/>
      <c r="KDJ1048568"/>
      <c r="KDK1048568"/>
      <c r="KDL1048568"/>
      <c r="KDM1048568"/>
      <c r="KDN1048568"/>
      <c r="KDO1048568"/>
      <c r="KDP1048568"/>
      <c r="KDQ1048568"/>
      <c r="KDR1048568"/>
      <c r="KDS1048568"/>
      <c r="KDT1048568"/>
      <c r="KDU1048568"/>
      <c r="KDV1048568"/>
      <c r="KDW1048568"/>
      <c r="KDX1048568"/>
      <c r="KDY1048568"/>
      <c r="KDZ1048568"/>
      <c r="KEA1048568"/>
      <c r="KEB1048568"/>
      <c r="KEC1048568"/>
      <c r="KED1048568"/>
      <c r="KEE1048568"/>
      <c r="KEF1048568"/>
      <c r="KEG1048568"/>
      <c r="KEH1048568"/>
      <c r="KEI1048568"/>
      <c r="KEJ1048568"/>
      <c r="KEK1048568"/>
      <c r="KEL1048568"/>
      <c r="KEM1048568"/>
      <c r="KEN1048568"/>
      <c r="KEO1048568"/>
      <c r="KEP1048568"/>
      <c r="KEQ1048568"/>
      <c r="KER1048568"/>
      <c r="KES1048568"/>
      <c r="KET1048568"/>
      <c r="KEU1048568"/>
      <c r="KEV1048568"/>
      <c r="KEW1048568"/>
      <c r="KEX1048568"/>
      <c r="KEY1048568"/>
      <c r="KEZ1048568"/>
      <c r="KFA1048568"/>
      <c r="KFB1048568"/>
      <c r="KFC1048568"/>
      <c r="KFD1048568"/>
      <c r="KFE1048568"/>
      <c r="KFF1048568"/>
      <c r="KFG1048568"/>
      <c r="KFH1048568"/>
      <c r="KFI1048568"/>
      <c r="KFJ1048568"/>
      <c r="KFK1048568"/>
      <c r="KFL1048568"/>
      <c r="KFM1048568"/>
      <c r="KFN1048568"/>
      <c r="KFO1048568"/>
      <c r="KFP1048568"/>
      <c r="KFQ1048568"/>
      <c r="KFR1048568"/>
      <c r="KFS1048568"/>
      <c r="KFT1048568"/>
      <c r="KFU1048568"/>
      <c r="KFV1048568"/>
      <c r="KFW1048568"/>
      <c r="KFX1048568"/>
      <c r="KFY1048568"/>
      <c r="KFZ1048568"/>
      <c r="KGA1048568"/>
      <c r="KGB1048568"/>
      <c r="KGC1048568"/>
      <c r="KGD1048568"/>
      <c r="KGE1048568"/>
      <c r="KGF1048568"/>
      <c r="KGG1048568"/>
      <c r="KGH1048568"/>
      <c r="KGI1048568"/>
      <c r="KGJ1048568"/>
      <c r="KGK1048568"/>
      <c r="KGL1048568"/>
      <c r="KGM1048568"/>
      <c r="KGN1048568"/>
      <c r="KGO1048568"/>
      <c r="KGP1048568"/>
      <c r="KGQ1048568"/>
      <c r="KGR1048568"/>
      <c r="KGS1048568"/>
      <c r="KGT1048568"/>
      <c r="KGU1048568"/>
      <c r="KGV1048568"/>
      <c r="KGW1048568"/>
      <c r="KGX1048568"/>
      <c r="KGY1048568"/>
      <c r="KGZ1048568"/>
      <c r="KHA1048568"/>
      <c r="KHB1048568"/>
      <c r="KHC1048568"/>
      <c r="KHD1048568"/>
      <c r="KHE1048568"/>
      <c r="KHF1048568"/>
      <c r="KHG1048568"/>
      <c r="KHH1048568"/>
      <c r="KHI1048568"/>
      <c r="KHJ1048568"/>
      <c r="KHK1048568"/>
      <c r="KHL1048568"/>
      <c r="KHM1048568"/>
      <c r="KHN1048568"/>
      <c r="KHO1048568"/>
      <c r="KHP1048568"/>
      <c r="KHQ1048568"/>
      <c r="KHR1048568"/>
      <c r="KHS1048568"/>
      <c r="KHT1048568"/>
      <c r="KHU1048568"/>
      <c r="KHV1048568"/>
      <c r="KHW1048568"/>
      <c r="KHX1048568"/>
      <c r="KHY1048568"/>
      <c r="KHZ1048568"/>
      <c r="KIA1048568"/>
      <c r="KIB1048568"/>
      <c r="KIC1048568"/>
      <c r="KID1048568"/>
      <c r="KIE1048568"/>
      <c r="KIF1048568"/>
      <c r="KIG1048568"/>
      <c r="KIH1048568"/>
      <c r="KII1048568"/>
      <c r="KIJ1048568"/>
      <c r="KIK1048568"/>
      <c r="KIL1048568"/>
      <c r="KIM1048568"/>
      <c r="KIN1048568"/>
      <c r="KIO1048568"/>
      <c r="KIP1048568"/>
      <c r="KIQ1048568"/>
      <c r="KIR1048568"/>
      <c r="KIS1048568"/>
      <c r="KIT1048568"/>
      <c r="KIU1048568"/>
      <c r="KIV1048568"/>
      <c r="KIW1048568"/>
      <c r="KIX1048568"/>
      <c r="KIY1048568"/>
      <c r="KIZ1048568"/>
      <c r="KJA1048568"/>
      <c r="KJB1048568"/>
      <c r="KJC1048568"/>
      <c r="KJD1048568"/>
      <c r="KJE1048568"/>
      <c r="KJF1048568"/>
      <c r="KJG1048568"/>
      <c r="KJH1048568"/>
      <c r="KJI1048568"/>
      <c r="KJJ1048568"/>
      <c r="KJK1048568"/>
      <c r="KJL1048568"/>
      <c r="KJM1048568"/>
      <c r="KJN1048568"/>
      <c r="KJO1048568"/>
      <c r="KJP1048568"/>
      <c r="KJQ1048568"/>
      <c r="KJR1048568"/>
      <c r="KJS1048568"/>
      <c r="KJT1048568"/>
      <c r="KJU1048568"/>
      <c r="KJV1048568"/>
      <c r="KJW1048568"/>
      <c r="KJX1048568"/>
      <c r="KJY1048568"/>
      <c r="KJZ1048568"/>
      <c r="KKA1048568"/>
      <c r="KKB1048568"/>
      <c r="KKC1048568"/>
      <c r="KKD1048568"/>
      <c r="KKE1048568"/>
      <c r="KKF1048568"/>
      <c r="KKG1048568"/>
      <c r="KKH1048568"/>
      <c r="KKI1048568"/>
      <c r="KKJ1048568"/>
      <c r="KKK1048568"/>
      <c r="KKL1048568"/>
      <c r="KKM1048568"/>
      <c r="KKN1048568"/>
      <c r="KKO1048568"/>
      <c r="KKP1048568"/>
      <c r="KKQ1048568"/>
      <c r="KKR1048568"/>
      <c r="KKS1048568"/>
      <c r="KKT1048568"/>
      <c r="KKU1048568"/>
      <c r="KKV1048568"/>
      <c r="KKW1048568"/>
      <c r="KKX1048568"/>
      <c r="KKY1048568"/>
      <c r="KKZ1048568"/>
      <c r="KLA1048568"/>
      <c r="KLB1048568"/>
      <c r="KLC1048568"/>
      <c r="KLD1048568"/>
      <c r="KLE1048568"/>
      <c r="KLF1048568"/>
      <c r="KLG1048568"/>
      <c r="KLH1048568"/>
      <c r="KLI1048568"/>
      <c r="KLJ1048568"/>
      <c r="KLK1048568"/>
      <c r="KLL1048568"/>
      <c r="KLM1048568"/>
      <c r="KLN1048568"/>
      <c r="KLO1048568"/>
      <c r="KLP1048568"/>
      <c r="KLQ1048568"/>
      <c r="KLR1048568"/>
      <c r="KLS1048568"/>
      <c r="KLT1048568"/>
      <c r="KLU1048568"/>
      <c r="KLV1048568"/>
      <c r="KLW1048568"/>
      <c r="KLX1048568"/>
      <c r="KLY1048568"/>
      <c r="KLZ1048568"/>
      <c r="KMA1048568"/>
      <c r="KMB1048568"/>
      <c r="KMC1048568"/>
      <c r="KMD1048568"/>
      <c r="KME1048568"/>
      <c r="KMF1048568"/>
      <c r="KMG1048568"/>
      <c r="KMH1048568"/>
      <c r="KMI1048568"/>
      <c r="KMJ1048568"/>
      <c r="KMK1048568"/>
      <c r="KML1048568"/>
      <c r="KMM1048568"/>
      <c r="KMN1048568"/>
      <c r="KMO1048568"/>
      <c r="KMP1048568"/>
      <c r="KMQ1048568"/>
      <c r="KMR1048568"/>
      <c r="KMS1048568"/>
      <c r="KMT1048568"/>
      <c r="KMU1048568"/>
      <c r="KMV1048568"/>
      <c r="KMW1048568"/>
      <c r="KMX1048568"/>
      <c r="KMY1048568"/>
      <c r="KMZ1048568"/>
      <c r="KNA1048568"/>
      <c r="KNB1048568"/>
      <c r="KNC1048568"/>
      <c r="KND1048568"/>
      <c r="KNE1048568"/>
      <c r="KNF1048568"/>
      <c r="KNG1048568"/>
      <c r="KNH1048568"/>
      <c r="KNI1048568"/>
      <c r="KNJ1048568"/>
      <c r="KNK1048568"/>
      <c r="KNL1048568"/>
      <c r="KNM1048568"/>
      <c r="KNN1048568"/>
      <c r="KNO1048568"/>
      <c r="KNP1048568"/>
      <c r="KNQ1048568"/>
      <c r="KNR1048568"/>
      <c r="KNS1048568"/>
      <c r="KNT1048568"/>
      <c r="KNU1048568"/>
      <c r="KNV1048568"/>
      <c r="KNW1048568"/>
      <c r="KNX1048568"/>
      <c r="KNY1048568"/>
      <c r="KNZ1048568"/>
      <c r="KOA1048568"/>
      <c r="KOB1048568"/>
      <c r="KOC1048568"/>
      <c r="KOD1048568"/>
      <c r="KOE1048568"/>
      <c r="KOF1048568"/>
      <c r="KOG1048568"/>
      <c r="KOH1048568"/>
      <c r="KOI1048568"/>
      <c r="KOJ1048568"/>
      <c r="KOK1048568"/>
      <c r="KOL1048568"/>
      <c r="KOM1048568"/>
      <c r="KON1048568"/>
      <c r="KOO1048568"/>
      <c r="KOP1048568"/>
      <c r="KOQ1048568"/>
      <c r="KOR1048568"/>
      <c r="KOS1048568"/>
      <c r="KOT1048568"/>
      <c r="KOU1048568"/>
      <c r="KOV1048568"/>
      <c r="KOW1048568"/>
      <c r="KOX1048568"/>
      <c r="KOY1048568"/>
      <c r="KOZ1048568"/>
      <c r="KPA1048568"/>
      <c r="KPB1048568"/>
      <c r="KPC1048568"/>
      <c r="KPD1048568"/>
      <c r="KPE1048568"/>
      <c r="KPF1048568"/>
      <c r="KPG1048568"/>
      <c r="KPH1048568"/>
      <c r="KPI1048568"/>
      <c r="KPJ1048568"/>
      <c r="KPK1048568"/>
      <c r="KPL1048568"/>
      <c r="KPM1048568"/>
      <c r="KPN1048568"/>
      <c r="KPO1048568"/>
      <c r="KPP1048568"/>
      <c r="KPQ1048568"/>
      <c r="KPR1048568"/>
      <c r="KPS1048568"/>
      <c r="KPT1048568"/>
      <c r="KPU1048568"/>
      <c r="KPV1048568"/>
      <c r="KPW1048568"/>
      <c r="KPX1048568"/>
      <c r="KPY1048568"/>
      <c r="KPZ1048568"/>
      <c r="KQA1048568"/>
      <c r="KQB1048568"/>
      <c r="KQC1048568"/>
      <c r="KQD1048568"/>
      <c r="KQE1048568"/>
      <c r="KQF1048568"/>
      <c r="KQG1048568"/>
      <c r="KQH1048568"/>
      <c r="KQI1048568"/>
      <c r="KQJ1048568"/>
      <c r="KQK1048568"/>
      <c r="KQL1048568"/>
      <c r="KQM1048568"/>
      <c r="KQN1048568"/>
      <c r="KQO1048568"/>
      <c r="KQP1048568"/>
      <c r="KQQ1048568"/>
      <c r="KQR1048568"/>
      <c r="KQS1048568"/>
      <c r="KQT1048568"/>
      <c r="KQU1048568"/>
      <c r="KQV1048568"/>
      <c r="KQW1048568"/>
      <c r="KQX1048568"/>
      <c r="KQY1048568"/>
      <c r="KQZ1048568"/>
      <c r="KRA1048568"/>
      <c r="KRB1048568"/>
      <c r="KRC1048568"/>
      <c r="KRD1048568"/>
      <c r="KRE1048568"/>
      <c r="KRF1048568"/>
      <c r="KRG1048568"/>
      <c r="KRH1048568"/>
      <c r="KRI1048568"/>
      <c r="KRJ1048568"/>
      <c r="KRK1048568"/>
      <c r="KRL1048568"/>
      <c r="KRM1048568"/>
      <c r="KRN1048568"/>
      <c r="KRO1048568"/>
      <c r="KRP1048568"/>
      <c r="KRQ1048568"/>
      <c r="KRR1048568"/>
      <c r="KRS1048568"/>
      <c r="KRT1048568"/>
      <c r="KRU1048568"/>
      <c r="KRV1048568"/>
      <c r="KRW1048568"/>
      <c r="KRX1048568"/>
      <c r="KRY1048568"/>
      <c r="KRZ1048568"/>
      <c r="KSA1048568"/>
      <c r="KSB1048568"/>
      <c r="KSC1048568"/>
      <c r="KSD1048568"/>
      <c r="KSE1048568"/>
      <c r="KSF1048568"/>
      <c r="KSG1048568"/>
      <c r="KSH1048568"/>
      <c r="KSI1048568"/>
      <c r="KSJ1048568"/>
      <c r="KSK1048568"/>
      <c r="KSL1048568"/>
      <c r="KSM1048568"/>
      <c r="KSN1048568"/>
      <c r="KSO1048568"/>
      <c r="KSP1048568"/>
      <c r="KSQ1048568"/>
      <c r="KSR1048568"/>
      <c r="KSS1048568"/>
      <c r="KST1048568"/>
      <c r="KSU1048568"/>
      <c r="KSV1048568"/>
      <c r="KSW1048568"/>
      <c r="KSX1048568"/>
      <c r="KSY1048568"/>
      <c r="KSZ1048568"/>
      <c r="KTA1048568"/>
      <c r="KTB1048568"/>
      <c r="KTC1048568"/>
      <c r="KTD1048568"/>
      <c r="KTE1048568"/>
      <c r="KTF1048568"/>
      <c r="KTG1048568"/>
      <c r="KTH1048568"/>
      <c r="KTI1048568"/>
      <c r="KTJ1048568"/>
      <c r="KTK1048568"/>
      <c r="KTL1048568"/>
      <c r="KTM1048568"/>
      <c r="KTN1048568"/>
      <c r="KTO1048568"/>
      <c r="KTP1048568"/>
      <c r="KTQ1048568"/>
      <c r="KTR1048568"/>
      <c r="KTS1048568"/>
      <c r="KTT1048568"/>
      <c r="KTU1048568"/>
      <c r="KTV1048568"/>
      <c r="KTW1048568"/>
      <c r="KTX1048568"/>
      <c r="KTY1048568"/>
      <c r="KTZ1048568"/>
      <c r="KUA1048568"/>
      <c r="KUB1048568"/>
      <c r="KUC1048568"/>
      <c r="KUD1048568"/>
      <c r="KUE1048568"/>
      <c r="KUF1048568"/>
      <c r="KUG1048568"/>
      <c r="KUH1048568"/>
      <c r="KUI1048568"/>
      <c r="KUJ1048568"/>
      <c r="KUK1048568"/>
      <c r="KUL1048568"/>
      <c r="KUM1048568"/>
      <c r="KUN1048568"/>
      <c r="KUO1048568"/>
      <c r="KUP1048568"/>
      <c r="KUQ1048568"/>
      <c r="KUR1048568"/>
      <c r="KUS1048568"/>
      <c r="KUT1048568"/>
      <c r="KUU1048568"/>
      <c r="KUV1048568"/>
      <c r="KUW1048568"/>
      <c r="KUX1048568"/>
      <c r="KUY1048568"/>
      <c r="KUZ1048568"/>
      <c r="KVA1048568"/>
      <c r="KVB1048568"/>
      <c r="KVC1048568"/>
      <c r="KVD1048568"/>
      <c r="KVE1048568"/>
      <c r="KVF1048568"/>
      <c r="KVG1048568"/>
      <c r="KVH1048568"/>
      <c r="KVI1048568"/>
      <c r="KVJ1048568"/>
      <c r="KVK1048568"/>
      <c r="KVL1048568"/>
      <c r="KVM1048568"/>
      <c r="KVN1048568"/>
      <c r="KVO1048568"/>
      <c r="KVP1048568"/>
      <c r="KVQ1048568"/>
      <c r="KVR1048568"/>
      <c r="KVS1048568"/>
      <c r="KVT1048568"/>
      <c r="KVU1048568"/>
      <c r="KVV1048568"/>
      <c r="KVW1048568"/>
      <c r="KVX1048568"/>
      <c r="KVY1048568"/>
      <c r="KVZ1048568"/>
      <c r="KWA1048568"/>
      <c r="KWB1048568"/>
      <c r="KWC1048568"/>
      <c r="KWD1048568"/>
      <c r="KWE1048568"/>
      <c r="KWF1048568"/>
      <c r="KWG1048568"/>
      <c r="KWH1048568"/>
      <c r="KWI1048568"/>
      <c r="KWJ1048568"/>
      <c r="KWK1048568"/>
      <c r="KWL1048568"/>
      <c r="KWM1048568"/>
      <c r="KWN1048568"/>
      <c r="KWO1048568"/>
      <c r="KWP1048568"/>
      <c r="KWQ1048568"/>
      <c r="KWR1048568"/>
      <c r="KWS1048568"/>
      <c r="KWT1048568"/>
      <c r="KWU1048568"/>
      <c r="KWV1048568"/>
      <c r="KWW1048568"/>
      <c r="KWX1048568"/>
      <c r="KWY1048568"/>
      <c r="KWZ1048568"/>
      <c r="KXA1048568"/>
      <c r="KXB1048568"/>
      <c r="KXC1048568"/>
      <c r="KXD1048568"/>
      <c r="KXE1048568"/>
      <c r="KXF1048568"/>
      <c r="KXG1048568"/>
      <c r="KXH1048568"/>
      <c r="KXI1048568"/>
      <c r="KXJ1048568"/>
      <c r="KXK1048568"/>
      <c r="KXL1048568"/>
      <c r="KXM1048568"/>
      <c r="KXN1048568"/>
      <c r="KXO1048568"/>
      <c r="KXP1048568"/>
      <c r="KXQ1048568"/>
      <c r="KXR1048568"/>
      <c r="KXS1048568"/>
      <c r="KXT1048568"/>
      <c r="KXU1048568"/>
      <c r="KXV1048568"/>
      <c r="KXW1048568"/>
      <c r="KXX1048568"/>
      <c r="KXY1048568"/>
      <c r="KXZ1048568"/>
      <c r="KYA1048568"/>
      <c r="KYB1048568"/>
      <c r="KYC1048568"/>
      <c r="KYD1048568"/>
      <c r="KYE1048568"/>
      <c r="KYF1048568"/>
      <c r="KYG1048568"/>
      <c r="KYH1048568"/>
      <c r="KYI1048568"/>
      <c r="KYJ1048568"/>
      <c r="KYK1048568"/>
      <c r="KYL1048568"/>
      <c r="KYM1048568"/>
      <c r="KYN1048568"/>
      <c r="KYO1048568"/>
      <c r="KYP1048568"/>
      <c r="KYQ1048568"/>
      <c r="KYR1048568"/>
      <c r="KYS1048568"/>
      <c r="KYT1048568"/>
      <c r="KYU1048568"/>
      <c r="KYV1048568"/>
      <c r="KYW1048568"/>
      <c r="KYX1048568"/>
      <c r="KYY1048568"/>
      <c r="KYZ1048568"/>
      <c r="KZA1048568"/>
      <c r="KZB1048568"/>
      <c r="KZC1048568"/>
      <c r="KZD1048568"/>
      <c r="KZE1048568"/>
      <c r="KZF1048568"/>
      <c r="KZG1048568"/>
      <c r="KZH1048568"/>
      <c r="KZI1048568"/>
      <c r="KZJ1048568"/>
      <c r="KZK1048568"/>
      <c r="KZL1048568"/>
      <c r="KZM1048568"/>
      <c r="KZN1048568"/>
      <c r="KZO1048568"/>
      <c r="KZP1048568"/>
      <c r="KZQ1048568"/>
      <c r="KZR1048568"/>
      <c r="KZS1048568"/>
      <c r="KZT1048568"/>
      <c r="KZU1048568"/>
      <c r="KZV1048568"/>
      <c r="KZW1048568"/>
      <c r="KZX1048568"/>
      <c r="KZY1048568"/>
      <c r="KZZ1048568"/>
      <c r="LAA1048568"/>
      <c r="LAB1048568"/>
      <c r="LAC1048568"/>
      <c r="LAD1048568"/>
      <c r="LAE1048568"/>
      <c r="LAF1048568"/>
      <c r="LAG1048568"/>
      <c r="LAH1048568"/>
      <c r="LAI1048568"/>
      <c r="LAJ1048568"/>
      <c r="LAK1048568"/>
      <c r="LAL1048568"/>
      <c r="LAM1048568"/>
      <c r="LAN1048568"/>
      <c r="LAO1048568"/>
      <c r="LAP1048568"/>
      <c r="LAQ1048568"/>
      <c r="LAR1048568"/>
      <c r="LAS1048568"/>
      <c r="LAT1048568"/>
      <c r="LAU1048568"/>
      <c r="LAV1048568"/>
      <c r="LAW1048568"/>
      <c r="LAX1048568"/>
      <c r="LAY1048568"/>
      <c r="LAZ1048568"/>
      <c r="LBA1048568"/>
      <c r="LBB1048568"/>
      <c r="LBC1048568"/>
      <c r="LBD1048568"/>
      <c r="LBE1048568"/>
      <c r="LBF1048568"/>
      <c r="LBG1048568"/>
      <c r="LBH1048568"/>
      <c r="LBI1048568"/>
      <c r="LBJ1048568"/>
      <c r="LBK1048568"/>
      <c r="LBL1048568"/>
      <c r="LBM1048568"/>
      <c r="LBN1048568"/>
      <c r="LBO1048568"/>
      <c r="LBP1048568"/>
      <c r="LBQ1048568"/>
      <c r="LBR1048568"/>
      <c r="LBS1048568"/>
      <c r="LBT1048568"/>
      <c r="LBU1048568"/>
      <c r="LBV1048568"/>
      <c r="LBW1048568"/>
      <c r="LBX1048568"/>
      <c r="LBY1048568"/>
      <c r="LBZ1048568"/>
      <c r="LCA1048568"/>
      <c r="LCB1048568"/>
      <c r="LCC1048568"/>
      <c r="LCD1048568"/>
      <c r="LCE1048568"/>
      <c r="LCF1048568"/>
      <c r="LCG1048568"/>
      <c r="LCH1048568"/>
      <c r="LCI1048568"/>
      <c r="LCJ1048568"/>
      <c r="LCK1048568"/>
      <c r="LCL1048568"/>
      <c r="LCM1048568"/>
      <c r="LCN1048568"/>
      <c r="LCO1048568"/>
      <c r="LCP1048568"/>
      <c r="LCQ1048568"/>
      <c r="LCR1048568"/>
      <c r="LCS1048568"/>
      <c r="LCT1048568"/>
      <c r="LCU1048568"/>
      <c r="LCV1048568"/>
      <c r="LCW1048568"/>
      <c r="LCX1048568"/>
      <c r="LCY1048568"/>
      <c r="LCZ1048568"/>
      <c r="LDA1048568"/>
      <c r="LDB1048568"/>
      <c r="LDC1048568"/>
      <c r="LDD1048568"/>
      <c r="LDE1048568"/>
      <c r="LDF1048568"/>
      <c r="LDG1048568"/>
      <c r="LDH1048568"/>
      <c r="LDI1048568"/>
      <c r="LDJ1048568"/>
      <c r="LDK1048568"/>
      <c r="LDL1048568"/>
      <c r="LDM1048568"/>
      <c r="LDN1048568"/>
      <c r="LDO1048568"/>
      <c r="LDP1048568"/>
      <c r="LDQ1048568"/>
      <c r="LDR1048568"/>
      <c r="LDS1048568"/>
      <c r="LDT1048568"/>
      <c r="LDU1048568"/>
      <c r="LDV1048568"/>
      <c r="LDW1048568"/>
      <c r="LDX1048568"/>
      <c r="LDY1048568"/>
      <c r="LDZ1048568"/>
      <c r="LEA1048568"/>
      <c r="LEB1048568"/>
      <c r="LEC1048568"/>
      <c r="LED1048568"/>
      <c r="LEE1048568"/>
      <c r="LEF1048568"/>
      <c r="LEG1048568"/>
      <c r="LEH1048568"/>
      <c r="LEI1048568"/>
      <c r="LEJ1048568"/>
      <c r="LEK1048568"/>
      <c r="LEL1048568"/>
      <c r="LEM1048568"/>
      <c r="LEN1048568"/>
      <c r="LEO1048568"/>
      <c r="LEP1048568"/>
      <c r="LEQ1048568"/>
      <c r="LER1048568"/>
      <c r="LES1048568"/>
      <c r="LET1048568"/>
      <c r="LEU1048568"/>
      <c r="LEV1048568"/>
      <c r="LEW1048568"/>
      <c r="LEX1048568"/>
      <c r="LEY1048568"/>
      <c r="LEZ1048568"/>
      <c r="LFA1048568"/>
      <c r="LFB1048568"/>
      <c r="LFC1048568"/>
      <c r="LFD1048568"/>
      <c r="LFE1048568"/>
      <c r="LFF1048568"/>
      <c r="LFG1048568"/>
      <c r="LFH1048568"/>
      <c r="LFI1048568"/>
      <c r="LFJ1048568"/>
      <c r="LFK1048568"/>
      <c r="LFL1048568"/>
      <c r="LFM1048568"/>
      <c r="LFN1048568"/>
      <c r="LFO1048568"/>
      <c r="LFP1048568"/>
      <c r="LFQ1048568"/>
      <c r="LFR1048568"/>
      <c r="LFS1048568"/>
      <c r="LFT1048568"/>
      <c r="LFU1048568"/>
      <c r="LFV1048568"/>
      <c r="LFW1048568"/>
      <c r="LFX1048568"/>
      <c r="LFY1048568"/>
      <c r="LFZ1048568"/>
      <c r="LGA1048568"/>
      <c r="LGB1048568"/>
      <c r="LGC1048568"/>
      <c r="LGD1048568"/>
      <c r="LGE1048568"/>
      <c r="LGF1048568"/>
      <c r="LGG1048568"/>
      <c r="LGH1048568"/>
      <c r="LGI1048568"/>
      <c r="LGJ1048568"/>
      <c r="LGK1048568"/>
      <c r="LGL1048568"/>
      <c r="LGM1048568"/>
      <c r="LGN1048568"/>
      <c r="LGO1048568"/>
      <c r="LGP1048568"/>
      <c r="LGQ1048568"/>
      <c r="LGR1048568"/>
      <c r="LGS1048568"/>
      <c r="LGT1048568"/>
      <c r="LGU1048568"/>
      <c r="LGV1048568"/>
      <c r="LGW1048568"/>
      <c r="LGX1048568"/>
      <c r="LGY1048568"/>
      <c r="LGZ1048568"/>
      <c r="LHA1048568"/>
      <c r="LHB1048568"/>
      <c r="LHC1048568"/>
      <c r="LHD1048568"/>
      <c r="LHE1048568"/>
      <c r="LHF1048568"/>
      <c r="LHG1048568"/>
      <c r="LHH1048568"/>
      <c r="LHI1048568"/>
      <c r="LHJ1048568"/>
      <c r="LHK1048568"/>
      <c r="LHL1048568"/>
      <c r="LHM1048568"/>
      <c r="LHN1048568"/>
      <c r="LHO1048568"/>
      <c r="LHP1048568"/>
      <c r="LHQ1048568"/>
      <c r="LHR1048568"/>
      <c r="LHS1048568"/>
      <c r="LHT1048568"/>
      <c r="LHU1048568"/>
      <c r="LHV1048568"/>
      <c r="LHW1048568"/>
      <c r="LHX1048568"/>
      <c r="LHY1048568"/>
      <c r="LHZ1048568"/>
      <c r="LIA1048568"/>
      <c r="LIB1048568"/>
      <c r="LIC1048568"/>
      <c r="LID1048568"/>
      <c r="LIE1048568"/>
      <c r="LIF1048568"/>
      <c r="LIG1048568"/>
      <c r="LIH1048568"/>
      <c r="LII1048568"/>
      <c r="LIJ1048568"/>
      <c r="LIK1048568"/>
      <c r="LIL1048568"/>
      <c r="LIM1048568"/>
      <c r="LIN1048568"/>
      <c r="LIO1048568"/>
      <c r="LIP1048568"/>
      <c r="LIQ1048568"/>
      <c r="LIR1048568"/>
      <c r="LIS1048568"/>
      <c r="LIT1048568"/>
      <c r="LIU1048568"/>
      <c r="LIV1048568"/>
      <c r="LIW1048568"/>
      <c r="LIX1048568"/>
      <c r="LIY1048568"/>
      <c r="LIZ1048568"/>
      <c r="LJA1048568"/>
      <c r="LJB1048568"/>
      <c r="LJC1048568"/>
      <c r="LJD1048568"/>
      <c r="LJE1048568"/>
      <c r="LJF1048568"/>
      <c r="LJG1048568"/>
      <c r="LJH1048568"/>
      <c r="LJI1048568"/>
      <c r="LJJ1048568"/>
      <c r="LJK1048568"/>
      <c r="LJL1048568"/>
      <c r="LJM1048568"/>
      <c r="LJN1048568"/>
      <c r="LJO1048568"/>
      <c r="LJP1048568"/>
      <c r="LJQ1048568"/>
      <c r="LJR1048568"/>
      <c r="LJS1048568"/>
      <c r="LJT1048568"/>
      <c r="LJU1048568"/>
      <c r="LJV1048568"/>
      <c r="LJW1048568"/>
      <c r="LJX1048568"/>
      <c r="LJY1048568"/>
      <c r="LJZ1048568"/>
      <c r="LKA1048568"/>
      <c r="LKB1048568"/>
      <c r="LKC1048568"/>
      <c r="LKD1048568"/>
      <c r="LKE1048568"/>
      <c r="LKF1048568"/>
      <c r="LKG1048568"/>
      <c r="LKH1048568"/>
      <c r="LKI1048568"/>
      <c r="LKJ1048568"/>
      <c r="LKK1048568"/>
      <c r="LKL1048568"/>
      <c r="LKM1048568"/>
      <c r="LKN1048568"/>
      <c r="LKO1048568"/>
      <c r="LKP1048568"/>
      <c r="LKQ1048568"/>
      <c r="LKR1048568"/>
      <c r="LKS1048568"/>
      <c r="LKT1048568"/>
      <c r="LKU1048568"/>
      <c r="LKV1048568"/>
      <c r="LKW1048568"/>
      <c r="LKX1048568"/>
      <c r="LKY1048568"/>
      <c r="LKZ1048568"/>
      <c r="LLA1048568"/>
      <c r="LLB1048568"/>
      <c r="LLC1048568"/>
      <c r="LLD1048568"/>
      <c r="LLE1048568"/>
      <c r="LLF1048568"/>
      <c r="LLG1048568"/>
      <c r="LLH1048568"/>
      <c r="LLI1048568"/>
      <c r="LLJ1048568"/>
      <c r="LLK1048568"/>
      <c r="LLL1048568"/>
      <c r="LLM1048568"/>
      <c r="LLN1048568"/>
      <c r="LLO1048568"/>
      <c r="LLP1048568"/>
      <c r="LLQ1048568"/>
      <c r="LLR1048568"/>
      <c r="LLS1048568"/>
      <c r="LLT1048568"/>
      <c r="LLU1048568"/>
      <c r="LLV1048568"/>
      <c r="LLW1048568"/>
      <c r="LLX1048568"/>
      <c r="LLY1048568"/>
      <c r="LLZ1048568"/>
      <c r="LMA1048568"/>
      <c r="LMB1048568"/>
      <c r="LMC1048568"/>
      <c r="LMD1048568"/>
      <c r="LME1048568"/>
      <c r="LMF1048568"/>
      <c r="LMG1048568"/>
      <c r="LMH1048568"/>
      <c r="LMI1048568"/>
      <c r="LMJ1048568"/>
      <c r="LMK1048568"/>
      <c r="LML1048568"/>
      <c r="LMM1048568"/>
      <c r="LMN1048568"/>
      <c r="LMO1048568"/>
      <c r="LMP1048568"/>
      <c r="LMQ1048568"/>
      <c r="LMR1048568"/>
      <c r="LMS1048568"/>
      <c r="LMT1048568"/>
      <c r="LMU1048568"/>
      <c r="LMV1048568"/>
      <c r="LMW1048568"/>
      <c r="LMX1048568"/>
      <c r="LMY1048568"/>
      <c r="LMZ1048568"/>
      <c r="LNA1048568"/>
      <c r="LNB1048568"/>
      <c r="LNC1048568"/>
      <c r="LND1048568"/>
      <c r="LNE1048568"/>
      <c r="LNF1048568"/>
      <c r="LNG1048568"/>
      <c r="LNH1048568"/>
      <c r="LNI1048568"/>
      <c r="LNJ1048568"/>
      <c r="LNK1048568"/>
      <c r="LNL1048568"/>
      <c r="LNM1048568"/>
      <c r="LNN1048568"/>
      <c r="LNO1048568"/>
      <c r="LNP1048568"/>
      <c r="LNQ1048568"/>
      <c r="LNR1048568"/>
      <c r="LNS1048568"/>
      <c r="LNT1048568"/>
      <c r="LNU1048568"/>
      <c r="LNV1048568"/>
      <c r="LNW1048568"/>
      <c r="LNX1048568"/>
      <c r="LNY1048568"/>
      <c r="LNZ1048568"/>
      <c r="LOA1048568"/>
      <c r="LOB1048568"/>
      <c r="LOC1048568"/>
      <c r="LOD1048568"/>
      <c r="LOE1048568"/>
      <c r="LOF1048568"/>
      <c r="LOG1048568"/>
      <c r="LOH1048568"/>
      <c r="LOI1048568"/>
      <c r="LOJ1048568"/>
      <c r="LOK1048568"/>
      <c r="LOL1048568"/>
      <c r="LOM1048568"/>
      <c r="LON1048568"/>
      <c r="LOO1048568"/>
      <c r="LOP1048568"/>
      <c r="LOQ1048568"/>
      <c r="LOR1048568"/>
      <c r="LOS1048568"/>
      <c r="LOT1048568"/>
      <c r="LOU1048568"/>
      <c r="LOV1048568"/>
      <c r="LOW1048568"/>
      <c r="LOX1048568"/>
      <c r="LOY1048568"/>
      <c r="LOZ1048568"/>
      <c r="LPA1048568"/>
      <c r="LPB1048568"/>
      <c r="LPC1048568"/>
      <c r="LPD1048568"/>
      <c r="LPE1048568"/>
      <c r="LPF1048568"/>
      <c r="LPG1048568"/>
      <c r="LPH1048568"/>
      <c r="LPI1048568"/>
      <c r="LPJ1048568"/>
      <c r="LPK1048568"/>
      <c r="LPL1048568"/>
      <c r="LPM1048568"/>
      <c r="LPN1048568"/>
      <c r="LPO1048568"/>
      <c r="LPP1048568"/>
      <c r="LPQ1048568"/>
      <c r="LPR1048568"/>
      <c r="LPS1048568"/>
      <c r="LPT1048568"/>
      <c r="LPU1048568"/>
      <c r="LPV1048568"/>
      <c r="LPW1048568"/>
      <c r="LPX1048568"/>
      <c r="LPY1048568"/>
      <c r="LPZ1048568"/>
      <c r="LQA1048568"/>
      <c r="LQB1048568"/>
      <c r="LQC1048568"/>
      <c r="LQD1048568"/>
      <c r="LQE1048568"/>
      <c r="LQF1048568"/>
      <c r="LQG1048568"/>
      <c r="LQH1048568"/>
      <c r="LQI1048568"/>
      <c r="LQJ1048568"/>
      <c r="LQK1048568"/>
      <c r="LQL1048568"/>
      <c r="LQM1048568"/>
      <c r="LQN1048568"/>
      <c r="LQO1048568"/>
      <c r="LQP1048568"/>
      <c r="LQQ1048568"/>
      <c r="LQR1048568"/>
      <c r="LQS1048568"/>
      <c r="LQT1048568"/>
      <c r="LQU1048568"/>
      <c r="LQV1048568"/>
      <c r="LQW1048568"/>
      <c r="LQX1048568"/>
      <c r="LQY1048568"/>
      <c r="LQZ1048568"/>
      <c r="LRA1048568"/>
      <c r="LRB1048568"/>
      <c r="LRC1048568"/>
      <c r="LRD1048568"/>
      <c r="LRE1048568"/>
      <c r="LRF1048568"/>
      <c r="LRG1048568"/>
      <c r="LRH1048568"/>
      <c r="LRI1048568"/>
      <c r="LRJ1048568"/>
      <c r="LRK1048568"/>
      <c r="LRL1048568"/>
      <c r="LRM1048568"/>
      <c r="LRN1048568"/>
      <c r="LRO1048568"/>
      <c r="LRP1048568"/>
      <c r="LRQ1048568"/>
      <c r="LRR1048568"/>
      <c r="LRS1048568"/>
      <c r="LRT1048568"/>
      <c r="LRU1048568"/>
      <c r="LRV1048568"/>
      <c r="LRW1048568"/>
      <c r="LRX1048568"/>
      <c r="LRY1048568"/>
      <c r="LRZ1048568"/>
      <c r="LSA1048568"/>
      <c r="LSB1048568"/>
      <c r="LSC1048568"/>
      <c r="LSD1048568"/>
      <c r="LSE1048568"/>
      <c r="LSF1048568"/>
      <c r="LSG1048568"/>
      <c r="LSH1048568"/>
      <c r="LSI1048568"/>
      <c r="LSJ1048568"/>
      <c r="LSK1048568"/>
      <c r="LSL1048568"/>
      <c r="LSM1048568"/>
      <c r="LSN1048568"/>
      <c r="LSO1048568"/>
      <c r="LSP1048568"/>
      <c r="LSQ1048568"/>
      <c r="LSR1048568"/>
      <c r="LSS1048568"/>
      <c r="LST1048568"/>
      <c r="LSU1048568"/>
      <c r="LSV1048568"/>
      <c r="LSW1048568"/>
      <c r="LSX1048568"/>
      <c r="LSY1048568"/>
      <c r="LSZ1048568"/>
      <c r="LTA1048568"/>
      <c r="LTB1048568"/>
      <c r="LTC1048568"/>
      <c r="LTD1048568"/>
      <c r="LTE1048568"/>
      <c r="LTF1048568"/>
      <c r="LTG1048568"/>
      <c r="LTH1048568"/>
      <c r="LTI1048568"/>
      <c r="LTJ1048568"/>
      <c r="LTK1048568"/>
      <c r="LTL1048568"/>
      <c r="LTM1048568"/>
      <c r="LTN1048568"/>
      <c r="LTO1048568"/>
      <c r="LTP1048568"/>
      <c r="LTQ1048568"/>
      <c r="LTR1048568"/>
      <c r="LTS1048568"/>
      <c r="LTT1048568"/>
      <c r="LTU1048568"/>
      <c r="LTV1048568"/>
      <c r="LTW1048568"/>
      <c r="LTX1048568"/>
      <c r="LTY1048568"/>
      <c r="LTZ1048568"/>
      <c r="LUA1048568"/>
      <c r="LUB1048568"/>
      <c r="LUC1048568"/>
      <c r="LUD1048568"/>
      <c r="LUE1048568"/>
      <c r="LUF1048568"/>
      <c r="LUG1048568"/>
      <c r="LUH1048568"/>
      <c r="LUI1048568"/>
      <c r="LUJ1048568"/>
      <c r="LUK1048568"/>
      <c r="LUL1048568"/>
      <c r="LUM1048568"/>
      <c r="LUN1048568"/>
      <c r="LUO1048568"/>
      <c r="LUP1048568"/>
      <c r="LUQ1048568"/>
      <c r="LUR1048568"/>
      <c r="LUS1048568"/>
      <c r="LUT1048568"/>
      <c r="LUU1048568"/>
      <c r="LUV1048568"/>
      <c r="LUW1048568"/>
      <c r="LUX1048568"/>
      <c r="LUY1048568"/>
      <c r="LUZ1048568"/>
      <c r="LVA1048568"/>
      <c r="LVB1048568"/>
      <c r="LVC1048568"/>
      <c r="LVD1048568"/>
      <c r="LVE1048568"/>
      <c r="LVF1048568"/>
      <c r="LVG1048568"/>
      <c r="LVH1048568"/>
      <c r="LVI1048568"/>
      <c r="LVJ1048568"/>
      <c r="LVK1048568"/>
      <c r="LVL1048568"/>
      <c r="LVM1048568"/>
      <c r="LVN1048568"/>
      <c r="LVO1048568"/>
      <c r="LVP1048568"/>
      <c r="LVQ1048568"/>
      <c r="LVR1048568"/>
      <c r="LVS1048568"/>
      <c r="LVT1048568"/>
      <c r="LVU1048568"/>
      <c r="LVV1048568"/>
      <c r="LVW1048568"/>
      <c r="LVX1048568"/>
      <c r="LVY1048568"/>
      <c r="LVZ1048568"/>
      <c r="LWA1048568"/>
      <c r="LWB1048568"/>
      <c r="LWC1048568"/>
      <c r="LWD1048568"/>
      <c r="LWE1048568"/>
      <c r="LWF1048568"/>
      <c r="LWG1048568"/>
      <c r="LWH1048568"/>
      <c r="LWI1048568"/>
      <c r="LWJ1048568"/>
      <c r="LWK1048568"/>
      <c r="LWL1048568"/>
      <c r="LWM1048568"/>
      <c r="LWN1048568"/>
      <c r="LWO1048568"/>
      <c r="LWP1048568"/>
      <c r="LWQ1048568"/>
      <c r="LWR1048568"/>
      <c r="LWS1048568"/>
      <c r="LWT1048568"/>
      <c r="LWU1048568"/>
      <c r="LWV1048568"/>
      <c r="LWW1048568"/>
      <c r="LWX1048568"/>
      <c r="LWY1048568"/>
      <c r="LWZ1048568"/>
      <c r="LXA1048568"/>
      <c r="LXB1048568"/>
      <c r="LXC1048568"/>
      <c r="LXD1048568"/>
      <c r="LXE1048568"/>
      <c r="LXF1048568"/>
      <c r="LXG1048568"/>
      <c r="LXH1048568"/>
      <c r="LXI1048568"/>
      <c r="LXJ1048568"/>
      <c r="LXK1048568"/>
      <c r="LXL1048568"/>
      <c r="LXM1048568"/>
      <c r="LXN1048568"/>
      <c r="LXO1048568"/>
      <c r="LXP1048568"/>
      <c r="LXQ1048568"/>
      <c r="LXR1048568"/>
      <c r="LXS1048568"/>
      <c r="LXT1048568"/>
      <c r="LXU1048568"/>
      <c r="LXV1048568"/>
      <c r="LXW1048568"/>
      <c r="LXX1048568"/>
      <c r="LXY1048568"/>
      <c r="LXZ1048568"/>
      <c r="LYA1048568"/>
      <c r="LYB1048568"/>
      <c r="LYC1048568"/>
      <c r="LYD1048568"/>
      <c r="LYE1048568"/>
      <c r="LYF1048568"/>
      <c r="LYG1048568"/>
      <c r="LYH1048568"/>
      <c r="LYI1048568"/>
      <c r="LYJ1048568"/>
      <c r="LYK1048568"/>
      <c r="LYL1048568"/>
      <c r="LYM1048568"/>
      <c r="LYN1048568"/>
      <c r="LYO1048568"/>
      <c r="LYP1048568"/>
      <c r="LYQ1048568"/>
      <c r="LYR1048568"/>
      <c r="LYS1048568"/>
      <c r="LYT1048568"/>
      <c r="LYU1048568"/>
      <c r="LYV1048568"/>
      <c r="LYW1048568"/>
      <c r="LYX1048568"/>
      <c r="LYY1048568"/>
      <c r="LYZ1048568"/>
      <c r="LZA1048568"/>
      <c r="LZB1048568"/>
      <c r="LZC1048568"/>
      <c r="LZD1048568"/>
      <c r="LZE1048568"/>
      <c r="LZF1048568"/>
      <c r="LZG1048568"/>
      <c r="LZH1048568"/>
      <c r="LZI1048568"/>
      <c r="LZJ1048568"/>
      <c r="LZK1048568"/>
      <c r="LZL1048568"/>
      <c r="LZM1048568"/>
      <c r="LZN1048568"/>
      <c r="LZO1048568"/>
      <c r="LZP1048568"/>
      <c r="LZQ1048568"/>
      <c r="LZR1048568"/>
      <c r="LZS1048568"/>
      <c r="LZT1048568"/>
      <c r="LZU1048568"/>
      <c r="LZV1048568"/>
      <c r="LZW1048568"/>
      <c r="LZX1048568"/>
      <c r="LZY1048568"/>
      <c r="LZZ1048568"/>
      <c r="MAA1048568"/>
      <c r="MAB1048568"/>
      <c r="MAC1048568"/>
      <c r="MAD1048568"/>
      <c r="MAE1048568"/>
      <c r="MAF1048568"/>
      <c r="MAG1048568"/>
      <c r="MAH1048568"/>
      <c r="MAI1048568"/>
      <c r="MAJ1048568"/>
      <c r="MAK1048568"/>
      <c r="MAL1048568"/>
      <c r="MAM1048568"/>
      <c r="MAN1048568"/>
      <c r="MAO1048568"/>
      <c r="MAP1048568"/>
      <c r="MAQ1048568"/>
      <c r="MAR1048568"/>
      <c r="MAS1048568"/>
      <c r="MAT1048568"/>
      <c r="MAU1048568"/>
      <c r="MAV1048568"/>
      <c r="MAW1048568"/>
      <c r="MAX1048568"/>
      <c r="MAY1048568"/>
      <c r="MAZ1048568"/>
      <c r="MBA1048568"/>
      <c r="MBB1048568"/>
      <c r="MBC1048568"/>
      <c r="MBD1048568"/>
      <c r="MBE1048568"/>
      <c r="MBF1048568"/>
      <c r="MBG1048568"/>
      <c r="MBH1048568"/>
      <c r="MBI1048568"/>
      <c r="MBJ1048568"/>
      <c r="MBK1048568"/>
      <c r="MBL1048568"/>
      <c r="MBM1048568"/>
      <c r="MBN1048568"/>
      <c r="MBO1048568"/>
      <c r="MBP1048568"/>
      <c r="MBQ1048568"/>
      <c r="MBR1048568"/>
      <c r="MBS1048568"/>
      <c r="MBT1048568"/>
      <c r="MBU1048568"/>
      <c r="MBV1048568"/>
      <c r="MBW1048568"/>
      <c r="MBX1048568"/>
      <c r="MBY1048568"/>
      <c r="MBZ1048568"/>
      <c r="MCA1048568"/>
      <c r="MCB1048568"/>
      <c r="MCC1048568"/>
      <c r="MCD1048568"/>
      <c r="MCE1048568"/>
      <c r="MCF1048568"/>
      <c r="MCG1048568"/>
      <c r="MCH1048568"/>
      <c r="MCI1048568"/>
      <c r="MCJ1048568"/>
      <c r="MCK1048568"/>
      <c r="MCL1048568"/>
      <c r="MCM1048568"/>
      <c r="MCN1048568"/>
      <c r="MCO1048568"/>
      <c r="MCP1048568"/>
      <c r="MCQ1048568"/>
      <c r="MCR1048568"/>
      <c r="MCS1048568"/>
      <c r="MCT1048568"/>
      <c r="MCU1048568"/>
      <c r="MCV1048568"/>
      <c r="MCW1048568"/>
      <c r="MCX1048568"/>
      <c r="MCY1048568"/>
      <c r="MCZ1048568"/>
      <c r="MDA1048568"/>
      <c r="MDB1048568"/>
      <c r="MDC1048568"/>
      <c r="MDD1048568"/>
      <c r="MDE1048568"/>
      <c r="MDF1048568"/>
      <c r="MDG1048568"/>
      <c r="MDH1048568"/>
      <c r="MDI1048568"/>
      <c r="MDJ1048568"/>
      <c r="MDK1048568"/>
      <c r="MDL1048568"/>
      <c r="MDM1048568"/>
      <c r="MDN1048568"/>
      <c r="MDO1048568"/>
      <c r="MDP1048568"/>
      <c r="MDQ1048568"/>
      <c r="MDR1048568"/>
      <c r="MDS1048568"/>
      <c r="MDT1048568"/>
      <c r="MDU1048568"/>
      <c r="MDV1048568"/>
      <c r="MDW1048568"/>
      <c r="MDX1048568"/>
      <c r="MDY1048568"/>
      <c r="MDZ1048568"/>
      <c r="MEA1048568"/>
      <c r="MEB1048568"/>
      <c r="MEC1048568"/>
      <c r="MED1048568"/>
      <c r="MEE1048568"/>
      <c r="MEF1048568"/>
      <c r="MEG1048568"/>
      <c r="MEH1048568"/>
      <c r="MEI1048568"/>
      <c r="MEJ1048568"/>
      <c r="MEK1048568"/>
      <c r="MEL1048568"/>
      <c r="MEM1048568"/>
      <c r="MEN1048568"/>
      <c r="MEO1048568"/>
      <c r="MEP1048568"/>
      <c r="MEQ1048568"/>
      <c r="MER1048568"/>
      <c r="MES1048568"/>
      <c r="MET1048568"/>
      <c r="MEU1048568"/>
      <c r="MEV1048568"/>
      <c r="MEW1048568"/>
      <c r="MEX1048568"/>
      <c r="MEY1048568"/>
      <c r="MEZ1048568"/>
      <c r="MFA1048568"/>
      <c r="MFB1048568"/>
      <c r="MFC1048568"/>
      <c r="MFD1048568"/>
      <c r="MFE1048568"/>
      <c r="MFF1048568"/>
      <c r="MFG1048568"/>
      <c r="MFH1048568"/>
      <c r="MFI1048568"/>
      <c r="MFJ1048568"/>
      <c r="MFK1048568"/>
      <c r="MFL1048568"/>
      <c r="MFM1048568"/>
      <c r="MFN1048568"/>
      <c r="MFO1048568"/>
      <c r="MFP1048568"/>
      <c r="MFQ1048568"/>
      <c r="MFR1048568"/>
      <c r="MFS1048568"/>
      <c r="MFT1048568"/>
      <c r="MFU1048568"/>
      <c r="MFV1048568"/>
      <c r="MFW1048568"/>
      <c r="MFX1048568"/>
      <c r="MFY1048568"/>
      <c r="MFZ1048568"/>
      <c r="MGA1048568"/>
      <c r="MGB1048568"/>
      <c r="MGC1048568"/>
      <c r="MGD1048568"/>
      <c r="MGE1048568"/>
      <c r="MGF1048568"/>
      <c r="MGG1048568"/>
      <c r="MGH1048568"/>
      <c r="MGI1048568"/>
      <c r="MGJ1048568"/>
      <c r="MGK1048568"/>
      <c r="MGL1048568"/>
      <c r="MGM1048568"/>
      <c r="MGN1048568"/>
      <c r="MGO1048568"/>
      <c r="MGP1048568"/>
      <c r="MGQ1048568"/>
      <c r="MGR1048568"/>
      <c r="MGS1048568"/>
      <c r="MGT1048568"/>
      <c r="MGU1048568"/>
      <c r="MGV1048568"/>
      <c r="MGW1048568"/>
      <c r="MGX1048568"/>
      <c r="MGY1048568"/>
      <c r="MGZ1048568"/>
      <c r="MHA1048568"/>
      <c r="MHB1048568"/>
      <c r="MHC1048568"/>
      <c r="MHD1048568"/>
      <c r="MHE1048568"/>
      <c r="MHF1048568"/>
      <c r="MHG1048568"/>
      <c r="MHH1048568"/>
      <c r="MHI1048568"/>
      <c r="MHJ1048568"/>
      <c r="MHK1048568"/>
      <c r="MHL1048568"/>
      <c r="MHM1048568"/>
      <c r="MHN1048568"/>
      <c r="MHO1048568"/>
      <c r="MHP1048568"/>
      <c r="MHQ1048568"/>
      <c r="MHR1048568"/>
      <c r="MHS1048568"/>
      <c r="MHT1048568"/>
      <c r="MHU1048568"/>
      <c r="MHV1048568"/>
      <c r="MHW1048568"/>
      <c r="MHX1048568"/>
      <c r="MHY1048568"/>
      <c r="MHZ1048568"/>
      <c r="MIA1048568"/>
      <c r="MIB1048568"/>
      <c r="MIC1048568"/>
      <c r="MID1048568"/>
      <c r="MIE1048568"/>
      <c r="MIF1048568"/>
      <c r="MIG1048568"/>
      <c r="MIH1048568"/>
      <c r="MII1048568"/>
      <c r="MIJ1048568"/>
      <c r="MIK1048568"/>
      <c r="MIL1048568"/>
      <c r="MIM1048568"/>
      <c r="MIN1048568"/>
      <c r="MIO1048568"/>
      <c r="MIP1048568"/>
      <c r="MIQ1048568"/>
      <c r="MIR1048568"/>
      <c r="MIS1048568"/>
      <c r="MIT1048568"/>
      <c r="MIU1048568"/>
      <c r="MIV1048568"/>
      <c r="MIW1048568"/>
      <c r="MIX1048568"/>
      <c r="MIY1048568"/>
      <c r="MIZ1048568"/>
      <c r="MJA1048568"/>
      <c r="MJB1048568"/>
      <c r="MJC1048568"/>
      <c r="MJD1048568"/>
      <c r="MJE1048568"/>
      <c r="MJF1048568"/>
      <c r="MJG1048568"/>
      <c r="MJH1048568"/>
      <c r="MJI1048568"/>
      <c r="MJJ1048568"/>
      <c r="MJK1048568"/>
      <c r="MJL1048568"/>
      <c r="MJM1048568"/>
      <c r="MJN1048568"/>
      <c r="MJO1048568"/>
      <c r="MJP1048568"/>
      <c r="MJQ1048568"/>
      <c r="MJR1048568"/>
      <c r="MJS1048568"/>
      <c r="MJT1048568"/>
      <c r="MJU1048568"/>
      <c r="MJV1048568"/>
      <c r="MJW1048568"/>
      <c r="MJX1048568"/>
      <c r="MJY1048568"/>
      <c r="MJZ1048568"/>
      <c r="MKA1048568"/>
      <c r="MKB1048568"/>
      <c r="MKC1048568"/>
      <c r="MKD1048568"/>
      <c r="MKE1048568"/>
      <c r="MKF1048568"/>
      <c r="MKG1048568"/>
      <c r="MKH1048568"/>
      <c r="MKI1048568"/>
      <c r="MKJ1048568"/>
      <c r="MKK1048568"/>
      <c r="MKL1048568"/>
      <c r="MKM1048568"/>
      <c r="MKN1048568"/>
      <c r="MKO1048568"/>
      <c r="MKP1048568"/>
      <c r="MKQ1048568"/>
      <c r="MKR1048568"/>
      <c r="MKS1048568"/>
      <c r="MKT1048568"/>
      <c r="MKU1048568"/>
      <c r="MKV1048568"/>
      <c r="MKW1048568"/>
      <c r="MKX1048568"/>
      <c r="MKY1048568"/>
      <c r="MKZ1048568"/>
      <c r="MLA1048568"/>
      <c r="MLB1048568"/>
      <c r="MLC1048568"/>
      <c r="MLD1048568"/>
      <c r="MLE1048568"/>
      <c r="MLF1048568"/>
      <c r="MLG1048568"/>
      <c r="MLH1048568"/>
      <c r="MLI1048568"/>
      <c r="MLJ1048568"/>
      <c r="MLK1048568"/>
      <c r="MLL1048568"/>
      <c r="MLM1048568"/>
      <c r="MLN1048568"/>
      <c r="MLO1048568"/>
      <c r="MLP1048568"/>
      <c r="MLQ1048568"/>
      <c r="MLR1048568"/>
      <c r="MLS1048568"/>
      <c r="MLT1048568"/>
      <c r="MLU1048568"/>
      <c r="MLV1048568"/>
      <c r="MLW1048568"/>
      <c r="MLX1048568"/>
      <c r="MLY1048568"/>
      <c r="MLZ1048568"/>
      <c r="MMA1048568"/>
      <c r="MMB1048568"/>
      <c r="MMC1048568"/>
      <c r="MMD1048568"/>
      <c r="MME1048568"/>
      <c r="MMF1048568"/>
      <c r="MMG1048568"/>
      <c r="MMH1048568"/>
      <c r="MMI1048568"/>
      <c r="MMJ1048568"/>
      <c r="MMK1048568"/>
      <c r="MML1048568"/>
      <c r="MMM1048568"/>
      <c r="MMN1048568"/>
      <c r="MMO1048568"/>
      <c r="MMP1048568"/>
      <c r="MMQ1048568"/>
      <c r="MMR1048568"/>
      <c r="MMS1048568"/>
      <c r="MMT1048568"/>
      <c r="MMU1048568"/>
      <c r="MMV1048568"/>
      <c r="MMW1048568"/>
      <c r="MMX1048568"/>
      <c r="MMY1048568"/>
      <c r="MMZ1048568"/>
      <c r="MNA1048568"/>
      <c r="MNB1048568"/>
      <c r="MNC1048568"/>
      <c r="MND1048568"/>
      <c r="MNE1048568"/>
      <c r="MNF1048568"/>
      <c r="MNG1048568"/>
      <c r="MNH1048568"/>
      <c r="MNI1048568"/>
      <c r="MNJ1048568"/>
      <c r="MNK1048568"/>
      <c r="MNL1048568"/>
      <c r="MNM1048568"/>
      <c r="MNN1048568"/>
      <c r="MNO1048568"/>
      <c r="MNP1048568"/>
      <c r="MNQ1048568"/>
      <c r="MNR1048568"/>
      <c r="MNS1048568"/>
      <c r="MNT1048568"/>
      <c r="MNU1048568"/>
      <c r="MNV1048568"/>
      <c r="MNW1048568"/>
      <c r="MNX1048568"/>
      <c r="MNY1048568"/>
      <c r="MNZ1048568"/>
      <c r="MOA1048568"/>
      <c r="MOB1048568"/>
      <c r="MOC1048568"/>
      <c r="MOD1048568"/>
      <c r="MOE1048568"/>
      <c r="MOF1048568"/>
      <c r="MOG1048568"/>
      <c r="MOH1048568"/>
      <c r="MOI1048568"/>
      <c r="MOJ1048568"/>
      <c r="MOK1048568"/>
      <c r="MOL1048568"/>
      <c r="MOM1048568"/>
      <c r="MON1048568"/>
      <c r="MOO1048568"/>
      <c r="MOP1048568"/>
      <c r="MOQ1048568"/>
      <c r="MOR1048568"/>
      <c r="MOS1048568"/>
      <c r="MOT1048568"/>
      <c r="MOU1048568"/>
      <c r="MOV1048568"/>
      <c r="MOW1048568"/>
      <c r="MOX1048568"/>
      <c r="MOY1048568"/>
      <c r="MOZ1048568"/>
      <c r="MPA1048568"/>
      <c r="MPB1048568"/>
      <c r="MPC1048568"/>
      <c r="MPD1048568"/>
      <c r="MPE1048568"/>
      <c r="MPF1048568"/>
      <c r="MPG1048568"/>
      <c r="MPH1048568"/>
      <c r="MPI1048568"/>
      <c r="MPJ1048568"/>
      <c r="MPK1048568"/>
      <c r="MPL1048568"/>
      <c r="MPM1048568"/>
      <c r="MPN1048568"/>
      <c r="MPO1048568"/>
      <c r="MPP1048568"/>
      <c r="MPQ1048568"/>
      <c r="MPR1048568"/>
      <c r="MPS1048568"/>
      <c r="MPT1048568"/>
      <c r="MPU1048568"/>
      <c r="MPV1048568"/>
      <c r="MPW1048568"/>
      <c r="MPX1048568"/>
      <c r="MPY1048568"/>
      <c r="MPZ1048568"/>
      <c r="MQA1048568"/>
      <c r="MQB1048568"/>
      <c r="MQC1048568"/>
      <c r="MQD1048568"/>
      <c r="MQE1048568"/>
      <c r="MQF1048568"/>
      <c r="MQG1048568"/>
      <c r="MQH1048568"/>
      <c r="MQI1048568"/>
      <c r="MQJ1048568"/>
      <c r="MQK1048568"/>
      <c r="MQL1048568"/>
      <c r="MQM1048568"/>
      <c r="MQN1048568"/>
      <c r="MQO1048568"/>
      <c r="MQP1048568"/>
      <c r="MQQ1048568"/>
      <c r="MQR1048568"/>
      <c r="MQS1048568"/>
      <c r="MQT1048568"/>
      <c r="MQU1048568"/>
      <c r="MQV1048568"/>
      <c r="MQW1048568"/>
      <c r="MQX1048568"/>
      <c r="MQY1048568"/>
      <c r="MQZ1048568"/>
      <c r="MRA1048568"/>
      <c r="MRB1048568"/>
      <c r="MRC1048568"/>
      <c r="MRD1048568"/>
      <c r="MRE1048568"/>
      <c r="MRF1048568"/>
      <c r="MRG1048568"/>
      <c r="MRH1048568"/>
      <c r="MRI1048568"/>
      <c r="MRJ1048568"/>
      <c r="MRK1048568"/>
      <c r="MRL1048568"/>
      <c r="MRM1048568"/>
      <c r="MRN1048568"/>
      <c r="MRO1048568"/>
      <c r="MRP1048568"/>
      <c r="MRQ1048568"/>
      <c r="MRR1048568"/>
      <c r="MRS1048568"/>
      <c r="MRT1048568"/>
      <c r="MRU1048568"/>
      <c r="MRV1048568"/>
      <c r="MRW1048568"/>
      <c r="MRX1048568"/>
      <c r="MRY1048568"/>
      <c r="MRZ1048568"/>
      <c r="MSA1048568"/>
      <c r="MSB1048568"/>
      <c r="MSC1048568"/>
      <c r="MSD1048568"/>
      <c r="MSE1048568"/>
      <c r="MSF1048568"/>
      <c r="MSG1048568"/>
      <c r="MSH1048568"/>
      <c r="MSI1048568"/>
      <c r="MSJ1048568"/>
      <c r="MSK1048568"/>
      <c r="MSL1048568"/>
      <c r="MSM1048568"/>
      <c r="MSN1048568"/>
      <c r="MSO1048568"/>
      <c r="MSP1048568"/>
      <c r="MSQ1048568"/>
      <c r="MSR1048568"/>
      <c r="MSS1048568"/>
      <c r="MST1048568"/>
      <c r="MSU1048568"/>
      <c r="MSV1048568"/>
      <c r="MSW1048568"/>
      <c r="MSX1048568"/>
      <c r="MSY1048568"/>
      <c r="MSZ1048568"/>
      <c r="MTA1048568"/>
      <c r="MTB1048568"/>
      <c r="MTC1048568"/>
      <c r="MTD1048568"/>
      <c r="MTE1048568"/>
      <c r="MTF1048568"/>
      <c r="MTG1048568"/>
      <c r="MTH1048568"/>
      <c r="MTI1048568"/>
      <c r="MTJ1048568"/>
      <c r="MTK1048568"/>
      <c r="MTL1048568"/>
      <c r="MTM1048568"/>
      <c r="MTN1048568"/>
      <c r="MTO1048568"/>
      <c r="MTP1048568"/>
      <c r="MTQ1048568"/>
      <c r="MTR1048568"/>
      <c r="MTS1048568"/>
      <c r="MTT1048568"/>
      <c r="MTU1048568"/>
      <c r="MTV1048568"/>
      <c r="MTW1048568"/>
      <c r="MTX1048568"/>
      <c r="MTY1048568"/>
      <c r="MTZ1048568"/>
      <c r="MUA1048568"/>
      <c r="MUB1048568"/>
      <c r="MUC1048568"/>
      <c r="MUD1048568"/>
      <c r="MUE1048568"/>
      <c r="MUF1048568"/>
      <c r="MUG1048568"/>
      <c r="MUH1048568"/>
      <c r="MUI1048568"/>
      <c r="MUJ1048568"/>
      <c r="MUK1048568"/>
      <c r="MUL1048568"/>
      <c r="MUM1048568"/>
      <c r="MUN1048568"/>
      <c r="MUO1048568"/>
      <c r="MUP1048568"/>
      <c r="MUQ1048568"/>
      <c r="MUR1048568"/>
      <c r="MUS1048568"/>
      <c r="MUT1048568"/>
      <c r="MUU1048568"/>
      <c r="MUV1048568"/>
      <c r="MUW1048568"/>
      <c r="MUX1048568"/>
      <c r="MUY1048568"/>
      <c r="MUZ1048568"/>
      <c r="MVA1048568"/>
      <c r="MVB1048568"/>
      <c r="MVC1048568"/>
      <c r="MVD1048568"/>
      <c r="MVE1048568"/>
      <c r="MVF1048568"/>
      <c r="MVG1048568"/>
      <c r="MVH1048568"/>
      <c r="MVI1048568"/>
      <c r="MVJ1048568"/>
      <c r="MVK1048568"/>
      <c r="MVL1048568"/>
      <c r="MVM1048568"/>
      <c r="MVN1048568"/>
      <c r="MVO1048568"/>
      <c r="MVP1048568"/>
      <c r="MVQ1048568"/>
      <c r="MVR1048568"/>
      <c r="MVS1048568"/>
      <c r="MVT1048568"/>
      <c r="MVU1048568"/>
      <c r="MVV1048568"/>
      <c r="MVW1048568"/>
      <c r="MVX1048568"/>
      <c r="MVY1048568"/>
      <c r="MVZ1048568"/>
      <c r="MWA1048568"/>
      <c r="MWB1048568"/>
      <c r="MWC1048568"/>
      <c r="MWD1048568"/>
      <c r="MWE1048568"/>
      <c r="MWF1048568"/>
      <c r="MWG1048568"/>
      <c r="MWH1048568"/>
      <c r="MWI1048568"/>
      <c r="MWJ1048568"/>
      <c r="MWK1048568"/>
      <c r="MWL1048568"/>
      <c r="MWM1048568"/>
      <c r="MWN1048568"/>
      <c r="MWO1048568"/>
      <c r="MWP1048568"/>
      <c r="MWQ1048568"/>
      <c r="MWR1048568"/>
      <c r="MWS1048568"/>
      <c r="MWT1048568"/>
      <c r="MWU1048568"/>
      <c r="MWV1048568"/>
      <c r="MWW1048568"/>
      <c r="MWX1048568"/>
      <c r="MWY1048568"/>
      <c r="MWZ1048568"/>
      <c r="MXA1048568"/>
      <c r="MXB1048568"/>
      <c r="MXC1048568"/>
      <c r="MXD1048568"/>
      <c r="MXE1048568"/>
      <c r="MXF1048568"/>
      <c r="MXG1048568"/>
      <c r="MXH1048568"/>
      <c r="MXI1048568"/>
      <c r="MXJ1048568"/>
      <c r="MXK1048568"/>
      <c r="MXL1048568"/>
      <c r="MXM1048568"/>
      <c r="MXN1048568"/>
      <c r="MXO1048568"/>
      <c r="MXP1048568"/>
      <c r="MXQ1048568"/>
      <c r="MXR1048568"/>
      <c r="MXS1048568"/>
      <c r="MXT1048568"/>
      <c r="MXU1048568"/>
      <c r="MXV1048568"/>
      <c r="MXW1048568"/>
      <c r="MXX1048568"/>
      <c r="MXY1048568"/>
      <c r="MXZ1048568"/>
      <c r="MYA1048568"/>
      <c r="MYB1048568"/>
      <c r="MYC1048568"/>
      <c r="MYD1048568"/>
      <c r="MYE1048568"/>
      <c r="MYF1048568"/>
      <c r="MYG1048568"/>
      <c r="MYH1048568"/>
      <c r="MYI1048568"/>
      <c r="MYJ1048568"/>
      <c r="MYK1048568"/>
      <c r="MYL1048568"/>
      <c r="MYM1048568"/>
      <c r="MYN1048568"/>
      <c r="MYO1048568"/>
      <c r="MYP1048568"/>
      <c r="MYQ1048568"/>
      <c r="MYR1048568"/>
      <c r="MYS1048568"/>
      <c r="MYT1048568"/>
      <c r="MYU1048568"/>
      <c r="MYV1048568"/>
      <c r="MYW1048568"/>
      <c r="MYX1048568"/>
      <c r="MYY1048568"/>
      <c r="MYZ1048568"/>
      <c r="MZA1048568"/>
      <c r="MZB1048568"/>
      <c r="MZC1048568"/>
      <c r="MZD1048568"/>
      <c r="MZE1048568"/>
      <c r="MZF1048568"/>
      <c r="MZG1048568"/>
      <c r="MZH1048568"/>
      <c r="MZI1048568"/>
      <c r="MZJ1048568"/>
      <c r="MZK1048568"/>
      <c r="MZL1048568"/>
      <c r="MZM1048568"/>
      <c r="MZN1048568"/>
      <c r="MZO1048568"/>
      <c r="MZP1048568"/>
      <c r="MZQ1048568"/>
      <c r="MZR1048568"/>
      <c r="MZS1048568"/>
      <c r="MZT1048568"/>
      <c r="MZU1048568"/>
      <c r="MZV1048568"/>
      <c r="MZW1048568"/>
      <c r="MZX1048568"/>
      <c r="MZY1048568"/>
      <c r="MZZ1048568"/>
      <c r="NAA1048568"/>
      <c r="NAB1048568"/>
      <c r="NAC1048568"/>
      <c r="NAD1048568"/>
      <c r="NAE1048568"/>
      <c r="NAF1048568"/>
      <c r="NAG1048568"/>
      <c r="NAH1048568"/>
      <c r="NAI1048568"/>
      <c r="NAJ1048568"/>
      <c r="NAK1048568"/>
      <c r="NAL1048568"/>
      <c r="NAM1048568"/>
      <c r="NAN1048568"/>
      <c r="NAO1048568"/>
      <c r="NAP1048568"/>
      <c r="NAQ1048568"/>
      <c r="NAR1048568"/>
      <c r="NAS1048568"/>
      <c r="NAT1048568"/>
      <c r="NAU1048568"/>
      <c r="NAV1048568"/>
      <c r="NAW1048568"/>
      <c r="NAX1048568"/>
      <c r="NAY1048568"/>
      <c r="NAZ1048568"/>
      <c r="NBA1048568"/>
      <c r="NBB1048568"/>
      <c r="NBC1048568"/>
      <c r="NBD1048568"/>
      <c r="NBE1048568"/>
      <c r="NBF1048568"/>
      <c r="NBG1048568"/>
      <c r="NBH1048568"/>
      <c r="NBI1048568"/>
      <c r="NBJ1048568"/>
      <c r="NBK1048568"/>
      <c r="NBL1048568"/>
      <c r="NBM1048568"/>
      <c r="NBN1048568"/>
      <c r="NBO1048568"/>
      <c r="NBP1048568"/>
      <c r="NBQ1048568"/>
      <c r="NBR1048568"/>
      <c r="NBS1048568"/>
      <c r="NBT1048568"/>
      <c r="NBU1048568"/>
      <c r="NBV1048568"/>
      <c r="NBW1048568"/>
      <c r="NBX1048568"/>
      <c r="NBY1048568"/>
      <c r="NBZ1048568"/>
      <c r="NCA1048568"/>
      <c r="NCB1048568"/>
      <c r="NCC1048568"/>
      <c r="NCD1048568"/>
      <c r="NCE1048568"/>
      <c r="NCF1048568"/>
      <c r="NCG1048568"/>
      <c r="NCH1048568"/>
      <c r="NCI1048568"/>
      <c r="NCJ1048568"/>
      <c r="NCK1048568"/>
      <c r="NCL1048568"/>
      <c r="NCM1048568"/>
      <c r="NCN1048568"/>
      <c r="NCO1048568"/>
      <c r="NCP1048568"/>
      <c r="NCQ1048568"/>
      <c r="NCR1048568"/>
      <c r="NCS1048568"/>
      <c r="NCT1048568"/>
      <c r="NCU1048568"/>
      <c r="NCV1048568"/>
      <c r="NCW1048568"/>
      <c r="NCX1048568"/>
      <c r="NCY1048568"/>
      <c r="NCZ1048568"/>
      <c r="NDA1048568"/>
      <c r="NDB1048568"/>
      <c r="NDC1048568"/>
      <c r="NDD1048568"/>
      <c r="NDE1048568"/>
      <c r="NDF1048568"/>
      <c r="NDG1048568"/>
      <c r="NDH1048568"/>
      <c r="NDI1048568"/>
      <c r="NDJ1048568"/>
      <c r="NDK1048568"/>
      <c r="NDL1048568"/>
      <c r="NDM1048568"/>
      <c r="NDN1048568"/>
      <c r="NDO1048568"/>
      <c r="NDP1048568"/>
      <c r="NDQ1048568"/>
      <c r="NDR1048568"/>
      <c r="NDS1048568"/>
      <c r="NDT1048568"/>
      <c r="NDU1048568"/>
      <c r="NDV1048568"/>
      <c r="NDW1048568"/>
      <c r="NDX1048568"/>
      <c r="NDY1048568"/>
      <c r="NDZ1048568"/>
      <c r="NEA1048568"/>
      <c r="NEB1048568"/>
      <c r="NEC1048568"/>
      <c r="NED1048568"/>
      <c r="NEE1048568"/>
      <c r="NEF1048568"/>
      <c r="NEG1048568"/>
      <c r="NEH1048568"/>
      <c r="NEI1048568"/>
      <c r="NEJ1048568"/>
      <c r="NEK1048568"/>
      <c r="NEL1048568"/>
      <c r="NEM1048568"/>
      <c r="NEN1048568"/>
      <c r="NEO1048568"/>
      <c r="NEP1048568"/>
      <c r="NEQ1048568"/>
      <c r="NER1048568"/>
      <c r="NES1048568"/>
      <c r="NET1048568"/>
      <c r="NEU1048568"/>
      <c r="NEV1048568"/>
      <c r="NEW1048568"/>
      <c r="NEX1048568"/>
      <c r="NEY1048568"/>
      <c r="NEZ1048568"/>
      <c r="NFA1048568"/>
      <c r="NFB1048568"/>
      <c r="NFC1048568"/>
      <c r="NFD1048568"/>
      <c r="NFE1048568"/>
      <c r="NFF1048568"/>
      <c r="NFG1048568"/>
      <c r="NFH1048568"/>
      <c r="NFI1048568"/>
      <c r="NFJ1048568"/>
      <c r="NFK1048568"/>
      <c r="NFL1048568"/>
      <c r="NFM1048568"/>
      <c r="NFN1048568"/>
      <c r="NFO1048568"/>
      <c r="NFP1048568"/>
      <c r="NFQ1048568"/>
      <c r="NFR1048568"/>
      <c r="NFS1048568"/>
      <c r="NFT1048568"/>
      <c r="NFU1048568"/>
      <c r="NFV1048568"/>
      <c r="NFW1048568"/>
      <c r="NFX1048568"/>
      <c r="NFY1048568"/>
      <c r="NFZ1048568"/>
      <c r="NGA1048568"/>
      <c r="NGB1048568"/>
      <c r="NGC1048568"/>
      <c r="NGD1048568"/>
      <c r="NGE1048568"/>
      <c r="NGF1048568"/>
      <c r="NGG1048568"/>
      <c r="NGH1048568"/>
      <c r="NGI1048568"/>
      <c r="NGJ1048568"/>
      <c r="NGK1048568"/>
      <c r="NGL1048568"/>
      <c r="NGM1048568"/>
      <c r="NGN1048568"/>
      <c r="NGO1048568"/>
      <c r="NGP1048568"/>
      <c r="NGQ1048568"/>
      <c r="NGR1048568"/>
      <c r="NGS1048568"/>
      <c r="NGT1048568"/>
      <c r="NGU1048568"/>
      <c r="NGV1048568"/>
      <c r="NGW1048568"/>
      <c r="NGX1048568"/>
      <c r="NGY1048568"/>
      <c r="NGZ1048568"/>
      <c r="NHA1048568"/>
      <c r="NHB1048568"/>
      <c r="NHC1048568"/>
      <c r="NHD1048568"/>
      <c r="NHE1048568"/>
      <c r="NHF1048568"/>
      <c r="NHG1048568"/>
      <c r="NHH1048568"/>
      <c r="NHI1048568"/>
      <c r="NHJ1048568"/>
      <c r="NHK1048568"/>
      <c r="NHL1048568"/>
      <c r="NHM1048568"/>
      <c r="NHN1048568"/>
      <c r="NHO1048568"/>
      <c r="NHP1048568"/>
      <c r="NHQ1048568"/>
      <c r="NHR1048568"/>
      <c r="NHS1048568"/>
      <c r="NHT1048568"/>
      <c r="NHU1048568"/>
      <c r="NHV1048568"/>
      <c r="NHW1048568"/>
      <c r="NHX1048568"/>
      <c r="NHY1048568"/>
      <c r="NHZ1048568"/>
      <c r="NIA1048568"/>
      <c r="NIB1048568"/>
      <c r="NIC1048568"/>
      <c r="NID1048568"/>
      <c r="NIE1048568"/>
      <c r="NIF1048568"/>
      <c r="NIG1048568"/>
      <c r="NIH1048568"/>
      <c r="NII1048568"/>
      <c r="NIJ1048568"/>
      <c r="NIK1048568"/>
      <c r="NIL1048568"/>
      <c r="NIM1048568"/>
      <c r="NIN1048568"/>
      <c r="NIO1048568"/>
      <c r="NIP1048568"/>
      <c r="NIQ1048568"/>
      <c r="NIR1048568"/>
      <c r="NIS1048568"/>
      <c r="NIT1048568"/>
      <c r="NIU1048568"/>
      <c r="NIV1048568"/>
      <c r="NIW1048568"/>
      <c r="NIX1048568"/>
      <c r="NIY1048568"/>
      <c r="NIZ1048568"/>
      <c r="NJA1048568"/>
      <c r="NJB1048568"/>
      <c r="NJC1048568"/>
      <c r="NJD1048568"/>
      <c r="NJE1048568"/>
      <c r="NJF1048568"/>
      <c r="NJG1048568"/>
      <c r="NJH1048568"/>
      <c r="NJI1048568"/>
      <c r="NJJ1048568"/>
      <c r="NJK1048568"/>
      <c r="NJL1048568"/>
      <c r="NJM1048568"/>
      <c r="NJN1048568"/>
      <c r="NJO1048568"/>
      <c r="NJP1048568"/>
      <c r="NJQ1048568"/>
      <c r="NJR1048568"/>
      <c r="NJS1048568"/>
      <c r="NJT1048568"/>
      <c r="NJU1048568"/>
      <c r="NJV1048568"/>
      <c r="NJW1048568"/>
      <c r="NJX1048568"/>
      <c r="NJY1048568"/>
      <c r="NJZ1048568"/>
      <c r="NKA1048568"/>
      <c r="NKB1048568"/>
      <c r="NKC1048568"/>
      <c r="NKD1048568"/>
      <c r="NKE1048568"/>
      <c r="NKF1048568"/>
      <c r="NKG1048568"/>
      <c r="NKH1048568"/>
      <c r="NKI1048568"/>
      <c r="NKJ1048568"/>
      <c r="NKK1048568"/>
      <c r="NKL1048568"/>
      <c r="NKM1048568"/>
      <c r="NKN1048568"/>
      <c r="NKO1048568"/>
      <c r="NKP1048568"/>
      <c r="NKQ1048568"/>
      <c r="NKR1048568"/>
      <c r="NKS1048568"/>
      <c r="NKT1048568"/>
      <c r="NKU1048568"/>
      <c r="NKV1048568"/>
      <c r="NKW1048568"/>
      <c r="NKX1048568"/>
      <c r="NKY1048568"/>
      <c r="NKZ1048568"/>
      <c r="NLA1048568"/>
      <c r="NLB1048568"/>
      <c r="NLC1048568"/>
      <c r="NLD1048568"/>
      <c r="NLE1048568"/>
      <c r="NLF1048568"/>
      <c r="NLG1048568"/>
      <c r="NLH1048568"/>
      <c r="NLI1048568"/>
      <c r="NLJ1048568"/>
      <c r="NLK1048568"/>
      <c r="NLL1048568"/>
      <c r="NLM1048568"/>
      <c r="NLN1048568"/>
      <c r="NLO1048568"/>
      <c r="NLP1048568"/>
      <c r="NLQ1048568"/>
      <c r="NLR1048568"/>
      <c r="NLS1048568"/>
      <c r="NLT1048568"/>
      <c r="NLU1048568"/>
      <c r="NLV1048568"/>
      <c r="NLW1048568"/>
      <c r="NLX1048568"/>
      <c r="NLY1048568"/>
      <c r="NLZ1048568"/>
      <c r="NMA1048568"/>
      <c r="NMB1048568"/>
      <c r="NMC1048568"/>
      <c r="NMD1048568"/>
      <c r="NME1048568"/>
      <c r="NMF1048568"/>
      <c r="NMG1048568"/>
      <c r="NMH1048568"/>
      <c r="NMI1048568"/>
      <c r="NMJ1048568"/>
      <c r="NMK1048568"/>
      <c r="NML1048568"/>
      <c r="NMM1048568"/>
      <c r="NMN1048568"/>
      <c r="NMO1048568"/>
      <c r="NMP1048568"/>
      <c r="NMQ1048568"/>
      <c r="NMR1048568"/>
      <c r="NMS1048568"/>
      <c r="NMT1048568"/>
      <c r="NMU1048568"/>
      <c r="NMV1048568"/>
      <c r="NMW1048568"/>
      <c r="NMX1048568"/>
      <c r="NMY1048568"/>
      <c r="NMZ1048568"/>
      <c r="NNA1048568"/>
      <c r="NNB1048568"/>
      <c r="NNC1048568"/>
      <c r="NND1048568"/>
      <c r="NNE1048568"/>
      <c r="NNF1048568"/>
      <c r="NNG1048568"/>
      <c r="NNH1048568"/>
      <c r="NNI1048568"/>
      <c r="NNJ1048568"/>
      <c r="NNK1048568"/>
      <c r="NNL1048568"/>
      <c r="NNM1048568"/>
      <c r="NNN1048568"/>
      <c r="NNO1048568"/>
      <c r="NNP1048568"/>
      <c r="NNQ1048568"/>
      <c r="NNR1048568"/>
      <c r="NNS1048568"/>
      <c r="NNT1048568"/>
      <c r="NNU1048568"/>
      <c r="NNV1048568"/>
      <c r="NNW1048568"/>
      <c r="NNX1048568"/>
      <c r="NNY1048568"/>
      <c r="NNZ1048568"/>
      <c r="NOA1048568"/>
      <c r="NOB1048568"/>
      <c r="NOC1048568"/>
      <c r="NOD1048568"/>
      <c r="NOE1048568"/>
      <c r="NOF1048568"/>
      <c r="NOG1048568"/>
      <c r="NOH1048568"/>
      <c r="NOI1048568"/>
      <c r="NOJ1048568"/>
      <c r="NOK1048568"/>
      <c r="NOL1048568"/>
      <c r="NOM1048568"/>
      <c r="NON1048568"/>
      <c r="NOO1048568"/>
      <c r="NOP1048568"/>
      <c r="NOQ1048568"/>
      <c r="NOR1048568"/>
      <c r="NOS1048568"/>
      <c r="NOT1048568"/>
      <c r="NOU1048568"/>
      <c r="NOV1048568"/>
      <c r="NOW1048568"/>
      <c r="NOX1048568"/>
      <c r="NOY1048568"/>
      <c r="NOZ1048568"/>
      <c r="NPA1048568"/>
      <c r="NPB1048568"/>
      <c r="NPC1048568"/>
      <c r="NPD1048568"/>
      <c r="NPE1048568"/>
      <c r="NPF1048568"/>
      <c r="NPG1048568"/>
      <c r="NPH1048568"/>
      <c r="NPI1048568"/>
      <c r="NPJ1048568"/>
      <c r="NPK1048568"/>
      <c r="NPL1048568"/>
      <c r="NPM1048568"/>
      <c r="NPN1048568"/>
      <c r="NPO1048568"/>
      <c r="NPP1048568"/>
      <c r="NPQ1048568"/>
      <c r="NPR1048568"/>
      <c r="NPS1048568"/>
      <c r="NPT1048568"/>
      <c r="NPU1048568"/>
      <c r="NPV1048568"/>
      <c r="NPW1048568"/>
      <c r="NPX1048568"/>
      <c r="NPY1048568"/>
      <c r="NPZ1048568"/>
      <c r="NQA1048568"/>
      <c r="NQB1048568"/>
      <c r="NQC1048568"/>
      <c r="NQD1048568"/>
      <c r="NQE1048568"/>
      <c r="NQF1048568"/>
      <c r="NQG1048568"/>
      <c r="NQH1048568"/>
      <c r="NQI1048568"/>
      <c r="NQJ1048568"/>
      <c r="NQK1048568"/>
      <c r="NQL1048568"/>
      <c r="NQM1048568"/>
      <c r="NQN1048568"/>
      <c r="NQO1048568"/>
      <c r="NQP1048568"/>
      <c r="NQQ1048568"/>
      <c r="NQR1048568"/>
      <c r="NQS1048568"/>
      <c r="NQT1048568"/>
      <c r="NQU1048568"/>
      <c r="NQV1048568"/>
      <c r="NQW1048568"/>
      <c r="NQX1048568"/>
      <c r="NQY1048568"/>
      <c r="NQZ1048568"/>
      <c r="NRA1048568"/>
      <c r="NRB1048568"/>
      <c r="NRC1048568"/>
      <c r="NRD1048568"/>
      <c r="NRE1048568"/>
      <c r="NRF1048568"/>
      <c r="NRG1048568"/>
      <c r="NRH1048568"/>
      <c r="NRI1048568"/>
      <c r="NRJ1048568"/>
      <c r="NRK1048568"/>
      <c r="NRL1048568"/>
      <c r="NRM1048568"/>
      <c r="NRN1048568"/>
      <c r="NRO1048568"/>
      <c r="NRP1048568"/>
      <c r="NRQ1048568"/>
      <c r="NRR1048568"/>
      <c r="NRS1048568"/>
      <c r="NRT1048568"/>
      <c r="NRU1048568"/>
      <c r="NRV1048568"/>
      <c r="NRW1048568"/>
      <c r="NRX1048568"/>
      <c r="NRY1048568"/>
      <c r="NRZ1048568"/>
      <c r="NSA1048568"/>
      <c r="NSB1048568"/>
      <c r="NSC1048568"/>
      <c r="NSD1048568"/>
      <c r="NSE1048568"/>
      <c r="NSF1048568"/>
      <c r="NSG1048568"/>
      <c r="NSH1048568"/>
      <c r="NSI1048568"/>
      <c r="NSJ1048568"/>
      <c r="NSK1048568"/>
      <c r="NSL1048568"/>
      <c r="NSM1048568"/>
      <c r="NSN1048568"/>
      <c r="NSO1048568"/>
      <c r="NSP1048568"/>
      <c r="NSQ1048568"/>
      <c r="NSR1048568"/>
      <c r="NSS1048568"/>
      <c r="NST1048568"/>
      <c r="NSU1048568"/>
      <c r="NSV1048568"/>
      <c r="NSW1048568"/>
      <c r="NSX1048568"/>
      <c r="NSY1048568"/>
      <c r="NSZ1048568"/>
      <c r="NTA1048568"/>
      <c r="NTB1048568"/>
      <c r="NTC1048568"/>
      <c r="NTD1048568"/>
      <c r="NTE1048568"/>
      <c r="NTF1048568"/>
      <c r="NTG1048568"/>
      <c r="NTH1048568"/>
      <c r="NTI1048568"/>
      <c r="NTJ1048568"/>
      <c r="NTK1048568"/>
      <c r="NTL1048568"/>
      <c r="NTM1048568"/>
      <c r="NTN1048568"/>
      <c r="NTO1048568"/>
      <c r="NTP1048568"/>
      <c r="NTQ1048568"/>
      <c r="NTR1048568"/>
      <c r="NTS1048568"/>
      <c r="NTT1048568"/>
      <c r="NTU1048568"/>
      <c r="NTV1048568"/>
      <c r="NTW1048568"/>
      <c r="NTX1048568"/>
      <c r="NTY1048568"/>
      <c r="NTZ1048568"/>
      <c r="NUA1048568"/>
      <c r="NUB1048568"/>
      <c r="NUC1048568"/>
      <c r="NUD1048568"/>
      <c r="NUE1048568"/>
      <c r="NUF1048568"/>
      <c r="NUG1048568"/>
      <c r="NUH1048568"/>
      <c r="NUI1048568"/>
      <c r="NUJ1048568"/>
      <c r="NUK1048568"/>
      <c r="NUL1048568"/>
      <c r="NUM1048568"/>
      <c r="NUN1048568"/>
      <c r="NUO1048568"/>
      <c r="NUP1048568"/>
      <c r="NUQ1048568"/>
      <c r="NUR1048568"/>
      <c r="NUS1048568"/>
      <c r="NUT1048568"/>
      <c r="NUU1048568"/>
      <c r="NUV1048568"/>
      <c r="NUW1048568"/>
      <c r="NUX1048568"/>
      <c r="NUY1048568"/>
      <c r="NUZ1048568"/>
      <c r="NVA1048568"/>
      <c r="NVB1048568"/>
      <c r="NVC1048568"/>
      <c r="NVD1048568"/>
      <c r="NVE1048568"/>
      <c r="NVF1048568"/>
      <c r="NVG1048568"/>
      <c r="NVH1048568"/>
      <c r="NVI1048568"/>
      <c r="NVJ1048568"/>
      <c r="NVK1048568"/>
      <c r="NVL1048568"/>
      <c r="NVM1048568"/>
      <c r="NVN1048568"/>
      <c r="NVO1048568"/>
      <c r="NVP1048568"/>
      <c r="NVQ1048568"/>
      <c r="NVR1048568"/>
      <c r="NVS1048568"/>
      <c r="NVT1048568"/>
      <c r="NVU1048568"/>
      <c r="NVV1048568"/>
      <c r="NVW1048568"/>
      <c r="NVX1048568"/>
      <c r="NVY1048568"/>
      <c r="NVZ1048568"/>
      <c r="NWA1048568"/>
      <c r="NWB1048568"/>
      <c r="NWC1048568"/>
      <c r="NWD1048568"/>
      <c r="NWE1048568"/>
      <c r="NWF1048568"/>
      <c r="NWG1048568"/>
      <c r="NWH1048568"/>
      <c r="NWI1048568"/>
      <c r="NWJ1048568"/>
      <c r="NWK1048568"/>
      <c r="NWL1048568"/>
      <c r="NWM1048568"/>
      <c r="NWN1048568"/>
      <c r="NWO1048568"/>
      <c r="NWP1048568"/>
      <c r="NWQ1048568"/>
      <c r="NWR1048568"/>
      <c r="NWS1048568"/>
      <c r="NWT1048568"/>
      <c r="NWU1048568"/>
      <c r="NWV1048568"/>
      <c r="NWW1048568"/>
      <c r="NWX1048568"/>
      <c r="NWY1048568"/>
      <c r="NWZ1048568"/>
      <c r="NXA1048568"/>
      <c r="NXB1048568"/>
      <c r="NXC1048568"/>
      <c r="NXD1048568"/>
      <c r="NXE1048568"/>
      <c r="NXF1048568"/>
      <c r="NXG1048568"/>
      <c r="NXH1048568"/>
      <c r="NXI1048568"/>
      <c r="NXJ1048568"/>
      <c r="NXK1048568"/>
      <c r="NXL1048568"/>
      <c r="NXM1048568"/>
      <c r="NXN1048568"/>
      <c r="NXO1048568"/>
      <c r="NXP1048568"/>
      <c r="NXQ1048568"/>
      <c r="NXR1048568"/>
      <c r="NXS1048568"/>
      <c r="NXT1048568"/>
      <c r="NXU1048568"/>
      <c r="NXV1048568"/>
      <c r="NXW1048568"/>
      <c r="NXX1048568"/>
      <c r="NXY1048568"/>
      <c r="NXZ1048568"/>
      <c r="NYA1048568"/>
      <c r="NYB1048568"/>
      <c r="NYC1048568"/>
      <c r="NYD1048568"/>
      <c r="NYE1048568"/>
      <c r="NYF1048568"/>
      <c r="NYG1048568"/>
      <c r="NYH1048568"/>
      <c r="NYI1048568"/>
      <c r="NYJ1048568"/>
      <c r="NYK1048568"/>
      <c r="NYL1048568"/>
      <c r="NYM1048568"/>
      <c r="NYN1048568"/>
      <c r="NYO1048568"/>
      <c r="NYP1048568"/>
      <c r="NYQ1048568"/>
      <c r="NYR1048568"/>
      <c r="NYS1048568"/>
      <c r="NYT1048568"/>
      <c r="NYU1048568"/>
      <c r="NYV1048568"/>
      <c r="NYW1048568"/>
      <c r="NYX1048568"/>
      <c r="NYY1048568"/>
      <c r="NYZ1048568"/>
      <c r="NZA1048568"/>
      <c r="NZB1048568"/>
      <c r="NZC1048568"/>
      <c r="NZD1048568"/>
      <c r="NZE1048568"/>
      <c r="NZF1048568"/>
      <c r="NZG1048568"/>
      <c r="NZH1048568"/>
      <c r="NZI1048568"/>
      <c r="NZJ1048568"/>
      <c r="NZK1048568"/>
      <c r="NZL1048568"/>
      <c r="NZM1048568"/>
      <c r="NZN1048568"/>
      <c r="NZO1048568"/>
      <c r="NZP1048568"/>
      <c r="NZQ1048568"/>
      <c r="NZR1048568"/>
      <c r="NZS1048568"/>
      <c r="NZT1048568"/>
      <c r="NZU1048568"/>
      <c r="NZV1048568"/>
      <c r="NZW1048568"/>
      <c r="NZX1048568"/>
      <c r="NZY1048568"/>
      <c r="NZZ1048568"/>
      <c r="OAA1048568"/>
      <c r="OAB1048568"/>
      <c r="OAC1048568"/>
      <c r="OAD1048568"/>
      <c r="OAE1048568"/>
      <c r="OAF1048568"/>
      <c r="OAG1048568"/>
      <c r="OAH1048568"/>
      <c r="OAI1048568"/>
      <c r="OAJ1048568"/>
      <c r="OAK1048568"/>
      <c r="OAL1048568"/>
      <c r="OAM1048568"/>
      <c r="OAN1048568"/>
      <c r="OAO1048568"/>
      <c r="OAP1048568"/>
      <c r="OAQ1048568"/>
      <c r="OAR1048568"/>
      <c r="OAS1048568"/>
      <c r="OAT1048568"/>
      <c r="OAU1048568"/>
      <c r="OAV1048568"/>
      <c r="OAW1048568"/>
      <c r="OAX1048568"/>
      <c r="OAY1048568"/>
      <c r="OAZ1048568"/>
      <c r="OBA1048568"/>
      <c r="OBB1048568"/>
      <c r="OBC1048568"/>
      <c r="OBD1048568"/>
      <c r="OBE1048568"/>
      <c r="OBF1048568"/>
      <c r="OBG1048568"/>
      <c r="OBH1048568"/>
      <c r="OBI1048568"/>
      <c r="OBJ1048568"/>
      <c r="OBK1048568"/>
      <c r="OBL1048568"/>
      <c r="OBM1048568"/>
      <c r="OBN1048568"/>
      <c r="OBO1048568"/>
      <c r="OBP1048568"/>
      <c r="OBQ1048568"/>
      <c r="OBR1048568"/>
      <c r="OBS1048568"/>
      <c r="OBT1048568"/>
      <c r="OBU1048568"/>
      <c r="OBV1048568"/>
      <c r="OBW1048568"/>
      <c r="OBX1048568"/>
      <c r="OBY1048568"/>
      <c r="OBZ1048568"/>
      <c r="OCA1048568"/>
      <c r="OCB1048568"/>
      <c r="OCC1048568"/>
      <c r="OCD1048568"/>
      <c r="OCE1048568"/>
      <c r="OCF1048568"/>
      <c r="OCG1048568"/>
      <c r="OCH1048568"/>
      <c r="OCI1048568"/>
      <c r="OCJ1048568"/>
      <c r="OCK1048568"/>
      <c r="OCL1048568"/>
      <c r="OCM1048568"/>
      <c r="OCN1048568"/>
      <c r="OCO1048568"/>
      <c r="OCP1048568"/>
      <c r="OCQ1048568"/>
      <c r="OCR1048568"/>
      <c r="OCS1048568"/>
      <c r="OCT1048568"/>
      <c r="OCU1048568"/>
      <c r="OCV1048568"/>
      <c r="OCW1048568"/>
      <c r="OCX1048568"/>
      <c r="OCY1048568"/>
      <c r="OCZ1048568"/>
      <c r="ODA1048568"/>
      <c r="ODB1048568"/>
      <c r="ODC1048568"/>
      <c r="ODD1048568"/>
      <c r="ODE1048568"/>
      <c r="ODF1048568"/>
      <c r="ODG1048568"/>
      <c r="ODH1048568"/>
      <c r="ODI1048568"/>
      <c r="ODJ1048568"/>
      <c r="ODK1048568"/>
      <c r="ODL1048568"/>
      <c r="ODM1048568"/>
      <c r="ODN1048568"/>
      <c r="ODO1048568"/>
      <c r="ODP1048568"/>
      <c r="ODQ1048568"/>
      <c r="ODR1048568"/>
      <c r="ODS1048568"/>
      <c r="ODT1048568"/>
      <c r="ODU1048568"/>
      <c r="ODV1048568"/>
      <c r="ODW1048568"/>
      <c r="ODX1048568"/>
      <c r="ODY1048568"/>
      <c r="ODZ1048568"/>
      <c r="OEA1048568"/>
      <c r="OEB1048568"/>
      <c r="OEC1048568"/>
      <c r="OED1048568"/>
      <c r="OEE1048568"/>
      <c r="OEF1048568"/>
      <c r="OEG1048568"/>
      <c r="OEH1048568"/>
      <c r="OEI1048568"/>
      <c r="OEJ1048568"/>
      <c r="OEK1048568"/>
      <c r="OEL1048568"/>
      <c r="OEM1048568"/>
      <c r="OEN1048568"/>
      <c r="OEO1048568"/>
      <c r="OEP1048568"/>
      <c r="OEQ1048568"/>
      <c r="OER1048568"/>
      <c r="OES1048568"/>
      <c r="OET1048568"/>
      <c r="OEU1048568"/>
      <c r="OEV1048568"/>
      <c r="OEW1048568"/>
      <c r="OEX1048568"/>
      <c r="OEY1048568"/>
      <c r="OEZ1048568"/>
      <c r="OFA1048568"/>
      <c r="OFB1048568"/>
      <c r="OFC1048568"/>
      <c r="OFD1048568"/>
      <c r="OFE1048568"/>
      <c r="OFF1048568"/>
      <c r="OFG1048568"/>
      <c r="OFH1048568"/>
      <c r="OFI1048568"/>
      <c r="OFJ1048568"/>
      <c r="OFK1048568"/>
      <c r="OFL1048568"/>
      <c r="OFM1048568"/>
      <c r="OFN1048568"/>
      <c r="OFO1048568"/>
      <c r="OFP1048568"/>
      <c r="OFQ1048568"/>
      <c r="OFR1048568"/>
      <c r="OFS1048568"/>
      <c r="OFT1048568"/>
      <c r="OFU1048568"/>
      <c r="OFV1048568"/>
      <c r="OFW1048568"/>
      <c r="OFX1048568"/>
      <c r="OFY1048568"/>
      <c r="OFZ1048568"/>
      <c r="OGA1048568"/>
      <c r="OGB1048568"/>
      <c r="OGC1048568"/>
      <c r="OGD1048568"/>
      <c r="OGE1048568"/>
      <c r="OGF1048568"/>
      <c r="OGG1048568"/>
      <c r="OGH1048568"/>
      <c r="OGI1048568"/>
      <c r="OGJ1048568"/>
      <c r="OGK1048568"/>
      <c r="OGL1048568"/>
      <c r="OGM1048568"/>
      <c r="OGN1048568"/>
      <c r="OGO1048568"/>
      <c r="OGP1048568"/>
      <c r="OGQ1048568"/>
      <c r="OGR1048568"/>
      <c r="OGS1048568"/>
      <c r="OGT1048568"/>
      <c r="OGU1048568"/>
      <c r="OGV1048568"/>
      <c r="OGW1048568"/>
      <c r="OGX1048568"/>
      <c r="OGY1048568"/>
      <c r="OGZ1048568"/>
      <c r="OHA1048568"/>
      <c r="OHB1048568"/>
      <c r="OHC1048568"/>
      <c r="OHD1048568"/>
      <c r="OHE1048568"/>
      <c r="OHF1048568"/>
      <c r="OHG1048568"/>
      <c r="OHH1048568"/>
      <c r="OHI1048568"/>
      <c r="OHJ1048568"/>
      <c r="OHK1048568"/>
      <c r="OHL1048568"/>
      <c r="OHM1048568"/>
      <c r="OHN1048568"/>
      <c r="OHO1048568"/>
      <c r="OHP1048568"/>
      <c r="OHQ1048568"/>
      <c r="OHR1048568"/>
      <c r="OHS1048568"/>
      <c r="OHT1048568"/>
      <c r="OHU1048568"/>
      <c r="OHV1048568"/>
      <c r="OHW1048568"/>
      <c r="OHX1048568"/>
      <c r="OHY1048568"/>
      <c r="OHZ1048568"/>
      <c r="OIA1048568"/>
      <c r="OIB1048568"/>
      <c r="OIC1048568"/>
      <c r="OID1048568"/>
      <c r="OIE1048568"/>
      <c r="OIF1048568"/>
      <c r="OIG1048568"/>
      <c r="OIH1048568"/>
      <c r="OII1048568"/>
      <c r="OIJ1048568"/>
      <c r="OIK1048568"/>
      <c r="OIL1048568"/>
      <c r="OIM1048568"/>
      <c r="OIN1048568"/>
      <c r="OIO1048568"/>
      <c r="OIP1048568"/>
      <c r="OIQ1048568"/>
      <c r="OIR1048568"/>
      <c r="OIS1048568"/>
      <c r="OIT1048568"/>
      <c r="OIU1048568"/>
      <c r="OIV1048568"/>
      <c r="OIW1048568"/>
      <c r="OIX1048568"/>
      <c r="OIY1048568"/>
      <c r="OIZ1048568"/>
      <c r="OJA1048568"/>
      <c r="OJB1048568"/>
      <c r="OJC1048568"/>
      <c r="OJD1048568"/>
      <c r="OJE1048568"/>
      <c r="OJF1048568"/>
      <c r="OJG1048568"/>
      <c r="OJH1048568"/>
      <c r="OJI1048568"/>
      <c r="OJJ1048568"/>
      <c r="OJK1048568"/>
      <c r="OJL1048568"/>
      <c r="OJM1048568"/>
      <c r="OJN1048568"/>
      <c r="OJO1048568"/>
      <c r="OJP1048568"/>
      <c r="OJQ1048568"/>
      <c r="OJR1048568"/>
      <c r="OJS1048568"/>
      <c r="OJT1048568"/>
      <c r="OJU1048568"/>
      <c r="OJV1048568"/>
      <c r="OJW1048568"/>
      <c r="OJX1048568"/>
      <c r="OJY1048568"/>
      <c r="OJZ1048568"/>
      <c r="OKA1048568"/>
      <c r="OKB1048568"/>
      <c r="OKC1048568"/>
      <c r="OKD1048568"/>
      <c r="OKE1048568"/>
      <c r="OKF1048568"/>
      <c r="OKG1048568"/>
      <c r="OKH1048568"/>
      <c r="OKI1048568"/>
      <c r="OKJ1048568"/>
      <c r="OKK1048568"/>
      <c r="OKL1048568"/>
      <c r="OKM1048568"/>
      <c r="OKN1048568"/>
      <c r="OKO1048568"/>
      <c r="OKP1048568"/>
      <c r="OKQ1048568"/>
      <c r="OKR1048568"/>
      <c r="OKS1048568"/>
      <c r="OKT1048568"/>
      <c r="OKU1048568"/>
      <c r="OKV1048568"/>
      <c r="OKW1048568"/>
      <c r="OKX1048568"/>
      <c r="OKY1048568"/>
      <c r="OKZ1048568"/>
      <c r="OLA1048568"/>
      <c r="OLB1048568"/>
      <c r="OLC1048568"/>
      <c r="OLD1048568"/>
      <c r="OLE1048568"/>
      <c r="OLF1048568"/>
      <c r="OLG1048568"/>
      <c r="OLH1048568"/>
      <c r="OLI1048568"/>
      <c r="OLJ1048568"/>
      <c r="OLK1048568"/>
      <c r="OLL1048568"/>
      <c r="OLM1048568"/>
      <c r="OLN1048568"/>
      <c r="OLO1048568"/>
      <c r="OLP1048568"/>
      <c r="OLQ1048568"/>
      <c r="OLR1048568"/>
      <c r="OLS1048568"/>
      <c r="OLT1048568"/>
      <c r="OLU1048568"/>
      <c r="OLV1048568"/>
      <c r="OLW1048568"/>
      <c r="OLX1048568"/>
      <c r="OLY1048568"/>
      <c r="OLZ1048568"/>
      <c r="OMA1048568"/>
      <c r="OMB1048568"/>
      <c r="OMC1048568"/>
      <c r="OMD1048568"/>
      <c r="OME1048568"/>
      <c r="OMF1048568"/>
      <c r="OMG1048568"/>
      <c r="OMH1048568"/>
      <c r="OMI1048568"/>
      <c r="OMJ1048568"/>
      <c r="OMK1048568"/>
      <c r="OML1048568"/>
      <c r="OMM1048568"/>
      <c r="OMN1048568"/>
      <c r="OMO1048568"/>
      <c r="OMP1048568"/>
      <c r="OMQ1048568"/>
      <c r="OMR1048568"/>
      <c r="OMS1048568"/>
      <c r="OMT1048568"/>
      <c r="OMU1048568"/>
      <c r="OMV1048568"/>
      <c r="OMW1048568"/>
      <c r="OMX1048568"/>
      <c r="OMY1048568"/>
      <c r="OMZ1048568"/>
      <c r="ONA1048568"/>
      <c r="ONB1048568"/>
      <c r="ONC1048568"/>
      <c r="OND1048568"/>
      <c r="ONE1048568"/>
      <c r="ONF1048568"/>
      <c r="ONG1048568"/>
      <c r="ONH1048568"/>
      <c r="ONI1048568"/>
      <c r="ONJ1048568"/>
      <c r="ONK1048568"/>
      <c r="ONL1048568"/>
      <c r="ONM1048568"/>
      <c r="ONN1048568"/>
      <c r="ONO1048568"/>
      <c r="ONP1048568"/>
      <c r="ONQ1048568"/>
      <c r="ONR1048568"/>
      <c r="ONS1048568"/>
      <c r="ONT1048568"/>
      <c r="ONU1048568"/>
      <c r="ONV1048568"/>
      <c r="ONW1048568"/>
      <c r="ONX1048568"/>
      <c r="ONY1048568"/>
      <c r="ONZ1048568"/>
      <c r="OOA1048568"/>
      <c r="OOB1048568"/>
      <c r="OOC1048568"/>
      <c r="OOD1048568"/>
      <c r="OOE1048568"/>
      <c r="OOF1048568"/>
      <c r="OOG1048568"/>
      <c r="OOH1048568"/>
      <c r="OOI1048568"/>
      <c r="OOJ1048568"/>
      <c r="OOK1048568"/>
      <c r="OOL1048568"/>
      <c r="OOM1048568"/>
      <c r="OON1048568"/>
      <c r="OOO1048568"/>
      <c r="OOP1048568"/>
      <c r="OOQ1048568"/>
      <c r="OOR1048568"/>
      <c r="OOS1048568"/>
      <c r="OOT1048568"/>
      <c r="OOU1048568"/>
      <c r="OOV1048568"/>
      <c r="OOW1048568"/>
      <c r="OOX1048568"/>
      <c r="OOY1048568"/>
      <c r="OOZ1048568"/>
      <c r="OPA1048568"/>
      <c r="OPB1048568"/>
      <c r="OPC1048568"/>
      <c r="OPD1048568"/>
      <c r="OPE1048568"/>
      <c r="OPF1048568"/>
      <c r="OPG1048568"/>
      <c r="OPH1048568"/>
      <c r="OPI1048568"/>
      <c r="OPJ1048568"/>
      <c r="OPK1048568"/>
      <c r="OPL1048568"/>
      <c r="OPM1048568"/>
      <c r="OPN1048568"/>
      <c r="OPO1048568"/>
      <c r="OPP1048568"/>
      <c r="OPQ1048568"/>
      <c r="OPR1048568"/>
      <c r="OPS1048568"/>
      <c r="OPT1048568"/>
      <c r="OPU1048568"/>
      <c r="OPV1048568"/>
      <c r="OPW1048568"/>
      <c r="OPX1048568"/>
      <c r="OPY1048568"/>
      <c r="OPZ1048568"/>
      <c r="OQA1048568"/>
      <c r="OQB1048568"/>
      <c r="OQC1048568"/>
      <c r="OQD1048568"/>
      <c r="OQE1048568"/>
      <c r="OQF1048568"/>
      <c r="OQG1048568"/>
      <c r="OQH1048568"/>
      <c r="OQI1048568"/>
      <c r="OQJ1048568"/>
      <c r="OQK1048568"/>
      <c r="OQL1048568"/>
      <c r="OQM1048568"/>
      <c r="OQN1048568"/>
      <c r="OQO1048568"/>
      <c r="OQP1048568"/>
      <c r="OQQ1048568"/>
      <c r="OQR1048568"/>
      <c r="OQS1048568"/>
      <c r="OQT1048568"/>
      <c r="OQU1048568"/>
      <c r="OQV1048568"/>
      <c r="OQW1048568"/>
      <c r="OQX1048568"/>
      <c r="OQY1048568"/>
      <c r="OQZ1048568"/>
      <c r="ORA1048568"/>
      <c r="ORB1048568"/>
      <c r="ORC1048568"/>
      <c r="ORD1048568"/>
      <c r="ORE1048568"/>
      <c r="ORF1048568"/>
      <c r="ORG1048568"/>
      <c r="ORH1048568"/>
      <c r="ORI1048568"/>
      <c r="ORJ1048568"/>
      <c r="ORK1048568"/>
      <c r="ORL1048568"/>
      <c r="ORM1048568"/>
      <c r="ORN1048568"/>
      <c r="ORO1048568"/>
      <c r="ORP1048568"/>
      <c r="ORQ1048568"/>
      <c r="ORR1048568"/>
      <c r="ORS1048568"/>
      <c r="ORT1048568"/>
      <c r="ORU1048568"/>
      <c r="ORV1048568"/>
      <c r="ORW1048568"/>
      <c r="ORX1048568"/>
      <c r="ORY1048568"/>
      <c r="ORZ1048568"/>
      <c r="OSA1048568"/>
      <c r="OSB1048568"/>
      <c r="OSC1048568"/>
      <c r="OSD1048568"/>
      <c r="OSE1048568"/>
      <c r="OSF1048568"/>
      <c r="OSG1048568"/>
      <c r="OSH1048568"/>
      <c r="OSI1048568"/>
      <c r="OSJ1048568"/>
      <c r="OSK1048568"/>
      <c r="OSL1048568"/>
      <c r="OSM1048568"/>
      <c r="OSN1048568"/>
      <c r="OSO1048568"/>
      <c r="OSP1048568"/>
      <c r="OSQ1048568"/>
      <c r="OSR1048568"/>
      <c r="OSS1048568"/>
      <c r="OST1048568"/>
      <c r="OSU1048568"/>
      <c r="OSV1048568"/>
      <c r="OSW1048568"/>
      <c r="OSX1048568"/>
      <c r="OSY1048568"/>
      <c r="OSZ1048568"/>
      <c r="OTA1048568"/>
      <c r="OTB1048568"/>
      <c r="OTC1048568"/>
      <c r="OTD1048568"/>
      <c r="OTE1048568"/>
      <c r="OTF1048568"/>
      <c r="OTG1048568"/>
      <c r="OTH1048568"/>
      <c r="OTI1048568"/>
      <c r="OTJ1048568"/>
      <c r="OTK1048568"/>
      <c r="OTL1048568"/>
      <c r="OTM1048568"/>
      <c r="OTN1048568"/>
      <c r="OTO1048568"/>
      <c r="OTP1048568"/>
      <c r="OTQ1048568"/>
      <c r="OTR1048568"/>
      <c r="OTS1048568"/>
      <c r="OTT1048568"/>
      <c r="OTU1048568"/>
      <c r="OTV1048568"/>
      <c r="OTW1048568"/>
      <c r="OTX1048568"/>
      <c r="OTY1048568"/>
      <c r="OTZ1048568"/>
      <c r="OUA1048568"/>
      <c r="OUB1048568"/>
      <c r="OUC1048568"/>
      <c r="OUD1048568"/>
      <c r="OUE1048568"/>
      <c r="OUF1048568"/>
      <c r="OUG1048568"/>
      <c r="OUH1048568"/>
      <c r="OUI1048568"/>
      <c r="OUJ1048568"/>
      <c r="OUK1048568"/>
      <c r="OUL1048568"/>
      <c r="OUM1048568"/>
      <c r="OUN1048568"/>
      <c r="OUO1048568"/>
      <c r="OUP1048568"/>
      <c r="OUQ1048568"/>
      <c r="OUR1048568"/>
      <c r="OUS1048568"/>
      <c r="OUT1048568"/>
      <c r="OUU1048568"/>
      <c r="OUV1048568"/>
      <c r="OUW1048568"/>
      <c r="OUX1048568"/>
      <c r="OUY1048568"/>
      <c r="OUZ1048568"/>
      <c r="OVA1048568"/>
      <c r="OVB1048568"/>
      <c r="OVC1048568"/>
      <c r="OVD1048568"/>
      <c r="OVE1048568"/>
      <c r="OVF1048568"/>
      <c r="OVG1048568"/>
      <c r="OVH1048568"/>
      <c r="OVI1048568"/>
      <c r="OVJ1048568"/>
      <c r="OVK1048568"/>
      <c r="OVL1048568"/>
      <c r="OVM1048568"/>
      <c r="OVN1048568"/>
      <c r="OVO1048568"/>
      <c r="OVP1048568"/>
      <c r="OVQ1048568"/>
      <c r="OVR1048568"/>
      <c r="OVS1048568"/>
      <c r="OVT1048568"/>
      <c r="OVU1048568"/>
      <c r="OVV1048568"/>
      <c r="OVW1048568"/>
      <c r="OVX1048568"/>
      <c r="OVY1048568"/>
      <c r="OVZ1048568"/>
      <c r="OWA1048568"/>
      <c r="OWB1048568"/>
      <c r="OWC1048568"/>
      <c r="OWD1048568"/>
      <c r="OWE1048568"/>
      <c r="OWF1048568"/>
      <c r="OWG1048568"/>
      <c r="OWH1048568"/>
      <c r="OWI1048568"/>
      <c r="OWJ1048568"/>
      <c r="OWK1048568"/>
      <c r="OWL1048568"/>
      <c r="OWM1048568"/>
      <c r="OWN1048568"/>
      <c r="OWO1048568"/>
      <c r="OWP1048568"/>
      <c r="OWQ1048568"/>
      <c r="OWR1048568"/>
      <c r="OWS1048568"/>
      <c r="OWT1048568"/>
      <c r="OWU1048568"/>
      <c r="OWV1048568"/>
      <c r="OWW1048568"/>
      <c r="OWX1048568"/>
      <c r="OWY1048568"/>
      <c r="OWZ1048568"/>
      <c r="OXA1048568"/>
      <c r="OXB1048568"/>
      <c r="OXC1048568"/>
      <c r="OXD1048568"/>
      <c r="OXE1048568"/>
      <c r="OXF1048568"/>
      <c r="OXG1048568"/>
      <c r="OXH1048568"/>
      <c r="OXI1048568"/>
      <c r="OXJ1048568"/>
      <c r="OXK1048568"/>
      <c r="OXL1048568"/>
      <c r="OXM1048568"/>
      <c r="OXN1048568"/>
      <c r="OXO1048568"/>
      <c r="OXP1048568"/>
      <c r="OXQ1048568"/>
      <c r="OXR1048568"/>
      <c r="OXS1048568"/>
      <c r="OXT1048568"/>
      <c r="OXU1048568"/>
      <c r="OXV1048568"/>
      <c r="OXW1048568"/>
      <c r="OXX1048568"/>
      <c r="OXY1048568"/>
      <c r="OXZ1048568"/>
      <c r="OYA1048568"/>
      <c r="OYB1048568"/>
      <c r="OYC1048568"/>
      <c r="OYD1048568"/>
      <c r="OYE1048568"/>
      <c r="OYF1048568"/>
      <c r="OYG1048568"/>
      <c r="OYH1048568"/>
      <c r="OYI1048568"/>
      <c r="OYJ1048568"/>
      <c r="OYK1048568"/>
      <c r="OYL1048568"/>
      <c r="OYM1048568"/>
      <c r="OYN1048568"/>
      <c r="OYO1048568"/>
      <c r="OYP1048568"/>
      <c r="OYQ1048568"/>
      <c r="OYR1048568"/>
      <c r="OYS1048568"/>
      <c r="OYT1048568"/>
      <c r="OYU1048568"/>
      <c r="OYV1048568"/>
      <c r="OYW1048568"/>
      <c r="OYX1048568"/>
      <c r="OYY1048568"/>
      <c r="OYZ1048568"/>
      <c r="OZA1048568"/>
      <c r="OZB1048568"/>
      <c r="OZC1048568"/>
      <c r="OZD1048568"/>
      <c r="OZE1048568"/>
      <c r="OZF1048568"/>
      <c r="OZG1048568"/>
      <c r="OZH1048568"/>
      <c r="OZI1048568"/>
      <c r="OZJ1048568"/>
      <c r="OZK1048568"/>
      <c r="OZL1048568"/>
      <c r="OZM1048568"/>
      <c r="OZN1048568"/>
      <c r="OZO1048568"/>
      <c r="OZP1048568"/>
      <c r="OZQ1048568"/>
      <c r="OZR1048568"/>
      <c r="OZS1048568"/>
      <c r="OZT1048568"/>
      <c r="OZU1048568"/>
      <c r="OZV1048568"/>
      <c r="OZW1048568"/>
      <c r="OZX1048568"/>
      <c r="OZY1048568"/>
      <c r="OZZ1048568"/>
      <c r="PAA1048568"/>
      <c r="PAB1048568"/>
      <c r="PAC1048568"/>
      <c r="PAD1048568"/>
      <c r="PAE1048568"/>
      <c r="PAF1048568"/>
      <c r="PAG1048568"/>
      <c r="PAH1048568"/>
      <c r="PAI1048568"/>
      <c r="PAJ1048568"/>
      <c r="PAK1048568"/>
      <c r="PAL1048568"/>
      <c r="PAM1048568"/>
      <c r="PAN1048568"/>
      <c r="PAO1048568"/>
      <c r="PAP1048568"/>
      <c r="PAQ1048568"/>
      <c r="PAR1048568"/>
      <c r="PAS1048568"/>
      <c r="PAT1048568"/>
      <c r="PAU1048568"/>
      <c r="PAV1048568"/>
      <c r="PAW1048568"/>
      <c r="PAX1048568"/>
      <c r="PAY1048568"/>
      <c r="PAZ1048568"/>
      <c r="PBA1048568"/>
      <c r="PBB1048568"/>
      <c r="PBC1048568"/>
      <c r="PBD1048568"/>
      <c r="PBE1048568"/>
      <c r="PBF1048568"/>
      <c r="PBG1048568"/>
      <c r="PBH1048568"/>
      <c r="PBI1048568"/>
      <c r="PBJ1048568"/>
      <c r="PBK1048568"/>
      <c r="PBL1048568"/>
      <c r="PBM1048568"/>
      <c r="PBN1048568"/>
      <c r="PBO1048568"/>
      <c r="PBP1048568"/>
      <c r="PBQ1048568"/>
      <c r="PBR1048568"/>
      <c r="PBS1048568"/>
      <c r="PBT1048568"/>
      <c r="PBU1048568"/>
      <c r="PBV1048568"/>
      <c r="PBW1048568"/>
      <c r="PBX1048568"/>
      <c r="PBY1048568"/>
      <c r="PBZ1048568"/>
      <c r="PCA1048568"/>
      <c r="PCB1048568"/>
      <c r="PCC1048568"/>
      <c r="PCD1048568"/>
      <c r="PCE1048568"/>
      <c r="PCF1048568"/>
      <c r="PCG1048568"/>
      <c r="PCH1048568"/>
      <c r="PCI1048568"/>
      <c r="PCJ1048568"/>
      <c r="PCK1048568"/>
      <c r="PCL1048568"/>
      <c r="PCM1048568"/>
      <c r="PCN1048568"/>
      <c r="PCO1048568"/>
      <c r="PCP1048568"/>
      <c r="PCQ1048568"/>
      <c r="PCR1048568"/>
      <c r="PCS1048568"/>
      <c r="PCT1048568"/>
      <c r="PCU1048568"/>
      <c r="PCV1048568"/>
      <c r="PCW1048568"/>
      <c r="PCX1048568"/>
      <c r="PCY1048568"/>
      <c r="PCZ1048568"/>
      <c r="PDA1048568"/>
      <c r="PDB1048568"/>
      <c r="PDC1048568"/>
      <c r="PDD1048568"/>
      <c r="PDE1048568"/>
      <c r="PDF1048568"/>
      <c r="PDG1048568"/>
      <c r="PDH1048568"/>
      <c r="PDI1048568"/>
      <c r="PDJ1048568"/>
      <c r="PDK1048568"/>
      <c r="PDL1048568"/>
      <c r="PDM1048568"/>
      <c r="PDN1048568"/>
      <c r="PDO1048568"/>
      <c r="PDP1048568"/>
      <c r="PDQ1048568"/>
      <c r="PDR1048568"/>
      <c r="PDS1048568"/>
      <c r="PDT1048568"/>
      <c r="PDU1048568"/>
      <c r="PDV1048568"/>
      <c r="PDW1048568"/>
      <c r="PDX1048568"/>
      <c r="PDY1048568"/>
      <c r="PDZ1048568"/>
      <c r="PEA1048568"/>
      <c r="PEB1048568"/>
      <c r="PEC1048568"/>
      <c r="PED1048568"/>
      <c r="PEE1048568"/>
      <c r="PEF1048568"/>
      <c r="PEG1048568"/>
      <c r="PEH1048568"/>
      <c r="PEI1048568"/>
      <c r="PEJ1048568"/>
      <c r="PEK1048568"/>
      <c r="PEL1048568"/>
      <c r="PEM1048568"/>
      <c r="PEN1048568"/>
      <c r="PEO1048568"/>
      <c r="PEP1048568"/>
      <c r="PEQ1048568"/>
      <c r="PER1048568"/>
      <c r="PES1048568"/>
      <c r="PET1048568"/>
      <c r="PEU1048568"/>
      <c r="PEV1048568"/>
      <c r="PEW1048568"/>
      <c r="PEX1048568"/>
      <c r="PEY1048568"/>
      <c r="PEZ1048568"/>
      <c r="PFA1048568"/>
      <c r="PFB1048568"/>
      <c r="PFC1048568"/>
      <c r="PFD1048568"/>
      <c r="PFE1048568"/>
      <c r="PFF1048568"/>
      <c r="PFG1048568"/>
      <c r="PFH1048568"/>
      <c r="PFI1048568"/>
      <c r="PFJ1048568"/>
      <c r="PFK1048568"/>
      <c r="PFL1048568"/>
      <c r="PFM1048568"/>
      <c r="PFN1048568"/>
      <c r="PFO1048568"/>
      <c r="PFP1048568"/>
      <c r="PFQ1048568"/>
      <c r="PFR1048568"/>
      <c r="PFS1048568"/>
      <c r="PFT1048568"/>
      <c r="PFU1048568"/>
      <c r="PFV1048568"/>
      <c r="PFW1048568"/>
      <c r="PFX1048568"/>
      <c r="PFY1048568"/>
      <c r="PFZ1048568"/>
      <c r="PGA1048568"/>
      <c r="PGB1048568"/>
      <c r="PGC1048568"/>
      <c r="PGD1048568"/>
      <c r="PGE1048568"/>
      <c r="PGF1048568"/>
      <c r="PGG1048568"/>
      <c r="PGH1048568"/>
      <c r="PGI1048568"/>
      <c r="PGJ1048568"/>
      <c r="PGK1048568"/>
      <c r="PGL1048568"/>
      <c r="PGM1048568"/>
      <c r="PGN1048568"/>
      <c r="PGO1048568"/>
      <c r="PGP1048568"/>
      <c r="PGQ1048568"/>
      <c r="PGR1048568"/>
      <c r="PGS1048568"/>
      <c r="PGT1048568"/>
      <c r="PGU1048568"/>
      <c r="PGV1048568"/>
      <c r="PGW1048568"/>
      <c r="PGX1048568"/>
      <c r="PGY1048568"/>
      <c r="PGZ1048568"/>
      <c r="PHA1048568"/>
      <c r="PHB1048568"/>
      <c r="PHC1048568"/>
      <c r="PHD1048568"/>
      <c r="PHE1048568"/>
      <c r="PHF1048568"/>
      <c r="PHG1048568"/>
      <c r="PHH1048568"/>
      <c r="PHI1048568"/>
      <c r="PHJ1048568"/>
      <c r="PHK1048568"/>
      <c r="PHL1048568"/>
      <c r="PHM1048568"/>
      <c r="PHN1048568"/>
      <c r="PHO1048568"/>
      <c r="PHP1048568"/>
      <c r="PHQ1048568"/>
      <c r="PHR1048568"/>
      <c r="PHS1048568"/>
      <c r="PHT1048568"/>
      <c r="PHU1048568"/>
      <c r="PHV1048568"/>
      <c r="PHW1048568"/>
      <c r="PHX1048568"/>
      <c r="PHY1048568"/>
      <c r="PHZ1048568"/>
      <c r="PIA1048568"/>
      <c r="PIB1048568"/>
      <c r="PIC1048568"/>
      <c r="PID1048568"/>
      <c r="PIE1048568"/>
      <c r="PIF1048568"/>
      <c r="PIG1048568"/>
      <c r="PIH1048568"/>
      <c r="PII1048568"/>
      <c r="PIJ1048568"/>
      <c r="PIK1048568"/>
      <c r="PIL1048568"/>
      <c r="PIM1048568"/>
      <c r="PIN1048568"/>
      <c r="PIO1048568"/>
      <c r="PIP1048568"/>
      <c r="PIQ1048568"/>
      <c r="PIR1048568"/>
      <c r="PIS1048568"/>
      <c r="PIT1048568"/>
      <c r="PIU1048568"/>
      <c r="PIV1048568"/>
      <c r="PIW1048568"/>
      <c r="PIX1048568"/>
      <c r="PIY1048568"/>
      <c r="PIZ1048568"/>
      <c r="PJA1048568"/>
      <c r="PJB1048568"/>
      <c r="PJC1048568"/>
      <c r="PJD1048568"/>
      <c r="PJE1048568"/>
      <c r="PJF1048568"/>
      <c r="PJG1048568"/>
      <c r="PJH1048568"/>
      <c r="PJI1048568"/>
      <c r="PJJ1048568"/>
      <c r="PJK1048568"/>
      <c r="PJL1048568"/>
      <c r="PJM1048568"/>
      <c r="PJN1048568"/>
      <c r="PJO1048568"/>
      <c r="PJP1048568"/>
      <c r="PJQ1048568"/>
      <c r="PJR1048568"/>
      <c r="PJS1048568"/>
      <c r="PJT1048568"/>
      <c r="PJU1048568"/>
      <c r="PJV1048568"/>
      <c r="PJW1048568"/>
      <c r="PJX1048568"/>
      <c r="PJY1048568"/>
      <c r="PJZ1048568"/>
      <c r="PKA1048568"/>
      <c r="PKB1048568"/>
      <c r="PKC1048568"/>
      <c r="PKD1048568"/>
      <c r="PKE1048568"/>
      <c r="PKF1048568"/>
      <c r="PKG1048568"/>
      <c r="PKH1048568"/>
      <c r="PKI1048568"/>
      <c r="PKJ1048568"/>
      <c r="PKK1048568"/>
      <c r="PKL1048568"/>
      <c r="PKM1048568"/>
      <c r="PKN1048568"/>
      <c r="PKO1048568"/>
      <c r="PKP1048568"/>
      <c r="PKQ1048568"/>
      <c r="PKR1048568"/>
      <c r="PKS1048568"/>
      <c r="PKT1048568"/>
      <c r="PKU1048568"/>
      <c r="PKV1048568"/>
      <c r="PKW1048568"/>
      <c r="PKX1048568"/>
      <c r="PKY1048568"/>
      <c r="PKZ1048568"/>
      <c r="PLA1048568"/>
      <c r="PLB1048568"/>
      <c r="PLC1048568"/>
      <c r="PLD1048568"/>
      <c r="PLE1048568"/>
      <c r="PLF1048568"/>
      <c r="PLG1048568"/>
      <c r="PLH1048568"/>
      <c r="PLI1048568"/>
      <c r="PLJ1048568"/>
      <c r="PLK1048568"/>
      <c r="PLL1048568"/>
      <c r="PLM1048568"/>
      <c r="PLN1048568"/>
      <c r="PLO1048568"/>
      <c r="PLP1048568"/>
      <c r="PLQ1048568"/>
      <c r="PLR1048568"/>
      <c r="PLS1048568"/>
      <c r="PLT1048568"/>
      <c r="PLU1048568"/>
      <c r="PLV1048568"/>
      <c r="PLW1048568"/>
      <c r="PLX1048568"/>
      <c r="PLY1048568"/>
      <c r="PLZ1048568"/>
      <c r="PMA1048568"/>
      <c r="PMB1048568"/>
      <c r="PMC1048568"/>
      <c r="PMD1048568"/>
      <c r="PME1048568"/>
      <c r="PMF1048568"/>
      <c r="PMG1048568"/>
      <c r="PMH1048568"/>
      <c r="PMI1048568"/>
      <c r="PMJ1048568"/>
      <c r="PMK1048568"/>
      <c r="PML1048568"/>
      <c r="PMM1048568"/>
      <c r="PMN1048568"/>
      <c r="PMO1048568"/>
      <c r="PMP1048568"/>
      <c r="PMQ1048568"/>
      <c r="PMR1048568"/>
      <c r="PMS1048568"/>
      <c r="PMT1048568"/>
      <c r="PMU1048568"/>
      <c r="PMV1048568"/>
      <c r="PMW1048568"/>
      <c r="PMX1048568"/>
      <c r="PMY1048568"/>
      <c r="PMZ1048568"/>
      <c r="PNA1048568"/>
      <c r="PNB1048568"/>
      <c r="PNC1048568"/>
      <c r="PND1048568"/>
      <c r="PNE1048568"/>
      <c r="PNF1048568"/>
      <c r="PNG1048568"/>
      <c r="PNH1048568"/>
      <c r="PNI1048568"/>
      <c r="PNJ1048568"/>
      <c r="PNK1048568"/>
      <c r="PNL1048568"/>
      <c r="PNM1048568"/>
      <c r="PNN1048568"/>
      <c r="PNO1048568"/>
      <c r="PNP1048568"/>
      <c r="PNQ1048568"/>
      <c r="PNR1048568"/>
      <c r="PNS1048568"/>
      <c r="PNT1048568"/>
      <c r="PNU1048568"/>
      <c r="PNV1048568"/>
      <c r="PNW1048568"/>
      <c r="PNX1048568"/>
      <c r="PNY1048568"/>
      <c r="PNZ1048568"/>
      <c r="POA1048568"/>
      <c r="POB1048568"/>
      <c r="POC1048568"/>
      <c r="POD1048568"/>
      <c r="POE1048568"/>
      <c r="POF1048568"/>
      <c r="POG1048568"/>
      <c r="POH1048568"/>
      <c r="POI1048568"/>
      <c r="POJ1048568"/>
      <c r="POK1048568"/>
      <c r="POL1048568"/>
      <c r="POM1048568"/>
      <c r="PON1048568"/>
      <c r="POO1048568"/>
      <c r="POP1048568"/>
      <c r="POQ1048568"/>
      <c r="POR1048568"/>
      <c r="POS1048568"/>
      <c r="POT1048568"/>
      <c r="POU1048568"/>
      <c r="POV1048568"/>
      <c r="POW1048568"/>
      <c r="POX1048568"/>
      <c r="POY1048568"/>
      <c r="POZ1048568"/>
      <c r="PPA1048568"/>
      <c r="PPB1048568"/>
      <c r="PPC1048568"/>
      <c r="PPD1048568"/>
      <c r="PPE1048568"/>
      <c r="PPF1048568"/>
      <c r="PPG1048568"/>
      <c r="PPH1048568"/>
      <c r="PPI1048568"/>
      <c r="PPJ1048568"/>
      <c r="PPK1048568"/>
      <c r="PPL1048568"/>
      <c r="PPM1048568"/>
      <c r="PPN1048568"/>
      <c r="PPO1048568"/>
      <c r="PPP1048568"/>
      <c r="PPQ1048568"/>
      <c r="PPR1048568"/>
      <c r="PPS1048568"/>
      <c r="PPT1048568"/>
      <c r="PPU1048568"/>
      <c r="PPV1048568"/>
      <c r="PPW1048568"/>
      <c r="PPX1048568"/>
      <c r="PPY1048568"/>
      <c r="PPZ1048568"/>
      <c r="PQA1048568"/>
      <c r="PQB1048568"/>
      <c r="PQC1048568"/>
      <c r="PQD1048568"/>
      <c r="PQE1048568"/>
      <c r="PQF1048568"/>
      <c r="PQG1048568"/>
      <c r="PQH1048568"/>
      <c r="PQI1048568"/>
      <c r="PQJ1048568"/>
      <c r="PQK1048568"/>
      <c r="PQL1048568"/>
      <c r="PQM1048568"/>
      <c r="PQN1048568"/>
      <c r="PQO1048568"/>
      <c r="PQP1048568"/>
      <c r="PQQ1048568"/>
      <c r="PQR1048568"/>
      <c r="PQS1048568"/>
      <c r="PQT1048568"/>
      <c r="PQU1048568"/>
      <c r="PQV1048568"/>
      <c r="PQW1048568"/>
      <c r="PQX1048568"/>
      <c r="PQY1048568"/>
      <c r="PQZ1048568"/>
      <c r="PRA1048568"/>
      <c r="PRB1048568"/>
      <c r="PRC1048568"/>
      <c r="PRD1048568"/>
      <c r="PRE1048568"/>
      <c r="PRF1048568"/>
      <c r="PRG1048568"/>
      <c r="PRH1048568"/>
      <c r="PRI1048568"/>
      <c r="PRJ1048568"/>
      <c r="PRK1048568"/>
      <c r="PRL1048568"/>
      <c r="PRM1048568"/>
      <c r="PRN1048568"/>
      <c r="PRO1048568"/>
      <c r="PRP1048568"/>
      <c r="PRQ1048568"/>
      <c r="PRR1048568"/>
      <c r="PRS1048568"/>
      <c r="PRT1048568"/>
      <c r="PRU1048568"/>
      <c r="PRV1048568"/>
      <c r="PRW1048568"/>
      <c r="PRX1048568"/>
      <c r="PRY1048568"/>
      <c r="PRZ1048568"/>
      <c r="PSA1048568"/>
      <c r="PSB1048568"/>
      <c r="PSC1048568"/>
      <c r="PSD1048568"/>
      <c r="PSE1048568"/>
      <c r="PSF1048568"/>
      <c r="PSG1048568"/>
      <c r="PSH1048568"/>
      <c r="PSI1048568"/>
      <c r="PSJ1048568"/>
      <c r="PSK1048568"/>
      <c r="PSL1048568"/>
      <c r="PSM1048568"/>
      <c r="PSN1048568"/>
      <c r="PSO1048568"/>
      <c r="PSP1048568"/>
      <c r="PSQ1048568"/>
      <c r="PSR1048568"/>
      <c r="PSS1048568"/>
      <c r="PST1048568"/>
      <c r="PSU1048568"/>
      <c r="PSV1048568"/>
      <c r="PSW1048568"/>
      <c r="PSX1048568"/>
      <c r="PSY1048568"/>
      <c r="PSZ1048568"/>
      <c r="PTA1048568"/>
      <c r="PTB1048568"/>
      <c r="PTC1048568"/>
      <c r="PTD1048568"/>
      <c r="PTE1048568"/>
      <c r="PTF1048568"/>
      <c r="PTG1048568"/>
      <c r="PTH1048568"/>
      <c r="PTI1048568"/>
      <c r="PTJ1048568"/>
      <c r="PTK1048568"/>
      <c r="PTL1048568"/>
      <c r="PTM1048568"/>
      <c r="PTN1048568"/>
      <c r="PTO1048568"/>
      <c r="PTP1048568"/>
      <c r="PTQ1048568"/>
      <c r="PTR1048568"/>
      <c r="PTS1048568"/>
      <c r="PTT1048568"/>
      <c r="PTU1048568"/>
      <c r="PTV1048568"/>
      <c r="PTW1048568"/>
      <c r="PTX1048568"/>
      <c r="PTY1048568"/>
      <c r="PTZ1048568"/>
      <c r="PUA1048568"/>
      <c r="PUB1048568"/>
      <c r="PUC1048568"/>
      <c r="PUD1048568"/>
      <c r="PUE1048568"/>
      <c r="PUF1048568"/>
      <c r="PUG1048568"/>
      <c r="PUH1048568"/>
      <c r="PUI1048568"/>
      <c r="PUJ1048568"/>
      <c r="PUK1048568"/>
      <c r="PUL1048568"/>
      <c r="PUM1048568"/>
      <c r="PUN1048568"/>
      <c r="PUO1048568"/>
      <c r="PUP1048568"/>
      <c r="PUQ1048568"/>
      <c r="PUR1048568"/>
      <c r="PUS1048568"/>
      <c r="PUT1048568"/>
      <c r="PUU1048568"/>
      <c r="PUV1048568"/>
      <c r="PUW1048568"/>
      <c r="PUX1048568"/>
      <c r="PUY1048568"/>
      <c r="PUZ1048568"/>
      <c r="PVA1048568"/>
      <c r="PVB1048568"/>
      <c r="PVC1048568"/>
      <c r="PVD1048568"/>
      <c r="PVE1048568"/>
      <c r="PVF1048568"/>
      <c r="PVG1048568"/>
      <c r="PVH1048568"/>
      <c r="PVI1048568"/>
      <c r="PVJ1048568"/>
      <c r="PVK1048568"/>
      <c r="PVL1048568"/>
      <c r="PVM1048568"/>
      <c r="PVN1048568"/>
      <c r="PVO1048568"/>
      <c r="PVP1048568"/>
      <c r="PVQ1048568"/>
      <c r="PVR1048568"/>
      <c r="PVS1048568"/>
      <c r="PVT1048568"/>
      <c r="PVU1048568"/>
      <c r="PVV1048568"/>
      <c r="PVW1048568"/>
      <c r="PVX1048568"/>
      <c r="PVY1048568"/>
      <c r="PVZ1048568"/>
      <c r="PWA1048568"/>
      <c r="PWB1048568"/>
      <c r="PWC1048568"/>
      <c r="PWD1048568"/>
      <c r="PWE1048568"/>
      <c r="PWF1048568"/>
      <c r="PWG1048568"/>
      <c r="PWH1048568"/>
      <c r="PWI1048568"/>
      <c r="PWJ1048568"/>
      <c r="PWK1048568"/>
      <c r="PWL1048568"/>
      <c r="PWM1048568"/>
      <c r="PWN1048568"/>
      <c r="PWO1048568"/>
      <c r="PWP1048568"/>
      <c r="PWQ1048568"/>
      <c r="PWR1048568"/>
      <c r="PWS1048568"/>
      <c r="PWT1048568"/>
      <c r="PWU1048568"/>
      <c r="PWV1048568"/>
      <c r="PWW1048568"/>
      <c r="PWX1048568"/>
      <c r="PWY1048568"/>
      <c r="PWZ1048568"/>
      <c r="PXA1048568"/>
      <c r="PXB1048568"/>
      <c r="PXC1048568"/>
      <c r="PXD1048568"/>
      <c r="PXE1048568"/>
      <c r="PXF1048568"/>
      <c r="PXG1048568"/>
      <c r="PXH1048568"/>
      <c r="PXI1048568"/>
      <c r="PXJ1048568"/>
      <c r="PXK1048568"/>
      <c r="PXL1048568"/>
      <c r="PXM1048568"/>
      <c r="PXN1048568"/>
      <c r="PXO1048568"/>
      <c r="PXP1048568"/>
      <c r="PXQ1048568"/>
      <c r="PXR1048568"/>
      <c r="PXS1048568"/>
      <c r="PXT1048568"/>
      <c r="PXU1048568"/>
      <c r="PXV1048568"/>
      <c r="PXW1048568"/>
      <c r="PXX1048568"/>
      <c r="PXY1048568"/>
      <c r="PXZ1048568"/>
      <c r="PYA1048568"/>
      <c r="PYB1048568"/>
      <c r="PYC1048568"/>
      <c r="PYD1048568"/>
      <c r="PYE1048568"/>
      <c r="PYF1048568"/>
      <c r="PYG1048568"/>
      <c r="PYH1048568"/>
      <c r="PYI1048568"/>
      <c r="PYJ1048568"/>
      <c r="PYK1048568"/>
      <c r="PYL1048568"/>
      <c r="PYM1048568"/>
      <c r="PYN1048568"/>
      <c r="PYO1048568"/>
      <c r="PYP1048568"/>
      <c r="PYQ1048568"/>
      <c r="PYR1048568"/>
      <c r="PYS1048568"/>
      <c r="PYT1048568"/>
      <c r="PYU1048568"/>
      <c r="PYV1048568"/>
      <c r="PYW1048568"/>
      <c r="PYX1048568"/>
      <c r="PYY1048568"/>
      <c r="PYZ1048568"/>
      <c r="PZA1048568"/>
      <c r="PZB1048568"/>
      <c r="PZC1048568"/>
      <c r="PZD1048568"/>
      <c r="PZE1048568"/>
      <c r="PZF1048568"/>
      <c r="PZG1048568"/>
      <c r="PZH1048568"/>
      <c r="PZI1048568"/>
      <c r="PZJ1048568"/>
      <c r="PZK1048568"/>
      <c r="PZL1048568"/>
      <c r="PZM1048568"/>
      <c r="PZN1048568"/>
      <c r="PZO1048568"/>
      <c r="PZP1048568"/>
      <c r="PZQ1048568"/>
      <c r="PZR1048568"/>
      <c r="PZS1048568"/>
      <c r="PZT1048568"/>
      <c r="PZU1048568"/>
      <c r="PZV1048568"/>
      <c r="PZW1048568"/>
      <c r="PZX1048568"/>
      <c r="PZY1048568"/>
      <c r="PZZ1048568"/>
      <c r="QAA1048568"/>
      <c r="QAB1048568"/>
      <c r="QAC1048568"/>
      <c r="QAD1048568"/>
      <c r="QAE1048568"/>
      <c r="QAF1048568"/>
      <c r="QAG1048568"/>
      <c r="QAH1048568"/>
      <c r="QAI1048568"/>
      <c r="QAJ1048568"/>
      <c r="QAK1048568"/>
      <c r="QAL1048568"/>
      <c r="QAM1048568"/>
      <c r="QAN1048568"/>
      <c r="QAO1048568"/>
      <c r="QAP1048568"/>
      <c r="QAQ1048568"/>
      <c r="QAR1048568"/>
      <c r="QAS1048568"/>
      <c r="QAT1048568"/>
      <c r="QAU1048568"/>
      <c r="QAV1048568"/>
      <c r="QAW1048568"/>
      <c r="QAX1048568"/>
      <c r="QAY1048568"/>
      <c r="QAZ1048568"/>
      <c r="QBA1048568"/>
      <c r="QBB1048568"/>
      <c r="QBC1048568"/>
      <c r="QBD1048568"/>
      <c r="QBE1048568"/>
      <c r="QBF1048568"/>
      <c r="QBG1048568"/>
      <c r="QBH1048568"/>
      <c r="QBI1048568"/>
      <c r="QBJ1048568"/>
      <c r="QBK1048568"/>
      <c r="QBL1048568"/>
      <c r="QBM1048568"/>
      <c r="QBN1048568"/>
      <c r="QBO1048568"/>
      <c r="QBP1048568"/>
      <c r="QBQ1048568"/>
      <c r="QBR1048568"/>
      <c r="QBS1048568"/>
      <c r="QBT1048568"/>
      <c r="QBU1048568"/>
      <c r="QBV1048568"/>
      <c r="QBW1048568"/>
      <c r="QBX1048568"/>
      <c r="QBY1048568"/>
      <c r="QBZ1048568"/>
      <c r="QCA1048568"/>
      <c r="QCB1048568"/>
      <c r="QCC1048568"/>
      <c r="QCD1048568"/>
      <c r="QCE1048568"/>
      <c r="QCF1048568"/>
      <c r="QCG1048568"/>
      <c r="QCH1048568"/>
      <c r="QCI1048568"/>
      <c r="QCJ1048568"/>
      <c r="QCK1048568"/>
      <c r="QCL1048568"/>
      <c r="QCM1048568"/>
      <c r="QCN1048568"/>
      <c r="QCO1048568"/>
      <c r="QCP1048568"/>
      <c r="QCQ1048568"/>
      <c r="QCR1048568"/>
      <c r="QCS1048568"/>
      <c r="QCT1048568"/>
      <c r="QCU1048568"/>
      <c r="QCV1048568"/>
      <c r="QCW1048568"/>
      <c r="QCX1048568"/>
      <c r="QCY1048568"/>
      <c r="QCZ1048568"/>
      <c r="QDA1048568"/>
      <c r="QDB1048568"/>
      <c r="QDC1048568"/>
      <c r="QDD1048568"/>
      <c r="QDE1048568"/>
      <c r="QDF1048568"/>
      <c r="QDG1048568"/>
      <c r="QDH1048568"/>
      <c r="QDI1048568"/>
      <c r="QDJ1048568"/>
      <c r="QDK1048568"/>
      <c r="QDL1048568"/>
      <c r="QDM1048568"/>
      <c r="QDN1048568"/>
      <c r="QDO1048568"/>
      <c r="QDP1048568"/>
      <c r="QDQ1048568"/>
      <c r="QDR1048568"/>
      <c r="QDS1048568"/>
      <c r="QDT1048568"/>
      <c r="QDU1048568"/>
      <c r="QDV1048568"/>
      <c r="QDW1048568"/>
      <c r="QDX1048568"/>
      <c r="QDY1048568"/>
      <c r="QDZ1048568"/>
      <c r="QEA1048568"/>
      <c r="QEB1048568"/>
      <c r="QEC1048568"/>
      <c r="QED1048568"/>
      <c r="QEE1048568"/>
      <c r="QEF1048568"/>
      <c r="QEG1048568"/>
      <c r="QEH1048568"/>
      <c r="QEI1048568"/>
      <c r="QEJ1048568"/>
      <c r="QEK1048568"/>
      <c r="QEL1048568"/>
      <c r="QEM1048568"/>
      <c r="QEN1048568"/>
      <c r="QEO1048568"/>
      <c r="QEP1048568"/>
      <c r="QEQ1048568"/>
      <c r="QER1048568"/>
      <c r="QES1048568"/>
      <c r="QET1048568"/>
      <c r="QEU1048568"/>
      <c r="QEV1048568"/>
      <c r="QEW1048568"/>
      <c r="QEX1048568"/>
      <c r="QEY1048568"/>
      <c r="QEZ1048568"/>
      <c r="QFA1048568"/>
      <c r="QFB1048568"/>
      <c r="QFC1048568"/>
      <c r="QFD1048568"/>
      <c r="QFE1048568"/>
      <c r="QFF1048568"/>
      <c r="QFG1048568"/>
      <c r="QFH1048568"/>
      <c r="QFI1048568"/>
      <c r="QFJ1048568"/>
      <c r="QFK1048568"/>
      <c r="QFL1048568"/>
      <c r="QFM1048568"/>
      <c r="QFN1048568"/>
      <c r="QFO1048568"/>
      <c r="QFP1048568"/>
      <c r="QFQ1048568"/>
      <c r="QFR1048568"/>
      <c r="QFS1048568"/>
      <c r="QFT1048568"/>
      <c r="QFU1048568"/>
      <c r="QFV1048568"/>
      <c r="QFW1048568"/>
      <c r="QFX1048568"/>
      <c r="QFY1048568"/>
      <c r="QFZ1048568"/>
      <c r="QGA1048568"/>
      <c r="QGB1048568"/>
      <c r="QGC1048568"/>
      <c r="QGD1048568"/>
      <c r="QGE1048568"/>
      <c r="QGF1048568"/>
      <c r="QGG1048568"/>
      <c r="QGH1048568"/>
      <c r="QGI1048568"/>
      <c r="QGJ1048568"/>
      <c r="QGK1048568"/>
      <c r="QGL1048568"/>
      <c r="QGM1048568"/>
      <c r="QGN1048568"/>
      <c r="QGO1048568"/>
      <c r="QGP1048568"/>
      <c r="QGQ1048568"/>
      <c r="QGR1048568"/>
      <c r="QGS1048568"/>
      <c r="QGT1048568"/>
      <c r="QGU1048568"/>
      <c r="QGV1048568"/>
      <c r="QGW1048568"/>
      <c r="QGX1048568"/>
      <c r="QGY1048568"/>
      <c r="QGZ1048568"/>
      <c r="QHA1048568"/>
      <c r="QHB1048568"/>
      <c r="QHC1048568"/>
      <c r="QHD1048568"/>
      <c r="QHE1048568"/>
      <c r="QHF1048568"/>
      <c r="QHG1048568"/>
      <c r="QHH1048568"/>
      <c r="QHI1048568"/>
      <c r="QHJ1048568"/>
      <c r="QHK1048568"/>
      <c r="QHL1048568"/>
      <c r="QHM1048568"/>
      <c r="QHN1048568"/>
      <c r="QHO1048568"/>
      <c r="QHP1048568"/>
      <c r="QHQ1048568"/>
      <c r="QHR1048568"/>
      <c r="QHS1048568"/>
      <c r="QHT1048568"/>
      <c r="QHU1048568"/>
      <c r="QHV1048568"/>
      <c r="QHW1048568"/>
      <c r="QHX1048568"/>
      <c r="QHY1048568"/>
      <c r="QHZ1048568"/>
      <c r="QIA1048568"/>
      <c r="QIB1048568"/>
      <c r="QIC1048568"/>
      <c r="QID1048568"/>
      <c r="QIE1048568"/>
      <c r="QIF1048568"/>
      <c r="QIG1048568"/>
      <c r="QIH1048568"/>
      <c r="QII1048568"/>
      <c r="QIJ1048568"/>
      <c r="QIK1048568"/>
      <c r="QIL1048568"/>
      <c r="QIM1048568"/>
      <c r="QIN1048568"/>
      <c r="QIO1048568"/>
      <c r="QIP1048568"/>
      <c r="QIQ1048568"/>
      <c r="QIR1048568"/>
      <c r="QIS1048568"/>
      <c r="QIT1048568"/>
      <c r="QIU1048568"/>
      <c r="QIV1048568"/>
      <c r="QIW1048568"/>
      <c r="QIX1048568"/>
      <c r="QIY1048568"/>
      <c r="QIZ1048568"/>
      <c r="QJA1048568"/>
      <c r="QJB1048568"/>
      <c r="QJC1048568"/>
      <c r="QJD1048568"/>
      <c r="QJE1048568"/>
      <c r="QJF1048568"/>
      <c r="QJG1048568"/>
      <c r="QJH1048568"/>
      <c r="QJI1048568"/>
      <c r="QJJ1048568"/>
      <c r="QJK1048568"/>
      <c r="QJL1048568"/>
      <c r="QJM1048568"/>
      <c r="QJN1048568"/>
      <c r="QJO1048568"/>
      <c r="QJP1048568"/>
      <c r="QJQ1048568"/>
      <c r="QJR1048568"/>
      <c r="QJS1048568"/>
      <c r="QJT1048568"/>
      <c r="QJU1048568"/>
      <c r="QJV1048568"/>
      <c r="QJW1048568"/>
      <c r="QJX1048568"/>
      <c r="QJY1048568"/>
      <c r="QJZ1048568"/>
      <c r="QKA1048568"/>
      <c r="QKB1048568"/>
      <c r="QKC1048568"/>
      <c r="QKD1048568"/>
      <c r="QKE1048568"/>
      <c r="QKF1048568"/>
      <c r="QKG1048568"/>
      <c r="QKH1048568"/>
      <c r="QKI1048568"/>
      <c r="QKJ1048568"/>
      <c r="QKK1048568"/>
      <c r="QKL1048568"/>
      <c r="QKM1048568"/>
      <c r="QKN1048568"/>
      <c r="QKO1048568"/>
      <c r="QKP1048568"/>
      <c r="QKQ1048568"/>
      <c r="QKR1048568"/>
      <c r="QKS1048568"/>
      <c r="QKT1048568"/>
      <c r="QKU1048568"/>
      <c r="QKV1048568"/>
      <c r="QKW1048568"/>
      <c r="QKX1048568"/>
      <c r="QKY1048568"/>
      <c r="QKZ1048568"/>
      <c r="QLA1048568"/>
      <c r="QLB1048568"/>
      <c r="QLC1048568"/>
      <c r="QLD1048568"/>
      <c r="QLE1048568"/>
      <c r="QLF1048568"/>
      <c r="QLG1048568"/>
      <c r="QLH1048568"/>
      <c r="QLI1048568"/>
      <c r="QLJ1048568"/>
      <c r="QLK1048568"/>
      <c r="QLL1048568"/>
      <c r="QLM1048568"/>
      <c r="QLN1048568"/>
      <c r="QLO1048568"/>
      <c r="QLP1048568"/>
      <c r="QLQ1048568"/>
      <c r="QLR1048568"/>
      <c r="QLS1048568"/>
      <c r="QLT1048568"/>
      <c r="QLU1048568"/>
      <c r="QLV1048568"/>
      <c r="QLW1048568"/>
      <c r="QLX1048568"/>
      <c r="QLY1048568"/>
      <c r="QLZ1048568"/>
      <c r="QMA1048568"/>
      <c r="QMB1048568"/>
      <c r="QMC1048568"/>
      <c r="QMD1048568"/>
      <c r="QME1048568"/>
      <c r="QMF1048568"/>
      <c r="QMG1048568"/>
      <c r="QMH1048568"/>
      <c r="QMI1048568"/>
      <c r="QMJ1048568"/>
      <c r="QMK1048568"/>
      <c r="QML1048568"/>
      <c r="QMM1048568"/>
      <c r="QMN1048568"/>
      <c r="QMO1048568"/>
      <c r="QMP1048568"/>
      <c r="QMQ1048568"/>
      <c r="QMR1048568"/>
      <c r="QMS1048568"/>
      <c r="QMT1048568"/>
      <c r="QMU1048568"/>
      <c r="QMV1048568"/>
      <c r="QMW1048568"/>
      <c r="QMX1048568"/>
      <c r="QMY1048568"/>
      <c r="QMZ1048568"/>
      <c r="QNA1048568"/>
      <c r="QNB1048568"/>
      <c r="QNC1048568"/>
      <c r="QND1048568"/>
      <c r="QNE1048568"/>
      <c r="QNF1048568"/>
      <c r="QNG1048568"/>
      <c r="QNH1048568"/>
      <c r="QNI1048568"/>
      <c r="QNJ1048568"/>
      <c r="QNK1048568"/>
      <c r="QNL1048568"/>
      <c r="QNM1048568"/>
      <c r="QNN1048568"/>
      <c r="QNO1048568"/>
      <c r="QNP1048568"/>
      <c r="QNQ1048568"/>
      <c r="QNR1048568"/>
      <c r="QNS1048568"/>
      <c r="QNT1048568"/>
      <c r="QNU1048568"/>
      <c r="QNV1048568"/>
      <c r="QNW1048568"/>
      <c r="QNX1048568"/>
      <c r="QNY1048568"/>
      <c r="QNZ1048568"/>
      <c r="QOA1048568"/>
      <c r="QOB1048568"/>
      <c r="QOC1048568"/>
      <c r="QOD1048568"/>
      <c r="QOE1048568"/>
      <c r="QOF1048568"/>
      <c r="QOG1048568"/>
      <c r="QOH1048568"/>
      <c r="QOI1048568"/>
      <c r="QOJ1048568"/>
      <c r="QOK1048568"/>
      <c r="QOL1048568"/>
      <c r="QOM1048568"/>
      <c r="QON1048568"/>
      <c r="QOO1048568"/>
      <c r="QOP1048568"/>
      <c r="QOQ1048568"/>
      <c r="QOR1048568"/>
      <c r="QOS1048568"/>
      <c r="QOT1048568"/>
      <c r="QOU1048568"/>
      <c r="QOV1048568"/>
      <c r="QOW1048568"/>
      <c r="QOX1048568"/>
      <c r="QOY1048568"/>
      <c r="QOZ1048568"/>
      <c r="QPA1048568"/>
      <c r="QPB1048568"/>
      <c r="QPC1048568"/>
      <c r="QPD1048568"/>
      <c r="QPE1048568"/>
      <c r="QPF1048568"/>
      <c r="QPG1048568"/>
      <c r="QPH1048568"/>
      <c r="QPI1048568"/>
      <c r="QPJ1048568"/>
      <c r="QPK1048568"/>
      <c r="QPL1048568"/>
      <c r="QPM1048568"/>
      <c r="QPN1048568"/>
      <c r="QPO1048568"/>
      <c r="QPP1048568"/>
      <c r="QPQ1048568"/>
      <c r="QPR1048568"/>
      <c r="QPS1048568"/>
      <c r="QPT1048568"/>
      <c r="QPU1048568"/>
      <c r="QPV1048568"/>
      <c r="QPW1048568"/>
      <c r="QPX1048568"/>
      <c r="QPY1048568"/>
      <c r="QPZ1048568"/>
      <c r="QQA1048568"/>
      <c r="QQB1048568"/>
      <c r="QQC1048568"/>
      <c r="QQD1048568"/>
      <c r="QQE1048568"/>
      <c r="QQF1048568"/>
      <c r="QQG1048568"/>
      <c r="QQH1048568"/>
      <c r="QQI1048568"/>
      <c r="QQJ1048568"/>
      <c r="QQK1048568"/>
      <c r="QQL1048568"/>
      <c r="QQM1048568"/>
      <c r="QQN1048568"/>
      <c r="QQO1048568"/>
      <c r="QQP1048568"/>
      <c r="QQQ1048568"/>
      <c r="QQR1048568"/>
      <c r="QQS1048568"/>
      <c r="QQT1048568"/>
      <c r="QQU1048568"/>
      <c r="QQV1048568"/>
      <c r="QQW1048568"/>
      <c r="QQX1048568"/>
      <c r="QQY1048568"/>
      <c r="QQZ1048568"/>
      <c r="QRA1048568"/>
      <c r="QRB1048568"/>
      <c r="QRC1048568"/>
      <c r="QRD1048568"/>
      <c r="QRE1048568"/>
      <c r="QRF1048568"/>
      <c r="QRG1048568"/>
      <c r="QRH1048568"/>
      <c r="QRI1048568"/>
      <c r="QRJ1048568"/>
      <c r="QRK1048568"/>
      <c r="QRL1048568"/>
      <c r="QRM1048568"/>
      <c r="QRN1048568"/>
      <c r="QRO1048568"/>
      <c r="QRP1048568"/>
      <c r="QRQ1048568"/>
      <c r="QRR1048568"/>
      <c r="QRS1048568"/>
      <c r="QRT1048568"/>
      <c r="QRU1048568"/>
      <c r="QRV1048568"/>
      <c r="QRW1048568"/>
      <c r="QRX1048568"/>
      <c r="QRY1048568"/>
      <c r="QRZ1048568"/>
      <c r="QSA1048568"/>
      <c r="QSB1048568"/>
      <c r="QSC1048568"/>
      <c r="QSD1048568"/>
      <c r="QSE1048568"/>
      <c r="QSF1048568"/>
      <c r="QSG1048568"/>
      <c r="QSH1048568"/>
      <c r="QSI1048568"/>
      <c r="QSJ1048568"/>
      <c r="QSK1048568"/>
      <c r="QSL1048568"/>
      <c r="QSM1048568"/>
      <c r="QSN1048568"/>
      <c r="QSO1048568"/>
      <c r="QSP1048568"/>
      <c r="QSQ1048568"/>
      <c r="QSR1048568"/>
      <c r="QSS1048568"/>
      <c r="QST1048568"/>
      <c r="QSU1048568"/>
      <c r="QSV1048568"/>
      <c r="QSW1048568"/>
      <c r="QSX1048568"/>
      <c r="QSY1048568"/>
      <c r="QSZ1048568"/>
      <c r="QTA1048568"/>
      <c r="QTB1048568"/>
      <c r="QTC1048568"/>
      <c r="QTD1048568"/>
      <c r="QTE1048568"/>
      <c r="QTF1048568"/>
      <c r="QTG1048568"/>
      <c r="QTH1048568"/>
      <c r="QTI1048568"/>
      <c r="QTJ1048568"/>
      <c r="QTK1048568"/>
      <c r="QTL1048568"/>
      <c r="QTM1048568"/>
      <c r="QTN1048568"/>
      <c r="QTO1048568"/>
      <c r="QTP1048568"/>
      <c r="QTQ1048568"/>
      <c r="QTR1048568"/>
      <c r="QTS1048568"/>
      <c r="QTT1048568"/>
      <c r="QTU1048568"/>
      <c r="QTV1048568"/>
      <c r="QTW1048568"/>
      <c r="QTX1048568"/>
      <c r="QTY1048568"/>
      <c r="QTZ1048568"/>
      <c r="QUA1048568"/>
      <c r="QUB1048568"/>
      <c r="QUC1048568"/>
      <c r="QUD1048568"/>
      <c r="QUE1048568"/>
      <c r="QUF1048568"/>
      <c r="QUG1048568"/>
      <c r="QUH1048568"/>
      <c r="QUI1048568"/>
      <c r="QUJ1048568"/>
      <c r="QUK1048568"/>
      <c r="QUL1048568"/>
      <c r="QUM1048568"/>
      <c r="QUN1048568"/>
      <c r="QUO1048568"/>
      <c r="QUP1048568"/>
      <c r="QUQ1048568"/>
      <c r="QUR1048568"/>
      <c r="QUS1048568"/>
      <c r="QUT1048568"/>
      <c r="QUU1048568"/>
      <c r="QUV1048568"/>
      <c r="QUW1048568"/>
      <c r="QUX1048568"/>
      <c r="QUY1048568"/>
      <c r="QUZ1048568"/>
      <c r="QVA1048568"/>
      <c r="QVB1048568"/>
      <c r="QVC1048568"/>
      <c r="QVD1048568"/>
      <c r="QVE1048568"/>
      <c r="QVF1048568"/>
      <c r="QVG1048568"/>
      <c r="QVH1048568"/>
      <c r="QVI1048568"/>
      <c r="QVJ1048568"/>
      <c r="QVK1048568"/>
      <c r="QVL1048568"/>
      <c r="QVM1048568"/>
      <c r="QVN1048568"/>
      <c r="QVO1048568"/>
      <c r="QVP1048568"/>
      <c r="QVQ1048568"/>
      <c r="QVR1048568"/>
      <c r="QVS1048568"/>
      <c r="QVT1048568"/>
      <c r="QVU1048568"/>
      <c r="QVV1048568"/>
      <c r="QVW1048568"/>
      <c r="QVX1048568"/>
      <c r="QVY1048568"/>
      <c r="QVZ1048568"/>
      <c r="QWA1048568"/>
      <c r="QWB1048568"/>
      <c r="QWC1048568"/>
      <c r="QWD1048568"/>
      <c r="QWE1048568"/>
      <c r="QWF1048568"/>
      <c r="QWG1048568"/>
      <c r="QWH1048568"/>
      <c r="QWI1048568"/>
      <c r="QWJ1048568"/>
      <c r="QWK1048568"/>
      <c r="QWL1048568"/>
      <c r="QWM1048568"/>
      <c r="QWN1048568"/>
      <c r="QWO1048568"/>
      <c r="QWP1048568"/>
      <c r="QWQ1048568"/>
      <c r="QWR1048568"/>
      <c r="QWS1048568"/>
      <c r="QWT1048568"/>
      <c r="QWU1048568"/>
      <c r="QWV1048568"/>
      <c r="QWW1048568"/>
      <c r="QWX1048568"/>
      <c r="QWY1048568"/>
      <c r="QWZ1048568"/>
      <c r="QXA1048568"/>
      <c r="QXB1048568"/>
      <c r="QXC1048568"/>
      <c r="QXD1048568"/>
      <c r="QXE1048568"/>
      <c r="QXF1048568"/>
      <c r="QXG1048568"/>
      <c r="QXH1048568"/>
      <c r="QXI1048568"/>
      <c r="QXJ1048568"/>
      <c r="QXK1048568"/>
      <c r="QXL1048568"/>
      <c r="QXM1048568"/>
      <c r="QXN1048568"/>
      <c r="QXO1048568"/>
      <c r="QXP1048568"/>
      <c r="QXQ1048568"/>
      <c r="QXR1048568"/>
      <c r="QXS1048568"/>
      <c r="QXT1048568"/>
      <c r="QXU1048568"/>
      <c r="QXV1048568"/>
      <c r="QXW1048568"/>
      <c r="QXX1048568"/>
      <c r="QXY1048568"/>
      <c r="QXZ1048568"/>
      <c r="QYA1048568"/>
      <c r="QYB1048568"/>
      <c r="QYC1048568"/>
      <c r="QYD1048568"/>
      <c r="QYE1048568"/>
      <c r="QYF1048568"/>
      <c r="QYG1048568"/>
      <c r="QYH1048568"/>
      <c r="QYI1048568"/>
      <c r="QYJ1048568"/>
      <c r="QYK1048568"/>
      <c r="QYL1048568"/>
      <c r="QYM1048568"/>
      <c r="QYN1048568"/>
      <c r="QYO1048568"/>
      <c r="QYP1048568"/>
      <c r="QYQ1048568"/>
      <c r="QYR1048568"/>
      <c r="QYS1048568"/>
      <c r="QYT1048568"/>
      <c r="QYU1048568"/>
      <c r="QYV1048568"/>
      <c r="QYW1048568"/>
      <c r="QYX1048568"/>
      <c r="QYY1048568"/>
      <c r="QYZ1048568"/>
      <c r="QZA1048568"/>
      <c r="QZB1048568"/>
      <c r="QZC1048568"/>
      <c r="QZD1048568"/>
      <c r="QZE1048568"/>
      <c r="QZF1048568"/>
      <c r="QZG1048568"/>
      <c r="QZH1048568"/>
      <c r="QZI1048568"/>
      <c r="QZJ1048568"/>
      <c r="QZK1048568"/>
      <c r="QZL1048568"/>
      <c r="QZM1048568"/>
      <c r="QZN1048568"/>
      <c r="QZO1048568"/>
      <c r="QZP1048568"/>
      <c r="QZQ1048568"/>
      <c r="QZR1048568"/>
      <c r="QZS1048568"/>
      <c r="QZT1048568"/>
      <c r="QZU1048568"/>
      <c r="QZV1048568"/>
      <c r="QZW1048568"/>
      <c r="QZX1048568"/>
      <c r="QZY1048568"/>
      <c r="QZZ1048568"/>
      <c r="RAA1048568"/>
      <c r="RAB1048568"/>
      <c r="RAC1048568"/>
      <c r="RAD1048568"/>
      <c r="RAE1048568"/>
      <c r="RAF1048568"/>
      <c r="RAG1048568"/>
      <c r="RAH1048568"/>
      <c r="RAI1048568"/>
      <c r="RAJ1048568"/>
      <c r="RAK1048568"/>
      <c r="RAL1048568"/>
      <c r="RAM1048568"/>
      <c r="RAN1048568"/>
      <c r="RAO1048568"/>
      <c r="RAP1048568"/>
      <c r="RAQ1048568"/>
      <c r="RAR1048568"/>
      <c r="RAS1048568"/>
      <c r="RAT1048568"/>
      <c r="RAU1048568"/>
      <c r="RAV1048568"/>
      <c r="RAW1048568"/>
      <c r="RAX1048568"/>
      <c r="RAY1048568"/>
      <c r="RAZ1048568"/>
      <c r="RBA1048568"/>
      <c r="RBB1048568"/>
      <c r="RBC1048568"/>
      <c r="RBD1048568"/>
      <c r="RBE1048568"/>
      <c r="RBF1048568"/>
      <c r="RBG1048568"/>
      <c r="RBH1048568"/>
      <c r="RBI1048568"/>
      <c r="RBJ1048568"/>
      <c r="RBK1048568"/>
      <c r="RBL1048568"/>
      <c r="RBM1048568"/>
      <c r="RBN1048568"/>
      <c r="RBO1048568"/>
      <c r="RBP1048568"/>
      <c r="RBQ1048568"/>
      <c r="RBR1048568"/>
      <c r="RBS1048568"/>
      <c r="RBT1048568"/>
      <c r="RBU1048568"/>
      <c r="RBV1048568"/>
      <c r="RBW1048568"/>
      <c r="RBX1048568"/>
      <c r="RBY1048568"/>
      <c r="RBZ1048568"/>
      <c r="RCA1048568"/>
      <c r="RCB1048568"/>
      <c r="RCC1048568"/>
      <c r="RCD1048568"/>
      <c r="RCE1048568"/>
      <c r="RCF1048568"/>
      <c r="RCG1048568"/>
      <c r="RCH1048568"/>
      <c r="RCI1048568"/>
      <c r="RCJ1048568"/>
      <c r="RCK1048568"/>
      <c r="RCL1048568"/>
      <c r="RCM1048568"/>
      <c r="RCN1048568"/>
      <c r="RCO1048568"/>
      <c r="RCP1048568"/>
      <c r="RCQ1048568"/>
      <c r="RCR1048568"/>
      <c r="RCS1048568"/>
      <c r="RCT1048568"/>
      <c r="RCU1048568"/>
      <c r="RCV1048568"/>
      <c r="RCW1048568"/>
      <c r="RCX1048568"/>
      <c r="RCY1048568"/>
      <c r="RCZ1048568"/>
      <c r="RDA1048568"/>
      <c r="RDB1048568"/>
      <c r="RDC1048568"/>
      <c r="RDD1048568"/>
      <c r="RDE1048568"/>
      <c r="RDF1048568"/>
      <c r="RDG1048568"/>
      <c r="RDH1048568"/>
      <c r="RDI1048568"/>
      <c r="RDJ1048568"/>
      <c r="RDK1048568"/>
      <c r="RDL1048568"/>
      <c r="RDM1048568"/>
      <c r="RDN1048568"/>
      <c r="RDO1048568"/>
      <c r="RDP1048568"/>
      <c r="RDQ1048568"/>
      <c r="RDR1048568"/>
      <c r="RDS1048568"/>
      <c r="RDT1048568"/>
      <c r="RDU1048568"/>
      <c r="RDV1048568"/>
      <c r="RDW1048568"/>
      <c r="RDX1048568"/>
      <c r="RDY1048568"/>
      <c r="RDZ1048568"/>
      <c r="REA1048568"/>
      <c r="REB1048568"/>
      <c r="REC1048568"/>
      <c r="RED1048568"/>
      <c r="REE1048568"/>
      <c r="REF1048568"/>
      <c r="REG1048568"/>
      <c r="REH1048568"/>
      <c r="REI1048568"/>
      <c r="REJ1048568"/>
      <c r="REK1048568"/>
      <c r="REL1048568"/>
      <c r="REM1048568"/>
      <c r="REN1048568"/>
      <c r="REO1048568"/>
      <c r="REP1048568"/>
      <c r="REQ1048568"/>
      <c r="RER1048568"/>
      <c r="RES1048568"/>
      <c r="RET1048568"/>
      <c r="REU1048568"/>
      <c r="REV1048568"/>
      <c r="REW1048568"/>
      <c r="REX1048568"/>
      <c r="REY1048568"/>
      <c r="REZ1048568"/>
      <c r="RFA1048568"/>
      <c r="RFB1048568"/>
      <c r="RFC1048568"/>
      <c r="RFD1048568"/>
      <c r="RFE1048568"/>
      <c r="RFF1048568"/>
      <c r="RFG1048568"/>
      <c r="RFH1048568"/>
      <c r="RFI1048568"/>
      <c r="RFJ1048568"/>
      <c r="RFK1048568"/>
      <c r="RFL1048568"/>
      <c r="RFM1048568"/>
      <c r="RFN1048568"/>
      <c r="RFO1048568"/>
      <c r="RFP1048568"/>
      <c r="RFQ1048568"/>
      <c r="RFR1048568"/>
      <c r="RFS1048568"/>
      <c r="RFT1048568"/>
      <c r="RFU1048568"/>
      <c r="RFV1048568"/>
      <c r="RFW1048568"/>
      <c r="RFX1048568"/>
      <c r="RFY1048568"/>
      <c r="RFZ1048568"/>
      <c r="RGA1048568"/>
      <c r="RGB1048568"/>
      <c r="RGC1048568"/>
      <c r="RGD1048568"/>
      <c r="RGE1048568"/>
      <c r="RGF1048568"/>
      <c r="RGG1048568"/>
      <c r="RGH1048568"/>
      <c r="RGI1048568"/>
      <c r="RGJ1048568"/>
      <c r="RGK1048568"/>
      <c r="RGL1048568"/>
      <c r="RGM1048568"/>
      <c r="RGN1048568"/>
      <c r="RGO1048568"/>
      <c r="RGP1048568"/>
      <c r="RGQ1048568"/>
      <c r="RGR1048568"/>
      <c r="RGS1048568"/>
      <c r="RGT1048568"/>
      <c r="RGU1048568"/>
      <c r="RGV1048568"/>
      <c r="RGW1048568"/>
      <c r="RGX1048568"/>
      <c r="RGY1048568"/>
      <c r="RGZ1048568"/>
      <c r="RHA1048568"/>
      <c r="RHB1048568"/>
      <c r="RHC1048568"/>
      <c r="RHD1048568"/>
      <c r="RHE1048568"/>
      <c r="RHF1048568"/>
      <c r="RHG1048568"/>
      <c r="RHH1048568"/>
      <c r="RHI1048568"/>
      <c r="RHJ1048568"/>
      <c r="RHK1048568"/>
      <c r="RHL1048568"/>
      <c r="RHM1048568"/>
      <c r="RHN1048568"/>
      <c r="RHO1048568"/>
      <c r="RHP1048568"/>
      <c r="RHQ1048568"/>
      <c r="RHR1048568"/>
      <c r="RHS1048568"/>
      <c r="RHT1048568"/>
      <c r="RHU1048568"/>
      <c r="RHV1048568"/>
      <c r="RHW1048568"/>
      <c r="RHX1048568"/>
      <c r="RHY1048568"/>
      <c r="RHZ1048568"/>
      <c r="RIA1048568"/>
      <c r="RIB1048568"/>
      <c r="RIC1048568"/>
      <c r="RID1048568"/>
      <c r="RIE1048568"/>
      <c r="RIF1048568"/>
      <c r="RIG1048568"/>
      <c r="RIH1048568"/>
      <c r="RII1048568"/>
      <c r="RIJ1048568"/>
      <c r="RIK1048568"/>
      <c r="RIL1048568"/>
      <c r="RIM1048568"/>
      <c r="RIN1048568"/>
      <c r="RIO1048568"/>
      <c r="RIP1048568"/>
      <c r="RIQ1048568"/>
      <c r="RIR1048568"/>
      <c r="RIS1048568"/>
      <c r="RIT1048568"/>
      <c r="RIU1048568"/>
      <c r="RIV1048568"/>
      <c r="RIW1048568"/>
      <c r="RIX1048568"/>
      <c r="RIY1048568"/>
      <c r="RIZ1048568"/>
      <c r="RJA1048568"/>
      <c r="RJB1048568"/>
      <c r="RJC1048568"/>
      <c r="RJD1048568"/>
      <c r="RJE1048568"/>
      <c r="RJF1048568"/>
      <c r="RJG1048568"/>
      <c r="RJH1048568"/>
      <c r="RJI1048568"/>
      <c r="RJJ1048568"/>
      <c r="RJK1048568"/>
      <c r="RJL1048568"/>
      <c r="RJM1048568"/>
      <c r="RJN1048568"/>
      <c r="RJO1048568"/>
      <c r="RJP1048568"/>
      <c r="RJQ1048568"/>
      <c r="RJR1048568"/>
      <c r="RJS1048568"/>
      <c r="RJT1048568"/>
      <c r="RJU1048568"/>
      <c r="RJV1048568"/>
      <c r="RJW1048568"/>
      <c r="RJX1048568"/>
      <c r="RJY1048568"/>
      <c r="RJZ1048568"/>
      <c r="RKA1048568"/>
      <c r="RKB1048568"/>
      <c r="RKC1048568"/>
      <c r="RKD1048568"/>
      <c r="RKE1048568"/>
      <c r="RKF1048568"/>
      <c r="RKG1048568"/>
      <c r="RKH1048568"/>
      <c r="RKI1048568"/>
      <c r="RKJ1048568"/>
      <c r="RKK1048568"/>
      <c r="RKL1048568"/>
      <c r="RKM1048568"/>
      <c r="RKN1048568"/>
      <c r="RKO1048568"/>
      <c r="RKP1048568"/>
      <c r="RKQ1048568"/>
      <c r="RKR1048568"/>
      <c r="RKS1048568"/>
      <c r="RKT1048568"/>
      <c r="RKU1048568"/>
      <c r="RKV1048568"/>
      <c r="RKW1048568"/>
      <c r="RKX1048568"/>
      <c r="RKY1048568"/>
      <c r="RKZ1048568"/>
      <c r="RLA1048568"/>
      <c r="RLB1048568"/>
      <c r="RLC1048568"/>
      <c r="RLD1048568"/>
      <c r="RLE1048568"/>
      <c r="RLF1048568"/>
      <c r="RLG1048568"/>
      <c r="RLH1048568"/>
      <c r="RLI1048568"/>
      <c r="RLJ1048568"/>
      <c r="RLK1048568"/>
      <c r="RLL1048568"/>
      <c r="RLM1048568"/>
      <c r="RLN1048568"/>
      <c r="RLO1048568"/>
      <c r="RLP1048568"/>
      <c r="RLQ1048568"/>
      <c r="RLR1048568"/>
      <c r="RLS1048568"/>
      <c r="RLT1048568"/>
      <c r="RLU1048568"/>
      <c r="RLV1048568"/>
      <c r="RLW1048568"/>
      <c r="RLX1048568"/>
      <c r="RLY1048568"/>
      <c r="RLZ1048568"/>
      <c r="RMA1048568"/>
      <c r="RMB1048568"/>
      <c r="RMC1048568"/>
      <c r="RMD1048568"/>
      <c r="RME1048568"/>
      <c r="RMF1048568"/>
      <c r="RMG1048568"/>
      <c r="RMH1048568"/>
      <c r="RMI1048568"/>
      <c r="RMJ1048568"/>
      <c r="RMK1048568"/>
      <c r="RML1048568"/>
      <c r="RMM1048568"/>
      <c r="RMN1048568"/>
      <c r="RMO1048568"/>
      <c r="RMP1048568"/>
      <c r="RMQ1048568"/>
      <c r="RMR1048568"/>
      <c r="RMS1048568"/>
      <c r="RMT1048568"/>
      <c r="RMU1048568"/>
      <c r="RMV1048568"/>
      <c r="RMW1048568"/>
      <c r="RMX1048568"/>
      <c r="RMY1048568"/>
      <c r="RMZ1048568"/>
      <c r="RNA1048568"/>
      <c r="RNB1048568"/>
      <c r="RNC1048568"/>
      <c r="RND1048568"/>
      <c r="RNE1048568"/>
      <c r="RNF1048568"/>
      <c r="RNG1048568"/>
      <c r="RNH1048568"/>
      <c r="RNI1048568"/>
      <c r="RNJ1048568"/>
      <c r="RNK1048568"/>
      <c r="RNL1048568"/>
      <c r="RNM1048568"/>
      <c r="RNN1048568"/>
      <c r="RNO1048568"/>
      <c r="RNP1048568"/>
      <c r="RNQ1048568"/>
      <c r="RNR1048568"/>
      <c r="RNS1048568"/>
      <c r="RNT1048568"/>
      <c r="RNU1048568"/>
      <c r="RNV1048568"/>
      <c r="RNW1048568"/>
      <c r="RNX1048568"/>
      <c r="RNY1048568"/>
      <c r="RNZ1048568"/>
      <c r="ROA1048568"/>
      <c r="ROB1048568"/>
      <c r="ROC1048568"/>
      <c r="ROD1048568"/>
      <c r="ROE1048568"/>
      <c r="ROF1048568"/>
      <c r="ROG1048568"/>
      <c r="ROH1048568"/>
      <c r="ROI1048568"/>
      <c r="ROJ1048568"/>
      <c r="ROK1048568"/>
      <c r="ROL1048568"/>
      <c r="ROM1048568"/>
      <c r="RON1048568"/>
      <c r="ROO1048568"/>
      <c r="ROP1048568"/>
      <c r="ROQ1048568"/>
      <c r="ROR1048568"/>
      <c r="ROS1048568"/>
      <c r="ROT1048568"/>
      <c r="ROU1048568"/>
      <c r="ROV1048568"/>
      <c r="ROW1048568"/>
      <c r="ROX1048568"/>
      <c r="ROY1048568"/>
      <c r="ROZ1048568"/>
      <c r="RPA1048568"/>
      <c r="RPB1048568"/>
      <c r="RPC1048568"/>
      <c r="RPD1048568"/>
      <c r="RPE1048568"/>
      <c r="RPF1048568"/>
      <c r="RPG1048568"/>
      <c r="RPH1048568"/>
      <c r="RPI1048568"/>
      <c r="RPJ1048568"/>
      <c r="RPK1048568"/>
      <c r="RPL1048568"/>
      <c r="RPM1048568"/>
      <c r="RPN1048568"/>
      <c r="RPO1048568"/>
      <c r="RPP1048568"/>
      <c r="RPQ1048568"/>
      <c r="RPR1048568"/>
      <c r="RPS1048568"/>
      <c r="RPT1048568"/>
      <c r="RPU1048568"/>
      <c r="RPV1048568"/>
      <c r="RPW1048568"/>
      <c r="RPX1048568"/>
      <c r="RPY1048568"/>
      <c r="RPZ1048568"/>
      <c r="RQA1048568"/>
      <c r="RQB1048568"/>
      <c r="RQC1048568"/>
      <c r="RQD1048568"/>
      <c r="RQE1048568"/>
      <c r="RQF1048568"/>
      <c r="RQG1048568"/>
      <c r="RQH1048568"/>
      <c r="RQI1048568"/>
      <c r="RQJ1048568"/>
      <c r="RQK1048568"/>
      <c r="RQL1048568"/>
      <c r="RQM1048568"/>
      <c r="RQN1048568"/>
      <c r="RQO1048568"/>
      <c r="RQP1048568"/>
      <c r="RQQ1048568"/>
      <c r="RQR1048568"/>
      <c r="RQS1048568"/>
      <c r="RQT1048568"/>
      <c r="RQU1048568"/>
      <c r="RQV1048568"/>
      <c r="RQW1048568"/>
      <c r="RQX1048568"/>
      <c r="RQY1048568"/>
      <c r="RQZ1048568"/>
      <c r="RRA1048568"/>
      <c r="RRB1048568"/>
      <c r="RRC1048568"/>
      <c r="RRD1048568"/>
      <c r="RRE1048568"/>
      <c r="RRF1048568"/>
      <c r="RRG1048568"/>
      <c r="RRH1048568"/>
      <c r="RRI1048568"/>
      <c r="RRJ1048568"/>
      <c r="RRK1048568"/>
      <c r="RRL1048568"/>
      <c r="RRM1048568"/>
      <c r="RRN1048568"/>
      <c r="RRO1048568"/>
      <c r="RRP1048568"/>
      <c r="RRQ1048568"/>
      <c r="RRR1048568"/>
      <c r="RRS1048568"/>
      <c r="RRT1048568"/>
      <c r="RRU1048568"/>
      <c r="RRV1048568"/>
      <c r="RRW1048568"/>
      <c r="RRX1048568"/>
      <c r="RRY1048568"/>
      <c r="RRZ1048568"/>
      <c r="RSA1048568"/>
      <c r="RSB1048568"/>
      <c r="RSC1048568"/>
      <c r="RSD1048568"/>
      <c r="RSE1048568"/>
      <c r="RSF1048568"/>
      <c r="RSG1048568"/>
      <c r="RSH1048568"/>
      <c r="RSI1048568"/>
      <c r="RSJ1048568"/>
      <c r="RSK1048568"/>
      <c r="RSL1048568"/>
      <c r="RSM1048568"/>
      <c r="RSN1048568"/>
      <c r="RSO1048568"/>
      <c r="RSP1048568"/>
      <c r="RSQ1048568"/>
      <c r="RSR1048568"/>
      <c r="RSS1048568"/>
      <c r="RST1048568"/>
      <c r="RSU1048568"/>
      <c r="RSV1048568"/>
      <c r="RSW1048568"/>
      <c r="RSX1048568"/>
      <c r="RSY1048568"/>
      <c r="RSZ1048568"/>
      <c r="RTA1048568"/>
      <c r="RTB1048568"/>
      <c r="RTC1048568"/>
      <c r="RTD1048568"/>
      <c r="RTE1048568"/>
      <c r="RTF1048568"/>
      <c r="RTG1048568"/>
      <c r="RTH1048568"/>
      <c r="RTI1048568"/>
      <c r="RTJ1048568"/>
      <c r="RTK1048568"/>
      <c r="RTL1048568"/>
      <c r="RTM1048568"/>
      <c r="RTN1048568"/>
      <c r="RTO1048568"/>
      <c r="RTP1048568"/>
      <c r="RTQ1048568"/>
      <c r="RTR1048568"/>
      <c r="RTS1048568"/>
      <c r="RTT1048568"/>
      <c r="RTU1048568"/>
      <c r="RTV1048568"/>
      <c r="RTW1048568"/>
      <c r="RTX1048568"/>
      <c r="RTY1048568"/>
      <c r="RTZ1048568"/>
      <c r="RUA1048568"/>
      <c r="RUB1048568"/>
      <c r="RUC1048568"/>
      <c r="RUD1048568"/>
      <c r="RUE1048568"/>
      <c r="RUF1048568"/>
      <c r="RUG1048568"/>
      <c r="RUH1048568"/>
      <c r="RUI1048568"/>
      <c r="RUJ1048568"/>
      <c r="RUK1048568"/>
      <c r="RUL1048568"/>
      <c r="RUM1048568"/>
      <c r="RUN1048568"/>
      <c r="RUO1048568"/>
      <c r="RUP1048568"/>
      <c r="RUQ1048568"/>
      <c r="RUR1048568"/>
      <c r="RUS1048568"/>
      <c r="RUT1048568"/>
      <c r="RUU1048568"/>
      <c r="RUV1048568"/>
      <c r="RUW1048568"/>
      <c r="RUX1048568"/>
      <c r="RUY1048568"/>
      <c r="RUZ1048568"/>
      <c r="RVA1048568"/>
      <c r="RVB1048568"/>
      <c r="RVC1048568"/>
      <c r="RVD1048568"/>
      <c r="RVE1048568"/>
      <c r="RVF1048568"/>
      <c r="RVG1048568"/>
      <c r="RVH1048568"/>
      <c r="RVI1048568"/>
      <c r="RVJ1048568"/>
      <c r="RVK1048568"/>
      <c r="RVL1048568"/>
      <c r="RVM1048568"/>
      <c r="RVN1048568"/>
      <c r="RVO1048568"/>
      <c r="RVP1048568"/>
      <c r="RVQ1048568"/>
      <c r="RVR1048568"/>
      <c r="RVS1048568"/>
      <c r="RVT1048568"/>
      <c r="RVU1048568"/>
      <c r="RVV1048568"/>
      <c r="RVW1048568"/>
      <c r="RVX1048568"/>
      <c r="RVY1048568"/>
      <c r="RVZ1048568"/>
      <c r="RWA1048568"/>
      <c r="RWB1048568"/>
      <c r="RWC1048568"/>
      <c r="RWD1048568"/>
      <c r="RWE1048568"/>
      <c r="RWF1048568"/>
      <c r="RWG1048568"/>
      <c r="RWH1048568"/>
      <c r="RWI1048568"/>
      <c r="RWJ1048568"/>
      <c r="RWK1048568"/>
      <c r="RWL1048568"/>
      <c r="RWM1048568"/>
      <c r="RWN1048568"/>
      <c r="RWO1048568"/>
      <c r="RWP1048568"/>
      <c r="RWQ1048568"/>
      <c r="RWR1048568"/>
      <c r="RWS1048568"/>
      <c r="RWT1048568"/>
      <c r="RWU1048568"/>
      <c r="RWV1048568"/>
      <c r="RWW1048568"/>
      <c r="RWX1048568"/>
      <c r="RWY1048568"/>
      <c r="RWZ1048568"/>
      <c r="RXA1048568"/>
      <c r="RXB1048568"/>
      <c r="RXC1048568"/>
      <c r="RXD1048568"/>
      <c r="RXE1048568"/>
      <c r="RXF1048568"/>
      <c r="RXG1048568"/>
      <c r="RXH1048568"/>
      <c r="RXI1048568"/>
      <c r="RXJ1048568"/>
      <c r="RXK1048568"/>
      <c r="RXL1048568"/>
      <c r="RXM1048568"/>
      <c r="RXN1048568"/>
      <c r="RXO1048568"/>
      <c r="RXP1048568"/>
      <c r="RXQ1048568"/>
      <c r="RXR1048568"/>
      <c r="RXS1048568"/>
      <c r="RXT1048568"/>
      <c r="RXU1048568"/>
      <c r="RXV1048568"/>
      <c r="RXW1048568"/>
      <c r="RXX1048568"/>
      <c r="RXY1048568"/>
      <c r="RXZ1048568"/>
      <c r="RYA1048568"/>
      <c r="RYB1048568"/>
      <c r="RYC1048568"/>
      <c r="RYD1048568"/>
      <c r="RYE1048568"/>
      <c r="RYF1048568"/>
      <c r="RYG1048568"/>
      <c r="RYH1048568"/>
      <c r="RYI1048568"/>
      <c r="RYJ1048568"/>
      <c r="RYK1048568"/>
      <c r="RYL1048568"/>
      <c r="RYM1048568"/>
      <c r="RYN1048568"/>
      <c r="RYO1048568"/>
      <c r="RYP1048568"/>
      <c r="RYQ1048568"/>
      <c r="RYR1048568"/>
      <c r="RYS1048568"/>
      <c r="RYT1048568"/>
      <c r="RYU1048568"/>
      <c r="RYV1048568"/>
      <c r="RYW1048568"/>
      <c r="RYX1048568"/>
      <c r="RYY1048568"/>
      <c r="RYZ1048568"/>
      <c r="RZA1048568"/>
      <c r="RZB1048568"/>
      <c r="RZC1048568"/>
      <c r="RZD1048568"/>
      <c r="RZE1048568"/>
      <c r="RZF1048568"/>
      <c r="RZG1048568"/>
      <c r="RZH1048568"/>
      <c r="RZI1048568"/>
      <c r="RZJ1048568"/>
      <c r="RZK1048568"/>
      <c r="RZL1048568"/>
      <c r="RZM1048568"/>
      <c r="RZN1048568"/>
      <c r="RZO1048568"/>
      <c r="RZP1048568"/>
      <c r="RZQ1048568"/>
      <c r="RZR1048568"/>
      <c r="RZS1048568"/>
      <c r="RZT1048568"/>
      <c r="RZU1048568"/>
      <c r="RZV1048568"/>
      <c r="RZW1048568"/>
      <c r="RZX1048568"/>
      <c r="RZY1048568"/>
      <c r="RZZ1048568"/>
      <c r="SAA1048568"/>
      <c r="SAB1048568"/>
      <c r="SAC1048568"/>
      <c r="SAD1048568"/>
      <c r="SAE1048568"/>
      <c r="SAF1048568"/>
      <c r="SAG1048568"/>
      <c r="SAH1048568"/>
      <c r="SAI1048568"/>
      <c r="SAJ1048568"/>
      <c r="SAK1048568"/>
      <c r="SAL1048568"/>
      <c r="SAM1048568"/>
      <c r="SAN1048568"/>
      <c r="SAO1048568"/>
      <c r="SAP1048568"/>
      <c r="SAQ1048568"/>
      <c r="SAR1048568"/>
      <c r="SAS1048568"/>
      <c r="SAT1048568"/>
      <c r="SAU1048568"/>
      <c r="SAV1048568"/>
      <c r="SAW1048568"/>
      <c r="SAX1048568"/>
      <c r="SAY1048568"/>
      <c r="SAZ1048568"/>
      <c r="SBA1048568"/>
      <c r="SBB1048568"/>
      <c r="SBC1048568"/>
      <c r="SBD1048568"/>
      <c r="SBE1048568"/>
      <c r="SBF1048568"/>
      <c r="SBG1048568"/>
      <c r="SBH1048568"/>
      <c r="SBI1048568"/>
      <c r="SBJ1048568"/>
      <c r="SBK1048568"/>
      <c r="SBL1048568"/>
      <c r="SBM1048568"/>
      <c r="SBN1048568"/>
      <c r="SBO1048568"/>
      <c r="SBP1048568"/>
      <c r="SBQ1048568"/>
      <c r="SBR1048568"/>
      <c r="SBS1048568"/>
      <c r="SBT1048568"/>
      <c r="SBU1048568"/>
      <c r="SBV1048568"/>
      <c r="SBW1048568"/>
      <c r="SBX1048568"/>
      <c r="SBY1048568"/>
      <c r="SBZ1048568"/>
      <c r="SCA1048568"/>
      <c r="SCB1048568"/>
      <c r="SCC1048568"/>
      <c r="SCD1048568"/>
      <c r="SCE1048568"/>
      <c r="SCF1048568"/>
      <c r="SCG1048568"/>
      <c r="SCH1048568"/>
      <c r="SCI1048568"/>
      <c r="SCJ1048568"/>
      <c r="SCK1048568"/>
      <c r="SCL1048568"/>
      <c r="SCM1048568"/>
      <c r="SCN1048568"/>
      <c r="SCO1048568"/>
      <c r="SCP1048568"/>
      <c r="SCQ1048568"/>
      <c r="SCR1048568"/>
      <c r="SCS1048568"/>
      <c r="SCT1048568"/>
      <c r="SCU1048568"/>
      <c r="SCV1048568"/>
      <c r="SCW1048568"/>
      <c r="SCX1048568"/>
      <c r="SCY1048568"/>
      <c r="SCZ1048568"/>
      <c r="SDA1048568"/>
      <c r="SDB1048568"/>
      <c r="SDC1048568"/>
      <c r="SDD1048568"/>
      <c r="SDE1048568"/>
      <c r="SDF1048568"/>
      <c r="SDG1048568"/>
      <c r="SDH1048568"/>
      <c r="SDI1048568"/>
      <c r="SDJ1048568"/>
      <c r="SDK1048568"/>
      <c r="SDL1048568"/>
      <c r="SDM1048568"/>
      <c r="SDN1048568"/>
      <c r="SDO1048568"/>
      <c r="SDP1048568"/>
      <c r="SDQ1048568"/>
      <c r="SDR1048568"/>
      <c r="SDS1048568"/>
      <c r="SDT1048568"/>
      <c r="SDU1048568"/>
      <c r="SDV1048568"/>
      <c r="SDW1048568"/>
      <c r="SDX1048568"/>
      <c r="SDY1048568"/>
      <c r="SDZ1048568"/>
      <c r="SEA1048568"/>
      <c r="SEB1048568"/>
      <c r="SEC1048568"/>
      <c r="SED1048568"/>
      <c r="SEE1048568"/>
      <c r="SEF1048568"/>
      <c r="SEG1048568"/>
      <c r="SEH1048568"/>
      <c r="SEI1048568"/>
      <c r="SEJ1048568"/>
      <c r="SEK1048568"/>
      <c r="SEL1048568"/>
      <c r="SEM1048568"/>
      <c r="SEN1048568"/>
      <c r="SEO1048568"/>
      <c r="SEP1048568"/>
      <c r="SEQ1048568"/>
      <c r="SER1048568"/>
      <c r="SES1048568"/>
      <c r="SET1048568"/>
      <c r="SEU1048568"/>
      <c r="SEV1048568"/>
      <c r="SEW1048568"/>
      <c r="SEX1048568"/>
      <c r="SEY1048568"/>
      <c r="SEZ1048568"/>
      <c r="SFA1048568"/>
      <c r="SFB1048568"/>
      <c r="SFC1048568"/>
      <c r="SFD1048568"/>
      <c r="SFE1048568"/>
      <c r="SFF1048568"/>
      <c r="SFG1048568"/>
      <c r="SFH1048568"/>
      <c r="SFI1048568"/>
      <c r="SFJ1048568"/>
      <c r="SFK1048568"/>
      <c r="SFL1048568"/>
      <c r="SFM1048568"/>
      <c r="SFN1048568"/>
      <c r="SFO1048568"/>
      <c r="SFP1048568"/>
      <c r="SFQ1048568"/>
      <c r="SFR1048568"/>
      <c r="SFS1048568"/>
      <c r="SFT1048568"/>
      <c r="SFU1048568"/>
      <c r="SFV1048568"/>
      <c r="SFW1048568"/>
      <c r="SFX1048568"/>
      <c r="SFY1048568"/>
      <c r="SFZ1048568"/>
      <c r="SGA1048568"/>
      <c r="SGB1048568"/>
      <c r="SGC1048568"/>
      <c r="SGD1048568"/>
      <c r="SGE1048568"/>
      <c r="SGF1048568"/>
      <c r="SGG1048568"/>
      <c r="SGH1048568"/>
      <c r="SGI1048568"/>
      <c r="SGJ1048568"/>
      <c r="SGK1048568"/>
      <c r="SGL1048568"/>
      <c r="SGM1048568"/>
      <c r="SGN1048568"/>
      <c r="SGO1048568"/>
      <c r="SGP1048568"/>
      <c r="SGQ1048568"/>
      <c r="SGR1048568"/>
      <c r="SGS1048568"/>
      <c r="SGT1048568"/>
      <c r="SGU1048568"/>
      <c r="SGV1048568"/>
      <c r="SGW1048568"/>
      <c r="SGX1048568"/>
      <c r="SGY1048568"/>
      <c r="SGZ1048568"/>
      <c r="SHA1048568"/>
      <c r="SHB1048568"/>
      <c r="SHC1048568"/>
      <c r="SHD1048568"/>
      <c r="SHE1048568"/>
      <c r="SHF1048568"/>
      <c r="SHG1048568"/>
      <c r="SHH1048568"/>
      <c r="SHI1048568"/>
      <c r="SHJ1048568"/>
      <c r="SHK1048568"/>
      <c r="SHL1048568"/>
      <c r="SHM1048568"/>
      <c r="SHN1048568"/>
      <c r="SHO1048568"/>
      <c r="SHP1048568"/>
      <c r="SHQ1048568"/>
      <c r="SHR1048568"/>
      <c r="SHS1048568"/>
      <c r="SHT1048568"/>
      <c r="SHU1048568"/>
      <c r="SHV1048568"/>
      <c r="SHW1048568"/>
      <c r="SHX1048568"/>
      <c r="SHY1048568"/>
      <c r="SHZ1048568"/>
      <c r="SIA1048568"/>
      <c r="SIB1048568"/>
      <c r="SIC1048568"/>
      <c r="SID1048568"/>
      <c r="SIE1048568"/>
      <c r="SIF1048568"/>
      <c r="SIG1048568"/>
      <c r="SIH1048568"/>
      <c r="SII1048568"/>
      <c r="SIJ1048568"/>
      <c r="SIK1048568"/>
      <c r="SIL1048568"/>
      <c r="SIM1048568"/>
      <c r="SIN1048568"/>
      <c r="SIO1048568"/>
      <c r="SIP1048568"/>
      <c r="SIQ1048568"/>
      <c r="SIR1048568"/>
      <c r="SIS1048568"/>
      <c r="SIT1048568"/>
      <c r="SIU1048568"/>
      <c r="SIV1048568"/>
      <c r="SIW1048568"/>
      <c r="SIX1048568"/>
      <c r="SIY1048568"/>
      <c r="SIZ1048568"/>
      <c r="SJA1048568"/>
      <c r="SJB1048568"/>
      <c r="SJC1048568"/>
      <c r="SJD1048568"/>
      <c r="SJE1048568"/>
      <c r="SJF1048568"/>
      <c r="SJG1048568"/>
      <c r="SJH1048568"/>
      <c r="SJI1048568"/>
      <c r="SJJ1048568"/>
      <c r="SJK1048568"/>
      <c r="SJL1048568"/>
      <c r="SJM1048568"/>
      <c r="SJN1048568"/>
      <c r="SJO1048568"/>
      <c r="SJP1048568"/>
      <c r="SJQ1048568"/>
      <c r="SJR1048568"/>
      <c r="SJS1048568"/>
      <c r="SJT1048568"/>
      <c r="SJU1048568"/>
      <c r="SJV1048568"/>
      <c r="SJW1048568"/>
      <c r="SJX1048568"/>
      <c r="SJY1048568"/>
      <c r="SJZ1048568"/>
      <c r="SKA1048568"/>
      <c r="SKB1048568"/>
      <c r="SKC1048568"/>
      <c r="SKD1048568"/>
      <c r="SKE1048568"/>
      <c r="SKF1048568"/>
      <c r="SKG1048568"/>
      <c r="SKH1048568"/>
      <c r="SKI1048568"/>
      <c r="SKJ1048568"/>
      <c r="SKK1048568"/>
      <c r="SKL1048568"/>
      <c r="SKM1048568"/>
      <c r="SKN1048568"/>
      <c r="SKO1048568"/>
      <c r="SKP1048568"/>
      <c r="SKQ1048568"/>
      <c r="SKR1048568"/>
      <c r="SKS1048568"/>
      <c r="SKT1048568"/>
      <c r="SKU1048568"/>
      <c r="SKV1048568"/>
      <c r="SKW1048568"/>
      <c r="SKX1048568"/>
      <c r="SKY1048568"/>
      <c r="SKZ1048568"/>
      <c r="SLA1048568"/>
      <c r="SLB1048568"/>
      <c r="SLC1048568"/>
      <c r="SLD1048568"/>
      <c r="SLE1048568"/>
      <c r="SLF1048568"/>
      <c r="SLG1048568"/>
      <c r="SLH1048568"/>
      <c r="SLI1048568"/>
      <c r="SLJ1048568"/>
      <c r="SLK1048568"/>
      <c r="SLL1048568"/>
      <c r="SLM1048568"/>
      <c r="SLN1048568"/>
      <c r="SLO1048568"/>
      <c r="SLP1048568"/>
      <c r="SLQ1048568"/>
      <c r="SLR1048568"/>
      <c r="SLS1048568"/>
      <c r="SLT1048568"/>
      <c r="SLU1048568"/>
      <c r="SLV1048568"/>
      <c r="SLW1048568"/>
      <c r="SLX1048568"/>
      <c r="SLY1048568"/>
      <c r="SLZ1048568"/>
      <c r="SMA1048568"/>
      <c r="SMB1048568"/>
      <c r="SMC1048568"/>
      <c r="SMD1048568"/>
      <c r="SME1048568"/>
      <c r="SMF1048568"/>
      <c r="SMG1048568"/>
      <c r="SMH1048568"/>
      <c r="SMI1048568"/>
      <c r="SMJ1048568"/>
      <c r="SMK1048568"/>
      <c r="SML1048568"/>
      <c r="SMM1048568"/>
      <c r="SMN1048568"/>
      <c r="SMO1048568"/>
      <c r="SMP1048568"/>
      <c r="SMQ1048568"/>
      <c r="SMR1048568"/>
      <c r="SMS1048568"/>
      <c r="SMT1048568"/>
      <c r="SMU1048568"/>
      <c r="SMV1048568"/>
      <c r="SMW1048568"/>
      <c r="SMX1048568"/>
      <c r="SMY1048568"/>
      <c r="SMZ1048568"/>
      <c r="SNA1048568"/>
      <c r="SNB1048568"/>
      <c r="SNC1048568"/>
      <c r="SND1048568"/>
      <c r="SNE1048568"/>
      <c r="SNF1048568"/>
      <c r="SNG1048568"/>
      <c r="SNH1048568"/>
      <c r="SNI1048568"/>
      <c r="SNJ1048568"/>
      <c r="SNK1048568"/>
      <c r="SNL1048568"/>
      <c r="SNM1048568"/>
      <c r="SNN1048568"/>
      <c r="SNO1048568"/>
      <c r="SNP1048568"/>
      <c r="SNQ1048568"/>
      <c r="SNR1048568"/>
      <c r="SNS1048568"/>
      <c r="SNT1048568"/>
      <c r="SNU1048568"/>
      <c r="SNV1048568"/>
      <c r="SNW1048568"/>
      <c r="SNX1048568"/>
      <c r="SNY1048568"/>
      <c r="SNZ1048568"/>
      <c r="SOA1048568"/>
      <c r="SOB1048568"/>
      <c r="SOC1048568"/>
      <c r="SOD1048568"/>
      <c r="SOE1048568"/>
      <c r="SOF1048568"/>
      <c r="SOG1048568"/>
      <c r="SOH1048568"/>
      <c r="SOI1048568"/>
      <c r="SOJ1048568"/>
      <c r="SOK1048568"/>
      <c r="SOL1048568"/>
      <c r="SOM1048568"/>
      <c r="SON1048568"/>
      <c r="SOO1048568"/>
      <c r="SOP1048568"/>
      <c r="SOQ1048568"/>
      <c r="SOR1048568"/>
      <c r="SOS1048568"/>
      <c r="SOT1048568"/>
      <c r="SOU1048568"/>
      <c r="SOV1048568"/>
      <c r="SOW1048568"/>
      <c r="SOX1048568"/>
      <c r="SOY1048568"/>
      <c r="SOZ1048568"/>
      <c r="SPA1048568"/>
      <c r="SPB1048568"/>
      <c r="SPC1048568"/>
      <c r="SPD1048568"/>
      <c r="SPE1048568"/>
      <c r="SPF1048568"/>
      <c r="SPG1048568"/>
      <c r="SPH1048568"/>
      <c r="SPI1048568"/>
      <c r="SPJ1048568"/>
      <c r="SPK1048568"/>
      <c r="SPL1048568"/>
      <c r="SPM1048568"/>
      <c r="SPN1048568"/>
      <c r="SPO1048568"/>
      <c r="SPP1048568"/>
      <c r="SPQ1048568"/>
      <c r="SPR1048568"/>
      <c r="SPS1048568"/>
      <c r="SPT1048568"/>
      <c r="SPU1048568"/>
      <c r="SPV1048568"/>
      <c r="SPW1048568"/>
      <c r="SPX1048568"/>
      <c r="SPY1048568"/>
      <c r="SPZ1048568"/>
      <c r="SQA1048568"/>
      <c r="SQB1048568"/>
      <c r="SQC1048568"/>
      <c r="SQD1048568"/>
      <c r="SQE1048568"/>
      <c r="SQF1048568"/>
      <c r="SQG1048568"/>
      <c r="SQH1048568"/>
      <c r="SQI1048568"/>
      <c r="SQJ1048568"/>
      <c r="SQK1048568"/>
      <c r="SQL1048568"/>
      <c r="SQM1048568"/>
      <c r="SQN1048568"/>
      <c r="SQO1048568"/>
      <c r="SQP1048568"/>
      <c r="SQQ1048568"/>
      <c r="SQR1048568"/>
      <c r="SQS1048568"/>
      <c r="SQT1048568"/>
      <c r="SQU1048568"/>
      <c r="SQV1048568"/>
      <c r="SQW1048568"/>
      <c r="SQX1048568"/>
      <c r="SQY1048568"/>
      <c r="SQZ1048568"/>
      <c r="SRA1048568"/>
      <c r="SRB1048568"/>
      <c r="SRC1048568"/>
      <c r="SRD1048568"/>
      <c r="SRE1048568"/>
      <c r="SRF1048568"/>
      <c r="SRG1048568"/>
      <c r="SRH1048568"/>
      <c r="SRI1048568"/>
      <c r="SRJ1048568"/>
      <c r="SRK1048568"/>
      <c r="SRL1048568"/>
      <c r="SRM1048568"/>
      <c r="SRN1048568"/>
      <c r="SRO1048568"/>
      <c r="SRP1048568"/>
      <c r="SRQ1048568"/>
      <c r="SRR1048568"/>
      <c r="SRS1048568"/>
      <c r="SRT1048568"/>
      <c r="SRU1048568"/>
      <c r="SRV1048568"/>
      <c r="SRW1048568"/>
      <c r="SRX1048568"/>
      <c r="SRY1048568"/>
      <c r="SRZ1048568"/>
      <c r="SSA1048568"/>
      <c r="SSB1048568"/>
      <c r="SSC1048568"/>
      <c r="SSD1048568"/>
      <c r="SSE1048568"/>
      <c r="SSF1048568"/>
      <c r="SSG1048568"/>
      <c r="SSH1048568"/>
      <c r="SSI1048568"/>
      <c r="SSJ1048568"/>
      <c r="SSK1048568"/>
      <c r="SSL1048568"/>
      <c r="SSM1048568"/>
      <c r="SSN1048568"/>
      <c r="SSO1048568"/>
      <c r="SSP1048568"/>
      <c r="SSQ1048568"/>
      <c r="SSR1048568"/>
      <c r="SSS1048568"/>
      <c r="SST1048568"/>
      <c r="SSU1048568"/>
      <c r="SSV1048568"/>
      <c r="SSW1048568"/>
      <c r="SSX1048568"/>
      <c r="SSY1048568"/>
      <c r="SSZ1048568"/>
      <c r="STA1048568"/>
      <c r="STB1048568"/>
      <c r="STC1048568"/>
      <c r="STD1048568"/>
      <c r="STE1048568"/>
      <c r="STF1048568"/>
      <c r="STG1048568"/>
      <c r="STH1048568"/>
      <c r="STI1048568"/>
      <c r="STJ1048568"/>
      <c r="STK1048568"/>
      <c r="STL1048568"/>
      <c r="STM1048568"/>
      <c r="STN1048568"/>
      <c r="STO1048568"/>
      <c r="STP1048568"/>
      <c r="STQ1048568"/>
      <c r="STR1048568"/>
      <c r="STS1048568"/>
      <c r="STT1048568"/>
      <c r="STU1048568"/>
      <c r="STV1048568"/>
      <c r="STW1048568"/>
      <c r="STX1048568"/>
      <c r="STY1048568"/>
      <c r="STZ1048568"/>
      <c r="SUA1048568"/>
      <c r="SUB1048568"/>
      <c r="SUC1048568"/>
      <c r="SUD1048568"/>
      <c r="SUE1048568"/>
      <c r="SUF1048568"/>
      <c r="SUG1048568"/>
      <c r="SUH1048568"/>
      <c r="SUI1048568"/>
      <c r="SUJ1048568"/>
      <c r="SUK1048568"/>
      <c r="SUL1048568"/>
      <c r="SUM1048568"/>
      <c r="SUN1048568"/>
      <c r="SUO1048568"/>
      <c r="SUP1048568"/>
      <c r="SUQ1048568"/>
      <c r="SUR1048568"/>
      <c r="SUS1048568"/>
      <c r="SUT1048568"/>
      <c r="SUU1048568"/>
      <c r="SUV1048568"/>
      <c r="SUW1048568"/>
      <c r="SUX1048568"/>
      <c r="SUY1048568"/>
      <c r="SUZ1048568"/>
      <c r="SVA1048568"/>
      <c r="SVB1048568"/>
      <c r="SVC1048568"/>
      <c r="SVD1048568"/>
      <c r="SVE1048568"/>
      <c r="SVF1048568"/>
      <c r="SVG1048568"/>
      <c r="SVH1048568"/>
      <c r="SVI1048568"/>
      <c r="SVJ1048568"/>
      <c r="SVK1048568"/>
      <c r="SVL1048568"/>
      <c r="SVM1048568"/>
      <c r="SVN1048568"/>
      <c r="SVO1048568"/>
      <c r="SVP1048568"/>
      <c r="SVQ1048568"/>
      <c r="SVR1048568"/>
      <c r="SVS1048568"/>
      <c r="SVT1048568"/>
      <c r="SVU1048568"/>
      <c r="SVV1048568"/>
      <c r="SVW1048568"/>
      <c r="SVX1048568"/>
      <c r="SVY1048568"/>
      <c r="SVZ1048568"/>
      <c r="SWA1048568"/>
      <c r="SWB1048568"/>
      <c r="SWC1048568"/>
      <c r="SWD1048568"/>
      <c r="SWE1048568"/>
      <c r="SWF1048568"/>
      <c r="SWG1048568"/>
      <c r="SWH1048568"/>
      <c r="SWI1048568"/>
      <c r="SWJ1048568"/>
      <c r="SWK1048568"/>
      <c r="SWL1048568"/>
      <c r="SWM1048568"/>
      <c r="SWN1048568"/>
      <c r="SWO1048568"/>
      <c r="SWP1048568"/>
      <c r="SWQ1048568"/>
      <c r="SWR1048568"/>
      <c r="SWS1048568"/>
      <c r="SWT1048568"/>
      <c r="SWU1048568"/>
      <c r="SWV1048568"/>
      <c r="SWW1048568"/>
      <c r="SWX1048568"/>
      <c r="SWY1048568"/>
      <c r="SWZ1048568"/>
      <c r="SXA1048568"/>
      <c r="SXB1048568"/>
      <c r="SXC1048568"/>
      <c r="SXD1048568"/>
      <c r="SXE1048568"/>
      <c r="SXF1048568"/>
      <c r="SXG1048568"/>
      <c r="SXH1048568"/>
      <c r="SXI1048568"/>
      <c r="SXJ1048568"/>
      <c r="SXK1048568"/>
      <c r="SXL1048568"/>
      <c r="SXM1048568"/>
      <c r="SXN1048568"/>
      <c r="SXO1048568"/>
      <c r="SXP1048568"/>
      <c r="SXQ1048568"/>
      <c r="SXR1048568"/>
      <c r="SXS1048568"/>
      <c r="SXT1048568"/>
      <c r="SXU1048568"/>
      <c r="SXV1048568"/>
      <c r="SXW1048568"/>
      <c r="SXX1048568"/>
      <c r="SXY1048568"/>
      <c r="SXZ1048568"/>
      <c r="SYA1048568"/>
      <c r="SYB1048568"/>
      <c r="SYC1048568"/>
      <c r="SYD1048568"/>
      <c r="SYE1048568"/>
      <c r="SYF1048568"/>
      <c r="SYG1048568"/>
      <c r="SYH1048568"/>
      <c r="SYI1048568"/>
      <c r="SYJ1048568"/>
      <c r="SYK1048568"/>
      <c r="SYL1048568"/>
      <c r="SYM1048568"/>
      <c r="SYN1048568"/>
      <c r="SYO1048568"/>
      <c r="SYP1048568"/>
      <c r="SYQ1048568"/>
      <c r="SYR1048568"/>
      <c r="SYS1048568"/>
      <c r="SYT1048568"/>
      <c r="SYU1048568"/>
      <c r="SYV1048568"/>
      <c r="SYW1048568"/>
      <c r="SYX1048568"/>
      <c r="SYY1048568"/>
      <c r="SYZ1048568"/>
      <c r="SZA1048568"/>
      <c r="SZB1048568"/>
      <c r="SZC1048568"/>
      <c r="SZD1048568"/>
      <c r="SZE1048568"/>
      <c r="SZF1048568"/>
      <c r="SZG1048568"/>
      <c r="SZH1048568"/>
      <c r="SZI1048568"/>
      <c r="SZJ1048568"/>
      <c r="SZK1048568"/>
      <c r="SZL1048568"/>
      <c r="SZM1048568"/>
      <c r="SZN1048568"/>
      <c r="SZO1048568"/>
      <c r="SZP1048568"/>
      <c r="SZQ1048568"/>
      <c r="SZR1048568"/>
      <c r="SZS1048568"/>
      <c r="SZT1048568"/>
      <c r="SZU1048568"/>
      <c r="SZV1048568"/>
      <c r="SZW1048568"/>
      <c r="SZX1048568"/>
      <c r="SZY1048568"/>
      <c r="SZZ1048568"/>
      <c r="TAA1048568"/>
      <c r="TAB1048568"/>
      <c r="TAC1048568"/>
      <c r="TAD1048568"/>
      <c r="TAE1048568"/>
      <c r="TAF1048568"/>
      <c r="TAG1048568"/>
      <c r="TAH1048568"/>
      <c r="TAI1048568"/>
      <c r="TAJ1048568"/>
      <c r="TAK1048568"/>
      <c r="TAL1048568"/>
      <c r="TAM1048568"/>
      <c r="TAN1048568"/>
      <c r="TAO1048568"/>
      <c r="TAP1048568"/>
      <c r="TAQ1048568"/>
      <c r="TAR1048568"/>
      <c r="TAS1048568"/>
      <c r="TAT1048568"/>
      <c r="TAU1048568"/>
      <c r="TAV1048568"/>
      <c r="TAW1048568"/>
      <c r="TAX1048568"/>
      <c r="TAY1048568"/>
      <c r="TAZ1048568"/>
      <c r="TBA1048568"/>
      <c r="TBB1048568"/>
      <c r="TBC1048568"/>
      <c r="TBD1048568"/>
      <c r="TBE1048568"/>
      <c r="TBF1048568"/>
      <c r="TBG1048568"/>
      <c r="TBH1048568"/>
      <c r="TBI1048568"/>
      <c r="TBJ1048568"/>
      <c r="TBK1048568"/>
      <c r="TBL1048568"/>
      <c r="TBM1048568"/>
      <c r="TBN1048568"/>
      <c r="TBO1048568"/>
      <c r="TBP1048568"/>
      <c r="TBQ1048568"/>
      <c r="TBR1048568"/>
      <c r="TBS1048568"/>
      <c r="TBT1048568"/>
      <c r="TBU1048568"/>
      <c r="TBV1048568"/>
      <c r="TBW1048568"/>
      <c r="TBX1048568"/>
      <c r="TBY1048568"/>
      <c r="TBZ1048568"/>
      <c r="TCA1048568"/>
      <c r="TCB1048568"/>
      <c r="TCC1048568"/>
      <c r="TCD1048568"/>
      <c r="TCE1048568"/>
      <c r="TCF1048568"/>
      <c r="TCG1048568"/>
      <c r="TCH1048568"/>
      <c r="TCI1048568"/>
      <c r="TCJ1048568"/>
      <c r="TCK1048568"/>
      <c r="TCL1048568"/>
      <c r="TCM1048568"/>
      <c r="TCN1048568"/>
      <c r="TCO1048568"/>
      <c r="TCP1048568"/>
      <c r="TCQ1048568"/>
      <c r="TCR1048568"/>
      <c r="TCS1048568"/>
      <c r="TCT1048568"/>
      <c r="TCU1048568"/>
      <c r="TCV1048568"/>
      <c r="TCW1048568"/>
      <c r="TCX1048568"/>
      <c r="TCY1048568"/>
      <c r="TCZ1048568"/>
      <c r="TDA1048568"/>
      <c r="TDB1048568"/>
      <c r="TDC1048568"/>
      <c r="TDD1048568"/>
      <c r="TDE1048568"/>
      <c r="TDF1048568"/>
      <c r="TDG1048568"/>
      <c r="TDH1048568"/>
      <c r="TDI1048568"/>
      <c r="TDJ1048568"/>
      <c r="TDK1048568"/>
      <c r="TDL1048568"/>
      <c r="TDM1048568"/>
      <c r="TDN1048568"/>
      <c r="TDO1048568"/>
      <c r="TDP1048568"/>
      <c r="TDQ1048568"/>
      <c r="TDR1048568"/>
      <c r="TDS1048568"/>
      <c r="TDT1048568"/>
      <c r="TDU1048568"/>
      <c r="TDV1048568"/>
      <c r="TDW1048568"/>
      <c r="TDX1048568"/>
      <c r="TDY1048568"/>
      <c r="TDZ1048568"/>
      <c r="TEA1048568"/>
      <c r="TEB1048568"/>
      <c r="TEC1048568"/>
      <c r="TED1048568"/>
      <c r="TEE1048568"/>
      <c r="TEF1048568"/>
      <c r="TEG1048568"/>
      <c r="TEH1048568"/>
      <c r="TEI1048568"/>
      <c r="TEJ1048568"/>
      <c r="TEK1048568"/>
      <c r="TEL1048568"/>
      <c r="TEM1048568"/>
      <c r="TEN1048568"/>
      <c r="TEO1048568"/>
      <c r="TEP1048568"/>
      <c r="TEQ1048568"/>
      <c r="TER1048568"/>
      <c r="TES1048568"/>
      <c r="TET1048568"/>
      <c r="TEU1048568"/>
      <c r="TEV1048568"/>
      <c r="TEW1048568"/>
      <c r="TEX1048568"/>
      <c r="TEY1048568"/>
      <c r="TEZ1048568"/>
      <c r="TFA1048568"/>
      <c r="TFB1048568"/>
      <c r="TFC1048568"/>
      <c r="TFD1048568"/>
      <c r="TFE1048568"/>
      <c r="TFF1048568"/>
      <c r="TFG1048568"/>
      <c r="TFH1048568"/>
      <c r="TFI1048568"/>
      <c r="TFJ1048568"/>
      <c r="TFK1048568"/>
      <c r="TFL1048568"/>
      <c r="TFM1048568"/>
      <c r="TFN1048568"/>
      <c r="TFO1048568"/>
      <c r="TFP1048568"/>
      <c r="TFQ1048568"/>
      <c r="TFR1048568"/>
      <c r="TFS1048568"/>
      <c r="TFT1048568"/>
      <c r="TFU1048568"/>
      <c r="TFV1048568"/>
      <c r="TFW1048568"/>
      <c r="TFX1048568"/>
      <c r="TFY1048568"/>
      <c r="TFZ1048568"/>
      <c r="TGA1048568"/>
      <c r="TGB1048568"/>
      <c r="TGC1048568"/>
      <c r="TGD1048568"/>
      <c r="TGE1048568"/>
      <c r="TGF1048568"/>
      <c r="TGG1048568"/>
      <c r="TGH1048568"/>
      <c r="TGI1048568"/>
      <c r="TGJ1048568"/>
      <c r="TGK1048568"/>
      <c r="TGL1048568"/>
      <c r="TGM1048568"/>
      <c r="TGN1048568"/>
      <c r="TGO1048568"/>
      <c r="TGP1048568"/>
      <c r="TGQ1048568"/>
      <c r="TGR1048568"/>
      <c r="TGS1048568"/>
      <c r="TGT1048568"/>
      <c r="TGU1048568"/>
      <c r="TGV1048568"/>
      <c r="TGW1048568"/>
      <c r="TGX1048568"/>
      <c r="TGY1048568"/>
      <c r="TGZ1048568"/>
      <c r="THA1048568"/>
      <c r="THB1048568"/>
      <c r="THC1048568"/>
      <c r="THD1048568"/>
      <c r="THE1048568"/>
      <c r="THF1048568"/>
      <c r="THG1048568"/>
      <c r="THH1048568"/>
      <c r="THI1048568"/>
      <c r="THJ1048568"/>
      <c r="THK1048568"/>
      <c r="THL1048568"/>
      <c r="THM1048568"/>
      <c r="THN1048568"/>
      <c r="THO1048568"/>
      <c r="THP1048568"/>
      <c r="THQ1048568"/>
      <c r="THR1048568"/>
      <c r="THS1048568"/>
      <c r="THT1048568"/>
      <c r="THU1048568"/>
      <c r="THV1048568"/>
      <c r="THW1048568"/>
      <c r="THX1048568"/>
      <c r="THY1048568"/>
      <c r="THZ1048568"/>
      <c r="TIA1048568"/>
      <c r="TIB1048568"/>
      <c r="TIC1048568"/>
      <c r="TID1048568"/>
      <c r="TIE1048568"/>
      <c r="TIF1048568"/>
      <c r="TIG1048568"/>
      <c r="TIH1048568"/>
      <c r="TII1048568"/>
      <c r="TIJ1048568"/>
      <c r="TIK1048568"/>
      <c r="TIL1048568"/>
      <c r="TIM1048568"/>
      <c r="TIN1048568"/>
      <c r="TIO1048568"/>
      <c r="TIP1048568"/>
      <c r="TIQ1048568"/>
      <c r="TIR1048568"/>
      <c r="TIS1048568"/>
      <c r="TIT1048568"/>
      <c r="TIU1048568"/>
      <c r="TIV1048568"/>
      <c r="TIW1048568"/>
      <c r="TIX1048568"/>
      <c r="TIY1048568"/>
      <c r="TIZ1048568"/>
      <c r="TJA1048568"/>
      <c r="TJB1048568"/>
      <c r="TJC1048568"/>
      <c r="TJD1048568"/>
      <c r="TJE1048568"/>
      <c r="TJF1048568"/>
      <c r="TJG1048568"/>
      <c r="TJH1048568"/>
      <c r="TJI1048568"/>
      <c r="TJJ1048568"/>
      <c r="TJK1048568"/>
      <c r="TJL1048568"/>
      <c r="TJM1048568"/>
      <c r="TJN1048568"/>
      <c r="TJO1048568"/>
      <c r="TJP1048568"/>
      <c r="TJQ1048568"/>
      <c r="TJR1048568"/>
      <c r="TJS1048568"/>
      <c r="TJT1048568"/>
      <c r="TJU1048568"/>
      <c r="TJV1048568"/>
      <c r="TJW1048568"/>
      <c r="TJX1048568"/>
      <c r="TJY1048568"/>
      <c r="TJZ1048568"/>
      <c r="TKA1048568"/>
      <c r="TKB1048568"/>
      <c r="TKC1048568"/>
      <c r="TKD1048568"/>
      <c r="TKE1048568"/>
      <c r="TKF1048568"/>
      <c r="TKG1048568"/>
      <c r="TKH1048568"/>
      <c r="TKI1048568"/>
      <c r="TKJ1048568"/>
      <c r="TKK1048568"/>
      <c r="TKL1048568"/>
      <c r="TKM1048568"/>
      <c r="TKN1048568"/>
      <c r="TKO1048568"/>
      <c r="TKP1048568"/>
      <c r="TKQ1048568"/>
      <c r="TKR1048568"/>
      <c r="TKS1048568"/>
      <c r="TKT1048568"/>
      <c r="TKU1048568"/>
      <c r="TKV1048568"/>
      <c r="TKW1048568"/>
      <c r="TKX1048568"/>
      <c r="TKY1048568"/>
      <c r="TKZ1048568"/>
      <c r="TLA1048568"/>
      <c r="TLB1048568"/>
      <c r="TLC1048568"/>
      <c r="TLD1048568"/>
      <c r="TLE1048568"/>
      <c r="TLF1048568"/>
      <c r="TLG1048568"/>
      <c r="TLH1048568"/>
      <c r="TLI1048568"/>
      <c r="TLJ1048568"/>
      <c r="TLK1048568"/>
      <c r="TLL1048568"/>
      <c r="TLM1048568"/>
      <c r="TLN1048568"/>
      <c r="TLO1048568"/>
      <c r="TLP1048568"/>
      <c r="TLQ1048568"/>
      <c r="TLR1048568"/>
      <c r="TLS1048568"/>
      <c r="TLT1048568"/>
      <c r="TLU1048568"/>
      <c r="TLV1048568"/>
      <c r="TLW1048568"/>
      <c r="TLX1048568"/>
      <c r="TLY1048568"/>
      <c r="TLZ1048568"/>
      <c r="TMA1048568"/>
      <c r="TMB1048568"/>
      <c r="TMC1048568"/>
      <c r="TMD1048568"/>
      <c r="TME1048568"/>
      <c r="TMF1048568"/>
      <c r="TMG1048568"/>
      <c r="TMH1048568"/>
      <c r="TMI1048568"/>
      <c r="TMJ1048568"/>
      <c r="TMK1048568"/>
      <c r="TML1048568"/>
      <c r="TMM1048568"/>
      <c r="TMN1048568"/>
      <c r="TMO1048568"/>
      <c r="TMP1048568"/>
      <c r="TMQ1048568"/>
      <c r="TMR1048568"/>
      <c r="TMS1048568"/>
      <c r="TMT1048568"/>
      <c r="TMU1048568"/>
      <c r="TMV1048568"/>
      <c r="TMW1048568"/>
      <c r="TMX1048568"/>
      <c r="TMY1048568"/>
      <c r="TMZ1048568"/>
      <c r="TNA1048568"/>
      <c r="TNB1048568"/>
      <c r="TNC1048568"/>
      <c r="TND1048568"/>
      <c r="TNE1048568"/>
      <c r="TNF1048568"/>
      <c r="TNG1048568"/>
      <c r="TNH1048568"/>
      <c r="TNI1048568"/>
      <c r="TNJ1048568"/>
      <c r="TNK1048568"/>
      <c r="TNL1048568"/>
      <c r="TNM1048568"/>
      <c r="TNN1048568"/>
      <c r="TNO1048568"/>
      <c r="TNP1048568"/>
      <c r="TNQ1048568"/>
      <c r="TNR1048568"/>
      <c r="TNS1048568"/>
      <c r="TNT1048568"/>
      <c r="TNU1048568"/>
      <c r="TNV1048568"/>
      <c r="TNW1048568"/>
      <c r="TNX1048568"/>
      <c r="TNY1048568"/>
      <c r="TNZ1048568"/>
      <c r="TOA1048568"/>
      <c r="TOB1048568"/>
      <c r="TOC1048568"/>
      <c r="TOD1048568"/>
      <c r="TOE1048568"/>
      <c r="TOF1048568"/>
      <c r="TOG1048568"/>
      <c r="TOH1048568"/>
      <c r="TOI1048568"/>
      <c r="TOJ1048568"/>
      <c r="TOK1048568"/>
      <c r="TOL1048568"/>
      <c r="TOM1048568"/>
      <c r="TON1048568"/>
      <c r="TOO1048568"/>
      <c r="TOP1048568"/>
      <c r="TOQ1048568"/>
      <c r="TOR1048568"/>
      <c r="TOS1048568"/>
      <c r="TOT1048568"/>
      <c r="TOU1048568"/>
      <c r="TOV1048568"/>
      <c r="TOW1048568"/>
      <c r="TOX1048568"/>
      <c r="TOY1048568"/>
      <c r="TOZ1048568"/>
      <c r="TPA1048568"/>
      <c r="TPB1048568"/>
      <c r="TPC1048568"/>
      <c r="TPD1048568"/>
      <c r="TPE1048568"/>
      <c r="TPF1048568"/>
      <c r="TPG1048568"/>
      <c r="TPH1048568"/>
      <c r="TPI1048568"/>
      <c r="TPJ1048568"/>
      <c r="TPK1048568"/>
      <c r="TPL1048568"/>
      <c r="TPM1048568"/>
      <c r="TPN1048568"/>
      <c r="TPO1048568"/>
      <c r="TPP1048568"/>
      <c r="TPQ1048568"/>
      <c r="TPR1048568"/>
      <c r="TPS1048568"/>
      <c r="TPT1048568"/>
      <c r="TPU1048568"/>
      <c r="TPV1048568"/>
      <c r="TPW1048568"/>
      <c r="TPX1048568"/>
      <c r="TPY1048568"/>
      <c r="TPZ1048568"/>
      <c r="TQA1048568"/>
      <c r="TQB1048568"/>
      <c r="TQC1048568"/>
      <c r="TQD1048568"/>
      <c r="TQE1048568"/>
      <c r="TQF1048568"/>
      <c r="TQG1048568"/>
      <c r="TQH1048568"/>
      <c r="TQI1048568"/>
      <c r="TQJ1048568"/>
      <c r="TQK1048568"/>
      <c r="TQL1048568"/>
      <c r="TQM1048568"/>
      <c r="TQN1048568"/>
      <c r="TQO1048568"/>
      <c r="TQP1048568"/>
      <c r="TQQ1048568"/>
      <c r="TQR1048568"/>
      <c r="TQS1048568"/>
      <c r="TQT1048568"/>
      <c r="TQU1048568"/>
      <c r="TQV1048568"/>
      <c r="TQW1048568"/>
      <c r="TQX1048568"/>
      <c r="TQY1048568"/>
      <c r="TQZ1048568"/>
      <c r="TRA1048568"/>
      <c r="TRB1048568"/>
      <c r="TRC1048568"/>
      <c r="TRD1048568"/>
      <c r="TRE1048568"/>
      <c r="TRF1048568"/>
      <c r="TRG1048568"/>
      <c r="TRH1048568"/>
      <c r="TRI1048568"/>
      <c r="TRJ1048568"/>
      <c r="TRK1048568"/>
      <c r="TRL1048568"/>
      <c r="TRM1048568"/>
      <c r="TRN1048568"/>
      <c r="TRO1048568"/>
      <c r="TRP1048568"/>
      <c r="TRQ1048568"/>
      <c r="TRR1048568"/>
      <c r="TRS1048568"/>
      <c r="TRT1048568"/>
      <c r="TRU1048568"/>
      <c r="TRV1048568"/>
      <c r="TRW1048568"/>
      <c r="TRX1048568"/>
      <c r="TRY1048568"/>
      <c r="TRZ1048568"/>
      <c r="TSA1048568"/>
      <c r="TSB1048568"/>
      <c r="TSC1048568"/>
      <c r="TSD1048568"/>
      <c r="TSE1048568"/>
      <c r="TSF1048568"/>
      <c r="TSG1048568"/>
      <c r="TSH1048568"/>
      <c r="TSI1048568"/>
      <c r="TSJ1048568"/>
      <c r="TSK1048568"/>
      <c r="TSL1048568"/>
      <c r="TSM1048568"/>
      <c r="TSN1048568"/>
      <c r="TSO1048568"/>
      <c r="TSP1048568"/>
      <c r="TSQ1048568"/>
      <c r="TSR1048568"/>
      <c r="TSS1048568"/>
      <c r="TST1048568"/>
      <c r="TSU1048568"/>
      <c r="TSV1048568"/>
      <c r="TSW1048568"/>
      <c r="TSX1048568"/>
      <c r="TSY1048568"/>
      <c r="TSZ1048568"/>
      <c r="TTA1048568"/>
      <c r="TTB1048568"/>
      <c r="TTC1048568"/>
      <c r="TTD1048568"/>
      <c r="TTE1048568"/>
      <c r="TTF1048568"/>
      <c r="TTG1048568"/>
      <c r="TTH1048568"/>
      <c r="TTI1048568"/>
      <c r="TTJ1048568"/>
      <c r="TTK1048568"/>
      <c r="TTL1048568"/>
      <c r="TTM1048568"/>
      <c r="TTN1048568"/>
      <c r="TTO1048568"/>
      <c r="TTP1048568"/>
      <c r="TTQ1048568"/>
      <c r="TTR1048568"/>
      <c r="TTS1048568"/>
      <c r="TTT1048568"/>
      <c r="TTU1048568"/>
      <c r="TTV1048568"/>
      <c r="TTW1048568"/>
      <c r="TTX1048568"/>
      <c r="TTY1048568"/>
      <c r="TTZ1048568"/>
      <c r="TUA1048568"/>
      <c r="TUB1048568"/>
      <c r="TUC1048568"/>
      <c r="TUD1048568"/>
      <c r="TUE1048568"/>
      <c r="TUF1048568"/>
      <c r="TUG1048568"/>
      <c r="TUH1048568"/>
      <c r="TUI1048568"/>
      <c r="TUJ1048568"/>
      <c r="TUK1048568"/>
      <c r="TUL1048568"/>
      <c r="TUM1048568"/>
      <c r="TUN1048568"/>
      <c r="TUO1048568"/>
      <c r="TUP1048568"/>
      <c r="TUQ1048568"/>
      <c r="TUR1048568"/>
      <c r="TUS1048568"/>
      <c r="TUT1048568"/>
      <c r="TUU1048568"/>
      <c r="TUV1048568"/>
      <c r="TUW1048568"/>
      <c r="TUX1048568"/>
      <c r="TUY1048568"/>
      <c r="TUZ1048568"/>
      <c r="TVA1048568"/>
      <c r="TVB1048568"/>
      <c r="TVC1048568"/>
      <c r="TVD1048568"/>
      <c r="TVE1048568"/>
      <c r="TVF1048568"/>
      <c r="TVG1048568"/>
      <c r="TVH1048568"/>
      <c r="TVI1048568"/>
      <c r="TVJ1048568"/>
      <c r="TVK1048568"/>
      <c r="TVL1048568"/>
      <c r="TVM1048568"/>
      <c r="TVN1048568"/>
      <c r="TVO1048568"/>
      <c r="TVP1048568"/>
      <c r="TVQ1048568"/>
      <c r="TVR1048568"/>
      <c r="TVS1048568"/>
      <c r="TVT1048568"/>
      <c r="TVU1048568"/>
      <c r="TVV1048568"/>
      <c r="TVW1048568"/>
      <c r="TVX1048568"/>
      <c r="TVY1048568"/>
      <c r="TVZ1048568"/>
      <c r="TWA1048568"/>
      <c r="TWB1048568"/>
      <c r="TWC1048568"/>
      <c r="TWD1048568"/>
      <c r="TWE1048568"/>
      <c r="TWF1048568"/>
      <c r="TWG1048568"/>
      <c r="TWH1048568"/>
      <c r="TWI1048568"/>
      <c r="TWJ1048568"/>
      <c r="TWK1048568"/>
      <c r="TWL1048568"/>
      <c r="TWM1048568"/>
      <c r="TWN1048568"/>
      <c r="TWO1048568"/>
      <c r="TWP1048568"/>
      <c r="TWQ1048568"/>
      <c r="TWR1048568"/>
      <c r="TWS1048568"/>
      <c r="TWT1048568"/>
      <c r="TWU1048568"/>
      <c r="TWV1048568"/>
      <c r="TWW1048568"/>
      <c r="TWX1048568"/>
      <c r="TWY1048568"/>
      <c r="TWZ1048568"/>
      <c r="TXA1048568"/>
      <c r="TXB1048568"/>
      <c r="TXC1048568"/>
      <c r="TXD1048568"/>
      <c r="TXE1048568"/>
      <c r="TXF1048568"/>
      <c r="TXG1048568"/>
      <c r="TXH1048568"/>
      <c r="TXI1048568"/>
      <c r="TXJ1048568"/>
      <c r="TXK1048568"/>
      <c r="TXL1048568"/>
      <c r="TXM1048568"/>
      <c r="TXN1048568"/>
      <c r="TXO1048568"/>
      <c r="TXP1048568"/>
      <c r="TXQ1048568"/>
      <c r="TXR1048568"/>
      <c r="TXS1048568"/>
      <c r="TXT1048568"/>
      <c r="TXU1048568"/>
      <c r="TXV1048568"/>
      <c r="TXW1048568"/>
      <c r="TXX1048568"/>
      <c r="TXY1048568"/>
      <c r="TXZ1048568"/>
      <c r="TYA1048568"/>
      <c r="TYB1048568"/>
      <c r="TYC1048568"/>
      <c r="TYD1048568"/>
      <c r="TYE1048568"/>
      <c r="TYF1048568"/>
      <c r="TYG1048568"/>
      <c r="TYH1048568"/>
      <c r="TYI1048568"/>
      <c r="TYJ1048568"/>
      <c r="TYK1048568"/>
      <c r="TYL1048568"/>
      <c r="TYM1048568"/>
      <c r="TYN1048568"/>
      <c r="TYO1048568"/>
      <c r="TYP1048568"/>
      <c r="TYQ1048568"/>
      <c r="TYR1048568"/>
      <c r="TYS1048568"/>
      <c r="TYT1048568"/>
      <c r="TYU1048568"/>
      <c r="TYV1048568"/>
      <c r="TYW1048568"/>
      <c r="TYX1048568"/>
      <c r="TYY1048568"/>
      <c r="TYZ1048568"/>
      <c r="TZA1048568"/>
      <c r="TZB1048568"/>
      <c r="TZC1048568"/>
      <c r="TZD1048568"/>
      <c r="TZE1048568"/>
      <c r="TZF1048568"/>
      <c r="TZG1048568"/>
      <c r="TZH1048568"/>
      <c r="TZI1048568"/>
      <c r="TZJ1048568"/>
      <c r="TZK1048568"/>
      <c r="TZL1048568"/>
      <c r="TZM1048568"/>
      <c r="TZN1048568"/>
      <c r="TZO1048568"/>
      <c r="TZP1048568"/>
      <c r="TZQ1048568"/>
      <c r="TZR1048568"/>
      <c r="TZS1048568"/>
      <c r="TZT1048568"/>
      <c r="TZU1048568"/>
      <c r="TZV1048568"/>
      <c r="TZW1048568"/>
      <c r="TZX1048568"/>
      <c r="TZY1048568"/>
      <c r="TZZ1048568"/>
      <c r="UAA1048568"/>
      <c r="UAB1048568"/>
      <c r="UAC1048568"/>
      <c r="UAD1048568"/>
      <c r="UAE1048568"/>
      <c r="UAF1048568"/>
      <c r="UAG1048568"/>
      <c r="UAH1048568"/>
      <c r="UAI1048568"/>
      <c r="UAJ1048568"/>
      <c r="UAK1048568"/>
      <c r="UAL1048568"/>
      <c r="UAM1048568"/>
      <c r="UAN1048568"/>
      <c r="UAO1048568"/>
      <c r="UAP1048568"/>
      <c r="UAQ1048568"/>
      <c r="UAR1048568"/>
      <c r="UAS1048568"/>
      <c r="UAT1048568"/>
      <c r="UAU1048568"/>
      <c r="UAV1048568"/>
      <c r="UAW1048568"/>
      <c r="UAX1048568"/>
      <c r="UAY1048568"/>
      <c r="UAZ1048568"/>
      <c r="UBA1048568"/>
      <c r="UBB1048568"/>
      <c r="UBC1048568"/>
      <c r="UBD1048568"/>
      <c r="UBE1048568"/>
      <c r="UBF1048568"/>
      <c r="UBG1048568"/>
      <c r="UBH1048568"/>
      <c r="UBI1048568"/>
      <c r="UBJ1048568"/>
      <c r="UBK1048568"/>
      <c r="UBL1048568"/>
      <c r="UBM1048568"/>
      <c r="UBN1048568"/>
      <c r="UBO1048568"/>
      <c r="UBP1048568"/>
      <c r="UBQ1048568"/>
      <c r="UBR1048568"/>
      <c r="UBS1048568"/>
      <c r="UBT1048568"/>
      <c r="UBU1048568"/>
      <c r="UBV1048568"/>
      <c r="UBW1048568"/>
      <c r="UBX1048568"/>
      <c r="UBY1048568"/>
      <c r="UBZ1048568"/>
      <c r="UCA1048568"/>
      <c r="UCB1048568"/>
      <c r="UCC1048568"/>
      <c r="UCD1048568"/>
      <c r="UCE1048568"/>
      <c r="UCF1048568"/>
      <c r="UCG1048568"/>
      <c r="UCH1048568"/>
      <c r="UCI1048568"/>
      <c r="UCJ1048568"/>
      <c r="UCK1048568"/>
      <c r="UCL1048568"/>
      <c r="UCM1048568"/>
      <c r="UCN1048568"/>
      <c r="UCO1048568"/>
      <c r="UCP1048568"/>
      <c r="UCQ1048568"/>
      <c r="UCR1048568"/>
      <c r="UCS1048568"/>
      <c r="UCT1048568"/>
      <c r="UCU1048568"/>
      <c r="UCV1048568"/>
      <c r="UCW1048568"/>
      <c r="UCX1048568"/>
      <c r="UCY1048568"/>
      <c r="UCZ1048568"/>
      <c r="UDA1048568"/>
      <c r="UDB1048568"/>
      <c r="UDC1048568"/>
      <c r="UDD1048568"/>
      <c r="UDE1048568"/>
      <c r="UDF1048568"/>
      <c r="UDG1048568"/>
      <c r="UDH1048568"/>
      <c r="UDI1048568"/>
      <c r="UDJ1048568"/>
      <c r="UDK1048568"/>
      <c r="UDL1048568"/>
      <c r="UDM1048568"/>
      <c r="UDN1048568"/>
      <c r="UDO1048568"/>
      <c r="UDP1048568"/>
      <c r="UDQ1048568"/>
      <c r="UDR1048568"/>
      <c r="UDS1048568"/>
      <c r="UDT1048568"/>
      <c r="UDU1048568"/>
      <c r="UDV1048568"/>
      <c r="UDW1048568"/>
      <c r="UDX1048568"/>
      <c r="UDY1048568"/>
      <c r="UDZ1048568"/>
      <c r="UEA1048568"/>
      <c r="UEB1048568"/>
      <c r="UEC1048568"/>
      <c r="UED1048568"/>
      <c r="UEE1048568"/>
      <c r="UEF1048568"/>
      <c r="UEG1048568"/>
      <c r="UEH1048568"/>
      <c r="UEI1048568"/>
      <c r="UEJ1048568"/>
      <c r="UEK1048568"/>
      <c r="UEL1048568"/>
      <c r="UEM1048568"/>
      <c r="UEN1048568"/>
      <c r="UEO1048568"/>
      <c r="UEP1048568"/>
      <c r="UEQ1048568"/>
      <c r="UER1048568"/>
      <c r="UES1048568"/>
      <c r="UET1048568"/>
      <c r="UEU1048568"/>
      <c r="UEV1048568"/>
      <c r="UEW1048568"/>
      <c r="UEX1048568"/>
      <c r="UEY1048568"/>
      <c r="UEZ1048568"/>
      <c r="UFA1048568"/>
      <c r="UFB1048568"/>
      <c r="UFC1048568"/>
      <c r="UFD1048568"/>
      <c r="UFE1048568"/>
      <c r="UFF1048568"/>
      <c r="UFG1048568"/>
      <c r="UFH1048568"/>
      <c r="UFI1048568"/>
      <c r="UFJ1048568"/>
      <c r="UFK1048568"/>
      <c r="UFL1048568"/>
      <c r="UFM1048568"/>
      <c r="UFN1048568"/>
      <c r="UFO1048568"/>
      <c r="UFP1048568"/>
      <c r="UFQ1048568"/>
      <c r="UFR1048568"/>
      <c r="UFS1048568"/>
      <c r="UFT1048568"/>
      <c r="UFU1048568"/>
      <c r="UFV1048568"/>
      <c r="UFW1048568"/>
      <c r="UFX1048568"/>
      <c r="UFY1048568"/>
      <c r="UFZ1048568"/>
      <c r="UGA1048568"/>
      <c r="UGB1048568"/>
      <c r="UGC1048568"/>
      <c r="UGD1048568"/>
      <c r="UGE1048568"/>
      <c r="UGF1048568"/>
      <c r="UGG1048568"/>
      <c r="UGH1048568"/>
      <c r="UGI1048568"/>
      <c r="UGJ1048568"/>
      <c r="UGK1048568"/>
      <c r="UGL1048568"/>
      <c r="UGM1048568"/>
      <c r="UGN1048568"/>
      <c r="UGO1048568"/>
      <c r="UGP1048568"/>
      <c r="UGQ1048568"/>
      <c r="UGR1048568"/>
      <c r="UGS1048568"/>
      <c r="UGT1048568"/>
      <c r="UGU1048568"/>
      <c r="UGV1048568"/>
      <c r="UGW1048568"/>
      <c r="UGX1048568"/>
      <c r="UGY1048568"/>
      <c r="UGZ1048568"/>
      <c r="UHA1048568"/>
      <c r="UHB1048568"/>
      <c r="UHC1048568"/>
      <c r="UHD1048568"/>
      <c r="UHE1048568"/>
      <c r="UHF1048568"/>
      <c r="UHG1048568"/>
      <c r="UHH1048568"/>
      <c r="UHI1048568"/>
      <c r="UHJ1048568"/>
      <c r="UHK1048568"/>
      <c r="UHL1048568"/>
      <c r="UHM1048568"/>
      <c r="UHN1048568"/>
      <c r="UHO1048568"/>
      <c r="UHP1048568"/>
      <c r="UHQ1048568"/>
      <c r="UHR1048568"/>
      <c r="UHS1048568"/>
      <c r="UHT1048568"/>
      <c r="UHU1048568"/>
      <c r="UHV1048568"/>
      <c r="UHW1048568"/>
      <c r="UHX1048568"/>
      <c r="UHY1048568"/>
      <c r="UHZ1048568"/>
      <c r="UIA1048568"/>
      <c r="UIB1048568"/>
      <c r="UIC1048568"/>
      <c r="UID1048568"/>
      <c r="UIE1048568"/>
      <c r="UIF1048568"/>
      <c r="UIG1048568"/>
      <c r="UIH1048568"/>
      <c r="UII1048568"/>
      <c r="UIJ1048568"/>
      <c r="UIK1048568"/>
      <c r="UIL1048568"/>
      <c r="UIM1048568"/>
      <c r="UIN1048568"/>
      <c r="UIO1048568"/>
      <c r="UIP1048568"/>
      <c r="UIQ1048568"/>
      <c r="UIR1048568"/>
      <c r="UIS1048568"/>
      <c r="UIT1048568"/>
      <c r="UIU1048568"/>
      <c r="UIV1048568"/>
      <c r="UIW1048568"/>
      <c r="UIX1048568"/>
      <c r="UIY1048568"/>
      <c r="UIZ1048568"/>
      <c r="UJA1048568"/>
      <c r="UJB1048568"/>
      <c r="UJC1048568"/>
      <c r="UJD1048568"/>
      <c r="UJE1048568"/>
      <c r="UJF1048568"/>
      <c r="UJG1048568"/>
      <c r="UJH1048568"/>
      <c r="UJI1048568"/>
      <c r="UJJ1048568"/>
      <c r="UJK1048568"/>
      <c r="UJL1048568"/>
      <c r="UJM1048568"/>
      <c r="UJN1048568"/>
      <c r="UJO1048568"/>
      <c r="UJP1048568"/>
      <c r="UJQ1048568"/>
      <c r="UJR1048568"/>
      <c r="UJS1048568"/>
      <c r="UJT1048568"/>
      <c r="UJU1048568"/>
      <c r="UJV1048568"/>
      <c r="UJW1048568"/>
      <c r="UJX1048568"/>
      <c r="UJY1048568"/>
      <c r="UJZ1048568"/>
      <c r="UKA1048568"/>
      <c r="UKB1048568"/>
      <c r="UKC1048568"/>
      <c r="UKD1048568"/>
      <c r="UKE1048568"/>
      <c r="UKF1048568"/>
      <c r="UKG1048568"/>
      <c r="UKH1048568"/>
      <c r="UKI1048568"/>
      <c r="UKJ1048568"/>
      <c r="UKK1048568"/>
      <c r="UKL1048568"/>
      <c r="UKM1048568"/>
      <c r="UKN1048568"/>
      <c r="UKO1048568"/>
      <c r="UKP1048568"/>
      <c r="UKQ1048568"/>
      <c r="UKR1048568"/>
      <c r="UKS1048568"/>
      <c r="UKT1048568"/>
      <c r="UKU1048568"/>
      <c r="UKV1048568"/>
      <c r="UKW1048568"/>
      <c r="UKX1048568"/>
      <c r="UKY1048568"/>
      <c r="UKZ1048568"/>
      <c r="ULA1048568"/>
      <c r="ULB1048568"/>
      <c r="ULC1048568"/>
      <c r="ULD1048568"/>
      <c r="ULE1048568"/>
      <c r="ULF1048568"/>
      <c r="ULG1048568"/>
      <c r="ULH1048568"/>
      <c r="ULI1048568"/>
      <c r="ULJ1048568"/>
      <c r="ULK1048568"/>
      <c r="ULL1048568"/>
      <c r="ULM1048568"/>
      <c r="ULN1048568"/>
      <c r="ULO1048568"/>
      <c r="ULP1048568"/>
      <c r="ULQ1048568"/>
      <c r="ULR1048568"/>
      <c r="ULS1048568"/>
      <c r="ULT1048568"/>
      <c r="ULU1048568"/>
      <c r="ULV1048568"/>
      <c r="ULW1048568"/>
      <c r="ULX1048568"/>
      <c r="ULY1048568"/>
      <c r="ULZ1048568"/>
      <c r="UMA1048568"/>
      <c r="UMB1048568"/>
      <c r="UMC1048568"/>
      <c r="UMD1048568"/>
      <c r="UME1048568"/>
      <c r="UMF1048568"/>
      <c r="UMG1048568"/>
      <c r="UMH1048568"/>
      <c r="UMI1048568"/>
      <c r="UMJ1048568"/>
      <c r="UMK1048568"/>
      <c r="UML1048568"/>
      <c r="UMM1048568"/>
      <c r="UMN1048568"/>
      <c r="UMO1048568"/>
      <c r="UMP1048568"/>
      <c r="UMQ1048568"/>
      <c r="UMR1048568"/>
      <c r="UMS1048568"/>
      <c r="UMT1048568"/>
      <c r="UMU1048568"/>
      <c r="UMV1048568"/>
      <c r="UMW1048568"/>
      <c r="UMX1048568"/>
      <c r="UMY1048568"/>
      <c r="UMZ1048568"/>
      <c r="UNA1048568"/>
      <c r="UNB1048568"/>
      <c r="UNC1048568"/>
      <c r="UND1048568"/>
      <c r="UNE1048568"/>
      <c r="UNF1048568"/>
      <c r="UNG1048568"/>
      <c r="UNH1048568"/>
      <c r="UNI1048568"/>
      <c r="UNJ1048568"/>
      <c r="UNK1048568"/>
      <c r="UNL1048568"/>
      <c r="UNM1048568"/>
      <c r="UNN1048568"/>
      <c r="UNO1048568"/>
      <c r="UNP1048568"/>
      <c r="UNQ1048568"/>
      <c r="UNR1048568"/>
      <c r="UNS1048568"/>
      <c r="UNT1048568"/>
      <c r="UNU1048568"/>
      <c r="UNV1048568"/>
      <c r="UNW1048568"/>
      <c r="UNX1048568"/>
      <c r="UNY1048568"/>
      <c r="UNZ1048568"/>
      <c r="UOA1048568"/>
      <c r="UOB1048568"/>
      <c r="UOC1048568"/>
      <c r="UOD1048568"/>
      <c r="UOE1048568"/>
      <c r="UOF1048568"/>
      <c r="UOG1048568"/>
      <c r="UOH1048568"/>
      <c r="UOI1048568"/>
      <c r="UOJ1048568"/>
      <c r="UOK1048568"/>
      <c r="UOL1048568"/>
      <c r="UOM1048568"/>
      <c r="UON1048568"/>
      <c r="UOO1048568"/>
      <c r="UOP1048568"/>
      <c r="UOQ1048568"/>
      <c r="UOR1048568"/>
      <c r="UOS1048568"/>
      <c r="UOT1048568"/>
      <c r="UOU1048568"/>
      <c r="UOV1048568"/>
      <c r="UOW1048568"/>
      <c r="UOX1048568"/>
      <c r="UOY1048568"/>
      <c r="UOZ1048568"/>
      <c r="UPA1048568"/>
      <c r="UPB1048568"/>
      <c r="UPC1048568"/>
      <c r="UPD1048568"/>
      <c r="UPE1048568"/>
      <c r="UPF1048568"/>
      <c r="UPG1048568"/>
      <c r="UPH1048568"/>
      <c r="UPI1048568"/>
      <c r="UPJ1048568"/>
      <c r="UPK1048568"/>
      <c r="UPL1048568"/>
      <c r="UPM1048568"/>
      <c r="UPN1048568"/>
      <c r="UPO1048568"/>
      <c r="UPP1048568"/>
      <c r="UPQ1048568"/>
      <c r="UPR1048568"/>
      <c r="UPS1048568"/>
      <c r="UPT1048568"/>
      <c r="UPU1048568"/>
      <c r="UPV1048568"/>
      <c r="UPW1048568"/>
      <c r="UPX1048568"/>
      <c r="UPY1048568"/>
      <c r="UPZ1048568"/>
      <c r="UQA1048568"/>
      <c r="UQB1048568"/>
      <c r="UQC1048568"/>
      <c r="UQD1048568"/>
      <c r="UQE1048568"/>
      <c r="UQF1048568"/>
      <c r="UQG1048568"/>
      <c r="UQH1048568"/>
      <c r="UQI1048568"/>
      <c r="UQJ1048568"/>
      <c r="UQK1048568"/>
      <c r="UQL1048568"/>
      <c r="UQM1048568"/>
      <c r="UQN1048568"/>
      <c r="UQO1048568"/>
      <c r="UQP1048568"/>
      <c r="UQQ1048568"/>
      <c r="UQR1048568"/>
      <c r="UQS1048568"/>
      <c r="UQT1048568"/>
      <c r="UQU1048568"/>
      <c r="UQV1048568"/>
      <c r="UQW1048568"/>
      <c r="UQX1048568"/>
      <c r="UQY1048568"/>
      <c r="UQZ1048568"/>
      <c r="URA1048568"/>
      <c r="URB1048568"/>
      <c r="URC1048568"/>
      <c r="URD1048568"/>
      <c r="URE1048568"/>
      <c r="URF1048568"/>
      <c r="URG1048568"/>
      <c r="URH1048568"/>
      <c r="URI1048568"/>
      <c r="URJ1048568"/>
      <c r="URK1048568"/>
      <c r="URL1048568"/>
      <c r="URM1048568"/>
      <c r="URN1048568"/>
      <c r="URO1048568"/>
      <c r="URP1048568"/>
      <c r="URQ1048568"/>
      <c r="URR1048568"/>
      <c r="URS1048568"/>
      <c r="URT1048568"/>
      <c r="URU1048568"/>
      <c r="URV1048568"/>
      <c r="URW1048568"/>
      <c r="URX1048568"/>
      <c r="URY1048568"/>
      <c r="URZ1048568"/>
      <c r="USA1048568"/>
      <c r="USB1048568"/>
      <c r="USC1048568"/>
      <c r="USD1048568"/>
      <c r="USE1048568"/>
      <c r="USF1048568"/>
      <c r="USG1048568"/>
      <c r="USH1048568"/>
      <c r="USI1048568"/>
      <c r="USJ1048568"/>
      <c r="USK1048568"/>
      <c r="USL1048568"/>
      <c r="USM1048568"/>
      <c r="USN1048568"/>
      <c r="USO1048568"/>
      <c r="USP1048568"/>
      <c r="USQ1048568"/>
      <c r="USR1048568"/>
      <c r="USS1048568"/>
      <c r="UST1048568"/>
      <c r="USU1048568"/>
      <c r="USV1048568"/>
      <c r="USW1048568"/>
      <c r="USX1048568"/>
      <c r="USY1048568"/>
      <c r="USZ1048568"/>
      <c r="UTA1048568"/>
      <c r="UTB1048568"/>
      <c r="UTC1048568"/>
      <c r="UTD1048568"/>
      <c r="UTE1048568"/>
      <c r="UTF1048568"/>
      <c r="UTG1048568"/>
      <c r="UTH1048568"/>
      <c r="UTI1048568"/>
      <c r="UTJ1048568"/>
      <c r="UTK1048568"/>
      <c r="UTL1048568"/>
      <c r="UTM1048568"/>
      <c r="UTN1048568"/>
      <c r="UTO1048568"/>
      <c r="UTP1048568"/>
      <c r="UTQ1048568"/>
      <c r="UTR1048568"/>
      <c r="UTS1048568"/>
      <c r="UTT1048568"/>
      <c r="UTU1048568"/>
      <c r="UTV1048568"/>
      <c r="UTW1048568"/>
      <c r="UTX1048568"/>
      <c r="UTY1048568"/>
      <c r="UTZ1048568"/>
      <c r="UUA1048568"/>
      <c r="UUB1048568"/>
      <c r="UUC1048568"/>
      <c r="UUD1048568"/>
      <c r="UUE1048568"/>
      <c r="UUF1048568"/>
      <c r="UUG1048568"/>
      <c r="UUH1048568"/>
      <c r="UUI1048568"/>
      <c r="UUJ1048568"/>
      <c r="UUK1048568"/>
      <c r="UUL1048568"/>
      <c r="UUM1048568"/>
      <c r="UUN1048568"/>
      <c r="UUO1048568"/>
      <c r="UUP1048568"/>
      <c r="UUQ1048568"/>
      <c r="UUR1048568"/>
      <c r="UUS1048568"/>
      <c r="UUT1048568"/>
      <c r="UUU1048568"/>
      <c r="UUV1048568"/>
      <c r="UUW1048568"/>
      <c r="UUX1048568"/>
      <c r="UUY1048568"/>
      <c r="UUZ1048568"/>
      <c r="UVA1048568"/>
      <c r="UVB1048568"/>
      <c r="UVC1048568"/>
      <c r="UVD1048568"/>
      <c r="UVE1048568"/>
      <c r="UVF1048568"/>
      <c r="UVG1048568"/>
      <c r="UVH1048568"/>
      <c r="UVI1048568"/>
      <c r="UVJ1048568"/>
      <c r="UVK1048568"/>
      <c r="UVL1048568"/>
      <c r="UVM1048568"/>
      <c r="UVN1048568"/>
      <c r="UVO1048568"/>
      <c r="UVP1048568"/>
      <c r="UVQ1048568"/>
      <c r="UVR1048568"/>
      <c r="UVS1048568"/>
      <c r="UVT1048568"/>
      <c r="UVU1048568"/>
      <c r="UVV1048568"/>
      <c r="UVW1048568"/>
      <c r="UVX1048568"/>
      <c r="UVY1048568"/>
      <c r="UVZ1048568"/>
      <c r="UWA1048568"/>
      <c r="UWB1048568"/>
      <c r="UWC1048568"/>
      <c r="UWD1048568"/>
      <c r="UWE1048568"/>
      <c r="UWF1048568"/>
      <c r="UWG1048568"/>
      <c r="UWH1048568"/>
      <c r="UWI1048568"/>
      <c r="UWJ1048568"/>
      <c r="UWK1048568"/>
      <c r="UWL1048568"/>
      <c r="UWM1048568"/>
      <c r="UWN1048568"/>
      <c r="UWO1048568"/>
      <c r="UWP1048568"/>
      <c r="UWQ1048568"/>
      <c r="UWR1048568"/>
      <c r="UWS1048568"/>
      <c r="UWT1048568"/>
      <c r="UWU1048568"/>
      <c r="UWV1048568"/>
      <c r="UWW1048568"/>
      <c r="UWX1048568"/>
      <c r="UWY1048568"/>
      <c r="UWZ1048568"/>
      <c r="UXA1048568"/>
      <c r="UXB1048568"/>
      <c r="UXC1048568"/>
      <c r="UXD1048568"/>
      <c r="UXE1048568"/>
      <c r="UXF1048568"/>
      <c r="UXG1048568"/>
      <c r="UXH1048568"/>
      <c r="UXI1048568"/>
      <c r="UXJ1048568"/>
      <c r="UXK1048568"/>
      <c r="UXL1048568"/>
      <c r="UXM1048568"/>
      <c r="UXN1048568"/>
      <c r="UXO1048568"/>
      <c r="UXP1048568"/>
      <c r="UXQ1048568"/>
      <c r="UXR1048568"/>
      <c r="UXS1048568"/>
      <c r="UXT1048568"/>
      <c r="UXU1048568"/>
      <c r="UXV1048568"/>
      <c r="UXW1048568"/>
      <c r="UXX1048568"/>
      <c r="UXY1048568"/>
      <c r="UXZ1048568"/>
      <c r="UYA1048568"/>
      <c r="UYB1048568"/>
      <c r="UYC1048568"/>
      <c r="UYD1048568"/>
      <c r="UYE1048568"/>
      <c r="UYF1048568"/>
      <c r="UYG1048568"/>
      <c r="UYH1048568"/>
      <c r="UYI1048568"/>
      <c r="UYJ1048568"/>
      <c r="UYK1048568"/>
      <c r="UYL1048568"/>
      <c r="UYM1048568"/>
      <c r="UYN1048568"/>
      <c r="UYO1048568"/>
      <c r="UYP1048568"/>
      <c r="UYQ1048568"/>
      <c r="UYR1048568"/>
      <c r="UYS1048568"/>
      <c r="UYT1048568"/>
      <c r="UYU1048568"/>
      <c r="UYV1048568"/>
      <c r="UYW1048568"/>
      <c r="UYX1048568"/>
      <c r="UYY1048568"/>
      <c r="UYZ1048568"/>
      <c r="UZA1048568"/>
      <c r="UZB1048568"/>
      <c r="UZC1048568"/>
      <c r="UZD1048568"/>
      <c r="UZE1048568"/>
      <c r="UZF1048568"/>
      <c r="UZG1048568"/>
      <c r="UZH1048568"/>
      <c r="UZI1048568"/>
      <c r="UZJ1048568"/>
      <c r="UZK1048568"/>
      <c r="UZL1048568"/>
      <c r="UZM1048568"/>
      <c r="UZN1048568"/>
      <c r="UZO1048568"/>
      <c r="UZP1048568"/>
      <c r="UZQ1048568"/>
      <c r="UZR1048568"/>
      <c r="UZS1048568"/>
      <c r="UZT1048568"/>
      <c r="UZU1048568"/>
      <c r="UZV1048568"/>
      <c r="UZW1048568"/>
      <c r="UZX1048568"/>
      <c r="UZY1048568"/>
      <c r="UZZ1048568"/>
      <c r="VAA1048568"/>
      <c r="VAB1048568"/>
      <c r="VAC1048568"/>
      <c r="VAD1048568"/>
      <c r="VAE1048568"/>
      <c r="VAF1048568"/>
      <c r="VAG1048568"/>
      <c r="VAH1048568"/>
      <c r="VAI1048568"/>
      <c r="VAJ1048568"/>
      <c r="VAK1048568"/>
      <c r="VAL1048568"/>
      <c r="VAM1048568"/>
      <c r="VAN1048568"/>
      <c r="VAO1048568"/>
      <c r="VAP1048568"/>
      <c r="VAQ1048568"/>
      <c r="VAR1048568"/>
      <c r="VAS1048568"/>
      <c r="VAT1048568"/>
      <c r="VAU1048568"/>
      <c r="VAV1048568"/>
      <c r="VAW1048568"/>
      <c r="VAX1048568"/>
      <c r="VAY1048568"/>
      <c r="VAZ1048568"/>
      <c r="VBA1048568"/>
      <c r="VBB1048568"/>
      <c r="VBC1048568"/>
      <c r="VBD1048568"/>
      <c r="VBE1048568"/>
      <c r="VBF1048568"/>
      <c r="VBG1048568"/>
      <c r="VBH1048568"/>
      <c r="VBI1048568"/>
      <c r="VBJ1048568"/>
      <c r="VBK1048568"/>
      <c r="VBL1048568"/>
      <c r="VBM1048568"/>
      <c r="VBN1048568"/>
      <c r="VBO1048568"/>
      <c r="VBP1048568"/>
      <c r="VBQ1048568"/>
      <c r="VBR1048568"/>
      <c r="VBS1048568"/>
      <c r="VBT1048568"/>
      <c r="VBU1048568"/>
      <c r="VBV1048568"/>
      <c r="VBW1048568"/>
      <c r="VBX1048568"/>
      <c r="VBY1048568"/>
      <c r="VBZ1048568"/>
      <c r="VCA1048568"/>
      <c r="VCB1048568"/>
      <c r="VCC1048568"/>
      <c r="VCD1048568"/>
      <c r="VCE1048568"/>
      <c r="VCF1048568"/>
      <c r="VCG1048568"/>
      <c r="VCH1048568"/>
      <c r="VCI1048568"/>
      <c r="VCJ1048568"/>
      <c r="VCK1048568"/>
      <c r="VCL1048568"/>
      <c r="VCM1048568"/>
      <c r="VCN1048568"/>
      <c r="VCO1048568"/>
      <c r="VCP1048568"/>
      <c r="VCQ1048568"/>
      <c r="VCR1048568"/>
      <c r="VCS1048568"/>
      <c r="VCT1048568"/>
      <c r="VCU1048568"/>
      <c r="VCV1048568"/>
      <c r="VCW1048568"/>
      <c r="VCX1048568"/>
      <c r="VCY1048568"/>
      <c r="VCZ1048568"/>
      <c r="VDA1048568"/>
      <c r="VDB1048568"/>
      <c r="VDC1048568"/>
      <c r="VDD1048568"/>
      <c r="VDE1048568"/>
      <c r="VDF1048568"/>
      <c r="VDG1048568"/>
      <c r="VDH1048568"/>
      <c r="VDI1048568"/>
      <c r="VDJ1048568"/>
      <c r="VDK1048568"/>
      <c r="VDL1048568"/>
      <c r="VDM1048568"/>
      <c r="VDN1048568"/>
      <c r="VDO1048568"/>
      <c r="VDP1048568"/>
      <c r="VDQ1048568"/>
      <c r="VDR1048568"/>
      <c r="VDS1048568"/>
      <c r="VDT1048568"/>
      <c r="VDU1048568"/>
      <c r="VDV1048568"/>
      <c r="VDW1048568"/>
      <c r="VDX1048568"/>
      <c r="VDY1048568"/>
      <c r="VDZ1048568"/>
      <c r="VEA1048568"/>
      <c r="VEB1048568"/>
      <c r="VEC1048568"/>
      <c r="VED1048568"/>
      <c r="VEE1048568"/>
      <c r="VEF1048568"/>
      <c r="VEG1048568"/>
      <c r="VEH1048568"/>
      <c r="VEI1048568"/>
      <c r="VEJ1048568"/>
      <c r="VEK1048568"/>
      <c r="VEL1048568"/>
      <c r="VEM1048568"/>
      <c r="VEN1048568"/>
      <c r="VEO1048568"/>
      <c r="VEP1048568"/>
      <c r="VEQ1048568"/>
      <c r="VER1048568"/>
      <c r="VES1048568"/>
      <c r="VET1048568"/>
      <c r="VEU1048568"/>
      <c r="VEV1048568"/>
      <c r="VEW1048568"/>
      <c r="VEX1048568"/>
      <c r="VEY1048568"/>
      <c r="VEZ1048568"/>
      <c r="VFA1048568"/>
      <c r="VFB1048568"/>
      <c r="VFC1048568"/>
      <c r="VFD1048568"/>
      <c r="VFE1048568"/>
      <c r="VFF1048568"/>
      <c r="VFG1048568"/>
      <c r="VFH1048568"/>
      <c r="VFI1048568"/>
      <c r="VFJ1048568"/>
      <c r="VFK1048568"/>
      <c r="VFL1048568"/>
      <c r="VFM1048568"/>
      <c r="VFN1048568"/>
      <c r="VFO1048568"/>
      <c r="VFP1048568"/>
      <c r="VFQ1048568"/>
      <c r="VFR1048568"/>
      <c r="VFS1048568"/>
      <c r="VFT1048568"/>
      <c r="VFU1048568"/>
      <c r="VFV1048568"/>
      <c r="VFW1048568"/>
      <c r="VFX1048568"/>
      <c r="VFY1048568"/>
      <c r="VFZ1048568"/>
      <c r="VGA1048568"/>
      <c r="VGB1048568"/>
      <c r="VGC1048568"/>
      <c r="VGD1048568"/>
      <c r="VGE1048568"/>
      <c r="VGF1048568"/>
      <c r="VGG1048568"/>
      <c r="VGH1048568"/>
      <c r="VGI1048568"/>
      <c r="VGJ1048568"/>
      <c r="VGK1048568"/>
      <c r="VGL1048568"/>
      <c r="VGM1048568"/>
      <c r="VGN1048568"/>
      <c r="VGO1048568"/>
      <c r="VGP1048568"/>
      <c r="VGQ1048568"/>
      <c r="VGR1048568"/>
      <c r="VGS1048568"/>
      <c r="VGT1048568"/>
      <c r="VGU1048568"/>
      <c r="VGV1048568"/>
      <c r="VGW1048568"/>
      <c r="VGX1048568"/>
      <c r="VGY1048568"/>
      <c r="VGZ1048568"/>
      <c r="VHA1048568"/>
      <c r="VHB1048568"/>
      <c r="VHC1048568"/>
      <c r="VHD1048568"/>
      <c r="VHE1048568"/>
      <c r="VHF1048568"/>
      <c r="VHG1048568"/>
      <c r="VHH1048568"/>
      <c r="VHI1048568"/>
      <c r="VHJ1048568"/>
      <c r="VHK1048568"/>
      <c r="VHL1048568"/>
      <c r="VHM1048568"/>
      <c r="VHN1048568"/>
      <c r="VHO1048568"/>
      <c r="VHP1048568"/>
      <c r="VHQ1048568"/>
      <c r="VHR1048568"/>
      <c r="VHS1048568"/>
      <c r="VHT1048568"/>
      <c r="VHU1048568"/>
      <c r="VHV1048568"/>
      <c r="VHW1048568"/>
      <c r="VHX1048568"/>
      <c r="VHY1048568"/>
      <c r="VHZ1048568"/>
      <c r="VIA1048568"/>
      <c r="VIB1048568"/>
      <c r="VIC1048568"/>
      <c r="VID1048568"/>
      <c r="VIE1048568"/>
      <c r="VIF1048568"/>
      <c r="VIG1048568"/>
      <c r="VIH1048568"/>
      <c r="VII1048568"/>
      <c r="VIJ1048568"/>
      <c r="VIK1048568"/>
      <c r="VIL1048568"/>
      <c r="VIM1048568"/>
      <c r="VIN1048568"/>
      <c r="VIO1048568"/>
      <c r="VIP1048568"/>
      <c r="VIQ1048568"/>
      <c r="VIR1048568"/>
      <c r="VIS1048568"/>
      <c r="VIT1048568"/>
      <c r="VIU1048568"/>
      <c r="VIV1048568"/>
      <c r="VIW1048568"/>
      <c r="VIX1048568"/>
      <c r="VIY1048568"/>
      <c r="VIZ1048568"/>
      <c r="VJA1048568"/>
      <c r="VJB1048568"/>
      <c r="VJC1048568"/>
      <c r="VJD1048568"/>
      <c r="VJE1048568"/>
      <c r="VJF1048568"/>
      <c r="VJG1048568"/>
      <c r="VJH1048568"/>
      <c r="VJI1048568"/>
      <c r="VJJ1048568"/>
      <c r="VJK1048568"/>
      <c r="VJL1048568"/>
      <c r="VJM1048568"/>
      <c r="VJN1048568"/>
      <c r="VJO1048568"/>
      <c r="VJP1048568"/>
      <c r="VJQ1048568"/>
      <c r="VJR1048568"/>
      <c r="VJS1048568"/>
      <c r="VJT1048568"/>
      <c r="VJU1048568"/>
      <c r="VJV1048568"/>
      <c r="VJW1048568"/>
      <c r="VJX1048568"/>
      <c r="VJY1048568"/>
      <c r="VJZ1048568"/>
      <c r="VKA1048568"/>
      <c r="VKB1048568"/>
      <c r="VKC1048568"/>
      <c r="VKD1048568"/>
      <c r="VKE1048568"/>
      <c r="VKF1048568"/>
      <c r="VKG1048568"/>
      <c r="VKH1048568"/>
      <c r="VKI1048568"/>
      <c r="VKJ1048568"/>
      <c r="VKK1048568"/>
      <c r="VKL1048568"/>
      <c r="VKM1048568"/>
      <c r="VKN1048568"/>
      <c r="VKO1048568"/>
      <c r="VKP1048568"/>
      <c r="VKQ1048568"/>
      <c r="VKR1048568"/>
      <c r="VKS1048568"/>
      <c r="VKT1048568"/>
      <c r="VKU1048568"/>
      <c r="VKV1048568"/>
      <c r="VKW1048568"/>
      <c r="VKX1048568"/>
      <c r="VKY1048568"/>
      <c r="VKZ1048568"/>
      <c r="VLA1048568"/>
      <c r="VLB1048568"/>
      <c r="VLC1048568"/>
      <c r="VLD1048568"/>
      <c r="VLE1048568"/>
      <c r="VLF1048568"/>
      <c r="VLG1048568"/>
      <c r="VLH1048568"/>
      <c r="VLI1048568"/>
      <c r="VLJ1048568"/>
      <c r="VLK1048568"/>
      <c r="VLL1048568"/>
      <c r="VLM1048568"/>
      <c r="VLN1048568"/>
      <c r="VLO1048568"/>
      <c r="VLP1048568"/>
      <c r="VLQ1048568"/>
      <c r="VLR1048568"/>
      <c r="VLS1048568"/>
      <c r="VLT1048568"/>
      <c r="VLU1048568"/>
      <c r="VLV1048568"/>
      <c r="VLW1048568"/>
      <c r="VLX1048568"/>
      <c r="VLY1048568"/>
      <c r="VLZ1048568"/>
      <c r="VMA1048568"/>
      <c r="VMB1048568"/>
      <c r="VMC1048568"/>
      <c r="VMD1048568"/>
      <c r="VME1048568"/>
      <c r="VMF1048568"/>
      <c r="VMG1048568"/>
      <c r="VMH1048568"/>
      <c r="VMI1048568"/>
      <c r="VMJ1048568"/>
      <c r="VMK1048568"/>
      <c r="VML1048568"/>
      <c r="VMM1048568"/>
      <c r="VMN1048568"/>
      <c r="VMO1048568"/>
      <c r="VMP1048568"/>
      <c r="VMQ1048568"/>
      <c r="VMR1048568"/>
      <c r="VMS1048568"/>
      <c r="VMT1048568"/>
      <c r="VMU1048568"/>
      <c r="VMV1048568"/>
      <c r="VMW1048568"/>
      <c r="VMX1048568"/>
      <c r="VMY1048568"/>
      <c r="VMZ1048568"/>
      <c r="VNA1048568"/>
      <c r="VNB1048568"/>
      <c r="VNC1048568"/>
      <c r="VND1048568"/>
      <c r="VNE1048568"/>
      <c r="VNF1048568"/>
      <c r="VNG1048568"/>
      <c r="VNH1048568"/>
      <c r="VNI1048568"/>
      <c r="VNJ1048568"/>
      <c r="VNK1048568"/>
      <c r="VNL1048568"/>
      <c r="VNM1048568"/>
      <c r="VNN1048568"/>
      <c r="VNO1048568"/>
      <c r="VNP1048568"/>
      <c r="VNQ1048568"/>
      <c r="VNR1048568"/>
      <c r="VNS1048568"/>
      <c r="VNT1048568"/>
      <c r="VNU1048568"/>
      <c r="VNV1048568"/>
      <c r="VNW1048568"/>
      <c r="VNX1048568"/>
      <c r="VNY1048568"/>
      <c r="VNZ1048568"/>
      <c r="VOA1048568"/>
      <c r="VOB1048568"/>
      <c r="VOC1048568"/>
      <c r="VOD1048568"/>
      <c r="VOE1048568"/>
      <c r="VOF1048568"/>
      <c r="VOG1048568"/>
      <c r="VOH1048568"/>
      <c r="VOI1048568"/>
      <c r="VOJ1048568"/>
      <c r="VOK1048568"/>
      <c r="VOL1048568"/>
      <c r="VOM1048568"/>
      <c r="VON1048568"/>
      <c r="VOO1048568"/>
      <c r="VOP1048568"/>
      <c r="VOQ1048568"/>
      <c r="VOR1048568"/>
      <c r="VOS1048568"/>
      <c r="VOT1048568"/>
      <c r="VOU1048568"/>
      <c r="VOV1048568"/>
      <c r="VOW1048568"/>
      <c r="VOX1048568"/>
      <c r="VOY1048568"/>
      <c r="VOZ1048568"/>
      <c r="VPA1048568"/>
      <c r="VPB1048568"/>
      <c r="VPC1048568"/>
      <c r="VPD1048568"/>
      <c r="VPE1048568"/>
      <c r="VPF1048568"/>
      <c r="VPG1048568"/>
      <c r="VPH1048568"/>
      <c r="VPI1048568"/>
      <c r="VPJ1048568"/>
      <c r="VPK1048568"/>
      <c r="VPL1048568"/>
      <c r="VPM1048568"/>
      <c r="VPN1048568"/>
      <c r="VPO1048568"/>
      <c r="VPP1048568"/>
      <c r="VPQ1048568"/>
      <c r="VPR1048568"/>
      <c r="VPS1048568"/>
      <c r="VPT1048568"/>
      <c r="VPU1048568"/>
      <c r="VPV1048568"/>
      <c r="VPW1048568"/>
      <c r="VPX1048568"/>
      <c r="VPY1048568"/>
      <c r="VPZ1048568"/>
      <c r="VQA1048568"/>
      <c r="VQB1048568"/>
      <c r="VQC1048568"/>
      <c r="VQD1048568"/>
      <c r="VQE1048568"/>
      <c r="VQF1048568"/>
      <c r="VQG1048568"/>
      <c r="VQH1048568"/>
      <c r="VQI1048568"/>
      <c r="VQJ1048568"/>
      <c r="VQK1048568"/>
      <c r="VQL1048568"/>
      <c r="VQM1048568"/>
      <c r="VQN1048568"/>
      <c r="VQO1048568"/>
      <c r="VQP1048568"/>
      <c r="VQQ1048568"/>
      <c r="VQR1048568"/>
      <c r="VQS1048568"/>
      <c r="VQT1048568"/>
      <c r="VQU1048568"/>
      <c r="VQV1048568"/>
      <c r="VQW1048568"/>
      <c r="VQX1048568"/>
      <c r="VQY1048568"/>
      <c r="VQZ1048568"/>
      <c r="VRA1048568"/>
      <c r="VRB1048568"/>
      <c r="VRC1048568"/>
      <c r="VRD1048568"/>
      <c r="VRE1048568"/>
      <c r="VRF1048568"/>
      <c r="VRG1048568"/>
      <c r="VRH1048568"/>
      <c r="VRI1048568"/>
      <c r="VRJ1048568"/>
      <c r="VRK1048568"/>
      <c r="VRL1048568"/>
      <c r="VRM1048568"/>
      <c r="VRN1048568"/>
      <c r="VRO1048568"/>
      <c r="VRP1048568"/>
      <c r="VRQ1048568"/>
      <c r="VRR1048568"/>
      <c r="VRS1048568"/>
      <c r="VRT1048568"/>
      <c r="VRU1048568"/>
      <c r="VRV1048568"/>
      <c r="VRW1048568"/>
      <c r="VRX1048568"/>
      <c r="VRY1048568"/>
      <c r="VRZ1048568"/>
      <c r="VSA1048568"/>
      <c r="VSB1048568"/>
      <c r="VSC1048568"/>
      <c r="VSD1048568"/>
      <c r="VSE1048568"/>
      <c r="VSF1048568"/>
      <c r="VSG1048568"/>
      <c r="VSH1048568"/>
      <c r="VSI1048568"/>
      <c r="VSJ1048568"/>
      <c r="VSK1048568"/>
      <c r="VSL1048568"/>
      <c r="VSM1048568"/>
      <c r="VSN1048568"/>
      <c r="VSO1048568"/>
      <c r="VSP1048568"/>
      <c r="VSQ1048568"/>
      <c r="VSR1048568"/>
      <c r="VSS1048568"/>
      <c r="VST1048568"/>
      <c r="VSU1048568"/>
      <c r="VSV1048568"/>
      <c r="VSW1048568"/>
      <c r="VSX1048568"/>
      <c r="VSY1048568"/>
      <c r="VSZ1048568"/>
      <c r="VTA1048568"/>
      <c r="VTB1048568"/>
      <c r="VTC1048568"/>
      <c r="VTD1048568"/>
      <c r="VTE1048568"/>
      <c r="VTF1048568"/>
      <c r="VTG1048568"/>
      <c r="VTH1048568"/>
      <c r="VTI1048568"/>
      <c r="VTJ1048568"/>
      <c r="VTK1048568"/>
      <c r="VTL1048568"/>
      <c r="VTM1048568"/>
      <c r="VTN1048568"/>
      <c r="VTO1048568"/>
      <c r="VTP1048568"/>
      <c r="VTQ1048568"/>
      <c r="VTR1048568"/>
      <c r="VTS1048568"/>
      <c r="VTT1048568"/>
      <c r="VTU1048568"/>
      <c r="VTV1048568"/>
      <c r="VTW1048568"/>
      <c r="VTX1048568"/>
      <c r="VTY1048568"/>
      <c r="VTZ1048568"/>
      <c r="VUA1048568"/>
      <c r="VUB1048568"/>
      <c r="VUC1048568"/>
      <c r="VUD1048568"/>
      <c r="VUE1048568"/>
      <c r="VUF1048568"/>
      <c r="VUG1048568"/>
      <c r="VUH1048568"/>
      <c r="VUI1048568"/>
      <c r="VUJ1048568"/>
      <c r="VUK1048568"/>
      <c r="VUL1048568"/>
      <c r="VUM1048568"/>
      <c r="VUN1048568"/>
      <c r="VUO1048568"/>
      <c r="VUP1048568"/>
      <c r="VUQ1048568"/>
      <c r="VUR1048568"/>
      <c r="VUS1048568"/>
      <c r="VUT1048568"/>
      <c r="VUU1048568"/>
      <c r="VUV1048568"/>
      <c r="VUW1048568"/>
      <c r="VUX1048568"/>
      <c r="VUY1048568"/>
      <c r="VUZ1048568"/>
      <c r="VVA1048568"/>
      <c r="VVB1048568"/>
      <c r="VVC1048568"/>
      <c r="VVD1048568"/>
      <c r="VVE1048568"/>
      <c r="VVF1048568"/>
      <c r="VVG1048568"/>
      <c r="VVH1048568"/>
      <c r="VVI1048568"/>
      <c r="VVJ1048568"/>
      <c r="VVK1048568"/>
      <c r="VVL1048568"/>
      <c r="VVM1048568"/>
      <c r="VVN1048568"/>
      <c r="VVO1048568"/>
      <c r="VVP1048568"/>
      <c r="VVQ1048568"/>
      <c r="VVR1048568"/>
      <c r="VVS1048568"/>
      <c r="VVT1048568"/>
      <c r="VVU1048568"/>
      <c r="VVV1048568"/>
      <c r="VVW1048568"/>
      <c r="VVX1048568"/>
      <c r="VVY1048568"/>
      <c r="VVZ1048568"/>
      <c r="VWA1048568"/>
      <c r="VWB1048568"/>
      <c r="VWC1048568"/>
      <c r="VWD1048568"/>
      <c r="VWE1048568"/>
      <c r="VWF1048568"/>
      <c r="VWG1048568"/>
      <c r="VWH1048568"/>
      <c r="VWI1048568"/>
      <c r="VWJ1048568"/>
      <c r="VWK1048568"/>
      <c r="VWL1048568"/>
      <c r="VWM1048568"/>
      <c r="VWN1048568"/>
      <c r="VWO1048568"/>
      <c r="VWP1048568"/>
      <c r="VWQ1048568"/>
      <c r="VWR1048568"/>
      <c r="VWS1048568"/>
      <c r="VWT1048568"/>
      <c r="VWU1048568"/>
      <c r="VWV1048568"/>
      <c r="VWW1048568"/>
      <c r="VWX1048568"/>
      <c r="VWY1048568"/>
      <c r="VWZ1048568"/>
      <c r="VXA1048568"/>
      <c r="VXB1048568"/>
      <c r="VXC1048568"/>
      <c r="VXD1048568"/>
      <c r="VXE1048568"/>
      <c r="VXF1048568"/>
      <c r="VXG1048568"/>
      <c r="VXH1048568"/>
      <c r="VXI1048568"/>
      <c r="VXJ1048568"/>
      <c r="VXK1048568"/>
      <c r="VXL1048568"/>
      <c r="VXM1048568"/>
      <c r="VXN1048568"/>
      <c r="VXO1048568"/>
      <c r="VXP1048568"/>
      <c r="VXQ1048568"/>
      <c r="VXR1048568"/>
      <c r="VXS1048568"/>
      <c r="VXT1048568"/>
      <c r="VXU1048568"/>
      <c r="VXV1048568"/>
      <c r="VXW1048568"/>
      <c r="VXX1048568"/>
      <c r="VXY1048568"/>
      <c r="VXZ1048568"/>
      <c r="VYA1048568"/>
      <c r="VYB1048568"/>
      <c r="VYC1048568"/>
      <c r="VYD1048568"/>
      <c r="VYE1048568"/>
      <c r="VYF1048568"/>
      <c r="VYG1048568"/>
      <c r="VYH1048568"/>
      <c r="VYI1048568"/>
      <c r="VYJ1048568"/>
      <c r="VYK1048568"/>
      <c r="VYL1048568"/>
      <c r="VYM1048568"/>
      <c r="VYN1048568"/>
      <c r="VYO1048568"/>
      <c r="VYP1048568"/>
      <c r="VYQ1048568"/>
      <c r="VYR1048568"/>
      <c r="VYS1048568"/>
      <c r="VYT1048568"/>
      <c r="VYU1048568"/>
      <c r="VYV1048568"/>
      <c r="VYW1048568"/>
      <c r="VYX1048568"/>
      <c r="VYY1048568"/>
      <c r="VYZ1048568"/>
      <c r="VZA1048568"/>
      <c r="VZB1048568"/>
      <c r="VZC1048568"/>
      <c r="VZD1048568"/>
      <c r="VZE1048568"/>
      <c r="VZF1048568"/>
      <c r="VZG1048568"/>
      <c r="VZH1048568"/>
      <c r="VZI1048568"/>
      <c r="VZJ1048568"/>
      <c r="VZK1048568"/>
      <c r="VZL1048568"/>
      <c r="VZM1048568"/>
      <c r="VZN1048568"/>
      <c r="VZO1048568"/>
      <c r="VZP1048568"/>
      <c r="VZQ1048568"/>
      <c r="VZR1048568"/>
      <c r="VZS1048568"/>
      <c r="VZT1048568"/>
      <c r="VZU1048568"/>
      <c r="VZV1048568"/>
      <c r="VZW1048568"/>
      <c r="VZX1048568"/>
      <c r="VZY1048568"/>
      <c r="VZZ1048568"/>
      <c r="WAA1048568"/>
      <c r="WAB1048568"/>
      <c r="WAC1048568"/>
      <c r="WAD1048568"/>
      <c r="WAE1048568"/>
      <c r="WAF1048568"/>
      <c r="WAG1048568"/>
      <c r="WAH1048568"/>
      <c r="WAI1048568"/>
      <c r="WAJ1048568"/>
      <c r="WAK1048568"/>
      <c r="WAL1048568"/>
      <c r="WAM1048568"/>
      <c r="WAN1048568"/>
      <c r="WAO1048568"/>
      <c r="WAP1048568"/>
      <c r="WAQ1048568"/>
      <c r="WAR1048568"/>
      <c r="WAS1048568"/>
      <c r="WAT1048568"/>
      <c r="WAU1048568"/>
      <c r="WAV1048568"/>
      <c r="WAW1048568"/>
      <c r="WAX1048568"/>
      <c r="WAY1048568"/>
      <c r="WAZ1048568"/>
      <c r="WBA1048568"/>
      <c r="WBB1048568"/>
      <c r="WBC1048568"/>
      <c r="WBD1048568"/>
      <c r="WBE1048568"/>
      <c r="WBF1048568"/>
      <c r="WBG1048568"/>
      <c r="WBH1048568"/>
      <c r="WBI1048568"/>
      <c r="WBJ1048568"/>
      <c r="WBK1048568"/>
      <c r="WBL1048568"/>
      <c r="WBM1048568"/>
      <c r="WBN1048568"/>
      <c r="WBO1048568"/>
      <c r="WBP1048568"/>
      <c r="WBQ1048568"/>
      <c r="WBR1048568"/>
      <c r="WBS1048568"/>
      <c r="WBT1048568"/>
      <c r="WBU1048568"/>
      <c r="WBV1048568"/>
      <c r="WBW1048568"/>
      <c r="WBX1048568"/>
      <c r="WBY1048568"/>
      <c r="WBZ1048568"/>
      <c r="WCA1048568"/>
      <c r="WCB1048568"/>
      <c r="WCC1048568"/>
      <c r="WCD1048568"/>
      <c r="WCE1048568"/>
      <c r="WCF1048568"/>
      <c r="WCG1048568"/>
      <c r="WCH1048568"/>
      <c r="WCI1048568"/>
      <c r="WCJ1048568"/>
      <c r="WCK1048568"/>
      <c r="WCL1048568"/>
      <c r="WCM1048568"/>
      <c r="WCN1048568"/>
      <c r="WCO1048568"/>
      <c r="WCP1048568"/>
      <c r="WCQ1048568"/>
      <c r="WCR1048568"/>
      <c r="WCS1048568"/>
      <c r="WCT1048568"/>
      <c r="WCU1048568"/>
      <c r="WCV1048568"/>
      <c r="WCW1048568"/>
      <c r="WCX1048568"/>
      <c r="WCY1048568"/>
      <c r="WCZ1048568"/>
      <c r="WDA1048568"/>
      <c r="WDB1048568"/>
      <c r="WDC1048568"/>
      <c r="WDD1048568"/>
      <c r="WDE1048568"/>
      <c r="WDF1048568"/>
      <c r="WDG1048568"/>
      <c r="WDH1048568"/>
      <c r="WDI1048568"/>
      <c r="WDJ1048568"/>
      <c r="WDK1048568"/>
      <c r="WDL1048568"/>
      <c r="WDM1048568"/>
      <c r="WDN1048568"/>
      <c r="WDO1048568"/>
      <c r="WDP1048568"/>
      <c r="WDQ1048568"/>
      <c r="WDR1048568"/>
      <c r="WDS1048568"/>
      <c r="WDT1048568"/>
      <c r="WDU1048568"/>
      <c r="WDV1048568"/>
      <c r="WDW1048568"/>
      <c r="WDX1048568"/>
      <c r="WDY1048568"/>
      <c r="WDZ1048568"/>
      <c r="WEA1048568"/>
      <c r="WEB1048568"/>
      <c r="WEC1048568"/>
      <c r="WED1048568"/>
      <c r="WEE1048568"/>
      <c r="WEF1048568"/>
      <c r="WEG1048568"/>
      <c r="WEH1048568"/>
      <c r="WEI1048568"/>
      <c r="WEJ1048568"/>
      <c r="WEK1048568"/>
      <c r="WEL1048568"/>
      <c r="WEM1048568"/>
      <c r="WEN1048568"/>
      <c r="WEO1048568"/>
      <c r="WEP1048568"/>
      <c r="WEQ1048568"/>
      <c r="WER1048568"/>
      <c r="WES1048568"/>
      <c r="WET1048568"/>
      <c r="WEU1048568"/>
      <c r="WEV1048568"/>
      <c r="WEW1048568"/>
      <c r="WEX1048568"/>
      <c r="WEY1048568"/>
      <c r="WEZ1048568"/>
      <c r="WFA1048568"/>
      <c r="WFB1048568"/>
      <c r="WFC1048568"/>
      <c r="WFD1048568"/>
      <c r="WFE1048568"/>
      <c r="WFF1048568"/>
      <c r="WFG1048568"/>
      <c r="WFH1048568"/>
      <c r="WFI1048568"/>
      <c r="WFJ1048568"/>
      <c r="WFK1048568"/>
      <c r="WFL1048568"/>
      <c r="WFM1048568"/>
      <c r="WFN1048568"/>
      <c r="WFO1048568"/>
      <c r="WFP1048568"/>
      <c r="WFQ1048568"/>
      <c r="WFR1048568"/>
      <c r="WFS1048568"/>
      <c r="WFT1048568"/>
      <c r="WFU1048568"/>
      <c r="WFV1048568"/>
      <c r="WFW1048568"/>
      <c r="WFX1048568"/>
      <c r="WFY1048568"/>
      <c r="WFZ1048568"/>
      <c r="WGA1048568"/>
      <c r="WGB1048568"/>
      <c r="WGC1048568"/>
      <c r="WGD1048568"/>
      <c r="WGE1048568"/>
      <c r="WGF1048568"/>
      <c r="WGG1048568"/>
      <c r="WGH1048568"/>
      <c r="WGI1048568"/>
      <c r="WGJ1048568"/>
      <c r="WGK1048568"/>
      <c r="WGL1048568"/>
      <c r="WGM1048568"/>
      <c r="WGN1048568"/>
      <c r="WGO1048568"/>
      <c r="WGP1048568"/>
      <c r="WGQ1048568"/>
      <c r="WGR1048568"/>
      <c r="WGS1048568"/>
      <c r="WGT1048568"/>
      <c r="WGU1048568"/>
      <c r="WGV1048568"/>
      <c r="WGW1048568"/>
      <c r="WGX1048568"/>
      <c r="WGY1048568"/>
      <c r="WGZ1048568"/>
      <c r="WHA1048568"/>
      <c r="WHB1048568"/>
      <c r="WHC1048568"/>
      <c r="WHD1048568"/>
      <c r="WHE1048568"/>
      <c r="WHF1048568"/>
      <c r="WHG1048568"/>
      <c r="WHH1048568"/>
      <c r="WHI1048568"/>
      <c r="WHJ1048568"/>
      <c r="WHK1048568"/>
      <c r="WHL1048568"/>
      <c r="WHM1048568"/>
      <c r="WHN1048568"/>
      <c r="WHO1048568"/>
      <c r="WHP1048568"/>
      <c r="WHQ1048568"/>
      <c r="WHR1048568"/>
      <c r="WHS1048568"/>
      <c r="WHT1048568"/>
      <c r="WHU1048568"/>
      <c r="WHV1048568"/>
      <c r="WHW1048568"/>
      <c r="WHX1048568"/>
      <c r="WHY1048568"/>
      <c r="WHZ1048568"/>
      <c r="WIA1048568"/>
      <c r="WIB1048568"/>
      <c r="WIC1048568"/>
      <c r="WID1048568"/>
      <c r="WIE1048568"/>
      <c r="WIF1048568"/>
      <c r="WIG1048568"/>
      <c r="WIH1048568"/>
      <c r="WII1048568"/>
      <c r="WIJ1048568"/>
      <c r="WIK1048568"/>
      <c r="WIL1048568"/>
      <c r="WIM1048568"/>
      <c r="WIN1048568"/>
      <c r="WIO1048568"/>
      <c r="WIP1048568"/>
      <c r="WIQ1048568"/>
      <c r="WIR1048568"/>
      <c r="WIS1048568"/>
      <c r="WIT1048568"/>
      <c r="WIU1048568"/>
      <c r="WIV1048568"/>
      <c r="WIW1048568"/>
      <c r="WIX1048568"/>
      <c r="WIY1048568"/>
      <c r="WIZ1048568"/>
      <c r="WJA1048568"/>
      <c r="WJB1048568"/>
      <c r="WJC1048568"/>
      <c r="WJD1048568"/>
      <c r="WJE1048568"/>
      <c r="WJF1048568"/>
      <c r="WJG1048568"/>
      <c r="WJH1048568"/>
      <c r="WJI1048568"/>
      <c r="WJJ1048568"/>
      <c r="WJK1048568"/>
      <c r="WJL1048568"/>
      <c r="WJM1048568"/>
      <c r="WJN1048568"/>
      <c r="WJO1048568"/>
      <c r="WJP1048568"/>
      <c r="WJQ1048568"/>
      <c r="WJR1048568"/>
      <c r="WJS1048568"/>
      <c r="WJT1048568"/>
      <c r="WJU1048568"/>
      <c r="WJV1048568"/>
      <c r="WJW1048568"/>
      <c r="WJX1048568"/>
      <c r="WJY1048568"/>
      <c r="WJZ1048568"/>
      <c r="WKA1048568"/>
      <c r="WKB1048568"/>
      <c r="WKC1048568"/>
      <c r="WKD1048568"/>
      <c r="WKE1048568"/>
      <c r="WKF1048568"/>
      <c r="WKG1048568"/>
      <c r="WKH1048568"/>
      <c r="WKI1048568"/>
      <c r="WKJ1048568"/>
      <c r="WKK1048568"/>
      <c r="WKL1048568"/>
      <c r="WKM1048568"/>
      <c r="WKN1048568"/>
      <c r="WKO1048568"/>
      <c r="WKP1048568"/>
      <c r="WKQ1048568"/>
      <c r="WKR1048568"/>
      <c r="WKS1048568"/>
      <c r="WKT1048568"/>
      <c r="WKU1048568"/>
      <c r="WKV1048568"/>
      <c r="WKW1048568"/>
      <c r="WKX1048568"/>
      <c r="WKY1048568"/>
      <c r="WKZ1048568"/>
      <c r="WLA1048568"/>
      <c r="WLB1048568"/>
      <c r="WLC1048568"/>
      <c r="WLD1048568"/>
      <c r="WLE1048568"/>
      <c r="WLF1048568"/>
      <c r="WLG1048568"/>
      <c r="WLH1048568"/>
      <c r="WLI1048568"/>
      <c r="WLJ1048568"/>
      <c r="WLK1048568"/>
      <c r="WLL1048568"/>
      <c r="WLM1048568"/>
      <c r="WLN1048568"/>
      <c r="WLO1048568"/>
      <c r="WLP1048568"/>
      <c r="WLQ1048568"/>
      <c r="WLR1048568"/>
      <c r="WLS1048568"/>
      <c r="WLT1048568"/>
      <c r="WLU1048568"/>
      <c r="WLV1048568"/>
      <c r="WLW1048568"/>
      <c r="WLX1048568"/>
      <c r="WLY1048568"/>
      <c r="WLZ1048568"/>
      <c r="WMA1048568"/>
      <c r="WMB1048568"/>
      <c r="WMC1048568"/>
      <c r="WMD1048568"/>
      <c r="WME1048568"/>
      <c r="WMF1048568"/>
      <c r="WMG1048568"/>
      <c r="WMH1048568"/>
      <c r="WMI1048568"/>
      <c r="WMJ1048568"/>
      <c r="WMK1048568"/>
      <c r="WML1048568"/>
      <c r="WMM1048568"/>
      <c r="WMN1048568"/>
      <c r="WMO1048568"/>
      <c r="WMP1048568"/>
      <c r="WMQ1048568"/>
      <c r="WMR1048568"/>
      <c r="WMS1048568"/>
      <c r="WMT1048568"/>
      <c r="WMU1048568"/>
      <c r="WMV1048568"/>
      <c r="WMW1048568"/>
      <c r="WMX1048568"/>
      <c r="WMY1048568"/>
      <c r="WMZ1048568"/>
      <c r="WNA1048568"/>
      <c r="WNB1048568"/>
      <c r="WNC1048568"/>
      <c r="WND1048568"/>
      <c r="WNE1048568"/>
      <c r="WNF1048568"/>
      <c r="WNG1048568"/>
      <c r="WNH1048568"/>
      <c r="WNI1048568"/>
      <c r="WNJ1048568"/>
      <c r="WNK1048568"/>
      <c r="WNL1048568"/>
      <c r="WNM1048568"/>
      <c r="WNN1048568"/>
      <c r="WNO1048568"/>
      <c r="WNP1048568"/>
      <c r="WNQ1048568"/>
      <c r="WNR1048568"/>
      <c r="WNS1048568"/>
      <c r="WNT1048568"/>
      <c r="WNU1048568"/>
      <c r="WNV1048568"/>
      <c r="WNW1048568"/>
      <c r="WNX1048568"/>
      <c r="WNY1048568"/>
      <c r="WNZ1048568"/>
      <c r="WOA1048568"/>
      <c r="WOB1048568"/>
      <c r="WOC1048568"/>
      <c r="WOD1048568"/>
      <c r="WOE1048568"/>
      <c r="WOF1048568"/>
      <c r="WOG1048568"/>
      <c r="WOH1048568"/>
      <c r="WOI1048568"/>
      <c r="WOJ1048568"/>
      <c r="WOK1048568"/>
      <c r="WOL1048568"/>
      <c r="WOM1048568"/>
      <c r="WON1048568"/>
      <c r="WOO1048568"/>
      <c r="WOP1048568"/>
      <c r="WOQ1048568"/>
      <c r="WOR1048568"/>
      <c r="WOS1048568"/>
      <c r="WOT1048568"/>
      <c r="WOU1048568"/>
      <c r="WOV1048568"/>
      <c r="WOW1048568"/>
      <c r="WOX1048568"/>
      <c r="WOY1048568"/>
      <c r="WOZ1048568"/>
      <c r="WPA1048568"/>
      <c r="WPB1048568"/>
      <c r="WPC1048568"/>
      <c r="WPD1048568"/>
      <c r="WPE1048568"/>
      <c r="WPF1048568"/>
      <c r="WPG1048568"/>
      <c r="WPH1048568"/>
      <c r="WPI1048568"/>
      <c r="WPJ1048568"/>
      <c r="WPK1048568"/>
      <c r="WPL1048568"/>
      <c r="WPM1048568"/>
      <c r="WPN1048568"/>
      <c r="WPO1048568"/>
      <c r="WPP1048568"/>
      <c r="WPQ1048568"/>
      <c r="WPR1048568"/>
      <c r="WPS1048568"/>
      <c r="WPT1048568"/>
      <c r="WPU1048568"/>
      <c r="WPV1048568"/>
      <c r="WPW1048568"/>
      <c r="WPX1048568"/>
      <c r="WPY1048568"/>
      <c r="WPZ1048568"/>
      <c r="WQA1048568"/>
      <c r="WQB1048568"/>
      <c r="WQC1048568"/>
      <c r="WQD1048568"/>
      <c r="WQE1048568"/>
      <c r="WQF1048568"/>
      <c r="WQG1048568"/>
      <c r="WQH1048568"/>
      <c r="WQI1048568"/>
      <c r="WQJ1048568"/>
      <c r="WQK1048568"/>
      <c r="WQL1048568"/>
      <c r="WQM1048568"/>
      <c r="WQN1048568"/>
      <c r="WQO1048568"/>
      <c r="WQP1048568"/>
      <c r="WQQ1048568"/>
      <c r="WQR1048568"/>
      <c r="WQS1048568"/>
      <c r="WQT1048568"/>
      <c r="WQU1048568"/>
      <c r="WQV1048568"/>
      <c r="WQW1048568"/>
      <c r="WQX1048568"/>
      <c r="WQY1048568"/>
      <c r="WQZ1048568"/>
      <c r="WRA1048568"/>
      <c r="WRB1048568"/>
      <c r="WRC1048568"/>
      <c r="WRD1048568"/>
      <c r="WRE1048568"/>
      <c r="WRF1048568"/>
      <c r="WRG1048568"/>
      <c r="WRH1048568"/>
      <c r="WRI1048568"/>
      <c r="WRJ1048568"/>
      <c r="WRK1048568"/>
      <c r="WRL1048568"/>
      <c r="WRM1048568"/>
      <c r="WRN1048568"/>
      <c r="WRO1048568"/>
      <c r="WRP1048568"/>
      <c r="WRQ1048568"/>
      <c r="WRR1048568"/>
      <c r="WRS1048568"/>
      <c r="WRT1048568"/>
      <c r="WRU1048568"/>
      <c r="WRV1048568"/>
      <c r="WRW1048568"/>
      <c r="WRX1048568"/>
      <c r="WRY1048568"/>
      <c r="WRZ1048568"/>
      <c r="WSA1048568"/>
      <c r="WSB1048568"/>
      <c r="WSC1048568"/>
      <c r="WSD1048568"/>
      <c r="WSE1048568"/>
      <c r="WSF1048568"/>
      <c r="WSG1048568"/>
      <c r="WSH1048568"/>
      <c r="WSI1048568"/>
      <c r="WSJ1048568"/>
      <c r="WSK1048568"/>
      <c r="WSL1048568"/>
      <c r="WSM1048568"/>
      <c r="WSN1048568"/>
      <c r="WSO1048568"/>
      <c r="WSP1048568"/>
      <c r="WSQ1048568"/>
      <c r="WSR1048568"/>
      <c r="WSS1048568"/>
      <c r="WST1048568"/>
      <c r="WSU1048568"/>
      <c r="WSV1048568"/>
      <c r="WSW1048568"/>
      <c r="WSX1048568"/>
      <c r="WSY1048568"/>
      <c r="WSZ1048568"/>
      <c r="WTA1048568"/>
      <c r="WTB1048568"/>
      <c r="WTC1048568"/>
      <c r="WTD1048568"/>
      <c r="WTE1048568"/>
      <c r="WTF1048568"/>
      <c r="WTG1048568"/>
      <c r="WTH1048568"/>
      <c r="WTI1048568"/>
      <c r="WTJ1048568"/>
      <c r="WTK1048568"/>
      <c r="WTL1048568"/>
      <c r="WTM1048568"/>
      <c r="WTN1048568"/>
      <c r="WTO1048568"/>
      <c r="WTP1048568"/>
      <c r="WTQ1048568"/>
      <c r="WTR1048568"/>
      <c r="WTS1048568"/>
      <c r="WTT1048568"/>
      <c r="WTU1048568"/>
      <c r="WTV1048568"/>
      <c r="WTW1048568"/>
      <c r="WTX1048568"/>
      <c r="WTY1048568"/>
      <c r="WTZ1048568"/>
      <c r="WUA1048568"/>
      <c r="WUB1048568"/>
      <c r="WUC1048568"/>
      <c r="WUD1048568"/>
      <c r="WUE1048568"/>
      <c r="WUF1048568"/>
      <c r="WUG1048568"/>
      <c r="WUH1048568"/>
      <c r="WUI1048568"/>
      <c r="WUJ1048568"/>
      <c r="WUK1048568"/>
      <c r="WUL1048568"/>
      <c r="WUM1048568"/>
      <c r="WUN1048568"/>
      <c r="WUO1048568"/>
      <c r="WUP1048568"/>
      <c r="WUQ1048568"/>
      <c r="WUR1048568"/>
      <c r="WUS1048568"/>
      <c r="WUT1048568"/>
      <c r="WUU1048568"/>
      <c r="WUV1048568"/>
      <c r="WUW1048568"/>
      <c r="WUX1048568"/>
      <c r="WUY1048568"/>
      <c r="WUZ1048568"/>
      <c r="WVA1048568"/>
      <c r="WVB1048568"/>
      <c r="WVC1048568"/>
      <c r="WVD1048568"/>
      <c r="WVE1048568"/>
      <c r="WVF1048568"/>
      <c r="WVG1048568"/>
      <c r="WVH1048568"/>
      <c r="WVI1048568"/>
      <c r="WVJ1048568"/>
      <c r="WVK1048568"/>
      <c r="WVL1048568"/>
      <c r="WVM1048568"/>
      <c r="WVN1048568"/>
      <c r="WVO1048568"/>
      <c r="WVP1048568"/>
      <c r="WVQ1048568"/>
      <c r="WVR1048568"/>
      <c r="WVS1048568"/>
      <c r="WVT1048568"/>
      <c r="WVU1048568"/>
      <c r="WVV1048568"/>
      <c r="WVW1048568"/>
      <c r="WVX1048568"/>
      <c r="WVY1048568"/>
      <c r="WVZ1048568"/>
      <c r="WWA1048568"/>
      <c r="WWB1048568"/>
      <c r="WWC1048568"/>
      <c r="WWD1048568"/>
      <c r="WWE1048568"/>
      <c r="WWF1048568"/>
      <c r="WWG1048568"/>
      <c r="WWH1048568"/>
      <c r="WWI1048568"/>
      <c r="WWJ1048568"/>
      <c r="WWK1048568"/>
      <c r="WWL1048568"/>
      <c r="WWM1048568"/>
      <c r="WWN1048568"/>
      <c r="WWO1048568"/>
      <c r="WWP1048568"/>
      <c r="WWQ1048568"/>
      <c r="WWR1048568"/>
      <c r="WWS1048568"/>
      <c r="WWT1048568"/>
      <c r="WWU1048568"/>
      <c r="WWV1048568"/>
      <c r="WWW1048568"/>
      <c r="WWX1048568"/>
      <c r="WWY1048568"/>
      <c r="WWZ1048568"/>
      <c r="WXA1048568"/>
      <c r="WXB1048568"/>
      <c r="WXC1048568"/>
      <c r="WXD1048568"/>
      <c r="WXE1048568"/>
      <c r="WXF1048568"/>
      <c r="WXG1048568"/>
      <c r="WXH1048568"/>
      <c r="WXI1048568"/>
      <c r="WXJ1048568"/>
      <c r="WXK1048568"/>
      <c r="WXL1048568"/>
      <c r="WXM1048568"/>
      <c r="WXN1048568"/>
      <c r="WXO1048568"/>
      <c r="WXP1048568"/>
      <c r="WXQ1048568"/>
      <c r="WXR1048568"/>
      <c r="WXS1048568"/>
      <c r="WXT1048568"/>
      <c r="WXU1048568"/>
      <c r="WXV1048568"/>
      <c r="WXW1048568"/>
      <c r="WXX1048568"/>
      <c r="WXY1048568"/>
      <c r="WXZ1048568"/>
      <c r="WYA1048568"/>
      <c r="WYB1048568"/>
      <c r="WYC1048568"/>
      <c r="WYD1048568"/>
      <c r="WYE1048568"/>
      <c r="WYF1048568"/>
      <c r="WYG1048568"/>
      <c r="WYH1048568"/>
      <c r="WYI1048568"/>
      <c r="WYJ1048568"/>
      <c r="WYK1048568"/>
      <c r="WYL1048568"/>
      <c r="WYM1048568"/>
      <c r="WYN1048568"/>
      <c r="WYO1048568"/>
      <c r="WYP1048568"/>
      <c r="WYQ1048568"/>
      <c r="WYR1048568"/>
      <c r="WYS1048568"/>
      <c r="WYT1048568"/>
      <c r="WYU1048568"/>
      <c r="WYV1048568"/>
      <c r="WYW1048568"/>
      <c r="WYX1048568"/>
      <c r="WYY1048568"/>
      <c r="WYZ1048568"/>
      <c r="WZA1048568"/>
      <c r="WZB1048568"/>
      <c r="WZC1048568"/>
      <c r="WZD1048568"/>
      <c r="WZE1048568"/>
      <c r="WZF1048568"/>
      <c r="WZG1048568"/>
      <c r="WZH1048568"/>
      <c r="WZI1048568"/>
      <c r="WZJ1048568"/>
      <c r="WZK1048568"/>
      <c r="WZL1048568"/>
      <c r="WZM1048568"/>
      <c r="WZN1048568"/>
      <c r="WZO1048568"/>
      <c r="WZP1048568"/>
      <c r="WZQ1048568"/>
      <c r="WZR1048568"/>
      <c r="WZS1048568"/>
      <c r="WZT1048568"/>
      <c r="WZU1048568"/>
      <c r="WZV1048568"/>
      <c r="WZW1048568"/>
      <c r="WZX1048568"/>
      <c r="WZY1048568"/>
      <c r="WZZ1048568"/>
      <c r="XAA1048568"/>
      <c r="XAB1048568"/>
      <c r="XAC1048568"/>
      <c r="XAD1048568"/>
      <c r="XAE1048568"/>
      <c r="XAF1048568"/>
      <c r="XAG1048568"/>
      <c r="XAH1048568"/>
      <c r="XAI1048568"/>
      <c r="XAJ1048568"/>
      <c r="XAK1048568"/>
      <c r="XAL1048568"/>
      <c r="XAM1048568"/>
      <c r="XAN1048568"/>
      <c r="XAO1048568"/>
      <c r="XAP1048568"/>
      <c r="XAQ1048568"/>
      <c r="XAR1048568"/>
      <c r="XAS1048568"/>
      <c r="XAT1048568"/>
      <c r="XAU1048568"/>
      <c r="XAV1048568"/>
      <c r="XAW1048568"/>
      <c r="XAX1048568"/>
      <c r="XAY1048568"/>
      <c r="XAZ1048568"/>
      <c r="XBA1048568"/>
      <c r="XBB1048568"/>
      <c r="XBC1048568"/>
      <c r="XBD1048568"/>
      <c r="XBE1048568"/>
      <c r="XBF1048568"/>
      <c r="XBG1048568"/>
      <c r="XBH1048568"/>
      <c r="XBI1048568"/>
      <c r="XBJ1048568"/>
      <c r="XBK1048568"/>
      <c r="XBL1048568"/>
      <c r="XBM1048568"/>
      <c r="XBN1048568"/>
      <c r="XBO1048568"/>
      <c r="XBP1048568"/>
      <c r="XBQ1048568"/>
      <c r="XBR1048568"/>
      <c r="XBS1048568"/>
      <c r="XBT1048568"/>
      <c r="XBU1048568"/>
      <c r="XBV1048568"/>
      <c r="XBW1048568"/>
      <c r="XBX1048568"/>
      <c r="XBY1048568"/>
      <c r="XBZ1048568"/>
      <c r="XCA1048568"/>
      <c r="XCB1048568"/>
      <c r="XCC1048568"/>
      <c r="XCD1048568"/>
      <c r="XCE1048568"/>
      <c r="XCF1048568"/>
      <c r="XCG1048568"/>
      <c r="XCH1048568"/>
      <c r="XCI1048568"/>
      <c r="XCJ1048568"/>
      <c r="XCK1048568"/>
      <c r="XCL1048568"/>
      <c r="XCM1048568"/>
      <c r="XCN1048568"/>
      <c r="XCO1048568"/>
      <c r="XCP1048568"/>
      <c r="XCQ1048568"/>
      <c r="XCR1048568"/>
      <c r="XCS1048568"/>
      <c r="XCT1048568"/>
      <c r="XCU1048568"/>
      <c r="XCV1048568"/>
      <c r="XCW1048568"/>
      <c r="XCX1048568"/>
      <c r="XCY1048568"/>
      <c r="XCZ1048568"/>
      <c r="XDA1048568"/>
      <c r="XDB1048568"/>
      <c r="XDC1048568"/>
      <c r="XDD1048568"/>
      <c r="XDE1048568"/>
      <c r="XDF1048568"/>
      <c r="XDG1048568"/>
      <c r="XDH1048568"/>
      <c r="XDI1048568"/>
      <c r="XDJ1048568"/>
      <c r="XDK1048568"/>
      <c r="XDL1048568"/>
      <c r="XDM1048568"/>
      <c r="XDN1048568"/>
      <c r="XDO1048568"/>
      <c r="XDP1048568"/>
      <c r="XDQ1048568"/>
      <c r="XDR1048568"/>
      <c r="XDS1048568"/>
      <c r="XDT1048568"/>
      <c r="XDU1048568"/>
      <c r="XDV1048568"/>
      <c r="XDW1048568"/>
      <c r="XDX1048568"/>
      <c r="XDY1048568"/>
      <c r="XDZ1048568"/>
      <c r="XEA1048568"/>
      <c r="XEB1048568"/>
      <c r="XEC1048568"/>
      <c r="XED1048568"/>
      <c r="XEE1048568"/>
      <c r="XEF1048568"/>
      <c r="XEG1048568"/>
      <c r="XEH1048568"/>
      <c r="XEI1048568"/>
      <c r="XEJ1048568"/>
      <c r="XEK1048568"/>
      <c r="XEL1048568"/>
      <c r="XEM1048568"/>
      <c r="XEN1048568"/>
      <c r="XEO1048568"/>
      <c r="XEP1048568"/>
      <c r="XEQ1048568"/>
      <c r="XER1048568"/>
      <c r="XES1048568"/>
      <c r="XET1048568"/>
      <c r="XEU1048568"/>
      <c r="XEV1048568"/>
      <c r="XEW1048568"/>
    </row>
    <row r="1048569" spans="1:16377" ht="13.5" x14ac:dyDescent="0.15">
      <c r="A1048569"/>
      <c r="B1048569"/>
      <c r="C1048569"/>
      <c r="D1048569"/>
      <c r="E1048569"/>
      <c r="F1048569"/>
      <c r="G1048569"/>
      <c r="H1048569"/>
      <c r="I1048569"/>
      <c r="J1048569"/>
      <c r="K1048569"/>
      <c r="L1048569"/>
      <c r="M1048569"/>
      <c r="N1048569"/>
      <c r="O1048569"/>
      <c r="P1048569"/>
      <c r="Q1048569"/>
      <c r="R1048569"/>
      <c r="S1048569"/>
      <c r="T1048569"/>
      <c r="U1048569"/>
      <c r="V1048569"/>
      <c r="W1048569"/>
      <c r="X1048569"/>
      <c r="Y1048569"/>
      <c r="Z1048569"/>
      <c r="AA1048569"/>
      <c r="AB1048569"/>
      <c r="AC1048569"/>
      <c r="AD1048569"/>
      <c r="AE1048569"/>
      <c r="AF1048569"/>
      <c r="AG1048569"/>
      <c r="AH1048569"/>
      <c r="AI1048569"/>
      <c r="AJ1048569"/>
      <c r="AK1048569"/>
      <c r="AL1048569"/>
      <c r="AM1048569"/>
      <c r="AN1048569"/>
      <c r="AO1048569"/>
      <c r="AP1048569"/>
      <c r="AQ1048569"/>
      <c r="AR1048569"/>
      <c r="AS1048569"/>
      <c r="AT1048569"/>
      <c r="AU1048569"/>
      <c r="AV1048569"/>
      <c r="AW1048569"/>
      <c r="AX1048569"/>
      <c r="AY1048569"/>
      <c r="AZ1048569"/>
      <c r="BA1048569"/>
      <c r="BB1048569"/>
      <c r="BC1048569"/>
      <c r="BD1048569"/>
      <c r="BE1048569"/>
      <c r="BF1048569"/>
      <c r="BG1048569"/>
      <c r="BH1048569"/>
      <c r="BI1048569"/>
      <c r="BJ1048569"/>
      <c r="BK1048569"/>
      <c r="BL1048569"/>
      <c r="BM1048569"/>
      <c r="BN1048569"/>
      <c r="BO1048569"/>
      <c r="BP1048569"/>
      <c r="BQ1048569"/>
      <c r="BR1048569"/>
      <c r="BS1048569"/>
      <c r="BT1048569"/>
      <c r="BU1048569"/>
      <c r="BV1048569"/>
      <c r="BW1048569"/>
      <c r="BX1048569"/>
      <c r="BY1048569"/>
      <c r="BZ1048569"/>
      <c r="CA1048569"/>
      <c r="CB1048569"/>
      <c r="CC1048569"/>
      <c r="CD1048569"/>
      <c r="CE1048569"/>
      <c r="CF1048569"/>
      <c r="CG1048569"/>
      <c r="CH1048569"/>
      <c r="CI1048569"/>
      <c r="CJ1048569"/>
      <c r="CK1048569"/>
      <c r="CL1048569"/>
      <c r="CM1048569"/>
      <c r="CN1048569"/>
      <c r="CO1048569"/>
      <c r="CP1048569"/>
      <c r="CQ1048569"/>
      <c r="CR1048569"/>
      <c r="CS1048569"/>
      <c r="CT1048569"/>
      <c r="CU1048569"/>
      <c r="CV1048569"/>
      <c r="CW1048569"/>
      <c r="CX1048569"/>
      <c r="CY1048569"/>
      <c r="CZ1048569"/>
      <c r="DA1048569"/>
      <c r="DB1048569"/>
      <c r="DC1048569"/>
      <c r="DD1048569"/>
      <c r="DE1048569"/>
      <c r="DF1048569"/>
      <c r="DG1048569"/>
      <c r="DH1048569"/>
      <c r="DI1048569"/>
      <c r="DJ1048569"/>
      <c r="DK1048569"/>
      <c r="DL1048569"/>
      <c r="DM1048569"/>
      <c r="DN1048569"/>
      <c r="DO1048569"/>
      <c r="DP1048569"/>
      <c r="DQ1048569"/>
      <c r="DR1048569"/>
      <c r="DS1048569"/>
      <c r="DT1048569"/>
      <c r="DU1048569"/>
      <c r="DV1048569"/>
      <c r="DW1048569"/>
      <c r="DX1048569"/>
      <c r="DY1048569"/>
      <c r="DZ1048569"/>
      <c r="EA1048569"/>
      <c r="EB1048569"/>
      <c r="EC1048569"/>
      <c r="ED1048569"/>
      <c r="EE1048569"/>
      <c r="EF1048569"/>
      <c r="EG1048569"/>
      <c r="EH1048569"/>
      <c r="EI1048569"/>
      <c r="EJ1048569"/>
      <c r="EK1048569"/>
      <c r="EL1048569"/>
      <c r="EM1048569"/>
      <c r="EN1048569"/>
      <c r="EO1048569"/>
      <c r="EP1048569"/>
      <c r="EQ1048569"/>
      <c r="ER1048569"/>
      <c r="ES1048569"/>
      <c r="ET1048569"/>
      <c r="EU1048569"/>
      <c r="EV1048569"/>
      <c r="EW1048569"/>
      <c r="EX1048569"/>
      <c r="EY1048569"/>
      <c r="EZ1048569"/>
      <c r="FA1048569"/>
      <c r="FB1048569"/>
      <c r="FC1048569"/>
      <c r="FD1048569"/>
      <c r="FE1048569"/>
      <c r="FF1048569"/>
      <c r="FG1048569"/>
      <c r="FH1048569"/>
      <c r="FI1048569"/>
      <c r="FJ1048569"/>
      <c r="FK1048569"/>
      <c r="FL1048569"/>
      <c r="FM1048569"/>
      <c r="FN1048569"/>
      <c r="FO1048569"/>
      <c r="FP1048569"/>
      <c r="FQ1048569"/>
      <c r="FR1048569"/>
      <c r="FS1048569"/>
      <c r="FT1048569"/>
      <c r="FU1048569"/>
      <c r="FV1048569"/>
      <c r="FW1048569"/>
      <c r="FX1048569"/>
      <c r="FY1048569"/>
      <c r="FZ1048569"/>
      <c r="GA1048569"/>
      <c r="GB1048569"/>
      <c r="GC1048569"/>
      <c r="GD1048569"/>
      <c r="GE1048569"/>
      <c r="GF1048569"/>
      <c r="GG1048569"/>
      <c r="GH1048569"/>
      <c r="GI1048569"/>
      <c r="GJ1048569"/>
      <c r="GK1048569"/>
      <c r="GL1048569"/>
      <c r="GM1048569"/>
      <c r="GN1048569"/>
      <c r="GO1048569"/>
      <c r="GP1048569"/>
      <c r="GQ1048569"/>
      <c r="GR1048569"/>
      <c r="GS1048569"/>
      <c r="GT1048569"/>
      <c r="GU1048569"/>
      <c r="GV1048569"/>
      <c r="GW1048569"/>
      <c r="GX1048569"/>
      <c r="GY1048569"/>
      <c r="GZ1048569"/>
      <c r="HA1048569"/>
      <c r="HB1048569"/>
      <c r="HC1048569"/>
      <c r="HD1048569"/>
      <c r="HE1048569"/>
      <c r="HF1048569"/>
      <c r="HG1048569"/>
      <c r="HH1048569"/>
      <c r="HI1048569"/>
      <c r="HJ1048569"/>
      <c r="HK1048569"/>
      <c r="HL1048569"/>
      <c r="HM1048569"/>
      <c r="HN1048569"/>
      <c r="HO1048569"/>
      <c r="HP1048569"/>
      <c r="HQ1048569"/>
      <c r="HR1048569"/>
      <c r="HS1048569"/>
      <c r="HT1048569"/>
      <c r="HU1048569"/>
      <c r="HV1048569"/>
      <c r="HW1048569"/>
      <c r="HX1048569"/>
      <c r="HY1048569"/>
      <c r="HZ1048569"/>
      <c r="IA1048569"/>
      <c r="IB1048569"/>
      <c r="IC1048569"/>
      <c r="ID1048569"/>
      <c r="IE1048569"/>
      <c r="IF1048569"/>
      <c r="IG1048569"/>
      <c r="IH1048569"/>
      <c r="II1048569"/>
      <c r="IJ1048569"/>
      <c r="IK1048569"/>
      <c r="IL1048569"/>
      <c r="IM1048569"/>
      <c r="IN1048569"/>
      <c r="IO1048569"/>
      <c r="IP1048569"/>
      <c r="IQ1048569"/>
      <c r="IR1048569"/>
      <c r="IS1048569"/>
      <c r="IT1048569"/>
      <c r="IU1048569"/>
      <c r="IV1048569"/>
      <c r="IW1048569"/>
      <c r="IX1048569"/>
      <c r="IY1048569"/>
      <c r="IZ1048569"/>
      <c r="JA1048569"/>
      <c r="JB1048569"/>
      <c r="JC1048569"/>
      <c r="JD1048569"/>
      <c r="JE1048569"/>
      <c r="JF1048569"/>
      <c r="JG1048569"/>
      <c r="JH1048569"/>
      <c r="JI1048569"/>
      <c r="JJ1048569"/>
      <c r="JK1048569"/>
      <c r="JL1048569"/>
      <c r="JM1048569"/>
      <c r="JN1048569"/>
      <c r="JO1048569"/>
      <c r="JP1048569"/>
      <c r="JQ1048569"/>
      <c r="JR1048569"/>
      <c r="JS1048569"/>
      <c r="JT1048569"/>
      <c r="JU1048569"/>
      <c r="JV1048569"/>
      <c r="JW1048569"/>
      <c r="JX1048569"/>
      <c r="JY1048569"/>
      <c r="JZ1048569"/>
      <c r="KA1048569"/>
      <c r="KB1048569"/>
      <c r="KC1048569"/>
      <c r="KD1048569"/>
      <c r="KE1048569"/>
      <c r="KF1048569"/>
      <c r="KG1048569"/>
      <c r="KH1048569"/>
      <c r="KI1048569"/>
      <c r="KJ1048569"/>
      <c r="KK1048569"/>
      <c r="KL1048569"/>
      <c r="KM1048569"/>
      <c r="KN1048569"/>
      <c r="KO1048569"/>
      <c r="KP1048569"/>
      <c r="KQ1048569"/>
      <c r="KR1048569"/>
      <c r="KS1048569"/>
      <c r="KT1048569"/>
      <c r="KU1048569"/>
      <c r="KV1048569"/>
      <c r="KW1048569"/>
      <c r="KX1048569"/>
      <c r="KY1048569"/>
      <c r="KZ1048569"/>
      <c r="LA1048569"/>
      <c r="LB1048569"/>
      <c r="LC1048569"/>
      <c r="LD1048569"/>
      <c r="LE1048569"/>
      <c r="LF1048569"/>
      <c r="LG1048569"/>
      <c r="LH1048569"/>
      <c r="LI1048569"/>
      <c r="LJ1048569"/>
      <c r="LK1048569"/>
      <c r="LL1048569"/>
      <c r="LM1048569"/>
      <c r="LN1048569"/>
      <c r="LO1048569"/>
      <c r="LP1048569"/>
      <c r="LQ1048569"/>
      <c r="LR1048569"/>
      <c r="LS1048569"/>
      <c r="LT1048569"/>
      <c r="LU1048569"/>
      <c r="LV1048569"/>
      <c r="LW1048569"/>
      <c r="LX1048569"/>
      <c r="LY1048569"/>
      <c r="LZ1048569"/>
      <c r="MA1048569"/>
      <c r="MB1048569"/>
      <c r="MC1048569"/>
      <c r="MD1048569"/>
      <c r="ME1048569"/>
      <c r="MF1048569"/>
      <c r="MG1048569"/>
      <c r="MH1048569"/>
      <c r="MI1048569"/>
      <c r="MJ1048569"/>
      <c r="MK1048569"/>
      <c r="ML1048569"/>
      <c r="MM1048569"/>
      <c r="MN1048569"/>
      <c r="MO1048569"/>
      <c r="MP1048569"/>
      <c r="MQ1048569"/>
      <c r="MR1048569"/>
      <c r="MS1048569"/>
      <c r="MT1048569"/>
      <c r="MU1048569"/>
      <c r="MV1048569"/>
      <c r="MW1048569"/>
      <c r="MX1048569"/>
      <c r="MY1048569"/>
      <c r="MZ1048569"/>
      <c r="NA1048569"/>
      <c r="NB1048569"/>
      <c r="NC1048569"/>
      <c r="ND1048569"/>
      <c r="NE1048569"/>
      <c r="NF1048569"/>
      <c r="NG1048569"/>
      <c r="NH1048569"/>
      <c r="NI1048569"/>
      <c r="NJ1048569"/>
      <c r="NK1048569"/>
      <c r="NL1048569"/>
      <c r="NM1048569"/>
      <c r="NN1048569"/>
      <c r="NO1048569"/>
      <c r="NP1048569"/>
      <c r="NQ1048569"/>
      <c r="NR1048569"/>
      <c r="NS1048569"/>
      <c r="NT1048569"/>
      <c r="NU1048569"/>
      <c r="NV1048569"/>
      <c r="NW1048569"/>
      <c r="NX1048569"/>
      <c r="NY1048569"/>
      <c r="NZ1048569"/>
      <c r="OA1048569"/>
      <c r="OB1048569"/>
      <c r="OC1048569"/>
      <c r="OD1048569"/>
      <c r="OE1048569"/>
      <c r="OF1048569"/>
      <c r="OG1048569"/>
      <c r="OH1048569"/>
      <c r="OI1048569"/>
      <c r="OJ1048569"/>
      <c r="OK1048569"/>
      <c r="OL1048569"/>
      <c r="OM1048569"/>
      <c r="ON1048569"/>
      <c r="OO1048569"/>
      <c r="OP1048569"/>
      <c r="OQ1048569"/>
      <c r="OR1048569"/>
      <c r="OS1048569"/>
      <c r="OT1048569"/>
      <c r="OU1048569"/>
      <c r="OV1048569"/>
      <c r="OW1048569"/>
      <c r="OX1048569"/>
      <c r="OY1048569"/>
      <c r="OZ1048569"/>
      <c r="PA1048569"/>
      <c r="PB1048569"/>
      <c r="PC1048569"/>
      <c r="PD1048569"/>
      <c r="PE1048569"/>
      <c r="PF1048569"/>
      <c r="PG1048569"/>
      <c r="PH1048569"/>
      <c r="PI1048569"/>
      <c r="PJ1048569"/>
      <c r="PK1048569"/>
      <c r="PL1048569"/>
      <c r="PM1048569"/>
      <c r="PN1048569"/>
      <c r="PO1048569"/>
      <c r="PP1048569"/>
      <c r="PQ1048569"/>
      <c r="PR1048569"/>
      <c r="PS1048569"/>
      <c r="PT1048569"/>
      <c r="PU1048569"/>
      <c r="PV1048569"/>
      <c r="PW1048569"/>
      <c r="PX1048569"/>
      <c r="PY1048569"/>
      <c r="PZ1048569"/>
      <c r="QA1048569"/>
      <c r="QB1048569"/>
      <c r="QC1048569"/>
      <c r="QD1048569"/>
      <c r="QE1048569"/>
      <c r="QF1048569"/>
      <c r="QG1048569"/>
      <c r="QH1048569"/>
      <c r="QI1048569"/>
      <c r="QJ1048569"/>
      <c r="QK1048569"/>
      <c r="QL1048569"/>
      <c r="QM1048569"/>
      <c r="QN1048569"/>
      <c r="QO1048569"/>
      <c r="QP1048569"/>
      <c r="QQ1048569"/>
      <c r="QR1048569"/>
      <c r="QS1048569"/>
      <c r="QT1048569"/>
      <c r="QU1048569"/>
      <c r="QV1048569"/>
      <c r="QW1048569"/>
      <c r="QX1048569"/>
      <c r="QY1048569"/>
      <c r="QZ1048569"/>
      <c r="RA1048569"/>
      <c r="RB1048569"/>
      <c r="RC1048569"/>
      <c r="RD1048569"/>
      <c r="RE1048569"/>
      <c r="RF1048569"/>
      <c r="RG1048569"/>
      <c r="RH1048569"/>
      <c r="RI1048569"/>
      <c r="RJ1048569"/>
      <c r="RK1048569"/>
      <c r="RL1048569"/>
      <c r="RM1048569"/>
      <c r="RN1048569"/>
      <c r="RO1048569"/>
      <c r="RP1048569"/>
      <c r="RQ1048569"/>
      <c r="RR1048569"/>
      <c r="RS1048569"/>
      <c r="RT1048569"/>
      <c r="RU1048569"/>
      <c r="RV1048569"/>
      <c r="RW1048569"/>
      <c r="RX1048569"/>
      <c r="RY1048569"/>
      <c r="RZ1048569"/>
      <c r="SA1048569"/>
      <c r="SB1048569"/>
      <c r="SC1048569"/>
      <c r="SD1048569"/>
      <c r="SE1048569"/>
      <c r="SF1048569"/>
      <c r="SG1048569"/>
      <c r="SH1048569"/>
      <c r="SI1048569"/>
      <c r="SJ1048569"/>
      <c r="SK1048569"/>
      <c r="SL1048569"/>
      <c r="SM1048569"/>
      <c r="SN1048569"/>
      <c r="SO1048569"/>
      <c r="SP1048569"/>
      <c r="SQ1048569"/>
      <c r="SR1048569"/>
      <c r="SS1048569"/>
      <c r="ST1048569"/>
      <c r="SU1048569"/>
      <c r="SV1048569"/>
      <c r="SW1048569"/>
      <c r="SX1048569"/>
      <c r="SY1048569"/>
      <c r="SZ1048569"/>
      <c r="TA1048569"/>
      <c r="TB1048569"/>
      <c r="TC1048569"/>
      <c r="TD1048569"/>
      <c r="TE1048569"/>
      <c r="TF1048569"/>
      <c r="TG1048569"/>
      <c r="TH1048569"/>
      <c r="TI1048569"/>
      <c r="TJ1048569"/>
      <c r="TK1048569"/>
      <c r="TL1048569"/>
      <c r="TM1048569"/>
      <c r="TN1048569"/>
      <c r="TO1048569"/>
      <c r="TP1048569"/>
      <c r="TQ1048569"/>
      <c r="TR1048569"/>
      <c r="TS1048569"/>
      <c r="TT1048569"/>
      <c r="TU1048569"/>
      <c r="TV1048569"/>
      <c r="TW1048569"/>
      <c r="TX1048569"/>
      <c r="TY1048569"/>
      <c r="TZ1048569"/>
      <c r="UA1048569"/>
      <c r="UB1048569"/>
      <c r="UC1048569"/>
      <c r="UD1048569"/>
      <c r="UE1048569"/>
      <c r="UF1048569"/>
      <c r="UG1048569"/>
      <c r="UH1048569"/>
      <c r="UI1048569"/>
      <c r="UJ1048569"/>
      <c r="UK1048569"/>
      <c r="UL1048569"/>
      <c r="UM1048569"/>
      <c r="UN1048569"/>
      <c r="UO1048569"/>
      <c r="UP1048569"/>
      <c r="UQ1048569"/>
      <c r="UR1048569"/>
      <c r="US1048569"/>
      <c r="UT1048569"/>
      <c r="UU1048569"/>
      <c r="UV1048569"/>
      <c r="UW1048569"/>
      <c r="UX1048569"/>
      <c r="UY1048569"/>
      <c r="UZ1048569"/>
      <c r="VA1048569"/>
      <c r="VB1048569"/>
      <c r="VC1048569"/>
      <c r="VD1048569"/>
      <c r="VE1048569"/>
      <c r="VF1048569"/>
      <c r="VG1048569"/>
      <c r="VH1048569"/>
      <c r="VI1048569"/>
      <c r="VJ1048569"/>
      <c r="VK1048569"/>
      <c r="VL1048569"/>
      <c r="VM1048569"/>
      <c r="VN1048569"/>
      <c r="VO1048569"/>
      <c r="VP1048569"/>
      <c r="VQ1048569"/>
      <c r="VR1048569"/>
      <c r="VS1048569"/>
      <c r="VT1048569"/>
      <c r="VU1048569"/>
      <c r="VV1048569"/>
      <c r="VW1048569"/>
      <c r="VX1048569"/>
      <c r="VY1048569"/>
      <c r="VZ1048569"/>
      <c r="WA1048569"/>
      <c r="WB1048569"/>
      <c r="WC1048569"/>
      <c r="WD1048569"/>
      <c r="WE1048569"/>
      <c r="WF1048569"/>
      <c r="WG1048569"/>
      <c r="WH1048569"/>
      <c r="WI1048569"/>
      <c r="WJ1048569"/>
      <c r="WK1048569"/>
      <c r="WL1048569"/>
      <c r="WM1048569"/>
      <c r="WN1048569"/>
      <c r="WO1048569"/>
      <c r="WP1048569"/>
      <c r="WQ1048569"/>
      <c r="WR1048569"/>
      <c r="WS1048569"/>
      <c r="WT1048569"/>
      <c r="WU1048569"/>
      <c r="WV1048569"/>
      <c r="WW1048569"/>
      <c r="WX1048569"/>
      <c r="WY1048569"/>
      <c r="WZ1048569"/>
      <c r="XA1048569"/>
      <c r="XB1048569"/>
      <c r="XC1048569"/>
      <c r="XD1048569"/>
      <c r="XE1048569"/>
      <c r="XF1048569"/>
      <c r="XG1048569"/>
      <c r="XH1048569"/>
      <c r="XI1048569"/>
      <c r="XJ1048569"/>
      <c r="XK1048569"/>
      <c r="XL1048569"/>
      <c r="XM1048569"/>
      <c r="XN1048569"/>
      <c r="XO1048569"/>
      <c r="XP1048569"/>
      <c r="XQ1048569"/>
      <c r="XR1048569"/>
      <c r="XS1048569"/>
      <c r="XT1048569"/>
      <c r="XU1048569"/>
      <c r="XV1048569"/>
      <c r="XW1048569"/>
      <c r="XX1048569"/>
      <c r="XY1048569"/>
      <c r="XZ1048569"/>
      <c r="YA1048569"/>
      <c r="YB1048569"/>
      <c r="YC1048569"/>
      <c r="YD1048569"/>
      <c r="YE1048569"/>
      <c r="YF1048569"/>
      <c r="YG1048569"/>
      <c r="YH1048569"/>
      <c r="YI1048569"/>
      <c r="YJ1048569"/>
      <c r="YK1048569"/>
      <c r="YL1048569"/>
      <c r="YM1048569"/>
      <c r="YN1048569"/>
      <c r="YO1048569"/>
      <c r="YP1048569"/>
      <c r="YQ1048569"/>
      <c r="YR1048569"/>
      <c r="YS1048569"/>
      <c r="YT1048569"/>
      <c r="YU1048569"/>
      <c r="YV1048569"/>
      <c r="YW1048569"/>
      <c r="YX1048569"/>
      <c r="YY1048569"/>
      <c r="YZ1048569"/>
      <c r="ZA1048569"/>
      <c r="ZB1048569"/>
      <c r="ZC1048569"/>
      <c r="ZD1048569"/>
      <c r="ZE1048569"/>
      <c r="ZF1048569"/>
      <c r="ZG1048569"/>
      <c r="ZH1048569"/>
      <c r="ZI1048569"/>
      <c r="ZJ1048569"/>
      <c r="ZK1048569"/>
      <c r="ZL1048569"/>
      <c r="ZM1048569"/>
      <c r="ZN1048569"/>
      <c r="ZO1048569"/>
      <c r="ZP1048569"/>
      <c r="ZQ1048569"/>
      <c r="ZR1048569"/>
      <c r="ZS1048569"/>
      <c r="ZT1048569"/>
      <c r="ZU1048569"/>
      <c r="ZV1048569"/>
      <c r="ZW1048569"/>
      <c r="ZX1048569"/>
      <c r="ZY1048569"/>
      <c r="ZZ1048569"/>
      <c r="AAA1048569"/>
      <c r="AAB1048569"/>
      <c r="AAC1048569"/>
      <c r="AAD1048569"/>
      <c r="AAE1048569"/>
      <c r="AAF1048569"/>
      <c r="AAG1048569"/>
      <c r="AAH1048569"/>
      <c r="AAI1048569"/>
      <c r="AAJ1048569"/>
      <c r="AAK1048569"/>
      <c r="AAL1048569"/>
      <c r="AAM1048569"/>
      <c r="AAN1048569"/>
      <c r="AAO1048569"/>
      <c r="AAP1048569"/>
      <c r="AAQ1048569"/>
      <c r="AAR1048569"/>
      <c r="AAS1048569"/>
      <c r="AAT1048569"/>
      <c r="AAU1048569"/>
      <c r="AAV1048569"/>
      <c r="AAW1048569"/>
      <c r="AAX1048569"/>
      <c r="AAY1048569"/>
      <c r="AAZ1048569"/>
      <c r="ABA1048569"/>
      <c r="ABB1048569"/>
      <c r="ABC1048569"/>
      <c r="ABD1048569"/>
      <c r="ABE1048569"/>
      <c r="ABF1048569"/>
      <c r="ABG1048569"/>
      <c r="ABH1048569"/>
      <c r="ABI1048569"/>
      <c r="ABJ1048569"/>
      <c r="ABK1048569"/>
      <c r="ABL1048569"/>
      <c r="ABM1048569"/>
      <c r="ABN1048569"/>
      <c r="ABO1048569"/>
      <c r="ABP1048569"/>
      <c r="ABQ1048569"/>
      <c r="ABR1048569"/>
      <c r="ABS1048569"/>
      <c r="ABT1048569"/>
      <c r="ABU1048569"/>
      <c r="ABV1048569"/>
      <c r="ABW1048569"/>
      <c r="ABX1048569"/>
      <c r="ABY1048569"/>
      <c r="ABZ1048569"/>
      <c r="ACA1048569"/>
      <c r="ACB1048569"/>
      <c r="ACC1048569"/>
      <c r="ACD1048569"/>
      <c r="ACE1048569"/>
      <c r="ACF1048569"/>
      <c r="ACG1048569"/>
      <c r="ACH1048569"/>
      <c r="ACI1048569"/>
      <c r="ACJ1048569"/>
      <c r="ACK1048569"/>
      <c r="ACL1048569"/>
      <c r="ACM1048569"/>
      <c r="ACN1048569"/>
      <c r="ACO1048569"/>
      <c r="ACP1048569"/>
      <c r="ACQ1048569"/>
      <c r="ACR1048569"/>
      <c r="ACS1048569"/>
      <c r="ACT1048569"/>
      <c r="ACU1048569"/>
      <c r="ACV1048569"/>
      <c r="ACW1048569"/>
      <c r="ACX1048569"/>
      <c r="ACY1048569"/>
      <c r="ACZ1048569"/>
      <c r="ADA1048569"/>
      <c r="ADB1048569"/>
      <c r="ADC1048569"/>
      <c r="ADD1048569"/>
      <c r="ADE1048569"/>
      <c r="ADF1048569"/>
      <c r="ADG1048569"/>
      <c r="ADH1048569"/>
      <c r="ADI1048569"/>
      <c r="ADJ1048569"/>
      <c r="ADK1048569"/>
      <c r="ADL1048569"/>
      <c r="ADM1048569"/>
      <c r="ADN1048569"/>
      <c r="ADO1048569"/>
      <c r="ADP1048569"/>
      <c r="ADQ1048569"/>
      <c r="ADR1048569"/>
      <c r="ADS1048569"/>
      <c r="ADT1048569"/>
      <c r="ADU1048569"/>
      <c r="ADV1048569"/>
      <c r="ADW1048569"/>
      <c r="ADX1048569"/>
      <c r="ADY1048569"/>
      <c r="ADZ1048569"/>
      <c r="AEA1048569"/>
      <c r="AEB1048569"/>
      <c r="AEC1048569"/>
      <c r="AED1048569"/>
      <c r="AEE1048569"/>
      <c r="AEF1048569"/>
      <c r="AEG1048569"/>
      <c r="AEH1048569"/>
      <c r="AEI1048569"/>
      <c r="AEJ1048569"/>
      <c r="AEK1048569"/>
      <c r="AEL1048569"/>
      <c r="AEM1048569"/>
      <c r="AEN1048569"/>
      <c r="AEO1048569"/>
      <c r="AEP1048569"/>
      <c r="AEQ1048569"/>
      <c r="AER1048569"/>
      <c r="AES1048569"/>
      <c r="AET1048569"/>
      <c r="AEU1048569"/>
      <c r="AEV1048569"/>
      <c r="AEW1048569"/>
      <c r="AEX1048569"/>
      <c r="AEY1048569"/>
      <c r="AEZ1048569"/>
      <c r="AFA1048569"/>
      <c r="AFB1048569"/>
      <c r="AFC1048569"/>
      <c r="AFD1048569"/>
      <c r="AFE1048569"/>
      <c r="AFF1048569"/>
      <c r="AFG1048569"/>
      <c r="AFH1048569"/>
      <c r="AFI1048569"/>
      <c r="AFJ1048569"/>
      <c r="AFK1048569"/>
      <c r="AFL1048569"/>
      <c r="AFM1048569"/>
      <c r="AFN1048569"/>
      <c r="AFO1048569"/>
      <c r="AFP1048569"/>
      <c r="AFQ1048569"/>
      <c r="AFR1048569"/>
      <c r="AFS1048569"/>
      <c r="AFT1048569"/>
      <c r="AFU1048569"/>
      <c r="AFV1048569"/>
      <c r="AFW1048569"/>
      <c r="AFX1048569"/>
      <c r="AFY1048569"/>
      <c r="AFZ1048569"/>
      <c r="AGA1048569"/>
      <c r="AGB1048569"/>
      <c r="AGC1048569"/>
      <c r="AGD1048569"/>
      <c r="AGE1048569"/>
      <c r="AGF1048569"/>
      <c r="AGG1048569"/>
      <c r="AGH1048569"/>
      <c r="AGI1048569"/>
      <c r="AGJ1048569"/>
      <c r="AGK1048569"/>
      <c r="AGL1048569"/>
      <c r="AGM1048569"/>
      <c r="AGN1048569"/>
      <c r="AGO1048569"/>
      <c r="AGP1048569"/>
      <c r="AGQ1048569"/>
      <c r="AGR1048569"/>
      <c r="AGS1048569"/>
      <c r="AGT1048569"/>
      <c r="AGU1048569"/>
      <c r="AGV1048569"/>
      <c r="AGW1048569"/>
      <c r="AGX1048569"/>
      <c r="AGY1048569"/>
      <c r="AGZ1048569"/>
      <c r="AHA1048569"/>
      <c r="AHB1048569"/>
      <c r="AHC1048569"/>
      <c r="AHD1048569"/>
      <c r="AHE1048569"/>
      <c r="AHF1048569"/>
      <c r="AHG1048569"/>
      <c r="AHH1048569"/>
      <c r="AHI1048569"/>
      <c r="AHJ1048569"/>
      <c r="AHK1048569"/>
      <c r="AHL1048569"/>
      <c r="AHM1048569"/>
      <c r="AHN1048569"/>
      <c r="AHO1048569"/>
      <c r="AHP1048569"/>
      <c r="AHQ1048569"/>
      <c r="AHR1048569"/>
      <c r="AHS1048569"/>
      <c r="AHT1048569"/>
      <c r="AHU1048569"/>
      <c r="AHV1048569"/>
      <c r="AHW1048569"/>
      <c r="AHX1048569"/>
      <c r="AHY1048569"/>
      <c r="AHZ1048569"/>
      <c r="AIA1048569"/>
      <c r="AIB1048569"/>
      <c r="AIC1048569"/>
      <c r="AID1048569"/>
      <c r="AIE1048569"/>
      <c r="AIF1048569"/>
      <c r="AIG1048569"/>
      <c r="AIH1048569"/>
      <c r="AII1048569"/>
      <c r="AIJ1048569"/>
      <c r="AIK1048569"/>
      <c r="AIL1048569"/>
      <c r="AIM1048569"/>
      <c r="AIN1048569"/>
      <c r="AIO1048569"/>
      <c r="AIP1048569"/>
      <c r="AIQ1048569"/>
      <c r="AIR1048569"/>
      <c r="AIS1048569"/>
      <c r="AIT1048569"/>
      <c r="AIU1048569"/>
      <c r="AIV1048569"/>
      <c r="AIW1048569"/>
      <c r="AIX1048569"/>
      <c r="AIY1048569"/>
      <c r="AIZ1048569"/>
      <c r="AJA1048569"/>
      <c r="AJB1048569"/>
      <c r="AJC1048569"/>
      <c r="AJD1048569"/>
      <c r="AJE1048569"/>
      <c r="AJF1048569"/>
      <c r="AJG1048569"/>
      <c r="AJH1048569"/>
      <c r="AJI1048569"/>
      <c r="AJJ1048569"/>
      <c r="AJK1048569"/>
      <c r="AJL1048569"/>
      <c r="AJM1048569"/>
      <c r="AJN1048569"/>
      <c r="AJO1048569"/>
      <c r="AJP1048569"/>
      <c r="AJQ1048569"/>
      <c r="AJR1048569"/>
      <c r="AJS1048569"/>
      <c r="AJT1048569"/>
      <c r="AJU1048569"/>
      <c r="AJV1048569"/>
      <c r="AJW1048569"/>
      <c r="AJX1048569"/>
      <c r="AJY1048569"/>
      <c r="AJZ1048569"/>
      <c r="AKA1048569"/>
      <c r="AKB1048569"/>
      <c r="AKC1048569"/>
      <c r="AKD1048569"/>
      <c r="AKE1048569"/>
      <c r="AKF1048569"/>
      <c r="AKG1048569"/>
      <c r="AKH1048569"/>
      <c r="AKI1048569"/>
      <c r="AKJ1048569"/>
      <c r="AKK1048569"/>
      <c r="AKL1048569"/>
      <c r="AKM1048569"/>
      <c r="AKN1048569"/>
      <c r="AKO1048569"/>
      <c r="AKP1048569"/>
      <c r="AKQ1048569"/>
      <c r="AKR1048569"/>
      <c r="AKS1048569"/>
      <c r="AKT1048569"/>
      <c r="AKU1048569"/>
      <c r="AKV1048569"/>
      <c r="AKW1048569"/>
      <c r="AKX1048569"/>
      <c r="AKY1048569"/>
      <c r="AKZ1048569"/>
      <c r="ALA1048569"/>
      <c r="ALB1048569"/>
      <c r="ALC1048569"/>
      <c r="ALD1048569"/>
      <c r="ALE1048569"/>
      <c r="ALF1048569"/>
      <c r="ALG1048569"/>
      <c r="ALH1048569"/>
      <c r="ALI1048569"/>
      <c r="ALJ1048569"/>
      <c r="ALK1048569"/>
      <c r="ALL1048569"/>
      <c r="ALM1048569"/>
      <c r="ALN1048569"/>
      <c r="ALO1048569"/>
      <c r="ALP1048569"/>
      <c r="ALQ1048569"/>
      <c r="ALR1048569"/>
      <c r="ALS1048569"/>
      <c r="ALT1048569"/>
      <c r="ALU1048569"/>
      <c r="ALV1048569"/>
      <c r="ALW1048569"/>
      <c r="ALX1048569"/>
      <c r="ALY1048569"/>
      <c r="ALZ1048569"/>
      <c r="AMA1048569"/>
      <c r="AMB1048569"/>
      <c r="AMC1048569"/>
      <c r="AMD1048569"/>
      <c r="AME1048569"/>
      <c r="AMF1048569"/>
      <c r="AMG1048569"/>
      <c r="AMH1048569"/>
      <c r="AMI1048569"/>
      <c r="AMJ1048569"/>
      <c r="AMK1048569"/>
      <c r="AML1048569"/>
      <c r="AMM1048569"/>
      <c r="AMN1048569"/>
      <c r="AMO1048569"/>
      <c r="AMP1048569"/>
      <c r="AMQ1048569"/>
      <c r="AMR1048569"/>
      <c r="AMS1048569"/>
      <c r="AMT1048569"/>
      <c r="AMU1048569"/>
      <c r="AMV1048569"/>
      <c r="AMW1048569"/>
      <c r="AMX1048569"/>
      <c r="AMY1048569"/>
      <c r="AMZ1048569"/>
      <c r="ANA1048569"/>
      <c r="ANB1048569"/>
      <c r="ANC1048569"/>
      <c r="AND1048569"/>
      <c r="ANE1048569"/>
      <c r="ANF1048569"/>
      <c r="ANG1048569"/>
      <c r="ANH1048569"/>
      <c r="ANI1048569"/>
      <c r="ANJ1048569"/>
      <c r="ANK1048569"/>
      <c r="ANL1048569"/>
      <c r="ANM1048569"/>
      <c r="ANN1048569"/>
      <c r="ANO1048569"/>
      <c r="ANP1048569"/>
      <c r="ANQ1048569"/>
      <c r="ANR1048569"/>
      <c r="ANS1048569"/>
      <c r="ANT1048569"/>
      <c r="ANU1048569"/>
      <c r="ANV1048569"/>
      <c r="ANW1048569"/>
      <c r="ANX1048569"/>
      <c r="ANY1048569"/>
      <c r="ANZ1048569"/>
      <c r="AOA1048569"/>
      <c r="AOB1048569"/>
      <c r="AOC1048569"/>
      <c r="AOD1048569"/>
      <c r="AOE1048569"/>
      <c r="AOF1048569"/>
      <c r="AOG1048569"/>
      <c r="AOH1048569"/>
      <c r="AOI1048569"/>
      <c r="AOJ1048569"/>
      <c r="AOK1048569"/>
      <c r="AOL1048569"/>
      <c r="AOM1048569"/>
      <c r="AON1048569"/>
      <c r="AOO1048569"/>
      <c r="AOP1048569"/>
      <c r="AOQ1048569"/>
      <c r="AOR1048569"/>
      <c r="AOS1048569"/>
      <c r="AOT1048569"/>
      <c r="AOU1048569"/>
      <c r="AOV1048569"/>
      <c r="AOW1048569"/>
      <c r="AOX1048569"/>
      <c r="AOY1048569"/>
      <c r="AOZ1048569"/>
      <c r="APA1048569"/>
      <c r="APB1048569"/>
      <c r="APC1048569"/>
      <c r="APD1048569"/>
      <c r="APE1048569"/>
      <c r="APF1048569"/>
      <c r="APG1048569"/>
      <c r="APH1048569"/>
      <c r="API1048569"/>
      <c r="APJ1048569"/>
      <c r="APK1048569"/>
      <c r="APL1048569"/>
      <c r="APM1048569"/>
      <c r="APN1048569"/>
      <c r="APO1048569"/>
      <c r="APP1048569"/>
      <c r="APQ1048569"/>
      <c r="APR1048569"/>
      <c r="APS1048569"/>
      <c r="APT1048569"/>
      <c r="APU1048569"/>
      <c r="APV1048569"/>
      <c r="APW1048569"/>
      <c r="APX1048569"/>
      <c r="APY1048569"/>
      <c r="APZ1048569"/>
      <c r="AQA1048569"/>
      <c r="AQB1048569"/>
      <c r="AQC1048569"/>
      <c r="AQD1048569"/>
      <c r="AQE1048569"/>
      <c r="AQF1048569"/>
      <c r="AQG1048569"/>
      <c r="AQH1048569"/>
      <c r="AQI1048569"/>
      <c r="AQJ1048569"/>
      <c r="AQK1048569"/>
      <c r="AQL1048569"/>
      <c r="AQM1048569"/>
      <c r="AQN1048569"/>
      <c r="AQO1048569"/>
      <c r="AQP1048569"/>
      <c r="AQQ1048569"/>
      <c r="AQR1048569"/>
      <c r="AQS1048569"/>
      <c r="AQT1048569"/>
      <c r="AQU1048569"/>
      <c r="AQV1048569"/>
      <c r="AQW1048569"/>
      <c r="AQX1048569"/>
      <c r="AQY1048569"/>
      <c r="AQZ1048569"/>
      <c r="ARA1048569"/>
      <c r="ARB1048569"/>
      <c r="ARC1048569"/>
      <c r="ARD1048569"/>
      <c r="ARE1048569"/>
      <c r="ARF1048569"/>
      <c r="ARG1048569"/>
      <c r="ARH1048569"/>
      <c r="ARI1048569"/>
      <c r="ARJ1048569"/>
      <c r="ARK1048569"/>
      <c r="ARL1048569"/>
      <c r="ARM1048569"/>
      <c r="ARN1048569"/>
      <c r="ARO1048569"/>
      <c r="ARP1048569"/>
      <c r="ARQ1048569"/>
      <c r="ARR1048569"/>
      <c r="ARS1048569"/>
      <c r="ART1048569"/>
      <c r="ARU1048569"/>
      <c r="ARV1048569"/>
      <c r="ARW1048569"/>
      <c r="ARX1048569"/>
      <c r="ARY1048569"/>
      <c r="ARZ1048569"/>
      <c r="ASA1048569"/>
      <c r="ASB1048569"/>
      <c r="ASC1048569"/>
      <c r="ASD1048569"/>
      <c r="ASE1048569"/>
      <c r="ASF1048569"/>
      <c r="ASG1048569"/>
      <c r="ASH1048569"/>
      <c r="ASI1048569"/>
      <c r="ASJ1048569"/>
      <c r="ASK1048569"/>
      <c r="ASL1048569"/>
      <c r="ASM1048569"/>
      <c r="ASN1048569"/>
      <c r="ASO1048569"/>
      <c r="ASP1048569"/>
      <c r="ASQ1048569"/>
      <c r="ASR1048569"/>
      <c r="ASS1048569"/>
      <c r="AST1048569"/>
      <c r="ASU1048569"/>
      <c r="ASV1048569"/>
      <c r="ASW1048569"/>
      <c r="ASX1048569"/>
      <c r="ASY1048569"/>
      <c r="ASZ1048569"/>
      <c r="ATA1048569"/>
      <c r="ATB1048569"/>
      <c r="ATC1048569"/>
      <c r="ATD1048569"/>
      <c r="ATE1048569"/>
      <c r="ATF1048569"/>
      <c r="ATG1048569"/>
      <c r="ATH1048569"/>
      <c r="ATI1048569"/>
      <c r="ATJ1048569"/>
      <c r="ATK1048569"/>
      <c r="ATL1048569"/>
      <c r="ATM1048569"/>
      <c r="ATN1048569"/>
      <c r="ATO1048569"/>
      <c r="ATP1048569"/>
      <c r="ATQ1048569"/>
      <c r="ATR1048569"/>
      <c r="ATS1048569"/>
      <c r="ATT1048569"/>
      <c r="ATU1048569"/>
      <c r="ATV1048569"/>
      <c r="ATW1048569"/>
      <c r="ATX1048569"/>
      <c r="ATY1048569"/>
      <c r="ATZ1048569"/>
      <c r="AUA1048569"/>
      <c r="AUB1048569"/>
      <c r="AUC1048569"/>
      <c r="AUD1048569"/>
      <c r="AUE1048569"/>
      <c r="AUF1048569"/>
      <c r="AUG1048569"/>
      <c r="AUH1048569"/>
      <c r="AUI1048569"/>
      <c r="AUJ1048569"/>
      <c r="AUK1048569"/>
      <c r="AUL1048569"/>
      <c r="AUM1048569"/>
      <c r="AUN1048569"/>
      <c r="AUO1048569"/>
      <c r="AUP1048569"/>
      <c r="AUQ1048569"/>
      <c r="AUR1048569"/>
      <c r="AUS1048569"/>
      <c r="AUT1048569"/>
      <c r="AUU1048569"/>
      <c r="AUV1048569"/>
      <c r="AUW1048569"/>
      <c r="AUX1048569"/>
      <c r="AUY1048569"/>
      <c r="AUZ1048569"/>
      <c r="AVA1048569"/>
      <c r="AVB1048569"/>
      <c r="AVC1048569"/>
      <c r="AVD1048569"/>
      <c r="AVE1048569"/>
      <c r="AVF1048569"/>
      <c r="AVG1048569"/>
      <c r="AVH1048569"/>
      <c r="AVI1048569"/>
      <c r="AVJ1048569"/>
      <c r="AVK1048569"/>
      <c r="AVL1048569"/>
      <c r="AVM1048569"/>
      <c r="AVN1048569"/>
      <c r="AVO1048569"/>
      <c r="AVP1048569"/>
      <c r="AVQ1048569"/>
      <c r="AVR1048569"/>
      <c r="AVS1048569"/>
      <c r="AVT1048569"/>
      <c r="AVU1048569"/>
      <c r="AVV1048569"/>
      <c r="AVW1048569"/>
      <c r="AVX1048569"/>
      <c r="AVY1048569"/>
      <c r="AVZ1048569"/>
      <c r="AWA1048569"/>
      <c r="AWB1048569"/>
      <c r="AWC1048569"/>
      <c r="AWD1048569"/>
      <c r="AWE1048569"/>
      <c r="AWF1048569"/>
      <c r="AWG1048569"/>
      <c r="AWH1048569"/>
      <c r="AWI1048569"/>
      <c r="AWJ1048569"/>
      <c r="AWK1048569"/>
      <c r="AWL1048569"/>
      <c r="AWM1048569"/>
      <c r="AWN1048569"/>
      <c r="AWO1048569"/>
      <c r="AWP1048569"/>
      <c r="AWQ1048569"/>
      <c r="AWR1048569"/>
      <c r="AWS1048569"/>
      <c r="AWT1048569"/>
      <c r="AWU1048569"/>
      <c r="AWV1048569"/>
      <c r="AWW1048569"/>
      <c r="AWX1048569"/>
      <c r="AWY1048569"/>
      <c r="AWZ1048569"/>
      <c r="AXA1048569"/>
      <c r="AXB1048569"/>
      <c r="AXC1048569"/>
      <c r="AXD1048569"/>
      <c r="AXE1048569"/>
      <c r="AXF1048569"/>
      <c r="AXG1048569"/>
      <c r="AXH1048569"/>
      <c r="AXI1048569"/>
      <c r="AXJ1048569"/>
      <c r="AXK1048569"/>
      <c r="AXL1048569"/>
      <c r="AXM1048569"/>
      <c r="AXN1048569"/>
      <c r="AXO1048569"/>
      <c r="AXP1048569"/>
      <c r="AXQ1048569"/>
      <c r="AXR1048569"/>
      <c r="AXS1048569"/>
      <c r="AXT1048569"/>
      <c r="AXU1048569"/>
      <c r="AXV1048569"/>
      <c r="AXW1048569"/>
      <c r="AXX1048569"/>
      <c r="AXY1048569"/>
      <c r="AXZ1048569"/>
      <c r="AYA1048569"/>
      <c r="AYB1048569"/>
      <c r="AYC1048569"/>
      <c r="AYD1048569"/>
      <c r="AYE1048569"/>
      <c r="AYF1048569"/>
      <c r="AYG1048569"/>
      <c r="AYH1048569"/>
      <c r="AYI1048569"/>
      <c r="AYJ1048569"/>
      <c r="AYK1048569"/>
      <c r="AYL1048569"/>
      <c r="AYM1048569"/>
      <c r="AYN1048569"/>
      <c r="AYO1048569"/>
      <c r="AYP1048569"/>
      <c r="AYQ1048569"/>
      <c r="AYR1048569"/>
      <c r="AYS1048569"/>
      <c r="AYT1048569"/>
      <c r="AYU1048569"/>
      <c r="AYV1048569"/>
      <c r="AYW1048569"/>
      <c r="AYX1048569"/>
      <c r="AYY1048569"/>
      <c r="AYZ1048569"/>
      <c r="AZA1048569"/>
      <c r="AZB1048569"/>
      <c r="AZC1048569"/>
      <c r="AZD1048569"/>
      <c r="AZE1048569"/>
      <c r="AZF1048569"/>
      <c r="AZG1048569"/>
      <c r="AZH1048569"/>
      <c r="AZI1048569"/>
      <c r="AZJ1048569"/>
      <c r="AZK1048569"/>
      <c r="AZL1048569"/>
      <c r="AZM1048569"/>
      <c r="AZN1048569"/>
      <c r="AZO1048569"/>
      <c r="AZP1048569"/>
      <c r="AZQ1048569"/>
      <c r="AZR1048569"/>
      <c r="AZS1048569"/>
      <c r="AZT1048569"/>
      <c r="AZU1048569"/>
      <c r="AZV1048569"/>
      <c r="AZW1048569"/>
      <c r="AZX1048569"/>
      <c r="AZY1048569"/>
      <c r="AZZ1048569"/>
      <c r="BAA1048569"/>
      <c r="BAB1048569"/>
      <c r="BAC1048569"/>
      <c r="BAD1048569"/>
      <c r="BAE1048569"/>
      <c r="BAF1048569"/>
      <c r="BAG1048569"/>
      <c r="BAH1048569"/>
      <c r="BAI1048569"/>
      <c r="BAJ1048569"/>
      <c r="BAK1048569"/>
      <c r="BAL1048569"/>
      <c r="BAM1048569"/>
      <c r="BAN1048569"/>
      <c r="BAO1048569"/>
      <c r="BAP1048569"/>
      <c r="BAQ1048569"/>
      <c r="BAR1048569"/>
      <c r="BAS1048569"/>
      <c r="BAT1048569"/>
      <c r="BAU1048569"/>
      <c r="BAV1048569"/>
      <c r="BAW1048569"/>
      <c r="BAX1048569"/>
      <c r="BAY1048569"/>
      <c r="BAZ1048569"/>
      <c r="BBA1048569"/>
      <c r="BBB1048569"/>
      <c r="BBC1048569"/>
      <c r="BBD1048569"/>
      <c r="BBE1048569"/>
      <c r="BBF1048569"/>
      <c r="BBG1048569"/>
      <c r="BBH1048569"/>
      <c r="BBI1048569"/>
      <c r="BBJ1048569"/>
      <c r="BBK1048569"/>
      <c r="BBL1048569"/>
      <c r="BBM1048569"/>
      <c r="BBN1048569"/>
      <c r="BBO1048569"/>
      <c r="BBP1048569"/>
      <c r="BBQ1048569"/>
      <c r="BBR1048569"/>
      <c r="BBS1048569"/>
      <c r="BBT1048569"/>
      <c r="BBU1048569"/>
      <c r="BBV1048569"/>
      <c r="BBW1048569"/>
      <c r="BBX1048569"/>
      <c r="BBY1048569"/>
      <c r="BBZ1048569"/>
      <c r="BCA1048569"/>
      <c r="BCB1048569"/>
      <c r="BCC1048569"/>
      <c r="BCD1048569"/>
      <c r="BCE1048569"/>
      <c r="BCF1048569"/>
      <c r="BCG1048569"/>
      <c r="BCH1048569"/>
      <c r="BCI1048569"/>
      <c r="BCJ1048569"/>
      <c r="BCK1048569"/>
      <c r="BCL1048569"/>
      <c r="BCM1048569"/>
      <c r="BCN1048569"/>
      <c r="BCO1048569"/>
      <c r="BCP1048569"/>
      <c r="BCQ1048569"/>
      <c r="BCR1048569"/>
      <c r="BCS1048569"/>
      <c r="BCT1048569"/>
      <c r="BCU1048569"/>
      <c r="BCV1048569"/>
      <c r="BCW1048569"/>
      <c r="BCX1048569"/>
      <c r="BCY1048569"/>
      <c r="BCZ1048569"/>
      <c r="BDA1048569"/>
      <c r="BDB1048569"/>
      <c r="BDC1048569"/>
      <c r="BDD1048569"/>
      <c r="BDE1048569"/>
      <c r="BDF1048569"/>
      <c r="BDG1048569"/>
      <c r="BDH1048569"/>
      <c r="BDI1048569"/>
      <c r="BDJ1048569"/>
      <c r="BDK1048569"/>
      <c r="BDL1048569"/>
      <c r="BDM1048569"/>
      <c r="BDN1048569"/>
      <c r="BDO1048569"/>
      <c r="BDP1048569"/>
      <c r="BDQ1048569"/>
      <c r="BDR1048569"/>
      <c r="BDS1048569"/>
      <c r="BDT1048569"/>
      <c r="BDU1048569"/>
      <c r="BDV1048569"/>
      <c r="BDW1048569"/>
      <c r="BDX1048569"/>
      <c r="BDY1048569"/>
      <c r="BDZ1048569"/>
      <c r="BEA1048569"/>
      <c r="BEB1048569"/>
      <c r="BEC1048569"/>
      <c r="BED1048569"/>
      <c r="BEE1048569"/>
      <c r="BEF1048569"/>
      <c r="BEG1048569"/>
      <c r="BEH1048569"/>
      <c r="BEI1048569"/>
      <c r="BEJ1048569"/>
      <c r="BEK1048569"/>
      <c r="BEL1048569"/>
      <c r="BEM1048569"/>
      <c r="BEN1048569"/>
      <c r="BEO1048569"/>
      <c r="BEP1048569"/>
      <c r="BEQ1048569"/>
      <c r="BER1048569"/>
      <c r="BES1048569"/>
      <c r="BET1048569"/>
      <c r="BEU1048569"/>
      <c r="BEV1048569"/>
      <c r="BEW1048569"/>
      <c r="BEX1048569"/>
      <c r="BEY1048569"/>
      <c r="BEZ1048569"/>
      <c r="BFA1048569"/>
      <c r="BFB1048569"/>
      <c r="BFC1048569"/>
      <c r="BFD1048569"/>
      <c r="BFE1048569"/>
      <c r="BFF1048569"/>
      <c r="BFG1048569"/>
      <c r="BFH1048569"/>
      <c r="BFI1048569"/>
      <c r="BFJ1048569"/>
      <c r="BFK1048569"/>
      <c r="BFL1048569"/>
      <c r="BFM1048569"/>
      <c r="BFN1048569"/>
      <c r="BFO1048569"/>
      <c r="BFP1048569"/>
      <c r="BFQ1048569"/>
      <c r="BFR1048569"/>
      <c r="BFS1048569"/>
      <c r="BFT1048569"/>
      <c r="BFU1048569"/>
      <c r="BFV1048569"/>
      <c r="BFW1048569"/>
      <c r="BFX1048569"/>
      <c r="BFY1048569"/>
      <c r="BFZ1048569"/>
      <c r="BGA1048569"/>
      <c r="BGB1048569"/>
      <c r="BGC1048569"/>
      <c r="BGD1048569"/>
      <c r="BGE1048569"/>
      <c r="BGF1048569"/>
      <c r="BGG1048569"/>
      <c r="BGH1048569"/>
      <c r="BGI1048569"/>
      <c r="BGJ1048569"/>
      <c r="BGK1048569"/>
      <c r="BGL1048569"/>
      <c r="BGM1048569"/>
      <c r="BGN1048569"/>
      <c r="BGO1048569"/>
      <c r="BGP1048569"/>
      <c r="BGQ1048569"/>
      <c r="BGR1048569"/>
      <c r="BGS1048569"/>
      <c r="BGT1048569"/>
      <c r="BGU1048569"/>
      <c r="BGV1048569"/>
      <c r="BGW1048569"/>
      <c r="BGX1048569"/>
      <c r="BGY1048569"/>
      <c r="BGZ1048569"/>
      <c r="BHA1048569"/>
      <c r="BHB1048569"/>
      <c r="BHC1048569"/>
      <c r="BHD1048569"/>
      <c r="BHE1048569"/>
      <c r="BHF1048569"/>
      <c r="BHG1048569"/>
      <c r="BHH1048569"/>
      <c r="BHI1048569"/>
      <c r="BHJ1048569"/>
      <c r="BHK1048569"/>
      <c r="BHL1048569"/>
      <c r="BHM1048569"/>
      <c r="BHN1048569"/>
      <c r="BHO1048569"/>
      <c r="BHP1048569"/>
      <c r="BHQ1048569"/>
      <c r="BHR1048569"/>
      <c r="BHS1048569"/>
      <c r="BHT1048569"/>
      <c r="BHU1048569"/>
      <c r="BHV1048569"/>
      <c r="BHW1048569"/>
      <c r="BHX1048569"/>
      <c r="BHY1048569"/>
      <c r="BHZ1048569"/>
      <c r="BIA1048569"/>
      <c r="BIB1048569"/>
      <c r="BIC1048569"/>
      <c r="BID1048569"/>
      <c r="BIE1048569"/>
      <c r="BIF1048569"/>
      <c r="BIG1048569"/>
      <c r="BIH1048569"/>
      <c r="BII1048569"/>
      <c r="BIJ1048569"/>
      <c r="BIK1048569"/>
      <c r="BIL1048569"/>
      <c r="BIM1048569"/>
      <c r="BIN1048569"/>
      <c r="BIO1048569"/>
      <c r="BIP1048569"/>
      <c r="BIQ1048569"/>
      <c r="BIR1048569"/>
      <c r="BIS1048569"/>
      <c r="BIT1048569"/>
      <c r="BIU1048569"/>
      <c r="BIV1048569"/>
      <c r="BIW1048569"/>
      <c r="BIX1048569"/>
      <c r="BIY1048569"/>
      <c r="BIZ1048569"/>
      <c r="BJA1048569"/>
      <c r="BJB1048569"/>
      <c r="BJC1048569"/>
      <c r="BJD1048569"/>
      <c r="BJE1048569"/>
      <c r="BJF1048569"/>
      <c r="BJG1048569"/>
      <c r="BJH1048569"/>
      <c r="BJI1048569"/>
      <c r="BJJ1048569"/>
      <c r="BJK1048569"/>
      <c r="BJL1048569"/>
      <c r="BJM1048569"/>
      <c r="BJN1048569"/>
      <c r="BJO1048569"/>
      <c r="BJP1048569"/>
      <c r="BJQ1048569"/>
      <c r="BJR1048569"/>
      <c r="BJS1048569"/>
      <c r="BJT1048569"/>
      <c r="BJU1048569"/>
      <c r="BJV1048569"/>
      <c r="BJW1048569"/>
      <c r="BJX1048569"/>
      <c r="BJY1048569"/>
      <c r="BJZ1048569"/>
      <c r="BKA1048569"/>
      <c r="BKB1048569"/>
      <c r="BKC1048569"/>
      <c r="BKD1048569"/>
      <c r="BKE1048569"/>
      <c r="BKF1048569"/>
      <c r="BKG1048569"/>
      <c r="BKH1048569"/>
      <c r="BKI1048569"/>
      <c r="BKJ1048569"/>
      <c r="BKK1048569"/>
      <c r="BKL1048569"/>
      <c r="BKM1048569"/>
      <c r="BKN1048569"/>
      <c r="BKO1048569"/>
      <c r="BKP1048569"/>
      <c r="BKQ1048569"/>
      <c r="BKR1048569"/>
      <c r="BKS1048569"/>
      <c r="BKT1048569"/>
      <c r="BKU1048569"/>
      <c r="BKV1048569"/>
      <c r="BKW1048569"/>
      <c r="BKX1048569"/>
      <c r="BKY1048569"/>
      <c r="BKZ1048569"/>
      <c r="BLA1048569"/>
      <c r="BLB1048569"/>
      <c r="BLC1048569"/>
      <c r="BLD1048569"/>
      <c r="BLE1048569"/>
      <c r="BLF1048569"/>
      <c r="BLG1048569"/>
      <c r="BLH1048569"/>
      <c r="BLI1048569"/>
      <c r="BLJ1048569"/>
      <c r="BLK1048569"/>
      <c r="BLL1048569"/>
      <c r="BLM1048569"/>
      <c r="BLN1048569"/>
      <c r="BLO1048569"/>
      <c r="BLP1048569"/>
      <c r="BLQ1048569"/>
      <c r="BLR1048569"/>
      <c r="BLS1048569"/>
      <c r="BLT1048569"/>
      <c r="BLU1048569"/>
      <c r="BLV1048569"/>
      <c r="BLW1048569"/>
      <c r="BLX1048569"/>
      <c r="BLY1048569"/>
      <c r="BLZ1048569"/>
      <c r="BMA1048569"/>
      <c r="BMB1048569"/>
      <c r="BMC1048569"/>
      <c r="BMD1048569"/>
      <c r="BME1048569"/>
      <c r="BMF1048569"/>
      <c r="BMG1048569"/>
      <c r="BMH1048569"/>
      <c r="BMI1048569"/>
      <c r="BMJ1048569"/>
      <c r="BMK1048569"/>
      <c r="BML1048569"/>
      <c r="BMM1048569"/>
      <c r="BMN1048569"/>
      <c r="BMO1048569"/>
      <c r="BMP1048569"/>
      <c r="BMQ1048569"/>
      <c r="BMR1048569"/>
      <c r="BMS1048569"/>
      <c r="BMT1048569"/>
      <c r="BMU1048569"/>
      <c r="BMV1048569"/>
      <c r="BMW1048569"/>
      <c r="BMX1048569"/>
      <c r="BMY1048569"/>
      <c r="BMZ1048569"/>
      <c r="BNA1048569"/>
      <c r="BNB1048569"/>
      <c r="BNC1048569"/>
      <c r="BND1048569"/>
      <c r="BNE1048569"/>
      <c r="BNF1048569"/>
      <c r="BNG1048569"/>
      <c r="BNH1048569"/>
      <c r="BNI1048569"/>
      <c r="BNJ1048569"/>
      <c r="BNK1048569"/>
      <c r="BNL1048569"/>
      <c r="BNM1048569"/>
      <c r="BNN1048569"/>
      <c r="BNO1048569"/>
      <c r="BNP1048569"/>
      <c r="BNQ1048569"/>
      <c r="BNR1048569"/>
      <c r="BNS1048569"/>
      <c r="BNT1048569"/>
      <c r="BNU1048569"/>
      <c r="BNV1048569"/>
      <c r="BNW1048569"/>
      <c r="BNX1048569"/>
      <c r="BNY1048569"/>
      <c r="BNZ1048569"/>
      <c r="BOA1048569"/>
      <c r="BOB1048569"/>
      <c r="BOC1048569"/>
      <c r="BOD1048569"/>
      <c r="BOE1048569"/>
      <c r="BOF1048569"/>
      <c r="BOG1048569"/>
      <c r="BOH1048569"/>
      <c r="BOI1048569"/>
      <c r="BOJ1048569"/>
      <c r="BOK1048569"/>
      <c r="BOL1048569"/>
      <c r="BOM1048569"/>
      <c r="BON1048569"/>
      <c r="BOO1048569"/>
      <c r="BOP1048569"/>
      <c r="BOQ1048569"/>
      <c r="BOR1048569"/>
      <c r="BOS1048569"/>
      <c r="BOT1048569"/>
      <c r="BOU1048569"/>
      <c r="BOV1048569"/>
      <c r="BOW1048569"/>
      <c r="BOX1048569"/>
      <c r="BOY1048569"/>
      <c r="BOZ1048569"/>
      <c r="BPA1048569"/>
      <c r="BPB1048569"/>
      <c r="BPC1048569"/>
      <c r="BPD1048569"/>
      <c r="BPE1048569"/>
      <c r="BPF1048569"/>
      <c r="BPG1048569"/>
      <c r="BPH1048569"/>
      <c r="BPI1048569"/>
      <c r="BPJ1048569"/>
      <c r="BPK1048569"/>
      <c r="BPL1048569"/>
      <c r="BPM1048569"/>
      <c r="BPN1048569"/>
      <c r="BPO1048569"/>
      <c r="BPP1048569"/>
      <c r="BPQ1048569"/>
      <c r="BPR1048569"/>
      <c r="BPS1048569"/>
      <c r="BPT1048569"/>
      <c r="BPU1048569"/>
      <c r="BPV1048569"/>
      <c r="BPW1048569"/>
      <c r="BPX1048569"/>
      <c r="BPY1048569"/>
      <c r="BPZ1048569"/>
      <c r="BQA1048569"/>
      <c r="BQB1048569"/>
      <c r="BQC1048569"/>
      <c r="BQD1048569"/>
      <c r="BQE1048569"/>
      <c r="BQF1048569"/>
      <c r="BQG1048569"/>
      <c r="BQH1048569"/>
      <c r="BQI1048569"/>
      <c r="BQJ1048569"/>
      <c r="BQK1048569"/>
      <c r="BQL1048569"/>
      <c r="BQM1048569"/>
      <c r="BQN1048569"/>
      <c r="BQO1048569"/>
      <c r="BQP1048569"/>
      <c r="BQQ1048569"/>
      <c r="BQR1048569"/>
      <c r="BQS1048569"/>
      <c r="BQT1048569"/>
      <c r="BQU1048569"/>
      <c r="BQV1048569"/>
      <c r="BQW1048569"/>
      <c r="BQX1048569"/>
      <c r="BQY1048569"/>
      <c r="BQZ1048569"/>
      <c r="BRA1048569"/>
      <c r="BRB1048569"/>
      <c r="BRC1048569"/>
      <c r="BRD1048569"/>
      <c r="BRE1048569"/>
      <c r="BRF1048569"/>
      <c r="BRG1048569"/>
      <c r="BRH1048569"/>
      <c r="BRI1048569"/>
      <c r="BRJ1048569"/>
      <c r="BRK1048569"/>
      <c r="BRL1048569"/>
      <c r="BRM1048569"/>
      <c r="BRN1048569"/>
      <c r="BRO1048569"/>
      <c r="BRP1048569"/>
      <c r="BRQ1048569"/>
      <c r="BRR1048569"/>
      <c r="BRS1048569"/>
      <c r="BRT1048569"/>
      <c r="BRU1048569"/>
      <c r="BRV1048569"/>
      <c r="BRW1048569"/>
      <c r="BRX1048569"/>
      <c r="BRY1048569"/>
      <c r="BRZ1048569"/>
      <c r="BSA1048569"/>
      <c r="BSB1048569"/>
      <c r="BSC1048569"/>
      <c r="BSD1048569"/>
      <c r="BSE1048569"/>
      <c r="BSF1048569"/>
      <c r="BSG1048569"/>
      <c r="BSH1048569"/>
      <c r="BSI1048569"/>
      <c r="BSJ1048569"/>
      <c r="BSK1048569"/>
      <c r="BSL1048569"/>
      <c r="BSM1048569"/>
      <c r="BSN1048569"/>
      <c r="BSO1048569"/>
      <c r="BSP1048569"/>
      <c r="BSQ1048569"/>
      <c r="BSR1048569"/>
      <c r="BSS1048569"/>
      <c r="BST1048569"/>
      <c r="BSU1048569"/>
      <c r="BSV1048569"/>
      <c r="BSW1048569"/>
      <c r="BSX1048569"/>
      <c r="BSY1048569"/>
      <c r="BSZ1048569"/>
      <c r="BTA1048569"/>
      <c r="BTB1048569"/>
      <c r="BTC1048569"/>
      <c r="BTD1048569"/>
      <c r="BTE1048569"/>
      <c r="BTF1048569"/>
      <c r="BTG1048569"/>
      <c r="BTH1048569"/>
      <c r="BTI1048569"/>
      <c r="BTJ1048569"/>
      <c r="BTK1048569"/>
      <c r="BTL1048569"/>
      <c r="BTM1048569"/>
      <c r="BTN1048569"/>
      <c r="BTO1048569"/>
      <c r="BTP1048569"/>
      <c r="BTQ1048569"/>
      <c r="BTR1048569"/>
      <c r="BTS1048569"/>
      <c r="BTT1048569"/>
      <c r="BTU1048569"/>
      <c r="BTV1048569"/>
      <c r="BTW1048569"/>
      <c r="BTX1048569"/>
      <c r="BTY1048569"/>
      <c r="BTZ1048569"/>
      <c r="BUA1048569"/>
      <c r="BUB1048569"/>
      <c r="BUC1048569"/>
      <c r="BUD1048569"/>
      <c r="BUE1048569"/>
      <c r="BUF1048569"/>
      <c r="BUG1048569"/>
      <c r="BUH1048569"/>
      <c r="BUI1048569"/>
      <c r="BUJ1048569"/>
      <c r="BUK1048569"/>
      <c r="BUL1048569"/>
      <c r="BUM1048569"/>
      <c r="BUN1048569"/>
      <c r="BUO1048569"/>
      <c r="BUP1048569"/>
      <c r="BUQ1048569"/>
      <c r="BUR1048569"/>
      <c r="BUS1048569"/>
      <c r="BUT1048569"/>
      <c r="BUU1048569"/>
      <c r="BUV1048569"/>
      <c r="BUW1048569"/>
      <c r="BUX1048569"/>
      <c r="BUY1048569"/>
      <c r="BUZ1048569"/>
      <c r="BVA1048569"/>
      <c r="BVB1048569"/>
      <c r="BVC1048569"/>
      <c r="BVD1048569"/>
      <c r="BVE1048569"/>
      <c r="BVF1048569"/>
      <c r="BVG1048569"/>
      <c r="BVH1048569"/>
      <c r="BVI1048569"/>
      <c r="BVJ1048569"/>
      <c r="BVK1048569"/>
      <c r="BVL1048569"/>
      <c r="BVM1048569"/>
      <c r="BVN1048569"/>
      <c r="BVO1048569"/>
      <c r="BVP1048569"/>
      <c r="BVQ1048569"/>
      <c r="BVR1048569"/>
      <c r="BVS1048569"/>
      <c r="BVT1048569"/>
      <c r="BVU1048569"/>
      <c r="BVV1048569"/>
      <c r="BVW1048569"/>
      <c r="BVX1048569"/>
      <c r="BVY1048569"/>
      <c r="BVZ1048569"/>
      <c r="BWA1048569"/>
      <c r="BWB1048569"/>
      <c r="BWC1048569"/>
      <c r="BWD1048569"/>
      <c r="BWE1048569"/>
      <c r="BWF1048569"/>
      <c r="BWG1048569"/>
      <c r="BWH1048569"/>
      <c r="BWI1048569"/>
      <c r="BWJ1048569"/>
      <c r="BWK1048569"/>
      <c r="BWL1048569"/>
      <c r="BWM1048569"/>
      <c r="BWN1048569"/>
      <c r="BWO1048569"/>
      <c r="BWP1048569"/>
      <c r="BWQ1048569"/>
      <c r="BWR1048569"/>
      <c r="BWS1048569"/>
      <c r="BWT1048569"/>
      <c r="BWU1048569"/>
      <c r="BWV1048569"/>
      <c r="BWW1048569"/>
      <c r="BWX1048569"/>
      <c r="BWY1048569"/>
      <c r="BWZ1048569"/>
      <c r="BXA1048569"/>
      <c r="BXB1048569"/>
      <c r="BXC1048569"/>
      <c r="BXD1048569"/>
      <c r="BXE1048569"/>
      <c r="BXF1048569"/>
      <c r="BXG1048569"/>
      <c r="BXH1048569"/>
      <c r="BXI1048569"/>
      <c r="BXJ1048569"/>
      <c r="BXK1048569"/>
      <c r="BXL1048569"/>
      <c r="BXM1048569"/>
      <c r="BXN1048569"/>
      <c r="BXO1048569"/>
      <c r="BXP1048569"/>
      <c r="BXQ1048569"/>
      <c r="BXR1048569"/>
      <c r="BXS1048569"/>
      <c r="BXT1048569"/>
      <c r="BXU1048569"/>
      <c r="BXV1048569"/>
      <c r="BXW1048569"/>
      <c r="BXX1048569"/>
      <c r="BXY1048569"/>
      <c r="BXZ1048569"/>
      <c r="BYA1048569"/>
      <c r="BYB1048569"/>
      <c r="BYC1048569"/>
      <c r="BYD1048569"/>
      <c r="BYE1048569"/>
      <c r="BYF1048569"/>
      <c r="BYG1048569"/>
      <c r="BYH1048569"/>
      <c r="BYI1048569"/>
      <c r="BYJ1048569"/>
      <c r="BYK1048569"/>
      <c r="BYL1048569"/>
      <c r="BYM1048569"/>
      <c r="BYN1048569"/>
      <c r="BYO1048569"/>
      <c r="BYP1048569"/>
      <c r="BYQ1048569"/>
      <c r="BYR1048569"/>
      <c r="BYS1048569"/>
      <c r="BYT1048569"/>
      <c r="BYU1048569"/>
      <c r="BYV1048569"/>
      <c r="BYW1048569"/>
      <c r="BYX1048569"/>
      <c r="BYY1048569"/>
      <c r="BYZ1048569"/>
      <c r="BZA1048569"/>
      <c r="BZB1048569"/>
      <c r="BZC1048569"/>
      <c r="BZD1048569"/>
      <c r="BZE1048569"/>
      <c r="BZF1048569"/>
      <c r="BZG1048569"/>
      <c r="BZH1048569"/>
      <c r="BZI1048569"/>
      <c r="BZJ1048569"/>
      <c r="BZK1048569"/>
      <c r="BZL1048569"/>
      <c r="BZM1048569"/>
      <c r="BZN1048569"/>
      <c r="BZO1048569"/>
      <c r="BZP1048569"/>
      <c r="BZQ1048569"/>
      <c r="BZR1048569"/>
      <c r="BZS1048569"/>
      <c r="BZT1048569"/>
      <c r="BZU1048569"/>
      <c r="BZV1048569"/>
      <c r="BZW1048569"/>
      <c r="BZX1048569"/>
      <c r="BZY1048569"/>
      <c r="BZZ1048569"/>
      <c r="CAA1048569"/>
      <c r="CAB1048569"/>
      <c r="CAC1048569"/>
      <c r="CAD1048569"/>
      <c r="CAE1048569"/>
      <c r="CAF1048569"/>
      <c r="CAG1048569"/>
      <c r="CAH1048569"/>
      <c r="CAI1048569"/>
      <c r="CAJ1048569"/>
      <c r="CAK1048569"/>
      <c r="CAL1048569"/>
      <c r="CAM1048569"/>
      <c r="CAN1048569"/>
      <c r="CAO1048569"/>
      <c r="CAP1048569"/>
      <c r="CAQ1048569"/>
      <c r="CAR1048569"/>
      <c r="CAS1048569"/>
      <c r="CAT1048569"/>
      <c r="CAU1048569"/>
      <c r="CAV1048569"/>
      <c r="CAW1048569"/>
      <c r="CAX1048569"/>
      <c r="CAY1048569"/>
      <c r="CAZ1048569"/>
      <c r="CBA1048569"/>
      <c r="CBB1048569"/>
      <c r="CBC1048569"/>
      <c r="CBD1048569"/>
      <c r="CBE1048569"/>
      <c r="CBF1048569"/>
      <c r="CBG1048569"/>
      <c r="CBH1048569"/>
      <c r="CBI1048569"/>
      <c r="CBJ1048569"/>
      <c r="CBK1048569"/>
      <c r="CBL1048569"/>
      <c r="CBM1048569"/>
      <c r="CBN1048569"/>
      <c r="CBO1048569"/>
      <c r="CBP1048569"/>
      <c r="CBQ1048569"/>
      <c r="CBR1048569"/>
      <c r="CBS1048569"/>
      <c r="CBT1048569"/>
      <c r="CBU1048569"/>
      <c r="CBV1048569"/>
      <c r="CBW1048569"/>
      <c r="CBX1048569"/>
      <c r="CBY1048569"/>
      <c r="CBZ1048569"/>
      <c r="CCA1048569"/>
      <c r="CCB1048569"/>
      <c r="CCC1048569"/>
      <c r="CCD1048569"/>
      <c r="CCE1048569"/>
      <c r="CCF1048569"/>
      <c r="CCG1048569"/>
      <c r="CCH1048569"/>
      <c r="CCI1048569"/>
      <c r="CCJ1048569"/>
      <c r="CCK1048569"/>
      <c r="CCL1048569"/>
      <c r="CCM1048569"/>
      <c r="CCN1048569"/>
      <c r="CCO1048569"/>
      <c r="CCP1048569"/>
      <c r="CCQ1048569"/>
      <c r="CCR1048569"/>
      <c r="CCS1048569"/>
      <c r="CCT1048569"/>
      <c r="CCU1048569"/>
      <c r="CCV1048569"/>
      <c r="CCW1048569"/>
      <c r="CCX1048569"/>
      <c r="CCY1048569"/>
      <c r="CCZ1048569"/>
      <c r="CDA1048569"/>
      <c r="CDB1048569"/>
      <c r="CDC1048569"/>
      <c r="CDD1048569"/>
      <c r="CDE1048569"/>
      <c r="CDF1048569"/>
      <c r="CDG1048569"/>
      <c r="CDH1048569"/>
      <c r="CDI1048569"/>
      <c r="CDJ1048569"/>
      <c r="CDK1048569"/>
      <c r="CDL1048569"/>
      <c r="CDM1048569"/>
      <c r="CDN1048569"/>
      <c r="CDO1048569"/>
      <c r="CDP1048569"/>
      <c r="CDQ1048569"/>
      <c r="CDR1048569"/>
      <c r="CDS1048569"/>
      <c r="CDT1048569"/>
      <c r="CDU1048569"/>
      <c r="CDV1048569"/>
      <c r="CDW1048569"/>
      <c r="CDX1048569"/>
      <c r="CDY1048569"/>
      <c r="CDZ1048569"/>
      <c r="CEA1048569"/>
      <c r="CEB1048569"/>
      <c r="CEC1048569"/>
      <c r="CED1048569"/>
      <c r="CEE1048569"/>
      <c r="CEF1048569"/>
      <c r="CEG1048569"/>
      <c r="CEH1048569"/>
      <c r="CEI1048569"/>
      <c r="CEJ1048569"/>
      <c r="CEK1048569"/>
      <c r="CEL1048569"/>
      <c r="CEM1048569"/>
      <c r="CEN1048569"/>
      <c r="CEO1048569"/>
      <c r="CEP1048569"/>
      <c r="CEQ1048569"/>
      <c r="CER1048569"/>
      <c r="CES1048569"/>
      <c r="CET1048569"/>
      <c r="CEU1048569"/>
      <c r="CEV1048569"/>
      <c r="CEW1048569"/>
      <c r="CEX1048569"/>
      <c r="CEY1048569"/>
      <c r="CEZ1048569"/>
      <c r="CFA1048569"/>
      <c r="CFB1048569"/>
      <c r="CFC1048569"/>
      <c r="CFD1048569"/>
      <c r="CFE1048569"/>
      <c r="CFF1048569"/>
      <c r="CFG1048569"/>
      <c r="CFH1048569"/>
      <c r="CFI1048569"/>
      <c r="CFJ1048569"/>
      <c r="CFK1048569"/>
      <c r="CFL1048569"/>
      <c r="CFM1048569"/>
      <c r="CFN1048569"/>
      <c r="CFO1048569"/>
      <c r="CFP1048569"/>
      <c r="CFQ1048569"/>
      <c r="CFR1048569"/>
      <c r="CFS1048569"/>
      <c r="CFT1048569"/>
      <c r="CFU1048569"/>
      <c r="CFV1048569"/>
      <c r="CFW1048569"/>
      <c r="CFX1048569"/>
      <c r="CFY1048569"/>
      <c r="CFZ1048569"/>
      <c r="CGA1048569"/>
      <c r="CGB1048569"/>
      <c r="CGC1048569"/>
      <c r="CGD1048569"/>
      <c r="CGE1048569"/>
      <c r="CGF1048569"/>
      <c r="CGG1048569"/>
      <c r="CGH1048569"/>
      <c r="CGI1048569"/>
      <c r="CGJ1048569"/>
      <c r="CGK1048569"/>
      <c r="CGL1048569"/>
      <c r="CGM1048569"/>
      <c r="CGN1048569"/>
      <c r="CGO1048569"/>
      <c r="CGP1048569"/>
      <c r="CGQ1048569"/>
      <c r="CGR1048569"/>
      <c r="CGS1048569"/>
      <c r="CGT1048569"/>
      <c r="CGU1048569"/>
      <c r="CGV1048569"/>
      <c r="CGW1048569"/>
      <c r="CGX1048569"/>
      <c r="CGY1048569"/>
      <c r="CGZ1048569"/>
      <c r="CHA1048569"/>
      <c r="CHB1048569"/>
      <c r="CHC1048569"/>
      <c r="CHD1048569"/>
      <c r="CHE1048569"/>
      <c r="CHF1048569"/>
      <c r="CHG1048569"/>
      <c r="CHH1048569"/>
      <c r="CHI1048569"/>
      <c r="CHJ1048569"/>
      <c r="CHK1048569"/>
      <c r="CHL1048569"/>
      <c r="CHM1048569"/>
      <c r="CHN1048569"/>
      <c r="CHO1048569"/>
      <c r="CHP1048569"/>
      <c r="CHQ1048569"/>
      <c r="CHR1048569"/>
      <c r="CHS1048569"/>
      <c r="CHT1048569"/>
      <c r="CHU1048569"/>
      <c r="CHV1048569"/>
      <c r="CHW1048569"/>
      <c r="CHX1048569"/>
      <c r="CHY1048569"/>
      <c r="CHZ1048569"/>
      <c r="CIA1048569"/>
      <c r="CIB1048569"/>
      <c r="CIC1048569"/>
      <c r="CID1048569"/>
      <c r="CIE1048569"/>
      <c r="CIF1048569"/>
      <c r="CIG1048569"/>
      <c r="CIH1048569"/>
      <c r="CII1048569"/>
      <c r="CIJ1048569"/>
      <c r="CIK1048569"/>
      <c r="CIL1048569"/>
      <c r="CIM1048569"/>
      <c r="CIN1048569"/>
      <c r="CIO1048569"/>
      <c r="CIP1048569"/>
      <c r="CIQ1048569"/>
      <c r="CIR1048569"/>
      <c r="CIS1048569"/>
      <c r="CIT1048569"/>
      <c r="CIU1048569"/>
      <c r="CIV1048569"/>
      <c r="CIW1048569"/>
      <c r="CIX1048569"/>
      <c r="CIY1048569"/>
      <c r="CIZ1048569"/>
      <c r="CJA1048569"/>
      <c r="CJB1048569"/>
      <c r="CJC1048569"/>
      <c r="CJD1048569"/>
      <c r="CJE1048569"/>
      <c r="CJF1048569"/>
      <c r="CJG1048569"/>
      <c r="CJH1048569"/>
      <c r="CJI1048569"/>
      <c r="CJJ1048569"/>
      <c r="CJK1048569"/>
      <c r="CJL1048569"/>
      <c r="CJM1048569"/>
      <c r="CJN1048569"/>
      <c r="CJO1048569"/>
      <c r="CJP1048569"/>
      <c r="CJQ1048569"/>
      <c r="CJR1048569"/>
      <c r="CJS1048569"/>
      <c r="CJT1048569"/>
      <c r="CJU1048569"/>
      <c r="CJV1048569"/>
      <c r="CJW1048569"/>
      <c r="CJX1048569"/>
      <c r="CJY1048569"/>
      <c r="CJZ1048569"/>
      <c r="CKA1048569"/>
      <c r="CKB1048569"/>
      <c r="CKC1048569"/>
      <c r="CKD1048569"/>
      <c r="CKE1048569"/>
      <c r="CKF1048569"/>
      <c r="CKG1048569"/>
      <c r="CKH1048569"/>
      <c r="CKI1048569"/>
      <c r="CKJ1048569"/>
      <c r="CKK1048569"/>
      <c r="CKL1048569"/>
      <c r="CKM1048569"/>
      <c r="CKN1048569"/>
      <c r="CKO1048569"/>
      <c r="CKP1048569"/>
      <c r="CKQ1048569"/>
      <c r="CKR1048569"/>
      <c r="CKS1048569"/>
      <c r="CKT1048569"/>
      <c r="CKU1048569"/>
      <c r="CKV1048569"/>
      <c r="CKW1048569"/>
      <c r="CKX1048569"/>
      <c r="CKY1048569"/>
      <c r="CKZ1048569"/>
      <c r="CLA1048569"/>
      <c r="CLB1048569"/>
      <c r="CLC1048569"/>
      <c r="CLD1048569"/>
      <c r="CLE1048569"/>
      <c r="CLF1048569"/>
      <c r="CLG1048569"/>
      <c r="CLH1048569"/>
      <c r="CLI1048569"/>
      <c r="CLJ1048569"/>
      <c r="CLK1048569"/>
      <c r="CLL1048569"/>
      <c r="CLM1048569"/>
      <c r="CLN1048569"/>
      <c r="CLO1048569"/>
      <c r="CLP1048569"/>
      <c r="CLQ1048569"/>
      <c r="CLR1048569"/>
      <c r="CLS1048569"/>
      <c r="CLT1048569"/>
      <c r="CLU1048569"/>
      <c r="CLV1048569"/>
      <c r="CLW1048569"/>
      <c r="CLX1048569"/>
      <c r="CLY1048569"/>
      <c r="CLZ1048569"/>
      <c r="CMA1048569"/>
      <c r="CMB1048569"/>
      <c r="CMC1048569"/>
      <c r="CMD1048569"/>
      <c r="CME1048569"/>
      <c r="CMF1048569"/>
      <c r="CMG1048569"/>
      <c r="CMH1048569"/>
      <c r="CMI1048569"/>
      <c r="CMJ1048569"/>
      <c r="CMK1048569"/>
      <c r="CML1048569"/>
      <c r="CMM1048569"/>
      <c r="CMN1048569"/>
      <c r="CMO1048569"/>
      <c r="CMP1048569"/>
      <c r="CMQ1048569"/>
      <c r="CMR1048569"/>
      <c r="CMS1048569"/>
      <c r="CMT1048569"/>
      <c r="CMU1048569"/>
      <c r="CMV1048569"/>
      <c r="CMW1048569"/>
      <c r="CMX1048569"/>
      <c r="CMY1048569"/>
      <c r="CMZ1048569"/>
      <c r="CNA1048569"/>
      <c r="CNB1048569"/>
      <c r="CNC1048569"/>
      <c r="CND1048569"/>
      <c r="CNE1048569"/>
      <c r="CNF1048569"/>
      <c r="CNG1048569"/>
      <c r="CNH1048569"/>
      <c r="CNI1048569"/>
      <c r="CNJ1048569"/>
      <c r="CNK1048569"/>
      <c r="CNL1048569"/>
      <c r="CNM1048569"/>
      <c r="CNN1048569"/>
      <c r="CNO1048569"/>
      <c r="CNP1048569"/>
      <c r="CNQ1048569"/>
      <c r="CNR1048569"/>
      <c r="CNS1048569"/>
      <c r="CNT1048569"/>
      <c r="CNU1048569"/>
      <c r="CNV1048569"/>
      <c r="CNW1048569"/>
      <c r="CNX1048569"/>
      <c r="CNY1048569"/>
      <c r="CNZ1048569"/>
      <c r="COA1048569"/>
      <c r="COB1048569"/>
      <c r="COC1048569"/>
      <c r="COD1048569"/>
      <c r="COE1048569"/>
      <c r="COF1048569"/>
      <c r="COG1048569"/>
      <c r="COH1048569"/>
      <c r="COI1048569"/>
      <c r="COJ1048569"/>
      <c r="COK1048569"/>
      <c r="COL1048569"/>
      <c r="COM1048569"/>
      <c r="CON1048569"/>
      <c r="COO1048569"/>
      <c r="COP1048569"/>
      <c r="COQ1048569"/>
      <c r="COR1048569"/>
      <c r="COS1048569"/>
      <c r="COT1048569"/>
      <c r="COU1048569"/>
      <c r="COV1048569"/>
      <c r="COW1048569"/>
      <c r="COX1048569"/>
      <c r="COY1048569"/>
      <c r="COZ1048569"/>
      <c r="CPA1048569"/>
      <c r="CPB1048569"/>
      <c r="CPC1048569"/>
      <c r="CPD1048569"/>
      <c r="CPE1048569"/>
      <c r="CPF1048569"/>
      <c r="CPG1048569"/>
      <c r="CPH1048569"/>
      <c r="CPI1048569"/>
      <c r="CPJ1048569"/>
      <c r="CPK1048569"/>
      <c r="CPL1048569"/>
      <c r="CPM1048569"/>
      <c r="CPN1048569"/>
      <c r="CPO1048569"/>
      <c r="CPP1048569"/>
      <c r="CPQ1048569"/>
      <c r="CPR1048569"/>
      <c r="CPS1048569"/>
      <c r="CPT1048569"/>
      <c r="CPU1048569"/>
      <c r="CPV1048569"/>
      <c r="CPW1048569"/>
      <c r="CPX1048569"/>
      <c r="CPY1048569"/>
      <c r="CPZ1048569"/>
      <c r="CQA1048569"/>
      <c r="CQB1048569"/>
      <c r="CQC1048569"/>
      <c r="CQD1048569"/>
      <c r="CQE1048569"/>
      <c r="CQF1048569"/>
      <c r="CQG1048569"/>
      <c r="CQH1048569"/>
      <c r="CQI1048569"/>
      <c r="CQJ1048569"/>
      <c r="CQK1048569"/>
      <c r="CQL1048569"/>
      <c r="CQM1048569"/>
      <c r="CQN1048569"/>
      <c r="CQO1048569"/>
      <c r="CQP1048569"/>
      <c r="CQQ1048569"/>
      <c r="CQR1048569"/>
      <c r="CQS1048569"/>
      <c r="CQT1048569"/>
      <c r="CQU1048569"/>
      <c r="CQV1048569"/>
      <c r="CQW1048569"/>
      <c r="CQX1048569"/>
      <c r="CQY1048569"/>
      <c r="CQZ1048569"/>
      <c r="CRA1048569"/>
      <c r="CRB1048569"/>
      <c r="CRC1048569"/>
      <c r="CRD1048569"/>
      <c r="CRE1048569"/>
      <c r="CRF1048569"/>
      <c r="CRG1048569"/>
      <c r="CRH1048569"/>
      <c r="CRI1048569"/>
      <c r="CRJ1048569"/>
      <c r="CRK1048569"/>
      <c r="CRL1048569"/>
      <c r="CRM1048569"/>
      <c r="CRN1048569"/>
      <c r="CRO1048569"/>
      <c r="CRP1048569"/>
      <c r="CRQ1048569"/>
      <c r="CRR1048569"/>
      <c r="CRS1048569"/>
      <c r="CRT1048569"/>
      <c r="CRU1048569"/>
      <c r="CRV1048569"/>
      <c r="CRW1048569"/>
      <c r="CRX1048569"/>
      <c r="CRY1048569"/>
      <c r="CRZ1048569"/>
      <c r="CSA1048569"/>
      <c r="CSB1048569"/>
      <c r="CSC1048569"/>
      <c r="CSD1048569"/>
      <c r="CSE1048569"/>
      <c r="CSF1048569"/>
      <c r="CSG1048569"/>
      <c r="CSH1048569"/>
      <c r="CSI1048569"/>
      <c r="CSJ1048569"/>
      <c r="CSK1048569"/>
      <c r="CSL1048569"/>
      <c r="CSM1048569"/>
      <c r="CSN1048569"/>
      <c r="CSO1048569"/>
      <c r="CSP1048569"/>
      <c r="CSQ1048569"/>
      <c r="CSR1048569"/>
      <c r="CSS1048569"/>
      <c r="CST1048569"/>
      <c r="CSU1048569"/>
      <c r="CSV1048569"/>
      <c r="CSW1048569"/>
      <c r="CSX1048569"/>
      <c r="CSY1048569"/>
      <c r="CSZ1048569"/>
      <c r="CTA1048569"/>
      <c r="CTB1048569"/>
      <c r="CTC1048569"/>
      <c r="CTD1048569"/>
      <c r="CTE1048569"/>
      <c r="CTF1048569"/>
      <c r="CTG1048569"/>
      <c r="CTH1048569"/>
      <c r="CTI1048569"/>
      <c r="CTJ1048569"/>
      <c r="CTK1048569"/>
      <c r="CTL1048569"/>
      <c r="CTM1048569"/>
      <c r="CTN1048569"/>
      <c r="CTO1048569"/>
      <c r="CTP1048569"/>
      <c r="CTQ1048569"/>
      <c r="CTR1048569"/>
      <c r="CTS1048569"/>
      <c r="CTT1048569"/>
      <c r="CTU1048569"/>
      <c r="CTV1048569"/>
      <c r="CTW1048569"/>
      <c r="CTX1048569"/>
      <c r="CTY1048569"/>
      <c r="CTZ1048569"/>
      <c r="CUA1048569"/>
      <c r="CUB1048569"/>
      <c r="CUC1048569"/>
      <c r="CUD1048569"/>
      <c r="CUE1048569"/>
      <c r="CUF1048569"/>
      <c r="CUG1048569"/>
      <c r="CUH1048569"/>
      <c r="CUI1048569"/>
      <c r="CUJ1048569"/>
      <c r="CUK1048569"/>
      <c r="CUL1048569"/>
      <c r="CUM1048569"/>
      <c r="CUN1048569"/>
      <c r="CUO1048569"/>
      <c r="CUP1048569"/>
      <c r="CUQ1048569"/>
      <c r="CUR1048569"/>
      <c r="CUS1048569"/>
      <c r="CUT1048569"/>
      <c r="CUU1048569"/>
      <c r="CUV1048569"/>
      <c r="CUW1048569"/>
      <c r="CUX1048569"/>
      <c r="CUY1048569"/>
      <c r="CUZ1048569"/>
      <c r="CVA1048569"/>
      <c r="CVB1048569"/>
      <c r="CVC1048569"/>
      <c r="CVD1048569"/>
      <c r="CVE1048569"/>
      <c r="CVF1048569"/>
      <c r="CVG1048569"/>
      <c r="CVH1048569"/>
      <c r="CVI1048569"/>
      <c r="CVJ1048569"/>
      <c r="CVK1048569"/>
      <c r="CVL1048569"/>
      <c r="CVM1048569"/>
      <c r="CVN1048569"/>
      <c r="CVO1048569"/>
      <c r="CVP1048569"/>
      <c r="CVQ1048569"/>
      <c r="CVR1048569"/>
      <c r="CVS1048569"/>
      <c r="CVT1048569"/>
      <c r="CVU1048569"/>
      <c r="CVV1048569"/>
      <c r="CVW1048569"/>
      <c r="CVX1048569"/>
      <c r="CVY1048569"/>
      <c r="CVZ1048569"/>
      <c r="CWA1048569"/>
      <c r="CWB1048569"/>
      <c r="CWC1048569"/>
      <c r="CWD1048569"/>
      <c r="CWE1048569"/>
      <c r="CWF1048569"/>
      <c r="CWG1048569"/>
      <c r="CWH1048569"/>
      <c r="CWI1048569"/>
      <c r="CWJ1048569"/>
      <c r="CWK1048569"/>
      <c r="CWL1048569"/>
      <c r="CWM1048569"/>
      <c r="CWN1048569"/>
      <c r="CWO1048569"/>
      <c r="CWP1048569"/>
      <c r="CWQ1048569"/>
      <c r="CWR1048569"/>
      <c r="CWS1048569"/>
      <c r="CWT1048569"/>
      <c r="CWU1048569"/>
      <c r="CWV1048569"/>
      <c r="CWW1048569"/>
      <c r="CWX1048569"/>
      <c r="CWY1048569"/>
      <c r="CWZ1048569"/>
      <c r="CXA1048569"/>
      <c r="CXB1048569"/>
      <c r="CXC1048569"/>
      <c r="CXD1048569"/>
      <c r="CXE1048569"/>
      <c r="CXF1048569"/>
      <c r="CXG1048569"/>
      <c r="CXH1048569"/>
      <c r="CXI1048569"/>
      <c r="CXJ1048569"/>
      <c r="CXK1048569"/>
      <c r="CXL1048569"/>
      <c r="CXM1048569"/>
      <c r="CXN1048569"/>
      <c r="CXO1048569"/>
      <c r="CXP1048569"/>
      <c r="CXQ1048569"/>
      <c r="CXR1048569"/>
      <c r="CXS1048569"/>
      <c r="CXT1048569"/>
      <c r="CXU1048569"/>
      <c r="CXV1048569"/>
      <c r="CXW1048569"/>
      <c r="CXX1048569"/>
      <c r="CXY1048569"/>
      <c r="CXZ1048569"/>
      <c r="CYA1048569"/>
      <c r="CYB1048569"/>
      <c r="CYC1048569"/>
      <c r="CYD1048569"/>
      <c r="CYE1048569"/>
      <c r="CYF1048569"/>
      <c r="CYG1048569"/>
      <c r="CYH1048569"/>
      <c r="CYI1048569"/>
      <c r="CYJ1048569"/>
      <c r="CYK1048569"/>
      <c r="CYL1048569"/>
      <c r="CYM1048569"/>
      <c r="CYN1048569"/>
      <c r="CYO1048569"/>
      <c r="CYP1048569"/>
      <c r="CYQ1048569"/>
      <c r="CYR1048569"/>
      <c r="CYS1048569"/>
      <c r="CYT1048569"/>
      <c r="CYU1048569"/>
      <c r="CYV1048569"/>
      <c r="CYW1048569"/>
      <c r="CYX1048569"/>
      <c r="CYY1048569"/>
      <c r="CYZ1048569"/>
      <c r="CZA1048569"/>
      <c r="CZB1048569"/>
      <c r="CZC1048569"/>
      <c r="CZD1048569"/>
      <c r="CZE1048569"/>
      <c r="CZF1048569"/>
      <c r="CZG1048569"/>
      <c r="CZH1048569"/>
      <c r="CZI1048569"/>
      <c r="CZJ1048569"/>
      <c r="CZK1048569"/>
      <c r="CZL1048569"/>
      <c r="CZM1048569"/>
      <c r="CZN1048569"/>
      <c r="CZO1048569"/>
      <c r="CZP1048569"/>
      <c r="CZQ1048569"/>
      <c r="CZR1048569"/>
      <c r="CZS1048569"/>
      <c r="CZT1048569"/>
      <c r="CZU1048569"/>
      <c r="CZV1048569"/>
      <c r="CZW1048569"/>
      <c r="CZX1048569"/>
      <c r="CZY1048569"/>
      <c r="CZZ1048569"/>
      <c r="DAA1048569"/>
      <c r="DAB1048569"/>
      <c r="DAC1048569"/>
      <c r="DAD1048569"/>
      <c r="DAE1048569"/>
      <c r="DAF1048569"/>
      <c r="DAG1048569"/>
      <c r="DAH1048569"/>
      <c r="DAI1048569"/>
      <c r="DAJ1048569"/>
      <c r="DAK1048569"/>
      <c r="DAL1048569"/>
      <c r="DAM1048569"/>
      <c r="DAN1048569"/>
      <c r="DAO1048569"/>
      <c r="DAP1048569"/>
      <c r="DAQ1048569"/>
      <c r="DAR1048569"/>
      <c r="DAS1048569"/>
      <c r="DAT1048569"/>
      <c r="DAU1048569"/>
      <c r="DAV1048569"/>
      <c r="DAW1048569"/>
      <c r="DAX1048569"/>
      <c r="DAY1048569"/>
      <c r="DAZ1048569"/>
      <c r="DBA1048569"/>
      <c r="DBB1048569"/>
      <c r="DBC1048569"/>
      <c r="DBD1048569"/>
      <c r="DBE1048569"/>
      <c r="DBF1048569"/>
      <c r="DBG1048569"/>
      <c r="DBH1048569"/>
      <c r="DBI1048569"/>
      <c r="DBJ1048569"/>
      <c r="DBK1048569"/>
      <c r="DBL1048569"/>
      <c r="DBM1048569"/>
      <c r="DBN1048569"/>
      <c r="DBO1048569"/>
      <c r="DBP1048569"/>
      <c r="DBQ1048569"/>
      <c r="DBR1048569"/>
      <c r="DBS1048569"/>
      <c r="DBT1048569"/>
      <c r="DBU1048569"/>
      <c r="DBV1048569"/>
      <c r="DBW1048569"/>
      <c r="DBX1048569"/>
      <c r="DBY1048569"/>
      <c r="DBZ1048569"/>
      <c r="DCA1048569"/>
      <c r="DCB1048569"/>
      <c r="DCC1048569"/>
      <c r="DCD1048569"/>
      <c r="DCE1048569"/>
      <c r="DCF1048569"/>
      <c r="DCG1048569"/>
      <c r="DCH1048569"/>
      <c r="DCI1048569"/>
      <c r="DCJ1048569"/>
      <c r="DCK1048569"/>
      <c r="DCL1048569"/>
      <c r="DCM1048569"/>
      <c r="DCN1048569"/>
      <c r="DCO1048569"/>
      <c r="DCP1048569"/>
      <c r="DCQ1048569"/>
      <c r="DCR1048569"/>
      <c r="DCS1048569"/>
      <c r="DCT1048569"/>
      <c r="DCU1048569"/>
      <c r="DCV1048569"/>
      <c r="DCW1048569"/>
      <c r="DCX1048569"/>
      <c r="DCY1048569"/>
      <c r="DCZ1048569"/>
      <c r="DDA1048569"/>
      <c r="DDB1048569"/>
      <c r="DDC1048569"/>
      <c r="DDD1048569"/>
      <c r="DDE1048569"/>
      <c r="DDF1048569"/>
      <c r="DDG1048569"/>
      <c r="DDH1048569"/>
      <c r="DDI1048569"/>
      <c r="DDJ1048569"/>
      <c r="DDK1048569"/>
      <c r="DDL1048569"/>
      <c r="DDM1048569"/>
      <c r="DDN1048569"/>
      <c r="DDO1048569"/>
      <c r="DDP1048569"/>
      <c r="DDQ1048569"/>
      <c r="DDR1048569"/>
      <c r="DDS1048569"/>
      <c r="DDT1048569"/>
      <c r="DDU1048569"/>
      <c r="DDV1048569"/>
      <c r="DDW1048569"/>
      <c r="DDX1048569"/>
      <c r="DDY1048569"/>
      <c r="DDZ1048569"/>
      <c r="DEA1048569"/>
      <c r="DEB1048569"/>
      <c r="DEC1048569"/>
      <c r="DED1048569"/>
      <c r="DEE1048569"/>
      <c r="DEF1048569"/>
      <c r="DEG1048569"/>
      <c r="DEH1048569"/>
      <c r="DEI1048569"/>
      <c r="DEJ1048569"/>
      <c r="DEK1048569"/>
      <c r="DEL1048569"/>
      <c r="DEM1048569"/>
      <c r="DEN1048569"/>
      <c r="DEO1048569"/>
      <c r="DEP1048569"/>
      <c r="DEQ1048569"/>
      <c r="DER1048569"/>
      <c r="DES1048569"/>
      <c r="DET1048569"/>
      <c r="DEU1048569"/>
      <c r="DEV1048569"/>
      <c r="DEW1048569"/>
      <c r="DEX1048569"/>
      <c r="DEY1048569"/>
      <c r="DEZ1048569"/>
      <c r="DFA1048569"/>
      <c r="DFB1048569"/>
      <c r="DFC1048569"/>
      <c r="DFD1048569"/>
      <c r="DFE1048569"/>
      <c r="DFF1048569"/>
      <c r="DFG1048569"/>
      <c r="DFH1048569"/>
      <c r="DFI1048569"/>
      <c r="DFJ1048569"/>
      <c r="DFK1048569"/>
      <c r="DFL1048569"/>
      <c r="DFM1048569"/>
      <c r="DFN1048569"/>
      <c r="DFO1048569"/>
      <c r="DFP1048569"/>
      <c r="DFQ1048569"/>
      <c r="DFR1048569"/>
      <c r="DFS1048569"/>
      <c r="DFT1048569"/>
      <c r="DFU1048569"/>
      <c r="DFV1048569"/>
      <c r="DFW1048569"/>
      <c r="DFX1048569"/>
      <c r="DFY1048569"/>
      <c r="DFZ1048569"/>
      <c r="DGA1048569"/>
      <c r="DGB1048569"/>
      <c r="DGC1048569"/>
      <c r="DGD1048569"/>
      <c r="DGE1048569"/>
      <c r="DGF1048569"/>
      <c r="DGG1048569"/>
      <c r="DGH1048569"/>
      <c r="DGI1048569"/>
      <c r="DGJ1048569"/>
      <c r="DGK1048569"/>
      <c r="DGL1048569"/>
      <c r="DGM1048569"/>
      <c r="DGN1048569"/>
      <c r="DGO1048569"/>
      <c r="DGP1048569"/>
      <c r="DGQ1048569"/>
      <c r="DGR1048569"/>
      <c r="DGS1048569"/>
      <c r="DGT1048569"/>
      <c r="DGU1048569"/>
      <c r="DGV1048569"/>
      <c r="DGW1048569"/>
      <c r="DGX1048569"/>
      <c r="DGY1048569"/>
      <c r="DGZ1048569"/>
      <c r="DHA1048569"/>
      <c r="DHB1048569"/>
      <c r="DHC1048569"/>
      <c r="DHD1048569"/>
      <c r="DHE1048569"/>
      <c r="DHF1048569"/>
      <c r="DHG1048569"/>
      <c r="DHH1048569"/>
      <c r="DHI1048569"/>
      <c r="DHJ1048569"/>
      <c r="DHK1048569"/>
      <c r="DHL1048569"/>
      <c r="DHM1048569"/>
      <c r="DHN1048569"/>
      <c r="DHO1048569"/>
      <c r="DHP1048569"/>
      <c r="DHQ1048569"/>
      <c r="DHR1048569"/>
      <c r="DHS1048569"/>
      <c r="DHT1048569"/>
      <c r="DHU1048569"/>
      <c r="DHV1048569"/>
      <c r="DHW1048569"/>
      <c r="DHX1048569"/>
      <c r="DHY1048569"/>
      <c r="DHZ1048569"/>
      <c r="DIA1048569"/>
      <c r="DIB1048569"/>
      <c r="DIC1048569"/>
      <c r="DID1048569"/>
      <c r="DIE1048569"/>
      <c r="DIF1048569"/>
      <c r="DIG1048569"/>
      <c r="DIH1048569"/>
      <c r="DII1048569"/>
      <c r="DIJ1048569"/>
      <c r="DIK1048569"/>
      <c r="DIL1048569"/>
      <c r="DIM1048569"/>
      <c r="DIN1048569"/>
      <c r="DIO1048569"/>
      <c r="DIP1048569"/>
      <c r="DIQ1048569"/>
      <c r="DIR1048569"/>
      <c r="DIS1048569"/>
      <c r="DIT1048569"/>
      <c r="DIU1048569"/>
      <c r="DIV1048569"/>
      <c r="DIW1048569"/>
      <c r="DIX1048569"/>
      <c r="DIY1048569"/>
      <c r="DIZ1048569"/>
      <c r="DJA1048569"/>
      <c r="DJB1048569"/>
      <c r="DJC1048569"/>
      <c r="DJD1048569"/>
      <c r="DJE1048569"/>
      <c r="DJF1048569"/>
      <c r="DJG1048569"/>
      <c r="DJH1048569"/>
      <c r="DJI1048569"/>
      <c r="DJJ1048569"/>
      <c r="DJK1048569"/>
      <c r="DJL1048569"/>
      <c r="DJM1048569"/>
      <c r="DJN1048569"/>
      <c r="DJO1048569"/>
      <c r="DJP1048569"/>
      <c r="DJQ1048569"/>
      <c r="DJR1048569"/>
      <c r="DJS1048569"/>
      <c r="DJT1048569"/>
      <c r="DJU1048569"/>
      <c r="DJV1048569"/>
      <c r="DJW1048569"/>
      <c r="DJX1048569"/>
      <c r="DJY1048569"/>
      <c r="DJZ1048569"/>
      <c r="DKA1048569"/>
      <c r="DKB1048569"/>
      <c r="DKC1048569"/>
      <c r="DKD1048569"/>
      <c r="DKE1048569"/>
      <c r="DKF1048569"/>
      <c r="DKG1048569"/>
      <c r="DKH1048569"/>
      <c r="DKI1048569"/>
      <c r="DKJ1048569"/>
      <c r="DKK1048569"/>
      <c r="DKL1048569"/>
      <c r="DKM1048569"/>
      <c r="DKN1048569"/>
      <c r="DKO1048569"/>
      <c r="DKP1048569"/>
      <c r="DKQ1048569"/>
      <c r="DKR1048569"/>
      <c r="DKS1048569"/>
      <c r="DKT1048569"/>
      <c r="DKU1048569"/>
      <c r="DKV1048569"/>
      <c r="DKW1048569"/>
      <c r="DKX1048569"/>
      <c r="DKY1048569"/>
      <c r="DKZ1048569"/>
      <c r="DLA1048569"/>
      <c r="DLB1048569"/>
      <c r="DLC1048569"/>
      <c r="DLD1048569"/>
      <c r="DLE1048569"/>
      <c r="DLF1048569"/>
      <c r="DLG1048569"/>
      <c r="DLH1048569"/>
      <c r="DLI1048569"/>
      <c r="DLJ1048569"/>
      <c r="DLK1048569"/>
      <c r="DLL1048569"/>
      <c r="DLM1048569"/>
      <c r="DLN1048569"/>
      <c r="DLO1048569"/>
      <c r="DLP1048569"/>
      <c r="DLQ1048569"/>
      <c r="DLR1048569"/>
      <c r="DLS1048569"/>
      <c r="DLT1048569"/>
      <c r="DLU1048569"/>
      <c r="DLV1048569"/>
      <c r="DLW1048569"/>
      <c r="DLX1048569"/>
      <c r="DLY1048569"/>
      <c r="DLZ1048569"/>
      <c r="DMA1048569"/>
      <c r="DMB1048569"/>
      <c r="DMC1048569"/>
      <c r="DMD1048569"/>
      <c r="DME1048569"/>
      <c r="DMF1048569"/>
      <c r="DMG1048569"/>
      <c r="DMH1048569"/>
      <c r="DMI1048569"/>
      <c r="DMJ1048569"/>
      <c r="DMK1048569"/>
      <c r="DML1048569"/>
      <c r="DMM1048569"/>
      <c r="DMN1048569"/>
      <c r="DMO1048569"/>
      <c r="DMP1048569"/>
      <c r="DMQ1048569"/>
      <c r="DMR1048569"/>
      <c r="DMS1048569"/>
      <c r="DMT1048569"/>
      <c r="DMU1048569"/>
      <c r="DMV1048569"/>
      <c r="DMW1048569"/>
      <c r="DMX1048569"/>
      <c r="DMY1048569"/>
      <c r="DMZ1048569"/>
      <c r="DNA1048569"/>
      <c r="DNB1048569"/>
      <c r="DNC1048569"/>
      <c r="DND1048569"/>
      <c r="DNE1048569"/>
      <c r="DNF1048569"/>
      <c r="DNG1048569"/>
      <c r="DNH1048569"/>
      <c r="DNI1048569"/>
      <c r="DNJ1048569"/>
      <c r="DNK1048569"/>
      <c r="DNL1048569"/>
      <c r="DNM1048569"/>
      <c r="DNN1048569"/>
      <c r="DNO1048569"/>
      <c r="DNP1048569"/>
      <c r="DNQ1048569"/>
      <c r="DNR1048569"/>
      <c r="DNS1048569"/>
      <c r="DNT1048569"/>
      <c r="DNU1048569"/>
      <c r="DNV1048569"/>
      <c r="DNW1048569"/>
      <c r="DNX1048569"/>
      <c r="DNY1048569"/>
      <c r="DNZ1048569"/>
      <c r="DOA1048569"/>
      <c r="DOB1048569"/>
      <c r="DOC1048569"/>
      <c r="DOD1048569"/>
      <c r="DOE1048569"/>
      <c r="DOF1048569"/>
      <c r="DOG1048569"/>
      <c r="DOH1048569"/>
      <c r="DOI1048569"/>
      <c r="DOJ1048569"/>
      <c r="DOK1048569"/>
      <c r="DOL1048569"/>
      <c r="DOM1048569"/>
      <c r="DON1048569"/>
      <c r="DOO1048569"/>
      <c r="DOP1048569"/>
      <c r="DOQ1048569"/>
      <c r="DOR1048569"/>
      <c r="DOS1048569"/>
      <c r="DOT1048569"/>
      <c r="DOU1048569"/>
      <c r="DOV1048569"/>
      <c r="DOW1048569"/>
      <c r="DOX1048569"/>
      <c r="DOY1048569"/>
      <c r="DOZ1048569"/>
      <c r="DPA1048569"/>
      <c r="DPB1048569"/>
      <c r="DPC1048569"/>
      <c r="DPD1048569"/>
      <c r="DPE1048569"/>
      <c r="DPF1048569"/>
      <c r="DPG1048569"/>
      <c r="DPH1048569"/>
      <c r="DPI1048569"/>
      <c r="DPJ1048569"/>
      <c r="DPK1048569"/>
      <c r="DPL1048569"/>
      <c r="DPM1048569"/>
      <c r="DPN1048569"/>
      <c r="DPO1048569"/>
      <c r="DPP1048569"/>
      <c r="DPQ1048569"/>
      <c r="DPR1048569"/>
      <c r="DPS1048569"/>
      <c r="DPT1048569"/>
      <c r="DPU1048569"/>
      <c r="DPV1048569"/>
      <c r="DPW1048569"/>
      <c r="DPX1048569"/>
      <c r="DPY1048569"/>
      <c r="DPZ1048569"/>
      <c r="DQA1048569"/>
      <c r="DQB1048569"/>
      <c r="DQC1048569"/>
      <c r="DQD1048569"/>
      <c r="DQE1048569"/>
      <c r="DQF1048569"/>
      <c r="DQG1048569"/>
      <c r="DQH1048569"/>
      <c r="DQI1048569"/>
      <c r="DQJ1048569"/>
      <c r="DQK1048569"/>
      <c r="DQL1048569"/>
      <c r="DQM1048569"/>
      <c r="DQN1048569"/>
      <c r="DQO1048569"/>
      <c r="DQP1048569"/>
      <c r="DQQ1048569"/>
      <c r="DQR1048569"/>
      <c r="DQS1048569"/>
      <c r="DQT1048569"/>
      <c r="DQU1048569"/>
      <c r="DQV1048569"/>
      <c r="DQW1048569"/>
      <c r="DQX1048569"/>
      <c r="DQY1048569"/>
      <c r="DQZ1048569"/>
      <c r="DRA1048569"/>
      <c r="DRB1048569"/>
      <c r="DRC1048569"/>
      <c r="DRD1048569"/>
      <c r="DRE1048569"/>
      <c r="DRF1048569"/>
      <c r="DRG1048569"/>
      <c r="DRH1048569"/>
      <c r="DRI1048569"/>
      <c r="DRJ1048569"/>
      <c r="DRK1048569"/>
      <c r="DRL1048569"/>
      <c r="DRM1048569"/>
      <c r="DRN1048569"/>
      <c r="DRO1048569"/>
      <c r="DRP1048569"/>
      <c r="DRQ1048569"/>
      <c r="DRR1048569"/>
      <c r="DRS1048569"/>
      <c r="DRT1048569"/>
      <c r="DRU1048569"/>
      <c r="DRV1048569"/>
      <c r="DRW1048569"/>
      <c r="DRX1048569"/>
      <c r="DRY1048569"/>
      <c r="DRZ1048569"/>
      <c r="DSA1048569"/>
      <c r="DSB1048569"/>
      <c r="DSC1048569"/>
      <c r="DSD1048569"/>
      <c r="DSE1048569"/>
      <c r="DSF1048569"/>
      <c r="DSG1048569"/>
      <c r="DSH1048569"/>
      <c r="DSI1048569"/>
      <c r="DSJ1048569"/>
      <c r="DSK1048569"/>
      <c r="DSL1048569"/>
      <c r="DSM1048569"/>
      <c r="DSN1048569"/>
      <c r="DSO1048569"/>
      <c r="DSP1048569"/>
      <c r="DSQ1048569"/>
      <c r="DSR1048569"/>
      <c r="DSS1048569"/>
      <c r="DST1048569"/>
      <c r="DSU1048569"/>
      <c r="DSV1048569"/>
      <c r="DSW1048569"/>
      <c r="DSX1048569"/>
      <c r="DSY1048569"/>
      <c r="DSZ1048569"/>
      <c r="DTA1048569"/>
      <c r="DTB1048569"/>
      <c r="DTC1048569"/>
      <c r="DTD1048569"/>
      <c r="DTE1048569"/>
      <c r="DTF1048569"/>
      <c r="DTG1048569"/>
      <c r="DTH1048569"/>
      <c r="DTI1048569"/>
      <c r="DTJ1048569"/>
      <c r="DTK1048569"/>
      <c r="DTL1048569"/>
      <c r="DTM1048569"/>
      <c r="DTN1048569"/>
      <c r="DTO1048569"/>
      <c r="DTP1048569"/>
      <c r="DTQ1048569"/>
      <c r="DTR1048569"/>
      <c r="DTS1048569"/>
      <c r="DTT1048569"/>
      <c r="DTU1048569"/>
      <c r="DTV1048569"/>
      <c r="DTW1048569"/>
      <c r="DTX1048569"/>
      <c r="DTY1048569"/>
      <c r="DTZ1048569"/>
      <c r="DUA1048569"/>
      <c r="DUB1048569"/>
      <c r="DUC1048569"/>
      <c r="DUD1048569"/>
      <c r="DUE1048569"/>
      <c r="DUF1048569"/>
      <c r="DUG1048569"/>
      <c r="DUH1048569"/>
      <c r="DUI1048569"/>
      <c r="DUJ1048569"/>
      <c r="DUK1048569"/>
      <c r="DUL1048569"/>
      <c r="DUM1048569"/>
      <c r="DUN1048569"/>
      <c r="DUO1048569"/>
      <c r="DUP1048569"/>
      <c r="DUQ1048569"/>
      <c r="DUR1048569"/>
      <c r="DUS1048569"/>
      <c r="DUT1048569"/>
      <c r="DUU1048569"/>
      <c r="DUV1048569"/>
      <c r="DUW1048569"/>
      <c r="DUX1048569"/>
      <c r="DUY1048569"/>
      <c r="DUZ1048569"/>
      <c r="DVA1048569"/>
      <c r="DVB1048569"/>
      <c r="DVC1048569"/>
      <c r="DVD1048569"/>
      <c r="DVE1048569"/>
      <c r="DVF1048569"/>
      <c r="DVG1048569"/>
      <c r="DVH1048569"/>
      <c r="DVI1048569"/>
      <c r="DVJ1048569"/>
      <c r="DVK1048569"/>
      <c r="DVL1048569"/>
      <c r="DVM1048569"/>
      <c r="DVN1048569"/>
      <c r="DVO1048569"/>
      <c r="DVP1048569"/>
      <c r="DVQ1048569"/>
      <c r="DVR1048569"/>
      <c r="DVS1048569"/>
      <c r="DVT1048569"/>
      <c r="DVU1048569"/>
      <c r="DVV1048569"/>
      <c r="DVW1048569"/>
      <c r="DVX1048569"/>
      <c r="DVY1048569"/>
      <c r="DVZ1048569"/>
      <c r="DWA1048569"/>
      <c r="DWB1048569"/>
      <c r="DWC1048569"/>
      <c r="DWD1048569"/>
      <c r="DWE1048569"/>
      <c r="DWF1048569"/>
      <c r="DWG1048569"/>
      <c r="DWH1048569"/>
      <c r="DWI1048569"/>
      <c r="DWJ1048569"/>
      <c r="DWK1048569"/>
      <c r="DWL1048569"/>
      <c r="DWM1048569"/>
      <c r="DWN1048569"/>
      <c r="DWO1048569"/>
      <c r="DWP1048569"/>
      <c r="DWQ1048569"/>
      <c r="DWR1048569"/>
      <c r="DWS1048569"/>
      <c r="DWT1048569"/>
      <c r="DWU1048569"/>
      <c r="DWV1048569"/>
      <c r="DWW1048569"/>
      <c r="DWX1048569"/>
      <c r="DWY1048569"/>
      <c r="DWZ1048569"/>
      <c r="DXA1048569"/>
      <c r="DXB1048569"/>
      <c r="DXC1048569"/>
      <c r="DXD1048569"/>
      <c r="DXE1048569"/>
      <c r="DXF1048569"/>
      <c r="DXG1048569"/>
      <c r="DXH1048569"/>
      <c r="DXI1048569"/>
      <c r="DXJ1048569"/>
      <c r="DXK1048569"/>
      <c r="DXL1048569"/>
      <c r="DXM1048569"/>
      <c r="DXN1048569"/>
      <c r="DXO1048569"/>
      <c r="DXP1048569"/>
      <c r="DXQ1048569"/>
      <c r="DXR1048569"/>
      <c r="DXS1048569"/>
      <c r="DXT1048569"/>
      <c r="DXU1048569"/>
      <c r="DXV1048569"/>
      <c r="DXW1048569"/>
      <c r="DXX1048569"/>
      <c r="DXY1048569"/>
      <c r="DXZ1048569"/>
      <c r="DYA1048569"/>
      <c r="DYB1048569"/>
      <c r="DYC1048569"/>
      <c r="DYD1048569"/>
      <c r="DYE1048569"/>
      <c r="DYF1048569"/>
      <c r="DYG1048569"/>
      <c r="DYH1048569"/>
      <c r="DYI1048569"/>
      <c r="DYJ1048569"/>
      <c r="DYK1048569"/>
      <c r="DYL1048569"/>
      <c r="DYM1048569"/>
      <c r="DYN1048569"/>
      <c r="DYO1048569"/>
      <c r="DYP1048569"/>
      <c r="DYQ1048569"/>
      <c r="DYR1048569"/>
      <c r="DYS1048569"/>
      <c r="DYT1048569"/>
      <c r="DYU1048569"/>
      <c r="DYV1048569"/>
      <c r="DYW1048569"/>
      <c r="DYX1048569"/>
      <c r="DYY1048569"/>
      <c r="DYZ1048569"/>
      <c r="DZA1048569"/>
      <c r="DZB1048569"/>
      <c r="DZC1048569"/>
      <c r="DZD1048569"/>
      <c r="DZE1048569"/>
      <c r="DZF1048569"/>
      <c r="DZG1048569"/>
      <c r="DZH1048569"/>
      <c r="DZI1048569"/>
      <c r="DZJ1048569"/>
      <c r="DZK1048569"/>
      <c r="DZL1048569"/>
      <c r="DZM1048569"/>
      <c r="DZN1048569"/>
      <c r="DZO1048569"/>
      <c r="DZP1048569"/>
      <c r="DZQ1048569"/>
      <c r="DZR1048569"/>
      <c r="DZS1048569"/>
      <c r="DZT1048569"/>
      <c r="DZU1048569"/>
      <c r="DZV1048569"/>
      <c r="DZW1048569"/>
      <c r="DZX1048569"/>
      <c r="DZY1048569"/>
      <c r="DZZ1048569"/>
      <c r="EAA1048569"/>
      <c r="EAB1048569"/>
      <c r="EAC1048569"/>
      <c r="EAD1048569"/>
      <c r="EAE1048569"/>
      <c r="EAF1048569"/>
      <c r="EAG1048569"/>
      <c r="EAH1048569"/>
      <c r="EAI1048569"/>
      <c r="EAJ1048569"/>
      <c r="EAK1048569"/>
      <c r="EAL1048569"/>
      <c r="EAM1048569"/>
      <c r="EAN1048569"/>
      <c r="EAO1048569"/>
      <c r="EAP1048569"/>
      <c r="EAQ1048569"/>
      <c r="EAR1048569"/>
      <c r="EAS1048569"/>
      <c r="EAT1048569"/>
      <c r="EAU1048569"/>
      <c r="EAV1048569"/>
      <c r="EAW1048569"/>
      <c r="EAX1048569"/>
      <c r="EAY1048569"/>
      <c r="EAZ1048569"/>
      <c r="EBA1048569"/>
      <c r="EBB1048569"/>
      <c r="EBC1048569"/>
      <c r="EBD1048569"/>
      <c r="EBE1048569"/>
      <c r="EBF1048569"/>
      <c r="EBG1048569"/>
      <c r="EBH1048569"/>
      <c r="EBI1048569"/>
      <c r="EBJ1048569"/>
      <c r="EBK1048569"/>
      <c r="EBL1048569"/>
      <c r="EBM1048569"/>
      <c r="EBN1048569"/>
      <c r="EBO1048569"/>
      <c r="EBP1048569"/>
      <c r="EBQ1048569"/>
      <c r="EBR1048569"/>
      <c r="EBS1048569"/>
      <c r="EBT1048569"/>
      <c r="EBU1048569"/>
      <c r="EBV1048569"/>
      <c r="EBW1048569"/>
      <c r="EBX1048569"/>
      <c r="EBY1048569"/>
      <c r="EBZ1048569"/>
      <c r="ECA1048569"/>
      <c r="ECB1048569"/>
      <c r="ECC1048569"/>
      <c r="ECD1048569"/>
      <c r="ECE1048569"/>
      <c r="ECF1048569"/>
      <c r="ECG1048569"/>
      <c r="ECH1048569"/>
      <c r="ECI1048569"/>
      <c r="ECJ1048569"/>
      <c r="ECK1048569"/>
      <c r="ECL1048569"/>
      <c r="ECM1048569"/>
      <c r="ECN1048569"/>
      <c r="ECO1048569"/>
      <c r="ECP1048569"/>
      <c r="ECQ1048569"/>
      <c r="ECR1048569"/>
      <c r="ECS1048569"/>
      <c r="ECT1048569"/>
      <c r="ECU1048569"/>
      <c r="ECV1048569"/>
      <c r="ECW1048569"/>
      <c r="ECX1048569"/>
      <c r="ECY1048569"/>
      <c r="ECZ1048569"/>
      <c r="EDA1048569"/>
      <c r="EDB1048569"/>
      <c r="EDC1048569"/>
      <c r="EDD1048569"/>
      <c r="EDE1048569"/>
      <c r="EDF1048569"/>
      <c r="EDG1048569"/>
      <c r="EDH1048569"/>
      <c r="EDI1048569"/>
      <c r="EDJ1048569"/>
      <c r="EDK1048569"/>
      <c r="EDL1048569"/>
      <c r="EDM1048569"/>
      <c r="EDN1048569"/>
      <c r="EDO1048569"/>
      <c r="EDP1048569"/>
      <c r="EDQ1048569"/>
      <c r="EDR1048569"/>
      <c r="EDS1048569"/>
      <c r="EDT1048569"/>
      <c r="EDU1048569"/>
      <c r="EDV1048569"/>
      <c r="EDW1048569"/>
      <c r="EDX1048569"/>
      <c r="EDY1048569"/>
      <c r="EDZ1048569"/>
      <c r="EEA1048569"/>
      <c r="EEB1048569"/>
      <c r="EEC1048569"/>
      <c r="EED1048569"/>
      <c r="EEE1048569"/>
      <c r="EEF1048569"/>
      <c r="EEG1048569"/>
      <c r="EEH1048569"/>
      <c r="EEI1048569"/>
      <c r="EEJ1048569"/>
      <c r="EEK1048569"/>
      <c r="EEL1048569"/>
      <c r="EEM1048569"/>
      <c r="EEN1048569"/>
      <c r="EEO1048569"/>
      <c r="EEP1048569"/>
      <c r="EEQ1048569"/>
      <c r="EER1048569"/>
      <c r="EES1048569"/>
      <c r="EET1048569"/>
      <c r="EEU1048569"/>
      <c r="EEV1048569"/>
      <c r="EEW1048569"/>
      <c r="EEX1048569"/>
      <c r="EEY1048569"/>
      <c r="EEZ1048569"/>
      <c r="EFA1048569"/>
      <c r="EFB1048569"/>
      <c r="EFC1048569"/>
      <c r="EFD1048569"/>
      <c r="EFE1048569"/>
      <c r="EFF1048569"/>
      <c r="EFG1048569"/>
      <c r="EFH1048569"/>
      <c r="EFI1048569"/>
      <c r="EFJ1048569"/>
      <c r="EFK1048569"/>
      <c r="EFL1048569"/>
      <c r="EFM1048569"/>
      <c r="EFN1048569"/>
      <c r="EFO1048569"/>
      <c r="EFP1048569"/>
      <c r="EFQ1048569"/>
      <c r="EFR1048569"/>
      <c r="EFS1048569"/>
      <c r="EFT1048569"/>
      <c r="EFU1048569"/>
      <c r="EFV1048569"/>
      <c r="EFW1048569"/>
      <c r="EFX1048569"/>
      <c r="EFY1048569"/>
      <c r="EFZ1048569"/>
      <c r="EGA1048569"/>
      <c r="EGB1048569"/>
      <c r="EGC1048569"/>
      <c r="EGD1048569"/>
      <c r="EGE1048569"/>
      <c r="EGF1048569"/>
      <c r="EGG1048569"/>
      <c r="EGH1048569"/>
      <c r="EGI1048569"/>
      <c r="EGJ1048569"/>
      <c r="EGK1048569"/>
      <c r="EGL1048569"/>
      <c r="EGM1048569"/>
      <c r="EGN1048569"/>
      <c r="EGO1048569"/>
      <c r="EGP1048569"/>
      <c r="EGQ1048569"/>
      <c r="EGR1048569"/>
      <c r="EGS1048569"/>
      <c r="EGT1048569"/>
      <c r="EGU1048569"/>
      <c r="EGV1048569"/>
      <c r="EGW1048569"/>
      <c r="EGX1048569"/>
      <c r="EGY1048569"/>
      <c r="EGZ1048569"/>
      <c r="EHA1048569"/>
      <c r="EHB1048569"/>
      <c r="EHC1048569"/>
      <c r="EHD1048569"/>
      <c r="EHE1048569"/>
      <c r="EHF1048569"/>
      <c r="EHG1048569"/>
      <c r="EHH1048569"/>
      <c r="EHI1048569"/>
      <c r="EHJ1048569"/>
      <c r="EHK1048569"/>
      <c r="EHL1048569"/>
      <c r="EHM1048569"/>
      <c r="EHN1048569"/>
      <c r="EHO1048569"/>
      <c r="EHP1048569"/>
      <c r="EHQ1048569"/>
      <c r="EHR1048569"/>
      <c r="EHS1048569"/>
      <c r="EHT1048569"/>
      <c r="EHU1048569"/>
      <c r="EHV1048569"/>
      <c r="EHW1048569"/>
      <c r="EHX1048569"/>
      <c r="EHY1048569"/>
      <c r="EHZ1048569"/>
      <c r="EIA1048569"/>
      <c r="EIB1048569"/>
      <c r="EIC1048569"/>
      <c r="EID1048569"/>
      <c r="EIE1048569"/>
      <c r="EIF1048569"/>
      <c r="EIG1048569"/>
      <c r="EIH1048569"/>
      <c r="EII1048569"/>
      <c r="EIJ1048569"/>
      <c r="EIK1048569"/>
      <c r="EIL1048569"/>
      <c r="EIM1048569"/>
      <c r="EIN1048569"/>
      <c r="EIO1048569"/>
      <c r="EIP1048569"/>
      <c r="EIQ1048569"/>
      <c r="EIR1048569"/>
      <c r="EIS1048569"/>
      <c r="EIT1048569"/>
      <c r="EIU1048569"/>
      <c r="EIV1048569"/>
      <c r="EIW1048569"/>
      <c r="EIX1048569"/>
      <c r="EIY1048569"/>
      <c r="EIZ1048569"/>
      <c r="EJA1048569"/>
      <c r="EJB1048569"/>
      <c r="EJC1048569"/>
      <c r="EJD1048569"/>
      <c r="EJE1048569"/>
      <c r="EJF1048569"/>
      <c r="EJG1048569"/>
      <c r="EJH1048569"/>
      <c r="EJI1048569"/>
      <c r="EJJ1048569"/>
      <c r="EJK1048569"/>
      <c r="EJL1048569"/>
      <c r="EJM1048569"/>
      <c r="EJN1048569"/>
      <c r="EJO1048569"/>
      <c r="EJP1048569"/>
      <c r="EJQ1048569"/>
      <c r="EJR1048569"/>
      <c r="EJS1048569"/>
      <c r="EJT1048569"/>
      <c r="EJU1048569"/>
      <c r="EJV1048569"/>
      <c r="EJW1048569"/>
      <c r="EJX1048569"/>
      <c r="EJY1048569"/>
      <c r="EJZ1048569"/>
      <c r="EKA1048569"/>
      <c r="EKB1048569"/>
      <c r="EKC1048569"/>
      <c r="EKD1048569"/>
      <c r="EKE1048569"/>
      <c r="EKF1048569"/>
      <c r="EKG1048569"/>
      <c r="EKH1048569"/>
      <c r="EKI1048569"/>
      <c r="EKJ1048569"/>
      <c r="EKK1048569"/>
      <c r="EKL1048569"/>
      <c r="EKM1048569"/>
      <c r="EKN1048569"/>
      <c r="EKO1048569"/>
      <c r="EKP1048569"/>
      <c r="EKQ1048569"/>
      <c r="EKR1048569"/>
      <c r="EKS1048569"/>
      <c r="EKT1048569"/>
      <c r="EKU1048569"/>
      <c r="EKV1048569"/>
      <c r="EKW1048569"/>
      <c r="EKX1048569"/>
      <c r="EKY1048569"/>
      <c r="EKZ1048569"/>
      <c r="ELA1048569"/>
      <c r="ELB1048569"/>
      <c r="ELC1048569"/>
      <c r="ELD1048569"/>
      <c r="ELE1048569"/>
      <c r="ELF1048569"/>
      <c r="ELG1048569"/>
      <c r="ELH1048569"/>
      <c r="ELI1048569"/>
      <c r="ELJ1048569"/>
      <c r="ELK1048569"/>
      <c r="ELL1048569"/>
      <c r="ELM1048569"/>
      <c r="ELN1048569"/>
      <c r="ELO1048569"/>
      <c r="ELP1048569"/>
      <c r="ELQ1048569"/>
      <c r="ELR1048569"/>
      <c r="ELS1048569"/>
      <c r="ELT1048569"/>
      <c r="ELU1048569"/>
      <c r="ELV1048569"/>
      <c r="ELW1048569"/>
      <c r="ELX1048569"/>
      <c r="ELY1048569"/>
      <c r="ELZ1048569"/>
      <c r="EMA1048569"/>
      <c r="EMB1048569"/>
      <c r="EMC1048569"/>
      <c r="EMD1048569"/>
      <c r="EME1048569"/>
      <c r="EMF1048569"/>
      <c r="EMG1048569"/>
      <c r="EMH1048569"/>
      <c r="EMI1048569"/>
      <c r="EMJ1048569"/>
      <c r="EMK1048569"/>
      <c r="EML1048569"/>
      <c r="EMM1048569"/>
      <c r="EMN1048569"/>
      <c r="EMO1048569"/>
      <c r="EMP1048569"/>
      <c r="EMQ1048569"/>
      <c r="EMR1048569"/>
      <c r="EMS1048569"/>
      <c r="EMT1048569"/>
      <c r="EMU1048569"/>
      <c r="EMV1048569"/>
      <c r="EMW1048569"/>
      <c r="EMX1048569"/>
      <c r="EMY1048569"/>
      <c r="EMZ1048569"/>
      <c r="ENA1048569"/>
      <c r="ENB1048569"/>
      <c r="ENC1048569"/>
      <c r="END1048569"/>
      <c r="ENE1048569"/>
      <c r="ENF1048569"/>
      <c r="ENG1048569"/>
      <c r="ENH1048569"/>
      <c r="ENI1048569"/>
      <c r="ENJ1048569"/>
      <c r="ENK1048569"/>
      <c r="ENL1048569"/>
      <c r="ENM1048569"/>
      <c r="ENN1048569"/>
      <c r="ENO1048569"/>
      <c r="ENP1048569"/>
      <c r="ENQ1048569"/>
      <c r="ENR1048569"/>
      <c r="ENS1048569"/>
      <c r="ENT1048569"/>
      <c r="ENU1048569"/>
      <c r="ENV1048569"/>
      <c r="ENW1048569"/>
      <c r="ENX1048569"/>
      <c r="ENY1048569"/>
      <c r="ENZ1048569"/>
      <c r="EOA1048569"/>
      <c r="EOB1048569"/>
      <c r="EOC1048569"/>
      <c r="EOD1048569"/>
      <c r="EOE1048569"/>
      <c r="EOF1048569"/>
      <c r="EOG1048569"/>
      <c r="EOH1048569"/>
      <c r="EOI1048569"/>
      <c r="EOJ1048569"/>
      <c r="EOK1048569"/>
      <c r="EOL1048569"/>
      <c r="EOM1048569"/>
      <c r="EON1048569"/>
      <c r="EOO1048569"/>
      <c r="EOP1048569"/>
      <c r="EOQ1048569"/>
      <c r="EOR1048569"/>
      <c r="EOS1048569"/>
      <c r="EOT1048569"/>
      <c r="EOU1048569"/>
      <c r="EOV1048569"/>
      <c r="EOW1048569"/>
      <c r="EOX1048569"/>
      <c r="EOY1048569"/>
      <c r="EOZ1048569"/>
      <c r="EPA1048569"/>
      <c r="EPB1048569"/>
      <c r="EPC1048569"/>
      <c r="EPD1048569"/>
      <c r="EPE1048569"/>
      <c r="EPF1048569"/>
      <c r="EPG1048569"/>
      <c r="EPH1048569"/>
      <c r="EPI1048569"/>
      <c r="EPJ1048569"/>
      <c r="EPK1048569"/>
      <c r="EPL1048569"/>
      <c r="EPM1048569"/>
      <c r="EPN1048569"/>
      <c r="EPO1048569"/>
      <c r="EPP1048569"/>
      <c r="EPQ1048569"/>
      <c r="EPR1048569"/>
      <c r="EPS1048569"/>
      <c r="EPT1048569"/>
      <c r="EPU1048569"/>
      <c r="EPV1048569"/>
      <c r="EPW1048569"/>
      <c r="EPX1048569"/>
      <c r="EPY1048569"/>
      <c r="EPZ1048569"/>
      <c r="EQA1048569"/>
      <c r="EQB1048569"/>
      <c r="EQC1048569"/>
      <c r="EQD1048569"/>
      <c r="EQE1048569"/>
      <c r="EQF1048569"/>
      <c r="EQG1048569"/>
      <c r="EQH1048569"/>
      <c r="EQI1048569"/>
      <c r="EQJ1048569"/>
      <c r="EQK1048569"/>
      <c r="EQL1048569"/>
      <c r="EQM1048569"/>
      <c r="EQN1048569"/>
      <c r="EQO1048569"/>
      <c r="EQP1048569"/>
      <c r="EQQ1048569"/>
      <c r="EQR1048569"/>
      <c r="EQS1048569"/>
      <c r="EQT1048569"/>
      <c r="EQU1048569"/>
      <c r="EQV1048569"/>
      <c r="EQW1048569"/>
      <c r="EQX1048569"/>
      <c r="EQY1048569"/>
      <c r="EQZ1048569"/>
      <c r="ERA1048569"/>
      <c r="ERB1048569"/>
      <c r="ERC1048569"/>
      <c r="ERD1048569"/>
      <c r="ERE1048569"/>
      <c r="ERF1048569"/>
      <c r="ERG1048569"/>
      <c r="ERH1048569"/>
      <c r="ERI1048569"/>
      <c r="ERJ1048569"/>
      <c r="ERK1048569"/>
      <c r="ERL1048569"/>
      <c r="ERM1048569"/>
      <c r="ERN1048569"/>
      <c r="ERO1048569"/>
      <c r="ERP1048569"/>
      <c r="ERQ1048569"/>
      <c r="ERR1048569"/>
      <c r="ERS1048569"/>
      <c r="ERT1048569"/>
      <c r="ERU1048569"/>
      <c r="ERV1048569"/>
      <c r="ERW1048569"/>
      <c r="ERX1048569"/>
      <c r="ERY1048569"/>
      <c r="ERZ1048569"/>
      <c r="ESA1048569"/>
      <c r="ESB1048569"/>
      <c r="ESC1048569"/>
      <c r="ESD1048569"/>
      <c r="ESE1048569"/>
      <c r="ESF1048569"/>
      <c r="ESG1048569"/>
      <c r="ESH1048569"/>
      <c r="ESI1048569"/>
      <c r="ESJ1048569"/>
      <c r="ESK1048569"/>
      <c r="ESL1048569"/>
      <c r="ESM1048569"/>
      <c r="ESN1048569"/>
      <c r="ESO1048569"/>
      <c r="ESP1048569"/>
      <c r="ESQ1048569"/>
      <c r="ESR1048569"/>
      <c r="ESS1048569"/>
      <c r="EST1048569"/>
      <c r="ESU1048569"/>
      <c r="ESV1048569"/>
      <c r="ESW1048569"/>
      <c r="ESX1048569"/>
      <c r="ESY1048569"/>
      <c r="ESZ1048569"/>
      <c r="ETA1048569"/>
      <c r="ETB1048569"/>
      <c r="ETC1048569"/>
      <c r="ETD1048569"/>
      <c r="ETE1048569"/>
      <c r="ETF1048569"/>
      <c r="ETG1048569"/>
      <c r="ETH1048569"/>
      <c r="ETI1048569"/>
      <c r="ETJ1048569"/>
      <c r="ETK1048569"/>
      <c r="ETL1048569"/>
      <c r="ETM1048569"/>
      <c r="ETN1048569"/>
      <c r="ETO1048569"/>
      <c r="ETP1048569"/>
      <c r="ETQ1048569"/>
      <c r="ETR1048569"/>
      <c r="ETS1048569"/>
      <c r="ETT1048569"/>
      <c r="ETU1048569"/>
      <c r="ETV1048569"/>
      <c r="ETW1048569"/>
      <c r="ETX1048569"/>
      <c r="ETY1048569"/>
      <c r="ETZ1048569"/>
      <c r="EUA1048569"/>
      <c r="EUB1048569"/>
      <c r="EUC1048569"/>
      <c r="EUD1048569"/>
      <c r="EUE1048569"/>
      <c r="EUF1048569"/>
      <c r="EUG1048569"/>
      <c r="EUH1048569"/>
      <c r="EUI1048569"/>
      <c r="EUJ1048569"/>
      <c r="EUK1048569"/>
      <c r="EUL1048569"/>
      <c r="EUM1048569"/>
      <c r="EUN1048569"/>
      <c r="EUO1048569"/>
      <c r="EUP1048569"/>
      <c r="EUQ1048569"/>
      <c r="EUR1048569"/>
      <c r="EUS1048569"/>
      <c r="EUT1048569"/>
      <c r="EUU1048569"/>
      <c r="EUV1048569"/>
      <c r="EUW1048569"/>
      <c r="EUX1048569"/>
      <c r="EUY1048569"/>
      <c r="EUZ1048569"/>
      <c r="EVA1048569"/>
      <c r="EVB1048569"/>
      <c r="EVC1048569"/>
      <c r="EVD1048569"/>
      <c r="EVE1048569"/>
      <c r="EVF1048569"/>
      <c r="EVG1048569"/>
      <c r="EVH1048569"/>
      <c r="EVI1048569"/>
      <c r="EVJ1048569"/>
      <c r="EVK1048569"/>
      <c r="EVL1048569"/>
      <c r="EVM1048569"/>
      <c r="EVN1048569"/>
      <c r="EVO1048569"/>
      <c r="EVP1048569"/>
      <c r="EVQ1048569"/>
      <c r="EVR1048569"/>
      <c r="EVS1048569"/>
      <c r="EVT1048569"/>
      <c r="EVU1048569"/>
      <c r="EVV1048569"/>
      <c r="EVW1048569"/>
      <c r="EVX1048569"/>
      <c r="EVY1048569"/>
      <c r="EVZ1048569"/>
      <c r="EWA1048569"/>
      <c r="EWB1048569"/>
      <c r="EWC1048569"/>
      <c r="EWD1048569"/>
      <c r="EWE1048569"/>
      <c r="EWF1048569"/>
      <c r="EWG1048569"/>
      <c r="EWH1048569"/>
      <c r="EWI1048569"/>
      <c r="EWJ1048569"/>
      <c r="EWK1048569"/>
      <c r="EWL1048569"/>
      <c r="EWM1048569"/>
      <c r="EWN1048569"/>
      <c r="EWO1048569"/>
      <c r="EWP1048569"/>
      <c r="EWQ1048569"/>
      <c r="EWR1048569"/>
      <c r="EWS1048569"/>
      <c r="EWT1048569"/>
      <c r="EWU1048569"/>
      <c r="EWV1048569"/>
      <c r="EWW1048569"/>
      <c r="EWX1048569"/>
      <c r="EWY1048569"/>
      <c r="EWZ1048569"/>
      <c r="EXA1048569"/>
      <c r="EXB1048569"/>
      <c r="EXC1048569"/>
      <c r="EXD1048569"/>
      <c r="EXE1048569"/>
      <c r="EXF1048569"/>
      <c r="EXG1048569"/>
      <c r="EXH1048569"/>
      <c r="EXI1048569"/>
      <c r="EXJ1048569"/>
      <c r="EXK1048569"/>
      <c r="EXL1048569"/>
      <c r="EXM1048569"/>
      <c r="EXN1048569"/>
      <c r="EXO1048569"/>
      <c r="EXP1048569"/>
      <c r="EXQ1048569"/>
      <c r="EXR1048569"/>
      <c r="EXS1048569"/>
      <c r="EXT1048569"/>
      <c r="EXU1048569"/>
      <c r="EXV1048569"/>
      <c r="EXW1048569"/>
      <c r="EXX1048569"/>
      <c r="EXY1048569"/>
      <c r="EXZ1048569"/>
      <c r="EYA1048569"/>
      <c r="EYB1048569"/>
      <c r="EYC1048569"/>
      <c r="EYD1048569"/>
      <c r="EYE1048569"/>
      <c r="EYF1048569"/>
      <c r="EYG1048569"/>
      <c r="EYH1048569"/>
      <c r="EYI1048569"/>
      <c r="EYJ1048569"/>
      <c r="EYK1048569"/>
      <c r="EYL1048569"/>
      <c r="EYM1048569"/>
      <c r="EYN1048569"/>
      <c r="EYO1048569"/>
      <c r="EYP1048569"/>
      <c r="EYQ1048569"/>
      <c r="EYR1048569"/>
      <c r="EYS1048569"/>
      <c r="EYT1048569"/>
      <c r="EYU1048569"/>
      <c r="EYV1048569"/>
      <c r="EYW1048569"/>
      <c r="EYX1048569"/>
      <c r="EYY1048569"/>
      <c r="EYZ1048569"/>
      <c r="EZA1048569"/>
      <c r="EZB1048569"/>
      <c r="EZC1048569"/>
      <c r="EZD1048569"/>
      <c r="EZE1048569"/>
      <c r="EZF1048569"/>
      <c r="EZG1048569"/>
      <c r="EZH1048569"/>
      <c r="EZI1048569"/>
      <c r="EZJ1048569"/>
      <c r="EZK1048569"/>
      <c r="EZL1048569"/>
      <c r="EZM1048569"/>
      <c r="EZN1048569"/>
      <c r="EZO1048569"/>
      <c r="EZP1048569"/>
      <c r="EZQ1048569"/>
      <c r="EZR1048569"/>
      <c r="EZS1048569"/>
      <c r="EZT1048569"/>
      <c r="EZU1048569"/>
      <c r="EZV1048569"/>
      <c r="EZW1048569"/>
      <c r="EZX1048569"/>
      <c r="EZY1048569"/>
      <c r="EZZ1048569"/>
      <c r="FAA1048569"/>
      <c r="FAB1048569"/>
      <c r="FAC1048569"/>
      <c r="FAD1048569"/>
      <c r="FAE1048569"/>
      <c r="FAF1048569"/>
      <c r="FAG1048569"/>
      <c r="FAH1048569"/>
      <c r="FAI1048569"/>
      <c r="FAJ1048569"/>
      <c r="FAK1048569"/>
      <c r="FAL1048569"/>
      <c r="FAM1048569"/>
      <c r="FAN1048569"/>
      <c r="FAO1048569"/>
      <c r="FAP1048569"/>
      <c r="FAQ1048569"/>
      <c r="FAR1048569"/>
      <c r="FAS1048569"/>
      <c r="FAT1048569"/>
      <c r="FAU1048569"/>
      <c r="FAV1048569"/>
      <c r="FAW1048569"/>
      <c r="FAX1048569"/>
      <c r="FAY1048569"/>
      <c r="FAZ1048569"/>
      <c r="FBA1048569"/>
      <c r="FBB1048569"/>
      <c r="FBC1048569"/>
      <c r="FBD1048569"/>
      <c r="FBE1048569"/>
      <c r="FBF1048569"/>
      <c r="FBG1048569"/>
      <c r="FBH1048569"/>
      <c r="FBI1048569"/>
      <c r="FBJ1048569"/>
      <c r="FBK1048569"/>
      <c r="FBL1048569"/>
      <c r="FBM1048569"/>
      <c r="FBN1048569"/>
      <c r="FBO1048569"/>
      <c r="FBP1048569"/>
      <c r="FBQ1048569"/>
      <c r="FBR1048569"/>
      <c r="FBS1048569"/>
      <c r="FBT1048569"/>
      <c r="FBU1048569"/>
      <c r="FBV1048569"/>
      <c r="FBW1048569"/>
      <c r="FBX1048569"/>
      <c r="FBY1048569"/>
      <c r="FBZ1048569"/>
      <c r="FCA1048569"/>
      <c r="FCB1048569"/>
      <c r="FCC1048569"/>
      <c r="FCD1048569"/>
      <c r="FCE1048569"/>
      <c r="FCF1048569"/>
      <c r="FCG1048569"/>
      <c r="FCH1048569"/>
      <c r="FCI1048569"/>
      <c r="FCJ1048569"/>
      <c r="FCK1048569"/>
      <c r="FCL1048569"/>
      <c r="FCM1048569"/>
      <c r="FCN1048569"/>
      <c r="FCO1048569"/>
      <c r="FCP1048569"/>
      <c r="FCQ1048569"/>
      <c r="FCR1048569"/>
      <c r="FCS1048569"/>
      <c r="FCT1048569"/>
      <c r="FCU1048569"/>
      <c r="FCV1048569"/>
      <c r="FCW1048569"/>
      <c r="FCX1048569"/>
      <c r="FCY1048569"/>
      <c r="FCZ1048569"/>
      <c r="FDA1048569"/>
      <c r="FDB1048569"/>
      <c r="FDC1048569"/>
      <c r="FDD1048569"/>
      <c r="FDE1048569"/>
      <c r="FDF1048569"/>
      <c r="FDG1048569"/>
      <c r="FDH1048569"/>
      <c r="FDI1048569"/>
      <c r="FDJ1048569"/>
      <c r="FDK1048569"/>
      <c r="FDL1048569"/>
      <c r="FDM1048569"/>
      <c r="FDN1048569"/>
      <c r="FDO1048569"/>
      <c r="FDP1048569"/>
      <c r="FDQ1048569"/>
      <c r="FDR1048569"/>
      <c r="FDS1048569"/>
      <c r="FDT1048569"/>
      <c r="FDU1048569"/>
      <c r="FDV1048569"/>
      <c r="FDW1048569"/>
      <c r="FDX1048569"/>
      <c r="FDY1048569"/>
      <c r="FDZ1048569"/>
      <c r="FEA1048569"/>
      <c r="FEB1048569"/>
      <c r="FEC1048569"/>
      <c r="FED1048569"/>
      <c r="FEE1048569"/>
      <c r="FEF1048569"/>
      <c r="FEG1048569"/>
      <c r="FEH1048569"/>
      <c r="FEI1048569"/>
      <c r="FEJ1048569"/>
      <c r="FEK1048569"/>
      <c r="FEL1048569"/>
      <c r="FEM1048569"/>
      <c r="FEN1048569"/>
      <c r="FEO1048569"/>
      <c r="FEP1048569"/>
      <c r="FEQ1048569"/>
      <c r="FER1048569"/>
      <c r="FES1048569"/>
      <c r="FET1048569"/>
      <c r="FEU1048569"/>
      <c r="FEV1048569"/>
      <c r="FEW1048569"/>
      <c r="FEX1048569"/>
      <c r="FEY1048569"/>
      <c r="FEZ1048569"/>
      <c r="FFA1048569"/>
      <c r="FFB1048569"/>
      <c r="FFC1048569"/>
      <c r="FFD1048569"/>
      <c r="FFE1048569"/>
      <c r="FFF1048569"/>
      <c r="FFG1048569"/>
      <c r="FFH1048569"/>
      <c r="FFI1048569"/>
      <c r="FFJ1048569"/>
      <c r="FFK1048569"/>
      <c r="FFL1048569"/>
      <c r="FFM1048569"/>
      <c r="FFN1048569"/>
      <c r="FFO1048569"/>
      <c r="FFP1048569"/>
      <c r="FFQ1048569"/>
      <c r="FFR1048569"/>
      <c r="FFS1048569"/>
      <c r="FFT1048569"/>
      <c r="FFU1048569"/>
      <c r="FFV1048569"/>
      <c r="FFW1048569"/>
      <c r="FFX1048569"/>
      <c r="FFY1048569"/>
      <c r="FFZ1048569"/>
      <c r="FGA1048569"/>
      <c r="FGB1048569"/>
      <c r="FGC1048569"/>
      <c r="FGD1048569"/>
      <c r="FGE1048569"/>
      <c r="FGF1048569"/>
      <c r="FGG1048569"/>
      <c r="FGH1048569"/>
      <c r="FGI1048569"/>
      <c r="FGJ1048569"/>
      <c r="FGK1048569"/>
      <c r="FGL1048569"/>
      <c r="FGM1048569"/>
      <c r="FGN1048569"/>
      <c r="FGO1048569"/>
      <c r="FGP1048569"/>
      <c r="FGQ1048569"/>
      <c r="FGR1048569"/>
      <c r="FGS1048569"/>
      <c r="FGT1048569"/>
      <c r="FGU1048569"/>
      <c r="FGV1048569"/>
      <c r="FGW1048569"/>
      <c r="FGX1048569"/>
      <c r="FGY1048569"/>
      <c r="FGZ1048569"/>
      <c r="FHA1048569"/>
      <c r="FHB1048569"/>
      <c r="FHC1048569"/>
      <c r="FHD1048569"/>
      <c r="FHE1048569"/>
      <c r="FHF1048569"/>
      <c r="FHG1048569"/>
      <c r="FHH1048569"/>
      <c r="FHI1048569"/>
      <c r="FHJ1048569"/>
      <c r="FHK1048569"/>
      <c r="FHL1048569"/>
      <c r="FHM1048569"/>
      <c r="FHN1048569"/>
      <c r="FHO1048569"/>
      <c r="FHP1048569"/>
      <c r="FHQ1048569"/>
      <c r="FHR1048569"/>
      <c r="FHS1048569"/>
      <c r="FHT1048569"/>
      <c r="FHU1048569"/>
      <c r="FHV1048569"/>
      <c r="FHW1048569"/>
      <c r="FHX1048569"/>
      <c r="FHY1048569"/>
      <c r="FHZ1048569"/>
      <c r="FIA1048569"/>
      <c r="FIB1048569"/>
      <c r="FIC1048569"/>
      <c r="FID1048569"/>
      <c r="FIE1048569"/>
      <c r="FIF1048569"/>
      <c r="FIG1048569"/>
      <c r="FIH1048569"/>
      <c r="FII1048569"/>
      <c r="FIJ1048569"/>
      <c r="FIK1048569"/>
      <c r="FIL1048569"/>
      <c r="FIM1048569"/>
      <c r="FIN1048569"/>
      <c r="FIO1048569"/>
      <c r="FIP1048569"/>
      <c r="FIQ1048569"/>
      <c r="FIR1048569"/>
      <c r="FIS1048569"/>
      <c r="FIT1048569"/>
      <c r="FIU1048569"/>
      <c r="FIV1048569"/>
      <c r="FIW1048569"/>
      <c r="FIX1048569"/>
      <c r="FIY1048569"/>
      <c r="FIZ1048569"/>
      <c r="FJA1048569"/>
      <c r="FJB1048569"/>
      <c r="FJC1048569"/>
      <c r="FJD1048569"/>
      <c r="FJE1048569"/>
      <c r="FJF1048569"/>
      <c r="FJG1048569"/>
      <c r="FJH1048569"/>
      <c r="FJI1048569"/>
      <c r="FJJ1048569"/>
      <c r="FJK1048569"/>
      <c r="FJL1048569"/>
      <c r="FJM1048569"/>
      <c r="FJN1048569"/>
      <c r="FJO1048569"/>
      <c r="FJP1048569"/>
      <c r="FJQ1048569"/>
      <c r="FJR1048569"/>
      <c r="FJS1048569"/>
      <c r="FJT1048569"/>
      <c r="FJU1048569"/>
      <c r="FJV1048569"/>
      <c r="FJW1048569"/>
      <c r="FJX1048569"/>
      <c r="FJY1048569"/>
      <c r="FJZ1048569"/>
      <c r="FKA1048569"/>
      <c r="FKB1048569"/>
      <c r="FKC1048569"/>
      <c r="FKD1048569"/>
      <c r="FKE1048569"/>
      <c r="FKF1048569"/>
      <c r="FKG1048569"/>
      <c r="FKH1048569"/>
      <c r="FKI1048569"/>
      <c r="FKJ1048569"/>
      <c r="FKK1048569"/>
      <c r="FKL1048569"/>
      <c r="FKM1048569"/>
      <c r="FKN1048569"/>
      <c r="FKO1048569"/>
      <c r="FKP1048569"/>
      <c r="FKQ1048569"/>
      <c r="FKR1048569"/>
      <c r="FKS1048569"/>
      <c r="FKT1048569"/>
      <c r="FKU1048569"/>
      <c r="FKV1048569"/>
      <c r="FKW1048569"/>
      <c r="FKX1048569"/>
      <c r="FKY1048569"/>
      <c r="FKZ1048569"/>
      <c r="FLA1048569"/>
      <c r="FLB1048569"/>
      <c r="FLC1048569"/>
      <c r="FLD1048569"/>
      <c r="FLE1048569"/>
      <c r="FLF1048569"/>
      <c r="FLG1048569"/>
      <c r="FLH1048569"/>
      <c r="FLI1048569"/>
      <c r="FLJ1048569"/>
      <c r="FLK1048569"/>
      <c r="FLL1048569"/>
      <c r="FLM1048569"/>
      <c r="FLN1048569"/>
      <c r="FLO1048569"/>
      <c r="FLP1048569"/>
      <c r="FLQ1048569"/>
      <c r="FLR1048569"/>
      <c r="FLS1048569"/>
      <c r="FLT1048569"/>
      <c r="FLU1048569"/>
      <c r="FLV1048569"/>
      <c r="FLW1048569"/>
      <c r="FLX1048569"/>
      <c r="FLY1048569"/>
      <c r="FLZ1048569"/>
      <c r="FMA1048569"/>
      <c r="FMB1048569"/>
      <c r="FMC1048569"/>
      <c r="FMD1048569"/>
      <c r="FME1048569"/>
      <c r="FMF1048569"/>
      <c r="FMG1048569"/>
      <c r="FMH1048569"/>
      <c r="FMI1048569"/>
      <c r="FMJ1048569"/>
      <c r="FMK1048569"/>
      <c r="FML1048569"/>
      <c r="FMM1048569"/>
      <c r="FMN1048569"/>
      <c r="FMO1048569"/>
      <c r="FMP1048569"/>
      <c r="FMQ1048569"/>
      <c r="FMR1048569"/>
      <c r="FMS1048569"/>
      <c r="FMT1048569"/>
      <c r="FMU1048569"/>
      <c r="FMV1048569"/>
      <c r="FMW1048569"/>
      <c r="FMX1048569"/>
      <c r="FMY1048569"/>
      <c r="FMZ1048569"/>
      <c r="FNA1048569"/>
      <c r="FNB1048569"/>
      <c r="FNC1048569"/>
      <c r="FND1048569"/>
      <c r="FNE1048569"/>
      <c r="FNF1048569"/>
      <c r="FNG1048569"/>
      <c r="FNH1048569"/>
      <c r="FNI1048569"/>
      <c r="FNJ1048569"/>
      <c r="FNK1048569"/>
      <c r="FNL1048569"/>
      <c r="FNM1048569"/>
      <c r="FNN1048569"/>
      <c r="FNO1048569"/>
      <c r="FNP1048569"/>
      <c r="FNQ1048569"/>
      <c r="FNR1048569"/>
      <c r="FNS1048569"/>
      <c r="FNT1048569"/>
      <c r="FNU1048569"/>
      <c r="FNV1048569"/>
      <c r="FNW1048569"/>
      <c r="FNX1048569"/>
      <c r="FNY1048569"/>
      <c r="FNZ1048569"/>
      <c r="FOA1048569"/>
      <c r="FOB1048569"/>
      <c r="FOC1048569"/>
      <c r="FOD1048569"/>
      <c r="FOE1048569"/>
      <c r="FOF1048569"/>
      <c r="FOG1048569"/>
      <c r="FOH1048569"/>
      <c r="FOI1048569"/>
      <c r="FOJ1048569"/>
      <c r="FOK1048569"/>
      <c r="FOL1048569"/>
      <c r="FOM1048569"/>
      <c r="FON1048569"/>
      <c r="FOO1048569"/>
      <c r="FOP1048569"/>
      <c r="FOQ1048569"/>
      <c r="FOR1048569"/>
      <c r="FOS1048569"/>
      <c r="FOT1048569"/>
      <c r="FOU1048569"/>
      <c r="FOV1048569"/>
      <c r="FOW1048569"/>
      <c r="FOX1048569"/>
      <c r="FOY1048569"/>
      <c r="FOZ1048569"/>
      <c r="FPA1048569"/>
      <c r="FPB1048569"/>
      <c r="FPC1048569"/>
      <c r="FPD1048569"/>
      <c r="FPE1048569"/>
      <c r="FPF1048569"/>
      <c r="FPG1048569"/>
      <c r="FPH1048569"/>
      <c r="FPI1048569"/>
      <c r="FPJ1048569"/>
      <c r="FPK1048569"/>
      <c r="FPL1048569"/>
      <c r="FPM1048569"/>
      <c r="FPN1048569"/>
      <c r="FPO1048569"/>
      <c r="FPP1048569"/>
      <c r="FPQ1048569"/>
      <c r="FPR1048569"/>
      <c r="FPS1048569"/>
      <c r="FPT1048569"/>
      <c r="FPU1048569"/>
      <c r="FPV1048569"/>
      <c r="FPW1048569"/>
      <c r="FPX1048569"/>
      <c r="FPY1048569"/>
      <c r="FPZ1048569"/>
      <c r="FQA1048569"/>
      <c r="FQB1048569"/>
      <c r="FQC1048569"/>
      <c r="FQD1048569"/>
      <c r="FQE1048569"/>
      <c r="FQF1048569"/>
      <c r="FQG1048569"/>
      <c r="FQH1048569"/>
      <c r="FQI1048569"/>
      <c r="FQJ1048569"/>
      <c r="FQK1048569"/>
      <c r="FQL1048569"/>
      <c r="FQM1048569"/>
      <c r="FQN1048569"/>
      <c r="FQO1048569"/>
      <c r="FQP1048569"/>
      <c r="FQQ1048569"/>
      <c r="FQR1048569"/>
      <c r="FQS1048569"/>
      <c r="FQT1048569"/>
      <c r="FQU1048569"/>
      <c r="FQV1048569"/>
      <c r="FQW1048569"/>
      <c r="FQX1048569"/>
      <c r="FQY1048569"/>
      <c r="FQZ1048569"/>
      <c r="FRA1048569"/>
      <c r="FRB1048569"/>
      <c r="FRC1048569"/>
      <c r="FRD1048569"/>
      <c r="FRE1048569"/>
      <c r="FRF1048569"/>
      <c r="FRG1048569"/>
      <c r="FRH1048569"/>
      <c r="FRI1048569"/>
      <c r="FRJ1048569"/>
      <c r="FRK1048569"/>
      <c r="FRL1048569"/>
      <c r="FRM1048569"/>
      <c r="FRN1048569"/>
      <c r="FRO1048569"/>
      <c r="FRP1048569"/>
      <c r="FRQ1048569"/>
      <c r="FRR1048569"/>
      <c r="FRS1048569"/>
      <c r="FRT1048569"/>
      <c r="FRU1048569"/>
      <c r="FRV1048569"/>
      <c r="FRW1048569"/>
      <c r="FRX1048569"/>
      <c r="FRY1048569"/>
      <c r="FRZ1048569"/>
      <c r="FSA1048569"/>
      <c r="FSB1048569"/>
      <c r="FSC1048569"/>
      <c r="FSD1048569"/>
      <c r="FSE1048569"/>
      <c r="FSF1048569"/>
      <c r="FSG1048569"/>
      <c r="FSH1048569"/>
      <c r="FSI1048569"/>
      <c r="FSJ1048569"/>
      <c r="FSK1048569"/>
      <c r="FSL1048569"/>
      <c r="FSM1048569"/>
      <c r="FSN1048569"/>
      <c r="FSO1048569"/>
      <c r="FSP1048569"/>
      <c r="FSQ1048569"/>
      <c r="FSR1048569"/>
      <c r="FSS1048569"/>
      <c r="FST1048569"/>
      <c r="FSU1048569"/>
      <c r="FSV1048569"/>
      <c r="FSW1048569"/>
      <c r="FSX1048569"/>
      <c r="FSY1048569"/>
      <c r="FSZ1048569"/>
      <c r="FTA1048569"/>
      <c r="FTB1048569"/>
      <c r="FTC1048569"/>
      <c r="FTD1048569"/>
      <c r="FTE1048569"/>
      <c r="FTF1048569"/>
      <c r="FTG1048569"/>
      <c r="FTH1048569"/>
      <c r="FTI1048569"/>
      <c r="FTJ1048569"/>
      <c r="FTK1048569"/>
      <c r="FTL1048569"/>
      <c r="FTM1048569"/>
      <c r="FTN1048569"/>
      <c r="FTO1048569"/>
      <c r="FTP1048569"/>
      <c r="FTQ1048569"/>
      <c r="FTR1048569"/>
      <c r="FTS1048569"/>
      <c r="FTT1048569"/>
      <c r="FTU1048569"/>
      <c r="FTV1048569"/>
      <c r="FTW1048569"/>
      <c r="FTX1048569"/>
      <c r="FTY1048569"/>
      <c r="FTZ1048569"/>
      <c r="FUA1048569"/>
      <c r="FUB1048569"/>
      <c r="FUC1048569"/>
      <c r="FUD1048569"/>
      <c r="FUE1048569"/>
      <c r="FUF1048569"/>
      <c r="FUG1048569"/>
      <c r="FUH1048569"/>
      <c r="FUI1048569"/>
      <c r="FUJ1048569"/>
      <c r="FUK1048569"/>
      <c r="FUL1048569"/>
      <c r="FUM1048569"/>
      <c r="FUN1048569"/>
      <c r="FUO1048569"/>
      <c r="FUP1048569"/>
      <c r="FUQ1048569"/>
      <c r="FUR1048569"/>
      <c r="FUS1048569"/>
      <c r="FUT1048569"/>
      <c r="FUU1048569"/>
      <c r="FUV1048569"/>
      <c r="FUW1048569"/>
      <c r="FUX1048569"/>
      <c r="FUY1048569"/>
      <c r="FUZ1048569"/>
      <c r="FVA1048569"/>
      <c r="FVB1048569"/>
      <c r="FVC1048569"/>
      <c r="FVD1048569"/>
      <c r="FVE1048569"/>
      <c r="FVF1048569"/>
      <c r="FVG1048569"/>
      <c r="FVH1048569"/>
      <c r="FVI1048569"/>
      <c r="FVJ1048569"/>
      <c r="FVK1048569"/>
      <c r="FVL1048569"/>
      <c r="FVM1048569"/>
      <c r="FVN1048569"/>
      <c r="FVO1048569"/>
      <c r="FVP1048569"/>
      <c r="FVQ1048569"/>
      <c r="FVR1048569"/>
      <c r="FVS1048569"/>
      <c r="FVT1048569"/>
      <c r="FVU1048569"/>
      <c r="FVV1048569"/>
      <c r="FVW1048569"/>
      <c r="FVX1048569"/>
      <c r="FVY1048569"/>
      <c r="FVZ1048569"/>
      <c r="FWA1048569"/>
      <c r="FWB1048569"/>
      <c r="FWC1048569"/>
      <c r="FWD1048569"/>
      <c r="FWE1048569"/>
      <c r="FWF1048569"/>
      <c r="FWG1048569"/>
      <c r="FWH1048569"/>
      <c r="FWI1048569"/>
      <c r="FWJ1048569"/>
      <c r="FWK1048569"/>
      <c r="FWL1048569"/>
      <c r="FWM1048569"/>
      <c r="FWN1048569"/>
      <c r="FWO1048569"/>
      <c r="FWP1048569"/>
      <c r="FWQ1048569"/>
      <c r="FWR1048569"/>
      <c r="FWS1048569"/>
      <c r="FWT1048569"/>
      <c r="FWU1048569"/>
      <c r="FWV1048569"/>
      <c r="FWW1048569"/>
      <c r="FWX1048569"/>
      <c r="FWY1048569"/>
      <c r="FWZ1048569"/>
      <c r="FXA1048569"/>
      <c r="FXB1048569"/>
      <c r="FXC1048569"/>
      <c r="FXD1048569"/>
      <c r="FXE1048569"/>
      <c r="FXF1048569"/>
      <c r="FXG1048569"/>
      <c r="FXH1048569"/>
      <c r="FXI1048569"/>
      <c r="FXJ1048569"/>
      <c r="FXK1048569"/>
      <c r="FXL1048569"/>
      <c r="FXM1048569"/>
      <c r="FXN1048569"/>
      <c r="FXO1048569"/>
      <c r="FXP1048569"/>
      <c r="FXQ1048569"/>
      <c r="FXR1048569"/>
      <c r="FXS1048569"/>
      <c r="FXT1048569"/>
      <c r="FXU1048569"/>
      <c r="FXV1048569"/>
      <c r="FXW1048569"/>
      <c r="FXX1048569"/>
      <c r="FXY1048569"/>
      <c r="FXZ1048569"/>
      <c r="FYA1048569"/>
      <c r="FYB1048569"/>
      <c r="FYC1048569"/>
      <c r="FYD1048569"/>
      <c r="FYE1048569"/>
      <c r="FYF1048569"/>
      <c r="FYG1048569"/>
      <c r="FYH1048569"/>
      <c r="FYI1048569"/>
      <c r="FYJ1048569"/>
      <c r="FYK1048569"/>
      <c r="FYL1048569"/>
      <c r="FYM1048569"/>
      <c r="FYN1048569"/>
      <c r="FYO1048569"/>
      <c r="FYP1048569"/>
      <c r="FYQ1048569"/>
      <c r="FYR1048569"/>
      <c r="FYS1048569"/>
      <c r="FYT1048569"/>
      <c r="FYU1048569"/>
      <c r="FYV1048569"/>
      <c r="FYW1048569"/>
      <c r="FYX1048569"/>
      <c r="FYY1048569"/>
      <c r="FYZ1048569"/>
      <c r="FZA1048569"/>
      <c r="FZB1048569"/>
      <c r="FZC1048569"/>
      <c r="FZD1048569"/>
      <c r="FZE1048569"/>
      <c r="FZF1048569"/>
      <c r="FZG1048569"/>
      <c r="FZH1048569"/>
      <c r="FZI1048569"/>
      <c r="FZJ1048569"/>
      <c r="FZK1048569"/>
      <c r="FZL1048569"/>
      <c r="FZM1048569"/>
      <c r="FZN1048569"/>
      <c r="FZO1048569"/>
      <c r="FZP1048569"/>
      <c r="FZQ1048569"/>
      <c r="FZR1048569"/>
      <c r="FZS1048569"/>
      <c r="FZT1048569"/>
      <c r="FZU1048569"/>
      <c r="FZV1048569"/>
      <c r="FZW1048569"/>
      <c r="FZX1048569"/>
      <c r="FZY1048569"/>
      <c r="FZZ1048569"/>
      <c r="GAA1048569"/>
      <c r="GAB1048569"/>
      <c r="GAC1048569"/>
      <c r="GAD1048569"/>
      <c r="GAE1048569"/>
      <c r="GAF1048569"/>
      <c r="GAG1048569"/>
      <c r="GAH1048569"/>
      <c r="GAI1048569"/>
      <c r="GAJ1048569"/>
      <c r="GAK1048569"/>
      <c r="GAL1048569"/>
      <c r="GAM1048569"/>
      <c r="GAN1048569"/>
      <c r="GAO1048569"/>
      <c r="GAP1048569"/>
      <c r="GAQ1048569"/>
      <c r="GAR1048569"/>
      <c r="GAS1048569"/>
      <c r="GAT1048569"/>
      <c r="GAU1048569"/>
      <c r="GAV1048569"/>
      <c r="GAW1048569"/>
      <c r="GAX1048569"/>
      <c r="GAY1048569"/>
      <c r="GAZ1048569"/>
      <c r="GBA1048569"/>
      <c r="GBB1048569"/>
      <c r="GBC1048569"/>
      <c r="GBD1048569"/>
      <c r="GBE1048569"/>
      <c r="GBF1048569"/>
      <c r="GBG1048569"/>
      <c r="GBH1048569"/>
      <c r="GBI1048569"/>
      <c r="GBJ1048569"/>
      <c r="GBK1048569"/>
      <c r="GBL1048569"/>
      <c r="GBM1048569"/>
      <c r="GBN1048569"/>
      <c r="GBO1048569"/>
      <c r="GBP1048569"/>
      <c r="GBQ1048569"/>
      <c r="GBR1048569"/>
      <c r="GBS1048569"/>
      <c r="GBT1048569"/>
      <c r="GBU1048569"/>
      <c r="GBV1048569"/>
      <c r="GBW1048569"/>
      <c r="GBX1048569"/>
      <c r="GBY1048569"/>
      <c r="GBZ1048569"/>
      <c r="GCA1048569"/>
      <c r="GCB1048569"/>
      <c r="GCC1048569"/>
      <c r="GCD1048569"/>
      <c r="GCE1048569"/>
      <c r="GCF1048569"/>
      <c r="GCG1048569"/>
      <c r="GCH1048569"/>
      <c r="GCI1048569"/>
      <c r="GCJ1048569"/>
      <c r="GCK1048569"/>
      <c r="GCL1048569"/>
      <c r="GCM1048569"/>
      <c r="GCN1048569"/>
      <c r="GCO1048569"/>
      <c r="GCP1048569"/>
      <c r="GCQ1048569"/>
      <c r="GCR1048569"/>
      <c r="GCS1048569"/>
      <c r="GCT1048569"/>
      <c r="GCU1048569"/>
      <c r="GCV1048569"/>
      <c r="GCW1048569"/>
      <c r="GCX1048569"/>
      <c r="GCY1048569"/>
      <c r="GCZ1048569"/>
      <c r="GDA1048569"/>
      <c r="GDB1048569"/>
      <c r="GDC1048569"/>
      <c r="GDD1048569"/>
      <c r="GDE1048569"/>
      <c r="GDF1048569"/>
      <c r="GDG1048569"/>
      <c r="GDH1048569"/>
      <c r="GDI1048569"/>
      <c r="GDJ1048569"/>
      <c r="GDK1048569"/>
      <c r="GDL1048569"/>
      <c r="GDM1048569"/>
      <c r="GDN1048569"/>
      <c r="GDO1048569"/>
      <c r="GDP1048569"/>
      <c r="GDQ1048569"/>
      <c r="GDR1048569"/>
      <c r="GDS1048569"/>
      <c r="GDT1048569"/>
      <c r="GDU1048569"/>
      <c r="GDV1048569"/>
      <c r="GDW1048569"/>
      <c r="GDX1048569"/>
      <c r="GDY1048569"/>
      <c r="GDZ1048569"/>
      <c r="GEA1048569"/>
      <c r="GEB1048569"/>
      <c r="GEC1048569"/>
      <c r="GED1048569"/>
      <c r="GEE1048569"/>
      <c r="GEF1048569"/>
      <c r="GEG1048569"/>
      <c r="GEH1048569"/>
      <c r="GEI1048569"/>
      <c r="GEJ1048569"/>
      <c r="GEK1048569"/>
      <c r="GEL1048569"/>
      <c r="GEM1048569"/>
      <c r="GEN1048569"/>
      <c r="GEO1048569"/>
      <c r="GEP1048569"/>
      <c r="GEQ1048569"/>
      <c r="GER1048569"/>
      <c r="GES1048569"/>
      <c r="GET1048569"/>
      <c r="GEU1048569"/>
      <c r="GEV1048569"/>
      <c r="GEW1048569"/>
      <c r="GEX1048569"/>
      <c r="GEY1048569"/>
      <c r="GEZ1048569"/>
      <c r="GFA1048569"/>
      <c r="GFB1048569"/>
      <c r="GFC1048569"/>
      <c r="GFD1048569"/>
      <c r="GFE1048569"/>
      <c r="GFF1048569"/>
      <c r="GFG1048569"/>
      <c r="GFH1048569"/>
      <c r="GFI1048569"/>
      <c r="GFJ1048569"/>
      <c r="GFK1048569"/>
      <c r="GFL1048569"/>
      <c r="GFM1048569"/>
      <c r="GFN1048569"/>
      <c r="GFO1048569"/>
      <c r="GFP1048569"/>
      <c r="GFQ1048569"/>
      <c r="GFR1048569"/>
      <c r="GFS1048569"/>
      <c r="GFT1048569"/>
      <c r="GFU1048569"/>
      <c r="GFV1048569"/>
      <c r="GFW1048569"/>
      <c r="GFX1048569"/>
      <c r="GFY1048569"/>
      <c r="GFZ1048569"/>
      <c r="GGA1048569"/>
      <c r="GGB1048569"/>
      <c r="GGC1048569"/>
      <c r="GGD1048569"/>
      <c r="GGE1048569"/>
      <c r="GGF1048569"/>
      <c r="GGG1048569"/>
      <c r="GGH1048569"/>
      <c r="GGI1048569"/>
      <c r="GGJ1048569"/>
      <c r="GGK1048569"/>
      <c r="GGL1048569"/>
      <c r="GGM1048569"/>
      <c r="GGN1048569"/>
      <c r="GGO1048569"/>
      <c r="GGP1048569"/>
      <c r="GGQ1048569"/>
      <c r="GGR1048569"/>
      <c r="GGS1048569"/>
      <c r="GGT1048569"/>
      <c r="GGU1048569"/>
      <c r="GGV1048569"/>
      <c r="GGW1048569"/>
      <c r="GGX1048569"/>
      <c r="GGY1048569"/>
      <c r="GGZ1048569"/>
      <c r="GHA1048569"/>
      <c r="GHB1048569"/>
      <c r="GHC1048569"/>
      <c r="GHD1048569"/>
      <c r="GHE1048569"/>
      <c r="GHF1048569"/>
      <c r="GHG1048569"/>
      <c r="GHH1048569"/>
      <c r="GHI1048569"/>
      <c r="GHJ1048569"/>
      <c r="GHK1048569"/>
      <c r="GHL1048569"/>
      <c r="GHM1048569"/>
      <c r="GHN1048569"/>
      <c r="GHO1048569"/>
      <c r="GHP1048569"/>
      <c r="GHQ1048569"/>
      <c r="GHR1048569"/>
      <c r="GHS1048569"/>
      <c r="GHT1048569"/>
      <c r="GHU1048569"/>
      <c r="GHV1048569"/>
      <c r="GHW1048569"/>
      <c r="GHX1048569"/>
      <c r="GHY1048569"/>
      <c r="GHZ1048569"/>
      <c r="GIA1048569"/>
      <c r="GIB1048569"/>
      <c r="GIC1048569"/>
      <c r="GID1048569"/>
      <c r="GIE1048569"/>
      <c r="GIF1048569"/>
      <c r="GIG1048569"/>
      <c r="GIH1048569"/>
      <c r="GII1048569"/>
      <c r="GIJ1048569"/>
      <c r="GIK1048569"/>
      <c r="GIL1048569"/>
      <c r="GIM1048569"/>
      <c r="GIN1048569"/>
      <c r="GIO1048569"/>
      <c r="GIP1048569"/>
      <c r="GIQ1048569"/>
      <c r="GIR1048569"/>
      <c r="GIS1048569"/>
      <c r="GIT1048569"/>
      <c r="GIU1048569"/>
      <c r="GIV1048569"/>
      <c r="GIW1048569"/>
      <c r="GIX1048569"/>
      <c r="GIY1048569"/>
      <c r="GIZ1048569"/>
      <c r="GJA1048569"/>
      <c r="GJB1048569"/>
      <c r="GJC1048569"/>
      <c r="GJD1048569"/>
      <c r="GJE1048569"/>
      <c r="GJF1048569"/>
      <c r="GJG1048569"/>
      <c r="GJH1048569"/>
      <c r="GJI1048569"/>
      <c r="GJJ1048569"/>
      <c r="GJK1048569"/>
      <c r="GJL1048569"/>
      <c r="GJM1048569"/>
      <c r="GJN1048569"/>
      <c r="GJO1048569"/>
      <c r="GJP1048569"/>
      <c r="GJQ1048569"/>
      <c r="GJR1048569"/>
      <c r="GJS1048569"/>
      <c r="GJT1048569"/>
      <c r="GJU1048569"/>
      <c r="GJV1048569"/>
      <c r="GJW1048569"/>
      <c r="GJX1048569"/>
      <c r="GJY1048569"/>
      <c r="GJZ1048569"/>
      <c r="GKA1048569"/>
      <c r="GKB1048569"/>
      <c r="GKC1048569"/>
      <c r="GKD1048569"/>
      <c r="GKE1048569"/>
      <c r="GKF1048569"/>
      <c r="GKG1048569"/>
      <c r="GKH1048569"/>
      <c r="GKI1048569"/>
      <c r="GKJ1048569"/>
      <c r="GKK1048569"/>
      <c r="GKL1048569"/>
      <c r="GKM1048569"/>
      <c r="GKN1048569"/>
      <c r="GKO1048569"/>
      <c r="GKP1048569"/>
      <c r="GKQ1048569"/>
      <c r="GKR1048569"/>
      <c r="GKS1048569"/>
      <c r="GKT1048569"/>
      <c r="GKU1048569"/>
      <c r="GKV1048569"/>
      <c r="GKW1048569"/>
      <c r="GKX1048569"/>
      <c r="GKY1048569"/>
      <c r="GKZ1048569"/>
      <c r="GLA1048569"/>
      <c r="GLB1048569"/>
      <c r="GLC1048569"/>
      <c r="GLD1048569"/>
      <c r="GLE1048569"/>
      <c r="GLF1048569"/>
      <c r="GLG1048569"/>
      <c r="GLH1048569"/>
      <c r="GLI1048569"/>
      <c r="GLJ1048569"/>
      <c r="GLK1048569"/>
      <c r="GLL1048569"/>
      <c r="GLM1048569"/>
      <c r="GLN1048569"/>
      <c r="GLO1048569"/>
      <c r="GLP1048569"/>
      <c r="GLQ1048569"/>
      <c r="GLR1048569"/>
      <c r="GLS1048569"/>
      <c r="GLT1048569"/>
      <c r="GLU1048569"/>
      <c r="GLV1048569"/>
      <c r="GLW1048569"/>
      <c r="GLX1048569"/>
      <c r="GLY1048569"/>
      <c r="GLZ1048569"/>
      <c r="GMA1048569"/>
      <c r="GMB1048569"/>
      <c r="GMC1048569"/>
      <c r="GMD1048569"/>
      <c r="GME1048569"/>
      <c r="GMF1048569"/>
      <c r="GMG1048569"/>
      <c r="GMH1048569"/>
      <c r="GMI1048569"/>
      <c r="GMJ1048569"/>
      <c r="GMK1048569"/>
      <c r="GML1048569"/>
      <c r="GMM1048569"/>
      <c r="GMN1048569"/>
      <c r="GMO1048569"/>
      <c r="GMP1048569"/>
      <c r="GMQ1048569"/>
      <c r="GMR1048569"/>
      <c r="GMS1048569"/>
      <c r="GMT1048569"/>
      <c r="GMU1048569"/>
      <c r="GMV1048569"/>
      <c r="GMW1048569"/>
      <c r="GMX1048569"/>
      <c r="GMY1048569"/>
      <c r="GMZ1048569"/>
      <c r="GNA1048569"/>
      <c r="GNB1048569"/>
      <c r="GNC1048569"/>
      <c r="GND1048569"/>
      <c r="GNE1048569"/>
      <c r="GNF1048569"/>
      <c r="GNG1048569"/>
      <c r="GNH1048569"/>
      <c r="GNI1048569"/>
      <c r="GNJ1048569"/>
      <c r="GNK1048569"/>
      <c r="GNL1048569"/>
      <c r="GNM1048569"/>
      <c r="GNN1048569"/>
      <c r="GNO1048569"/>
      <c r="GNP1048569"/>
      <c r="GNQ1048569"/>
      <c r="GNR1048569"/>
      <c r="GNS1048569"/>
      <c r="GNT1048569"/>
      <c r="GNU1048569"/>
      <c r="GNV1048569"/>
      <c r="GNW1048569"/>
      <c r="GNX1048569"/>
      <c r="GNY1048569"/>
      <c r="GNZ1048569"/>
      <c r="GOA1048569"/>
      <c r="GOB1048569"/>
      <c r="GOC1048569"/>
      <c r="GOD1048569"/>
      <c r="GOE1048569"/>
      <c r="GOF1048569"/>
      <c r="GOG1048569"/>
      <c r="GOH1048569"/>
      <c r="GOI1048569"/>
      <c r="GOJ1048569"/>
      <c r="GOK1048569"/>
      <c r="GOL1048569"/>
      <c r="GOM1048569"/>
      <c r="GON1048569"/>
      <c r="GOO1048569"/>
      <c r="GOP1048569"/>
      <c r="GOQ1048569"/>
      <c r="GOR1048569"/>
      <c r="GOS1048569"/>
      <c r="GOT1048569"/>
      <c r="GOU1048569"/>
      <c r="GOV1048569"/>
      <c r="GOW1048569"/>
      <c r="GOX1048569"/>
      <c r="GOY1048569"/>
      <c r="GOZ1048569"/>
      <c r="GPA1048569"/>
      <c r="GPB1048569"/>
      <c r="GPC1048569"/>
      <c r="GPD1048569"/>
      <c r="GPE1048569"/>
      <c r="GPF1048569"/>
      <c r="GPG1048569"/>
      <c r="GPH1048569"/>
      <c r="GPI1048569"/>
      <c r="GPJ1048569"/>
      <c r="GPK1048569"/>
      <c r="GPL1048569"/>
      <c r="GPM1048569"/>
      <c r="GPN1048569"/>
      <c r="GPO1048569"/>
      <c r="GPP1048569"/>
      <c r="GPQ1048569"/>
      <c r="GPR1048569"/>
      <c r="GPS1048569"/>
      <c r="GPT1048569"/>
      <c r="GPU1048569"/>
      <c r="GPV1048569"/>
      <c r="GPW1048569"/>
      <c r="GPX1048569"/>
      <c r="GPY1048569"/>
      <c r="GPZ1048569"/>
      <c r="GQA1048569"/>
      <c r="GQB1048569"/>
      <c r="GQC1048569"/>
      <c r="GQD1048569"/>
      <c r="GQE1048569"/>
      <c r="GQF1048569"/>
      <c r="GQG1048569"/>
      <c r="GQH1048569"/>
      <c r="GQI1048569"/>
      <c r="GQJ1048569"/>
      <c r="GQK1048569"/>
      <c r="GQL1048569"/>
      <c r="GQM1048569"/>
      <c r="GQN1048569"/>
      <c r="GQO1048569"/>
      <c r="GQP1048569"/>
      <c r="GQQ1048569"/>
      <c r="GQR1048569"/>
      <c r="GQS1048569"/>
      <c r="GQT1048569"/>
      <c r="GQU1048569"/>
      <c r="GQV1048569"/>
      <c r="GQW1048569"/>
      <c r="GQX1048569"/>
      <c r="GQY1048569"/>
      <c r="GQZ1048569"/>
      <c r="GRA1048569"/>
      <c r="GRB1048569"/>
      <c r="GRC1048569"/>
      <c r="GRD1048569"/>
      <c r="GRE1048569"/>
      <c r="GRF1048569"/>
      <c r="GRG1048569"/>
      <c r="GRH1048569"/>
      <c r="GRI1048569"/>
      <c r="GRJ1048569"/>
      <c r="GRK1048569"/>
      <c r="GRL1048569"/>
      <c r="GRM1048569"/>
      <c r="GRN1048569"/>
      <c r="GRO1048569"/>
      <c r="GRP1048569"/>
      <c r="GRQ1048569"/>
      <c r="GRR1048569"/>
      <c r="GRS1048569"/>
      <c r="GRT1048569"/>
      <c r="GRU1048569"/>
      <c r="GRV1048569"/>
      <c r="GRW1048569"/>
      <c r="GRX1048569"/>
      <c r="GRY1048569"/>
      <c r="GRZ1048569"/>
      <c r="GSA1048569"/>
      <c r="GSB1048569"/>
      <c r="GSC1048569"/>
      <c r="GSD1048569"/>
      <c r="GSE1048569"/>
      <c r="GSF1048569"/>
      <c r="GSG1048569"/>
      <c r="GSH1048569"/>
      <c r="GSI1048569"/>
      <c r="GSJ1048569"/>
      <c r="GSK1048569"/>
      <c r="GSL1048569"/>
      <c r="GSM1048569"/>
      <c r="GSN1048569"/>
      <c r="GSO1048569"/>
      <c r="GSP1048569"/>
      <c r="GSQ1048569"/>
      <c r="GSR1048569"/>
      <c r="GSS1048569"/>
      <c r="GST1048569"/>
      <c r="GSU1048569"/>
      <c r="GSV1048569"/>
      <c r="GSW1048569"/>
      <c r="GSX1048569"/>
      <c r="GSY1048569"/>
      <c r="GSZ1048569"/>
      <c r="GTA1048569"/>
      <c r="GTB1048569"/>
      <c r="GTC1048569"/>
      <c r="GTD1048569"/>
      <c r="GTE1048569"/>
      <c r="GTF1048569"/>
      <c r="GTG1048569"/>
      <c r="GTH1048569"/>
      <c r="GTI1048569"/>
      <c r="GTJ1048569"/>
      <c r="GTK1048569"/>
      <c r="GTL1048569"/>
      <c r="GTM1048569"/>
      <c r="GTN1048569"/>
      <c r="GTO1048569"/>
      <c r="GTP1048569"/>
      <c r="GTQ1048569"/>
      <c r="GTR1048569"/>
      <c r="GTS1048569"/>
      <c r="GTT1048569"/>
      <c r="GTU1048569"/>
      <c r="GTV1048569"/>
      <c r="GTW1048569"/>
      <c r="GTX1048569"/>
      <c r="GTY1048569"/>
      <c r="GTZ1048569"/>
      <c r="GUA1048569"/>
      <c r="GUB1048569"/>
      <c r="GUC1048569"/>
      <c r="GUD1048569"/>
      <c r="GUE1048569"/>
      <c r="GUF1048569"/>
      <c r="GUG1048569"/>
      <c r="GUH1048569"/>
      <c r="GUI1048569"/>
      <c r="GUJ1048569"/>
      <c r="GUK1048569"/>
      <c r="GUL1048569"/>
      <c r="GUM1048569"/>
      <c r="GUN1048569"/>
      <c r="GUO1048569"/>
      <c r="GUP1048569"/>
      <c r="GUQ1048569"/>
      <c r="GUR1048569"/>
      <c r="GUS1048569"/>
      <c r="GUT1048569"/>
      <c r="GUU1048569"/>
      <c r="GUV1048569"/>
      <c r="GUW1048569"/>
      <c r="GUX1048569"/>
      <c r="GUY1048569"/>
      <c r="GUZ1048569"/>
      <c r="GVA1048569"/>
      <c r="GVB1048569"/>
      <c r="GVC1048569"/>
      <c r="GVD1048569"/>
      <c r="GVE1048569"/>
      <c r="GVF1048569"/>
      <c r="GVG1048569"/>
      <c r="GVH1048569"/>
      <c r="GVI1048569"/>
      <c r="GVJ1048569"/>
      <c r="GVK1048569"/>
      <c r="GVL1048569"/>
      <c r="GVM1048569"/>
      <c r="GVN1048569"/>
      <c r="GVO1048569"/>
      <c r="GVP1048569"/>
      <c r="GVQ1048569"/>
      <c r="GVR1048569"/>
      <c r="GVS1048569"/>
      <c r="GVT1048569"/>
      <c r="GVU1048569"/>
      <c r="GVV1048569"/>
      <c r="GVW1048569"/>
      <c r="GVX1048569"/>
      <c r="GVY1048569"/>
      <c r="GVZ1048569"/>
      <c r="GWA1048569"/>
      <c r="GWB1048569"/>
      <c r="GWC1048569"/>
      <c r="GWD1048569"/>
      <c r="GWE1048569"/>
      <c r="GWF1048569"/>
      <c r="GWG1048569"/>
      <c r="GWH1048569"/>
      <c r="GWI1048569"/>
      <c r="GWJ1048569"/>
      <c r="GWK1048569"/>
      <c r="GWL1048569"/>
      <c r="GWM1048569"/>
      <c r="GWN1048569"/>
      <c r="GWO1048569"/>
      <c r="GWP1048569"/>
      <c r="GWQ1048569"/>
      <c r="GWR1048569"/>
      <c r="GWS1048569"/>
      <c r="GWT1048569"/>
      <c r="GWU1048569"/>
      <c r="GWV1048569"/>
      <c r="GWW1048569"/>
      <c r="GWX1048569"/>
      <c r="GWY1048569"/>
      <c r="GWZ1048569"/>
      <c r="GXA1048569"/>
      <c r="GXB1048569"/>
      <c r="GXC1048569"/>
      <c r="GXD1048569"/>
      <c r="GXE1048569"/>
      <c r="GXF1048569"/>
      <c r="GXG1048569"/>
      <c r="GXH1048569"/>
      <c r="GXI1048569"/>
      <c r="GXJ1048569"/>
      <c r="GXK1048569"/>
      <c r="GXL1048569"/>
      <c r="GXM1048569"/>
      <c r="GXN1048569"/>
      <c r="GXO1048569"/>
      <c r="GXP1048569"/>
      <c r="GXQ1048569"/>
      <c r="GXR1048569"/>
      <c r="GXS1048569"/>
      <c r="GXT1048569"/>
      <c r="GXU1048569"/>
      <c r="GXV1048569"/>
      <c r="GXW1048569"/>
      <c r="GXX1048569"/>
      <c r="GXY1048569"/>
      <c r="GXZ1048569"/>
      <c r="GYA1048569"/>
      <c r="GYB1048569"/>
      <c r="GYC1048569"/>
      <c r="GYD1048569"/>
      <c r="GYE1048569"/>
      <c r="GYF1048569"/>
      <c r="GYG1048569"/>
      <c r="GYH1048569"/>
      <c r="GYI1048569"/>
      <c r="GYJ1048569"/>
      <c r="GYK1048569"/>
      <c r="GYL1048569"/>
      <c r="GYM1048569"/>
      <c r="GYN1048569"/>
      <c r="GYO1048569"/>
      <c r="GYP1048569"/>
      <c r="GYQ1048569"/>
      <c r="GYR1048569"/>
      <c r="GYS1048569"/>
      <c r="GYT1048569"/>
      <c r="GYU1048569"/>
      <c r="GYV1048569"/>
      <c r="GYW1048569"/>
      <c r="GYX1048569"/>
      <c r="GYY1048569"/>
      <c r="GYZ1048569"/>
      <c r="GZA1048569"/>
      <c r="GZB1048569"/>
      <c r="GZC1048569"/>
      <c r="GZD1048569"/>
      <c r="GZE1048569"/>
      <c r="GZF1048569"/>
      <c r="GZG1048569"/>
      <c r="GZH1048569"/>
      <c r="GZI1048569"/>
      <c r="GZJ1048569"/>
      <c r="GZK1048569"/>
      <c r="GZL1048569"/>
      <c r="GZM1048569"/>
      <c r="GZN1048569"/>
      <c r="GZO1048569"/>
      <c r="GZP1048569"/>
      <c r="GZQ1048569"/>
      <c r="GZR1048569"/>
      <c r="GZS1048569"/>
      <c r="GZT1048569"/>
      <c r="GZU1048569"/>
      <c r="GZV1048569"/>
      <c r="GZW1048569"/>
      <c r="GZX1048569"/>
      <c r="GZY1048569"/>
      <c r="GZZ1048569"/>
      <c r="HAA1048569"/>
      <c r="HAB1048569"/>
      <c r="HAC1048569"/>
      <c r="HAD1048569"/>
      <c r="HAE1048569"/>
      <c r="HAF1048569"/>
      <c r="HAG1048569"/>
      <c r="HAH1048569"/>
      <c r="HAI1048569"/>
      <c r="HAJ1048569"/>
      <c r="HAK1048569"/>
      <c r="HAL1048569"/>
      <c r="HAM1048569"/>
      <c r="HAN1048569"/>
      <c r="HAO1048569"/>
      <c r="HAP1048569"/>
      <c r="HAQ1048569"/>
      <c r="HAR1048569"/>
      <c r="HAS1048569"/>
      <c r="HAT1048569"/>
      <c r="HAU1048569"/>
      <c r="HAV1048569"/>
      <c r="HAW1048569"/>
      <c r="HAX1048569"/>
      <c r="HAY1048569"/>
      <c r="HAZ1048569"/>
      <c r="HBA1048569"/>
      <c r="HBB1048569"/>
      <c r="HBC1048569"/>
      <c r="HBD1048569"/>
      <c r="HBE1048569"/>
      <c r="HBF1048569"/>
      <c r="HBG1048569"/>
      <c r="HBH1048569"/>
      <c r="HBI1048569"/>
      <c r="HBJ1048569"/>
      <c r="HBK1048569"/>
      <c r="HBL1048569"/>
      <c r="HBM1048569"/>
      <c r="HBN1048569"/>
      <c r="HBO1048569"/>
      <c r="HBP1048569"/>
      <c r="HBQ1048569"/>
      <c r="HBR1048569"/>
      <c r="HBS1048569"/>
      <c r="HBT1048569"/>
      <c r="HBU1048569"/>
      <c r="HBV1048569"/>
      <c r="HBW1048569"/>
      <c r="HBX1048569"/>
      <c r="HBY1048569"/>
      <c r="HBZ1048569"/>
      <c r="HCA1048569"/>
      <c r="HCB1048569"/>
      <c r="HCC1048569"/>
      <c r="HCD1048569"/>
      <c r="HCE1048569"/>
      <c r="HCF1048569"/>
      <c r="HCG1048569"/>
      <c r="HCH1048569"/>
      <c r="HCI1048569"/>
      <c r="HCJ1048569"/>
      <c r="HCK1048569"/>
      <c r="HCL1048569"/>
      <c r="HCM1048569"/>
      <c r="HCN1048569"/>
      <c r="HCO1048569"/>
      <c r="HCP1048569"/>
      <c r="HCQ1048569"/>
      <c r="HCR1048569"/>
      <c r="HCS1048569"/>
      <c r="HCT1048569"/>
      <c r="HCU1048569"/>
      <c r="HCV1048569"/>
      <c r="HCW1048569"/>
      <c r="HCX1048569"/>
      <c r="HCY1048569"/>
      <c r="HCZ1048569"/>
      <c r="HDA1048569"/>
      <c r="HDB1048569"/>
      <c r="HDC1048569"/>
      <c r="HDD1048569"/>
      <c r="HDE1048569"/>
      <c r="HDF1048569"/>
      <c r="HDG1048569"/>
      <c r="HDH1048569"/>
      <c r="HDI1048569"/>
      <c r="HDJ1048569"/>
      <c r="HDK1048569"/>
      <c r="HDL1048569"/>
      <c r="HDM1048569"/>
      <c r="HDN1048569"/>
      <c r="HDO1048569"/>
      <c r="HDP1048569"/>
      <c r="HDQ1048569"/>
      <c r="HDR1048569"/>
      <c r="HDS1048569"/>
      <c r="HDT1048569"/>
      <c r="HDU1048569"/>
      <c r="HDV1048569"/>
      <c r="HDW1048569"/>
      <c r="HDX1048569"/>
      <c r="HDY1048569"/>
      <c r="HDZ1048569"/>
      <c r="HEA1048569"/>
      <c r="HEB1048569"/>
      <c r="HEC1048569"/>
      <c r="HED1048569"/>
      <c r="HEE1048569"/>
      <c r="HEF1048569"/>
      <c r="HEG1048569"/>
      <c r="HEH1048569"/>
      <c r="HEI1048569"/>
      <c r="HEJ1048569"/>
      <c r="HEK1048569"/>
      <c r="HEL1048569"/>
      <c r="HEM1048569"/>
      <c r="HEN1048569"/>
      <c r="HEO1048569"/>
      <c r="HEP1048569"/>
      <c r="HEQ1048569"/>
      <c r="HER1048569"/>
      <c r="HES1048569"/>
      <c r="HET1048569"/>
      <c r="HEU1048569"/>
      <c r="HEV1048569"/>
      <c r="HEW1048569"/>
      <c r="HEX1048569"/>
      <c r="HEY1048569"/>
      <c r="HEZ1048569"/>
      <c r="HFA1048569"/>
      <c r="HFB1048569"/>
      <c r="HFC1048569"/>
      <c r="HFD1048569"/>
      <c r="HFE1048569"/>
      <c r="HFF1048569"/>
      <c r="HFG1048569"/>
      <c r="HFH1048569"/>
      <c r="HFI1048569"/>
      <c r="HFJ1048569"/>
      <c r="HFK1048569"/>
      <c r="HFL1048569"/>
      <c r="HFM1048569"/>
      <c r="HFN1048569"/>
      <c r="HFO1048569"/>
      <c r="HFP1048569"/>
      <c r="HFQ1048569"/>
      <c r="HFR1048569"/>
      <c r="HFS1048569"/>
      <c r="HFT1048569"/>
      <c r="HFU1048569"/>
      <c r="HFV1048569"/>
      <c r="HFW1048569"/>
      <c r="HFX1048569"/>
      <c r="HFY1048569"/>
      <c r="HFZ1048569"/>
      <c r="HGA1048569"/>
      <c r="HGB1048569"/>
      <c r="HGC1048569"/>
      <c r="HGD1048569"/>
      <c r="HGE1048569"/>
      <c r="HGF1048569"/>
      <c r="HGG1048569"/>
      <c r="HGH1048569"/>
      <c r="HGI1048569"/>
      <c r="HGJ1048569"/>
      <c r="HGK1048569"/>
      <c r="HGL1048569"/>
      <c r="HGM1048569"/>
      <c r="HGN1048569"/>
      <c r="HGO1048569"/>
      <c r="HGP1048569"/>
      <c r="HGQ1048569"/>
      <c r="HGR1048569"/>
      <c r="HGS1048569"/>
      <c r="HGT1048569"/>
      <c r="HGU1048569"/>
      <c r="HGV1048569"/>
      <c r="HGW1048569"/>
      <c r="HGX1048569"/>
      <c r="HGY1048569"/>
      <c r="HGZ1048569"/>
      <c r="HHA1048569"/>
      <c r="HHB1048569"/>
      <c r="HHC1048569"/>
      <c r="HHD1048569"/>
      <c r="HHE1048569"/>
      <c r="HHF1048569"/>
      <c r="HHG1048569"/>
      <c r="HHH1048569"/>
      <c r="HHI1048569"/>
      <c r="HHJ1048569"/>
      <c r="HHK1048569"/>
      <c r="HHL1048569"/>
      <c r="HHM1048569"/>
      <c r="HHN1048569"/>
      <c r="HHO1048569"/>
      <c r="HHP1048569"/>
      <c r="HHQ1048569"/>
      <c r="HHR1048569"/>
      <c r="HHS1048569"/>
      <c r="HHT1048569"/>
      <c r="HHU1048569"/>
      <c r="HHV1048569"/>
      <c r="HHW1048569"/>
      <c r="HHX1048569"/>
      <c r="HHY1048569"/>
      <c r="HHZ1048569"/>
      <c r="HIA1048569"/>
      <c r="HIB1048569"/>
      <c r="HIC1048569"/>
      <c r="HID1048569"/>
      <c r="HIE1048569"/>
      <c r="HIF1048569"/>
      <c r="HIG1048569"/>
      <c r="HIH1048569"/>
      <c r="HII1048569"/>
      <c r="HIJ1048569"/>
      <c r="HIK1048569"/>
      <c r="HIL1048569"/>
      <c r="HIM1048569"/>
      <c r="HIN1048569"/>
      <c r="HIO1048569"/>
      <c r="HIP1048569"/>
      <c r="HIQ1048569"/>
      <c r="HIR1048569"/>
      <c r="HIS1048569"/>
      <c r="HIT1048569"/>
      <c r="HIU1048569"/>
      <c r="HIV1048569"/>
      <c r="HIW1048569"/>
      <c r="HIX1048569"/>
      <c r="HIY1048569"/>
      <c r="HIZ1048569"/>
      <c r="HJA1048569"/>
      <c r="HJB1048569"/>
      <c r="HJC1048569"/>
      <c r="HJD1048569"/>
      <c r="HJE1048569"/>
      <c r="HJF1048569"/>
      <c r="HJG1048569"/>
      <c r="HJH1048569"/>
      <c r="HJI1048569"/>
      <c r="HJJ1048569"/>
      <c r="HJK1048569"/>
      <c r="HJL1048569"/>
      <c r="HJM1048569"/>
      <c r="HJN1048569"/>
      <c r="HJO1048569"/>
      <c r="HJP1048569"/>
      <c r="HJQ1048569"/>
      <c r="HJR1048569"/>
      <c r="HJS1048569"/>
      <c r="HJT1048569"/>
      <c r="HJU1048569"/>
      <c r="HJV1048569"/>
      <c r="HJW1048569"/>
      <c r="HJX1048569"/>
      <c r="HJY1048569"/>
      <c r="HJZ1048569"/>
      <c r="HKA1048569"/>
      <c r="HKB1048569"/>
      <c r="HKC1048569"/>
      <c r="HKD1048569"/>
      <c r="HKE1048569"/>
      <c r="HKF1048569"/>
      <c r="HKG1048569"/>
      <c r="HKH1048569"/>
      <c r="HKI1048569"/>
      <c r="HKJ1048569"/>
      <c r="HKK1048569"/>
      <c r="HKL1048569"/>
      <c r="HKM1048569"/>
      <c r="HKN1048569"/>
      <c r="HKO1048569"/>
      <c r="HKP1048569"/>
      <c r="HKQ1048569"/>
      <c r="HKR1048569"/>
      <c r="HKS1048569"/>
      <c r="HKT1048569"/>
      <c r="HKU1048569"/>
      <c r="HKV1048569"/>
      <c r="HKW1048569"/>
      <c r="HKX1048569"/>
      <c r="HKY1048569"/>
      <c r="HKZ1048569"/>
      <c r="HLA1048569"/>
      <c r="HLB1048569"/>
      <c r="HLC1048569"/>
      <c r="HLD1048569"/>
      <c r="HLE1048569"/>
      <c r="HLF1048569"/>
      <c r="HLG1048569"/>
      <c r="HLH1048569"/>
      <c r="HLI1048569"/>
      <c r="HLJ1048569"/>
      <c r="HLK1048569"/>
      <c r="HLL1048569"/>
      <c r="HLM1048569"/>
      <c r="HLN1048569"/>
      <c r="HLO1048569"/>
      <c r="HLP1048569"/>
      <c r="HLQ1048569"/>
      <c r="HLR1048569"/>
      <c r="HLS1048569"/>
      <c r="HLT1048569"/>
      <c r="HLU1048569"/>
      <c r="HLV1048569"/>
      <c r="HLW1048569"/>
      <c r="HLX1048569"/>
      <c r="HLY1048569"/>
      <c r="HLZ1048569"/>
      <c r="HMA1048569"/>
      <c r="HMB1048569"/>
      <c r="HMC1048569"/>
      <c r="HMD1048569"/>
      <c r="HME1048569"/>
      <c r="HMF1048569"/>
      <c r="HMG1048569"/>
      <c r="HMH1048569"/>
      <c r="HMI1048569"/>
      <c r="HMJ1048569"/>
      <c r="HMK1048569"/>
      <c r="HML1048569"/>
      <c r="HMM1048569"/>
      <c r="HMN1048569"/>
      <c r="HMO1048569"/>
      <c r="HMP1048569"/>
      <c r="HMQ1048569"/>
      <c r="HMR1048569"/>
      <c r="HMS1048569"/>
      <c r="HMT1048569"/>
      <c r="HMU1048569"/>
      <c r="HMV1048569"/>
      <c r="HMW1048569"/>
      <c r="HMX1048569"/>
      <c r="HMY1048569"/>
      <c r="HMZ1048569"/>
      <c r="HNA1048569"/>
      <c r="HNB1048569"/>
      <c r="HNC1048569"/>
      <c r="HND1048569"/>
      <c r="HNE1048569"/>
      <c r="HNF1048569"/>
      <c r="HNG1048569"/>
      <c r="HNH1048569"/>
      <c r="HNI1048569"/>
      <c r="HNJ1048569"/>
      <c r="HNK1048569"/>
      <c r="HNL1048569"/>
      <c r="HNM1048569"/>
      <c r="HNN1048569"/>
      <c r="HNO1048569"/>
      <c r="HNP1048569"/>
      <c r="HNQ1048569"/>
      <c r="HNR1048569"/>
      <c r="HNS1048569"/>
      <c r="HNT1048569"/>
      <c r="HNU1048569"/>
      <c r="HNV1048569"/>
      <c r="HNW1048569"/>
      <c r="HNX1048569"/>
      <c r="HNY1048569"/>
      <c r="HNZ1048569"/>
      <c r="HOA1048569"/>
      <c r="HOB1048569"/>
      <c r="HOC1048569"/>
      <c r="HOD1048569"/>
      <c r="HOE1048569"/>
      <c r="HOF1048569"/>
      <c r="HOG1048569"/>
      <c r="HOH1048569"/>
      <c r="HOI1048569"/>
      <c r="HOJ1048569"/>
      <c r="HOK1048569"/>
      <c r="HOL1048569"/>
      <c r="HOM1048569"/>
      <c r="HON1048569"/>
      <c r="HOO1048569"/>
      <c r="HOP1048569"/>
      <c r="HOQ1048569"/>
      <c r="HOR1048569"/>
      <c r="HOS1048569"/>
      <c r="HOT1048569"/>
      <c r="HOU1048569"/>
      <c r="HOV1048569"/>
      <c r="HOW1048569"/>
      <c r="HOX1048569"/>
      <c r="HOY1048569"/>
      <c r="HOZ1048569"/>
      <c r="HPA1048569"/>
      <c r="HPB1048569"/>
      <c r="HPC1048569"/>
      <c r="HPD1048569"/>
      <c r="HPE1048569"/>
      <c r="HPF1048569"/>
      <c r="HPG1048569"/>
      <c r="HPH1048569"/>
      <c r="HPI1048569"/>
      <c r="HPJ1048569"/>
      <c r="HPK1048569"/>
      <c r="HPL1048569"/>
      <c r="HPM1048569"/>
      <c r="HPN1048569"/>
      <c r="HPO1048569"/>
      <c r="HPP1048569"/>
      <c r="HPQ1048569"/>
      <c r="HPR1048569"/>
      <c r="HPS1048569"/>
      <c r="HPT1048569"/>
      <c r="HPU1048569"/>
      <c r="HPV1048569"/>
      <c r="HPW1048569"/>
      <c r="HPX1048569"/>
      <c r="HPY1048569"/>
      <c r="HPZ1048569"/>
      <c r="HQA1048569"/>
      <c r="HQB1048569"/>
      <c r="HQC1048569"/>
      <c r="HQD1048569"/>
      <c r="HQE1048569"/>
      <c r="HQF1048569"/>
      <c r="HQG1048569"/>
      <c r="HQH1048569"/>
      <c r="HQI1048569"/>
      <c r="HQJ1048569"/>
      <c r="HQK1048569"/>
      <c r="HQL1048569"/>
      <c r="HQM1048569"/>
      <c r="HQN1048569"/>
      <c r="HQO1048569"/>
      <c r="HQP1048569"/>
      <c r="HQQ1048569"/>
      <c r="HQR1048569"/>
      <c r="HQS1048569"/>
      <c r="HQT1048569"/>
      <c r="HQU1048569"/>
      <c r="HQV1048569"/>
      <c r="HQW1048569"/>
      <c r="HQX1048569"/>
      <c r="HQY1048569"/>
      <c r="HQZ1048569"/>
      <c r="HRA1048569"/>
      <c r="HRB1048569"/>
      <c r="HRC1048569"/>
      <c r="HRD1048569"/>
      <c r="HRE1048569"/>
      <c r="HRF1048569"/>
      <c r="HRG1048569"/>
      <c r="HRH1048569"/>
      <c r="HRI1048569"/>
      <c r="HRJ1048569"/>
      <c r="HRK1048569"/>
      <c r="HRL1048569"/>
      <c r="HRM1048569"/>
      <c r="HRN1048569"/>
      <c r="HRO1048569"/>
      <c r="HRP1048569"/>
      <c r="HRQ1048569"/>
      <c r="HRR1048569"/>
      <c r="HRS1048569"/>
      <c r="HRT1048569"/>
      <c r="HRU1048569"/>
      <c r="HRV1048569"/>
      <c r="HRW1048569"/>
      <c r="HRX1048569"/>
      <c r="HRY1048569"/>
      <c r="HRZ1048569"/>
      <c r="HSA1048569"/>
      <c r="HSB1048569"/>
      <c r="HSC1048569"/>
      <c r="HSD1048569"/>
      <c r="HSE1048569"/>
      <c r="HSF1048569"/>
      <c r="HSG1048569"/>
      <c r="HSH1048569"/>
      <c r="HSI1048569"/>
      <c r="HSJ1048569"/>
      <c r="HSK1048569"/>
      <c r="HSL1048569"/>
      <c r="HSM1048569"/>
      <c r="HSN1048569"/>
      <c r="HSO1048569"/>
      <c r="HSP1048569"/>
      <c r="HSQ1048569"/>
      <c r="HSR1048569"/>
      <c r="HSS1048569"/>
      <c r="HST1048569"/>
      <c r="HSU1048569"/>
      <c r="HSV1048569"/>
      <c r="HSW1048569"/>
      <c r="HSX1048569"/>
      <c r="HSY1048569"/>
      <c r="HSZ1048569"/>
      <c r="HTA1048569"/>
      <c r="HTB1048569"/>
      <c r="HTC1048569"/>
      <c r="HTD1048569"/>
      <c r="HTE1048569"/>
      <c r="HTF1048569"/>
      <c r="HTG1048569"/>
      <c r="HTH1048569"/>
      <c r="HTI1048569"/>
      <c r="HTJ1048569"/>
      <c r="HTK1048569"/>
      <c r="HTL1048569"/>
      <c r="HTM1048569"/>
      <c r="HTN1048569"/>
      <c r="HTO1048569"/>
      <c r="HTP1048569"/>
      <c r="HTQ1048569"/>
      <c r="HTR1048569"/>
      <c r="HTS1048569"/>
      <c r="HTT1048569"/>
      <c r="HTU1048569"/>
      <c r="HTV1048569"/>
      <c r="HTW1048569"/>
      <c r="HTX1048569"/>
      <c r="HTY1048569"/>
      <c r="HTZ1048569"/>
      <c r="HUA1048569"/>
      <c r="HUB1048569"/>
      <c r="HUC1048569"/>
      <c r="HUD1048569"/>
      <c r="HUE1048569"/>
      <c r="HUF1048569"/>
      <c r="HUG1048569"/>
      <c r="HUH1048569"/>
      <c r="HUI1048569"/>
      <c r="HUJ1048569"/>
      <c r="HUK1048569"/>
      <c r="HUL1048569"/>
      <c r="HUM1048569"/>
      <c r="HUN1048569"/>
      <c r="HUO1048569"/>
      <c r="HUP1048569"/>
      <c r="HUQ1048569"/>
      <c r="HUR1048569"/>
      <c r="HUS1048569"/>
      <c r="HUT1048569"/>
      <c r="HUU1048569"/>
      <c r="HUV1048569"/>
      <c r="HUW1048569"/>
      <c r="HUX1048569"/>
      <c r="HUY1048569"/>
      <c r="HUZ1048569"/>
      <c r="HVA1048569"/>
      <c r="HVB1048569"/>
      <c r="HVC1048569"/>
      <c r="HVD1048569"/>
      <c r="HVE1048569"/>
      <c r="HVF1048569"/>
      <c r="HVG1048569"/>
      <c r="HVH1048569"/>
      <c r="HVI1048569"/>
      <c r="HVJ1048569"/>
      <c r="HVK1048569"/>
      <c r="HVL1048569"/>
      <c r="HVM1048569"/>
      <c r="HVN1048569"/>
      <c r="HVO1048569"/>
      <c r="HVP1048569"/>
      <c r="HVQ1048569"/>
      <c r="HVR1048569"/>
      <c r="HVS1048569"/>
      <c r="HVT1048569"/>
      <c r="HVU1048569"/>
      <c r="HVV1048569"/>
      <c r="HVW1048569"/>
      <c r="HVX1048569"/>
      <c r="HVY1048569"/>
      <c r="HVZ1048569"/>
      <c r="HWA1048569"/>
      <c r="HWB1048569"/>
      <c r="HWC1048569"/>
      <c r="HWD1048569"/>
      <c r="HWE1048569"/>
      <c r="HWF1048569"/>
      <c r="HWG1048569"/>
      <c r="HWH1048569"/>
      <c r="HWI1048569"/>
      <c r="HWJ1048569"/>
      <c r="HWK1048569"/>
      <c r="HWL1048569"/>
      <c r="HWM1048569"/>
      <c r="HWN1048569"/>
      <c r="HWO1048569"/>
      <c r="HWP1048569"/>
      <c r="HWQ1048569"/>
      <c r="HWR1048569"/>
      <c r="HWS1048569"/>
      <c r="HWT1048569"/>
      <c r="HWU1048569"/>
      <c r="HWV1048569"/>
      <c r="HWW1048569"/>
      <c r="HWX1048569"/>
      <c r="HWY1048569"/>
      <c r="HWZ1048569"/>
      <c r="HXA1048569"/>
      <c r="HXB1048569"/>
      <c r="HXC1048569"/>
      <c r="HXD1048569"/>
      <c r="HXE1048569"/>
      <c r="HXF1048569"/>
      <c r="HXG1048569"/>
      <c r="HXH1048569"/>
      <c r="HXI1048569"/>
      <c r="HXJ1048569"/>
      <c r="HXK1048569"/>
      <c r="HXL1048569"/>
      <c r="HXM1048569"/>
      <c r="HXN1048569"/>
      <c r="HXO1048569"/>
      <c r="HXP1048569"/>
      <c r="HXQ1048569"/>
      <c r="HXR1048569"/>
      <c r="HXS1048569"/>
      <c r="HXT1048569"/>
      <c r="HXU1048569"/>
      <c r="HXV1048569"/>
      <c r="HXW1048569"/>
      <c r="HXX1048569"/>
      <c r="HXY1048569"/>
      <c r="HXZ1048569"/>
      <c r="HYA1048569"/>
      <c r="HYB1048569"/>
      <c r="HYC1048569"/>
      <c r="HYD1048569"/>
      <c r="HYE1048569"/>
      <c r="HYF1048569"/>
      <c r="HYG1048569"/>
      <c r="HYH1048569"/>
      <c r="HYI1048569"/>
      <c r="HYJ1048569"/>
      <c r="HYK1048569"/>
      <c r="HYL1048569"/>
      <c r="HYM1048569"/>
      <c r="HYN1048569"/>
      <c r="HYO1048569"/>
      <c r="HYP1048569"/>
      <c r="HYQ1048569"/>
      <c r="HYR1048569"/>
      <c r="HYS1048569"/>
      <c r="HYT1048569"/>
      <c r="HYU1048569"/>
      <c r="HYV1048569"/>
      <c r="HYW1048569"/>
      <c r="HYX1048569"/>
      <c r="HYY1048569"/>
      <c r="HYZ1048569"/>
      <c r="HZA1048569"/>
      <c r="HZB1048569"/>
      <c r="HZC1048569"/>
      <c r="HZD1048569"/>
      <c r="HZE1048569"/>
      <c r="HZF1048569"/>
      <c r="HZG1048569"/>
      <c r="HZH1048569"/>
      <c r="HZI1048569"/>
      <c r="HZJ1048569"/>
      <c r="HZK1048569"/>
      <c r="HZL1048569"/>
      <c r="HZM1048569"/>
      <c r="HZN1048569"/>
      <c r="HZO1048569"/>
      <c r="HZP1048569"/>
      <c r="HZQ1048569"/>
      <c r="HZR1048569"/>
      <c r="HZS1048569"/>
      <c r="HZT1048569"/>
      <c r="HZU1048569"/>
      <c r="HZV1048569"/>
      <c r="HZW1048569"/>
      <c r="HZX1048569"/>
      <c r="HZY1048569"/>
      <c r="HZZ1048569"/>
      <c r="IAA1048569"/>
      <c r="IAB1048569"/>
      <c r="IAC1048569"/>
      <c r="IAD1048569"/>
      <c r="IAE1048569"/>
      <c r="IAF1048569"/>
      <c r="IAG1048569"/>
      <c r="IAH1048569"/>
      <c r="IAI1048569"/>
      <c r="IAJ1048569"/>
      <c r="IAK1048569"/>
      <c r="IAL1048569"/>
      <c r="IAM1048569"/>
      <c r="IAN1048569"/>
      <c r="IAO1048569"/>
      <c r="IAP1048569"/>
      <c r="IAQ1048569"/>
      <c r="IAR1048569"/>
      <c r="IAS1048569"/>
      <c r="IAT1048569"/>
      <c r="IAU1048569"/>
      <c r="IAV1048569"/>
      <c r="IAW1048569"/>
      <c r="IAX1048569"/>
      <c r="IAY1048569"/>
      <c r="IAZ1048569"/>
      <c r="IBA1048569"/>
      <c r="IBB1048569"/>
      <c r="IBC1048569"/>
      <c r="IBD1048569"/>
      <c r="IBE1048569"/>
      <c r="IBF1048569"/>
      <c r="IBG1048569"/>
      <c r="IBH1048569"/>
      <c r="IBI1048569"/>
      <c r="IBJ1048569"/>
      <c r="IBK1048569"/>
      <c r="IBL1048569"/>
      <c r="IBM1048569"/>
      <c r="IBN1048569"/>
      <c r="IBO1048569"/>
      <c r="IBP1048569"/>
      <c r="IBQ1048569"/>
      <c r="IBR1048569"/>
      <c r="IBS1048569"/>
      <c r="IBT1048569"/>
      <c r="IBU1048569"/>
      <c r="IBV1048569"/>
      <c r="IBW1048569"/>
      <c r="IBX1048569"/>
      <c r="IBY1048569"/>
      <c r="IBZ1048569"/>
      <c r="ICA1048569"/>
      <c r="ICB1048569"/>
      <c r="ICC1048569"/>
      <c r="ICD1048569"/>
      <c r="ICE1048569"/>
      <c r="ICF1048569"/>
      <c r="ICG1048569"/>
      <c r="ICH1048569"/>
      <c r="ICI1048569"/>
      <c r="ICJ1048569"/>
      <c r="ICK1048569"/>
      <c r="ICL1048569"/>
      <c r="ICM1048569"/>
      <c r="ICN1048569"/>
      <c r="ICO1048569"/>
      <c r="ICP1048569"/>
      <c r="ICQ1048569"/>
      <c r="ICR1048569"/>
      <c r="ICS1048569"/>
      <c r="ICT1048569"/>
      <c r="ICU1048569"/>
      <c r="ICV1048569"/>
      <c r="ICW1048569"/>
      <c r="ICX1048569"/>
      <c r="ICY1048569"/>
      <c r="ICZ1048569"/>
      <c r="IDA1048569"/>
      <c r="IDB1048569"/>
      <c r="IDC1048569"/>
      <c r="IDD1048569"/>
      <c r="IDE1048569"/>
      <c r="IDF1048569"/>
      <c r="IDG1048569"/>
      <c r="IDH1048569"/>
      <c r="IDI1048569"/>
      <c r="IDJ1048569"/>
      <c r="IDK1048569"/>
      <c r="IDL1048569"/>
      <c r="IDM1048569"/>
      <c r="IDN1048569"/>
      <c r="IDO1048569"/>
      <c r="IDP1048569"/>
      <c r="IDQ1048569"/>
      <c r="IDR1048569"/>
      <c r="IDS1048569"/>
      <c r="IDT1048569"/>
      <c r="IDU1048569"/>
      <c r="IDV1048569"/>
      <c r="IDW1048569"/>
      <c r="IDX1048569"/>
      <c r="IDY1048569"/>
      <c r="IDZ1048569"/>
      <c r="IEA1048569"/>
      <c r="IEB1048569"/>
      <c r="IEC1048569"/>
      <c r="IED1048569"/>
      <c r="IEE1048569"/>
      <c r="IEF1048569"/>
      <c r="IEG1048569"/>
      <c r="IEH1048569"/>
      <c r="IEI1048569"/>
      <c r="IEJ1048569"/>
      <c r="IEK1048569"/>
      <c r="IEL1048569"/>
      <c r="IEM1048569"/>
      <c r="IEN1048569"/>
      <c r="IEO1048569"/>
      <c r="IEP1048569"/>
      <c r="IEQ1048569"/>
      <c r="IER1048569"/>
      <c r="IES1048569"/>
      <c r="IET1048569"/>
      <c r="IEU1048569"/>
      <c r="IEV1048569"/>
      <c r="IEW1048569"/>
      <c r="IEX1048569"/>
      <c r="IEY1048569"/>
      <c r="IEZ1048569"/>
      <c r="IFA1048569"/>
      <c r="IFB1048569"/>
      <c r="IFC1048569"/>
      <c r="IFD1048569"/>
      <c r="IFE1048569"/>
      <c r="IFF1048569"/>
      <c r="IFG1048569"/>
      <c r="IFH1048569"/>
      <c r="IFI1048569"/>
      <c r="IFJ1048569"/>
      <c r="IFK1048569"/>
      <c r="IFL1048569"/>
      <c r="IFM1048569"/>
      <c r="IFN1048569"/>
      <c r="IFO1048569"/>
      <c r="IFP1048569"/>
      <c r="IFQ1048569"/>
      <c r="IFR1048569"/>
      <c r="IFS1048569"/>
      <c r="IFT1048569"/>
      <c r="IFU1048569"/>
      <c r="IFV1048569"/>
      <c r="IFW1048569"/>
      <c r="IFX1048569"/>
      <c r="IFY1048569"/>
      <c r="IFZ1048569"/>
      <c r="IGA1048569"/>
      <c r="IGB1048569"/>
      <c r="IGC1048569"/>
      <c r="IGD1048569"/>
      <c r="IGE1048569"/>
      <c r="IGF1048569"/>
      <c r="IGG1048569"/>
      <c r="IGH1048569"/>
      <c r="IGI1048569"/>
      <c r="IGJ1048569"/>
      <c r="IGK1048569"/>
      <c r="IGL1048569"/>
      <c r="IGM1048569"/>
      <c r="IGN1048569"/>
      <c r="IGO1048569"/>
      <c r="IGP1048569"/>
      <c r="IGQ1048569"/>
      <c r="IGR1048569"/>
      <c r="IGS1048569"/>
      <c r="IGT1048569"/>
      <c r="IGU1048569"/>
      <c r="IGV1048569"/>
      <c r="IGW1048569"/>
      <c r="IGX1048569"/>
      <c r="IGY1048569"/>
      <c r="IGZ1048569"/>
      <c r="IHA1048569"/>
      <c r="IHB1048569"/>
      <c r="IHC1048569"/>
      <c r="IHD1048569"/>
      <c r="IHE1048569"/>
      <c r="IHF1048569"/>
      <c r="IHG1048569"/>
      <c r="IHH1048569"/>
      <c r="IHI1048569"/>
      <c r="IHJ1048569"/>
      <c r="IHK1048569"/>
      <c r="IHL1048569"/>
      <c r="IHM1048569"/>
      <c r="IHN1048569"/>
      <c r="IHO1048569"/>
      <c r="IHP1048569"/>
      <c r="IHQ1048569"/>
      <c r="IHR1048569"/>
      <c r="IHS1048569"/>
      <c r="IHT1048569"/>
      <c r="IHU1048569"/>
      <c r="IHV1048569"/>
      <c r="IHW1048569"/>
      <c r="IHX1048569"/>
      <c r="IHY1048569"/>
      <c r="IHZ1048569"/>
      <c r="IIA1048569"/>
      <c r="IIB1048569"/>
      <c r="IIC1048569"/>
      <c r="IID1048569"/>
      <c r="IIE1048569"/>
      <c r="IIF1048569"/>
      <c r="IIG1048569"/>
      <c r="IIH1048569"/>
      <c r="III1048569"/>
      <c r="IIJ1048569"/>
      <c r="IIK1048569"/>
      <c r="IIL1048569"/>
      <c r="IIM1048569"/>
      <c r="IIN1048569"/>
      <c r="IIO1048569"/>
      <c r="IIP1048569"/>
      <c r="IIQ1048569"/>
      <c r="IIR1048569"/>
      <c r="IIS1048569"/>
      <c r="IIT1048569"/>
      <c r="IIU1048569"/>
      <c r="IIV1048569"/>
      <c r="IIW1048569"/>
      <c r="IIX1048569"/>
      <c r="IIY1048569"/>
      <c r="IIZ1048569"/>
      <c r="IJA1048569"/>
      <c r="IJB1048569"/>
      <c r="IJC1048569"/>
      <c r="IJD1048569"/>
      <c r="IJE1048569"/>
      <c r="IJF1048569"/>
      <c r="IJG1048569"/>
      <c r="IJH1048569"/>
      <c r="IJI1048569"/>
      <c r="IJJ1048569"/>
      <c r="IJK1048569"/>
      <c r="IJL1048569"/>
      <c r="IJM1048569"/>
      <c r="IJN1048569"/>
      <c r="IJO1048569"/>
      <c r="IJP1048569"/>
      <c r="IJQ1048569"/>
      <c r="IJR1048569"/>
      <c r="IJS1048569"/>
      <c r="IJT1048569"/>
      <c r="IJU1048569"/>
      <c r="IJV1048569"/>
      <c r="IJW1048569"/>
      <c r="IJX1048569"/>
      <c r="IJY1048569"/>
      <c r="IJZ1048569"/>
      <c r="IKA1048569"/>
      <c r="IKB1048569"/>
      <c r="IKC1048569"/>
      <c r="IKD1048569"/>
      <c r="IKE1048569"/>
      <c r="IKF1048569"/>
      <c r="IKG1048569"/>
      <c r="IKH1048569"/>
      <c r="IKI1048569"/>
      <c r="IKJ1048569"/>
      <c r="IKK1048569"/>
      <c r="IKL1048569"/>
      <c r="IKM1048569"/>
      <c r="IKN1048569"/>
      <c r="IKO1048569"/>
      <c r="IKP1048569"/>
      <c r="IKQ1048569"/>
      <c r="IKR1048569"/>
      <c r="IKS1048569"/>
      <c r="IKT1048569"/>
      <c r="IKU1048569"/>
      <c r="IKV1048569"/>
      <c r="IKW1048569"/>
      <c r="IKX1048569"/>
      <c r="IKY1048569"/>
      <c r="IKZ1048569"/>
      <c r="ILA1048569"/>
      <c r="ILB1048569"/>
      <c r="ILC1048569"/>
      <c r="ILD1048569"/>
      <c r="ILE1048569"/>
      <c r="ILF1048569"/>
      <c r="ILG1048569"/>
      <c r="ILH1048569"/>
      <c r="ILI1048569"/>
      <c r="ILJ1048569"/>
      <c r="ILK1048569"/>
      <c r="ILL1048569"/>
      <c r="ILM1048569"/>
      <c r="ILN1048569"/>
      <c r="ILO1048569"/>
      <c r="ILP1048569"/>
      <c r="ILQ1048569"/>
      <c r="ILR1048569"/>
      <c r="ILS1048569"/>
      <c r="ILT1048569"/>
      <c r="ILU1048569"/>
      <c r="ILV1048569"/>
      <c r="ILW1048569"/>
      <c r="ILX1048569"/>
      <c r="ILY1048569"/>
      <c r="ILZ1048569"/>
      <c r="IMA1048569"/>
      <c r="IMB1048569"/>
      <c r="IMC1048569"/>
      <c r="IMD1048569"/>
      <c r="IME1048569"/>
      <c r="IMF1048569"/>
      <c r="IMG1048569"/>
      <c r="IMH1048569"/>
      <c r="IMI1048569"/>
      <c r="IMJ1048569"/>
      <c r="IMK1048569"/>
      <c r="IML1048569"/>
      <c r="IMM1048569"/>
      <c r="IMN1048569"/>
      <c r="IMO1048569"/>
      <c r="IMP1048569"/>
      <c r="IMQ1048569"/>
      <c r="IMR1048569"/>
      <c r="IMS1048569"/>
      <c r="IMT1048569"/>
      <c r="IMU1048569"/>
      <c r="IMV1048569"/>
      <c r="IMW1048569"/>
      <c r="IMX1048569"/>
      <c r="IMY1048569"/>
      <c r="IMZ1048569"/>
      <c r="INA1048569"/>
      <c r="INB1048569"/>
      <c r="INC1048569"/>
      <c r="IND1048569"/>
      <c r="INE1048569"/>
      <c r="INF1048569"/>
      <c r="ING1048569"/>
      <c r="INH1048569"/>
      <c r="INI1048569"/>
      <c r="INJ1048569"/>
      <c r="INK1048569"/>
      <c r="INL1048569"/>
      <c r="INM1048569"/>
      <c r="INN1048569"/>
      <c r="INO1048569"/>
      <c r="INP1048569"/>
      <c r="INQ1048569"/>
      <c r="INR1048569"/>
      <c r="INS1048569"/>
      <c r="INT1048569"/>
      <c r="INU1048569"/>
      <c r="INV1048569"/>
      <c r="INW1048569"/>
      <c r="INX1048569"/>
      <c r="INY1048569"/>
      <c r="INZ1048569"/>
      <c r="IOA1048569"/>
      <c r="IOB1048569"/>
      <c r="IOC1048569"/>
      <c r="IOD1048569"/>
      <c r="IOE1048569"/>
      <c r="IOF1048569"/>
      <c r="IOG1048569"/>
      <c r="IOH1048569"/>
      <c r="IOI1048569"/>
      <c r="IOJ1048569"/>
      <c r="IOK1048569"/>
      <c r="IOL1048569"/>
      <c r="IOM1048569"/>
      <c r="ION1048569"/>
      <c r="IOO1048569"/>
      <c r="IOP1048569"/>
      <c r="IOQ1048569"/>
      <c r="IOR1048569"/>
      <c r="IOS1048569"/>
      <c r="IOT1048569"/>
      <c r="IOU1048569"/>
      <c r="IOV1048569"/>
      <c r="IOW1048569"/>
      <c r="IOX1048569"/>
      <c r="IOY1048569"/>
      <c r="IOZ1048569"/>
      <c r="IPA1048569"/>
      <c r="IPB1048569"/>
      <c r="IPC1048569"/>
      <c r="IPD1048569"/>
      <c r="IPE1048569"/>
      <c r="IPF1048569"/>
      <c r="IPG1048569"/>
      <c r="IPH1048569"/>
      <c r="IPI1048569"/>
      <c r="IPJ1048569"/>
      <c r="IPK1048569"/>
      <c r="IPL1048569"/>
      <c r="IPM1048569"/>
      <c r="IPN1048569"/>
      <c r="IPO1048569"/>
      <c r="IPP1048569"/>
      <c r="IPQ1048569"/>
      <c r="IPR1048569"/>
      <c r="IPS1048569"/>
      <c r="IPT1048569"/>
      <c r="IPU1048569"/>
      <c r="IPV1048569"/>
      <c r="IPW1048569"/>
      <c r="IPX1048569"/>
      <c r="IPY1048569"/>
      <c r="IPZ1048569"/>
      <c r="IQA1048569"/>
      <c r="IQB1048569"/>
      <c r="IQC1048569"/>
      <c r="IQD1048569"/>
      <c r="IQE1048569"/>
      <c r="IQF1048569"/>
      <c r="IQG1048569"/>
      <c r="IQH1048569"/>
      <c r="IQI1048569"/>
      <c r="IQJ1048569"/>
      <c r="IQK1048569"/>
      <c r="IQL1048569"/>
      <c r="IQM1048569"/>
      <c r="IQN1048569"/>
      <c r="IQO1048569"/>
      <c r="IQP1048569"/>
      <c r="IQQ1048569"/>
      <c r="IQR1048569"/>
      <c r="IQS1048569"/>
      <c r="IQT1048569"/>
      <c r="IQU1048569"/>
      <c r="IQV1048569"/>
      <c r="IQW1048569"/>
      <c r="IQX1048569"/>
      <c r="IQY1048569"/>
      <c r="IQZ1048569"/>
      <c r="IRA1048569"/>
      <c r="IRB1048569"/>
      <c r="IRC1048569"/>
      <c r="IRD1048569"/>
      <c r="IRE1048569"/>
      <c r="IRF1048569"/>
      <c r="IRG1048569"/>
      <c r="IRH1048569"/>
      <c r="IRI1048569"/>
      <c r="IRJ1048569"/>
      <c r="IRK1048569"/>
      <c r="IRL1048569"/>
      <c r="IRM1048569"/>
      <c r="IRN1048569"/>
      <c r="IRO1048569"/>
      <c r="IRP1048569"/>
      <c r="IRQ1048569"/>
      <c r="IRR1048569"/>
      <c r="IRS1048569"/>
      <c r="IRT1048569"/>
      <c r="IRU1048569"/>
      <c r="IRV1048569"/>
      <c r="IRW1048569"/>
      <c r="IRX1048569"/>
      <c r="IRY1048569"/>
      <c r="IRZ1048569"/>
      <c r="ISA1048569"/>
      <c r="ISB1048569"/>
      <c r="ISC1048569"/>
      <c r="ISD1048569"/>
      <c r="ISE1048569"/>
      <c r="ISF1048569"/>
      <c r="ISG1048569"/>
      <c r="ISH1048569"/>
      <c r="ISI1048569"/>
      <c r="ISJ1048569"/>
      <c r="ISK1048569"/>
      <c r="ISL1048569"/>
      <c r="ISM1048569"/>
      <c r="ISN1048569"/>
      <c r="ISO1048569"/>
      <c r="ISP1048569"/>
      <c r="ISQ1048569"/>
      <c r="ISR1048569"/>
      <c r="ISS1048569"/>
      <c r="IST1048569"/>
      <c r="ISU1048569"/>
      <c r="ISV1048569"/>
      <c r="ISW1048569"/>
      <c r="ISX1048569"/>
      <c r="ISY1048569"/>
      <c r="ISZ1048569"/>
      <c r="ITA1048569"/>
      <c r="ITB1048569"/>
      <c r="ITC1048569"/>
      <c r="ITD1048569"/>
      <c r="ITE1048569"/>
      <c r="ITF1048569"/>
      <c r="ITG1048569"/>
      <c r="ITH1048569"/>
      <c r="ITI1048569"/>
      <c r="ITJ1048569"/>
      <c r="ITK1048569"/>
      <c r="ITL1048569"/>
      <c r="ITM1048569"/>
      <c r="ITN1048569"/>
      <c r="ITO1048569"/>
      <c r="ITP1048569"/>
      <c r="ITQ1048569"/>
      <c r="ITR1048569"/>
      <c r="ITS1048569"/>
      <c r="ITT1048569"/>
      <c r="ITU1048569"/>
      <c r="ITV1048569"/>
      <c r="ITW1048569"/>
      <c r="ITX1048569"/>
      <c r="ITY1048569"/>
      <c r="ITZ1048569"/>
      <c r="IUA1048569"/>
      <c r="IUB1048569"/>
      <c r="IUC1048569"/>
      <c r="IUD1048569"/>
      <c r="IUE1048569"/>
      <c r="IUF1048569"/>
      <c r="IUG1048569"/>
      <c r="IUH1048569"/>
      <c r="IUI1048569"/>
      <c r="IUJ1048569"/>
      <c r="IUK1048569"/>
      <c r="IUL1048569"/>
      <c r="IUM1048569"/>
      <c r="IUN1048569"/>
      <c r="IUO1048569"/>
      <c r="IUP1048569"/>
      <c r="IUQ1048569"/>
      <c r="IUR1048569"/>
      <c r="IUS1048569"/>
      <c r="IUT1048569"/>
      <c r="IUU1048569"/>
      <c r="IUV1048569"/>
      <c r="IUW1048569"/>
      <c r="IUX1048569"/>
      <c r="IUY1048569"/>
      <c r="IUZ1048569"/>
      <c r="IVA1048569"/>
      <c r="IVB1048569"/>
      <c r="IVC1048569"/>
      <c r="IVD1048569"/>
      <c r="IVE1048569"/>
      <c r="IVF1048569"/>
      <c r="IVG1048569"/>
      <c r="IVH1048569"/>
      <c r="IVI1048569"/>
      <c r="IVJ1048569"/>
      <c r="IVK1048569"/>
      <c r="IVL1048569"/>
      <c r="IVM1048569"/>
      <c r="IVN1048569"/>
      <c r="IVO1048569"/>
      <c r="IVP1048569"/>
      <c r="IVQ1048569"/>
      <c r="IVR1048569"/>
      <c r="IVS1048569"/>
      <c r="IVT1048569"/>
      <c r="IVU1048569"/>
      <c r="IVV1048569"/>
      <c r="IVW1048569"/>
      <c r="IVX1048569"/>
      <c r="IVY1048569"/>
      <c r="IVZ1048569"/>
      <c r="IWA1048569"/>
      <c r="IWB1048569"/>
      <c r="IWC1048569"/>
      <c r="IWD1048569"/>
      <c r="IWE1048569"/>
      <c r="IWF1048569"/>
      <c r="IWG1048569"/>
      <c r="IWH1048569"/>
      <c r="IWI1048569"/>
      <c r="IWJ1048569"/>
      <c r="IWK1048569"/>
      <c r="IWL1048569"/>
      <c r="IWM1048569"/>
      <c r="IWN1048569"/>
      <c r="IWO1048569"/>
      <c r="IWP1048569"/>
      <c r="IWQ1048569"/>
      <c r="IWR1048569"/>
      <c r="IWS1048569"/>
      <c r="IWT1048569"/>
      <c r="IWU1048569"/>
      <c r="IWV1048569"/>
      <c r="IWW1048569"/>
      <c r="IWX1048569"/>
      <c r="IWY1048569"/>
      <c r="IWZ1048569"/>
      <c r="IXA1048569"/>
      <c r="IXB1048569"/>
      <c r="IXC1048569"/>
      <c r="IXD1048569"/>
      <c r="IXE1048569"/>
      <c r="IXF1048569"/>
      <c r="IXG1048569"/>
      <c r="IXH1048569"/>
      <c r="IXI1048569"/>
      <c r="IXJ1048569"/>
      <c r="IXK1048569"/>
      <c r="IXL1048569"/>
      <c r="IXM1048569"/>
      <c r="IXN1048569"/>
      <c r="IXO1048569"/>
      <c r="IXP1048569"/>
      <c r="IXQ1048569"/>
      <c r="IXR1048569"/>
      <c r="IXS1048569"/>
      <c r="IXT1048569"/>
      <c r="IXU1048569"/>
      <c r="IXV1048569"/>
      <c r="IXW1048569"/>
      <c r="IXX1048569"/>
      <c r="IXY1048569"/>
      <c r="IXZ1048569"/>
      <c r="IYA1048569"/>
      <c r="IYB1048569"/>
      <c r="IYC1048569"/>
      <c r="IYD1048569"/>
      <c r="IYE1048569"/>
      <c r="IYF1048569"/>
      <c r="IYG1048569"/>
      <c r="IYH1048569"/>
      <c r="IYI1048569"/>
      <c r="IYJ1048569"/>
      <c r="IYK1048569"/>
      <c r="IYL1048569"/>
      <c r="IYM1048569"/>
      <c r="IYN1048569"/>
      <c r="IYO1048569"/>
      <c r="IYP1048569"/>
      <c r="IYQ1048569"/>
      <c r="IYR1048569"/>
      <c r="IYS1048569"/>
      <c r="IYT1048569"/>
      <c r="IYU1048569"/>
      <c r="IYV1048569"/>
      <c r="IYW1048569"/>
      <c r="IYX1048569"/>
      <c r="IYY1048569"/>
      <c r="IYZ1048569"/>
      <c r="IZA1048569"/>
      <c r="IZB1048569"/>
      <c r="IZC1048569"/>
      <c r="IZD1048569"/>
      <c r="IZE1048569"/>
      <c r="IZF1048569"/>
      <c r="IZG1048569"/>
      <c r="IZH1048569"/>
      <c r="IZI1048569"/>
      <c r="IZJ1048569"/>
      <c r="IZK1048569"/>
      <c r="IZL1048569"/>
      <c r="IZM1048569"/>
      <c r="IZN1048569"/>
      <c r="IZO1048569"/>
      <c r="IZP1048569"/>
      <c r="IZQ1048569"/>
      <c r="IZR1048569"/>
      <c r="IZS1048569"/>
      <c r="IZT1048569"/>
      <c r="IZU1048569"/>
      <c r="IZV1048569"/>
      <c r="IZW1048569"/>
      <c r="IZX1048569"/>
      <c r="IZY1048569"/>
      <c r="IZZ1048569"/>
      <c r="JAA1048569"/>
      <c r="JAB1048569"/>
      <c r="JAC1048569"/>
      <c r="JAD1048569"/>
      <c r="JAE1048569"/>
      <c r="JAF1048569"/>
      <c r="JAG1048569"/>
      <c r="JAH1048569"/>
      <c r="JAI1048569"/>
      <c r="JAJ1048569"/>
      <c r="JAK1048569"/>
      <c r="JAL1048569"/>
      <c r="JAM1048569"/>
      <c r="JAN1048569"/>
      <c r="JAO1048569"/>
      <c r="JAP1048569"/>
      <c r="JAQ1048569"/>
      <c r="JAR1048569"/>
      <c r="JAS1048569"/>
      <c r="JAT1048569"/>
      <c r="JAU1048569"/>
      <c r="JAV1048569"/>
      <c r="JAW1048569"/>
      <c r="JAX1048569"/>
      <c r="JAY1048569"/>
      <c r="JAZ1048569"/>
      <c r="JBA1048569"/>
      <c r="JBB1048569"/>
      <c r="JBC1048569"/>
      <c r="JBD1048569"/>
      <c r="JBE1048569"/>
      <c r="JBF1048569"/>
      <c r="JBG1048569"/>
      <c r="JBH1048569"/>
      <c r="JBI1048569"/>
      <c r="JBJ1048569"/>
      <c r="JBK1048569"/>
      <c r="JBL1048569"/>
      <c r="JBM1048569"/>
      <c r="JBN1048569"/>
      <c r="JBO1048569"/>
      <c r="JBP1048569"/>
      <c r="JBQ1048569"/>
      <c r="JBR1048569"/>
      <c r="JBS1048569"/>
      <c r="JBT1048569"/>
      <c r="JBU1048569"/>
      <c r="JBV1048569"/>
      <c r="JBW1048569"/>
      <c r="JBX1048569"/>
      <c r="JBY1048569"/>
      <c r="JBZ1048569"/>
      <c r="JCA1048569"/>
      <c r="JCB1048569"/>
      <c r="JCC1048569"/>
      <c r="JCD1048569"/>
      <c r="JCE1048569"/>
      <c r="JCF1048569"/>
      <c r="JCG1048569"/>
      <c r="JCH1048569"/>
      <c r="JCI1048569"/>
      <c r="JCJ1048569"/>
      <c r="JCK1048569"/>
      <c r="JCL1048569"/>
      <c r="JCM1048569"/>
      <c r="JCN1048569"/>
      <c r="JCO1048569"/>
      <c r="JCP1048569"/>
      <c r="JCQ1048569"/>
      <c r="JCR1048569"/>
      <c r="JCS1048569"/>
      <c r="JCT1048569"/>
      <c r="JCU1048569"/>
      <c r="JCV1048569"/>
      <c r="JCW1048569"/>
      <c r="JCX1048569"/>
      <c r="JCY1048569"/>
      <c r="JCZ1048569"/>
      <c r="JDA1048569"/>
      <c r="JDB1048569"/>
      <c r="JDC1048569"/>
      <c r="JDD1048569"/>
      <c r="JDE1048569"/>
      <c r="JDF1048569"/>
      <c r="JDG1048569"/>
      <c r="JDH1048569"/>
      <c r="JDI1048569"/>
      <c r="JDJ1048569"/>
      <c r="JDK1048569"/>
      <c r="JDL1048569"/>
      <c r="JDM1048569"/>
      <c r="JDN1048569"/>
      <c r="JDO1048569"/>
      <c r="JDP1048569"/>
      <c r="JDQ1048569"/>
      <c r="JDR1048569"/>
      <c r="JDS1048569"/>
      <c r="JDT1048569"/>
      <c r="JDU1048569"/>
      <c r="JDV1048569"/>
      <c r="JDW1048569"/>
      <c r="JDX1048569"/>
      <c r="JDY1048569"/>
      <c r="JDZ1048569"/>
      <c r="JEA1048569"/>
      <c r="JEB1048569"/>
      <c r="JEC1048569"/>
      <c r="JED1048569"/>
      <c r="JEE1048569"/>
      <c r="JEF1048569"/>
      <c r="JEG1048569"/>
      <c r="JEH1048569"/>
      <c r="JEI1048569"/>
      <c r="JEJ1048569"/>
      <c r="JEK1048569"/>
      <c r="JEL1048569"/>
      <c r="JEM1048569"/>
      <c r="JEN1048569"/>
      <c r="JEO1048569"/>
      <c r="JEP1048569"/>
      <c r="JEQ1048569"/>
      <c r="JER1048569"/>
      <c r="JES1048569"/>
      <c r="JET1048569"/>
      <c r="JEU1048569"/>
      <c r="JEV1048569"/>
      <c r="JEW1048569"/>
      <c r="JEX1048569"/>
      <c r="JEY1048569"/>
      <c r="JEZ1048569"/>
      <c r="JFA1048569"/>
      <c r="JFB1048569"/>
      <c r="JFC1048569"/>
      <c r="JFD1048569"/>
      <c r="JFE1048569"/>
      <c r="JFF1048569"/>
      <c r="JFG1048569"/>
      <c r="JFH1048569"/>
      <c r="JFI1048569"/>
      <c r="JFJ1048569"/>
      <c r="JFK1048569"/>
      <c r="JFL1048569"/>
      <c r="JFM1048569"/>
      <c r="JFN1048569"/>
      <c r="JFO1048569"/>
      <c r="JFP1048569"/>
      <c r="JFQ1048569"/>
      <c r="JFR1048569"/>
      <c r="JFS1048569"/>
      <c r="JFT1048569"/>
      <c r="JFU1048569"/>
      <c r="JFV1048569"/>
      <c r="JFW1048569"/>
      <c r="JFX1048569"/>
      <c r="JFY1048569"/>
      <c r="JFZ1048569"/>
      <c r="JGA1048569"/>
      <c r="JGB1048569"/>
      <c r="JGC1048569"/>
      <c r="JGD1048569"/>
      <c r="JGE1048569"/>
      <c r="JGF1048569"/>
      <c r="JGG1048569"/>
      <c r="JGH1048569"/>
      <c r="JGI1048569"/>
      <c r="JGJ1048569"/>
      <c r="JGK1048569"/>
      <c r="JGL1048569"/>
      <c r="JGM1048569"/>
      <c r="JGN1048569"/>
      <c r="JGO1048569"/>
      <c r="JGP1048569"/>
      <c r="JGQ1048569"/>
      <c r="JGR1048569"/>
      <c r="JGS1048569"/>
      <c r="JGT1048569"/>
      <c r="JGU1048569"/>
      <c r="JGV1048569"/>
      <c r="JGW1048569"/>
      <c r="JGX1048569"/>
      <c r="JGY1048569"/>
      <c r="JGZ1048569"/>
      <c r="JHA1048569"/>
      <c r="JHB1048569"/>
      <c r="JHC1048569"/>
      <c r="JHD1048569"/>
      <c r="JHE1048569"/>
      <c r="JHF1048569"/>
      <c r="JHG1048569"/>
      <c r="JHH1048569"/>
      <c r="JHI1048569"/>
      <c r="JHJ1048569"/>
      <c r="JHK1048569"/>
      <c r="JHL1048569"/>
      <c r="JHM1048569"/>
      <c r="JHN1048569"/>
      <c r="JHO1048569"/>
      <c r="JHP1048569"/>
      <c r="JHQ1048569"/>
      <c r="JHR1048569"/>
      <c r="JHS1048569"/>
      <c r="JHT1048569"/>
      <c r="JHU1048569"/>
      <c r="JHV1048569"/>
      <c r="JHW1048569"/>
      <c r="JHX1048569"/>
      <c r="JHY1048569"/>
      <c r="JHZ1048569"/>
      <c r="JIA1048569"/>
      <c r="JIB1048569"/>
      <c r="JIC1048569"/>
      <c r="JID1048569"/>
      <c r="JIE1048569"/>
      <c r="JIF1048569"/>
      <c r="JIG1048569"/>
      <c r="JIH1048569"/>
      <c r="JII1048569"/>
      <c r="JIJ1048569"/>
      <c r="JIK1048569"/>
      <c r="JIL1048569"/>
      <c r="JIM1048569"/>
      <c r="JIN1048569"/>
      <c r="JIO1048569"/>
      <c r="JIP1048569"/>
      <c r="JIQ1048569"/>
      <c r="JIR1048569"/>
      <c r="JIS1048569"/>
      <c r="JIT1048569"/>
      <c r="JIU1048569"/>
      <c r="JIV1048569"/>
      <c r="JIW1048569"/>
      <c r="JIX1048569"/>
      <c r="JIY1048569"/>
      <c r="JIZ1048569"/>
      <c r="JJA1048569"/>
      <c r="JJB1048569"/>
      <c r="JJC1048569"/>
      <c r="JJD1048569"/>
      <c r="JJE1048569"/>
      <c r="JJF1048569"/>
      <c r="JJG1048569"/>
      <c r="JJH1048569"/>
      <c r="JJI1048569"/>
      <c r="JJJ1048569"/>
      <c r="JJK1048569"/>
      <c r="JJL1048569"/>
      <c r="JJM1048569"/>
      <c r="JJN1048569"/>
      <c r="JJO1048569"/>
      <c r="JJP1048569"/>
      <c r="JJQ1048569"/>
      <c r="JJR1048569"/>
      <c r="JJS1048569"/>
      <c r="JJT1048569"/>
      <c r="JJU1048569"/>
      <c r="JJV1048569"/>
      <c r="JJW1048569"/>
      <c r="JJX1048569"/>
      <c r="JJY1048569"/>
      <c r="JJZ1048569"/>
      <c r="JKA1048569"/>
      <c r="JKB1048569"/>
      <c r="JKC1048569"/>
      <c r="JKD1048569"/>
      <c r="JKE1048569"/>
      <c r="JKF1048569"/>
      <c r="JKG1048569"/>
      <c r="JKH1048569"/>
      <c r="JKI1048569"/>
      <c r="JKJ1048569"/>
      <c r="JKK1048569"/>
      <c r="JKL1048569"/>
      <c r="JKM1048569"/>
      <c r="JKN1048569"/>
      <c r="JKO1048569"/>
      <c r="JKP1048569"/>
      <c r="JKQ1048569"/>
      <c r="JKR1048569"/>
      <c r="JKS1048569"/>
      <c r="JKT1048569"/>
      <c r="JKU1048569"/>
      <c r="JKV1048569"/>
      <c r="JKW1048569"/>
      <c r="JKX1048569"/>
      <c r="JKY1048569"/>
      <c r="JKZ1048569"/>
      <c r="JLA1048569"/>
      <c r="JLB1048569"/>
      <c r="JLC1048569"/>
      <c r="JLD1048569"/>
      <c r="JLE1048569"/>
      <c r="JLF1048569"/>
      <c r="JLG1048569"/>
      <c r="JLH1048569"/>
      <c r="JLI1048569"/>
      <c r="JLJ1048569"/>
      <c r="JLK1048569"/>
      <c r="JLL1048569"/>
      <c r="JLM1048569"/>
      <c r="JLN1048569"/>
      <c r="JLO1048569"/>
      <c r="JLP1048569"/>
      <c r="JLQ1048569"/>
      <c r="JLR1048569"/>
      <c r="JLS1048569"/>
      <c r="JLT1048569"/>
      <c r="JLU1048569"/>
      <c r="JLV1048569"/>
      <c r="JLW1048569"/>
      <c r="JLX1048569"/>
      <c r="JLY1048569"/>
      <c r="JLZ1048569"/>
      <c r="JMA1048569"/>
      <c r="JMB1048569"/>
      <c r="JMC1048569"/>
      <c r="JMD1048569"/>
      <c r="JME1048569"/>
      <c r="JMF1048569"/>
      <c r="JMG1048569"/>
      <c r="JMH1048569"/>
      <c r="JMI1048569"/>
      <c r="JMJ1048569"/>
      <c r="JMK1048569"/>
      <c r="JML1048569"/>
      <c r="JMM1048569"/>
      <c r="JMN1048569"/>
      <c r="JMO1048569"/>
      <c r="JMP1048569"/>
      <c r="JMQ1048569"/>
      <c r="JMR1048569"/>
      <c r="JMS1048569"/>
      <c r="JMT1048569"/>
      <c r="JMU1048569"/>
      <c r="JMV1048569"/>
      <c r="JMW1048569"/>
      <c r="JMX1048569"/>
      <c r="JMY1048569"/>
      <c r="JMZ1048569"/>
      <c r="JNA1048569"/>
      <c r="JNB1048569"/>
      <c r="JNC1048569"/>
      <c r="JND1048569"/>
      <c r="JNE1048569"/>
      <c r="JNF1048569"/>
      <c r="JNG1048569"/>
      <c r="JNH1048569"/>
      <c r="JNI1048569"/>
      <c r="JNJ1048569"/>
      <c r="JNK1048569"/>
      <c r="JNL1048569"/>
      <c r="JNM1048569"/>
      <c r="JNN1048569"/>
      <c r="JNO1048569"/>
      <c r="JNP1048569"/>
      <c r="JNQ1048569"/>
      <c r="JNR1048569"/>
      <c r="JNS1048569"/>
      <c r="JNT1048569"/>
      <c r="JNU1048569"/>
      <c r="JNV1048569"/>
      <c r="JNW1048569"/>
      <c r="JNX1048569"/>
      <c r="JNY1048569"/>
      <c r="JNZ1048569"/>
      <c r="JOA1048569"/>
      <c r="JOB1048569"/>
      <c r="JOC1048569"/>
      <c r="JOD1048569"/>
      <c r="JOE1048569"/>
      <c r="JOF1048569"/>
      <c r="JOG1048569"/>
      <c r="JOH1048569"/>
      <c r="JOI1048569"/>
      <c r="JOJ1048569"/>
      <c r="JOK1048569"/>
      <c r="JOL1048569"/>
      <c r="JOM1048569"/>
      <c r="JON1048569"/>
      <c r="JOO1048569"/>
      <c r="JOP1048569"/>
      <c r="JOQ1048569"/>
      <c r="JOR1048569"/>
      <c r="JOS1048569"/>
      <c r="JOT1048569"/>
      <c r="JOU1048569"/>
      <c r="JOV1048569"/>
      <c r="JOW1048569"/>
      <c r="JOX1048569"/>
      <c r="JOY1048569"/>
      <c r="JOZ1048569"/>
      <c r="JPA1048569"/>
      <c r="JPB1048569"/>
      <c r="JPC1048569"/>
      <c r="JPD1048569"/>
      <c r="JPE1048569"/>
      <c r="JPF1048569"/>
      <c r="JPG1048569"/>
      <c r="JPH1048569"/>
      <c r="JPI1048569"/>
      <c r="JPJ1048569"/>
      <c r="JPK1048569"/>
      <c r="JPL1048569"/>
      <c r="JPM1048569"/>
      <c r="JPN1048569"/>
      <c r="JPO1048569"/>
      <c r="JPP1048569"/>
      <c r="JPQ1048569"/>
      <c r="JPR1048569"/>
      <c r="JPS1048569"/>
      <c r="JPT1048569"/>
      <c r="JPU1048569"/>
      <c r="JPV1048569"/>
      <c r="JPW1048569"/>
      <c r="JPX1048569"/>
      <c r="JPY1048569"/>
      <c r="JPZ1048569"/>
      <c r="JQA1048569"/>
      <c r="JQB1048569"/>
      <c r="JQC1048569"/>
      <c r="JQD1048569"/>
      <c r="JQE1048569"/>
      <c r="JQF1048569"/>
      <c r="JQG1048569"/>
      <c r="JQH1048569"/>
      <c r="JQI1048569"/>
      <c r="JQJ1048569"/>
      <c r="JQK1048569"/>
      <c r="JQL1048569"/>
      <c r="JQM1048569"/>
      <c r="JQN1048569"/>
      <c r="JQO1048569"/>
      <c r="JQP1048569"/>
      <c r="JQQ1048569"/>
      <c r="JQR1048569"/>
      <c r="JQS1048569"/>
      <c r="JQT1048569"/>
      <c r="JQU1048569"/>
      <c r="JQV1048569"/>
      <c r="JQW1048569"/>
      <c r="JQX1048569"/>
      <c r="JQY1048569"/>
      <c r="JQZ1048569"/>
      <c r="JRA1048569"/>
      <c r="JRB1048569"/>
      <c r="JRC1048569"/>
      <c r="JRD1048569"/>
      <c r="JRE1048569"/>
      <c r="JRF1048569"/>
      <c r="JRG1048569"/>
      <c r="JRH1048569"/>
      <c r="JRI1048569"/>
      <c r="JRJ1048569"/>
      <c r="JRK1048569"/>
      <c r="JRL1048569"/>
      <c r="JRM1048569"/>
      <c r="JRN1048569"/>
      <c r="JRO1048569"/>
      <c r="JRP1048569"/>
      <c r="JRQ1048569"/>
      <c r="JRR1048569"/>
      <c r="JRS1048569"/>
      <c r="JRT1048569"/>
      <c r="JRU1048569"/>
      <c r="JRV1048569"/>
      <c r="JRW1048569"/>
      <c r="JRX1048569"/>
      <c r="JRY1048569"/>
      <c r="JRZ1048569"/>
      <c r="JSA1048569"/>
      <c r="JSB1048569"/>
      <c r="JSC1048569"/>
      <c r="JSD1048569"/>
      <c r="JSE1048569"/>
      <c r="JSF1048569"/>
      <c r="JSG1048569"/>
      <c r="JSH1048569"/>
      <c r="JSI1048569"/>
      <c r="JSJ1048569"/>
      <c r="JSK1048569"/>
      <c r="JSL1048569"/>
      <c r="JSM1048569"/>
      <c r="JSN1048569"/>
      <c r="JSO1048569"/>
      <c r="JSP1048569"/>
      <c r="JSQ1048569"/>
      <c r="JSR1048569"/>
      <c r="JSS1048569"/>
      <c r="JST1048569"/>
      <c r="JSU1048569"/>
      <c r="JSV1048569"/>
      <c r="JSW1048569"/>
      <c r="JSX1048569"/>
      <c r="JSY1048569"/>
      <c r="JSZ1048569"/>
      <c r="JTA1048569"/>
      <c r="JTB1048569"/>
      <c r="JTC1048569"/>
      <c r="JTD1048569"/>
      <c r="JTE1048569"/>
      <c r="JTF1048569"/>
      <c r="JTG1048569"/>
      <c r="JTH1048569"/>
      <c r="JTI1048569"/>
      <c r="JTJ1048569"/>
      <c r="JTK1048569"/>
      <c r="JTL1048569"/>
      <c r="JTM1048569"/>
      <c r="JTN1048569"/>
      <c r="JTO1048569"/>
      <c r="JTP1048569"/>
      <c r="JTQ1048569"/>
      <c r="JTR1048569"/>
      <c r="JTS1048569"/>
      <c r="JTT1048569"/>
      <c r="JTU1048569"/>
      <c r="JTV1048569"/>
      <c r="JTW1048569"/>
      <c r="JTX1048569"/>
      <c r="JTY1048569"/>
      <c r="JTZ1048569"/>
      <c r="JUA1048569"/>
      <c r="JUB1048569"/>
      <c r="JUC1048569"/>
      <c r="JUD1048569"/>
      <c r="JUE1048569"/>
      <c r="JUF1048569"/>
      <c r="JUG1048569"/>
      <c r="JUH1048569"/>
      <c r="JUI1048569"/>
      <c r="JUJ1048569"/>
      <c r="JUK1048569"/>
      <c r="JUL1048569"/>
      <c r="JUM1048569"/>
      <c r="JUN1048569"/>
      <c r="JUO1048569"/>
      <c r="JUP1048569"/>
      <c r="JUQ1048569"/>
      <c r="JUR1048569"/>
      <c r="JUS1048569"/>
      <c r="JUT1048569"/>
      <c r="JUU1048569"/>
      <c r="JUV1048569"/>
      <c r="JUW1048569"/>
      <c r="JUX1048569"/>
      <c r="JUY1048569"/>
      <c r="JUZ1048569"/>
      <c r="JVA1048569"/>
      <c r="JVB1048569"/>
      <c r="JVC1048569"/>
      <c r="JVD1048569"/>
      <c r="JVE1048569"/>
      <c r="JVF1048569"/>
      <c r="JVG1048569"/>
      <c r="JVH1048569"/>
      <c r="JVI1048569"/>
      <c r="JVJ1048569"/>
      <c r="JVK1048569"/>
      <c r="JVL1048569"/>
      <c r="JVM1048569"/>
      <c r="JVN1048569"/>
      <c r="JVO1048569"/>
      <c r="JVP1048569"/>
      <c r="JVQ1048569"/>
      <c r="JVR1048569"/>
      <c r="JVS1048569"/>
      <c r="JVT1048569"/>
      <c r="JVU1048569"/>
      <c r="JVV1048569"/>
      <c r="JVW1048569"/>
      <c r="JVX1048569"/>
      <c r="JVY1048569"/>
      <c r="JVZ1048569"/>
      <c r="JWA1048569"/>
      <c r="JWB1048569"/>
      <c r="JWC1048569"/>
      <c r="JWD1048569"/>
      <c r="JWE1048569"/>
      <c r="JWF1048569"/>
      <c r="JWG1048569"/>
      <c r="JWH1048569"/>
      <c r="JWI1048569"/>
      <c r="JWJ1048569"/>
      <c r="JWK1048569"/>
      <c r="JWL1048569"/>
      <c r="JWM1048569"/>
      <c r="JWN1048569"/>
      <c r="JWO1048569"/>
      <c r="JWP1048569"/>
      <c r="JWQ1048569"/>
      <c r="JWR1048569"/>
      <c r="JWS1048569"/>
      <c r="JWT1048569"/>
      <c r="JWU1048569"/>
      <c r="JWV1048569"/>
      <c r="JWW1048569"/>
      <c r="JWX1048569"/>
      <c r="JWY1048569"/>
      <c r="JWZ1048569"/>
      <c r="JXA1048569"/>
      <c r="JXB1048569"/>
      <c r="JXC1048569"/>
      <c r="JXD1048569"/>
      <c r="JXE1048569"/>
      <c r="JXF1048569"/>
      <c r="JXG1048569"/>
      <c r="JXH1048569"/>
      <c r="JXI1048569"/>
      <c r="JXJ1048569"/>
      <c r="JXK1048569"/>
      <c r="JXL1048569"/>
      <c r="JXM1048569"/>
      <c r="JXN1048569"/>
      <c r="JXO1048569"/>
      <c r="JXP1048569"/>
      <c r="JXQ1048569"/>
      <c r="JXR1048569"/>
      <c r="JXS1048569"/>
      <c r="JXT1048569"/>
      <c r="JXU1048569"/>
      <c r="JXV1048569"/>
      <c r="JXW1048569"/>
      <c r="JXX1048569"/>
      <c r="JXY1048569"/>
      <c r="JXZ1048569"/>
      <c r="JYA1048569"/>
      <c r="JYB1048569"/>
      <c r="JYC1048569"/>
      <c r="JYD1048569"/>
      <c r="JYE1048569"/>
      <c r="JYF1048569"/>
      <c r="JYG1048569"/>
      <c r="JYH1048569"/>
      <c r="JYI1048569"/>
      <c r="JYJ1048569"/>
      <c r="JYK1048569"/>
      <c r="JYL1048569"/>
      <c r="JYM1048569"/>
      <c r="JYN1048569"/>
      <c r="JYO1048569"/>
      <c r="JYP1048569"/>
      <c r="JYQ1048569"/>
      <c r="JYR1048569"/>
      <c r="JYS1048569"/>
      <c r="JYT1048569"/>
      <c r="JYU1048569"/>
      <c r="JYV1048569"/>
      <c r="JYW1048569"/>
      <c r="JYX1048569"/>
      <c r="JYY1048569"/>
      <c r="JYZ1048569"/>
      <c r="JZA1048569"/>
      <c r="JZB1048569"/>
      <c r="JZC1048569"/>
      <c r="JZD1048569"/>
      <c r="JZE1048569"/>
      <c r="JZF1048569"/>
      <c r="JZG1048569"/>
      <c r="JZH1048569"/>
      <c r="JZI1048569"/>
      <c r="JZJ1048569"/>
      <c r="JZK1048569"/>
      <c r="JZL1048569"/>
      <c r="JZM1048569"/>
      <c r="JZN1048569"/>
      <c r="JZO1048569"/>
      <c r="JZP1048569"/>
      <c r="JZQ1048569"/>
      <c r="JZR1048569"/>
      <c r="JZS1048569"/>
      <c r="JZT1048569"/>
      <c r="JZU1048569"/>
      <c r="JZV1048569"/>
      <c r="JZW1048569"/>
      <c r="JZX1048569"/>
      <c r="JZY1048569"/>
      <c r="JZZ1048569"/>
      <c r="KAA1048569"/>
      <c r="KAB1048569"/>
      <c r="KAC1048569"/>
      <c r="KAD1048569"/>
      <c r="KAE1048569"/>
      <c r="KAF1048569"/>
      <c r="KAG1048569"/>
      <c r="KAH1048569"/>
      <c r="KAI1048569"/>
      <c r="KAJ1048569"/>
      <c r="KAK1048569"/>
      <c r="KAL1048569"/>
      <c r="KAM1048569"/>
      <c r="KAN1048569"/>
      <c r="KAO1048569"/>
      <c r="KAP1048569"/>
      <c r="KAQ1048569"/>
      <c r="KAR1048569"/>
      <c r="KAS1048569"/>
      <c r="KAT1048569"/>
      <c r="KAU1048569"/>
      <c r="KAV1048569"/>
      <c r="KAW1048569"/>
      <c r="KAX1048569"/>
      <c r="KAY1048569"/>
      <c r="KAZ1048569"/>
      <c r="KBA1048569"/>
      <c r="KBB1048569"/>
      <c r="KBC1048569"/>
      <c r="KBD1048569"/>
      <c r="KBE1048569"/>
      <c r="KBF1048569"/>
      <c r="KBG1048569"/>
      <c r="KBH1048569"/>
      <c r="KBI1048569"/>
      <c r="KBJ1048569"/>
      <c r="KBK1048569"/>
      <c r="KBL1048569"/>
      <c r="KBM1048569"/>
      <c r="KBN1048569"/>
      <c r="KBO1048569"/>
      <c r="KBP1048569"/>
      <c r="KBQ1048569"/>
      <c r="KBR1048569"/>
      <c r="KBS1048569"/>
      <c r="KBT1048569"/>
      <c r="KBU1048569"/>
      <c r="KBV1048569"/>
      <c r="KBW1048569"/>
      <c r="KBX1048569"/>
      <c r="KBY1048569"/>
      <c r="KBZ1048569"/>
      <c r="KCA1048569"/>
      <c r="KCB1048569"/>
      <c r="KCC1048569"/>
      <c r="KCD1048569"/>
      <c r="KCE1048569"/>
      <c r="KCF1048569"/>
      <c r="KCG1048569"/>
      <c r="KCH1048569"/>
      <c r="KCI1048569"/>
      <c r="KCJ1048569"/>
      <c r="KCK1048569"/>
      <c r="KCL1048569"/>
      <c r="KCM1048569"/>
      <c r="KCN1048569"/>
      <c r="KCO1048569"/>
      <c r="KCP1048569"/>
      <c r="KCQ1048569"/>
      <c r="KCR1048569"/>
      <c r="KCS1048569"/>
      <c r="KCT1048569"/>
      <c r="KCU1048569"/>
      <c r="KCV1048569"/>
      <c r="KCW1048569"/>
      <c r="KCX1048569"/>
      <c r="KCY1048569"/>
      <c r="KCZ1048569"/>
      <c r="KDA1048569"/>
      <c r="KDB1048569"/>
      <c r="KDC1048569"/>
      <c r="KDD1048569"/>
      <c r="KDE1048569"/>
      <c r="KDF1048569"/>
      <c r="KDG1048569"/>
      <c r="KDH1048569"/>
      <c r="KDI1048569"/>
      <c r="KDJ1048569"/>
      <c r="KDK1048569"/>
      <c r="KDL1048569"/>
      <c r="KDM1048569"/>
      <c r="KDN1048569"/>
      <c r="KDO1048569"/>
      <c r="KDP1048569"/>
      <c r="KDQ1048569"/>
      <c r="KDR1048569"/>
      <c r="KDS1048569"/>
      <c r="KDT1048569"/>
      <c r="KDU1048569"/>
      <c r="KDV1048569"/>
      <c r="KDW1048569"/>
      <c r="KDX1048569"/>
      <c r="KDY1048569"/>
      <c r="KDZ1048569"/>
      <c r="KEA1048569"/>
      <c r="KEB1048569"/>
      <c r="KEC1048569"/>
      <c r="KED1048569"/>
      <c r="KEE1048569"/>
      <c r="KEF1048569"/>
      <c r="KEG1048569"/>
      <c r="KEH1048569"/>
      <c r="KEI1048569"/>
      <c r="KEJ1048569"/>
      <c r="KEK1048569"/>
      <c r="KEL1048569"/>
      <c r="KEM1048569"/>
      <c r="KEN1048569"/>
      <c r="KEO1048569"/>
      <c r="KEP1048569"/>
      <c r="KEQ1048569"/>
      <c r="KER1048569"/>
      <c r="KES1048569"/>
      <c r="KET1048569"/>
      <c r="KEU1048569"/>
      <c r="KEV1048569"/>
      <c r="KEW1048569"/>
      <c r="KEX1048569"/>
      <c r="KEY1048569"/>
      <c r="KEZ1048569"/>
      <c r="KFA1048569"/>
      <c r="KFB1048569"/>
      <c r="KFC1048569"/>
      <c r="KFD1048569"/>
      <c r="KFE1048569"/>
      <c r="KFF1048569"/>
      <c r="KFG1048569"/>
      <c r="KFH1048569"/>
      <c r="KFI1048569"/>
      <c r="KFJ1048569"/>
      <c r="KFK1048569"/>
      <c r="KFL1048569"/>
      <c r="KFM1048569"/>
      <c r="KFN1048569"/>
      <c r="KFO1048569"/>
      <c r="KFP1048569"/>
      <c r="KFQ1048569"/>
      <c r="KFR1048569"/>
      <c r="KFS1048569"/>
      <c r="KFT1048569"/>
      <c r="KFU1048569"/>
      <c r="KFV1048569"/>
      <c r="KFW1048569"/>
      <c r="KFX1048569"/>
      <c r="KFY1048569"/>
      <c r="KFZ1048569"/>
      <c r="KGA1048569"/>
      <c r="KGB1048569"/>
      <c r="KGC1048569"/>
      <c r="KGD1048569"/>
      <c r="KGE1048569"/>
      <c r="KGF1048569"/>
      <c r="KGG1048569"/>
      <c r="KGH1048569"/>
      <c r="KGI1048569"/>
      <c r="KGJ1048569"/>
      <c r="KGK1048569"/>
      <c r="KGL1048569"/>
      <c r="KGM1048569"/>
      <c r="KGN1048569"/>
      <c r="KGO1048569"/>
      <c r="KGP1048569"/>
      <c r="KGQ1048569"/>
      <c r="KGR1048569"/>
      <c r="KGS1048569"/>
      <c r="KGT1048569"/>
      <c r="KGU1048569"/>
      <c r="KGV1048569"/>
      <c r="KGW1048569"/>
      <c r="KGX1048569"/>
      <c r="KGY1048569"/>
      <c r="KGZ1048569"/>
      <c r="KHA1048569"/>
      <c r="KHB1048569"/>
      <c r="KHC1048569"/>
      <c r="KHD1048569"/>
      <c r="KHE1048569"/>
      <c r="KHF1048569"/>
      <c r="KHG1048569"/>
      <c r="KHH1048569"/>
      <c r="KHI1048569"/>
      <c r="KHJ1048569"/>
      <c r="KHK1048569"/>
      <c r="KHL1048569"/>
      <c r="KHM1048569"/>
      <c r="KHN1048569"/>
      <c r="KHO1048569"/>
      <c r="KHP1048569"/>
      <c r="KHQ1048569"/>
      <c r="KHR1048569"/>
      <c r="KHS1048569"/>
      <c r="KHT1048569"/>
      <c r="KHU1048569"/>
      <c r="KHV1048569"/>
      <c r="KHW1048569"/>
      <c r="KHX1048569"/>
      <c r="KHY1048569"/>
      <c r="KHZ1048569"/>
      <c r="KIA1048569"/>
      <c r="KIB1048569"/>
      <c r="KIC1048569"/>
      <c r="KID1048569"/>
      <c r="KIE1048569"/>
      <c r="KIF1048569"/>
      <c r="KIG1048569"/>
      <c r="KIH1048569"/>
      <c r="KII1048569"/>
      <c r="KIJ1048569"/>
      <c r="KIK1048569"/>
      <c r="KIL1048569"/>
      <c r="KIM1048569"/>
      <c r="KIN1048569"/>
      <c r="KIO1048569"/>
      <c r="KIP1048569"/>
      <c r="KIQ1048569"/>
      <c r="KIR1048569"/>
      <c r="KIS1048569"/>
      <c r="KIT1048569"/>
      <c r="KIU1048569"/>
      <c r="KIV1048569"/>
      <c r="KIW1048569"/>
      <c r="KIX1048569"/>
      <c r="KIY1048569"/>
      <c r="KIZ1048569"/>
      <c r="KJA1048569"/>
      <c r="KJB1048569"/>
      <c r="KJC1048569"/>
      <c r="KJD1048569"/>
      <c r="KJE1048569"/>
      <c r="KJF1048569"/>
      <c r="KJG1048569"/>
      <c r="KJH1048569"/>
      <c r="KJI1048569"/>
      <c r="KJJ1048569"/>
      <c r="KJK1048569"/>
      <c r="KJL1048569"/>
      <c r="KJM1048569"/>
      <c r="KJN1048569"/>
      <c r="KJO1048569"/>
      <c r="KJP1048569"/>
      <c r="KJQ1048569"/>
      <c r="KJR1048569"/>
      <c r="KJS1048569"/>
      <c r="KJT1048569"/>
      <c r="KJU1048569"/>
      <c r="KJV1048569"/>
      <c r="KJW1048569"/>
      <c r="KJX1048569"/>
      <c r="KJY1048569"/>
      <c r="KJZ1048569"/>
      <c r="KKA1048569"/>
      <c r="KKB1048569"/>
      <c r="KKC1048569"/>
      <c r="KKD1048569"/>
      <c r="KKE1048569"/>
      <c r="KKF1048569"/>
      <c r="KKG1048569"/>
      <c r="KKH1048569"/>
      <c r="KKI1048569"/>
      <c r="KKJ1048569"/>
      <c r="KKK1048569"/>
      <c r="KKL1048569"/>
      <c r="KKM1048569"/>
      <c r="KKN1048569"/>
      <c r="KKO1048569"/>
      <c r="KKP1048569"/>
      <c r="KKQ1048569"/>
      <c r="KKR1048569"/>
      <c r="KKS1048569"/>
      <c r="KKT1048569"/>
      <c r="KKU1048569"/>
      <c r="KKV1048569"/>
      <c r="KKW1048569"/>
      <c r="KKX1048569"/>
      <c r="KKY1048569"/>
      <c r="KKZ1048569"/>
      <c r="KLA1048569"/>
      <c r="KLB1048569"/>
      <c r="KLC1048569"/>
      <c r="KLD1048569"/>
      <c r="KLE1048569"/>
      <c r="KLF1048569"/>
      <c r="KLG1048569"/>
      <c r="KLH1048569"/>
      <c r="KLI1048569"/>
      <c r="KLJ1048569"/>
      <c r="KLK1048569"/>
      <c r="KLL1048569"/>
      <c r="KLM1048569"/>
      <c r="KLN1048569"/>
      <c r="KLO1048569"/>
      <c r="KLP1048569"/>
      <c r="KLQ1048569"/>
      <c r="KLR1048569"/>
      <c r="KLS1048569"/>
      <c r="KLT1048569"/>
      <c r="KLU1048569"/>
      <c r="KLV1048569"/>
      <c r="KLW1048569"/>
      <c r="KLX1048569"/>
      <c r="KLY1048569"/>
      <c r="KLZ1048569"/>
      <c r="KMA1048569"/>
      <c r="KMB1048569"/>
      <c r="KMC1048569"/>
      <c r="KMD1048569"/>
      <c r="KME1048569"/>
      <c r="KMF1048569"/>
      <c r="KMG1048569"/>
      <c r="KMH1048569"/>
      <c r="KMI1048569"/>
      <c r="KMJ1048569"/>
      <c r="KMK1048569"/>
      <c r="KML1048569"/>
      <c r="KMM1048569"/>
      <c r="KMN1048569"/>
      <c r="KMO1048569"/>
      <c r="KMP1048569"/>
      <c r="KMQ1048569"/>
      <c r="KMR1048569"/>
      <c r="KMS1048569"/>
      <c r="KMT1048569"/>
      <c r="KMU1048569"/>
      <c r="KMV1048569"/>
      <c r="KMW1048569"/>
      <c r="KMX1048569"/>
      <c r="KMY1048569"/>
      <c r="KMZ1048569"/>
      <c r="KNA1048569"/>
      <c r="KNB1048569"/>
      <c r="KNC1048569"/>
      <c r="KND1048569"/>
      <c r="KNE1048569"/>
      <c r="KNF1048569"/>
      <c r="KNG1048569"/>
      <c r="KNH1048569"/>
      <c r="KNI1048569"/>
      <c r="KNJ1048569"/>
      <c r="KNK1048569"/>
      <c r="KNL1048569"/>
      <c r="KNM1048569"/>
      <c r="KNN1048569"/>
      <c r="KNO1048569"/>
      <c r="KNP1048569"/>
      <c r="KNQ1048569"/>
      <c r="KNR1048569"/>
      <c r="KNS1048569"/>
      <c r="KNT1048569"/>
      <c r="KNU1048569"/>
      <c r="KNV1048569"/>
      <c r="KNW1048569"/>
      <c r="KNX1048569"/>
      <c r="KNY1048569"/>
      <c r="KNZ1048569"/>
      <c r="KOA1048569"/>
      <c r="KOB1048569"/>
      <c r="KOC1048569"/>
      <c r="KOD1048569"/>
      <c r="KOE1048569"/>
      <c r="KOF1048569"/>
      <c r="KOG1048569"/>
      <c r="KOH1048569"/>
      <c r="KOI1048569"/>
      <c r="KOJ1048569"/>
      <c r="KOK1048569"/>
      <c r="KOL1048569"/>
      <c r="KOM1048569"/>
      <c r="KON1048569"/>
      <c r="KOO1048569"/>
      <c r="KOP1048569"/>
      <c r="KOQ1048569"/>
      <c r="KOR1048569"/>
      <c r="KOS1048569"/>
      <c r="KOT1048569"/>
      <c r="KOU1048569"/>
      <c r="KOV1048569"/>
      <c r="KOW1048569"/>
      <c r="KOX1048569"/>
      <c r="KOY1048569"/>
      <c r="KOZ1048569"/>
      <c r="KPA1048569"/>
      <c r="KPB1048569"/>
      <c r="KPC1048569"/>
      <c r="KPD1048569"/>
      <c r="KPE1048569"/>
      <c r="KPF1048569"/>
      <c r="KPG1048569"/>
      <c r="KPH1048569"/>
      <c r="KPI1048569"/>
      <c r="KPJ1048569"/>
      <c r="KPK1048569"/>
      <c r="KPL1048569"/>
      <c r="KPM1048569"/>
      <c r="KPN1048569"/>
      <c r="KPO1048569"/>
      <c r="KPP1048569"/>
      <c r="KPQ1048569"/>
      <c r="KPR1048569"/>
      <c r="KPS1048569"/>
      <c r="KPT1048569"/>
      <c r="KPU1048569"/>
      <c r="KPV1048569"/>
      <c r="KPW1048569"/>
      <c r="KPX1048569"/>
      <c r="KPY1048569"/>
      <c r="KPZ1048569"/>
      <c r="KQA1048569"/>
      <c r="KQB1048569"/>
      <c r="KQC1048569"/>
      <c r="KQD1048569"/>
      <c r="KQE1048569"/>
      <c r="KQF1048569"/>
      <c r="KQG1048569"/>
      <c r="KQH1048569"/>
      <c r="KQI1048569"/>
      <c r="KQJ1048569"/>
      <c r="KQK1048569"/>
      <c r="KQL1048569"/>
      <c r="KQM1048569"/>
      <c r="KQN1048569"/>
      <c r="KQO1048569"/>
      <c r="KQP1048569"/>
      <c r="KQQ1048569"/>
      <c r="KQR1048569"/>
      <c r="KQS1048569"/>
      <c r="KQT1048569"/>
      <c r="KQU1048569"/>
      <c r="KQV1048569"/>
      <c r="KQW1048569"/>
      <c r="KQX1048569"/>
      <c r="KQY1048569"/>
      <c r="KQZ1048569"/>
      <c r="KRA1048569"/>
      <c r="KRB1048569"/>
      <c r="KRC1048569"/>
      <c r="KRD1048569"/>
      <c r="KRE1048569"/>
      <c r="KRF1048569"/>
      <c r="KRG1048569"/>
      <c r="KRH1048569"/>
      <c r="KRI1048569"/>
      <c r="KRJ1048569"/>
      <c r="KRK1048569"/>
      <c r="KRL1048569"/>
      <c r="KRM1048569"/>
      <c r="KRN1048569"/>
      <c r="KRO1048569"/>
      <c r="KRP1048569"/>
      <c r="KRQ1048569"/>
      <c r="KRR1048569"/>
      <c r="KRS1048569"/>
      <c r="KRT1048569"/>
      <c r="KRU1048569"/>
      <c r="KRV1048569"/>
      <c r="KRW1048569"/>
      <c r="KRX1048569"/>
      <c r="KRY1048569"/>
      <c r="KRZ1048569"/>
      <c r="KSA1048569"/>
      <c r="KSB1048569"/>
      <c r="KSC1048569"/>
      <c r="KSD1048569"/>
      <c r="KSE1048569"/>
      <c r="KSF1048569"/>
      <c r="KSG1048569"/>
      <c r="KSH1048569"/>
      <c r="KSI1048569"/>
      <c r="KSJ1048569"/>
      <c r="KSK1048569"/>
      <c r="KSL1048569"/>
      <c r="KSM1048569"/>
      <c r="KSN1048569"/>
      <c r="KSO1048569"/>
      <c r="KSP1048569"/>
      <c r="KSQ1048569"/>
      <c r="KSR1048569"/>
      <c r="KSS1048569"/>
      <c r="KST1048569"/>
      <c r="KSU1048569"/>
      <c r="KSV1048569"/>
      <c r="KSW1048569"/>
      <c r="KSX1048569"/>
      <c r="KSY1048569"/>
      <c r="KSZ1048569"/>
      <c r="KTA1048569"/>
      <c r="KTB1048569"/>
      <c r="KTC1048569"/>
      <c r="KTD1048569"/>
      <c r="KTE1048569"/>
      <c r="KTF1048569"/>
      <c r="KTG1048569"/>
      <c r="KTH1048569"/>
      <c r="KTI1048569"/>
      <c r="KTJ1048569"/>
      <c r="KTK1048569"/>
      <c r="KTL1048569"/>
      <c r="KTM1048569"/>
      <c r="KTN1048569"/>
      <c r="KTO1048569"/>
      <c r="KTP1048569"/>
      <c r="KTQ1048569"/>
      <c r="KTR1048569"/>
      <c r="KTS1048569"/>
      <c r="KTT1048569"/>
      <c r="KTU1048569"/>
      <c r="KTV1048569"/>
      <c r="KTW1048569"/>
      <c r="KTX1048569"/>
      <c r="KTY1048569"/>
      <c r="KTZ1048569"/>
      <c r="KUA1048569"/>
      <c r="KUB1048569"/>
      <c r="KUC1048569"/>
      <c r="KUD1048569"/>
      <c r="KUE1048569"/>
      <c r="KUF1048569"/>
      <c r="KUG1048569"/>
      <c r="KUH1048569"/>
      <c r="KUI1048569"/>
      <c r="KUJ1048569"/>
      <c r="KUK1048569"/>
      <c r="KUL1048569"/>
      <c r="KUM1048569"/>
      <c r="KUN1048569"/>
      <c r="KUO1048569"/>
      <c r="KUP1048569"/>
      <c r="KUQ1048569"/>
      <c r="KUR1048569"/>
      <c r="KUS1048569"/>
      <c r="KUT1048569"/>
      <c r="KUU1048569"/>
      <c r="KUV1048569"/>
      <c r="KUW1048569"/>
      <c r="KUX1048569"/>
      <c r="KUY1048569"/>
      <c r="KUZ1048569"/>
      <c r="KVA1048569"/>
      <c r="KVB1048569"/>
      <c r="KVC1048569"/>
      <c r="KVD1048569"/>
      <c r="KVE1048569"/>
      <c r="KVF1048569"/>
      <c r="KVG1048569"/>
      <c r="KVH1048569"/>
      <c r="KVI1048569"/>
      <c r="KVJ1048569"/>
      <c r="KVK1048569"/>
      <c r="KVL1048569"/>
      <c r="KVM1048569"/>
      <c r="KVN1048569"/>
      <c r="KVO1048569"/>
      <c r="KVP1048569"/>
      <c r="KVQ1048569"/>
      <c r="KVR1048569"/>
      <c r="KVS1048569"/>
      <c r="KVT1048569"/>
      <c r="KVU1048569"/>
      <c r="KVV1048569"/>
      <c r="KVW1048569"/>
      <c r="KVX1048569"/>
      <c r="KVY1048569"/>
      <c r="KVZ1048569"/>
      <c r="KWA1048569"/>
      <c r="KWB1048569"/>
      <c r="KWC1048569"/>
      <c r="KWD1048569"/>
      <c r="KWE1048569"/>
      <c r="KWF1048569"/>
      <c r="KWG1048569"/>
      <c r="KWH1048569"/>
      <c r="KWI1048569"/>
      <c r="KWJ1048569"/>
      <c r="KWK1048569"/>
      <c r="KWL1048569"/>
      <c r="KWM1048569"/>
      <c r="KWN1048569"/>
      <c r="KWO1048569"/>
      <c r="KWP1048569"/>
      <c r="KWQ1048569"/>
      <c r="KWR1048569"/>
      <c r="KWS1048569"/>
      <c r="KWT1048569"/>
      <c r="KWU1048569"/>
      <c r="KWV1048569"/>
      <c r="KWW1048569"/>
      <c r="KWX1048569"/>
      <c r="KWY1048569"/>
      <c r="KWZ1048569"/>
      <c r="KXA1048569"/>
      <c r="KXB1048569"/>
      <c r="KXC1048569"/>
      <c r="KXD1048569"/>
      <c r="KXE1048569"/>
      <c r="KXF1048569"/>
      <c r="KXG1048569"/>
      <c r="KXH1048569"/>
      <c r="KXI1048569"/>
      <c r="KXJ1048569"/>
      <c r="KXK1048569"/>
      <c r="KXL1048569"/>
      <c r="KXM1048569"/>
      <c r="KXN1048569"/>
      <c r="KXO1048569"/>
      <c r="KXP1048569"/>
      <c r="KXQ1048569"/>
      <c r="KXR1048569"/>
      <c r="KXS1048569"/>
      <c r="KXT1048569"/>
      <c r="KXU1048569"/>
      <c r="KXV1048569"/>
      <c r="KXW1048569"/>
      <c r="KXX1048569"/>
      <c r="KXY1048569"/>
      <c r="KXZ1048569"/>
      <c r="KYA1048569"/>
      <c r="KYB1048569"/>
      <c r="KYC1048569"/>
      <c r="KYD1048569"/>
      <c r="KYE1048569"/>
      <c r="KYF1048569"/>
      <c r="KYG1048569"/>
      <c r="KYH1048569"/>
      <c r="KYI1048569"/>
      <c r="KYJ1048569"/>
      <c r="KYK1048569"/>
      <c r="KYL1048569"/>
      <c r="KYM1048569"/>
      <c r="KYN1048569"/>
      <c r="KYO1048569"/>
      <c r="KYP1048569"/>
      <c r="KYQ1048569"/>
      <c r="KYR1048569"/>
      <c r="KYS1048569"/>
      <c r="KYT1048569"/>
      <c r="KYU1048569"/>
      <c r="KYV1048569"/>
      <c r="KYW1048569"/>
      <c r="KYX1048569"/>
      <c r="KYY1048569"/>
      <c r="KYZ1048569"/>
      <c r="KZA1048569"/>
      <c r="KZB1048569"/>
      <c r="KZC1048569"/>
      <c r="KZD1048569"/>
      <c r="KZE1048569"/>
      <c r="KZF1048569"/>
      <c r="KZG1048569"/>
      <c r="KZH1048569"/>
      <c r="KZI1048569"/>
      <c r="KZJ1048569"/>
      <c r="KZK1048569"/>
      <c r="KZL1048569"/>
      <c r="KZM1048569"/>
      <c r="KZN1048569"/>
      <c r="KZO1048569"/>
      <c r="KZP1048569"/>
      <c r="KZQ1048569"/>
      <c r="KZR1048569"/>
      <c r="KZS1048569"/>
      <c r="KZT1048569"/>
      <c r="KZU1048569"/>
      <c r="KZV1048569"/>
      <c r="KZW1048569"/>
      <c r="KZX1048569"/>
      <c r="KZY1048569"/>
      <c r="KZZ1048569"/>
      <c r="LAA1048569"/>
      <c r="LAB1048569"/>
      <c r="LAC1048569"/>
      <c r="LAD1048569"/>
      <c r="LAE1048569"/>
      <c r="LAF1048569"/>
      <c r="LAG1048569"/>
      <c r="LAH1048569"/>
      <c r="LAI1048569"/>
      <c r="LAJ1048569"/>
      <c r="LAK1048569"/>
      <c r="LAL1048569"/>
      <c r="LAM1048569"/>
      <c r="LAN1048569"/>
      <c r="LAO1048569"/>
      <c r="LAP1048569"/>
      <c r="LAQ1048569"/>
      <c r="LAR1048569"/>
      <c r="LAS1048569"/>
      <c r="LAT1048569"/>
      <c r="LAU1048569"/>
      <c r="LAV1048569"/>
      <c r="LAW1048569"/>
      <c r="LAX1048569"/>
      <c r="LAY1048569"/>
      <c r="LAZ1048569"/>
      <c r="LBA1048569"/>
      <c r="LBB1048569"/>
      <c r="LBC1048569"/>
      <c r="LBD1048569"/>
      <c r="LBE1048569"/>
      <c r="LBF1048569"/>
      <c r="LBG1048569"/>
      <c r="LBH1048569"/>
      <c r="LBI1048569"/>
      <c r="LBJ1048569"/>
      <c r="LBK1048569"/>
      <c r="LBL1048569"/>
      <c r="LBM1048569"/>
      <c r="LBN1048569"/>
      <c r="LBO1048569"/>
      <c r="LBP1048569"/>
      <c r="LBQ1048569"/>
      <c r="LBR1048569"/>
      <c r="LBS1048569"/>
      <c r="LBT1048569"/>
      <c r="LBU1048569"/>
      <c r="LBV1048569"/>
      <c r="LBW1048569"/>
      <c r="LBX1048569"/>
      <c r="LBY1048569"/>
      <c r="LBZ1048569"/>
      <c r="LCA1048569"/>
      <c r="LCB1048569"/>
      <c r="LCC1048569"/>
      <c r="LCD1048569"/>
      <c r="LCE1048569"/>
      <c r="LCF1048569"/>
      <c r="LCG1048569"/>
      <c r="LCH1048569"/>
      <c r="LCI1048569"/>
      <c r="LCJ1048569"/>
      <c r="LCK1048569"/>
      <c r="LCL1048569"/>
      <c r="LCM1048569"/>
      <c r="LCN1048569"/>
      <c r="LCO1048569"/>
      <c r="LCP1048569"/>
      <c r="LCQ1048569"/>
      <c r="LCR1048569"/>
      <c r="LCS1048569"/>
      <c r="LCT1048569"/>
      <c r="LCU1048569"/>
      <c r="LCV1048569"/>
      <c r="LCW1048569"/>
      <c r="LCX1048569"/>
      <c r="LCY1048569"/>
      <c r="LCZ1048569"/>
      <c r="LDA1048569"/>
      <c r="LDB1048569"/>
      <c r="LDC1048569"/>
      <c r="LDD1048569"/>
      <c r="LDE1048569"/>
      <c r="LDF1048569"/>
      <c r="LDG1048569"/>
      <c r="LDH1048569"/>
      <c r="LDI1048569"/>
      <c r="LDJ1048569"/>
      <c r="LDK1048569"/>
      <c r="LDL1048569"/>
      <c r="LDM1048569"/>
      <c r="LDN1048569"/>
      <c r="LDO1048569"/>
      <c r="LDP1048569"/>
      <c r="LDQ1048569"/>
      <c r="LDR1048569"/>
      <c r="LDS1048569"/>
      <c r="LDT1048569"/>
      <c r="LDU1048569"/>
      <c r="LDV1048569"/>
      <c r="LDW1048569"/>
      <c r="LDX1048569"/>
      <c r="LDY1048569"/>
      <c r="LDZ1048569"/>
      <c r="LEA1048569"/>
      <c r="LEB1048569"/>
      <c r="LEC1048569"/>
      <c r="LED1048569"/>
      <c r="LEE1048569"/>
      <c r="LEF1048569"/>
      <c r="LEG1048569"/>
      <c r="LEH1048569"/>
      <c r="LEI1048569"/>
      <c r="LEJ1048569"/>
      <c r="LEK1048569"/>
      <c r="LEL1048569"/>
      <c r="LEM1048569"/>
      <c r="LEN1048569"/>
      <c r="LEO1048569"/>
      <c r="LEP1048569"/>
      <c r="LEQ1048569"/>
      <c r="LER1048569"/>
      <c r="LES1048569"/>
      <c r="LET1048569"/>
      <c r="LEU1048569"/>
      <c r="LEV1048569"/>
      <c r="LEW1048569"/>
      <c r="LEX1048569"/>
      <c r="LEY1048569"/>
      <c r="LEZ1048569"/>
      <c r="LFA1048569"/>
      <c r="LFB1048569"/>
      <c r="LFC1048569"/>
      <c r="LFD1048569"/>
      <c r="LFE1048569"/>
      <c r="LFF1048569"/>
      <c r="LFG1048569"/>
      <c r="LFH1048569"/>
      <c r="LFI1048569"/>
      <c r="LFJ1048569"/>
      <c r="LFK1048569"/>
      <c r="LFL1048569"/>
      <c r="LFM1048569"/>
      <c r="LFN1048569"/>
      <c r="LFO1048569"/>
      <c r="LFP1048569"/>
      <c r="LFQ1048569"/>
      <c r="LFR1048569"/>
      <c r="LFS1048569"/>
      <c r="LFT1048569"/>
      <c r="LFU1048569"/>
      <c r="LFV1048569"/>
      <c r="LFW1048569"/>
      <c r="LFX1048569"/>
      <c r="LFY1048569"/>
      <c r="LFZ1048569"/>
      <c r="LGA1048569"/>
      <c r="LGB1048569"/>
      <c r="LGC1048569"/>
      <c r="LGD1048569"/>
      <c r="LGE1048569"/>
      <c r="LGF1048569"/>
      <c r="LGG1048569"/>
      <c r="LGH1048569"/>
      <c r="LGI1048569"/>
      <c r="LGJ1048569"/>
      <c r="LGK1048569"/>
      <c r="LGL1048569"/>
      <c r="LGM1048569"/>
      <c r="LGN1048569"/>
      <c r="LGO1048569"/>
      <c r="LGP1048569"/>
      <c r="LGQ1048569"/>
      <c r="LGR1048569"/>
      <c r="LGS1048569"/>
      <c r="LGT1048569"/>
      <c r="LGU1048569"/>
      <c r="LGV1048569"/>
      <c r="LGW1048569"/>
      <c r="LGX1048569"/>
      <c r="LGY1048569"/>
      <c r="LGZ1048569"/>
      <c r="LHA1048569"/>
      <c r="LHB1048569"/>
      <c r="LHC1048569"/>
      <c r="LHD1048569"/>
      <c r="LHE1048569"/>
      <c r="LHF1048569"/>
      <c r="LHG1048569"/>
      <c r="LHH1048569"/>
      <c r="LHI1048569"/>
      <c r="LHJ1048569"/>
      <c r="LHK1048569"/>
      <c r="LHL1048569"/>
      <c r="LHM1048569"/>
      <c r="LHN1048569"/>
      <c r="LHO1048569"/>
      <c r="LHP1048569"/>
      <c r="LHQ1048569"/>
      <c r="LHR1048569"/>
      <c r="LHS1048569"/>
      <c r="LHT1048569"/>
      <c r="LHU1048569"/>
      <c r="LHV1048569"/>
      <c r="LHW1048569"/>
      <c r="LHX1048569"/>
      <c r="LHY1048569"/>
      <c r="LHZ1048569"/>
      <c r="LIA1048569"/>
      <c r="LIB1048569"/>
      <c r="LIC1048569"/>
      <c r="LID1048569"/>
      <c r="LIE1048569"/>
      <c r="LIF1048569"/>
      <c r="LIG1048569"/>
      <c r="LIH1048569"/>
      <c r="LII1048569"/>
      <c r="LIJ1048569"/>
      <c r="LIK1048569"/>
      <c r="LIL1048569"/>
      <c r="LIM1048569"/>
      <c r="LIN1048569"/>
      <c r="LIO1048569"/>
      <c r="LIP1048569"/>
      <c r="LIQ1048569"/>
      <c r="LIR1048569"/>
      <c r="LIS1048569"/>
      <c r="LIT1048569"/>
      <c r="LIU1048569"/>
      <c r="LIV1048569"/>
      <c r="LIW1048569"/>
      <c r="LIX1048569"/>
      <c r="LIY1048569"/>
      <c r="LIZ1048569"/>
      <c r="LJA1048569"/>
      <c r="LJB1048569"/>
      <c r="LJC1048569"/>
      <c r="LJD1048569"/>
      <c r="LJE1048569"/>
      <c r="LJF1048569"/>
      <c r="LJG1048569"/>
      <c r="LJH1048569"/>
      <c r="LJI1048569"/>
      <c r="LJJ1048569"/>
      <c r="LJK1048569"/>
      <c r="LJL1048569"/>
      <c r="LJM1048569"/>
      <c r="LJN1048569"/>
      <c r="LJO1048569"/>
      <c r="LJP1048569"/>
      <c r="LJQ1048569"/>
      <c r="LJR1048569"/>
      <c r="LJS1048569"/>
      <c r="LJT1048569"/>
      <c r="LJU1048569"/>
      <c r="LJV1048569"/>
      <c r="LJW1048569"/>
      <c r="LJX1048569"/>
      <c r="LJY1048569"/>
      <c r="LJZ1048569"/>
      <c r="LKA1048569"/>
      <c r="LKB1048569"/>
      <c r="LKC1048569"/>
      <c r="LKD1048569"/>
      <c r="LKE1048569"/>
      <c r="LKF1048569"/>
      <c r="LKG1048569"/>
      <c r="LKH1048569"/>
      <c r="LKI1048569"/>
      <c r="LKJ1048569"/>
      <c r="LKK1048569"/>
      <c r="LKL1048569"/>
      <c r="LKM1048569"/>
      <c r="LKN1048569"/>
      <c r="LKO1048569"/>
      <c r="LKP1048569"/>
      <c r="LKQ1048569"/>
      <c r="LKR1048569"/>
      <c r="LKS1048569"/>
      <c r="LKT1048569"/>
      <c r="LKU1048569"/>
      <c r="LKV1048569"/>
      <c r="LKW1048569"/>
      <c r="LKX1048569"/>
      <c r="LKY1048569"/>
      <c r="LKZ1048569"/>
      <c r="LLA1048569"/>
      <c r="LLB1048569"/>
      <c r="LLC1048569"/>
      <c r="LLD1048569"/>
      <c r="LLE1048569"/>
      <c r="LLF1048569"/>
      <c r="LLG1048569"/>
      <c r="LLH1048569"/>
      <c r="LLI1048569"/>
      <c r="LLJ1048569"/>
      <c r="LLK1048569"/>
      <c r="LLL1048569"/>
      <c r="LLM1048569"/>
      <c r="LLN1048569"/>
      <c r="LLO1048569"/>
      <c r="LLP1048569"/>
      <c r="LLQ1048569"/>
      <c r="LLR1048569"/>
      <c r="LLS1048569"/>
      <c r="LLT1048569"/>
      <c r="LLU1048569"/>
      <c r="LLV1048569"/>
      <c r="LLW1048569"/>
      <c r="LLX1048569"/>
      <c r="LLY1048569"/>
      <c r="LLZ1048569"/>
      <c r="LMA1048569"/>
      <c r="LMB1048569"/>
      <c r="LMC1048569"/>
      <c r="LMD1048569"/>
      <c r="LME1048569"/>
      <c r="LMF1048569"/>
      <c r="LMG1048569"/>
      <c r="LMH1048569"/>
      <c r="LMI1048569"/>
      <c r="LMJ1048569"/>
      <c r="LMK1048569"/>
      <c r="LML1048569"/>
      <c r="LMM1048569"/>
      <c r="LMN1048569"/>
      <c r="LMO1048569"/>
      <c r="LMP1048569"/>
      <c r="LMQ1048569"/>
      <c r="LMR1048569"/>
      <c r="LMS1048569"/>
      <c r="LMT1048569"/>
      <c r="LMU1048569"/>
      <c r="LMV1048569"/>
      <c r="LMW1048569"/>
      <c r="LMX1048569"/>
      <c r="LMY1048569"/>
      <c r="LMZ1048569"/>
      <c r="LNA1048569"/>
      <c r="LNB1048569"/>
      <c r="LNC1048569"/>
      <c r="LND1048569"/>
      <c r="LNE1048569"/>
      <c r="LNF1048569"/>
      <c r="LNG1048569"/>
      <c r="LNH1048569"/>
      <c r="LNI1048569"/>
      <c r="LNJ1048569"/>
      <c r="LNK1048569"/>
      <c r="LNL1048569"/>
      <c r="LNM1048569"/>
      <c r="LNN1048569"/>
      <c r="LNO1048569"/>
      <c r="LNP1048569"/>
      <c r="LNQ1048569"/>
      <c r="LNR1048569"/>
      <c r="LNS1048569"/>
      <c r="LNT1048569"/>
      <c r="LNU1048569"/>
      <c r="LNV1048569"/>
      <c r="LNW1048569"/>
      <c r="LNX1048569"/>
      <c r="LNY1048569"/>
      <c r="LNZ1048569"/>
      <c r="LOA1048569"/>
      <c r="LOB1048569"/>
      <c r="LOC1048569"/>
      <c r="LOD1048569"/>
      <c r="LOE1048569"/>
      <c r="LOF1048569"/>
      <c r="LOG1048569"/>
      <c r="LOH1048569"/>
      <c r="LOI1048569"/>
      <c r="LOJ1048569"/>
      <c r="LOK1048569"/>
      <c r="LOL1048569"/>
      <c r="LOM1048569"/>
      <c r="LON1048569"/>
      <c r="LOO1048569"/>
      <c r="LOP1048569"/>
      <c r="LOQ1048569"/>
      <c r="LOR1048569"/>
      <c r="LOS1048569"/>
      <c r="LOT1048569"/>
      <c r="LOU1048569"/>
      <c r="LOV1048569"/>
      <c r="LOW1048569"/>
      <c r="LOX1048569"/>
      <c r="LOY1048569"/>
      <c r="LOZ1048569"/>
      <c r="LPA1048569"/>
      <c r="LPB1048569"/>
      <c r="LPC1048569"/>
      <c r="LPD1048569"/>
      <c r="LPE1048569"/>
      <c r="LPF1048569"/>
      <c r="LPG1048569"/>
      <c r="LPH1048569"/>
      <c r="LPI1048569"/>
      <c r="LPJ1048569"/>
      <c r="LPK1048569"/>
      <c r="LPL1048569"/>
      <c r="LPM1048569"/>
      <c r="LPN1048569"/>
      <c r="LPO1048569"/>
      <c r="LPP1048569"/>
      <c r="LPQ1048569"/>
      <c r="LPR1048569"/>
      <c r="LPS1048569"/>
      <c r="LPT1048569"/>
      <c r="LPU1048569"/>
      <c r="LPV1048569"/>
      <c r="LPW1048569"/>
      <c r="LPX1048569"/>
      <c r="LPY1048569"/>
      <c r="LPZ1048569"/>
      <c r="LQA1048569"/>
      <c r="LQB1048569"/>
      <c r="LQC1048569"/>
      <c r="LQD1048569"/>
      <c r="LQE1048569"/>
      <c r="LQF1048569"/>
      <c r="LQG1048569"/>
      <c r="LQH1048569"/>
      <c r="LQI1048569"/>
      <c r="LQJ1048569"/>
      <c r="LQK1048569"/>
      <c r="LQL1048569"/>
      <c r="LQM1048569"/>
      <c r="LQN1048569"/>
      <c r="LQO1048569"/>
      <c r="LQP1048569"/>
      <c r="LQQ1048569"/>
      <c r="LQR1048569"/>
      <c r="LQS1048569"/>
      <c r="LQT1048569"/>
      <c r="LQU1048569"/>
      <c r="LQV1048569"/>
      <c r="LQW1048569"/>
      <c r="LQX1048569"/>
      <c r="LQY1048569"/>
      <c r="LQZ1048569"/>
      <c r="LRA1048569"/>
      <c r="LRB1048569"/>
      <c r="LRC1048569"/>
      <c r="LRD1048569"/>
      <c r="LRE1048569"/>
      <c r="LRF1048569"/>
      <c r="LRG1048569"/>
      <c r="LRH1048569"/>
      <c r="LRI1048569"/>
      <c r="LRJ1048569"/>
      <c r="LRK1048569"/>
      <c r="LRL1048569"/>
      <c r="LRM1048569"/>
      <c r="LRN1048569"/>
      <c r="LRO1048569"/>
      <c r="LRP1048569"/>
      <c r="LRQ1048569"/>
      <c r="LRR1048569"/>
      <c r="LRS1048569"/>
      <c r="LRT1048569"/>
      <c r="LRU1048569"/>
      <c r="LRV1048569"/>
      <c r="LRW1048569"/>
      <c r="LRX1048569"/>
      <c r="LRY1048569"/>
      <c r="LRZ1048569"/>
      <c r="LSA1048569"/>
      <c r="LSB1048569"/>
      <c r="LSC1048569"/>
      <c r="LSD1048569"/>
      <c r="LSE1048569"/>
      <c r="LSF1048569"/>
      <c r="LSG1048569"/>
      <c r="LSH1048569"/>
      <c r="LSI1048569"/>
      <c r="LSJ1048569"/>
      <c r="LSK1048569"/>
      <c r="LSL1048569"/>
      <c r="LSM1048569"/>
      <c r="LSN1048569"/>
      <c r="LSO1048569"/>
      <c r="LSP1048569"/>
      <c r="LSQ1048569"/>
      <c r="LSR1048569"/>
      <c r="LSS1048569"/>
      <c r="LST1048569"/>
      <c r="LSU1048569"/>
      <c r="LSV1048569"/>
      <c r="LSW1048569"/>
      <c r="LSX1048569"/>
      <c r="LSY1048569"/>
      <c r="LSZ1048569"/>
      <c r="LTA1048569"/>
      <c r="LTB1048569"/>
      <c r="LTC1048569"/>
      <c r="LTD1048569"/>
      <c r="LTE1048569"/>
      <c r="LTF1048569"/>
      <c r="LTG1048569"/>
      <c r="LTH1048569"/>
      <c r="LTI1048569"/>
      <c r="LTJ1048569"/>
      <c r="LTK1048569"/>
      <c r="LTL1048569"/>
      <c r="LTM1048569"/>
      <c r="LTN1048569"/>
      <c r="LTO1048569"/>
      <c r="LTP1048569"/>
      <c r="LTQ1048569"/>
      <c r="LTR1048569"/>
      <c r="LTS1048569"/>
      <c r="LTT1048569"/>
      <c r="LTU1048569"/>
      <c r="LTV1048569"/>
      <c r="LTW1048569"/>
      <c r="LTX1048569"/>
      <c r="LTY1048569"/>
      <c r="LTZ1048569"/>
      <c r="LUA1048569"/>
      <c r="LUB1048569"/>
      <c r="LUC1048569"/>
      <c r="LUD1048569"/>
      <c r="LUE1048569"/>
      <c r="LUF1048569"/>
      <c r="LUG1048569"/>
      <c r="LUH1048569"/>
      <c r="LUI1048569"/>
      <c r="LUJ1048569"/>
      <c r="LUK1048569"/>
      <c r="LUL1048569"/>
      <c r="LUM1048569"/>
      <c r="LUN1048569"/>
      <c r="LUO1048569"/>
      <c r="LUP1048569"/>
      <c r="LUQ1048569"/>
      <c r="LUR1048569"/>
      <c r="LUS1048569"/>
      <c r="LUT1048569"/>
      <c r="LUU1048569"/>
      <c r="LUV1048569"/>
      <c r="LUW1048569"/>
      <c r="LUX1048569"/>
      <c r="LUY1048569"/>
      <c r="LUZ1048569"/>
      <c r="LVA1048569"/>
      <c r="LVB1048569"/>
      <c r="LVC1048569"/>
      <c r="LVD1048569"/>
      <c r="LVE1048569"/>
      <c r="LVF1048569"/>
      <c r="LVG1048569"/>
      <c r="LVH1048569"/>
      <c r="LVI1048569"/>
      <c r="LVJ1048569"/>
      <c r="LVK1048569"/>
      <c r="LVL1048569"/>
      <c r="LVM1048569"/>
      <c r="LVN1048569"/>
      <c r="LVO1048569"/>
      <c r="LVP1048569"/>
      <c r="LVQ1048569"/>
      <c r="LVR1048569"/>
      <c r="LVS1048569"/>
      <c r="LVT1048569"/>
      <c r="LVU1048569"/>
      <c r="LVV1048569"/>
      <c r="LVW1048569"/>
      <c r="LVX1048569"/>
      <c r="LVY1048569"/>
      <c r="LVZ1048569"/>
      <c r="LWA1048569"/>
      <c r="LWB1048569"/>
      <c r="LWC1048569"/>
      <c r="LWD1048569"/>
      <c r="LWE1048569"/>
      <c r="LWF1048569"/>
      <c r="LWG1048569"/>
      <c r="LWH1048569"/>
      <c r="LWI1048569"/>
      <c r="LWJ1048569"/>
      <c r="LWK1048569"/>
      <c r="LWL1048569"/>
      <c r="LWM1048569"/>
      <c r="LWN1048569"/>
      <c r="LWO1048569"/>
      <c r="LWP1048569"/>
      <c r="LWQ1048569"/>
      <c r="LWR1048569"/>
      <c r="LWS1048569"/>
      <c r="LWT1048569"/>
      <c r="LWU1048569"/>
      <c r="LWV1048569"/>
      <c r="LWW1048569"/>
      <c r="LWX1048569"/>
      <c r="LWY1048569"/>
      <c r="LWZ1048569"/>
      <c r="LXA1048569"/>
      <c r="LXB1048569"/>
      <c r="LXC1048569"/>
      <c r="LXD1048569"/>
      <c r="LXE1048569"/>
      <c r="LXF1048569"/>
      <c r="LXG1048569"/>
      <c r="LXH1048569"/>
      <c r="LXI1048569"/>
      <c r="LXJ1048569"/>
      <c r="LXK1048569"/>
      <c r="LXL1048569"/>
      <c r="LXM1048569"/>
      <c r="LXN1048569"/>
      <c r="LXO1048569"/>
      <c r="LXP1048569"/>
      <c r="LXQ1048569"/>
      <c r="LXR1048569"/>
      <c r="LXS1048569"/>
      <c r="LXT1048569"/>
      <c r="LXU1048569"/>
      <c r="LXV1048569"/>
      <c r="LXW1048569"/>
      <c r="LXX1048569"/>
      <c r="LXY1048569"/>
      <c r="LXZ1048569"/>
      <c r="LYA1048569"/>
      <c r="LYB1048569"/>
      <c r="LYC1048569"/>
      <c r="LYD1048569"/>
      <c r="LYE1048569"/>
      <c r="LYF1048569"/>
      <c r="LYG1048569"/>
      <c r="LYH1048569"/>
      <c r="LYI1048569"/>
      <c r="LYJ1048569"/>
      <c r="LYK1048569"/>
      <c r="LYL1048569"/>
      <c r="LYM1048569"/>
      <c r="LYN1048569"/>
      <c r="LYO1048569"/>
      <c r="LYP1048569"/>
      <c r="LYQ1048569"/>
      <c r="LYR1048569"/>
      <c r="LYS1048569"/>
      <c r="LYT1048569"/>
      <c r="LYU1048569"/>
      <c r="LYV1048569"/>
      <c r="LYW1048569"/>
      <c r="LYX1048569"/>
      <c r="LYY1048569"/>
      <c r="LYZ1048569"/>
      <c r="LZA1048569"/>
      <c r="LZB1048569"/>
      <c r="LZC1048569"/>
      <c r="LZD1048569"/>
      <c r="LZE1048569"/>
      <c r="LZF1048569"/>
      <c r="LZG1048569"/>
      <c r="LZH1048569"/>
      <c r="LZI1048569"/>
      <c r="LZJ1048569"/>
      <c r="LZK1048569"/>
      <c r="LZL1048569"/>
      <c r="LZM1048569"/>
      <c r="LZN1048569"/>
      <c r="LZO1048569"/>
      <c r="LZP1048569"/>
      <c r="LZQ1048569"/>
      <c r="LZR1048569"/>
      <c r="LZS1048569"/>
      <c r="LZT1048569"/>
      <c r="LZU1048569"/>
      <c r="LZV1048569"/>
      <c r="LZW1048569"/>
      <c r="LZX1048569"/>
      <c r="LZY1048569"/>
      <c r="LZZ1048569"/>
      <c r="MAA1048569"/>
      <c r="MAB1048569"/>
      <c r="MAC1048569"/>
      <c r="MAD1048569"/>
      <c r="MAE1048569"/>
      <c r="MAF1048569"/>
      <c r="MAG1048569"/>
      <c r="MAH1048569"/>
      <c r="MAI1048569"/>
      <c r="MAJ1048569"/>
      <c r="MAK1048569"/>
      <c r="MAL1048569"/>
      <c r="MAM1048569"/>
      <c r="MAN1048569"/>
      <c r="MAO1048569"/>
      <c r="MAP1048569"/>
      <c r="MAQ1048569"/>
      <c r="MAR1048569"/>
      <c r="MAS1048569"/>
      <c r="MAT1048569"/>
      <c r="MAU1048569"/>
      <c r="MAV1048569"/>
      <c r="MAW1048569"/>
      <c r="MAX1048569"/>
      <c r="MAY1048569"/>
      <c r="MAZ1048569"/>
      <c r="MBA1048569"/>
      <c r="MBB1048569"/>
      <c r="MBC1048569"/>
      <c r="MBD1048569"/>
      <c r="MBE1048569"/>
      <c r="MBF1048569"/>
      <c r="MBG1048569"/>
      <c r="MBH1048569"/>
      <c r="MBI1048569"/>
      <c r="MBJ1048569"/>
      <c r="MBK1048569"/>
      <c r="MBL1048569"/>
      <c r="MBM1048569"/>
      <c r="MBN1048569"/>
      <c r="MBO1048569"/>
      <c r="MBP1048569"/>
      <c r="MBQ1048569"/>
      <c r="MBR1048569"/>
      <c r="MBS1048569"/>
      <c r="MBT1048569"/>
      <c r="MBU1048569"/>
      <c r="MBV1048569"/>
      <c r="MBW1048569"/>
      <c r="MBX1048569"/>
      <c r="MBY1048569"/>
      <c r="MBZ1048569"/>
      <c r="MCA1048569"/>
      <c r="MCB1048569"/>
      <c r="MCC1048569"/>
      <c r="MCD1048569"/>
      <c r="MCE1048569"/>
      <c r="MCF1048569"/>
      <c r="MCG1048569"/>
      <c r="MCH1048569"/>
      <c r="MCI1048569"/>
      <c r="MCJ1048569"/>
      <c r="MCK1048569"/>
      <c r="MCL1048569"/>
      <c r="MCM1048569"/>
      <c r="MCN1048569"/>
      <c r="MCO1048569"/>
      <c r="MCP1048569"/>
      <c r="MCQ1048569"/>
      <c r="MCR1048569"/>
      <c r="MCS1048569"/>
      <c r="MCT1048569"/>
      <c r="MCU1048569"/>
      <c r="MCV1048569"/>
      <c r="MCW1048569"/>
      <c r="MCX1048569"/>
      <c r="MCY1048569"/>
      <c r="MCZ1048569"/>
      <c r="MDA1048569"/>
      <c r="MDB1048569"/>
      <c r="MDC1048569"/>
      <c r="MDD1048569"/>
      <c r="MDE1048569"/>
      <c r="MDF1048569"/>
      <c r="MDG1048569"/>
      <c r="MDH1048569"/>
      <c r="MDI1048569"/>
      <c r="MDJ1048569"/>
      <c r="MDK1048569"/>
      <c r="MDL1048569"/>
      <c r="MDM1048569"/>
      <c r="MDN1048569"/>
      <c r="MDO1048569"/>
      <c r="MDP1048569"/>
      <c r="MDQ1048569"/>
      <c r="MDR1048569"/>
      <c r="MDS1048569"/>
      <c r="MDT1048569"/>
      <c r="MDU1048569"/>
      <c r="MDV1048569"/>
      <c r="MDW1048569"/>
      <c r="MDX1048569"/>
      <c r="MDY1048569"/>
      <c r="MDZ1048569"/>
      <c r="MEA1048569"/>
      <c r="MEB1048569"/>
      <c r="MEC1048569"/>
      <c r="MED1048569"/>
      <c r="MEE1048569"/>
      <c r="MEF1048569"/>
      <c r="MEG1048569"/>
      <c r="MEH1048569"/>
      <c r="MEI1048569"/>
      <c r="MEJ1048569"/>
      <c r="MEK1048569"/>
      <c r="MEL1048569"/>
      <c r="MEM1048569"/>
      <c r="MEN1048569"/>
      <c r="MEO1048569"/>
      <c r="MEP1048569"/>
      <c r="MEQ1048569"/>
      <c r="MER1048569"/>
      <c r="MES1048569"/>
      <c r="MET1048569"/>
      <c r="MEU1048569"/>
      <c r="MEV1048569"/>
      <c r="MEW1048569"/>
      <c r="MEX1048569"/>
      <c r="MEY1048569"/>
      <c r="MEZ1048569"/>
      <c r="MFA1048569"/>
      <c r="MFB1048569"/>
      <c r="MFC1048569"/>
      <c r="MFD1048569"/>
      <c r="MFE1048569"/>
      <c r="MFF1048569"/>
      <c r="MFG1048569"/>
      <c r="MFH1048569"/>
      <c r="MFI1048569"/>
      <c r="MFJ1048569"/>
      <c r="MFK1048569"/>
      <c r="MFL1048569"/>
      <c r="MFM1048569"/>
      <c r="MFN1048569"/>
      <c r="MFO1048569"/>
      <c r="MFP1048569"/>
      <c r="MFQ1048569"/>
      <c r="MFR1048569"/>
      <c r="MFS1048569"/>
      <c r="MFT1048569"/>
      <c r="MFU1048569"/>
      <c r="MFV1048569"/>
      <c r="MFW1048569"/>
      <c r="MFX1048569"/>
      <c r="MFY1048569"/>
      <c r="MFZ1048569"/>
      <c r="MGA1048569"/>
      <c r="MGB1048569"/>
      <c r="MGC1048569"/>
      <c r="MGD1048569"/>
      <c r="MGE1048569"/>
      <c r="MGF1048569"/>
      <c r="MGG1048569"/>
      <c r="MGH1048569"/>
      <c r="MGI1048569"/>
      <c r="MGJ1048569"/>
      <c r="MGK1048569"/>
      <c r="MGL1048569"/>
      <c r="MGM1048569"/>
      <c r="MGN1048569"/>
      <c r="MGO1048569"/>
      <c r="MGP1048569"/>
      <c r="MGQ1048569"/>
      <c r="MGR1048569"/>
      <c r="MGS1048569"/>
      <c r="MGT1048569"/>
      <c r="MGU1048569"/>
      <c r="MGV1048569"/>
      <c r="MGW1048569"/>
      <c r="MGX1048569"/>
      <c r="MGY1048569"/>
      <c r="MGZ1048569"/>
      <c r="MHA1048569"/>
      <c r="MHB1048569"/>
      <c r="MHC1048569"/>
      <c r="MHD1048569"/>
      <c r="MHE1048569"/>
      <c r="MHF1048569"/>
      <c r="MHG1048569"/>
      <c r="MHH1048569"/>
      <c r="MHI1048569"/>
      <c r="MHJ1048569"/>
      <c r="MHK1048569"/>
      <c r="MHL1048569"/>
      <c r="MHM1048569"/>
      <c r="MHN1048569"/>
      <c r="MHO1048569"/>
      <c r="MHP1048569"/>
      <c r="MHQ1048569"/>
      <c r="MHR1048569"/>
      <c r="MHS1048569"/>
      <c r="MHT1048569"/>
      <c r="MHU1048569"/>
      <c r="MHV1048569"/>
      <c r="MHW1048569"/>
      <c r="MHX1048569"/>
      <c r="MHY1048569"/>
      <c r="MHZ1048569"/>
      <c r="MIA1048569"/>
      <c r="MIB1048569"/>
      <c r="MIC1048569"/>
      <c r="MID1048569"/>
      <c r="MIE1048569"/>
      <c r="MIF1048569"/>
      <c r="MIG1048569"/>
      <c r="MIH1048569"/>
      <c r="MII1048569"/>
      <c r="MIJ1048569"/>
      <c r="MIK1048569"/>
      <c r="MIL1048569"/>
      <c r="MIM1048569"/>
      <c r="MIN1048569"/>
      <c r="MIO1048569"/>
      <c r="MIP1048569"/>
      <c r="MIQ1048569"/>
      <c r="MIR1048569"/>
      <c r="MIS1048569"/>
      <c r="MIT1048569"/>
      <c r="MIU1048569"/>
      <c r="MIV1048569"/>
      <c r="MIW1048569"/>
      <c r="MIX1048569"/>
      <c r="MIY1048569"/>
      <c r="MIZ1048569"/>
      <c r="MJA1048569"/>
      <c r="MJB1048569"/>
      <c r="MJC1048569"/>
      <c r="MJD1048569"/>
      <c r="MJE1048569"/>
      <c r="MJF1048569"/>
      <c r="MJG1048569"/>
      <c r="MJH1048569"/>
      <c r="MJI1048569"/>
      <c r="MJJ1048569"/>
      <c r="MJK1048569"/>
      <c r="MJL1048569"/>
      <c r="MJM1048569"/>
      <c r="MJN1048569"/>
      <c r="MJO1048569"/>
      <c r="MJP1048569"/>
      <c r="MJQ1048569"/>
      <c r="MJR1048569"/>
      <c r="MJS1048569"/>
      <c r="MJT1048569"/>
      <c r="MJU1048569"/>
      <c r="MJV1048569"/>
      <c r="MJW1048569"/>
      <c r="MJX1048569"/>
      <c r="MJY1048569"/>
      <c r="MJZ1048569"/>
      <c r="MKA1048569"/>
      <c r="MKB1048569"/>
      <c r="MKC1048569"/>
      <c r="MKD1048569"/>
      <c r="MKE1048569"/>
      <c r="MKF1048569"/>
      <c r="MKG1048569"/>
      <c r="MKH1048569"/>
      <c r="MKI1048569"/>
      <c r="MKJ1048569"/>
      <c r="MKK1048569"/>
      <c r="MKL1048569"/>
      <c r="MKM1048569"/>
      <c r="MKN1048569"/>
      <c r="MKO1048569"/>
      <c r="MKP1048569"/>
      <c r="MKQ1048569"/>
      <c r="MKR1048569"/>
      <c r="MKS1048569"/>
      <c r="MKT1048569"/>
      <c r="MKU1048569"/>
      <c r="MKV1048569"/>
      <c r="MKW1048569"/>
      <c r="MKX1048569"/>
      <c r="MKY1048569"/>
      <c r="MKZ1048569"/>
      <c r="MLA1048569"/>
      <c r="MLB1048569"/>
      <c r="MLC1048569"/>
      <c r="MLD1048569"/>
      <c r="MLE1048569"/>
      <c r="MLF1048569"/>
      <c r="MLG1048569"/>
      <c r="MLH1048569"/>
      <c r="MLI1048569"/>
      <c r="MLJ1048569"/>
      <c r="MLK1048569"/>
      <c r="MLL1048569"/>
      <c r="MLM1048569"/>
      <c r="MLN1048569"/>
      <c r="MLO1048569"/>
      <c r="MLP1048569"/>
      <c r="MLQ1048569"/>
      <c r="MLR1048569"/>
      <c r="MLS1048569"/>
      <c r="MLT1048569"/>
      <c r="MLU1048569"/>
      <c r="MLV1048569"/>
      <c r="MLW1048569"/>
      <c r="MLX1048569"/>
      <c r="MLY1048569"/>
      <c r="MLZ1048569"/>
      <c r="MMA1048569"/>
      <c r="MMB1048569"/>
      <c r="MMC1048569"/>
      <c r="MMD1048569"/>
      <c r="MME1048569"/>
      <c r="MMF1048569"/>
      <c r="MMG1048569"/>
      <c r="MMH1048569"/>
      <c r="MMI1048569"/>
      <c r="MMJ1048569"/>
      <c r="MMK1048569"/>
      <c r="MML1048569"/>
      <c r="MMM1048569"/>
      <c r="MMN1048569"/>
      <c r="MMO1048569"/>
      <c r="MMP1048569"/>
      <c r="MMQ1048569"/>
      <c r="MMR1048569"/>
      <c r="MMS1048569"/>
      <c r="MMT1048569"/>
      <c r="MMU1048569"/>
      <c r="MMV1048569"/>
      <c r="MMW1048569"/>
      <c r="MMX1048569"/>
      <c r="MMY1048569"/>
      <c r="MMZ1048569"/>
      <c r="MNA1048569"/>
      <c r="MNB1048569"/>
      <c r="MNC1048569"/>
      <c r="MND1048569"/>
      <c r="MNE1048569"/>
      <c r="MNF1048569"/>
      <c r="MNG1048569"/>
      <c r="MNH1048569"/>
      <c r="MNI1048569"/>
      <c r="MNJ1048569"/>
      <c r="MNK1048569"/>
      <c r="MNL1048569"/>
      <c r="MNM1048569"/>
      <c r="MNN1048569"/>
      <c r="MNO1048569"/>
      <c r="MNP1048569"/>
      <c r="MNQ1048569"/>
      <c r="MNR1048569"/>
      <c r="MNS1048569"/>
      <c r="MNT1048569"/>
      <c r="MNU1048569"/>
      <c r="MNV1048569"/>
      <c r="MNW1048569"/>
      <c r="MNX1048569"/>
      <c r="MNY1048569"/>
      <c r="MNZ1048569"/>
      <c r="MOA1048569"/>
      <c r="MOB1048569"/>
      <c r="MOC1048569"/>
      <c r="MOD1048569"/>
      <c r="MOE1048569"/>
      <c r="MOF1048569"/>
      <c r="MOG1048569"/>
      <c r="MOH1048569"/>
      <c r="MOI1048569"/>
      <c r="MOJ1048569"/>
      <c r="MOK1048569"/>
      <c r="MOL1048569"/>
      <c r="MOM1048569"/>
      <c r="MON1048569"/>
      <c r="MOO1048569"/>
      <c r="MOP1048569"/>
      <c r="MOQ1048569"/>
      <c r="MOR1048569"/>
      <c r="MOS1048569"/>
      <c r="MOT1048569"/>
      <c r="MOU1048569"/>
      <c r="MOV1048569"/>
      <c r="MOW1048569"/>
      <c r="MOX1048569"/>
      <c r="MOY1048569"/>
      <c r="MOZ1048569"/>
      <c r="MPA1048569"/>
      <c r="MPB1048569"/>
      <c r="MPC1048569"/>
      <c r="MPD1048569"/>
      <c r="MPE1048569"/>
      <c r="MPF1048569"/>
      <c r="MPG1048569"/>
      <c r="MPH1048569"/>
      <c r="MPI1048569"/>
      <c r="MPJ1048569"/>
      <c r="MPK1048569"/>
      <c r="MPL1048569"/>
      <c r="MPM1048569"/>
      <c r="MPN1048569"/>
      <c r="MPO1048569"/>
      <c r="MPP1048569"/>
      <c r="MPQ1048569"/>
      <c r="MPR1048569"/>
      <c r="MPS1048569"/>
      <c r="MPT1048569"/>
      <c r="MPU1048569"/>
      <c r="MPV1048569"/>
      <c r="MPW1048569"/>
      <c r="MPX1048569"/>
      <c r="MPY1048569"/>
      <c r="MPZ1048569"/>
      <c r="MQA1048569"/>
      <c r="MQB1048569"/>
      <c r="MQC1048569"/>
      <c r="MQD1048569"/>
      <c r="MQE1048569"/>
      <c r="MQF1048569"/>
      <c r="MQG1048569"/>
      <c r="MQH1048569"/>
      <c r="MQI1048569"/>
      <c r="MQJ1048569"/>
      <c r="MQK1048569"/>
      <c r="MQL1048569"/>
      <c r="MQM1048569"/>
      <c r="MQN1048569"/>
      <c r="MQO1048569"/>
      <c r="MQP1048569"/>
      <c r="MQQ1048569"/>
      <c r="MQR1048569"/>
      <c r="MQS1048569"/>
      <c r="MQT1048569"/>
      <c r="MQU1048569"/>
      <c r="MQV1048569"/>
      <c r="MQW1048569"/>
      <c r="MQX1048569"/>
      <c r="MQY1048569"/>
      <c r="MQZ1048569"/>
      <c r="MRA1048569"/>
      <c r="MRB1048569"/>
      <c r="MRC1048569"/>
      <c r="MRD1048569"/>
      <c r="MRE1048569"/>
      <c r="MRF1048569"/>
      <c r="MRG1048569"/>
      <c r="MRH1048569"/>
      <c r="MRI1048569"/>
      <c r="MRJ1048569"/>
      <c r="MRK1048569"/>
      <c r="MRL1048569"/>
      <c r="MRM1048569"/>
      <c r="MRN1048569"/>
      <c r="MRO1048569"/>
      <c r="MRP1048569"/>
      <c r="MRQ1048569"/>
      <c r="MRR1048569"/>
      <c r="MRS1048569"/>
      <c r="MRT1048569"/>
      <c r="MRU1048569"/>
      <c r="MRV1048569"/>
      <c r="MRW1048569"/>
      <c r="MRX1048569"/>
      <c r="MRY1048569"/>
      <c r="MRZ1048569"/>
      <c r="MSA1048569"/>
      <c r="MSB1048569"/>
      <c r="MSC1048569"/>
      <c r="MSD1048569"/>
      <c r="MSE1048569"/>
      <c r="MSF1048569"/>
      <c r="MSG1048569"/>
      <c r="MSH1048569"/>
      <c r="MSI1048569"/>
      <c r="MSJ1048569"/>
      <c r="MSK1048569"/>
      <c r="MSL1048569"/>
      <c r="MSM1048569"/>
      <c r="MSN1048569"/>
      <c r="MSO1048569"/>
      <c r="MSP1048569"/>
      <c r="MSQ1048569"/>
      <c r="MSR1048569"/>
      <c r="MSS1048569"/>
      <c r="MST1048569"/>
      <c r="MSU1048569"/>
      <c r="MSV1048569"/>
      <c r="MSW1048569"/>
      <c r="MSX1048569"/>
      <c r="MSY1048569"/>
      <c r="MSZ1048569"/>
      <c r="MTA1048569"/>
      <c r="MTB1048569"/>
      <c r="MTC1048569"/>
      <c r="MTD1048569"/>
      <c r="MTE1048569"/>
      <c r="MTF1048569"/>
      <c r="MTG1048569"/>
      <c r="MTH1048569"/>
      <c r="MTI1048569"/>
      <c r="MTJ1048569"/>
      <c r="MTK1048569"/>
      <c r="MTL1048569"/>
      <c r="MTM1048569"/>
      <c r="MTN1048569"/>
      <c r="MTO1048569"/>
      <c r="MTP1048569"/>
      <c r="MTQ1048569"/>
      <c r="MTR1048569"/>
      <c r="MTS1048569"/>
      <c r="MTT1048569"/>
      <c r="MTU1048569"/>
      <c r="MTV1048569"/>
      <c r="MTW1048569"/>
      <c r="MTX1048569"/>
      <c r="MTY1048569"/>
      <c r="MTZ1048569"/>
      <c r="MUA1048569"/>
      <c r="MUB1048569"/>
      <c r="MUC1048569"/>
      <c r="MUD1048569"/>
      <c r="MUE1048569"/>
      <c r="MUF1048569"/>
      <c r="MUG1048569"/>
      <c r="MUH1048569"/>
      <c r="MUI1048569"/>
      <c r="MUJ1048569"/>
      <c r="MUK1048569"/>
      <c r="MUL1048569"/>
      <c r="MUM1048569"/>
      <c r="MUN1048569"/>
      <c r="MUO1048569"/>
      <c r="MUP1048569"/>
      <c r="MUQ1048569"/>
      <c r="MUR1048569"/>
      <c r="MUS1048569"/>
      <c r="MUT1048569"/>
      <c r="MUU1048569"/>
      <c r="MUV1048569"/>
      <c r="MUW1048569"/>
      <c r="MUX1048569"/>
      <c r="MUY1048569"/>
      <c r="MUZ1048569"/>
      <c r="MVA1048569"/>
      <c r="MVB1048569"/>
      <c r="MVC1048569"/>
      <c r="MVD1048569"/>
      <c r="MVE1048569"/>
      <c r="MVF1048569"/>
      <c r="MVG1048569"/>
      <c r="MVH1048569"/>
      <c r="MVI1048569"/>
      <c r="MVJ1048569"/>
      <c r="MVK1048569"/>
      <c r="MVL1048569"/>
      <c r="MVM1048569"/>
      <c r="MVN1048569"/>
      <c r="MVO1048569"/>
      <c r="MVP1048569"/>
      <c r="MVQ1048569"/>
      <c r="MVR1048569"/>
      <c r="MVS1048569"/>
      <c r="MVT1048569"/>
      <c r="MVU1048569"/>
      <c r="MVV1048569"/>
      <c r="MVW1048569"/>
      <c r="MVX1048569"/>
      <c r="MVY1048569"/>
      <c r="MVZ1048569"/>
      <c r="MWA1048569"/>
      <c r="MWB1048569"/>
      <c r="MWC1048569"/>
      <c r="MWD1048569"/>
      <c r="MWE1048569"/>
      <c r="MWF1048569"/>
      <c r="MWG1048569"/>
      <c r="MWH1048569"/>
      <c r="MWI1048569"/>
      <c r="MWJ1048569"/>
      <c r="MWK1048569"/>
      <c r="MWL1048569"/>
      <c r="MWM1048569"/>
      <c r="MWN1048569"/>
      <c r="MWO1048569"/>
      <c r="MWP1048569"/>
      <c r="MWQ1048569"/>
      <c r="MWR1048569"/>
      <c r="MWS1048569"/>
      <c r="MWT1048569"/>
      <c r="MWU1048569"/>
      <c r="MWV1048569"/>
      <c r="MWW1048569"/>
      <c r="MWX1048569"/>
      <c r="MWY1048569"/>
      <c r="MWZ1048569"/>
      <c r="MXA1048569"/>
      <c r="MXB1048569"/>
      <c r="MXC1048569"/>
      <c r="MXD1048569"/>
      <c r="MXE1048569"/>
      <c r="MXF1048569"/>
      <c r="MXG1048569"/>
      <c r="MXH1048569"/>
      <c r="MXI1048569"/>
      <c r="MXJ1048569"/>
      <c r="MXK1048569"/>
      <c r="MXL1048569"/>
      <c r="MXM1048569"/>
      <c r="MXN1048569"/>
      <c r="MXO1048569"/>
      <c r="MXP1048569"/>
      <c r="MXQ1048569"/>
      <c r="MXR1048569"/>
      <c r="MXS1048569"/>
      <c r="MXT1048569"/>
      <c r="MXU1048569"/>
      <c r="MXV1048569"/>
      <c r="MXW1048569"/>
      <c r="MXX1048569"/>
      <c r="MXY1048569"/>
      <c r="MXZ1048569"/>
      <c r="MYA1048569"/>
      <c r="MYB1048569"/>
      <c r="MYC1048569"/>
      <c r="MYD1048569"/>
      <c r="MYE1048569"/>
      <c r="MYF1048569"/>
      <c r="MYG1048569"/>
      <c r="MYH1048569"/>
      <c r="MYI1048569"/>
      <c r="MYJ1048569"/>
      <c r="MYK1048569"/>
      <c r="MYL1048569"/>
      <c r="MYM1048569"/>
      <c r="MYN1048569"/>
      <c r="MYO1048569"/>
      <c r="MYP1048569"/>
      <c r="MYQ1048569"/>
      <c r="MYR1048569"/>
      <c r="MYS1048569"/>
      <c r="MYT1048569"/>
      <c r="MYU1048569"/>
      <c r="MYV1048569"/>
      <c r="MYW1048569"/>
      <c r="MYX1048569"/>
      <c r="MYY1048569"/>
      <c r="MYZ1048569"/>
      <c r="MZA1048569"/>
      <c r="MZB1048569"/>
      <c r="MZC1048569"/>
      <c r="MZD1048569"/>
      <c r="MZE1048569"/>
      <c r="MZF1048569"/>
      <c r="MZG1048569"/>
      <c r="MZH1048569"/>
      <c r="MZI1048569"/>
      <c r="MZJ1048569"/>
      <c r="MZK1048569"/>
      <c r="MZL1048569"/>
      <c r="MZM1048569"/>
      <c r="MZN1048569"/>
      <c r="MZO1048569"/>
      <c r="MZP1048569"/>
      <c r="MZQ1048569"/>
      <c r="MZR1048569"/>
      <c r="MZS1048569"/>
      <c r="MZT1048569"/>
      <c r="MZU1048569"/>
      <c r="MZV1048569"/>
      <c r="MZW1048569"/>
      <c r="MZX1048569"/>
      <c r="MZY1048569"/>
      <c r="MZZ1048569"/>
      <c r="NAA1048569"/>
      <c r="NAB1048569"/>
      <c r="NAC1048569"/>
      <c r="NAD1048569"/>
      <c r="NAE1048569"/>
      <c r="NAF1048569"/>
      <c r="NAG1048569"/>
      <c r="NAH1048569"/>
      <c r="NAI1048569"/>
      <c r="NAJ1048569"/>
      <c r="NAK1048569"/>
      <c r="NAL1048569"/>
      <c r="NAM1048569"/>
      <c r="NAN1048569"/>
      <c r="NAO1048569"/>
      <c r="NAP1048569"/>
      <c r="NAQ1048569"/>
      <c r="NAR1048569"/>
      <c r="NAS1048569"/>
      <c r="NAT1048569"/>
      <c r="NAU1048569"/>
      <c r="NAV1048569"/>
      <c r="NAW1048569"/>
      <c r="NAX1048569"/>
      <c r="NAY1048569"/>
      <c r="NAZ1048569"/>
      <c r="NBA1048569"/>
      <c r="NBB1048569"/>
      <c r="NBC1048569"/>
      <c r="NBD1048569"/>
      <c r="NBE1048569"/>
      <c r="NBF1048569"/>
      <c r="NBG1048569"/>
      <c r="NBH1048569"/>
      <c r="NBI1048569"/>
      <c r="NBJ1048569"/>
      <c r="NBK1048569"/>
      <c r="NBL1048569"/>
      <c r="NBM1048569"/>
      <c r="NBN1048569"/>
      <c r="NBO1048569"/>
      <c r="NBP1048569"/>
      <c r="NBQ1048569"/>
      <c r="NBR1048569"/>
      <c r="NBS1048569"/>
      <c r="NBT1048569"/>
      <c r="NBU1048569"/>
      <c r="NBV1048569"/>
      <c r="NBW1048569"/>
      <c r="NBX1048569"/>
      <c r="NBY1048569"/>
      <c r="NBZ1048569"/>
      <c r="NCA1048569"/>
      <c r="NCB1048569"/>
      <c r="NCC1048569"/>
      <c r="NCD1048569"/>
      <c r="NCE1048569"/>
      <c r="NCF1048569"/>
      <c r="NCG1048569"/>
      <c r="NCH1048569"/>
      <c r="NCI1048569"/>
      <c r="NCJ1048569"/>
      <c r="NCK1048569"/>
      <c r="NCL1048569"/>
      <c r="NCM1048569"/>
      <c r="NCN1048569"/>
      <c r="NCO1048569"/>
      <c r="NCP1048569"/>
      <c r="NCQ1048569"/>
      <c r="NCR1048569"/>
      <c r="NCS1048569"/>
      <c r="NCT1048569"/>
      <c r="NCU1048569"/>
      <c r="NCV1048569"/>
      <c r="NCW1048569"/>
      <c r="NCX1048569"/>
      <c r="NCY1048569"/>
      <c r="NCZ1048569"/>
      <c r="NDA1048569"/>
      <c r="NDB1048569"/>
      <c r="NDC1048569"/>
      <c r="NDD1048569"/>
      <c r="NDE1048569"/>
      <c r="NDF1048569"/>
      <c r="NDG1048569"/>
      <c r="NDH1048569"/>
      <c r="NDI1048569"/>
      <c r="NDJ1048569"/>
      <c r="NDK1048569"/>
      <c r="NDL1048569"/>
      <c r="NDM1048569"/>
      <c r="NDN1048569"/>
      <c r="NDO1048569"/>
      <c r="NDP1048569"/>
      <c r="NDQ1048569"/>
      <c r="NDR1048569"/>
      <c r="NDS1048569"/>
      <c r="NDT1048569"/>
      <c r="NDU1048569"/>
      <c r="NDV1048569"/>
      <c r="NDW1048569"/>
      <c r="NDX1048569"/>
      <c r="NDY1048569"/>
      <c r="NDZ1048569"/>
      <c r="NEA1048569"/>
      <c r="NEB1048569"/>
      <c r="NEC1048569"/>
      <c r="NED1048569"/>
      <c r="NEE1048569"/>
      <c r="NEF1048569"/>
      <c r="NEG1048569"/>
      <c r="NEH1048569"/>
      <c r="NEI1048569"/>
      <c r="NEJ1048569"/>
      <c r="NEK1048569"/>
      <c r="NEL1048569"/>
      <c r="NEM1048569"/>
      <c r="NEN1048569"/>
      <c r="NEO1048569"/>
      <c r="NEP1048569"/>
      <c r="NEQ1048569"/>
      <c r="NER1048569"/>
      <c r="NES1048569"/>
      <c r="NET1048569"/>
      <c r="NEU1048569"/>
      <c r="NEV1048569"/>
      <c r="NEW1048569"/>
      <c r="NEX1048569"/>
      <c r="NEY1048569"/>
      <c r="NEZ1048569"/>
      <c r="NFA1048569"/>
      <c r="NFB1048569"/>
      <c r="NFC1048569"/>
      <c r="NFD1048569"/>
      <c r="NFE1048569"/>
      <c r="NFF1048569"/>
      <c r="NFG1048569"/>
      <c r="NFH1048569"/>
      <c r="NFI1048569"/>
      <c r="NFJ1048569"/>
      <c r="NFK1048569"/>
      <c r="NFL1048569"/>
      <c r="NFM1048569"/>
      <c r="NFN1048569"/>
      <c r="NFO1048569"/>
      <c r="NFP1048569"/>
      <c r="NFQ1048569"/>
      <c r="NFR1048569"/>
      <c r="NFS1048569"/>
      <c r="NFT1048569"/>
      <c r="NFU1048569"/>
      <c r="NFV1048569"/>
      <c r="NFW1048569"/>
      <c r="NFX1048569"/>
      <c r="NFY1048569"/>
      <c r="NFZ1048569"/>
      <c r="NGA1048569"/>
      <c r="NGB1048569"/>
      <c r="NGC1048569"/>
      <c r="NGD1048569"/>
      <c r="NGE1048569"/>
      <c r="NGF1048569"/>
      <c r="NGG1048569"/>
      <c r="NGH1048569"/>
      <c r="NGI1048569"/>
      <c r="NGJ1048569"/>
      <c r="NGK1048569"/>
      <c r="NGL1048569"/>
      <c r="NGM1048569"/>
      <c r="NGN1048569"/>
      <c r="NGO1048569"/>
      <c r="NGP1048569"/>
      <c r="NGQ1048569"/>
      <c r="NGR1048569"/>
      <c r="NGS1048569"/>
      <c r="NGT1048569"/>
      <c r="NGU1048569"/>
      <c r="NGV1048569"/>
      <c r="NGW1048569"/>
      <c r="NGX1048569"/>
      <c r="NGY1048569"/>
      <c r="NGZ1048569"/>
      <c r="NHA1048569"/>
      <c r="NHB1048569"/>
      <c r="NHC1048569"/>
      <c r="NHD1048569"/>
      <c r="NHE1048569"/>
      <c r="NHF1048569"/>
      <c r="NHG1048569"/>
      <c r="NHH1048569"/>
      <c r="NHI1048569"/>
      <c r="NHJ1048569"/>
      <c r="NHK1048569"/>
      <c r="NHL1048569"/>
      <c r="NHM1048569"/>
      <c r="NHN1048569"/>
      <c r="NHO1048569"/>
      <c r="NHP1048569"/>
      <c r="NHQ1048569"/>
      <c r="NHR1048569"/>
      <c r="NHS1048569"/>
      <c r="NHT1048569"/>
      <c r="NHU1048569"/>
      <c r="NHV1048569"/>
      <c r="NHW1048569"/>
      <c r="NHX1048569"/>
      <c r="NHY1048569"/>
      <c r="NHZ1048569"/>
      <c r="NIA1048569"/>
      <c r="NIB1048569"/>
      <c r="NIC1048569"/>
      <c r="NID1048569"/>
      <c r="NIE1048569"/>
      <c r="NIF1048569"/>
      <c r="NIG1048569"/>
      <c r="NIH1048569"/>
      <c r="NII1048569"/>
      <c r="NIJ1048569"/>
      <c r="NIK1048569"/>
      <c r="NIL1048569"/>
      <c r="NIM1048569"/>
      <c r="NIN1048569"/>
      <c r="NIO1048569"/>
      <c r="NIP1048569"/>
      <c r="NIQ1048569"/>
      <c r="NIR1048569"/>
      <c r="NIS1048569"/>
      <c r="NIT1048569"/>
      <c r="NIU1048569"/>
      <c r="NIV1048569"/>
      <c r="NIW1048569"/>
      <c r="NIX1048569"/>
      <c r="NIY1048569"/>
      <c r="NIZ1048569"/>
      <c r="NJA1048569"/>
      <c r="NJB1048569"/>
      <c r="NJC1048569"/>
      <c r="NJD1048569"/>
      <c r="NJE1048569"/>
      <c r="NJF1048569"/>
      <c r="NJG1048569"/>
      <c r="NJH1048569"/>
      <c r="NJI1048569"/>
      <c r="NJJ1048569"/>
      <c r="NJK1048569"/>
      <c r="NJL1048569"/>
      <c r="NJM1048569"/>
      <c r="NJN1048569"/>
      <c r="NJO1048569"/>
      <c r="NJP1048569"/>
      <c r="NJQ1048569"/>
      <c r="NJR1048569"/>
      <c r="NJS1048569"/>
      <c r="NJT1048569"/>
      <c r="NJU1048569"/>
      <c r="NJV1048569"/>
      <c r="NJW1048569"/>
      <c r="NJX1048569"/>
      <c r="NJY1048569"/>
      <c r="NJZ1048569"/>
      <c r="NKA1048569"/>
      <c r="NKB1048569"/>
      <c r="NKC1048569"/>
      <c r="NKD1048569"/>
      <c r="NKE1048569"/>
      <c r="NKF1048569"/>
      <c r="NKG1048569"/>
      <c r="NKH1048569"/>
      <c r="NKI1048569"/>
      <c r="NKJ1048569"/>
      <c r="NKK1048569"/>
      <c r="NKL1048569"/>
      <c r="NKM1048569"/>
      <c r="NKN1048569"/>
      <c r="NKO1048569"/>
      <c r="NKP1048569"/>
      <c r="NKQ1048569"/>
      <c r="NKR1048569"/>
      <c r="NKS1048569"/>
      <c r="NKT1048569"/>
      <c r="NKU1048569"/>
      <c r="NKV1048569"/>
      <c r="NKW1048569"/>
      <c r="NKX1048569"/>
      <c r="NKY1048569"/>
      <c r="NKZ1048569"/>
      <c r="NLA1048569"/>
      <c r="NLB1048569"/>
      <c r="NLC1048569"/>
      <c r="NLD1048569"/>
      <c r="NLE1048569"/>
      <c r="NLF1048569"/>
      <c r="NLG1048569"/>
      <c r="NLH1048569"/>
      <c r="NLI1048569"/>
      <c r="NLJ1048569"/>
      <c r="NLK1048569"/>
      <c r="NLL1048569"/>
      <c r="NLM1048569"/>
      <c r="NLN1048569"/>
      <c r="NLO1048569"/>
      <c r="NLP1048569"/>
      <c r="NLQ1048569"/>
      <c r="NLR1048569"/>
      <c r="NLS1048569"/>
      <c r="NLT1048569"/>
      <c r="NLU1048569"/>
      <c r="NLV1048569"/>
      <c r="NLW1048569"/>
      <c r="NLX1048569"/>
      <c r="NLY1048569"/>
      <c r="NLZ1048569"/>
      <c r="NMA1048569"/>
      <c r="NMB1048569"/>
      <c r="NMC1048569"/>
      <c r="NMD1048569"/>
      <c r="NME1048569"/>
      <c r="NMF1048569"/>
      <c r="NMG1048569"/>
      <c r="NMH1048569"/>
      <c r="NMI1048569"/>
      <c r="NMJ1048569"/>
      <c r="NMK1048569"/>
      <c r="NML1048569"/>
      <c r="NMM1048569"/>
      <c r="NMN1048569"/>
      <c r="NMO1048569"/>
      <c r="NMP1048569"/>
      <c r="NMQ1048569"/>
      <c r="NMR1048569"/>
      <c r="NMS1048569"/>
      <c r="NMT1048569"/>
      <c r="NMU1048569"/>
      <c r="NMV1048569"/>
      <c r="NMW1048569"/>
      <c r="NMX1048569"/>
      <c r="NMY1048569"/>
      <c r="NMZ1048569"/>
      <c r="NNA1048569"/>
      <c r="NNB1048569"/>
      <c r="NNC1048569"/>
      <c r="NND1048569"/>
      <c r="NNE1048569"/>
      <c r="NNF1048569"/>
      <c r="NNG1048569"/>
      <c r="NNH1048569"/>
      <c r="NNI1048569"/>
      <c r="NNJ1048569"/>
      <c r="NNK1048569"/>
      <c r="NNL1048569"/>
      <c r="NNM1048569"/>
      <c r="NNN1048569"/>
      <c r="NNO1048569"/>
      <c r="NNP1048569"/>
      <c r="NNQ1048569"/>
      <c r="NNR1048569"/>
      <c r="NNS1048569"/>
      <c r="NNT1048569"/>
      <c r="NNU1048569"/>
      <c r="NNV1048569"/>
      <c r="NNW1048569"/>
      <c r="NNX1048569"/>
      <c r="NNY1048569"/>
      <c r="NNZ1048569"/>
      <c r="NOA1048569"/>
      <c r="NOB1048569"/>
      <c r="NOC1048569"/>
      <c r="NOD1048569"/>
      <c r="NOE1048569"/>
      <c r="NOF1048569"/>
      <c r="NOG1048569"/>
      <c r="NOH1048569"/>
      <c r="NOI1048569"/>
      <c r="NOJ1048569"/>
      <c r="NOK1048569"/>
      <c r="NOL1048569"/>
      <c r="NOM1048569"/>
      <c r="NON1048569"/>
      <c r="NOO1048569"/>
      <c r="NOP1048569"/>
      <c r="NOQ1048569"/>
      <c r="NOR1048569"/>
      <c r="NOS1048569"/>
      <c r="NOT1048569"/>
      <c r="NOU1048569"/>
      <c r="NOV1048569"/>
      <c r="NOW1048569"/>
      <c r="NOX1048569"/>
      <c r="NOY1048569"/>
      <c r="NOZ1048569"/>
      <c r="NPA1048569"/>
      <c r="NPB1048569"/>
      <c r="NPC1048569"/>
      <c r="NPD1048569"/>
      <c r="NPE1048569"/>
      <c r="NPF1048569"/>
      <c r="NPG1048569"/>
      <c r="NPH1048569"/>
      <c r="NPI1048569"/>
      <c r="NPJ1048569"/>
      <c r="NPK1048569"/>
      <c r="NPL1048569"/>
      <c r="NPM1048569"/>
      <c r="NPN1048569"/>
      <c r="NPO1048569"/>
      <c r="NPP1048569"/>
      <c r="NPQ1048569"/>
      <c r="NPR1048569"/>
      <c r="NPS1048569"/>
      <c r="NPT1048569"/>
      <c r="NPU1048569"/>
      <c r="NPV1048569"/>
      <c r="NPW1048569"/>
      <c r="NPX1048569"/>
      <c r="NPY1048569"/>
      <c r="NPZ1048569"/>
      <c r="NQA1048569"/>
      <c r="NQB1048569"/>
      <c r="NQC1048569"/>
      <c r="NQD1048569"/>
      <c r="NQE1048569"/>
      <c r="NQF1048569"/>
      <c r="NQG1048569"/>
      <c r="NQH1048569"/>
      <c r="NQI1048569"/>
      <c r="NQJ1048569"/>
      <c r="NQK1048569"/>
      <c r="NQL1048569"/>
      <c r="NQM1048569"/>
      <c r="NQN1048569"/>
      <c r="NQO1048569"/>
      <c r="NQP1048569"/>
      <c r="NQQ1048569"/>
      <c r="NQR1048569"/>
      <c r="NQS1048569"/>
      <c r="NQT1048569"/>
      <c r="NQU1048569"/>
      <c r="NQV1048569"/>
      <c r="NQW1048569"/>
      <c r="NQX1048569"/>
      <c r="NQY1048569"/>
      <c r="NQZ1048569"/>
      <c r="NRA1048569"/>
      <c r="NRB1048569"/>
      <c r="NRC1048569"/>
      <c r="NRD1048569"/>
      <c r="NRE1048569"/>
      <c r="NRF1048569"/>
      <c r="NRG1048569"/>
      <c r="NRH1048569"/>
      <c r="NRI1048569"/>
      <c r="NRJ1048569"/>
      <c r="NRK1048569"/>
      <c r="NRL1048569"/>
      <c r="NRM1048569"/>
      <c r="NRN1048569"/>
      <c r="NRO1048569"/>
      <c r="NRP1048569"/>
      <c r="NRQ1048569"/>
      <c r="NRR1048569"/>
      <c r="NRS1048569"/>
      <c r="NRT1048569"/>
      <c r="NRU1048569"/>
      <c r="NRV1048569"/>
      <c r="NRW1048569"/>
      <c r="NRX1048569"/>
      <c r="NRY1048569"/>
      <c r="NRZ1048569"/>
      <c r="NSA1048569"/>
      <c r="NSB1048569"/>
      <c r="NSC1048569"/>
      <c r="NSD1048569"/>
      <c r="NSE1048569"/>
      <c r="NSF1048569"/>
      <c r="NSG1048569"/>
      <c r="NSH1048569"/>
      <c r="NSI1048569"/>
      <c r="NSJ1048569"/>
      <c r="NSK1048569"/>
      <c r="NSL1048569"/>
      <c r="NSM1048569"/>
      <c r="NSN1048569"/>
      <c r="NSO1048569"/>
      <c r="NSP1048569"/>
      <c r="NSQ1048569"/>
      <c r="NSR1048569"/>
      <c r="NSS1048569"/>
      <c r="NST1048569"/>
      <c r="NSU1048569"/>
      <c r="NSV1048569"/>
      <c r="NSW1048569"/>
      <c r="NSX1048569"/>
      <c r="NSY1048569"/>
      <c r="NSZ1048569"/>
      <c r="NTA1048569"/>
      <c r="NTB1048569"/>
      <c r="NTC1048569"/>
      <c r="NTD1048569"/>
      <c r="NTE1048569"/>
      <c r="NTF1048569"/>
      <c r="NTG1048569"/>
      <c r="NTH1048569"/>
      <c r="NTI1048569"/>
      <c r="NTJ1048569"/>
      <c r="NTK1048569"/>
      <c r="NTL1048569"/>
      <c r="NTM1048569"/>
      <c r="NTN1048569"/>
      <c r="NTO1048569"/>
      <c r="NTP1048569"/>
      <c r="NTQ1048569"/>
      <c r="NTR1048569"/>
      <c r="NTS1048569"/>
      <c r="NTT1048569"/>
      <c r="NTU1048569"/>
      <c r="NTV1048569"/>
      <c r="NTW1048569"/>
      <c r="NTX1048569"/>
      <c r="NTY1048569"/>
      <c r="NTZ1048569"/>
      <c r="NUA1048569"/>
      <c r="NUB1048569"/>
      <c r="NUC1048569"/>
      <c r="NUD1048569"/>
      <c r="NUE1048569"/>
      <c r="NUF1048569"/>
      <c r="NUG1048569"/>
      <c r="NUH1048569"/>
      <c r="NUI1048569"/>
      <c r="NUJ1048569"/>
      <c r="NUK1048569"/>
      <c r="NUL1048569"/>
      <c r="NUM1048569"/>
      <c r="NUN1048569"/>
      <c r="NUO1048569"/>
      <c r="NUP1048569"/>
      <c r="NUQ1048569"/>
      <c r="NUR1048569"/>
      <c r="NUS1048569"/>
      <c r="NUT1048569"/>
      <c r="NUU1048569"/>
      <c r="NUV1048569"/>
      <c r="NUW1048569"/>
      <c r="NUX1048569"/>
      <c r="NUY1048569"/>
      <c r="NUZ1048569"/>
      <c r="NVA1048569"/>
      <c r="NVB1048569"/>
      <c r="NVC1048569"/>
      <c r="NVD1048569"/>
      <c r="NVE1048569"/>
      <c r="NVF1048569"/>
      <c r="NVG1048569"/>
      <c r="NVH1048569"/>
      <c r="NVI1048569"/>
      <c r="NVJ1048569"/>
      <c r="NVK1048569"/>
      <c r="NVL1048569"/>
      <c r="NVM1048569"/>
      <c r="NVN1048569"/>
      <c r="NVO1048569"/>
      <c r="NVP1048569"/>
      <c r="NVQ1048569"/>
      <c r="NVR1048569"/>
      <c r="NVS1048569"/>
      <c r="NVT1048569"/>
      <c r="NVU1048569"/>
      <c r="NVV1048569"/>
      <c r="NVW1048569"/>
      <c r="NVX1048569"/>
      <c r="NVY1048569"/>
      <c r="NVZ1048569"/>
      <c r="NWA1048569"/>
      <c r="NWB1048569"/>
      <c r="NWC1048569"/>
      <c r="NWD1048569"/>
      <c r="NWE1048569"/>
      <c r="NWF1048569"/>
      <c r="NWG1048569"/>
      <c r="NWH1048569"/>
      <c r="NWI1048569"/>
      <c r="NWJ1048569"/>
      <c r="NWK1048569"/>
      <c r="NWL1048569"/>
      <c r="NWM1048569"/>
      <c r="NWN1048569"/>
      <c r="NWO1048569"/>
      <c r="NWP1048569"/>
      <c r="NWQ1048569"/>
      <c r="NWR1048569"/>
      <c r="NWS1048569"/>
      <c r="NWT1048569"/>
      <c r="NWU1048569"/>
      <c r="NWV1048569"/>
      <c r="NWW1048569"/>
      <c r="NWX1048569"/>
      <c r="NWY1048569"/>
      <c r="NWZ1048569"/>
      <c r="NXA1048569"/>
      <c r="NXB1048569"/>
      <c r="NXC1048569"/>
      <c r="NXD1048569"/>
      <c r="NXE1048569"/>
      <c r="NXF1048569"/>
      <c r="NXG1048569"/>
      <c r="NXH1048569"/>
      <c r="NXI1048569"/>
      <c r="NXJ1048569"/>
      <c r="NXK1048569"/>
      <c r="NXL1048569"/>
      <c r="NXM1048569"/>
      <c r="NXN1048569"/>
      <c r="NXO1048569"/>
      <c r="NXP1048569"/>
      <c r="NXQ1048569"/>
      <c r="NXR1048569"/>
      <c r="NXS1048569"/>
      <c r="NXT1048569"/>
      <c r="NXU1048569"/>
      <c r="NXV1048569"/>
      <c r="NXW1048569"/>
      <c r="NXX1048569"/>
      <c r="NXY1048569"/>
      <c r="NXZ1048569"/>
      <c r="NYA1048569"/>
      <c r="NYB1048569"/>
      <c r="NYC1048569"/>
      <c r="NYD1048569"/>
      <c r="NYE1048569"/>
      <c r="NYF1048569"/>
      <c r="NYG1048569"/>
      <c r="NYH1048569"/>
      <c r="NYI1048569"/>
      <c r="NYJ1048569"/>
      <c r="NYK1048569"/>
      <c r="NYL1048569"/>
      <c r="NYM1048569"/>
      <c r="NYN1048569"/>
      <c r="NYO1048569"/>
      <c r="NYP1048569"/>
      <c r="NYQ1048569"/>
      <c r="NYR1048569"/>
      <c r="NYS1048569"/>
      <c r="NYT1048569"/>
      <c r="NYU1048569"/>
      <c r="NYV1048569"/>
      <c r="NYW1048569"/>
      <c r="NYX1048569"/>
      <c r="NYY1048569"/>
      <c r="NYZ1048569"/>
      <c r="NZA1048569"/>
      <c r="NZB1048569"/>
      <c r="NZC1048569"/>
      <c r="NZD1048569"/>
      <c r="NZE1048569"/>
      <c r="NZF1048569"/>
      <c r="NZG1048569"/>
      <c r="NZH1048569"/>
      <c r="NZI1048569"/>
      <c r="NZJ1048569"/>
      <c r="NZK1048569"/>
      <c r="NZL1048569"/>
      <c r="NZM1048569"/>
      <c r="NZN1048569"/>
      <c r="NZO1048569"/>
      <c r="NZP1048569"/>
      <c r="NZQ1048569"/>
      <c r="NZR1048569"/>
      <c r="NZS1048569"/>
      <c r="NZT1048569"/>
      <c r="NZU1048569"/>
      <c r="NZV1048569"/>
      <c r="NZW1048569"/>
      <c r="NZX1048569"/>
      <c r="NZY1048569"/>
      <c r="NZZ1048569"/>
      <c r="OAA1048569"/>
      <c r="OAB1048569"/>
      <c r="OAC1048569"/>
      <c r="OAD1048569"/>
      <c r="OAE1048569"/>
      <c r="OAF1048569"/>
      <c r="OAG1048569"/>
      <c r="OAH1048569"/>
      <c r="OAI1048569"/>
      <c r="OAJ1048569"/>
      <c r="OAK1048569"/>
      <c r="OAL1048569"/>
      <c r="OAM1048569"/>
      <c r="OAN1048569"/>
      <c r="OAO1048569"/>
      <c r="OAP1048569"/>
      <c r="OAQ1048569"/>
      <c r="OAR1048569"/>
      <c r="OAS1048569"/>
      <c r="OAT1048569"/>
      <c r="OAU1048569"/>
      <c r="OAV1048569"/>
      <c r="OAW1048569"/>
      <c r="OAX1048569"/>
      <c r="OAY1048569"/>
      <c r="OAZ1048569"/>
      <c r="OBA1048569"/>
      <c r="OBB1048569"/>
      <c r="OBC1048569"/>
      <c r="OBD1048569"/>
      <c r="OBE1048569"/>
      <c r="OBF1048569"/>
      <c r="OBG1048569"/>
      <c r="OBH1048569"/>
      <c r="OBI1048569"/>
      <c r="OBJ1048569"/>
      <c r="OBK1048569"/>
      <c r="OBL1048569"/>
      <c r="OBM1048569"/>
      <c r="OBN1048569"/>
      <c r="OBO1048569"/>
      <c r="OBP1048569"/>
      <c r="OBQ1048569"/>
      <c r="OBR1048569"/>
      <c r="OBS1048569"/>
      <c r="OBT1048569"/>
      <c r="OBU1048569"/>
      <c r="OBV1048569"/>
      <c r="OBW1048569"/>
      <c r="OBX1048569"/>
      <c r="OBY1048569"/>
      <c r="OBZ1048569"/>
      <c r="OCA1048569"/>
      <c r="OCB1048569"/>
      <c r="OCC1048569"/>
      <c r="OCD1048569"/>
      <c r="OCE1048569"/>
      <c r="OCF1048569"/>
      <c r="OCG1048569"/>
      <c r="OCH1048569"/>
      <c r="OCI1048569"/>
      <c r="OCJ1048569"/>
      <c r="OCK1048569"/>
      <c r="OCL1048569"/>
      <c r="OCM1048569"/>
      <c r="OCN1048569"/>
      <c r="OCO1048569"/>
      <c r="OCP1048569"/>
      <c r="OCQ1048569"/>
      <c r="OCR1048569"/>
      <c r="OCS1048569"/>
      <c r="OCT1048569"/>
      <c r="OCU1048569"/>
      <c r="OCV1048569"/>
      <c r="OCW1048569"/>
      <c r="OCX1048569"/>
      <c r="OCY1048569"/>
      <c r="OCZ1048569"/>
      <c r="ODA1048569"/>
      <c r="ODB1048569"/>
      <c r="ODC1048569"/>
      <c r="ODD1048569"/>
      <c r="ODE1048569"/>
      <c r="ODF1048569"/>
      <c r="ODG1048569"/>
      <c r="ODH1048569"/>
      <c r="ODI1048569"/>
      <c r="ODJ1048569"/>
      <c r="ODK1048569"/>
      <c r="ODL1048569"/>
      <c r="ODM1048569"/>
      <c r="ODN1048569"/>
      <c r="ODO1048569"/>
      <c r="ODP1048569"/>
      <c r="ODQ1048569"/>
      <c r="ODR1048569"/>
      <c r="ODS1048569"/>
      <c r="ODT1048569"/>
      <c r="ODU1048569"/>
      <c r="ODV1048569"/>
      <c r="ODW1048569"/>
      <c r="ODX1048569"/>
      <c r="ODY1048569"/>
      <c r="ODZ1048569"/>
      <c r="OEA1048569"/>
      <c r="OEB1048569"/>
      <c r="OEC1048569"/>
      <c r="OED1048569"/>
      <c r="OEE1048569"/>
      <c r="OEF1048569"/>
      <c r="OEG1048569"/>
      <c r="OEH1048569"/>
      <c r="OEI1048569"/>
      <c r="OEJ1048569"/>
      <c r="OEK1048569"/>
      <c r="OEL1048569"/>
      <c r="OEM1048569"/>
      <c r="OEN1048569"/>
      <c r="OEO1048569"/>
      <c r="OEP1048569"/>
      <c r="OEQ1048569"/>
      <c r="OER1048569"/>
      <c r="OES1048569"/>
      <c r="OET1048569"/>
      <c r="OEU1048569"/>
      <c r="OEV1048569"/>
      <c r="OEW1048569"/>
      <c r="OEX1048569"/>
      <c r="OEY1048569"/>
      <c r="OEZ1048569"/>
      <c r="OFA1048569"/>
      <c r="OFB1048569"/>
      <c r="OFC1048569"/>
      <c r="OFD1048569"/>
      <c r="OFE1048569"/>
      <c r="OFF1048569"/>
      <c r="OFG1048569"/>
      <c r="OFH1048569"/>
      <c r="OFI1048569"/>
      <c r="OFJ1048569"/>
      <c r="OFK1048569"/>
      <c r="OFL1048569"/>
      <c r="OFM1048569"/>
      <c r="OFN1048569"/>
      <c r="OFO1048569"/>
      <c r="OFP1048569"/>
      <c r="OFQ1048569"/>
      <c r="OFR1048569"/>
      <c r="OFS1048569"/>
      <c r="OFT1048569"/>
      <c r="OFU1048569"/>
      <c r="OFV1048569"/>
      <c r="OFW1048569"/>
      <c r="OFX1048569"/>
      <c r="OFY1048569"/>
      <c r="OFZ1048569"/>
      <c r="OGA1048569"/>
      <c r="OGB1048569"/>
      <c r="OGC1048569"/>
      <c r="OGD1048569"/>
      <c r="OGE1048569"/>
      <c r="OGF1048569"/>
      <c r="OGG1048569"/>
      <c r="OGH1048569"/>
      <c r="OGI1048569"/>
      <c r="OGJ1048569"/>
      <c r="OGK1048569"/>
      <c r="OGL1048569"/>
      <c r="OGM1048569"/>
      <c r="OGN1048569"/>
      <c r="OGO1048569"/>
      <c r="OGP1048569"/>
      <c r="OGQ1048569"/>
      <c r="OGR1048569"/>
      <c r="OGS1048569"/>
      <c r="OGT1048569"/>
      <c r="OGU1048569"/>
      <c r="OGV1048569"/>
      <c r="OGW1048569"/>
      <c r="OGX1048569"/>
      <c r="OGY1048569"/>
      <c r="OGZ1048569"/>
      <c r="OHA1048569"/>
      <c r="OHB1048569"/>
      <c r="OHC1048569"/>
      <c r="OHD1048569"/>
      <c r="OHE1048569"/>
      <c r="OHF1048569"/>
      <c r="OHG1048569"/>
      <c r="OHH1048569"/>
      <c r="OHI1048569"/>
      <c r="OHJ1048569"/>
      <c r="OHK1048569"/>
      <c r="OHL1048569"/>
      <c r="OHM1048569"/>
      <c r="OHN1048569"/>
      <c r="OHO1048569"/>
      <c r="OHP1048569"/>
      <c r="OHQ1048569"/>
      <c r="OHR1048569"/>
      <c r="OHS1048569"/>
      <c r="OHT1048569"/>
      <c r="OHU1048569"/>
      <c r="OHV1048569"/>
      <c r="OHW1048569"/>
      <c r="OHX1048569"/>
      <c r="OHY1048569"/>
      <c r="OHZ1048569"/>
      <c r="OIA1048569"/>
      <c r="OIB1048569"/>
      <c r="OIC1048569"/>
      <c r="OID1048569"/>
      <c r="OIE1048569"/>
      <c r="OIF1048569"/>
      <c r="OIG1048569"/>
      <c r="OIH1048569"/>
      <c r="OII1048569"/>
      <c r="OIJ1048569"/>
      <c r="OIK1048569"/>
      <c r="OIL1048569"/>
      <c r="OIM1048569"/>
      <c r="OIN1048569"/>
      <c r="OIO1048569"/>
      <c r="OIP1048569"/>
      <c r="OIQ1048569"/>
      <c r="OIR1048569"/>
      <c r="OIS1048569"/>
      <c r="OIT1048569"/>
      <c r="OIU1048569"/>
      <c r="OIV1048569"/>
      <c r="OIW1048569"/>
      <c r="OIX1048569"/>
      <c r="OIY1048569"/>
      <c r="OIZ1048569"/>
      <c r="OJA1048569"/>
      <c r="OJB1048569"/>
      <c r="OJC1048569"/>
      <c r="OJD1048569"/>
      <c r="OJE1048569"/>
      <c r="OJF1048569"/>
      <c r="OJG1048569"/>
      <c r="OJH1048569"/>
      <c r="OJI1048569"/>
      <c r="OJJ1048569"/>
      <c r="OJK1048569"/>
      <c r="OJL1048569"/>
      <c r="OJM1048569"/>
      <c r="OJN1048569"/>
      <c r="OJO1048569"/>
      <c r="OJP1048569"/>
      <c r="OJQ1048569"/>
      <c r="OJR1048569"/>
      <c r="OJS1048569"/>
      <c r="OJT1048569"/>
      <c r="OJU1048569"/>
      <c r="OJV1048569"/>
      <c r="OJW1048569"/>
      <c r="OJX1048569"/>
      <c r="OJY1048569"/>
      <c r="OJZ1048569"/>
      <c r="OKA1048569"/>
      <c r="OKB1048569"/>
      <c r="OKC1048569"/>
      <c r="OKD1048569"/>
      <c r="OKE1048569"/>
      <c r="OKF1048569"/>
      <c r="OKG1048569"/>
      <c r="OKH1048569"/>
      <c r="OKI1048569"/>
      <c r="OKJ1048569"/>
      <c r="OKK1048569"/>
      <c r="OKL1048569"/>
      <c r="OKM1048569"/>
      <c r="OKN1048569"/>
      <c r="OKO1048569"/>
      <c r="OKP1048569"/>
      <c r="OKQ1048569"/>
      <c r="OKR1048569"/>
      <c r="OKS1048569"/>
      <c r="OKT1048569"/>
      <c r="OKU1048569"/>
      <c r="OKV1048569"/>
      <c r="OKW1048569"/>
      <c r="OKX1048569"/>
      <c r="OKY1048569"/>
      <c r="OKZ1048569"/>
      <c r="OLA1048569"/>
      <c r="OLB1048569"/>
      <c r="OLC1048569"/>
      <c r="OLD1048569"/>
      <c r="OLE1048569"/>
      <c r="OLF1048569"/>
      <c r="OLG1048569"/>
      <c r="OLH1048569"/>
      <c r="OLI1048569"/>
      <c r="OLJ1048569"/>
      <c r="OLK1048569"/>
      <c r="OLL1048569"/>
      <c r="OLM1048569"/>
      <c r="OLN1048569"/>
      <c r="OLO1048569"/>
      <c r="OLP1048569"/>
      <c r="OLQ1048569"/>
      <c r="OLR1048569"/>
      <c r="OLS1048569"/>
      <c r="OLT1048569"/>
      <c r="OLU1048569"/>
      <c r="OLV1048569"/>
      <c r="OLW1048569"/>
      <c r="OLX1048569"/>
      <c r="OLY1048569"/>
      <c r="OLZ1048569"/>
      <c r="OMA1048569"/>
      <c r="OMB1048569"/>
      <c r="OMC1048569"/>
      <c r="OMD1048569"/>
      <c r="OME1048569"/>
      <c r="OMF1048569"/>
      <c r="OMG1048569"/>
      <c r="OMH1048569"/>
      <c r="OMI1048569"/>
      <c r="OMJ1048569"/>
      <c r="OMK1048569"/>
      <c r="OML1048569"/>
      <c r="OMM1048569"/>
      <c r="OMN1048569"/>
      <c r="OMO1048569"/>
      <c r="OMP1048569"/>
      <c r="OMQ1048569"/>
      <c r="OMR1048569"/>
      <c r="OMS1048569"/>
      <c r="OMT1048569"/>
      <c r="OMU1048569"/>
      <c r="OMV1048569"/>
      <c r="OMW1048569"/>
      <c r="OMX1048569"/>
      <c r="OMY1048569"/>
      <c r="OMZ1048569"/>
      <c r="ONA1048569"/>
      <c r="ONB1048569"/>
      <c r="ONC1048569"/>
      <c r="OND1048569"/>
      <c r="ONE1048569"/>
      <c r="ONF1048569"/>
      <c r="ONG1048569"/>
      <c r="ONH1048569"/>
      <c r="ONI1048569"/>
      <c r="ONJ1048569"/>
      <c r="ONK1048569"/>
      <c r="ONL1048569"/>
      <c r="ONM1048569"/>
      <c r="ONN1048569"/>
      <c r="ONO1048569"/>
      <c r="ONP1048569"/>
      <c r="ONQ1048569"/>
      <c r="ONR1048569"/>
      <c r="ONS1048569"/>
      <c r="ONT1048569"/>
      <c r="ONU1048569"/>
      <c r="ONV1048569"/>
      <c r="ONW1048569"/>
      <c r="ONX1048569"/>
      <c r="ONY1048569"/>
      <c r="ONZ1048569"/>
      <c r="OOA1048569"/>
      <c r="OOB1048569"/>
      <c r="OOC1048569"/>
      <c r="OOD1048569"/>
      <c r="OOE1048569"/>
      <c r="OOF1048569"/>
      <c r="OOG1048569"/>
      <c r="OOH1048569"/>
      <c r="OOI1048569"/>
      <c r="OOJ1048569"/>
      <c r="OOK1048569"/>
      <c r="OOL1048569"/>
      <c r="OOM1048569"/>
      <c r="OON1048569"/>
      <c r="OOO1048569"/>
      <c r="OOP1048569"/>
      <c r="OOQ1048569"/>
      <c r="OOR1048569"/>
      <c r="OOS1048569"/>
      <c r="OOT1048569"/>
      <c r="OOU1048569"/>
      <c r="OOV1048569"/>
      <c r="OOW1048569"/>
      <c r="OOX1048569"/>
      <c r="OOY1048569"/>
      <c r="OOZ1048569"/>
      <c r="OPA1048569"/>
      <c r="OPB1048569"/>
      <c r="OPC1048569"/>
      <c r="OPD1048569"/>
      <c r="OPE1048569"/>
      <c r="OPF1048569"/>
      <c r="OPG1048569"/>
      <c r="OPH1048569"/>
      <c r="OPI1048569"/>
      <c r="OPJ1048569"/>
      <c r="OPK1048569"/>
      <c r="OPL1048569"/>
      <c r="OPM1048569"/>
      <c r="OPN1048569"/>
      <c r="OPO1048569"/>
      <c r="OPP1048569"/>
      <c r="OPQ1048569"/>
      <c r="OPR1048569"/>
      <c r="OPS1048569"/>
      <c r="OPT1048569"/>
      <c r="OPU1048569"/>
      <c r="OPV1048569"/>
      <c r="OPW1048569"/>
      <c r="OPX1048569"/>
      <c r="OPY1048569"/>
      <c r="OPZ1048569"/>
      <c r="OQA1048569"/>
      <c r="OQB1048569"/>
      <c r="OQC1048569"/>
      <c r="OQD1048569"/>
      <c r="OQE1048569"/>
      <c r="OQF1048569"/>
      <c r="OQG1048569"/>
      <c r="OQH1048569"/>
      <c r="OQI1048569"/>
      <c r="OQJ1048569"/>
      <c r="OQK1048569"/>
      <c r="OQL1048569"/>
      <c r="OQM1048569"/>
      <c r="OQN1048569"/>
      <c r="OQO1048569"/>
      <c r="OQP1048569"/>
      <c r="OQQ1048569"/>
      <c r="OQR1048569"/>
      <c r="OQS1048569"/>
      <c r="OQT1048569"/>
      <c r="OQU1048569"/>
      <c r="OQV1048569"/>
      <c r="OQW1048569"/>
      <c r="OQX1048569"/>
      <c r="OQY1048569"/>
      <c r="OQZ1048569"/>
      <c r="ORA1048569"/>
      <c r="ORB1048569"/>
      <c r="ORC1048569"/>
      <c r="ORD1048569"/>
      <c r="ORE1048569"/>
      <c r="ORF1048569"/>
      <c r="ORG1048569"/>
      <c r="ORH1048569"/>
      <c r="ORI1048569"/>
      <c r="ORJ1048569"/>
      <c r="ORK1048569"/>
      <c r="ORL1048569"/>
      <c r="ORM1048569"/>
      <c r="ORN1048569"/>
      <c r="ORO1048569"/>
      <c r="ORP1048569"/>
      <c r="ORQ1048569"/>
      <c r="ORR1048569"/>
      <c r="ORS1048569"/>
      <c r="ORT1048569"/>
      <c r="ORU1048569"/>
      <c r="ORV1048569"/>
      <c r="ORW1048569"/>
      <c r="ORX1048569"/>
      <c r="ORY1048569"/>
      <c r="ORZ1048569"/>
      <c r="OSA1048569"/>
      <c r="OSB1048569"/>
      <c r="OSC1048569"/>
      <c r="OSD1048569"/>
      <c r="OSE1048569"/>
      <c r="OSF1048569"/>
      <c r="OSG1048569"/>
      <c r="OSH1048569"/>
      <c r="OSI1048569"/>
      <c r="OSJ1048569"/>
      <c r="OSK1048569"/>
      <c r="OSL1048569"/>
      <c r="OSM1048569"/>
      <c r="OSN1048569"/>
      <c r="OSO1048569"/>
      <c r="OSP1048569"/>
      <c r="OSQ1048569"/>
      <c r="OSR1048569"/>
      <c r="OSS1048569"/>
      <c r="OST1048569"/>
      <c r="OSU1048569"/>
      <c r="OSV1048569"/>
      <c r="OSW1048569"/>
      <c r="OSX1048569"/>
      <c r="OSY1048569"/>
      <c r="OSZ1048569"/>
      <c r="OTA1048569"/>
      <c r="OTB1048569"/>
      <c r="OTC1048569"/>
      <c r="OTD1048569"/>
      <c r="OTE1048569"/>
      <c r="OTF1048569"/>
      <c r="OTG1048569"/>
      <c r="OTH1048569"/>
      <c r="OTI1048569"/>
      <c r="OTJ1048569"/>
      <c r="OTK1048569"/>
      <c r="OTL1048569"/>
      <c r="OTM1048569"/>
      <c r="OTN1048569"/>
      <c r="OTO1048569"/>
      <c r="OTP1048569"/>
      <c r="OTQ1048569"/>
      <c r="OTR1048569"/>
      <c r="OTS1048569"/>
      <c r="OTT1048569"/>
      <c r="OTU1048569"/>
      <c r="OTV1048569"/>
      <c r="OTW1048569"/>
      <c r="OTX1048569"/>
      <c r="OTY1048569"/>
      <c r="OTZ1048569"/>
      <c r="OUA1048569"/>
      <c r="OUB1048569"/>
      <c r="OUC1048569"/>
      <c r="OUD1048569"/>
      <c r="OUE1048569"/>
      <c r="OUF1048569"/>
      <c r="OUG1048569"/>
      <c r="OUH1048569"/>
      <c r="OUI1048569"/>
      <c r="OUJ1048569"/>
      <c r="OUK1048569"/>
      <c r="OUL1048569"/>
      <c r="OUM1048569"/>
      <c r="OUN1048569"/>
      <c r="OUO1048569"/>
      <c r="OUP1048569"/>
      <c r="OUQ1048569"/>
      <c r="OUR1048569"/>
      <c r="OUS1048569"/>
      <c r="OUT1048569"/>
      <c r="OUU1048569"/>
      <c r="OUV1048569"/>
      <c r="OUW1048569"/>
      <c r="OUX1048569"/>
      <c r="OUY1048569"/>
      <c r="OUZ1048569"/>
      <c r="OVA1048569"/>
      <c r="OVB1048569"/>
      <c r="OVC1048569"/>
      <c r="OVD1048569"/>
      <c r="OVE1048569"/>
      <c r="OVF1048569"/>
      <c r="OVG1048569"/>
      <c r="OVH1048569"/>
      <c r="OVI1048569"/>
      <c r="OVJ1048569"/>
      <c r="OVK1048569"/>
      <c r="OVL1048569"/>
      <c r="OVM1048569"/>
      <c r="OVN1048569"/>
      <c r="OVO1048569"/>
      <c r="OVP1048569"/>
      <c r="OVQ1048569"/>
      <c r="OVR1048569"/>
      <c r="OVS1048569"/>
      <c r="OVT1048569"/>
      <c r="OVU1048569"/>
      <c r="OVV1048569"/>
      <c r="OVW1048569"/>
      <c r="OVX1048569"/>
      <c r="OVY1048569"/>
      <c r="OVZ1048569"/>
      <c r="OWA1048569"/>
      <c r="OWB1048569"/>
      <c r="OWC1048569"/>
      <c r="OWD1048569"/>
      <c r="OWE1048569"/>
      <c r="OWF1048569"/>
      <c r="OWG1048569"/>
      <c r="OWH1048569"/>
      <c r="OWI1048569"/>
      <c r="OWJ1048569"/>
      <c r="OWK1048569"/>
      <c r="OWL1048569"/>
      <c r="OWM1048569"/>
      <c r="OWN1048569"/>
      <c r="OWO1048569"/>
      <c r="OWP1048569"/>
      <c r="OWQ1048569"/>
      <c r="OWR1048569"/>
      <c r="OWS1048569"/>
      <c r="OWT1048569"/>
      <c r="OWU1048569"/>
      <c r="OWV1048569"/>
      <c r="OWW1048569"/>
      <c r="OWX1048569"/>
      <c r="OWY1048569"/>
      <c r="OWZ1048569"/>
      <c r="OXA1048569"/>
      <c r="OXB1048569"/>
      <c r="OXC1048569"/>
      <c r="OXD1048569"/>
      <c r="OXE1048569"/>
      <c r="OXF1048569"/>
      <c r="OXG1048569"/>
      <c r="OXH1048569"/>
      <c r="OXI1048569"/>
      <c r="OXJ1048569"/>
      <c r="OXK1048569"/>
      <c r="OXL1048569"/>
      <c r="OXM1048569"/>
      <c r="OXN1048569"/>
      <c r="OXO1048569"/>
      <c r="OXP1048569"/>
      <c r="OXQ1048569"/>
      <c r="OXR1048569"/>
      <c r="OXS1048569"/>
      <c r="OXT1048569"/>
      <c r="OXU1048569"/>
      <c r="OXV1048569"/>
      <c r="OXW1048569"/>
      <c r="OXX1048569"/>
      <c r="OXY1048569"/>
      <c r="OXZ1048569"/>
      <c r="OYA1048569"/>
      <c r="OYB1048569"/>
      <c r="OYC1048569"/>
      <c r="OYD1048569"/>
      <c r="OYE1048569"/>
      <c r="OYF1048569"/>
      <c r="OYG1048569"/>
      <c r="OYH1048569"/>
      <c r="OYI1048569"/>
      <c r="OYJ1048569"/>
      <c r="OYK1048569"/>
      <c r="OYL1048569"/>
      <c r="OYM1048569"/>
      <c r="OYN1048569"/>
      <c r="OYO1048569"/>
      <c r="OYP1048569"/>
      <c r="OYQ1048569"/>
      <c r="OYR1048569"/>
      <c r="OYS1048569"/>
      <c r="OYT1048569"/>
      <c r="OYU1048569"/>
      <c r="OYV1048569"/>
      <c r="OYW1048569"/>
      <c r="OYX1048569"/>
      <c r="OYY1048569"/>
      <c r="OYZ1048569"/>
      <c r="OZA1048569"/>
      <c r="OZB1048569"/>
      <c r="OZC1048569"/>
      <c r="OZD1048569"/>
      <c r="OZE1048569"/>
      <c r="OZF1048569"/>
      <c r="OZG1048569"/>
      <c r="OZH1048569"/>
      <c r="OZI1048569"/>
      <c r="OZJ1048569"/>
      <c r="OZK1048569"/>
      <c r="OZL1048569"/>
      <c r="OZM1048569"/>
      <c r="OZN1048569"/>
      <c r="OZO1048569"/>
      <c r="OZP1048569"/>
      <c r="OZQ1048569"/>
      <c r="OZR1048569"/>
      <c r="OZS1048569"/>
      <c r="OZT1048569"/>
      <c r="OZU1048569"/>
      <c r="OZV1048569"/>
      <c r="OZW1048569"/>
      <c r="OZX1048569"/>
      <c r="OZY1048569"/>
      <c r="OZZ1048569"/>
      <c r="PAA1048569"/>
      <c r="PAB1048569"/>
      <c r="PAC1048569"/>
      <c r="PAD1048569"/>
      <c r="PAE1048569"/>
      <c r="PAF1048569"/>
      <c r="PAG1048569"/>
      <c r="PAH1048569"/>
      <c r="PAI1048569"/>
      <c r="PAJ1048569"/>
      <c r="PAK1048569"/>
      <c r="PAL1048569"/>
      <c r="PAM1048569"/>
      <c r="PAN1048569"/>
      <c r="PAO1048569"/>
      <c r="PAP1048569"/>
      <c r="PAQ1048569"/>
      <c r="PAR1048569"/>
      <c r="PAS1048569"/>
      <c r="PAT1048569"/>
      <c r="PAU1048569"/>
      <c r="PAV1048569"/>
      <c r="PAW1048569"/>
      <c r="PAX1048569"/>
      <c r="PAY1048569"/>
      <c r="PAZ1048569"/>
      <c r="PBA1048569"/>
      <c r="PBB1048569"/>
      <c r="PBC1048569"/>
      <c r="PBD1048569"/>
      <c r="PBE1048569"/>
      <c r="PBF1048569"/>
      <c r="PBG1048569"/>
      <c r="PBH1048569"/>
      <c r="PBI1048569"/>
      <c r="PBJ1048569"/>
      <c r="PBK1048569"/>
      <c r="PBL1048569"/>
      <c r="PBM1048569"/>
      <c r="PBN1048569"/>
      <c r="PBO1048569"/>
      <c r="PBP1048569"/>
      <c r="PBQ1048569"/>
      <c r="PBR1048569"/>
      <c r="PBS1048569"/>
      <c r="PBT1048569"/>
      <c r="PBU1048569"/>
      <c r="PBV1048569"/>
      <c r="PBW1048569"/>
      <c r="PBX1048569"/>
      <c r="PBY1048569"/>
      <c r="PBZ1048569"/>
      <c r="PCA1048569"/>
      <c r="PCB1048569"/>
      <c r="PCC1048569"/>
      <c r="PCD1048569"/>
      <c r="PCE1048569"/>
      <c r="PCF1048569"/>
      <c r="PCG1048569"/>
      <c r="PCH1048569"/>
      <c r="PCI1048569"/>
      <c r="PCJ1048569"/>
      <c r="PCK1048569"/>
      <c r="PCL1048569"/>
      <c r="PCM1048569"/>
      <c r="PCN1048569"/>
      <c r="PCO1048569"/>
      <c r="PCP1048569"/>
      <c r="PCQ1048569"/>
      <c r="PCR1048569"/>
      <c r="PCS1048569"/>
      <c r="PCT1048569"/>
      <c r="PCU1048569"/>
      <c r="PCV1048569"/>
      <c r="PCW1048569"/>
      <c r="PCX1048569"/>
      <c r="PCY1048569"/>
      <c r="PCZ1048569"/>
      <c r="PDA1048569"/>
      <c r="PDB1048569"/>
      <c r="PDC1048569"/>
      <c r="PDD1048569"/>
      <c r="PDE1048569"/>
      <c r="PDF1048569"/>
      <c r="PDG1048569"/>
      <c r="PDH1048569"/>
      <c r="PDI1048569"/>
      <c r="PDJ1048569"/>
      <c r="PDK1048569"/>
      <c r="PDL1048569"/>
      <c r="PDM1048569"/>
      <c r="PDN1048569"/>
      <c r="PDO1048569"/>
      <c r="PDP1048569"/>
      <c r="PDQ1048569"/>
      <c r="PDR1048569"/>
      <c r="PDS1048569"/>
      <c r="PDT1048569"/>
      <c r="PDU1048569"/>
      <c r="PDV1048569"/>
      <c r="PDW1048569"/>
      <c r="PDX1048569"/>
      <c r="PDY1048569"/>
      <c r="PDZ1048569"/>
      <c r="PEA1048569"/>
      <c r="PEB1048569"/>
      <c r="PEC1048569"/>
      <c r="PED1048569"/>
      <c r="PEE1048569"/>
      <c r="PEF1048569"/>
      <c r="PEG1048569"/>
      <c r="PEH1048569"/>
      <c r="PEI1048569"/>
      <c r="PEJ1048569"/>
      <c r="PEK1048569"/>
      <c r="PEL1048569"/>
      <c r="PEM1048569"/>
      <c r="PEN1048569"/>
      <c r="PEO1048569"/>
      <c r="PEP1048569"/>
      <c r="PEQ1048569"/>
      <c r="PER1048569"/>
      <c r="PES1048569"/>
      <c r="PET1048569"/>
      <c r="PEU1048569"/>
      <c r="PEV1048569"/>
      <c r="PEW1048569"/>
      <c r="PEX1048569"/>
      <c r="PEY1048569"/>
      <c r="PEZ1048569"/>
      <c r="PFA1048569"/>
      <c r="PFB1048569"/>
      <c r="PFC1048569"/>
      <c r="PFD1048569"/>
      <c r="PFE1048569"/>
      <c r="PFF1048569"/>
      <c r="PFG1048569"/>
      <c r="PFH1048569"/>
      <c r="PFI1048569"/>
      <c r="PFJ1048569"/>
      <c r="PFK1048569"/>
      <c r="PFL1048569"/>
      <c r="PFM1048569"/>
      <c r="PFN1048569"/>
      <c r="PFO1048569"/>
      <c r="PFP1048569"/>
      <c r="PFQ1048569"/>
      <c r="PFR1048569"/>
      <c r="PFS1048569"/>
      <c r="PFT1048569"/>
      <c r="PFU1048569"/>
      <c r="PFV1048569"/>
      <c r="PFW1048569"/>
      <c r="PFX1048569"/>
      <c r="PFY1048569"/>
      <c r="PFZ1048569"/>
      <c r="PGA1048569"/>
      <c r="PGB1048569"/>
      <c r="PGC1048569"/>
      <c r="PGD1048569"/>
      <c r="PGE1048569"/>
      <c r="PGF1048569"/>
      <c r="PGG1048569"/>
      <c r="PGH1048569"/>
      <c r="PGI1048569"/>
      <c r="PGJ1048569"/>
      <c r="PGK1048569"/>
      <c r="PGL1048569"/>
      <c r="PGM1048569"/>
      <c r="PGN1048569"/>
      <c r="PGO1048569"/>
      <c r="PGP1048569"/>
      <c r="PGQ1048569"/>
      <c r="PGR1048569"/>
      <c r="PGS1048569"/>
      <c r="PGT1048569"/>
      <c r="PGU1048569"/>
      <c r="PGV1048569"/>
      <c r="PGW1048569"/>
      <c r="PGX1048569"/>
      <c r="PGY1048569"/>
      <c r="PGZ1048569"/>
      <c r="PHA1048569"/>
      <c r="PHB1048569"/>
      <c r="PHC1048569"/>
      <c r="PHD1048569"/>
      <c r="PHE1048569"/>
      <c r="PHF1048569"/>
      <c r="PHG1048569"/>
      <c r="PHH1048569"/>
      <c r="PHI1048569"/>
      <c r="PHJ1048569"/>
      <c r="PHK1048569"/>
      <c r="PHL1048569"/>
      <c r="PHM1048569"/>
      <c r="PHN1048569"/>
      <c r="PHO1048569"/>
      <c r="PHP1048569"/>
      <c r="PHQ1048569"/>
      <c r="PHR1048569"/>
      <c r="PHS1048569"/>
      <c r="PHT1048569"/>
      <c r="PHU1048569"/>
      <c r="PHV1048569"/>
      <c r="PHW1048569"/>
      <c r="PHX1048569"/>
      <c r="PHY1048569"/>
      <c r="PHZ1048569"/>
      <c r="PIA1048569"/>
      <c r="PIB1048569"/>
      <c r="PIC1048569"/>
      <c r="PID1048569"/>
      <c r="PIE1048569"/>
      <c r="PIF1048569"/>
      <c r="PIG1048569"/>
      <c r="PIH1048569"/>
      <c r="PII1048569"/>
      <c r="PIJ1048569"/>
      <c r="PIK1048569"/>
      <c r="PIL1048569"/>
      <c r="PIM1048569"/>
      <c r="PIN1048569"/>
      <c r="PIO1048569"/>
      <c r="PIP1048569"/>
      <c r="PIQ1048569"/>
      <c r="PIR1048569"/>
      <c r="PIS1048569"/>
      <c r="PIT1048569"/>
      <c r="PIU1048569"/>
      <c r="PIV1048569"/>
      <c r="PIW1048569"/>
      <c r="PIX1048569"/>
      <c r="PIY1048569"/>
      <c r="PIZ1048569"/>
      <c r="PJA1048569"/>
      <c r="PJB1048569"/>
      <c r="PJC1048569"/>
      <c r="PJD1048569"/>
      <c r="PJE1048569"/>
      <c r="PJF1048569"/>
      <c r="PJG1048569"/>
      <c r="PJH1048569"/>
      <c r="PJI1048569"/>
      <c r="PJJ1048569"/>
      <c r="PJK1048569"/>
      <c r="PJL1048569"/>
      <c r="PJM1048569"/>
      <c r="PJN1048569"/>
      <c r="PJO1048569"/>
      <c r="PJP1048569"/>
      <c r="PJQ1048569"/>
      <c r="PJR1048569"/>
      <c r="PJS1048569"/>
      <c r="PJT1048569"/>
      <c r="PJU1048569"/>
      <c r="PJV1048569"/>
      <c r="PJW1048569"/>
      <c r="PJX1048569"/>
      <c r="PJY1048569"/>
      <c r="PJZ1048569"/>
      <c r="PKA1048569"/>
      <c r="PKB1048569"/>
      <c r="PKC1048569"/>
      <c r="PKD1048569"/>
      <c r="PKE1048569"/>
      <c r="PKF1048569"/>
      <c r="PKG1048569"/>
      <c r="PKH1048569"/>
      <c r="PKI1048569"/>
      <c r="PKJ1048569"/>
      <c r="PKK1048569"/>
      <c r="PKL1048569"/>
      <c r="PKM1048569"/>
      <c r="PKN1048569"/>
      <c r="PKO1048569"/>
      <c r="PKP1048569"/>
      <c r="PKQ1048569"/>
      <c r="PKR1048569"/>
      <c r="PKS1048569"/>
      <c r="PKT1048569"/>
      <c r="PKU1048569"/>
      <c r="PKV1048569"/>
      <c r="PKW1048569"/>
      <c r="PKX1048569"/>
      <c r="PKY1048569"/>
      <c r="PKZ1048569"/>
      <c r="PLA1048569"/>
      <c r="PLB1048569"/>
      <c r="PLC1048569"/>
      <c r="PLD1048569"/>
      <c r="PLE1048569"/>
      <c r="PLF1048569"/>
      <c r="PLG1048569"/>
      <c r="PLH1048569"/>
      <c r="PLI1048569"/>
      <c r="PLJ1048569"/>
      <c r="PLK1048569"/>
      <c r="PLL1048569"/>
      <c r="PLM1048569"/>
      <c r="PLN1048569"/>
      <c r="PLO1048569"/>
      <c r="PLP1048569"/>
      <c r="PLQ1048569"/>
      <c r="PLR1048569"/>
      <c r="PLS1048569"/>
      <c r="PLT1048569"/>
      <c r="PLU1048569"/>
      <c r="PLV1048569"/>
      <c r="PLW1048569"/>
      <c r="PLX1048569"/>
      <c r="PLY1048569"/>
      <c r="PLZ1048569"/>
      <c r="PMA1048569"/>
      <c r="PMB1048569"/>
      <c r="PMC1048569"/>
      <c r="PMD1048569"/>
      <c r="PME1048569"/>
      <c r="PMF1048569"/>
      <c r="PMG1048569"/>
      <c r="PMH1048569"/>
      <c r="PMI1048569"/>
      <c r="PMJ1048569"/>
      <c r="PMK1048569"/>
      <c r="PML1048569"/>
      <c r="PMM1048569"/>
      <c r="PMN1048569"/>
      <c r="PMO1048569"/>
      <c r="PMP1048569"/>
      <c r="PMQ1048569"/>
      <c r="PMR1048569"/>
      <c r="PMS1048569"/>
      <c r="PMT1048569"/>
      <c r="PMU1048569"/>
      <c r="PMV1048569"/>
      <c r="PMW1048569"/>
      <c r="PMX1048569"/>
      <c r="PMY1048569"/>
      <c r="PMZ1048569"/>
      <c r="PNA1048569"/>
      <c r="PNB1048569"/>
      <c r="PNC1048569"/>
      <c r="PND1048569"/>
      <c r="PNE1048569"/>
      <c r="PNF1048569"/>
      <c r="PNG1048569"/>
      <c r="PNH1048569"/>
      <c r="PNI1048569"/>
      <c r="PNJ1048569"/>
      <c r="PNK1048569"/>
      <c r="PNL1048569"/>
      <c r="PNM1048569"/>
      <c r="PNN1048569"/>
      <c r="PNO1048569"/>
      <c r="PNP1048569"/>
      <c r="PNQ1048569"/>
      <c r="PNR1048569"/>
      <c r="PNS1048569"/>
      <c r="PNT1048569"/>
      <c r="PNU1048569"/>
      <c r="PNV1048569"/>
      <c r="PNW1048569"/>
      <c r="PNX1048569"/>
      <c r="PNY1048569"/>
      <c r="PNZ1048569"/>
      <c r="POA1048569"/>
      <c r="POB1048569"/>
      <c r="POC1048569"/>
      <c r="POD1048569"/>
      <c r="POE1048569"/>
      <c r="POF1048569"/>
      <c r="POG1048569"/>
      <c r="POH1048569"/>
      <c r="POI1048569"/>
      <c r="POJ1048569"/>
      <c r="POK1048569"/>
      <c r="POL1048569"/>
      <c r="POM1048569"/>
      <c r="PON1048569"/>
      <c r="POO1048569"/>
      <c r="POP1048569"/>
      <c r="POQ1048569"/>
      <c r="POR1048569"/>
      <c r="POS1048569"/>
      <c r="POT1048569"/>
      <c r="POU1048569"/>
      <c r="POV1048569"/>
      <c r="POW1048569"/>
      <c r="POX1048569"/>
      <c r="POY1048569"/>
      <c r="POZ1048569"/>
      <c r="PPA1048569"/>
      <c r="PPB1048569"/>
      <c r="PPC1048569"/>
      <c r="PPD1048569"/>
      <c r="PPE1048569"/>
      <c r="PPF1048569"/>
      <c r="PPG1048569"/>
      <c r="PPH1048569"/>
      <c r="PPI1048569"/>
      <c r="PPJ1048569"/>
      <c r="PPK1048569"/>
      <c r="PPL1048569"/>
      <c r="PPM1048569"/>
      <c r="PPN1048569"/>
      <c r="PPO1048569"/>
      <c r="PPP1048569"/>
      <c r="PPQ1048569"/>
      <c r="PPR1048569"/>
      <c r="PPS1048569"/>
      <c r="PPT1048569"/>
      <c r="PPU1048569"/>
      <c r="PPV1048569"/>
      <c r="PPW1048569"/>
      <c r="PPX1048569"/>
      <c r="PPY1048569"/>
      <c r="PPZ1048569"/>
      <c r="PQA1048569"/>
      <c r="PQB1048569"/>
      <c r="PQC1048569"/>
      <c r="PQD1048569"/>
      <c r="PQE1048569"/>
      <c r="PQF1048569"/>
      <c r="PQG1048569"/>
      <c r="PQH1048569"/>
      <c r="PQI1048569"/>
      <c r="PQJ1048569"/>
      <c r="PQK1048569"/>
      <c r="PQL1048569"/>
      <c r="PQM1048569"/>
      <c r="PQN1048569"/>
      <c r="PQO1048569"/>
      <c r="PQP1048569"/>
      <c r="PQQ1048569"/>
      <c r="PQR1048569"/>
      <c r="PQS1048569"/>
      <c r="PQT1048569"/>
      <c r="PQU1048569"/>
      <c r="PQV1048569"/>
      <c r="PQW1048569"/>
      <c r="PQX1048569"/>
      <c r="PQY1048569"/>
      <c r="PQZ1048569"/>
      <c r="PRA1048569"/>
      <c r="PRB1048569"/>
      <c r="PRC1048569"/>
      <c r="PRD1048569"/>
      <c r="PRE1048569"/>
      <c r="PRF1048569"/>
      <c r="PRG1048569"/>
      <c r="PRH1048569"/>
      <c r="PRI1048569"/>
      <c r="PRJ1048569"/>
      <c r="PRK1048569"/>
      <c r="PRL1048569"/>
      <c r="PRM1048569"/>
      <c r="PRN1048569"/>
      <c r="PRO1048569"/>
      <c r="PRP1048569"/>
      <c r="PRQ1048569"/>
      <c r="PRR1048569"/>
      <c r="PRS1048569"/>
      <c r="PRT1048569"/>
      <c r="PRU1048569"/>
      <c r="PRV1048569"/>
      <c r="PRW1048569"/>
      <c r="PRX1048569"/>
      <c r="PRY1048569"/>
      <c r="PRZ1048569"/>
      <c r="PSA1048569"/>
      <c r="PSB1048569"/>
      <c r="PSC1048569"/>
      <c r="PSD1048569"/>
      <c r="PSE1048569"/>
      <c r="PSF1048569"/>
      <c r="PSG1048569"/>
      <c r="PSH1048569"/>
      <c r="PSI1048569"/>
      <c r="PSJ1048569"/>
      <c r="PSK1048569"/>
      <c r="PSL1048569"/>
      <c r="PSM1048569"/>
      <c r="PSN1048569"/>
      <c r="PSO1048569"/>
      <c r="PSP1048569"/>
      <c r="PSQ1048569"/>
      <c r="PSR1048569"/>
      <c r="PSS1048569"/>
      <c r="PST1048569"/>
      <c r="PSU1048569"/>
      <c r="PSV1048569"/>
      <c r="PSW1048569"/>
      <c r="PSX1048569"/>
      <c r="PSY1048569"/>
      <c r="PSZ1048569"/>
      <c r="PTA1048569"/>
      <c r="PTB1048569"/>
      <c r="PTC1048569"/>
      <c r="PTD1048569"/>
      <c r="PTE1048569"/>
      <c r="PTF1048569"/>
      <c r="PTG1048569"/>
      <c r="PTH1048569"/>
      <c r="PTI1048569"/>
      <c r="PTJ1048569"/>
      <c r="PTK1048569"/>
      <c r="PTL1048569"/>
      <c r="PTM1048569"/>
      <c r="PTN1048569"/>
      <c r="PTO1048569"/>
      <c r="PTP1048569"/>
      <c r="PTQ1048569"/>
      <c r="PTR1048569"/>
      <c r="PTS1048569"/>
      <c r="PTT1048569"/>
      <c r="PTU1048569"/>
      <c r="PTV1048569"/>
      <c r="PTW1048569"/>
      <c r="PTX1048569"/>
      <c r="PTY1048569"/>
      <c r="PTZ1048569"/>
      <c r="PUA1048569"/>
      <c r="PUB1048569"/>
      <c r="PUC1048569"/>
      <c r="PUD1048569"/>
      <c r="PUE1048569"/>
      <c r="PUF1048569"/>
      <c r="PUG1048569"/>
      <c r="PUH1048569"/>
      <c r="PUI1048569"/>
      <c r="PUJ1048569"/>
      <c r="PUK1048569"/>
      <c r="PUL1048569"/>
      <c r="PUM1048569"/>
      <c r="PUN1048569"/>
      <c r="PUO1048569"/>
      <c r="PUP1048569"/>
      <c r="PUQ1048569"/>
      <c r="PUR1048569"/>
      <c r="PUS1048569"/>
      <c r="PUT1048569"/>
      <c r="PUU1048569"/>
      <c r="PUV1048569"/>
      <c r="PUW1048569"/>
      <c r="PUX1048569"/>
      <c r="PUY1048569"/>
      <c r="PUZ1048569"/>
      <c r="PVA1048569"/>
      <c r="PVB1048569"/>
      <c r="PVC1048569"/>
      <c r="PVD1048569"/>
      <c r="PVE1048569"/>
      <c r="PVF1048569"/>
      <c r="PVG1048569"/>
      <c r="PVH1048569"/>
      <c r="PVI1048569"/>
      <c r="PVJ1048569"/>
      <c r="PVK1048569"/>
      <c r="PVL1048569"/>
      <c r="PVM1048569"/>
      <c r="PVN1048569"/>
      <c r="PVO1048569"/>
      <c r="PVP1048569"/>
      <c r="PVQ1048569"/>
      <c r="PVR1048569"/>
      <c r="PVS1048569"/>
      <c r="PVT1048569"/>
      <c r="PVU1048569"/>
      <c r="PVV1048569"/>
      <c r="PVW1048569"/>
      <c r="PVX1048569"/>
      <c r="PVY1048569"/>
      <c r="PVZ1048569"/>
      <c r="PWA1048569"/>
      <c r="PWB1048569"/>
      <c r="PWC1048569"/>
      <c r="PWD1048569"/>
      <c r="PWE1048569"/>
      <c r="PWF1048569"/>
      <c r="PWG1048569"/>
      <c r="PWH1048569"/>
      <c r="PWI1048569"/>
      <c r="PWJ1048569"/>
      <c r="PWK1048569"/>
      <c r="PWL1048569"/>
      <c r="PWM1048569"/>
      <c r="PWN1048569"/>
      <c r="PWO1048569"/>
      <c r="PWP1048569"/>
      <c r="PWQ1048569"/>
      <c r="PWR1048569"/>
      <c r="PWS1048569"/>
      <c r="PWT1048569"/>
      <c r="PWU1048569"/>
      <c r="PWV1048569"/>
      <c r="PWW1048569"/>
      <c r="PWX1048569"/>
      <c r="PWY1048569"/>
      <c r="PWZ1048569"/>
      <c r="PXA1048569"/>
      <c r="PXB1048569"/>
      <c r="PXC1048569"/>
      <c r="PXD1048569"/>
      <c r="PXE1048569"/>
      <c r="PXF1048569"/>
      <c r="PXG1048569"/>
      <c r="PXH1048569"/>
      <c r="PXI1048569"/>
      <c r="PXJ1048569"/>
      <c r="PXK1048569"/>
      <c r="PXL1048569"/>
      <c r="PXM1048569"/>
      <c r="PXN1048569"/>
      <c r="PXO1048569"/>
      <c r="PXP1048569"/>
      <c r="PXQ1048569"/>
      <c r="PXR1048569"/>
      <c r="PXS1048569"/>
      <c r="PXT1048569"/>
      <c r="PXU1048569"/>
      <c r="PXV1048569"/>
      <c r="PXW1048569"/>
      <c r="PXX1048569"/>
      <c r="PXY1048569"/>
      <c r="PXZ1048569"/>
      <c r="PYA1048569"/>
      <c r="PYB1048569"/>
      <c r="PYC1048569"/>
      <c r="PYD1048569"/>
      <c r="PYE1048569"/>
      <c r="PYF1048569"/>
      <c r="PYG1048569"/>
      <c r="PYH1048569"/>
      <c r="PYI1048569"/>
      <c r="PYJ1048569"/>
      <c r="PYK1048569"/>
      <c r="PYL1048569"/>
      <c r="PYM1048569"/>
      <c r="PYN1048569"/>
      <c r="PYO1048569"/>
      <c r="PYP1048569"/>
      <c r="PYQ1048569"/>
      <c r="PYR1048569"/>
      <c r="PYS1048569"/>
      <c r="PYT1048569"/>
      <c r="PYU1048569"/>
      <c r="PYV1048569"/>
      <c r="PYW1048569"/>
      <c r="PYX1048569"/>
      <c r="PYY1048569"/>
      <c r="PYZ1048569"/>
      <c r="PZA1048569"/>
      <c r="PZB1048569"/>
      <c r="PZC1048569"/>
      <c r="PZD1048569"/>
      <c r="PZE1048569"/>
      <c r="PZF1048569"/>
      <c r="PZG1048569"/>
      <c r="PZH1048569"/>
      <c r="PZI1048569"/>
      <c r="PZJ1048569"/>
      <c r="PZK1048569"/>
      <c r="PZL1048569"/>
      <c r="PZM1048569"/>
      <c r="PZN1048569"/>
      <c r="PZO1048569"/>
      <c r="PZP1048569"/>
      <c r="PZQ1048569"/>
      <c r="PZR1048569"/>
      <c r="PZS1048569"/>
      <c r="PZT1048569"/>
      <c r="PZU1048569"/>
      <c r="PZV1048569"/>
      <c r="PZW1048569"/>
      <c r="PZX1048569"/>
      <c r="PZY1048569"/>
      <c r="PZZ1048569"/>
      <c r="QAA1048569"/>
      <c r="QAB1048569"/>
      <c r="QAC1048569"/>
      <c r="QAD1048569"/>
      <c r="QAE1048569"/>
      <c r="QAF1048569"/>
      <c r="QAG1048569"/>
      <c r="QAH1048569"/>
      <c r="QAI1048569"/>
      <c r="QAJ1048569"/>
      <c r="QAK1048569"/>
      <c r="QAL1048569"/>
      <c r="QAM1048569"/>
      <c r="QAN1048569"/>
      <c r="QAO1048569"/>
      <c r="QAP1048569"/>
      <c r="QAQ1048569"/>
      <c r="QAR1048569"/>
      <c r="QAS1048569"/>
      <c r="QAT1048569"/>
      <c r="QAU1048569"/>
      <c r="QAV1048569"/>
      <c r="QAW1048569"/>
      <c r="QAX1048569"/>
      <c r="QAY1048569"/>
      <c r="QAZ1048569"/>
      <c r="QBA1048569"/>
      <c r="QBB1048569"/>
      <c r="QBC1048569"/>
      <c r="QBD1048569"/>
      <c r="QBE1048569"/>
      <c r="QBF1048569"/>
      <c r="QBG1048569"/>
      <c r="QBH1048569"/>
      <c r="QBI1048569"/>
      <c r="QBJ1048569"/>
      <c r="QBK1048569"/>
      <c r="QBL1048569"/>
      <c r="QBM1048569"/>
      <c r="QBN1048569"/>
      <c r="QBO1048569"/>
      <c r="QBP1048569"/>
      <c r="QBQ1048569"/>
      <c r="QBR1048569"/>
      <c r="QBS1048569"/>
      <c r="QBT1048569"/>
      <c r="QBU1048569"/>
      <c r="QBV1048569"/>
      <c r="QBW1048569"/>
      <c r="QBX1048569"/>
      <c r="QBY1048569"/>
      <c r="QBZ1048569"/>
      <c r="QCA1048569"/>
      <c r="QCB1048569"/>
      <c r="QCC1048569"/>
      <c r="QCD1048569"/>
      <c r="QCE1048569"/>
      <c r="QCF1048569"/>
      <c r="QCG1048569"/>
      <c r="QCH1048569"/>
      <c r="QCI1048569"/>
      <c r="QCJ1048569"/>
      <c r="QCK1048569"/>
      <c r="QCL1048569"/>
      <c r="QCM1048569"/>
      <c r="QCN1048569"/>
      <c r="QCO1048569"/>
      <c r="QCP1048569"/>
      <c r="QCQ1048569"/>
      <c r="QCR1048569"/>
      <c r="QCS1048569"/>
      <c r="QCT1048569"/>
      <c r="QCU1048569"/>
      <c r="QCV1048569"/>
      <c r="QCW1048569"/>
      <c r="QCX1048569"/>
      <c r="QCY1048569"/>
      <c r="QCZ1048569"/>
      <c r="QDA1048569"/>
      <c r="QDB1048569"/>
      <c r="QDC1048569"/>
      <c r="QDD1048569"/>
      <c r="QDE1048569"/>
      <c r="QDF1048569"/>
      <c r="QDG1048569"/>
      <c r="QDH1048569"/>
      <c r="QDI1048569"/>
      <c r="QDJ1048569"/>
      <c r="QDK1048569"/>
      <c r="QDL1048569"/>
      <c r="QDM1048569"/>
      <c r="QDN1048569"/>
      <c r="QDO1048569"/>
      <c r="QDP1048569"/>
      <c r="QDQ1048569"/>
      <c r="QDR1048569"/>
      <c r="QDS1048569"/>
      <c r="QDT1048569"/>
      <c r="QDU1048569"/>
      <c r="QDV1048569"/>
      <c r="QDW1048569"/>
      <c r="QDX1048569"/>
      <c r="QDY1048569"/>
      <c r="QDZ1048569"/>
      <c r="QEA1048569"/>
      <c r="QEB1048569"/>
      <c r="QEC1048569"/>
      <c r="QED1048569"/>
      <c r="QEE1048569"/>
      <c r="QEF1048569"/>
      <c r="QEG1048569"/>
      <c r="QEH1048569"/>
      <c r="QEI1048569"/>
      <c r="QEJ1048569"/>
      <c r="QEK1048569"/>
      <c r="QEL1048569"/>
      <c r="QEM1048569"/>
      <c r="QEN1048569"/>
      <c r="QEO1048569"/>
      <c r="QEP1048569"/>
      <c r="QEQ1048569"/>
      <c r="QER1048569"/>
      <c r="QES1048569"/>
      <c r="QET1048569"/>
      <c r="QEU1048569"/>
      <c r="QEV1048569"/>
      <c r="QEW1048569"/>
      <c r="QEX1048569"/>
      <c r="QEY1048569"/>
      <c r="QEZ1048569"/>
      <c r="QFA1048569"/>
      <c r="QFB1048569"/>
      <c r="QFC1048569"/>
      <c r="QFD1048569"/>
      <c r="QFE1048569"/>
      <c r="QFF1048569"/>
      <c r="QFG1048569"/>
      <c r="QFH1048569"/>
      <c r="QFI1048569"/>
      <c r="QFJ1048569"/>
      <c r="QFK1048569"/>
      <c r="QFL1048569"/>
      <c r="QFM1048569"/>
      <c r="QFN1048569"/>
      <c r="QFO1048569"/>
      <c r="QFP1048569"/>
      <c r="QFQ1048569"/>
      <c r="QFR1048569"/>
      <c r="QFS1048569"/>
      <c r="QFT1048569"/>
      <c r="QFU1048569"/>
      <c r="QFV1048569"/>
      <c r="QFW1048569"/>
      <c r="QFX1048569"/>
      <c r="QFY1048569"/>
      <c r="QFZ1048569"/>
      <c r="QGA1048569"/>
      <c r="QGB1048569"/>
      <c r="QGC1048569"/>
      <c r="QGD1048569"/>
      <c r="QGE1048569"/>
      <c r="QGF1048569"/>
      <c r="QGG1048569"/>
      <c r="QGH1048569"/>
      <c r="QGI1048569"/>
      <c r="QGJ1048569"/>
      <c r="QGK1048569"/>
      <c r="QGL1048569"/>
      <c r="QGM1048569"/>
      <c r="QGN1048569"/>
      <c r="QGO1048569"/>
      <c r="QGP1048569"/>
      <c r="QGQ1048569"/>
      <c r="QGR1048569"/>
      <c r="QGS1048569"/>
      <c r="QGT1048569"/>
      <c r="QGU1048569"/>
      <c r="QGV1048569"/>
      <c r="QGW1048569"/>
      <c r="QGX1048569"/>
      <c r="QGY1048569"/>
      <c r="QGZ1048569"/>
      <c r="QHA1048569"/>
      <c r="QHB1048569"/>
      <c r="QHC1048569"/>
      <c r="QHD1048569"/>
      <c r="QHE1048569"/>
      <c r="QHF1048569"/>
      <c r="QHG1048569"/>
      <c r="QHH1048569"/>
      <c r="QHI1048569"/>
      <c r="QHJ1048569"/>
      <c r="QHK1048569"/>
      <c r="QHL1048569"/>
      <c r="QHM1048569"/>
      <c r="QHN1048569"/>
      <c r="QHO1048569"/>
      <c r="QHP1048569"/>
      <c r="QHQ1048569"/>
      <c r="QHR1048569"/>
      <c r="QHS1048569"/>
      <c r="QHT1048569"/>
      <c r="QHU1048569"/>
      <c r="QHV1048569"/>
      <c r="QHW1048569"/>
      <c r="QHX1048569"/>
      <c r="QHY1048569"/>
      <c r="QHZ1048569"/>
      <c r="QIA1048569"/>
      <c r="QIB1048569"/>
      <c r="QIC1048569"/>
      <c r="QID1048569"/>
      <c r="QIE1048569"/>
      <c r="QIF1048569"/>
      <c r="QIG1048569"/>
      <c r="QIH1048569"/>
      <c r="QII1048569"/>
      <c r="QIJ1048569"/>
      <c r="QIK1048569"/>
      <c r="QIL1048569"/>
      <c r="QIM1048569"/>
      <c r="QIN1048569"/>
      <c r="QIO1048569"/>
      <c r="QIP1048569"/>
      <c r="QIQ1048569"/>
      <c r="QIR1048569"/>
      <c r="QIS1048569"/>
      <c r="QIT1048569"/>
      <c r="QIU1048569"/>
      <c r="QIV1048569"/>
      <c r="QIW1048569"/>
      <c r="QIX1048569"/>
      <c r="QIY1048569"/>
      <c r="QIZ1048569"/>
      <c r="QJA1048569"/>
      <c r="QJB1048569"/>
      <c r="QJC1048569"/>
      <c r="QJD1048569"/>
      <c r="QJE1048569"/>
      <c r="QJF1048569"/>
      <c r="QJG1048569"/>
      <c r="QJH1048569"/>
      <c r="QJI1048569"/>
      <c r="QJJ1048569"/>
      <c r="QJK1048569"/>
      <c r="QJL1048569"/>
      <c r="QJM1048569"/>
      <c r="QJN1048569"/>
      <c r="QJO1048569"/>
      <c r="QJP1048569"/>
      <c r="QJQ1048569"/>
      <c r="QJR1048569"/>
      <c r="QJS1048569"/>
      <c r="QJT1048569"/>
      <c r="QJU1048569"/>
      <c r="QJV1048569"/>
      <c r="QJW1048569"/>
      <c r="QJX1048569"/>
      <c r="QJY1048569"/>
      <c r="QJZ1048569"/>
      <c r="QKA1048569"/>
      <c r="QKB1048569"/>
      <c r="QKC1048569"/>
      <c r="QKD1048569"/>
      <c r="QKE1048569"/>
      <c r="QKF1048569"/>
      <c r="QKG1048569"/>
      <c r="QKH1048569"/>
      <c r="QKI1048569"/>
      <c r="QKJ1048569"/>
      <c r="QKK1048569"/>
      <c r="QKL1048569"/>
      <c r="QKM1048569"/>
      <c r="QKN1048569"/>
      <c r="QKO1048569"/>
      <c r="QKP1048569"/>
      <c r="QKQ1048569"/>
      <c r="QKR1048569"/>
      <c r="QKS1048569"/>
      <c r="QKT1048569"/>
      <c r="QKU1048569"/>
      <c r="QKV1048569"/>
      <c r="QKW1048569"/>
      <c r="QKX1048569"/>
      <c r="QKY1048569"/>
      <c r="QKZ1048569"/>
      <c r="QLA1048569"/>
      <c r="QLB1048569"/>
      <c r="QLC1048569"/>
      <c r="QLD1048569"/>
      <c r="QLE1048569"/>
      <c r="QLF1048569"/>
      <c r="QLG1048569"/>
      <c r="QLH1048569"/>
      <c r="QLI1048569"/>
      <c r="QLJ1048569"/>
      <c r="QLK1048569"/>
      <c r="QLL1048569"/>
      <c r="QLM1048569"/>
      <c r="QLN1048569"/>
      <c r="QLO1048569"/>
      <c r="QLP1048569"/>
      <c r="QLQ1048569"/>
      <c r="QLR1048569"/>
      <c r="QLS1048569"/>
      <c r="QLT1048569"/>
      <c r="QLU1048569"/>
      <c r="QLV1048569"/>
      <c r="QLW1048569"/>
      <c r="QLX1048569"/>
      <c r="QLY1048569"/>
      <c r="QLZ1048569"/>
      <c r="QMA1048569"/>
      <c r="QMB1048569"/>
      <c r="QMC1048569"/>
      <c r="QMD1048569"/>
      <c r="QME1048569"/>
      <c r="QMF1048569"/>
      <c r="QMG1048569"/>
      <c r="QMH1048569"/>
      <c r="QMI1048569"/>
      <c r="QMJ1048569"/>
      <c r="QMK1048569"/>
      <c r="QML1048569"/>
      <c r="QMM1048569"/>
      <c r="QMN1048569"/>
      <c r="QMO1048569"/>
      <c r="QMP1048569"/>
      <c r="QMQ1048569"/>
      <c r="QMR1048569"/>
      <c r="QMS1048569"/>
      <c r="QMT1048569"/>
      <c r="QMU1048569"/>
      <c r="QMV1048569"/>
      <c r="QMW1048569"/>
      <c r="QMX1048569"/>
      <c r="QMY1048569"/>
      <c r="QMZ1048569"/>
      <c r="QNA1048569"/>
      <c r="QNB1048569"/>
      <c r="QNC1048569"/>
      <c r="QND1048569"/>
      <c r="QNE1048569"/>
      <c r="QNF1048569"/>
      <c r="QNG1048569"/>
      <c r="QNH1048569"/>
      <c r="QNI1048569"/>
      <c r="QNJ1048569"/>
      <c r="QNK1048569"/>
      <c r="QNL1048569"/>
      <c r="QNM1048569"/>
      <c r="QNN1048569"/>
      <c r="QNO1048569"/>
      <c r="QNP1048569"/>
      <c r="QNQ1048569"/>
      <c r="QNR1048569"/>
      <c r="QNS1048569"/>
      <c r="QNT1048569"/>
      <c r="QNU1048569"/>
      <c r="QNV1048569"/>
      <c r="QNW1048569"/>
      <c r="QNX1048569"/>
      <c r="QNY1048569"/>
      <c r="QNZ1048569"/>
      <c r="QOA1048569"/>
      <c r="QOB1048569"/>
      <c r="QOC1048569"/>
      <c r="QOD1048569"/>
      <c r="QOE1048569"/>
      <c r="QOF1048569"/>
      <c r="QOG1048569"/>
      <c r="QOH1048569"/>
      <c r="QOI1048569"/>
      <c r="QOJ1048569"/>
      <c r="QOK1048569"/>
      <c r="QOL1048569"/>
      <c r="QOM1048569"/>
      <c r="QON1048569"/>
      <c r="QOO1048569"/>
      <c r="QOP1048569"/>
      <c r="QOQ1048569"/>
      <c r="QOR1048569"/>
      <c r="QOS1048569"/>
      <c r="QOT1048569"/>
      <c r="QOU1048569"/>
      <c r="QOV1048569"/>
      <c r="QOW1048569"/>
      <c r="QOX1048569"/>
      <c r="QOY1048569"/>
      <c r="QOZ1048569"/>
      <c r="QPA1048569"/>
      <c r="QPB1048569"/>
      <c r="QPC1048569"/>
      <c r="QPD1048569"/>
      <c r="QPE1048569"/>
      <c r="QPF1048569"/>
      <c r="QPG1048569"/>
      <c r="QPH1048569"/>
      <c r="QPI1048569"/>
      <c r="QPJ1048569"/>
      <c r="QPK1048569"/>
      <c r="QPL1048569"/>
      <c r="QPM1048569"/>
      <c r="QPN1048569"/>
      <c r="QPO1048569"/>
      <c r="QPP1048569"/>
      <c r="QPQ1048569"/>
      <c r="QPR1048569"/>
      <c r="QPS1048569"/>
      <c r="QPT1048569"/>
      <c r="QPU1048569"/>
      <c r="QPV1048569"/>
      <c r="QPW1048569"/>
      <c r="QPX1048569"/>
      <c r="QPY1048569"/>
      <c r="QPZ1048569"/>
      <c r="QQA1048569"/>
      <c r="QQB1048569"/>
      <c r="QQC1048569"/>
      <c r="QQD1048569"/>
      <c r="QQE1048569"/>
      <c r="QQF1048569"/>
      <c r="QQG1048569"/>
      <c r="QQH1048569"/>
      <c r="QQI1048569"/>
      <c r="QQJ1048569"/>
      <c r="QQK1048569"/>
      <c r="QQL1048569"/>
      <c r="QQM1048569"/>
      <c r="QQN1048569"/>
      <c r="QQO1048569"/>
      <c r="QQP1048569"/>
      <c r="QQQ1048569"/>
      <c r="QQR1048569"/>
      <c r="QQS1048569"/>
      <c r="QQT1048569"/>
      <c r="QQU1048569"/>
      <c r="QQV1048569"/>
      <c r="QQW1048569"/>
      <c r="QQX1048569"/>
      <c r="QQY1048569"/>
      <c r="QQZ1048569"/>
      <c r="QRA1048569"/>
      <c r="QRB1048569"/>
      <c r="QRC1048569"/>
      <c r="QRD1048569"/>
      <c r="QRE1048569"/>
      <c r="QRF1048569"/>
      <c r="QRG1048569"/>
      <c r="QRH1048569"/>
      <c r="QRI1048569"/>
      <c r="QRJ1048569"/>
      <c r="QRK1048569"/>
      <c r="QRL1048569"/>
      <c r="QRM1048569"/>
      <c r="QRN1048569"/>
      <c r="QRO1048569"/>
      <c r="QRP1048569"/>
      <c r="QRQ1048569"/>
      <c r="QRR1048569"/>
      <c r="QRS1048569"/>
      <c r="QRT1048569"/>
      <c r="QRU1048569"/>
      <c r="QRV1048569"/>
      <c r="QRW1048569"/>
      <c r="QRX1048569"/>
      <c r="QRY1048569"/>
      <c r="QRZ1048569"/>
      <c r="QSA1048569"/>
      <c r="QSB1048569"/>
      <c r="QSC1048569"/>
      <c r="QSD1048569"/>
      <c r="QSE1048569"/>
      <c r="QSF1048569"/>
      <c r="QSG1048569"/>
      <c r="QSH1048569"/>
      <c r="QSI1048569"/>
      <c r="QSJ1048569"/>
      <c r="QSK1048569"/>
      <c r="QSL1048569"/>
      <c r="QSM1048569"/>
      <c r="QSN1048569"/>
      <c r="QSO1048569"/>
      <c r="QSP1048569"/>
      <c r="QSQ1048569"/>
      <c r="QSR1048569"/>
      <c r="QSS1048569"/>
      <c r="QST1048569"/>
      <c r="QSU1048569"/>
      <c r="QSV1048569"/>
      <c r="QSW1048569"/>
      <c r="QSX1048569"/>
      <c r="QSY1048569"/>
      <c r="QSZ1048569"/>
      <c r="QTA1048569"/>
      <c r="QTB1048569"/>
      <c r="QTC1048569"/>
      <c r="QTD1048569"/>
      <c r="QTE1048569"/>
      <c r="QTF1048569"/>
      <c r="QTG1048569"/>
      <c r="QTH1048569"/>
      <c r="QTI1048569"/>
      <c r="QTJ1048569"/>
      <c r="QTK1048569"/>
      <c r="QTL1048569"/>
      <c r="QTM1048569"/>
      <c r="QTN1048569"/>
      <c r="QTO1048569"/>
      <c r="QTP1048569"/>
      <c r="QTQ1048569"/>
      <c r="QTR1048569"/>
      <c r="QTS1048569"/>
      <c r="QTT1048569"/>
      <c r="QTU1048569"/>
      <c r="QTV1048569"/>
      <c r="QTW1048569"/>
      <c r="QTX1048569"/>
      <c r="QTY1048569"/>
      <c r="QTZ1048569"/>
      <c r="QUA1048569"/>
      <c r="QUB1048569"/>
      <c r="QUC1048569"/>
      <c r="QUD1048569"/>
      <c r="QUE1048569"/>
      <c r="QUF1048569"/>
      <c r="QUG1048569"/>
      <c r="QUH1048569"/>
      <c r="QUI1048569"/>
      <c r="QUJ1048569"/>
      <c r="QUK1048569"/>
      <c r="QUL1048569"/>
      <c r="QUM1048569"/>
      <c r="QUN1048569"/>
      <c r="QUO1048569"/>
      <c r="QUP1048569"/>
      <c r="QUQ1048569"/>
      <c r="QUR1048569"/>
      <c r="QUS1048569"/>
      <c r="QUT1048569"/>
      <c r="QUU1048569"/>
      <c r="QUV1048569"/>
      <c r="QUW1048569"/>
      <c r="QUX1048569"/>
      <c r="QUY1048569"/>
      <c r="QUZ1048569"/>
      <c r="QVA1048569"/>
      <c r="QVB1048569"/>
      <c r="QVC1048569"/>
      <c r="QVD1048569"/>
      <c r="QVE1048569"/>
      <c r="QVF1048569"/>
      <c r="QVG1048569"/>
      <c r="QVH1048569"/>
      <c r="QVI1048569"/>
      <c r="QVJ1048569"/>
      <c r="QVK1048569"/>
      <c r="QVL1048569"/>
      <c r="QVM1048569"/>
      <c r="QVN1048569"/>
      <c r="QVO1048569"/>
      <c r="QVP1048569"/>
      <c r="QVQ1048569"/>
      <c r="QVR1048569"/>
      <c r="QVS1048569"/>
      <c r="QVT1048569"/>
      <c r="QVU1048569"/>
      <c r="QVV1048569"/>
      <c r="QVW1048569"/>
      <c r="QVX1048569"/>
      <c r="QVY1048569"/>
      <c r="QVZ1048569"/>
      <c r="QWA1048569"/>
      <c r="QWB1048569"/>
      <c r="QWC1048569"/>
      <c r="QWD1048569"/>
      <c r="QWE1048569"/>
      <c r="QWF1048569"/>
      <c r="QWG1048569"/>
      <c r="QWH1048569"/>
      <c r="QWI1048569"/>
      <c r="QWJ1048569"/>
      <c r="QWK1048569"/>
      <c r="QWL1048569"/>
      <c r="QWM1048569"/>
      <c r="QWN1048569"/>
      <c r="QWO1048569"/>
      <c r="QWP1048569"/>
      <c r="QWQ1048569"/>
      <c r="QWR1048569"/>
      <c r="QWS1048569"/>
      <c r="QWT1048569"/>
      <c r="QWU1048569"/>
      <c r="QWV1048569"/>
      <c r="QWW1048569"/>
      <c r="QWX1048569"/>
      <c r="QWY1048569"/>
      <c r="QWZ1048569"/>
      <c r="QXA1048569"/>
      <c r="QXB1048569"/>
      <c r="QXC1048569"/>
      <c r="QXD1048569"/>
      <c r="QXE1048569"/>
      <c r="QXF1048569"/>
      <c r="QXG1048569"/>
      <c r="QXH1048569"/>
      <c r="QXI1048569"/>
      <c r="QXJ1048569"/>
      <c r="QXK1048569"/>
      <c r="QXL1048569"/>
      <c r="QXM1048569"/>
      <c r="QXN1048569"/>
      <c r="QXO1048569"/>
      <c r="QXP1048569"/>
      <c r="QXQ1048569"/>
      <c r="QXR1048569"/>
      <c r="QXS1048569"/>
      <c r="QXT1048569"/>
      <c r="QXU1048569"/>
      <c r="QXV1048569"/>
      <c r="QXW1048569"/>
      <c r="QXX1048569"/>
      <c r="QXY1048569"/>
      <c r="QXZ1048569"/>
      <c r="QYA1048569"/>
      <c r="QYB1048569"/>
      <c r="QYC1048569"/>
      <c r="QYD1048569"/>
      <c r="QYE1048569"/>
      <c r="QYF1048569"/>
      <c r="QYG1048569"/>
      <c r="QYH1048569"/>
      <c r="QYI1048569"/>
      <c r="QYJ1048569"/>
      <c r="QYK1048569"/>
      <c r="QYL1048569"/>
      <c r="QYM1048569"/>
      <c r="QYN1048569"/>
      <c r="QYO1048569"/>
      <c r="QYP1048569"/>
      <c r="QYQ1048569"/>
      <c r="QYR1048569"/>
      <c r="QYS1048569"/>
      <c r="QYT1048569"/>
      <c r="QYU1048569"/>
      <c r="QYV1048569"/>
      <c r="QYW1048569"/>
      <c r="QYX1048569"/>
      <c r="QYY1048569"/>
      <c r="QYZ1048569"/>
      <c r="QZA1048569"/>
      <c r="QZB1048569"/>
      <c r="QZC1048569"/>
      <c r="QZD1048569"/>
      <c r="QZE1048569"/>
      <c r="QZF1048569"/>
      <c r="QZG1048569"/>
      <c r="QZH1048569"/>
      <c r="QZI1048569"/>
      <c r="QZJ1048569"/>
      <c r="QZK1048569"/>
      <c r="QZL1048569"/>
      <c r="QZM1048569"/>
      <c r="QZN1048569"/>
      <c r="QZO1048569"/>
      <c r="QZP1048569"/>
      <c r="QZQ1048569"/>
      <c r="QZR1048569"/>
      <c r="QZS1048569"/>
      <c r="QZT1048569"/>
      <c r="QZU1048569"/>
      <c r="QZV1048569"/>
      <c r="QZW1048569"/>
      <c r="QZX1048569"/>
      <c r="QZY1048569"/>
      <c r="QZZ1048569"/>
      <c r="RAA1048569"/>
      <c r="RAB1048569"/>
      <c r="RAC1048569"/>
      <c r="RAD1048569"/>
      <c r="RAE1048569"/>
      <c r="RAF1048569"/>
      <c r="RAG1048569"/>
      <c r="RAH1048569"/>
      <c r="RAI1048569"/>
      <c r="RAJ1048569"/>
      <c r="RAK1048569"/>
      <c r="RAL1048569"/>
      <c r="RAM1048569"/>
      <c r="RAN1048569"/>
      <c r="RAO1048569"/>
      <c r="RAP1048569"/>
      <c r="RAQ1048569"/>
      <c r="RAR1048569"/>
      <c r="RAS1048569"/>
      <c r="RAT1048569"/>
      <c r="RAU1048569"/>
      <c r="RAV1048569"/>
      <c r="RAW1048569"/>
      <c r="RAX1048569"/>
      <c r="RAY1048569"/>
      <c r="RAZ1048569"/>
      <c r="RBA1048569"/>
      <c r="RBB1048569"/>
      <c r="RBC1048569"/>
      <c r="RBD1048569"/>
      <c r="RBE1048569"/>
      <c r="RBF1048569"/>
      <c r="RBG1048569"/>
      <c r="RBH1048569"/>
      <c r="RBI1048569"/>
      <c r="RBJ1048569"/>
      <c r="RBK1048569"/>
      <c r="RBL1048569"/>
      <c r="RBM1048569"/>
      <c r="RBN1048569"/>
      <c r="RBO1048569"/>
      <c r="RBP1048569"/>
      <c r="RBQ1048569"/>
      <c r="RBR1048569"/>
      <c r="RBS1048569"/>
      <c r="RBT1048569"/>
      <c r="RBU1048569"/>
      <c r="RBV1048569"/>
      <c r="RBW1048569"/>
      <c r="RBX1048569"/>
      <c r="RBY1048569"/>
      <c r="RBZ1048569"/>
      <c r="RCA1048569"/>
      <c r="RCB1048569"/>
      <c r="RCC1048569"/>
      <c r="RCD1048569"/>
      <c r="RCE1048569"/>
      <c r="RCF1048569"/>
      <c r="RCG1048569"/>
      <c r="RCH1048569"/>
      <c r="RCI1048569"/>
      <c r="RCJ1048569"/>
      <c r="RCK1048569"/>
      <c r="RCL1048569"/>
      <c r="RCM1048569"/>
      <c r="RCN1048569"/>
      <c r="RCO1048569"/>
      <c r="RCP1048569"/>
      <c r="RCQ1048569"/>
      <c r="RCR1048569"/>
      <c r="RCS1048569"/>
      <c r="RCT1048569"/>
      <c r="RCU1048569"/>
      <c r="RCV1048569"/>
      <c r="RCW1048569"/>
      <c r="RCX1048569"/>
      <c r="RCY1048569"/>
      <c r="RCZ1048569"/>
      <c r="RDA1048569"/>
      <c r="RDB1048569"/>
      <c r="RDC1048569"/>
      <c r="RDD1048569"/>
      <c r="RDE1048569"/>
      <c r="RDF1048569"/>
      <c r="RDG1048569"/>
      <c r="RDH1048569"/>
      <c r="RDI1048569"/>
      <c r="RDJ1048569"/>
      <c r="RDK1048569"/>
      <c r="RDL1048569"/>
      <c r="RDM1048569"/>
      <c r="RDN1048569"/>
      <c r="RDO1048569"/>
      <c r="RDP1048569"/>
      <c r="RDQ1048569"/>
      <c r="RDR1048569"/>
      <c r="RDS1048569"/>
      <c r="RDT1048569"/>
      <c r="RDU1048569"/>
      <c r="RDV1048569"/>
      <c r="RDW1048569"/>
      <c r="RDX1048569"/>
      <c r="RDY1048569"/>
      <c r="RDZ1048569"/>
      <c r="REA1048569"/>
      <c r="REB1048569"/>
      <c r="REC1048569"/>
      <c r="RED1048569"/>
      <c r="REE1048569"/>
      <c r="REF1048569"/>
      <c r="REG1048569"/>
      <c r="REH1048569"/>
      <c r="REI1048569"/>
      <c r="REJ1048569"/>
      <c r="REK1048569"/>
      <c r="REL1048569"/>
      <c r="REM1048569"/>
      <c r="REN1048569"/>
      <c r="REO1048569"/>
      <c r="REP1048569"/>
      <c r="REQ1048569"/>
      <c r="RER1048569"/>
      <c r="RES1048569"/>
      <c r="RET1048569"/>
      <c r="REU1048569"/>
      <c r="REV1048569"/>
      <c r="REW1048569"/>
      <c r="REX1048569"/>
      <c r="REY1048569"/>
      <c r="REZ1048569"/>
      <c r="RFA1048569"/>
      <c r="RFB1048569"/>
      <c r="RFC1048569"/>
      <c r="RFD1048569"/>
      <c r="RFE1048569"/>
      <c r="RFF1048569"/>
      <c r="RFG1048569"/>
      <c r="RFH1048569"/>
      <c r="RFI1048569"/>
      <c r="RFJ1048569"/>
      <c r="RFK1048569"/>
      <c r="RFL1048569"/>
      <c r="RFM1048569"/>
      <c r="RFN1048569"/>
      <c r="RFO1048569"/>
      <c r="RFP1048569"/>
      <c r="RFQ1048569"/>
      <c r="RFR1048569"/>
      <c r="RFS1048569"/>
      <c r="RFT1048569"/>
      <c r="RFU1048569"/>
      <c r="RFV1048569"/>
      <c r="RFW1048569"/>
      <c r="RFX1048569"/>
      <c r="RFY1048569"/>
      <c r="RFZ1048569"/>
      <c r="RGA1048569"/>
      <c r="RGB1048569"/>
      <c r="RGC1048569"/>
      <c r="RGD1048569"/>
      <c r="RGE1048569"/>
      <c r="RGF1048569"/>
      <c r="RGG1048569"/>
      <c r="RGH1048569"/>
      <c r="RGI1048569"/>
      <c r="RGJ1048569"/>
      <c r="RGK1048569"/>
      <c r="RGL1048569"/>
      <c r="RGM1048569"/>
      <c r="RGN1048569"/>
      <c r="RGO1048569"/>
      <c r="RGP1048569"/>
      <c r="RGQ1048569"/>
      <c r="RGR1048569"/>
      <c r="RGS1048569"/>
      <c r="RGT1048569"/>
      <c r="RGU1048569"/>
      <c r="RGV1048569"/>
      <c r="RGW1048569"/>
      <c r="RGX1048569"/>
      <c r="RGY1048569"/>
      <c r="RGZ1048569"/>
      <c r="RHA1048569"/>
      <c r="RHB1048569"/>
      <c r="RHC1048569"/>
      <c r="RHD1048569"/>
      <c r="RHE1048569"/>
      <c r="RHF1048569"/>
      <c r="RHG1048569"/>
      <c r="RHH1048569"/>
      <c r="RHI1048569"/>
      <c r="RHJ1048569"/>
      <c r="RHK1048569"/>
      <c r="RHL1048569"/>
      <c r="RHM1048569"/>
      <c r="RHN1048569"/>
      <c r="RHO1048569"/>
      <c r="RHP1048569"/>
      <c r="RHQ1048569"/>
      <c r="RHR1048569"/>
      <c r="RHS1048569"/>
      <c r="RHT1048569"/>
      <c r="RHU1048569"/>
      <c r="RHV1048569"/>
      <c r="RHW1048569"/>
      <c r="RHX1048569"/>
      <c r="RHY1048569"/>
      <c r="RHZ1048569"/>
      <c r="RIA1048569"/>
      <c r="RIB1048569"/>
      <c r="RIC1048569"/>
      <c r="RID1048569"/>
      <c r="RIE1048569"/>
      <c r="RIF1048569"/>
      <c r="RIG1048569"/>
      <c r="RIH1048569"/>
      <c r="RII1048569"/>
      <c r="RIJ1048569"/>
      <c r="RIK1048569"/>
      <c r="RIL1048569"/>
      <c r="RIM1048569"/>
      <c r="RIN1048569"/>
      <c r="RIO1048569"/>
      <c r="RIP1048569"/>
      <c r="RIQ1048569"/>
      <c r="RIR1048569"/>
      <c r="RIS1048569"/>
      <c r="RIT1048569"/>
      <c r="RIU1048569"/>
      <c r="RIV1048569"/>
      <c r="RIW1048569"/>
      <c r="RIX1048569"/>
      <c r="RIY1048569"/>
      <c r="RIZ1048569"/>
      <c r="RJA1048569"/>
      <c r="RJB1048569"/>
      <c r="RJC1048569"/>
      <c r="RJD1048569"/>
      <c r="RJE1048569"/>
      <c r="RJF1048569"/>
      <c r="RJG1048569"/>
      <c r="RJH1048569"/>
      <c r="RJI1048569"/>
      <c r="RJJ1048569"/>
      <c r="RJK1048569"/>
      <c r="RJL1048569"/>
      <c r="RJM1048569"/>
      <c r="RJN1048569"/>
      <c r="RJO1048569"/>
      <c r="RJP1048569"/>
      <c r="RJQ1048569"/>
      <c r="RJR1048569"/>
      <c r="RJS1048569"/>
      <c r="RJT1048569"/>
      <c r="RJU1048569"/>
      <c r="RJV1048569"/>
      <c r="RJW1048569"/>
      <c r="RJX1048569"/>
      <c r="RJY1048569"/>
      <c r="RJZ1048569"/>
      <c r="RKA1048569"/>
      <c r="RKB1048569"/>
      <c r="RKC1048569"/>
      <c r="RKD1048569"/>
      <c r="RKE1048569"/>
      <c r="RKF1048569"/>
      <c r="RKG1048569"/>
      <c r="RKH1048569"/>
      <c r="RKI1048569"/>
      <c r="RKJ1048569"/>
      <c r="RKK1048569"/>
      <c r="RKL1048569"/>
      <c r="RKM1048569"/>
      <c r="RKN1048569"/>
      <c r="RKO1048569"/>
      <c r="RKP1048569"/>
      <c r="RKQ1048569"/>
      <c r="RKR1048569"/>
      <c r="RKS1048569"/>
      <c r="RKT1048569"/>
      <c r="RKU1048569"/>
      <c r="RKV1048569"/>
      <c r="RKW1048569"/>
      <c r="RKX1048569"/>
      <c r="RKY1048569"/>
      <c r="RKZ1048569"/>
      <c r="RLA1048569"/>
      <c r="RLB1048569"/>
      <c r="RLC1048569"/>
      <c r="RLD1048569"/>
      <c r="RLE1048569"/>
      <c r="RLF1048569"/>
      <c r="RLG1048569"/>
      <c r="RLH1048569"/>
      <c r="RLI1048569"/>
      <c r="RLJ1048569"/>
      <c r="RLK1048569"/>
      <c r="RLL1048569"/>
      <c r="RLM1048569"/>
      <c r="RLN1048569"/>
      <c r="RLO1048569"/>
      <c r="RLP1048569"/>
      <c r="RLQ1048569"/>
      <c r="RLR1048569"/>
      <c r="RLS1048569"/>
      <c r="RLT1048569"/>
      <c r="RLU1048569"/>
      <c r="RLV1048569"/>
      <c r="RLW1048569"/>
      <c r="RLX1048569"/>
      <c r="RLY1048569"/>
      <c r="RLZ1048569"/>
      <c r="RMA1048569"/>
      <c r="RMB1048569"/>
      <c r="RMC1048569"/>
      <c r="RMD1048569"/>
      <c r="RME1048569"/>
      <c r="RMF1048569"/>
      <c r="RMG1048569"/>
      <c r="RMH1048569"/>
      <c r="RMI1048569"/>
      <c r="RMJ1048569"/>
      <c r="RMK1048569"/>
      <c r="RML1048569"/>
      <c r="RMM1048569"/>
      <c r="RMN1048569"/>
      <c r="RMO1048569"/>
      <c r="RMP1048569"/>
      <c r="RMQ1048569"/>
      <c r="RMR1048569"/>
      <c r="RMS1048569"/>
      <c r="RMT1048569"/>
      <c r="RMU1048569"/>
      <c r="RMV1048569"/>
      <c r="RMW1048569"/>
      <c r="RMX1048569"/>
      <c r="RMY1048569"/>
      <c r="RMZ1048569"/>
      <c r="RNA1048569"/>
      <c r="RNB1048569"/>
      <c r="RNC1048569"/>
      <c r="RND1048569"/>
      <c r="RNE1048569"/>
      <c r="RNF1048569"/>
      <c r="RNG1048569"/>
      <c r="RNH1048569"/>
      <c r="RNI1048569"/>
      <c r="RNJ1048569"/>
      <c r="RNK1048569"/>
      <c r="RNL1048569"/>
      <c r="RNM1048569"/>
      <c r="RNN1048569"/>
      <c r="RNO1048569"/>
      <c r="RNP1048569"/>
      <c r="RNQ1048569"/>
      <c r="RNR1048569"/>
      <c r="RNS1048569"/>
      <c r="RNT1048569"/>
      <c r="RNU1048569"/>
      <c r="RNV1048569"/>
      <c r="RNW1048569"/>
      <c r="RNX1048569"/>
      <c r="RNY1048569"/>
      <c r="RNZ1048569"/>
      <c r="ROA1048569"/>
      <c r="ROB1048569"/>
      <c r="ROC1048569"/>
      <c r="ROD1048569"/>
      <c r="ROE1048569"/>
      <c r="ROF1048569"/>
      <c r="ROG1048569"/>
      <c r="ROH1048569"/>
      <c r="ROI1048569"/>
      <c r="ROJ1048569"/>
      <c r="ROK1048569"/>
      <c r="ROL1048569"/>
      <c r="ROM1048569"/>
      <c r="RON1048569"/>
      <c r="ROO1048569"/>
      <c r="ROP1048569"/>
      <c r="ROQ1048569"/>
      <c r="ROR1048569"/>
      <c r="ROS1048569"/>
      <c r="ROT1048569"/>
      <c r="ROU1048569"/>
      <c r="ROV1048569"/>
      <c r="ROW1048569"/>
      <c r="ROX1048569"/>
      <c r="ROY1048569"/>
      <c r="ROZ1048569"/>
      <c r="RPA1048569"/>
      <c r="RPB1048569"/>
      <c r="RPC1048569"/>
      <c r="RPD1048569"/>
      <c r="RPE1048569"/>
      <c r="RPF1048569"/>
      <c r="RPG1048569"/>
      <c r="RPH1048569"/>
      <c r="RPI1048569"/>
      <c r="RPJ1048569"/>
      <c r="RPK1048569"/>
      <c r="RPL1048569"/>
      <c r="RPM1048569"/>
      <c r="RPN1048569"/>
      <c r="RPO1048569"/>
      <c r="RPP1048569"/>
      <c r="RPQ1048569"/>
      <c r="RPR1048569"/>
      <c r="RPS1048569"/>
      <c r="RPT1048569"/>
      <c r="RPU1048569"/>
      <c r="RPV1048569"/>
      <c r="RPW1048569"/>
      <c r="RPX1048569"/>
      <c r="RPY1048569"/>
      <c r="RPZ1048569"/>
      <c r="RQA1048569"/>
      <c r="RQB1048569"/>
      <c r="RQC1048569"/>
      <c r="RQD1048569"/>
      <c r="RQE1048569"/>
      <c r="RQF1048569"/>
      <c r="RQG1048569"/>
      <c r="RQH1048569"/>
      <c r="RQI1048569"/>
      <c r="RQJ1048569"/>
      <c r="RQK1048569"/>
      <c r="RQL1048569"/>
      <c r="RQM1048569"/>
      <c r="RQN1048569"/>
      <c r="RQO1048569"/>
      <c r="RQP1048569"/>
      <c r="RQQ1048569"/>
      <c r="RQR1048569"/>
      <c r="RQS1048569"/>
      <c r="RQT1048569"/>
      <c r="RQU1048569"/>
      <c r="RQV1048569"/>
      <c r="RQW1048569"/>
      <c r="RQX1048569"/>
      <c r="RQY1048569"/>
      <c r="RQZ1048569"/>
      <c r="RRA1048569"/>
      <c r="RRB1048569"/>
      <c r="RRC1048569"/>
      <c r="RRD1048569"/>
      <c r="RRE1048569"/>
      <c r="RRF1048569"/>
      <c r="RRG1048569"/>
      <c r="RRH1048569"/>
      <c r="RRI1048569"/>
      <c r="RRJ1048569"/>
      <c r="RRK1048569"/>
      <c r="RRL1048569"/>
      <c r="RRM1048569"/>
      <c r="RRN1048569"/>
      <c r="RRO1048569"/>
      <c r="RRP1048569"/>
      <c r="RRQ1048569"/>
      <c r="RRR1048569"/>
      <c r="RRS1048569"/>
      <c r="RRT1048569"/>
      <c r="RRU1048569"/>
      <c r="RRV1048569"/>
      <c r="RRW1048569"/>
      <c r="RRX1048569"/>
      <c r="RRY1048569"/>
      <c r="RRZ1048569"/>
      <c r="RSA1048569"/>
      <c r="RSB1048569"/>
      <c r="RSC1048569"/>
      <c r="RSD1048569"/>
      <c r="RSE1048569"/>
      <c r="RSF1048569"/>
      <c r="RSG1048569"/>
      <c r="RSH1048569"/>
      <c r="RSI1048569"/>
      <c r="RSJ1048569"/>
      <c r="RSK1048569"/>
      <c r="RSL1048569"/>
      <c r="RSM1048569"/>
      <c r="RSN1048569"/>
      <c r="RSO1048569"/>
      <c r="RSP1048569"/>
      <c r="RSQ1048569"/>
      <c r="RSR1048569"/>
      <c r="RSS1048569"/>
      <c r="RST1048569"/>
      <c r="RSU1048569"/>
      <c r="RSV1048569"/>
      <c r="RSW1048569"/>
      <c r="RSX1048569"/>
      <c r="RSY1048569"/>
      <c r="RSZ1048569"/>
      <c r="RTA1048569"/>
      <c r="RTB1048569"/>
      <c r="RTC1048569"/>
      <c r="RTD1048569"/>
      <c r="RTE1048569"/>
      <c r="RTF1048569"/>
      <c r="RTG1048569"/>
      <c r="RTH1048569"/>
      <c r="RTI1048569"/>
      <c r="RTJ1048569"/>
      <c r="RTK1048569"/>
      <c r="RTL1048569"/>
      <c r="RTM1048569"/>
      <c r="RTN1048569"/>
      <c r="RTO1048569"/>
      <c r="RTP1048569"/>
      <c r="RTQ1048569"/>
      <c r="RTR1048569"/>
      <c r="RTS1048569"/>
      <c r="RTT1048569"/>
      <c r="RTU1048569"/>
      <c r="RTV1048569"/>
      <c r="RTW1048569"/>
      <c r="RTX1048569"/>
      <c r="RTY1048569"/>
      <c r="RTZ1048569"/>
      <c r="RUA1048569"/>
      <c r="RUB1048569"/>
      <c r="RUC1048569"/>
      <c r="RUD1048569"/>
      <c r="RUE1048569"/>
      <c r="RUF1048569"/>
      <c r="RUG1048569"/>
      <c r="RUH1048569"/>
      <c r="RUI1048569"/>
      <c r="RUJ1048569"/>
      <c r="RUK1048569"/>
      <c r="RUL1048569"/>
      <c r="RUM1048569"/>
      <c r="RUN1048569"/>
      <c r="RUO1048569"/>
      <c r="RUP1048569"/>
      <c r="RUQ1048569"/>
      <c r="RUR1048569"/>
      <c r="RUS1048569"/>
      <c r="RUT1048569"/>
      <c r="RUU1048569"/>
      <c r="RUV1048569"/>
      <c r="RUW1048569"/>
      <c r="RUX1048569"/>
      <c r="RUY1048569"/>
      <c r="RUZ1048569"/>
      <c r="RVA1048569"/>
      <c r="RVB1048569"/>
      <c r="RVC1048569"/>
      <c r="RVD1048569"/>
      <c r="RVE1048569"/>
      <c r="RVF1048569"/>
      <c r="RVG1048569"/>
      <c r="RVH1048569"/>
      <c r="RVI1048569"/>
      <c r="RVJ1048569"/>
      <c r="RVK1048569"/>
      <c r="RVL1048569"/>
      <c r="RVM1048569"/>
      <c r="RVN1048569"/>
      <c r="RVO1048569"/>
      <c r="RVP1048569"/>
      <c r="RVQ1048569"/>
      <c r="RVR1048569"/>
      <c r="RVS1048569"/>
      <c r="RVT1048569"/>
      <c r="RVU1048569"/>
      <c r="RVV1048569"/>
      <c r="RVW1048569"/>
      <c r="RVX1048569"/>
      <c r="RVY1048569"/>
      <c r="RVZ1048569"/>
      <c r="RWA1048569"/>
      <c r="RWB1048569"/>
      <c r="RWC1048569"/>
      <c r="RWD1048569"/>
      <c r="RWE1048569"/>
      <c r="RWF1048569"/>
      <c r="RWG1048569"/>
      <c r="RWH1048569"/>
      <c r="RWI1048569"/>
      <c r="RWJ1048569"/>
      <c r="RWK1048569"/>
      <c r="RWL1048569"/>
      <c r="RWM1048569"/>
      <c r="RWN1048569"/>
      <c r="RWO1048569"/>
      <c r="RWP1048569"/>
      <c r="RWQ1048569"/>
      <c r="RWR1048569"/>
      <c r="RWS1048569"/>
      <c r="RWT1048569"/>
      <c r="RWU1048569"/>
      <c r="RWV1048569"/>
      <c r="RWW1048569"/>
      <c r="RWX1048569"/>
      <c r="RWY1048569"/>
      <c r="RWZ1048569"/>
      <c r="RXA1048569"/>
      <c r="RXB1048569"/>
      <c r="RXC1048569"/>
      <c r="RXD1048569"/>
      <c r="RXE1048569"/>
      <c r="RXF1048569"/>
      <c r="RXG1048569"/>
      <c r="RXH1048569"/>
      <c r="RXI1048569"/>
      <c r="RXJ1048569"/>
      <c r="RXK1048569"/>
      <c r="RXL1048569"/>
      <c r="RXM1048569"/>
      <c r="RXN1048569"/>
      <c r="RXO1048569"/>
      <c r="RXP1048569"/>
      <c r="RXQ1048569"/>
      <c r="RXR1048569"/>
      <c r="RXS1048569"/>
      <c r="RXT1048569"/>
      <c r="RXU1048569"/>
      <c r="RXV1048569"/>
      <c r="RXW1048569"/>
      <c r="RXX1048569"/>
      <c r="RXY1048569"/>
      <c r="RXZ1048569"/>
      <c r="RYA1048569"/>
      <c r="RYB1048569"/>
      <c r="RYC1048569"/>
      <c r="RYD1048569"/>
      <c r="RYE1048569"/>
      <c r="RYF1048569"/>
      <c r="RYG1048569"/>
      <c r="RYH1048569"/>
      <c r="RYI1048569"/>
      <c r="RYJ1048569"/>
      <c r="RYK1048569"/>
      <c r="RYL1048569"/>
      <c r="RYM1048569"/>
      <c r="RYN1048569"/>
      <c r="RYO1048569"/>
      <c r="RYP1048569"/>
      <c r="RYQ1048569"/>
      <c r="RYR1048569"/>
      <c r="RYS1048569"/>
      <c r="RYT1048569"/>
      <c r="RYU1048569"/>
      <c r="RYV1048569"/>
      <c r="RYW1048569"/>
      <c r="RYX1048569"/>
      <c r="RYY1048569"/>
      <c r="RYZ1048569"/>
      <c r="RZA1048569"/>
      <c r="RZB1048569"/>
      <c r="RZC1048569"/>
      <c r="RZD1048569"/>
      <c r="RZE1048569"/>
      <c r="RZF1048569"/>
      <c r="RZG1048569"/>
      <c r="RZH1048569"/>
      <c r="RZI1048569"/>
      <c r="RZJ1048569"/>
      <c r="RZK1048569"/>
      <c r="RZL1048569"/>
      <c r="RZM1048569"/>
      <c r="RZN1048569"/>
      <c r="RZO1048569"/>
      <c r="RZP1048569"/>
      <c r="RZQ1048569"/>
      <c r="RZR1048569"/>
      <c r="RZS1048569"/>
      <c r="RZT1048569"/>
      <c r="RZU1048569"/>
      <c r="RZV1048569"/>
      <c r="RZW1048569"/>
      <c r="RZX1048569"/>
      <c r="RZY1048569"/>
      <c r="RZZ1048569"/>
      <c r="SAA1048569"/>
      <c r="SAB1048569"/>
      <c r="SAC1048569"/>
      <c r="SAD1048569"/>
      <c r="SAE1048569"/>
      <c r="SAF1048569"/>
      <c r="SAG1048569"/>
      <c r="SAH1048569"/>
      <c r="SAI1048569"/>
      <c r="SAJ1048569"/>
      <c r="SAK1048569"/>
      <c r="SAL1048569"/>
      <c r="SAM1048569"/>
      <c r="SAN1048569"/>
      <c r="SAO1048569"/>
      <c r="SAP1048569"/>
      <c r="SAQ1048569"/>
      <c r="SAR1048569"/>
      <c r="SAS1048569"/>
      <c r="SAT1048569"/>
      <c r="SAU1048569"/>
      <c r="SAV1048569"/>
      <c r="SAW1048569"/>
      <c r="SAX1048569"/>
      <c r="SAY1048569"/>
      <c r="SAZ1048569"/>
      <c r="SBA1048569"/>
      <c r="SBB1048569"/>
      <c r="SBC1048569"/>
      <c r="SBD1048569"/>
      <c r="SBE1048569"/>
      <c r="SBF1048569"/>
      <c r="SBG1048569"/>
      <c r="SBH1048569"/>
      <c r="SBI1048569"/>
      <c r="SBJ1048569"/>
      <c r="SBK1048569"/>
      <c r="SBL1048569"/>
      <c r="SBM1048569"/>
      <c r="SBN1048569"/>
      <c r="SBO1048569"/>
      <c r="SBP1048569"/>
      <c r="SBQ1048569"/>
      <c r="SBR1048569"/>
      <c r="SBS1048569"/>
      <c r="SBT1048569"/>
      <c r="SBU1048569"/>
      <c r="SBV1048569"/>
      <c r="SBW1048569"/>
      <c r="SBX1048569"/>
      <c r="SBY1048569"/>
      <c r="SBZ1048569"/>
      <c r="SCA1048569"/>
      <c r="SCB1048569"/>
      <c r="SCC1048569"/>
      <c r="SCD1048569"/>
      <c r="SCE1048569"/>
      <c r="SCF1048569"/>
      <c r="SCG1048569"/>
      <c r="SCH1048569"/>
      <c r="SCI1048569"/>
      <c r="SCJ1048569"/>
      <c r="SCK1048569"/>
      <c r="SCL1048569"/>
      <c r="SCM1048569"/>
      <c r="SCN1048569"/>
      <c r="SCO1048569"/>
      <c r="SCP1048569"/>
      <c r="SCQ1048569"/>
      <c r="SCR1048569"/>
      <c r="SCS1048569"/>
      <c r="SCT1048569"/>
      <c r="SCU1048569"/>
      <c r="SCV1048569"/>
      <c r="SCW1048569"/>
      <c r="SCX1048569"/>
      <c r="SCY1048569"/>
      <c r="SCZ1048569"/>
      <c r="SDA1048569"/>
      <c r="SDB1048569"/>
      <c r="SDC1048569"/>
      <c r="SDD1048569"/>
      <c r="SDE1048569"/>
      <c r="SDF1048569"/>
      <c r="SDG1048569"/>
      <c r="SDH1048569"/>
      <c r="SDI1048569"/>
      <c r="SDJ1048569"/>
      <c r="SDK1048569"/>
      <c r="SDL1048569"/>
      <c r="SDM1048569"/>
      <c r="SDN1048569"/>
      <c r="SDO1048569"/>
      <c r="SDP1048569"/>
      <c r="SDQ1048569"/>
      <c r="SDR1048569"/>
      <c r="SDS1048569"/>
      <c r="SDT1048569"/>
      <c r="SDU1048569"/>
      <c r="SDV1048569"/>
      <c r="SDW1048569"/>
      <c r="SDX1048569"/>
      <c r="SDY1048569"/>
      <c r="SDZ1048569"/>
      <c r="SEA1048569"/>
      <c r="SEB1048569"/>
      <c r="SEC1048569"/>
      <c r="SED1048569"/>
      <c r="SEE1048569"/>
      <c r="SEF1048569"/>
      <c r="SEG1048569"/>
      <c r="SEH1048569"/>
      <c r="SEI1048569"/>
      <c r="SEJ1048569"/>
      <c r="SEK1048569"/>
      <c r="SEL1048569"/>
      <c r="SEM1048569"/>
      <c r="SEN1048569"/>
      <c r="SEO1048569"/>
      <c r="SEP1048569"/>
      <c r="SEQ1048569"/>
      <c r="SER1048569"/>
      <c r="SES1048569"/>
      <c r="SET1048569"/>
      <c r="SEU1048569"/>
      <c r="SEV1048569"/>
      <c r="SEW1048569"/>
      <c r="SEX1048569"/>
      <c r="SEY1048569"/>
      <c r="SEZ1048569"/>
      <c r="SFA1048569"/>
      <c r="SFB1048569"/>
      <c r="SFC1048569"/>
      <c r="SFD1048569"/>
      <c r="SFE1048569"/>
      <c r="SFF1048569"/>
      <c r="SFG1048569"/>
      <c r="SFH1048569"/>
      <c r="SFI1048569"/>
      <c r="SFJ1048569"/>
      <c r="SFK1048569"/>
      <c r="SFL1048569"/>
      <c r="SFM1048569"/>
      <c r="SFN1048569"/>
      <c r="SFO1048569"/>
      <c r="SFP1048569"/>
      <c r="SFQ1048569"/>
      <c r="SFR1048569"/>
      <c r="SFS1048569"/>
      <c r="SFT1048569"/>
      <c r="SFU1048569"/>
      <c r="SFV1048569"/>
      <c r="SFW1048569"/>
      <c r="SFX1048569"/>
      <c r="SFY1048569"/>
      <c r="SFZ1048569"/>
      <c r="SGA1048569"/>
      <c r="SGB1048569"/>
      <c r="SGC1048569"/>
      <c r="SGD1048569"/>
      <c r="SGE1048569"/>
      <c r="SGF1048569"/>
      <c r="SGG1048569"/>
      <c r="SGH1048569"/>
      <c r="SGI1048569"/>
      <c r="SGJ1048569"/>
      <c r="SGK1048569"/>
      <c r="SGL1048569"/>
      <c r="SGM1048569"/>
      <c r="SGN1048569"/>
      <c r="SGO1048569"/>
      <c r="SGP1048569"/>
      <c r="SGQ1048569"/>
      <c r="SGR1048569"/>
      <c r="SGS1048569"/>
      <c r="SGT1048569"/>
      <c r="SGU1048569"/>
      <c r="SGV1048569"/>
      <c r="SGW1048569"/>
      <c r="SGX1048569"/>
      <c r="SGY1048569"/>
      <c r="SGZ1048569"/>
      <c r="SHA1048569"/>
      <c r="SHB1048569"/>
      <c r="SHC1048569"/>
      <c r="SHD1048569"/>
      <c r="SHE1048569"/>
      <c r="SHF1048569"/>
      <c r="SHG1048569"/>
      <c r="SHH1048569"/>
      <c r="SHI1048569"/>
      <c r="SHJ1048569"/>
      <c r="SHK1048569"/>
      <c r="SHL1048569"/>
      <c r="SHM1048569"/>
      <c r="SHN1048569"/>
      <c r="SHO1048569"/>
      <c r="SHP1048569"/>
      <c r="SHQ1048569"/>
      <c r="SHR1048569"/>
      <c r="SHS1048569"/>
      <c r="SHT1048569"/>
      <c r="SHU1048569"/>
      <c r="SHV1048569"/>
      <c r="SHW1048569"/>
      <c r="SHX1048569"/>
      <c r="SHY1048569"/>
      <c r="SHZ1048569"/>
      <c r="SIA1048569"/>
      <c r="SIB1048569"/>
      <c r="SIC1048569"/>
      <c r="SID1048569"/>
      <c r="SIE1048569"/>
      <c r="SIF1048569"/>
      <c r="SIG1048569"/>
      <c r="SIH1048569"/>
      <c r="SII1048569"/>
      <c r="SIJ1048569"/>
      <c r="SIK1048569"/>
      <c r="SIL1048569"/>
      <c r="SIM1048569"/>
      <c r="SIN1048569"/>
      <c r="SIO1048569"/>
      <c r="SIP1048569"/>
      <c r="SIQ1048569"/>
      <c r="SIR1048569"/>
      <c r="SIS1048569"/>
      <c r="SIT1048569"/>
      <c r="SIU1048569"/>
      <c r="SIV1048569"/>
      <c r="SIW1048569"/>
      <c r="SIX1048569"/>
      <c r="SIY1048569"/>
      <c r="SIZ1048569"/>
      <c r="SJA1048569"/>
      <c r="SJB1048569"/>
      <c r="SJC1048569"/>
      <c r="SJD1048569"/>
      <c r="SJE1048569"/>
      <c r="SJF1048569"/>
      <c r="SJG1048569"/>
      <c r="SJH1048569"/>
      <c r="SJI1048569"/>
      <c r="SJJ1048569"/>
      <c r="SJK1048569"/>
      <c r="SJL1048569"/>
      <c r="SJM1048569"/>
      <c r="SJN1048569"/>
      <c r="SJO1048569"/>
      <c r="SJP1048569"/>
      <c r="SJQ1048569"/>
      <c r="SJR1048569"/>
      <c r="SJS1048569"/>
      <c r="SJT1048569"/>
      <c r="SJU1048569"/>
      <c r="SJV1048569"/>
      <c r="SJW1048569"/>
      <c r="SJX1048569"/>
      <c r="SJY1048569"/>
      <c r="SJZ1048569"/>
      <c r="SKA1048569"/>
      <c r="SKB1048569"/>
      <c r="SKC1048569"/>
      <c r="SKD1048569"/>
      <c r="SKE1048569"/>
      <c r="SKF1048569"/>
      <c r="SKG1048569"/>
      <c r="SKH1048569"/>
      <c r="SKI1048569"/>
      <c r="SKJ1048569"/>
      <c r="SKK1048569"/>
      <c r="SKL1048569"/>
      <c r="SKM1048569"/>
      <c r="SKN1048569"/>
      <c r="SKO1048569"/>
      <c r="SKP1048569"/>
      <c r="SKQ1048569"/>
      <c r="SKR1048569"/>
      <c r="SKS1048569"/>
      <c r="SKT1048569"/>
      <c r="SKU1048569"/>
      <c r="SKV1048569"/>
      <c r="SKW1048569"/>
      <c r="SKX1048569"/>
      <c r="SKY1048569"/>
      <c r="SKZ1048569"/>
      <c r="SLA1048569"/>
      <c r="SLB1048569"/>
      <c r="SLC1048569"/>
      <c r="SLD1048569"/>
      <c r="SLE1048569"/>
      <c r="SLF1048569"/>
      <c r="SLG1048569"/>
      <c r="SLH1048569"/>
      <c r="SLI1048569"/>
      <c r="SLJ1048569"/>
      <c r="SLK1048569"/>
      <c r="SLL1048569"/>
      <c r="SLM1048569"/>
      <c r="SLN1048569"/>
      <c r="SLO1048569"/>
      <c r="SLP1048569"/>
      <c r="SLQ1048569"/>
      <c r="SLR1048569"/>
      <c r="SLS1048569"/>
      <c r="SLT1048569"/>
      <c r="SLU1048569"/>
      <c r="SLV1048569"/>
      <c r="SLW1048569"/>
      <c r="SLX1048569"/>
      <c r="SLY1048569"/>
      <c r="SLZ1048569"/>
      <c r="SMA1048569"/>
      <c r="SMB1048569"/>
      <c r="SMC1048569"/>
      <c r="SMD1048569"/>
      <c r="SME1048569"/>
      <c r="SMF1048569"/>
      <c r="SMG1048569"/>
      <c r="SMH1048569"/>
      <c r="SMI1048569"/>
      <c r="SMJ1048569"/>
      <c r="SMK1048569"/>
      <c r="SML1048569"/>
      <c r="SMM1048569"/>
      <c r="SMN1048569"/>
      <c r="SMO1048569"/>
      <c r="SMP1048569"/>
      <c r="SMQ1048569"/>
      <c r="SMR1048569"/>
      <c r="SMS1048569"/>
      <c r="SMT1048569"/>
      <c r="SMU1048569"/>
      <c r="SMV1048569"/>
      <c r="SMW1048569"/>
      <c r="SMX1048569"/>
      <c r="SMY1048569"/>
      <c r="SMZ1048569"/>
      <c r="SNA1048569"/>
      <c r="SNB1048569"/>
      <c r="SNC1048569"/>
      <c r="SND1048569"/>
      <c r="SNE1048569"/>
      <c r="SNF1048569"/>
      <c r="SNG1048569"/>
      <c r="SNH1048569"/>
      <c r="SNI1048569"/>
      <c r="SNJ1048569"/>
      <c r="SNK1048569"/>
      <c r="SNL1048569"/>
      <c r="SNM1048569"/>
      <c r="SNN1048569"/>
      <c r="SNO1048569"/>
      <c r="SNP1048569"/>
      <c r="SNQ1048569"/>
      <c r="SNR1048569"/>
      <c r="SNS1048569"/>
      <c r="SNT1048569"/>
      <c r="SNU1048569"/>
      <c r="SNV1048569"/>
      <c r="SNW1048569"/>
      <c r="SNX1048569"/>
      <c r="SNY1048569"/>
      <c r="SNZ1048569"/>
      <c r="SOA1048569"/>
      <c r="SOB1048569"/>
      <c r="SOC1048569"/>
      <c r="SOD1048569"/>
      <c r="SOE1048569"/>
      <c r="SOF1048569"/>
      <c r="SOG1048569"/>
      <c r="SOH1048569"/>
      <c r="SOI1048569"/>
      <c r="SOJ1048569"/>
      <c r="SOK1048569"/>
      <c r="SOL1048569"/>
      <c r="SOM1048569"/>
      <c r="SON1048569"/>
      <c r="SOO1048569"/>
      <c r="SOP1048569"/>
      <c r="SOQ1048569"/>
      <c r="SOR1048569"/>
      <c r="SOS1048569"/>
      <c r="SOT1048569"/>
      <c r="SOU1048569"/>
      <c r="SOV1048569"/>
      <c r="SOW1048569"/>
      <c r="SOX1048569"/>
      <c r="SOY1048569"/>
      <c r="SOZ1048569"/>
      <c r="SPA1048569"/>
      <c r="SPB1048569"/>
      <c r="SPC1048569"/>
      <c r="SPD1048569"/>
      <c r="SPE1048569"/>
      <c r="SPF1048569"/>
      <c r="SPG1048569"/>
      <c r="SPH1048569"/>
      <c r="SPI1048569"/>
      <c r="SPJ1048569"/>
      <c r="SPK1048569"/>
      <c r="SPL1048569"/>
      <c r="SPM1048569"/>
      <c r="SPN1048569"/>
      <c r="SPO1048569"/>
      <c r="SPP1048569"/>
      <c r="SPQ1048569"/>
      <c r="SPR1048569"/>
      <c r="SPS1048569"/>
      <c r="SPT1048569"/>
      <c r="SPU1048569"/>
      <c r="SPV1048569"/>
      <c r="SPW1048569"/>
      <c r="SPX1048569"/>
      <c r="SPY1048569"/>
      <c r="SPZ1048569"/>
      <c r="SQA1048569"/>
      <c r="SQB1048569"/>
      <c r="SQC1048569"/>
      <c r="SQD1048569"/>
      <c r="SQE1048569"/>
      <c r="SQF1048569"/>
      <c r="SQG1048569"/>
      <c r="SQH1048569"/>
      <c r="SQI1048569"/>
      <c r="SQJ1048569"/>
      <c r="SQK1048569"/>
      <c r="SQL1048569"/>
      <c r="SQM1048569"/>
      <c r="SQN1048569"/>
      <c r="SQO1048569"/>
      <c r="SQP1048569"/>
      <c r="SQQ1048569"/>
      <c r="SQR1048569"/>
      <c r="SQS1048569"/>
      <c r="SQT1048569"/>
      <c r="SQU1048569"/>
      <c r="SQV1048569"/>
      <c r="SQW1048569"/>
      <c r="SQX1048569"/>
      <c r="SQY1048569"/>
      <c r="SQZ1048569"/>
      <c r="SRA1048569"/>
      <c r="SRB1048569"/>
      <c r="SRC1048569"/>
      <c r="SRD1048569"/>
      <c r="SRE1048569"/>
      <c r="SRF1048569"/>
      <c r="SRG1048569"/>
      <c r="SRH1048569"/>
      <c r="SRI1048569"/>
      <c r="SRJ1048569"/>
      <c r="SRK1048569"/>
      <c r="SRL1048569"/>
      <c r="SRM1048569"/>
      <c r="SRN1048569"/>
      <c r="SRO1048569"/>
      <c r="SRP1048569"/>
      <c r="SRQ1048569"/>
      <c r="SRR1048569"/>
      <c r="SRS1048569"/>
      <c r="SRT1048569"/>
      <c r="SRU1048569"/>
      <c r="SRV1048569"/>
      <c r="SRW1048569"/>
      <c r="SRX1048569"/>
      <c r="SRY1048569"/>
      <c r="SRZ1048569"/>
      <c r="SSA1048569"/>
      <c r="SSB1048569"/>
      <c r="SSC1048569"/>
      <c r="SSD1048569"/>
      <c r="SSE1048569"/>
      <c r="SSF1048569"/>
      <c r="SSG1048569"/>
      <c r="SSH1048569"/>
      <c r="SSI1048569"/>
      <c r="SSJ1048569"/>
      <c r="SSK1048569"/>
      <c r="SSL1048569"/>
      <c r="SSM1048569"/>
      <c r="SSN1048569"/>
      <c r="SSO1048569"/>
      <c r="SSP1048569"/>
      <c r="SSQ1048569"/>
      <c r="SSR1048569"/>
      <c r="SSS1048569"/>
      <c r="SST1048569"/>
      <c r="SSU1048569"/>
      <c r="SSV1048569"/>
      <c r="SSW1048569"/>
      <c r="SSX1048569"/>
      <c r="SSY1048569"/>
      <c r="SSZ1048569"/>
      <c r="STA1048569"/>
      <c r="STB1048569"/>
      <c r="STC1048569"/>
      <c r="STD1048569"/>
      <c r="STE1048569"/>
      <c r="STF1048569"/>
      <c r="STG1048569"/>
      <c r="STH1048569"/>
      <c r="STI1048569"/>
      <c r="STJ1048569"/>
      <c r="STK1048569"/>
      <c r="STL1048569"/>
      <c r="STM1048569"/>
      <c r="STN1048569"/>
      <c r="STO1048569"/>
      <c r="STP1048569"/>
      <c r="STQ1048569"/>
      <c r="STR1048569"/>
      <c r="STS1048569"/>
      <c r="STT1048569"/>
      <c r="STU1048569"/>
      <c r="STV1048569"/>
      <c r="STW1048569"/>
      <c r="STX1048569"/>
      <c r="STY1048569"/>
      <c r="STZ1048569"/>
      <c r="SUA1048569"/>
      <c r="SUB1048569"/>
      <c r="SUC1048569"/>
      <c r="SUD1048569"/>
      <c r="SUE1048569"/>
      <c r="SUF1048569"/>
      <c r="SUG1048569"/>
      <c r="SUH1048569"/>
      <c r="SUI1048569"/>
      <c r="SUJ1048569"/>
      <c r="SUK1048569"/>
      <c r="SUL1048569"/>
      <c r="SUM1048569"/>
      <c r="SUN1048569"/>
      <c r="SUO1048569"/>
      <c r="SUP1048569"/>
      <c r="SUQ1048569"/>
      <c r="SUR1048569"/>
      <c r="SUS1048569"/>
      <c r="SUT1048569"/>
      <c r="SUU1048569"/>
      <c r="SUV1048569"/>
      <c r="SUW1048569"/>
      <c r="SUX1048569"/>
      <c r="SUY1048569"/>
      <c r="SUZ1048569"/>
      <c r="SVA1048569"/>
      <c r="SVB1048569"/>
      <c r="SVC1048569"/>
      <c r="SVD1048569"/>
      <c r="SVE1048569"/>
      <c r="SVF1048569"/>
      <c r="SVG1048569"/>
      <c r="SVH1048569"/>
      <c r="SVI1048569"/>
      <c r="SVJ1048569"/>
      <c r="SVK1048569"/>
      <c r="SVL1048569"/>
      <c r="SVM1048569"/>
      <c r="SVN1048569"/>
      <c r="SVO1048569"/>
      <c r="SVP1048569"/>
      <c r="SVQ1048569"/>
      <c r="SVR1048569"/>
      <c r="SVS1048569"/>
      <c r="SVT1048569"/>
      <c r="SVU1048569"/>
      <c r="SVV1048569"/>
      <c r="SVW1048569"/>
      <c r="SVX1048569"/>
      <c r="SVY1048569"/>
      <c r="SVZ1048569"/>
      <c r="SWA1048569"/>
      <c r="SWB1048569"/>
      <c r="SWC1048569"/>
      <c r="SWD1048569"/>
      <c r="SWE1048569"/>
      <c r="SWF1048569"/>
      <c r="SWG1048569"/>
      <c r="SWH1048569"/>
      <c r="SWI1048569"/>
      <c r="SWJ1048569"/>
      <c r="SWK1048569"/>
      <c r="SWL1048569"/>
      <c r="SWM1048569"/>
      <c r="SWN1048569"/>
      <c r="SWO1048569"/>
      <c r="SWP1048569"/>
      <c r="SWQ1048569"/>
      <c r="SWR1048569"/>
      <c r="SWS1048569"/>
      <c r="SWT1048569"/>
      <c r="SWU1048569"/>
      <c r="SWV1048569"/>
      <c r="SWW1048569"/>
      <c r="SWX1048569"/>
      <c r="SWY1048569"/>
      <c r="SWZ1048569"/>
      <c r="SXA1048569"/>
      <c r="SXB1048569"/>
      <c r="SXC1048569"/>
      <c r="SXD1048569"/>
      <c r="SXE1048569"/>
      <c r="SXF1048569"/>
      <c r="SXG1048569"/>
      <c r="SXH1048569"/>
      <c r="SXI1048569"/>
      <c r="SXJ1048569"/>
      <c r="SXK1048569"/>
      <c r="SXL1048569"/>
      <c r="SXM1048569"/>
      <c r="SXN1048569"/>
      <c r="SXO1048569"/>
      <c r="SXP1048569"/>
      <c r="SXQ1048569"/>
      <c r="SXR1048569"/>
      <c r="SXS1048569"/>
      <c r="SXT1048569"/>
      <c r="SXU1048569"/>
      <c r="SXV1048569"/>
      <c r="SXW1048569"/>
      <c r="SXX1048569"/>
      <c r="SXY1048569"/>
      <c r="SXZ1048569"/>
      <c r="SYA1048569"/>
      <c r="SYB1048569"/>
      <c r="SYC1048569"/>
      <c r="SYD1048569"/>
      <c r="SYE1048569"/>
      <c r="SYF1048569"/>
      <c r="SYG1048569"/>
      <c r="SYH1048569"/>
      <c r="SYI1048569"/>
      <c r="SYJ1048569"/>
      <c r="SYK1048569"/>
      <c r="SYL1048569"/>
      <c r="SYM1048569"/>
      <c r="SYN1048569"/>
      <c r="SYO1048569"/>
      <c r="SYP1048569"/>
      <c r="SYQ1048569"/>
      <c r="SYR1048569"/>
      <c r="SYS1048569"/>
      <c r="SYT1048569"/>
      <c r="SYU1048569"/>
      <c r="SYV1048569"/>
      <c r="SYW1048569"/>
      <c r="SYX1048569"/>
      <c r="SYY1048569"/>
      <c r="SYZ1048569"/>
      <c r="SZA1048569"/>
      <c r="SZB1048569"/>
      <c r="SZC1048569"/>
      <c r="SZD1048569"/>
      <c r="SZE1048569"/>
      <c r="SZF1048569"/>
      <c r="SZG1048569"/>
      <c r="SZH1048569"/>
      <c r="SZI1048569"/>
      <c r="SZJ1048569"/>
      <c r="SZK1048569"/>
      <c r="SZL1048569"/>
      <c r="SZM1048569"/>
      <c r="SZN1048569"/>
      <c r="SZO1048569"/>
      <c r="SZP1048569"/>
      <c r="SZQ1048569"/>
      <c r="SZR1048569"/>
      <c r="SZS1048569"/>
      <c r="SZT1048569"/>
      <c r="SZU1048569"/>
      <c r="SZV1048569"/>
      <c r="SZW1048569"/>
      <c r="SZX1048569"/>
      <c r="SZY1048569"/>
      <c r="SZZ1048569"/>
      <c r="TAA1048569"/>
      <c r="TAB1048569"/>
      <c r="TAC1048569"/>
      <c r="TAD1048569"/>
      <c r="TAE1048569"/>
      <c r="TAF1048569"/>
      <c r="TAG1048569"/>
      <c r="TAH1048569"/>
      <c r="TAI1048569"/>
      <c r="TAJ1048569"/>
      <c r="TAK1048569"/>
      <c r="TAL1048569"/>
      <c r="TAM1048569"/>
      <c r="TAN1048569"/>
      <c r="TAO1048569"/>
      <c r="TAP1048569"/>
      <c r="TAQ1048569"/>
      <c r="TAR1048569"/>
      <c r="TAS1048569"/>
      <c r="TAT1048569"/>
      <c r="TAU1048569"/>
      <c r="TAV1048569"/>
      <c r="TAW1048569"/>
      <c r="TAX1048569"/>
      <c r="TAY1048569"/>
      <c r="TAZ1048569"/>
      <c r="TBA1048569"/>
      <c r="TBB1048569"/>
      <c r="TBC1048569"/>
      <c r="TBD1048569"/>
      <c r="TBE1048569"/>
      <c r="TBF1048569"/>
      <c r="TBG1048569"/>
      <c r="TBH1048569"/>
      <c r="TBI1048569"/>
      <c r="TBJ1048569"/>
      <c r="TBK1048569"/>
      <c r="TBL1048569"/>
      <c r="TBM1048569"/>
      <c r="TBN1048569"/>
      <c r="TBO1048569"/>
      <c r="TBP1048569"/>
      <c r="TBQ1048569"/>
      <c r="TBR1048569"/>
      <c r="TBS1048569"/>
      <c r="TBT1048569"/>
      <c r="TBU1048569"/>
      <c r="TBV1048569"/>
      <c r="TBW1048569"/>
      <c r="TBX1048569"/>
      <c r="TBY1048569"/>
      <c r="TBZ1048569"/>
      <c r="TCA1048569"/>
      <c r="TCB1048569"/>
      <c r="TCC1048569"/>
      <c r="TCD1048569"/>
      <c r="TCE1048569"/>
      <c r="TCF1048569"/>
      <c r="TCG1048569"/>
      <c r="TCH1048569"/>
      <c r="TCI1048569"/>
      <c r="TCJ1048569"/>
      <c r="TCK1048569"/>
      <c r="TCL1048569"/>
      <c r="TCM1048569"/>
      <c r="TCN1048569"/>
      <c r="TCO1048569"/>
      <c r="TCP1048569"/>
      <c r="TCQ1048569"/>
      <c r="TCR1048569"/>
      <c r="TCS1048569"/>
      <c r="TCT1048569"/>
      <c r="TCU1048569"/>
      <c r="TCV1048569"/>
      <c r="TCW1048569"/>
      <c r="TCX1048569"/>
      <c r="TCY1048569"/>
      <c r="TCZ1048569"/>
      <c r="TDA1048569"/>
      <c r="TDB1048569"/>
      <c r="TDC1048569"/>
      <c r="TDD1048569"/>
      <c r="TDE1048569"/>
      <c r="TDF1048569"/>
      <c r="TDG1048569"/>
      <c r="TDH1048569"/>
      <c r="TDI1048569"/>
      <c r="TDJ1048569"/>
      <c r="TDK1048569"/>
      <c r="TDL1048569"/>
      <c r="TDM1048569"/>
      <c r="TDN1048569"/>
      <c r="TDO1048569"/>
      <c r="TDP1048569"/>
      <c r="TDQ1048569"/>
      <c r="TDR1048569"/>
      <c r="TDS1048569"/>
      <c r="TDT1048569"/>
      <c r="TDU1048569"/>
      <c r="TDV1048569"/>
      <c r="TDW1048569"/>
      <c r="TDX1048569"/>
      <c r="TDY1048569"/>
      <c r="TDZ1048569"/>
      <c r="TEA1048569"/>
      <c r="TEB1048569"/>
      <c r="TEC1048569"/>
      <c r="TED1048569"/>
      <c r="TEE1048569"/>
      <c r="TEF1048569"/>
      <c r="TEG1048569"/>
      <c r="TEH1048569"/>
      <c r="TEI1048569"/>
      <c r="TEJ1048569"/>
      <c r="TEK1048569"/>
      <c r="TEL1048569"/>
      <c r="TEM1048569"/>
      <c r="TEN1048569"/>
      <c r="TEO1048569"/>
      <c r="TEP1048569"/>
      <c r="TEQ1048569"/>
      <c r="TER1048569"/>
      <c r="TES1048569"/>
      <c r="TET1048569"/>
      <c r="TEU1048569"/>
      <c r="TEV1048569"/>
      <c r="TEW1048569"/>
      <c r="TEX1048569"/>
      <c r="TEY1048569"/>
      <c r="TEZ1048569"/>
      <c r="TFA1048569"/>
      <c r="TFB1048569"/>
      <c r="TFC1048569"/>
      <c r="TFD1048569"/>
      <c r="TFE1048569"/>
      <c r="TFF1048569"/>
      <c r="TFG1048569"/>
      <c r="TFH1048569"/>
      <c r="TFI1048569"/>
      <c r="TFJ1048569"/>
      <c r="TFK1048569"/>
      <c r="TFL1048569"/>
      <c r="TFM1048569"/>
      <c r="TFN1048569"/>
      <c r="TFO1048569"/>
      <c r="TFP1048569"/>
      <c r="TFQ1048569"/>
      <c r="TFR1048569"/>
      <c r="TFS1048569"/>
      <c r="TFT1048569"/>
      <c r="TFU1048569"/>
      <c r="TFV1048569"/>
      <c r="TFW1048569"/>
      <c r="TFX1048569"/>
      <c r="TFY1048569"/>
      <c r="TFZ1048569"/>
      <c r="TGA1048569"/>
      <c r="TGB1048569"/>
      <c r="TGC1048569"/>
      <c r="TGD1048569"/>
      <c r="TGE1048569"/>
      <c r="TGF1048569"/>
      <c r="TGG1048569"/>
      <c r="TGH1048569"/>
      <c r="TGI1048569"/>
      <c r="TGJ1048569"/>
      <c r="TGK1048569"/>
      <c r="TGL1048569"/>
      <c r="TGM1048569"/>
      <c r="TGN1048569"/>
      <c r="TGO1048569"/>
      <c r="TGP1048569"/>
      <c r="TGQ1048569"/>
      <c r="TGR1048569"/>
      <c r="TGS1048569"/>
      <c r="TGT1048569"/>
      <c r="TGU1048569"/>
      <c r="TGV1048569"/>
      <c r="TGW1048569"/>
      <c r="TGX1048569"/>
      <c r="TGY1048569"/>
      <c r="TGZ1048569"/>
      <c r="THA1048569"/>
      <c r="THB1048569"/>
      <c r="THC1048569"/>
      <c r="THD1048569"/>
      <c r="THE1048569"/>
      <c r="THF1048569"/>
      <c r="THG1048569"/>
      <c r="THH1048569"/>
      <c r="THI1048569"/>
      <c r="THJ1048569"/>
      <c r="THK1048569"/>
      <c r="THL1048569"/>
      <c r="THM1048569"/>
      <c r="THN1048569"/>
      <c r="THO1048569"/>
      <c r="THP1048569"/>
      <c r="THQ1048569"/>
      <c r="THR1048569"/>
      <c r="THS1048569"/>
      <c r="THT1048569"/>
      <c r="THU1048569"/>
      <c r="THV1048569"/>
      <c r="THW1048569"/>
      <c r="THX1048569"/>
      <c r="THY1048569"/>
      <c r="THZ1048569"/>
      <c r="TIA1048569"/>
      <c r="TIB1048569"/>
      <c r="TIC1048569"/>
      <c r="TID1048569"/>
      <c r="TIE1048569"/>
      <c r="TIF1048569"/>
      <c r="TIG1048569"/>
      <c r="TIH1048569"/>
      <c r="TII1048569"/>
      <c r="TIJ1048569"/>
      <c r="TIK1048569"/>
      <c r="TIL1048569"/>
      <c r="TIM1048569"/>
      <c r="TIN1048569"/>
      <c r="TIO1048569"/>
      <c r="TIP1048569"/>
      <c r="TIQ1048569"/>
      <c r="TIR1048569"/>
      <c r="TIS1048569"/>
      <c r="TIT1048569"/>
      <c r="TIU1048569"/>
      <c r="TIV1048569"/>
      <c r="TIW1048569"/>
      <c r="TIX1048569"/>
      <c r="TIY1048569"/>
      <c r="TIZ1048569"/>
      <c r="TJA1048569"/>
      <c r="TJB1048569"/>
      <c r="TJC1048569"/>
      <c r="TJD1048569"/>
      <c r="TJE1048569"/>
      <c r="TJF1048569"/>
      <c r="TJG1048569"/>
      <c r="TJH1048569"/>
      <c r="TJI1048569"/>
      <c r="TJJ1048569"/>
      <c r="TJK1048569"/>
      <c r="TJL1048569"/>
      <c r="TJM1048569"/>
      <c r="TJN1048569"/>
      <c r="TJO1048569"/>
      <c r="TJP1048569"/>
      <c r="TJQ1048569"/>
      <c r="TJR1048569"/>
      <c r="TJS1048569"/>
      <c r="TJT1048569"/>
      <c r="TJU1048569"/>
      <c r="TJV1048569"/>
      <c r="TJW1048569"/>
      <c r="TJX1048569"/>
      <c r="TJY1048569"/>
      <c r="TJZ1048569"/>
      <c r="TKA1048569"/>
      <c r="TKB1048569"/>
      <c r="TKC1048569"/>
      <c r="TKD1048569"/>
      <c r="TKE1048569"/>
      <c r="TKF1048569"/>
      <c r="TKG1048569"/>
      <c r="TKH1048569"/>
      <c r="TKI1048569"/>
      <c r="TKJ1048569"/>
      <c r="TKK1048569"/>
      <c r="TKL1048569"/>
      <c r="TKM1048569"/>
      <c r="TKN1048569"/>
      <c r="TKO1048569"/>
      <c r="TKP1048569"/>
      <c r="TKQ1048569"/>
      <c r="TKR1048569"/>
      <c r="TKS1048569"/>
      <c r="TKT1048569"/>
      <c r="TKU1048569"/>
      <c r="TKV1048569"/>
      <c r="TKW1048569"/>
      <c r="TKX1048569"/>
      <c r="TKY1048569"/>
      <c r="TKZ1048569"/>
      <c r="TLA1048569"/>
      <c r="TLB1048569"/>
      <c r="TLC1048569"/>
      <c r="TLD1048569"/>
      <c r="TLE1048569"/>
      <c r="TLF1048569"/>
      <c r="TLG1048569"/>
      <c r="TLH1048569"/>
      <c r="TLI1048569"/>
      <c r="TLJ1048569"/>
      <c r="TLK1048569"/>
      <c r="TLL1048569"/>
      <c r="TLM1048569"/>
      <c r="TLN1048569"/>
      <c r="TLO1048569"/>
      <c r="TLP1048569"/>
      <c r="TLQ1048569"/>
      <c r="TLR1048569"/>
      <c r="TLS1048569"/>
      <c r="TLT1048569"/>
      <c r="TLU1048569"/>
      <c r="TLV1048569"/>
      <c r="TLW1048569"/>
      <c r="TLX1048569"/>
      <c r="TLY1048569"/>
      <c r="TLZ1048569"/>
      <c r="TMA1048569"/>
      <c r="TMB1048569"/>
      <c r="TMC1048569"/>
      <c r="TMD1048569"/>
      <c r="TME1048569"/>
      <c r="TMF1048569"/>
      <c r="TMG1048569"/>
      <c r="TMH1048569"/>
      <c r="TMI1048569"/>
      <c r="TMJ1048569"/>
      <c r="TMK1048569"/>
      <c r="TML1048569"/>
      <c r="TMM1048569"/>
      <c r="TMN1048569"/>
      <c r="TMO1048569"/>
      <c r="TMP1048569"/>
      <c r="TMQ1048569"/>
      <c r="TMR1048569"/>
      <c r="TMS1048569"/>
      <c r="TMT1048569"/>
      <c r="TMU1048569"/>
      <c r="TMV1048569"/>
      <c r="TMW1048569"/>
      <c r="TMX1048569"/>
      <c r="TMY1048569"/>
      <c r="TMZ1048569"/>
      <c r="TNA1048569"/>
      <c r="TNB1048569"/>
      <c r="TNC1048569"/>
      <c r="TND1048569"/>
      <c r="TNE1048569"/>
      <c r="TNF1048569"/>
      <c r="TNG1048569"/>
      <c r="TNH1048569"/>
      <c r="TNI1048569"/>
      <c r="TNJ1048569"/>
      <c r="TNK1048569"/>
      <c r="TNL1048569"/>
      <c r="TNM1048569"/>
      <c r="TNN1048569"/>
      <c r="TNO1048569"/>
      <c r="TNP1048569"/>
      <c r="TNQ1048569"/>
      <c r="TNR1048569"/>
      <c r="TNS1048569"/>
      <c r="TNT1048569"/>
      <c r="TNU1048569"/>
      <c r="TNV1048569"/>
      <c r="TNW1048569"/>
      <c r="TNX1048569"/>
      <c r="TNY1048569"/>
      <c r="TNZ1048569"/>
      <c r="TOA1048569"/>
      <c r="TOB1048569"/>
      <c r="TOC1048569"/>
      <c r="TOD1048569"/>
      <c r="TOE1048569"/>
      <c r="TOF1048569"/>
      <c r="TOG1048569"/>
      <c r="TOH1048569"/>
      <c r="TOI1048569"/>
      <c r="TOJ1048569"/>
      <c r="TOK1048569"/>
      <c r="TOL1048569"/>
      <c r="TOM1048569"/>
      <c r="TON1048569"/>
      <c r="TOO1048569"/>
      <c r="TOP1048569"/>
      <c r="TOQ1048569"/>
      <c r="TOR1048569"/>
      <c r="TOS1048569"/>
      <c r="TOT1048569"/>
      <c r="TOU1048569"/>
      <c r="TOV1048569"/>
      <c r="TOW1048569"/>
      <c r="TOX1048569"/>
      <c r="TOY1048569"/>
      <c r="TOZ1048569"/>
      <c r="TPA1048569"/>
      <c r="TPB1048569"/>
      <c r="TPC1048569"/>
      <c r="TPD1048569"/>
      <c r="TPE1048569"/>
      <c r="TPF1048569"/>
      <c r="TPG1048569"/>
      <c r="TPH1048569"/>
      <c r="TPI1048569"/>
      <c r="TPJ1048569"/>
      <c r="TPK1048569"/>
      <c r="TPL1048569"/>
      <c r="TPM1048569"/>
      <c r="TPN1048569"/>
      <c r="TPO1048569"/>
      <c r="TPP1048569"/>
      <c r="TPQ1048569"/>
      <c r="TPR1048569"/>
      <c r="TPS1048569"/>
      <c r="TPT1048569"/>
      <c r="TPU1048569"/>
      <c r="TPV1048569"/>
      <c r="TPW1048569"/>
      <c r="TPX1048569"/>
      <c r="TPY1048569"/>
      <c r="TPZ1048569"/>
      <c r="TQA1048569"/>
      <c r="TQB1048569"/>
      <c r="TQC1048569"/>
      <c r="TQD1048569"/>
      <c r="TQE1048569"/>
      <c r="TQF1048569"/>
      <c r="TQG1048569"/>
      <c r="TQH1048569"/>
      <c r="TQI1048569"/>
      <c r="TQJ1048569"/>
      <c r="TQK1048569"/>
      <c r="TQL1048569"/>
      <c r="TQM1048569"/>
      <c r="TQN1048569"/>
      <c r="TQO1048569"/>
      <c r="TQP1048569"/>
      <c r="TQQ1048569"/>
      <c r="TQR1048569"/>
      <c r="TQS1048569"/>
      <c r="TQT1048569"/>
      <c r="TQU1048569"/>
      <c r="TQV1048569"/>
      <c r="TQW1048569"/>
      <c r="TQX1048569"/>
      <c r="TQY1048569"/>
      <c r="TQZ1048569"/>
      <c r="TRA1048569"/>
      <c r="TRB1048569"/>
      <c r="TRC1048569"/>
      <c r="TRD1048569"/>
      <c r="TRE1048569"/>
      <c r="TRF1048569"/>
      <c r="TRG1048569"/>
      <c r="TRH1048569"/>
      <c r="TRI1048569"/>
      <c r="TRJ1048569"/>
      <c r="TRK1048569"/>
      <c r="TRL1048569"/>
      <c r="TRM1048569"/>
      <c r="TRN1048569"/>
      <c r="TRO1048569"/>
      <c r="TRP1048569"/>
      <c r="TRQ1048569"/>
      <c r="TRR1048569"/>
      <c r="TRS1048569"/>
      <c r="TRT1048569"/>
      <c r="TRU1048569"/>
      <c r="TRV1048569"/>
      <c r="TRW1048569"/>
      <c r="TRX1048569"/>
      <c r="TRY1048569"/>
      <c r="TRZ1048569"/>
      <c r="TSA1048569"/>
      <c r="TSB1048569"/>
      <c r="TSC1048569"/>
      <c r="TSD1048569"/>
      <c r="TSE1048569"/>
      <c r="TSF1048569"/>
      <c r="TSG1048569"/>
      <c r="TSH1048569"/>
      <c r="TSI1048569"/>
      <c r="TSJ1048569"/>
      <c r="TSK1048569"/>
      <c r="TSL1048569"/>
      <c r="TSM1048569"/>
      <c r="TSN1048569"/>
      <c r="TSO1048569"/>
      <c r="TSP1048569"/>
      <c r="TSQ1048569"/>
      <c r="TSR1048569"/>
      <c r="TSS1048569"/>
      <c r="TST1048569"/>
      <c r="TSU1048569"/>
      <c r="TSV1048569"/>
      <c r="TSW1048569"/>
      <c r="TSX1048569"/>
      <c r="TSY1048569"/>
      <c r="TSZ1048569"/>
      <c r="TTA1048569"/>
      <c r="TTB1048569"/>
      <c r="TTC1048569"/>
      <c r="TTD1048569"/>
      <c r="TTE1048569"/>
      <c r="TTF1048569"/>
      <c r="TTG1048569"/>
      <c r="TTH1048569"/>
      <c r="TTI1048569"/>
      <c r="TTJ1048569"/>
      <c r="TTK1048569"/>
      <c r="TTL1048569"/>
      <c r="TTM1048569"/>
      <c r="TTN1048569"/>
      <c r="TTO1048569"/>
      <c r="TTP1048569"/>
      <c r="TTQ1048569"/>
      <c r="TTR1048569"/>
      <c r="TTS1048569"/>
      <c r="TTT1048569"/>
      <c r="TTU1048569"/>
      <c r="TTV1048569"/>
      <c r="TTW1048569"/>
      <c r="TTX1048569"/>
      <c r="TTY1048569"/>
      <c r="TTZ1048569"/>
      <c r="TUA1048569"/>
      <c r="TUB1048569"/>
      <c r="TUC1048569"/>
      <c r="TUD1048569"/>
      <c r="TUE1048569"/>
      <c r="TUF1048569"/>
      <c r="TUG1048569"/>
      <c r="TUH1048569"/>
      <c r="TUI1048569"/>
      <c r="TUJ1048569"/>
      <c r="TUK1048569"/>
      <c r="TUL1048569"/>
      <c r="TUM1048569"/>
      <c r="TUN1048569"/>
      <c r="TUO1048569"/>
      <c r="TUP1048569"/>
      <c r="TUQ1048569"/>
      <c r="TUR1048569"/>
      <c r="TUS1048569"/>
      <c r="TUT1048569"/>
      <c r="TUU1048569"/>
      <c r="TUV1048569"/>
      <c r="TUW1048569"/>
      <c r="TUX1048569"/>
      <c r="TUY1048569"/>
      <c r="TUZ1048569"/>
      <c r="TVA1048569"/>
      <c r="TVB1048569"/>
      <c r="TVC1048569"/>
      <c r="TVD1048569"/>
      <c r="TVE1048569"/>
      <c r="TVF1048569"/>
      <c r="TVG1048569"/>
      <c r="TVH1048569"/>
      <c r="TVI1048569"/>
      <c r="TVJ1048569"/>
      <c r="TVK1048569"/>
      <c r="TVL1048569"/>
      <c r="TVM1048569"/>
      <c r="TVN1048569"/>
      <c r="TVO1048569"/>
      <c r="TVP1048569"/>
      <c r="TVQ1048569"/>
      <c r="TVR1048569"/>
      <c r="TVS1048569"/>
      <c r="TVT1048569"/>
      <c r="TVU1048569"/>
      <c r="TVV1048569"/>
      <c r="TVW1048569"/>
      <c r="TVX1048569"/>
      <c r="TVY1048569"/>
      <c r="TVZ1048569"/>
      <c r="TWA1048569"/>
      <c r="TWB1048569"/>
      <c r="TWC1048569"/>
      <c r="TWD1048569"/>
      <c r="TWE1048569"/>
      <c r="TWF1048569"/>
      <c r="TWG1048569"/>
      <c r="TWH1048569"/>
      <c r="TWI1048569"/>
      <c r="TWJ1048569"/>
      <c r="TWK1048569"/>
      <c r="TWL1048569"/>
      <c r="TWM1048569"/>
      <c r="TWN1048569"/>
      <c r="TWO1048569"/>
      <c r="TWP1048569"/>
      <c r="TWQ1048569"/>
      <c r="TWR1048569"/>
      <c r="TWS1048569"/>
      <c r="TWT1048569"/>
      <c r="TWU1048569"/>
      <c r="TWV1048569"/>
      <c r="TWW1048569"/>
      <c r="TWX1048569"/>
      <c r="TWY1048569"/>
      <c r="TWZ1048569"/>
      <c r="TXA1048569"/>
      <c r="TXB1048569"/>
      <c r="TXC1048569"/>
      <c r="TXD1048569"/>
      <c r="TXE1048569"/>
      <c r="TXF1048569"/>
      <c r="TXG1048569"/>
      <c r="TXH1048569"/>
      <c r="TXI1048569"/>
      <c r="TXJ1048569"/>
      <c r="TXK1048569"/>
      <c r="TXL1048569"/>
      <c r="TXM1048569"/>
      <c r="TXN1048569"/>
      <c r="TXO1048569"/>
      <c r="TXP1048569"/>
      <c r="TXQ1048569"/>
      <c r="TXR1048569"/>
      <c r="TXS1048569"/>
      <c r="TXT1048569"/>
      <c r="TXU1048569"/>
      <c r="TXV1048569"/>
      <c r="TXW1048569"/>
      <c r="TXX1048569"/>
      <c r="TXY1048569"/>
      <c r="TXZ1048569"/>
      <c r="TYA1048569"/>
      <c r="TYB1048569"/>
      <c r="TYC1048569"/>
      <c r="TYD1048569"/>
      <c r="TYE1048569"/>
      <c r="TYF1048569"/>
      <c r="TYG1048569"/>
      <c r="TYH1048569"/>
      <c r="TYI1048569"/>
      <c r="TYJ1048569"/>
      <c r="TYK1048569"/>
      <c r="TYL1048569"/>
      <c r="TYM1048569"/>
      <c r="TYN1048569"/>
      <c r="TYO1048569"/>
      <c r="TYP1048569"/>
      <c r="TYQ1048569"/>
      <c r="TYR1048569"/>
      <c r="TYS1048569"/>
      <c r="TYT1048569"/>
      <c r="TYU1048569"/>
      <c r="TYV1048569"/>
      <c r="TYW1048569"/>
      <c r="TYX1048569"/>
      <c r="TYY1048569"/>
      <c r="TYZ1048569"/>
      <c r="TZA1048569"/>
      <c r="TZB1048569"/>
      <c r="TZC1048569"/>
      <c r="TZD1048569"/>
      <c r="TZE1048569"/>
      <c r="TZF1048569"/>
      <c r="TZG1048569"/>
      <c r="TZH1048569"/>
      <c r="TZI1048569"/>
      <c r="TZJ1048569"/>
      <c r="TZK1048569"/>
      <c r="TZL1048569"/>
      <c r="TZM1048569"/>
      <c r="TZN1048569"/>
      <c r="TZO1048569"/>
      <c r="TZP1048569"/>
      <c r="TZQ1048569"/>
      <c r="TZR1048569"/>
      <c r="TZS1048569"/>
      <c r="TZT1048569"/>
      <c r="TZU1048569"/>
      <c r="TZV1048569"/>
      <c r="TZW1048569"/>
      <c r="TZX1048569"/>
      <c r="TZY1048569"/>
      <c r="TZZ1048569"/>
      <c r="UAA1048569"/>
      <c r="UAB1048569"/>
      <c r="UAC1048569"/>
      <c r="UAD1048569"/>
      <c r="UAE1048569"/>
      <c r="UAF1048569"/>
      <c r="UAG1048569"/>
      <c r="UAH1048569"/>
      <c r="UAI1048569"/>
      <c r="UAJ1048569"/>
      <c r="UAK1048569"/>
      <c r="UAL1048569"/>
      <c r="UAM1048569"/>
      <c r="UAN1048569"/>
      <c r="UAO1048569"/>
      <c r="UAP1048569"/>
      <c r="UAQ1048569"/>
      <c r="UAR1048569"/>
      <c r="UAS1048569"/>
      <c r="UAT1048569"/>
      <c r="UAU1048569"/>
      <c r="UAV1048569"/>
      <c r="UAW1048569"/>
      <c r="UAX1048569"/>
      <c r="UAY1048569"/>
      <c r="UAZ1048569"/>
      <c r="UBA1048569"/>
      <c r="UBB1048569"/>
      <c r="UBC1048569"/>
      <c r="UBD1048569"/>
      <c r="UBE1048569"/>
      <c r="UBF1048569"/>
      <c r="UBG1048569"/>
      <c r="UBH1048569"/>
      <c r="UBI1048569"/>
      <c r="UBJ1048569"/>
      <c r="UBK1048569"/>
      <c r="UBL1048569"/>
      <c r="UBM1048569"/>
      <c r="UBN1048569"/>
      <c r="UBO1048569"/>
      <c r="UBP1048569"/>
      <c r="UBQ1048569"/>
      <c r="UBR1048569"/>
      <c r="UBS1048569"/>
      <c r="UBT1048569"/>
      <c r="UBU1048569"/>
      <c r="UBV1048569"/>
      <c r="UBW1048569"/>
      <c r="UBX1048569"/>
      <c r="UBY1048569"/>
      <c r="UBZ1048569"/>
      <c r="UCA1048569"/>
      <c r="UCB1048569"/>
      <c r="UCC1048569"/>
      <c r="UCD1048569"/>
      <c r="UCE1048569"/>
      <c r="UCF1048569"/>
      <c r="UCG1048569"/>
      <c r="UCH1048569"/>
      <c r="UCI1048569"/>
      <c r="UCJ1048569"/>
      <c r="UCK1048569"/>
      <c r="UCL1048569"/>
      <c r="UCM1048569"/>
      <c r="UCN1048569"/>
      <c r="UCO1048569"/>
      <c r="UCP1048569"/>
      <c r="UCQ1048569"/>
      <c r="UCR1048569"/>
      <c r="UCS1048569"/>
      <c r="UCT1048569"/>
      <c r="UCU1048569"/>
      <c r="UCV1048569"/>
      <c r="UCW1048569"/>
      <c r="UCX1048569"/>
      <c r="UCY1048569"/>
      <c r="UCZ1048569"/>
      <c r="UDA1048569"/>
      <c r="UDB1048569"/>
      <c r="UDC1048569"/>
      <c r="UDD1048569"/>
      <c r="UDE1048569"/>
      <c r="UDF1048569"/>
      <c r="UDG1048569"/>
      <c r="UDH1048569"/>
      <c r="UDI1048569"/>
      <c r="UDJ1048569"/>
      <c r="UDK1048569"/>
      <c r="UDL1048569"/>
      <c r="UDM1048569"/>
      <c r="UDN1048569"/>
      <c r="UDO1048569"/>
      <c r="UDP1048569"/>
      <c r="UDQ1048569"/>
      <c r="UDR1048569"/>
      <c r="UDS1048569"/>
      <c r="UDT1048569"/>
      <c r="UDU1048569"/>
      <c r="UDV1048569"/>
      <c r="UDW1048569"/>
      <c r="UDX1048569"/>
      <c r="UDY1048569"/>
      <c r="UDZ1048569"/>
      <c r="UEA1048569"/>
      <c r="UEB1048569"/>
      <c r="UEC1048569"/>
      <c r="UED1048569"/>
      <c r="UEE1048569"/>
      <c r="UEF1048569"/>
      <c r="UEG1048569"/>
      <c r="UEH1048569"/>
      <c r="UEI1048569"/>
      <c r="UEJ1048569"/>
      <c r="UEK1048569"/>
      <c r="UEL1048569"/>
      <c r="UEM1048569"/>
      <c r="UEN1048569"/>
      <c r="UEO1048569"/>
      <c r="UEP1048569"/>
      <c r="UEQ1048569"/>
      <c r="UER1048569"/>
      <c r="UES1048569"/>
      <c r="UET1048569"/>
      <c r="UEU1048569"/>
      <c r="UEV1048569"/>
      <c r="UEW1048569"/>
      <c r="UEX1048569"/>
      <c r="UEY1048569"/>
      <c r="UEZ1048569"/>
      <c r="UFA1048569"/>
      <c r="UFB1048569"/>
      <c r="UFC1048569"/>
      <c r="UFD1048569"/>
      <c r="UFE1048569"/>
      <c r="UFF1048569"/>
      <c r="UFG1048569"/>
      <c r="UFH1048569"/>
      <c r="UFI1048569"/>
      <c r="UFJ1048569"/>
      <c r="UFK1048569"/>
      <c r="UFL1048569"/>
      <c r="UFM1048569"/>
      <c r="UFN1048569"/>
      <c r="UFO1048569"/>
      <c r="UFP1048569"/>
      <c r="UFQ1048569"/>
      <c r="UFR1048569"/>
      <c r="UFS1048569"/>
      <c r="UFT1048569"/>
      <c r="UFU1048569"/>
      <c r="UFV1048569"/>
      <c r="UFW1048569"/>
      <c r="UFX1048569"/>
      <c r="UFY1048569"/>
      <c r="UFZ1048569"/>
      <c r="UGA1048569"/>
      <c r="UGB1048569"/>
      <c r="UGC1048569"/>
      <c r="UGD1048569"/>
      <c r="UGE1048569"/>
      <c r="UGF1048569"/>
      <c r="UGG1048569"/>
      <c r="UGH1048569"/>
      <c r="UGI1048569"/>
      <c r="UGJ1048569"/>
      <c r="UGK1048569"/>
      <c r="UGL1048569"/>
      <c r="UGM1048569"/>
      <c r="UGN1048569"/>
      <c r="UGO1048569"/>
      <c r="UGP1048569"/>
      <c r="UGQ1048569"/>
      <c r="UGR1048569"/>
      <c r="UGS1048569"/>
      <c r="UGT1048569"/>
      <c r="UGU1048569"/>
      <c r="UGV1048569"/>
      <c r="UGW1048569"/>
      <c r="UGX1048569"/>
      <c r="UGY1048569"/>
      <c r="UGZ1048569"/>
      <c r="UHA1048569"/>
      <c r="UHB1048569"/>
      <c r="UHC1048569"/>
      <c r="UHD1048569"/>
      <c r="UHE1048569"/>
      <c r="UHF1048569"/>
      <c r="UHG1048569"/>
      <c r="UHH1048569"/>
      <c r="UHI1048569"/>
      <c r="UHJ1048569"/>
      <c r="UHK1048569"/>
      <c r="UHL1048569"/>
      <c r="UHM1048569"/>
      <c r="UHN1048569"/>
      <c r="UHO1048569"/>
      <c r="UHP1048569"/>
      <c r="UHQ1048569"/>
      <c r="UHR1048569"/>
      <c r="UHS1048569"/>
      <c r="UHT1048569"/>
      <c r="UHU1048569"/>
      <c r="UHV1048569"/>
      <c r="UHW1048569"/>
      <c r="UHX1048569"/>
      <c r="UHY1048569"/>
      <c r="UHZ1048569"/>
      <c r="UIA1048569"/>
      <c r="UIB1048569"/>
      <c r="UIC1048569"/>
      <c r="UID1048569"/>
      <c r="UIE1048569"/>
      <c r="UIF1048569"/>
      <c r="UIG1048569"/>
      <c r="UIH1048569"/>
      <c r="UII1048569"/>
      <c r="UIJ1048569"/>
      <c r="UIK1048569"/>
      <c r="UIL1048569"/>
      <c r="UIM1048569"/>
      <c r="UIN1048569"/>
      <c r="UIO1048569"/>
      <c r="UIP1048569"/>
      <c r="UIQ1048569"/>
      <c r="UIR1048569"/>
      <c r="UIS1048569"/>
      <c r="UIT1048569"/>
      <c r="UIU1048569"/>
      <c r="UIV1048569"/>
      <c r="UIW1048569"/>
      <c r="UIX1048569"/>
      <c r="UIY1048569"/>
      <c r="UIZ1048569"/>
      <c r="UJA1048569"/>
      <c r="UJB1048569"/>
      <c r="UJC1048569"/>
      <c r="UJD1048569"/>
      <c r="UJE1048569"/>
      <c r="UJF1048569"/>
      <c r="UJG1048569"/>
      <c r="UJH1048569"/>
      <c r="UJI1048569"/>
      <c r="UJJ1048569"/>
      <c r="UJK1048569"/>
      <c r="UJL1048569"/>
      <c r="UJM1048569"/>
      <c r="UJN1048569"/>
      <c r="UJO1048569"/>
      <c r="UJP1048569"/>
      <c r="UJQ1048569"/>
      <c r="UJR1048569"/>
      <c r="UJS1048569"/>
      <c r="UJT1048569"/>
      <c r="UJU1048569"/>
      <c r="UJV1048569"/>
      <c r="UJW1048569"/>
      <c r="UJX1048569"/>
      <c r="UJY1048569"/>
      <c r="UJZ1048569"/>
      <c r="UKA1048569"/>
      <c r="UKB1048569"/>
      <c r="UKC1048569"/>
      <c r="UKD1048569"/>
      <c r="UKE1048569"/>
      <c r="UKF1048569"/>
      <c r="UKG1048569"/>
      <c r="UKH1048569"/>
      <c r="UKI1048569"/>
      <c r="UKJ1048569"/>
      <c r="UKK1048569"/>
      <c r="UKL1048569"/>
      <c r="UKM1048569"/>
      <c r="UKN1048569"/>
      <c r="UKO1048569"/>
      <c r="UKP1048569"/>
      <c r="UKQ1048569"/>
      <c r="UKR1048569"/>
      <c r="UKS1048569"/>
      <c r="UKT1048569"/>
      <c r="UKU1048569"/>
      <c r="UKV1048569"/>
      <c r="UKW1048569"/>
      <c r="UKX1048569"/>
      <c r="UKY1048569"/>
      <c r="UKZ1048569"/>
      <c r="ULA1048569"/>
      <c r="ULB1048569"/>
      <c r="ULC1048569"/>
      <c r="ULD1048569"/>
      <c r="ULE1048569"/>
      <c r="ULF1048569"/>
      <c r="ULG1048569"/>
      <c r="ULH1048569"/>
      <c r="ULI1048569"/>
      <c r="ULJ1048569"/>
      <c r="ULK1048569"/>
      <c r="ULL1048569"/>
      <c r="ULM1048569"/>
      <c r="ULN1048569"/>
      <c r="ULO1048569"/>
      <c r="ULP1048569"/>
      <c r="ULQ1048569"/>
      <c r="ULR1048569"/>
      <c r="ULS1048569"/>
      <c r="ULT1048569"/>
      <c r="ULU1048569"/>
      <c r="ULV1048569"/>
      <c r="ULW1048569"/>
      <c r="ULX1048569"/>
      <c r="ULY1048569"/>
      <c r="ULZ1048569"/>
      <c r="UMA1048569"/>
      <c r="UMB1048569"/>
      <c r="UMC1048569"/>
      <c r="UMD1048569"/>
      <c r="UME1048569"/>
      <c r="UMF1048569"/>
      <c r="UMG1048569"/>
      <c r="UMH1048569"/>
      <c r="UMI1048569"/>
      <c r="UMJ1048569"/>
      <c r="UMK1048569"/>
      <c r="UML1048569"/>
      <c r="UMM1048569"/>
      <c r="UMN1048569"/>
      <c r="UMO1048569"/>
      <c r="UMP1048569"/>
      <c r="UMQ1048569"/>
      <c r="UMR1048569"/>
      <c r="UMS1048569"/>
      <c r="UMT1048569"/>
      <c r="UMU1048569"/>
      <c r="UMV1048569"/>
      <c r="UMW1048569"/>
      <c r="UMX1048569"/>
      <c r="UMY1048569"/>
      <c r="UMZ1048569"/>
      <c r="UNA1048569"/>
      <c r="UNB1048569"/>
      <c r="UNC1048569"/>
      <c r="UND1048569"/>
      <c r="UNE1048569"/>
      <c r="UNF1048569"/>
      <c r="UNG1048569"/>
      <c r="UNH1048569"/>
      <c r="UNI1048569"/>
      <c r="UNJ1048569"/>
      <c r="UNK1048569"/>
      <c r="UNL1048569"/>
      <c r="UNM1048569"/>
      <c r="UNN1048569"/>
      <c r="UNO1048569"/>
      <c r="UNP1048569"/>
      <c r="UNQ1048569"/>
      <c r="UNR1048569"/>
      <c r="UNS1048569"/>
      <c r="UNT1048569"/>
      <c r="UNU1048569"/>
      <c r="UNV1048569"/>
      <c r="UNW1048569"/>
      <c r="UNX1048569"/>
      <c r="UNY1048569"/>
      <c r="UNZ1048569"/>
      <c r="UOA1048569"/>
      <c r="UOB1048569"/>
      <c r="UOC1048569"/>
      <c r="UOD1048569"/>
      <c r="UOE1048569"/>
      <c r="UOF1048569"/>
      <c r="UOG1048569"/>
      <c r="UOH1048569"/>
      <c r="UOI1048569"/>
      <c r="UOJ1048569"/>
      <c r="UOK1048569"/>
      <c r="UOL1048569"/>
      <c r="UOM1048569"/>
      <c r="UON1048569"/>
      <c r="UOO1048569"/>
      <c r="UOP1048569"/>
      <c r="UOQ1048569"/>
      <c r="UOR1048569"/>
      <c r="UOS1048569"/>
      <c r="UOT1048569"/>
      <c r="UOU1048569"/>
      <c r="UOV1048569"/>
      <c r="UOW1048569"/>
      <c r="UOX1048569"/>
      <c r="UOY1048569"/>
      <c r="UOZ1048569"/>
      <c r="UPA1048569"/>
      <c r="UPB1048569"/>
      <c r="UPC1048569"/>
      <c r="UPD1048569"/>
      <c r="UPE1048569"/>
      <c r="UPF1048569"/>
      <c r="UPG1048569"/>
      <c r="UPH1048569"/>
      <c r="UPI1048569"/>
      <c r="UPJ1048569"/>
      <c r="UPK1048569"/>
      <c r="UPL1048569"/>
      <c r="UPM1048569"/>
      <c r="UPN1048569"/>
      <c r="UPO1048569"/>
      <c r="UPP1048569"/>
      <c r="UPQ1048569"/>
      <c r="UPR1048569"/>
      <c r="UPS1048569"/>
      <c r="UPT1048569"/>
      <c r="UPU1048569"/>
      <c r="UPV1048569"/>
      <c r="UPW1048569"/>
      <c r="UPX1048569"/>
      <c r="UPY1048569"/>
      <c r="UPZ1048569"/>
      <c r="UQA1048569"/>
      <c r="UQB1048569"/>
      <c r="UQC1048569"/>
      <c r="UQD1048569"/>
      <c r="UQE1048569"/>
      <c r="UQF1048569"/>
      <c r="UQG1048569"/>
      <c r="UQH1048569"/>
      <c r="UQI1048569"/>
      <c r="UQJ1048569"/>
      <c r="UQK1048569"/>
      <c r="UQL1048569"/>
      <c r="UQM1048569"/>
      <c r="UQN1048569"/>
      <c r="UQO1048569"/>
      <c r="UQP1048569"/>
      <c r="UQQ1048569"/>
      <c r="UQR1048569"/>
      <c r="UQS1048569"/>
      <c r="UQT1048569"/>
      <c r="UQU1048569"/>
      <c r="UQV1048569"/>
      <c r="UQW1048569"/>
      <c r="UQX1048569"/>
      <c r="UQY1048569"/>
      <c r="UQZ1048569"/>
      <c r="URA1048569"/>
      <c r="URB1048569"/>
      <c r="URC1048569"/>
      <c r="URD1048569"/>
      <c r="URE1048569"/>
      <c r="URF1048569"/>
      <c r="URG1048569"/>
      <c r="URH1048569"/>
      <c r="URI1048569"/>
      <c r="URJ1048569"/>
      <c r="URK1048569"/>
      <c r="URL1048569"/>
      <c r="URM1048569"/>
      <c r="URN1048569"/>
      <c r="URO1048569"/>
      <c r="URP1048569"/>
      <c r="URQ1048569"/>
      <c r="URR1048569"/>
      <c r="URS1048569"/>
      <c r="URT1048569"/>
      <c r="URU1048569"/>
      <c r="URV1048569"/>
      <c r="URW1048569"/>
      <c r="URX1048569"/>
      <c r="URY1048569"/>
      <c r="URZ1048569"/>
      <c r="USA1048569"/>
      <c r="USB1048569"/>
      <c r="USC1048569"/>
      <c r="USD1048569"/>
      <c r="USE1048569"/>
      <c r="USF1048569"/>
      <c r="USG1048569"/>
      <c r="USH1048569"/>
      <c r="USI1048569"/>
      <c r="USJ1048569"/>
      <c r="USK1048569"/>
      <c r="USL1048569"/>
      <c r="USM1048569"/>
      <c r="USN1048569"/>
      <c r="USO1048569"/>
      <c r="USP1048569"/>
      <c r="USQ1048569"/>
      <c r="USR1048569"/>
      <c r="USS1048569"/>
      <c r="UST1048569"/>
      <c r="USU1048569"/>
      <c r="USV1048569"/>
      <c r="USW1048569"/>
      <c r="USX1048569"/>
      <c r="USY1048569"/>
      <c r="USZ1048569"/>
      <c r="UTA1048569"/>
      <c r="UTB1048569"/>
      <c r="UTC1048569"/>
      <c r="UTD1048569"/>
      <c r="UTE1048569"/>
      <c r="UTF1048569"/>
      <c r="UTG1048569"/>
      <c r="UTH1048569"/>
      <c r="UTI1048569"/>
      <c r="UTJ1048569"/>
      <c r="UTK1048569"/>
      <c r="UTL1048569"/>
      <c r="UTM1048569"/>
      <c r="UTN1048569"/>
      <c r="UTO1048569"/>
      <c r="UTP1048569"/>
      <c r="UTQ1048569"/>
      <c r="UTR1048569"/>
      <c r="UTS1048569"/>
      <c r="UTT1048569"/>
      <c r="UTU1048569"/>
      <c r="UTV1048569"/>
      <c r="UTW1048569"/>
      <c r="UTX1048569"/>
      <c r="UTY1048569"/>
      <c r="UTZ1048569"/>
      <c r="UUA1048569"/>
      <c r="UUB1048569"/>
      <c r="UUC1048569"/>
      <c r="UUD1048569"/>
      <c r="UUE1048569"/>
      <c r="UUF1048569"/>
      <c r="UUG1048569"/>
      <c r="UUH1048569"/>
      <c r="UUI1048569"/>
      <c r="UUJ1048569"/>
      <c r="UUK1048569"/>
      <c r="UUL1048569"/>
      <c r="UUM1048569"/>
      <c r="UUN1048569"/>
      <c r="UUO1048569"/>
      <c r="UUP1048569"/>
      <c r="UUQ1048569"/>
      <c r="UUR1048569"/>
      <c r="UUS1048569"/>
      <c r="UUT1048569"/>
      <c r="UUU1048569"/>
      <c r="UUV1048569"/>
      <c r="UUW1048569"/>
      <c r="UUX1048569"/>
      <c r="UUY1048569"/>
      <c r="UUZ1048569"/>
      <c r="UVA1048569"/>
      <c r="UVB1048569"/>
      <c r="UVC1048569"/>
      <c r="UVD1048569"/>
      <c r="UVE1048569"/>
      <c r="UVF1048569"/>
      <c r="UVG1048569"/>
      <c r="UVH1048569"/>
      <c r="UVI1048569"/>
      <c r="UVJ1048569"/>
      <c r="UVK1048569"/>
      <c r="UVL1048569"/>
      <c r="UVM1048569"/>
      <c r="UVN1048569"/>
      <c r="UVO1048569"/>
      <c r="UVP1048569"/>
      <c r="UVQ1048569"/>
      <c r="UVR1048569"/>
      <c r="UVS1048569"/>
      <c r="UVT1048569"/>
      <c r="UVU1048569"/>
      <c r="UVV1048569"/>
      <c r="UVW1048569"/>
      <c r="UVX1048569"/>
      <c r="UVY1048569"/>
      <c r="UVZ1048569"/>
      <c r="UWA1048569"/>
      <c r="UWB1048569"/>
      <c r="UWC1048569"/>
      <c r="UWD1048569"/>
      <c r="UWE1048569"/>
      <c r="UWF1048569"/>
      <c r="UWG1048569"/>
      <c r="UWH1048569"/>
      <c r="UWI1048569"/>
      <c r="UWJ1048569"/>
      <c r="UWK1048569"/>
      <c r="UWL1048569"/>
      <c r="UWM1048569"/>
      <c r="UWN1048569"/>
      <c r="UWO1048569"/>
      <c r="UWP1048569"/>
      <c r="UWQ1048569"/>
      <c r="UWR1048569"/>
      <c r="UWS1048569"/>
      <c r="UWT1048569"/>
      <c r="UWU1048569"/>
      <c r="UWV1048569"/>
      <c r="UWW1048569"/>
      <c r="UWX1048569"/>
      <c r="UWY1048569"/>
      <c r="UWZ1048569"/>
      <c r="UXA1048569"/>
      <c r="UXB1048569"/>
      <c r="UXC1048569"/>
      <c r="UXD1048569"/>
      <c r="UXE1048569"/>
      <c r="UXF1048569"/>
      <c r="UXG1048569"/>
      <c r="UXH1048569"/>
      <c r="UXI1048569"/>
      <c r="UXJ1048569"/>
      <c r="UXK1048569"/>
      <c r="UXL1048569"/>
      <c r="UXM1048569"/>
      <c r="UXN1048569"/>
      <c r="UXO1048569"/>
      <c r="UXP1048569"/>
      <c r="UXQ1048569"/>
      <c r="UXR1048569"/>
      <c r="UXS1048569"/>
      <c r="UXT1048569"/>
      <c r="UXU1048569"/>
      <c r="UXV1048569"/>
      <c r="UXW1048569"/>
      <c r="UXX1048569"/>
      <c r="UXY1048569"/>
      <c r="UXZ1048569"/>
      <c r="UYA1048569"/>
      <c r="UYB1048569"/>
      <c r="UYC1048569"/>
      <c r="UYD1048569"/>
      <c r="UYE1048569"/>
      <c r="UYF1048569"/>
      <c r="UYG1048569"/>
      <c r="UYH1048569"/>
      <c r="UYI1048569"/>
      <c r="UYJ1048569"/>
      <c r="UYK1048569"/>
      <c r="UYL1048569"/>
      <c r="UYM1048569"/>
      <c r="UYN1048569"/>
      <c r="UYO1048569"/>
      <c r="UYP1048569"/>
      <c r="UYQ1048569"/>
      <c r="UYR1048569"/>
      <c r="UYS1048569"/>
      <c r="UYT1048569"/>
      <c r="UYU1048569"/>
      <c r="UYV1048569"/>
      <c r="UYW1048569"/>
      <c r="UYX1048569"/>
      <c r="UYY1048569"/>
      <c r="UYZ1048569"/>
      <c r="UZA1048569"/>
      <c r="UZB1048569"/>
      <c r="UZC1048569"/>
      <c r="UZD1048569"/>
      <c r="UZE1048569"/>
      <c r="UZF1048569"/>
      <c r="UZG1048569"/>
      <c r="UZH1048569"/>
      <c r="UZI1048569"/>
      <c r="UZJ1048569"/>
      <c r="UZK1048569"/>
      <c r="UZL1048569"/>
      <c r="UZM1048569"/>
      <c r="UZN1048569"/>
      <c r="UZO1048569"/>
      <c r="UZP1048569"/>
      <c r="UZQ1048569"/>
      <c r="UZR1048569"/>
      <c r="UZS1048569"/>
      <c r="UZT1048569"/>
      <c r="UZU1048569"/>
      <c r="UZV1048569"/>
      <c r="UZW1048569"/>
      <c r="UZX1048569"/>
      <c r="UZY1048569"/>
      <c r="UZZ1048569"/>
      <c r="VAA1048569"/>
      <c r="VAB1048569"/>
      <c r="VAC1048569"/>
      <c r="VAD1048569"/>
      <c r="VAE1048569"/>
      <c r="VAF1048569"/>
      <c r="VAG1048569"/>
      <c r="VAH1048569"/>
      <c r="VAI1048569"/>
      <c r="VAJ1048569"/>
      <c r="VAK1048569"/>
      <c r="VAL1048569"/>
      <c r="VAM1048569"/>
      <c r="VAN1048569"/>
      <c r="VAO1048569"/>
      <c r="VAP1048569"/>
      <c r="VAQ1048569"/>
      <c r="VAR1048569"/>
      <c r="VAS1048569"/>
      <c r="VAT1048569"/>
      <c r="VAU1048569"/>
      <c r="VAV1048569"/>
      <c r="VAW1048569"/>
      <c r="VAX1048569"/>
      <c r="VAY1048569"/>
      <c r="VAZ1048569"/>
      <c r="VBA1048569"/>
      <c r="VBB1048569"/>
      <c r="VBC1048569"/>
      <c r="VBD1048569"/>
      <c r="VBE1048569"/>
      <c r="VBF1048569"/>
      <c r="VBG1048569"/>
      <c r="VBH1048569"/>
      <c r="VBI1048569"/>
      <c r="VBJ1048569"/>
      <c r="VBK1048569"/>
      <c r="VBL1048569"/>
      <c r="VBM1048569"/>
      <c r="VBN1048569"/>
      <c r="VBO1048569"/>
      <c r="VBP1048569"/>
      <c r="VBQ1048569"/>
      <c r="VBR1048569"/>
      <c r="VBS1048569"/>
      <c r="VBT1048569"/>
      <c r="VBU1048569"/>
      <c r="VBV1048569"/>
      <c r="VBW1048569"/>
      <c r="VBX1048569"/>
      <c r="VBY1048569"/>
      <c r="VBZ1048569"/>
      <c r="VCA1048569"/>
      <c r="VCB1048569"/>
      <c r="VCC1048569"/>
      <c r="VCD1048569"/>
      <c r="VCE1048569"/>
      <c r="VCF1048569"/>
      <c r="VCG1048569"/>
      <c r="VCH1048569"/>
      <c r="VCI1048569"/>
      <c r="VCJ1048569"/>
      <c r="VCK1048569"/>
      <c r="VCL1048569"/>
      <c r="VCM1048569"/>
      <c r="VCN1048569"/>
      <c r="VCO1048569"/>
      <c r="VCP1048569"/>
      <c r="VCQ1048569"/>
      <c r="VCR1048569"/>
      <c r="VCS1048569"/>
      <c r="VCT1048569"/>
      <c r="VCU1048569"/>
      <c r="VCV1048569"/>
      <c r="VCW1048569"/>
      <c r="VCX1048569"/>
      <c r="VCY1048569"/>
      <c r="VCZ1048569"/>
      <c r="VDA1048569"/>
      <c r="VDB1048569"/>
      <c r="VDC1048569"/>
      <c r="VDD1048569"/>
      <c r="VDE1048569"/>
      <c r="VDF1048569"/>
      <c r="VDG1048569"/>
      <c r="VDH1048569"/>
      <c r="VDI1048569"/>
      <c r="VDJ1048569"/>
      <c r="VDK1048569"/>
      <c r="VDL1048569"/>
      <c r="VDM1048569"/>
      <c r="VDN1048569"/>
      <c r="VDO1048569"/>
      <c r="VDP1048569"/>
      <c r="VDQ1048569"/>
      <c r="VDR1048569"/>
      <c r="VDS1048569"/>
      <c r="VDT1048569"/>
      <c r="VDU1048569"/>
      <c r="VDV1048569"/>
      <c r="VDW1048569"/>
      <c r="VDX1048569"/>
      <c r="VDY1048569"/>
      <c r="VDZ1048569"/>
      <c r="VEA1048569"/>
      <c r="VEB1048569"/>
      <c r="VEC1048569"/>
      <c r="VED1048569"/>
      <c r="VEE1048569"/>
      <c r="VEF1048569"/>
      <c r="VEG1048569"/>
      <c r="VEH1048569"/>
      <c r="VEI1048569"/>
      <c r="VEJ1048569"/>
      <c r="VEK1048569"/>
      <c r="VEL1048569"/>
      <c r="VEM1048569"/>
      <c r="VEN1048569"/>
      <c r="VEO1048569"/>
      <c r="VEP1048569"/>
      <c r="VEQ1048569"/>
      <c r="VER1048569"/>
      <c r="VES1048569"/>
      <c r="VET1048569"/>
      <c r="VEU1048569"/>
      <c r="VEV1048569"/>
      <c r="VEW1048569"/>
      <c r="VEX1048569"/>
      <c r="VEY1048569"/>
      <c r="VEZ1048569"/>
      <c r="VFA1048569"/>
      <c r="VFB1048569"/>
      <c r="VFC1048569"/>
      <c r="VFD1048569"/>
      <c r="VFE1048569"/>
      <c r="VFF1048569"/>
      <c r="VFG1048569"/>
      <c r="VFH1048569"/>
      <c r="VFI1048569"/>
      <c r="VFJ1048569"/>
      <c r="VFK1048569"/>
      <c r="VFL1048569"/>
      <c r="VFM1048569"/>
      <c r="VFN1048569"/>
      <c r="VFO1048569"/>
      <c r="VFP1048569"/>
      <c r="VFQ1048569"/>
      <c r="VFR1048569"/>
      <c r="VFS1048569"/>
      <c r="VFT1048569"/>
      <c r="VFU1048569"/>
      <c r="VFV1048569"/>
      <c r="VFW1048569"/>
      <c r="VFX1048569"/>
      <c r="VFY1048569"/>
      <c r="VFZ1048569"/>
      <c r="VGA1048569"/>
      <c r="VGB1048569"/>
      <c r="VGC1048569"/>
      <c r="VGD1048569"/>
      <c r="VGE1048569"/>
      <c r="VGF1048569"/>
      <c r="VGG1048569"/>
      <c r="VGH1048569"/>
      <c r="VGI1048569"/>
      <c r="VGJ1048569"/>
      <c r="VGK1048569"/>
      <c r="VGL1048569"/>
      <c r="VGM1048569"/>
      <c r="VGN1048569"/>
      <c r="VGO1048569"/>
      <c r="VGP1048569"/>
      <c r="VGQ1048569"/>
      <c r="VGR1048569"/>
      <c r="VGS1048569"/>
      <c r="VGT1048569"/>
      <c r="VGU1048569"/>
      <c r="VGV1048569"/>
      <c r="VGW1048569"/>
      <c r="VGX1048569"/>
      <c r="VGY1048569"/>
      <c r="VGZ1048569"/>
      <c r="VHA1048569"/>
      <c r="VHB1048569"/>
      <c r="VHC1048569"/>
      <c r="VHD1048569"/>
      <c r="VHE1048569"/>
      <c r="VHF1048569"/>
      <c r="VHG1048569"/>
      <c r="VHH1048569"/>
      <c r="VHI1048569"/>
      <c r="VHJ1048569"/>
      <c r="VHK1048569"/>
      <c r="VHL1048569"/>
      <c r="VHM1048569"/>
      <c r="VHN1048569"/>
      <c r="VHO1048569"/>
      <c r="VHP1048569"/>
      <c r="VHQ1048569"/>
      <c r="VHR1048569"/>
      <c r="VHS1048569"/>
      <c r="VHT1048569"/>
      <c r="VHU1048569"/>
      <c r="VHV1048569"/>
      <c r="VHW1048569"/>
      <c r="VHX1048569"/>
      <c r="VHY1048569"/>
      <c r="VHZ1048569"/>
      <c r="VIA1048569"/>
      <c r="VIB1048569"/>
      <c r="VIC1048569"/>
      <c r="VID1048569"/>
      <c r="VIE1048569"/>
      <c r="VIF1048569"/>
      <c r="VIG1048569"/>
      <c r="VIH1048569"/>
      <c r="VII1048569"/>
      <c r="VIJ1048569"/>
      <c r="VIK1048569"/>
      <c r="VIL1048569"/>
      <c r="VIM1048569"/>
      <c r="VIN1048569"/>
      <c r="VIO1048569"/>
      <c r="VIP1048569"/>
      <c r="VIQ1048569"/>
      <c r="VIR1048569"/>
      <c r="VIS1048569"/>
      <c r="VIT1048569"/>
      <c r="VIU1048569"/>
      <c r="VIV1048569"/>
      <c r="VIW1048569"/>
      <c r="VIX1048569"/>
      <c r="VIY1048569"/>
      <c r="VIZ1048569"/>
      <c r="VJA1048569"/>
      <c r="VJB1048569"/>
      <c r="VJC1048569"/>
      <c r="VJD1048569"/>
      <c r="VJE1048569"/>
      <c r="VJF1048569"/>
      <c r="VJG1048569"/>
      <c r="VJH1048569"/>
      <c r="VJI1048569"/>
      <c r="VJJ1048569"/>
      <c r="VJK1048569"/>
      <c r="VJL1048569"/>
      <c r="VJM1048569"/>
      <c r="VJN1048569"/>
      <c r="VJO1048569"/>
      <c r="VJP1048569"/>
      <c r="VJQ1048569"/>
      <c r="VJR1048569"/>
      <c r="VJS1048569"/>
      <c r="VJT1048569"/>
      <c r="VJU1048569"/>
      <c r="VJV1048569"/>
      <c r="VJW1048569"/>
      <c r="VJX1048569"/>
      <c r="VJY1048569"/>
      <c r="VJZ1048569"/>
      <c r="VKA1048569"/>
      <c r="VKB1048569"/>
      <c r="VKC1048569"/>
      <c r="VKD1048569"/>
      <c r="VKE1048569"/>
      <c r="VKF1048569"/>
      <c r="VKG1048569"/>
      <c r="VKH1048569"/>
      <c r="VKI1048569"/>
      <c r="VKJ1048569"/>
      <c r="VKK1048569"/>
      <c r="VKL1048569"/>
      <c r="VKM1048569"/>
      <c r="VKN1048569"/>
      <c r="VKO1048569"/>
      <c r="VKP1048569"/>
      <c r="VKQ1048569"/>
      <c r="VKR1048569"/>
      <c r="VKS1048569"/>
      <c r="VKT1048569"/>
      <c r="VKU1048569"/>
      <c r="VKV1048569"/>
      <c r="VKW1048569"/>
      <c r="VKX1048569"/>
      <c r="VKY1048569"/>
      <c r="VKZ1048569"/>
      <c r="VLA1048569"/>
      <c r="VLB1048569"/>
      <c r="VLC1048569"/>
      <c r="VLD1048569"/>
      <c r="VLE1048569"/>
      <c r="VLF1048569"/>
      <c r="VLG1048569"/>
      <c r="VLH1048569"/>
      <c r="VLI1048569"/>
      <c r="VLJ1048569"/>
      <c r="VLK1048569"/>
      <c r="VLL1048569"/>
      <c r="VLM1048569"/>
      <c r="VLN1048569"/>
      <c r="VLO1048569"/>
      <c r="VLP1048569"/>
      <c r="VLQ1048569"/>
      <c r="VLR1048569"/>
      <c r="VLS1048569"/>
      <c r="VLT1048569"/>
      <c r="VLU1048569"/>
      <c r="VLV1048569"/>
      <c r="VLW1048569"/>
      <c r="VLX1048569"/>
      <c r="VLY1048569"/>
      <c r="VLZ1048569"/>
      <c r="VMA1048569"/>
      <c r="VMB1048569"/>
      <c r="VMC1048569"/>
      <c r="VMD1048569"/>
      <c r="VME1048569"/>
      <c r="VMF1048569"/>
      <c r="VMG1048569"/>
      <c r="VMH1048569"/>
      <c r="VMI1048569"/>
      <c r="VMJ1048569"/>
      <c r="VMK1048569"/>
      <c r="VML1048569"/>
      <c r="VMM1048569"/>
      <c r="VMN1048569"/>
      <c r="VMO1048569"/>
      <c r="VMP1048569"/>
      <c r="VMQ1048569"/>
      <c r="VMR1048569"/>
      <c r="VMS1048569"/>
      <c r="VMT1048569"/>
      <c r="VMU1048569"/>
      <c r="VMV1048569"/>
      <c r="VMW1048569"/>
      <c r="VMX1048569"/>
      <c r="VMY1048569"/>
      <c r="VMZ1048569"/>
      <c r="VNA1048569"/>
      <c r="VNB1048569"/>
      <c r="VNC1048569"/>
      <c r="VND1048569"/>
      <c r="VNE1048569"/>
      <c r="VNF1048569"/>
      <c r="VNG1048569"/>
      <c r="VNH1048569"/>
      <c r="VNI1048569"/>
      <c r="VNJ1048569"/>
      <c r="VNK1048569"/>
      <c r="VNL1048569"/>
      <c r="VNM1048569"/>
      <c r="VNN1048569"/>
      <c r="VNO1048569"/>
      <c r="VNP1048569"/>
      <c r="VNQ1048569"/>
      <c r="VNR1048569"/>
      <c r="VNS1048569"/>
      <c r="VNT1048569"/>
      <c r="VNU1048569"/>
      <c r="VNV1048569"/>
      <c r="VNW1048569"/>
      <c r="VNX1048569"/>
      <c r="VNY1048569"/>
      <c r="VNZ1048569"/>
      <c r="VOA1048569"/>
      <c r="VOB1048569"/>
      <c r="VOC1048569"/>
      <c r="VOD1048569"/>
      <c r="VOE1048569"/>
      <c r="VOF1048569"/>
      <c r="VOG1048569"/>
      <c r="VOH1048569"/>
      <c r="VOI1048569"/>
      <c r="VOJ1048569"/>
      <c r="VOK1048569"/>
      <c r="VOL1048569"/>
      <c r="VOM1048569"/>
      <c r="VON1048569"/>
      <c r="VOO1048569"/>
      <c r="VOP1048569"/>
      <c r="VOQ1048569"/>
      <c r="VOR1048569"/>
      <c r="VOS1048569"/>
      <c r="VOT1048569"/>
      <c r="VOU1048569"/>
      <c r="VOV1048569"/>
      <c r="VOW1048569"/>
      <c r="VOX1048569"/>
      <c r="VOY1048569"/>
      <c r="VOZ1048569"/>
      <c r="VPA1048569"/>
      <c r="VPB1048569"/>
      <c r="VPC1048569"/>
      <c r="VPD1048569"/>
      <c r="VPE1048569"/>
      <c r="VPF1048569"/>
      <c r="VPG1048569"/>
      <c r="VPH1048569"/>
      <c r="VPI1048569"/>
      <c r="VPJ1048569"/>
      <c r="VPK1048569"/>
      <c r="VPL1048569"/>
      <c r="VPM1048569"/>
      <c r="VPN1048569"/>
      <c r="VPO1048569"/>
      <c r="VPP1048569"/>
      <c r="VPQ1048569"/>
      <c r="VPR1048569"/>
      <c r="VPS1048569"/>
      <c r="VPT1048569"/>
      <c r="VPU1048569"/>
      <c r="VPV1048569"/>
      <c r="VPW1048569"/>
      <c r="VPX1048569"/>
      <c r="VPY1048569"/>
      <c r="VPZ1048569"/>
      <c r="VQA1048569"/>
      <c r="VQB1048569"/>
      <c r="VQC1048569"/>
      <c r="VQD1048569"/>
      <c r="VQE1048569"/>
      <c r="VQF1048569"/>
      <c r="VQG1048569"/>
      <c r="VQH1048569"/>
      <c r="VQI1048569"/>
      <c r="VQJ1048569"/>
      <c r="VQK1048569"/>
      <c r="VQL1048569"/>
      <c r="VQM1048569"/>
      <c r="VQN1048569"/>
      <c r="VQO1048569"/>
      <c r="VQP1048569"/>
      <c r="VQQ1048569"/>
      <c r="VQR1048569"/>
      <c r="VQS1048569"/>
      <c r="VQT1048569"/>
      <c r="VQU1048569"/>
      <c r="VQV1048569"/>
      <c r="VQW1048569"/>
      <c r="VQX1048569"/>
      <c r="VQY1048569"/>
      <c r="VQZ1048569"/>
      <c r="VRA1048569"/>
      <c r="VRB1048569"/>
      <c r="VRC1048569"/>
      <c r="VRD1048569"/>
      <c r="VRE1048569"/>
      <c r="VRF1048569"/>
      <c r="VRG1048569"/>
      <c r="VRH1048569"/>
      <c r="VRI1048569"/>
      <c r="VRJ1048569"/>
      <c r="VRK1048569"/>
      <c r="VRL1048569"/>
      <c r="VRM1048569"/>
      <c r="VRN1048569"/>
      <c r="VRO1048569"/>
      <c r="VRP1048569"/>
      <c r="VRQ1048569"/>
      <c r="VRR1048569"/>
      <c r="VRS1048569"/>
      <c r="VRT1048569"/>
      <c r="VRU1048569"/>
      <c r="VRV1048569"/>
      <c r="VRW1048569"/>
      <c r="VRX1048569"/>
      <c r="VRY1048569"/>
      <c r="VRZ1048569"/>
      <c r="VSA1048569"/>
      <c r="VSB1048569"/>
      <c r="VSC1048569"/>
      <c r="VSD1048569"/>
      <c r="VSE1048569"/>
      <c r="VSF1048569"/>
      <c r="VSG1048569"/>
      <c r="VSH1048569"/>
      <c r="VSI1048569"/>
      <c r="VSJ1048569"/>
      <c r="VSK1048569"/>
      <c r="VSL1048569"/>
      <c r="VSM1048569"/>
      <c r="VSN1048569"/>
      <c r="VSO1048569"/>
      <c r="VSP1048569"/>
      <c r="VSQ1048569"/>
      <c r="VSR1048569"/>
      <c r="VSS1048569"/>
      <c r="VST1048569"/>
      <c r="VSU1048569"/>
      <c r="VSV1048569"/>
      <c r="VSW1048569"/>
      <c r="VSX1048569"/>
      <c r="VSY1048569"/>
      <c r="VSZ1048569"/>
      <c r="VTA1048569"/>
      <c r="VTB1048569"/>
      <c r="VTC1048569"/>
      <c r="VTD1048569"/>
      <c r="VTE1048569"/>
      <c r="VTF1048569"/>
      <c r="VTG1048569"/>
      <c r="VTH1048569"/>
      <c r="VTI1048569"/>
      <c r="VTJ1048569"/>
      <c r="VTK1048569"/>
      <c r="VTL1048569"/>
      <c r="VTM1048569"/>
      <c r="VTN1048569"/>
      <c r="VTO1048569"/>
      <c r="VTP1048569"/>
      <c r="VTQ1048569"/>
      <c r="VTR1048569"/>
      <c r="VTS1048569"/>
      <c r="VTT1048569"/>
      <c r="VTU1048569"/>
      <c r="VTV1048569"/>
      <c r="VTW1048569"/>
      <c r="VTX1048569"/>
      <c r="VTY1048569"/>
      <c r="VTZ1048569"/>
      <c r="VUA1048569"/>
      <c r="VUB1048569"/>
      <c r="VUC1048569"/>
      <c r="VUD1048569"/>
      <c r="VUE1048569"/>
      <c r="VUF1048569"/>
      <c r="VUG1048569"/>
      <c r="VUH1048569"/>
      <c r="VUI1048569"/>
      <c r="VUJ1048569"/>
      <c r="VUK1048569"/>
      <c r="VUL1048569"/>
      <c r="VUM1048569"/>
      <c r="VUN1048569"/>
      <c r="VUO1048569"/>
      <c r="VUP1048569"/>
      <c r="VUQ1048569"/>
      <c r="VUR1048569"/>
      <c r="VUS1048569"/>
      <c r="VUT1048569"/>
      <c r="VUU1048569"/>
      <c r="VUV1048569"/>
      <c r="VUW1048569"/>
      <c r="VUX1048569"/>
      <c r="VUY1048569"/>
      <c r="VUZ1048569"/>
      <c r="VVA1048569"/>
      <c r="VVB1048569"/>
      <c r="VVC1048569"/>
      <c r="VVD1048569"/>
      <c r="VVE1048569"/>
      <c r="VVF1048569"/>
      <c r="VVG1048569"/>
      <c r="VVH1048569"/>
      <c r="VVI1048569"/>
      <c r="VVJ1048569"/>
      <c r="VVK1048569"/>
      <c r="VVL1048569"/>
      <c r="VVM1048569"/>
      <c r="VVN1048569"/>
      <c r="VVO1048569"/>
      <c r="VVP1048569"/>
      <c r="VVQ1048569"/>
      <c r="VVR1048569"/>
      <c r="VVS1048569"/>
      <c r="VVT1048569"/>
      <c r="VVU1048569"/>
      <c r="VVV1048569"/>
      <c r="VVW1048569"/>
      <c r="VVX1048569"/>
      <c r="VVY1048569"/>
      <c r="VVZ1048569"/>
      <c r="VWA1048569"/>
      <c r="VWB1048569"/>
      <c r="VWC1048569"/>
      <c r="VWD1048569"/>
      <c r="VWE1048569"/>
      <c r="VWF1048569"/>
      <c r="VWG1048569"/>
      <c r="VWH1048569"/>
      <c r="VWI1048569"/>
      <c r="VWJ1048569"/>
      <c r="VWK1048569"/>
      <c r="VWL1048569"/>
      <c r="VWM1048569"/>
      <c r="VWN1048569"/>
      <c r="VWO1048569"/>
      <c r="VWP1048569"/>
      <c r="VWQ1048569"/>
      <c r="VWR1048569"/>
      <c r="VWS1048569"/>
      <c r="VWT1048569"/>
      <c r="VWU1048569"/>
      <c r="VWV1048569"/>
      <c r="VWW1048569"/>
      <c r="VWX1048569"/>
      <c r="VWY1048569"/>
      <c r="VWZ1048569"/>
      <c r="VXA1048569"/>
      <c r="VXB1048569"/>
      <c r="VXC1048569"/>
      <c r="VXD1048569"/>
      <c r="VXE1048569"/>
      <c r="VXF1048569"/>
      <c r="VXG1048569"/>
      <c r="VXH1048569"/>
      <c r="VXI1048569"/>
      <c r="VXJ1048569"/>
      <c r="VXK1048569"/>
      <c r="VXL1048569"/>
      <c r="VXM1048569"/>
      <c r="VXN1048569"/>
      <c r="VXO1048569"/>
      <c r="VXP1048569"/>
      <c r="VXQ1048569"/>
      <c r="VXR1048569"/>
      <c r="VXS1048569"/>
      <c r="VXT1048569"/>
      <c r="VXU1048569"/>
      <c r="VXV1048569"/>
      <c r="VXW1048569"/>
      <c r="VXX1048569"/>
      <c r="VXY1048569"/>
      <c r="VXZ1048569"/>
      <c r="VYA1048569"/>
      <c r="VYB1048569"/>
      <c r="VYC1048569"/>
      <c r="VYD1048569"/>
      <c r="VYE1048569"/>
      <c r="VYF1048569"/>
      <c r="VYG1048569"/>
      <c r="VYH1048569"/>
      <c r="VYI1048569"/>
      <c r="VYJ1048569"/>
      <c r="VYK1048569"/>
      <c r="VYL1048569"/>
      <c r="VYM1048569"/>
      <c r="VYN1048569"/>
      <c r="VYO1048569"/>
      <c r="VYP1048569"/>
      <c r="VYQ1048569"/>
      <c r="VYR1048569"/>
      <c r="VYS1048569"/>
      <c r="VYT1048569"/>
      <c r="VYU1048569"/>
      <c r="VYV1048569"/>
      <c r="VYW1048569"/>
      <c r="VYX1048569"/>
      <c r="VYY1048569"/>
      <c r="VYZ1048569"/>
      <c r="VZA1048569"/>
      <c r="VZB1048569"/>
      <c r="VZC1048569"/>
      <c r="VZD1048569"/>
      <c r="VZE1048569"/>
      <c r="VZF1048569"/>
      <c r="VZG1048569"/>
      <c r="VZH1048569"/>
      <c r="VZI1048569"/>
      <c r="VZJ1048569"/>
      <c r="VZK1048569"/>
      <c r="VZL1048569"/>
      <c r="VZM1048569"/>
      <c r="VZN1048569"/>
      <c r="VZO1048569"/>
      <c r="VZP1048569"/>
      <c r="VZQ1048569"/>
      <c r="VZR1048569"/>
      <c r="VZS1048569"/>
      <c r="VZT1048569"/>
      <c r="VZU1048569"/>
      <c r="VZV1048569"/>
      <c r="VZW1048569"/>
      <c r="VZX1048569"/>
      <c r="VZY1048569"/>
      <c r="VZZ1048569"/>
      <c r="WAA1048569"/>
      <c r="WAB1048569"/>
      <c r="WAC1048569"/>
      <c r="WAD1048569"/>
      <c r="WAE1048569"/>
      <c r="WAF1048569"/>
      <c r="WAG1048569"/>
      <c r="WAH1048569"/>
      <c r="WAI1048569"/>
      <c r="WAJ1048569"/>
      <c r="WAK1048569"/>
      <c r="WAL1048569"/>
      <c r="WAM1048569"/>
      <c r="WAN1048569"/>
      <c r="WAO1048569"/>
      <c r="WAP1048569"/>
      <c r="WAQ1048569"/>
      <c r="WAR1048569"/>
      <c r="WAS1048569"/>
      <c r="WAT1048569"/>
      <c r="WAU1048569"/>
      <c r="WAV1048569"/>
      <c r="WAW1048569"/>
      <c r="WAX1048569"/>
      <c r="WAY1048569"/>
      <c r="WAZ1048569"/>
      <c r="WBA1048569"/>
      <c r="WBB1048569"/>
      <c r="WBC1048569"/>
      <c r="WBD1048569"/>
      <c r="WBE1048569"/>
      <c r="WBF1048569"/>
      <c r="WBG1048569"/>
      <c r="WBH1048569"/>
      <c r="WBI1048569"/>
      <c r="WBJ1048569"/>
      <c r="WBK1048569"/>
      <c r="WBL1048569"/>
      <c r="WBM1048569"/>
      <c r="WBN1048569"/>
      <c r="WBO1048569"/>
      <c r="WBP1048569"/>
      <c r="WBQ1048569"/>
      <c r="WBR1048569"/>
      <c r="WBS1048569"/>
      <c r="WBT1048569"/>
      <c r="WBU1048569"/>
      <c r="WBV1048569"/>
      <c r="WBW1048569"/>
      <c r="WBX1048569"/>
      <c r="WBY1048569"/>
      <c r="WBZ1048569"/>
      <c r="WCA1048569"/>
      <c r="WCB1048569"/>
      <c r="WCC1048569"/>
      <c r="WCD1048569"/>
      <c r="WCE1048569"/>
      <c r="WCF1048569"/>
      <c r="WCG1048569"/>
      <c r="WCH1048569"/>
      <c r="WCI1048569"/>
      <c r="WCJ1048569"/>
      <c r="WCK1048569"/>
      <c r="WCL1048569"/>
      <c r="WCM1048569"/>
      <c r="WCN1048569"/>
      <c r="WCO1048569"/>
      <c r="WCP1048569"/>
      <c r="WCQ1048569"/>
      <c r="WCR1048569"/>
      <c r="WCS1048569"/>
      <c r="WCT1048569"/>
      <c r="WCU1048569"/>
      <c r="WCV1048569"/>
      <c r="WCW1048569"/>
      <c r="WCX1048569"/>
      <c r="WCY1048569"/>
      <c r="WCZ1048569"/>
      <c r="WDA1048569"/>
      <c r="WDB1048569"/>
      <c r="WDC1048569"/>
      <c r="WDD1048569"/>
      <c r="WDE1048569"/>
      <c r="WDF1048569"/>
      <c r="WDG1048569"/>
      <c r="WDH1048569"/>
      <c r="WDI1048569"/>
      <c r="WDJ1048569"/>
      <c r="WDK1048569"/>
      <c r="WDL1048569"/>
      <c r="WDM1048569"/>
      <c r="WDN1048569"/>
      <c r="WDO1048569"/>
      <c r="WDP1048569"/>
      <c r="WDQ1048569"/>
      <c r="WDR1048569"/>
      <c r="WDS1048569"/>
      <c r="WDT1048569"/>
      <c r="WDU1048569"/>
      <c r="WDV1048569"/>
      <c r="WDW1048569"/>
      <c r="WDX1048569"/>
      <c r="WDY1048569"/>
      <c r="WDZ1048569"/>
      <c r="WEA1048569"/>
      <c r="WEB1048569"/>
      <c r="WEC1048569"/>
      <c r="WED1048569"/>
      <c r="WEE1048569"/>
      <c r="WEF1048569"/>
      <c r="WEG1048569"/>
      <c r="WEH1048569"/>
      <c r="WEI1048569"/>
      <c r="WEJ1048569"/>
      <c r="WEK1048569"/>
      <c r="WEL1048569"/>
      <c r="WEM1048569"/>
      <c r="WEN1048569"/>
      <c r="WEO1048569"/>
      <c r="WEP1048569"/>
      <c r="WEQ1048569"/>
      <c r="WER1048569"/>
      <c r="WES1048569"/>
      <c r="WET1048569"/>
      <c r="WEU1048569"/>
      <c r="WEV1048569"/>
      <c r="WEW1048569"/>
      <c r="WEX1048569"/>
      <c r="WEY1048569"/>
      <c r="WEZ1048569"/>
      <c r="WFA1048569"/>
      <c r="WFB1048569"/>
      <c r="WFC1048569"/>
      <c r="WFD1048569"/>
      <c r="WFE1048569"/>
      <c r="WFF1048569"/>
      <c r="WFG1048569"/>
      <c r="WFH1048569"/>
      <c r="WFI1048569"/>
      <c r="WFJ1048569"/>
      <c r="WFK1048569"/>
      <c r="WFL1048569"/>
      <c r="WFM1048569"/>
      <c r="WFN1048569"/>
      <c r="WFO1048569"/>
      <c r="WFP1048569"/>
      <c r="WFQ1048569"/>
      <c r="WFR1048569"/>
      <c r="WFS1048569"/>
      <c r="WFT1048569"/>
      <c r="WFU1048569"/>
      <c r="WFV1048569"/>
      <c r="WFW1048569"/>
      <c r="WFX1048569"/>
      <c r="WFY1048569"/>
      <c r="WFZ1048569"/>
      <c r="WGA1048569"/>
      <c r="WGB1048569"/>
      <c r="WGC1048569"/>
      <c r="WGD1048569"/>
      <c r="WGE1048569"/>
      <c r="WGF1048569"/>
      <c r="WGG1048569"/>
      <c r="WGH1048569"/>
      <c r="WGI1048569"/>
      <c r="WGJ1048569"/>
      <c r="WGK1048569"/>
      <c r="WGL1048569"/>
      <c r="WGM1048569"/>
      <c r="WGN1048569"/>
      <c r="WGO1048569"/>
      <c r="WGP1048569"/>
      <c r="WGQ1048569"/>
      <c r="WGR1048569"/>
      <c r="WGS1048569"/>
      <c r="WGT1048569"/>
      <c r="WGU1048569"/>
      <c r="WGV1048569"/>
      <c r="WGW1048569"/>
      <c r="WGX1048569"/>
      <c r="WGY1048569"/>
      <c r="WGZ1048569"/>
      <c r="WHA1048569"/>
      <c r="WHB1048569"/>
      <c r="WHC1048569"/>
      <c r="WHD1048569"/>
      <c r="WHE1048569"/>
      <c r="WHF1048569"/>
      <c r="WHG1048569"/>
      <c r="WHH1048569"/>
      <c r="WHI1048569"/>
      <c r="WHJ1048569"/>
      <c r="WHK1048569"/>
      <c r="WHL1048569"/>
      <c r="WHM1048569"/>
      <c r="WHN1048569"/>
      <c r="WHO1048569"/>
      <c r="WHP1048569"/>
      <c r="WHQ1048569"/>
      <c r="WHR1048569"/>
      <c r="WHS1048569"/>
      <c r="WHT1048569"/>
      <c r="WHU1048569"/>
      <c r="WHV1048569"/>
      <c r="WHW1048569"/>
      <c r="WHX1048569"/>
      <c r="WHY1048569"/>
      <c r="WHZ1048569"/>
      <c r="WIA1048569"/>
      <c r="WIB1048569"/>
      <c r="WIC1048569"/>
      <c r="WID1048569"/>
      <c r="WIE1048569"/>
      <c r="WIF1048569"/>
      <c r="WIG1048569"/>
      <c r="WIH1048569"/>
      <c r="WII1048569"/>
      <c r="WIJ1048569"/>
      <c r="WIK1048569"/>
      <c r="WIL1048569"/>
      <c r="WIM1048569"/>
      <c r="WIN1048569"/>
      <c r="WIO1048569"/>
      <c r="WIP1048569"/>
      <c r="WIQ1048569"/>
      <c r="WIR1048569"/>
      <c r="WIS1048569"/>
      <c r="WIT1048569"/>
      <c r="WIU1048569"/>
      <c r="WIV1048569"/>
      <c r="WIW1048569"/>
      <c r="WIX1048569"/>
      <c r="WIY1048569"/>
      <c r="WIZ1048569"/>
      <c r="WJA1048569"/>
      <c r="WJB1048569"/>
      <c r="WJC1048569"/>
      <c r="WJD1048569"/>
      <c r="WJE1048569"/>
      <c r="WJF1048569"/>
      <c r="WJG1048569"/>
      <c r="WJH1048569"/>
      <c r="WJI1048569"/>
      <c r="WJJ1048569"/>
      <c r="WJK1048569"/>
      <c r="WJL1048569"/>
      <c r="WJM1048569"/>
      <c r="WJN1048569"/>
      <c r="WJO1048569"/>
      <c r="WJP1048569"/>
      <c r="WJQ1048569"/>
      <c r="WJR1048569"/>
      <c r="WJS1048569"/>
      <c r="WJT1048569"/>
      <c r="WJU1048569"/>
      <c r="WJV1048569"/>
      <c r="WJW1048569"/>
      <c r="WJX1048569"/>
      <c r="WJY1048569"/>
      <c r="WJZ1048569"/>
      <c r="WKA1048569"/>
      <c r="WKB1048569"/>
      <c r="WKC1048569"/>
      <c r="WKD1048569"/>
      <c r="WKE1048569"/>
      <c r="WKF1048569"/>
      <c r="WKG1048569"/>
      <c r="WKH1048569"/>
      <c r="WKI1048569"/>
      <c r="WKJ1048569"/>
      <c r="WKK1048569"/>
      <c r="WKL1048569"/>
      <c r="WKM1048569"/>
      <c r="WKN1048569"/>
      <c r="WKO1048569"/>
      <c r="WKP1048569"/>
      <c r="WKQ1048569"/>
      <c r="WKR1048569"/>
      <c r="WKS1048569"/>
      <c r="WKT1048569"/>
      <c r="WKU1048569"/>
      <c r="WKV1048569"/>
      <c r="WKW1048569"/>
      <c r="WKX1048569"/>
      <c r="WKY1048569"/>
      <c r="WKZ1048569"/>
      <c r="WLA1048569"/>
      <c r="WLB1048569"/>
      <c r="WLC1048569"/>
      <c r="WLD1048569"/>
      <c r="WLE1048569"/>
      <c r="WLF1048569"/>
      <c r="WLG1048569"/>
      <c r="WLH1048569"/>
      <c r="WLI1048569"/>
      <c r="WLJ1048569"/>
      <c r="WLK1048569"/>
      <c r="WLL1048569"/>
      <c r="WLM1048569"/>
      <c r="WLN1048569"/>
      <c r="WLO1048569"/>
      <c r="WLP1048569"/>
      <c r="WLQ1048569"/>
      <c r="WLR1048569"/>
      <c r="WLS1048569"/>
      <c r="WLT1048569"/>
      <c r="WLU1048569"/>
      <c r="WLV1048569"/>
      <c r="WLW1048569"/>
      <c r="WLX1048569"/>
      <c r="WLY1048569"/>
      <c r="WLZ1048569"/>
      <c r="WMA1048569"/>
      <c r="WMB1048569"/>
      <c r="WMC1048569"/>
      <c r="WMD1048569"/>
      <c r="WME1048569"/>
      <c r="WMF1048569"/>
      <c r="WMG1048569"/>
      <c r="WMH1048569"/>
      <c r="WMI1048569"/>
      <c r="WMJ1048569"/>
      <c r="WMK1048569"/>
      <c r="WML1048569"/>
      <c r="WMM1048569"/>
      <c r="WMN1048569"/>
      <c r="WMO1048569"/>
      <c r="WMP1048569"/>
      <c r="WMQ1048569"/>
      <c r="WMR1048569"/>
      <c r="WMS1048569"/>
      <c r="WMT1048569"/>
      <c r="WMU1048569"/>
      <c r="WMV1048569"/>
      <c r="WMW1048569"/>
      <c r="WMX1048569"/>
      <c r="WMY1048569"/>
      <c r="WMZ1048569"/>
      <c r="WNA1048569"/>
      <c r="WNB1048569"/>
      <c r="WNC1048569"/>
      <c r="WND1048569"/>
      <c r="WNE1048569"/>
      <c r="WNF1048569"/>
      <c r="WNG1048569"/>
      <c r="WNH1048569"/>
      <c r="WNI1048569"/>
      <c r="WNJ1048569"/>
      <c r="WNK1048569"/>
      <c r="WNL1048569"/>
      <c r="WNM1048569"/>
      <c r="WNN1048569"/>
      <c r="WNO1048569"/>
      <c r="WNP1048569"/>
      <c r="WNQ1048569"/>
      <c r="WNR1048569"/>
      <c r="WNS1048569"/>
      <c r="WNT1048569"/>
      <c r="WNU1048569"/>
      <c r="WNV1048569"/>
      <c r="WNW1048569"/>
      <c r="WNX1048569"/>
      <c r="WNY1048569"/>
      <c r="WNZ1048569"/>
      <c r="WOA1048569"/>
      <c r="WOB1048569"/>
      <c r="WOC1048569"/>
      <c r="WOD1048569"/>
      <c r="WOE1048569"/>
      <c r="WOF1048569"/>
      <c r="WOG1048569"/>
      <c r="WOH1048569"/>
      <c r="WOI1048569"/>
      <c r="WOJ1048569"/>
      <c r="WOK1048569"/>
      <c r="WOL1048569"/>
      <c r="WOM1048569"/>
      <c r="WON1048569"/>
      <c r="WOO1048569"/>
      <c r="WOP1048569"/>
      <c r="WOQ1048569"/>
      <c r="WOR1048569"/>
      <c r="WOS1048569"/>
      <c r="WOT1048569"/>
      <c r="WOU1048569"/>
      <c r="WOV1048569"/>
      <c r="WOW1048569"/>
      <c r="WOX1048569"/>
      <c r="WOY1048569"/>
      <c r="WOZ1048569"/>
      <c r="WPA1048569"/>
      <c r="WPB1048569"/>
      <c r="WPC1048569"/>
      <c r="WPD1048569"/>
      <c r="WPE1048569"/>
      <c r="WPF1048569"/>
      <c r="WPG1048569"/>
      <c r="WPH1048569"/>
      <c r="WPI1048569"/>
      <c r="WPJ1048569"/>
      <c r="WPK1048569"/>
      <c r="WPL1048569"/>
      <c r="WPM1048569"/>
      <c r="WPN1048569"/>
      <c r="WPO1048569"/>
      <c r="WPP1048569"/>
      <c r="WPQ1048569"/>
      <c r="WPR1048569"/>
      <c r="WPS1048569"/>
      <c r="WPT1048569"/>
      <c r="WPU1048569"/>
      <c r="WPV1048569"/>
      <c r="WPW1048569"/>
      <c r="WPX1048569"/>
      <c r="WPY1048569"/>
      <c r="WPZ1048569"/>
      <c r="WQA1048569"/>
      <c r="WQB1048569"/>
      <c r="WQC1048569"/>
      <c r="WQD1048569"/>
      <c r="WQE1048569"/>
      <c r="WQF1048569"/>
      <c r="WQG1048569"/>
      <c r="WQH1048569"/>
      <c r="WQI1048569"/>
      <c r="WQJ1048569"/>
      <c r="WQK1048569"/>
      <c r="WQL1048569"/>
      <c r="WQM1048569"/>
      <c r="WQN1048569"/>
      <c r="WQO1048569"/>
      <c r="WQP1048569"/>
      <c r="WQQ1048569"/>
      <c r="WQR1048569"/>
      <c r="WQS1048569"/>
      <c r="WQT1048569"/>
      <c r="WQU1048569"/>
      <c r="WQV1048569"/>
      <c r="WQW1048569"/>
      <c r="WQX1048569"/>
      <c r="WQY1048569"/>
      <c r="WQZ1048569"/>
      <c r="WRA1048569"/>
      <c r="WRB1048569"/>
      <c r="WRC1048569"/>
      <c r="WRD1048569"/>
      <c r="WRE1048569"/>
      <c r="WRF1048569"/>
      <c r="WRG1048569"/>
      <c r="WRH1048569"/>
      <c r="WRI1048569"/>
      <c r="WRJ1048569"/>
      <c r="WRK1048569"/>
      <c r="WRL1048569"/>
      <c r="WRM1048569"/>
      <c r="WRN1048569"/>
      <c r="WRO1048569"/>
      <c r="WRP1048569"/>
      <c r="WRQ1048569"/>
      <c r="WRR1048569"/>
      <c r="WRS1048569"/>
      <c r="WRT1048569"/>
      <c r="WRU1048569"/>
      <c r="WRV1048569"/>
      <c r="WRW1048569"/>
      <c r="WRX1048569"/>
      <c r="WRY1048569"/>
      <c r="WRZ1048569"/>
      <c r="WSA1048569"/>
      <c r="WSB1048569"/>
      <c r="WSC1048569"/>
      <c r="WSD1048569"/>
      <c r="WSE1048569"/>
      <c r="WSF1048569"/>
      <c r="WSG1048569"/>
      <c r="WSH1048569"/>
      <c r="WSI1048569"/>
      <c r="WSJ1048569"/>
      <c r="WSK1048569"/>
      <c r="WSL1048569"/>
      <c r="WSM1048569"/>
      <c r="WSN1048569"/>
      <c r="WSO1048569"/>
      <c r="WSP1048569"/>
      <c r="WSQ1048569"/>
      <c r="WSR1048569"/>
      <c r="WSS1048569"/>
      <c r="WST1048569"/>
      <c r="WSU1048569"/>
      <c r="WSV1048569"/>
      <c r="WSW1048569"/>
      <c r="WSX1048569"/>
      <c r="WSY1048569"/>
      <c r="WSZ1048569"/>
      <c r="WTA1048569"/>
      <c r="WTB1048569"/>
      <c r="WTC1048569"/>
      <c r="WTD1048569"/>
      <c r="WTE1048569"/>
      <c r="WTF1048569"/>
      <c r="WTG1048569"/>
      <c r="WTH1048569"/>
      <c r="WTI1048569"/>
      <c r="WTJ1048569"/>
      <c r="WTK1048569"/>
      <c r="WTL1048569"/>
      <c r="WTM1048569"/>
      <c r="WTN1048569"/>
      <c r="WTO1048569"/>
      <c r="WTP1048569"/>
      <c r="WTQ1048569"/>
      <c r="WTR1048569"/>
      <c r="WTS1048569"/>
      <c r="WTT1048569"/>
      <c r="WTU1048569"/>
      <c r="WTV1048569"/>
      <c r="WTW1048569"/>
      <c r="WTX1048569"/>
      <c r="WTY1048569"/>
      <c r="WTZ1048569"/>
      <c r="WUA1048569"/>
      <c r="WUB1048569"/>
      <c r="WUC1048569"/>
      <c r="WUD1048569"/>
      <c r="WUE1048569"/>
      <c r="WUF1048569"/>
      <c r="WUG1048569"/>
      <c r="WUH1048569"/>
      <c r="WUI1048569"/>
      <c r="WUJ1048569"/>
      <c r="WUK1048569"/>
      <c r="WUL1048569"/>
      <c r="WUM1048569"/>
      <c r="WUN1048569"/>
      <c r="WUO1048569"/>
      <c r="WUP1048569"/>
      <c r="WUQ1048569"/>
      <c r="WUR1048569"/>
      <c r="WUS1048569"/>
      <c r="WUT1048569"/>
      <c r="WUU1048569"/>
      <c r="WUV1048569"/>
      <c r="WUW1048569"/>
      <c r="WUX1048569"/>
      <c r="WUY1048569"/>
      <c r="WUZ1048569"/>
      <c r="WVA1048569"/>
      <c r="WVB1048569"/>
      <c r="WVC1048569"/>
      <c r="WVD1048569"/>
      <c r="WVE1048569"/>
      <c r="WVF1048569"/>
      <c r="WVG1048569"/>
      <c r="WVH1048569"/>
      <c r="WVI1048569"/>
      <c r="WVJ1048569"/>
      <c r="WVK1048569"/>
      <c r="WVL1048569"/>
      <c r="WVM1048569"/>
      <c r="WVN1048569"/>
      <c r="WVO1048569"/>
      <c r="WVP1048569"/>
      <c r="WVQ1048569"/>
      <c r="WVR1048569"/>
      <c r="WVS1048569"/>
      <c r="WVT1048569"/>
      <c r="WVU1048569"/>
      <c r="WVV1048569"/>
      <c r="WVW1048569"/>
      <c r="WVX1048569"/>
      <c r="WVY1048569"/>
      <c r="WVZ1048569"/>
      <c r="WWA1048569"/>
      <c r="WWB1048569"/>
      <c r="WWC1048569"/>
      <c r="WWD1048569"/>
      <c r="WWE1048569"/>
      <c r="WWF1048569"/>
      <c r="WWG1048569"/>
      <c r="WWH1048569"/>
      <c r="WWI1048569"/>
      <c r="WWJ1048569"/>
      <c r="WWK1048569"/>
      <c r="WWL1048569"/>
      <c r="WWM1048569"/>
      <c r="WWN1048569"/>
      <c r="WWO1048569"/>
      <c r="WWP1048569"/>
      <c r="WWQ1048569"/>
      <c r="WWR1048569"/>
      <c r="WWS1048569"/>
      <c r="WWT1048569"/>
      <c r="WWU1048569"/>
      <c r="WWV1048569"/>
      <c r="WWW1048569"/>
      <c r="WWX1048569"/>
      <c r="WWY1048569"/>
      <c r="WWZ1048569"/>
      <c r="WXA1048569"/>
      <c r="WXB1048569"/>
      <c r="WXC1048569"/>
      <c r="WXD1048569"/>
      <c r="WXE1048569"/>
      <c r="WXF1048569"/>
      <c r="WXG1048569"/>
      <c r="WXH1048569"/>
      <c r="WXI1048569"/>
      <c r="WXJ1048569"/>
      <c r="WXK1048569"/>
      <c r="WXL1048569"/>
      <c r="WXM1048569"/>
      <c r="WXN1048569"/>
      <c r="WXO1048569"/>
      <c r="WXP1048569"/>
      <c r="WXQ1048569"/>
      <c r="WXR1048569"/>
      <c r="WXS1048569"/>
      <c r="WXT1048569"/>
      <c r="WXU1048569"/>
      <c r="WXV1048569"/>
      <c r="WXW1048569"/>
      <c r="WXX1048569"/>
      <c r="WXY1048569"/>
      <c r="WXZ1048569"/>
      <c r="WYA1048569"/>
      <c r="WYB1048569"/>
      <c r="WYC1048569"/>
      <c r="WYD1048569"/>
      <c r="WYE1048569"/>
      <c r="WYF1048569"/>
      <c r="WYG1048569"/>
      <c r="WYH1048569"/>
      <c r="WYI1048569"/>
      <c r="WYJ1048569"/>
      <c r="WYK1048569"/>
      <c r="WYL1048569"/>
      <c r="WYM1048569"/>
      <c r="WYN1048569"/>
      <c r="WYO1048569"/>
      <c r="WYP1048569"/>
      <c r="WYQ1048569"/>
      <c r="WYR1048569"/>
      <c r="WYS1048569"/>
      <c r="WYT1048569"/>
      <c r="WYU1048569"/>
      <c r="WYV1048569"/>
      <c r="WYW1048569"/>
      <c r="WYX1048569"/>
      <c r="WYY1048569"/>
      <c r="WYZ1048569"/>
      <c r="WZA1048569"/>
      <c r="WZB1048569"/>
      <c r="WZC1048569"/>
      <c r="WZD1048569"/>
      <c r="WZE1048569"/>
      <c r="WZF1048569"/>
      <c r="WZG1048569"/>
      <c r="WZH1048569"/>
      <c r="WZI1048569"/>
      <c r="WZJ1048569"/>
      <c r="WZK1048569"/>
      <c r="WZL1048569"/>
      <c r="WZM1048569"/>
      <c r="WZN1048569"/>
      <c r="WZO1048569"/>
      <c r="WZP1048569"/>
      <c r="WZQ1048569"/>
      <c r="WZR1048569"/>
      <c r="WZS1048569"/>
      <c r="WZT1048569"/>
      <c r="WZU1048569"/>
      <c r="WZV1048569"/>
      <c r="WZW1048569"/>
      <c r="WZX1048569"/>
      <c r="WZY1048569"/>
      <c r="WZZ1048569"/>
      <c r="XAA1048569"/>
      <c r="XAB1048569"/>
      <c r="XAC1048569"/>
      <c r="XAD1048569"/>
      <c r="XAE1048569"/>
      <c r="XAF1048569"/>
      <c r="XAG1048569"/>
      <c r="XAH1048569"/>
      <c r="XAI1048569"/>
      <c r="XAJ1048569"/>
      <c r="XAK1048569"/>
      <c r="XAL1048569"/>
      <c r="XAM1048569"/>
      <c r="XAN1048569"/>
      <c r="XAO1048569"/>
      <c r="XAP1048569"/>
      <c r="XAQ1048569"/>
      <c r="XAR1048569"/>
      <c r="XAS1048569"/>
      <c r="XAT1048569"/>
      <c r="XAU1048569"/>
      <c r="XAV1048569"/>
      <c r="XAW1048569"/>
      <c r="XAX1048569"/>
      <c r="XAY1048569"/>
      <c r="XAZ1048569"/>
      <c r="XBA1048569"/>
      <c r="XBB1048569"/>
      <c r="XBC1048569"/>
      <c r="XBD1048569"/>
      <c r="XBE1048569"/>
      <c r="XBF1048569"/>
      <c r="XBG1048569"/>
      <c r="XBH1048569"/>
      <c r="XBI1048569"/>
      <c r="XBJ1048569"/>
      <c r="XBK1048569"/>
      <c r="XBL1048569"/>
      <c r="XBM1048569"/>
      <c r="XBN1048569"/>
      <c r="XBO1048569"/>
      <c r="XBP1048569"/>
      <c r="XBQ1048569"/>
      <c r="XBR1048569"/>
      <c r="XBS1048569"/>
      <c r="XBT1048569"/>
      <c r="XBU1048569"/>
      <c r="XBV1048569"/>
      <c r="XBW1048569"/>
      <c r="XBX1048569"/>
      <c r="XBY1048569"/>
      <c r="XBZ1048569"/>
      <c r="XCA1048569"/>
      <c r="XCB1048569"/>
      <c r="XCC1048569"/>
      <c r="XCD1048569"/>
      <c r="XCE1048569"/>
      <c r="XCF1048569"/>
      <c r="XCG1048569"/>
      <c r="XCH1048569"/>
      <c r="XCI1048569"/>
      <c r="XCJ1048569"/>
      <c r="XCK1048569"/>
      <c r="XCL1048569"/>
      <c r="XCM1048569"/>
      <c r="XCN1048569"/>
      <c r="XCO1048569"/>
      <c r="XCP1048569"/>
      <c r="XCQ1048569"/>
      <c r="XCR1048569"/>
      <c r="XCS1048569"/>
      <c r="XCT1048569"/>
      <c r="XCU1048569"/>
      <c r="XCV1048569"/>
      <c r="XCW1048569"/>
      <c r="XCX1048569"/>
      <c r="XCY1048569"/>
      <c r="XCZ1048569"/>
      <c r="XDA1048569"/>
      <c r="XDB1048569"/>
      <c r="XDC1048569"/>
      <c r="XDD1048569"/>
      <c r="XDE1048569"/>
      <c r="XDF1048569"/>
      <c r="XDG1048569"/>
      <c r="XDH1048569"/>
      <c r="XDI1048569"/>
      <c r="XDJ1048569"/>
      <c r="XDK1048569"/>
      <c r="XDL1048569"/>
      <c r="XDM1048569"/>
      <c r="XDN1048569"/>
      <c r="XDO1048569"/>
      <c r="XDP1048569"/>
      <c r="XDQ1048569"/>
      <c r="XDR1048569"/>
      <c r="XDS1048569"/>
      <c r="XDT1048569"/>
      <c r="XDU1048569"/>
      <c r="XDV1048569"/>
      <c r="XDW1048569"/>
      <c r="XDX1048569"/>
      <c r="XDY1048569"/>
      <c r="XDZ1048569"/>
      <c r="XEA1048569"/>
      <c r="XEB1048569"/>
      <c r="XEC1048569"/>
      <c r="XED1048569"/>
      <c r="XEE1048569"/>
      <c r="XEF1048569"/>
      <c r="XEG1048569"/>
      <c r="XEH1048569"/>
      <c r="XEI1048569"/>
      <c r="XEJ1048569"/>
      <c r="XEK1048569"/>
      <c r="XEL1048569"/>
      <c r="XEM1048569"/>
      <c r="XEN1048569"/>
      <c r="XEO1048569"/>
      <c r="XEP1048569"/>
      <c r="XEQ1048569"/>
      <c r="XER1048569"/>
      <c r="XES1048569"/>
      <c r="XET1048569"/>
      <c r="XEU1048569"/>
      <c r="XEV1048569"/>
      <c r="XEW1048569"/>
    </row>
    <row r="1048570" spans="1:16377" ht="13.5" x14ac:dyDescent="0.15">
      <c r="A1048570"/>
      <c r="B1048570"/>
      <c r="C1048570"/>
      <c r="D1048570"/>
      <c r="E1048570"/>
      <c r="F1048570"/>
      <c r="G1048570"/>
      <c r="H1048570"/>
      <c r="I1048570"/>
      <c r="J1048570"/>
      <c r="K1048570"/>
      <c r="L1048570"/>
      <c r="M1048570"/>
      <c r="N1048570"/>
      <c r="O1048570"/>
      <c r="P1048570"/>
      <c r="Q1048570"/>
      <c r="R1048570"/>
      <c r="S1048570"/>
      <c r="T1048570"/>
      <c r="U1048570"/>
      <c r="V1048570"/>
      <c r="W1048570"/>
      <c r="X1048570"/>
      <c r="Y1048570"/>
      <c r="Z1048570"/>
      <c r="AA1048570"/>
      <c r="AB1048570"/>
      <c r="AC1048570"/>
      <c r="AD1048570"/>
      <c r="AE1048570"/>
      <c r="AF1048570"/>
      <c r="AG1048570"/>
      <c r="AH1048570"/>
      <c r="AI1048570"/>
      <c r="AJ1048570"/>
      <c r="AK1048570"/>
      <c r="AL1048570"/>
      <c r="AM1048570"/>
      <c r="AN1048570"/>
      <c r="AO1048570"/>
      <c r="AP1048570"/>
      <c r="AQ1048570"/>
      <c r="AR1048570"/>
      <c r="AS1048570"/>
      <c r="AT1048570"/>
      <c r="AU1048570"/>
      <c r="AV1048570"/>
      <c r="AW1048570"/>
      <c r="AX1048570"/>
      <c r="AY1048570"/>
      <c r="AZ1048570"/>
      <c r="BA1048570"/>
      <c r="BB1048570"/>
      <c r="BC1048570"/>
      <c r="BD1048570"/>
      <c r="BE1048570"/>
      <c r="BF1048570"/>
      <c r="BG1048570"/>
      <c r="BH1048570"/>
      <c r="BI1048570"/>
      <c r="BJ1048570"/>
      <c r="BK1048570"/>
      <c r="BL1048570"/>
      <c r="BM1048570"/>
      <c r="BN1048570"/>
      <c r="BO1048570"/>
      <c r="BP1048570"/>
      <c r="BQ1048570"/>
      <c r="BR1048570"/>
      <c r="BS1048570"/>
      <c r="BT1048570"/>
      <c r="BU1048570"/>
      <c r="BV1048570"/>
      <c r="BW1048570"/>
      <c r="BX1048570"/>
      <c r="BY1048570"/>
      <c r="BZ1048570"/>
      <c r="CA1048570"/>
      <c r="CB1048570"/>
      <c r="CC1048570"/>
      <c r="CD1048570"/>
      <c r="CE1048570"/>
      <c r="CF1048570"/>
      <c r="CG1048570"/>
      <c r="CH1048570"/>
      <c r="CI1048570"/>
      <c r="CJ1048570"/>
      <c r="CK1048570"/>
      <c r="CL1048570"/>
      <c r="CM1048570"/>
      <c r="CN1048570"/>
      <c r="CO1048570"/>
      <c r="CP1048570"/>
      <c r="CQ1048570"/>
      <c r="CR1048570"/>
      <c r="CS1048570"/>
      <c r="CT1048570"/>
      <c r="CU1048570"/>
      <c r="CV1048570"/>
      <c r="CW1048570"/>
      <c r="CX1048570"/>
      <c r="CY1048570"/>
      <c r="CZ1048570"/>
      <c r="DA1048570"/>
      <c r="DB1048570"/>
      <c r="DC1048570"/>
      <c r="DD1048570"/>
      <c r="DE1048570"/>
      <c r="DF1048570"/>
      <c r="DG1048570"/>
      <c r="DH1048570"/>
      <c r="DI1048570"/>
      <c r="DJ1048570"/>
      <c r="DK1048570"/>
      <c r="DL1048570"/>
      <c r="DM1048570"/>
      <c r="DN1048570"/>
      <c r="DO1048570"/>
      <c r="DP1048570"/>
      <c r="DQ1048570"/>
      <c r="DR1048570"/>
      <c r="DS1048570"/>
      <c r="DT1048570"/>
      <c r="DU1048570"/>
      <c r="DV1048570"/>
      <c r="DW1048570"/>
      <c r="DX1048570"/>
      <c r="DY1048570"/>
      <c r="DZ1048570"/>
      <c r="EA1048570"/>
      <c r="EB1048570"/>
      <c r="EC1048570"/>
      <c r="ED1048570"/>
      <c r="EE1048570"/>
      <c r="EF1048570"/>
      <c r="EG1048570"/>
      <c r="EH1048570"/>
      <c r="EI1048570"/>
      <c r="EJ1048570"/>
      <c r="EK1048570"/>
      <c r="EL1048570"/>
      <c r="EM1048570"/>
      <c r="EN1048570"/>
      <c r="EO1048570"/>
      <c r="EP1048570"/>
      <c r="EQ1048570"/>
      <c r="ER1048570"/>
      <c r="ES1048570"/>
      <c r="ET1048570"/>
      <c r="EU1048570"/>
      <c r="EV1048570"/>
      <c r="EW1048570"/>
      <c r="EX1048570"/>
      <c r="EY1048570"/>
      <c r="EZ1048570"/>
      <c r="FA1048570"/>
      <c r="FB1048570"/>
      <c r="FC1048570"/>
      <c r="FD1048570"/>
      <c r="FE1048570"/>
      <c r="FF1048570"/>
      <c r="FG1048570"/>
      <c r="FH1048570"/>
      <c r="FI1048570"/>
      <c r="FJ1048570"/>
      <c r="FK1048570"/>
      <c r="FL1048570"/>
      <c r="FM1048570"/>
      <c r="FN1048570"/>
      <c r="FO1048570"/>
      <c r="FP1048570"/>
      <c r="FQ1048570"/>
      <c r="FR1048570"/>
      <c r="FS1048570"/>
      <c r="FT1048570"/>
      <c r="FU1048570"/>
      <c r="FV1048570"/>
      <c r="FW1048570"/>
      <c r="FX1048570"/>
      <c r="FY1048570"/>
      <c r="FZ1048570"/>
      <c r="GA1048570"/>
      <c r="GB1048570"/>
      <c r="GC1048570"/>
      <c r="GD1048570"/>
      <c r="GE1048570"/>
      <c r="GF1048570"/>
      <c r="GG1048570"/>
      <c r="GH1048570"/>
      <c r="GI1048570"/>
      <c r="GJ1048570"/>
      <c r="GK1048570"/>
      <c r="GL1048570"/>
      <c r="GM1048570"/>
      <c r="GN1048570"/>
      <c r="GO1048570"/>
      <c r="GP1048570"/>
      <c r="GQ1048570"/>
      <c r="GR1048570"/>
      <c r="GS1048570"/>
      <c r="GT1048570"/>
      <c r="GU1048570"/>
      <c r="GV1048570"/>
      <c r="GW1048570"/>
      <c r="GX1048570"/>
      <c r="GY1048570"/>
      <c r="GZ1048570"/>
      <c r="HA1048570"/>
      <c r="HB1048570"/>
      <c r="HC1048570"/>
      <c r="HD1048570"/>
      <c r="HE1048570"/>
      <c r="HF1048570"/>
      <c r="HG1048570"/>
      <c r="HH1048570"/>
      <c r="HI1048570"/>
      <c r="HJ1048570"/>
      <c r="HK1048570"/>
      <c r="HL1048570"/>
      <c r="HM1048570"/>
      <c r="HN1048570"/>
      <c r="HO1048570"/>
      <c r="HP1048570"/>
      <c r="HQ1048570"/>
      <c r="HR1048570"/>
      <c r="HS1048570"/>
      <c r="HT1048570"/>
      <c r="HU1048570"/>
      <c r="HV1048570"/>
      <c r="HW1048570"/>
      <c r="HX1048570"/>
      <c r="HY1048570"/>
      <c r="HZ1048570"/>
      <c r="IA1048570"/>
      <c r="IB1048570"/>
      <c r="IC1048570"/>
      <c r="ID1048570"/>
      <c r="IE1048570"/>
      <c r="IF1048570"/>
      <c r="IG1048570"/>
      <c r="IH1048570"/>
      <c r="II1048570"/>
      <c r="IJ1048570"/>
      <c r="IK1048570"/>
      <c r="IL1048570"/>
      <c r="IM1048570"/>
      <c r="IN1048570"/>
      <c r="IO1048570"/>
      <c r="IP1048570"/>
      <c r="IQ1048570"/>
      <c r="IR1048570"/>
      <c r="IS1048570"/>
      <c r="IT1048570"/>
      <c r="IU1048570"/>
      <c r="IV1048570"/>
      <c r="IW1048570"/>
      <c r="IX1048570"/>
      <c r="IY1048570"/>
      <c r="IZ1048570"/>
      <c r="JA1048570"/>
      <c r="JB1048570"/>
      <c r="JC1048570"/>
      <c r="JD1048570"/>
      <c r="JE1048570"/>
      <c r="JF1048570"/>
      <c r="JG1048570"/>
      <c r="JH1048570"/>
      <c r="JI1048570"/>
      <c r="JJ1048570"/>
      <c r="JK1048570"/>
      <c r="JL1048570"/>
      <c r="JM1048570"/>
      <c r="JN1048570"/>
      <c r="JO1048570"/>
      <c r="JP1048570"/>
      <c r="JQ1048570"/>
      <c r="JR1048570"/>
      <c r="JS1048570"/>
      <c r="JT1048570"/>
      <c r="JU1048570"/>
      <c r="JV1048570"/>
      <c r="JW1048570"/>
      <c r="JX1048570"/>
      <c r="JY1048570"/>
      <c r="JZ1048570"/>
      <c r="KA1048570"/>
      <c r="KB1048570"/>
      <c r="KC1048570"/>
      <c r="KD1048570"/>
      <c r="KE1048570"/>
      <c r="KF1048570"/>
      <c r="KG1048570"/>
      <c r="KH1048570"/>
      <c r="KI1048570"/>
      <c r="KJ1048570"/>
      <c r="KK1048570"/>
      <c r="KL1048570"/>
      <c r="KM1048570"/>
      <c r="KN1048570"/>
      <c r="KO1048570"/>
      <c r="KP1048570"/>
      <c r="KQ1048570"/>
      <c r="KR1048570"/>
      <c r="KS1048570"/>
      <c r="KT1048570"/>
      <c r="KU1048570"/>
      <c r="KV1048570"/>
      <c r="KW1048570"/>
      <c r="KX1048570"/>
      <c r="KY1048570"/>
      <c r="KZ1048570"/>
      <c r="LA1048570"/>
      <c r="LB1048570"/>
      <c r="LC1048570"/>
      <c r="LD1048570"/>
      <c r="LE1048570"/>
      <c r="LF1048570"/>
      <c r="LG1048570"/>
      <c r="LH1048570"/>
      <c r="LI1048570"/>
      <c r="LJ1048570"/>
      <c r="LK1048570"/>
      <c r="LL1048570"/>
      <c r="LM1048570"/>
      <c r="LN1048570"/>
      <c r="LO1048570"/>
      <c r="LP1048570"/>
      <c r="LQ1048570"/>
      <c r="LR1048570"/>
      <c r="LS1048570"/>
      <c r="LT1048570"/>
      <c r="LU1048570"/>
      <c r="LV1048570"/>
      <c r="LW1048570"/>
      <c r="LX1048570"/>
      <c r="LY1048570"/>
      <c r="LZ1048570"/>
      <c r="MA1048570"/>
      <c r="MB1048570"/>
      <c r="MC1048570"/>
      <c r="MD1048570"/>
      <c r="ME1048570"/>
      <c r="MF1048570"/>
      <c r="MG1048570"/>
      <c r="MH1048570"/>
      <c r="MI1048570"/>
      <c r="MJ1048570"/>
      <c r="MK1048570"/>
      <c r="ML1048570"/>
      <c r="MM1048570"/>
      <c r="MN1048570"/>
      <c r="MO1048570"/>
      <c r="MP1048570"/>
      <c r="MQ1048570"/>
      <c r="MR1048570"/>
      <c r="MS1048570"/>
      <c r="MT1048570"/>
      <c r="MU1048570"/>
      <c r="MV1048570"/>
      <c r="MW1048570"/>
      <c r="MX1048570"/>
      <c r="MY1048570"/>
      <c r="MZ1048570"/>
      <c r="NA1048570"/>
      <c r="NB1048570"/>
      <c r="NC1048570"/>
      <c r="ND1048570"/>
      <c r="NE1048570"/>
      <c r="NF1048570"/>
      <c r="NG1048570"/>
      <c r="NH1048570"/>
      <c r="NI1048570"/>
      <c r="NJ1048570"/>
      <c r="NK1048570"/>
      <c r="NL1048570"/>
      <c r="NM1048570"/>
      <c r="NN1048570"/>
      <c r="NO1048570"/>
      <c r="NP1048570"/>
      <c r="NQ1048570"/>
      <c r="NR1048570"/>
      <c r="NS1048570"/>
      <c r="NT1048570"/>
      <c r="NU1048570"/>
      <c r="NV1048570"/>
      <c r="NW1048570"/>
      <c r="NX1048570"/>
      <c r="NY1048570"/>
      <c r="NZ1048570"/>
      <c r="OA1048570"/>
      <c r="OB1048570"/>
      <c r="OC1048570"/>
      <c r="OD1048570"/>
      <c r="OE1048570"/>
      <c r="OF1048570"/>
      <c r="OG1048570"/>
      <c r="OH1048570"/>
      <c r="OI1048570"/>
      <c r="OJ1048570"/>
      <c r="OK1048570"/>
      <c r="OL1048570"/>
      <c r="OM1048570"/>
      <c r="ON1048570"/>
      <c r="OO1048570"/>
      <c r="OP1048570"/>
      <c r="OQ1048570"/>
      <c r="OR1048570"/>
      <c r="OS1048570"/>
      <c r="OT1048570"/>
      <c r="OU1048570"/>
      <c r="OV1048570"/>
      <c r="OW1048570"/>
      <c r="OX1048570"/>
      <c r="OY1048570"/>
      <c r="OZ1048570"/>
      <c r="PA1048570"/>
      <c r="PB1048570"/>
      <c r="PC1048570"/>
      <c r="PD1048570"/>
      <c r="PE1048570"/>
      <c r="PF1048570"/>
      <c r="PG1048570"/>
      <c r="PH1048570"/>
      <c r="PI1048570"/>
      <c r="PJ1048570"/>
      <c r="PK1048570"/>
      <c r="PL1048570"/>
      <c r="PM1048570"/>
      <c r="PN1048570"/>
      <c r="PO1048570"/>
      <c r="PP1048570"/>
      <c r="PQ1048570"/>
      <c r="PR1048570"/>
      <c r="PS1048570"/>
      <c r="PT1048570"/>
      <c r="PU1048570"/>
      <c r="PV1048570"/>
      <c r="PW1048570"/>
      <c r="PX1048570"/>
      <c r="PY1048570"/>
      <c r="PZ1048570"/>
      <c r="QA1048570"/>
      <c r="QB1048570"/>
      <c r="QC1048570"/>
      <c r="QD1048570"/>
      <c r="QE1048570"/>
      <c r="QF1048570"/>
      <c r="QG1048570"/>
      <c r="QH1048570"/>
      <c r="QI1048570"/>
      <c r="QJ1048570"/>
      <c r="QK1048570"/>
      <c r="QL1048570"/>
      <c r="QM1048570"/>
      <c r="QN1048570"/>
      <c r="QO1048570"/>
      <c r="QP1048570"/>
      <c r="QQ1048570"/>
      <c r="QR1048570"/>
      <c r="QS1048570"/>
      <c r="QT1048570"/>
      <c r="QU1048570"/>
      <c r="QV1048570"/>
      <c r="QW1048570"/>
      <c r="QX1048570"/>
      <c r="QY1048570"/>
      <c r="QZ1048570"/>
      <c r="RA1048570"/>
      <c r="RB1048570"/>
      <c r="RC1048570"/>
      <c r="RD1048570"/>
      <c r="RE1048570"/>
      <c r="RF1048570"/>
      <c r="RG1048570"/>
      <c r="RH1048570"/>
      <c r="RI1048570"/>
      <c r="RJ1048570"/>
      <c r="RK1048570"/>
      <c r="RL1048570"/>
      <c r="RM1048570"/>
      <c r="RN1048570"/>
      <c r="RO1048570"/>
      <c r="RP1048570"/>
      <c r="RQ1048570"/>
      <c r="RR1048570"/>
      <c r="RS1048570"/>
      <c r="RT1048570"/>
      <c r="RU1048570"/>
      <c r="RV1048570"/>
      <c r="RW1048570"/>
      <c r="RX1048570"/>
      <c r="RY1048570"/>
      <c r="RZ1048570"/>
      <c r="SA1048570"/>
      <c r="SB1048570"/>
      <c r="SC1048570"/>
      <c r="SD1048570"/>
      <c r="SE1048570"/>
      <c r="SF1048570"/>
      <c r="SG1048570"/>
      <c r="SH1048570"/>
      <c r="SI1048570"/>
      <c r="SJ1048570"/>
      <c r="SK1048570"/>
      <c r="SL1048570"/>
      <c r="SM1048570"/>
      <c r="SN1048570"/>
      <c r="SO1048570"/>
      <c r="SP1048570"/>
      <c r="SQ1048570"/>
      <c r="SR1048570"/>
      <c r="SS1048570"/>
      <c r="ST1048570"/>
      <c r="SU1048570"/>
      <c r="SV1048570"/>
      <c r="SW1048570"/>
      <c r="SX1048570"/>
      <c r="SY1048570"/>
      <c r="SZ1048570"/>
      <c r="TA1048570"/>
      <c r="TB1048570"/>
      <c r="TC1048570"/>
      <c r="TD1048570"/>
      <c r="TE1048570"/>
      <c r="TF1048570"/>
      <c r="TG1048570"/>
      <c r="TH1048570"/>
      <c r="TI1048570"/>
      <c r="TJ1048570"/>
      <c r="TK1048570"/>
      <c r="TL1048570"/>
      <c r="TM1048570"/>
      <c r="TN1048570"/>
      <c r="TO1048570"/>
      <c r="TP1048570"/>
      <c r="TQ1048570"/>
      <c r="TR1048570"/>
      <c r="TS1048570"/>
      <c r="TT1048570"/>
      <c r="TU1048570"/>
      <c r="TV1048570"/>
      <c r="TW1048570"/>
      <c r="TX1048570"/>
      <c r="TY1048570"/>
      <c r="TZ1048570"/>
      <c r="UA1048570"/>
      <c r="UB1048570"/>
      <c r="UC1048570"/>
      <c r="UD1048570"/>
      <c r="UE1048570"/>
      <c r="UF1048570"/>
      <c r="UG1048570"/>
      <c r="UH1048570"/>
      <c r="UI1048570"/>
      <c r="UJ1048570"/>
      <c r="UK1048570"/>
      <c r="UL1048570"/>
      <c r="UM1048570"/>
      <c r="UN1048570"/>
      <c r="UO1048570"/>
      <c r="UP1048570"/>
      <c r="UQ1048570"/>
      <c r="UR1048570"/>
      <c r="US1048570"/>
      <c r="UT1048570"/>
      <c r="UU1048570"/>
      <c r="UV1048570"/>
      <c r="UW1048570"/>
      <c r="UX1048570"/>
      <c r="UY1048570"/>
      <c r="UZ1048570"/>
      <c r="VA1048570"/>
      <c r="VB1048570"/>
      <c r="VC1048570"/>
      <c r="VD1048570"/>
      <c r="VE1048570"/>
      <c r="VF1048570"/>
      <c r="VG1048570"/>
      <c r="VH1048570"/>
      <c r="VI1048570"/>
      <c r="VJ1048570"/>
      <c r="VK1048570"/>
      <c r="VL1048570"/>
      <c r="VM1048570"/>
      <c r="VN1048570"/>
      <c r="VO1048570"/>
      <c r="VP1048570"/>
      <c r="VQ1048570"/>
      <c r="VR1048570"/>
      <c r="VS1048570"/>
      <c r="VT1048570"/>
      <c r="VU1048570"/>
      <c r="VV1048570"/>
      <c r="VW1048570"/>
      <c r="VX1048570"/>
      <c r="VY1048570"/>
      <c r="VZ1048570"/>
      <c r="WA1048570"/>
      <c r="WB1048570"/>
      <c r="WC1048570"/>
      <c r="WD1048570"/>
      <c r="WE1048570"/>
      <c r="WF1048570"/>
      <c r="WG1048570"/>
      <c r="WH1048570"/>
      <c r="WI1048570"/>
      <c r="WJ1048570"/>
      <c r="WK1048570"/>
      <c r="WL1048570"/>
      <c r="WM1048570"/>
      <c r="WN1048570"/>
      <c r="WO1048570"/>
      <c r="WP1048570"/>
      <c r="WQ1048570"/>
      <c r="WR1048570"/>
      <c r="WS1048570"/>
      <c r="WT1048570"/>
      <c r="WU1048570"/>
      <c r="WV1048570"/>
      <c r="WW1048570"/>
      <c r="WX1048570"/>
      <c r="WY1048570"/>
      <c r="WZ1048570"/>
      <c r="XA1048570"/>
      <c r="XB1048570"/>
      <c r="XC1048570"/>
      <c r="XD1048570"/>
      <c r="XE1048570"/>
      <c r="XF1048570"/>
      <c r="XG1048570"/>
      <c r="XH1048570"/>
      <c r="XI1048570"/>
      <c r="XJ1048570"/>
      <c r="XK1048570"/>
      <c r="XL1048570"/>
      <c r="XM1048570"/>
      <c r="XN1048570"/>
      <c r="XO1048570"/>
      <c r="XP1048570"/>
      <c r="XQ1048570"/>
      <c r="XR1048570"/>
      <c r="XS1048570"/>
      <c r="XT1048570"/>
      <c r="XU1048570"/>
      <c r="XV1048570"/>
      <c r="XW1048570"/>
      <c r="XX1048570"/>
      <c r="XY1048570"/>
      <c r="XZ1048570"/>
      <c r="YA1048570"/>
      <c r="YB1048570"/>
      <c r="YC1048570"/>
      <c r="YD1048570"/>
      <c r="YE1048570"/>
      <c r="YF1048570"/>
      <c r="YG1048570"/>
      <c r="YH1048570"/>
      <c r="YI1048570"/>
      <c r="YJ1048570"/>
      <c r="YK1048570"/>
      <c r="YL1048570"/>
      <c r="YM1048570"/>
      <c r="YN1048570"/>
      <c r="YO1048570"/>
      <c r="YP1048570"/>
      <c r="YQ1048570"/>
      <c r="YR1048570"/>
      <c r="YS1048570"/>
      <c r="YT1048570"/>
      <c r="YU1048570"/>
      <c r="YV1048570"/>
      <c r="YW1048570"/>
      <c r="YX1048570"/>
      <c r="YY1048570"/>
      <c r="YZ1048570"/>
      <c r="ZA1048570"/>
      <c r="ZB1048570"/>
      <c r="ZC1048570"/>
      <c r="ZD1048570"/>
      <c r="ZE1048570"/>
      <c r="ZF1048570"/>
      <c r="ZG1048570"/>
      <c r="ZH1048570"/>
      <c r="ZI1048570"/>
      <c r="ZJ1048570"/>
      <c r="ZK1048570"/>
      <c r="ZL1048570"/>
      <c r="ZM1048570"/>
      <c r="ZN1048570"/>
      <c r="ZO1048570"/>
      <c r="ZP1048570"/>
      <c r="ZQ1048570"/>
      <c r="ZR1048570"/>
      <c r="ZS1048570"/>
      <c r="ZT1048570"/>
      <c r="ZU1048570"/>
      <c r="ZV1048570"/>
      <c r="ZW1048570"/>
      <c r="ZX1048570"/>
      <c r="ZY1048570"/>
      <c r="ZZ1048570"/>
      <c r="AAA1048570"/>
      <c r="AAB1048570"/>
      <c r="AAC1048570"/>
      <c r="AAD1048570"/>
      <c r="AAE1048570"/>
      <c r="AAF1048570"/>
      <c r="AAG1048570"/>
      <c r="AAH1048570"/>
      <c r="AAI1048570"/>
      <c r="AAJ1048570"/>
      <c r="AAK1048570"/>
      <c r="AAL1048570"/>
      <c r="AAM1048570"/>
      <c r="AAN1048570"/>
      <c r="AAO1048570"/>
      <c r="AAP1048570"/>
      <c r="AAQ1048570"/>
      <c r="AAR1048570"/>
      <c r="AAS1048570"/>
      <c r="AAT1048570"/>
      <c r="AAU1048570"/>
      <c r="AAV1048570"/>
      <c r="AAW1048570"/>
      <c r="AAX1048570"/>
      <c r="AAY1048570"/>
      <c r="AAZ1048570"/>
      <c r="ABA1048570"/>
      <c r="ABB1048570"/>
      <c r="ABC1048570"/>
      <c r="ABD1048570"/>
      <c r="ABE1048570"/>
      <c r="ABF1048570"/>
      <c r="ABG1048570"/>
      <c r="ABH1048570"/>
      <c r="ABI1048570"/>
      <c r="ABJ1048570"/>
      <c r="ABK1048570"/>
      <c r="ABL1048570"/>
      <c r="ABM1048570"/>
      <c r="ABN1048570"/>
      <c r="ABO1048570"/>
      <c r="ABP1048570"/>
      <c r="ABQ1048570"/>
      <c r="ABR1048570"/>
      <c r="ABS1048570"/>
      <c r="ABT1048570"/>
      <c r="ABU1048570"/>
      <c r="ABV1048570"/>
      <c r="ABW1048570"/>
      <c r="ABX1048570"/>
      <c r="ABY1048570"/>
      <c r="ABZ1048570"/>
      <c r="ACA1048570"/>
      <c r="ACB1048570"/>
      <c r="ACC1048570"/>
      <c r="ACD1048570"/>
      <c r="ACE1048570"/>
      <c r="ACF1048570"/>
      <c r="ACG1048570"/>
      <c r="ACH1048570"/>
      <c r="ACI1048570"/>
      <c r="ACJ1048570"/>
      <c r="ACK1048570"/>
      <c r="ACL1048570"/>
      <c r="ACM1048570"/>
      <c r="ACN1048570"/>
      <c r="ACO1048570"/>
      <c r="ACP1048570"/>
      <c r="ACQ1048570"/>
      <c r="ACR1048570"/>
      <c r="ACS1048570"/>
      <c r="ACT1048570"/>
      <c r="ACU1048570"/>
      <c r="ACV1048570"/>
      <c r="ACW1048570"/>
      <c r="ACX1048570"/>
      <c r="ACY1048570"/>
      <c r="ACZ1048570"/>
      <c r="ADA1048570"/>
      <c r="ADB1048570"/>
      <c r="ADC1048570"/>
      <c r="ADD1048570"/>
      <c r="ADE1048570"/>
      <c r="ADF1048570"/>
      <c r="ADG1048570"/>
      <c r="ADH1048570"/>
      <c r="ADI1048570"/>
      <c r="ADJ1048570"/>
      <c r="ADK1048570"/>
      <c r="ADL1048570"/>
      <c r="ADM1048570"/>
      <c r="ADN1048570"/>
      <c r="ADO1048570"/>
      <c r="ADP1048570"/>
      <c r="ADQ1048570"/>
      <c r="ADR1048570"/>
      <c r="ADS1048570"/>
      <c r="ADT1048570"/>
      <c r="ADU1048570"/>
      <c r="ADV1048570"/>
      <c r="ADW1048570"/>
      <c r="ADX1048570"/>
      <c r="ADY1048570"/>
      <c r="ADZ1048570"/>
      <c r="AEA1048570"/>
      <c r="AEB1048570"/>
      <c r="AEC1048570"/>
      <c r="AED1048570"/>
      <c r="AEE1048570"/>
      <c r="AEF1048570"/>
      <c r="AEG1048570"/>
      <c r="AEH1048570"/>
      <c r="AEI1048570"/>
      <c r="AEJ1048570"/>
      <c r="AEK1048570"/>
      <c r="AEL1048570"/>
      <c r="AEM1048570"/>
      <c r="AEN1048570"/>
      <c r="AEO1048570"/>
      <c r="AEP1048570"/>
      <c r="AEQ1048570"/>
      <c r="AER1048570"/>
      <c r="AES1048570"/>
      <c r="AET1048570"/>
      <c r="AEU1048570"/>
      <c r="AEV1048570"/>
      <c r="AEW1048570"/>
      <c r="AEX1048570"/>
      <c r="AEY1048570"/>
      <c r="AEZ1048570"/>
      <c r="AFA1048570"/>
      <c r="AFB1048570"/>
      <c r="AFC1048570"/>
      <c r="AFD1048570"/>
      <c r="AFE1048570"/>
      <c r="AFF1048570"/>
      <c r="AFG1048570"/>
      <c r="AFH1048570"/>
      <c r="AFI1048570"/>
      <c r="AFJ1048570"/>
      <c r="AFK1048570"/>
      <c r="AFL1048570"/>
      <c r="AFM1048570"/>
      <c r="AFN1048570"/>
      <c r="AFO1048570"/>
      <c r="AFP1048570"/>
      <c r="AFQ1048570"/>
      <c r="AFR1048570"/>
      <c r="AFS1048570"/>
      <c r="AFT1048570"/>
      <c r="AFU1048570"/>
      <c r="AFV1048570"/>
      <c r="AFW1048570"/>
      <c r="AFX1048570"/>
      <c r="AFY1048570"/>
      <c r="AFZ1048570"/>
      <c r="AGA1048570"/>
      <c r="AGB1048570"/>
      <c r="AGC1048570"/>
      <c r="AGD1048570"/>
      <c r="AGE1048570"/>
      <c r="AGF1048570"/>
      <c r="AGG1048570"/>
      <c r="AGH1048570"/>
      <c r="AGI1048570"/>
      <c r="AGJ1048570"/>
      <c r="AGK1048570"/>
      <c r="AGL1048570"/>
      <c r="AGM1048570"/>
      <c r="AGN1048570"/>
      <c r="AGO1048570"/>
      <c r="AGP1048570"/>
      <c r="AGQ1048570"/>
      <c r="AGR1048570"/>
      <c r="AGS1048570"/>
      <c r="AGT1048570"/>
      <c r="AGU1048570"/>
      <c r="AGV1048570"/>
      <c r="AGW1048570"/>
      <c r="AGX1048570"/>
      <c r="AGY1048570"/>
      <c r="AGZ1048570"/>
      <c r="AHA1048570"/>
      <c r="AHB1048570"/>
      <c r="AHC1048570"/>
      <c r="AHD1048570"/>
      <c r="AHE1048570"/>
      <c r="AHF1048570"/>
      <c r="AHG1048570"/>
      <c r="AHH1048570"/>
      <c r="AHI1048570"/>
      <c r="AHJ1048570"/>
      <c r="AHK1048570"/>
      <c r="AHL1048570"/>
      <c r="AHM1048570"/>
      <c r="AHN1048570"/>
      <c r="AHO1048570"/>
      <c r="AHP1048570"/>
      <c r="AHQ1048570"/>
      <c r="AHR1048570"/>
      <c r="AHS1048570"/>
      <c r="AHT1048570"/>
      <c r="AHU1048570"/>
      <c r="AHV1048570"/>
      <c r="AHW1048570"/>
      <c r="AHX1048570"/>
      <c r="AHY1048570"/>
      <c r="AHZ1048570"/>
      <c r="AIA1048570"/>
      <c r="AIB1048570"/>
      <c r="AIC1048570"/>
      <c r="AID1048570"/>
      <c r="AIE1048570"/>
      <c r="AIF1048570"/>
      <c r="AIG1048570"/>
      <c r="AIH1048570"/>
      <c r="AII1048570"/>
      <c r="AIJ1048570"/>
      <c r="AIK1048570"/>
      <c r="AIL1048570"/>
      <c r="AIM1048570"/>
      <c r="AIN1048570"/>
      <c r="AIO1048570"/>
      <c r="AIP1048570"/>
      <c r="AIQ1048570"/>
      <c r="AIR1048570"/>
      <c r="AIS1048570"/>
      <c r="AIT1048570"/>
      <c r="AIU1048570"/>
      <c r="AIV1048570"/>
      <c r="AIW1048570"/>
      <c r="AIX1048570"/>
      <c r="AIY1048570"/>
      <c r="AIZ1048570"/>
      <c r="AJA1048570"/>
      <c r="AJB1048570"/>
      <c r="AJC1048570"/>
      <c r="AJD1048570"/>
      <c r="AJE1048570"/>
      <c r="AJF1048570"/>
      <c r="AJG1048570"/>
      <c r="AJH1048570"/>
      <c r="AJI1048570"/>
      <c r="AJJ1048570"/>
      <c r="AJK1048570"/>
      <c r="AJL1048570"/>
      <c r="AJM1048570"/>
      <c r="AJN1048570"/>
      <c r="AJO1048570"/>
      <c r="AJP1048570"/>
      <c r="AJQ1048570"/>
      <c r="AJR1048570"/>
      <c r="AJS1048570"/>
      <c r="AJT1048570"/>
      <c r="AJU1048570"/>
      <c r="AJV1048570"/>
      <c r="AJW1048570"/>
      <c r="AJX1048570"/>
      <c r="AJY1048570"/>
      <c r="AJZ1048570"/>
      <c r="AKA1048570"/>
      <c r="AKB1048570"/>
      <c r="AKC1048570"/>
      <c r="AKD1048570"/>
      <c r="AKE1048570"/>
      <c r="AKF1048570"/>
      <c r="AKG1048570"/>
      <c r="AKH1048570"/>
      <c r="AKI1048570"/>
      <c r="AKJ1048570"/>
      <c r="AKK1048570"/>
      <c r="AKL1048570"/>
      <c r="AKM1048570"/>
      <c r="AKN1048570"/>
      <c r="AKO1048570"/>
      <c r="AKP1048570"/>
      <c r="AKQ1048570"/>
      <c r="AKR1048570"/>
      <c r="AKS1048570"/>
      <c r="AKT1048570"/>
      <c r="AKU1048570"/>
      <c r="AKV1048570"/>
      <c r="AKW1048570"/>
      <c r="AKX1048570"/>
      <c r="AKY1048570"/>
      <c r="AKZ1048570"/>
      <c r="ALA1048570"/>
      <c r="ALB1048570"/>
      <c r="ALC1048570"/>
      <c r="ALD1048570"/>
      <c r="ALE1048570"/>
      <c r="ALF1048570"/>
      <c r="ALG1048570"/>
      <c r="ALH1048570"/>
      <c r="ALI1048570"/>
      <c r="ALJ1048570"/>
      <c r="ALK1048570"/>
      <c r="ALL1048570"/>
      <c r="ALM1048570"/>
      <c r="ALN1048570"/>
      <c r="ALO1048570"/>
      <c r="ALP1048570"/>
      <c r="ALQ1048570"/>
      <c r="ALR1048570"/>
      <c r="ALS1048570"/>
      <c r="ALT1048570"/>
      <c r="ALU1048570"/>
      <c r="ALV1048570"/>
      <c r="ALW1048570"/>
      <c r="ALX1048570"/>
      <c r="ALY1048570"/>
      <c r="ALZ1048570"/>
      <c r="AMA1048570"/>
      <c r="AMB1048570"/>
      <c r="AMC1048570"/>
      <c r="AMD1048570"/>
      <c r="AME1048570"/>
      <c r="AMF1048570"/>
      <c r="AMG1048570"/>
      <c r="AMH1048570"/>
      <c r="AMI1048570"/>
      <c r="AMJ1048570"/>
      <c r="AMK1048570"/>
      <c r="AML1048570"/>
      <c r="AMM1048570"/>
      <c r="AMN1048570"/>
      <c r="AMO1048570"/>
      <c r="AMP1048570"/>
      <c r="AMQ1048570"/>
      <c r="AMR1048570"/>
      <c r="AMS1048570"/>
      <c r="AMT1048570"/>
      <c r="AMU1048570"/>
      <c r="AMV1048570"/>
      <c r="AMW1048570"/>
      <c r="AMX1048570"/>
      <c r="AMY1048570"/>
      <c r="AMZ1048570"/>
      <c r="ANA1048570"/>
      <c r="ANB1048570"/>
      <c r="ANC1048570"/>
      <c r="AND1048570"/>
      <c r="ANE1048570"/>
      <c r="ANF1048570"/>
      <c r="ANG1048570"/>
      <c r="ANH1048570"/>
      <c r="ANI1048570"/>
      <c r="ANJ1048570"/>
      <c r="ANK1048570"/>
      <c r="ANL1048570"/>
      <c r="ANM1048570"/>
      <c r="ANN1048570"/>
      <c r="ANO1048570"/>
      <c r="ANP1048570"/>
      <c r="ANQ1048570"/>
      <c r="ANR1048570"/>
      <c r="ANS1048570"/>
      <c r="ANT1048570"/>
      <c r="ANU1048570"/>
      <c r="ANV1048570"/>
      <c r="ANW1048570"/>
      <c r="ANX1048570"/>
      <c r="ANY1048570"/>
      <c r="ANZ1048570"/>
      <c r="AOA1048570"/>
      <c r="AOB1048570"/>
      <c r="AOC1048570"/>
      <c r="AOD1048570"/>
      <c r="AOE1048570"/>
      <c r="AOF1048570"/>
      <c r="AOG1048570"/>
      <c r="AOH1048570"/>
      <c r="AOI1048570"/>
      <c r="AOJ1048570"/>
      <c r="AOK1048570"/>
      <c r="AOL1048570"/>
      <c r="AOM1048570"/>
      <c r="AON1048570"/>
      <c r="AOO1048570"/>
      <c r="AOP1048570"/>
      <c r="AOQ1048570"/>
      <c r="AOR1048570"/>
      <c r="AOS1048570"/>
      <c r="AOT1048570"/>
      <c r="AOU1048570"/>
      <c r="AOV1048570"/>
      <c r="AOW1048570"/>
      <c r="AOX1048570"/>
      <c r="AOY1048570"/>
      <c r="AOZ1048570"/>
      <c r="APA1048570"/>
      <c r="APB1048570"/>
      <c r="APC1048570"/>
      <c r="APD1048570"/>
      <c r="APE1048570"/>
      <c r="APF1048570"/>
      <c r="APG1048570"/>
      <c r="APH1048570"/>
      <c r="API1048570"/>
      <c r="APJ1048570"/>
      <c r="APK1048570"/>
      <c r="APL1048570"/>
      <c r="APM1048570"/>
      <c r="APN1048570"/>
      <c r="APO1048570"/>
      <c r="APP1048570"/>
      <c r="APQ1048570"/>
      <c r="APR1048570"/>
      <c r="APS1048570"/>
      <c r="APT1048570"/>
      <c r="APU1048570"/>
      <c r="APV1048570"/>
      <c r="APW1048570"/>
      <c r="APX1048570"/>
      <c r="APY1048570"/>
      <c r="APZ1048570"/>
      <c r="AQA1048570"/>
      <c r="AQB1048570"/>
      <c r="AQC1048570"/>
      <c r="AQD1048570"/>
      <c r="AQE1048570"/>
      <c r="AQF1048570"/>
      <c r="AQG1048570"/>
      <c r="AQH1048570"/>
      <c r="AQI1048570"/>
      <c r="AQJ1048570"/>
      <c r="AQK1048570"/>
      <c r="AQL1048570"/>
      <c r="AQM1048570"/>
      <c r="AQN1048570"/>
      <c r="AQO1048570"/>
      <c r="AQP1048570"/>
      <c r="AQQ1048570"/>
      <c r="AQR1048570"/>
      <c r="AQS1048570"/>
      <c r="AQT1048570"/>
      <c r="AQU1048570"/>
      <c r="AQV1048570"/>
      <c r="AQW1048570"/>
      <c r="AQX1048570"/>
      <c r="AQY1048570"/>
      <c r="AQZ1048570"/>
      <c r="ARA1048570"/>
      <c r="ARB1048570"/>
      <c r="ARC1048570"/>
      <c r="ARD1048570"/>
      <c r="ARE1048570"/>
      <c r="ARF1048570"/>
      <c r="ARG1048570"/>
      <c r="ARH1048570"/>
      <c r="ARI1048570"/>
      <c r="ARJ1048570"/>
      <c r="ARK1048570"/>
      <c r="ARL1048570"/>
      <c r="ARM1048570"/>
      <c r="ARN1048570"/>
      <c r="ARO1048570"/>
      <c r="ARP1048570"/>
      <c r="ARQ1048570"/>
      <c r="ARR1048570"/>
      <c r="ARS1048570"/>
      <c r="ART1048570"/>
      <c r="ARU1048570"/>
      <c r="ARV1048570"/>
      <c r="ARW1048570"/>
      <c r="ARX1048570"/>
      <c r="ARY1048570"/>
      <c r="ARZ1048570"/>
      <c r="ASA1048570"/>
      <c r="ASB1048570"/>
      <c r="ASC1048570"/>
      <c r="ASD1048570"/>
      <c r="ASE1048570"/>
      <c r="ASF1048570"/>
      <c r="ASG1048570"/>
      <c r="ASH1048570"/>
      <c r="ASI1048570"/>
      <c r="ASJ1048570"/>
      <c r="ASK1048570"/>
      <c r="ASL1048570"/>
      <c r="ASM1048570"/>
      <c r="ASN1048570"/>
      <c r="ASO1048570"/>
      <c r="ASP1048570"/>
      <c r="ASQ1048570"/>
      <c r="ASR1048570"/>
      <c r="ASS1048570"/>
      <c r="AST1048570"/>
      <c r="ASU1048570"/>
      <c r="ASV1048570"/>
      <c r="ASW1048570"/>
      <c r="ASX1048570"/>
      <c r="ASY1048570"/>
      <c r="ASZ1048570"/>
      <c r="ATA1048570"/>
      <c r="ATB1048570"/>
      <c r="ATC1048570"/>
      <c r="ATD1048570"/>
      <c r="ATE1048570"/>
      <c r="ATF1048570"/>
      <c r="ATG1048570"/>
      <c r="ATH1048570"/>
      <c r="ATI1048570"/>
      <c r="ATJ1048570"/>
      <c r="ATK1048570"/>
      <c r="ATL1048570"/>
      <c r="ATM1048570"/>
      <c r="ATN1048570"/>
      <c r="ATO1048570"/>
      <c r="ATP1048570"/>
      <c r="ATQ1048570"/>
      <c r="ATR1048570"/>
      <c r="ATS1048570"/>
      <c r="ATT1048570"/>
      <c r="ATU1048570"/>
      <c r="ATV1048570"/>
      <c r="ATW1048570"/>
      <c r="ATX1048570"/>
      <c r="ATY1048570"/>
      <c r="ATZ1048570"/>
      <c r="AUA1048570"/>
      <c r="AUB1048570"/>
      <c r="AUC1048570"/>
      <c r="AUD1048570"/>
      <c r="AUE1048570"/>
      <c r="AUF1048570"/>
      <c r="AUG1048570"/>
      <c r="AUH1048570"/>
      <c r="AUI1048570"/>
      <c r="AUJ1048570"/>
      <c r="AUK1048570"/>
      <c r="AUL1048570"/>
      <c r="AUM1048570"/>
      <c r="AUN1048570"/>
      <c r="AUO1048570"/>
      <c r="AUP1048570"/>
      <c r="AUQ1048570"/>
      <c r="AUR1048570"/>
      <c r="AUS1048570"/>
      <c r="AUT1048570"/>
      <c r="AUU1048570"/>
      <c r="AUV1048570"/>
      <c r="AUW1048570"/>
      <c r="AUX1048570"/>
      <c r="AUY1048570"/>
      <c r="AUZ1048570"/>
      <c r="AVA1048570"/>
      <c r="AVB1048570"/>
      <c r="AVC1048570"/>
      <c r="AVD1048570"/>
      <c r="AVE1048570"/>
      <c r="AVF1048570"/>
      <c r="AVG1048570"/>
      <c r="AVH1048570"/>
      <c r="AVI1048570"/>
      <c r="AVJ1048570"/>
      <c r="AVK1048570"/>
      <c r="AVL1048570"/>
      <c r="AVM1048570"/>
      <c r="AVN1048570"/>
      <c r="AVO1048570"/>
      <c r="AVP1048570"/>
      <c r="AVQ1048570"/>
      <c r="AVR1048570"/>
      <c r="AVS1048570"/>
      <c r="AVT1048570"/>
      <c r="AVU1048570"/>
      <c r="AVV1048570"/>
      <c r="AVW1048570"/>
      <c r="AVX1048570"/>
      <c r="AVY1048570"/>
      <c r="AVZ1048570"/>
      <c r="AWA1048570"/>
      <c r="AWB1048570"/>
      <c r="AWC1048570"/>
      <c r="AWD1048570"/>
      <c r="AWE1048570"/>
      <c r="AWF1048570"/>
      <c r="AWG1048570"/>
      <c r="AWH1048570"/>
      <c r="AWI1048570"/>
      <c r="AWJ1048570"/>
      <c r="AWK1048570"/>
      <c r="AWL1048570"/>
      <c r="AWM1048570"/>
      <c r="AWN1048570"/>
      <c r="AWO1048570"/>
      <c r="AWP1048570"/>
      <c r="AWQ1048570"/>
      <c r="AWR1048570"/>
      <c r="AWS1048570"/>
      <c r="AWT1048570"/>
      <c r="AWU1048570"/>
      <c r="AWV1048570"/>
      <c r="AWW1048570"/>
      <c r="AWX1048570"/>
      <c r="AWY1048570"/>
      <c r="AWZ1048570"/>
      <c r="AXA1048570"/>
      <c r="AXB1048570"/>
      <c r="AXC1048570"/>
      <c r="AXD1048570"/>
      <c r="AXE1048570"/>
      <c r="AXF1048570"/>
      <c r="AXG1048570"/>
      <c r="AXH1048570"/>
      <c r="AXI1048570"/>
      <c r="AXJ1048570"/>
      <c r="AXK1048570"/>
      <c r="AXL1048570"/>
      <c r="AXM1048570"/>
      <c r="AXN1048570"/>
      <c r="AXO1048570"/>
      <c r="AXP1048570"/>
      <c r="AXQ1048570"/>
      <c r="AXR1048570"/>
      <c r="AXS1048570"/>
      <c r="AXT1048570"/>
      <c r="AXU1048570"/>
      <c r="AXV1048570"/>
      <c r="AXW1048570"/>
      <c r="AXX1048570"/>
      <c r="AXY1048570"/>
      <c r="AXZ1048570"/>
      <c r="AYA1048570"/>
      <c r="AYB1048570"/>
      <c r="AYC1048570"/>
      <c r="AYD1048570"/>
      <c r="AYE1048570"/>
      <c r="AYF1048570"/>
      <c r="AYG1048570"/>
      <c r="AYH1048570"/>
      <c r="AYI1048570"/>
      <c r="AYJ1048570"/>
      <c r="AYK1048570"/>
      <c r="AYL1048570"/>
      <c r="AYM1048570"/>
      <c r="AYN1048570"/>
      <c r="AYO1048570"/>
      <c r="AYP1048570"/>
      <c r="AYQ1048570"/>
      <c r="AYR1048570"/>
      <c r="AYS1048570"/>
      <c r="AYT1048570"/>
      <c r="AYU1048570"/>
      <c r="AYV1048570"/>
      <c r="AYW1048570"/>
      <c r="AYX1048570"/>
      <c r="AYY1048570"/>
      <c r="AYZ1048570"/>
      <c r="AZA1048570"/>
      <c r="AZB1048570"/>
      <c r="AZC1048570"/>
      <c r="AZD1048570"/>
      <c r="AZE1048570"/>
      <c r="AZF1048570"/>
      <c r="AZG1048570"/>
      <c r="AZH1048570"/>
      <c r="AZI1048570"/>
      <c r="AZJ1048570"/>
      <c r="AZK1048570"/>
      <c r="AZL1048570"/>
      <c r="AZM1048570"/>
      <c r="AZN1048570"/>
      <c r="AZO1048570"/>
      <c r="AZP1048570"/>
      <c r="AZQ1048570"/>
      <c r="AZR1048570"/>
      <c r="AZS1048570"/>
      <c r="AZT1048570"/>
      <c r="AZU1048570"/>
      <c r="AZV1048570"/>
      <c r="AZW1048570"/>
      <c r="AZX1048570"/>
      <c r="AZY1048570"/>
      <c r="AZZ1048570"/>
      <c r="BAA1048570"/>
      <c r="BAB1048570"/>
      <c r="BAC1048570"/>
      <c r="BAD1048570"/>
      <c r="BAE1048570"/>
      <c r="BAF1048570"/>
      <c r="BAG1048570"/>
      <c r="BAH1048570"/>
      <c r="BAI1048570"/>
      <c r="BAJ1048570"/>
      <c r="BAK1048570"/>
      <c r="BAL1048570"/>
      <c r="BAM1048570"/>
      <c r="BAN1048570"/>
      <c r="BAO1048570"/>
      <c r="BAP1048570"/>
      <c r="BAQ1048570"/>
      <c r="BAR1048570"/>
      <c r="BAS1048570"/>
      <c r="BAT1048570"/>
      <c r="BAU1048570"/>
      <c r="BAV1048570"/>
      <c r="BAW1048570"/>
      <c r="BAX1048570"/>
      <c r="BAY1048570"/>
      <c r="BAZ1048570"/>
      <c r="BBA1048570"/>
      <c r="BBB1048570"/>
      <c r="BBC1048570"/>
      <c r="BBD1048570"/>
      <c r="BBE1048570"/>
      <c r="BBF1048570"/>
      <c r="BBG1048570"/>
      <c r="BBH1048570"/>
      <c r="BBI1048570"/>
      <c r="BBJ1048570"/>
      <c r="BBK1048570"/>
      <c r="BBL1048570"/>
      <c r="BBM1048570"/>
      <c r="BBN1048570"/>
      <c r="BBO1048570"/>
      <c r="BBP1048570"/>
      <c r="BBQ1048570"/>
      <c r="BBR1048570"/>
      <c r="BBS1048570"/>
      <c r="BBT1048570"/>
      <c r="BBU1048570"/>
      <c r="BBV1048570"/>
      <c r="BBW1048570"/>
      <c r="BBX1048570"/>
      <c r="BBY1048570"/>
      <c r="BBZ1048570"/>
      <c r="BCA1048570"/>
      <c r="BCB1048570"/>
      <c r="BCC1048570"/>
      <c r="BCD1048570"/>
      <c r="BCE1048570"/>
      <c r="BCF1048570"/>
      <c r="BCG1048570"/>
      <c r="BCH1048570"/>
      <c r="BCI1048570"/>
      <c r="BCJ1048570"/>
      <c r="BCK1048570"/>
      <c r="BCL1048570"/>
      <c r="BCM1048570"/>
      <c r="BCN1048570"/>
      <c r="BCO1048570"/>
      <c r="BCP1048570"/>
      <c r="BCQ1048570"/>
      <c r="BCR1048570"/>
      <c r="BCS1048570"/>
      <c r="BCT1048570"/>
      <c r="BCU1048570"/>
      <c r="BCV1048570"/>
      <c r="BCW1048570"/>
      <c r="BCX1048570"/>
      <c r="BCY1048570"/>
      <c r="BCZ1048570"/>
      <c r="BDA1048570"/>
      <c r="BDB1048570"/>
      <c r="BDC1048570"/>
      <c r="BDD1048570"/>
      <c r="BDE1048570"/>
      <c r="BDF1048570"/>
      <c r="BDG1048570"/>
      <c r="BDH1048570"/>
      <c r="BDI1048570"/>
      <c r="BDJ1048570"/>
      <c r="BDK1048570"/>
      <c r="BDL1048570"/>
      <c r="BDM1048570"/>
      <c r="BDN1048570"/>
      <c r="BDO1048570"/>
      <c r="BDP1048570"/>
      <c r="BDQ1048570"/>
      <c r="BDR1048570"/>
      <c r="BDS1048570"/>
      <c r="BDT1048570"/>
      <c r="BDU1048570"/>
      <c r="BDV1048570"/>
      <c r="BDW1048570"/>
      <c r="BDX1048570"/>
      <c r="BDY1048570"/>
      <c r="BDZ1048570"/>
      <c r="BEA1048570"/>
      <c r="BEB1048570"/>
      <c r="BEC1048570"/>
      <c r="BED1048570"/>
      <c r="BEE1048570"/>
      <c r="BEF1048570"/>
      <c r="BEG1048570"/>
      <c r="BEH1048570"/>
      <c r="BEI1048570"/>
      <c r="BEJ1048570"/>
      <c r="BEK1048570"/>
      <c r="BEL1048570"/>
      <c r="BEM1048570"/>
      <c r="BEN1048570"/>
      <c r="BEO1048570"/>
      <c r="BEP1048570"/>
      <c r="BEQ1048570"/>
      <c r="BER1048570"/>
      <c r="BES1048570"/>
      <c r="BET1048570"/>
      <c r="BEU1048570"/>
      <c r="BEV1048570"/>
      <c r="BEW1048570"/>
      <c r="BEX1048570"/>
      <c r="BEY1048570"/>
      <c r="BEZ1048570"/>
      <c r="BFA1048570"/>
      <c r="BFB1048570"/>
      <c r="BFC1048570"/>
      <c r="BFD1048570"/>
      <c r="BFE1048570"/>
      <c r="BFF1048570"/>
      <c r="BFG1048570"/>
      <c r="BFH1048570"/>
      <c r="BFI1048570"/>
      <c r="BFJ1048570"/>
      <c r="BFK1048570"/>
      <c r="BFL1048570"/>
      <c r="BFM1048570"/>
      <c r="BFN1048570"/>
      <c r="BFO1048570"/>
      <c r="BFP1048570"/>
      <c r="BFQ1048570"/>
      <c r="BFR1048570"/>
      <c r="BFS1048570"/>
      <c r="BFT1048570"/>
      <c r="BFU1048570"/>
      <c r="BFV1048570"/>
      <c r="BFW1048570"/>
      <c r="BFX1048570"/>
      <c r="BFY1048570"/>
      <c r="BFZ1048570"/>
      <c r="BGA1048570"/>
      <c r="BGB1048570"/>
      <c r="BGC1048570"/>
      <c r="BGD1048570"/>
      <c r="BGE1048570"/>
      <c r="BGF1048570"/>
      <c r="BGG1048570"/>
      <c r="BGH1048570"/>
      <c r="BGI1048570"/>
      <c r="BGJ1048570"/>
      <c r="BGK1048570"/>
      <c r="BGL1048570"/>
      <c r="BGM1048570"/>
      <c r="BGN1048570"/>
      <c r="BGO1048570"/>
      <c r="BGP1048570"/>
      <c r="BGQ1048570"/>
      <c r="BGR1048570"/>
      <c r="BGS1048570"/>
      <c r="BGT1048570"/>
      <c r="BGU1048570"/>
      <c r="BGV1048570"/>
      <c r="BGW1048570"/>
      <c r="BGX1048570"/>
      <c r="BGY1048570"/>
      <c r="BGZ1048570"/>
      <c r="BHA1048570"/>
      <c r="BHB1048570"/>
      <c r="BHC1048570"/>
      <c r="BHD1048570"/>
      <c r="BHE1048570"/>
      <c r="BHF1048570"/>
      <c r="BHG1048570"/>
      <c r="BHH1048570"/>
      <c r="BHI1048570"/>
      <c r="BHJ1048570"/>
      <c r="BHK1048570"/>
      <c r="BHL1048570"/>
      <c r="BHM1048570"/>
      <c r="BHN1048570"/>
      <c r="BHO1048570"/>
      <c r="BHP1048570"/>
      <c r="BHQ1048570"/>
      <c r="BHR1048570"/>
      <c r="BHS1048570"/>
      <c r="BHT1048570"/>
      <c r="BHU1048570"/>
      <c r="BHV1048570"/>
      <c r="BHW1048570"/>
      <c r="BHX1048570"/>
      <c r="BHY1048570"/>
      <c r="BHZ1048570"/>
      <c r="BIA1048570"/>
      <c r="BIB1048570"/>
      <c r="BIC1048570"/>
      <c r="BID1048570"/>
      <c r="BIE1048570"/>
      <c r="BIF1048570"/>
      <c r="BIG1048570"/>
      <c r="BIH1048570"/>
      <c r="BII1048570"/>
      <c r="BIJ1048570"/>
      <c r="BIK1048570"/>
      <c r="BIL1048570"/>
      <c r="BIM1048570"/>
      <c r="BIN1048570"/>
      <c r="BIO1048570"/>
      <c r="BIP1048570"/>
      <c r="BIQ1048570"/>
      <c r="BIR1048570"/>
      <c r="BIS1048570"/>
      <c r="BIT1048570"/>
      <c r="BIU1048570"/>
      <c r="BIV1048570"/>
      <c r="BIW1048570"/>
      <c r="BIX1048570"/>
      <c r="BIY1048570"/>
      <c r="BIZ1048570"/>
      <c r="BJA1048570"/>
      <c r="BJB1048570"/>
      <c r="BJC1048570"/>
      <c r="BJD1048570"/>
      <c r="BJE1048570"/>
      <c r="BJF1048570"/>
      <c r="BJG1048570"/>
      <c r="BJH1048570"/>
      <c r="BJI1048570"/>
      <c r="BJJ1048570"/>
      <c r="BJK1048570"/>
      <c r="BJL1048570"/>
      <c r="BJM1048570"/>
      <c r="BJN1048570"/>
      <c r="BJO1048570"/>
      <c r="BJP1048570"/>
      <c r="BJQ1048570"/>
      <c r="BJR1048570"/>
      <c r="BJS1048570"/>
      <c r="BJT1048570"/>
      <c r="BJU1048570"/>
      <c r="BJV1048570"/>
      <c r="BJW1048570"/>
      <c r="BJX1048570"/>
      <c r="BJY1048570"/>
      <c r="BJZ1048570"/>
      <c r="BKA1048570"/>
      <c r="BKB1048570"/>
      <c r="BKC1048570"/>
      <c r="BKD1048570"/>
      <c r="BKE1048570"/>
      <c r="BKF1048570"/>
      <c r="BKG1048570"/>
      <c r="BKH1048570"/>
      <c r="BKI1048570"/>
      <c r="BKJ1048570"/>
      <c r="BKK1048570"/>
      <c r="BKL1048570"/>
      <c r="BKM1048570"/>
      <c r="BKN1048570"/>
      <c r="BKO1048570"/>
      <c r="BKP1048570"/>
      <c r="BKQ1048570"/>
      <c r="BKR1048570"/>
      <c r="BKS1048570"/>
      <c r="BKT1048570"/>
      <c r="BKU1048570"/>
      <c r="BKV1048570"/>
      <c r="BKW1048570"/>
      <c r="BKX1048570"/>
      <c r="BKY1048570"/>
      <c r="BKZ1048570"/>
      <c r="BLA1048570"/>
      <c r="BLB1048570"/>
      <c r="BLC1048570"/>
      <c r="BLD1048570"/>
      <c r="BLE1048570"/>
      <c r="BLF1048570"/>
      <c r="BLG1048570"/>
      <c r="BLH1048570"/>
      <c r="BLI1048570"/>
      <c r="BLJ1048570"/>
      <c r="BLK1048570"/>
      <c r="BLL1048570"/>
      <c r="BLM1048570"/>
      <c r="BLN1048570"/>
      <c r="BLO1048570"/>
      <c r="BLP1048570"/>
      <c r="BLQ1048570"/>
      <c r="BLR1048570"/>
      <c r="BLS1048570"/>
      <c r="BLT1048570"/>
      <c r="BLU1048570"/>
      <c r="BLV1048570"/>
      <c r="BLW1048570"/>
      <c r="BLX1048570"/>
      <c r="BLY1048570"/>
      <c r="BLZ1048570"/>
      <c r="BMA1048570"/>
      <c r="BMB1048570"/>
      <c r="BMC1048570"/>
      <c r="BMD1048570"/>
      <c r="BME1048570"/>
      <c r="BMF1048570"/>
      <c r="BMG1048570"/>
      <c r="BMH1048570"/>
      <c r="BMI1048570"/>
      <c r="BMJ1048570"/>
      <c r="BMK1048570"/>
      <c r="BML1048570"/>
      <c r="BMM1048570"/>
      <c r="BMN1048570"/>
      <c r="BMO1048570"/>
      <c r="BMP1048570"/>
      <c r="BMQ1048570"/>
      <c r="BMR1048570"/>
      <c r="BMS1048570"/>
      <c r="BMT1048570"/>
      <c r="BMU1048570"/>
      <c r="BMV1048570"/>
      <c r="BMW1048570"/>
      <c r="BMX1048570"/>
      <c r="BMY1048570"/>
      <c r="BMZ1048570"/>
      <c r="BNA1048570"/>
      <c r="BNB1048570"/>
      <c r="BNC1048570"/>
      <c r="BND1048570"/>
      <c r="BNE1048570"/>
      <c r="BNF1048570"/>
      <c r="BNG1048570"/>
      <c r="BNH1048570"/>
      <c r="BNI1048570"/>
      <c r="BNJ1048570"/>
      <c r="BNK1048570"/>
      <c r="BNL1048570"/>
      <c r="BNM1048570"/>
      <c r="BNN1048570"/>
      <c r="BNO1048570"/>
      <c r="BNP1048570"/>
      <c r="BNQ1048570"/>
      <c r="BNR1048570"/>
      <c r="BNS1048570"/>
      <c r="BNT1048570"/>
      <c r="BNU1048570"/>
      <c r="BNV1048570"/>
      <c r="BNW1048570"/>
      <c r="BNX1048570"/>
      <c r="BNY1048570"/>
      <c r="BNZ1048570"/>
      <c r="BOA1048570"/>
      <c r="BOB1048570"/>
      <c r="BOC1048570"/>
      <c r="BOD1048570"/>
      <c r="BOE1048570"/>
      <c r="BOF1048570"/>
      <c r="BOG1048570"/>
      <c r="BOH1048570"/>
      <c r="BOI1048570"/>
      <c r="BOJ1048570"/>
      <c r="BOK1048570"/>
      <c r="BOL1048570"/>
      <c r="BOM1048570"/>
      <c r="BON1048570"/>
      <c r="BOO1048570"/>
      <c r="BOP1048570"/>
      <c r="BOQ1048570"/>
      <c r="BOR1048570"/>
      <c r="BOS1048570"/>
      <c r="BOT1048570"/>
      <c r="BOU1048570"/>
      <c r="BOV1048570"/>
      <c r="BOW1048570"/>
      <c r="BOX1048570"/>
      <c r="BOY1048570"/>
      <c r="BOZ1048570"/>
      <c r="BPA1048570"/>
      <c r="BPB1048570"/>
      <c r="BPC1048570"/>
      <c r="BPD1048570"/>
      <c r="BPE1048570"/>
      <c r="BPF1048570"/>
      <c r="BPG1048570"/>
      <c r="BPH1048570"/>
      <c r="BPI1048570"/>
      <c r="BPJ1048570"/>
      <c r="BPK1048570"/>
      <c r="BPL1048570"/>
      <c r="BPM1048570"/>
      <c r="BPN1048570"/>
      <c r="BPO1048570"/>
      <c r="BPP1048570"/>
      <c r="BPQ1048570"/>
      <c r="BPR1048570"/>
      <c r="BPS1048570"/>
      <c r="BPT1048570"/>
      <c r="BPU1048570"/>
      <c r="BPV1048570"/>
      <c r="BPW1048570"/>
      <c r="BPX1048570"/>
      <c r="BPY1048570"/>
      <c r="BPZ1048570"/>
      <c r="BQA1048570"/>
      <c r="BQB1048570"/>
      <c r="BQC1048570"/>
      <c r="BQD1048570"/>
      <c r="BQE1048570"/>
      <c r="BQF1048570"/>
      <c r="BQG1048570"/>
      <c r="BQH1048570"/>
      <c r="BQI1048570"/>
      <c r="BQJ1048570"/>
      <c r="BQK1048570"/>
      <c r="BQL1048570"/>
      <c r="BQM1048570"/>
      <c r="BQN1048570"/>
      <c r="BQO1048570"/>
      <c r="BQP1048570"/>
      <c r="BQQ1048570"/>
      <c r="BQR1048570"/>
      <c r="BQS1048570"/>
      <c r="BQT1048570"/>
      <c r="BQU1048570"/>
      <c r="BQV1048570"/>
      <c r="BQW1048570"/>
      <c r="BQX1048570"/>
      <c r="BQY1048570"/>
      <c r="BQZ1048570"/>
      <c r="BRA1048570"/>
      <c r="BRB1048570"/>
      <c r="BRC1048570"/>
      <c r="BRD1048570"/>
      <c r="BRE1048570"/>
      <c r="BRF1048570"/>
      <c r="BRG1048570"/>
      <c r="BRH1048570"/>
      <c r="BRI1048570"/>
      <c r="BRJ1048570"/>
      <c r="BRK1048570"/>
      <c r="BRL1048570"/>
      <c r="BRM1048570"/>
      <c r="BRN1048570"/>
      <c r="BRO1048570"/>
      <c r="BRP1048570"/>
      <c r="BRQ1048570"/>
      <c r="BRR1048570"/>
      <c r="BRS1048570"/>
      <c r="BRT1048570"/>
      <c r="BRU1048570"/>
      <c r="BRV1048570"/>
      <c r="BRW1048570"/>
      <c r="BRX1048570"/>
      <c r="BRY1048570"/>
      <c r="BRZ1048570"/>
      <c r="BSA1048570"/>
      <c r="BSB1048570"/>
      <c r="BSC1048570"/>
      <c r="BSD1048570"/>
      <c r="BSE1048570"/>
      <c r="BSF1048570"/>
      <c r="BSG1048570"/>
      <c r="BSH1048570"/>
      <c r="BSI1048570"/>
      <c r="BSJ1048570"/>
      <c r="BSK1048570"/>
      <c r="BSL1048570"/>
      <c r="BSM1048570"/>
      <c r="BSN1048570"/>
      <c r="BSO1048570"/>
      <c r="BSP1048570"/>
      <c r="BSQ1048570"/>
      <c r="BSR1048570"/>
      <c r="BSS1048570"/>
      <c r="BST1048570"/>
      <c r="BSU1048570"/>
      <c r="BSV1048570"/>
      <c r="BSW1048570"/>
      <c r="BSX1048570"/>
      <c r="BSY1048570"/>
      <c r="BSZ1048570"/>
      <c r="BTA1048570"/>
      <c r="BTB1048570"/>
      <c r="BTC1048570"/>
      <c r="BTD1048570"/>
      <c r="BTE1048570"/>
      <c r="BTF1048570"/>
      <c r="BTG1048570"/>
      <c r="BTH1048570"/>
      <c r="BTI1048570"/>
      <c r="BTJ1048570"/>
      <c r="BTK1048570"/>
      <c r="BTL1048570"/>
      <c r="BTM1048570"/>
      <c r="BTN1048570"/>
      <c r="BTO1048570"/>
      <c r="BTP1048570"/>
      <c r="BTQ1048570"/>
      <c r="BTR1048570"/>
      <c r="BTS1048570"/>
      <c r="BTT1048570"/>
      <c r="BTU1048570"/>
      <c r="BTV1048570"/>
      <c r="BTW1048570"/>
      <c r="BTX1048570"/>
      <c r="BTY1048570"/>
      <c r="BTZ1048570"/>
      <c r="BUA1048570"/>
      <c r="BUB1048570"/>
      <c r="BUC1048570"/>
      <c r="BUD1048570"/>
      <c r="BUE1048570"/>
      <c r="BUF1048570"/>
      <c r="BUG1048570"/>
      <c r="BUH1048570"/>
      <c r="BUI1048570"/>
      <c r="BUJ1048570"/>
      <c r="BUK1048570"/>
      <c r="BUL1048570"/>
      <c r="BUM1048570"/>
      <c r="BUN1048570"/>
      <c r="BUO1048570"/>
      <c r="BUP1048570"/>
      <c r="BUQ1048570"/>
      <c r="BUR1048570"/>
      <c r="BUS1048570"/>
      <c r="BUT1048570"/>
      <c r="BUU1048570"/>
      <c r="BUV1048570"/>
      <c r="BUW1048570"/>
      <c r="BUX1048570"/>
      <c r="BUY1048570"/>
      <c r="BUZ1048570"/>
      <c r="BVA1048570"/>
      <c r="BVB1048570"/>
      <c r="BVC1048570"/>
      <c r="BVD1048570"/>
      <c r="BVE1048570"/>
      <c r="BVF1048570"/>
      <c r="BVG1048570"/>
      <c r="BVH1048570"/>
      <c r="BVI1048570"/>
      <c r="BVJ1048570"/>
      <c r="BVK1048570"/>
      <c r="BVL1048570"/>
      <c r="BVM1048570"/>
      <c r="BVN1048570"/>
      <c r="BVO1048570"/>
      <c r="BVP1048570"/>
      <c r="BVQ1048570"/>
      <c r="BVR1048570"/>
      <c r="BVS1048570"/>
      <c r="BVT1048570"/>
      <c r="BVU1048570"/>
      <c r="BVV1048570"/>
      <c r="BVW1048570"/>
      <c r="BVX1048570"/>
      <c r="BVY1048570"/>
      <c r="BVZ1048570"/>
      <c r="BWA1048570"/>
      <c r="BWB1048570"/>
      <c r="BWC1048570"/>
      <c r="BWD1048570"/>
      <c r="BWE1048570"/>
      <c r="BWF1048570"/>
      <c r="BWG1048570"/>
      <c r="BWH1048570"/>
      <c r="BWI1048570"/>
      <c r="BWJ1048570"/>
      <c r="BWK1048570"/>
      <c r="BWL1048570"/>
      <c r="BWM1048570"/>
      <c r="BWN1048570"/>
      <c r="BWO1048570"/>
      <c r="BWP1048570"/>
      <c r="BWQ1048570"/>
      <c r="BWR1048570"/>
      <c r="BWS1048570"/>
      <c r="BWT1048570"/>
      <c r="BWU1048570"/>
      <c r="BWV1048570"/>
      <c r="BWW1048570"/>
      <c r="BWX1048570"/>
      <c r="BWY1048570"/>
      <c r="BWZ1048570"/>
      <c r="BXA1048570"/>
      <c r="BXB1048570"/>
      <c r="BXC1048570"/>
      <c r="BXD1048570"/>
      <c r="BXE1048570"/>
      <c r="BXF1048570"/>
      <c r="BXG1048570"/>
      <c r="BXH1048570"/>
      <c r="BXI1048570"/>
      <c r="BXJ1048570"/>
      <c r="BXK1048570"/>
      <c r="BXL1048570"/>
      <c r="BXM1048570"/>
      <c r="BXN1048570"/>
      <c r="BXO1048570"/>
      <c r="BXP1048570"/>
      <c r="BXQ1048570"/>
      <c r="BXR1048570"/>
      <c r="BXS1048570"/>
      <c r="BXT1048570"/>
      <c r="BXU1048570"/>
      <c r="BXV1048570"/>
      <c r="BXW1048570"/>
      <c r="BXX1048570"/>
      <c r="BXY1048570"/>
      <c r="BXZ1048570"/>
      <c r="BYA1048570"/>
      <c r="BYB1048570"/>
      <c r="BYC1048570"/>
      <c r="BYD1048570"/>
      <c r="BYE1048570"/>
      <c r="BYF1048570"/>
      <c r="BYG1048570"/>
      <c r="BYH1048570"/>
      <c r="BYI1048570"/>
      <c r="BYJ1048570"/>
      <c r="BYK1048570"/>
      <c r="BYL1048570"/>
      <c r="BYM1048570"/>
      <c r="BYN1048570"/>
      <c r="BYO1048570"/>
      <c r="BYP1048570"/>
      <c r="BYQ1048570"/>
      <c r="BYR1048570"/>
      <c r="BYS1048570"/>
      <c r="BYT1048570"/>
      <c r="BYU1048570"/>
      <c r="BYV1048570"/>
      <c r="BYW1048570"/>
      <c r="BYX1048570"/>
      <c r="BYY1048570"/>
      <c r="BYZ1048570"/>
      <c r="BZA1048570"/>
      <c r="BZB1048570"/>
      <c r="BZC1048570"/>
      <c r="BZD1048570"/>
      <c r="BZE1048570"/>
      <c r="BZF1048570"/>
      <c r="BZG1048570"/>
      <c r="BZH1048570"/>
      <c r="BZI1048570"/>
      <c r="BZJ1048570"/>
      <c r="BZK1048570"/>
      <c r="BZL1048570"/>
      <c r="BZM1048570"/>
      <c r="BZN1048570"/>
      <c r="BZO1048570"/>
      <c r="BZP1048570"/>
      <c r="BZQ1048570"/>
      <c r="BZR1048570"/>
      <c r="BZS1048570"/>
      <c r="BZT1048570"/>
      <c r="BZU1048570"/>
      <c r="BZV1048570"/>
      <c r="BZW1048570"/>
      <c r="BZX1048570"/>
      <c r="BZY1048570"/>
      <c r="BZZ1048570"/>
      <c r="CAA1048570"/>
      <c r="CAB1048570"/>
      <c r="CAC1048570"/>
      <c r="CAD1048570"/>
      <c r="CAE1048570"/>
      <c r="CAF1048570"/>
      <c r="CAG1048570"/>
      <c r="CAH1048570"/>
      <c r="CAI1048570"/>
      <c r="CAJ1048570"/>
      <c r="CAK1048570"/>
      <c r="CAL1048570"/>
      <c r="CAM1048570"/>
      <c r="CAN1048570"/>
      <c r="CAO1048570"/>
      <c r="CAP1048570"/>
      <c r="CAQ1048570"/>
      <c r="CAR1048570"/>
      <c r="CAS1048570"/>
      <c r="CAT1048570"/>
      <c r="CAU1048570"/>
      <c r="CAV1048570"/>
      <c r="CAW1048570"/>
      <c r="CAX1048570"/>
      <c r="CAY1048570"/>
      <c r="CAZ1048570"/>
      <c r="CBA1048570"/>
      <c r="CBB1048570"/>
      <c r="CBC1048570"/>
      <c r="CBD1048570"/>
      <c r="CBE1048570"/>
      <c r="CBF1048570"/>
      <c r="CBG1048570"/>
      <c r="CBH1048570"/>
      <c r="CBI1048570"/>
      <c r="CBJ1048570"/>
      <c r="CBK1048570"/>
      <c r="CBL1048570"/>
      <c r="CBM1048570"/>
      <c r="CBN1048570"/>
      <c r="CBO1048570"/>
      <c r="CBP1048570"/>
      <c r="CBQ1048570"/>
      <c r="CBR1048570"/>
      <c r="CBS1048570"/>
      <c r="CBT1048570"/>
      <c r="CBU1048570"/>
      <c r="CBV1048570"/>
      <c r="CBW1048570"/>
      <c r="CBX1048570"/>
      <c r="CBY1048570"/>
      <c r="CBZ1048570"/>
      <c r="CCA1048570"/>
      <c r="CCB1048570"/>
      <c r="CCC1048570"/>
      <c r="CCD1048570"/>
      <c r="CCE1048570"/>
      <c r="CCF1048570"/>
      <c r="CCG1048570"/>
      <c r="CCH1048570"/>
      <c r="CCI1048570"/>
      <c r="CCJ1048570"/>
      <c r="CCK1048570"/>
      <c r="CCL1048570"/>
      <c r="CCM1048570"/>
      <c r="CCN1048570"/>
      <c r="CCO1048570"/>
      <c r="CCP1048570"/>
      <c r="CCQ1048570"/>
      <c r="CCR1048570"/>
      <c r="CCS1048570"/>
      <c r="CCT1048570"/>
      <c r="CCU1048570"/>
      <c r="CCV1048570"/>
      <c r="CCW1048570"/>
      <c r="CCX1048570"/>
      <c r="CCY1048570"/>
      <c r="CCZ1048570"/>
      <c r="CDA1048570"/>
      <c r="CDB1048570"/>
      <c r="CDC1048570"/>
      <c r="CDD1048570"/>
      <c r="CDE1048570"/>
      <c r="CDF1048570"/>
      <c r="CDG1048570"/>
      <c r="CDH1048570"/>
      <c r="CDI1048570"/>
      <c r="CDJ1048570"/>
      <c r="CDK1048570"/>
      <c r="CDL1048570"/>
      <c r="CDM1048570"/>
      <c r="CDN1048570"/>
      <c r="CDO1048570"/>
      <c r="CDP1048570"/>
      <c r="CDQ1048570"/>
      <c r="CDR1048570"/>
      <c r="CDS1048570"/>
      <c r="CDT1048570"/>
      <c r="CDU1048570"/>
      <c r="CDV1048570"/>
      <c r="CDW1048570"/>
      <c r="CDX1048570"/>
      <c r="CDY1048570"/>
      <c r="CDZ1048570"/>
      <c r="CEA1048570"/>
      <c r="CEB1048570"/>
      <c r="CEC1048570"/>
      <c r="CED1048570"/>
      <c r="CEE1048570"/>
      <c r="CEF1048570"/>
      <c r="CEG1048570"/>
      <c r="CEH1048570"/>
      <c r="CEI1048570"/>
      <c r="CEJ1048570"/>
      <c r="CEK1048570"/>
      <c r="CEL1048570"/>
      <c r="CEM1048570"/>
      <c r="CEN1048570"/>
      <c r="CEO1048570"/>
      <c r="CEP1048570"/>
      <c r="CEQ1048570"/>
      <c r="CER1048570"/>
      <c r="CES1048570"/>
      <c r="CET1048570"/>
      <c r="CEU1048570"/>
      <c r="CEV1048570"/>
      <c r="CEW1048570"/>
      <c r="CEX1048570"/>
      <c r="CEY1048570"/>
      <c r="CEZ1048570"/>
      <c r="CFA1048570"/>
      <c r="CFB1048570"/>
      <c r="CFC1048570"/>
      <c r="CFD1048570"/>
      <c r="CFE1048570"/>
      <c r="CFF1048570"/>
      <c r="CFG1048570"/>
      <c r="CFH1048570"/>
      <c r="CFI1048570"/>
      <c r="CFJ1048570"/>
      <c r="CFK1048570"/>
      <c r="CFL1048570"/>
      <c r="CFM1048570"/>
      <c r="CFN1048570"/>
      <c r="CFO1048570"/>
      <c r="CFP1048570"/>
      <c r="CFQ1048570"/>
      <c r="CFR1048570"/>
      <c r="CFS1048570"/>
      <c r="CFT1048570"/>
      <c r="CFU1048570"/>
      <c r="CFV1048570"/>
      <c r="CFW1048570"/>
      <c r="CFX1048570"/>
      <c r="CFY1048570"/>
      <c r="CFZ1048570"/>
      <c r="CGA1048570"/>
      <c r="CGB1048570"/>
      <c r="CGC1048570"/>
      <c r="CGD1048570"/>
      <c r="CGE1048570"/>
      <c r="CGF1048570"/>
      <c r="CGG1048570"/>
      <c r="CGH1048570"/>
      <c r="CGI1048570"/>
      <c r="CGJ1048570"/>
      <c r="CGK1048570"/>
      <c r="CGL1048570"/>
      <c r="CGM1048570"/>
      <c r="CGN1048570"/>
      <c r="CGO1048570"/>
      <c r="CGP1048570"/>
      <c r="CGQ1048570"/>
      <c r="CGR1048570"/>
      <c r="CGS1048570"/>
      <c r="CGT1048570"/>
      <c r="CGU1048570"/>
      <c r="CGV1048570"/>
      <c r="CGW1048570"/>
      <c r="CGX1048570"/>
      <c r="CGY1048570"/>
      <c r="CGZ1048570"/>
      <c r="CHA1048570"/>
      <c r="CHB1048570"/>
      <c r="CHC1048570"/>
      <c r="CHD1048570"/>
      <c r="CHE1048570"/>
      <c r="CHF1048570"/>
      <c r="CHG1048570"/>
      <c r="CHH1048570"/>
      <c r="CHI1048570"/>
      <c r="CHJ1048570"/>
      <c r="CHK1048570"/>
      <c r="CHL1048570"/>
      <c r="CHM1048570"/>
      <c r="CHN1048570"/>
      <c r="CHO1048570"/>
      <c r="CHP1048570"/>
      <c r="CHQ1048570"/>
      <c r="CHR1048570"/>
      <c r="CHS1048570"/>
      <c r="CHT1048570"/>
      <c r="CHU1048570"/>
      <c r="CHV1048570"/>
      <c r="CHW1048570"/>
      <c r="CHX1048570"/>
      <c r="CHY1048570"/>
      <c r="CHZ1048570"/>
      <c r="CIA1048570"/>
      <c r="CIB1048570"/>
      <c r="CIC1048570"/>
      <c r="CID1048570"/>
      <c r="CIE1048570"/>
      <c r="CIF1048570"/>
      <c r="CIG1048570"/>
      <c r="CIH1048570"/>
      <c r="CII1048570"/>
      <c r="CIJ1048570"/>
      <c r="CIK1048570"/>
      <c r="CIL1048570"/>
      <c r="CIM1048570"/>
      <c r="CIN1048570"/>
      <c r="CIO1048570"/>
      <c r="CIP1048570"/>
      <c r="CIQ1048570"/>
      <c r="CIR1048570"/>
      <c r="CIS1048570"/>
      <c r="CIT1048570"/>
      <c r="CIU1048570"/>
      <c r="CIV1048570"/>
      <c r="CIW1048570"/>
      <c r="CIX1048570"/>
      <c r="CIY1048570"/>
      <c r="CIZ1048570"/>
      <c r="CJA1048570"/>
      <c r="CJB1048570"/>
      <c r="CJC1048570"/>
      <c r="CJD1048570"/>
      <c r="CJE1048570"/>
      <c r="CJF1048570"/>
      <c r="CJG1048570"/>
      <c r="CJH1048570"/>
      <c r="CJI1048570"/>
      <c r="CJJ1048570"/>
      <c r="CJK1048570"/>
      <c r="CJL1048570"/>
      <c r="CJM1048570"/>
      <c r="CJN1048570"/>
      <c r="CJO1048570"/>
      <c r="CJP1048570"/>
      <c r="CJQ1048570"/>
      <c r="CJR1048570"/>
      <c r="CJS1048570"/>
      <c r="CJT1048570"/>
      <c r="CJU1048570"/>
      <c r="CJV1048570"/>
      <c r="CJW1048570"/>
      <c r="CJX1048570"/>
      <c r="CJY1048570"/>
      <c r="CJZ1048570"/>
      <c r="CKA1048570"/>
      <c r="CKB1048570"/>
      <c r="CKC1048570"/>
      <c r="CKD1048570"/>
      <c r="CKE1048570"/>
      <c r="CKF1048570"/>
      <c r="CKG1048570"/>
      <c r="CKH1048570"/>
      <c r="CKI1048570"/>
      <c r="CKJ1048570"/>
      <c r="CKK1048570"/>
      <c r="CKL1048570"/>
      <c r="CKM1048570"/>
      <c r="CKN1048570"/>
      <c r="CKO1048570"/>
      <c r="CKP1048570"/>
      <c r="CKQ1048570"/>
      <c r="CKR1048570"/>
      <c r="CKS1048570"/>
      <c r="CKT1048570"/>
      <c r="CKU1048570"/>
      <c r="CKV1048570"/>
      <c r="CKW1048570"/>
      <c r="CKX1048570"/>
      <c r="CKY1048570"/>
      <c r="CKZ1048570"/>
      <c r="CLA1048570"/>
      <c r="CLB1048570"/>
      <c r="CLC1048570"/>
      <c r="CLD1048570"/>
      <c r="CLE1048570"/>
      <c r="CLF1048570"/>
      <c r="CLG1048570"/>
      <c r="CLH1048570"/>
      <c r="CLI1048570"/>
      <c r="CLJ1048570"/>
      <c r="CLK1048570"/>
      <c r="CLL1048570"/>
      <c r="CLM1048570"/>
      <c r="CLN1048570"/>
      <c r="CLO1048570"/>
      <c r="CLP1048570"/>
      <c r="CLQ1048570"/>
      <c r="CLR1048570"/>
      <c r="CLS1048570"/>
      <c r="CLT1048570"/>
      <c r="CLU1048570"/>
      <c r="CLV1048570"/>
      <c r="CLW1048570"/>
      <c r="CLX1048570"/>
      <c r="CLY1048570"/>
      <c r="CLZ1048570"/>
      <c r="CMA1048570"/>
      <c r="CMB1048570"/>
      <c r="CMC1048570"/>
      <c r="CMD1048570"/>
      <c r="CME1048570"/>
      <c r="CMF1048570"/>
      <c r="CMG1048570"/>
      <c r="CMH1048570"/>
      <c r="CMI1048570"/>
      <c r="CMJ1048570"/>
      <c r="CMK1048570"/>
      <c r="CML1048570"/>
      <c r="CMM1048570"/>
      <c r="CMN1048570"/>
      <c r="CMO1048570"/>
      <c r="CMP1048570"/>
      <c r="CMQ1048570"/>
      <c r="CMR1048570"/>
      <c r="CMS1048570"/>
      <c r="CMT1048570"/>
      <c r="CMU1048570"/>
      <c r="CMV1048570"/>
      <c r="CMW1048570"/>
      <c r="CMX1048570"/>
      <c r="CMY1048570"/>
      <c r="CMZ1048570"/>
      <c r="CNA1048570"/>
      <c r="CNB1048570"/>
      <c r="CNC1048570"/>
      <c r="CND1048570"/>
      <c r="CNE1048570"/>
      <c r="CNF1048570"/>
      <c r="CNG1048570"/>
      <c r="CNH1048570"/>
      <c r="CNI1048570"/>
      <c r="CNJ1048570"/>
      <c r="CNK1048570"/>
      <c r="CNL1048570"/>
      <c r="CNM1048570"/>
      <c r="CNN1048570"/>
      <c r="CNO1048570"/>
      <c r="CNP1048570"/>
      <c r="CNQ1048570"/>
      <c r="CNR1048570"/>
      <c r="CNS1048570"/>
      <c r="CNT1048570"/>
      <c r="CNU1048570"/>
      <c r="CNV1048570"/>
      <c r="CNW1048570"/>
      <c r="CNX1048570"/>
      <c r="CNY1048570"/>
      <c r="CNZ1048570"/>
      <c r="COA1048570"/>
      <c r="COB1048570"/>
      <c r="COC1048570"/>
      <c r="COD1048570"/>
      <c r="COE1048570"/>
      <c r="COF1048570"/>
      <c r="COG1048570"/>
      <c r="COH1048570"/>
      <c r="COI1048570"/>
      <c r="COJ1048570"/>
      <c r="COK1048570"/>
      <c r="COL1048570"/>
      <c r="COM1048570"/>
      <c r="CON1048570"/>
      <c r="COO1048570"/>
      <c r="COP1048570"/>
      <c r="COQ1048570"/>
      <c r="COR1048570"/>
      <c r="COS1048570"/>
      <c r="COT1048570"/>
      <c r="COU1048570"/>
      <c r="COV1048570"/>
      <c r="COW1048570"/>
      <c r="COX1048570"/>
      <c r="COY1048570"/>
      <c r="COZ1048570"/>
      <c r="CPA1048570"/>
      <c r="CPB1048570"/>
      <c r="CPC1048570"/>
      <c r="CPD1048570"/>
      <c r="CPE1048570"/>
      <c r="CPF1048570"/>
      <c r="CPG1048570"/>
      <c r="CPH1048570"/>
      <c r="CPI1048570"/>
      <c r="CPJ1048570"/>
      <c r="CPK1048570"/>
      <c r="CPL1048570"/>
      <c r="CPM1048570"/>
      <c r="CPN1048570"/>
      <c r="CPO1048570"/>
      <c r="CPP1048570"/>
      <c r="CPQ1048570"/>
      <c r="CPR1048570"/>
      <c r="CPS1048570"/>
      <c r="CPT1048570"/>
      <c r="CPU1048570"/>
      <c r="CPV1048570"/>
      <c r="CPW1048570"/>
      <c r="CPX1048570"/>
      <c r="CPY1048570"/>
      <c r="CPZ1048570"/>
      <c r="CQA1048570"/>
      <c r="CQB1048570"/>
      <c r="CQC1048570"/>
      <c r="CQD1048570"/>
      <c r="CQE1048570"/>
      <c r="CQF1048570"/>
      <c r="CQG1048570"/>
      <c r="CQH1048570"/>
      <c r="CQI1048570"/>
      <c r="CQJ1048570"/>
      <c r="CQK1048570"/>
      <c r="CQL1048570"/>
      <c r="CQM1048570"/>
      <c r="CQN1048570"/>
      <c r="CQO1048570"/>
      <c r="CQP1048570"/>
      <c r="CQQ1048570"/>
      <c r="CQR1048570"/>
      <c r="CQS1048570"/>
      <c r="CQT1048570"/>
      <c r="CQU1048570"/>
      <c r="CQV1048570"/>
      <c r="CQW1048570"/>
      <c r="CQX1048570"/>
      <c r="CQY1048570"/>
      <c r="CQZ1048570"/>
      <c r="CRA1048570"/>
      <c r="CRB1048570"/>
      <c r="CRC1048570"/>
      <c r="CRD1048570"/>
      <c r="CRE1048570"/>
      <c r="CRF1048570"/>
      <c r="CRG1048570"/>
      <c r="CRH1048570"/>
      <c r="CRI1048570"/>
      <c r="CRJ1048570"/>
      <c r="CRK1048570"/>
      <c r="CRL1048570"/>
      <c r="CRM1048570"/>
      <c r="CRN1048570"/>
      <c r="CRO1048570"/>
      <c r="CRP1048570"/>
      <c r="CRQ1048570"/>
      <c r="CRR1048570"/>
      <c r="CRS1048570"/>
      <c r="CRT1048570"/>
      <c r="CRU1048570"/>
      <c r="CRV1048570"/>
      <c r="CRW1048570"/>
      <c r="CRX1048570"/>
      <c r="CRY1048570"/>
      <c r="CRZ1048570"/>
      <c r="CSA1048570"/>
      <c r="CSB1048570"/>
      <c r="CSC1048570"/>
      <c r="CSD1048570"/>
      <c r="CSE1048570"/>
      <c r="CSF1048570"/>
      <c r="CSG1048570"/>
      <c r="CSH1048570"/>
      <c r="CSI1048570"/>
      <c r="CSJ1048570"/>
      <c r="CSK1048570"/>
      <c r="CSL1048570"/>
      <c r="CSM1048570"/>
      <c r="CSN1048570"/>
      <c r="CSO1048570"/>
      <c r="CSP1048570"/>
      <c r="CSQ1048570"/>
      <c r="CSR1048570"/>
      <c r="CSS1048570"/>
      <c r="CST1048570"/>
      <c r="CSU1048570"/>
      <c r="CSV1048570"/>
      <c r="CSW1048570"/>
      <c r="CSX1048570"/>
      <c r="CSY1048570"/>
      <c r="CSZ1048570"/>
      <c r="CTA1048570"/>
      <c r="CTB1048570"/>
      <c r="CTC1048570"/>
      <c r="CTD1048570"/>
      <c r="CTE1048570"/>
      <c r="CTF1048570"/>
      <c r="CTG1048570"/>
      <c r="CTH1048570"/>
      <c r="CTI1048570"/>
      <c r="CTJ1048570"/>
      <c r="CTK1048570"/>
      <c r="CTL1048570"/>
      <c r="CTM1048570"/>
      <c r="CTN1048570"/>
      <c r="CTO1048570"/>
      <c r="CTP1048570"/>
      <c r="CTQ1048570"/>
      <c r="CTR1048570"/>
      <c r="CTS1048570"/>
      <c r="CTT1048570"/>
      <c r="CTU1048570"/>
      <c r="CTV1048570"/>
      <c r="CTW1048570"/>
      <c r="CTX1048570"/>
      <c r="CTY1048570"/>
      <c r="CTZ1048570"/>
      <c r="CUA1048570"/>
      <c r="CUB1048570"/>
      <c r="CUC1048570"/>
      <c r="CUD1048570"/>
      <c r="CUE1048570"/>
      <c r="CUF1048570"/>
      <c r="CUG1048570"/>
      <c r="CUH1048570"/>
      <c r="CUI1048570"/>
      <c r="CUJ1048570"/>
      <c r="CUK1048570"/>
      <c r="CUL1048570"/>
      <c r="CUM1048570"/>
      <c r="CUN1048570"/>
      <c r="CUO1048570"/>
      <c r="CUP1048570"/>
      <c r="CUQ1048570"/>
      <c r="CUR1048570"/>
      <c r="CUS1048570"/>
      <c r="CUT1048570"/>
      <c r="CUU1048570"/>
      <c r="CUV1048570"/>
      <c r="CUW1048570"/>
      <c r="CUX1048570"/>
      <c r="CUY1048570"/>
      <c r="CUZ1048570"/>
      <c r="CVA1048570"/>
      <c r="CVB1048570"/>
      <c r="CVC1048570"/>
      <c r="CVD1048570"/>
      <c r="CVE1048570"/>
      <c r="CVF1048570"/>
      <c r="CVG1048570"/>
      <c r="CVH1048570"/>
      <c r="CVI1048570"/>
      <c r="CVJ1048570"/>
      <c r="CVK1048570"/>
      <c r="CVL1048570"/>
      <c r="CVM1048570"/>
      <c r="CVN1048570"/>
      <c r="CVO1048570"/>
      <c r="CVP1048570"/>
      <c r="CVQ1048570"/>
      <c r="CVR1048570"/>
      <c r="CVS1048570"/>
      <c r="CVT1048570"/>
      <c r="CVU1048570"/>
      <c r="CVV1048570"/>
      <c r="CVW1048570"/>
      <c r="CVX1048570"/>
      <c r="CVY1048570"/>
      <c r="CVZ1048570"/>
      <c r="CWA1048570"/>
      <c r="CWB1048570"/>
      <c r="CWC1048570"/>
      <c r="CWD1048570"/>
      <c r="CWE1048570"/>
      <c r="CWF1048570"/>
      <c r="CWG1048570"/>
      <c r="CWH1048570"/>
      <c r="CWI1048570"/>
      <c r="CWJ1048570"/>
      <c r="CWK1048570"/>
      <c r="CWL1048570"/>
      <c r="CWM1048570"/>
      <c r="CWN1048570"/>
      <c r="CWO1048570"/>
      <c r="CWP1048570"/>
      <c r="CWQ1048570"/>
      <c r="CWR1048570"/>
      <c r="CWS1048570"/>
      <c r="CWT1048570"/>
      <c r="CWU1048570"/>
      <c r="CWV1048570"/>
      <c r="CWW1048570"/>
      <c r="CWX1048570"/>
      <c r="CWY1048570"/>
      <c r="CWZ1048570"/>
      <c r="CXA1048570"/>
      <c r="CXB1048570"/>
      <c r="CXC1048570"/>
      <c r="CXD1048570"/>
      <c r="CXE1048570"/>
      <c r="CXF1048570"/>
      <c r="CXG1048570"/>
      <c r="CXH1048570"/>
      <c r="CXI1048570"/>
      <c r="CXJ1048570"/>
      <c r="CXK1048570"/>
      <c r="CXL1048570"/>
      <c r="CXM1048570"/>
      <c r="CXN1048570"/>
      <c r="CXO1048570"/>
      <c r="CXP1048570"/>
      <c r="CXQ1048570"/>
      <c r="CXR1048570"/>
      <c r="CXS1048570"/>
      <c r="CXT1048570"/>
      <c r="CXU1048570"/>
      <c r="CXV1048570"/>
      <c r="CXW1048570"/>
      <c r="CXX1048570"/>
      <c r="CXY1048570"/>
      <c r="CXZ1048570"/>
      <c r="CYA1048570"/>
      <c r="CYB1048570"/>
      <c r="CYC1048570"/>
      <c r="CYD1048570"/>
      <c r="CYE1048570"/>
      <c r="CYF1048570"/>
      <c r="CYG1048570"/>
      <c r="CYH1048570"/>
      <c r="CYI1048570"/>
      <c r="CYJ1048570"/>
      <c r="CYK1048570"/>
      <c r="CYL1048570"/>
      <c r="CYM1048570"/>
      <c r="CYN1048570"/>
      <c r="CYO1048570"/>
      <c r="CYP1048570"/>
      <c r="CYQ1048570"/>
      <c r="CYR1048570"/>
      <c r="CYS1048570"/>
      <c r="CYT1048570"/>
      <c r="CYU1048570"/>
      <c r="CYV1048570"/>
      <c r="CYW1048570"/>
      <c r="CYX1048570"/>
      <c r="CYY1048570"/>
      <c r="CYZ1048570"/>
      <c r="CZA1048570"/>
      <c r="CZB1048570"/>
      <c r="CZC1048570"/>
      <c r="CZD1048570"/>
      <c r="CZE1048570"/>
      <c r="CZF1048570"/>
      <c r="CZG1048570"/>
      <c r="CZH1048570"/>
      <c r="CZI1048570"/>
      <c r="CZJ1048570"/>
      <c r="CZK1048570"/>
      <c r="CZL1048570"/>
      <c r="CZM1048570"/>
      <c r="CZN1048570"/>
      <c r="CZO1048570"/>
      <c r="CZP1048570"/>
      <c r="CZQ1048570"/>
      <c r="CZR1048570"/>
      <c r="CZS1048570"/>
      <c r="CZT1048570"/>
      <c r="CZU1048570"/>
      <c r="CZV1048570"/>
      <c r="CZW1048570"/>
      <c r="CZX1048570"/>
      <c r="CZY1048570"/>
      <c r="CZZ1048570"/>
      <c r="DAA1048570"/>
      <c r="DAB1048570"/>
      <c r="DAC1048570"/>
      <c r="DAD1048570"/>
      <c r="DAE1048570"/>
      <c r="DAF1048570"/>
      <c r="DAG1048570"/>
      <c r="DAH1048570"/>
      <c r="DAI1048570"/>
      <c r="DAJ1048570"/>
      <c r="DAK1048570"/>
      <c r="DAL1048570"/>
      <c r="DAM1048570"/>
      <c r="DAN1048570"/>
      <c r="DAO1048570"/>
      <c r="DAP1048570"/>
      <c r="DAQ1048570"/>
      <c r="DAR1048570"/>
      <c r="DAS1048570"/>
      <c r="DAT1048570"/>
      <c r="DAU1048570"/>
      <c r="DAV1048570"/>
      <c r="DAW1048570"/>
      <c r="DAX1048570"/>
      <c r="DAY1048570"/>
      <c r="DAZ1048570"/>
      <c r="DBA1048570"/>
      <c r="DBB1048570"/>
      <c r="DBC1048570"/>
      <c r="DBD1048570"/>
      <c r="DBE1048570"/>
      <c r="DBF1048570"/>
      <c r="DBG1048570"/>
      <c r="DBH1048570"/>
      <c r="DBI1048570"/>
      <c r="DBJ1048570"/>
      <c r="DBK1048570"/>
      <c r="DBL1048570"/>
      <c r="DBM1048570"/>
      <c r="DBN1048570"/>
      <c r="DBO1048570"/>
      <c r="DBP1048570"/>
      <c r="DBQ1048570"/>
      <c r="DBR1048570"/>
      <c r="DBS1048570"/>
      <c r="DBT1048570"/>
      <c r="DBU1048570"/>
      <c r="DBV1048570"/>
      <c r="DBW1048570"/>
      <c r="DBX1048570"/>
      <c r="DBY1048570"/>
      <c r="DBZ1048570"/>
      <c r="DCA1048570"/>
      <c r="DCB1048570"/>
      <c r="DCC1048570"/>
      <c r="DCD1048570"/>
      <c r="DCE1048570"/>
      <c r="DCF1048570"/>
      <c r="DCG1048570"/>
      <c r="DCH1048570"/>
      <c r="DCI1048570"/>
      <c r="DCJ1048570"/>
      <c r="DCK1048570"/>
      <c r="DCL1048570"/>
      <c r="DCM1048570"/>
      <c r="DCN1048570"/>
      <c r="DCO1048570"/>
      <c r="DCP1048570"/>
      <c r="DCQ1048570"/>
      <c r="DCR1048570"/>
      <c r="DCS1048570"/>
      <c r="DCT1048570"/>
      <c r="DCU1048570"/>
      <c r="DCV1048570"/>
      <c r="DCW1048570"/>
      <c r="DCX1048570"/>
      <c r="DCY1048570"/>
      <c r="DCZ1048570"/>
      <c r="DDA1048570"/>
      <c r="DDB1048570"/>
      <c r="DDC1048570"/>
      <c r="DDD1048570"/>
      <c r="DDE1048570"/>
      <c r="DDF1048570"/>
      <c r="DDG1048570"/>
      <c r="DDH1048570"/>
      <c r="DDI1048570"/>
      <c r="DDJ1048570"/>
      <c r="DDK1048570"/>
      <c r="DDL1048570"/>
      <c r="DDM1048570"/>
      <c r="DDN1048570"/>
      <c r="DDO1048570"/>
      <c r="DDP1048570"/>
      <c r="DDQ1048570"/>
      <c r="DDR1048570"/>
      <c r="DDS1048570"/>
      <c r="DDT1048570"/>
      <c r="DDU1048570"/>
      <c r="DDV1048570"/>
      <c r="DDW1048570"/>
      <c r="DDX1048570"/>
      <c r="DDY1048570"/>
      <c r="DDZ1048570"/>
      <c r="DEA1048570"/>
      <c r="DEB1048570"/>
      <c r="DEC1048570"/>
      <c r="DED1048570"/>
      <c r="DEE1048570"/>
      <c r="DEF1048570"/>
      <c r="DEG1048570"/>
      <c r="DEH1048570"/>
      <c r="DEI1048570"/>
      <c r="DEJ1048570"/>
      <c r="DEK1048570"/>
      <c r="DEL1048570"/>
      <c r="DEM1048570"/>
      <c r="DEN1048570"/>
      <c r="DEO1048570"/>
      <c r="DEP1048570"/>
      <c r="DEQ1048570"/>
      <c r="DER1048570"/>
      <c r="DES1048570"/>
      <c r="DET1048570"/>
      <c r="DEU1048570"/>
      <c r="DEV1048570"/>
      <c r="DEW1048570"/>
      <c r="DEX1048570"/>
      <c r="DEY1048570"/>
      <c r="DEZ1048570"/>
      <c r="DFA1048570"/>
      <c r="DFB1048570"/>
      <c r="DFC1048570"/>
      <c r="DFD1048570"/>
      <c r="DFE1048570"/>
      <c r="DFF1048570"/>
      <c r="DFG1048570"/>
      <c r="DFH1048570"/>
      <c r="DFI1048570"/>
      <c r="DFJ1048570"/>
      <c r="DFK1048570"/>
      <c r="DFL1048570"/>
      <c r="DFM1048570"/>
      <c r="DFN1048570"/>
      <c r="DFO1048570"/>
      <c r="DFP1048570"/>
      <c r="DFQ1048570"/>
      <c r="DFR1048570"/>
      <c r="DFS1048570"/>
      <c r="DFT1048570"/>
      <c r="DFU1048570"/>
      <c r="DFV1048570"/>
      <c r="DFW1048570"/>
      <c r="DFX1048570"/>
      <c r="DFY1048570"/>
      <c r="DFZ1048570"/>
      <c r="DGA1048570"/>
      <c r="DGB1048570"/>
      <c r="DGC1048570"/>
      <c r="DGD1048570"/>
      <c r="DGE1048570"/>
      <c r="DGF1048570"/>
      <c r="DGG1048570"/>
      <c r="DGH1048570"/>
      <c r="DGI1048570"/>
      <c r="DGJ1048570"/>
      <c r="DGK1048570"/>
      <c r="DGL1048570"/>
      <c r="DGM1048570"/>
      <c r="DGN1048570"/>
      <c r="DGO1048570"/>
      <c r="DGP1048570"/>
      <c r="DGQ1048570"/>
      <c r="DGR1048570"/>
      <c r="DGS1048570"/>
      <c r="DGT1048570"/>
      <c r="DGU1048570"/>
      <c r="DGV1048570"/>
      <c r="DGW1048570"/>
      <c r="DGX1048570"/>
      <c r="DGY1048570"/>
      <c r="DGZ1048570"/>
      <c r="DHA1048570"/>
      <c r="DHB1048570"/>
      <c r="DHC1048570"/>
      <c r="DHD1048570"/>
      <c r="DHE1048570"/>
      <c r="DHF1048570"/>
      <c r="DHG1048570"/>
      <c r="DHH1048570"/>
      <c r="DHI1048570"/>
      <c r="DHJ1048570"/>
      <c r="DHK1048570"/>
      <c r="DHL1048570"/>
      <c r="DHM1048570"/>
      <c r="DHN1048570"/>
      <c r="DHO1048570"/>
      <c r="DHP1048570"/>
      <c r="DHQ1048570"/>
      <c r="DHR1048570"/>
      <c r="DHS1048570"/>
      <c r="DHT1048570"/>
      <c r="DHU1048570"/>
      <c r="DHV1048570"/>
      <c r="DHW1048570"/>
      <c r="DHX1048570"/>
      <c r="DHY1048570"/>
      <c r="DHZ1048570"/>
      <c r="DIA1048570"/>
      <c r="DIB1048570"/>
      <c r="DIC1048570"/>
      <c r="DID1048570"/>
      <c r="DIE1048570"/>
      <c r="DIF1048570"/>
      <c r="DIG1048570"/>
      <c r="DIH1048570"/>
      <c r="DII1048570"/>
      <c r="DIJ1048570"/>
      <c r="DIK1048570"/>
      <c r="DIL1048570"/>
      <c r="DIM1048570"/>
      <c r="DIN1048570"/>
      <c r="DIO1048570"/>
      <c r="DIP1048570"/>
      <c r="DIQ1048570"/>
      <c r="DIR1048570"/>
      <c r="DIS1048570"/>
      <c r="DIT1048570"/>
      <c r="DIU1048570"/>
      <c r="DIV1048570"/>
      <c r="DIW1048570"/>
      <c r="DIX1048570"/>
      <c r="DIY1048570"/>
      <c r="DIZ1048570"/>
      <c r="DJA1048570"/>
      <c r="DJB1048570"/>
      <c r="DJC1048570"/>
      <c r="DJD1048570"/>
      <c r="DJE1048570"/>
      <c r="DJF1048570"/>
      <c r="DJG1048570"/>
      <c r="DJH1048570"/>
      <c r="DJI1048570"/>
      <c r="DJJ1048570"/>
      <c r="DJK1048570"/>
      <c r="DJL1048570"/>
      <c r="DJM1048570"/>
      <c r="DJN1048570"/>
      <c r="DJO1048570"/>
      <c r="DJP1048570"/>
      <c r="DJQ1048570"/>
      <c r="DJR1048570"/>
      <c r="DJS1048570"/>
      <c r="DJT1048570"/>
      <c r="DJU1048570"/>
      <c r="DJV1048570"/>
      <c r="DJW1048570"/>
      <c r="DJX1048570"/>
      <c r="DJY1048570"/>
      <c r="DJZ1048570"/>
      <c r="DKA1048570"/>
      <c r="DKB1048570"/>
      <c r="DKC1048570"/>
      <c r="DKD1048570"/>
      <c r="DKE1048570"/>
      <c r="DKF1048570"/>
      <c r="DKG1048570"/>
      <c r="DKH1048570"/>
      <c r="DKI1048570"/>
      <c r="DKJ1048570"/>
      <c r="DKK1048570"/>
      <c r="DKL1048570"/>
      <c r="DKM1048570"/>
      <c r="DKN1048570"/>
      <c r="DKO1048570"/>
      <c r="DKP1048570"/>
      <c r="DKQ1048570"/>
      <c r="DKR1048570"/>
      <c r="DKS1048570"/>
      <c r="DKT1048570"/>
      <c r="DKU1048570"/>
      <c r="DKV1048570"/>
      <c r="DKW1048570"/>
      <c r="DKX1048570"/>
      <c r="DKY1048570"/>
      <c r="DKZ1048570"/>
      <c r="DLA1048570"/>
      <c r="DLB1048570"/>
      <c r="DLC1048570"/>
      <c r="DLD1048570"/>
      <c r="DLE1048570"/>
      <c r="DLF1048570"/>
      <c r="DLG1048570"/>
      <c r="DLH1048570"/>
      <c r="DLI1048570"/>
      <c r="DLJ1048570"/>
      <c r="DLK1048570"/>
      <c r="DLL1048570"/>
      <c r="DLM1048570"/>
      <c r="DLN1048570"/>
      <c r="DLO1048570"/>
      <c r="DLP1048570"/>
      <c r="DLQ1048570"/>
      <c r="DLR1048570"/>
      <c r="DLS1048570"/>
      <c r="DLT1048570"/>
      <c r="DLU1048570"/>
      <c r="DLV1048570"/>
      <c r="DLW1048570"/>
      <c r="DLX1048570"/>
      <c r="DLY1048570"/>
      <c r="DLZ1048570"/>
      <c r="DMA1048570"/>
      <c r="DMB1048570"/>
      <c r="DMC1048570"/>
      <c r="DMD1048570"/>
      <c r="DME1048570"/>
      <c r="DMF1048570"/>
      <c r="DMG1048570"/>
      <c r="DMH1048570"/>
      <c r="DMI1048570"/>
      <c r="DMJ1048570"/>
      <c r="DMK1048570"/>
      <c r="DML1048570"/>
      <c r="DMM1048570"/>
      <c r="DMN1048570"/>
      <c r="DMO1048570"/>
      <c r="DMP1048570"/>
      <c r="DMQ1048570"/>
      <c r="DMR1048570"/>
      <c r="DMS1048570"/>
      <c r="DMT1048570"/>
      <c r="DMU1048570"/>
      <c r="DMV1048570"/>
      <c r="DMW1048570"/>
      <c r="DMX1048570"/>
      <c r="DMY1048570"/>
      <c r="DMZ1048570"/>
      <c r="DNA1048570"/>
      <c r="DNB1048570"/>
      <c r="DNC1048570"/>
      <c r="DND1048570"/>
      <c r="DNE1048570"/>
      <c r="DNF1048570"/>
      <c r="DNG1048570"/>
      <c r="DNH1048570"/>
      <c r="DNI1048570"/>
      <c r="DNJ1048570"/>
      <c r="DNK1048570"/>
      <c r="DNL1048570"/>
      <c r="DNM1048570"/>
      <c r="DNN1048570"/>
      <c r="DNO1048570"/>
      <c r="DNP1048570"/>
      <c r="DNQ1048570"/>
      <c r="DNR1048570"/>
      <c r="DNS1048570"/>
      <c r="DNT1048570"/>
      <c r="DNU1048570"/>
      <c r="DNV1048570"/>
      <c r="DNW1048570"/>
      <c r="DNX1048570"/>
      <c r="DNY1048570"/>
      <c r="DNZ1048570"/>
      <c r="DOA1048570"/>
      <c r="DOB1048570"/>
      <c r="DOC1048570"/>
      <c r="DOD1048570"/>
      <c r="DOE1048570"/>
      <c r="DOF1048570"/>
      <c r="DOG1048570"/>
      <c r="DOH1048570"/>
      <c r="DOI1048570"/>
      <c r="DOJ1048570"/>
      <c r="DOK1048570"/>
      <c r="DOL1048570"/>
      <c r="DOM1048570"/>
      <c r="DON1048570"/>
      <c r="DOO1048570"/>
      <c r="DOP1048570"/>
      <c r="DOQ1048570"/>
      <c r="DOR1048570"/>
      <c r="DOS1048570"/>
      <c r="DOT1048570"/>
      <c r="DOU1048570"/>
      <c r="DOV1048570"/>
      <c r="DOW1048570"/>
      <c r="DOX1048570"/>
      <c r="DOY1048570"/>
      <c r="DOZ1048570"/>
      <c r="DPA1048570"/>
      <c r="DPB1048570"/>
      <c r="DPC1048570"/>
      <c r="DPD1048570"/>
      <c r="DPE1048570"/>
      <c r="DPF1048570"/>
      <c r="DPG1048570"/>
      <c r="DPH1048570"/>
      <c r="DPI1048570"/>
      <c r="DPJ1048570"/>
      <c r="DPK1048570"/>
      <c r="DPL1048570"/>
      <c r="DPM1048570"/>
      <c r="DPN1048570"/>
      <c r="DPO1048570"/>
      <c r="DPP1048570"/>
      <c r="DPQ1048570"/>
      <c r="DPR1048570"/>
      <c r="DPS1048570"/>
      <c r="DPT1048570"/>
      <c r="DPU1048570"/>
      <c r="DPV1048570"/>
      <c r="DPW1048570"/>
      <c r="DPX1048570"/>
      <c r="DPY1048570"/>
      <c r="DPZ1048570"/>
      <c r="DQA1048570"/>
      <c r="DQB1048570"/>
      <c r="DQC1048570"/>
      <c r="DQD1048570"/>
      <c r="DQE1048570"/>
      <c r="DQF1048570"/>
      <c r="DQG1048570"/>
      <c r="DQH1048570"/>
      <c r="DQI1048570"/>
      <c r="DQJ1048570"/>
      <c r="DQK1048570"/>
      <c r="DQL1048570"/>
      <c r="DQM1048570"/>
      <c r="DQN1048570"/>
      <c r="DQO1048570"/>
      <c r="DQP1048570"/>
      <c r="DQQ1048570"/>
      <c r="DQR1048570"/>
      <c r="DQS1048570"/>
      <c r="DQT1048570"/>
      <c r="DQU1048570"/>
      <c r="DQV1048570"/>
      <c r="DQW1048570"/>
      <c r="DQX1048570"/>
      <c r="DQY1048570"/>
      <c r="DQZ1048570"/>
      <c r="DRA1048570"/>
      <c r="DRB1048570"/>
      <c r="DRC1048570"/>
      <c r="DRD1048570"/>
      <c r="DRE1048570"/>
      <c r="DRF1048570"/>
      <c r="DRG1048570"/>
      <c r="DRH1048570"/>
      <c r="DRI1048570"/>
      <c r="DRJ1048570"/>
      <c r="DRK1048570"/>
      <c r="DRL1048570"/>
      <c r="DRM1048570"/>
      <c r="DRN1048570"/>
      <c r="DRO1048570"/>
      <c r="DRP1048570"/>
      <c r="DRQ1048570"/>
      <c r="DRR1048570"/>
      <c r="DRS1048570"/>
      <c r="DRT1048570"/>
      <c r="DRU1048570"/>
      <c r="DRV1048570"/>
      <c r="DRW1048570"/>
      <c r="DRX1048570"/>
      <c r="DRY1048570"/>
      <c r="DRZ1048570"/>
      <c r="DSA1048570"/>
      <c r="DSB1048570"/>
      <c r="DSC1048570"/>
      <c r="DSD1048570"/>
      <c r="DSE1048570"/>
      <c r="DSF1048570"/>
      <c r="DSG1048570"/>
      <c r="DSH1048570"/>
      <c r="DSI1048570"/>
      <c r="DSJ1048570"/>
      <c r="DSK1048570"/>
      <c r="DSL1048570"/>
      <c r="DSM1048570"/>
      <c r="DSN1048570"/>
      <c r="DSO1048570"/>
      <c r="DSP1048570"/>
      <c r="DSQ1048570"/>
      <c r="DSR1048570"/>
      <c r="DSS1048570"/>
      <c r="DST1048570"/>
      <c r="DSU1048570"/>
      <c r="DSV1048570"/>
      <c r="DSW1048570"/>
      <c r="DSX1048570"/>
      <c r="DSY1048570"/>
      <c r="DSZ1048570"/>
      <c r="DTA1048570"/>
      <c r="DTB1048570"/>
      <c r="DTC1048570"/>
      <c r="DTD1048570"/>
      <c r="DTE1048570"/>
      <c r="DTF1048570"/>
      <c r="DTG1048570"/>
      <c r="DTH1048570"/>
      <c r="DTI1048570"/>
      <c r="DTJ1048570"/>
      <c r="DTK1048570"/>
      <c r="DTL1048570"/>
      <c r="DTM1048570"/>
      <c r="DTN1048570"/>
      <c r="DTO1048570"/>
      <c r="DTP1048570"/>
      <c r="DTQ1048570"/>
      <c r="DTR1048570"/>
      <c r="DTS1048570"/>
      <c r="DTT1048570"/>
      <c r="DTU1048570"/>
      <c r="DTV1048570"/>
      <c r="DTW1048570"/>
      <c r="DTX1048570"/>
      <c r="DTY1048570"/>
      <c r="DTZ1048570"/>
      <c r="DUA1048570"/>
      <c r="DUB1048570"/>
      <c r="DUC1048570"/>
      <c r="DUD1048570"/>
      <c r="DUE1048570"/>
      <c r="DUF1048570"/>
      <c r="DUG1048570"/>
      <c r="DUH1048570"/>
      <c r="DUI1048570"/>
      <c r="DUJ1048570"/>
      <c r="DUK1048570"/>
      <c r="DUL1048570"/>
      <c r="DUM1048570"/>
      <c r="DUN1048570"/>
      <c r="DUO1048570"/>
      <c r="DUP1048570"/>
      <c r="DUQ1048570"/>
      <c r="DUR1048570"/>
      <c r="DUS1048570"/>
      <c r="DUT1048570"/>
      <c r="DUU1048570"/>
      <c r="DUV1048570"/>
      <c r="DUW1048570"/>
      <c r="DUX1048570"/>
      <c r="DUY1048570"/>
      <c r="DUZ1048570"/>
      <c r="DVA1048570"/>
      <c r="DVB1048570"/>
      <c r="DVC1048570"/>
      <c r="DVD1048570"/>
      <c r="DVE1048570"/>
      <c r="DVF1048570"/>
      <c r="DVG1048570"/>
      <c r="DVH1048570"/>
      <c r="DVI1048570"/>
      <c r="DVJ1048570"/>
      <c r="DVK1048570"/>
      <c r="DVL1048570"/>
      <c r="DVM1048570"/>
      <c r="DVN1048570"/>
      <c r="DVO1048570"/>
      <c r="DVP1048570"/>
      <c r="DVQ1048570"/>
      <c r="DVR1048570"/>
      <c r="DVS1048570"/>
      <c r="DVT1048570"/>
      <c r="DVU1048570"/>
      <c r="DVV1048570"/>
      <c r="DVW1048570"/>
      <c r="DVX1048570"/>
      <c r="DVY1048570"/>
      <c r="DVZ1048570"/>
      <c r="DWA1048570"/>
      <c r="DWB1048570"/>
      <c r="DWC1048570"/>
      <c r="DWD1048570"/>
      <c r="DWE1048570"/>
      <c r="DWF1048570"/>
      <c r="DWG1048570"/>
      <c r="DWH1048570"/>
      <c r="DWI1048570"/>
      <c r="DWJ1048570"/>
      <c r="DWK1048570"/>
      <c r="DWL1048570"/>
      <c r="DWM1048570"/>
      <c r="DWN1048570"/>
      <c r="DWO1048570"/>
      <c r="DWP1048570"/>
      <c r="DWQ1048570"/>
      <c r="DWR1048570"/>
      <c r="DWS1048570"/>
      <c r="DWT1048570"/>
      <c r="DWU1048570"/>
      <c r="DWV1048570"/>
      <c r="DWW1048570"/>
      <c r="DWX1048570"/>
      <c r="DWY1048570"/>
      <c r="DWZ1048570"/>
      <c r="DXA1048570"/>
      <c r="DXB1048570"/>
      <c r="DXC1048570"/>
      <c r="DXD1048570"/>
      <c r="DXE1048570"/>
      <c r="DXF1048570"/>
      <c r="DXG1048570"/>
      <c r="DXH1048570"/>
      <c r="DXI1048570"/>
      <c r="DXJ1048570"/>
      <c r="DXK1048570"/>
      <c r="DXL1048570"/>
      <c r="DXM1048570"/>
      <c r="DXN1048570"/>
      <c r="DXO1048570"/>
      <c r="DXP1048570"/>
      <c r="DXQ1048570"/>
      <c r="DXR1048570"/>
      <c r="DXS1048570"/>
      <c r="DXT1048570"/>
      <c r="DXU1048570"/>
      <c r="DXV1048570"/>
      <c r="DXW1048570"/>
      <c r="DXX1048570"/>
      <c r="DXY1048570"/>
      <c r="DXZ1048570"/>
      <c r="DYA1048570"/>
      <c r="DYB1048570"/>
      <c r="DYC1048570"/>
      <c r="DYD1048570"/>
      <c r="DYE1048570"/>
      <c r="DYF1048570"/>
      <c r="DYG1048570"/>
      <c r="DYH1048570"/>
      <c r="DYI1048570"/>
      <c r="DYJ1048570"/>
      <c r="DYK1048570"/>
      <c r="DYL1048570"/>
      <c r="DYM1048570"/>
      <c r="DYN1048570"/>
      <c r="DYO1048570"/>
      <c r="DYP1048570"/>
      <c r="DYQ1048570"/>
      <c r="DYR1048570"/>
      <c r="DYS1048570"/>
      <c r="DYT1048570"/>
      <c r="DYU1048570"/>
      <c r="DYV1048570"/>
      <c r="DYW1048570"/>
      <c r="DYX1048570"/>
      <c r="DYY1048570"/>
      <c r="DYZ1048570"/>
      <c r="DZA1048570"/>
      <c r="DZB1048570"/>
      <c r="DZC1048570"/>
      <c r="DZD1048570"/>
      <c r="DZE1048570"/>
      <c r="DZF1048570"/>
      <c r="DZG1048570"/>
      <c r="DZH1048570"/>
      <c r="DZI1048570"/>
      <c r="DZJ1048570"/>
      <c r="DZK1048570"/>
      <c r="DZL1048570"/>
      <c r="DZM1048570"/>
      <c r="DZN1048570"/>
      <c r="DZO1048570"/>
      <c r="DZP1048570"/>
      <c r="DZQ1048570"/>
      <c r="DZR1048570"/>
      <c r="DZS1048570"/>
      <c r="DZT1048570"/>
      <c r="DZU1048570"/>
      <c r="DZV1048570"/>
      <c r="DZW1048570"/>
      <c r="DZX1048570"/>
      <c r="DZY1048570"/>
      <c r="DZZ1048570"/>
      <c r="EAA1048570"/>
      <c r="EAB1048570"/>
      <c r="EAC1048570"/>
      <c r="EAD1048570"/>
      <c r="EAE1048570"/>
      <c r="EAF1048570"/>
      <c r="EAG1048570"/>
      <c r="EAH1048570"/>
      <c r="EAI1048570"/>
      <c r="EAJ1048570"/>
      <c r="EAK1048570"/>
      <c r="EAL1048570"/>
      <c r="EAM1048570"/>
      <c r="EAN1048570"/>
      <c r="EAO1048570"/>
      <c r="EAP1048570"/>
      <c r="EAQ1048570"/>
      <c r="EAR1048570"/>
      <c r="EAS1048570"/>
      <c r="EAT1048570"/>
      <c r="EAU1048570"/>
      <c r="EAV1048570"/>
      <c r="EAW1048570"/>
      <c r="EAX1048570"/>
      <c r="EAY1048570"/>
      <c r="EAZ1048570"/>
      <c r="EBA1048570"/>
      <c r="EBB1048570"/>
      <c r="EBC1048570"/>
      <c r="EBD1048570"/>
      <c r="EBE1048570"/>
      <c r="EBF1048570"/>
      <c r="EBG1048570"/>
      <c r="EBH1048570"/>
      <c r="EBI1048570"/>
      <c r="EBJ1048570"/>
      <c r="EBK1048570"/>
      <c r="EBL1048570"/>
      <c r="EBM1048570"/>
      <c r="EBN1048570"/>
      <c r="EBO1048570"/>
      <c r="EBP1048570"/>
      <c r="EBQ1048570"/>
      <c r="EBR1048570"/>
      <c r="EBS1048570"/>
      <c r="EBT1048570"/>
      <c r="EBU1048570"/>
      <c r="EBV1048570"/>
      <c r="EBW1048570"/>
      <c r="EBX1048570"/>
      <c r="EBY1048570"/>
      <c r="EBZ1048570"/>
      <c r="ECA1048570"/>
      <c r="ECB1048570"/>
      <c r="ECC1048570"/>
      <c r="ECD1048570"/>
      <c r="ECE1048570"/>
      <c r="ECF1048570"/>
      <c r="ECG1048570"/>
      <c r="ECH1048570"/>
      <c r="ECI1048570"/>
      <c r="ECJ1048570"/>
      <c r="ECK1048570"/>
      <c r="ECL1048570"/>
      <c r="ECM1048570"/>
      <c r="ECN1048570"/>
      <c r="ECO1048570"/>
      <c r="ECP1048570"/>
      <c r="ECQ1048570"/>
      <c r="ECR1048570"/>
      <c r="ECS1048570"/>
      <c r="ECT1048570"/>
      <c r="ECU1048570"/>
      <c r="ECV1048570"/>
      <c r="ECW1048570"/>
      <c r="ECX1048570"/>
      <c r="ECY1048570"/>
      <c r="ECZ1048570"/>
      <c r="EDA1048570"/>
      <c r="EDB1048570"/>
      <c r="EDC1048570"/>
      <c r="EDD1048570"/>
      <c r="EDE1048570"/>
      <c r="EDF1048570"/>
      <c r="EDG1048570"/>
      <c r="EDH1048570"/>
      <c r="EDI1048570"/>
      <c r="EDJ1048570"/>
      <c r="EDK1048570"/>
      <c r="EDL1048570"/>
      <c r="EDM1048570"/>
      <c r="EDN1048570"/>
      <c r="EDO1048570"/>
      <c r="EDP1048570"/>
      <c r="EDQ1048570"/>
      <c r="EDR1048570"/>
      <c r="EDS1048570"/>
      <c r="EDT1048570"/>
      <c r="EDU1048570"/>
      <c r="EDV1048570"/>
      <c r="EDW1048570"/>
      <c r="EDX1048570"/>
      <c r="EDY1048570"/>
      <c r="EDZ1048570"/>
      <c r="EEA1048570"/>
      <c r="EEB1048570"/>
      <c r="EEC1048570"/>
      <c r="EED1048570"/>
      <c r="EEE1048570"/>
      <c r="EEF1048570"/>
      <c r="EEG1048570"/>
      <c r="EEH1048570"/>
      <c r="EEI1048570"/>
      <c r="EEJ1048570"/>
      <c r="EEK1048570"/>
      <c r="EEL1048570"/>
      <c r="EEM1048570"/>
      <c r="EEN1048570"/>
      <c r="EEO1048570"/>
      <c r="EEP1048570"/>
      <c r="EEQ1048570"/>
      <c r="EER1048570"/>
      <c r="EES1048570"/>
      <c r="EET1048570"/>
      <c r="EEU1048570"/>
      <c r="EEV1048570"/>
      <c r="EEW1048570"/>
      <c r="EEX1048570"/>
      <c r="EEY1048570"/>
      <c r="EEZ1048570"/>
      <c r="EFA1048570"/>
      <c r="EFB1048570"/>
      <c r="EFC1048570"/>
      <c r="EFD1048570"/>
      <c r="EFE1048570"/>
      <c r="EFF1048570"/>
      <c r="EFG1048570"/>
      <c r="EFH1048570"/>
      <c r="EFI1048570"/>
      <c r="EFJ1048570"/>
      <c r="EFK1048570"/>
      <c r="EFL1048570"/>
      <c r="EFM1048570"/>
      <c r="EFN1048570"/>
      <c r="EFO1048570"/>
      <c r="EFP1048570"/>
      <c r="EFQ1048570"/>
      <c r="EFR1048570"/>
      <c r="EFS1048570"/>
      <c r="EFT1048570"/>
      <c r="EFU1048570"/>
      <c r="EFV1048570"/>
      <c r="EFW1048570"/>
      <c r="EFX1048570"/>
      <c r="EFY1048570"/>
      <c r="EFZ1048570"/>
      <c r="EGA1048570"/>
      <c r="EGB1048570"/>
      <c r="EGC1048570"/>
      <c r="EGD1048570"/>
      <c r="EGE1048570"/>
      <c r="EGF1048570"/>
      <c r="EGG1048570"/>
      <c r="EGH1048570"/>
      <c r="EGI1048570"/>
      <c r="EGJ1048570"/>
      <c r="EGK1048570"/>
      <c r="EGL1048570"/>
      <c r="EGM1048570"/>
      <c r="EGN1048570"/>
      <c r="EGO1048570"/>
      <c r="EGP1048570"/>
      <c r="EGQ1048570"/>
      <c r="EGR1048570"/>
      <c r="EGS1048570"/>
      <c r="EGT1048570"/>
      <c r="EGU1048570"/>
      <c r="EGV1048570"/>
      <c r="EGW1048570"/>
      <c r="EGX1048570"/>
      <c r="EGY1048570"/>
      <c r="EGZ1048570"/>
      <c r="EHA1048570"/>
      <c r="EHB1048570"/>
      <c r="EHC1048570"/>
      <c r="EHD1048570"/>
      <c r="EHE1048570"/>
      <c r="EHF1048570"/>
      <c r="EHG1048570"/>
      <c r="EHH1048570"/>
      <c r="EHI1048570"/>
      <c r="EHJ1048570"/>
      <c r="EHK1048570"/>
      <c r="EHL1048570"/>
      <c r="EHM1048570"/>
      <c r="EHN1048570"/>
      <c r="EHO1048570"/>
      <c r="EHP1048570"/>
      <c r="EHQ1048570"/>
      <c r="EHR1048570"/>
      <c r="EHS1048570"/>
      <c r="EHT1048570"/>
      <c r="EHU1048570"/>
      <c r="EHV1048570"/>
      <c r="EHW1048570"/>
      <c r="EHX1048570"/>
      <c r="EHY1048570"/>
      <c r="EHZ1048570"/>
      <c r="EIA1048570"/>
      <c r="EIB1048570"/>
      <c r="EIC1048570"/>
      <c r="EID1048570"/>
      <c r="EIE1048570"/>
      <c r="EIF1048570"/>
      <c r="EIG1048570"/>
      <c r="EIH1048570"/>
      <c r="EII1048570"/>
      <c r="EIJ1048570"/>
      <c r="EIK1048570"/>
      <c r="EIL1048570"/>
      <c r="EIM1048570"/>
      <c r="EIN1048570"/>
      <c r="EIO1048570"/>
      <c r="EIP1048570"/>
      <c r="EIQ1048570"/>
      <c r="EIR1048570"/>
      <c r="EIS1048570"/>
      <c r="EIT1048570"/>
      <c r="EIU1048570"/>
      <c r="EIV1048570"/>
      <c r="EIW1048570"/>
      <c r="EIX1048570"/>
      <c r="EIY1048570"/>
      <c r="EIZ1048570"/>
      <c r="EJA1048570"/>
      <c r="EJB1048570"/>
      <c r="EJC1048570"/>
      <c r="EJD1048570"/>
      <c r="EJE1048570"/>
      <c r="EJF1048570"/>
      <c r="EJG1048570"/>
      <c r="EJH1048570"/>
      <c r="EJI1048570"/>
      <c r="EJJ1048570"/>
      <c r="EJK1048570"/>
      <c r="EJL1048570"/>
      <c r="EJM1048570"/>
      <c r="EJN1048570"/>
      <c r="EJO1048570"/>
      <c r="EJP1048570"/>
      <c r="EJQ1048570"/>
      <c r="EJR1048570"/>
      <c r="EJS1048570"/>
      <c r="EJT1048570"/>
      <c r="EJU1048570"/>
      <c r="EJV1048570"/>
      <c r="EJW1048570"/>
      <c r="EJX1048570"/>
      <c r="EJY1048570"/>
      <c r="EJZ1048570"/>
      <c r="EKA1048570"/>
      <c r="EKB1048570"/>
      <c r="EKC1048570"/>
      <c r="EKD1048570"/>
      <c r="EKE1048570"/>
      <c r="EKF1048570"/>
      <c r="EKG1048570"/>
      <c r="EKH1048570"/>
      <c r="EKI1048570"/>
      <c r="EKJ1048570"/>
      <c r="EKK1048570"/>
      <c r="EKL1048570"/>
      <c r="EKM1048570"/>
      <c r="EKN1048570"/>
      <c r="EKO1048570"/>
      <c r="EKP1048570"/>
      <c r="EKQ1048570"/>
      <c r="EKR1048570"/>
      <c r="EKS1048570"/>
      <c r="EKT1048570"/>
      <c r="EKU1048570"/>
      <c r="EKV1048570"/>
      <c r="EKW1048570"/>
      <c r="EKX1048570"/>
      <c r="EKY1048570"/>
      <c r="EKZ1048570"/>
      <c r="ELA1048570"/>
      <c r="ELB1048570"/>
      <c r="ELC1048570"/>
      <c r="ELD1048570"/>
      <c r="ELE1048570"/>
      <c r="ELF1048570"/>
      <c r="ELG1048570"/>
      <c r="ELH1048570"/>
      <c r="ELI1048570"/>
      <c r="ELJ1048570"/>
      <c r="ELK1048570"/>
      <c r="ELL1048570"/>
      <c r="ELM1048570"/>
      <c r="ELN1048570"/>
      <c r="ELO1048570"/>
      <c r="ELP1048570"/>
      <c r="ELQ1048570"/>
      <c r="ELR1048570"/>
      <c r="ELS1048570"/>
      <c r="ELT1048570"/>
      <c r="ELU1048570"/>
      <c r="ELV1048570"/>
      <c r="ELW1048570"/>
      <c r="ELX1048570"/>
      <c r="ELY1048570"/>
      <c r="ELZ1048570"/>
      <c r="EMA1048570"/>
      <c r="EMB1048570"/>
      <c r="EMC1048570"/>
      <c r="EMD1048570"/>
      <c r="EME1048570"/>
      <c r="EMF1048570"/>
      <c r="EMG1048570"/>
      <c r="EMH1048570"/>
      <c r="EMI1048570"/>
      <c r="EMJ1048570"/>
      <c r="EMK1048570"/>
      <c r="EML1048570"/>
      <c r="EMM1048570"/>
      <c r="EMN1048570"/>
      <c r="EMO1048570"/>
      <c r="EMP1048570"/>
      <c r="EMQ1048570"/>
      <c r="EMR1048570"/>
      <c r="EMS1048570"/>
      <c r="EMT1048570"/>
      <c r="EMU1048570"/>
      <c r="EMV1048570"/>
      <c r="EMW1048570"/>
      <c r="EMX1048570"/>
      <c r="EMY1048570"/>
      <c r="EMZ1048570"/>
      <c r="ENA1048570"/>
      <c r="ENB1048570"/>
      <c r="ENC1048570"/>
      <c r="END1048570"/>
      <c r="ENE1048570"/>
      <c r="ENF1048570"/>
      <c r="ENG1048570"/>
      <c r="ENH1048570"/>
      <c r="ENI1048570"/>
      <c r="ENJ1048570"/>
      <c r="ENK1048570"/>
      <c r="ENL1048570"/>
      <c r="ENM1048570"/>
      <c r="ENN1048570"/>
      <c r="ENO1048570"/>
      <c r="ENP1048570"/>
      <c r="ENQ1048570"/>
      <c r="ENR1048570"/>
      <c r="ENS1048570"/>
      <c r="ENT1048570"/>
      <c r="ENU1048570"/>
      <c r="ENV1048570"/>
      <c r="ENW1048570"/>
      <c r="ENX1048570"/>
      <c r="ENY1048570"/>
      <c r="ENZ1048570"/>
      <c r="EOA1048570"/>
      <c r="EOB1048570"/>
      <c r="EOC1048570"/>
      <c r="EOD1048570"/>
      <c r="EOE1048570"/>
      <c r="EOF1048570"/>
      <c r="EOG1048570"/>
      <c r="EOH1048570"/>
      <c r="EOI1048570"/>
      <c r="EOJ1048570"/>
      <c r="EOK1048570"/>
      <c r="EOL1048570"/>
      <c r="EOM1048570"/>
      <c r="EON1048570"/>
      <c r="EOO1048570"/>
      <c r="EOP1048570"/>
      <c r="EOQ1048570"/>
      <c r="EOR1048570"/>
      <c r="EOS1048570"/>
      <c r="EOT1048570"/>
      <c r="EOU1048570"/>
      <c r="EOV1048570"/>
      <c r="EOW1048570"/>
      <c r="EOX1048570"/>
      <c r="EOY1048570"/>
      <c r="EOZ1048570"/>
      <c r="EPA1048570"/>
      <c r="EPB1048570"/>
      <c r="EPC1048570"/>
      <c r="EPD1048570"/>
      <c r="EPE1048570"/>
      <c r="EPF1048570"/>
      <c r="EPG1048570"/>
      <c r="EPH1048570"/>
      <c r="EPI1048570"/>
      <c r="EPJ1048570"/>
      <c r="EPK1048570"/>
      <c r="EPL1048570"/>
      <c r="EPM1048570"/>
      <c r="EPN1048570"/>
      <c r="EPO1048570"/>
      <c r="EPP1048570"/>
      <c r="EPQ1048570"/>
      <c r="EPR1048570"/>
      <c r="EPS1048570"/>
      <c r="EPT1048570"/>
      <c r="EPU1048570"/>
      <c r="EPV1048570"/>
      <c r="EPW1048570"/>
      <c r="EPX1048570"/>
      <c r="EPY1048570"/>
      <c r="EPZ1048570"/>
      <c r="EQA1048570"/>
      <c r="EQB1048570"/>
      <c r="EQC1048570"/>
      <c r="EQD1048570"/>
      <c r="EQE1048570"/>
      <c r="EQF1048570"/>
      <c r="EQG1048570"/>
      <c r="EQH1048570"/>
      <c r="EQI1048570"/>
      <c r="EQJ1048570"/>
      <c r="EQK1048570"/>
      <c r="EQL1048570"/>
      <c r="EQM1048570"/>
      <c r="EQN1048570"/>
      <c r="EQO1048570"/>
      <c r="EQP1048570"/>
      <c r="EQQ1048570"/>
      <c r="EQR1048570"/>
      <c r="EQS1048570"/>
      <c r="EQT1048570"/>
      <c r="EQU1048570"/>
      <c r="EQV1048570"/>
      <c r="EQW1048570"/>
      <c r="EQX1048570"/>
      <c r="EQY1048570"/>
      <c r="EQZ1048570"/>
      <c r="ERA1048570"/>
      <c r="ERB1048570"/>
      <c r="ERC1048570"/>
      <c r="ERD1048570"/>
      <c r="ERE1048570"/>
      <c r="ERF1048570"/>
      <c r="ERG1048570"/>
      <c r="ERH1048570"/>
      <c r="ERI1048570"/>
      <c r="ERJ1048570"/>
      <c r="ERK1048570"/>
      <c r="ERL1048570"/>
      <c r="ERM1048570"/>
      <c r="ERN1048570"/>
      <c r="ERO1048570"/>
      <c r="ERP1048570"/>
      <c r="ERQ1048570"/>
      <c r="ERR1048570"/>
      <c r="ERS1048570"/>
      <c r="ERT1048570"/>
      <c r="ERU1048570"/>
      <c r="ERV1048570"/>
      <c r="ERW1048570"/>
      <c r="ERX1048570"/>
      <c r="ERY1048570"/>
      <c r="ERZ1048570"/>
      <c r="ESA1048570"/>
      <c r="ESB1048570"/>
      <c r="ESC1048570"/>
      <c r="ESD1048570"/>
      <c r="ESE1048570"/>
      <c r="ESF1048570"/>
      <c r="ESG1048570"/>
      <c r="ESH1048570"/>
      <c r="ESI1048570"/>
      <c r="ESJ1048570"/>
      <c r="ESK1048570"/>
      <c r="ESL1048570"/>
      <c r="ESM1048570"/>
      <c r="ESN1048570"/>
      <c r="ESO1048570"/>
      <c r="ESP1048570"/>
      <c r="ESQ1048570"/>
      <c r="ESR1048570"/>
      <c r="ESS1048570"/>
      <c r="EST1048570"/>
      <c r="ESU1048570"/>
      <c r="ESV1048570"/>
      <c r="ESW1048570"/>
      <c r="ESX1048570"/>
      <c r="ESY1048570"/>
      <c r="ESZ1048570"/>
      <c r="ETA1048570"/>
      <c r="ETB1048570"/>
      <c r="ETC1048570"/>
      <c r="ETD1048570"/>
      <c r="ETE1048570"/>
      <c r="ETF1048570"/>
      <c r="ETG1048570"/>
      <c r="ETH1048570"/>
      <c r="ETI1048570"/>
      <c r="ETJ1048570"/>
      <c r="ETK1048570"/>
      <c r="ETL1048570"/>
      <c r="ETM1048570"/>
      <c r="ETN1048570"/>
      <c r="ETO1048570"/>
      <c r="ETP1048570"/>
      <c r="ETQ1048570"/>
      <c r="ETR1048570"/>
      <c r="ETS1048570"/>
      <c r="ETT1048570"/>
      <c r="ETU1048570"/>
      <c r="ETV1048570"/>
      <c r="ETW1048570"/>
      <c r="ETX1048570"/>
      <c r="ETY1048570"/>
      <c r="ETZ1048570"/>
      <c r="EUA1048570"/>
      <c r="EUB1048570"/>
      <c r="EUC1048570"/>
      <c r="EUD1048570"/>
      <c r="EUE1048570"/>
      <c r="EUF1048570"/>
      <c r="EUG1048570"/>
      <c r="EUH1048570"/>
      <c r="EUI1048570"/>
      <c r="EUJ1048570"/>
      <c r="EUK1048570"/>
      <c r="EUL1048570"/>
      <c r="EUM1048570"/>
      <c r="EUN1048570"/>
      <c r="EUO1048570"/>
      <c r="EUP1048570"/>
      <c r="EUQ1048570"/>
      <c r="EUR1048570"/>
      <c r="EUS1048570"/>
      <c r="EUT1048570"/>
      <c r="EUU1048570"/>
      <c r="EUV1048570"/>
      <c r="EUW1048570"/>
      <c r="EUX1048570"/>
      <c r="EUY1048570"/>
      <c r="EUZ1048570"/>
      <c r="EVA1048570"/>
      <c r="EVB1048570"/>
      <c r="EVC1048570"/>
      <c r="EVD1048570"/>
      <c r="EVE1048570"/>
      <c r="EVF1048570"/>
      <c r="EVG1048570"/>
      <c r="EVH1048570"/>
      <c r="EVI1048570"/>
      <c r="EVJ1048570"/>
      <c r="EVK1048570"/>
      <c r="EVL1048570"/>
      <c r="EVM1048570"/>
      <c r="EVN1048570"/>
      <c r="EVO1048570"/>
      <c r="EVP1048570"/>
      <c r="EVQ1048570"/>
      <c r="EVR1048570"/>
      <c r="EVS1048570"/>
      <c r="EVT1048570"/>
      <c r="EVU1048570"/>
      <c r="EVV1048570"/>
      <c r="EVW1048570"/>
      <c r="EVX1048570"/>
      <c r="EVY1048570"/>
      <c r="EVZ1048570"/>
      <c r="EWA1048570"/>
      <c r="EWB1048570"/>
      <c r="EWC1048570"/>
      <c r="EWD1048570"/>
      <c r="EWE1048570"/>
      <c r="EWF1048570"/>
      <c r="EWG1048570"/>
      <c r="EWH1048570"/>
      <c r="EWI1048570"/>
      <c r="EWJ1048570"/>
      <c r="EWK1048570"/>
      <c r="EWL1048570"/>
      <c r="EWM1048570"/>
      <c r="EWN1048570"/>
      <c r="EWO1048570"/>
      <c r="EWP1048570"/>
      <c r="EWQ1048570"/>
      <c r="EWR1048570"/>
      <c r="EWS1048570"/>
      <c r="EWT1048570"/>
      <c r="EWU1048570"/>
      <c r="EWV1048570"/>
      <c r="EWW1048570"/>
      <c r="EWX1048570"/>
      <c r="EWY1048570"/>
      <c r="EWZ1048570"/>
      <c r="EXA1048570"/>
      <c r="EXB1048570"/>
      <c r="EXC1048570"/>
      <c r="EXD1048570"/>
      <c r="EXE1048570"/>
      <c r="EXF1048570"/>
      <c r="EXG1048570"/>
      <c r="EXH1048570"/>
      <c r="EXI1048570"/>
      <c r="EXJ1048570"/>
      <c r="EXK1048570"/>
      <c r="EXL1048570"/>
      <c r="EXM1048570"/>
      <c r="EXN1048570"/>
      <c r="EXO1048570"/>
      <c r="EXP1048570"/>
      <c r="EXQ1048570"/>
      <c r="EXR1048570"/>
      <c r="EXS1048570"/>
      <c r="EXT1048570"/>
      <c r="EXU1048570"/>
      <c r="EXV1048570"/>
      <c r="EXW1048570"/>
      <c r="EXX1048570"/>
      <c r="EXY1048570"/>
      <c r="EXZ1048570"/>
      <c r="EYA1048570"/>
      <c r="EYB1048570"/>
      <c r="EYC1048570"/>
      <c r="EYD1048570"/>
      <c r="EYE1048570"/>
      <c r="EYF1048570"/>
      <c r="EYG1048570"/>
      <c r="EYH1048570"/>
      <c r="EYI1048570"/>
      <c r="EYJ1048570"/>
      <c r="EYK1048570"/>
      <c r="EYL1048570"/>
      <c r="EYM1048570"/>
      <c r="EYN1048570"/>
      <c r="EYO1048570"/>
      <c r="EYP1048570"/>
      <c r="EYQ1048570"/>
      <c r="EYR1048570"/>
      <c r="EYS1048570"/>
      <c r="EYT1048570"/>
      <c r="EYU1048570"/>
      <c r="EYV1048570"/>
      <c r="EYW1048570"/>
      <c r="EYX1048570"/>
      <c r="EYY1048570"/>
      <c r="EYZ1048570"/>
      <c r="EZA1048570"/>
      <c r="EZB1048570"/>
      <c r="EZC1048570"/>
      <c r="EZD1048570"/>
      <c r="EZE1048570"/>
      <c r="EZF1048570"/>
      <c r="EZG1048570"/>
      <c r="EZH1048570"/>
      <c r="EZI1048570"/>
      <c r="EZJ1048570"/>
      <c r="EZK1048570"/>
      <c r="EZL1048570"/>
      <c r="EZM1048570"/>
      <c r="EZN1048570"/>
      <c r="EZO1048570"/>
      <c r="EZP1048570"/>
      <c r="EZQ1048570"/>
      <c r="EZR1048570"/>
      <c r="EZS1048570"/>
      <c r="EZT1048570"/>
      <c r="EZU1048570"/>
      <c r="EZV1048570"/>
      <c r="EZW1048570"/>
      <c r="EZX1048570"/>
      <c r="EZY1048570"/>
      <c r="EZZ1048570"/>
      <c r="FAA1048570"/>
      <c r="FAB1048570"/>
      <c r="FAC1048570"/>
      <c r="FAD1048570"/>
      <c r="FAE1048570"/>
      <c r="FAF1048570"/>
      <c r="FAG1048570"/>
      <c r="FAH1048570"/>
      <c r="FAI1048570"/>
      <c r="FAJ1048570"/>
      <c r="FAK1048570"/>
      <c r="FAL1048570"/>
      <c r="FAM1048570"/>
      <c r="FAN1048570"/>
      <c r="FAO1048570"/>
      <c r="FAP1048570"/>
      <c r="FAQ1048570"/>
      <c r="FAR1048570"/>
      <c r="FAS1048570"/>
      <c r="FAT1048570"/>
      <c r="FAU1048570"/>
      <c r="FAV1048570"/>
      <c r="FAW1048570"/>
      <c r="FAX1048570"/>
      <c r="FAY1048570"/>
      <c r="FAZ1048570"/>
      <c r="FBA1048570"/>
      <c r="FBB1048570"/>
      <c r="FBC1048570"/>
      <c r="FBD1048570"/>
      <c r="FBE1048570"/>
      <c r="FBF1048570"/>
      <c r="FBG1048570"/>
      <c r="FBH1048570"/>
      <c r="FBI1048570"/>
      <c r="FBJ1048570"/>
      <c r="FBK1048570"/>
      <c r="FBL1048570"/>
      <c r="FBM1048570"/>
      <c r="FBN1048570"/>
      <c r="FBO1048570"/>
      <c r="FBP1048570"/>
      <c r="FBQ1048570"/>
      <c r="FBR1048570"/>
      <c r="FBS1048570"/>
      <c r="FBT1048570"/>
      <c r="FBU1048570"/>
      <c r="FBV1048570"/>
      <c r="FBW1048570"/>
      <c r="FBX1048570"/>
      <c r="FBY1048570"/>
      <c r="FBZ1048570"/>
      <c r="FCA1048570"/>
      <c r="FCB1048570"/>
      <c r="FCC1048570"/>
      <c r="FCD1048570"/>
      <c r="FCE1048570"/>
      <c r="FCF1048570"/>
      <c r="FCG1048570"/>
      <c r="FCH1048570"/>
      <c r="FCI1048570"/>
      <c r="FCJ1048570"/>
      <c r="FCK1048570"/>
      <c r="FCL1048570"/>
      <c r="FCM1048570"/>
      <c r="FCN1048570"/>
      <c r="FCO1048570"/>
      <c r="FCP1048570"/>
      <c r="FCQ1048570"/>
      <c r="FCR1048570"/>
      <c r="FCS1048570"/>
      <c r="FCT1048570"/>
      <c r="FCU1048570"/>
      <c r="FCV1048570"/>
      <c r="FCW1048570"/>
      <c r="FCX1048570"/>
      <c r="FCY1048570"/>
      <c r="FCZ1048570"/>
      <c r="FDA1048570"/>
      <c r="FDB1048570"/>
      <c r="FDC1048570"/>
      <c r="FDD1048570"/>
      <c r="FDE1048570"/>
      <c r="FDF1048570"/>
      <c r="FDG1048570"/>
      <c r="FDH1048570"/>
      <c r="FDI1048570"/>
      <c r="FDJ1048570"/>
      <c r="FDK1048570"/>
      <c r="FDL1048570"/>
      <c r="FDM1048570"/>
      <c r="FDN1048570"/>
      <c r="FDO1048570"/>
      <c r="FDP1048570"/>
      <c r="FDQ1048570"/>
      <c r="FDR1048570"/>
      <c r="FDS1048570"/>
      <c r="FDT1048570"/>
      <c r="FDU1048570"/>
      <c r="FDV1048570"/>
      <c r="FDW1048570"/>
      <c r="FDX1048570"/>
      <c r="FDY1048570"/>
      <c r="FDZ1048570"/>
      <c r="FEA1048570"/>
      <c r="FEB1048570"/>
      <c r="FEC1048570"/>
      <c r="FED1048570"/>
      <c r="FEE1048570"/>
      <c r="FEF1048570"/>
      <c r="FEG1048570"/>
      <c r="FEH1048570"/>
      <c r="FEI1048570"/>
      <c r="FEJ1048570"/>
      <c r="FEK1048570"/>
      <c r="FEL1048570"/>
      <c r="FEM1048570"/>
      <c r="FEN1048570"/>
      <c r="FEO1048570"/>
      <c r="FEP1048570"/>
      <c r="FEQ1048570"/>
      <c r="FER1048570"/>
      <c r="FES1048570"/>
      <c r="FET1048570"/>
      <c r="FEU1048570"/>
      <c r="FEV1048570"/>
      <c r="FEW1048570"/>
      <c r="FEX1048570"/>
      <c r="FEY1048570"/>
      <c r="FEZ1048570"/>
      <c r="FFA1048570"/>
      <c r="FFB1048570"/>
      <c r="FFC1048570"/>
      <c r="FFD1048570"/>
      <c r="FFE1048570"/>
      <c r="FFF1048570"/>
      <c r="FFG1048570"/>
      <c r="FFH1048570"/>
      <c r="FFI1048570"/>
      <c r="FFJ1048570"/>
      <c r="FFK1048570"/>
      <c r="FFL1048570"/>
      <c r="FFM1048570"/>
      <c r="FFN1048570"/>
      <c r="FFO1048570"/>
      <c r="FFP1048570"/>
      <c r="FFQ1048570"/>
      <c r="FFR1048570"/>
      <c r="FFS1048570"/>
      <c r="FFT1048570"/>
      <c r="FFU1048570"/>
      <c r="FFV1048570"/>
      <c r="FFW1048570"/>
      <c r="FFX1048570"/>
      <c r="FFY1048570"/>
      <c r="FFZ1048570"/>
      <c r="FGA1048570"/>
      <c r="FGB1048570"/>
      <c r="FGC1048570"/>
      <c r="FGD1048570"/>
      <c r="FGE1048570"/>
      <c r="FGF1048570"/>
      <c r="FGG1048570"/>
      <c r="FGH1048570"/>
      <c r="FGI1048570"/>
      <c r="FGJ1048570"/>
      <c r="FGK1048570"/>
      <c r="FGL1048570"/>
      <c r="FGM1048570"/>
      <c r="FGN1048570"/>
      <c r="FGO1048570"/>
      <c r="FGP1048570"/>
      <c r="FGQ1048570"/>
      <c r="FGR1048570"/>
      <c r="FGS1048570"/>
      <c r="FGT1048570"/>
      <c r="FGU1048570"/>
      <c r="FGV1048570"/>
      <c r="FGW1048570"/>
      <c r="FGX1048570"/>
      <c r="FGY1048570"/>
      <c r="FGZ1048570"/>
      <c r="FHA1048570"/>
      <c r="FHB1048570"/>
      <c r="FHC1048570"/>
      <c r="FHD1048570"/>
      <c r="FHE1048570"/>
      <c r="FHF1048570"/>
      <c r="FHG1048570"/>
      <c r="FHH1048570"/>
      <c r="FHI1048570"/>
      <c r="FHJ1048570"/>
      <c r="FHK1048570"/>
      <c r="FHL1048570"/>
      <c r="FHM1048570"/>
      <c r="FHN1048570"/>
      <c r="FHO1048570"/>
      <c r="FHP1048570"/>
      <c r="FHQ1048570"/>
      <c r="FHR1048570"/>
      <c r="FHS1048570"/>
      <c r="FHT1048570"/>
      <c r="FHU1048570"/>
      <c r="FHV1048570"/>
      <c r="FHW1048570"/>
      <c r="FHX1048570"/>
      <c r="FHY1048570"/>
      <c r="FHZ1048570"/>
      <c r="FIA1048570"/>
      <c r="FIB1048570"/>
      <c r="FIC1048570"/>
      <c r="FID1048570"/>
      <c r="FIE1048570"/>
      <c r="FIF1048570"/>
      <c r="FIG1048570"/>
      <c r="FIH1048570"/>
      <c r="FII1048570"/>
      <c r="FIJ1048570"/>
      <c r="FIK1048570"/>
      <c r="FIL1048570"/>
      <c r="FIM1048570"/>
      <c r="FIN1048570"/>
      <c r="FIO1048570"/>
      <c r="FIP1048570"/>
      <c r="FIQ1048570"/>
      <c r="FIR1048570"/>
      <c r="FIS1048570"/>
      <c r="FIT1048570"/>
      <c r="FIU1048570"/>
      <c r="FIV1048570"/>
      <c r="FIW1048570"/>
      <c r="FIX1048570"/>
      <c r="FIY1048570"/>
      <c r="FIZ1048570"/>
      <c r="FJA1048570"/>
      <c r="FJB1048570"/>
      <c r="FJC1048570"/>
      <c r="FJD1048570"/>
      <c r="FJE1048570"/>
      <c r="FJF1048570"/>
      <c r="FJG1048570"/>
      <c r="FJH1048570"/>
      <c r="FJI1048570"/>
      <c r="FJJ1048570"/>
      <c r="FJK1048570"/>
      <c r="FJL1048570"/>
      <c r="FJM1048570"/>
      <c r="FJN1048570"/>
      <c r="FJO1048570"/>
      <c r="FJP1048570"/>
      <c r="FJQ1048570"/>
      <c r="FJR1048570"/>
      <c r="FJS1048570"/>
      <c r="FJT1048570"/>
      <c r="FJU1048570"/>
      <c r="FJV1048570"/>
      <c r="FJW1048570"/>
      <c r="FJX1048570"/>
      <c r="FJY1048570"/>
      <c r="FJZ1048570"/>
      <c r="FKA1048570"/>
      <c r="FKB1048570"/>
      <c r="FKC1048570"/>
      <c r="FKD1048570"/>
      <c r="FKE1048570"/>
      <c r="FKF1048570"/>
      <c r="FKG1048570"/>
      <c r="FKH1048570"/>
      <c r="FKI1048570"/>
      <c r="FKJ1048570"/>
      <c r="FKK1048570"/>
      <c r="FKL1048570"/>
      <c r="FKM1048570"/>
      <c r="FKN1048570"/>
      <c r="FKO1048570"/>
      <c r="FKP1048570"/>
      <c r="FKQ1048570"/>
      <c r="FKR1048570"/>
      <c r="FKS1048570"/>
      <c r="FKT1048570"/>
      <c r="FKU1048570"/>
      <c r="FKV1048570"/>
      <c r="FKW1048570"/>
      <c r="FKX1048570"/>
      <c r="FKY1048570"/>
      <c r="FKZ1048570"/>
      <c r="FLA1048570"/>
      <c r="FLB1048570"/>
      <c r="FLC1048570"/>
      <c r="FLD1048570"/>
      <c r="FLE1048570"/>
      <c r="FLF1048570"/>
      <c r="FLG1048570"/>
      <c r="FLH1048570"/>
      <c r="FLI1048570"/>
      <c r="FLJ1048570"/>
      <c r="FLK1048570"/>
      <c r="FLL1048570"/>
      <c r="FLM1048570"/>
      <c r="FLN1048570"/>
      <c r="FLO1048570"/>
      <c r="FLP1048570"/>
      <c r="FLQ1048570"/>
      <c r="FLR1048570"/>
      <c r="FLS1048570"/>
      <c r="FLT1048570"/>
      <c r="FLU1048570"/>
      <c r="FLV1048570"/>
      <c r="FLW1048570"/>
      <c r="FLX1048570"/>
      <c r="FLY1048570"/>
      <c r="FLZ1048570"/>
      <c r="FMA1048570"/>
      <c r="FMB1048570"/>
      <c r="FMC1048570"/>
      <c r="FMD1048570"/>
      <c r="FME1048570"/>
      <c r="FMF1048570"/>
      <c r="FMG1048570"/>
      <c r="FMH1048570"/>
      <c r="FMI1048570"/>
      <c r="FMJ1048570"/>
      <c r="FMK1048570"/>
      <c r="FML1048570"/>
      <c r="FMM1048570"/>
      <c r="FMN1048570"/>
      <c r="FMO1048570"/>
      <c r="FMP1048570"/>
      <c r="FMQ1048570"/>
      <c r="FMR1048570"/>
      <c r="FMS1048570"/>
      <c r="FMT1048570"/>
      <c r="FMU1048570"/>
      <c r="FMV1048570"/>
      <c r="FMW1048570"/>
      <c r="FMX1048570"/>
      <c r="FMY1048570"/>
      <c r="FMZ1048570"/>
      <c r="FNA1048570"/>
      <c r="FNB1048570"/>
      <c r="FNC1048570"/>
      <c r="FND1048570"/>
      <c r="FNE1048570"/>
      <c r="FNF1048570"/>
      <c r="FNG1048570"/>
      <c r="FNH1048570"/>
      <c r="FNI1048570"/>
      <c r="FNJ1048570"/>
      <c r="FNK1048570"/>
      <c r="FNL1048570"/>
      <c r="FNM1048570"/>
      <c r="FNN1048570"/>
      <c r="FNO1048570"/>
      <c r="FNP1048570"/>
      <c r="FNQ1048570"/>
      <c r="FNR1048570"/>
      <c r="FNS1048570"/>
      <c r="FNT1048570"/>
      <c r="FNU1048570"/>
      <c r="FNV1048570"/>
      <c r="FNW1048570"/>
      <c r="FNX1048570"/>
      <c r="FNY1048570"/>
      <c r="FNZ1048570"/>
      <c r="FOA1048570"/>
      <c r="FOB1048570"/>
      <c r="FOC1048570"/>
      <c r="FOD1048570"/>
      <c r="FOE1048570"/>
      <c r="FOF1048570"/>
      <c r="FOG1048570"/>
      <c r="FOH1048570"/>
      <c r="FOI1048570"/>
      <c r="FOJ1048570"/>
      <c r="FOK1048570"/>
      <c r="FOL1048570"/>
      <c r="FOM1048570"/>
      <c r="FON1048570"/>
      <c r="FOO1048570"/>
      <c r="FOP1048570"/>
      <c r="FOQ1048570"/>
      <c r="FOR1048570"/>
      <c r="FOS1048570"/>
      <c r="FOT1048570"/>
      <c r="FOU1048570"/>
      <c r="FOV1048570"/>
      <c r="FOW1048570"/>
      <c r="FOX1048570"/>
      <c r="FOY1048570"/>
      <c r="FOZ1048570"/>
      <c r="FPA1048570"/>
      <c r="FPB1048570"/>
      <c r="FPC1048570"/>
      <c r="FPD1048570"/>
      <c r="FPE1048570"/>
      <c r="FPF1048570"/>
      <c r="FPG1048570"/>
      <c r="FPH1048570"/>
      <c r="FPI1048570"/>
      <c r="FPJ1048570"/>
      <c r="FPK1048570"/>
      <c r="FPL1048570"/>
      <c r="FPM1048570"/>
      <c r="FPN1048570"/>
      <c r="FPO1048570"/>
      <c r="FPP1048570"/>
      <c r="FPQ1048570"/>
      <c r="FPR1048570"/>
      <c r="FPS1048570"/>
      <c r="FPT1048570"/>
      <c r="FPU1048570"/>
      <c r="FPV1048570"/>
      <c r="FPW1048570"/>
      <c r="FPX1048570"/>
      <c r="FPY1048570"/>
      <c r="FPZ1048570"/>
      <c r="FQA1048570"/>
      <c r="FQB1048570"/>
      <c r="FQC1048570"/>
      <c r="FQD1048570"/>
      <c r="FQE1048570"/>
      <c r="FQF1048570"/>
      <c r="FQG1048570"/>
      <c r="FQH1048570"/>
      <c r="FQI1048570"/>
      <c r="FQJ1048570"/>
      <c r="FQK1048570"/>
      <c r="FQL1048570"/>
      <c r="FQM1048570"/>
      <c r="FQN1048570"/>
      <c r="FQO1048570"/>
      <c r="FQP1048570"/>
      <c r="FQQ1048570"/>
      <c r="FQR1048570"/>
      <c r="FQS1048570"/>
      <c r="FQT1048570"/>
      <c r="FQU1048570"/>
      <c r="FQV1048570"/>
      <c r="FQW1048570"/>
      <c r="FQX1048570"/>
      <c r="FQY1048570"/>
      <c r="FQZ1048570"/>
      <c r="FRA1048570"/>
      <c r="FRB1048570"/>
      <c r="FRC1048570"/>
      <c r="FRD1048570"/>
      <c r="FRE1048570"/>
      <c r="FRF1048570"/>
      <c r="FRG1048570"/>
      <c r="FRH1048570"/>
      <c r="FRI1048570"/>
      <c r="FRJ1048570"/>
      <c r="FRK1048570"/>
      <c r="FRL1048570"/>
      <c r="FRM1048570"/>
      <c r="FRN1048570"/>
      <c r="FRO1048570"/>
      <c r="FRP1048570"/>
      <c r="FRQ1048570"/>
      <c r="FRR1048570"/>
      <c r="FRS1048570"/>
      <c r="FRT1048570"/>
      <c r="FRU1048570"/>
      <c r="FRV1048570"/>
      <c r="FRW1048570"/>
      <c r="FRX1048570"/>
      <c r="FRY1048570"/>
      <c r="FRZ1048570"/>
      <c r="FSA1048570"/>
      <c r="FSB1048570"/>
      <c r="FSC1048570"/>
      <c r="FSD1048570"/>
      <c r="FSE1048570"/>
      <c r="FSF1048570"/>
      <c r="FSG1048570"/>
      <c r="FSH1048570"/>
      <c r="FSI1048570"/>
      <c r="FSJ1048570"/>
      <c r="FSK1048570"/>
      <c r="FSL1048570"/>
      <c r="FSM1048570"/>
      <c r="FSN1048570"/>
      <c r="FSO1048570"/>
      <c r="FSP1048570"/>
      <c r="FSQ1048570"/>
      <c r="FSR1048570"/>
      <c r="FSS1048570"/>
      <c r="FST1048570"/>
      <c r="FSU1048570"/>
      <c r="FSV1048570"/>
      <c r="FSW1048570"/>
      <c r="FSX1048570"/>
      <c r="FSY1048570"/>
      <c r="FSZ1048570"/>
      <c r="FTA1048570"/>
      <c r="FTB1048570"/>
      <c r="FTC1048570"/>
      <c r="FTD1048570"/>
      <c r="FTE1048570"/>
      <c r="FTF1048570"/>
      <c r="FTG1048570"/>
      <c r="FTH1048570"/>
      <c r="FTI1048570"/>
      <c r="FTJ1048570"/>
      <c r="FTK1048570"/>
      <c r="FTL1048570"/>
      <c r="FTM1048570"/>
      <c r="FTN1048570"/>
      <c r="FTO1048570"/>
      <c r="FTP1048570"/>
      <c r="FTQ1048570"/>
      <c r="FTR1048570"/>
      <c r="FTS1048570"/>
      <c r="FTT1048570"/>
      <c r="FTU1048570"/>
      <c r="FTV1048570"/>
      <c r="FTW1048570"/>
      <c r="FTX1048570"/>
      <c r="FTY1048570"/>
      <c r="FTZ1048570"/>
      <c r="FUA1048570"/>
      <c r="FUB1048570"/>
      <c r="FUC1048570"/>
      <c r="FUD1048570"/>
      <c r="FUE1048570"/>
      <c r="FUF1048570"/>
      <c r="FUG1048570"/>
      <c r="FUH1048570"/>
      <c r="FUI1048570"/>
      <c r="FUJ1048570"/>
      <c r="FUK1048570"/>
      <c r="FUL1048570"/>
      <c r="FUM1048570"/>
      <c r="FUN1048570"/>
      <c r="FUO1048570"/>
      <c r="FUP1048570"/>
      <c r="FUQ1048570"/>
      <c r="FUR1048570"/>
      <c r="FUS1048570"/>
      <c r="FUT1048570"/>
      <c r="FUU1048570"/>
      <c r="FUV1048570"/>
      <c r="FUW1048570"/>
      <c r="FUX1048570"/>
      <c r="FUY1048570"/>
      <c r="FUZ1048570"/>
      <c r="FVA1048570"/>
      <c r="FVB1048570"/>
      <c r="FVC1048570"/>
      <c r="FVD1048570"/>
      <c r="FVE1048570"/>
      <c r="FVF1048570"/>
      <c r="FVG1048570"/>
      <c r="FVH1048570"/>
      <c r="FVI1048570"/>
      <c r="FVJ1048570"/>
      <c r="FVK1048570"/>
      <c r="FVL1048570"/>
      <c r="FVM1048570"/>
      <c r="FVN1048570"/>
      <c r="FVO1048570"/>
      <c r="FVP1048570"/>
      <c r="FVQ1048570"/>
      <c r="FVR1048570"/>
      <c r="FVS1048570"/>
      <c r="FVT1048570"/>
      <c r="FVU1048570"/>
      <c r="FVV1048570"/>
      <c r="FVW1048570"/>
      <c r="FVX1048570"/>
      <c r="FVY1048570"/>
      <c r="FVZ1048570"/>
      <c r="FWA1048570"/>
      <c r="FWB1048570"/>
      <c r="FWC1048570"/>
      <c r="FWD1048570"/>
      <c r="FWE1048570"/>
      <c r="FWF1048570"/>
      <c r="FWG1048570"/>
      <c r="FWH1048570"/>
      <c r="FWI1048570"/>
      <c r="FWJ1048570"/>
      <c r="FWK1048570"/>
      <c r="FWL1048570"/>
      <c r="FWM1048570"/>
      <c r="FWN1048570"/>
      <c r="FWO1048570"/>
      <c r="FWP1048570"/>
      <c r="FWQ1048570"/>
      <c r="FWR1048570"/>
      <c r="FWS1048570"/>
      <c r="FWT1048570"/>
      <c r="FWU1048570"/>
      <c r="FWV1048570"/>
      <c r="FWW1048570"/>
      <c r="FWX1048570"/>
      <c r="FWY1048570"/>
      <c r="FWZ1048570"/>
      <c r="FXA1048570"/>
      <c r="FXB1048570"/>
      <c r="FXC1048570"/>
      <c r="FXD1048570"/>
      <c r="FXE1048570"/>
      <c r="FXF1048570"/>
      <c r="FXG1048570"/>
      <c r="FXH1048570"/>
      <c r="FXI1048570"/>
      <c r="FXJ1048570"/>
      <c r="FXK1048570"/>
      <c r="FXL1048570"/>
      <c r="FXM1048570"/>
      <c r="FXN1048570"/>
      <c r="FXO1048570"/>
      <c r="FXP1048570"/>
      <c r="FXQ1048570"/>
      <c r="FXR1048570"/>
      <c r="FXS1048570"/>
      <c r="FXT1048570"/>
      <c r="FXU1048570"/>
      <c r="FXV1048570"/>
      <c r="FXW1048570"/>
      <c r="FXX1048570"/>
      <c r="FXY1048570"/>
      <c r="FXZ1048570"/>
      <c r="FYA1048570"/>
      <c r="FYB1048570"/>
      <c r="FYC1048570"/>
      <c r="FYD1048570"/>
      <c r="FYE1048570"/>
      <c r="FYF1048570"/>
      <c r="FYG1048570"/>
      <c r="FYH1048570"/>
      <c r="FYI1048570"/>
      <c r="FYJ1048570"/>
      <c r="FYK1048570"/>
      <c r="FYL1048570"/>
      <c r="FYM1048570"/>
      <c r="FYN1048570"/>
      <c r="FYO1048570"/>
      <c r="FYP1048570"/>
      <c r="FYQ1048570"/>
      <c r="FYR1048570"/>
      <c r="FYS1048570"/>
      <c r="FYT1048570"/>
      <c r="FYU1048570"/>
      <c r="FYV1048570"/>
      <c r="FYW1048570"/>
      <c r="FYX1048570"/>
      <c r="FYY1048570"/>
      <c r="FYZ1048570"/>
      <c r="FZA1048570"/>
      <c r="FZB1048570"/>
      <c r="FZC1048570"/>
      <c r="FZD1048570"/>
      <c r="FZE1048570"/>
      <c r="FZF1048570"/>
      <c r="FZG1048570"/>
      <c r="FZH1048570"/>
      <c r="FZI1048570"/>
      <c r="FZJ1048570"/>
      <c r="FZK1048570"/>
      <c r="FZL1048570"/>
      <c r="FZM1048570"/>
      <c r="FZN1048570"/>
      <c r="FZO1048570"/>
      <c r="FZP1048570"/>
      <c r="FZQ1048570"/>
      <c r="FZR1048570"/>
      <c r="FZS1048570"/>
      <c r="FZT1048570"/>
      <c r="FZU1048570"/>
      <c r="FZV1048570"/>
      <c r="FZW1048570"/>
      <c r="FZX1048570"/>
      <c r="FZY1048570"/>
      <c r="FZZ1048570"/>
      <c r="GAA1048570"/>
      <c r="GAB1048570"/>
      <c r="GAC1048570"/>
      <c r="GAD1048570"/>
      <c r="GAE1048570"/>
      <c r="GAF1048570"/>
      <c r="GAG1048570"/>
      <c r="GAH1048570"/>
      <c r="GAI1048570"/>
      <c r="GAJ1048570"/>
      <c r="GAK1048570"/>
      <c r="GAL1048570"/>
      <c r="GAM1048570"/>
      <c r="GAN1048570"/>
      <c r="GAO1048570"/>
      <c r="GAP1048570"/>
      <c r="GAQ1048570"/>
      <c r="GAR1048570"/>
      <c r="GAS1048570"/>
      <c r="GAT1048570"/>
      <c r="GAU1048570"/>
      <c r="GAV1048570"/>
      <c r="GAW1048570"/>
      <c r="GAX1048570"/>
      <c r="GAY1048570"/>
      <c r="GAZ1048570"/>
      <c r="GBA1048570"/>
      <c r="GBB1048570"/>
      <c r="GBC1048570"/>
      <c r="GBD1048570"/>
      <c r="GBE1048570"/>
      <c r="GBF1048570"/>
      <c r="GBG1048570"/>
      <c r="GBH1048570"/>
      <c r="GBI1048570"/>
      <c r="GBJ1048570"/>
      <c r="GBK1048570"/>
      <c r="GBL1048570"/>
      <c r="GBM1048570"/>
      <c r="GBN1048570"/>
      <c r="GBO1048570"/>
      <c r="GBP1048570"/>
      <c r="GBQ1048570"/>
      <c r="GBR1048570"/>
      <c r="GBS1048570"/>
      <c r="GBT1048570"/>
      <c r="GBU1048570"/>
      <c r="GBV1048570"/>
      <c r="GBW1048570"/>
      <c r="GBX1048570"/>
      <c r="GBY1048570"/>
      <c r="GBZ1048570"/>
      <c r="GCA1048570"/>
      <c r="GCB1048570"/>
      <c r="GCC1048570"/>
      <c r="GCD1048570"/>
      <c r="GCE1048570"/>
      <c r="GCF1048570"/>
      <c r="GCG1048570"/>
      <c r="GCH1048570"/>
      <c r="GCI1048570"/>
      <c r="GCJ1048570"/>
      <c r="GCK1048570"/>
      <c r="GCL1048570"/>
      <c r="GCM1048570"/>
      <c r="GCN1048570"/>
      <c r="GCO1048570"/>
      <c r="GCP1048570"/>
      <c r="GCQ1048570"/>
      <c r="GCR1048570"/>
      <c r="GCS1048570"/>
      <c r="GCT1048570"/>
      <c r="GCU1048570"/>
      <c r="GCV1048570"/>
      <c r="GCW1048570"/>
      <c r="GCX1048570"/>
      <c r="GCY1048570"/>
      <c r="GCZ1048570"/>
      <c r="GDA1048570"/>
      <c r="GDB1048570"/>
      <c r="GDC1048570"/>
      <c r="GDD1048570"/>
      <c r="GDE1048570"/>
      <c r="GDF1048570"/>
      <c r="GDG1048570"/>
      <c r="GDH1048570"/>
      <c r="GDI1048570"/>
      <c r="GDJ1048570"/>
      <c r="GDK1048570"/>
      <c r="GDL1048570"/>
      <c r="GDM1048570"/>
      <c r="GDN1048570"/>
      <c r="GDO1048570"/>
      <c r="GDP1048570"/>
      <c r="GDQ1048570"/>
      <c r="GDR1048570"/>
      <c r="GDS1048570"/>
      <c r="GDT1048570"/>
      <c r="GDU1048570"/>
      <c r="GDV1048570"/>
      <c r="GDW1048570"/>
      <c r="GDX1048570"/>
      <c r="GDY1048570"/>
      <c r="GDZ1048570"/>
      <c r="GEA1048570"/>
      <c r="GEB1048570"/>
      <c r="GEC1048570"/>
      <c r="GED1048570"/>
      <c r="GEE1048570"/>
      <c r="GEF1048570"/>
      <c r="GEG1048570"/>
      <c r="GEH1048570"/>
      <c r="GEI1048570"/>
      <c r="GEJ1048570"/>
      <c r="GEK1048570"/>
      <c r="GEL1048570"/>
      <c r="GEM1048570"/>
      <c r="GEN1048570"/>
      <c r="GEO1048570"/>
      <c r="GEP1048570"/>
      <c r="GEQ1048570"/>
      <c r="GER1048570"/>
      <c r="GES1048570"/>
      <c r="GET1048570"/>
      <c r="GEU1048570"/>
      <c r="GEV1048570"/>
      <c r="GEW1048570"/>
      <c r="GEX1048570"/>
      <c r="GEY1048570"/>
      <c r="GEZ1048570"/>
      <c r="GFA1048570"/>
      <c r="GFB1048570"/>
      <c r="GFC1048570"/>
      <c r="GFD1048570"/>
      <c r="GFE1048570"/>
      <c r="GFF1048570"/>
      <c r="GFG1048570"/>
      <c r="GFH1048570"/>
      <c r="GFI1048570"/>
      <c r="GFJ1048570"/>
      <c r="GFK1048570"/>
      <c r="GFL1048570"/>
      <c r="GFM1048570"/>
      <c r="GFN1048570"/>
      <c r="GFO1048570"/>
      <c r="GFP1048570"/>
      <c r="GFQ1048570"/>
      <c r="GFR1048570"/>
      <c r="GFS1048570"/>
      <c r="GFT1048570"/>
      <c r="GFU1048570"/>
      <c r="GFV1048570"/>
      <c r="GFW1048570"/>
      <c r="GFX1048570"/>
      <c r="GFY1048570"/>
      <c r="GFZ1048570"/>
      <c r="GGA1048570"/>
      <c r="GGB1048570"/>
      <c r="GGC1048570"/>
      <c r="GGD1048570"/>
      <c r="GGE1048570"/>
      <c r="GGF1048570"/>
      <c r="GGG1048570"/>
      <c r="GGH1048570"/>
      <c r="GGI1048570"/>
      <c r="GGJ1048570"/>
      <c r="GGK1048570"/>
      <c r="GGL1048570"/>
      <c r="GGM1048570"/>
      <c r="GGN1048570"/>
      <c r="GGO1048570"/>
      <c r="GGP1048570"/>
      <c r="GGQ1048570"/>
      <c r="GGR1048570"/>
      <c r="GGS1048570"/>
      <c r="GGT1048570"/>
      <c r="GGU1048570"/>
      <c r="GGV1048570"/>
      <c r="GGW1048570"/>
      <c r="GGX1048570"/>
      <c r="GGY1048570"/>
      <c r="GGZ1048570"/>
      <c r="GHA1048570"/>
      <c r="GHB1048570"/>
      <c r="GHC1048570"/>
      <c r="GHD1048570"/>
      <c r="GHE1048570"/>
      <c r="GHF1048570"/>
      <c r="GHG1048570"/>
      <c r="GHH1048570"/>
      <c r="GHI1048570"/>
      <c r="GHJ1048570"/>
      <c r="GHK1048570"/>
      <c r="GHL1048570"/>
      <c r="GHM1048570"/>
      <c r="GHN1048570"/>
      <c r="GHO1048570"/>
      <c r="GHP1048570"/>
      <c r="GHQ1048570"/>
      <c r="GHR1048570"/>
      <c r="GHS1048570"/>
      <c r="GHT1048570"/>
      <c r="GHU1048570"/>
      <c r="GHV1048570"/>
      <c r="GHW1048570"/>
      <c r="GHX1048570"/>
      <c r="GHY1048570"/>
      <c r="GHZ1048570"/>
      <c r="GIA1048570"/>
      <c r="GIB1048570"/>
      <c r="GIC1048570"/>
      <c r="GID1048570"/>
      <c r="GIE1048570"/>
      <c r="GIF1048570"/>
      <c r="GIG1048570"/>
      <c r="GIH1048570"/>
      <c r="GII1048570"/>
      <c r="GIJ1048570"/>
      <c r="GIK1048570"/>
      <c r="GIL1048570"/>
      <c r="GIM1048570"/>
      <c r="GIN1048570"/>
      <c r="GIO1048570"/>
      <c r="GIP1048570"/>
      <c r="GIQ1048570"/>
      <c r="GIR1048570"/>
      <c r="GIS1048570"/>
      <c r="GIT1048570"/>
      <c r="GIU1048570"/>
      <c r="GIV1048570"/>
      <c r="GIW1048570"/>
      <c r="GIX1048570"/>
      <c r="GIY1048570"/>
      <c r="GIZ1048570"/>
      <c r="GJA1048570"/>
      <c r="GJB1048570"/>
      <c r="GJC1048570"/>
      <c r="GJD1048570"/>
      <c r="GJE1048570"/>
      <c r="GJF1048570"/>
      <c r="GJG1048570"/>
      <c r="GJH1048570"/>
      <c r="GJI1048570"/>
      <c r="GJJ1048570"/>
      <c r="GJK1048570"/>
      <c r="GJL1048570"/>
      <c r="GJM1048570"/>
      <c r="GJN1048570"/>
      <c r="GJO1048570"/>
      <c r="GJP1048570"/>
      <c r="GJQ1048570"/>
      <c r="GJR1048570"/>
      <c r="GJS1048570"/>
      <c r="GJT1048570"/>
      <c r="GJU1048570"/>
      <c r="GJV1048570"/>
      <c r="GJW1048570"/>
      <c r="GJX1048570"/>
      <c r="GJY1048570"/>
      <c r="GJZ1048570"/>
      <c r="GKA1048570"/>
      <c r="GKB1048570"/>
      <c r="GKC1048570"/>
      <c r="GKD1048570"/>
      <c r="GKE1048570"/>
      <c r="GKF1048570"/>
      <c r="GKG1048570"/>
      <c r="GKH1048570"/>
      <c r="GKI1048570"/>
      <c r="GKJ1048570"/>
      <c r="GKK1048570"/>
      <c r="GKL1048570"/>
      <c r="GKM1048570"/>
      <c r="GKN1048570"/>
      <c r="GKO1048570"/>
      <c r="GKP1048570"/>
      <c r="GKQ1048570"/>
      <c r="GKR1048570"/>
      <c r="GKS1048570"/>
      <c r="GKT1048570"/>
      <c r="GKU1048570"/>
      <c r="GKV1048570"/>
      <c r="GKW1048570"/>
      <c r="GKX1048570"/>
      <c r="GKY1048570"/>
      <c r="GKZ1048570"/>
      <c r="GLA1048570"/>
      <c r="GLB1048570"/>
      <c r="GLC1048570"/>
      <c r="GLD1048570"/>
      <c r="GLE1048570"/>
      <c r="GLF1048570"/>
      <c r="GLG1048570"/>
      <c r="GLH1048570"/>
      <c r="GLI1048570"/>
      <c r="GLJ1048570"/>
      <c r="GLK1048570"/>
      <c r="GLL1048570"/>
      <c r="GLM1048570"/>
      <c r="GLN1048570"/>
      <c r="GLO1048570"/>
      <c r="GLP1048570"/>
      <c r="GLQ1048570"/>
      <c r="GLR1048570"/>
      <c r="GLS1048570"/>
      <c r="GLT1048570"/>
      <c r="GLU1048570"/>
      <c r="GLV1048570"/>
      <c r="GLW1048570"/>
      <c r="GLX1048570"/>
      <c r="GLY1048570"/>
      <c r="GLZ1048570"/>
      <c r="GMA1048570"/>
      <c r="GMB1048570"/>
      <c r="GMC1048570"/>
      <c r="GMD1048570"/>
      <c r="GME1048570"/>
      <c r="GMF1048570"/>
      <c r="GMG1048570"/>
      <c r="GMH1048570"/>
      <c r="GMI1048570"/>
      <c r="GMJ1048570"/>
      <c r="GMK1048570"/>
      <c r="GML1048570"/>
      <c r="GMM1048570"/>
      <c r="GMN1048570"/>
      <c r="GMO1048570"/>
      <c r="GMP1048570"/>
      <c r="GMQ1048570"/>
      <c r="GMR1048570"/>
      <c r="GMS1048570"/>
      <c r="GMT1048570"/>
      <c r="GMU1048570"/>
      <c r="GMV1048570"/>
      <c r="GMW1048570"/>
      <c r="GMX1048570"/>
      <c r="GMY1048570"/>
      <c r="GMZ1048570"/>
      <c r="GNA1048570"/>
      <c r="GNB1048570"/>
      <c r="GNC1048570"/>
      <c r="GND1048570"/>
      <c r="GNE1048570"/>
      <c r="GNF1048570"/>
      <c r="GNG1048570"/>
      <c r="GNH1048570"/>
      <c r="GNI1048570"/>
      <c r="GNJ1048570"/>
      <c r="GNK1048570"/>
      <c r="GNL1048570"/>
      <c r="GNM1048570"/>
      <c r="GNN1048570"/>
      <c r="GNO1048570"/>
      <c r="GNP1048570"/>
      <c r="GNQ1048570"/>
      <c r="GNR1048570"/>
      <c r="GNS1048570"/>
      <c r="GNT1048570"/>
      <c r="GNU1048570"/>
      <c r="GNV1048570"/>
      <c r="GNW1048570"/>
      <c r="GNX1048570"/>
      <c r="GNY1048570"/>
      <c r="GNZ1048570"/>
      <c r="GOA1048570"/>
      <c r="GOB1048570"/>
      <c r="GOC1048570"/>
      <c r="GOD1048570"/>
      <c r="GOE1048570"/>
      <c r="GOF1048570"/>
      <c r="GOG1048570"/>
      <c r="GOH1048570"/>
      <c r="GOI1048570"/>
      <c r="GOJ1048570"/>
      <c r="GOK1048570"/>
      <c r="GOL1048570"/>
      <c r="GOM1048570"/>
      <c r="GON1048570"/>
      <c r="GOO1048570"/>
      <c r="GOP1048570"/>
      <c r="GOQ1048570"/>
      <c r="GOR1048570"/>
      <c r="GOS1048570"/>
      <c r="GOT1048570"/>
      <c r="GOU1048570"/>
      <c r="GOV1048570"/>
      <c r="GOW1048570"/>
      <c r="GOX1048570"/>
      <c r="GOY1048570"/>
      <c r="GOZ1048570"/>
      <c r="GPA1048570"/>
      <c r="GPB1048570"/>
      <c r="GPC1048570"/>
      <c r="GPD1048570"/>
      <c r="GPE1048570"/>
      <c r="GPF1048570"/>
      <c r="GPG1048570"/>
      <c r="GPH1048570"/>
      <c r="GPI1048570"/>
      <c r="GPJ1048570"/>
      <c r="GPK1048570"/>
      <c r="GPL1048570"/>
      <c r="GPM1048570"/>
      <c r="GPN1048570"/>
      <c r="GPO1048570"/>
      <c r="GPP1048570"/>
      <c r="GPQ1048570"/>
      <c r="GPR1048570"/>
      <c r="GPS1048570"/>
      <c r="GPT1048570"/>
      <c r="GPU1048570"/>
      <c r="GPV1048570"/>
      <c r="GPW1048570"/>
      <c r="GPX1048570"/>
      <c r="GPY1048570"/>
      <c r="GPZ1048570"/>
      <c r="GQA1048570"/>
      <c r="GQB1048570"/>
      <c r="GQC1048570"/>
      <c r="GQD1048570"/>
      <c r="GQE1048570"/>
      <c r="GQF1048570"/>
      <c r="GQG1048570"/>
      <c r="GQH1048570"/>
      <c r="GQI1048570"/>
      <c r="GQJ1048570"/>
      <c r="GQK1048570"/>
      <c r="GQL1048570"/>
      <c r="GQM1048570"/>
      <c r="GQN1048570"/>
      <c r="GQO1048570"/>
      <c r="GQP1048570"/>
      <c r="GQQ1048570"/>
      <c r="GQR1048570"/>
      <c r="GQS1048570"/>
      <c r="GQT1048570"/>
      <c r="GQU1048570"/>
      <c r="GQV1048570"/>
      <c r="GQW1048570"/>
      <c r="GQX1048570"/>
      <c r="GQY1048570"/>
      <c r="GQZ1048570"/>
      <c r="GRA1048570"/>
      <c r="GRB1048570"/>
      <c r="GRC1048570"/>
      <c r="GRD1048570"/>
      <c r="GRE1048570"/>
      <c r="GRF1048570"/>
      <c r="GRG1048570"/>
      <c r="GRH1048570"/>
      <c r="GRI1048570"/>
      <c r="GRJ1048570"/>
      <c r="GRK1048570"/>
      <c r="GRL1048570"/>
      <c r="GRM1048570"/>
      <c r="GRN1048570"/>
      <c r="GRO1048570"/>
      <c r="GRP1048570"/>
      <c r="GRQ1048570"/>
      <c r="GRR1048570"/>
      <c r="GRS1048570"/>
      <c r="GRT1048570"/>
      <c r="GRU1048570"/>
      <c r="GRV1048570"/>
      <c r="GRW1048570"/>
      <c r="GRX1048570"/>
      <c r="GRY1048570"/>
      <c r="GRZ1048570"/>
      <c r="GSA1048570"/>
      <c r="GSB1048570"/>
      <c r="GSC1048570"/>
      <c r="GSD1048570"/>
      <c r="GSE1048570"/>
      <c r="GSF1048570"/>
      <c r="GSG1048570"/>
      <c r="GSH1048570"/>
      <c r="GSI1048570"/>
      <c r="GSJ1048570"/>
      <c r="GSK1048570"/>
      <c r="GSL1048570"/>
      <c r="GSM1048570"/>
      <c r="GSN1048570"/>
      <c r="GSO1048570"/>
      <c r="GSP1048570"/>
      <c r="GSQ1048570"/>
      <c r="GSR1048570"/>
      <c r="GSS1048570"/>
      <c r="GST1048570"/>
      <c r="GSU1048570"/>
      <c r="GSV1048570"/>
      <c r="GSW1048570"/>
      <c r="GSX1048570"/>
      <c r="GSY1048570"/>
      <c r="GSZ1048570"/>
      <c r="GTA1048570"/>
      <c r="GTB1048570"/>
      <c r="GTC1048570"/>
      <c r="GTD1048570"/>
      <c r="GTE1048570"/>
      <c r="GTF1048570"/>
      <c r="GTG1048570"/>
      <c r="GTH1048570"/>
      <c r="GTI1048570"/>
      <c r="GTJ1048570"/>
      <c r="GTK1048570"/>
      <c r="GTL1048570"/>
      <c r="GTM1048570"/>
      <c r="GTN1048570"/>
      <c r="GTO1048570"/>
      <c r="GTP1048570"/>
      <c r="GTQ1048570"/>
      <c r="GTR1048570"/>
      <c r="GTS1048570"/>
      <c r="GTT1048570"/>
      <c r="GTU1048570"/>
      <c r="GTV1048570"/>
      <c r="GTW1048570"/>
      <c r="GTX1048570"/>
      <c r="GTY1048570"/>
      <c r="GTZ1048570"/>
      <c r="GUA1048570"/>
      <c r="GUB1048570"/>
      <c r="GUC1048570"/>
      <c r="GUD1048570"/>
      <c r="GUE1048570"/>
      <c r="GUF1048570"/>
      <c r="GUG1048570"/>
      <c r="GUH1048570"/>
      <c r="GUI1048570"/>
      <c r="GUJ1048570"/>
      <c r="GUK1048570"/>
      <c r="GUL1048570"/>
      <c r="GUM1048570"/>
      <c r="GUN1048570"/>
      <c r="GUO1048570"/>
      <c r="GUP1048570"/>
      <c r="GUQ1048570"/>
      <c r="GUR1048570"/>
      <c r="GUS1048570"/>
      <c r="GUT1048570"/>
      <c r="GUU1048570"/>
      <c r="GUV1048570"/>
      <c r="GUW1048570"/>
      <c r="GUX1048570"/>
      <c r="GUY1048570"/>
      <c r="GUZ1048570"/>
      <c r="GVA1048570"/>
      <c r="GVB1048570"/>
      <c r="GVC1048570"/>
      <c r="GVD1048570"/>
      <c r="GVE1048570"/>
      <c r="GVF1048570"/>
      <c r="GVG1048570"/>
      <c r="GVH1048570"/>
      <c r="GVI1048570"/>
      <c r="GVJ1048570"/>
      <c r="GVK1048570"/>
      <c r="GVL1048570"/>
      <c r="GVM1048570"/>
      <c r="GVN1048570"/>
      <c r="GVO1048570"/>
      <c r="GVP1048570"/>
      <c r="GVQ1048570"/>
      <c r="GVR1048570"/>
      <c r="GVS1048570"/>
      <c r="GVT1048570"/>
      <c r="GVU1048570"/>
      <c r="GVV1048570"/>
      <c r="GVW1048570"/>
      <c r="GVX1048570"/>
      <c r="GVY1048570"/>
      <c r="GVZ1048570"/>
      <c r="GWA1048570"/>
      <c r="GWB1048570"/>
      <c r="GWC1048570"/>
      <c r="GWD1048570"/>
      <c r="GWE1048570"/>
      <c r="GWF1048570"/>
      <c r="GWG1048570"/>
      <c r="GWH1048570"/>
      <c r="GWI1048570"/>
      <c r="GWJ1048570"/>
      <c r="GWK1048570"/>
      <c r="GWL1048570"/>
      <c r="GWM1048570"/>
      <c r="GWN1048570"/>
      <c r="GWO1048570"/>
      <c r="GWP1048570"/>
      <c r="GWQ1048570"/>
      <c r="GWR1048570"/>
      <c r="GWS1048570"/>
      <c r="GWT1048570"/>
      <c r="GWU1048570"/>
      <c r="GWV1048570"/>
      <c r="GWW1048570"/>
      <c r="GWX1048570"/>
      <c r="GWY1048570"/>
      <c r="GWZ1048570"/>
      <c r="GXA1048570"/>
      <c r="GXB1048570"/>
      <c r="GXC1048570"/>
      <c r="GXD1048570"/>
      <c r="GXE1048570"/>
      <c r="GXF1048570"/>
      <c r="GXG1048570"/>
      <c r="GXH1048570"/>
      <c r="GXI1048570"/>
      <c r="GXJ1048570"/>
      <c r="GXK1048570"/>
      <c r="GXL1048570"/>
      <c r="GXM1048570"/>
      <c r="GXN1048570"/>
      <c r="GXO1048570"/>
      <c r="GXP1048570"/>
      <c r="GXQ1048570"/>
      <c r="GXR1048570"/>
      <c r="GXS1048570"/>
      <c r="GXT1048570"/>
      <c r="GXU1048570"/>
      <c r="GXV1048570"/>
      <c r="GXW1048570"/>
      <c r="GXX1048570"/>
      <c r="GXY1048570"/>
      <c r="GXZ1048570"/>
      <c r="GYA1048570"/>
      <c r="GYB1048570"/>
      <c r="GYC1048570"/>
      <c r="GYD1048570"/>
      <c r="GYE1048570"/>
      <c r="GYF1048570"/>
      <c r="GYG1048570"/>
      <c r="GYH1048570"/>
      <c r="GYI1048570"/>
      <c r="GYJ1048570"/>
      <c r="GYK1048570"/>
      <c r="GYL1048570"/>
      <c r="GYM1048570"/>
      <c r="GYN1048570"/>
      <c r="GYO1048570"/>
      <c r="GYP1048570"/>
      <c r="GYQ1048570"/>
      <c r="GYR1048570"/>
      <c r="GYS1048570"/>
      <c r="GYT1048570"/>
      <c r="GYU1048570"/>
      <c r="GYV1048570"/>
      <c r="GYW1048570"/>
      <c r="GYX1048570"/>
      <c r="GYY1048570"/>
      <c r="GYZ1048570"/>
      <c r="GZA1048570"/>
      <c r="GZB1048570"/>
      <c r="GZC1048570"/>
      <c r="GZD1048570"/>
      <c r="GZE1048570"/>
      <c r="GZF1048570"/>
      <c r="GZG1048570"/>
      <c r="GZH1048570"/>
      <c r="GZI1048570"/>
      <c r="GZJ1048570"/>
      <c r="GZK1048570"/>
      <c r="GZL1048570"/>
      <c r="GZM1048570"/>
      <c r="GZN1048570"/>
      <c r="GZO1048570"/>
      <c r="GZP1048570"/>
      <c r="GZQ1048570"/>
      <c r="GZR1048570"/>
      <c r="GZS1048570"/>
      <c r="GZT1048570"/>
      <c r="GZU1048570"/>
      <c r="GZV1048570"/>
      <c r="GZW1048570"/>
      <c r="GZX1048570"/>
      <c r="GZY1048570"/>
      <c r="GZZ1048570"/>
      <c r="HAA1048570"/>
      <c r="HAB1048570"/>
      <c r="HAC1048570"/>
      <c r="HAD1048570"/>
      <c r="HAE1048570"/>
      <c r="HAF1048570"/>
      <c r="HAG1048570"/>
      <c r="HAH1048570"/>
      <c r="HAI1048570"/>
      <c r="HAJ1048570"/>
      <c r="HAK1048570"/>
      <c r="HAL1048570"/>
      <c r="HAM1048570"/>
      <c r="HAN1048570"/>
      <c r="HAO1048570"/>
      <c r="HAP1048570"/>
      <c r="HAQ1048570"/>
      <c r="HAR1048570"/>
      <c r="HAS1048570"/>
      <c r="HAT1048570"/>
      <c r="HAU1048570"/>
      <c r="HAV1048570"/>
      <c r="HAW1048570"/>
      <c r="HAX1048570"/>
      <c r="HAY1048570"/>
      <c r="HAZ1048570"/>
      <c r="HBA1048570"/>
      <c r="HBB1048570"/>
      <c r="HBC1048570"/>
      <c r="HBD1048570"/>
      <c r="HBE1048570"/>
      <c r="HBF1048570"/>
      <c r="HBG1048570"/>
      <c r="HBH1048570"/>
      <c r="HBI1048570"/>
      <c r="HBJ1048570"/>
      <c r="HBK1048570"/>
      <c r="HBL1048570"/>
      <c r="HBM1048570"/>
      <c r="HBN1048570"/>
      <c r="HBO1048570"/>
      <c r="HBP1048570"/>
      <c r="HBQ1048570"/>
      <c r="HBR1048570"/>
      <c r="HBS1048570"/>
      <c r="HBT1048570"/>
      <c r="HBU1048570"/>
      <c r="HBV1048570"/>
      <c r="HBW1048570"/>
      <c r="HBX1048570"/>
      <c r="HBY1048570"/>
      <c r="HBZ1048570"/>
      <c r="HCA1048570"/>
      <c r="HCB1048570"/>
      <c r="HCC1048570"/>
      <c r="HCD1048570"/>
      <c r="HCE1048570"/>
      <c r="HCF1048570"/>
      <c r="HCG1048570"/>
      <c r="HCH1048570"/>
      <c r="HCI1048570"/>
      <c r="HCJ1048570"/>
      <c r="HCK1048570"/>
      <c r="HCL1048570"/>
      <c r="HCM1048570"/>
      <c r="HCN1048570"/>
      <c r="HCO1048570"/>
      <c r="HCP1048570"/>
      <c r="HCQ1048570"/>
      <c r="HCR1048570"/>
      <c r="HCS1048570"/>
      <c r="HCT1048570"/>
      <c r="HCU1048570"/>
      <c r="HCV1048570"/>
      <c r="HCW1048570"/>
      <c r="HCX1048570"/>
      <c r="HCY1048570"/>
      <c r="HCZ1048570"/>
      <c r="HDA1048570"/>
      <c r="HDB1048570"/>
      <c r="HDC1048570"/>
      <c r="HDD1048570"/>
      <c r="HDE1048570"/>
      <c r="HDF1048570"/>
      <c r="HDG1048570"/>
      <c r="HDH1048570"/>
      <c r="HDI1048570"/>
      <c r="HDJ1048570"/>
      <c r="HDK1048570"/>
      <c r="HDL1048570"/>
      <c r="HDM1048570"/>
      <c r="HDN1048570"/>
      <c r="HDO1048570"/>
      <c r="HDP1048570"/>
      <c r="HDQ1048570"/>
      <c r="HDR1048570"/>
      <c r="HDS1048570"/>
      <c r="HDT1048570"/>
      <c r="HDU1048570"/>
      <c r="HDV1048570"/>
      <c r="HDW1048570"/>
      <c r="HDX1048570"/>
      <c r="HDY1048570"/>
      <c r="HDZ1048570"/>
      <c r="HEA1048570"/>
      <c r="HEB1048570"/>
      <c r="HEC1048570"/>
      <c r="HED1048570"/>
      <c r="HEE1048570"/>
      <c r="HEF1048570"/>
      <c r="HEG1048570"/>
      <c r="HEH1048570"/>
      <c r="HEI1048570"/>
      <c r="HEJ1048570"/>
      <c r="HEK1048570"/>
      <c r="HEL1048570"/>
      <c r="HEM1048570"/>
      <c r="HEN1048570"/>
      <c r="HEO1048570"/>
      <c r="HEP1048570"/>
      <c r="HEQ1048570"/>
      <c r="HER1048570"/>
      <c r="HES1048570"/>
      <c r="HET1048570"/>
      <c r="HEU1048570"/>
      <c r="HEV1048570"/>
      <c r="HEW1048570"/>
      <c r="HEX1048570"/>
      <c r="HEY1048570"/>
      <c r="HEZ1048570"/>
      <c r="HFA1048570"/>
      <c r="HFB1048570"/>
      <c r="HFC1048570"/>
      <c r="HFD1048570"/>
      <c r="HFE1048570"/>
      <c r="HFF1048570"/>
      <c r="HFG1048570"/>
      <c r="HFH1048570"/>
      <c r="HFI1048570"/>
      <c r="HFJ1048570"/>
      <c r="HFK1048570"/>
      <c r="HFL1048570"/>
      <c r="HFM1048570"/>
      <c r="HFN1048570"/>
      <c r="HFO1048570"/>
      <c r="HFP1048570"/>
      <c r="HFQ1048570"/>
      <c r="HFR1048570"/>
      <c r="HFS1048570"/>
      <c r="HFT1048570"/>
      <c r="HFU1048570"/>
      <c r="HFV1048570"/>
      <c r="HFW1048570"/>
      <c r="HFX1048570"/>
      <c r="HFY1048570"/>
      <c r="HFZ1048570"/>
      <c r="HGA1048570"/>
      <c r="HGB1048570"/>
      <c r="HGC1048570"/>
      <c r="HGD1048570"/>
      <c r="HGE1048570"/>
      <c r="HGF1048570"/>
      <c r="HGG1048570"/>
      <c r="HGH1048570"/>
      <c r="HGI1048570"/>
      <c r="HGJ1048570"/>
      <c r="HGK1048570"/>
      <c r="HGL1048570"/>
      <c r="HGM1048570"/>
      <c r="HGN1048570"/>
      <c r="HGO1048570"/>
      <c r="HGP1048570"/>
      <c r="HGQ1048570"/>
      <c r="HGR1048570"/>
      <c r="HGS1048570"/>
      <c r="HGT1048570"/>
      <c r="HGU1048570"/>
      <c r="HGV1048570"/>
      <c r="HGW1048570"/>
      <c r="HGX1048570"/>
      <c r="HGY1048570"/>
      <c r="HGZ1048570"/>
      <c r="HHA1048570"/>
      <c r="HHB1048570"/>
      <c r="HHC1048570"/>
      <c r="HHD1048570"/>
      <c r="HHE1048570"/>
      <c r="HHF1048570"/>
      <c r="HHG1048570"/>
      <c r="HHH1048570"/>
      <c r="HHI1048570"/>
      <c r="HHJ1048570"/>
      <c r="HHK1048570"/>
      <c r="HHL1048570"/>
      <c r="HHM1048570"/>
      <c r="HHN1048570"/>
      <c r="HHO1048570"/>
      <c r="HHP1048570"/>
      <c r="HHQ1048570"/>
      <c r="HHR1048570"/>
      <c r="HHS1048570"/>
      <c r="HHT1048570"/>
      <c r="HHU1048570"/>
      <c r="HHV1048570"/>
      <c r="HHW1048570"/>
      <c r="HHX1048570"/>
      <c r="HHY1048570"/>
      <c r="HHZ1048570"/>
      <c r="HIA1048570"/>
      <c r="HIB1048570"/>
      <c r="HIC1048570"/>
      <c r="HID1048570"/>
      <c r="HIE1048570"/>
      <c r="HIF1048570"/>
      <c r="HIG1048570"/>
      <c r="HIH1048570"/>
      <c r="HII1048570"/>
      <c r="HIJ1048570"/>
      <c r="HIK1048570"/>
      <c r="HIL1048570"/>
      <c r="HIM1048570"/>
      <c r="HIN1048570"/>
      <c r="HIO1048570"/>
      <c r="HIP1048570"/>
      <c r="HIQ1048570"/>
      <c r="HIR1048570"/>
      <c r="HIS1048570"/>
      <c r="HIT1048570"/>
      <c r="HIU1048570"/>
      <c r="HIV1048570"/>
      <c r="HIW1048570"/>
      <c r="HIX1048570"/>
      <c r="HIY1048570"/>
      <c r="HIZ1048570"/>
      <c r="HJA1048570"/>
      <c r="HJB1048570"/>
      <c r="HJC1048570"/>
      <c r="HJD1048570"/>
      <c r="HJE1048570"/>
      <c r="HJF1048570"/>
      <c r="HJG1048570"/>
      <c r="HJH1048570"/>
      <c r="HJI1048570"/>
      <c r="HJJ1048570"/>
      <c r="HJK1048570"/>
      <c r="HJL1048570"/>
      <c r="HJM1048570"/>
      <c r="HJN1048570"/>
      <c r="HJO1048570"/>
      <c r="HJP1048570"/>
      <c r="HJQ1048570"/>
      <c r="HJR1048570"/>
      <c r="HJS1048570"/>
      <c r="HJT1048570"/>
      <c r="HJU1048570"/>
      <c r="HJV1048570"/>
      <c r="HJW1048570"/>
      <c r="HJX1048570"/>
      <c r="HJY1048570"/>
      <c r="HJZ1048570"/>
      <c r="HKA1048570"/>
      <c r="HKB1048570"/>
      <c r="HKC1048570"/>
      <c r="HKD1048570"/>
      <c r="HKE1048570"/>
      <c r="HKF1048570"/>
      <c r="HKG1048570"/>
      <c r="HKH1048570"/>
      <c r="HKI1048570"/>
      <c r="HKJ1048570"/>
      <c r="HKK1048570"/>
      <c r="HKL1048570"/>
      <c r="HKM1048570"/>
      <c r="HKN1048570"/>
      <c r="HKO1048570"/>
      <c r="HKP1048570"/>
      <c r="HKQ1048570"/>
      <c r="HKR1048570"/>
      <c r="HKS1048570"/>
      <c r="HKT1048570"/>
      <c r="HKU1048570"/>
      <c r="HKV1048570"/>
      <c r="HKW1048570"/>
      <c r="HKX1048570"/>
      <c r="HKY1048570"/>
      <c r="HKZ1048570"/>
      <c r="HLA1048570"/>
      <c r="HLB1048570"/>
      <c r="HLC1048570"/>
      <c r="HLD1048570"/>
      <c r="HLE1048570"/>
      <c r="HLF1048570"/>
      <c r="HLG1048570"/>
      <c r="HLH1048570"/>
      <c r="HLI1048570"/>
      <c r="HLJ1048570"/>
      <c r="HLK1048570"/>
      <c r="HLL1048570"/>
      <c r="HLM1048570"/>
      <c r="HLN1048570"/>
      <c r="HLO1048570"/>
      <c r="HLP1048570"/>
      <c r="HLQ1048570"/>
      <c r="HLR1048570"/>
      <c r="HLS1048570"/>
      <c r="HLT1048570"/>
      <c r="HLU1048570"/>
      <c r="HLV1048570"/>
      <c r="HLW1048570"/>
      <c r="HLX1048570"/>
      <c r="HLY1048570"/>
      <c r="HLZ1048570"/>
      <c r="HMA1048570"/>
      <c r="HMB1048570"/>
      <c r="HMC1048570"/>
      <c r="HMD1048570"/>
      <c r="HME1048570"/>
      <c r="HMF1048570"/>
      <c r="HMG1048570"/>
      <c r="HMH1048570"/>
      <c r="HMI1048570"/>
      <c r="HMJ1048570"/>
      <c r="HMK1048570"/>
      <c r="HML1048570"/>
      <c r="HMM1048570"/>
      <c r="HMN1048570"/>
      <c r="HMO1048570"/>
      <c r="HMP1048570"/>
      <c r="HMQ1048570"/>
      <c r="HMR1048570"/>
      <c r="HMS1048570"/>
      <c r="HMT1048570"/>
      <c r="HMU1048570"/>
      <c r="HMV1048570"/>
      <c r="HMW1048570"/>
      <c r="HMX1048570"/>
      <c r="HMY1048570"/>
      <c r="HMZ1048570"/>
      <c r="HNA1048570"/>
      <c r="HNB1048570"/>
      <c r="HNC1048570"/>
      <c r="HND1048570"/>
      <c r="HNE1048570"/>
      <c r="HNF1048570"/>
      <c r="HNG1048570"/>
      <c r="HNH1048570"/>
      <c r="HNI1048570"/>
      <c r="HNJ1048570"/>
      <c r="HNK1048570"/>
      <c r="HNL1048570"/>
      <c r="HNM1048570"/>
      <c r="HNN1048570"/>
      <c r="HNO1048570"/>
      <c r="HNP1048570"/>
      <c r="HNQ1048570"/>
      <c r="HNR1048570"/>
      <c r="HNS1048570"/>
      <c r="HNT1048570"/>
      <c r="HNU1048570"/>
      <c r="HNV1048570"/>
      <c r="HNW1048570"/>
      <c r="HNX1048570"/>
      <c r="HNY1048570"/>
      <c r="HNZ1048570"/>
      <c r="HOA1048570"/>
      <c r="HOB1048570"/>
      <c r="HOC1048570"/>
      <c r="HOD1048570"/>
      <c r="HOE1048570"/>
      <c r="HOF1048570"/>
      <c r="HOG1048570"/>
      <c r="HOH1048570"/>
      <c r="HOI1048570"/>
      <c r="HOJ1048570"/>
      <c r="HOK1048570"/>
      <c r="HOL1048570"/>
      <c r="HOM1048570"/>
      <c r="HON1048570"/>
      <c r="HOO1048570"/>
      <c r="HOP1048570"/>
      <c r="HOQ1048570"/>
      <c r="HOR1048570"/>
      <c r="HOS1048570"/>
      <c r="HOT1048570"/>
      <c r="HOU1048570"/>
      <c r="HOV1048570"/>
      <c r="HOW1048570"/>
      <c r="HOX1048570"/>
      <c r="HOY1048570"/>
      <c r="HOZ1048570"/>
      <c r="HPA1048570"/>
      <c r="HPB1048570"/>
      <c r="HPC1048570"/>
      <c r="HPD1048570"/>
      <c r="HPE1048570"/>
      <c r="HPF1048570"/>
      <c r="HPG1048570"/>
      <c r="HPH1048570"/>
      <c r="HPI1048570"/>
      <c r="HPJ1048570"/>
      <c r="HPK1048570"/>
      <c r="HPL1048570"/>
      <c r="HPM1048570"/>
      <c r="HPN1048570"/>
      <c r="HPO1048570"/>
      <c r="HPP1048570"/>
      <c r="HPQ1048570"/>
      <c r="HPR1048570"/>
      <c r="HPS1048570"/>
      <c r="HPT1048570"/>
      <c r="HPU1048570"/>
      <c r="HPV1048570"/>
      <c r="HPW1048570"/>
      <c r="HPX1048570"/>
      <c r="HPY1048570"/>
      <c r="HPZ1048570"/>
      <c r="HQA1048570"/>
      <c r="HQB1048570"/>
      <c r="HQC1048570"/>
      <c r="HQD1048570"/>
      <c r="HQE1048570"/>
      <c r="HQF1048570"/>
      <c r="HQG1048570"/>
      <c r="HQH1048570"/>
      <c r="HQI1048570"/>
      <c r="HQJ1048570"/>
      <c r="HQK1048570"/>
      <c r="HQL1048570"/>
      <c r="HQM1048570"/>
      <c r="HQN1048570"/>
      <c r="HQO1048570"/>
      <c r="HQP1048570"/>
      <c r="HQQ1048570"/>
      <c r="HQR1048570"/>
      <c r="HQS1048570"/>
      <c r="HQT1048570"/>
      <c r="HQU1048570"/>
      <c r="HQV1048570"/>
      <c r="HQW1048570"/>
      <c r="HQX1048570"/>
      <c r="HQY1048570"/>
      <c r="HQZ1048570"/>
      <c r="HRA1048570"/>
      <c r="HRB1048570"/>
      <c r="HRC1048570"/>
      <c r="HRD1048570"/>
      <c r="HRE1048570"/>
      <c r="HRF1048570"/>
      <c r="HRG1048570"/>
      <c r="HRH1048570"/>
      <c r="HRI1048570"/>
      <c r="HRJ1048570"/>
      <c r="HRK1048570"/>
      <c r="HRL1048570"/>
      <c r="HRM1048570"/>
      <c r="HRN1048570"/>
      <c r="HRO1048570"/>
      <c r="HRP1048570"/>
      <c r="HRQ1048570"/>
      <c r="HRR1048570"/>
      <c r="HRS1048570"/>
      <c r="HRT1048570"/>
      <c r="HRU1048570"/>
      <c r="HRV1048570"/>
      <c r="HRW1048570"/>
      <c r="HRX1048570"/>
      <c r="HRY1048570"/>
      <c r="HRZ1048570"/>
      <c r="HSA1048570"/>
      <c r="HSB1048570"/>
      <c r="HSC1048570"/>
      <c r="HSD1048570"/>
      <c r="HSE1048570"/>
      <c r="HSF1048570"/>
      <c r="HSG1048570"/>
      <c r="HSH1048570"/>
      <c r="HSI1048570"/>
      <c r="HSJ1048570"/>
      <c r="HSK1048570"/>
      <c r="HSL1048570"/>
      <c r="HSM1048570"/>
      <c r="HSN1048570"/>
      <c r="HSO1048570"/>
      <c r="HSP1048570"/>
      <c r="HSQ1048570"/>
      <c r="HSR1048570"/>
      <c r="HSS1048570"/>
      <c r="HST1048570"/>
      <c r="HSU1048570"/>
      <c r="HSV1048570"/>
      <c r="HSW1048570"/>
      <c r="HSX1048570"/>
      <c r="HSY1048570"/>
      <c r="HSZ1048570"/>
      <c r="HTA1048570"/>
      <c r="HTB1048570"/>
      <c r="HTC1048570"/>
      <c r="HTD1048570"/>
      <c r="HTE1048570"/>
      <c r="HTF1048570"/>
      <c r="HTG1048570"/>
      <c r="HTH1048570"/>
      <c r="HTI1048570"/>
      <c r="HTJ1048570"/>
      <c r="HTK1048570"/>
      <c r="HTL1048570"/>
      <c r="HTM1048570"/>
      <c r="HTN1048570"/>
      <c r="HTO1048570"/>
      <c r="HTP1048570"/>
      <c r="HTQ1048570"/>
      <c r="HTR1048570"/>
      <c r="HTS1048570"/>
      <c r="HTT1048570"/>
      <c r="HTU1048570"/>
      <c r="HTV1048570"/>
      <c r="HTW1048570"/>
      <c r="HTX1048570"/>
      <c r="HTY1048570"/>
      <c r="HTZ1048570"/>
      <c r="HUA1048570"/>
      <c r="HUB1048570"/>
      <c r="HUC1048570"/>
      <c r="HUD1048570"/>
      <c r="HUE1048570"/>
      <c r="HUF1048570"/>
      <c r="HUG1048570"/>
      <c r="HUH1048570"/>
      <c r="HUI1048570"/>
      <c r="HUJ1048570"/>
      <c r="HUK1048570"/>
      <c r="HUL1048570"/>
      <c r="HUM1048570"/>
      <c r="HUN1048570"/>
      <c r="HUO1048570"/>
      <c r="HUP1048570"/>
      <c r="HUQ1048570"/>
      <c r="HUR1048570"/>
      <c r="HUS1048570"/>
      <c r="HUT1048570"/>
      <c r="HUU1048570"/>
      <c r="HUV1048570"/>
      <c r="HUW1048570"/>
      <c r="HUX1048570"/>
      <c r="HUY1048570"/>
      <c r="HUZ1048570"/>
      <c r="HVA1048570"/>
      <c r="HVB1048570"/>
      <c r="HVC1048570"/>
      <c r="HVD1048570"/>
      <c r="HVE1048570"/>
      <c r="HVF1048570"/>
      <c r="HVG1048570"/>
      <c r="HVH1048570"/>
      <c r="HVI1048570"/>
      <c r="HVJ1048570"/>
      <c r="HVK1048570"/>
      <c r="HVL1048570"/>
      <c r="HVM1048570"/>
      <c r="HVN1048570"/>
      <c r="HVO1048570"/>
      <c r="HVP1048570"/>
      <c r="HVQ1048570"/>
      <c r="HVR1048570"/>
      <c r="HVS1048570"/>
      <c r="HVT1048570"/>
      <c r="HVU1048570"/>
      <c r="HVV1048570"/>
      <c r="HVW1048570"/>
      <c r="HVX1048570"/>
      <c r="HVY1048570"/>
      <c r="HVZ1048570"/>
      <c r="HWA1048570"/>
      <c r="HWB1048570"/>
      <c r="HWC1048570"/>
      <c r="HWD1048570"/>
      <c r="HWE1048570"/>
      <c r="HWF1048570"/>
      <c r="HWG1048570"/>
      <c r="HWH1048570"/>
      <c r="HWI1048570"/>
      <c r="HWJ1048570"/>
      <c r="HWK1048570"/>
      <c r="HWL1048570"/>
      <c r="HWM1048570"/>
      <c r="HWN1048570"/>
      <c r="HWO1048570"/>
      <c r="HWP1048570"/>
      <c r="HWQ1048570"/>
      <c r="HWR1048570"/>
      <c r="HWS1048570"/>
      <c r="HWT1048570"/>
      <c r="HWU1048570"/>
      <c r="HWV1048570"/>
      <c r="HWW1048570"/>
      <c r="HWX1048570"/>
      <c r="HWY1048570"/>
      <c r="HWZ1048570"/>
      <c r="HXA1048570"/>
      <c r="HXB1048570"/>
      <c r="HXC1048570"/>
      <c r="HXD1048570"/>
      <c r="HXE1048570"/>
      <c r="HXF1048570"/>
      <c r="HXG1048570"/>
      <c r="HXH1048570"/>
      <c r="HXI1048570"/>
      <c r="HXJ1048570"/>
      <c r="HXK1048570"/>
      <c r="HXL1048570"/>
      <c r="HXM1048570"/>
      <c r="HXN1048570"/>
      <c r="HXO1048570"/>
      <c r="HXP1048570"/>
      <c r="HXQ1048570"/>
      <c r="HXR1048570"/>
      <c r="HXS1048570"/>
      <c r="HXT1048570"/>
      <c r="HXU1048570"/>
      <c r="HXV1048570"/>
      <c r="HXW1048570"/>
      <c r="HXX1048570"/>
      <c r="HXY1048570"/>
      <c r="HXZ1048570"/>
      <c r="HYA1048570"/>
      <c r="HYB1048570"/>
      <c r="HYC1048570"/>
      <c r="HYD1048570"/>
      <c r="HYE1048570"/>
      <c r="HYF1048570"/>
      <c r="HYG1048570"/>
      <c r="HYH1048570"/>
      <c r="HYI1048570"/>
      <c r="HYJ1048570"/>
      <c r="HYK1048570"/>
      <c r="HYL1048570"/>
      <c r="HYM1048570"/>
      <c r="HYN1048570"/>
      <c r="HYO1048570"/>
      <c r="HYP1048570"/>
      <c r="HYQ1048570"/>
      <c r="HYR1048570"/>
      <c r="HYS1048570"/>
      <c r="HYT1048570"/>
      <c r="HYU1048570"/>
      <c r="HYV1048570"/>
      <c r="HYW1048570"/>
      <c r="HYX1048570"/>
      <c r="HYY1048570"/>
      <c r="HYZ1048570"/>
      <c r="HZA1048570"/>
      <c r="HZB1048570"/>
      <c r="HZC1048570"/>
      <c r="HZD1048570"/>
      <c r="HZE1048570"/>
      <c r="HZF1048570"/>
      <c r="HZG1048570"/>
      <c r="HZH1048570"/>
      <c r="HZI1048570"/>
      <c r="HZJ1048570"/>
      <c r="HZK1048570"/>
      <c r="HZL1048570"/>
      <c r="HZM1048570"/>
      <c r="HZN1048570"/>
      <c r="HZO1048570"/>
      <c r="HZP1048570"/>
      <c r="HZQ1048570"/>
      <c r="HZR1048570"/>
      <c r="HZS1048570"/>
      <c r="HZT1048570"/>
      <c r="HZU1048570"/>
      <c r="HZV1048570"/>
      <c r="HZW1048570"/>
      <c r="HZX1048570"/>
      <c r="HZY1048570"/>
      <c r="HZZ1048570"/>
      <c r="IAA1048570"/>
      <c r="IAB1048570"/>
      <c r="IAC1048570"/>
      <c r="IAD1048570"/>
      <c r="IAE1048570"/>
      <c r="IAF1048570"/>
      <c r="IAG1048570"/>
      <c r="IAH1048570"/>
      <c r="IAI1048570"/>
      <c r="IAJ1048570"/>
      <c r="IAK1048570"/>
      <c r="IAL1048570"/>
      <c r="IAM1048570"/>
      <c r="IAN1048570"/>
      <c r="IAO1048570"/>
      <c r="IAP1048570"/>
      <c r="IAQ1048570"/>
      <c r="IAR1048570"/>
      <c r="IAS1048570"/>
      <c r="IAT1048570"/>
      <c r="IAU1048570"/>
      <c r="IAV1048570"/>
      <c r="IAW1048570"/>
      <c r="IAX1048570"/>
      <c r="IAY1048570"/>
      <c r="IAZ1048570"/>
      <c r="IBA1048570"/>
      <c r="IBB1048570"/>
      <c r="IBC1048570"/>
      <c r="IBD1048570"/>
      <c r="IBE1048570"/>
      <c r="IBF1048570"/>
      <c r="IBG1048570"/>
      <c r="IBH1048570"/>
      <c r="IBI1048570"/>
      <c r="IBJ1048570"/>
      <c r="IBK1048570"/>
      <c r="IBL1048570"/>
      <c r="IBM1048570"/>
      <c r="IBN1048570"/>
      <c r="IBO1048570"/>
      <c r="IBP1048570"/>
      <c r="IBQ1048570"/>
      <c r="IBR1048570"/>
      <c r="IBS1048570"/>
      <c r="IBT1048570"/>
      <c r="IBU1048570"/>
      <c r="IBV1048570"/>
      <c r="IBW1048570"/>
      <c r="IBX1048570"/>
      <c r="IBY1048570"/>
      <c r="IBZ1048570"/>
      <c r="ICA1048570"/>
      <c r="ICB1048570"/>
      <c r="ICC1048570"/>
      <c r="ICD1048570"/>
      <c r="ICE1048570"/>
      <c r="ICF1048570"/>
      <c r="ICG1048570"/>
      <c r="ICH1048570"/>
      <c r="ICI1048570"/>
      <c r="ICJ1048570"/>
      <c r="ICK1048570"/>
      <c r="ICL1048570"/>
      <c r="ICM1048570"/>
      <c r="ICN1048570"/>
      <c r="ICO1048570"/>
      <c r="ICP1048570"/>
      <c r="ICQ1048570"/>
      <c r="ICR1048570"/>
      <c r="ICS1048570"/>
      <c r="ICT1048570"/>
      <c r="ICU1048570"/>
      <c r="ICV1048570"/>
      <c r="ICW1048570"/>
      <c r="ICX1048570"/>
      <c r="ICY1048570"/>
      <c r="ICZ1048570"/>
      <c r="IDA1048570"/>
      <c r="IDB1048570"/>
      <c r="IDC1048570"/>
      <c r="IDD1048570"/>
      <c r="IDE1048570"/>
      <c r="IDF1048570"/>
      <c r="IDG1048570"/>
      <c r="IDH1048570"/>
      <c r="IDI1048570"/>
      <c r="IDJ1048570"/>
      <c r="IDK1048570"/>
      <c r="IDL1048570"/>
      <c r="IDM1048570"/>
      <c r="IDN1048570"/>
      <c r="IDO1048570"/>
      <c r="IDP1048570"/>
      <c r="IDQ1048570"/>
      <c r="IDR1048570"/>
      <c r="IDS1048570"/>
      <c r="IDT1048570"/>
      <c r="IDU1048570"/>
      <c r="IDV1048570"/>
      <c r="IDW1048570"/>
      <c r="IDX1048570"/>
      <c r="IDY1048570"/>
      <c r="IDZ1048570"/>
      <c r="IEA1048570"/>
      <c r="IEB1048570"/>
      <c r="IEC1048570"/>
      <c r="IED1048570"/>
      <c r="IEE1048570"/>
      <c r="IEF1048570"/>
      <c r="IEG1048570"/>
      <c r="IEH1048570"/>
      <c r="IEI1048570"/>
      <c r="IEJ1048570"/>
      <c r="IEK1048570"/>
      <c r="IEL1048570"/>
      <c r="IEM1048570"/>
      <c r="IEN1048570"/>
      <c r="IEO1048570"/>
      <c r="IEP1048570"/>
      <c r="IEQ1048570"/>
      <c r="IER1048570"/>
      <c r="IES1048570"/>
      <c r="IET1048570"/>
      <c r="IEU1048570"/>
      <c r="IEV1048570"/>
      <c r="IEW1048570"/>
      <c r="IEX1048570"/>
      <c r="IEY1048570"/>
      <c r="IEZ1048570"/>
      <c r="IFA1048570"/>
      <c r="IFB1048570"/>
      <c r="IFC1048570"/>
      <c r="IFD1048570"/>
      <c r="IFE1048570"/>
      <c r="IFF1048570"/>
      <c r="IFG1048570"/>
      <c r="IFH1048570"/>
      <c r="IFI1048570"/>
      <c r="IFJ1048570"/>
      <c r="IFK1048570"/>
      <c r="IFL1048570"/>
      <c r="IFM1048570"/>
      <c r="IFN1048570"/>
      <c r="IFO1048570"/>
      <c r="IFP1048570"/>
      <c r="IFQ1048570"/>
      <c r="IFR1048570"/>
      <c r="IFS1048570"/>
      <c r="IFT1048570"/>
      <c r="IFU1048570"/>
      <c r="IFV1048570"/>
      <c r="IFW1048570"/>
      <c r="IFX1048570"/>
      <c r="IFY1048570"/>
      <c r="IFZ1048570"/>
      <c r="IGA1048570"/>
      <c r="IGB1048570"/>
      <c r="IGC1048570"/>
      <c r="IGD1048570"/>
      <c r="IGE1048570"/>
      <c r="IGF1048570"/>
      <c r="IGG1048570"/>
      <c r="IGH1048570"/>
      <c r="IGI1048570"/>
      <c r="IGJ1048570"/>
      <c r="IGK1048570"/>
      <c r="IGL1048570"/>
      <c r="IGM1048570"/>
      <c r="IGN1048570"/>
      <c r="IGO1048570"/>
      <c r="IGP1048570"/>
      <c r="IGQ1048570"/>
      <c r="IGR1048570"/>
      <c r="IGS1048570"/>
      <c r="IGT1048570"/>
      <c r="IGU1048570"/>
      <c r="IGV1048570"/>
      <c r="IGW1048570"/>
      <c r="IGX1048570"/>
      <c r="IGY1048570"/>
      <c r="IGZ1048570"/>
      <c r="IHA1048570"/>
      <c r="IHB1048570"/>
      <c r="IHC1048570"/>
      <c r="IHD1048570"/>
      <c r="IHE1048570"/>
      <c r="IHF1048570"/>
      <c r="IHG1048570"/>
      <c r="IHH1048570"/>
      <c r="IHI1048570"/>
      <c r="IHJ1048570"/>
      <c r="IHK1048570"/>
      <c r="IHL1048570"/>
      <c r="IHM1048570"/>
      <c r="IHN1048570"/>
      <c r="IHO1048570"/>
      <c r="IHP1048570"/>
      <c r="IHQ1048570"/>
      <c r="IHR1048570"/>
      <c r="IHS1048570"/>
      <c r="IHT1048570"/>
      <c r="IHU1048570"/>
      <c r="IHV1048570"/>
      <c r="IHW1048570"/>
      <c r="IHX1048570"/>
      <c r="IHY1048570"/>
      <c r="IHZ1048570"/>
      <c r="IIA1048570"/>
      <c r="IIB1048570"/>
      <c r="IIC1048570"/>
      <c r="IID1048570"/>
      <c r="IIE1048570"/>
      <c r="IIF1048570"/>
      <c r="IIG1048570"/>
      <c r="IIH1048570"/>
      <c r="III1048570"/>
      <c r="IIJ1048570"/>
      <c r="IIK1048570"/>
      <c r="IIL1048570"/>
      <c r="IIM1048570"/>
      <c r="IIN1048570"/>
      <c r="IIO1048570"/>
      <c r="IIP1048570"/>
      <c r="IIQ1048570"/>
      <c r="IIR1048570"/>
      <c r="IIS1048570"/>
      <c r="IIT1048570"/>
      <c r="IIU1048570"/>
      <c r="IIV1048570"/>
      <c r="IIW1048570"/>
      <c r="IIX1048570"/>
      <c r="IIY1048570"/>
      <c r="IIZ1048570"/>
      <c r="IJA1048570"/>
      <c r="IJB1048570"/>
      <c r="IJC1048570"/>
      <c r="IJD1048570"/>
      <c r="IJE1048570"/>
      <c r="IJF1048570"/>
      <c r="IJG1048570"/>
      <c r="IJH1048570"/>
      <c r="IJI1048570"/>
      <c r="IJJ1048570"/>
      <c r="IJK1048570"/>
      <c r="IJL1048570"/>
      <c r="IJM1048570"/>
      <c r="IJN1048570"/>
      <c r="IJO1048570"/>
      <c r="IJP1048570"/>
      <c r="IJQ1048570"/>
      <c r="IJR1048570"/>
      <c r="IJS1048570"/>
      <c r="IJT1048570"/>
      <c r="IJU1048570"/>
      <c r="IJV1048570"/>
      <c r="IJW1048570"/>
      <c r="IJX1048570"/>
      <c r="IJY1048570"/>
      <c r="IJZ1048570"/>
      <c r="IKA1048570"/>
      <c r="IKB1048570"/>
      <c r="IKC1048570"/>
      <c r="IKD1048570"/>
      <c r="IKE1048570"/>
      <c r="IKF1048570"/>
      <c r="IKG1048570"/>
      <c r="IKH1048570"/>
      <c r="IKI1048570"/>
      <c r="IKJ1048570"/>
      <c r="IKK1048570"/>
      <c r="IKL1048570"/>
      <c r="IKM1048570"/>
      <c r="IKN1048570"/>
      <c r="IKO1048570"/>
      <c r="IKP1048570"/>
      <c r="IKQ1048570"/>
      <c r="IKR1048570"/>
      <c r="IKS1048570"/>
      <c r="IKT1048570"/>
      <c r="IKU1048570"/>
      <c r="IKV1048570"/>
      <c r="IKW1048570"/>
      <c r="IKX1048570"/>
      <c r="IKY1048570"/>
      <c r="IKZ1048570"/>
      <c r="ILA1048570"/>
      <c r="ILB1048570"/>
      <c r="ILC1048570"/>
      <c r="ILD1048570"/>
      <c r="ILE1048570"/>
      <c r="ILF1048570"/>
      <c r="ILG1048570"/>
      <c r="ILH1048570"/>
      <c r="ILI1048570"/>
      <c r="ILJ1048570"/>
      <c r="ILK1048570"/>
      <c r="ILL1048570"/>
      <c r="ILM1048570"/>
      <c r="ILN1048570"/>
      <c r="ILO1048570"/>
      <c r="ILP1048570"/>
      <c r="ILQ1048570"/>
      <c r="ILR1048570"/>
      <c r="ILS1048570"/>
      <c r="ILT1048570"/>
      <c r="ILU1048570"/>
      <c r="ILV1048570"/>
      <c r="ILW1048570"/>
      <c r="ILX1048570"/>
      <c r="ILY1048570"/>
      <c r="ILZ1048570"/>
      <c r="IMA1048570"/>
      <c r="IMB1048570"/>
      <c r="IMC1048570"/>
      <c r="IMD1048570"/>
      <c r="IME1048570"/>
      <c r="IMF1048570"/>
      <c r="IMG1048570"/>
      <c r="IMH1048570"/>
      <c r="IMI1048570"/>
      <c r="IMJ1048570"/>
      <c r="IMK1048570"/>
      <c r="IML1048570"/>
      <c r="IMM1048570"/>
      <c r="IMN1048570"/>
      <c r="IMO1048570"/>
      <c r="IMP1048570"/>
      <c r="IMQ1048570"/>
      <c r="IMR1048570"/>
      <c r="IMS1048570"/>
      <c r="IMT1048570"/>
      <c r="IMU1048570"/>
      <c r="IMV1048570"/>
      <c r="IMW1048570"/>
      <c r="IMX1048570"/>
      <c r="IMY1048570"/>
      <c r="IMZ1048570"/>
      <c r="INA1048570"/>
      <c r="INB1048570"/>
      <c r="INC1048570"/>
      <c r="IND1048570"/>
      <c r="INE1048570"/>
      <c r="INF1048570"/>
      <c r="ING1048570"/>
      <c r="INH1048570"/>
      <c r="INI1048570"/>
      <c r="INJ1048570"/>
      <c r="INK1048570"/>
      <c r="INL1048570"/>
      <c r="INM1048570"/>
      <c r="INN1048570"/>
      <c r="INO1048570"/>
      <c r="INP1048570"/>
      <c r="INQ1048570"/>
      <c r="INR1048570"/>
      <c r="INS1048570"/>
      <c r="INT1048570"/>
      <c r="INU1048570"/>
      <c r="INV1048570"/>
      <c r="INW1048570"/>
      <c r="INX1048570"/>
      <c r="INY1048570"/>
      <c r="INZ1048570"/>
      <c r="IOA1048570"/>
      <c r="IOB1048570"/>
      <c r="IOC1048570"/>
      <c r="IOD1048570"/>
      <c r="IOE1048570"/>
      <c r="IOF1048570"/>
      <c r="IOG1048570"/>
      <c r="IOH1048570"/>
      <c r="IOI1048570"/>
      <c r="IOJ1048570"/>
      <c r="IOK1048570"/>
      <c r="IOL1048570"/>
      <c r="IOM1048570"/>
      <c r="ION1048570"/>
      <c r="IOO1048570"/>
      <c r="IOP1048570"/>
      <c r="IOQ1048570"/>
      <c r="IOR1048570"/>
      <c r="IOS1048570"/>
      <c r="IOT1048570"/>
      <c r="IOU1048570"/>
      <c r="IOV1048570"/>
      <c r="IOW1048570"/>
      <c r="IOX1048570"/>
      <c r="IOY1048570"/>
      <c r="IOZ1048570"/>
      <c r="IPA1048570"/>
      <c r="IPB1048570"/>
      <c r="IPC1048570"/>
      <c r="IPD1048570"/>
      <c r="IPE1048570"/>
      <c r="IPF1048570"/>
      <c r="IPG1048570"/>
      <c r="IPH1048570"/>
      <c r="IPI1048570"/>
      <c r="IPJ1048570"/>
      <c r="IPK1048570"/>
      <c r="IPL1048570"/>
      <c r="IPM1048570"/>
      <c r="IPN1048570"/>
      <c r="IPO1048570"/>
      <c r="IPP1048570"/>
      <c r="IPQ1048570"/>
      <c r="IPR1048570"/>
      <c r="IPS1048570"/>
      <c r="IPT1048570"/>
      <c r="IPU1048570"/>
      <c r="IPV1048570"/>
      <c r="IPW1048570"/>
      <c r="IPX1048570"/>
      <c r="IPY1048570"/>
      <c r="IPZ1048570"/>
      <c r="IQA1048570"/>
      <c r="IQB1048570"/>
      <c r="IQC1048570"/>
      <c r="IQD1048570"/>
      <c r="IQE1048570"/>
      <c r="IQF1048570"/>
      <c r="IQG1048570"/>
      <c r="IQH1048570"/>
      <c r="IQI1048570"/>
      <c r="IQJ1048570"/>
      <c r="IQK1048570"/>
      <c r="IQL1048570"/>
      <c r="IQM1048570"/>
      <c r="IQN1048570"/>
      <c r="IQO1048570"/>
      <c r="IQP1048570"/>
      <c r="IQQ1048570"/>
      <c r="IQR1048570"/>
      <c r="IQS1048570"/>
      <c r="IQT1048570"/>
      <c r="IQU1048570"/>
      <c r="IQV1048570"/>
      <c r="IQW1048570"/>
      <c r="IQX1048570"/>
      <c r="IQY1048570"/>
      <c r="IQZ1048570"/>
      <c r="IRA1048570"/>
      <c r="IRB1048570"/>
      <c r="IRC1048570"/>
      <c r="IRD1048570"/>
      <c r="IRE1048570"/>
      <c r="IRF1048570"/>
      <c r="IRG1048570"/>
      <c r="IRH1048570"/>
      <c r="IRI1048570"/>
      <c r="IRJ1048570"/>
      <c r="IRK1048570"/>
      <c r="IRL1048570"/>
      <c r="IRM1048570"/>
      <c r="IRN1048570"/>
      <c r="IRO1048570"/>
      <c r="IRP1048570"/>
      <c r="IRQ1048570"/>
      <c r="IRR1048570"/>
      <c r="IRS1048570"/>
      <c r="IRT1048570"/>
      <c r="IRU1048570"/>
      <c r="IRV1048570"/>
      <c r="IRW1048570"/>
      <c r="IRX1048570"/>
      <c r="IRY1048570"/>
      <c r="IRZ1048570"/>
      <c r="ISA1048570"/>
      <c r="ISB1048570"/>
      <c r="ISC1048570"/>
      <c r="ISD1048570"/>
      <c r="ISE1048570"/>
      <c r="ISF1048570"/>
      <c r="ISG1048570"/>
      <c r="ISH1048570"/>
      <c r="ISI1048570"/>
      <c r="ISJ1048570"/>
      <c r="ISK1048570"/>
      <c r="ISL1048570"/>
      <c r="ISM1048570"/>
      <c r="ISN1048570"/>
      <c r="ISO1048570"/>
      <c r="ISP1048570"/>
      <c r="ISQ1048570"/>
      <c r="ISR1048570"/>
      <c r="ISS1048570"/>
      <c r="IST1048570"/>
      <c r="ISU1048570"/>
      <c r="ISV1048570"/>
      <c r="ISW1048570"/>
      <c r="ISX1048570"/>
      <c r="ISY1048570"/>
      <c r="ISZ1048570"/>
      <c r="ITA1048570"/>
      <c r="ITB1048570"/>
      <c r="ITC1048570"/>
      <c r="ITD1048570"/>
      <c r="ITE1048570"/>
      <c r="ITF1048570"/>
      <c r="ITG1048570"/>
      <c r="ITH1048570"/>
      <c r="ITI1048570"/>
      <c r="ITJ1048570"/>
      <c r="ITK1048570"/>
      <c r="ITL1048570"/>
      <c r="ITM1048570"/>
      <c r="ITN1048570"/>
      <c r="ITO1048570"/>
      <c r="ITP1048570"/>
      <c r="ITQ1048570"/>
      <c r="ITR1048570"/>
      <c r="ITS1048570"/>
      <c r="ITT1048570"/>
      <c r="ITU1048570"/>
      <c r="ITV1048570"/>
      <c r="ITW1048570"/>
      <c r="ITX1048570"/>
      <c r="ITY1048570"/>
      <c r="ITZ1048570"/>
      <c r="IUA1048570"/>
      <c r="IUB1048570"/>
      <c r="IUC1048570"/>
      <c r="IUD1048570"/>
      <c r="IUE1048570"/>
      <c r="IUF1048570"/>
      <c r="IUG1048570"/>
      <c r="IUH1048570"/>
      <c r="IUI1048570"/>
      <c r="IUJ1048570"/>
      <c r="IUK1048570"/>
      <c r="IUL1048570"/>
      <c r="IUM1048570"/>
      <c r="IUN1048570"/>
      <c r="IUO1048570"/>
      <c r="IUP1048570"/>
      <c r="IUQ1048570"/>
      <c r="IUR1048570"/>
      <c r="IUS1048570"/>
      <c r="IUT1048570"/>
      <c r="IUU1048570"/>
      <c r="IUV1048570"/>
      <c r="IUW1048570"/>
      <c r="IUX1048570"/>
      <c r="IUY1048570"/>
      <c r="IUZ1048570"/>
      <c r="IVA1048570"/>
      <c r="IVB1048570"/>
      <c r="IVC1048570"/>
      <c r="IVD1048570"/>
      <c r="IVE1048570"/>
      <c r="IVF1048570"/>
      <c r="IVG1048570"/>
      <c r="IVH1048570"/>
      <c r="IVI1048570"/>
      <c r="IVJ1048570"/>
      <c r="IVK1048570"/>
      <c r="IVL1048570"/>
      <c r="IVM1048570"/>
      <c r="IVN1048570"/>
      <c r="IVO1048570"/>
      <c r="IVP1048570"/>
      <c r="IVQ1048570"/>
      <c r="IVR1048570"/>
      <c r="IVS1048570"/>
      <c r="IVT1048570"/>
      <c r="IVU1048570"/>
      <c r="IVV1048570"/>
      <c r="IVW1048570"/>
      <c r="IVX1048570"/>
      <c r="IVY1048570"/>
      <c r="IVZ1048570"/>
      <c r="IWA1048570"/>
      <c r="IWB1048570"/>
      <c r="IWC1048570"/>
      <c r="IWD1048570"/>
      <c r="IWE1048570"/>
      <c r="IWF1048570"/>
      <c r="IWG1048570"/>
      <c r="IWH1048570"/>
      <c r="IWI1048570"/>
      <c r="IWJ1048570"/>
      <c r="IWK1048570"/>
      <c r="IWL1048570"/>
      <c r="IWM1048570"/>
      <c r="IWN1048570"/>
      <c r="IWO1048570"/>
      <c r="IWP1048570"/>
      <c r="IWQ1048570"/>
      <c r="IWR1048570"/>
      <c r="IWS1048570"/>
      <c r="IWT1048570"/>
      <c r="IWU1048570"/>
      <c r="IWV1048570"/>
      <c r="IWW1048570"/>
      <c r="IWX1048570"/>
      <c r="IWY1048570"/>
      <c r="IWZ1048570"/>
      <c r="IXA1048570"/>
      <c r="IXB1048570"/>
      <c r="IXC1048570"/>
      <c r="IXD1048570"/>
      <c r="IXE1048570"/>
      <c r="IXF1048570"/>
      <c r="IXG1048570"/>
      <c r="IXH1048570"/>
      <c r="IXI1048570"/>
      <c r="IXJ1048570"/>
      <c r="IXK1048570"/>
      <c r="IXL1048570"/>
      <c r="IXM1048570"/>
      <c r="IXN1048570"/>
      <c r="IXO1048570"/>
      <c r="IXP1048570"/>
      <c r="IXQ1048570"/>
      <c r="IXR1048570"/>
      <c r="IXS1048570"/>
      <c r="IXT1048570"/>
      <c r="IXU1048570"/>
      <c r="IXV1048570"/>
      <c r="IXW1048570"/>
      <c r="IXX1048570"/>
      <c r="IXY1048570"/>
      <c r="IXZ1048570"/>
      <c r="IYA1048570"/>
      <c r="IYB1048570"/>
      <c r="IYC1048570"/>
      <c r="IYD1048570"/>
      <c r="IYE1048570"/>
      <c r="IYF1048570"/>
      <c r="IYG1048570"/>
      <c r="IYH1048570"/>
      <c r="IYI1048570"/>
      <c r="IYJ1048570"/>
      <c r="IYK1048570"/>
      <c r="IYL1048570"/>
      <c r="IYM1048570"/>
      <c r="IYN1048570"/>
      <c r="IYO1048570"/>
      <c r="IYP1048570"/>
      <c r="IYQ1048570"/>
      <c r="IYR1048570"/>
      <c r="IYS1048570"/>
      <c r="IYT1048570"/>
      <c r="IYU1048570"/>
      <c r="IYV1048570"/>
      <c r="IYW1048570"/>
      <c r="IYX1048570"/>
      <c r="IYY1048570"/>
      <c r="IYZ1048570"/>
      <c r="IZA1048570"/>
      <c r="IZB1048570"/>
      <c r="IZC1048570"/>
      <c r="IZD1048570"/>
      <c r="IZE1048570"/>
      <c r="IZF1048570"/>
      <c r="IZG1048570"/>
      <c r="IZH1048570"/>
      <c r="IZI1048570"/>
      <c r="IZJ1048570"/>
      <c r="IZK1048570"/>
      <c r="IZL1048570"/>
      <c r="IZM1048570"/>
      <c r="IZN1048570"/>
      <c r="IZO1048570"/>
      <c r="IZP1048570"/>
      <c r="IZQ1048570"/>
      <c r="IZR1048570"/>
      <c r="IZS1048570"/>
      <c r="IZT1048570"/>
      <c r="IZU1048570"/>
      <c r="IZV1048570"/>
      <c r="IZW1048570"/>
      <c r="IZX1048570"/>
      <c r="IZY1048570"/>
      <c r="IZZ1048570"/>
      <c r="JAA1048570"/>
      <c r="JAB1048570"/>
      <c r="JAC1048570"/>
      <c r="JAD1048570"/>
      <c r="JAE1048570"/>
      <c r="JAF1048570"/>
      <c r="JAG1048570"/>
      <c r="JAH1048570"/>
      <c r="JAI1048570"/>
      <c r="JAJ1048570"/>
      <c r="JAK1048570"/>
      <c r="JAL1048570"/>
      <c r="JAM1048570"/>
      <c r="JAN1048570"/>
      <c r="JAO1048570"/>
      <c r="JAP1048570"/>
      <c r="JAQ1048570"/>
      <c r="JAR1048570"/>
      <c r="JAS1048570"/>
      <c r="JAT1048570"/>
      <c r="JAU1048570"/>
      <c r="JAV1048570"/>
      <c r="JAW1048570"/>
      <c r="JAX1048570"/>
      <c r="JAY1048570"/>
      <c r="JAZ1048570"/>
      <c r="JBA1048570"/>
      <c r="JBB1048570"/>
      <c r="JBC1048570"/>
      <c r="JBD1048570"/>
      <c r="JBE1048570"/>
      <c r="JBF1048570"/>
      <c r="JBG1048570"/>
      <c r="JBH1048570"/>
      <c r="JBI1048570"/>
      <c r="JBJ1048570"/>
      <c r="JBK1048570"/>
      <c r="JBL1048570"/>
      <c r="JBM1048570"/>
      <c r="JBN1048570"/>
      <c r="JBO1048570"/>
      <c r="JBP1048570"/>
      <c r="JBQ1048570"/>
      <c r="JBR1048570"/>
      <c r="JBS1048570"/>
      <c r="JBT1048570"/>
      <c r="JBU1048570"/>
      <c r="JBV1048570"/>
      <c r="JBW1048570"/>
      <c r="JBX1048570"/>
      <c r="JBY1048570"/>
      <c r="JBZ1048570"/>
      <c r="JCA1048570"/>
      <c r="JCB1048570"/>
      <c r="JCC1048570"/>
      <c r="JCD1048570"/>
      <c r="JCE1048570"/>
      <c r="JCF1048570"/>
      <c r="JCG1048570"/>
      <c r="JCH1048570"/>
      <c r="JCI1048570"/>
      <c r="JCJ1048570"/>
      <c r="JCK1048570"/>
      <c r="JCL1048570"/>
      <c r="JCM1048570"/>
      <c r="JCN1048570"/>
      <c r="JCO1048570"/>
      <c r="JCP1048570"/>
      <c r="JCQ1048570"/>
      <c r="JCR1048570"/>
      <c r="JCS1048570"/>
      <c r="JCT1048570"/>
      <c r="JCU1048570"/>
      <c r="JCV1048570"/>
      <c r="JCW1048570"/>
      <c r="JCX1048570"/>
      <c r="JCY1048570"/>
      <c r="JCZ1048570"/>
      <c r="JDA1048570"/>
      <c r="JDB1048570"/>
      <c r="JDC1048570"/>
      <c r="JDD1048570"/>
      <c r="JDE1048570"/>
      <c r="JDF1048570"/>
      <c r="JDG1048570"/>
      <c r="JDH1048570"/>
      <c r="JDI1048570"/>
      <c r="JDJ1048570"/>
      <c r="JDK1048570"/>
      <c r="JDL1048570"/>
      <c r="JDM1048570"/>
      <c r="JDN1048570"/>
      <c r="JDO1048570"/>
      <c r="JDP1048570"/>
      <c r="JDQ1048570"/>
      <c r="JDR1048570"/>
      <c r="JDS1048570"/>
      <c r="JDT1048570"/>
      <c r="JDU1048570"/>
      <c r="JDV1048570"/>
      <c r="JDW1048570"/>
      <c r="JDX1048570"/>
      <c r="JDY1048570"/>
      <c r="JDZ1048570"/>
      <c r="JEA1048570"/>
      <c r="JEB1048570"/>
      <c r="JEC1048570"/>
      <c r="JED1048570"/>
      <c r="JEE1048570"/>
      <c r="JEF1048570"/>
      <c r="JEG1048570"/>
      <c r="JEH1048570"/>
      <c r="JEI1048570"/>
      <c r="JEJ1048570"/>
      <c r="JEK1048570"/>
      <c r="JEL1048570"/>
      <c r="JEM1048570"/>
      <c r="JEN1048570"/>
      <c r="JEO1048570"/>
      <c r="JEP1048570"/>
      <c r="JEQ1048570"/>
      <c r="JER1048570"/>
      <c r="JES1048570"/>
      <c r="JET1048570"/>
      <c r="JEU1048570"/>
      <c r="JEV1048570"/>
      <c r="JEW1048570"/>
      <c r="JEX1048570"/>
      <c r="JEY1048570"/>
      <c r="JEZ1048570"/>
      <c r="JFA1048570"/>
      <c r="JFB1048570"/>
      <c r="JFC1048570"/>
      <c r="JFD1048570"/>
      <c r="JFE1048570"/>
      <c r="JFF1048570"/>
      <c r="JFG1048570"/>
      <c r="JFH1048570"/>
      <c r="JFI1048570"/>
      <c r="JFJ1048570"/>
      <c r="JFK1048570"/>
      <c r="JFL1048570"/>
      <c r="JFM1048570"/>
      <c r="JFN1048570"/>
      <c r="JFO1048570"/>
      <c r="JFP1048570"/>
      <c r="JFQ1048570"/>
      <c r="JFR1048570"/>
      <c r="JFS1048570"/>
      <c r="JFT1048570"/>
      <c r="JFU1048570"/>
      <c r="JFV1048570"/>
      <c r="JFW1048570"/>
      <c r="JFX1048570"/>
      <c r="JFY1048570"/>
      <c r="JFZ1048570"/>
      <c r="JGA1048570"/>
      <c r="JGB1048570"/>
      <c r="JGC1048570"/>
      <c r="JGD1048570"/>
      <c r="JGE1048570"/>
      <c r="JGF1048570"/>
      <c r="JGG1048570"/>
      <c r="JGH1048570"/>
      <c r="JGI1048570"/>
      <c r="JGJ1048570"/>
      <c r="JGK1048570"/>
      <c r="JGL1048570"/>
      <c r="JGM1048570"/>
      <c r="JGN1048570"/>
      <c r="JGO1048570"/>
      <c r="JGP1048570"/>
      <c r="JGQ1048570"/>
      <c r="JGR1048570"/>
      <c r="JGS1048570"/>
      <c r="JGT1048570"/>
      <c r="JGU1048570"/>
      <c r="JGV1048570"/>
      <c r="JGW1048570"/>
      <c r="JGX1048570"/>
      <c r="JGY1048570"/>
      <c r="JGZ1048570"/>
      <c r="JHA1048570"/>
      <c r="JHB1048570"/>
      <c r="JHC1048570"/>
      <c r="JHD1048570"/>
      <c r="JHE1048570"/>
      <c r="JHF1048570"/>
      <c r="JHG1048570"/>
      <c r="JHH1048570"/>
      <c r="JHI1048570"/>
      <c r="JHJ1048570"/>
      <c r="JHK1048570"/>
      <c r="JHL1048570"/>
      <c r="JHM1048570"/>
      <c r="JHN1048570"/>
      <c r="JHO1048570"/>
      <c r="JHP1048570"/>
      <c r="JHQ1048570"/>
      <c r="JHR1048570"/>
      <c r="JHS1048570"/>
      <c r="JHT1048570"/>
      <c r="JHU1048570"/>
      <c r="JHV1048570"/>
      <c r="JHW1048570"/>
      <c r="JHX1048570"/>
      <c r="JHY1048570"/>
      <c r="JHZ1048570"/>
      <c r="JIA1048570"/>
      <c r="JIB1048570"/>
      <c r="JIC1048570"/>
      <c r="JID1048570"/>
      <c r="JIE1048570"/>
      <c r="JIF1048570"/>
      <c r="JIG1048570"/>
      <c r="JIH1048570"/>
      <c r="JII1048570"/>
      <c r="JIJ1048570"/>
      <c r="JIK1048570"/>
      <c r="JIL1048570"/>
      <c r="JIM1048570"/>
      <c r="JIN1048570"/>
      <c r="JIO1048570"/>
      <c r="JIP1048570"/>
      <c r="JIQ1048570"/>
      <c r="JIR1048570"/>
      <c r="JIS1048570"/>
      <c r="JIT1048570"/>
      <c r="JIU1048570"/>
      <c r="JIV1048570"/>
      <c r="JIW1048570"/>
      <c r="JIX1048570"/>
      <c r="JIY1048570"/>
      <c r="JIZ1048570"/>
      <c r="JJA1048570"/>
      <c r="JJB1048570"/>
      <c r="JJC1048570"/>
      <c r="JJD1048570"/>
      <c r="JJE1048570"/>
      <c r="JJF1048570"/>
      <c r="JJG1048570"/>
      <c r="JJH1048570"/>
      <c r="JJI1048570"/>
      <c r="JJJ1048570"/>
      <c r="JJK1048570"/>
      <c r="JJL1048570"/>
      <c r="JJM1048570"/>
      <c r="JJN1048570"/>
      <c r="JJO1048570"/>
      <c r="JJP1048570"/>
      <c r="JJQ1048570"/>
      <c r="JJR1048570"/>
      <c r="JJS1048570"/>
      <c r="JJT1048570"/>
      <c r="JJU1048570"/>
      <c r="JJV1048570"/>
      <c r="JJW1048570"/>
      <c r="JJX1048570"/>
      <c r="JJY1048570"/>
      <c r="JJZ1048570"/>
      <c r="JKA1048570"/>
      <c r="JKB1048570"/>
      <c r="JKC1048570"/>
      <c r="JKD1048570"/>
      <c r="JKE1048570"/>
      <c r="JKF1048570"/>
      <c r="JKG1048570"/>
      <c r="JKH1048570"/>
      <c r="JKI1048570"/>
      <c r="JKJ1048570"/>
      <c r="JKK1048570"/>
      <c r="JKL1048570"/>
      <c r="JKM1048570"/>
      <c r="JKN1048570"/>
      <c r="JKO1048570"/>
      <c r="JKP1048570"/>
      <c r="JKQ1048570"/>
      <c r="JKR1048570"/>
      <c r="JKS1048570"/>
      <c r="JKT1048570"/>
      <c r="JKU1048570"/>
      <c r="JKV1048570"/>
      <c r="JKW1048570"/>
      <c r="JKX1048570"/>
      <c r="JKY1048570"/>
      <c r="JKZ1048570"/>
      <c r="JLA1048570"/>
      <c r="JLB1048570"/>
      <c r="JLC1048570"/>
      <c r="JLD1048570"/>
      <c r="JLE1048570"/>
      <c r="JLF1048570"/>
      <c r="JLG1048570"/>
      <c r="JLH1048570"/>
      <c r="JLI1048570"/>
      <c r="JLJ1048570"/>
      <c r="JLK1048570"/>
      <c r="JLL1048570"/>
      <c r="JLM1048570"/>
      <c r="JLN1048570"/>
      <c r="JLO1048570"/>
      <c r="JLP1048570"/>
      <c r="JLQ1048570"/>
      <c r="JLR1048570"/>
      <c r="JLS1048570"/>
      <c r="JLT1048570"/>
      <c r="JLU1048570"/>
      <c r="JLV1048570"/>
      <c r="JLW1048570"/>
      <c r="JLX1048570"/>
      <c r="JLY1048570"/>
      <c r="JLZ1048570"/>
      <c r="JMA1048570"/>
      <c r="JMB1048570"/>
      <c r="JMC1048570"/>
      <c r="JMD1048570"/>
      <c r="JME1048570"/>
      <c r="JMF1048570"/>
      <c r="JMG1048570"/>
      <c r="JMH1048570"/>
      <c r="JMI1048570"/>
      <c r="JMJ1048570"/>
      <c r="JMK1048570"/>
      <c r="JML1048570"/>
      <c r="JMM1048570"/>
      <c r="JMN1048570"/>
      <c r="JMO1048570"/>
      <c r="JMP1048570"/>
      <c r="JMQ1048570"/>
      <c r="JMR1048570"/>
      <c r="JMS1048570"/>
      <c r="JMT1048570"/>
      <c r="JMU1048570"/>
      <c r="JMV1048570"/>
      <c r="JMW1048570"/>
      <c r="JMX1048570"/>
      <c r="JMY1048570"/>
      <c r="JMZ1048570"/>
      <c r="JNA1048570"/>
      <c r="JNB1048570"/>
      <c r="JNC1048570"/>
      <c r="JND1048570"/>
      <c r="JNE1048570"/>
      <c r="JNF1048570"/>
      <c r="JNG1048570"/>
      <c r="JNH1048570"/>
      <c r="JNI1048570"/>
      <c r="JNJ1048570"/>
      <c r="JNK1048570"/>
      <c r="JNL1048570"/>
      <c r="JNM1048570"/>
      <c r="JNN1048570"/>
      <c r="JNO1048570"/>
      <c r="JNP1048570"/>
      <c r="JNQ1048570"/>
      <c r="JNR1048570"/>
      <c r="JNS1048570"/>
      <c r="JNT1048570"/>
      <c r="JNU1048570"/>
      <c r="JNV1048570"/>
      <c r="JNW1048570"/>
      <c r="JNX1048570"/>
      <c r="JNY1048570"/>
      <c r="JNZ1048570"/>
      <c r="JOA1048570"/>
      <c r="JOB1048570"/>
      <c r="JOC1048570"/>
      <c r="JOD1048570"/>
      <c r="JOE1048570"/>
      <c r="JOF1048570"/>
      <c r="JOG1048570"/>
      <c r="JOH1048570"/>
      <c r="JOI1048570"/>
      <c r="JOJ1048570"/>
      <c r="JOK1048570"/>
      <c r="JOL1048570"/>
      <c r="JOM1048570"/>
      <c r="JON1048570"/>
      <c r="JOO1048570"/>
      <c r="JOP1048570"/>
      <c r="JOQ1048570"/>
      <c r="JOR1048570"/>
      <c r="JOS1048570"/>
      <c r="JOT1048570"/>
      <c r="JOU1048570"/>
      <c r="JOV1048570"/>
      <c r="JOW1048570"/>
      <c r="JOX1048570"/>
      <c r="JOY1048570"/>
      <c r="JOZ1048570"/>
      <c r="JPA1048570"/>
      <c r="JPB1048570"/>
      <c r="JPC1048570"/>
      <c r="JPD1048570"/>
      <c r="JPE1048570"/>
      <c r="JPF1048570"/>
      <c r="JPG1048570"/>
      <c r="JPH1048570"/>
      <c r="JPI1048570"/>
      <c r="JPJ1048570"/>
      <c r="JPK1048570"/>
      <c r="JPL1048570"/>
      <c r="JPM1048570"/>
      <c r="JPN1048570"/>
      <c r="JPO1048570"/>
      <c r="JPP1048570"/>
      <c r="JPQ1048570"/>
      <c r="JPR1048570"/>
      <c r="JPS1048570"/>
      <c r="JPT1048570"/>
      <c r="JPU1048570"/>
      <c r="JPV1048570"/>
      <c r="JPW1048570"/>
      <c r="JPX1048570"/>
      <c r="JPY1048570"/>
      <c r="JPZ1048570"/>
      <c r="JQA1048570"/>
      <c r="JQB1048570"/>
      <c r="JQC1048570"/>
      <c r="JQD1048570"/>
      <c r="JQE1048570"/>
      <c r="JQF1048570"/>
      <c r="JQG1048570"/>
      <c r="JQH1048570"/>
      <c r="JQI1048570"/>
      <c r="JQJ1048570"/>
      <c r="JQK1048570"/>
      <c r="JQL1048570"/>
      <c r="JQM1048570"/>
      <c r="JQN1048570"/>
      <c r="JQO1048570"/>
      <c r="JQP1048570"/>
      <c r="JQQ1048570"/>
      <c r="JQR1048570"/>
      <c r="JQS1048570"/>
      <c r="JQT1048570"/>
      <c r="JQU1048570"/>
      <c r="JQV1048570"/>
      <c r="JQW1048570"/>
      <c r="JQX1048570"/>
      <c r="JQY1048570"/>
      <c r="JQZ1048570"/>
      <c r="JRA1048570"/>
      <c r="JRB1048570"/>
      <c r="JRC1048570"/>
      <c r="JRD1048570"/>
      <c r="JRE1048570"/>
      <c r="JRF1048570"/>
      <c r="JRG1048570"/>
      <c r="JRH1048570"/>
      <c r="JRI1048570"/>
      <c r="JRJ1048570"/>
      <c r="JRK1048570"/>
      <c r="JRL1048570"/>
      <c r="JRM1048570"/>
      <c r="JRN1048570"/>
      <c r="JRO1048570"/>
      <c r="JRP1048570"/>
      <c r="JRQ1048570"/>
      <c r="JRR1048570"/>
      <c r="JRS1048570"/>
      <c r="JRT1048570"/>
      <c r="JRU1048570"/>
      <c r="JRV1048570"/>
      <c r="JRW1048570"/>
      <c r="JRX1048570"/>
      <c r="JRY1048570"/>
      <c r="JRZ1048570"/>
      <c r="JSA1048570"/>
      <c r="JSB1048570"/>
      <c r="JSC1048570"/>
      <c r="JSD1048570"/>
      <c r="JSE1048570"/>
      <c r="JSF1048570"/>
      <c r="JSG1048570"/>
      <c r="JSH1048570"/>
      <c r="JSI1048570"/>
      <c r="JSJ1048570"/>
      <c r="JSK1048570"/>
      <c r="JSL1048570"/>
      <c r="JSM1048570"/>
      <c r="JSN1048570"/>
      <c r="JSO1048570"/>
      <c r="JSP1048570"/>
      <c r="JSQ1048570"/>
      <c r="JSR1048570"/>
      <c r="JSS1048570"/>
      <c r="JST1048570"/>
      <c r="JSU1048570"/>
      <c r="JSV1048570"/>
      <c r="JSW1048570"/>
      <c r="JSX1048570"/>
      <c r="JSY1048570"/>
      <c r="JSZ1048570"/>
      <c r="JTA1048570"/>
      <c r="JTB1048570"/>
      <c r="JTC1048570"/>
      <c r="JTD1048570"/>
      <c r="JTE1048570"/>
      <c r="JTF1048570"/>
      <c r="JTG1048570"/>
      <c r="JTH1048570"/>
      <c r="JTI1048570"/>
      <c r="JTJ1048570"/>
      <c r="JTK1048570"/>
      <c r="JTL1048570"/>
      <c r="JTM1048570"/>
      <c r="JTN1048570"/>
      <c r="JTO1048570"/>
      <c r="JTP1048570"/>
      <c r="JTQ1048570"/>
      <c r="JTR1048570"/>
      <c r="JTS1048570"/>
      <c r="JTT1048570"/>
      <c r="JTU1048570"/>
      <c r="JTV1048570"/>
      <c r="JTW1048570"/>
      <c r="JTX1048570"/>
      <c r="JTY1048570"/>
      <c r="JTZ1048570"/>
      <c r="JUA1048570"/>
      <c r="JUB1048570"/>
      <c r="JUC1048570"/>
      <c r="JUD1048570"/>
      <c r="JUE1048570"/>
      <c r="JUF1048570"/>
      <c r="JUG1048570"/>
      <c r="JUH1048570"/>
      <c r="JUI1048570"/>
      <c r="JUJ1048570"/>
      <c r="JUK1048570"/>
      <c r="JUL1048570"/>
      <c r="JUM1048570"/>
      <c r="JUN1048570"/>
      <c r="JUO1048570"/>
      <c r="JUP1048570"/>
      <c r="JUQ1048570"/>
      <c r="JUR1048570"/>
      <c r="JUS1048570"/>
      <c r="JUT1048570"/>
      <c r="JUU1048570"/>
      <c r="JUV1048570"/>
      <c r="JUW1048570"/>
      <c r="JUX1048570"/>
      <c r="JUY1048570"/>
      <c r="JUZ1048570"/>
      <c r="JVA1048570"/>
      <c r="JVB1048570"/>
      <c r="JVC1048570"/>
      <c r="JVD1048570"/>
      <c r="JVE1048570"/>
      <c r="JVF1048570"/>
      <c r="JVG1048570"/>
      <c r="JVH1048570"/>
      <c r="JVI1048570"/>
      <c r="JVJ1048570"/>
      <c r="JVK1048570"/>
      <c r="JVL1048570"/>
      <c r="JVM1048570"/>
      <c r="JVN1048570"/>
      <c r="JVO1048570"/>
      <c r="JVP1048570"/>
      <c r="JVQ1048570"/>
      <c r="JVR1048570"/>
      <c r="JVS1048570"/>
      <c r="JVT1048570"/>
      <c r="JVU1048570"/>
      <c r="JVV1048570"/>
      <c r="JVW1048570"/>
      <c r="JVX1048570"/>
      <c r="JVY1048570"/>
      <c r="JVZ1048570"/>
      <c r="JWA1048570"/>
      <c r="JWB1048570"/>
      <c r="JWC1048570"/>
      <c r="JWD1048570"/>
      <c r="JWE1048570"/>
      <c r="JWF1048570"/>
      <c r="JWG1048570"/>
      <c r="JWH1048570"/>
      <c r="JWI1048570"/>
      <c r="JWJ1048570"/>
      <c r="JWK1048570"/>
      <c r="JWL1048570"/>
      <c r="JWM1048570"/>
      <c r="JWN1048570"/>
      <c r="JWO1048570"/>
      <c r="JWP1048570"/>
      <c r="JWQ1048570"/>
      <c r="JWR1048570"/>
      <c r="JWS1048570"/>
      <c r="JWT1048570"/>
      <c r="JWU1048570"/>
      <c r="JWV1048570"/>
      <c r="JWW1048570"/>
      <c r="JWX1048570"/>
      <c r="JWY1048570"/>
      <c r="JWZ1048570"/>
      <c r="JXA1048570"/>
      <c r="JXB1048570"/>
      <c r="JXC1048570"/>
      <c r="JXD1048570"/>
      <c r="JXE1048570"/>
      <c r="JXF1048570"/>
      <c r="JXG1048570"/>
      <c r="JXH1048570"/>
      <c r="JXI1048570"/>
      <c r="JXJ1048570"/>
      <c r="JXK1048570"/>
      <c r="JXL1048570"/>
      <c r="JXM1048570"/>
      <c r="JXN1048570"/>
      <c r="JXO1048570"/>
      <c r="JXP1048570"/>
      <c r="JXQ1048570"/>
      <c r="JXR1048570"/>
      <c r="JXS1048570"/>
      <c r="JXT1048570"/>
      <c r="JXU1048570"/>
      <c r="JXV1048570"/>
      <c r="JXW1048570"/>
      <c r="JXX1048570"/>
      <c r="JXY1048570"/>
      <c r="JXZ1048570"/>
      <c r="JYA1048570"/>
      <c r="JYB1048570"/>
      <c r="JYC1048570"/>
      <c r="JYD1048570"/>
      <c r="JYE1048570"/>
      <c r="JYF1048570"/>
      <c r="JYG1048570"/>
      <c r="JYH1048570"/>
      <c r="JYI1048570"/>
      <c r="JYJ1048570"/>
      <c r="JYK1048570"/>
      <c r="JYL1048570"/>
      <c r="JYM1048570"/>
      <c r="JYN1048570"/>
      <c r="JYO1048570"/>
      <c r="JYP1048570"/>
      <c r="JYQ1048570"/>
      <c r="JYR1048570"/>
      <c r="JYS1048570"/>
      <c r="JYT1048570"/>
      <c r="JYU1048570"/>
      <c r="JYV1048570"/>
      <c r="JYW1048570"/>
      <c r="JYX1048570"/>
      <c r="JYY1048570"/>
      <c r="JYZ1048570"/>
      <c r="JZA1048570"/>
      <c r="JZB1048570"/>
      <c r="JZC1048570"/>
      <c r="JZD1048570"/>
      <c r="JZE1048570"/>
      <c r="JZF1048570"/>
      <c r="JZG1048570"/>
      <c r="JZH1048570"/>
      <c r="JZI1048570"/>
      <c r="JZJ1048570"/>
      <c r="JZK1048570"/>
      <c r="JZL1048570"/>
      <c r="JZM1048570"/>
      <c r="JZN1048570"/>
      <c r="JZO1048570"/>
      <c r="JZP1048570"/>
      <c r="JZQ1048570"/>
      <c r="JZR1048570"/>
      <c r="JZS1048570"/>
      <c r="JZT1048570"/>
      <c r="JZU1048570"/>
      <c r="JZV1048570"/>
      <c r="JZW1048570"/>
      <c r="JZX1048570"/>
      <c r="JZY1048570"/>
      <c r="JZZ1048570"/>
      <c r="KAA1048570"/>
      <c r="KAB1048570"/>
      <c r="KAC1048570"/>
      <c r="KAD1048570"/>
      <c r="KAE1048570"/>
      <c r="KAF1048570"/>
      <c r="KAG1048570"/>
      <c r="KAH1048570"/>
      <c r="KAI1048570"/>
      <c r="KAJ1048570"/>
      <c r="KAK1048570"/>
      <c r="KAL1048570"/>
      <c r="KAM1048570"/>
      <c r="KAN1048570"/>
      <c r="KAO1048570"/>
      <c r="KAP1048570"/>
      <c r="KAQ1048570"/>
      <c r="KAR1048570"/>
      <c r="KAS1048570"/>
      <c r="KAT1048570"/>
      <c r="KAU1048570"/>
      <c r="KAV1048570"/>
      <c r="KAW1048570"/>
      <c r="KAX1048570"/>
      <c r="KAY1048570"/>
      <c r="KAZ1048570"/>
      <c r="KBA1048570"/>
      <c r="KBB1048570"/>
      <c r="KBC1048570"/>
      <c r="KBD1048570"/>
      <c r="KBE1048570"/>
      <c r="KBF1048570"/>
      <c r="KBG1048570"/>
      <c r="KBH1048570"/>
      <c r="KBI1048570"/>
      <c r="KBJ1048570"/>
      <c r="KBK1048570"/>
      <c r="KBL1048570"/>
      <c r="KBM1048570"/>
      <c r="KBN1048570"/>
      <c r="KBO1048570"/>
      <c r="KBP1048570"/>
      <c r="KBQ1048570"/>
      <c r="KBR1048570"/>
      <c r="KBS1048570"/>
      <c r="KBT1048570"/>
      <c r="KBU1048570"/>
      <c r="KBV1048570"/>
      <c r="KBW1048570"/>
      <c r="KBX1048570"/>
      <c r="KBY1048570"/>
      <c r="KBZ1048570"/>
      <c r="KCA1048570"/>
      <c r="KCB1048570"/>
      <c r="KCC1048570"/>
      <c r="KCD1048570"/>
      <c r="KCE1048570"/>
      <c r="KCF1048570"/>
      <c r="KCG1048570"/>
      <c r="KCH1048570"/>
      <c r="KCI1048570"/>
      <c r="KCJ1048570"/>
      <c r="KCK1048570"/>
      <c r="KCL1048570"/>
      <c r="KCM1048570"/>
      <c r="KCN1048570"/>
      <c r="KCO1048570"/>
      <c r="KCP1048570"/>
      <c r="KCQ1048570"/>
      <c r="KCR1048570"/>
      <c r="KCS1048570"/>
      <c r="KCT1048570"/>
      <c r="KCU1048570"/>
      <c r="KCV1048570"/>
      <c r="KCW1048570"/>
      <c r="KCX1048570"/>
      <c r="KCY1048570"/>
      <c r="KCZ1048570"/>
      <c r="KDA1048570"/>
      <c r="KDB1048570"/>
      <c r="KDC1048570"/>
      <c r="KDD1048570"/>
      <c r="KDE1048570"/>
      <c r="KDF1048570"/>
      <c r="KDG1048570"/>
      <c r="KDH1048570"/>
      <c r="KDI1048570"/>
      <c r="KDJ1048570"/>
      <c r="KDK1048570"/>
      <c r="KDL1048570"/>
      <c r="KDM1048570"/>
      <c r="KDN1048570"/>
      <c r="KDO1048570"/>
      <c r="KDP1048570"/>
      <c r="KDQ1048570"/>
      <c r="KDR1048570"/>
      <c r="KDS1048570"/>
      <c r="KDT1048570"/>
      <c r="KDU1048570"/>
      <c r="KDV1048570"/>
      <c r="KDW1048570"/>
      <c r="KDX1048570"/>
      <c r="KDY1048570"/>
      <c r="KDZ1048570"/>
      <c r="KEA1048570"/>
      <c r="KEB1048570"/>
      <c r="KEC1048570"/>
      <c r="KED1048570"/>
      <c r="KEE1048570"/>
      <c r="KEF1048570"/>
      <c r="KEG1048570"/>
      <c r="KEH1048570"/>
      <c r="KEI1048570"/>
      <c r="KEJ1048570"/>
      <c r="KEK1048570"/>
      <c r="KEL1048570"/>
      <c r="KEM1048570"/>
      <c r="KEN1048570"/>
      <c r="KEO1048570"/>
      <c r="KEP1048570"/>
      <c r="KEQ1048570"/>
      <c r="KER1048570"/>
      <c r="KES1048570"/>
      <c r="KET1048570"/>
      <c r="KEU1048570"/>
      <c r="KEV1048570"/>
      <c r="KEW1048570"/>
      <c r="KEX1048570"/>
      <c r="KEY1048570"/>
      <c r="KEZ1048570"/>
      <c r="KFA1048570"/>
      <c r="KFB1048570"/>
      <c r="KFC1048570"/>
      <c r="KFD1048570"/>
      <c r="KFE1048570"/>
      <c r="KFF1048570"/>
      <c r="KFG1048570"/>
      <c r="KFH1048570"/>
      <c r="KFI1048570"/>
      <c r="KFJ1048570"/>
      <c r="KFK1048570"/>
      <c r="KFL1048570"/>
      <c r="KFM1048570"/>
      <c r="KFN1048570"/>
      <c r="KFO1048570"/>
      <c r="KFP1048570"/>
      <c r="KFQ1048570"/>
      <c r="KFR1048570"/>
      <c r="KFS1048570"/>
      <c r="KFT1048570"/>
      <c r="KFU1048570"/>
      <c r="KFV1048570"/>
      <c r="KFW1048570"/>
      <c r="KFX1048570"/>
      <c r="KFY1048570"/>
      <c r="KFZ1048570"/>
      <c r="KGA1048570"/>
      <c r="KGB1048570"/>
      <c r="KGC1048570"/>
      <c r="KGD1048570"/>
      <c r="KGE1048570"/>
      <c r="KGF1048570"/>
      <c r="KGG1048570"/>
      <c r="KGH1048570"/>
      <c r="KGI1048570"/>
      <c r="KGJ1048570"/>
      <c r="KGK1048570"/>
      <c r="KGL1048570"/>
      <c r="KGM1048570"/>
      <c r="KGN1048570"/>
      <c r="KGO1048570"/>
      <c r="KGP1048570"/>
      <c r="KGQ1048570"/>
      <c r="KGR1048570"/>
      <c r="KGS1048570"/>
      <c r="KGT1048570"/>
      <c r="KGU1048570"/>
      <c r="KGV1048570"/>
      <c r="KGW1048570"/>
      <c r="KGX1048570"/>
      <c r="KGY1048570"/>
      <c r="KGZ1048570"/>
      <c r="KHA1048570"/>
      <c r="KHB1048570"/>
      <c r="KHC1048570"/>
      <c r="KHD1048570"/>
      <c r="KHE1048570"/>
      <c r="KHF1048570"/>
      <c r="KHG1048570"/>
      <c r="KHH1048570"/>
      <c r="KHI1048570"/>
      <c r="KHJ1048570"/>
      <c r="KHK1048570"/>
      <c r="KHL1048570"/>
      <c r="KHM1048570"/>
      <c r="KHN1048570"/>
      <c r="KHO1048570"/>
      <c r="KHP1048570"/>
      <c r="KHQ1048570"/>
      <c r="KHR1048570"/>
      <c r="KHS1048570"/>
      <c r="KHT1048570"/>
      <c r="KHU1048570"/>
      <c r="KHV1048570"/>
      <c r="KHW1048570"/>
      <c r="KHX1048570"/>
      <c r="KHY1048570"/>
      <c r="KHZ1048570"/>
      <c r="KIA1048570"/>
      <c r="KIB1048570"/>
      <c r="KIC1048570"/>
      <c r="KID1048570"/>
      <c r="KIE1048570"/>
      <c r="KIF1048570"/>
      <c r="KIG1048570"/>
      <c r="KIH1048570"/>
      <c r="KII1048570"/>
      <c r="KIJ1048570"/>
      <c r="KIK1048570"/>
      <c r="KIL1048570"/>
      <c r="KIM1048570"/>
      <c r="KIN1048570"/>
      <c r="KIO1048570"/>
      <c r="KIP1048570"/>
      <c r="KIQ1048570"/>
      <c r="KIR1048570"/>
      <c r="KIS1048570"/>
      <c r="KIT1048570"/>
      <c r="KIU1048570"/>
      <c r="KIV1048570"/>
      <c r="KIW1048570"/>
      <c r="KIX1048570"/>
      <c r="KIY1048570"/>
      <c r="KIZ1048570"/>
      <c r="KJA1048570"/>
      <c r="KJB1048570"/>
      <c r="KJC1048570"/>
      <c r="KJD1048570"/>
      <c r="KJE1048570"/>
      <c r="KJF1048570"/>
      <c r="KJG1048570"/>
      <c r="KJH1048570"/>
      <c r="KJI1048570"/>
      <c r="KJJ1048570"/>
      <c r="KJK1048570"/>
      <c r="KJL1048570"/>
      <c r="KJM1048570"/>
      <c r="KJN1048570"/>
      <c r="KJO1048570"/>
      <c r="KJP1048570"/>
      <c r="KJQ1048570"/>
      <c r="KJR1048570"/>
      <c r="KJS1048570"/>
      <c r="KJT1048570"/>
      <c r="KJU1048570"/>
      <c r="KJV1048570"/>
      <c r="KJW1048570"/>
      <c r="KJX1048570"/>
      <c r="KJY1048570"/>
      <c r="KJZ1048570"/>
      <c r="KKA1048570"/>
      <c r="KKB1048570"/>
      <c r="KKC1048570"/>
      <c r="KKD1048570"/>
      <c r="KKE1048570"/>
      <c r="KKF1048570"/>
      <c r="KKG1048570"/>
      <c r="KKH1048570"/>
      <c r="KKI1048570"/>
      <c r="KKJ1048570"/>
      <c r="KKK1048570"/>
      <c r="KKL1048570"/>
      <c r="KKM1048570"/>
      <c r="KKN1048570"/>
      <c r="KKO1048570"/>
      <c r="KKP1048570"/>
      <c r="KKQ1048570"/>
      <c r="KKR1048570"/>
      <c r="KKS1048570"/>
      <c r="KKT1048570"/>
      <c r="KKU1048570"/>
      <c r="KKV1048570"/>
      <c r="KKW1048570"/>
      <c r="KKX1048570"/>
      <c r="KKY1048570"/>
      <c r="KKZ1048570"/>
      <c r="KLA1048570"/>
      <c r="KLB1048570"/>
      <c r="KLC1048570"/>
      <c r="KLD1048570"/>
      <c r="KLE1048570"/>
      <c r="KLF1048570"/>
      <c r="KLG1048570"/>
      <c r="KLH1048570"/>
      <c r="KLI1048570"/>
      <c r="KLJ1048570"/>
      <c r="KLK1048570"/>
      <c r="KLL1048570"/>
      <c r="KLM1048570"/>
      <c r="KLN1048570"/>
      <c r="KLO1048570"/>
      <c r="KLP1048570"/>
      <c r="KLQ1048570"/>
      <c r="KLR1048570"/>
      <c r="KLS1048570"/>
      <c r="KLT1048570"/>
      <c r="KLU1048570"/>
      <c r="KLV1048570"/>
      <c r="KLW1048570"/>
      <c r="KLX1048570"/>
      <c r="KLY1048570"/>
      <c r="KLZ1048570"/>
      <c r="KMA1048570"/>
      <c r="KMB1048570"/>
      <c r="KMC1048570"/>
      <c r="KMD1048570"/>
      <c r="KME1048570"/>
      <c r="KMF1048570"/>
      <c r="KMG1048570"/>
      <c r="KMH1048570"/>
      <c r="KMI1048570"/>
      <c r="KMJ1048570"/>
      <c r="KMK1048570"/>
      <c r="KML1048570"/>
      <c r="KMM1048570"/>
      <c r="KMN1048570"/>
      <c r="KMO1048570"/>
      <c r="KMP1048570"/>
      <c r="KMQ1048570"/>
      <c r="KMR1048570"/>
      <c r="KMS1048570"/>
      <c r="KMT1048570"/>
      <c r="KMU1048570"/>
      <c r="KMV1048570"/>
      <c r="KMW1048570"/>
      <c r="KMX1048570"/>
      <c r="KMY1048570"/>
      <c r="KMZ1048570"/>
      <c r="KNA1048570"/>
      <c r="KNB1048570"/>
      <c r="KNC1048570"/>
      <c r="KND1048570"/>
      <c r="KNE1048570"/>
      <c r="KNF1048570"/>
      <c r="KNG1048570"/>
      <c r="KNH1048570"/>
      <c r="KNI1048570"/>
      <c r="KNJ1048570"/>
      <c r="KNK1048570"/>
      <c r="KNL1048570"/>
      <c r="KNM1048570"/>
      <c r="KNN1048570"/>
      <c r="KNO1048570"/>
      <c r="KNP1048570"/>
      <c r="KNQ1048570"/>
      <c r="KNR1048570"/>
      <c r="KNS1048570"/>
      <c r="KNT1048570"/>
      <c r="KNU1048570"/>
      <c r="KNV1048570"/>
      <c r="KNW1048570"/>
      <c r="KNX1048570"/>
      <c r="KNY1048570"/>
      <c r="KNZ1048570"/>
      <c r="KOA1048570"/>
      <c r="KOB1048570"/>
      <c r="KOC1048570"/>
      <c r="KOD1048570"/>
      <c r="KOE1048570"/>
      <c r="KOF1048570"/>
      <c r="KOG1048570"/>
      <c r="KOH1048570"/>
      <c r="KOI1048570"/>
      <c r="KOJ1048570"/>
      <c r="KOK1048570"/>
      <c r="KOL1048570"/>
      <c r="KOM1048570"/>
      <c r="KON1048570"/>
      <c r="KOO1048570"/>
      <c r="KOP1048570"/>
      <c r="KOQ1048570"/>
      <c r="KOR1048570"/>
      <c r="KOS1048570"/>
      <c r="KOT1048570"/>
      <c r="KOU1048570"/>
      <c r="KOV1048570"/>
      <c r="KOW1048570"/>
      <c r="KOX1048570"/>
      <c r="KOY1048570"/>
      <c r="KOZ1048570"/>
      <c r="KPA1048570"/>
      <c r="KPB1048570"/>
      <c r="KPC1048570"/>
      <c r="KPD1048570"/>
      <c r="KPE1048570"/>
      <c r="KPF1048570"/>
      <c r="KPG1048570"/>
      <c r="KPH1048570"/>
      <c r="KPI1048570"/>
      <c r="KPJ1048570"/>
      <c r="KPK1048570"/>
      <c r="KPL1048570"/>
      <c r="KPM1048570"/>
      <c r="KPN1048570"/>
      <c r="KPO1048570"/>
      <c r="KPP1048570"/>
      <c r="KPQ1048570"/>
      <c r="KPR1048570"/>
      <c r="KPS1048570"/>
      <c r="KPT1048570"/>
      <c r="KPU1048570"/>
      <c r="KPV1048570"/>
      <c r="KPW1048570"/>
      <c r="KPX1048570"/>
      <c r="KPY1048570"/>
      <c r="KPZ1048570"/>
      <c r="KQA1048570"/>
      <c r="KQB1048570"/>
      <c r="KQC1048570"/>
      <c r="KQD1048570"/>
      <c r="KQE1048570"/>
      <c r="KQF1048570"/>
      <c r="KQG1048570"/>
      <c r="KQH1048570"/>
      <c r="KQI1048570"/>
      <c r="KQJ1048570"/>
      <c r="KQK1048570"/>
      <c r="KQL1048570"/>
      <c r="KQM1048570"/>
      <c r="KQN1048570"/>
      <c r="KQO1048570"/>
      <c r="KQP1048570"/>
      <c r="KQQ1048570"/>
      <c r="KQR1048570"/>
      <c r="KQS1048570"/>
      <c r="KQT1048570"/>
      <c r="KQU1048570"/>
      <c r="KQV1048570"/>
      <c r="KQW1048570"/>
      <c r="KQX1048570"/>
      <c r="KQY1048570"/>
      <c r="KQZ1048570"/>
      <c r="KRA1048570"/>
      <c r="KRB1048570"/>
      <c r="KRC1048570"/>
      <c r="KRD1048570"/>
      <c r="KRE1048570"/>
      <c r="KRF1048570"/>
      <c r="KRG1048570"/>
      <c r="KRH1048570"/>
      <c r="KRI1048570"/>
      <c r="KRJ1048570"/>
      <c r="KRK1048570"/>
      <c r="KRL1048570"/>
      <c r="KRM1048570"/>
      <c r="KRN1048570"/>
      <c r="KRO1048570"/>
      <c r="KRP1048570"/>
      <c r="KRQ1048570"/>
      <c r="KRR1048570"/>
      <c r="KRS1048570"/>
      <c r="KRT1048570"/>
      <c r="KRU1048570"/>
      <c r="KRV1048570"/>
      <c r="KRW1048570"/>
      <c r="KRX1048570"/>
      <c r="KRY1048570"/>
      <c r="KRZ1048570"/>
      <c r="KSA1048570"/>
      <c r="KSB1048570"/>
      <c r="KSC1048570"/>
      <c r="KSD1048570"/>
      <c r="KSE1048570"/>
      <c r="KSF1048570"/>
      <c r="KSG1048570"/>
      <c r="KSH1048570"/>
      <c r="KSI1048570"/>
      <c r="KSJ1048570"/>
      <c r="KSK1048570"/>
      <c r="KSL1048570"/>
      <c r="KSM1048570"/>
      <c r="KSN1048570"/>
      <c r="KSO1048570"/>
      <c r="KSP1048570"/>
      <c r="KSQ1048570"/>
      <c r="KSR1048570"/>
      <c r="KSS1048570"/>
      <c r="KST1048570"/>
      <c r="KSU1048570"/>
      <c r="KSV1048570"/>
      <c r="KSW1048570"/>
      <c r="KSX1048570"/>
      <c r="KSY1048570"/>
      <c r="KSZ1048570"/>
      <c r="KTA1048570"/>
      <c r="KTB1048570"/>
      <c r="KTC1048570"/>
      <c r="KTD1048570"/>
      <c r="KTE1048570"/>
      <c r="KTF1048570"/>
      <c r="KTG1048570"/>
      <c r="KTH1048570"/>
      <c r="KTI1048570"/>
      <c r="KTJ1048570"/>
      <c r="KTK1048570"/>
      <c r="KTL1048570"/>
      <c r="KTM1048570"/>
      <c r="KTN1048570"/>
      <c r="KTO1048570"/>
      <c r="KTP1048570"/>
      <c r="KTQ1048570"/>
      <c r="KTR1048570"/>
      <c r="KTS1048570"/>
      <c r="KTT1048570"/>
      <c r="KTU1048570"/>
      <c r="KTV1048570"/>
      <c r="KTW1048570"/>
      <c r="KTX1048570"/>
      <c r="KTY1048570"/>
      <c r="KTZ1048570"/>
      <c r="KUA1048570"/>
      <c r="KUB1048570"/>
      <c r="KUC1048570"/>
      <c r="KUD1048570"/>
      <c r="KUE1048570"/>
      <c r="KUF1048570"/>
      <c r="KUG1048570"/>
      <c r="KUH1048570"/>
      <c r="KUI1048570"/>
      <c r="KUJ1048570"/>
      <c r="KUK1048570"/>
      <c r="KUL1048570"/>
      <c r="KUM1048570"/>
      <c r="KUN1048570"/>
      <c r="KUO1048570"/>
      <c r="KUP1048570"/>
      <c r="KUQ1048570"/>
      <c r="KUR1048570"/>
      <c r="KUS1048570"/>
      <c r="KUT1048570"/>
      <c r="KUU1048570"/>
      <c r="KUV1048570"/>
      <c r="KUW1048570"/>
      <c r="KUX1048570"/>
      <c r="KUY1048570"/>
      <c r="KUZ1048570"/>
      <c r="KVA1048570"/>
      <c r="KVB1048570"/>
      <c r="KVC1048570"/>
      <c r="KVD1048570"/>
      <c r="KVE1048570"/>
      <c r="KVF1048570"/>
      <c r="KVG1048570"/>
      <c r="KVH1048570"/>
      <c r="KVI1048570"/>
      <c r="KVJ1048570"/>
      <c r="KVK1048570"/>
      <c r="KVL1048570"/>
      <c r="KVM1048570"/>
      <c r="KVN1048570"/>
      <c r="KVO1048570"/>
      <c r="KVP1048570"/>
      <c r="KVQ1048570"/>
      <c r="KVR1048570"/>
      <c r="KVS1048570"/>
      <c r="KVT1048570"/>
      <c r="KVU1048570"/>
      <c r="KVV1048570"/>
      <c r="KVW1048570"/>
      <c r="KVX1048570"/>
      <c r="KVY1048570"/>
      <c r="KVZ1048570"/>
      <c r="KWA1048570"/>
      <c r="KWB1048570"/>
      <c r="KWC1048570"/>
      <c r="KWD1048570"/>
      <c r="KWE1048570"/>
      <c r="KWF1048570"/>
      <c r="KWG1048570"/>
      <c r="KWH1048570"/>
      <c r="KWI1048570"/>
      <c r="KWJ1048570"/>
      <c r="KWK1048570"/>
      <c r="KWL1048570"/>
      <c r="KWM1048570"/>
      <c r="KWN1048570"/>
      <c r="KWO1048570"/>
      <c r="KWP1048570"/>
      <c r="KWQ1048570"/>
      <c r="KWR1048570"/>
      <c r="KWS1048570"/>
      <c r="KWT1048570"/>
      <c r="KWU1048570"/>
      <c r="KWV1048570"/>
      <c r="KWW1048570"/>
      <c r="KWX1048570"/>
      <c r="KWY1048570"/>
      <c r="KWZ1048570"/>
      <c r="KXA1048570"/>
      <c r="KXB1048570"/>
      <c r="KXC1048570"/>
      <c r="KXD1048570"/>
      <c r="KXE1048570"/>
      <c r="KXF1048570"/>
      <c r="KXG1048570"/>
      <c r="KXH1048570"/>
      <c r="KXI1048570"/>
      <c r="KXJ1048570"/>
      <c r="KXK1048570"/>
      <c r="KXL1048570"/>
      <c r="KXM1048570"/>
      <c r="KXN1048570"/>
      <c r="KXO1048570"/>
      <c r="KXP1048570"/>
      <c r="KXQ1048570"/>
      <c r="KXR1048570"/>
      <c r="KXS1048570"/>
      <c r="KXT1048570"/>
      <c r="KXU1048570"/>
      <c r="KXV1048570"/>
      <c r="KXW1048570"/>
      <c r="KXX1048570"/>
      <c r="KXY1048570"/>
      <c r="KXZ1048570"/>
      <c r="KYA1048570"/>
      <c r="KYB1048570"/>
      <c r="KYC1048570"/>
      <c r="KYD1048570"/>
      <c r="KYE1048570"/>
      <c r="KYF1048570"/>
      <c r="KYG1048570"/>
      <c r="KYH1048570"/>
      <c r="KYI1048570"/>
      <c r="KYJ1048570"/>
      <c r="KYK1048570"/>
      <c r="KYL1048570"/>
      <c r="KYM1048570"/>
      <c r="KYN1048570"/>
      <c r="KYO1048570"/>
      <c r="KYP1048570"/>
      <c r="KYQ1048570"/>
      <c r="KYR1048570"/>
      <c r="KYS1048570"/>
      <c r="KYT1048570"/>
      <c r="KYU1048570"/>
      <c r="KYV1048570"/>
      <c r="KYW1048570"/>
      <c r="KYX1048570"/>
      <c r="KYY1048570"/>
      <c r="KYZ1048570"/>
      <c r="KZA1048570"/>
      <c r="KZB1048570"/>
      <c r="KZC1048570"/>
      <c r="KZD1048570"/>
      <c r="KZE1048570"/>
      <c r="KZF1048570"/>
      <c r="KZG1048570"/>
      <c r="KZH1048570"/>
      <c r="KZI1048570"/>
      <c r="KZJ1048570"/>
      <c r="KZK1048570"/>
      <c r="KZL1048570"/>
      <c r="KZM1048570"/>
      <c r="KZN1048570"/>
      <c r="KZO1048570"/>
      <c r="KZP1048570"/>
      <c r="KZQ1048570"/>
      <c r="KZR1048570"/>
      <c r="KZS1048570"/>
      <c r="KZT1048570"/>
      <c r="KZU1048570"/>
      <c r="KZV1048570"/>
      <c r="KZW1048570"/>
      <c r="KZX1048570"/>
      <c r="KZY1048570"/>
      <c r="KZZ1048570"/>
      <c r="LAA1048570"/>
      <c r="LAB1048570"/>
      <c r="LAC1048570"/>
      <c r="LAD1048570"/>
      <c r="LAE1048570"/>
      <c r="LAF1048570"/>
      <c r="LAG1048570"/>
      <c r="LAH1048570"/>
      <c r="LAI1048570"/>
      <c r="LAJ1048570"/>
      <c r="LAK1048570"/>
      <c r="LAL1048570"/>
      <c r="LAM1048570"/>
      <c r="LAN1048570"/>
      <c r="LAO1048570"/>
      <c r="LAP1048570"/>
      <c r="LAQ1048570"/>
      <c r="LAR1048570"/>
      <c r="LAS1048570"/>
      <c r="LAT1048570"/>
      <c r="LAU1048570"/>
      <c r="LAV1048570"/>
      <c r="LAW1048570"/>
      <c r="LAX1048570"/>
      <c r="LAY1048570"/>
      <c r="LAZ1048570"/>
      <c r="LBA1048570"/>
      <c r="LBB1048570"/>
      <c r="LBC1048570"/>
      <c r="LBD1048570"/>
      <c r="LBE1048570"/>
      <c r="LBF1048570"/>
      <c r="LBG1048570"/>
      <c r="LBH1048570"/>
      <c r="LBI1048570"/>
      <c r="LBJ1048570"/>
      <c r="LBK1048570"/>
      <c r="LBL1048570"/>
      <c r="LBM1048570"/>
      <c r="LBN1048570"/>
      <c r="LBO1048570"/>
      <c r="LBP1048570"/>
      <c r="LBQ1048570"/>
      <c r="LBR1048570"/>
      <c r="LBS1048570"/>
      <c r="LBT1048570"/>
      <c r="LBU1048570"/>
      <c r="LBV1048570"/>
      <c r="LBW1048570"/>
      <c r="LBX1048570"/>
      <c r="LBY1048570"/>
      <c r="LBZ1048570"/>
      <c r="LCA1048570"/>
      <c r="LCB1048570"/>
      <c r="LCC1048570"/>
      <c r="LCD1048570"/>
      <c r="LCE1048570"/>
      <c r="LCF1048570"/>
      <c r="LCG1048570"/>
      <c r="LCH1048570"/>
      <c r="LCI1048570"/>
      <c r="LCJ1048570"/>
      <c r="LCK1048570"/>
      <c r="LCL1048570"/>
      <c r="LCM1048570"/>
      <c r="LCN1048570"/>
      <c r="LCO1048570"/>
      <c r="LCP1048570"/>
      <c r="LCQ1048570"/>
      <c r="LCR1048570"/>
      <c r="LCS1048570"/>
      <c r="LCT1048570"/>
      <c r="LCU1048570"/>
      <c r="LCV1048570"/>
      <c r="LCW1048570"/>
      <c r="LCX1048570"/>
      <c r="LCY1048570"/>
      <c r="LCZ1048570"/>
      <c r="LDA1048570"/>
      <c r="LDB1048570"/>
      <c r="LDC1048570"/>
      <c r="LDD1048570"/>
      <c r="LDE1048570"/>
      <c r="LDF1048570"/>
      <c r="LDG1048570"/>
      <c r="LDH1048570"/>
      <c r="LDI1048570"/>
      <c r="LDJ1048570"/>
      <c r="LDK1048570"/>
      <c r="LDL1048570"/>
      <c r="LDM1048570"/>
      <c r="LDN1048570"/>
      <c r="LDO1048570"/>
      <c r="LDP1048570"/>
      <c r="LDQ1048570"/>
      <c r="LDR1048570"/>
      <c r="LDS1048570"/>
      <c r="LDT1048570"/>
      <c r="LDU1048570"/>
      <c r="LDV1048570"/>
      <c r="LDW1048570"/>
      <c r="LDX1048570"/>
      <c r="LDY1048570"/>
      <c r="LDZ1048570"/>
      <c r="LEA1048570"/>
      <c r="LEB1048570"/>
      <c r="LEC1048570"/>
      <c r="LED1048570"/>
      <c r="LEE1048570"/>
      <c r="LEF1048570"/>
      <c r="LEG1048570"/>
      <c r="LEH1048570"/>
      <c r="LEI1048570"/>
      <c r="LEJ1048570"/>
      <c r="LEK1048570"/>
      <c r="LEL1048570"/>
      <c r="LEM1048570"/>
      <c r="LEN1048570"/>
      <c r="LEO1048570"/>
      <c r="LEP1048570"/>
      <c r="LEQ1048570"/>
      <c r="LER1048570"/>
      <c r="LES1048570"/>
      <c r="LET1048570"/>
      <c r="LEU1048570"/>
      <c r="LEV1048570"/>
      <c r="LEW1048570"/>
      <c r="LEX1048570"/>
      <c r="LEY1048570"/>
      <c r="LEZ1048570"/>
      <c r="LFA1048570"/>
      <c r="LFB1048570"/>
      <c r="LFC1048570"/>
      <c r="LFD1048570"/>
      <c r="LFE1048570"/>
      <c r="LFF1048570"/>
      <c r="LFG1048570"/>
      <c r="LFH1048570"/>
      <c r="LFI1048570"/>
      <c r="LFJ1048570"/>
      <c r="LFK1048570"/>
      <c r="LFL1048570"/>
      <c r="LFM1048570"/>
      <c r="LFN1048570"/>
      <c r="LFO1048570"/>
      <c r="LFP1048570"/>
      <c r="LFQ1048570"/>
      <c r="LFR1048570"/>
      <c r="LFS1048570"/>
      <c r="LFT1048570"/>
      <c r="LFU1048570"/>
      <c r="LFV1048570"/>
      <c r="LFW1048570"/>
      <c r="LFX1048570"/>
      <c r="LFY1048570"/>
      <c r="LFZ1048570"/>
      <c r="LGA1048570"/>
      <c r="LGB1048570"/>
      <c r="LGC1048570"/>
      <c r="LGD1048570"/>
      <c r="LGE1048570"/>
      <c r="LGF1048570"/>
      <c r="LGG1048570"/>
      <c r="LGH1048570"/>
      <c r="LGI1048570"/>
      <c r="LGJ1048570"/>
      <c r="LGK1048570"/>
      <c r="LGL1048570"/>
      <c r="LGM1048570"/>
      <c r="LGN1048570"/>
      <c r="LGO1048570"/>
      <c r="LGP1048570"/>
      <c r="LGQ1048570"/>
      <c r="LGR1048570"/>
      <c r="LGS1048570"/>
      <c r="LGT1048570"/>
      <c r="LGU1048570"/>
      <c r="LGV1048570"/>
      <c r="LGW1048570"/>
      <c r="LGX1048570"/>
      <c r="LGY1048570"/>
      <c r="LGZ1048570"/>
      <c r="LHA1048570"/>
      <c r="LHB1048570"/>
      <c r="LHC1048570"/>
      <c r="LHD1048570"/>
      <c r="LHE1048570"/>
      <c r="LHF1048570"/>
      <c r="LHG1048570"/>
      <c r="LHH1048570"/>
      <c r="LHI1048570"/>
      <c r="LHJ1048570"/>
      <c r="LHK1048570"/>
      <c r="LHL1048570"/>
      <c r="LHM1048570"/>
      <c r="LHN1048570"/>
      <c r="LHO1048570"/>
      <c r="LHP1048570"/>
      <c r="LHQ1048570"/>
      <c r="LHR1048570"/>
      <c r="LHS1048570"/>
      <c r="LHT1048570"/>
      <c r="LHU1048570"/>
      <c r="LHV1048570"/>
      <c r="LHW1048570"/>
      <c r="LHX1048570"/>
      <c r="LHY1048570"/>
      <c r="LHZ1048570"/>
      <c r="LIA1048570"/>
      <c r="LIB1048570"/>
      <c r="LIC1048570"/>
      <c r="LID1048570"/>
      <c r="LIE1048570"/>
      <c r="LIF1048570"/>
      <c r="LIG1048570"/>
      <c r="LIH1048570"/>
      <c r="LII1048570"/>
      <c r="LIJ1048570"/>
      <c r="LIK1048570"/>
      <c r="LIL1048570"/>
      <c r="LIM1048570"/>
      <c r="LIN1048570"/>
      <c r="LIO1048570"/>
      <c r="LIP1048570"/>
      <c r="LIQ1048570"/>
      <c r="LIR1048570"/>
      <c r="LIS1048570"/>
      <c r="LIT1048570"/>
      <c r="LIU1048570"/>
      <c r="LIV1048570"/>
      <c r="LIW1048570"/>
      <c r="LIX1048570"/>
      <c r="LIY1048570"/>
      <c r="LIZ1048570"/>
      <c r="LJA1048570"/>
      <c r="LJB1048570"/>
      <c r="LJC1048570"/>
      <c r="LJD1048570"/>
      <c r="LJE1048570"/>
      <c r="LJF1048570"/>
      <c r="LJG1048570"/>
      <c r="LJH1048570"/>
      <c r="LJI1048570"/>
      <c r="LJJ1048570"/>
      <c r="LJK1048570"/>
      <c r="LJL1048570"/>
      <c r="LJM1048570"/>
      <c r="LJN1048570"/>
      <c r="LJO1048570"/>
      <c r="LJP1048570"/>
      <c r="LJQ1048570"/>
      <c r="LJR1048570"/>
      <c r="LJS1048570"/>
      <c r="LJT1048570"/>
      <c r="LJU1048570"/>
      <c r="LJV1048570"/>
      <c r="LJW1048570"/>
      <c r="LJX1048570"/>
      <c r="LJY1048570"/>
      <c r="LJZ1048570"/>
      <c r="LKA1048570"/>
      <c r="LKB1048570"/>
      <c r="LKC1048570"/>
      <c r="LKD1048570"/>
      <c r="LKE1048570"/>
      <c r="LKF1048570"/>
      <c r="LKG1048570"/>
      <c r="LKH1048570"/>
      <c r="LKI1048570"/>
      <c r="LKJ1048570"/>
      <c r="LKK1048570"/>
      <c r="LKL1048570"/>
      <c r="LKM1048570"/>
      <c r="LKN1048570"/>
      <c r="LKO1048570"/>
      <c r="LKP1048570"/>
      <c r="LKQ1048570"/>
      <c r="LKR1048570"/>
      <c r="LKS1048570"/>
      <c r="LKT1048570"/>
      <c r="LKU1048570"/>
      <c r="LKV1048570"/>
      <c r="LKW1048570"/>
      <c r="LKX1048570"/>
      <c r="LKY1048570"/>
      <c r="LKZ1048570"/>
      <c r="LLA1048570"/>
      <c r="LLB1048570"/>
      <c r="LLC1048570"/>
      <c r="LLD1048570"/>
      <c r="LLE1048570"/>
      <c r="LLF1048570"/>
      <c r="LLG1048570"/>
      <c r="LLH1048570"/>
      <c r="LLI1048570"/>
      <c r="LLJ1048570"/>
      <c r="LLK1048570"/>
      <c r="LLL1048570"/>
      <c r="LLM1048570"/>
      <c r="LLN1048570"/>
      <c r="LLO1048570"/>
      <c r="LLP1048570"/>
      <c r="LLQ1048570"/>
      <c r="LLR1048570"/>
      <c r="LLS1048570"/>
      <c r="LLT1048570"/>
      <c r="LLU1048570"/>
      <c r="LLV1048570"/>
      <c r="LLW1048570"/>
      <c r="LLX1048570"/>
      <c r="LLY1048570"/>
      <c r="LLZ1048570"/>
      <c r="LMA1048570"/>
      <c r="LMB1048570"/>
      <c r="LMC1048570"/>
      <c r="LMD1048570"/>
      <c r="LME1048570"/>
      <c r="LMF1048570"/>
      <c r="LMG1048570"/>
      <c r="LMH1048570"/>
      <c r="LMI1048570"/>
      <c r="LMJ1048570"/>
      <c r="LMK1048570"/>
      <c r="LML1048570"/>
      <c r="LMM1048570"/>
      <c r="LMN1048570"/>
      <c r="LMO1048570"/>
      <c r="LMP1048570"/>
      <c r="LMQ1048570"/>
      <c r="LMR1048570"/>
      <c r="LMS1048570"/>
      <c r="LMT1048570"/>
      <c r="LMU1048570"/>
      <c r="LMV1048570"/>
      <c r="LMW1048570"/>
      <c r="LMX1048570"/>
      <c r="LMY1048570"/>
      <c r="LMZ1048570"/>
      <c r="LNA1048570"/>
      <c r="LNB1048570"/>
      <c r="LNC1048570"/>
      <c r="LND1048570"/>
      <c r="LNE1048570"/>
      <c r="LNF1048570"/>
      <c r="LNG1048570"/>
      <c r="LNH1048570"/>
      <c r="LNI1048570"/>
      <c r="LNJ1048570"/>
      <c r="LNK1048570"/>
      <c r="LNL1048570"/>
      <c r="LNM1048570"/>
      <c r="LNN1048570"/>
      <c r="LNO1048570"/>
      <c r="LNP1048570"/>
      <c r="LNQ1048570"/>
      <c r="LNR1048570"/>
      <c r="LNS1048570"/>
      <c r="LNT1048570"/>
      <c r="LNU1048570"/>
      <c r="LNV1048570"/>
      <c r="LNW1048570"/>
      <c r="LNX1048570"/>
      <c r="LNY1048570"/>
      <c r="LNZ1048570"/>
      <c r="LOA1048570"/>
      <c r="LOB1048570"/>
      <c r="LOC1048570"/>
      <c r="LOD1048570"/>
      <c r="LOE1048570"/>
      <c r="LOF1048570"/>
      <c r="LOG1048570"/>
      <c r="LOH1048570"/>
      <c r="LOI1048570"/>
      <c r="LOJ1048570"/>
      <c r="LOK1048570"/>
      <c r="LOL1048570"/>
      <c r="LOM1048570"/>
      <c r="LON1048570"/>
      <c r="LOO1048570"/>
      <c r="LOP1048570"/>
      <c r="LOQ1048570"/>
      <c r="LOR1048570"/>
      <c r="LOS1048570"/>
      <c r="LOT1048570"/>
      <c r="LOU1048570"/>
      <c r="LOV1048570"/>
      <c r="LOW1048570"/>
      <c r="LOX1048570"/>
      <c r="LOY1048570"/>
      <c r="LOZ1048570"/>
      <c r="LPA1048570"/>
      <c r="LPB1048570"/>
      <c r="LPC1048570"/>
      <c r="LPD1048570"/>
      <c r="LPE1048570"/>
      <c r="LPF1048570"/>
      <c r="LPG1048570"/>
      <c r="LPH1048570"/>
      <c r="LPI1048570"/>
      <c r="LPJ1048570"/>
      <c r="LPK1048570"/>
      <c r="LPL1048570"/>
      <c r="LPM1048570"/>
      <c r="LPN1048570"/>
      <c r="LPO1048570"/>
      <c r="LPP1048570"/>
      <c r="LPQ1048570"/>
      <c r="LPR1048570"/>
      <c r="LPS1048570"/>
      <c r="LPT1048570"/>
      <c r="LPU1048570"/>
      <c r="LPV1048570"/>
      <c r="LPW1048570"/>
      <c r="LPX1048570"/>
      <c r="LPY1048570"/>
      <c r="LPZ1048570"/>
      <c r="LQA1048570"/>
      <c r="LQB1048570"/>
      <c r="LQC1048570"/>
      <c r="LQD1048570"/>
      <c r="LQE1048570"/>
      <c r="LQF1048570"/>
      <c r="LQG1048570"/>
      <c r="LQH1048570"/>
      <c r="LQI1048570"/>
      <c r="LQJ1048570"/>
      <c r="LQK1048570"/>
      <c r="LQL1048570"/>
      <c r="LQM1048570"/>
      <c r="LQN1048570"/>
      <c r="LQO1048570"/>
      <c r="LQP1048570"/>
      <c r="LQQ1048570"/>
      <c r="LQR1048570"/>
      <c r="LQS1048570"/>
      <c r="LQT1048570"/>
      <c r="LQU1048570"/>
      <c r="LQV1048570"/>
      <c r="LQW1048570"/>
      <c r="LQX1048570"/>
      <c r="LQY1048570"/>
      <c r="LQZ1048570"/>
      <c r="LRA1048570"/>
      <c r="LRB1048570"/>
      <c r="LRC1048570"/>
      <c r="LRD1048570"/>
      <c r="LRE1048570"/>
      <c r="LRF1048570"/>
      <c r="LRG1048570"/>
      <c r="LRH1048570"/>
      <c r="LRI1048570"/>
      <c r="LRJ1048570"/>
      <c r="LRK1048570"/>
      <c r="LRL1048570"/>
      <c r="LRM1048570"/>
      <c r="LRN1048570"/>
      <c r="LRO1048570"/>
      <c r="LRP1048570"/>
      <c r="LRQ1048570"/>
      <c r="LRR1048570"/>
      <c r="LRS1048570"/>
      <c r="LRT1048570"/>
      <c r="LRU1048570"/>
      <c r="LRV1048570"/>
      <c r="LRW1048570"/>
      <c r="LRX1048570"/>
      <c r="LRY1048570"/>
      <c r="LRZ1048570"/>
      <c r="LSA1048570"/>
      <c r="LSB1048570"/>
      <c r="LSC1048570"/>
      <c r="LSD1048570"/>
      <c r="LSE1048570"/>
      <c r="LSF1048570"/>
      <c r="LSG1048570"/>
      <c r="LSH1048570"/>
      <c r="LSI1048570"/>
      <c r="LSJ1048570"/>
      <c r="LSK1048570"/>
      <c r="LSL1048570"/>
      <c r="LSM1048570"/>
      <c r="LSN1048570"/>
      <c r="LSO1048570"/>
      <c r="LSP1048570"/>
      <c r="LSQ1048570"/>
      <c r="LSR1048570"/>
      <c r="LSS1048570"/>
      <c r="LST1048570"/>
      <c r="LSU1048570"/>
      <c r="LSV1048570"/>
      <c r="LSW1048570"/>
      <c r="LSX1048570"/>
      <c r="LSY1048570"/>
      <c r="LSZ1048570"/>
      <c r="LTA1048570"/>
      <c r="LTB1048570"/>
      <c r="LTC1048570"/>
      <c r="LTD1048570"/>
      <c r="LTE1048570"/>
      <c r="LTF1048570"/>
      <c r="LTG1048570"/>
      <c r="LTH1048570"/>
      <c r="LTI1048570"/>
      <c r="LTJ1048570"/>
      <c r="LTK1048570"/>
      <c r="LTL1048570"/>
      <c r="LTM1048570"/>
      <c r="LTN1048570"/>
      <c r="LTO1048570"/>
      <c r="LTP1048570"/>
      <c r="LTQ1048570"/>
      <c r="LTR1048570"/>
      <c r="LTS1048570"/>
      <c r="LTT1048570"/>
      <c r="LTU1048570"/>
      <c r="LTV1048570"/>
      <c r="LTW1048570"/>
      <c r="LTX1048570"/>
      <c r="LTY1048570"/>
      <c r="LTZ1048570"/>
      <c r="LUA1048570"/>
      <c r="LUB1048570"/>
      <c r="LUC1048570"/>
      <c r="LUD1048570"/>
      <c r="LUE1048570"/>
      <c r="LUF1048570"/>
      <c r="LUG1048570"/>
      <c r="LUH1048570"/>
      <c r="LUI1048570"/>
      <c r="LUJ1048570"/>
      <c r="LUK1048570"/>
      <c r="LUL1048570"/>
      <c r="LUM1048570"/>
      <c r="LUN1048570"/>
      <c r="LUO1048570"/>
      <c r="LUP1048570"/>
      <c r="LUQ1048570"/>
      <c r="LUR1048570"/>
      <c r="LUS1048570"/>
      <c r="LUT1048570"/>
      <c r="LUU1048570"/>
      <c r="LUV1048570"/>
      <c r="LUW1048570"/>
      <c r="LUX1048570"/>
      <c r="LUY1048570"/>
      <c r="LUZ1048570"/>
      <c r="LVA1048570"/>
      <c r="LVB1048570"/>
      <c r="LVC1048570"/>
      <c r="LVD1048570"/>
      <c r="LVE1048570"/>
      <c r="LVF1048570"/>
      <c r="LVG1048570"/>
      <c r="LVH1048570"/>
      <c r="LVI1048570"/>
      <c r="LVJ1048570"/>
      <c r="LVK1048570"/>
      <c r="LVL1048570"/>
      <c r="LVM1048570"/>
      <c r="LVN1048570"/>
      <c r="LVO1048570"/>
      <c r="LVP1048570"/>
      <c r="LVQ1048570"/>
      <c r="LVR1048570"/>
      <c r="LVS1048570"/>
      <c r="LVT1048570"/>
      <c r="LVU1048570"/>
      <c r="LVV1048570"/>
      <c r="LVW1048570"/>
      <c r="LVX1048570"/>
      <c r="LVY1048570"/>
      <c r="LVZ1048570"/>
      <c r="LWA1048570"/>
      <c r="LWB1048570"/>
      <c r="LWC1048570"/>
      <c r="LWD1048570"/>
      <c r="LWE1048570"/>
      <c r="LWF1048570"/>
      <c r="LWG1048570"/>
      <c r="LWH1048570"/>
      <c r="LWI1048570"/>
      <c r="LWJ1048570"/>
      <c r="LWK1048570"/>
      <c r="LWL1048570"/>
      <c r="LWM1048570"/>
      <c r="LWN1048570"/>
      <c r="LWO1048570"/>
      <c r="LWP1048570"/>
      <c r="LWQ1048570"/>
      <c r="LWR1048570"/>
      <c r="LWS1048570"/>
      <c r="LWT1048570"/>
      <c r="LWU1048570"/>
      <c r="LWV1048570"/>
      <c r="LWW1048570"/>
      <c r="LWX1048570"/>
      <c r="LWY1048570"/>
      <c r="LWZ1048570"/>
      <c r="LXA1048570"/>
      <c r="LXB1048570"/>
      <c r="LXC1048570"/>
      <c r="LXD1048570"/>
      <c r="LXE1048570"/>
      <c r="LXF1048570"/>
      <c r="LXG1048570"/>
      <c r="LXH1048570"/>
      <c r="LXI1048570"/>
      <c r="LXJ1048570"/>
      <c r="LXK1048570"/>
      <c r="LXL1048570"/>
      <c r="LXM1048570"/>
      <c r="LXN1048570"/>
      <c r="LXO1048570"/>
      <c r="LXP1048570"/>
      <c r="LXQ1048570"/>
      <c r="LXR1048570"/>
      <c r="LXS1048570"/>
      <c r="LXT1048570"/>
      <c r="LXU1048570"/>
      <c r="LXV1048570"/>
      <c r="LXW1048570"/>
      <c r="LXX1048570"/>
      <c r="LXY1048570"/>
      <c r="LXZ1048570"/>
      <c r="LYA1048570"/>
      <c r="LYB1048570"/>
      <c r="LYC1048570"/>
      <c r="LYD1048570"/>
      <c r="LYE1048570"/>
      <c r="LYF1048570"/>
      <c r="LYG1048570"/>
      <c r="LYH1048570"/>
      <c r="LYI1048570"/>
      <c r="LYJ1048570"/>
      <c r="LYK1048570"/>
      <c r="LYL1048570"/>
      <c r="LYM1048570"/>
      <c r="LYN1048570"/>
      <c r="LYO1048570"/>
      <c r="LYP1048570"/>
      <c r="LYQ1048570"/>
      <c r="LYR1048570"/>
      <c r="LYS1048570"/>
      <c r="LYT1048570"/>
      <c r="LYU1048570"/>
      <c r="LYV1048570"/>
      <c r="LYW1048570"/>
      <c r="LYX1048570"/>
      <c r="LYY1048570"/>
      <c r="LYZ1048570"/>
      <c r="LZA1048570"/>
      <c r="LZB1048570"/>
      <c r="LZC1048570"/>
      <c r="LZD1048570"/>
      <c r="LZE1048570"/>
      <c r="LZF1048570"/>
      <c r="LZG1048570"/>
      <c r="LZH1048570"/>
      <c r="LZI1048570"/>
      <c r="LZJ1048570"/>
      <c r="LZK1048570"/>
      <c r="LZL1048570"/>
      <c r="LZM1048570"/>
      <c r="LZN1048570"/>
      <c r="LZO1048570"/>
      <c r="LZP1048570"/>
      <c r="LZQ1048570"/>
      <c r="LZR1048570"/>
      <c r="LZS1048570"/>
      <c r="LZT1048570"/>
      <c r="LZU1048570"/>
      <c r="LZV1048570"/>
      <c r="LZW1048570"/>
      <c r="LZX1048570"/>
      <c r="LZY1048570"/>
      <c r="LZZ1048570"/>
      <c r="MAA1048570"/>
      <c r="MAB1048570"/>
      <c r="MAC1048570"/>
      <c r="MAD1048570"/>
      <c r="MAE1048570"/>
      <c r="MAF1048570"/>
      <c r="MAG1048570"/>
      <c r="MAH1048570"/>
      <c r="MAI1048570"/>
      <c r="MAJ1048570"/>
      <c r="MAK1048570"/>
      <c r="MAL1048570"/>
      <c r="MAM1048570"/>
      <c r="MAN1048570"/>
      <c r="MAO1048570"/>
      <c r="MAP1048570"/>
      <c r="MAQ1048570"/>
      <c r="MAR1048570"/>
      <c r="MAS1048570"/>
      <c r="MAT1048570"/>
      <c r="MAU1048570"/>
      <c r="MAV1048570"/>
      <c r="MAW1048570"/>
      <c r="MAX1048570"/>
      <c r="MAY1048570"/>
      <c r="MAZ1048570"/>
      <c r="MBA1048570"/>
      <c r="MBB1048570"/>
      <c r="MBC1048570"/>
      <c r="MBD1048570"/>
      <c r="MBE1048570"/>
      <c r="MBF1048570"/>
      <c r="MBG1048570"/>
      <c r="MBH1048570"/>
      <c r="MBI1048570"/>
      <c r="MBJ1048570"/>
      <c r="MBK1048570"/>
      <c r="MBL1048570"/>
      <c r="MBM1048570"/>
      <c r="MBN1048570"/>
      <c r="MBO1048570"/>
      <c r="MBP1048570"/>
      <c r="MBQ1048570"/>
      <c r="MBR1048570"/>
      <c r="MBS1048570"/>
      <c r="MBT1048570"/>
      <c r="MBU1048570"/>
      <c r="MBV1048570"/>
      <c r="MBW1048570"/>
      <c r="MBX1048570"/>
      <c r="MBY1048570"/>
      <c r="MBZ1048570"/>
      <c r="MCA1048570"/>
      <c r="MCB1048570"/>
      <c r="MCC1048570"/>
      <c r="MCD1048570"/>
      <c r="MCE1048570"/>
      <c r="MCF1048570"/>
      <c r="MCG1048570"/>
      <c r="MCH1048570"/>
      <c r="MCI1048570"/>
      <c r="MCJ1048570"/>
      <c r="MCK1048570"/>
      <c r="MCL1048570"/>
      <c r="MCM1048570"/>
      <c r="MCN1048570"/>
      <c r="MCO1048570"/>
      <c r="MCP1048570"/>
      <c r="MCQ1048570"/>
      <c r="MCR1048570"/>
      <c r="MCS1048570"/>
      <c r="MCT1048570"/>
      <c r="MCU1048570"/>
      <c r="MCV1048570"/>
      <c r="MCW1048570"/>
      <c r="MCX1048570"/>
      <c r="MCY1048570"/>
      <c r="MCZ1048570"/>
      <c r="MDA1048570"/>
      <c r="MDB1048570"/>
      <c r="MDC1048570"/>
      <c r="MDD1048570"/>
      <c r="MDE1048570"/>
      <c r="MDF1048570"/>
      <c r="MDG1048570"/>
      <c r="MDH1048570"/>
      <c r="MDI1048570"/>
      <c r="MDJ1048570"/>
      <c r="MDK1048570"/>
      <c r="MDL1048570"/>
      <c r="MDM1048570"/>
      <c r="MDN1048570"/>
      <c r="MDO1048570"/>
      <c r="MDP1048570"/>
      <c r="MDQ1048570"/>
      <c r="MDR1048570"/>
      <c r="MDS1048570"/>
      <c r="MDT1048570"/>
      <c r="MDU1048570"/>
      <c r="MDV1048570"/>
      <c r="MDW1048570"/>
      <c r="MDX1048570"/>
      <c r="MDY1048570"/>
      <c r="MDZ1048570"/>
      <c r="MEA1048570"/>
      <c r="MEB1048570"/>
      <c r="MEC1048570"/>
      <c r="MED1048570"/>
      <c r="MEE1048570"/>
      <c r="MEF1048570"/>
      <c r="MEG1048570"/>
      <c r="MEH1048570"/>
      <c r="MEI1048570"/>
      <c r="MEJ1048570"/>
      <c r="MEK1048570"/>
      <c r="MEL1048570"/>
      <c r="MEM1048570"/>
      <c r="MEN1048570"/>
      <c r="MEO1048570"/>
      <c r="MEP1048570"/>
      <c r="MEQ1048570"/>
      <c r="MER1048570"/>
      <c r="MES1048570"/>
      <c r="MET1048570"/>
      <c r="MEU1048570"/>
      <c r="MEV1048570"/>
      <c r="MEW1048570"/>
      <c r="MEX1048570"/>
      <c r="MEY1048570"/>
      <c r="MEZ1048570"/>
      <c r="MFA1048570"/>
      <c r="MFB1048570"/>
      <c r="MFC1048570"/>
      <c r="MFD1048570"/>
      <c r="MFE1048570"/>
      <c r="MFF1048570"/>
      <c r="MFG1048570"/>
      <c r="MFH1048570"/>
      <c r="MFI1048570"/>
      <c r="MFJ1048570"/>
      <c r="MFK1048570"/>
      <c r="MFL1048570"/>
      <c r="MFM1048570"/>
      <c r="MFN1048570"/>
      <c r="MFO1048570"/>
      <c r="MFP1048570"/>
      <c r="MFQ1048570"/>
      <c r="MFR1048570"/>
      <c r="MFS1048570"/>
      <c r="MFT1048570"/>
      <c r="MFU1048570"/>
      <c r="MFV1048570"/>
      <c r="MFW1048570"/>
      <c r="MFX1048570"/>
      <c r="MFY1048570"/>
      <c r="MFZ1048570"/>
      <c r="MGA1048570"/>
      <c r="MGB1048570"/>
      <c r="MGC1048570"/>
      <c r="MGD1048570"/>
      <c r="MGE1048570"/>
      <c r="MGF1048570"/>
      <c r="MGG1048570"/>
      <c r="MGH1048570"/>
      <c r="MGI1048570"/>
      <c r="MGJ1048570"/>
      <c r="MGK1048570"/>
      <c r="MGL1048570"/>
      <c r="MGM1048570"/>
      <c r="MGN1048570"/>
      <c r="MGO1048570"/>
      <c r="MGP1048570"/>
      <c r="MGQ1048570"/>
      <c r="MGR1048570"/>
      <c r="MGS1048570"/>
      <c r="MGT1048570"/>
      <c r="MGU1048570"/>
      <c r="MGV1048570"/>
      <c r="MGW1048570"/>
      <c r="MGX1048570"/>
      <c r="MGY1048570"/>
      <c r="MGZ1048570"/>
      <c r="MHA1048570"/>
      <c r="MHB1048570"/>
      <c r="MHC1048570"/>
      <c r="MHD1048570"/>
      <c r="MHE1048570"/>
      <c r="MHF1048570"/>
      <c r="MHG1048570"/>
      <c r="MHH1048570"/>
      <c r="MHI1048570"/>
      <c r="MHJ1048570"/>
      <c r="MHK1048570"/>
      <c r="MHL1048570"/>
      <c r="MHM1048570"/>
      <c r="MHN1048570"/>
      <c r="MHO1048570"/>
      <c r="MHP1048570"/>
      <c r="MHQ1048570"/>
      <c r="MHR1048570"/>
      <c r="MHS1048570"/>
      <c r="MHT1048570"/>
      <c r="MHU1048570"/>
      <c r="MHV1048570"/>
      <c r="MHW1048570"/>
      <c r="MHX1048570"/>
      <c r="MHY1048570"/>
      <c r="MHZ1048570"/>
      <c r="MIA1048570"/>
      <c r="MIB1048570"/>
      <c r="MIC1048570"/>
      <c r="MID1048570"/>
      <c r="MIE1048570"/>
      <c r="MIF1048570"/>
      <c r="MIG1048570"/>
      <c r="MIH1048570"/>
      <c r="MII1048570"/>
      <c r="MIJ1048570"/>
      <c r="MIK1048570"/>
      <c r="MIL1048570"/>
      <c r="MIM1048570"/>
      <c r="MIN1048570"/>
      <c r="MIO1048570"/>
      <c r="MIP1048570"/>
      <c r="MIQ1048570"/>
      <c r="MIR1048570"/>
      <c r="MIS1048570"/>
      <c r="MIT1048570"/>
      <c r="MIU1048570"/>
      <c r="MIV1048570"/>
      <c r="MIW1048570"/>
      <c r="MIX1048570"/>
      <c r="MIY1048570"/>
      <c r="MIZ1048570"/>
      <c r="MJA1048570"/>
      <c r="MJB1048570"/>
      <c r="MJC1048570"/>
      <c r="MJD1048570"/>
      <c r="MJE1048570"/>
      <c r="MJF1048570"/>
      <c r="MJG1048570"/>
      <c r="MJH1048570"/>
      <c r="MJI1048570"/>
      <c r="MJJ1048570"/>
      <c r="MJK1048570"/>
      <c r="MJL1048570"/>
      <c r="MJM1048570"/>
      <c r="MJN1048570"/>
      <c r="MJO1048570"/>
      <c r="MJP1048570"/>
      <c r="MJQ1048570"/>
      <c r="MJR1048570"/>
      <c r="MJS1048570"/>
      <c r="MJT1048570"/>
      <c r="MJU1048570"/>
      <c r="MJV1048570"/>
      <c r="MJW1048570"/>
      <c r="MJX1048570"/>
      <c r="MJY1048570"/>
      <c r="MJZ1048570"/>
      <c r="MKA1048570"/>
      <c r="MKB1048570"/>
      <c r="MKC1048570"/>
      <c r="MKD1048570"/>
      <c r="MKE1048570"/>
      <c r="MKF1048570"/>
      <c r="MKG1048570"/>
      <c r="MKH1048570"/>
      <c r="MKI1048570"/>
      <c r="MKJ1048570"/>
      <c r="MKK1048570"/>
      <c r="MKL1048570"/>
      <c r="MKM1048570"/>
      <c r="MKN1048570"/>
      <c r="MKO1048570"/>
      <c r="MKP1048570"/>
      <c r="MKQ1048570"/>
      <c r="MKR1048570"/>
      <c r="MKS1048570"/>
      <c r="MKT1048570"/>
      <c r="MKU1048570"/>
      <c r="MKV1048570"/>
      <c r="MKW1048570"/>
      <c r="MKX1048570"/>
      <c r="MKY1048570"/>
      <c r="MKZ1048570"/>
      <c r="MLA1048570"/>
      <c r="MLB1048570"/>
      <c r="MLC1048570"/>
      <c r="MLD1048570"/>
      <c r="MLE1048570"/>
      <c r="MLF1048570"/>
      <c r="MLG1048570"/>
      <c r="MLH1048570"/>
      <c r="MLI1048570"/>
      <c r="MLJ1048570"/>
      <c r="MLK1048570"/>
      <c r="MLL1048570"/>
      <c r="MLM1048570"/>
      <c r="MLN1048570"/>
      <c r="MLO1048570"/>
      <c r="MLP1048570"/>
      <c r="MLQ1048570"/>
      <c r="MLR1048570"/>
      <c r="MLS1048570"/>
      <c r="MLT1048570"/>
      <c r="MLU1048570"/>
      <c r="MLV1048570"/>
      <c r="MLW1048570"/>
      <c r="MLX1048570"/>
      <c r="MLY1048570"/>
      <c r="MLZ1048570"/>
      <c r="MMA1048570"/>
      <c r="MMB1048570"/>
      <c r="MMC1048570"/>
      <c r="MMD1048570"/>
      <c r="MME1048570"/>
      <c r="MMF1048570"/>
      <c r="MMG1048570"/>
      <c r="MMH1048570"/>
      <c r="MMI1048570"/>
      <c r="MMJ1048570"/>
      <c r="MMK1048570"/>
      <c r="MML1048570"/>
      <c r="MMM1048570"/>
      <c r="MMN1048570"/>
      <c r="MMO1048570"/>
      <c r="MMP1048570"/>
      <c r="MMQ1048570"/>
      <c r="MMR1048570"/>
      <c r="MMS1048570"/>
      <c r="MMT1048570"/>
      <c r="MMU1048570"/>
      <c r="MMV1048570"/>
      <c r="MMW1048570"/>
      <c r="MMX1048570"/>
      <c r="MMY1048570"/>
      <c r="MMZ1048570"/>
      <c r="MNA1048570"/>
      <c r="MNB1048570"/>
      <c r="MNC1048570"/>
      <c r="MND1048570"/>
      <c r="MNE1048570"/>
      <c r="MNF1048570"/>
      <c r="MNG1048570"/>
      <c r="MNH1048570"/>
      <c r="MNI1048570"/>
      <c r="MNJ1048570"/>
      <c r="MNK1048570"/>
      <c r="MNL1048570"/>
      <c r="MNM1048570"/>
      <c r="MNN1048570"/>
      <c r="MNO1048570"/>
      <c r="MNP1048570"/>
      <c r="MNQ1048570"/>
      <c r="MNR1048570"/>
      <c r="MNS1048570"/>
      <c r="MNT1048570"/>
      <c r="MNU1048570"/>
      <c r="MNV1048570"/>
      <c r="MNW1048570"/>
      <c r="MNX1048570"/>
      <c r="MNY1048570"/>
      <c r="MNZ1048570"/>
      <c r="MOA1048570"/>
      <c r="MOB1048570"/>
      <c r="MOC1048570"/>
      <c r="MOD1048570"/>
      <c r="MOE1048570"/>
      <c r="MOF1048570"/>
      <c r="MOG1048570"/>
      <c r="MOH1048570"/>
      <c r="MOI1048570"/>
      <c r="MOJ1048570"/>
      <c r="MOK1048570"/>
      <c r="MOL1048570"/>
      <c r="MOM1048570"/>
      <c r="MON1048570"/>
      <c r="MOO1048570"/>
      <c r="MOP1048570"/>
      <c r="MOQ1048570"/>
      <c r="MOR1048570"/>
      <c r="MOS1048570"/>
      <c r="MOT1048570"/>
      <c r="MOU1048570"/>
      <c r="MOV1048570"/>
      <c r="MOW1048570"/>
      <c r="MOX1048570"/>
      <c r="MOY1048570"/>
      <c r="MOZ1048570"/>
      <c r="MPA1048570"/>
      <c r="MPB1048570"/>
      <c r="MPC1048570"/>
      <c r="MPD1048570"/>
      <c r="MPE1048570"/>
      <c r="MPF1048570"/>
      <c r="MPG1048570"/>
      <c r="MPH1048570"/>
      <c r="MPI1048570"/>
      <c r="MPJ1048570"/>
      <c r="MPK1048570"/>
      <c r="MPL1048570"/>
      <c r="MPM1048570"/>
      <c r="MPN1048570"/>
      <c r="MPO1048570"/>
      <c r="MPP1048570"/>
      <c r="MPQ1048570"/>
      <c r="MPR1048570"/>
      <c r="MPS1048570"/>
      <c r="MPT1048570"/>
      <c r="MPU1048570"/>
      <c r="MPV1048570"/>
      <c r="MPW1048570"/>
      <c r="MPX1048570"/>
      <c r="MPY1048570"/>
      <c r="MPZ1048570"/>
      <c r="MQA1048570"/>
      <c r="MQB1048570"/>
      <c r="MQC1048570"/>
      <c r="MQD1048570"/>
      <c r="MQE1048570"/>
      <c r="MQF1048570"/>
      <c r="MQG1048570"/>
      <c r="MQH1048570"/>
      <c r="MQI1048570"/>
      <c r="MQJ1048570"/>
      <c r="MQK1048570"/>
      <c r="MQL1048570"/>
      <c r="MQM1048570"/>
      <c r="MQN1048570"/>
      <c r="MQO1048570"/>
      <c r="MQP1048570"/>
      <c r="MQQ1048570"/>
      <c r="MQR1048570"/>
      <c r="MQS1048570"/>
      <c r="MQT1048570"/>
      <c r="MQU1048570"/>
      <c r="MQV1048570"/>
      <c r="MQW1048570"/>
      <c r="MQX1048570"/>
      <c r="MQY1048570"/>
      <c r="MQZ1048570"/>
      <c r="MRA1048570"/>
      <c r="MRB1048570"/>
      <c r="MRC1048570"/>
      <c r="MRD1048570"/>
      <c r="MRE1048570"/>
      <c r="MRF1048570"/>
      <c r="MRG1048570"/>
      <c r="MRH1048570"/>
      <c r="MRI1048570"/>
      <c r="MRJ1048570"/>
      <c r="MRK1048570"/>
      <c r="MRL1048570"/>
      <c r="MRM1048570"/>
      <c r="MRN1048570"/>
      <c r="MRO1048570"/>
      <c r="MRP1048570"/>
      <c r="MRQ1048570"/>
      <c r="MRR1048570"/>
      <c r="MRS1048570"/>
      <c r="MRT1048570"/>
      <c r="MRU1048570"/>
      <c r="MRV1048570"/>
      <c r="MRW1048570"/>
      <c r="MRX1048570"/>
      <c r="MRY1048570"/>
      <c r="MRZ1048570"/>
      <c r="MSA1048570"/>
      <c r="MSB1048570"/>
      <c r="MSC1048570"/>
      <c r="MSD1048570"/>
      <c r="MSE1048570"/>
      <c r="MSF1048570"/>
      <c r="MSG1048570"/>
      <c r="MSH1048570"/>
      <c r="MSI1048570"/>
      <c r="MSJ1048570"/>
      <c r="MSK1048570"/>
      <c r="MSL1048570"/>
      <c r="MSM1048570"/>
      <c r="MSN1048570"/>
      <c r="MSO1048570"/>
      <c r="MSP1048570"/>
      <c r="MSQ1048570"/>
      <c r="MSR1048570"/>
      <c r="MSS1048570"/>
      <c r="MST1048570"/>
      <c r="MSU1048570"/>
      <c r="MSV1048570"/>
      <c r="MSW1048570"/>
      <c r="MSX1048570"/>
      <c r="MSY1048570"/>
      <c r="MSZ1048570"/>
      <c r="MTA1048570"/>
      <c r="MTB1048570"/>
      <c r="MTC1048570"/>
      <c r="MTD1048570"/>
      <c r="MTE1048570"/>
      <c r="MTF1048570"/>
      <c r="MTG1048570"/>
      <c r="MTH1048570"/>
      <c r="MTI1048570"/>
      <c r="MTJ1048570"/>
      <c r="MTK1048570"/>
      <c r="MTL1048570"/>
      <c r="MTM1048570"/>
      <c r="MTN1048570"/>
      <c r="MTO1048570"/>
      <c r="MTP1048570"/>
      <c r="MTQ1048570"/>
      <c r="MTR1048570"/>
      <c r="MTS1048570"/>
      <c r="MTT1048570"/>
      <c r="MTU1048570"/>
      <c r="MTV1048570"/>
      <c r="MTW1048570"/>
      <c r="MTX1048570"/>
      <c r="MTY1048570"/>
      <c r="MTZ1048570"/>
      <c r="MUA1048570"/>
      <c r="MUB1048570"/>
      <c r="MUC1048570"/>
      <c r="MUD1048570"/>
      <c r="MUE1048570"/>
      <c r="MUF1048570"/>
      <c r="MUG1048570"/>
      <c r="MUH1048570"/>
      <c r="MUI1048570"/>
      <c r="MUJ1048570"/>
      <c r="MUK1048570"/>
      <c r="MUL1048570"/>
      <c r="MUM1048570"/>
      <c r="MUN1048570"/>
      <c r="MUO1048570"/>
      <c r="MUP1048570"/>
      <c r="MUQ1048570"/>
      <c r="MUR1048570"/>
      <c r="MUS1048570"/>
      <c r="MUT1048570"/>
      <c r="MUU1048570"/>
      <c r="MUV1048570"/>
      <c r="MUW1048570"/>
      <c r="MUX1048570"/>
      <c r="MUY1048570"/>
      <c r="MUZ1048570"/>
      <c r="MVA1048570"/>
      <c r="MVB1048570"/>
      <c r="MVC1048570"/>
      <c r="MVD1048570"/>
      <c r="MVE1048570"/>
      <c r="MVF1048570"/>
      <c r="MVG1048570"/>
      <c r="MVH1048570"/>
      <c r="MVI1048570"/>
      <c r="MVJ1048570"/>
      <c r="MVK1048570"/>
      <c r="MVL1048570"/>
      <c r="MVM1048570"/>
      <c r="MVN1048570"/>
      <c r="MVO1048570"/>
      <c r="MVP1048570"/>
      <c r="MVQ1048570"/>
      <c r="MVR1048570"/>
      <c r="MVS1048570"/>
      <c r="MVT1048570"/>
      <c r="MVU1048570"/>
      <c r="MVV1048570"/>
      <c r="MVW1048570"/>
      <c r="MVX1048570"/>
      <c r="MVY1048570"/>
      <c r="MVZ1048570"/>
      <c r="MWA1048570"/>
      <c r="MWB1048570"/>
      <c r="MWC1048570"/>
      <c r="MWD1048570"/>
      <c r="MWE1048570"/>
      <c r="MWF1048570"/>
      <c r="MWG1048570"/>
      <c r="MWH1048570"/>
      <c r="MWI1048570"/>
      <c r="MWJ1048570"/>
      <c r="MWK1048570"/>
      <c r="MWL1048570"/>
      <c r="MWM1048570"/>
      <c r="MWN1048570"/>
      <c r="MWO1048570"/>
      <c r="MWP1048570"/>
      <c r="MWQ1048570"/>
      <c r="MWR1048570"/>
      <c r="MWS1048570"/>
      <c r="MWT1048570"/>
      <c r="MWU1048570"/>
      <c r="MWV1048570"/>
      <c r="MWW1048570"/>
      <c r="MWX1048570"/>
      <c r="MWY1048570"/>
      <c r="MWZ1048570"/>
      <c r="MXA1048570"/>
      <c r="MXB1048570"/>
      <c r="MXC1048570"/>
      <c r="MXD1048570"/>
      <c r="MXE1048570"/>
      <c r="MXF1048570"/>
      <c r="MXG1048570"/>
      <c r="MXH1048570"/>
      <c r="MXI1048570"/>
      <c r="MXJ1048570"/>
      <c r="MXK1048570"/>
      <c r="MXL1048570"/>
      <c r="MXM1048570"/>
      <c r="MXN1048570"/>
      <c r="MXO1048570"/>
      <c r="MXP1048570"/>
      <c r="MXQ1048570"/>
      <c r="MXR1048570"/>
      <c r="MXS1048570"/>
      <c r="MXT1048570"/>
      <c r="MXU1048570"/>
      <c r="MXV1048570"/>
      <c r="MXW1048570"/>
      <c r="MXX1048570"/>
      <c r="MXY1048570"/>
      <c r="MXZ1048570"/>
      <c r="MYA1048570"/>
      <c r="MYB1048570"/>
      <c r="MYC1048570"/>
      <c r="MYD1048570"/>
      <c r="MYE1048570"/>
      <c r="MYF1048570"/>
      <c r="MYG1048570"/>
      <c r="MYH1048570"/>
      <c r="MYI1048570"/>
      <c r="MYJ1048570"/>
      <c r="MYK1048570"/>
      <c r="MYL1048570"/>
      <c r="MYM1048570"/>
      <c r="MYN1048570"/>
      <c r="MYO1048570"/>
      <c r="MYP1048570"/>
      <c r="MYQ1048570"/>
      <c r="MYR1048570"/>
      <c r="MYS1048570"/>
      <c r="MYT1048570"/>
      <c r="MYU1048570"/>
      <c r="MYV1048570"/>
      <c r="MYW1048570"/>
      <c r="MYX1048570"/>
      <c r="MYY1048570"/>
      <c r="MYZ1048570"/>
      <c r="MZA1048570"/>
      <c r="MZB1048570"/>
      <c r="MZC1048570"/>
      <c r="MZD1048570"/>
      <c r="MZE1048570"/>
      <c r="MZF1048570"/>
      <c r="MZG1048570"/>
      <c r="MZH1048570"/>
      <c r="MZI1048570"/>
      <c r="MZJ1048570"/>
      <c r="MZK1048570"/>
      <c r="MZL1048570"/>
      <c r="MZM1048570"/>
      <c r="MZN1048570"/>
      <c r="MZO1048570"/>
      <c r="MZP1048570"/>
      <c r="MZQ1048570"/>
      <c r="MZR1048570"/>
      <c r="MZS1048570"/>
      <c r="MZT1048570"/>
      <c r="MZU1048570"/>
      <c r="MZV1048570"/>
      <c r="MZW1048570"/>
      <c r="MZX1048570"/>
      <c r="MZY1048570"/>
      <c r="MZZ1048570"/>
      <c r="NAA1048570"/>
      <c r="NAB1048570"/>
      <c r="NAC1048570"/>
      <c r="NAD1048570"/>
      <c r="NAE1048570"/>
      <c r="NAF1048570"/>
      <c r="NAG1048570"/>
      <c r="NAH1048570"/>
      <c r="NAI1048570"/>
      <c r="NAJ1048570"/>
      <c r="NAK1048570"/>
      <c r="NAL1048570"/>
      <c r="NAM1048570"/>
      <c r="NAN1048570"/>
      <c r="NAO1048570"/>
      <c r="NAP1048570"/>
      <c r="NAQ1048570"/>
      <c r="NAR1048570"/>
      <c r="NAS1048570"/>
      <c r="NAT1048570"/>
      <c r="NAU1048570"/>
      <c r="NAV1048570"/>
      <c r="NAW1048570"/>
      <c r="NAX1048570"/>
      <c r="NAY1048570"/>
      <c r="NAZ1048570"/>
      <c r="NBA1048570"/>
      <c r="NBB1048570"/>
      <c r="NBC1048570"/>
      <c r="NBD1048570"/>
      <c r="NBE1048570"/>
      <c r="NBF1048570"/>
      <c r="NBG1048570"/>
      <c r="NBH1048570"/>
      <c r="NBI1048570"/>
      <c r="NBJ1048570"/>
      <c r="NBK1048570"/>
      <c r="NBL1048570"/>
      <c r="NBM1048570"/>
      <c r="NBN1048570"/>
      <c r="NBO1048570"/>
      <c r="NBP1048570"/>
      <c r="NBQ1048570"/>
      <c r="NBR1048570"/>
      <c r="NBS1048570"/>
      <c r="NBT1048570"/>
      <c r="NBU1048570"/>
      <c r="NBV1048570"/>
      <c r="NBW1048570"/>
      <c r="NBX1048570"/>
      <c r="NBY1048570"/>
      <c r="NBZ1048570"/>
      <c r="NCA1048570"/>
      <c r="NCB1048570"/>
      <c r="NCC1048570"/>
      <c r="NCD1048570"/>
      <c r="NCE1048570"/>
      <c r="NCF1048570"/>
      <c r="NCG1048570"/>
      <c r="NCH1048570"/>
      <c r="NCI1048570"/>
      <c r="NCJ1048570"/>
      <c r="NCK1048570"/>
      <c r="NCL1048570"/>
      <c r="NCM1048570"/>
      <c r="NCN1048570"/>
      <c r="NCO1048570"/>
      <c r="NCP1048570"/>
      <c r="NCQ1048570"/>
      <c r="NCR1048570"/>
      <c r="NCS1048570"/>
      <c r="NCT1048570"/>
      <c r="NCU1048570"/>
      <c r="NCV1048570"/>
      <c r="NCW1048570"/>
      <c r="NCX1048570"/>
      <c r="NCY1048570"/>
      <c r="NCZ1048570"/>
      <c r="NDA1048570"/>
      <c r="NDB1048570"/>
      <c r="NDC1048570"/>
      <c r="NDD1048570"/>
      <c r="NDE1048570"/>
      <c r="NDF1048570"/>
      <c r="NDG1048570"/>
      <c r="NDH1048570"/>
      <c r="NDI1048570"/>
      <c r="NDJ1048570"/>
      <c r="NDK1048570"/>
      <c r="NDL1048570"/>
      <c r="NDM1048570"/>
      <c r="NDN1048570"/>
      <c r="NDO1048570"/>
      <c r="NDP1048570"/>
      <c r="NDQ1048570"/>
      <c r="NDR1048570"/>
      <c r="NDS1048570"/>
      <c r="NDT1048570"/>
      <c r="NDU1048570"/>
      <c r="NDV1048570"/>
      <c r="NDW1048570"/>
      <c r="NDX1048570"/>
      <c r="NDY1048570"/>
      <c r="NDZ1048570"/>
      <c r="NEA1048570"/>
      <c r="NEB1048570"/>
      <c r="NEC1048570"/>
      <c r="NED1048570"/>
      <c r="NEE1048570"/>
      <c r="NEF1048570"/>
      <c r="NEG1048570"/>
      <c r="NEH1048570"/>
      <c r="NEI1048570"/>
      <c r="NEJ1048570"/>
      <c r="NEK1048570"/>
      <c r="NEL1048570"/>
      <c r="NEM1048570"/>
      <c r="NEN1048570"/>
      <c r="NEO1048570"/>
      <c r="NEP1048570"/>
      <c r="NEQ1048570"/>
      <c r="NER1048570"/>
      <c r="NES1048570"/>
      <c r="NET1048570"/>
      <c r="NEU1048570"/>
      <c r="NEV1048570"/>
      <c r="NEW1048570"/>
      <c r="NEX1048570"/>
      <c r="NEY1048570"/>
      <c r="NEZ1048570"/>
      <c r="NFA1048570"/>
      <c r="NFB1048570"/>
      <c r="NFC1048570"/>
      <c r="NFD1048570"/>
      <c r="NFE1048570"/>
      <c r="NFF1048570"/>
      <c r="NFG1048570"/>
      <c r="NFH1048570"/>
      <c r="NFI1048570"/>
      <c r="NFJ1048570"/>
      <c r="NFK1048570"/>
      <c r="NFL1048570"/>
      <c r="NFM1048570"/>
      <c r="NFN1048570"/>
      <c r="NFO1048570"/>
      <c r="NFP1048570"/>
      <c r="NFQ1048570"/>
      <c r="NFR1048570"/>
      <c r="NFS1048570"/>
      <c r="NFT1048570"/>
      <c r="NFU1048570"/>
      <c r="NFV1048570"/>
      <c r="NFW1048570"/>
      <c r="NFX1048570"/>
      <c r="NFY1048570"/>
      <c r="NFZ1048570"/>
      <c r="NGA1048570"/>
      <c r="NGB1048570"/>
      <c r="NGC1048570"/>
      <c r="NGD1048570"/>
      <c r="NGE1048570"/>
      <c r="NGF1048570"/>
      <c r="NGG1048570"/>
      <c r="NGH1048570"/>
      <c r="NGI1048570"/>
      <c r="NGJ1048570"/>
      <c r="NGK1048570"/>
      <c r="NGL1048570"/>
      <c r="NGM1048570"/>
      <c r="NGN1048570"/>
      <c r="NGO1048570"/>
      <c r="NGP1048570"/>
      <c r="NGQ1048570"/>
      <c r="NGR1048570"/>
      <c r="NGS1048570"/>
      <c r="NGT1048570"/>
      <c r="NGU1048570"/>
      <c r="NGV1048570"/>
      <c r="NGW1048570"/>
      <c r="NGX1048570"/>
      <c r="NGY1048570"/>
      <c r="NGZ1048570"/>
      <c r="NHA1048570"/>
      <c r="NHB1048570"/>
      <c r="NHC1048570"/>
      <c r="NHD1048570"/>
      <c r="NHE1048570"/>
      <c r="NHF1048570"/>
      <c r="NHG1048570"/>
      <c r="NHH1048570"/>
      <c r="NHI1048570"/>
      <c r="NHJ1048570"/>
      <c r="NHK1048570"/>
      <c r="NHL1048570"/>
      <c r="NHM1048570"/>
      <c r="NHN1048570"/>
      <c r="NHO1048570"/>
      <c r="NHP1048570"/>
      <c r="NHQ1048570"/>
      <c r="NHR1048570"/>
      <c r="NHS1048570"/>
      <c r="NHT1048570"/>
      <c r="NHU1048570"/>
      <c r="NHV1048570"/>
      <c r="NHW1048570"/>
      <c r="NHX1048570"/>
      <c r="NHY1048570"/>
      <c r="NHZ1048570"/>
      <c r="NIA1048570"/>
      <c r="NIB1048570"/>
      <c r="NIC1048570"/>
      <c r="NID1048570"/>
      <c r="NIE1048570"/>
      <c r="NIF1048570"/>
      <c r="NIG1048570"/>
      <c r="NIH1048570"/>
      <c r="NII1048570"/>
      <c r="NIJ1048570"/>
      <c r="NIK1048570"/>
      <c r="NIL1048570"/>
      <c r="NIM1048570"/>
      <c r="NIN1048570"/>
      <c r="NIO1048570"/>
      <c r="NIP1048570"/>
      <c r="NIQ1048570"/>
      <c r="NIR1048570"/>
      <c r="NIS1048570"/>
      <c r="NIT1048570"/>
      <c r="NIU1048570"/>
      <c r="NIV1048570"/>
      <c r="NIW1048570"/>
      <c r="NIX1048570"/>
      <c r="NIY1048570"/>
      <c r="NIZ1048570"/>
      <c r="NJA1048570"/>
      <c r="NJB1048570"/>
      <c r="NJC1048570"/>
      <c r="NJD1048570"/>
      <c r="NJE1048570"/>
      <c r="NJF1048570"/>
      <c r="NJG1048570"/>
      <c r="NJH1048570"/>
      <c r="NJI1048570"/>
      <c r="NJJ1048570"/>
      <c r="NJK1048570"/>
      <c r="NJL1048570"/>
      <c r="NJM1048570"/>
      <c r="NJN1048570"/>
      <c r="NJO1048570"/>
      <c r="NJP1048570"/>
      <c r="NJQ1048570"/>
      <c r="NJR1048570"/>
      <c r="NJS1048570"/>
      <c r="NJT1048570"/>
      <c r="NJU1048570"/>
      <c r="NJV1048570"/>
      <c r="NJW1048570"/>
      <c r="NJX1048570"/>
      <c r="NJY1048570"/>
      <c r="NJZ1048570"/>
      <c r="NKA1048570"/>
      <c r="NKB1048570"/>
      <c r="NKC1048570"/>
      <c r="NKD1048570"/>
      <c r="NKE1048570"/>
      <c r="NKF1048570"/>
      <c r="NKG1048570"/>
      <c r="NKH1048570"/>
      <c r="NKI1048570"/>
      <c r="NKJ1048570"/>
      <c r="NKK1048570"/>
      <c r="NKL1048570"/>
      <c r="NKM1048570"/>
      <c r="NKN1048570"/>
      <c r="NKO1048570"/>
      <c r="NKP1048570"/>
      <c r="NKQ1048570"/>
      <c r="NKR1048570"/>
      <c r="NKS1048570"/>
      <c r="NKT1048570"/>
      <c r="NKU1048570"/>
      <c r="NKV1048570"/>
      <c r="NKW1048570"/>
      <c r="NKX1048570"/>
      <c r="NKY1048570"/>
      <c r="NKZ1048570"/>
      <c r="NLA1048570"/>
      <c r="NLB1048570"/>
      <c r="NLC1048570"/>
      <c r="NLD1048570"/>
      <c r="NLE1048570"/>
      <c r="NLF1048570"/>
      <c r="NLG1048570"/>
      <c r="NLH1048570"/>
      <c r="NLI1048570"/>
      <c r="NLJ1048570"/>
      <c r="NLK1048570"/>
      <c r="NLL1048570"/>
      <c r="NLM1048570"/>
      <c r="NLN1048570"/>
      <c r="NLO1048570"/>
      <c r="NLP1048570"/>
      <c r="NLQ1048570"/>
      <c r="NLR1048570"/>
      <c r="NLS1048570"/>
      <c r="NLT1048570"/>
      <c r="NLU1048570"/>
      <c r="NLV1048570"/>
      <c r="NLW1048570"/>
      <c r="NLX1048570"/>
      <c r="NLY1048570"/>
      <c r="NLZ1048570"/>
      <c r="NMA1048570"/>
      <c r="NMB1048570"/>
      <c r="NMC1048570"/>
      <c r="NMD1048570"/>
      <c r="NME1048570"/>
      <c r="NMF1048570"/>
      <c r="NMG1048570"/>
      <c r="NMH1048570"/>
      <c r="NMI1048570"/>
      <c r="NMJ1048570"/>
      <c r="NMK1048570"/>
      <c r="NML1048570"/>
      <c r="NMM1048570"/>
      <c r="NMN1048570"/>
      <c r="NMO1048570"/>
      <c r="NMP1048570"/>
      <c r="NMQ1048570"/>
      <c r="NMR1048570"/>
      <c r="NMS1048570"/>
      <c r="NMT1048570"/>
      <c r="NMU1048570"/>
      <c r="NMV1048570"/>
      <c r="NMW1048570"/>
      <c r="NMX1048570"/>
      <c r="NMY1048570"/>
      <c r="NMZ1048570"/>
      <c r="NNA1048570"/>
      <c r="NNB1048570"/>
      <c r="NNC1048570"/>
      <c r="NND1048570"/>
      <c r="NNE1048570"/>
      <c r="NNF1048570"/>
      <c r="NNG1048570"/>
      <c r="NNH1048570"/>
      <c r="NNI1048570"/>
      <c r="NNJ1048570"/>
      <c r="NNK1048570"/>
      <c r="NNL1048570"/>
      <c r="NNM1048570"/>
      <c r="NNN1048570"/>
      <c r="NNO1048570"/>
      <c r="NNP1048570"/>
      <c r="NNQ1048570"/>
      <c r="NNR1048570"/>
      <c r="NNS1048570"/>
      <c r="NNT1048570"/>
      <c r="NNU1048570"/>
      <c r="NNV1048570"/>
      <c r="NNW1048570"/>
      <c r="NNX1048570"/>
      <c r="NNY1048570"/>
      <c r="NNZ1048570"/>
      <c r="NOA1048570"/>
      <c r="NOB1048570"/>
      <c r="NOC1048570"/>
      <c r="NOD1048570"/>
      <c r="NOE1048570"/>
      <c r="NOF1048570"/>
      <c r="NOG1048570"/>
      <c r="NOH1048570"/>
      <c r="NOI1048570"/>
      <c r="NOJ1048570"/>
      <c r="NOK1048570"/>
      <c r="NOL1048570"/>
      <c r="NOM1048570"/>
      <c r="NON1048570"/>
      <c r="NOO1048570"/>
      <c r="NOP1048570"/>
      <c r="NOQ1048570"/>
      <c r="NOR1048570"/>
      <c r="NOS1048570"/>
      <c r="NOT1048570"/>
      <c r="NOU1048570"/>
      <c r="NOV1048570"/>
      <c r="NOW1048570"/>
      <c r="NOX1048570"/>
      <c r="NOY1048570"/>
      <c r="NOZ1048570"/>
      <c r="NPA1048570"/>
      <c r="NPB1048570"/>
      <c r="NPC1048570"/>
      <c r="NPD1048570"/>
      <c r="NPE1048570"/>
      <c r="NPF1048570"/>
      <c r="NPG1048570"/>
      <c r="NPH1048570"/>
      <c r="NPI1048570"/>
      <c r="NPJ1048570"/>
      <c r="NPK1048570"/>
      <c r="NPL1048570"/>
      <c r="NPM1048570"/>
      <c r="NPN1048570"/>
      <c r="NPO1048570"/>
      <c r="NPP1048570"/>
      <c r="NPQ1048570"/>
      <c r="NPR1048570"/>
      <c r="NPS1048570"/>
      <c r="NPT1048570"/>
      <c r="NPU1048570"/>
      <c r="NPV1048570"/>
      <c r="NPW1048570"/>
      <c r="NPX1048570"/>
      <c r="NPY1048570"/>
      <c r="NPZ1048570"/>
      <c r="NQA1048570"/>
      <c r="NQB1048570"/>
      <c r="NQC1048570"/>
      <c r="NQD1048570"/>
      <c r="NQE1048570"/>
      <c r="NQF1048570"/>
      <c r="NQG1048570"/>
      <c r="NQH1048570"/>
      <c r="NQI1048570"/>
      <c r="NQJ1048570"/>
      <c r="NQK1048570"/>
      <c r="NQL1048570"/>
      <c r="NQM1048570"/>
      <c r="NQN1048570"/>
      <c r="NQO1048570"/>
      <c r="NQP1048570"/>
      <c r="NQQ1048570"/>
      <c r="NQR1048570"/>
      <c r="NQS1048570"/>
      <c r="NQT1048570"/>
      <c r="NQU1048570"/>
      <c r="NQV1048570"/>
      <c r="NQW1048570"/>
      <c r="NQX1048570"/>
      <c r="NQY1048570"/>
      <c r="NQZ1048570"/>
      <c r="NRA1048570"/>
      <c r="NRB1048570"/>
      <c r="NRC1048570"/>
      <c r="NRD1048570"/>
      <c r="NRE1048570"/>
      <c r="NRF1048570"/>
      <c r="NRG1048570"/>
      <c r="NRH1048570"/>
      <c r="NRI1048570"/>
      <c r="NRJ1048570"/>
      <c r="NRK1048570"/>
      <c r="NRL1048570"/>
      <c r="NRM1048570"/>
      <c r="NRN1048570"/>
      <c r="NRO1048570"/>
      <c r="NRP1048570"/>
      <c r="NRQ1048570"/>
      <c r="NRR1048570"/>
      <c r="NRS1048570"/>
      <c r="NRT1048570"/>
      <c r="NRU1048570"/>
      <c r="NRV1048570"/>
      <c r="NRW1048570"/>
      <c r="NRX1048570"/>
      <c r="NRY1048570"/>
      <c r="NRZ1048570"/>
      <c r="NSA1048570"/>
      <c r="NSB1048570"/>
      <c r="NSC1048570"/>
      <c r="NSD1048570"/>
      <c r="NSE1048570"/>
      <c r="NSF1048570"/>
      <c r="NSG1048570"/>
      <c r="NSH1048570"/>
      <c r="NSI1048570"/>
      <c r="NSJ1048570"/>
      <c r="NSK1048570"/>
      <c r="NSL1048570"/>
      <c r="NSM1048570"/>
      <c r="NSN1048570"/>
      <c r="NSO1048570"/>
      <c r="NSP1048570"/>
      <c r="NSQ1048570"/>
      <c r="NSR1048570"/>
      <c r="NSS1048570"/>
      <c r="NST1048570"/>
      <c r="NSU1048570"/>
      <c r="NSV1048570"/>
      <c r="NSW1048570"/>
      <c r="NSX1048570"/>
      <c r="NSY1048570"/>
      <c r="NSZ1048570"/>
      <c r="NTA1048570"/>
      <c r="NTB1048570"/>
      <c r="NTC1048570"/>
      <c r="NTD1048570"/>
      <c r="NTE1048570"/>
      <c r="NTF1048570"/>
      <c r="NTG1048570"/>
      <c r="NTH1048570"/>
      <c r="NTI1048570"/>
      <c r="NTJ1048570"/>
      <c r="NTK1048570"/>
      <c r="NTL1048570"/>
      <c r="NTM1048570"/>
      <c r="NTN1048570"/>
      <c r="NTO1048570"/>
      <c r="NTP1048570"/>
      <c r="NTQ1048570"/>
      <c r="NTR1048570"/>
      <c r="NTS1048570"/>
      <c r="NTT1048570"/>
      <c r="NTU1048570"/>
      <c r="NTV1048570"/>
      <c r="NTW1048570"/>
      <c r="NTX1048570"/>
      <c r="NTY1048570"/>
      <c r="NTZ1048570"/>
      <c r="NUA1048570"/>
      <c r="NUB1048570"/>
      <c r="NUC1048570"/>
      <c r="NUD1048570"/>
      <c r="NUE1048570"/>
      <c r="NUF1048570"/>
      <c r="NUG1048570"/>
      <c r="NUH1048570"/>
      <c r="NUI1048570"/>
      <c r="NUJ1048570"/>
      <c r="NUK1048570"/>
      <c r="NUL1048570"/>
      <c r="NUM1048570"/>
      <c r="NUN1048570"/>
      <c r="NUO1048570"/>
      <c r="NUP1048570"/>
      <c r="NUQ1048570"/>
      <c r="NUR1048570"/>
      <c r="NUS1048570"/>
      <c r="NUT1048570"/>
      <c r="NUU1048570"/>
      <c r="NUV1048570"/>
      <c r="NUW1048570"/>
      <c r="NUX1048570"/>
      <c r="NUY1048570"/>
      <c r="NUZ1048570"/>
      <c r="NVA1048570"/>
      <c r="NVB1048570"/>
      <c r="NVC1048570"/>
      <c r="NVD1048570"/>
      <c r="NVE1048570"/>
      <c r="NVF1048570"/>
      <c r="NVG1048570"/>
      <c r="NVH1048570"/>
      <c r="NVI1048570"/>
      <c r="NVJ1048570"/>
      <c r="NVK1048570"/>
      <c r="NVL1048570"/>
      <c r="NVM1048570"/>
      <c r="NVN1048570"/>
      <c r="NVO1048570"/>
      <c r="NVP1048570"/>
      <c r="NVQ1048570"/>
      <c r="NVR1048570"/>
      <c r="NVS1048570"/>
      <c r="NVT1048570"/>
      <c r="NVU1048570"/>
      <c r="NVV1048570"/>
      <c r="NVW1048570"/>
      <c r="NVX1048570"/>
      <c r="NVY1048570"/>
      <c r="NVZ1048570"/>
      <c r="NWA1048570"/>
      <c r="NWB1048570"/>
      <c r="NWC1048570"/>
      <c r="NWD1048570"/>
      <c r="NWE1048570"/>
      <c r="NWF1048570"/>
      <c r="NWG1048570"/>
      <c r="NWH1048570"/>
      <c r="NWI1048570"/>
      <c r="NWJ1048570"/>
      <c r="NWK1048570"/>
      <c r="NWL1048570"/>
      <c r="NWM1048570"/>
      <c r="NWN1048570"/>
      <c r="NWO1048570"/>
      <c r="NWP1048570"/>
      <c r="NWQ1048570"/>
      <c r="NWR1048570"/>
      <c r="NWS1048570"/>
      <c r="NWT1048570"/>
      <c r="NWU1048570"/>
      <c r="NWV1048570"/>
      <c r="NWW1048570"/>
      <c r="NWX1048570"/>
      <c r="NWY1048570"/>
      <c r="NWZ1048570"/>
      <c r="NXA1048570"/>
      <c r="NXB1048570"/>
      <c r="NXC1048570"/>
      <c r="NXD1048570"/>
      <c r="NXE1048570"/>
      <c r="NXF1048570"/>
      <c r="NXG1048570"/>
      <c r="NXH1048570"/>
      <c r="NXI1048570"/>
      <c r="NXJ1048570"/>
      <c r="NXK1048570"/>
      <c r="NXL1048570"/>
      <c r="NXM1048570"/>
      <c r="NXN1048570"/>
      <c r="NXO1048570"/>
      <c r="NXP1048570"/>
      <c r="NXQ1048570"/>
      <c r="NXR1048570"/>
      <c r="NXS1048570"/>
      <c r="NXT1048570"/>
      <c r="NXU1048570"/>
      <c r="NXV1048570"/>
      <c r="NXW1048570"/>
      <c r="NXX1048570"/>
      <c r="NXY1048570"/>
      <c r="NXZ1048570"/>
      <c r="NYA1048570"/>
      <c r="NYB1048570"/>
      <c r="NYC1048570"/>
      <c r="NYD1048570"/>
      <c r="NYE1048570"/>
      <c r="NYF1048570"/>
      <c r="NYG1048570"/>
      <c r="NYH1048570"/>
      <c r="NYI1048570"/>
      <c r="NYJ1048570"/>
      <c r="NYK1048570"/>
      <c r="NYL1048570"/>
      <c r="NYM1048570"/>
      <c r="NYN1048570"/>
      <c r="NYO1048570"/>
      <c r="NYP1048570"/>
      <c r="NYQ1048570"/>
      <c r="NYR1048570"/>
      <c r="NYS1048570"/>
      <c r="NYT1048570"/>
      <c r="NYU1048570"/>
      <c r="NYV1048570"/>
      <c r="NYW1048570"/>
      <c r="NYX1048570"/>
      <c r="NYY1048570"/>
      <c r="NYZ1048570"/>
      <c r="NZA1048570"/>
      <c r="NZB1048570"/>
      <c r="NZC1048570"/>
      <c r="NZD1048570"/>
      <c r="NZE1048570"/>
      <c r="NZF1048570"/>
      <c r="NZG1048570"/>
      <c r="NZH1048570"/>
      <c r="NZI1048570"/>
      <c r="NZJ1048570"/>
      <c r="NZK1048570"/>
      <c r="NZL1048570"/>
      <c r="NZM1048570"/>
      <c r="NZN1048570"/>
      <c r="NZO1048570"/>
      <c r="NZP1048570"/>
      <c r="NZQ1048570"/>
      <c r="NZR1048570"/>
      <c r="NZS1048570"/>
      <c r="NZT1048570"/>
      <c r="NZU1048570"/>
      <c r="NZV1048570"/>
      <c r="NZW1048570"/>
      <c r="NZX1048570"/>
      <c r="NZY1048570"/>
      <c r="NZZ1048570"/>
      <c r="OAA1048570"/>
      <c r="OAB1048570"/>
      <c r="OAC1048570"/>
      <c r="OAD1048570"/>
      <c r="OAE1048570"/>
      <c r="OAF1048570"/>
      <c r="OAG1048570"/>
      <c r="OAH1048570"/>
      <c r="OAI1048570"/>
      <c r="OAJ1048570"/>
      <c r="OAK1048570"/>
      <c r="OAL1048570"/>
      <c r="OAM1048570"/>
      <c r="OAN1048570"/>
      <c r="OAO1048570"/>
      <c r="OAP1048570"/>
      <c r="OAQ1048570"/>
      <c r="OAR1048570"/>
      <c r="OAS1048570"/>
      <c r="OAT1048570"/>
      <c r="OAU1048570"/>
      <c r="OAV1048570"/>
      <c r="OAW1048570"/>
      <c r="OAX1048570"/>
      <c r="OAY1048570"/>
      <c r="OAZ1048570"/>
      <c r="OBA1048570"/>
      <c r="OBB1048570"/>
      <c r="OBC1048570"/>
      <c r="OBD1048570"/>
      <c r="OBE1048570"/>
      <c r="OBF1048570"/>
      <c r="OBG1048570"/>
      <c r="OBH1048570"/>
      <c r="OBI1048570"/>
      <c r="OBJ1048570"/>
      <c r="OBK1048570"/>
      <c r="OBL1048570"/>
      <c r="OBM1048570"/>
      <c r="OBN1048570"/>
      <c r="OBO1048570"/>
      <c r="OBP1048570"/>
      <c r="OBQ1048570"/>
      <c r="OBR1048570"/>
      <c r="OBS1048570"/>
      <c r="OBT1048570"/>
      <c r="OBU1048570"/>
      <c r="OBV1048570"/>
      <c r="OBW1048570"/>
      <c r="OBX1048570"/>
      <c r="OBY1048570"/>
      <c r="OBZ1048570"/>
      <c r="OCA1048570"/>
      <c r="OCB1048570"/>
      <c r="OCC1048570"/>
      <c r="OCD1048570"/>
      <c r="OCE1048570"/>
      <c r="OCF1048570"/>
      <c r="OCG1048570"/>
      <c r="OCH1048570"/>
      <c r="OCI1048570"/>
      <c r="OCJ1048570"/>
      <c r="OCK1048570"/>
      <c r="OCL1048570"/>
      <c r="OCM1048570"/>
      <c r="OCN1048570"/>
      <c r="OCO1048570"/>
      <c r="OCP1048570"/>
      <c r="OCQ1048570"/>
      <c r="OCR1048570"/>
      <c r="OCS1048570"/>
      <c r="OCT1048570"/>
      <c r="OCU1048570"/>
      <c r="OCV1048570"/>
      <c r="OCW1048570"/>
      <c r="OCX1048570"/>
      <c r="OCY1048570"/>
      <c r="OCZ1048570"/>
      <c r="ODA1048570"/>
      <c r="ODB1048570"/>
      <c r="ODC1048570"/>
      <c r="ODD1048570"/>
      <c r="ODE1048570"/>
      <c r="ODF1048570"/>
      <c r="ODG1048570"/>
      <c r="ODH1048570"/>
      <c r="ODI1048570"/>
      <c r="ODJ1048570"/>
      <c r="ODK1048570"/>
      <c r="ODL1048570"/>
      <c r="ODM1048570"/>
      <c r="ODN1048570"/>
      <c r="ODO1048570"/>
      <c r="ODP1048570"/>
      <c r="ODQ1048570"/>
      <c r="ODR1048570"/>
      <c r="ODS1048570"/>
      <c r="ODT1048570"/>
      <c r="ODU1048570"/>
      <c r="ODV1048570"/>
      <c r="ODW1048570"/>
      <c r="ODX1048570"/>
      <c r="ODY1048570"/>
      <c r="ODZ1048570"/>
      <c r="OEA1048570"/>
      <c r="OEB1048570"/>
      <c r="OEC1048570"/>
      <c r="OED1048570"/>
      <c r="OEE1048570"/>
      <c r="OEF1048570"/>
      <c r="OEG1048570"/>
      <c r="OEH1048570"/>
      <c r="OEI1048570"/>
      <c r="OEJ1048570"/>
      <c r="OEK1048570"/>
      <c r="OEL1048570"/>
      <c r="OEM1048570"/>
      <c r="OEN1048570"/>
      <c r="OEO1048570"/>
      <c r="OEP1048570"/>
      <c r="OEQ1048570"/>
      <c r="OER1048570"/>
      <c r="OES1048570"/>
      <c r="OET1048570"/>
      <c r="OEU1048570"/>
      <c r="OEV1048570"/>
      <c r="OEW1048570"/>
      <c r="OEX1048570"/>
      <c r="OEY1048570"/>
      <c r="OEZ1048570"/>
      <c r="OFA1048570"/>
      <c r="OFB1048570"/>
      <c r="OFC1048570"/>
      <c r="OFD1048570"/>
      <c r="OFE1048570"/>
      <c r="OFF1048570"/>
      <c r="OFG1048570"/>
      <c r="OFH1048570"/>
      <c r="OFI1048570"/>
      <c r="OFJ1048570"/>
      <c r="OFK1048570"/>
      <c r="OFL1048570"/>
      <c r="OFM1048570"/>
      <c r="OFN1048570"/>
      <c r="OFO1048570"/>
      <c r="OFP1048570"/>
      <c r="OFQ1048570"/>
      <c r="OFR1048570"/>
      <c r="OFS1048570"/>
      <c r="OFT1048570"/>
      <c r="OFU1048570"/>
      <c r="OFV1048570"/>
      <c r="OFW1048570"/>
      <c r="OFX1048570"/>
      <c r="OFY1048570"/>
      <c r="OFZ1048570"/>
      <c r="OGA1048570"/>
      <c r="OGB1048570"/>
      <c r="OGC1048570"/>
      <c r="OGD1048570"/>
      <c r="OGE1048570"/>
      <c r="OGF1048570"/>
      <c r="OGG1048570"/>
      <c r="OGH1048570"/>
      <c r="OGI1048570"/>
      <c r="OGJ1048570"/>
      <c r="OGK1048570"/>
      <c r="OGL1048570"/>
      <c r="OGM1048570"/>
      <c r="OGN1048570"/>
      <c r="OGO1048570"/>
      <c r="OGP1048570"/>
      <c r="OGQ1048570"/>
      <c r="OGR1048570"/>
      <c r="OGS1048570"/>
      <c r="OGT1048570"/>
      <c r="OGU1048570"/>
      <c r="OGV1048570"/>
      <c r="OGW1048570"/>
      <c r="OGX1048570"/>
      <c r="OGY1048570"/>
      <c r="OGZ1048570"/>
      <c r="OHA1048570"/>
      <c r="OHB1048570"/>
      <c r="OHC1048570"/>
      <c r="OHD1048570"/>
      <c r="OHE1048570"/>
      <c r="OHF1048570"/>
      <c r="OHG1048570"/>
      <c r="OHH1048570"/>
      <c r="OHI1048570"/>
      <c r="OHJ1048570"/>
      <c r="OHK1048570"/>
      <c r="OHL1048570"/>
      <c r="OHM1048570"/>
      <c r="OHN1048570"/>
      <c r="OHO1048570"/>
      <c r="OHP1048570"/>
      <c r="OHQ1048570"/>
      <c r="OHR1048570"/>
      <c r="OHS1048570"/>
      <c r="OHT1048570"/>
      <c r="OHU1048570"/>
      <c r="OHV1048570"/>
      <c r="OHW1048570"/>
      <c r="OHX1048570"/>
      <c r="OHY1048570"/>
      <c r="OHZ1048570"/>
      <c r="OIA1048570"/>
      <c r="OIB1048570"/>
      <c r="OIC1048570"/>
      <c r="OID1048570"/>
      <c r="OIE1048570"/>
      <c r="OIF1048570"/>
      <c r="OIG1048570"/>
      <c r="OIH1048570"/>
      <c r="OII1048570"/>
      <c r="OIJ1048570"/>
      <c r="OIK1048570"/>
      <c r="OIL1048570"/>
      <c r="OIM1048570"/>
      <c r="OIN1048570"/>
      <c r="OIO1048570"/>
      <c r="OIP1048570"/>
      <c r="OIQ1048570"/>
      <c r="OIR1048570"/>
      <c r="OIS1048570"/>
      <c r="OIT1048570"/>
      <c r="OIU1048570"/>
      <c r="OIV1048570"/>
      <c r="OIW1048570"/>
      <c r="OIX1048570"/>
      <c r="OIY1048570"/>
      <c r="OIZ1048570"/>
      <c r="OJA1048570"/>
      <c r="OJB1048570"/>
      <c r="OJC1048570"/>
      <c r="OJD1048570"/>
      <c r="OJE1048570"/>
      <c r="OJF1048570"/>
      <c r="OJG1048570"/>
      <c r="OJH1048570"/>
      <c r="OJI1048570"/>
      <c r="OJJ1048570"/>
      <c r="OJK1048570"/>
      <c r="OJL1048570"/>
      <c r="OJM1048570"/>
      <c r="OJN1048570"/>
      <c r="OJO1048570"/>
      <c r="OJP1048570"/>
      <c r="OJQ1048570"/>
      <c r="OJR1048570"/>
      <c r="OJS1048570"/>
      <c r="OJT1048570"/>
      <c r="OJU1048570"/>
      <c r="OJV1048570"/>
      <c r="OJW1048570"/>
      <c r="OJX1048570"/>
      <c r="OJY1048570"/>
      <c r="OJZ1048570"/>
      <c r="OKA1048570"/>
      <c r="OKB1048570"/>
      <c r="OKC1048570"/>
      <c r="OKD1048570"/>
      <c r="OKE1048570"/>
      <c r="OKF1048570"/>
      <c r="OKG1048570"/>
      <c r="OKH1048570"/>
      <c r="OKI1048570"/>
      <c r="OKJ1048570"/>
      <c r="OKK1048570"/>
      <c r="OKL1048570"/>
      <c r="OKM1048570"/>
      <c r="OKN1048570"/>
      <c r="OKO1048570"/>
      <c r="OKP1048570"/>
      <c r="OKQ1048570"/>
      <c r="OKR1048570"/>
      <c r="OKS1048570"/>
      <c r="OKT1048570"/>
      <c r="OKU1048570"/>
      <c r="OKV1048570"/>
      <c r="OKW1048570"/>
      <c r="OKX1048570"/>
      <c r="OKY1048570"/>
      <c r="OKZ1048570"/>
      <c r="OLA1048570"/>
      <c r="OLB1048570"/>
      <c r="OLC1048570"/>
      <c r="OLD1048570"/>
      <c r="OLE1048570"/>
      <c r="OLF1048570"/>
      <c r="OLG1048570"/>
      <c r="OLH1048570"/>
      <c r="OLI1048570"/>
      <c r="OLJ1048570"/>
      <c r="OLK1048570"/>
      <c r="OLL1048570"/>
      <c r="OLM1048570"/>
      <c r="OLN1048570"/>
      <c r="OLO1048570"/>
      <c r="OLP1048570"/>
      <c r="OLQ1048570"/>
      <c r="OLR1048570"/>
      <c r="OLS1048570"/>
      <c r="OLT1048570"/>
      <c r="OLU1048570"/>
      <c r="OLV1048570"/>
      <c r="OLW1048570"/>
      <c r="OLX1048570"/>
      <c r="OLY1048570"/>
      <c r="OLZ1048570"/>
      <c r="OMA1048570"/>
      <c r="OMB1048570"/>
      <c r="OMC1048570"/>
      <c r="OMD1048570"/>
      <c r="OME1048570"/>
      <c r="OMF1048570"/>
      <c r="OMG1048570"/>
      <c r="OMH1048570"/>
      <c r="OMI1048570"/>
      <c r="OMJ1048570"/>
      <c r="OMK1048570"/>
      <c r="OML1048570"/>
      <c r="OMM1048570"/>
      <c r="OMN1048570"/>
      <c r="OMO1048570"/>
      <c r="OMP1048570"/>
      <c r="OMQ1048570"/>
      <c r="OMR1048570"/>
      <c r="OMS1048570"/>
      <c r="OMT1048570"/>
      <c r="OMU1048570"/>
      <c r="OMV1048570"/>
      <c r="OMW1048570"/>
      <c r="OMX1048570"/>
      <c r="OMY1048570"/>
      <c r="OMZ1048570"/>
      <c r="ONA1048570"/>
      <c r="ONB1048570"/>
      <c r="ONC1048570"/>
      <c r="OND1048570"/>
      <c r="ONE1048570"/>
      <c r="ONF1048570"/>
      <c r="ONG1048570"/>
      <c r="ONH1048570"/>
      <c r="ONI1048570"/>
      <c r="ONJ1048570"/>
      <c r="ONK1048570"/>
      <c r="ONL1048570"/>
      <c r="ONM1048570"/>
      <c r="ONN1048570"/>
      <c r="ONO1048570"/>
      <c r="ONP1048570"/>
      <c r="ONQ1048570"/>
      <c r="ONR1048570"/>
      <c r="ONS1048570"/>
      <c r="ONT1048570"/>
      <c r="ONU1048570"/>
      <c r="ONV1048570"/>
      <c r="ONW1048570"/>
      <c r="ONX1048570"/>
      <c r="ONY1048570"/>
      <c r="ONZ1048570"/>
      <c r="OOA1048570"/>
      <c r="OOB1048570"/>
      <c r="OOC1048570"/>
      <c r="OOD1048570"/>
      <c r="OOE1048570"/>
      <c r="OOF1048570"/>
      <c r="OOG1048570"/>
      <c r="OOH1048570"/>
      <c r="OOI1048570"/>
      <c r="OOJ1048570"/>
      <c r="OOK1048570"/>
      <c r="OOL1048570"/>
      <c r="OOM1048570"/>
      <c r="OON1048570"/>
      <c r="OOO1048570"/>
      <c r="OOP1048570"/>
      <c r="OOQ1048570"/>
      <c r="OOR1048570"/>
      <c r="OOS1048570"/>
      <c r="OOT1048570"/>
      <c r="OOU1048570"/>
      <c r="OOV1048570"/>
      <c r="OOW1048570"/>
      <c r="OOX1048570"/>
      <c r="OOY1048570"/>
      <c r="OOZ1048570"/>
      <c r="OPA1048570"/>
      <c r="OPB1048570"/>
      <c r="OPC1048570"/>
      <c r="OPD1048570"/>
      <c r="OPE1048570"/>
      <c r="OPF1048570"/>
      <c r="OPG1048570"/>
      <c r="OPH1048570"/>
      <c r="OPI1048570"/>
      <c r="OPJ1048570"/>
      <c r="OPK1048570"/>
      <c r="OPL1048570"/>
      <c r="OPM1048570"/>
      <c r="OPN1048570"/>
      <c r="OPO1048570"/>
      <c r="OPP1048570"/>
      <c r="OPQ1048570"/>
      <c r="OPR1048570"/>
      <c r="OPS1048570"/>
      <c r="OPT1048570"/>
      <c r="OPU1048570"/>
      <c r="OPV1048570"/>
      <c r="OPW1048570"/>
      <c r="OPX1048570"/>
      <c r="OPY1048570"/>
      <c r="OPZ1048570"/>
      <c r="OQA1048570"/>
      <c r="OQB1048570"/>
      <c r="OQC1048570"/>
      <c r="OQD1048570"/>
      <c r="OQE1048570"/>
      <c r="OQF1048570"/>
      <c r="OQG1048570"/>
      <c r="OQH1048570"/>
      <c r="OQI1048570"/>
      <c r="OQJ1048570"/>
      <c r="OQK1048570"/>
      <c r="OQL1048570"/>
      <c r="OQM1048570"/>
      <c r="OQN1048570"/>
      <c r="OQO1048570"/>
      <c r="OQP1048570"/>
      <c r="OQQ1048570"/>
      <c r="OQR1048570"/>
      <c r="OQS1048570"/>
      <c r="OQT1048570"/>
      <c r="OQU1048570"/>
      <c r="OQV1048570"/>
      <c r="OQW1048570"/>
      <c r="OQX1048570"/>
      <c r="OQY1048570"/>
      <c r="OQZ1048570"/>
      <c r="ORA1048570"/>
      <c r="ORB1048570"/>
      <c r="ORC1048570"/>
      <c r="ORD1048570"/>
      <c r="ORE1048570"/>
      <c r="ORF1048570"/>
      <c r="ORG1048570"/>
      <c r="ORH1048570"/>
      <c r="ORI1048570"/>
      <c r="ORJ1048570"/>
      <c r="ORK1048570"/>
      <c r="ORL1048570"/>
      <c r="ORM1048570"/>
      <c r="ORN1048570"/>
      <c r="ORO1048570"/>
      <c r="ORP1048570"/>
      <c r="ORQ1048570"/>
      <c r="ORR1048570"/>
      <c r="ORS1048570"/>
      <c r="ORT1048570"/>
      <c r="ORU1048570"/>
      <c r="ORV1048570"/>
      <c r="ORW1048570"/>
      <c r="ORX1048570"/>
      <c r="ORY1048570"/>
      <c r="ORZ1048570"/>
      <c r="OSA1048570"/>
      <c r="OSB1048570"/>
      <c r="OSC1048570"/>
      <c r="OSD1048570"/>
      <c r="OSE1048570"/>
      <c r="OSF1048570"/>
      <c r="OSG1048570"/>
      <c r="OSH1048570"/>
      <c r="OSI1048570"/>
      <c r="OSJ1048570"/>
      <c r="OSK1048570"/>
      <c r="OSL1048570"/>
      <c r="OSM1048570"/>
      <c r="OSN1048570"/>
      <c r="OSO1048570"/>
      <c r="OSP1048570"/>
      <c r="OSQ1048570"/>
      <c r="OSR1048570"/>
      <c r="OSS1048570"/>
      <c r="OST1048570"/>
      <c r="OSU1048570"/>
      <c r="OSV1048570"/>
      <c r="OSW1048570"/>
      <c r="OSX1048570"/>
      <c r="OSY1048570"/>
      <c r="OSZ1048570"/>
      <c r="OTA1048570"/>
      <c r="OTB1048570"/>
      <c r="OTC1048570"/>
      <c r="OTD1048570"/>
      <c r="OTE1048570"/>
      <c r="OTF1048570"/>
      <c r="OTG1048570"/>
      <c r="OTH1048570"/>
      <c r="OTI1048570"/>
      <c r="OTJ1048570"/>
      <c r="OTK1048570"/>
      <c r="OTL1048570"/>
      <c r="OTM1048570"/>
      <c r="OTN1048570"/>
      <c r="OTO1048570"/>
      <c r="OTP1048570"/>
      <c r="OTQ1048570"/>
      <c r="OTR1048570"/>
      <c r="OTS1048570"/>
      <c r="OTT1048570"/>
      <c r="OTU1048570"/>
      <c r="OTV1048570"/>
      <c r="OTW1048570"/>
      <c r="OTX1048570"/>
      <c r="OTY1048570"/>
      <c r="OTZ1048570"/>
      <c r="OUA1048570"/>
      <c r="OUB1048570"/>
      <c r="OUC1048570"/>
      <c r="OUD1048570"/>
      <c r="OUE1048570"/>
      <c r="OUF1048570"/>
      <c r="OUG1048570"/>
      <c r="OUH1048570"/>
      <c r="OUI1048570"/>
      <c r="OUJ1048570"/>
      <c r="OUK1048570"/>
      <c r="OUL1048570"/>
      <c r="OUM1048570"/>
      <c r="OUN1048570"/>
      <c r="OUO1048570"/>
      <c r="OUP1048570"/>
      <c r="OUQ1048570"/>
      <c r="OUR1048570"/>
      <c r="OUS1048570"/>
      <c r="OUT1048570"/>
      <c r="OUU1048570"/>
      <c r="OUV1048570"/>
      <c r="OUW1048570"/>
      <c r="OUX1048570"/>
      <c r="OUY1048570"/>
      <c r="OUZ1048570"/>
      <c r="OVA1048570"/>
      <c r="OVB1048570"/>
      <c r="OVC1048570"/>
      <c r="OVD1048570"/>
      <c r="OVE1048570"/>
      <c r="OVF1048570"/>
      <c r="OVG1048570"/>
      <c r="OVH1048570"/>
      <c r="OVI1048570"/>
      <c r="OVJ1048570"/>
      <c r="OVK1048570"/>
      <c r="OVL1048570"/>
      <c r="OVM1048570"/>
      <c r="OVN1048570"/>
      <c r="OVO1048570"/>
      <c r="OVP1048570"/>
      <c r="OVQ1048570"/>
      <c r="OVR1048570"/>
      <c r="OVS1048570"/>
      <c r="OVT1048570"/>
      <c r="OVU1048570"/>
      <c r="OVV1048570"/>
      <c r="OVW1048570"/>
      <c r="OVX1048570"/>
      <c r="OVY1048570"/>
      <c r="OVZ1048570"/>
      <c r="OWA1048570"/>
      <c r="OWB1048570"/>
      <c r="OWC1048570"/>
      <c r="OWD1048570"/>
      <c r="OWE1048570"/>
      <c r="OWF1048570"/>
      <c r="OWG1048570"/>
      <c r="OWH1048570"/>
      <c r="OWI1048570"/>
      <c r="OWJ1048570"/>
      <c r="OWK1048570"/>
      <c r="OWL1048570"/>
      <c r="OWM1048570"/>
      <c r="OWN1048570"/>
      <c r="OWO1048570"/>
      <c r="OWP1048570"/>
      <c r="OWQ1048570"/>
      <c r="OWR1048570"/>
      <c r="OWS1048570"/>
      <c r="OWT1048570"/>
      <c r="OWU1048570"/>
      <c r="OWV1048570"/>
      <c r="OWW1048570"/>
      <c r="OWX1048570"/>
      <c r="OWY1048570"/>
      <c r="OWZ1048570"/>
      <c r="OXA1048570"/>
      <c r="OXB1048570"/>
      <c r="OXC1048570"/>
      <c r="OXD1048570"/>
      <c r="OXE1048570"/>
      <c r="OXF1048570"/>
      <c r="OXG1048570"/>
      <c r="OXH1048570"/>
      <c r="OXI1048570"/>
      <c r="OXJ1048570"/>
      <c r="OXK1048570"/>
      <c r="OXL1048570"/>
      <c r="OXM1048570"/>
      <c r="OXN1048570"/>
      <c r="OXO1048570"/>
      <c r="OXP1048570"/>
      <c r="OXQ1048570"/>
      <c r="OXR1048570"/>
      <c r="OXS1048570"/>
      <c r="OXT1048570"/>
      <c r="OXU1048570"/>
      <c r="OXV1048570"/>
      <c r="OXW1048570"/>
      <c r="OXX1048570"/>
      <c r="OXY1048570"/>
      <c r="OXZ1048570"/>
      <c r="OYA1048570"/>
      <c r="OYB1048570"/>
      <c r="OYC1048570"/>
      <c r="OYD1048570"/>
      <c r="OYE1048570"/>
      <c r="OYF1048570"/>
      <c r="OYG1048570"/>
      <c r="OYH1048570"/>
      <c r="OYI1048570"/>
      <c r="OYJ1048570"/>
      <c r="OYK1048570"/>
      <c r="OYL1048570"/>
      <c r="OYM1048570"/>
      <c r="OYN1048570"/>
      <c r="OYO1048570"/>
      <c r="OYP1048570"/>
      <c r="OYQ1048570"/>
      <c r="OYR1048570"/>
      <c r="OYS1048570"/>
      <c r="OYT1048570"/>
      <c r="OYU1048570"/>
      <c r="OYV1048570"/>
      <c r="OYW1048570"/>
      <c r="OYX1048570"/>
      <c r="OYY1048570"/>
      <c r="OYZ1048570"/>
      <c r="OZA1048570"/>
      <c r="OZB1048570"/>
      <c r="OZC1048570"/>
      <c r="OZD1048570"/>
      <c r="OZE1048570"/>
      <c r="OZF1048570"/>
      <c r="OZG1048570"/>
      <c r="OZH1048570"/>
      <c r="OZI1048570"/>
      <c r="OZJ1048570"/>
      <c r="OZK1048570"/>
      <c r="OZL1048570"/>
      <c r="OZM1048570"/>
      <c r="OZN1048570"/>
      <c r="OZO1048570"/>
      <c r="OZP1048570"/>
      <c r="OZQ1048570"/>
      <c r="OZR1048570"/>
      <c r="OZS1048570"/>
      <c r="OZT1048570"/>
      <c r="OZU1048570"/>
      <c r="OZV1048570"/>
      <c r="OZW1048570"/>
      <c r="OZX1048570"/>
      <c r="OZY1048570"/>
      <c r="OZZ1048570"/>
      <c r="PAA1048570"/>
      <c r="PAB1048570"/>
      <c r="PAC1048570"/>
      <c r="PAD1048570"/>
      <c r="PAE1048570"/>
      <c r="PAF1048570"/>
      <c r="PAG1048570"/>
      <c r="PAH1048570"/>
      <c r="PAI1048570"/>
      <c r="PAJ1048570"/>
      <c r="PAK1048570"/>
      <c r="PAL1048570"/>
      <c r="PAM1048570"/>
      <c r="PAN1048570"/>
      <c r="PAO1048570"/>
      <c r="PAP1048570"/>
      <c r="PAQ1048570"/>
      <c r="PAR1048570"/>
      <c r="PAS1048570"/>
      <c r="PAT1048570"/>
      <c r="PAU1048570"/>
      <c r="PAV1048570"/>
      <c r="PAW1048570"/>
      <c r="PAX1048570"/>
      <c r="PAY1048570"/>
      <c r="PAZ1048570"/>
      <c r="PBA1048570"/>
      <c r="PBB1048570"/>
      <c r="PBC1048570"/>
      <c r="PBD1048570"/>
      <c r="PBE1048570"/>
      <c r="PBF1048570"/>
      <c r="PBG1048570"/>
      <c r="PBH1048570"/>
      <c r="PBI1048570"/>
      <c r="PBJ1048570"/>
      <c r="PBK1048570"/>
      <c r="PBL1048570"/>
      <c r="PBM1048570"/>
      <c r="PBN1048570"/>
      <c r="PBO1048570"/>
      <c r="PBP1048570"/>
      <c r="PBQ1048570"/>
      <c r="PBR1048570"/>
      <c r="PBS1048570"/>
      <c r="PBT1048570"/>
      <c r="PBU1048570"/>
      <c r="PBV1048570"/>
      <c r="PBW1048570"/>
      <c r="PBX1048570"/>
      <c r="PBY1048570"/>
      <c r="PBZ1048570"/>
      <c r="PCA1048570"/>
      <c r="PCB1048570"/>
      <c r="PCC1048570"/>
      <c r="PCD1048570"/>
      <c r="PCE1048570"/>
      <c r="PCF1048570"/>
      <c r="PCG1048570"/>
      <c r="PCH1048570"/>
      <c r="PCI1048570"/>
      <c r="PCJ1048570"/>
      <c r="PCK1048570"/>
      <c r="PCL1048570"/>
      <c r="PCM1048570"/>
      <c r="PCN1048570"/>
      <c r="PCO1048570"/>
      <c r="PCP1048570"/>
      <c r="PCQ1048570"/>
      <c r="PCR1048570"/>
      <c r="PCS1048570"/>
      <c r="PCT1048570"/>
      <c r="PCU1048570"/>
      <c r="PCV1048570"/>
      <c r="PCW1048570"/>
      <c r="PCX1048570"/>
      <c r="PCY1048570"/>
      <c r="PCZ1048570"/>
      <c r="PDA1048570"/>
      <c r="PDB1048570"/>
      <c r="PDC1048570"/>
      <c r="PDD1048570"/>
      <c r="PDE1048570"/>
      <c r="PDF1048570"/>
      <c r="PDG1048570"/>
      <c r="PDH1048570"/>
      <c r="PDI1048570"/>
      <c r="PDJ1048570"/>
      <c r="PDK1048570"/>
      <c r="PDL1048570"/>
      <c r="PDM1048570"/>
      <c r="PDN1048570"/>
      <c r="PDO1048570"/>
      <c r="PDP1048570"/>
      <c r="PDQ1048570"/>
      <c r="PDR1048570"/>
      <c r="PDS1048570"/>
      <c r="PDT1048570"/>
      <c r="PDU1048570"/>
      <c r="PDV1048570"/>
      <c r="PDW1048570"/>
      <c r="PDX1048570"/>
      <c r="PDY1048570"/>
      <c r="PDZ1048570"/>
      <c r="PEA1048570"/>
      <c r="PEB1048570"/>
      <c r="PEC1048570"/>
      <c r="PED1048570"/>
      <c r="PEE1048570"/>
      <c r="PEF1048570"/>
      <c r="PEG1048570"/>
      <c r="PEH1048570"/>
      <c r="PEI1048570"/>
      <c r="PEJ1048570"/>
      <c r="PEK1048570"/>
      <c r="PEL1048570"/>
      <c r="PEM1048570"/>
      <c r="PEN1048570"/>
      <c r="PEO1048570"/>
      <c r="PEP1048570"/>
      <c r="PEQ1048570"/>
      <c r="PER1048570"/>
      <c r="PES1048570"/>
      <c r="PET1048570"/>
      <c r="PEU1048570"/>
      <c r="PEV1048570"/>
      <c r="PEW1048570"/>
      <c r="PEX1048570"/>
      <c r="PEY1048570"/>
      <c r="PEZ1048570"/>
      <c r="PFA1048570"/>
      <c r="PFB1048570"/>
      <c r="PFC1048570"/>
      <c r="PFD1048570"/>
      <c r="PFE1048570"/>
      <c r="PFF1048570"/>
      <c r="PFG1048570"/>
      <c r="PFH1048570"/>
      <c r="PFI1048570"/>
      <c r="PFJ1048570"/>
      <c r="PFK1048570"/>
      <c r="PFL1048570"/>
      <c r="PFM1048570"/>
      <c r="PFN1048570"/>
      <c r="PFO1048570"/>
      <c r="PFP1048570"/>
      <c r="PFQ1048570"/>
      <c r="PFR1048570"/>
      <c r="PFS1048570"/>
      <c r="PFT1048570"/>
      <c r="PFU1048570"/>
      <c r="PFV1048570"/>
      <c r="PFW1048570"/>
      <c r="PFX1048570"/>
      <c r="PFY1048570"/>
      <c r="PFZ1048570"/>
      <c r="PGA1048570"/>
      <c r="PGB1048570"/>
      <c r="PGC1048570"/>
      <c r="PGD1048570"/>
      <c r="PGE1048570"/>
      <c r="PGF1048570"/>
      <c r="PGG1048570"/>
      <c r="PGH1048570"/>
      <c r="PGI1048570"/>
      <c r="PGJ1048570"/>
      <c r="PGK1048570"/>
      <c r="PGL1048570"/>
      <c r="PGM1048570"/>
      <c r="PGN1048570"/>
      <c r="PGO1048570"/>
      <c r="PGP1048570"/>
      <c r="PGQ1048570"/>
      <c r="PGR1048570"/>
      <c r="PGS1048570"/>
      <c r="PGT1048570"/>
      <c r="PGU1048570"/>
      <c r="PGV1048570"/>
      <c r="PGW1048570"/>
      <c r="PGX1048570"/>
      <c r="PGY1048570"/>
      <c r="PGZ1048570"/>
      <c r="PHA1048570"/>
      <c r="PHB1048570"/>
      <c r="PHC1048570"/>
      <c r="PHD1048570"/>
      <c r="PHE1048570"/>
      <c r="PHF1048570"/>
      <c r="PHG1048570"/>
      <c r="PHH1048570"/>
      <c r="PHI1048570"/>
      <c r="PHJ1048570"/>
      <c r="PHK1048570"/>
      <c r="PHL1048570"/>
      <c r="PHM1048570"/>
      <c r="PHN1048570"/>
      <c r="PHO1048570"/>
      <c r="PHP1048570"/>
      <c r="PHQ1048570"/>
      <c r="PHR1048570"/>
      <c r="PHS1048570"/>
      <c r="PHT1048570"/>
      <c r="PHU1048570"/>
      <c r="PHV1048570"/>
      <c r="PHW1048570"/>
      <c r="PHX1048570"/>
      <c r="PHY1048570"/>
      <c r="PHZ1048570"/>
      <c r="PIA1048570"/>
      <c r="PIB1048570"/>
      <c r="PIC1048570"/>
      <c r="PID1048570"/>
      <c r="PIE1048570"/>
      <c r="PIF1048570"/>
      <c r="PIG1048570"/>
      <c r="PIH1048570"/>
      <c r="PII1048570"/>
      <c r="PIJ1048570"/>
      <c r="PIK1048570"/>
      <c r="PIL1048570"/>
      <c r="PIM1048570"/>
      <c r="PIN1048570"/>
      <c r="PIO1048570"/>
      <c r="PIP1048570"/>
      <c r="PIQ1048570"/>
      <c r="PIR1048570"/>
      <c r="PIS1048570"/>
      <c r="PIT1048570"/>
      <c r="PIU1048570"/>
      <c r="PIV1048570"/>
      <c r="PIW1048570"/>
      <c r="PIX1048570"/>
      <c r="PIY1048570"/>
      <c r="PIZ1048570"/>
      <c r="PJA1048570"/>
      <c r="PJB1048570"/>
      <c r="PJC1048570"/>
      <c r="PJD1048570"/>
      <c r="PJE1048570"/>
      <c r="PJF1048570"/>
      <c r="PJG1048570"/>
      <c r="PJH1048570"/>
      <c r="PJI1048570"/>
      <c r="PJJ1048570"/>
      <c r="PJK1048570"/>
      <c r="PJL1048570"/>
      <c r="PJM1048570"/>
      <c r="PJN1048570"/>
      <c r="PJO1048570"/>
      <c r="PJP1048570"/>
      <c r="PJQ1048570"/>
      <c r="PJR1048570"/>
      <c r="PJS1048570"/>
      <c r="PJT1048570"/>
      <c r="PJU1048570"/>
      <c r="PJV1048570"/>
      <c r="PJW1048570"/>
      <c r="PJX1048570"/>
      <c r="PJY1048570"/>
      <c r="PJZ1048570"/>
      <c r="PKA1048570"/>
      <c r="PKB1048570"/>
      <c r="PKC1048570"/>
      <c r="PKD1048570"/>
      <c r="PKE1048570"/>
      <c r="PKF1048570"/>
      <c r="PKG1048570"/>
      <c r="PKH1048570"/>
      <c r="PKI1048570"/>
      <c r="PKJ1048570"/>
      <c r="PKK1048570"/>
      <c r="PKL1048570"/>
      <c r="PKM1048570"/>
      <c r="PKN1048570"/>
      <c r="PKO1048570"/>
      <c r="PKP1048570"/>
      <c r="PKQ1048570"/>
      <c r="PKR1048570"/>
      <c r="PKS1048570"/>
      <c r="PKT1048570"/>
      <c r="PKU1048570"/>
      <c r="PKV1048570"/>
      <c r="PKW1048570"/>
      <c r="PKX1048570"/>
      <c r="PKY1048570"/>
      <c r="PKZ1048570"/>
      <c r="PLA1048570"/>
      <c r="PLB1048570"/>
      <c r="PLC1048570"/>
      <c r="PLD1048570"/>
      <c r="PLE1048570"/>
      <c r="PLF1048570"/>
      <c r="PLG1048570"/>
      <c r="PLH1048570"/>
      <c r="PLI1048570"/>
      <c r="PLJ1048570"/>
      <c r="PLK1048570"/>
      <c r="PLL1048570"/>
      <c r="PLM1048570"/>
      <c r="PLN1048570"/>
      <c r="PLO1048570"/>
      <c r="PLP1048570"/>
      <c r="PLQ1048570"/>
      <c r="PLR1048570"/>
      <c r="PLS1048570"/>
      <c r="PLT1048570"/>
      <c r="PLU1048570"/>
      <c r="PLV1048570"/>
      <c r="PLW1048570"/>
      <c r="PLX1048570"/>
      <c r="PLY1048570"/>
      <c r="PLZ1048570"/>
      <c r="PMA1048570"/>
      <c r="PMB1048570"/>
      <c r="PMC1048570"/>
      <c r="PMD1048570"/>
      <c r="PME1048570"/>
      <c r="PMF1048570"/>
      <c r="PMG1048570"/>
      <c r="PMH1048570"/>
      <c r="PMI1048570"/>
      <c r="PMJ1048570"/>
      <c r="PMK1048570"/>
      <c r="PML1048570"/>
      <c r="PMM1048570"/>
      <c r="PMN1048570"/>
      <c r="PMO1048570"/>
      <c r="PMP1048570"/>
      <c r="PMQ1048570"/>
      <c r="PMR1048570"/>
      <c r="PMS1048570"/>
      <c r="PMT1048570"/>
      <c r="PMU1048570"/>
      <c r="PMV1048570"/>
      <c r="PMW1048570"/>
      <c r="PMX1048570"/>
      <c r="PMY1048570"/>
      <c r="PMZ1048570"/>
      <c r="PNA1048570"/>
      <c r="PNB1048570"/>
      <c r="PNC1048570"/>
      <c r="PND1048570"/>
      <c r="PNE1048570"/>
      <c r="PNF1048570"/>
      <c r="PNG1048570"/>
      <c r="PNH1048570"/>
      <c r="PNI1048570"/>
      <c r="PNJ1048570"/>
      <c r="PNK1048570"/>
      <c r="PNL1048570"/>
      <c r="PNM1048570"/>
      <c r="PNN1048570"/>
      <c r="PNO1048570"/>
      <c r="PNP1048570"/>
      <c r="PNQ1048570"/>
      <c r="PNR1048570"/>
      <c r="PNS1048570"/>
      <c r="PNT1048570"/>
      <c r="PNU1048570"/>
      <c r="PNV1048570"/>
      <c r="PNW1048570"/>
      <c r="PNX1048570"/>
      <c r="PNY1048570"/>
      <c r="PNZ1048570"/>
      <c r="POA1048570"/>
      <c r="POB1048570"/>
      <c r="POC1048570"/>
      <c r="POD1048570"/>
      <c r="POE1048570"/>
      <c r="POF1048570"/>
      <c r="POG1048570"/>
      <c r="POH1048570"/>
      <c r="POI1048570"/>
      <c r="POJ1048570"/>
      <c r="POK1048570"/>
      <c r="POL1048570"/>
      <c r="POM1048570"/>
      <c r="PON1048570"/>
      <c r="POO1048570"/>
      <c r="POP1048570"/>
      <c r="POQ1048570"/>
      <c r="POR1048570"/>
      <c r="POS1048570"/>
      <c r="POT1048570"/>
      <c r="POU1048570"/>
      <c r="POV1048570"/>
      <c r="POW1048570"/>
      <c r="POX1048570"/>
      <c r="POY1048570"/>
      <c r="POZ1048570"/>
      <c r="PPA1048570"/>
      <c r="PPB1048570"/>
      <c r="PPC1048570"/>
      <c r="PPD1048570"/>
      <c r="PPE1048570"/>
      <c r="PPF1048570"/>
      <c r="PPG1048570"/>
      <c r="PPH1048570"/>
      <c r="PPI1048570"/>
      <c r="PPJ1048570"/>
      <c r="PPK1048570"/>
      <c r="PPL1048570"/>
      <c r="PPM1048570"/>
      <c r="PPN1048570"/>
      <c r="PPO1048570"/>
      <c r="PPP1048570"/>
      <c r="PPQ1048570"/>
      <c r="PPR1048570"/>
      <c r="PPS1048570"/>
      <c r="PPT1048570"/>
      <c r="PPU1048570"/>
      <c r="PPV1048570"/>
      <c r="PPW1048570"/>
      <c r="PPX1048570"/>
      <c r="PPY1048570"/>
      <c r="PPZ1048570"/>
      <c r="PQA1048570"/>
      <c r="PQB1048570"/>
      <c r="PQC1048570"/>
      <c r="PQD1048570"/>
      <c r="PQE1048570"/>
      <c r="PQF1048570"/>
      <c r="PQG1048570"/>
      <c r="PQH1048570"/>
      <c r="PQI1048570"/>
      <c r="PQJ1048570"/>
      <c r="PQK1048570"/>
      <c r="PQL1048570"/>
      <c r="PQM1048570"/>
      <c r="PQN1048570"/>
      <c r="PQO1048570"/>
      <c r="PQP1048570"/>
      <c r="PQQ1048570"/>
      <c r="PQR1048570"/>
      <c r="PQS1048570"/>
      <c r="PQT1048570"/>
      <c r="PQU1048570"/>
      <c r="PQV1048570"/>
      <c r="PQW1048570"/>
      <c r="PQX1048570"/>
      <c r="PQY1048570"/>
      <c r="PQZ1048570"/>
      <c r="PRA1048570"/>
      <c r="PRB1048570"/>
      <c r="PRC1048570"/>
      <c r="PRD1048570"/>
      <c r="PRE1048570"/>
      <c r="PRF1048570"/>
      <c r="PRG1048570"/>
      <c r="PRH1048570"/>
      <c r="PRI1048570"/>
      <c r="PRJ1048570"/>
      <c r="PRK1048570"/>
      <c r="PRL1048570"/>
      <c r="PRM1048570"/>
      <c r="PRN1048570"/>
      <c r="PRO1048570"/>
      <c r="PRP1048570"/>
      <c r="PRQ1048570"/>
      <c r="PRR1048570"/>
      <c r="PRS1048570"/>
      <c r="PRT1048570"/>
      <c r="PRU1048570"/>
      <c r="PRV1048570"/>
      <c r="PRW1048570"/>
      <c r="PRX1048570"/>
      <c r="PRY1048570"/>
      <c r="PRZ1048570"/>
      <c r="PSA1048570"/>
      <c r="PSB1048570"/>
      <c r="PSC1048570"/>
      <c r="PSD1048570"/>
      <c r="PSE1048570"/>
      <c r="PSF1048570"/>
      <c r="PSG1048570"/>
      <c r="PSH1048570"/>
      <c r="PSI1048570"/>
      <c r="PSJ1048570"/>
      <c r="PSK1048570"/>
      <c r="PSL1048570"/>
      <c r="PSM1048570"/>
      <c r="PSN1048570"/>
      <c r="PSO1048570"/>
      <c r="PSP1048570"/>
      <c r="PSQ1048570"/>
      <c r="PSR1048570"/>
      <c r="PSS1048570"/>
      <c r="PST1048570"/>
      <c r="PSU1048570"/>
      <c r="PSV1048570"/>
      <c r="PSW1048570"/>
      <c r="PSX1048570"/>
      <c r="PSY1048570"/>
      <c r="PSZ1048570"/>
      <c r="PTA1048570"/>
      <c r="PTB1048570"/>
      <c r="PTC1048570"/>
      <c r="PTD1048570"/>
      <c r="PTE1048570"/>
      <c r="PTF1048570"/>
      <c r="PTG1048570"/>
      <c r="PTH1048570"/>
      <c r="PTI1048570"/>
      <c r="PTJ1048570"/>
      <c r="PTK1048570"/>
      <c r="PTL1048570"/>
      <c r="PTM1048570"/>
      <c r="PTN1048570"/>
      <c r="PTO1048570"/>
      <c r="PTP1048570"/>
      <c r="PTQ1048570"/>
      <c r="PTR1048570"/>
      <c r="PTS1048570"/>
      <c r="PTT1048570"/>
      <c r="PTU1048570"/>
      <c r="PTV1048570"/>
      <c r="PTW1048570"/>
      <c r="PTX1048570"/>
      <c r="PTY1048570"/>
      <c r="PTZ1048570"/>
      <c r="PUA1048570"/>
      <c r="PUB1048570"/>
      <c r="PUC1048570"/>
      <c r="PUD1048570"/>
      <c r="PUE1048570"/>
      <c r="PUF1048570"/>
      <c r="PUG1048570"/>
      <c r="PUH1048570"/>
      <c r="PUI1048570"/>
      <c r="PUJ1048570"/>
      <c r="PUK1048570"/>
      <c r="PUL1048570"/>
      <c r="PUM1048570"/>
      <c r="PUN1048570"/>
      <c r="PUO1048570"/>
      <c r="PUP1048570"/>
      <c r="PUQ1048570"/>
      <c r="PUR1048570"/>
      <c r="PUS1048570"/>
      <c r="PUT1048570"/>
      <c r="PUU1048570"/>
      <c r="PUV1048570"/>
      <c r="PUW1048570"/>
      <c r="PUX1048570"/>
      <c r="PUY1048570"/>
      <c r="PUZ1048570"/>
      <c r="PVA1048570"/>
      <c r="PVB1048570"/>
      <c r="PVC1048570"/>
      <c r="PVD1048570"/>
      <c r="PVE1048570"/>
      <c r="PVF1048570"/>
      <c r="PVG1048570"/>
      <c r="PVH1048570"/>
      <c r="PVI1048570"/>
      <c r="PVJ1048570"/>
      <c r="PVK1048570"/>
      <c r="PVL1048570"/>
      <c r="PVM1048570"/>
      <c r="PVN1048570"/>
      <c r="PVO1048570"/>
      <c r="PVP1048570"/>
      <c r="PVQ1048570"/>
      <c r="PVR1048570"/>
      <c r="PVS1048570"/>
      <c r="PVT1048570"/>
      <c r="PVU1048570"/>
      <c r="PVV1048570"/>
      <c r="PVW1048570"/>
      <c r="PVX1048570"/>
      <c r="PVY1048570"/>
      <c r="PVZ1048570"/>
      <c r="PWA1048570"/>
      <c r="PWB1048570"/>
      <c r="PWC1048570"/>
      <c r="PWD1048570"/>
      <c r="PWE1048570"/>
      <c r="PWF1048570"/>
      <c r="PWG1048570"/>
      <c r="PWH1048570"/>
      <c r="PWI1048570"/>
      <c r="PWJ1048570"/>
      <c r="PWK1048570"/>
      <c r="PWL1048570"/>
      <c r="PWM1048570"/>
      <c r="PWN1048570"/>
      <c r="PWO1048570"/>
      <c r="PWP1048570"/>
      <c r="PWQ1048570"/>
      <c r="PWR1048570"/>
      <c r="PWS1048570"/>
      <c r="PWT1048570"/>
      <c r="PWU1048570"/>
      <c r="PWV1048570"/>
      <c r="PWW1048570"/>
      <c r="PWX1048570"/>
      <c r="PWY1048570"/>
      <c r="PWZ1048570"/>
      <c r="PXA1048570"/>
      <c r="PXB1048570"/>
      <c r="PXC1048570"/>
      <c r="PXD1048570"/>
      <c r="PXE1048570"/>
      <c r="PXF1048570"/>
      <c r="PXG1048570"/>
      <c r="PXH1048570"/>
      <c r="PXI1048570"/>
      <c r="PXJ1048570"/>
      <c r="PXK1048570"/>
      <c r="PXL1048570"/>
      <c r="PXM1048570"/>
      <c r="PXN1048570"/>
      <c r="PXO1048570"/>
      <c r="PXP1048570"/>
      <c r="PXQ1048570"/>
      <c r="PXR1048570"/>
      <c r="PXS1048570"/>
      <c r="PXT1048570"/>
      <c r="PXU1048570"/>
      <c r="PXV1048570"/>
      <c r="PXW1048570"/>
      <c r="PXX1048570"/>
      <c r="PXY1048570"/>
      <c r="PXZ1048570"/>
      <c r="PYA1048570"/>
      <c r="PYB1048570"/>
      <c r="PYC1048570"/>
      <c r="PYD1048570"/>
      <c r="PYE1048570"/>
      <c r="PYF1048570"/>
      <c r="PYG1048570"/>
      <c r="PYH1048570"/>
      <c r="PYI1048570"/>
      <c r="PYJ1048570"/>
      <c r="PYK1048570"/>
      <c r="PYL1048570"/>
      <c r="PYM1048570"/>
      <c r="PYN1048570"/>
      <c r="PYO1048570"/>
      <c r="PYP1048570"/>
      <c r="PYQ1048570"/>
      <c r="PYR1048570"/>
      <c r="PYS1048570"/>
      <c r="PYT1048570"/>
      <c r="PYU1048570"/>
      <c r="PYV1048570"/>
      <c r="PYW1048570"/>
      <c r="PYX1048570"/>
      <c r="PYY1048570"/>
      <c r="PYZ1048570"/>
      <c r="PZA1048570"/>
      <c r="PZB1048570"/>
      <c r="PZC1048570"/>
      <c r="PZD1048570"/>
      <c r="PZE1048570"/>
      <c r="PZF1048570"/>
      <c r="PZG1048570"/>
      <c r="PZH1048570"/>
      <c r="PZI1048570"/>
      <c r="PZJ1048570"/>
      <c r="PZK1048570"/>
      <c r="PZL1048570"/>
      <c r="PZM1048570"/>
      <c r="PZN1048570"/>
      <c r="PZO1048570"/>
      <c r="PZP1048570"/>
      <c r="PZQ1048570"/>
      <c r="PZR1048570"/>
      <c r="PZS1048570"/>
      <c r="PZT1048570"/>
      <c r="PZU1048570"/>
      <c r="PZV1048570"/>
      <c r="PZW1048570"/>
      <c r="PZX1048570"/>
      <c r="PZY1048570"/>
      <c r="PZZ1048570"/>
      <c r="QAA1048570"/>
      <c r="QAB1048570"/>
      <c r="QAC1048570"/>
      <c r="QAD1048570"/>
      <c r="QAE1048570"/>
      <c r="QAF1048570"/>
      <c r="QAG1048570"/>
      <c r="QAH1048570"/>
      <c r="QAI1048570"/>
      <c r="QAJ1048570"/>
      <c r="QAK1048570"/>
      <c r="QAL1048570"/>
      <c r="QAM1048570"/>
      <c r="QAN1048570"/>
      <c r="QAO1048570"/>
      <c r="QAP1048570"/>
      <c r="QAQ1048570"/>
      <c r="QAR1048570"/>
      <c r="QAS1048570"/>
      <c r="QAT1048570"/>
      <c r="QAU1048570"/>
      <c r="QAV1048570"/>
      <c r="QAW1048570"/>
      <c r="QAX1048570"/>
      <c r="QAY1048570"/>
      <c r="QAZ1048570"/>
      <c r="QBA1048570"/>
      <c r="QBB1048570"/>
      <c r="QBC1048570"/>
      <c r="QBD1048570"/>
      <c r="QBE1048570"/>
      <c r="QBF1048570"/>
      <c r="QBG1048570"/>
      <c r="QBH1048570"/>
      <c r="QBI1048570"/>
      <c r="QBJ1048570"/>
      <c r="QBK1048570"/>
      <c r="QBL1048570"/>
      <c r="QBM1048570"/>
      <c r="QBN1048570"/>
      <c r="QBO1048570"/>
      <c r="QBP1048570"/>
      <c r="QBQ1048570"/>
      <c r="QBR1048570"/>
      <c r="QBS1048570"/>
      <c r="QBT1048570"/>
      <c r="QBU1048570"/>
      <c r="QBV1048570"/>
      <c r="QBW1048570"/>
      <c r="QBX1048570"/>
      <c r="QBY1048570"/>
      <c r="QBZ1048570"/>
      <c r="QCA1048570"/>
      <c r="QCB1048570"/>
      <c r="QCC1048570"/>
      <c r="QCD1048570"/>
      <c r="QCE1048570"/>
      <c r="QCF1048570"/>
      <c r="QCG1048570"/>
      <c r="QCH1048570"/>
      <c r="QCI1048570"/>
      <c r="QCJ1048570"/>
      <c r="QCK1048570"/>
      <c r="QCL1048570"/>
      <c r="QCM1048570"/>
      <c r="QCN1048570"/>
      <c r="QCO1048570"/>
      <c r="QCP1048570"/>
      <c r="QCQ1048570"/>
      <c r="QCR1048570"/>
      <c r="QCS1048570"/>
      <c r="QCT1048570"/>
      <c r="QCU1048570"/>
      <c r="QCV1048570"/>
      <c r="QCW1048570"/>
      <c r="QCX1048570"/>
      <c r="QCY1048570"/>
      <c r="QCZ1048570"/>
      <c r="QDA1048570"/>
      <c r="QDB1048570"/>
      <c r="QDC1048570"/>
      <c r="QDD1048570"/>
      <c r="QDE1048570"/>
      <c r="QDF1048570"/>
      <c r="QDG1048570"/>
      <c r="QDH1048570"/>
      <c r="QDI1048570"/>
      <c r="QDJ1048570"/>
      <c r="QDK1048570"/>
      <c r="QDL1048570"/>
      <c r="QDM1048570"/>
      <c r="QDN1048570"/>
      <c r="QDO1048570"/>
      <c r="QDP1048570"/>
      <c r="QDQ1048570"/>
      <c r="QDR1048570"/>
      <c r="QDS1048570"/>
      <c r="QDT1048570"/>
      <c r="QDU1048570"/>
      <c r="QDV1048570"/>
      <c r="QDW1048570"/>
      <c r="QDX1048570"/>
      <c r="QDY1048570"/>
      <c r="QDZ1048570"/>
      <c r="QEA1048570"/>
      <c r="QEB1048570"/>
      <c r="QEC1048570"/>
      <c r="QED1048570"/>
      <c r="QEE1048570"/>
      <c r="QEF1048570"/>
      <c r="QEG1048570"/>
      <c r="QEH1048570"/>
      <c r="QEI1048570"/>
      <c r="QEJ1048570"/>
      <c r="QEK1048570"/>
      <c r="QEL1048570"/>
      <c r="QEM1048570"/>
      <c r="QEN1048570"/>
      <c r="QEO1048570"/>
      <c r="QEP1048570"/>
      <c r="QEQ1048570"/>
      <c r="QER1048570"/>
      <c r="QES1048570"/>
      <c r="QET1048570"/>
      <c r="QEU1048570"/>
      <c r="QEV1048570"/>
      <c r="QEW1048570"/>
      <c r="QEX1048570"/>
      <c r="QEY1048570"/>
      <c r="QEZ1048570"/>
      <c r="QFA1048570"/>
      <c r="QFB1048570"/>
      <c r="QFC1048570"/>
      <c r="QFD1048570"/>
      <c r="QFE1048570"/>
      <c r="QFF1048570"/>
      <c r="QFG1048570"/>
      <c r="QFH1048570"/>
      <c r="QFI1048570"/>
      <c r="QFJ1048570"/>
      <c r="QFK1048570"/>
      <c r="QFL1048570"/>
      <c r="QFM1048570"/>
      <c r="QFN1048570"/>
      <c r="QFO1048570"/>
      <c r="QFP1048570"/>
      <c r="QFQ1048570"/>
      <c r="QFR1048570"/>
      <c r="QFS1048570"/>
      <c r="QFT1048570"/>
      <c r="QFU1048570"/>
      <c r="QFV1048570"/>
      <c r="QFW1048570"/>
      <c r="QFX1048570"/>
      <c r="QFY1048570"/>
      <c r="QFZ1048570"/>
      <c r="QGA1048570"/>
      <c r="QGB1048570"/>
      <c r="QGC1048570"/>
      <c r="QGD1048570"/>
      <c r="QGE1048570"/>
      <c r="QGF1048570"/>
      <c r="QGG1048570"/>
      <c r="QGH1048570"/>
      <c r="QGI1048570"/>
      <c r="QGJ1048570"/>
      <c r="QGK1048570"/>
      <c r="QGL1048570"/>
      <c r="QGM1048570"/>
      <c r="QGN1048570"/>
      <c r="QGO1048570"/>
      <c r="QGP1048570"/>
      <c r="QGQ1048570"/>
      <c r="QGR1048570"/>
      <c r="QGS1048570"/>
      <c r="QGT1048570"/>
      <c r="QGU1048570"/>
      <c r="QGV1048570"/>
      <c r="QGW1048570"/>
      <c r="QGX1048570"/>
      <c r="QGY1048570"/>
      <c r="QGZ1048570"/>
      <c r="QHA1048570"/>
      <c r="QHB1048570"/>
      <c r="QHC1048570"/>
      <c r="QHD1048570"/>
      <c r="QHE1048570"/>
      <c r="QHF1048570"/>
      <c r="QHG1048570"/>
      <c r="QHH1048570"/>
      <c r="QHI1048570"/>
      <c r="QHJ1048570"/>
      <c r="QHK1048570"/>
      <c r="QHL1048570"/>
      <c r="QHM1048570"/>
      <c r="QHN1048570"/>
      <c r="QHO1048570"/>
      <c r="QHP1048570"/>
      <c r="QHQ1048570"/>
      <c r="QHR1048570"/>
      <c r="QHS1048570"/>
      <c r="QHT1048570"/>
      <c r="QHU1048570"/>
      <c r="QHV1048570"/>
      <c r="QHW1048570"/>
      <c r="QHX1048570"/>
      <c r="QHY1048570"/>
      <c r="QHZ1048570"/>
      <c r="QIA1048570"/>
      <c r="QIB1048570"/>
      <c r="QIC1048570"/>
      <c r="QID1048570"/>
      <c r="QIE1048570"/>
      <c r="QIF1048570"/>
      <c r="QIG1048570"/>
      <c r="QIH1048570"/>
      <c r="QII1048570"/>
      <c r="QIJ1048570"/>
      <c r="QIK1048570"/>
      <c r="QIL1048570"/>
      <c r="QIM1048570"/>
      <c r="QIN1048570"/>
      <c r="QIO1048570"/>
      <c r="QIP1048570"/>
      <c r="QIQ1048570"/>
      <c r="QIR1048570"/>
      <c r="QIS1048570"/>
      <c r="QIT1048570"/>
      <c r="QIU1048570"/>
      <c r="QIV1048570"/>
      <c r="QIW1048570"/>
      <c r="QIX1048570"/>
      <c r="QIY1048570"/>
      <c r="QIZ1048570"/>
      <c r="QJA1048570"/>
      <c r="QJB1048570"/>
      <c r="QJC1048570"/>
      <c r="QJD1048570"/>
      <c r="QJE1048570"/>
      <c r="QJF1048570"/>
      <c r="QJG1048570"/>
      <c r="QJH1048570"/>
      <c r="QJI1048570"/>
      <c r="QJJ1048570"/>
      <c r="QJK1048570"/>
      <c r="QJL1048570"/>
      <c r="QJM1048570"/>
      <c r="QJN1048570"/>
      <c r="QJO1048570"/>
      <c r="QJP1048570"/>
      <c r="QJQ1048570"/>
      <c r="QJR1048570"/>
      <c r="QJS1048570"/>
      <c r="QJT1048570"/>
      <c r="QJU1048570"/>
      <c r="QJV1048570"/>
      <c r="QJW1048570"/>
      <c r="QJX1048570"/>
      <c r="QJY1048570"/>
      <c r="QJZ1048570"/>
      <c r="QKA1048570"/>
      <c r="QKB1048570"/>
      <c r="QKC1048570"/>
      <c r="QKD1048570"/>
      <c r="QKE1048570"/>
      <c r="QKF1048570"/>
      <c r="QKG1048570"/>
      <c r="QKH1048570"/>
      <c r="QKI1048570"/>
      <c r="QKJ1048570"/>
      <c r="QKK1048570"/>
      <c r="QKL1048570"/>
      <c r="QKM1048570"/>
      <c r="QKN1048570"/>
      <c r="QKO1048570"/>
      <c r="QKP1048570"/>
      <c r="QKQ1048570"/>
      <c r="QKR1048570"/>
      <c r="QKS1048570"/>
      <c r="QKT1048570"/>
      <c r="QKU1048570"/>
      <c r="QKV1048570"/>
      <c r="QKW1048570"/>
      <c r="QKX1048570"/>
      <c r="QKY1048570"/>
      <c r="QKZ1048570"/>
      <c r="QLA1048570"/>
      <c r="QLB1048570"/>
      <c r="QLC1048570"/>
      <c r="QLD1048570"/>
      <c r="QLE1048570"/>
      <c r="QLF1048570"/>
      <c r="QLG1048570"/>
      <c r="QLH1048570"/>
      <c r="QLI1048570"/>
      <c r="QLJ1048570"/>
      <c r="QLK1048570"/>
      <c r="QLL1048570"/>
      <c r="QLM1048570"/>
      <c r="QLN1048570"/>
      <c r="QLO1048570"/>
      <c r="QLP1048570"/>
      <c r="QLQ1048570"/>
      <c r="QLR1048570"/>
      <c r="QLS1048570"/>
      <c r="QLT1048570"/>
      <c r="QLU1048570"/>
      <c r="QLV1048570"/>
      <c r="QLW1048570"/>
      <c r="QLX1048570"/>
      <c r="QLY1048570"/>
      <c r="QLZ1048570"/>
      <c r="QMA1048570"/>
      <c r="QMB1048570"/>
      <c r="QMC1048570"/>
      <c r="QMD1048570"/>
      <c r="QME1048570"/>
      <c r="QMF1048570"/>
      <c r="QMG1048570"/>
      <c r="QMH1048570"/>
      <c r="QMI1048570"/>
      <c r="QMJ1048570"/>
      <c r="QMK1048570"/>
      <c r="QML1048570"/>
      <c r="QMM1048570"/>
      <c r="QMN1048570"/>
      <c r="QMO1048570"/>
      <c r="QMP1048570"/>
      <c r="QMQ1048570"/>
      <c r="QMR1048570"/>
      <c r="QMS1048570"/>
      <c r="QMT1048570"/>
      <c r="QMU1048570"/>
      <c r="QMV1048570"/>
      <c r="QMW1048570"/>
      <c r="QMX1048570"/>
      <c r="QMY1048570"/>
      <c r="QMZ1048570"/>
      <c r="QNA1048570"/>
      <c r="QNB1048570"/>
      <c r="QNC1048570"/>
      <c r="QND1048570"/>
      <c r="QNE1048570"/>
      <c r="QNF1048570"/>
      <c r="QNG1048570"/>
      <c r="QNH1048570"/>
      <c r="QNI1048570"/>
      <c r="QNJ1048570"/>
      <c r="QNK1048570"/>
      <c r="QNL1048570"/>
      <c r="QNM1048570"/>
      <c r="QNN1048570"/>
      <c r="QNO1048570"/>
      <c r="QNP1048570"/>
      <c r="QNQ1048570"/>
      <c r="QNR1048570"/>
      <c r="QNS1048570"/>
      <c r="QNT1048570"/>
      <c r="QNU1048570"/>
      <c r="QNV1048570"/>
      <c r="QNW1048570"/>
      <c r="QNX1048570"/>
      <c r="QNY1048570"/>
      <c r="QNZ1048570"/>
      <c r="QOA1048570"/>
      <c r="QOB1048570"/>
      <c r="QOC1048570"/>
      <c r="QOD1048570"/>
      <c r="QOE1048570"/>
      <c r="QOF1048570"/>
      <c r="QOG1048570"/>
      <c r="QOH1048570"/>
      <c r="QOI1048570"/>
      <c r="QOJ1048570"/>
      <c r="QOK1048570"/>
      <c r="QOL1048570"/>
      <c r="QOM1048570"/>
      <c r="QON1048570"/>
      <c r="QOO1048570"/>
      <c r="QOP1048570"/>
      <c r="QOQ1048570"/>
      <c r="QOR1048570"/>
      <c r="QOS1048570"/>
      <c r="QOT1048570"/>
      <c r="QOU1048570"/>
      <c r="QOV1048570"/>
      <c r="QOW1048570"/>
      <c r="QOX1048570"/>
      <c r="QOY1048570"/>
      <c r="QOZ1048570"/>
      <c r="QPA1048570"/>
      <c r="QPB1048570"/>
      <c r="QPC1048570"/>
      <c r="QPD1048570"/>
      <c r="QPE1048570"/>
      <c r="QPF1048570"/>
      <c r="QPG1048570"/>
      <c r="QPH1048570"/>
      <c r="QPI1048570"/>
      <c r="QPJ1048570"/>
      <c r="QPK1048570"/>
      <c r="QPL1048570"/>
      <c r="QPM1048570"/>
      <c r="QPN1048570"/>
      <c r="QPO1048570"/>
      <c r="QPP1048570"/>
      <c r="QPQ1048570"/>
      <c r="QPR1048570"/>
      <c r="QPS1048570"/>
      <c r="QPT1048570"/>
      <c r="QPU1048570"/>
      <c r="QPV1048570"/>
      <c r="QPW1048570"/>
      <c r="QPX1048570"/>
      <c r="QPY1048570"/>
      <c r="QPZ1048570"/>
      <c r="QQA1048570"/>
      <c r="QQB1048570"/>
      <c r="QQC1048570"/>
      <c r="QQD1048570"/>
      <c r="QQE1048570"/>
      <c r="QQF1048570"/>
      <c r="QQG1048570"/>
      <c r="QQH1048570"/>
      <c r="QQI1048570"/>
      <c r="QQJ1048570"/>
      <c r="QQK1048570"/>
      <c r="QQL1048570"/>
      <c r="QQM1048570"/>
      <c r="QQN1048570"/>
      <c r="QQO1048570"/>
      <c r="QQP1048570"/>
      <c r="QQQ1048570"/>
      <c r="QQR1048570"/>
      <c r="QQS1048570"/>
      <c r="QQT1048570"/>
      <c r="QQU1048570"/>
      <c r="QQV1048570"/>
      <c r="QQW1048570"/>
      <c r="QQX1048570"/>
      <c r="QQY1048570"/>
      <c r="QQZ1048570"/>
      <c r="QRA1048570"/>
      <c r="QRB1048570"/>
      <c r="QRC1048570"/>
      <c r="QRD1048570"/>
      <c r="QRE1048570"/>
      <c r="QRF1048570"/>
      <c r="QRG1048570"/>
      <c r="QRH1048570"/>
      <c r="QRI1048570"/>
      <c r="QRJ1048570"/>
      <c r="QRK1048570"/>
      <c r="QRL1048570"/>
      <c r="QRM1048570"/>
      <c r="QRN1048570"/>
      <c r="QRO1048570"/>
      <c r="QRP1048570"/>
      <c r="QRQ1048570"/>
      <c r="QRR1048570"/>
      <c r="QRS1048570"/>
      <c r="QRT1048570"/>
      <c r="QRU1048570"/>
      <c r="QRV1048570"/>
      <c r="QRW1048570"/>
      <c r="QRX1048570"/>
      <c r="QRY1048570"/>
      <c r="QRZ1048570"/>
      <c r="QSA1048570"/>
      <c r="QSB1048570"/>
      <c r="QSC1048570"/>
      <c r="QSD1048570"/>
      <c r="QSE1048570"/>
      <c r="QSF1048570"/>
      <c r="QSG1048570"/>
      <c r="QSH1048570"/>
      <c r="QSI1048570"/>
      <c r="QSJ1048570"/>
      <c r="QSK1048570"/>
      <c r="QSL1048570"/>
      <c r="QSM1048570"/>
      <c r="QSN1048570"/>
      <c r="QSO1048570"/>
      <c r="QSP1048570"/>
      <c r="QSQ1048570"/>
      <c r="QSR1048570"/>
      <c r="QSS1048570"/>
      <c r="QST1048570"/>
      <c r="QSU1048570"/>
      <c r="QSV1048570"/>
      <c r="QSW1048570"/>
      <c r="QSX1048570"/>
      <c r="QSY1048570"/>
      <c r="QSZ1048570"/>
      <c r="QTA1048570"/>
      <c r="QTB1048570"/>
      <c r="QTC1048570"/>
      <c r="QTD1048570"/>
      <c r="QTE1048570"/>
      <c r="QTF1048570"/>
      <c r="QTG1048570"/>
      <c r="QTH1048570"/>
      <c r="QTI1048570"/>
      <c r="QTJ1048570"/>
      <c r="QTK1048570"/>
      <c r="QTL1048570"/>
      <c r="QTM1048570"/>
      <c r="QTN1048570"/>
      <c r="QTO1048570"/>
      <c r="QTP1048570"/>
      <c r="QTQ1048570"/>
      <c r="QTR1048570"/>
      <c r="QTS1048570"/>
      <c r="QTT1048570"/>
      <c r="QTU1048570"/>
      <c r="QTV1048570"/>
      <c r="QTW1048570"/>
      <c r="QTX1048570"/>
      <c r="QTY1048570"/>
      <c r="QTZ1048570"/>
      <c r="QUA1048570"/>
      <c r="QUB1048570"/>
      <c r="QUC1048570"/>
      <c r="QUD1048570"/>
      <c r="QUE1048570"/>
      <c r="QUF1048570"/>
      <c r="QUG1048570"/>
      <c r="QUH1048570"/>
      <c r="QUI1048570"/>
      <c r="QUJ1048570"/>
      <c r="QUK1048570"/>
      <c r="QUL1048570"/>
      <c r="QUM1048570"/>
      <c r="QUN1048570"/>
      <c r="QUO1048570"/>
      <c r="QUP1048570"/>
      <c r="QUQ1048570"/>
      <c r="QUR1048570"/>
      <c r="QUS1048570"/>
      <c r="QUT1048570"/>
      <c r="QUU1048570"/>
      <c r="QUV1048570"/>
      <c r="QUW1048570"/>
      <c r="QUX1048570"/>
      <c r="QUY1048570"/>
      <c r="QUZ1048570"/>
      <c r="QVA1048570"/>
      <c r="QVB1048570"/>
      <c r="QVC1048570"/>
      <c r="QVD1048570"/>
      <c r="QVE1048570"/>
      <c r="QVF1048570"/>
      <c r="QVG1048570"/>
      <c r="QVH1048570"/>
      <c r="QVI1048570"/>
      <c r="QVJ1048570"/>
      <c r="QVK1048570"/>
      <c r="QVL1048570"/>
      <c r="QVM1048570"/>
      <c r="QVN1048570"/>
      <c r="QVO1048570"/>
      <c r="QVP1048570"/>
      <c r="QVQ1048570"/>
      <c r="QVR1048570"/>
      <c r="QVS1048570"/>
      <c r="QVT1048570"/>
      <c r="QVU1048570"/>
      <c r="QVV1048570"/>
      <c r="QVW1048570"/>
      <c r="QVX1048570"/>
      <c r="QVY1048570"/>
      <c r="QVZ1048570"/>
      <c r="QWA1048570"/>
      <c r="QWB1048570"/>
      <c r="QWC1048570"/>
      <c r="QWD1048570"/>
      <c r="QWE1048570"/>
      <c r="QWF1048570"/>
      <c r="QWG1048570"/>
      <c r="QWH1048570"/>
      <c r="QWI1048570"/>
      <c r="QWJ1048570"/>
      <c r="QWK1048570"/>
      <c r="QWL1048570"/>
      <c r="QWM1048570"/>
      <c r="QWN1048570"/>
      <c r="QWO1048570"/>
      <c r="QWP1048570"/>
      <c r="QWQ1048570"/>
      <c r="QWR1048570"/>
      <c r="QWS1048570"/>
      <c r="QWT1048570"/>
      <c r="QWU1048570"/>
      <c r="QWV1048570"/>
      <c r="QWW1048570"/>
      <c r="QWX1048570"/>
      <c r="QWY1048570"/>
      <c r="QWZ1048570"/>
      <c r="QXA1048570"/>
      <c r="QXB1048570"/>
      <c r="QXC1048570"/>
      <c r="QXD1048570"/>
      <c r="QXE1048570"/>
      <c r="QXF1048570"/>
      <c r="QXG1048570"/>
      <c r="QXH1048570"/>
      <c r="QXI1048570"/>
      <c r="QXJ1048570"/>
      <c r="QXK1048570"/>
      <c r="QXL1048570"/>
      <c r="QXM1048570"/>
      <c r="QXN1048570"/>
      <c r="QXO1048570"/>
      <c r="QXP1048570"/>
      <c r="QXQ1048570"/>
      <c r="QXR1048570"/>
      <c r="QXS1048570"/>
      <c r="QXT1048570"/>
      <c r="QXU1048570"/>
      <c r="QXV1048570"/>
      <c r="QXW1048570"/>
      <c r="QXX1048570"/>
      <c r="QXY1048570"/>
      <c r="QXZ1048570"/>
      <c r="QYA1048570"/>
      <c r="QYB1048570"/>
      <c r="QYC1048570"/>
      <c r="QYD1048570"/>
      <c r="QYE1048570"/>
      <c r="QYF1048570"/>
      <c r="QYG1048570"/>
      <c r="QYH1048570"/>
      <c r="QYI1048570"/>
      <c r="QYJ1048570"/>
      <c r="QYK1048570"/>
      <c r="QYL1048570"/>
      <c r="QYM1048570"/>
      <c r="QYN1048570"/>
      <c r="QYO1048570"/>
      <c r="QYP1048570"/>
      <c r="QYQ1048570"/>
      <c r="QYR1048570"/>
      <c r="QYS1048570"/>
      <c r="QYT1048570"/>
      <c r="QYU1048570"/>
      <c r="QYV1048570"/>
      <c r="QYW1048570"/>
      <c r="QYX1048570"/>
      <c r="QYY1048570"/>
      <c r="QYZ1048570"/>
      <c r="QZA1048570"/>
      <c r="QZB1048570"/>
      <c r="QZC1048570"/>
      <c r="QZD1048570"/>
      <c r="QZE1048570"/>
      <c r="QZF1048570"/>
      <c r="QZG1048570"/>
      <c r="QZH1048570"/>
      <c r="QZI1048570"/>
      <c r="QZJ1048570"/>
      <c r="QZK1048570"/>
      <c r="QZL1048570"/>
      <c r="QZM1048570"/>
      <c r="QZN1048570"/>
      <c r="QZO1048570"/>
      <c r="QZP1048570"/>
      <c r="QZQ1048570"/>
      <c r="QZR1048570"/>
      <c r="QZS1048570"/>
      <c r="QZT1048570"/>
      <c r="QZU1048570"/>
      <c r="QZV1048570"/>
      <c r="QZW1048570"/>
      <c r="QZX1048570"/>
      <c r="QZY1048570"/>
      <c r="QZZ1048570"/>
      <c r="RAA1048570"/>
      <c r="RAB1048570"/>
      <c r="RAC1048570"/>
      <c r="RAD1048570"/>
      <c r="RAE1048570"/>
      <c r="RAF1048570"/>
      <c r="RAG1048570"/>
      <c r="RAH1048570"/>
      <c r="RAI1048570"/>
      <c r="RAJ1048570"/>
      <c r="RAK1048570"/>
      <c r="RAL1048570"/>
      <c r="RAM1048570"/>
      <c r="RAN1048570"/>
      <c r="RAO1048570"/>
      <c r="RAP1048570"/>
      <c r="RAQ1048570"/>
      <c r="RAR1048570"/>
      <c r="RAS1048570"/>
      <c r="RAT1048570"/>
      <c r="RAU1048570"/>
      <c r="RAV1048570"/>
      <c r="RAW1048570"/>
      <c r="RAX1048570"/>
      <c r="RAY1048570"/>
      <c r="RAZ1048570"/>
      <c r="RBA1048570"/>
      <c r="RBB1048570"/>
      <c r="RBC1048570"/>
      <c r="RBD1048570"/>
      <c r="RBE1048570"/>
      <c r="RBF1048570"/>
      <c r="RBG1048570"/>
      <c r="RBH1048570"/>
      <c r="RBI1048570"/>
      <c r="RBJ1048570"/>
      <c r="RBK1048570"/>
      <c r="RBL1048570"/>
      <c r="RBM1048570"/>
      <c r="RBN1048570"/>
      <c r="RBO1048570"/>
      <c r="RBP1048570"/>
      <c r="RBQ1048570"/>
      <c r="RBR1048570"/>
      <c r="RBS1048570"/>
      <c r="RBT1048570"/>
      <c r="RBU1048570"/>
      <c r="RBV1048570"/>
      <c r="RBW1048570"/>
      <c r="RBX1048570"/>
      <c r="RBY1048570"/>
      <c r="RBZ1048570"/>
      <c r="RCA1048570"/>
      <c r="RCB1048570"/>
      <c r="RCC1048570"/>
      <c r="RCD1048570"/>
      <c r="RCE1048570"/>
      <c r="RCF1048570"/>
      <c r="RCG1048570"/>
      <c r="RCH1048570"/>
      <c r="RCI1048570"/>
      <c r="RCJ1048570"/>
      <c r="RCK1048570"/>
      <c r="RCL1048570"/>
      <c r="RCM1048570"/>
      <c r="RCN1048570"/>
      <c r="RCO1048570"/>
      <c r="RCP1048570"/>
      <c r="RCQ1048570"/>
      <c r="RCR1048570"/>
      <c r="RCS1048570"/>
      <c r="RCT1048570"/>
      <c r="RCU1048570"/>
      <c r="RCV1048570"/>
      <c r="RCW1048570"/>
      <c r="RCX1048570"/>
      <c r="RCY1048570"/>
      <c r="RCZ1048570"/>
      <c r="RDA1048570"/>
      <c r="RDB1048570"/>
      <c r="RDC1048570"/>
      <c r="RDD1048570"/>
      <c r="RDE1048570"/>
      <c r="RDF1048570"/>
      <c r="RDG1048570"/>
      <c r="RDH1048570"/>
      <c r="RDI1048570"/>
      <c r="RDJ1048570"/>
      <c r="RDK1048570"/>
      <c r="RDL1048570"/>
      <c r="RDM1048570"/>
      <c r="RDN1048570"/>
      <c r="RDO1048570"/>
      <c r="RDP1048570"/>
      <c r="RDQ1048570"/>
      <c r="RDR1048570"/>
      <c r="RDS1048570"/>
      <c r="RDT1048570"/>
      <c r="RDU1048570"/>
      <c r="RDV1048570"/>
      <c r="RDW1048570"/>
      <c r="RDX1048570"/>
      <c r="RDY1048570"/>
      <c r="RDZ1048570"/>
      <c r="REA1048570"/>
      <c r="REB1048570"/>
      <c r="REC1048570"/>
      <c r="RED1048570"/>
      <c r="REE1048570"/>
      <c r="REF1048570"/>
      <c r="REG1048570"/>
      <c r="REH1048570"/>
      <c r="REI1048570"/>
      <c r="REJ1048570"/>
      <c r="REK1048570"/>
      <c r="REL1048570"/>
      <c r="REM1048570"/>
      <c r="REN1048570"/>
      <c r="REO1048570"/>
      <c r="REP1048570"/>
      <c r="REQ1048570"/>
      <c r="RER1048570"/>
      <c r="RES1048570"/>
      <c r="RET1048570"/>
      <c r="REU1048570"/>
      <c r="REV1048570"/>
      <c r="REW1048570"/>
      <c r="REX1048570"/>
      <c r="REY1048570"/>
      <c r="REZ1048570"/>
      <c r="RFA1048570"/>
      <c r="RFB1048570"/>
      <c r="RFC1048570"/>
      <c r="RFD1048570"/>
      <c r="RFE1048570"/>
      <c r="RFF1048570"/>
      <c r="RFG1048570"/>
      <c r="RFH1048570"/>
      <c r="RFI1048570"/>
      <c r="RFJ1048570"/>
      <c r="RFK1048570"/>
      <c r="RFL1048570"/>
      <c r="RFM1048570"/>
      <c r="RFN1048570"/>
      <c r="RFO1048570"/>
      <c r="RFP1048570"/>
      <c r="RFQ1048570"/>
      <c r="RFR1048570"/>
      <c r="RFS1048570"/>
      <c r="RFT1048570"/>
      <c r="RFU1048570"/>
      <c r="RFV1048570"/>
      <c r="RFW1048570"/>
      <c r="RFX1048570"/>
      <c r="RFY1048570"/>
      <c r="RFZ1048570"/>
      <c r="RGA1048570"/>
      <c r="RGB1048570"/>
      <c r="RGC1048570"/>
      <c r="RGD1048570"/>
      <c r="RGE1048570"/>
      <c r="RGF1048570"/>
      <c r="RGG1048570"/>
      <c r="RGH1048570"/>
      <c r="RGI1048570"/>
      <c r="RGJ1048570"/>
      <c r="RGK1048570"/>
      <c r="RGL1048570"/>
      <c r="RGM1048570"/>
      <c r="RGN1048570"/>
      <c r="RGO1048570"/>
      <c r="RGP1048570"/>
      <c r="RGQ1048570"/>
      <c r="RGR1048570"/>
      <c r="RGS1048570"/>
      <c r="RGT1048570"/>
      <c r="RGU1048570"/>
      <c r="RGV1048570"/>
      <c r="RGW1048570"/>
      <c r="RGX1048570"/>
      <c r="RGY1048570"/>
      <c r="RGZ1048570"/>
      <c r="RHA1048570"/>
      <c r="RHB1048570"/>
      <c r="RHC1048570"/>
      <c r="RHD1048570"/>
      <c r="RHE1048570"/>
      <c r="RHF1048570"/>
      <c r="RHG1048570"/>
      <c r="RHH1048570"/>
      <c r="RHI1048570"/>
      <c r="RHJ1048570"/>
      <c r="RHK1048570"/>
      <c r="RHL1048570"/>
      <c r="RHM1048570"/>
      <c r="RHN1048570"/>
      <c r="RHO1048570"/>
      <c r="RHP1048570"/>
      <c r="RHQ1048570"/>
      <c r="RHR1048570"/>
      <c r="RHS1048570"/>
      <c r="RHT1048570"/>
      <c r="RHU1048570"/>
      <c r="RHV1048570"/>
      <c r="RHW1048570"/>
      <c r="RHX1048570"/>
      <c r="RHY1048570"/>
      <c r="RHZ1048570"/>
      <c r="RIA1048570"/>
      <c r="RIB1048570"/>
      <c r="RIC1048570"/>
      <c r="RID1048570"/>
      <c r="RIE1048570"/>
      <c r="RIF1048570"/>
      <c r="RIG1048570"/>
      <c r="RIH1048570"/>
      <c r="RII1048570"/>
      <c r="RIJ1048570"/>
      <c r="RIK1048570"/>
      <c r="RIL1048570"/>
      <c r="RIM1048570"/>
      <c r="RIN1048570"/>
      <c r="RIO1048570"/>
      <c r="RIP1048570"/>
      <c r="RIQ1048570"/>
      <c r="RIR1048570"/>
      <c r="RIS1048570"/>
      <c r="RIT1048570"/>
      <c r="RIU1048570"/>
      <c r="RIV1048570"/>
      <c r="RIW1048570"/>
      <c r="RIX1048570"/>
      <c r="RIY1048570"/>
      <c r="RIZ1048570"/>
      <c r="RJA1048570"/>
      <c r="RJB1048570"/>
      <c r="RJC1048570"/>
      <c r="RJD1048570"/>
      <c r="RJE1048570"/>
      <c r="RJF1048570"/>
      <c r="RJG1048570"/>
      <c r="RJH1048570"/>
      <c r="RJI1048570"/>
      <c r="RJJ1048570"/>
      <c r="RJK1048570"/>
      <c r="RJL1048570"/>
      <c r="RJM1048570"/>
      <c r="RJN1048570"/>
      <c r="RJO1048570"/>
      <c r="RJP1048570"/>
      <c r="RJQ1048570"/>
      <c r="RJR1048570"/>
      <c r="RJS1048570"/>
      <c r="RJT1048570"/>
      <c r="RJU1048570"/>
      <c r="RJV1048570"/>
      <c r="RJW1048570"/>
      <c r="RJX1048570"/>
      <c r="RJY1048570"/>
      <c r="RJZ1048570"/>
      <c r="RKA1048570"/>
      <c r="RKB1048570"/>
      <c r="RKC1048570"/>
      <c r="RKD1048570"/>
      <c r="RKE1048570"/>
      <c r="RKF1048570"/>
      <c r="RKG1048570"/>
      <c r="RKH1048570"/>
      <c r="RKI1048570"/>
      <c r="RKJ1048570"/>
      <c r="RKK1048570"/>
      <c r="RKL1048570"/>
      <c r="RKM1048570"/>
      <c r="RKN1048570"/>
      <c r="RKO1048570"/>
      <c r="RKP1048570"/>
      <c r="RKQ1048570"/>
      <c r="RKR1048570"/>
      <c r="RKS1048570"/>
      <c r="RKT1048570"/>
      <c r="RKU1048570"/>
      <c r="RKV1048570"/>
      <c r="RKW1048570"/>
      <c r="RKX1048570"/>
      <c r="RKY1048570"/>
      <c r="RKZ1048570"/>
      <c r="RLA1048570"/>
      <c r="RLB1048570"/>
      <c r="RLC1048570"/>
      <c r="RLD1048570"/>
      <c r="RLE1048570"/>
      <c r="RLF1048570"/>
      <c r="RLG1048570"/>
      <c r="RLH1048570"/>
      <c r="RLI1048570"/>
      <c r="RLJ1048570"/>
      <c r="RLK1048570"/>
      <c r="RLL1048570"/>
      <c r="RLM1048570"/>
      <c r="RLN1048570"/>
      <c r="RLO1048570"/>
      <c r="RLP1048570"/>
      <c r="RLQ1048570"/>
      <c r="RLR1048570"/>
      <c r="RLS1048570"/>
      <c r="RLT1048570"/>
      <c r="RLU1048570"/>
      <c r="RLV1048570"/>
      <c r="RLW1048570"/>
      <c r="RLX1048570"/>
      <c r="RLY1048570"/>
      <c r="RLZ1048570"/>
      <c r="RMA1048570"/>
      <c r="RMB1048570"/>
      <c r="RMC1048570"/>
      <c r="RMD1048570"/>
      <c r="RME1048570"/>
      <c r="RMF1048570"/>
      <c r="RMG1048570"/>
      <c r="RMH1048570"/>
      <c r="RMI1048570"/>
      <c r="RMJ1048570"/>
      <c r="RMK1048570"/>
      <c r="RML1048570"/>
      <c r="RMM1048570"/>
      <c r="RMN1048570"/>
      <c r="RMO1048570"/>
      <c r="RMP1048570"/>
      <c r="RMQ1048570"/>
      <c r="RMR1048570"/>
      <c r="RMS1048570"/>
      <c r="RMT1048570"/>
      <c r="RMU1048570"/>
      <c r="RMV1048570"/>
      <c r="RMW1048570"/>
      <c r="RMX1048570"/>
      <c r="RMY1048570"/>
      <c r="RMZ1048570"/>
      <c r="RNA1048570"/>
      <c r="RNB1048570"/>
      <c r="RNC1048570"/>
      <c r="RND1048570"/>
      <c r="RNE1048570"/>
      <c r="RNF1048570"/>
      <c r="RNG1048570"/>
      <c r="RNH1048570"/>
      <c r="RNI1048570"/>
      <c r="RNJ1048570"/>
      <c r="RNK1048570"/>
      <c r="RNL1048570"/>
      <c r="RNM1048570"/>
      <c r="RNN1048570"/>
      <c r="RNO1048570"/>
      <c r="RNP1048570"/>
      <c r="RNQ1048570"/>
      <c r="RNR1048570"/>
      <c r="RNS1048570"/>
      <c r="RNT1048570"/>
      <c r="RNU1048570"/>
      <c r="RNV1048570"/>
      <c r="RNW1048570"/>
      <c r="RNX1048570"/>
      <c r="RNY1048570"/>
      <c r="RNZ1048570"/>
      <c r="ROA1048570"/>
      <c r="ROB1048570"/>
      <c r="ROC1048570"/>
      <c r="ROD1048570"/>
      <c r="ROE1048570"/>
      <c r="ROF1048570"/>
      <c r="ROG1048570"/>
      <c r="ROH1048570"/>
      <c r="ROI1048570"/>
      <c r="ROJ1048570"/>
      <c r="ROK1048570"/>
      <c r="ROL1048570"/>
      <c r="ROM1048570"/>
      <c r="RON1048570"/>
      <c r="ROO1048570"/>
      <c r="ROP1048570"/>
      <c r="ROQ1048570"/>
      <c r="ROR1048570"/>
      <c r="ROS1048570"/>
      <c r="ROT1048570"/>
      <c r="ROU1048570"/>
      <c r="ROV1048570"/>
      <c r="ROW1048570"/>
      <c r="ROX1048570"/>
      <c r="ROY1048570"/>
      <c r="ROZ1048570"/>
      <c r="RPA1048570"/>
      <c r="RPB1048570"/>
      <c r="RPC1048570"/>
      <c r="RPD1048570"/>
      <c r="RPE1048570"/>
      <c r="RPF1048570"/>
      <c r="RPG1048570"/>
      <c r="RPH1048570"/>
      <c r="RPI1048570"/>
      <c r="RPJ1048570"/>
      <c r="RPK1048570"/>
      <c r="RPL1048570"/>
      <c r="RPM1048570"/>
      <c r="RPN1048570"/>
      <c r="RPO1048570"/>
      <c r="RPP1048570"/>
      <c r="RPQ1048570"/>
      <c r="RPR1048570"/>
      <c r="RPS1048570"/>
      <c r="RPT1048570"/>
      <c r="RPU1048570"/>
      <c r="RPV1048570"/>
      <c r="RPW1048570"/>
      <c r="RPX1048570"/>
      <c r="RPY1048570"/>
      <c r="RPZ1048570"/>
      <c r="RQA1048570"/>
      <c r="RQB1048570"/>
      <c r="RQC1048570"/>
      <c r="RQD1048570"/>
      <c r="RQE1048570"/>
      <c r="RQF1048570"/>
      <c r="RQG1048570"/>
      <c r="RQH1048570"/>
      <c r="RQI1048570"/>
      <c r="RQJ1048570"/>
      <c r="RQK1048570"/>
      <c r="RQL1048570"/>
      <c r="RQM1048570"/>
      <c r="RQN1048570"/>
      <c r="RQO1048570"/>
      <c r="RQP1048570"/>
      <c r="RQQ1048570"/>
      <c r="RQR1048570"/>
      <c r="RQS1048570"/>
      <c r="RQT1048570"/>
      <c r="RQU1048570"/>
      <c r="RQV1048570"/>
      <c r="RQW1048570"/>
      <c r="RQX1048570"/>
      <c r="RQY1048570"/>
      <c r="RQZ1048570"/>
      <c r="RRA1048570"/>
      <c r="RRB1048570"/>
      <c r="RRC1048570"/>
      <c r="RRD1048570"/>
      <c r="RRE1048570"/>
      <c r="RRF1048570"/>
      <c r="RRG1048570"/>
      <c r="RRH1048570"/>
      <c r="RRI1048570"/>
      <c r="RRJ1048570"/>
      <c r="RRK1048570"/>
      <c r="RRL1048570"/>
      <c r="RRM1048570"/>
      <c r="RRN1048570"/>
      <c r="RRO1048570"/>
      <c r="RRP1048570"/>
      <c r="RRQ1048570"/>
      <c r="RRR1048570"/>
      <c r="RRS1048570"/>
      <c r="RRT1048570"/>
      <c r="RRU1048570"/>
      <c r="RRV1048570"/>
      <c r="RRW1048570"/>
      <c r="RRX1048570"/>
      <c r="RRY1048570"/>
      <c r="RRZ1048570"/>
      <c r="RSA1048570"/>
      <c r="RSB1048570"/>
      <c r="RSC1048570"/>
      <c r="RSD1048570"/>
      <c r="RSE1048570"/>
      <c r="RSF1048570"/>
      <c r="RSG1048570"/>
      <c r="RSH1048570"/>
      <c r="RSI1048570"/>
      <c r="RSJ1048570"/>
      <c r="RSK1048570"/>
      <c r="RSL1048570"/>
      <c r="RSM1048570"/>
      <c r="RSN1048570"/>
      <c r="RSO1048570"/>
      <c r="RSP1048570"/>
      <c r="RSQ1048570"/>
      <c r="RSR1048570"/>
      <c r="RSS1048570"/>
      <c r="RST1048570"/>
      <c r="RSU1048570"/>
      <c r="RSV1048570"/>
      <c r="RSW1048570"/>
      <c r="RSX1048570"/>
      <c r="RSY1048570"/>
      <c r="RSZ1048570"/>
      <c r="RTA1048570"/>
      <c r="RTB1048570"/>
      <c r="RTC1048570"/>
      <c r="RTD1048570"/>
      <c r="RTE1048570"/>
      <c r="RTF1048570"/>
      <c r="RTG1048570"/>
      <c r="RTH1048570"/>
      <c r="RTI1048570"/>
      <c r="RTJ1048570"/>
      <c r="RTK1048570"/>
      <c r="RTL1048570"/>
      <c r="RTM1048570"/>
      <c r="RTN1048570"/>
      <c r="RTO1048570"/>
      <c r="RTP1048570"/>
      <c r="RTQ1048570"/>
      <c r="RTR1048570"/>
      <c r="RTS1048570"/>
      <c r="RTT1048570"/>
      <c r="RTU1048570"/>
      <c r="RTV1048570"/>
      <c r="RTW1048570"/>
      <c r="RTX1048570"/>
      <c r="RTY1048570"/>
      <c r="RTZ1048570"/>
      <c r="RUA1048570"/>
      <c r="RUB1048570"/>
      <c r="RUC1048570"/>
      <c r="RUD1048570"/>
      <c r="RUE1048570"/>
      <c r="RUF1048570"/>
      <c r="RUG1048570"/>
      <c r="RUH1048570"/>
      <c r="RUI1048570"/>
      <c r="RUJ1048570"/>
      <c r="RUK1048570"/>
      <c r="RUL1048570"/>
      <c r="RUM1048570"/>
      <c r="RUN1048570"/>
      <c r="RUO1048570"/>
      <c r="RUP1048570"/>
      <c r="RUQ1048570"/>
      <c r="RUR1048570"/>
      <c r="RUS1048570"/>
      <c r="RUT1048570"/>
      <c r="RUU1048570"/>
      <c r="RUV1048570"/>
      <c r="RUW1048570"/>
      <c r="RUX1048570"/>
      <c r="RUY1048570"/>
      <c r="RUZ1048570"/>
      <c r="RVA1048570"/>
      <c r="RVB1048570"/>
      <c r="RVC1048570"/>
      <c r="RVD1048570"/>
      <c r="RVE1048570"/>
      <c r="RVF1048570"/>
      <c r="RVG1048570"/>
      <c r="RVH1048570"/>
      <c r="RVI1048570"/>
      <c r="RVJ1048570"/>
      <c r="RVK1048570"/>
      <c r="RVL1048570"/>
      <c r="RVM1048570"/>
      <c r="RVN1048570"/>
      <c r="RVO1048570"/>
      <c r="RVP1048570"/>
      <c r="RVQ1048570"/>
      <c r="RVR1048570"/>
      <c r="RVS1048570"/>
      <c r="RVT1048570"/>
      <c r="RVU1048570"/>
      <c r="RVV1048570"/>
      <c r="RVW1048570"/>
      <c r="RVX1048570"/>
      <c r="RVY1048570"/>
      <c r="RVZ1048570"/>
      <c r="RWA1048570"/>
      <c r="RWB1048570"/>
      <c r="RWC1048570"/>
      <c r="RWD1048570"/>
      <c r="RWE1048570"/>
      <c r="RWF1048570"/>
      <c r="RWG1048570"/>
      <c r="RWH1048570"/>
      <c r="RWI1048570"/>
      <c r="RWJ1048570"/>
      <c r="RWK1048570"/>
      <c r="RWL1048570"/>
      <c r="RWM1048570"/>
      <c r="RWN1048570"/>
      <c r="RWO1048570"/>
      <c r="RWP1048570"/>
      <c r="RWQ1048570"/>
      <c r="RWR1048570"/>
      <c r="RWS1048570"/>
      <c r="RWT1048570"/>
      <c r="RWU1048570"/>
      <c r="RWV1048570"/>
      <c r="RWW1048570"/>
      <c r="RWX1048570"/>
      <c r="RWY1048570"/>
      <c r="RWZ1048570"/>
      <c r="RXA1048570"/>
      <c r="RXB1048570"/>
      <c r="RXC1048570"/>
      <c r="RXD1048570"/>
      <c r="RXE1048570"/>
      <c r="RXF1048570"/>
      <c r="RXG1048570"/>
      <c r="RXH1048570"/>
      <c r="RXI1048570"/>
      <c r="RXJ1048570"/>
      <c r="RXK1048570"/>
      <c r="RXL1048570"/>
      <c r="RXM1048570"/>
      <c r="RXN1048570"/>
      <c r="RXO1048570"/>
      <c r="RXP1048570"/>
      <c r="RXQ1048570"/>
      <c r="RXR1048570"/>
      <c r="RXS1048570"/>
      <c r="RXT1048570"/>
      <c r="RXU1048570"/>
      <c r="RXV1048570"/>
      <c r="RXW1048570"/>
      <c r="RXX1048570"/>
      <c r="RXY1048570"/>
      <c r="RXZ1048570"/>
      <c r="RYA1048570"/>
      <c r="RYB1048570"/>
      <c r="RYC1048570"/>
      <c r="RYD1048570"/>
      <c r="RYE1048570"/>
      <c r="RYF1048570"/>
      <c r="RYG1048570"/>
      <c r="RYH1048570"/>
      <c r="RYI1048570"/>
      <c r="RYJ1048570"/>
      <c r="RYK1048570"/>
      <c r="RYL1048570"/>
      <c r="RYM1048570"/>
      <c r="RYN1048570"/>
      <c r="RYO1048570"/>
      <c r="RYP1048570"/>
      <c r="RYQ1048570"/>
      <c r="RYR1048570"/>
      <c r="RYS1048570"/>
      <c r="RYT1048570"/>
      <c r="RYU1048570"/>
      <c r="RYV1048570"/>
      <c r="RYW1048570"/>
      <c r="RYX1048570"/>
      <c r="RYY1048570"/>
      <c r="RYZ1048570"/>
      <c r="RZA1048570"/>
      <c r="RZB1048570"/>
      <c r="RZC1048570"/>
      <c r="RZD1048570"/>
      <c r="RZE1048570"/>
      <c r="RZF1048570"/>
      <c r="RZG1048570"/>
      <c r="RZH1048570"/>
      <c r="RZI1048570"/>
      <c r="RZJ1048570"/>
      <c r="RZK1048570"/>
      <c r="RZL1048570"/>
      <c r="RZM1048570"/>
      <c r="RZN1048570"/>
      <c r="RZO1048570"/>
      <c r="RZP1048570"/>
      <c r="RZQ1048570"/>
      <c r="RZR1048570"/>
      <c r="RZS1048570"/>
      <c r="RZT1048570"/>
      <c r="RZU1048570"/>
      <c r="RZV1048570"/>
      <c r="RZW1048570"/>
      <c r="RZX1048570"/>
      <c r="RZY1048570"/>
      <c r="RZZ1048570"/>
      <c r="SAA1048570"/>
      <c r="SAB1048570"/>
      <c r="SAC1048570"/>
      <c r="SAD1048570"/>
      <c r="SAE1048570"/>
      <c r="SAF1048570"/>
      <c r="SAG1048570"/>
      <c r="SAH1048570"/>
      <c r="SAI1048570"/>
      <c r="SAJ1048570"/>
      <c r="SAK1048570"/>
      <c r="SAL1048570"/>
      <c r="SAM1048570"/>
      <c r="SAN1048570"/>
      <c r="SAO1048570"/>
      <c r="SAP1048570"/>
      <c r="SAQ1048570"/>
      <c r="SAR1048570"/>
      <c r="SAS1048570"/>
      <c r="SAT1048570"/>
      <c r="SAU1048570"/>
      <c r="SAV1048570"/>
      <c r="SAW1048570"/>
      <c r="SAX1048570"/>
      <c r="SAY1048570"/>
      <c r="SAZ1048570"/>
      <c r="SBA1048570"/>
      <c r="SBB1048570"/>
      <c r="SBC1048570"/>
      <c r="SBD1048570"/>
      <c r="SBE1048570"/>
      <c r="SBF1048570"/>
      <c r="SBG1048570"/>
      <c r="SBH1048570"/>
      <c r="SBI1048570"/>
      <c r="SBJ1048570"/>
      <c r="SBK1048570"/>
      <c r="SBL1048570"/>
      <c r="SBM1048570"/>
      <c r="SBN1048570"/>
      <c r="SBO1048570"/>
      <c r="SBP1048570"/>
      <c r="SBQ1048570"/>
      <c r="SBR1048570"/>
      <c r="SBS1048570"/>
      <c r="SBT1048570"/>
      <c r="SBU1048570"/>
      <c r="SBV1048570"/>
      <c r="SBW1048570"/>
      <c r="SBX1048570"/>
      <c r="SBY1048570"/>
      <c r="SBZ1048570"/>
      <c r="SCA1048570"/>
      <c r="SCB1048570"/>
      <c r="SCC1048570"/>
      <c r="SCD1048570"/>
      <c r="SCE1048570"/>
      <c r="SCF1048570"/>
      <c r="SCG1048570"/>
      <c r="SCH1048570"/>
      <c r="SCI1048570"/>
      <c r="SCJ1048570"/>
      <c r="SCK1048570"/>
      <c r="SCL1048570"/>
      <c r="SCM1048570"/>
      <c r="SCN1048570"/>
      <c r="SCO1048570"/>
      <c r="SCP1048570"/>
      <c r="SCQ1048570"/>
      <c r="SCR1048570"/>
      <c r="SCS1048570"/>
      <c r="SCT1048570"/>
      <c r="SCU1048570"/>
      <c r="SCV1048570"/>
      <c r="SCW1048570"/>
      <c r="SCX1048570"/>
      <c r="SCY1048570"/>
      <c r="SCZ1048570"/>
      <c r="SDA1048570"/>
      <c r="SDB1048570"/>
      <c r="SDC1048570"/>
      <c r="SDD1048570"/>
      <c r="SDE1048570"/>
      <c r="SDF1048570"/>
      <c r="SDG1048570"/>
      <c r="SDH1048570"/>
      <c r="SDI1048570"/>
      <c r="SDJ1048570"/>
      <c r="SDK1048570"/>
      <c r="SDL1048570"/>
      <c r="SDM1048570"/>
      <c r="SDN1048570"/>
      <c r="SDO1048570"/>
      <c r="SDP1048570"/>
      <c r="SDQ1048570"/>
      <c r="SDR1048570"/>
      <c r="SDS1048570"/>
      <c r="SDT1048570"/>
      <c r="SDU1048570"/>
      <c r="SDV1048570"/>
      <c r="SDW1048570"/>
      <c r="SDX1048570"/>
      <c r="SDY1048570"/>
      <c r="SDZ1048570"/>
      <c r="SEA1048570"/>
      <c r="SEB1048570"/>
      <c r="SEC1048570"/>
      <c r="SED1048570"/>
      <c r="SEE1048570"/>
      <c r="SEF1048570"/>
      <c r="SEG1048570"/>
      <c r="SEH1048570"/>
      <c r="SEI1048570"/>
      <c r="SEJ1048570"/>
      <c r="SEK1048570"/>
      <c r="SEL1048570"/>
      <c r="SEM1048570"/>
      <c r="SEN1048570"/>
      <c r="SEO1048570"/>
      <c r="SEP1048570"/>
      <c r="SEQ1048570"/>
      <c r="SER1048570"/>
      <c r="SES1048570"/>
      <c r="SET1048570"/>
      <c r="SEU1048570"/>
      <c r="SEV1048570"/>
      <c r="SEW1048570"/>
      <c r="SEX1048570"/>
      <c r="SEY1048570"/>
      <c r="SEZ1048570"/>
      <c r="SFA1048570"/>
      <c r="SFB1048570"/>
      <c r="SFC1048570"/>
      <c r="SFD1048570"/>
      <c r="SFE1048570"/>
      <c r="SFF1048570"/>
      <c r="SFG1048570"/>
      <c r="SFH1048570"/>
      <c r="SFI1048570"/>
      <c r="SFJ1048570"/>
      <c r="SFK1048570"/>
      <c r="SFL1048570"/>
      <c r="SFM1048570"/>
      <c r="SFN1048570"/>
      <c r="SFO1048570"/>
      <c r="SFP1048570"/>
      <c r="SFQ1048570"/>
      <c r="SFR1048570"/>
      <c r="SFS1048570"/>
      <c r="SFT1048570"/>
      <c r="SFU1048570"/>
      <c r="SFV1048570"/>
      <c r="SFW1048570"/>
      <c r="SFX1048570"/>
      <c r="SFY1048570"/>
      <c r="SFZ1048570"/>
      <c r="SGA1048570"/>
      <c r="SGB1048570"/>
      <c r="SGC1048570"/>
      <c r="SGD1048570"/>
      <c r="SGE1048570"/>
      <c r="SGF1048570"/>
      <c r="SGG1048570"/>
      <c r="SGH1048570"/>
      <c r="SGI1048570"/>
      <c r="SGJ1048570"/>
      <c r="SGK1048570"/>
      <c r="SGL1048570"/>
      <c r="SGM1048570"/>
      <c r="SGN1048570"/>
      <c r="SGO1048570"/>
      <c r="SGP1048570"/>
      <c r="SGQ1048570"/>
      <c r="SGR1048570"/>
      <c r="SGS1048570"/>
      <c r="SGT1048570"/>
      <c r="SGU1048570"/>
      <c r="SGV1048570"/>
      <c r="SGW1048570"/>
      <c r="SGX1048570"/>
      <c r="SGY1048570"/>
      <c r="SGZ1048570"/>
      <c r="SHA1048570"/>
      <c r="SHB1048570"/>
      <c r="SHC1048570"/>
      <c r="SHD1048570"/>
      <c r="SHE1048570"/>
      <c r="SHF1048570"/>
      <c r="SHG1048570"/>
      <c r="SHH1048570"/>
      <c r="SHI1048570"/>
      <c r="SHJ1048570"/>
      <c r="SHK1048570"/>
      <c r="SHL1048570"/>
      <c r="SHM1048570"/>
      <c r="SHN1048570"/>
      <c r="SHO1048570"/>
      <c r="SHP1048570"/>
      <c r="SHQ1048570"/>
      <c r="SHR1048570"/>
      <c r="SHS1048570"/>
      <c r="SHT1048570"/>
      <c r="SHU1048570"/>
      <c r="SHV1048570"/>
      <c r="SHW1048570"/>
      <c r="SHX1048570"/>
      <c r="SHY1048570"/>
      <c r="SHZ1048570"/>
      <c r="SIA1048570"/>
      <c r="SIB1048570"/>
      <c r="SIC1048570"/>
      <c r="SID1048570"/>
      <c r="SIE1048570"/>
      <c r="SIF1048570"/>
      <c r="SIG1048570"/>
      <c r="SIH1048570"/>
      <c r="SII1048570"/>
      <c r="SIJ1048570"/>
      <c r="SIK1048570"/>
      <c r="SIL1048570"/>
      <c r="SIM1048570"/>
      <c r="SIN1048570"/>
      <c r="SIO1048570"/>
      <c r="SIP1048570"/>
      <c r="SIQ1048570"/>
      <c r="SIR1048570"/>
      <c r="SIS1048570"/>
      <c r="SIT1048570"/>
      <c r="SIU1048570"/>
      <c r="SIV1048570"/>
      <c r="SIW1048570"/>
      <c r="SIX1048570"/>
      <c r="SIY1048570"/>
      <c r="SIZ1048570"/>
      <c r="SJA1048570"/>
      <c r="SJB1048570"/>
      <c r="SJC1048570"/>
      <c r="SJD1048570"/>
      <c r="SJE1048570"/>
      <c r="SJF1048570"/>
      <c r="SJG1048570"/>
      <c r="SJH1048570"/>
      <c r="SJI1048570"/>
      <c r="SJJ1048570"/>
      <c r="SJK1048570"/>
      <c r="SJL1048570"/>
      <c r="SJM1048570"/>
      <c r="SJN1048570"/>
      <c r="SJO1048570"/>
      <c r="SJP1048570"/>
      <c r="SJQ1048570"/>
      <c r="SJR1048570"/>
      <c r="SJS1048570"/>
      <c r="SJT1048570"/>
      <c r="SJU1048570"/>
      <c r="SJV1048570"/>
      <c r="SJW1048570"/>
      <c r="SJX1048570"/>
      <c r="SJY1048570"/>
      <c r="SJZ1048570"/>
      <c r="SKA1048570"/>
      <c r="SKB1048570"/>
      <c r="SKC1048570"/>
      <c r="SKD1048570"/>
      <c r="SKE1048570"/>
      <c r="SKF1048570"/>
      <c r="SKG1048570"/>
      <c r="SKH1048570"/>
      <c r="SKI1048570"/>
      <c r="SKJ1048570"/>
      <c r="SKK1048570"/>
      <c r="SKL1048570"/>
      <c r="SKM1048570"/>
      <c r="SKN1048570"/>
      <c r="SKO1048570"/>
      <c r="SKP1048570"/>
      <c r="SKQ1048570"/>
      <c r="SKR1048570"/>
      <c r="SKS1048570"/>
      <c r="SKT1048570"/>
      <c r="SKU1048570"/>
      <c r="SKV1048570"/>
      <c r="SKW1048570"/>
      <c r="SKX1048570"/>
      <c r="SKY1048570"/>
      <c r="SKZ1048570"/>
      <c r="SLA1048570"/>
      <c r="SLB1048570"/>
      <c r="SLC1048570"/>
      <c r="SLD1048570"/>
      <c r="SLE1048570"/>
      <c r="SLF1048570"/>
      <c r="SLG1048570"/>
      <c r="SLH1048570"/>
      <c r="SLI1048570"/>
      <c r="SLJ1048570"/>
      <c r="SLK1048570"/>
      <c r="SLL1048570"/>
      <c r="SLM1048570"/>
      <c r="SLN1048570"/>
      <c r="SLO1048570"/>
      <c r="SLP1048570"/>
      <c r="SLQ1048570"/>
      <c r="SLR1048570"/>
      <c r="SLS1048570"/>
      <c r="SLT1048570"/>
      <c r="SLU1048570"/>
      <c r="SLV1048570"/>
      <c r="SLW1048570"/>
      <c r="SLX1048570"/>
      <c r="SLY1048570"/>
      <c r="SLZ1048570"/>
      <c r="SMA1048570"/>
      <c r="SMB1048570"/>
      <c r="SMC1048570"/>
      <c r="SMD1048570"/>
      <c r="SME1048570"/>
      <c r="SMF1048570"/>
      <c r="SMG1048570"/>
      <c r="SMH1048570"/>
      <c r="SMI1048570"/>
      <c r="SMJ1048570"/>
      <c r="SMK1048570"/>
      <c r="SML1048570"/>
      <c r="SMM1048570"/>
      <c r="SMN1048570"/>
      <c r="SMO1048570"/>
      <c r="SMP1048570"/>
      <c r="SMQ1048570"/>
      <c r="SMR1048570"/>
      <c r="SMS1048570"/>
      <c r="SMT1048570"/>
      <c r="SMU1048570"/>
      <c r="SMV1048570"/>
      <c r="SMW1048570"/>
      <c r="SMX1048570"/>
      <c r="SMY1048570"/>
      <c r="SMZ1048570"/>
      <c r="SNA1048570"/>
      <c r="SNB1048570"/>
      <c r="SNC1048570"/>
      <c r="SND1048570"/>
      <c r="SNE1048570"/>
      <c r="SNF1048570"/>
      <c r="SNG1048570"/>
      <c r="SNH1048570"/>
      <c r="SNI1048570"/>
      <c r="SNJ1048570"/>
      <c r="SNK1048570"/>
      <c r="SNL1048570"/>
      <c r="SNM1048570"/>
      <c r="SNN1048570"/>
      <c r="SNO1048570"/>
      <c r="SNP1048570"/>
      <c r="SNQ1048570"/>
      <c r="SNR1048570"/>
      <c r="SNS1048570"/>
      <c r="SNT1048570"/>
      <c r="SNU1048570"/>
      <c r="SNV1048570"/>
      <c r="SNW1048570"/>
      <c r="SNX1048570"/>
      <c r="SNY1048570"/>
      <c r="SNZ1048570"/>
      <c r="SOA1048570"/>
      <c r="SOB1048570"/>
      <c r="SOC1048570"/>
      <c r="SOD1048570"/>
      <c r="SOE1048570"/>
      <c r="SOF1048570"/>
      <c r="SOG1048570"/>
      <c r="SOH1048570"/>
      <c r="SOI1048570"/>
      <c r="SOJ1048570"/>
      <c r="SOK1048570"/>
      <c r="SOL1048570"/>
      <c r="SOM1048570"/>
      <c r="SON1048570"/>
      <c r="SOO1048570"/>
      <c r="SOP1048570"/>
      <c r="SOQ1048570"/>
      <c r="SOR1048570"/>
      <c r="SOS1048570"/>
      <c r="SOT1048570"/>
      <c r="SOU1048570"/>
      <c r="SOV1048570"/>
      <c r="SOW1048570"/>
      <c r="SOX1048570"/>
      <c r="SOY1048570"/>
      <c r="SOZ1048570"/>
      <c r="SPA1048570"/>
      <c r="SPB1048570"/>
      <c r="SPC1048570"/>
      <c r="SPD1048570"/>
      <c r="SPE1048570"/>
      <c r="SPF1048570"/>
      <c r="SPG1048570"/>
      <c r="SPH1048570"/>
      <c r="SPI1048570"/>
      <c r="SPJ1048570"/>
      <c r="SPK1048570"/>
      <c r="SPL1048570"/>
      <c r="SPM1048570"/>
      <c r="SPN1048570"/>
      <c r="SPO1048570"/>
      <c r="SPP1048570"/>
      <c r="SPQ1048570"/>
      <c r="SPR1048570"/>
      <c r="SPS1048570"/>
      <c r="SPT1048570"/>
      <c r="SPU1048570"/>
      <c r="SPV1048570"/>
      <c r="SPW1048570"/>
      <c r="SPX1048570"/>
      <c r="SPY1048570"/>
      <c r="SPZ1048570"/>
      <c r="SQA1048570"/>
      <c r="SQB1048570"/>
      <c r="SQC1048570"/>
      <c r="SQD1048570"/>
      <c r="SQE1048570"/>
      <c r="SQF1048570"/>
      <c r="SQG1048570"/>
      <c r="SQH1048570"/>
      <c r="SQI1048570"/>
      <c r="SQJ1048570"/>
      <c r="SQK1048570"/>
      <c r="SQL1048570"/>
      <c r="SQM1048570"/>
      <c r="SQN1048570"/>
      <c r="SQO1048570"/>
      <c r="SQP1048570"/>
      <c r="SQQ1048570"/>
      <c r="SQR1048570"/>
      <c r="SQS1048570"/>
      <c r="SQT1048570"/>
      <c r="SQU1048570"/>
      <c r="SQV1048570"/>
      <c r="SQW1048570"/>
      <c r="SQX1048570"/>
      <c r="SQY1048570"/>
      <c r="SQZ1048570"/>
      <c r="SRA1048570"/>
      <c r="SRB1048570"/>
      <c r="SRC1048570"/>
      <c r="SRD1048570"/>
      <c r="SRE1048570"/>
      <c r="SRF1048570"/>
      <c r="SRG1048570"/>
      <c r="SRH1048570"/>
      <c r="SRI1048570"/>
      <c r="SRJ1048570"/>
      <c r="SRK1048570"/>
      <c r="SRL1048570"/>
      <c r="SRM1048570"/>
      <c r="SRN1048570"/>
      <c r="SRO1048570"/>
      <c r="SRP1048570"/>
      <c r="SRQ1048570"/>
      <c r="SRR1048570"/>
      <c r="SRS1048570"/>
      <c r="SRT1048570"/>
      <c r="SRU1048570"/>
      <c r="SRV1048570"/>
      <c r="SRW1048570"/>
      <c r="SRX1048570"/>
      <c r="SRY1048570"/>
      <c r="SRZ1048570"/>
      <c r="SSA1048570"/>
      <c r="SSB1048570"/>
      <c r="SSC1048570"/>
      <c r="SSD1048570"/>
      <c r="SSE1048570"/>
      <c r="SSF1048570"/>
      <c r="SSG1048570"/>
      <c r="SSH1048570"/>
      <c r="SSI1048570"/>
      <c r="SSJ1048570"/>
      <c r="SSK1048570"/>
      <c r="SSL1048570"/>
      <c r="SSM1048570"/>
      <c r="SSN1048570"/>
      <c r="SSO1048570"/>
      <c r="SSP1048570"/>
      <c r="SSQ1048570"/>
      <c r="SSR1048570"/>
      <c r="SSS1048570"/>
      <c r="SST1048570"/>
      <c r="SSU1048570"/>
      <c r="SSV1048570"/>
      <c r="SSW1048570"/>
      <c r="SSX1048570"/>
      <c r="SSY1048570"/>
      <c r="SSZ1048570"/>
      <c r="STA1048570"/>
      <c r="STB1048570"/>
      <c r="STC1048570"/>
      <c r="STD1048570"/>
      <c r="STE1048570"/>
      <c r="STF1048570"/>
      <c r="STG1048570"/>
      <c r="STH1048570"/>
      <c r="STI1048570"/>
      <c r="STJ1048570"/>
      <c r="STK1048570"/>
      <c r="STL1048570"/>
      <c r="STM1048570"/>
      <c r="STN1048570"/>
      <c r="STO1048570"/>
      <c r="STP1048570"/>
      <c r="STQ1048570"/>
      <c r="STR1048570"/>
      <c r="STS1048570"/>
      <c r="STT1048570"/>
      <c r="STU1048570"/>
      <c r="STV1048570"/>
      <c r="STW1048570"/>
      <c r="STX1048570"/>
      <c r="STY1048570"/>
      <c r="STZ1048570"/>
      <c r="SUA1048570"/>
      <c r="SUB1048570"/>
      <c r="SUC1048570"/>
      <c r="SUD1048570"/>
      <c r="SUE1048570"/>
      <c r="SUF1048570"/>
      <c r="SUG1048570"/>
      <c r="SUH1048570"/>
      <c r="SUI1048570"/>
      <c r="SUJ1048570"/>
      <c r="SUK1048570"/>
      <c r="SUL1048570"/>
      <c r="SUM1048570"/>
      <c r="SUN1048570"/>
      <c r="SUO1048570"/>
      <c r="SUP1048570"/>
      <c r="SUQ1048570"/>
      <c r="SUR1048570"/>
      <c r="SUS1048570"/>
      <c r="SUT1048570"/>
      <c r="SUU1048570"/>
      <c r="SUV1048570"/>
      <c r="SUW1048570"/>
      <c r="SUX1048570"/>
      <c r="SUY1048570"/>
      <c r="SUZ1048570"/>
      <c r="SVA1048570"/>
      <c r="SVB1048570"/>
      <c r="SVC1048570"/>
      <c r="SVD1048570"/>
      <c r="SVE1048570"/>
      <c r="SVF1048570"/>
      <c r="SVG1048570"/>
      <c r="SVH1048570"/>
      <c r="SVI1048570"/>
      <c r="SVJ1048570"/>
      <c r="SVK1048570"/>
      <c r="SVL1048570"/>
      <c r="SVM1048570"/>
      <c r="SVN1048570"/>
      <c r="SVO1048570"/>
      <c r="SVP1048570"/>
      <c r="SVQ1048570"/>
      <c r="SVR1048570"/>
      <c r="SVS1048570"/>
      <c r="SVT1048570"/>
      <c r="SVU1048570"/>
      <c r="SVV1048570"/>
      <c r="SVW1048570"/>
      <c r="SVX1048570"/>
      <c r="SVY1048570"/>
      <c r="SVZ1048570"/>
      <c r="SWA1048570"/>
      <c r="SWB1048570"/>
      <c r="SWC1048570"/>
      <c r="SWD1048570"/>
      <c r="SWE1048570"/>
      <c r="SWF1048570"/>
      <c r="SWG1048570"/>
      <c r="SWH1048570"/>
      <c r="SWI1048570"/>
      <c r="SWJ1048570"/>
      <c r="SWK1048570"/>
      <c r="SWL1048570"/>
      <c r="SWM1048570"/>
      <c r="SWN1048570"/>
      <c r="SWO1048570"/>
      <c r="SWP1048570"/>
      <c r="SWQ1048570"/>
      <c r="SWR1048570"/>
      <c r="SWS1048570"/>
      <c r="SWT1048570"/>
      <c r="SWU1048570"/>
      <c r="SWV1048570"/>
      <c r="SWW1048570"/>
      <c r="SWX1048570"/>
      <c r="SWY1048570"/>
      <c r="SWZ1048570"/>
      <c r="SXA1048570"/>
      <c r="SXB1048570"/>
      <c r="SXC1048570"/>
      <c r="SXD1048570"/>
      <c r="SXE1048570"/>
      <c r="SXF1048570"/>
      <c r="SXG1048570"/>
      <c r="SXH1048570"/>
      <c r="SXI1048570"/>
      <c r="SXJ1048570"/>
      <c r="SXK1048570"/>
      <c r="SXL1048570"/>
      <c r="SXM1048570"/>
      <c r="SXN1048570"/>
      <c r="SXO1048570"/>
      <c r="SXP1048570"/>
      <c r="SXQ1048570"/>
      <c r="SXR1048570"/>
      <c r="SXS1048570"/>
      <c r="SXT1048570"/>
      <c r="SXU1048570"/>
      <c r="SXV1048570"/>
      <c r="SXW1048570"/>
      <c r="SXX1048570"/>
      <c r="SXY1048570"/>
      <c r="SXZ1048570"/>
      <c r="SYA1048570"/>
      <c r="SYB1048570"/>
      <c r="SYC1048570"/>
      <c r="SYD1048570"/>
      <c r="SYE1048570"/>
      <c r="SYF1048570"/>
      <c r="SYG1048570"/>
      <c r="SYH1048570"/>
      <c r="SYI1048570"/>
      <c r="SYJ1048570"/>
      <c r="SYK1048570"/>
      <c r="SYL1048570"/>
      <c r="SYM1048570"/>
      <c r="SYN1048570"/>
      <c r="SYO1048570"/>
      <c r="SYP1048570"/>
      <c r="SYQ1048570"/>
      <c r="SYR1048570"/>
      <c r="SYS1048570"/>
      <c r="SYT1048570"/>
      <c r="SYU1048570"/>
      <c r="SYV1048570"/>
      <c r="SYW1048570"/>
      <c r="SYX1048570"/>
      <c r="SYY1048570"/>
      <c r="SYZ1048570"/>
      <c r="SZA1048570"/>
      <c r="SZB1048570"/>
      <c r="SZC1048570"/>
      <c r="SZD1048570"/>
      <c r="SZE1048570"/>
      <c r="SZF1048570"/>
      <c r="SZG1048570"/>
      <c r="SZH1048570"/>
      <c r="SZI1048570"/>
      <c r="SZJ1048570"/>
      <c r="SZK1048570"/>
      <c r="SZL1048570"/>
      <c r="SZM1048570"/>
      <c r="SZN1048570"/>
      <c r="SZO1048570"/>
      <c r="SZP1048570"/>
      <c r="SZQ1048570"/>
      <c r="SZR1048570"/>
      <c r="SZS1048570"/>
      <c r="SZT1048570"/>
      <c r="SZU1048570"/>
      <c r="SZV1048570"/>
      <c r="SZW1048570"/>
      <c r="SZX1048570"/>
      <c r="SZY1048570"/>
      <c r="SZZ1048570"/>
      <c r="TAA1048570"/>
      <c r="TAB1048570"/>
      <c r="TAC1048570"/>
      <c r="TAD1048570"/>
      <c r="TAE1048570"/>
      <c r="TAF1048570"/>
      <c r="TAG1048570"/>
      <c r="TAH1048570"/>
      <c r="TAI1048570"/>
      <c r="TAJ1048570"/>
      <c r="TAK1048570"/>
      <c r="TAL1048570"/>
      <c r="TAM1048570"/>
      <c r="TAN1048570"/>
      <c r="TAO1048570"/>
      <c r="TAP1048570"/>
      <c r="TAQ1048570"/>
      <c r="TAR1048570"/>
      <c r="TAS1048570"/>
      <c r="TAT1048570"/>
      <c r="TAU1048570"/>
      <c r="TAV1048570"/>
      <c r="TAW1048570"/>
      <c r="TAX1048570"/>
      <c r="TAY1048570"/>
      <c r="TAZ1048570"/>
      <c r="TBA1048570"/>
      <c r="TBB1048570"/>
      <c r="TBC1048570"/>
      <c r="TBD1048570"/>
      <c r="TBE1048570"/>
      <c r="TBF1048570"/>
      <c r="TBG1048570"/>
      <c r="TBH1048570"/>
      <c r="TBI1048570"/>
      <c r="TBJ1048570"/>
      <c r="TBK1048570"/>
      <c r="TBL1048570"/>
      <c r="TBM1048570"/>
      <c r="TBN1048570"/>
      <c r="TBO1048570"/>
      <c r="TBP1048570"/>
      <c r="TBQ1048570"/>
      <c r="TBR1048570"/>
      <c r="TBS1048570"/>
      <c r="TBT1048570"/>
      <c r="TBU1048570"/>
      <c r="TBV1048570"/>
      <c r="TBW1048570"/>
      <c r="TBX1048570"/>
      <c r="TBY1048570"/>
      <c r="TBZ1048570"/>
      <c r="TCA1048570"/>
      <c r="TCB1048570"/>
      <c r="TCC1048570"/>
      <c r="TCD1048570"/>
      <c r="TCE1048570"/>
      <c r="TCF1048570"/>
      <c r="TCG1048570"/>
      <c r="TCH1048570"/>
      <c r="TCI1048570"/>
      <c r="TCJ1048570"/>
      <c r="TCK1048570"/>
      <c r="TCL1048570"/>
      <c r="TCM1048570"/>
      <c r="TCN1048570"/>
      <c r="TCO1048570"/>
      <c r="TCP1048570"/>
      <c r="TCQ1048570"/>
      <c r="TCR1048570"/>
      <c r="TCS1048570"/>
      <c r="TCT1048570"/>
      <c r="TCU1048570"/>
      <c r="TCV1048570"/>
      <c r="TCW1048570"/>
      <c r="TCX1048570"/>
      <c r="TCY1048570"/>
      <c r="TCZ1048570"/>
      <c r="TDA1048570"/>
      <c r="TDB1048570"/>
      <c r="TDC1048570"/>
      <c r="TDD1048570"/>
      <c r="TDE1048570"/>
      <c r="TDF1048570"/>
      <c r="TDG1048570"/>
      <c r="TDH1048570"/>
      <c r="TDI1048570"/>
      <c r="TDJ1048570"/>
      <c r="TDK1048570"/>
      <c r="TDL1048570"/>
      <c r="TDM1048570"/>
      <c r="TDN1048570"/>
      <c r="TDO1048570"/>
      <c r="TDP1048570"/>
      <c r="TDQ1048570"/>
      <c r="TDR1048570"/>
      <c r="TDS1048570"/>
      <c r="TDT1048570"/>
      <c r="TDU1048570"/>
      <c r="TDV1048570"/>
      <c r="TDW1048570"/>
      <c r="TDX1048570"/>
      <c r="TDY1048570"/>
      <c r="TDZ1048570"/>
      <c r="TEA1048570"/>
      <c r="TEB1048570"/>
      <c r="TEC1048570"/>
      <c r="TED1048570"/>
      <c r="TEE1048570"/>
      <c r="TEF1048570"/>
      <c r="TEG1048570"/>
      <c r="TEH1048570"/>
      <c r="TEI1048570"/>
      <c r="TEJ1048570"/>
      <c r="TEK1048570"/>
      <c r="TEL1048570"/>
      <c r="TEM1048570"/>
      <c r="TEN1048570"/>
      <c r="TEO1048570"/>
      <c r="TEP1048570"/>
      <c r="TEQ1048570"/>
      <c r="TER1048570"/>
      <c r="TES1048570"/>
      <c r="TET1048570"/>
      <c r="TEU1048570"/>
      <c r="TEV1048570"/>
      <c r="TEW1048570"/>
      <c r="TEX1048570"/>
      <c r="TEY1048570"/>
      <c r="TEZ1048570"/>
      <c r="TFA1048570"/>
      <c r="TFB1048570"/>
      <c r="TFC1048570"/>
      <c r="TFD1048570"/>
      <c r="TFE1048570"/>
      <c r="TFF1048570"/>
      <c r="TFG1048570"/>
      <c r="TFH1048570"/>
      <c r="TFI1048570"/>
      <c r="TFJ1048570"/>
      <c r="TFK1048570"/>
      <c r="TFL1048570"/>
      <c r="TFM1048570"/>
      <c r="TFN1048570"/>
      <c r="TFO1048570"/>
      <c r="TFP1048570"/>
      <c r="TFQ1048570"/>
      <c r="TFR1048570"/>
      <c r="TFS1048570"/>
      <c r="TFT1048570"/>
      <c r="TFU1048570"/>
      <c r="TFV1048570"/>
      <c r="TFW1048570"/>
      <c r="TFX1048570"/>
      <c r="TFY1048570"/>
      <c r="TFZ1048570"/>
      <c r="TGA1048570"/>
      <c r="TGB1048570"/>
      <c r="TGC1048570"/>
      <c r="TGD1048570"/>
      <c r="TGE1048570"/>
      <c r="TGF1048570"/>
      <c r="TGG1048570"/>
      <c r="TGH1048570"/>
      <c r="TGI1048570"/>
      <c r="TGJ1048570"/>
      <c r="TGK1048570"/>
      <c r="TGL1048570"/>
      <c r="TGM1048570"/>
      <c r="TGN1048570"/>
      <c r="TGO1048570"/>
      <c r="TGP1048570"/>
      <c r="TGQ1048570"/>
      <c r="TGR1048570"/>
      <c r="TGS1048570"/>
      <c r="TGT1048570"/>
      <c r="TGU1048570"/>
      <c r="TGV1048570"/>
      <c r="TGW1048570"/>
      <c r="TGX1048570"/>
      <c r="TGY1048570"/>
      <c r="TGZ1048570"/>
      <c r="THA1048570"/>
      <c r="THB1048570"/>
      <c r="THC1048570"/>
      <c r="THD1048570"/>
      <c r="THE1048570"/>
      <c r="THF1048570"/>
      <c r="THG1048570"/>
      <c r="THH1048570"/>
      <c r="THI1048570"/>
      <c r="THJ1048570"/>
      <c r="THK1048570"/>
      <c r="THL1048570"/>
      <c r="THM1048570"/>
      <c r="THN1048570"/>
      <c r="THO1048570"/>
      <c r="THP1048570"/>
      <c r="THQ1048570"/>
      <c r="THR1048570"/>
      <c r="THS1048570"/>
      <c r="THT1048570"/>
      <c r="THU1048570"/>
      <c r="THV1048570"/>
      <c r="THW1048570"/>
      <c r="THX1048570"/>
      <c r="THY1048570"/>
      <c r="THZ1048570"/>
      <c r="TIA1048570"/>
      <c r="TIB1048570"/>
      <c r="TIC1048570"/>
      <c r="TID1048570"/>
      <c r="TIE1048570"/>
      <c r="TIF1048570"/>
      <c r="TIG1048570"/>
      <c r="TIH1048570"/>
      <c r="TII1048570"/>
      <c r="TIJ1048570"/>
      <c r="TIK1048570"/>
      <c r="TIL1048570"/>
      <c r="TIM1048570"/>
      <c r="TIN1048570"/>
      <c r="TIO1048570"/>
      <c r="TIP1048570"/>
      <c r="TIQ1048570"/>
      <c r="TIR1048570"/>
      <c r="TIS1048570"/>
      <c r="TIT1048570"/>
      <c r="TIU1048570"/>
      <c r="TIV1048570"/>
      <c r="TIW1048570"/>
      <c r="TIX1048570"/>
      <c r="TIY1048570"/>
      <c r="TIZ1048570"/>
      <c r="TJA1048570"/>
      <c r="TJB1048570"/>
      <c r="TJC1048570"/>
      <c r="TJD1048570"/>
      <c r="TJE1048570"/>
      <c r="TJF1048570"/>
      <c r="TJG1048570"/>
      <c r="TJH1048570"/>
      <c r="TJI1048570"/>
      <c r="TJJ1048570"/>
      <c r="TJK1048570"/>
      <c r="TJL1048570"/>
      <c r="TJM1048570"/>
      <c r="TJN1048570"/>
      <c r="TJO1048570"/>
      <c r="TJP1048570"/>
      <c r="TJQ1048570"/>
      <c r="TJR1048570"/>
      <c r="TJS1048570"/>
      <c r="TJT1048570"/>
      <c r="TJU1048570"/>
      <c r="TJV1048570"/>
      <c r="TJW1048570"/>
      <c r="TJX1048570"/>
      <c r="TJY1048570"/>
      <c r="TJZ1048570"/>
      <c r="TKA1048570"/>
      <c r="TKB1048570"/>
      <c r="TKC1048570"/>
      <c r="TKD1048570"/>
      <c r="TKE1048570"/>
      <c r="TKF1048570"/>
      <c r="TKG1048570"/>
      <c r="TKH1048570"/>
      <c r="TKI1048570"/>
      <c r="TKJ1048570"/>
      <c r="TKK1048570"/>
      <c r="TKL1048570"/>
      <c r="TKM1048570"/>
      <c r="TKN1048570"/>
      <c r="TKO1048570"/>
      <c r="TKP1048570"/>
      <c r="TKQ1048570"/>
      <c r="TKR1048570"/>
      <c r="TKS1048570"/>
      <c r="TKT1048570"/>
      <c r="TKU1048570"/>
      <c r="TKV1048570"/>
      <c r="TKW1048570"/>
      <c r="TKX1048570"/>
      <c r="TKY1048570"/>
      <c r="TKZ1048570"/>
      <c r="TLA1048570"/>
      <c r="TLB1048570"/>
      <c r="TLC1048570"/>
      <c r="TLD1048570"/>
      <c r="TLE1048570"/>
      <c r="TLF1048570"/>
      <c r="TLG1048570"/>
      <c r="TLH1048570"/>
      <c r="TLI1048570"/>
      <c r="TLJ1048570"/>
      <c r="TLK1048570"/>
      <c r="TLL1048570"/>
      <c r="TLM1048570"/>
      <c r="TLN1048570"/>
      <c r="TLO1048570"/>
      <c r="TLP1048570"/>
      <c r="TLQ1048570"/>
      <c r="TLR1048570"/>
      <c r="TLS1048570"/>
      <c r="TLT1048570"/>
      <c r="TLU1048570"/>
      <c r="TLV1048570"/>
      <c r="TLW1048570"/>
      <c r="TLX1048570"/>
      <c r="TLY1048570"/>
      <c r="TLZ1048570"/>
      <c r="TMA1048570"/>
      <c r="TMB1048570"/>
      <c r="TMC1048570"/>
      <c r="TMD1048570"/>
      <c r="TME1048570"/>
      <c r="TMF1048570"/>
      <c r="TMG1048570"/>
      <c r="TMH1048570"/>
      <c r="TMI1048570"/>
      <c r="TMJ1048570"/>
      <c r="TMK1048570"/>
      <c r="TML1048570"/>
      <c r="TMM1048570"/>
      <c r="TMN1048570"/>
      <c r="TMO1048570"/>
      <c r="TMP1048570"/>
      <c r="TMQ1048570"/>
      <c r="TMR1048570"/>
      <c r="TMS1048570"/>
      <c r="TMT1048570"/>
      <c r="TMU1048570"/>
      <c r="TMV1048570"/>
      <c r="TMW1048570"/>
      <c r="TMX1048570"/>
      <c r="TMY1048570"/>
      <c r="TMZ1048570"/>
      <c r="TNA1048570"/>
      <c r="TNB1048570"/>
      <c r="TNC1048570"/>
      <c r="TND1048570"/>
      <c r="TNE1048570"/>
      <c r="TNF1048570"/>
      <c r="TNG1048570"/>
      <c r="TNH1048570"/>
      <c r="TNI1048570"/>
      <c r="TNJ1048570"/>
      <c r="TNK1048570"/>
      <c r="TNL1048570"/>
      <c r="TNM1048570"/>
      <c r="TNN1048570"/>
      <c r="TNO1048570"/>
      <c r="TNP1048570"/>
      <c r="TNQ1048570"/>
      <c r="TNR1048570"/>
      <c r="TNS1048570"/>
      <c r="TNT1048570"/>
      <c r="TNU1048570"/>
      <c r="TNV1048570"/>
      <c r="TNW1048570"/>
      <c r="TNX1048570"/>
      <c r="TNY1048570"/>
      <c r="TNZ1048570"/>
      <c r="TOA1048570"/>
      <c r="TOB1048570"/>
      <c r="TOC1048570"/>
      <c r="TOD1048570"/>
      <c r="TOE1048570"/>
      <c r="TOF1048570"/>
      <c r="TOG1048570"/>
      <c r="TOH1048570"/>
      <c r="TOI1048570"/>
      <c r="TOJ1048570"/>
      <c r="TOK1048570"/>
      <c r="TOL1048570"/>
      <c r="TOM1048570"/>
      <c r="TON1048570"/>
      <c r="TOO1048570"/>
      <c r="TOP1048570"/>
      <c r="TOQ1048570"/>
      <c r="TOR1048570"/>
      <c r="TOS1048570"/>
      <c r="TOT1048570"/>
      <c r="TOU1048570"/>
      <c r="TOV1048570"/>
      <c r="TOW1048570"/>
      <c r="TOX1048570"/>
      <c r="TOY1048570"/>
      <c r="TOZ1048570"/>
      <c r="TPA1048570"/>
      <c r="TPB1048570"/>
      <c r="TPC1048570"/>
      <c r="TPD1048570"/>
      <c r="TPE1048570"/>
      <c r="TPF1048570"/>
      <c r="TPG1048570"/>
      <c r="TPH1048570"/>
      <c r="TPI1048570"/>
      <c r="TPJ1048570"/>
      <c r="TPK1048570"/>
      <c r="TPL1048570"/>
      <c r="TPM1048570"/>
      <c r="TPN1048570"/>
      <c r="TPO1048570"/>
      <c r="TPP1048570"/>
      <c r="TPQ1048570"/>
      <c r="TPR1048570"/>
      <c r="TPS1048570"/>
      <c r="TPT1048570"/>
      <c r="TPU1048570"/>
      <c r="TPV1048570"/>
      <c r="TPW1048570"/>
      <c r="TPX1048570"/>
      <c r="TPY1048570"/>
      <c r="TPZ1048570"/>
      <c r="TQA1048570"/>
      <c r="TQB1048570"/>
      <c r="TQC1048570"/>
      <c r="TQD1048570"/>
      <c r="TQE1048570"/>
      <c r="TQF1048570"/>
      <c r="TQG1048570"/>
      <c r="TQH1048570"/>
      <c r="TQI1048570"/>
      <c r="TQJ1048570"/>
      <c r="TQK1048570"/>
      <c r="TQL1048570"/>
      <c r="TQM1048570"/>
      <c r="TQN1048570"/>
      <c r="TQO1048570"/>
      <c r="TQP1048570"/>
      <c r="TQQ1048570"/>
      <c r="TQR1048570"/>
      <c r="TQS1048570"/>
      <c r="TQT1048570"/>
      <c r="TQU1048570"/>
      <c r="TQV1048570"/>
      <c r="TQW1048570"/>
      <c r="TQX1048570"/>
      <c r="TQY1048570"/>
      <c r="TQZ1048570"/>
      <c r="TRA1048570"/>
      <c r="TRB1048570"/>
      <c r="TRC1048570"/>
      <c r="TRD1048570"/>
      <c r="TRE1048570"/>
      <c r="TRF1048570"/>
      <c r="TRG1048570"/>
      <c r="TRH1048570"/>
      <c r="TRI1048570"/>
      <c r="TRJ1048570"/>
      <c r="TRK1048570"/>
      <c r="TRL1048570"/>
      <c r="TRM1048570"/>
      <c r="TRN1048570"/>
      <c r="TRO1048570"/>
      <c r="TRP1048570"/>
      <c r="TRQ1048570"/>
      <c r="TRR1048570"/>
      <c r="TRS1048570"/>
      <c r="TRT1048570"/>
      <c r="TRU1048570"/>
      <c r="TRV1048570"/>
      <c r="TRW1048570"/>
      <c r="TRX1048570"/>
      <c r="TRY1048570"/>
      <c r="TRZ1048570"/>
      <c r="TSA1048570"/>
      <c r="TSB1048570"/>
      <c r="TSC1048570"/>
      <c r="TSD1048570"/>
      <c r="TSE1048570"/>
      <c r="TSF1048570"/>
      <c r="TSG1048570"/>
      <c r="TSH1048570"/>
      <c r="TSI1048570"/>
      <c r="TSJ1048570"/>
      <c r="TSK1048570"/>
      <c r="TSL1048570"/>
      <c r="TSM1048570"/>
      <c r="TSN1048570"/>
      <c r="TSO1048570"/>
      <c r="TSP1048570"/>
      <c r="TSQ1048570"/>
      <c r="TSR1048570"/>
      <c r="TSS1048570"/>
      <c r="TST1048570"/>
      <c r="TSU1048570"/>
      <c r="TSV1048570"/>
      <c r="TSW1048570"/>
      <c r="TSX1048570"/>
      <c r="TSY1048570"/>
      <c r="TSZ1048570"/>
      <c r="TTA1048570"/>
      <c r="TTB1048570"/>
      <c r="TTC1048570"/>
      <c r="TTD1048570"/>
      <c r="TTE1048570"/>
      <c r="TTF1048570"/>
      <c r="TTG1048570"/>
      <c r="TTH1048570"/>
      <c r="TTI1048570"/>
      <c r="TTJ1048570"/>
      <c r="TTK1048570"/>
      <c r="TTL1048570"/>
      <c r="TTM1048570"/>
      <c r="TTN1048570"/>
      <c r="TTO1048570"/>
      <c r="TTP1048570"/>
      <c r="TTQ1048570"/>
      <c r="TTR1048570"/>
      <c r="TTS1048570"/>
      <c r="TTT1048570"/>
      <c r="TTU1048570"/>
      <c r="TTV1048570"/>
      <c r="TTW1048570"/>
      <c r="TTX1048570"/>
      <c r="TTY1048570"/>
      <c r="TTZ1048570"/>
      <c r="TUA1048570"/>
      <c r="TUB1048570"/>
      <c r="TUC1048570"/>
      <c r="TUD1048570"/>
      <c r="TUE1048570"/>
      <c r="TUF1048570"/>
      <c r="TUG1048570"/>
      <c r="TUH1048570"/>
      <c r="TUI1048570"/>
      <c r="TUJ1048570"/>
      <c r="TUK1048570"/>
      <c r="TUL1048570"/>
      <c r="TUM1048570"/>
      <c r="TUN1048570"/>
      <c r="TUO1048570"/>
      <c r="TUP1048570"/>
      <c r="TUQ1048570"/>
      <c r="TUR1048570"/>
      <c r="TUS1048570"/>
      <c r="TUT1048570"/>
      <c r="TUU1048570"/>
      <c r="TUV1048570"/>
      <c r="TUW1048570"/>
      <c r="TUX1048570"/>
      <c r="TUY1048570"/>
      <c r="TUZ1048570"/>
      <c r="TVA1048570"/>
      <c r="TVB1048570"/>
      <c r="TVC1048570"/>
      <c r="TVD1048570"/>
      <c r="TVE1048570"/>
      <c r="TVF1048570"/>
      <c r="TVG1048570"/>
      <c r="TVH1048570"/>
      <c r="TVI1048570"/>
      <c r="TVJ1048570"/>
      <c r="TVK1048570"/>
      <c r="TVL1048570"/>
      <c r="TVM1048570"/>
      <c r="TVN1048570"/>
      <c r="TVO1048570"/>
      <c r="TVP1048570"/>
      <c r="TVQ1048570"/>
      <c r="TVR1048570"/>
      <c r="TVS1048570"/>
      <c r="TVT1048570"/>
      <c r="TVU1048570"/>
      <c r="TVV1048570"/>
      <c r="TVW1048570"/>
      <c r="TVX1048570"/>
      <c r="TVY1048570"/>
      <c r="TVZ1048570"/>
      <c r="TWA1048570"/>
      <c r="TWB1048570"/>
      <c r="TWC1048570"/>
      <c r="TWD1048570"/>
      <c r="TWE1048570"/>
      <c r="TWF1048570"/>
      <c r="TWG1048570"/>
      <c r="TWH1048570"/>
      <c r="TWI1048570"/>
      <c r="TWJ1048570"/>
      <c r="TWK1048570"/>
      <c r="TWL1048570"/>
      <c r="TWM1048570"/>
      <c r="TWN1048570"/>
      <c r="TWO1048570"/>
      <c r="TWP1048570"/>
      <c r="TWQ1048570"/>
      <c r="TWR1048570"/>
      <c r="TWS1048570"/>
      <c r="TWT1048570"/>
      <c r="TWU1048570"/>
      <c r="TWV1048570"/>
      <c r="TWW1048570"/>
      <c r="TWX1048570"/>
      <c r="TWY1048570"/>
      <c r="TWZ1048570"/>
      <c r="TXA1048570"/>
      <c r="TXB1048570"/>
      <c r="TXC1048570"/>
      <c r="TXD1048570"/>
      <c r="TXE1048570"/>
      <c r="TXF1048570"/>
      <c r="TXG1048570"/>
      <c r="TXH1048570"/>
      <c r="TXI1048570"/>
      <c r="TXJ1048570"/>
      <c r="TXK1048570"/>
      <c r="TXL1048570"/>
      <c r="TXM1048570"/>
      <c r="TXN1048570"/>
      <c r="TXO1048570"/>
      <c r="TXP1048570"/>
      <c r="TXQ1048570"/>
      <c r="TXR1048570"/>
      <c r="TXS1048570"/>
      <c r="TXT1048570"/>
      <c r="TXU1048570"/>
      <c r="TXV1048570"/>
      <c r="TXW1048570"/>
      <c r="TXX1048570"/>
      <c r="TXY1048570"/>
      <c r="TXZ1048570"/>
      <c r="TYA1048570"/>
      <c r="TYB1048570"/>
      <c r="TYC1048570"/>
      <c r="TYD1048570"/>
      <c r="TYE1048570"/>
      <c r="TYF1048570"/>
      <c r="TYG1048570"/>
      <c r="TYH1048570"/>
      <c r="TYI1048570"/>
      <c r="TYJ1048570"/>
      <c r="TYK1048570"/>
      <c r="TYL1048570"/>
      <c r="TYM1048570"/>
      <c r="TYN1048570"/>
      <c r="TYO1048570"/>
      <c r="TYP1048570"/>
      <c r="TYQ1048570"/>
      <c r="TYR1048570"/>
      <c r="TYS1048570"/>
      <c r="TYT1048570"/>
      <c r="TYU1048570"/>
      <c r="TYV1048570"/>
      <c r="TYW1048570"/>
      <c r="TYX1048570"/>
      <c r="TYY1048570"/>
      <c r="TYZ1048570"/>
      <c r="TZA1048570"/>
      <c r="TZB1048570"/>
      <c r="TZC1048570"/>
      <c r="TZD1048570"/>
      <c r="TZE1048570"/>
      <c r="TZF1048570"/>
      <c r="TZG1048570"/>
      <c r="TZH1048570"/>
      <c r="TZI1048570"/>
      <c r="TZJ1048570"/>
      <c r="TZK1048570"/>
      <c r="TZL1048570"/>
      <c r="TZM1048570"/>
      <c r="TZN1048570"/>
      <c r="TZO1048570"/>
      <c r="TZP1048570"/>
      <c r="TZQ1048570"/>
      <c r="TZR1048570"/>
      <c r="TZS1048570"/>
      <c r="TZT1048570"/>
      <c r="TZU1048570"/>
      <c r="TZV1048570"/>
      <c r="TZW1048570"/>
      <c r="TZX1048570"/>
      <c r="TZY1048570"/>
      <c r="TZZ1048570"/>
      <c r="UAA1048570"/>
      <c r="UAB1048570"/>
      <c r="UAC1048570"/>
      <c r="UAD1048570"/>
      <c r="UAE1048570"/>
      <c r="UAF1048570"/>
      <c r="UAG1048570"/>
      <c r="UAH1048570"/>
      <c r="UAI1048570"/>
      <c r="UAJ1048570"/>
      <c r="UAK1048570"/>
      <c r="UAL1048570"/>
      <c r="UAM1048570"/>
      <c r="UAN1048570"/>
      <c r="UAO1048570"/>
      <c r="UAP1048570"/>
      <c r="UAQ1048570"/>
      <c r="UAR1048570"/>
      <c r="UAS1048570"/>
      <c r="UAT1048570"/>
      <c r="UAU1048570"/>
      <c r="UAV1048570"/>
      <c r="UAW1048570"/>
      <c r="UAX1048570"/>
      <c r="UAY1048570"/>
      <c r="UAZ1048570"/>
      <c r="UBA1048570"/>
      <c r="UBB1048570"/>
      <c r="UBC1048570"/>
      <c r="UBD1048570"/>
      <c r="UBE1048570"/>
      <c r="UBF1048570"/>
      <c r="UBG1048570"/>
      <c r="UBH1048570"/>
      <c r="UBI1048570"/>
      <c r="UBJ1048570"/>
      <c r="UBK1048570"/>
      <c r="UBL1048570"/>
      <c r="UBM1048570"/>
      <c r="UBN1048570"/>
      <c r="UBO1048570"/>
      <c r="UBP1048570"/>
      <c r="UBQ1048570"/>
      <c r="UBR1048570"/>
      <c r="UBS1048570"/>
      <c r="UBT1048570"/>
      <c r="UBU1048570"/>
      <c r="UBV1048570"/>
      <c r="UBW1048570"/>
      <c r="UBX1048570"/>
      <c r="UBY1048570"/>
      <c r="UBZ1048570"/>
      <c r="UCA1048570"/>
      <c r="UCB1048570"/>
      <c r="UCC1048570"/>
      <c r="UCD1048570"/>
      <c r="UCE1048570"/>
      <c r="UCF1048570"/>
      <c r="UCG1048570"/>
      <c r="UCH1048570"/>
      <c r="UCI1048570"/>
      <c r="UCJ1048570"/>
      <c r="UCK1048570"/>
      <c r="UCL1048570"/>
      <c r="UCM1048570"/>
      <c r="UCN1048570"/>
      <c r="UCO1048570"/>
      <c r="UCP1048570"/>
      <c r="UCQ1048570"/>
      <c r="UCR1048570"/>
      <c r="UCS1048570"/>
      <c r="UCT1048570"/>
      <c r="UCU1048570"/>
      <c r="UCV1048570"/>
      <c r="UCW1048570"/>
      <c r="UCX1048570"/>
      <c r="UCY1048570"/>
      <c r="UCZ1048570"/>
      <c r="UDA1048570"/>
      <c r="UDB1048570"/>
      <c r="UDC1048570"/>
      <c r="UDD1048570"/>
      <c r="UDE1048570"/>
      <c r="UDF1048570"/>
      <c r="UDG1048570"/>
      <c r="UDH1048570"/>
      <c r="UDI1048570"/>
      <c r="UDJ1048570"/>
      <c r="UDK1048570"/>
      <c r="UDL1048570"/>
      <c r="UDM1048570"/>
      <c r="UDN1048570"/>
      <c r="UDO1048570"/>
      <c r="UDP1048570"/>
      <c r="UDQ1048570"/>
      <c r="UDR1048570"/>
      <c r="UDS1048570"/>
      <c r="UDT1048570"/>
      <c r="UDU1048570"/>
      <c r="UDV1048570"/>
      <c r="UDW1048570"/>
      <c r="UDX1048570"/>
      <c r="UDY1048570"/>
      <c r="UDZ1048570"/>
      <c r="UEA1048570"/>
      <c r="UEB1048570"/>
      <c r="UEC1048570"/>
      <c r="UED1048570"/>
      <c r="UEE1048570"/>
      <c r="UEF1048570"/>
      <c r="UEG1048570"/>
      <c r="UEH1048570"/>
      <c r="UEI1048570"/>
      <c r="UEJ1048570"/>
      <c r="UEK1048570"/>
      <c r="UEL1048570"/>
      <c r="UEM1048570"/>
      <c r="UEN1048570"/>
      <c r="UEO1048570"/>
      <c r="UEP1048570"/>
      <c r="UEQ1048570"/>
      <c r="UER1048570"/>
      <c r="UES1048570"/>
      <c r="UET1048570"/>
      <c r="UEU1048570"/>
      <c r="UEV1048570"/>
      <c r="UEW1048570"/>
      <c r="UEX1048570"/>
      <c r="UEY1048570"/>
      <c r="UEZ1048570"/>
      <c r="UFA1048570"/>
      <c r="UFB1048570"/>
      <c r="UFC1048570"/>
      <c r="UFD1048570"/>
      <c r="UFE1048570"/>
      <c r="UFF1048570"/>
      <c r="UFG1048570"/>
      <c r="UFH1048570"/>
      <c r="UFI1048570"/>
      <c r="UFJ1048570"/>
      <c r="UFK1048570"/>
      <c r="UFL1048570"/>
      <c r="UFM1048570"/>
      <c r="UFN1048570"/>
      <c r="UFO1048570"/>
      <c r="UFP1048570"/>
      <c r="UFQ1048570"/>
      <c r="UFR1048570"/>
      <c r="UFS1048570"/>
      <c r="UFT1048570"/>
      <c r="UFU1048570"/>
      <c r="UFV1048570"/>
      <c r="UFW1048570"/>
      <c r="UFX1048570"/>
      <c r="UFY1048570"/>
      <c r="UFZ1048570"/>
      <c r="UGA1048570"/>
      <c r="UGB1048570"/>
      <c r="UGC1048570"/>
      <c r="UGD1048570"/>
      <c r="UGE1048570"/>
      <c r="UGF1048570"/>
      <c r="UGG1048570"/>
      <c r="UGH1048570"/>
      <c r="UGI1048570"/>
      <c r="UGJ1048570"/>
      <c r="UGK1048570"/>
      <c r="UGL1048570"/>
      <c r="UGM1048570"/>
      <c r="UGN1048570"/>
      <c r="UGO1048570"/>
      <c r="UGP1048570"/>
      <c r="UGQ1048570"/>
      <c r="UGR1048570"/>
      <c r="UGS1048570"/>
      <c r="UGT1048570"/>
      <c r="UGU1048570"/>
      <c r="UGV1048570"/>
      <c r="UGW1048570"/>
      <c r="UGX1048570"/>
      <c r="UGY1048570"/>
      <c r="UGZ1048570"/>
      <c r="UHA1048570"/>
      <c r="UHB1048570"/>
      <c r="UHC1048570"/>
      <c r="UHD1048570"/>
      <c r="UHE1048570"/>
      <c r="UHF1048570"/>
      <c r="UHG1048570"/>
      <c r="UHH1048570"/>
      <c r="UHI1048570"/>
      <c r="UHJ1048570"/>
      <c r="UHK1048570"/>
      <c r="UHL1048570"/>
      <c r="UHM1048570"/>
      <c r="UHN1048570"/>
      <c r="UHO1048570"/>
      <c r="UHP1048570"/>
      <c r="UHQ1048570"/>
      <c r="UHR1048570"/>
      <c r="UHS1048570"/>
      <c r="UHT1048570"/>
      <c r="UHU1048570"/>
      <c r="UHV1048570"/>
      <c r="UHW1048570"/>
      <c r="UHX1048570"/>
      <c r="UHY1048570"/>
      <c r="UHZ1048570"/>
      <c r="UIA1048570"/>
      <c r="UIB1048570"/>
      <c r="UIC1048570"/>
      <c r="UID1048570"/>
      <c r="UIE1048570"/>
      <c r="UIF1048570"/>
      <c r="UIG1048570"/>
      <c r="UIH1048570"/>
      <c r="UII1048570"/>
      <c r="UIJ1048570"/>
      <c r="UIK1048570"/>
      <c r="UIL1048570"/>
      <c r="UIM1048570"/>
      <c r="UIN1048570"/>
      <c r="UIO1048570"/>
      <c r="UIP1048570"/>
      <c r="UIQ1048570"/>
      <c r="UIR1048570"/>
      <c r="UIS1048570"/>
      <c r="UIT1048570"/>
      <c r="UIU1048570"/>
      <c r="UIV1048570"/>
      <c r="UIW1048570"/>
      <c r="UIX1048570"/>
      <c r="UIY1048570"/>
      <c r="UIZ1048570"/>
      <c r="UJA1048570"/>
      <c r="UJB1048570"/>
      <c r="UJC1048570"/>
      <c r="UJD1048570"/>
      <c r="UJE1048570"/>
      <c r="UJF1048570"/>
      <c r="UJG1048570"/>
      <c r="UJH1048570"/>
      <c r="UJI1048570"/>
      <c r="UJJ1048570"/>
      <c r="UJK1048570"/>
      <c r="UJL1048570"/>
      <c r="UJM1048570"/>
      <c r="UJN1048570"/>
      <c r="UJO1048570"/>
      <c r="UJP1048570"/>
      <c r="UJQ1048570"/>
      <c r="UJR1048570"/>
      <c r="UJS1048570"/>
      <c r="UJT1048570"/>
      <c r="UJU1048570"/>
      <c r="UJV1048570"/>
      <c r="UJW1048570"/>
      <c r="UJX1048570"/>
      <c r="UJY1048570"/>
      <c r="UJZ1048570"/>
      <c r="UKA1048570"/>
      <c r="UKB1048570"/>
      <c r="UKC1048570"/>
      <c r="UKD1048570"/>
      <c r="UKE1048570"/>
      <c r="UKF1048570"/>
      <c r="UKG1048570"/>
      <c r="UKH1048570"/>
      <c r="UKI1048570"/>
      <c r="UKJ1048570"/>
      <c r="UKK1048570"/>
      <c r="UKL1048570"/>
      <c r="UKM1048570"/>
      <c r="UKN1048570"/>
      <c r="UKO1048570"/>
      <c r="UKP1048570"/>
      <c r="UKQ1048570"/>
      <c r="UKR1048570"/>
      <c r="UKS1048570"/>
      <c r="UKT1048570"/>
      <c r="UKU1048570"/>
      <c r="UKV1048570"/>
      <c r="UKW1048570"/>
      <c r="UKX1048570"/>
      <c r="UKY1048570"/>
      <c r="UKZ1048570"/>
      <c r="ULA1048570"/>
      <c r="ULB1048570"/>
      <c r="ULC1048570"/>
      <c r="ULD1048570"/>
      <c r="ULE1048570"/>
      <c r="ULF1048570"/>
      <c r="ULG1048570"/>
      <c r="ULH1048570"/>
      <c r="ULI1048570"/>
      <c r="ULJ1048570"/>
      <c r="ULK1048570"/>
      <c r="ULL1048570"/>
      <c r="ULM1048570"/>
      <c r="ULN1048570"/>
      <c r="ULO1048570"/>
      <c r="ULP1048570"/>
      <c r="ULQ1048570"/>
      <c r="ULR1048570"/>
      <c r="ULS1048570"/>
      <c r="ULT1048570"/>
      <c r="ULU1048570"/>
      <c r="ULV1048570"/>
      <c r="ULW1048570"/>
      <c r="ULX1048570"/>
      <c r="ULY1048570"/>
      <c r="ULZ1048570"/>
      <c r="UMA1048570"/>
      <c r="UMB1048570"/>
      <c r="UMC1048570"/>
      <c r="UMD1048570"/>
      <c r="UME1048570"/>
      <c r="UMF1048570"/>
      <c r="UMG1048570"/>
      <c r="UMH1048570"/>
      <c r="UMI1048570"/>
      <c r="UMJ1048570"/>
      <c r="UMK1048570"/>
      <c r="UML1048570"/>
      <c r="UMM1048570"/>
      <c r="UMN1048570"/>
      <c r="UMO1048570"/>
      <c r="UMP1048570"/>
      <c r="UMQ1048570"/>
      <c r="UMR1048570"/>
      <c r="UMS1048570"/>
      <c r="UMT1048570"/>
      <c r="UMU1048570"/>
      <c r="UMV1048570"/>
      <c r="UMW1048570"/>
      <c r="UMX1048570"/>
      <c r="UMY1048570"/>
      <c r="UMZ1048570"/>
      <c r="UNA1048570"/>
      <c r="UNB1048570"/>
      <c r="UNC1048570"/>
      <c r="UND1048570"/>
      <c r="UNE1048570"/>
      <c r="UNF1048570"/>
      <c r="UNG1048570"/>
      <c r="UNH1048570"/>
      <c r="UNI1048570"/>
      <c r="UNJ1048570"/>
      <c r="UNK1048570"/>
      <c r="UNL1048570"/>
      <c r="UNM1048570"/>
      <c r="UNN1048570"/>
      <c r="UNO1048570"/>
      <c r="UNP1048570"/>
      <c r="UNQ1048570"/>
      <c r="UNR1048570"/>
      <c r="UNS1048570"/>
      <c r="UNT1048570"/>
      <c r="UNU1048570"/>
      <c r="UNV1048570"/>
      <c r="UNW1048570"/>
      <c r="UNX1048570"/>
      <c r="UNY1048570"/>
      <c r="UNZ1048570"/>
      <c r="UOA1048570"/>
      <c r="UOB1048570"/>
      <c r="UOC1048570"/>
      <c r="UOD1048570"/>
      <c r="UOE1048570"/>
      <c r="UOF1048570"/>
      <c r="UOG1048570"/>
      <c r="UOH1048570"/>
      <c r="UOI1048570"/>
      <c r="UOJ1048570"/>
      <c r="UOK1048570"/>
      <c r="UOL1048570"/>
      <c r="UOM1048570"/>
      <c r="UON1048570"/>
      <c r="UOO1048570"/>
      <c r="UOP1048570"/>
      <c r="UOQ1048570"/>
      <c r="UOR1048570"/>
      <c r="UOS1048570"/>
      <c r="UOT1048570"/>
      <c r="UOU1048570"/>
      <c r="UOV1048570"/>
      <c r="UOW1048570"/>
      <c r="UOX1048570"/>
      <c r="UOY1048570"/>
      <c r="UOZ1048570"/>
      <c r="UPA1048570"/>
      <c r="UPB1048570"/>
      <c r="UPC1048570"/>
      <c r="UPD1048570"/>
      <c r="UPE1048570"/>
      <c r="UPF1048570"/>
      <c r="UPG1048570"/>
      <c r="UPH1048570"/>
      <c r="UPI1048570"/>
      <c r="UPJ1048570"/>
      <c r="UPK1048570"/>
      <c r="UPL1048570"/>
      <c r="UPM1048570"/>
      <c r="UPN1048570"/>
      <c r="UPO1048570"/>
      <c r="UPP1048570"/>
      <c r="UPQ1048570"/>
      <c r="UPR1048570"/>
      <c r="UPS1048570"/>
      <c r="UPT1048570"/>
      <c r="UPU1048570"/>
      <c r="UPV1048570"/>
      <c r="UPW1048570"/>
      <c r="UPX1048570"/>
      <c r="UPY1048570"/>
      <c r="UPZ1048570"/>
      <c r="UQA1048570"/>
      <c r="UQB1048570"/>
      <c r="UQC1048570"/>
      <c r="UQD1048570"/>
      <c r="UQE1048570"/>
      <c r="UQF1048570"/>
      <c r="UQG1048570"/>
      <c r="UQH1048570"/>
      <c r="UQI1048570"/>
      <c r="UQJ1048570"/>
      <c r="UQK1048570"/>
      <c r="UQL1048570"/>
      <c r="UQM1048570"/>
      <c r="UQN1048570"/>
      <c r="UQO1048570"/>
      <c r="UQP1048570"/>
      <c r="UQQ1048570"/>
      <c r="UQR1048570"/>
      <c r="UQS1048570"/>
      <c r="UQT1048570"/>
      <c r="UQU1048570"/>
      <c r="UQV1048570"/>
      <c r="UQW1048570"/>
      <c r="UQX1048570"/>
      <c r="UQY1048570"/>
      <c r="UQZ1048570"/>
      <c r="URA1048570"/>
      <c r="URB1048570"/>
      <c r="URC1048570"/>
      <c r="URD1048570"/>
      <c r="URE1048570"/>
      <c r="URF1048570"/>
      <c r="URG1048570"/>
      <c r="URH1048570"/>
      <c r="URI1048570"/>
      <c r="URJ1048570"/>
      <c r="URK1048570"/>
      <c r="URL1048570"/>
      <c r="URM1048570"/>
      <c r="URN1048570"/>
      <c r="URO1048570"/>
      <c r="URP1048570"/>
      <c r="URQ1048570"/>
      <c r="URR1048570"/>
      <c r="URS1048570"/>
      <c r="URT1048570"/>
      <c r="URU1048570"/>
      <c r="URV1048570"/>
      <c r="URW1048570"/>
      <c r="URX1048570"/>
      <c r="URY1048570"/>
      <c r="URZ1048570"/>
      <c r="USA1048570"/>
      <c r="USB1048570"/>
      <c r="USC1048570"/>
      <c r="USD1048570"/>
      <c r="USE1048570"/>
      <c r="USF1048570"/>
      <c r="USG1048570"/>
      <c r="USH1048570"/>
      <c r="USI1048570"/>
      <c r="USJ1048570"/>
      <c r="USK1048570"/>
      <c r="USL1048570"/>
      <c r="USM1048570"/>
      <c r="USN1048570"/>
      <c r="USO1048570"/>
      <c r="USP1048570"/>
      <c r="USQ1048570"/>
      <c r="USR1048570"/>
      <c r="USS1048570"/>
      <c r="UST1048570"/>
      <c r="USU1048570"/>
      <c r="USV1048570"/>
      <c r="USW1048570"/>
      <c r="USX1048570"/>
      <c r="USY1048570"/>
      <c r="USZ1048570"/>
      <c r="UTA1048570"/>
      <c r="UTB1048570"/>
      <c r="UTC1048570"/>
      <c r="UTD1048570"/>
      <c r="UTE1048570"/>
      <c r="UTF1048570"/>
      <c r="UTG1048570"/>
      <c r="UTH1048570"/>
      <c r="UTI1048570"/>
      <c r="UTJ1048570"/>
      <c r="UTK1048570"/>
      <c r="UTL1048570"/>
      <c r="UTM1048570"/>
      <c r="UTN1048570"/>
      <c r="UTO1048570"/>
      <c r="UTP1048570"/>
      <c r="UTQ1048570"/>
      <c r="UTR1048570"/>
      <c r="UTS1048570"/>
      <c r="UTT1048570"/>
      <c r="UTU1048570"/>
      <c r="UTV1048570"/>
      <c r="UTW1048570"/>
      <c r="UTX1048570"/>
      <c r="UTY1048570"/>
      <c r="UTZ1048570"/>
      <c r="UUA1048570"/>
      <c r="UUB1048570"/>
      <c r="UUC1048570"/>
      <c r="UUD1048570"/>
      <c r="UUE1048570"/>
      <c r="UUF1048570"/>
      <c r="UUG1048570"/>
      <c r="UUH1048570"/>
      <c r="UUI1048570"/>
      <c r="UUJ1048570"/>
      <c r="UUK1048570"/>
      <c r="UUL1048570"/>
      <c r="UUM1048570"/>
      <c r="UUN1048570"/>
      <c r="UUO1048570"/>
      <c r="UUP1048570"/>
      <c r="UUQ1048570"/>
      <c r="UUR1048570"/>
      <c r="UUS1048570"/>
      <c r="UUT1048570"/>
      <c r="UUU1048570"/>
      <c r="UUV1048570"/>
      <c r="UUW1048570"/>
      <c r="UUX1048570"/>
      <c r="UUY1048570"/>
      <c r="UUZ1048570"/>
      <c r="UVA1048570"/>
      <c r="UVB1048570"/>
      <c r="UVC1048570"/>
      <c r="UVD1048570"/>
      <c r="UVE1048570"/>
      <c r="UVF1048570"/>
      <c r="UVG1048570"/>
      <c r="UVH1048570"/>
      <c r="UVI1048570"/>
      <c r="UVJ1048570"/>
      <c r="UVK1048570"/>
      <c r="UVL1048570"/>
      <c r="UVM1048570"/>
      <c r="UVN1048570"/>
      <c r="UVO1048570"/>
      <c r="UVP1048570"/>
      <c r="UVQ1048570"/>
      <c r="UVR1048570"/>
      <c r="UVS1048570"/>
      <c r="UVT1048570"/>
      <c r="UVU1048570"/>
      <c r="UVV1048570"/>
      <c r="UVW1048570"/>
      <c r="UVX1048570"/>
      <c r="UVY1048570"/>
      <c r="UVZ1048570"/>
      <c r="UWA1048570"/>
      <c r="UWB1048570"/>
      <c r="UWC1048570"/>
      <c r="UWD1048570"/>
      <c r="UWE1048570"/>
      <c r="UWF1048570"/>
      <c r="UWG1048570"/>
      <c r="UWH1048570"/>
      <c r="UWI1048570"/>
      <c r="UWJ1048570"/>
      <c r="UWK1048570"/>
      <c r="UWL1048570"/>
      <c r="UWM1048570"/>
      <c r="UWN1048570"/>
      <c r="UWO1048570"/>
      <c r="UWP1048570"/>
      <c r="UWQ1048570"/>
      <c r="UWR1048570"/>
      <c r="UWS1048570"/>
      <c r="UWT1048570"/>
      <c r="UWU1048570"/>
      <c r="UWV1048570"/>
      <c r="UWW1048570"/>
      <c r="UWX1048570"/>
      <c r="UWY1048570"/>
      <c r="UWZ1048570"/>
      <c r="UXA1048570"/>
      <c r="UXB1048570"/>
      <c r="UXC1048570"/>
      <c r="UXD1048570"/>
      <c r="UXE1048570"/>
      <c r="UXF1048570"/>
      <c r="UXG1048570"/>
      <c r="UXH1048570"/>
      <c r="UXI1048570"/>
      <c r="UXJ1048570"/>
      <c r="UXK1048570"/>
      <c r="UXL1048570"/>
      <c r="UXM1048570"/>
      <c r="UXN1048570"/>
      <c r="UXO1048570"/>
      <c r="UXP1048570"/>
      <c r="UXQ1048570"/>
      <c r="UXR1048570"/>
      <c r="UXS1048570"/>
      <c r="UXT1048570"/>
      <c r="UXU1048570"/>
      <c r="UXV1048570"/>
      <c r="UXW1048570"/>
      <c r="UXX1048570"/>
      <c r="UXY1048570"/>
      <c r="UXZ1048570"/>
      <c r="UYA1048570"/>
      <c r="UYB1048570"/>
      <c r="UYC1048570"/>
      <c r="UYD1048570"/>
      <c r="UYE1048570"/>
      <c r="UYF1048570"/>
      <c r="UYG1048570"/>
      <c r="UYH1048570"/>
      <c r="UYI1048570"/>
      <c r="UYJ1048570"/>
      <c r="UYK1048570"/>
      <c r="UYL1048570"/>
      <c r="UYM1048570"/>
      <c r="UYN1048570"/>
      <c r="UYO1048570"/>
      <c r="UYP1048570"/>
      <c r="UYQ1048570"/>
      <c r="UYR1048570"/>
      <c r="UYS1048570"/>
      <c r="UYT1048570"/>
      <c r="UYU1048570"/>
      <c r="UYV1048570"/>
      <c r="UYW1048570"/>
      <c r="UYX1048570"/>
      <c r="UYY1048570"/>
      <c r="UYZ1048570"/>
      <c r="UZA1048570"/>
      <c r="UZB1048570"/>
      <c r="UZC1048570"/>
      <c r="UZD1048570"/>
      <c r="UZE1048570"/>
      <c r="UZF1048570"/>
      <c r="UZG1048570"/>
      <c r="UZH1048570"/>
      <c r="UZI1048570"/>
      <c r="UZJ1048570"/>
      <c r="UZK1048570"/>
      <c r="UZL1048570"/>
      <c r="UZM1048570"/>
      <c r="UZN1048570"/>
      <c r="UZO1048570"/>
      <c r="UZP1048570"/>
      <c r="UZQ1048570"/>
      <c r="UZR1048570"/>
      <c r="UZS1048570"/>
      <c r="UZT1048570"/>
      <c r="UZU1048570"/>
      <c r="UZV1048570"/>
      <c r="UZW1048570"/>
      <c r="UZX1048570"/>
      <c r="UZY1048570"/>
      <c r="UZZ1048570"/>
      <c r="VAA1048570"/>
      <c r="VAB1048570"/>
      <c r="VAC1048570"/>
      <c r="VAD1048570"/>
      <c r="VAE1048570"/>
      <c r="VAF1048570"/>
      <c r="VAG1048570"/>
      <c r="VAH1048570"/>
      <c r="VAI1048570"/>
      <c r="VAJ1048570"/>
      <c r="VAK1048570"/>
      <c r="VAL1048570"/>
      <c r="VAM1048570"/>
      <c r="VAN1048570"/>
      <c r="VAO1048570"/>
      <c r="VAP1048570"/>
      <c r="VAQ1048570"/>
      <c r="VAR1048570"/>
      <c r="VAS1048570"/>
      <c r="VAT1048570"/>
      <c r="VAU1048570"/>
      <c r="VAV1048570"/>
      <c r="VAW1048570"/>
      <c r="VAX1048570"/>
      <c r="VAY1048570"/>
      <c r="VAZ1048570"/>
      <c r="VBA1048570"/>
      <c r="VBB1048570"/>
      <c r="VBC1048570"/>
      <c r="VBD1048570"/>
      <c r="VBE1048570"/>
      <c r="VBF1048570"/>
      <c r="VBG1048570"/>
      <c r="VBH1048570"/>
      <c r="VBI1048570"/>
      <c r="VBJ1048570"/>
      <c r="VBK1048570"/>
      <c r="VBL1048570"/>
      <c r="VBM1048570"/>
      <c r="VBN1048570"/>
      <c r="VBO1048570"/>
      <c r="VBP1048570"/>
      <c r="VBQ1048570"/>
      <c r="VBR1048570"/>
      <c r="VBS1048570"/>
      <c r="VBT1048570"/>
      <c r="VBU1048570"/>
      <c r="VBV1048570"/>
      <c r="VBW1048570"/>
      <c r="VBX1048570"/>
      <c r="VBY1048570"/>
      <c r="VBZ1048570"/>
      <c r="VCA1048570"/>
      <c r="VCB1048570"/>
      <c r="VCC1048570"/>
      <c r="VCD1048570"/>
      <c r="VCE1048570"/>
      <c r="VCF1048570"/>
      <c r="VCG1048570"/>
      <c r="VCH1048570"/>
      <c r="VCI1048570"/>
      <c r="VCJ1048570"/>
      <c r="VCK1048570"/>
      <c r="VCL1048570"/>
      <c r="VCM1048570"/>
      <c r="VCN1048570"/>
      <c r="VCO1048570"/>
      <c r="VCP1048570"/>
      <c r="VCQ1048570"/>
      <c r="VCR1048570"/>
      <c r="VCS1048570"/>
      <c r="VCT1048570"/>
      <c r="VCU1048570"/>
      <c r="VCV1048570"/>
      <c r="VCW1048570"/>
      <c r="VCX1048570"/>
      <c r="VCY1048570"/>
      <c r="VCZ1048570"/>
      <c r="VDA1048570"/>
      <c r="VDB1048570"/>
      <c r="VDC1048570"/>
      <c r="VDD1048570"/>
      <c r="VDE1048570"/>
      <c r="VDF1048570"/>
      <c r="VDG1048570"/>
      <c r="VDH1048570"/>
      <c r="VDI1048570"/>
      <c r="VDJ1048570"/>
      <c r="VDK1048570"/>
      <c r="VDL1048570"/>
      <c r="VDM1048570"/>
      <c r="VDN1048570"/>
      <c r="VDO1048570"/>
      <c r="VDP1048570"/>
      <c r="VDQ1048570"/>
      <c r="VDR1048570"/>
      <c r="VDS1048570"/>
      <c r="VDT1048570"/>
      <c r="VDU1048570"/>
      <c r="VDV1048570"/>
      <c r="VDW1048570"/>
      <c r="VDX1048570"/>
      <c r="VDY1048570"/>
      <c r="VDZ1048570"/>
      <c r="VEA1048570"/>
      <c r="VEB1048570"/>
      <c r="VEC1048570"/>
      <c r="VED1048570"/>
      <c r="VEE1048570"/>
      <c r="VEF1048570"/>
      <c r="VEG1048570"/>
      <c r="VEH1048570"/>
      <c r="VEI1048570"/>
      <c r="VEJ1048570"/>
      <c r="VEK1048570"/>
      <c r="VEL1048570"/>
      <c r="VEM1048570"/>
      <c r="VEN1048570"/>
      <c r="VEO1048570"/>
      <c r="VEP1048570"/>
      <c r="VEQ1048570"/>
      <c r="VER1048570"/>
      <c r="VES1048570"/>
      <c r="VET1048570"/>
      <c r="VEU1048570"/>
      <c r="VEV1048570"/>
      <c r="VEW1048570"/>
      <c r="VEX1048570"/>
      <c r="VEY1048570"/>
      <c r="VEZ1048570"/>
      <c r="VFA1048570"/>
      <c r="VFB1048570"/>
      <c r="VFC1048570"/>
      <c r="VFD1048570"/>
      <c r="VFE1048570"/>
      <c r="VFF1048570"/>
      <c r="VFG1048570"/>
      <c r="VFH1048570"/>
      <c r="VFI1048570"/>
      <c r="VFJ1048570"/>
      <c r="VFK1048570"/>
      <c r="VFL1048570"/>
      <c r="VFM1048570"/>
      <c r="VFN1048570"/>
      <c r="VFO1048570"/>
      <c r="VFP1048570"/>
      <c r="VFQ1048570"/>
      <c r="VFR1048570"/>
      <c r="VFS1048570"/>
      <c r="VFT1048570"/>
      <c r="VFU1048570"/>
      <c r="VFV1048570"/>
      <c r="VFW1048570"/>
      <c r="VFX1048570"/>
      <c r="VFY1048570"/>
      <c r="VFZ1048570"/>
      <c r="VGA1048570"/>
      <c r="VGB1048570"/>
      <c r="VGC1048570"/>
      <c r="VGD1048570"/>
      <c r="VGE1048570"/>
      <c r="VGF1048570"/>
      <c r="VGG1048570"/>
      <c r="VGH1048570"/>
      <c r="VGI1048570"/>
      <c r="VGJ1048570"/>
      <c r="VGK1048570"/>
      <c r="VGL1048570"/>
      <c r="VGM1048570"/>
      <c r="VGN1048570"/>
      <c r="VGO1048570"/>
      <c r="VGP1048570"/>
      <c r="VGQ1048570"/>
      <c r="VGR1048570"/>
      <c r="VGS1048570"/>
      <c r="VGT1048570"/>
      <c r="VGU1048570"/>
      <c r="VGV1048570"/>
      <c r="VGW1048570"/>
      <c r="VGX1048570"/>
      <c r="VGY1048570"/>
      <c r="VGZ1048570"/>
      <c r="VHA1048570"/>
      <c r="VHB1048570"/>
      <c r="VHC1048570"/>
      <c r="VHD1048570"/>
      <c r="VHE1048570"/>
      <c r="VHF1048570"/>
      <c r="VHG1048570"/>
      <c r="VHH1048570"/>
      <c r="VHI1048570"/>
      <c r="VHJ1048570"/>
      <c r="VHK1048570"/>
      <c r="VHL1048570"/>
      <c r="VHM1048570"/>
      <c r="VHN1048570"/>
      <c r="VHO1048570"/>
      <c r="VHP1048570"/>
      <c r="VHQ1048570"/>
      <c r="VHR1048570"/>
      <c r="VHS1048570"/>
      <c r="VHT1048570"/>
      <c r="VHU1048570"/>
      <c r="VHV1048570"/>
      <c r="VHW1048570"/>
      <c r="VHX1048570"/>
      <c r="VHY1048570"/>
      <c r="VHZ1048570"/>
      <c r="VIA1048570"/>
      <c r="VIB1048570"/>
      <c r="VIC1048570"/>
      <c r="VID1048570"/>
      <c r="VIE1048570"/>
      <c r="VIF1048570"/>
      <c r="VIG1048570"/>
      <c r="VIH1048570"/>
      <c r="VII1048570"/>
      <c r="VIJ1048570"/>
      <c r="VIK1048570"/>
      <c r="VIL1048570"/>
      <c r="VIM1048570"/>
      <c r="VIN1048570"/>
      <c r="VIO1048570"/>
      <c r="VIP1048570"/>
      <c r="VIQ1048570"/>
      <c r="VIR1048570"/>
      <c r="VIS1048570"/>
      <c r="VIT1048570"/>
      <c r="VIU1048570"/>
      <c r="VIV1048570"/>
      <c r="VIW1048570"/>
      <c r="VIX1048570"/>
      <c r="VIY1048570"/>
      <c r="VIZ1048570"/>
      <c r="VJA1048570"/>
      <c r="VJB1048570"/>
      <c r="VJC1048570"/>
      <c r="VJD1048570"/>
      <c r="VJE1048570"/>
      <c r="VJF1048570"/>
      <c r="VJG1048570"/>
      <c r="VJH1048570"/>
      <c r="VJI1048570"/>
      <c r="VJJ1048570"/>
      <c r="VJK1048570"/>
      <c r="VJL1048570"/>
      <c r="VJM1048570"/>
      <c r="VJN1048570"/>
      <c r="VJO1048570"/>
      <c r="VJP1048570"/>
      <c r="VJQ1048570"/>
      <c r="VJR1048570"/>
      <c r="VJS1048570"/>
      <c r="VJT1048570"/>
      <c r="VJU1048570"/>
      <c r="VJV1048570"/>
      <c r="VJW1048570"/>
      <c r="VJX1048570"/>
      <c r="VJY1048570"/>
      <c r="VJZ1048570"/>
      <c r="VKA1048570"/>
      <c r="VKB1048570"/>
      <c r="VKC1048570"/>
      <c r="VKD1048570"/>
      <c r="VKE1048570"/>
      <c r="VKF1048570"/>
      <c r="VKG1048570"/>
      <c r="VKH1048570"/>
      <c r="VKI1048570"/>
      <c r="VKJ1048570"/>
      <c r="VKK1048570"/>
      <c r="VKL1048570"/>
      <c r="VKM1048570"/>
      <c r="VKN1048570"/>
      <c r="VKO1048570"/>
      <c r="VKP1048570"/>
      <c r="VKQ1048570"/>
      <c r="VKR1048570"/>
      <c r="VKS1048570"/>
      <c r="VKT1048570"/>
      <c r="VKU1048570"/>
      <c r="VKV1048570"/>
      <c r="VKW1048570"/>
      <c r="VKX1048570"/>
      <c r="VKY1048570"/>
      <c r="VKZ1048570"/>
      <c r="VLA1048570"/>
      <c r="VLB1048570"/>
      <c r="VLC1048570"/>
      <c r="VLD1048570"/>
      <c r="VLE1048570"/>
      <c r="VLF1048570"/>
      <c r="VLG1048570"/>
      <c r="VLH1048570"/>
      <c r="VLI1048570"/>
      <c r="VLJ1048570"/>
      <c r="VLK1048570"/>
      <c r="VLL1048570"/>
      <c r="VLM1048570"/>
      <c r="VLN1048570"/>
      <c r="VLO1048570"/>
      <c r="VLP1048570"/>
      <c r="VLQ1048570"/>
      <c r="VLR1048570"/>
      <c r="VLS1048570"/>
      <c r="VLT1048570"/>
      <c r="VLU1048570"/>
      <c r="VLV1048570"/>
      <c r="VLW1048570"/>
      <c r="VLX1048570"/>
      <c r="VLY1048570"/>
      <c r="VLZ1048570"/>
      <c r="VMA1048570"/>
      <c r="VMB1048570"/>
      <c r="VMC1048570"/>
      <c r="VMD1048570"/>
      <c r="VME1048570"/>
      <c r="VMF1048570"/>
      <c r="VMG1048570"/>
      <c r="VMH1048570"/>
      <c r="VMI1048570"/>
      <c r="VMJ1048570"/>
      <c r="VMK1048570"/>
      <c r="VML1048570"/>
      <c r="VMM1048570"/>
      <c r="VMN1048570"/>
      <c r="VMO1048570"/>
      <c r="VMP1048570"/>
      <c r="VMQ1048570"/>
      <c r="VMR1048570"/>
      <c r="VMS1048570"/>
      <c r="VMT1048570"/>
      <c r="VMU1048570"/>
      <c r="VMV1048570"/>
      <c r="VMW1048570"/>
      <c r="VMX1048570"/>
      <c r="VMY1048570"/>
      <c r="VMZ1048570"/>
      <c r="VNA1048570"/>
      <c r="VNB1048570"/>
      <c r="VNC1048570"/>
      <c r="VND1048570"/>
      <c r="VNE1048570"/>
      <c r="VNF1048570"/>
      <c r="VNG1048570"/>
      <c r="VNH1048570"/>
      <c r="VNI1048570"/>
      <c r="VNJ1048570"/>
      <c r="VNK1048570"/>
      <c r="VNL1048570"/>
      <c r="VNM1048570"/>
      <c r="VNN1048570"/>
      <c r="VNO1048570"/>
      <c r="VNP1048570"/>
      <c r="VNQ1048570"/>
      <c r="VNR1048570"/>
      <c r="VNS1048570"/>
      <c r="VNT1048570"/>
      <c r="VNU1048570"/>
      <c r="VNV1048570"/>
      <c r="VNW1048570"/>
      <c r="VNX1048570"/>
      <c r="VNY1048570"/>
      <c r="VNZ1048570"/>
      <c r="VOA1048570"/>
      <c r="VOB1048570"/>
      <c r="VOC1048570"/>
      <c r="VOD1048570"/>
      <c r="VOE1048570"/>
      <c r="VOF1048570"/>
      <c r="VOG1048570"/>
      <c r="VOH1048570"/>
      <c r="VOI1048570"/>
      <c r="VOJ1048570"/>
      <c r="VOK1048570"/>
      <c r="VOL1048570"/>
      <c r="VOM1048570"/>
      <c r="VON1048570"/>
      <c r="VOO1048570"/>
      <c r="VOP1048570"/>
      <c r="VOQ1048570"/>
      <c r="VOR1048570"/>
      <c r="VOS1048570"/>
      <c r="VOT1048570"/>
      <c r="VOU1048570"/>
      <c r="VOV1048570"/>
      <c r="VOW1048570"/>
      <c r="VOX1048570"/>
      <c r="VOY1048570"/>
      <c r="VOZ1048570"/>
      <c r="VPA1048570"/>
      <c r="VPB1048570"/>
      <c r="VPC1048570"/>
      <c r="VPD1048570"/>
      <c r="VPE1048570"/>
      <c r="VPF1048570"/>
      <c r="VPG1048570"/>
      <c r="VPH1048570"/>
      <c r="VPI1048570"/>
      <c r="VPJ1048570"/>
      <c r="VPK1048570"/>
      <c r="VPL1048570"/>
      <c r="VPM1048570"/>
      <c r="VPN1048570"/>
      <c r="VPO1048570"/>
      <c r="VPP1048570"/>
      <c r="VPQ1048570"/>
      <c r="VPR1048570"/>
      <c r="VPS1048570"/>
      <c r="VPT1048570"/>
      <c r="VPU1048570"/>
      <c r="VPV1048570"/>
      <c r="VPW1048570"/>
      <c r="VPX1048570"/>
      <c r="VPY1048570"/>
      <c r="VPZ1048570"/>
      <c r="VQA1048570"/>
      <c r="VQB1048570"/>
      <c r="VQC1048570"/>
      <c r="VQD1048570"/>
      <c r="VQE1048570"/>
      <c r="VQF1048570"/>
      <c r="VQG1048570"/>
      <c r="VQH1048570"/>
      <c r="VQI1048570"/>
      <c r="VQJ1048570"/>
      <c r="VQK1048570"/>
      <c r="VQL1048570"/>
      <c r="VQM1048570"/>
      <c r="VQN1048570"/>
      <c r="VQO1048570"/>
      <c r="VQP1048570"/>
      <c r="VQQ1048570"/>
      <c r="VQR1048570"/>
      <c r="VQS1048570"/>
      <c r="VQT1048570"/>
      <c r="VQU1048570"/>
      <c r="VQV1048570"/>
      <c r="VQW1048570"/>
      <c r="VQX1048570"/>
      <c r="VQY1048570"/>
      <c r="VQZ1048570"/>
      <c r="VRA1048570"/>
      <c r="VRB1048570"/>
      <c r="VRC1048570"/>
      <c r="VRD1048570"/>
      <c r="VRE1048570"/>
      <c r="VRF1048570"/>
      <c r="VRG1048570"/>
      <c r="VRH1048570"/>
      <c r="VRI1048570"/>
      <c r="VRJ1048570"/>
      <c r="VRK1048570"/>
      <c r="VRL1048570"/>
      <c r="VRM1048570"/>
      <c r="VRN1048570"/>
      <c r="VRO1048570"/>
      <c r="VRP1048570"/>
      <c r="VRQ1048570"/>
      <c r="VRR1048570"/>
      <c r="VRS1048570"/>
      <c r="VRT1048570"/>
      <c r="VRU1048570"/>
      <c r="VRV1048570"/>
      <c r="VRW1048570"/>
      <c r="VRX1048570"/>
      <c r="VRY1048570"/>
      <c r="VRZ1048570"/>
      <c r="VSA1048570"/>
      <c r="VSB1048570"/>
      <c r="VSC1048570"/>
      <c r="VSD1048570"/>
      <c r="VSE1048570"/>
      <c r="VSF1048570"/>
      <c r="VSG1048570"/>
      <c r="VSH1048570"/>
      <c r="VSI1048570"/>
      <c r="VSJ1048570"/>
      <c r="VSK1048570"/>
      <c r="VSL1048570"/>
      <c r="VSM1048570"/>
      <c r="VSN1048570"/>
      <c r="VSO1048570"/>
      <c r="VSP1048570"/>
      <c r="VSQ1048570"/>
      <c r="VSR1048570"/>
      <c r="VSS1048570"/>
      <c r="VST1048570"/>
      <c r="VSU1048570"/>
      <c r="VSV1048570"/>
      <c r="VSW1048570"/>
      <c r="VSX1048570"/>
      <c r="VSY1048570"/>
      <c r="VSZ1048570"/>
      <c r="VTA1048570"/>
      <c r="VTB1048570"/>
      <c r="VTC1048570"/>
      <c r="VTD1048570"/>
      <c r="VTE1048570"/>
      <c r="VTF1048570"/>
      <c r="VTG1048570"/>
      <c r="VTH1048570"/>
      <c r="VTI1048570"/>
      <c r="VTJ1048570"/>
      <c r="VTK1048570"/>
      <c r="VTL1048570"/>
      <c r="VTM1048570"/>
      <c r="VTN1048570"/>
      <c r="VTO1048570"/>
      <c r="VTP1048570"/>
      <c r="VTQ1048570"/>
      <c r="VTR1048570"/>
      <c r="VTS1048570"/>
      <c r="VTT1048570"/>
      <c r="VTU1048570"/>
      <c r="VTV1048570"/>
      <c r="VTW1048570"/>
      <c r="VTX1048570"/>
      <c r="VTY1048570"/>
      <c r="VTZ1048570"/>
      <c r="VUA1048570"/>
      <c r="VUB1048570"/>
      <c r="VUC1048570"/>
      <c r="VUD1048570"/>
      <c r="VUE1048570"/>
      <c r="VUF1048570"/>
      <c r="VUG1048570"/>
      <c r="VUH1048570"/>
      <c r="VUI1048570"/>
      <c r="VUJ1048570"/>
      <c r="VUK1048570"/>
      <c r="VUL1048570"/>
      <c r="VUM1048570"/>
      <c r="VUN1048570"/>
      <c r="VUO1048570"/>
      <c r="VUP1048570"/>
      <c r="VUQ1048570"/>
      <c r="VUR1048570"/>
      <c r="VUS1048570"/>
      <c r="VUT1048570"/>
      <c r="VUU1048570"/>
      <c r="VUV1048570"/>
      <c r="VUW1048570"/>
      <c r="VUX1048570"/>
      <c r="VUY1048570"/>
      <c r="VUZ1048570"/>
      <c r="VVA1048570"/>
      <c r="VVB1048570"/>
      <c r="VVC1048570"/>
      <c r="VVD1048570"/>
      <c r="VVE1048570"/>
      <c r="VVF1048570"/>
      <c r="VVG1048570"/>
      <c r="VVH1048570"/>
      <c r="VVI1048570"/>
      <c r="VVJ1048570"/>
      <c r="VVK1048570"/>
      <c r="VVL1048570"/>
      <c r="VVM1048570"/>
      <c r="VVN1048570"/>
      <c r="VVO1048570"/>
      <c r="VVP1048570"/>
      <c r="VVQ1048570"/>
      <c r="VVR1048570"/>
      <c r="VVS1048570"/>
      <c r="VVT1048570"/>
      <c r="VVU1048570"/>
      <c r="VVV1048570"/>
      <c r="VVW1048570"/>
      <c r="VVX1048570"/>
      <c r="VVY1048570"/>
      <c r="VVZ1048570"/>
      <c r="VWA1048570"/>
      <c r="VWB1048570"/>
      <c r="VWC1048570"/>
      <c r="VWD1048570"/>
      <c r="VWE1048570"/>
      <c r="VWF1048570"/>
      <c r="VWG1048570"/>
      <c r="VWH1048570"/>
      <c r="VWI1048570"/>
      <c r="VWJ1048570"/>
      <c r="VWK1048570"/>
      <c r="VWL1048570"/>
      <c r="VWM1048570"/>
      <c r="VWN1048570"/>
      <c r="VWO1048570"/>
      <c r="VWP1048570"/>
      <c r="VWQ1048570"/>
      <c r="VWR1048570"/>
      <c r="VWS1048570"/>
      <c r="VWT1048570"/>
      <c r="VWU1048570"/>
      <c r="VWV1048570"/>
      <c r="VWW1048570"/>
      <c r="VWX1048570"/>
      <c r="VWY1048570"/>
      <c r="VWZ1048570"/>
      <c r="VXA1048570"/>
      <c r="VXB1048570"/>
      <c r="VXC1048570"/>
      <c r="VXD1048570"/>
      <c r="VXE1048570"/>
      <c r="VXF1048570"/>
      <c r="VXG1048570"/>
      <c r="VXH1048570"/>
      <c r="VXI1048570"/>
      <c r="VXJ1048570"/>
      <c r="VXK1048570"/>
      <c r="VXL1048570"/>
      <c r="VXM1048570"/>
      <c r="VXN1048570"/>
      <c r="VXO1048570"/>
      <c r="VXP1048570"/>
      <c r="VXQ1048570"/>
      <c r="VXR1048570"/>
      <c r="VXS1048570"/>
      <c r="VXT1048570"/>
      <c r="VXU1048570"/>
      <c r="VXV1048570"/>
      <c r="VXW1048570"/>
      <c r="VXX1048570"/>
      <c r="VXY1048570"/>
      <c r="VXZ1048570"/>
      <c r="VYA1048570"/>
      <c r="VYB1048570"/>
      <c r="VYC1048570"/>
      <c r="VYD1048570"/>
      <c r="VYE1048570"/>
      <c r="VYF1048570"/>
      <c r="VYG1048570"/>
      <c r="VYH1048570"/>
      <c r="VYI1048570"/>
      <c r="VYJ1048570"/>
      <c r="VYK1048570"/>
      <c r="VYL1048570"/>
      <c r="VYM1048570"/>
      <c r="VYN1048570"/>
      <c r="VYO1048570"/>
      <c r="VYP1048570"/>
      <c r="VYQ1048570"/>
      <c r="VYR1048570"/>
      <c r="VYS1048570"/>
      <c r="VYT1048570"/>
      <c r="VYU1048570"/>
      <c r="VYV1048570"/>
      <c r="VYW1048570"/>
      <c r="VYX1048570"/>
      <c r="VYY1048570"/>
      <c r="VYZ1048570"/>
      <c r="VZA1048570"/>
      <c r="VZB1048570"/>
      <c r="VZC1048570"/>
      <c r="VZD1048570"/>
      <c r="VZE1048570"/>
      <c r="VZF1048570"/>
      <c r="VZG1048570"/>
      <c r="VZH1048570"/>
      <c r="VZI1048570"/>
      <c r="VZJ1048570"/>
      <c r="VZK1048570"/>
      <c r="VZL1048570"/>
      <c r="VZM1048570"/>
      <c r="VZN1048570"/>
      <c r="VZO1048570"/>
      <c r="VZP1048570"/>
      <c r="VZQ1048570"/>
      <c r="VZR1048570"/>
      <c r="VZS1048570"/>
      <c r="VZT1048570"/>
      <c r="VZU1048570"/>
      <c r="VZV1048570"/>
      <c r="VZW1048570"/>
      <c r="VZX1048570"/>
      <c r="VZY1048570"/>
      <c r="VZZ1048570"/>
      <c r="WAA1048570"/>
      <c r="WAB1048570"/>
      <c r="WAC1048570"/>
      <c r="WAD1048570"/>
      <c r="WAE1048570"/>
      <c r="WAF1048570"/>
      <c r="WAG1048570"/>
      <c r="WAH1048570"/>
      <c r="WAI1048570"/>
      <c r="WAJ1048570"/>
      <c r="WAK1048570"/>
      <c r="WAL1048570"/>
      <c r="WAM1048570"/>
      <c r="WAN1048570"/>
      <c r="WAO1048570"/>
      <c r="WAP1048570"/>
      <c r="WAQ1048570"/>
      <c r="WAR1048570"/>
      <c r="WAS1048570"/>
      <c r="WAT1048570"/>
      <c r="WAU1048570"/>
      <c r="WAV1048570"/>
      <c r="WAW1048570"/>
      <c r="WAX1048570"/>
      <c r="WAY1048570"/>
      <c r="WAZ1048570"/>
      <c r="WBA1048570"/>
      <c r="WBB1048570"/>
      <c r="WBC1048570"/>
      <c r="WBD1048570"/>
      <c r="WBE1048570"/>
      <c r="WBF1048570"/>
      <c r="WBG1048570"/>
      <c r="WBH1048570"/>
      <c r="WBI1048570"/>
      <c r="WBJ1048570"/>
      <c r="WBK1048570"/>
      <c r="WBL1048570"/>
      <c r="WBM1048570"/>
      <c r="WBN1048570"/>
      <c r="WBO1048570"/>
      <c r="WBP1048570"/>
      <c r="WBQ1048570"/>
      <c r="WBR1048570"/>
      <c r="WBS1048570"/>
      <c r="WBT1048570"/>
      <c r="WBU1048570"/>
      <c r="WBV1048570"/>
      <c r="WBW1048570"/>
      <c r="WBX1048570"/>
      <c r="WBY1048570"/>
      <c r="WBZ1048570"/>
      <c r="WCA1048570"/>
      <c r="WCB1048570"/>
      <c r="WCC1048570"/>
      <c r="WCD1048570"/>
      <c r="WCE1048570"/>
      <c r="WCF1048570"/>
      <c r="WCG1048570"/>
      <c r="WCH1048570"/>
      <c r="WCI1048570"/>
      <c r="WCJ1048570"/>
      <c r="WCK1048570"/>
      <c r="WCL1048570"/>
      <c r="WCM1048570"/>
      <c r="WCN1048570"/>
      <c r="WCO1048570"/>
      <c r="WCP1048570"/>
      <c r="WCQ1048570"/>
      <c r="WCR1048570"/>
      <c r="WCS1048570"/>
      <c r="WCT1048570"/>
      <c r="WCU1048570"/>
      <c r="WCV1048570"/>
      <c r="WCW1048570"/>
      <c r="WCX1048570"/>
      <c r="WCY1048570"/>
      <c r="WCZ1048570"/>
      <c r="WDA1048570"/>
      <c r="WDB1048570"/>
      <c r="WDC1048570"/>
      <c r="WDD1048570"/>
      <c r="WDE1048570"/>
      <c r="WDF1048570"/>
      <c r="WDG1048570"/>
      <c r="WDH1048570"/>
      <c r="WDI1048570"/>
      <c r="WDJ1048570"/>
      <c r="WDK1048570"/>
      <c r="WDL1048570"/>
      <c r="WDM1048570"/>
      <c r="WDN1048570"/>
      <c r="WDO1048570"/>
      <c r="WDP1048570"/>
      <c r="WDQ1048570"/>
      <c r="WDR1048570"/>
      <c r="WDS1048570"/>
      <c r="WDT1048570"/>
      <c r="WDU1048570"/>
      <c r="WDV1048570"/>
      <c r="WDW1048570"/>
      <c r="WDX1048570"/>
      <c r="WDY1048570"/>
      <c r="WDZ1048570"/>
      <c r="WEA1048570"/>
      <c r="WEB1048570"/>
      <c r="WEC1048570"/>
      <c r="WED1048570"/>
      <c r="WEE1048570"/>
      <c r="WEF1048570"/>
      <c r="WEG1048570"/>
      <c r="WEH1048570"/>
      <c r="WEI1048570"/>
      <c r="WEJ1048570"/>
      <c r="WEK1048570"/>
      <c r="WEL1048570"/>
      <c r="WEM1048570"/>
      <c r="WEN1048570"/>
      <c r="WEO1048570"/>
      <c r="WEP1048570"/>
      <c r="WEQ1048570"/>
      <c r="WER1048570"/>
      <c r="WES1048570"/>
      <c r="WET1048570"/>
      <c r="WEU1048570"/>
      <c r="WEV1048570"/>
      <c r="WEW1048570"/>
      <c r="WEX1048570"/>
      <c r="WEY1048570"/>
      <c r="WEZ1048570"/>
      <c r="WFA1048570"/>
      <c r="WFB1048570"/>
      <c r="WFC1048570"/>
      <c r="WFD1048570"/>
      <c r="WFE1048570"/>
      <c r="WFF1048570"/>
      <c r="WFG1048570"/>
      <c r="WFH1048570"/>
      <c r="WFI1048570"/>
      <c r="WFJ1048570"/>
      <c r="WFK1048570"/>
      <c r="WFL1048570"/>
      <c r="WFM1048570"/>
      <c r="WFN1048570"/>
      <c r="WFO1048570"/>
      <c r="WFP1048570"/>
      <c r="WFQ1048570"/>
      <c r="WFR1048570"/>
      <c r="WFS1048570"/>
      <c r="WFT1048570"/>
      <c r="WFU1048570"/>
      <c r="WFV1048570"/>
      <c r="WFW1048570"/>
      <c r="WFX1048570"/>
      <c r="WFY1048570"/>
      <c r="WFZ1048570"/>
      <c r="WGA1048570"/>
      <c r="WGB1048570"/>
      <c r="WGC1048570"/>
      <c r="WGD1048570"/>
      <c r="WGE1048570"/>
      <c r="WGF1048570"/>
      <c r="WGG1048570"/>
      <c r="WGH1048570"/>
      <c r="WGI1048570"/>
      <c r="WGJ1048570"/>
      <c r="WGK1048570"/>
      <c r="WGL1048570"/>
      <c r="WGM1048570"/>
      <c r="WGN1048570"/>
      <c r="WGO1048570"/>
      <c r="WGP1048570"/>
      <c r="WGQ1048570"/>
      <c r="WGR1048570"/>
      <c r="WGS1048570"/>
      <c r="WGT1048570"/>
      <c r="WGU1048570"/>
      <c r="WGV1048570"/>
      <c r="WGW1048570"/>
      <c r="WGX1048570"/>
      <c r="WGY1048570"/>
      <c r="WGZ1048570"/>
      <c r="WHA1048570"/>
      <c r="WHB1048570"/>
      <c r="WHC1048570"/>
      <c r="WHD1048570"/>
      <c r="WHE1048570"/>
      <c r="WHF1048570"/>
      <c r="WHG1048570"/>
      <c r="WHH1048570"/>
      <c r="WHI1048570"/>
      <c r="WHJ1048570"/>
      <c r="WHK1048570"/>
      <c r="WHL1048570"/>
      <c r="WHM1048570"/>
      <c r="WHN1048570"/>
      <c r="WHO1048570"/>
      <c r="WHP1048570"/>
      <c r="WHQ1048570"/>
      <c r="WHR1048570"/>
      <c r="WHS1048570"/>
      <c r="WHT1048570"/>
      <c r="WHU1048570"/>
      <c r="WHV1048570"/>
      <c r="WHW1048570"/>
      <c r="WHX1048570"/>
      <c r="WHY1048570"/>
      <c r="WHZ1048570"/>
      <c r="WIA1048570"/>
      <c r="WIB1048570"/>
      <c r="WIC1048570"/>
      <c r="WID1048570"/>
      <c r="WIE1048570"/>
      <c r="WIF1048570"/>
      <c r="WIG1048570"/>
      <c r="WIH1048570"/>
      <c r="WII1048570"/>
      <c r="WIJ1048570"/>
      <c r="WIK1048570"/>
      <c r="WIL1048570"/>
      <c r="WIM1048570"/>
      <c r="WIN1048570"/>
      <c r="WIO1048570"/>
      <c r="WIP1048570"/>
      <c r="WIQ1048570"/>
      <c r="WIR1048570"/>
      <c r="WIS1048570"/>
      <c r="WIT1048570"/>
      <c r="WIU1048570"/>
      <c r="WIV1048570"/>
      <c r="WIW1048570"/>
      <c r="WIX1048570"/>
      <c r="WIY1048570"/>
      <c r="WIZ1048570"/>
      <c r="WJA1048570"/>
      <c r="WJB1048570"/>
      <c r="WJC1048570"/>
      <c r="WJD1048570"/>
      <c r="WJE1048570"/>
      <c r="WJF1048570"/>
      <c r="WJG1048570"/>
      <c r="WJH1048570"/>
      <c r="WJI1048570"/>
      <c r="WJJ1048570"/>
      <c r="WJK1048570"/>
      <c r="WJL1048570"/>
      <c r="WJM1048570"/>
      <c r="WJN1048570"/>
      <c r="WJO1048570"/>
      <c r="WJP1048570"/>
      <c r="WJQ1048570"/>
      <c r="WJR1048570"/>
      <c r="WJS1048570"/>
      <c r="WJT1048570"/>
      <c r="WJU1048570"/>
      <c r="WJV1048570"/>
      <c r="WJW1048570"/>
      <c r="WJX1048570"/>
      <c r="WJY1048570"/>
      <c r="WJZ1048570"/>
      <c r="WKA1048570"/>
      <c r="WKB1048570"/>
      <c r="WKC1048570"/>
      <c r="WKD1048570"/>
      <c r="WKE1048570"/>
      <c r="WKF1048570"/>
      <c r="WKG1048570"/>
      <c r="WKH1048570"/>
      <c r="WKI1048570"/>
      <c r="WKJ1048570"/>
      <c r="WKK1048570"/>
      <c r="WKL1048570"/>
      <c r="WKM1048570"/>
      <c r="WKN1048570"/>
      <c r="WKO1048570"/>
      <c r="WKP1048570"/>
      <c r="WKQ1048570"/>
      <c r="WKR1048570"/>
      <c r="WKS1048570"/>
      <c r="WKT1048570"/>
      <c r="WKU1048570"/>
      <c r="WKV1048570"/>
      <c r="WKW1048570"/>
      <c r="WKX1048570"/>
      <c r="WKY1048570"/>
      <c r="WKZ1048570"/>
      <c r="WLA1048570"/>
      <c r="WLB1048570"/>
      <c r="WLC1048570"/>
      <c r="WLD1048570"/>
      <c r="WLE1048570"/>
      <c r="WLF1048570"/>
      <c r="WLG1048570"/>
      <c r="WLH1048570"/>
      <c r="WLI1048570"/>
      <c r="WLJ1048570"/>
      <c r="WLK1048570"/>
      <c r="WLL1048570"/>
      <c r="WLM1048570"/>
      <c r="WLN1048570"/>
      <c r="WLO1048570"/>
      <c r="WLP1048570"/>
      <c r="WLQ1048570"/>
      <c r="WLR1048570"/>
      <c r="WLS1048570"/>
      <c r="WLT1048570"/>
      <c r="WLU1048570"/>
      <c r="WLV1048570"/>
      <c r="WLW1048570"/>
      <c r="WLX1048570"/>
      <c r="WLY1048570"/>
      <c r="WLZ1048570"/>
      <c r="WMA1048570"/>
      <c r="WMB1048570"/>
      <c r="WMC1048570"/>
      <c r="WMD1048570"/>
      <c r="WME1048570"/>
      <c r="WMF1048570"/>
      <c r="WMG1048570"/>
      <c r="WMH1048570"/>
      <c r="WMI1048570"/>
      <c r="WMJ1048570"/>
      <c r="WMK1048570"/>
      <c r="WML1048570"/>
      <c r="WMM1048570"/>
      <c r="WMN1048570"/>
      <c r="WMO1048570"/>
      <c r="WMP1048570"/>
      <c r="WMQ1048570"/>
      <c r="WMR1048570"/>
      <c r="WMS1048570"/>
      <c r="WMT1048570"/>
      <c r="WMU1048570"/>
      <c r="WMV1048570"/>
      <c r="WMW1048570"/>
      <c r="WMX1048570"/>
      <c r="WMY1048570"/>
      <c r="WMZ1048570"/>
      <c r="WNA1048570"/>
      <c r="WNB1048570"/>
      <c r="WNC1048570"/>
      <c r="WND1048570"/>
      <c r="WNE1048570"/>
      <c r="WNF1048570"/>
      <c r="WNG1048570"/>
      <c r="WNH1048570"/>
      <c r="WNI1048570"/>
      <c r="WNJ1048570"/>
      <c r="WNK1048570"/>
      <c r="WNL1048570"/>
      <c r="WNM1048570"/>
      <c r="WNN1048570"/>
      <c r="WNO1048570"/>
      <c r="WNP1048570"/>
      <c r="WNQ1048570"/>
      <c r="WNR1048570"/>
      <c r="WNS1048570"/>
      <c r="WNT1048570"/>
      <c r="WNU1048570"/>
      <c r="WNV1048570"/>
      <c r="WNW1048570"/>
      <c r="WNX1048570"/>
      <c r="WNY1048570"/>
      <c r="WNZ1048570"/>
      <c r="WOA1048570"/>
      <c r="WOB1048570"/>
      <c r="WOC1048570"/>
      <c r="WOD1048570"/>
      <c r="WOE1048570"/>
      <c r="WOF1048570"/>
      <c r="WOG1048570"/>
      <c r="WOH1048570"/>
      <c r="WOI1048570"/>
      <c r="WOJ1048570"/>
      <c r="WOK1048570"/>
      <c r="WOL1048570"/>
      <c r="WOM1048570"/>
      <c r="WON1048570"/>
      <c r="WOO1048570"/>
      <c r="WOP1048570"/>
      <c r="WOQ1048570"/>
      <c r="WOR1048570"/>
      <c r="WOS1048570"/>
      <c r="WOT1048570"/>
      <c r="WOU1048570"/>
      <c r="WOV1048570"/>
      <c r="WOW1048570"/>
      <c r="WOX1048570"/>
      <c r="WOY1048570"/>
      <c r="WOZ1048570"/>
      <c r="WPA1048570"/>
      <c r="WPB1048570"/>
      <c r="WPC1048570"/>
      <c r="WPD1048570"/>
      <c r="WPE1048570"/>
      <c r="WPF1048570"/>
      <c r="WPG1048570"/>
      <c r="WPH1048570"/>
      <c r="WPI1048570"/>
      <c r="WPJ1048570"/>
      <c r="WPK1048570"/>
      <c r="WPL1048570"/>
      <c r="WPM1048570"/>
      <c r="WPN1048570"/>
      <c r="WPO1048570"/>
      <c r="WPP1048570"/>
      <c r="WPQ1048570"/>
      <c r="WPR1048570"/>
      <c r="WPS1048570"/>
      <c r="WPT1048570"/>
      <c r="WPU1048570"/>
      <c r="WPV1048570"/>
      <c r="WPW1048570"/>
      <c r="WPX1048570"/>
      <c r="WPY1048570"/>
      <c r="WPZ1048570"/>
      <c r="WQA1048570"/>
      <c r="WQB1048570"/>
      <c r="WQC1048570"/>
      <c r="WQD1048570"/>
      <c r="WQE1048570"/>
      <c r="WQF1048570"/>
      <c r="WQG1048570"/>
      <c r="WQH1048570"/>
      <c r="WQI1048570"/>
      <c r="WQJ1048570"/>
      <c r="WQK1048570"/>
      <c r="WQL1048570"/>
      <c r="WQM1048570"/>
      <c r="WQN1048570"/>
      <c r="WQO1048570"/>
      <c r="WQP1048570"/>
      <c r="WQQ1048570"/>
      <c r="WQR1048570"/>
      <c r="WQS1048570"/>
      <c r="WQT1048570"/>
      <c r="WQU1048570"/>
      <c r="WQV1048570"/>
      <c r="WQW1048570"/>
      <c r="WQX1048570"/>
      <c r="WQY1048570"/>
      <c r="WQZ1048570"/>
      <c r="WRA1048570"/>
      <c r="WRB1048570"/>
      <c r="WRC1048570"/>
      <c r="WRD1048570"/>
      <c r="WRE1048570"/>
      <c r="WRF1048570"/>
      <c r="WRG1048570"/>
      <c r="WRH1048570"/>
      <c r="WRI1048570"/>
      <c r="WRJ1048570"/>
      <c r="WRK1048570"/>
      <c r="WRL1048570"/>
      <c r="WRM1048570"/>
      <c r="WRN1048570"/>
      <c r="WRO1048570"/>
      <c r="WRP1048570"/>
      <c r="WRQ1048570"/>
      <c r="WRR1048570"/>
      <c r="WRS1048570"/>
      <c r="WRT1048570"/>
      <c r="WRU1048570"/>
      <c r="WRV1048570"/>
      <c r="WRW1048570"/>
      <c r="WRX1048570"/>
      <c r="WRY1048570"/>
      <c r="WRZ1048570"/>
      <c r="WSA1048570"/>
      <c r="WSB1048570"/>
      <c r="WSC1048570"/>
      <c r="WSD1048570"/>
      <c r="WSE1048570"/>
      <c r="WSF1048570"/>
      <c r="WSG1048570"/>
      <c r="WSH1048570"/>
      <c r="WSI1048570"/>
      <c r="WSJ1048570"/>
      <c r="WSK1048570"/>
      <c r="WSL1048570"/>
      <c r="WSM1048570"/>
      <c r="WSN1048570"/>
      <c r="WSO1048570"/>
      <c r="WSP1048570"/>
      <c r="WSQ1048570"/>
      <c r="WSR1048570"/>
      <c r="WSS1048570"/>
      <c r="WST1048570"/>
      <c r="WSU1048570"/>
      <c r="WSV1048570"/>
      <c r="WSW1048570"/>
      <c r="WSX1048570"/>
      <c r="WSY1048570"/>
      <c r="WSZ1048570"/>
      <c r="WTA1048570"/>
      <c r="WTB1048570"/>
      <c r="WTC1048570"/>
      <c r="WTD1048570"/>
      <c r="WTE1048570"/>
      <c r="WTF1048570"/>
      <c r="WTG1048570"/>
      <c r="WTH1048570"/>
      <c r="WTI1048570"/>
      <c r="WTJ1048570"/>
      <c r="WTK1048570"/>
      <c r="WTL1048570"/>
      <c r="WTM1048570"/>
      <c r="WTN1048570"/>
      <c r="WTO1048570"/>
      <c r="WTP1048570"/>
      <c r="WTQ1048570"/>
      <c r="WTR1048570"/>
      <c r="WTS1048570"/>
      <c r="WTT1048570"/>
      <c r="WTU1048570"/>
      <c r="WTV1048570"/>
      <c r="WTW1048570"/>
      <c r="WTX1048570"/>
      <c r="WTY1048570"/>
      <c r="WTZ1048570"/>
      <c r="WUA1048570"/>
      <c r="WUB1048570"/>
      <c r="WUC1048570"/>
      <c r="WUD1048570"/>
      <c r="WUE1048570"/>
      <c r="WUF1048570"/>
      <c r="WUG1048570"/>
      <c r="WUH1048570"/>
      <c r="WUI1048570"/>
      <c r="WUJ1048570"/>
      <c r="WUK1048570"/>
      <c r="WUL1048570"/>
      <c r="WUM1048570"/>
      <c r="WUN1048570"/>
      <c r="WUO1048570"/>
      <c r="WUP1048570"/>
      <c r="WUQ1048570"/>
      <c r="WUR1048570"/>
      <c r="WUS1048570"/>
      <c r="WUT1048570"/>
      <c r="WUU1048570"/>
      <c r="WUV1048570"/>
      <c r="WUW1048570"/>
      <c r="WUX1048570"/>
      <c r="WUY1048570"/>
      <c r="WUZ1048570"/>
      <c r="WVA1048570"/>
      <c r="WVB1048570"/>
      <c r="WVC1048570"/>
      <c r="WVD1048570"/>
      <c r="WVE1048570"/>
      <c r="WVF1048570"/>
      <c r="WVG1048570"/>
      <c r="WVH1048570"/>
      <c r="WVI1048570"/>
      <c r="WVJ1048570"/>
      <c r="WVK1048570"/>
      <c r="WVL1048570"/>
      <c r="WVM1048570"/>
      <c r="WVN1048570"/>
      <c r="WVO1048570"/>
      <c r="WVP1048570"/>
      <c r="WVQ1048570"/>
      <c r="WVR1048570"/>
      <c r="WVS1048570"/>
      <c r="WVT1048570"/>
      <c r="WVU1048570"/>
      <c r="WVV1048570"/>
      <c r="WVW1048570"/>
      <c r="WVX1048570"/>
      <c r="WVY1048570"/>
      <c r="WVZ1048570"/>
      <c r="WWA1048570"/>
      <c r="WWB1048570"/>
      <c r="WWC1048570"/>
      <c r="WWD1048570"/>
      <c r="WWE1048570"/>
      <c r="WWF1048570"/>
      <c r="WWG1048570"/>
      <c r="WWH1048570"/>
      <c r="WWI1048570"/>
      <c r="WWJ1048570"/>
      <c r="WWK1048570"/>
      <c r="WWL1048570"/>
      <c r="WWM1048570"/>
      <c r="WWN1048570"/>
      <c r="WWO1048570"/>
      <c r="WWP1048570"/>
      <c r="WWQ1048570"/>
      <c r="WWR1048570"/>
      <c r="WWS1048570"/>
      <c r="WWT1048570"/>
      <c r="WWU1048570"/>
      <c r="WWV1048570"/>
      <c r="WWW1048570"/>
      <c r="WWX1048570"/>
      <c r="WWY1048570"/>
      <c r="WWZ1048570"/>
      <c r="WXA1048570"/>
      <c r="WXB1048570"/>
      <c r="WXC1048570"/>
      <c r="WXD1048570"/>
      <c r="WXE1048570"/>
      <c r="WXF1048570"/>
      <c r="WXG1048570"/>
      <c r="WXH1048570"/>
      <c r="WXI1048570"/>
      <c r="WXJ1048570"/>
      <c r="WXK1048570"/>
      <c r="WXL1048570"/>
      <c r="WXM1048570"/>
      <c r="WXN1048570"/>
      <c r="WXO1048570"/>
      <c r="WXP1048570"/>
      <c r="WXQ1048570"/>
      <c r="WXR1048570"/>
      <c r="WXS1048570"/>
      <c r="WXT1048570"/>
      <c r="WXU1048570"/>
      <c r="WXV1048570"/>
      <c r="WXW1048570"/>
      <c r="WXX1048570"/>
      <c r="WXY1048570"/>
      <c r="WXZ1048570"/>
      <c r="WYA1048570"/>
      <c r="WYB1048570"/>
      <c r="WYC1048570"/>
      <c r="WYD1048570"/>
      <c r="WYE1048570"/>
      <c r="WYF1048570"/>
      <c r="WYG1048570"/>
      <c r="WYH1048570"/>
      <c r="WYI1048570"/>
      <c r="WYJ1048570"/>
      <c r="WYK1048570"/>
      <c r="WYL1048570"/>
      <c r="WYM1048570"/>
      <c r="WYN1048570"/>
      <c r="WYO1048570"/>
      <c r="WYP1048570"/>
      <c r="WYQ1048570"/>
      <c r="WYR1048570"/>
      <c r="WYS1048570"/>
      <c r="WYT1048570"/>
      <c r="WYU1048570"/>
      <c r="WYV1048570"/>
      <c r="WYW1048570"/>
      <c r="WYX1048570"/>
      <c r="WYY1048570"/>
      <c r="WYZ1048570"/>
      <c r="WZA1048570"/>
      <c r="WZB1048570"/>
      <c r="WZC1048570"/>
      <c r="WZD1048570"/>
      <c r="WZE1048570"/>
      <c r="WZF1048570"/>
      <c r="WZG1048570"/>
      <c r="WZH1048570"/>
      <c r="WZI1048570"/>
      <c r="WZJ1048570"/>
      <c r="WZK1048570"/>
      <c r="WZL1048570"/>
      <c r="WZM1048570"/>
      <c r="WZN1048570"/>
      <c r="WZO1048570"/>
      <c r="WZP1048570"/>
      <c r="WZQ1048570"/>
      <c r="WZR1048570"/>
      <c r="WZS1048570"/>
      <c r="WZT1048570"/>
      <c r="WZU1048570"/>
      <c r="WZV1048570"/>
      <c r="WZW1048570"/>
      <c r="WZX1048570"/>
      <c r="WZY1048570"/>
      <c r="WZZ1048570"/>
      <c r="XAA1048570"/>
      <c r="XAB1048570"/>
      <c r="XAC1048570"/>
      <c r="XAD1048570"/>
      <c r="XAE1048570"/>
      <c r="XAF1048570"/>
      <c r="XAG1048570"/>
      <c r="XAH1048570"/>
      <c r="XAI1048570"/>
      <c r="XAJ1048570"/>
      <c r="XAK1048570"/>
      <c r="XAL1048570"/>
      <c r="XAM1048570"/>
      <c r="XAN1048570"/>
      <c r="XAO1048570"/>
      <c r="XAP1048570"/>
      <c r="XAQ1048570"/>
      <c r="XAR1048570"/>
      <c r="XAS1048570"/>
      <c r="XAT1048570"/>
      <c r="XAU1048570"/>
      <c r="XAV1048570"/>
      <c r="XAW1048570"/>
      <c r="XAX1048570"/>
      <c r="XAY1048570"/>
      <c r="XAZ1048570"/>
      <c r="XBA1048570"/>
      <c r="XBB1048570"/>
      <c r="XBC1048570"/>
      <c r="XBD1048570"/>
      <c r="XBE1048570"/>
      <c r="XBF1048570"/>
      <c r="XBG1048570"/>
      <c r="XBH1048570"/>
      <c r="XBI1048570"/>
      <c r="XBJ1048570"/>
      <c r="XBK1048570"/>
      <c r="XBL1048570"/>
      <c r="XBM1048570"/>
      <c r="XBN1048570"/>
      <c r="XBO1048570"/>
      <c r="XBP1048570"/>
      <c r="XBQ1048570"/>
      <c r="XBR1048570"/>
      <c r="XBS1048570"/>
      <c r="XBT1048570"/>
      <c r="XBU1048570"/>
      <c r="XBV1048570"/>
      <c r="XBW1048570"/>
      <c r="XBX1048570"/>
      <c r="XBY1048570"/>
      <c r="XBZ1048570"/>
      <c r="XCA1048570"/>
      <c r="XCB1048570"/>
      <c r="XCC1048570"/>
      <c r="XCD1048570"/>
      <c r="XCE1048570"/>
      <c r="XCF1048570"/>
      <c r="XCG1048570"/>
      <c r="XCH1048570"/>
      <c r="XCI1048570"/>
      <c r="XCJ1048570"/>
      <c r="XCK1048570"/>
      <c r="XCL1048570"/>
      <c r="XCM1048570"/>
      <c r="XCN1048570"/>
      <c r="XCO1048570"/>
      <c r="XCP1048570"/>
      <c r="XCQ1048570"/>
      <c r="XCR1048570"/>
      <c r="XCS1048570"/>
      <c r="XCT1048570"/>
      <c r="XCU1048570"/>
      <c r="XCV1048570"/>
      <c r="XCW1048570"/>
      <c r="XCX1048570"/>
      <c r="XCY1048570"/>
      <c r="XCZ1048570"/>
      <c r="XDA1048570"/>
      <c r="XDB1048570"/>
      <c r="XDC1048570"/>
      <c r="XDD1048570"/>
      <c r="XDE1048570"/>
      <c r="XDF1048570"/>
      <c r="XDG1048570"/>
      <c r="XDH1048570"/>
      <c r="XDI1048570"/>
      <c r="XDJ1048570"/>
      <c r="XDK1048570"/>
      <c r="XDL1048570"/>
      <c r="XDM1048570"/>
      <c r="XDN1048570"/>
      <c r="XDO1048570"/>
      <c r="XDP1048570"/>
      <c r="XDQ1048570"/>
      <c r="XDR1048570"/>
      <c r="XDS1048570"/>
      <c r="XDT1048570"/>
      <c r="XDU1048570"/>
      <c r="XDV1048570"/>
      <c r="XDW1048570"/>
      <c r="XDX1048570"/>
      <c r="XDY1048570"/>
      <c r="XDZ1048570"/>
      <c r="XEA1048570"/>
      <c r="XEB1048570"/>
      <c r="XEC1048570"/>
      <c r="XED1048570"/>
      <c r="XEE1048570"/>
      <c r="XEF1048570"/>
      <c r="XEG1048570"/>
      <c r="XEH1048570"/>
      <c r="XEI1048570"/>
      <c r="XEJ1048570"/>
      <c r="XEK1048570"/>
      <c r="XEL1048570"/>
      <c r="XEM1048570"/>
      <c r="XEN1048570"/>
      <c r="XEO1048570"/>
      <c r="XEP1048570"/>
      <c r="XEQ1048570"/>
      <c r="XER1048570"/>
      <c r="XES1048570"/>
      <c r="XET1048570"/>
      <c r="XEU1048570"/>
      <c r="XEV1048570"/>
      <c r="XEW1048570"/>
    </row>
    <row r="1048571" spans="1:16377" ht="13.5" x14ac:dyDescent="0.15">
      <c r="A1048571"/>
      <c r="B1048571"/>
      <c r="C1048571"/>
      <c r="D1048571"/>
      <c r="E1048571"/>
      <c r="F1048571"/>
      <c r="G1048571"/>
      <c r="H1048571"/>
      <c r="I1048571"/>
      <c r="J1048571"/>
      <c r="K1048571"/>
      <c r="L1048571"/>
      <c r="M1048571"/>
      <c r="N1048571"/>
      <c r="O1048571"/>
      <c r="P1048571"/>
      <c r="Q1048571"/>
      <c r="R1048571"/>
      <c r="S1048571"/>
      <c r="T1048571"/>
      <c r="U1048571"/>
      <c r="V1048571"/>
      <c r="W1048571"/>
      <c r="X1048571"/>
      <c r="Y1048571"/>
      <c r="Z1048571"/>
      <c r="AA1048571"/>
      <c r="AB1048571"/>
      <c r="AC1048571"/>
      <c r="AD1048571"/>
      <c r="AE1048571"/>
      <c r="AF1048571"/>
      <c r="AG1048571"/>
      <c r="AH1048571"/>
      <c r="AI1048571"/>
      <c r="AJ1048571"/>
      <c r="AK1048571"/>
      <c r="AL1048571"/>
      <c r="AM1048571"/>
      <c r="AN1048571"/>
      <c r="AO1048571"/>
      <c r="AP1048571"/>
      <c r="AQ1048571"/>
      <c r="AR1048571"/>
      <c r="AS1048571"/>
      <c r="AT1048571"/>
      <c r="AU1048571"/>
      <c r="AV1048571"/>
      <c r="AW1048571"/>
      <c r="AX1048571"/>
      <c r="AY1048571"/>
      <c r="AZ1048571"/>
      <c r="BA1048571"/>
      <c r="BB1048571"/>
      <c r="BC1048571"/>
      <c r="BD1048571"/>
      <c r="BE1048571"/>
      <c r="BF1048571"/>
      <c r="BG1048571"/>
      <c r="BH1048571"/>
      <c r="BI1048571"/>
      <c r="BJ1048571"/>
      <c r="BK1048571"/>
      <c r="BL1048571"/>
      <c r="BM1048571"/>
      <c r="BN1048571"/>
      <c r="BO1048571"/>
      <c r="BP1048571"/>
      <c r="BQ1048571"/>
      <c r="BR1048571"/>
      <c r="BS1048571"/>
      <c r="BT1048571"/>
      <c r="BU1048571"/>
      <c r="BV1048571"/>
      <c r="BW1048571"/>
      <c r="BX1048571"/>
      <c r="BY1048571"/>
      <c r="BZ1048571"/>
      <c r="CA1048571"/>
      <c r="CB1048571"/>
      <c r="CC1048571"/>
      <c r="CD1048571"/>
      <c r="CE1048571"/>
      <c r="CF1048571"/>
      <c r="CG1048571"/>
      <c r="CH1048571"/>
      <c r="CI1048571"/>
      <c r="CJ1048571"/>
      <c r="CK1048571"/>
      <c r="CL1048571"/>
      <c r="CM1048571"/>
      <c r="CN1048571"/>
      <c r="CO1048571"/>
      <c r="CP1048571"/>
      <c r="CQ1048571"/>
      <c r="CR1048571"/>
      <c r="CS1048571"/>
      <c r="CT1048571"/>
      <c r="CU1048571"/>
      <c r="CV1048571"/>
      <c r="CW1048571"/>
      <c r="CX1048571"/>
      <c r="CY1048571"/>
      <c r="CZ1048571"/>
      <c r="DA1048571"/>
      <c r="DB1048571"/>
      <c r="DC1048571"/>
      <c r="DD1048571"/>
      <c r="DE1048571"/>
      <c r="DF1048571"/>
      <c r="DG1048571"/>
      <c r="DH1048571"/>
      <c r="DI1048571"/>
      <c r="DJ1048571"/>
      <c r="DK1048571"/>
      <c r="DL1048571"/>
      <c r="DM1048571"/>
      <c r="DN1048571"/>
      <c r="DO1048571"/>
      <c r="DP1048571"/>
      <c r="DQ1048571"/>
      <c r="DR1048571"/>
      <c r="DS1048571"/>
      <c r="DT1048571"/>
      <c r="DU1048571"/>
      <c r="DV1048571"/>
      <c r="DW1048571"/>
      <c r="DX1048571"/>
      <c r="DY1048571"/>
      <c r="DZ1048571"/>
      <c r="EA1048571"/>
      <c r="EB1048571"/>
      <c r="EC1048571"/>
      <c r="ED1048571"/>
      <c r="EE1048571"/>
      <c r="EF1048571"/>
      <c r="EG1048571"/>
      <c r="EH1048571"/>
      <c r="EI1048571"/>
      <c r="EJ1048571"/>
      <c r="EK1048571"/>
      <c r="EL1048571"/>
      <c r="EM1048571"/>
      <c r="EN1048571"/>
      <c r="EO1048571"/>
      <c r="EP1048571"/>
      <c r="EQ1048571"/>
      <c r="ER1048571"/>
      <c r="ES1048571"/>
      <c r="ET1048571"/>
      <c r="EU1048571"/>
      <c r="EV1048571"/>
      <c r="EW1048571"/>
      <c r="EX1048571"/>
      <c r="EY1048571"/>
      <c r="EZ1048571"/>
      <c r="FA1048571"/>
      <c r="FB1048571"/>
      <c r="FC1048571"/>
      <c r="FD1048571"/>
      <c r="FE1048571"/>
      <c r="FF1048571"/>
      <c r="FG1048571"/>
      <c r="FH1048571"/>
      <c r="FI1048571"/>
      <c r="FJ1048571"/>
      <c r="FK1048571"/>
      <c r="FL1048571"/>
      <c r="FM1048571"/>
      <c r="FN1048571"/>
      <c r="FO1048571"/>
      <c r="FP1048571"/>
      <c r="FQ1048571"/>
      <c r="FR1048571"/>
      <c r="FS1048571"/>
      <c r="FT1048571"/>
      <c r="FU1048571"/>
      <c r="FV1048571"/>
      <c r="FW1048571"/>
      <c r="FX1048571"/>
      <c r="FY1048571"/>
      <c r="FZ1048571"/>
      <c r="GA1048571"/>
      <c r="GB1048571"/>
      <c r="GC1048571"/>
      <c r="GD1048571"/>
      <c r="GE1048571"/>
      <c r="GF1048571"/>
      <c r="GG1048571"/>
      <c r="GH1048571"/>
      <c r="GI1048571"/>
      <c r="GJ1048571"/>
      <c r="GK1048571"/>
      <c r="GL1048571"/>
      <c r="GM1048571"/>
      <c r="GN1048571"/>
      <c r="GO1048571"/>
      <c r="GP1048571"/>
      <c r="GQ1048571"/>
      <c r="GR1048571"/>
      <c r="GS1048571"/>
      <c r="GT1048571"/>
      <c r="GU1048571"/>
      <c r="GV1048571"/>
      <c r="GW1048571"/>
      <c r="GX1048571"/>
      <c r="GY1048571"/>
      <c r="GZ1048571"/>
      <c r="HA1048571"/>
      <c r="HB1048571"/>
      <c r="HC1048571"/>
      <c r="HD1048571"/>
      <c r="HE1048571"/>
      <c r="HF1048571"/>
      <c r="HG1048571"/>
      <c r="HH1048571"/>
      <c r="HI1048571"/>
      <c r="HJ1048571"/>
      <c r="HK1048571"/>
      <c r="HL1048571"/>
      <c r="HM1048571"/>
      <c r="HN1048571"/>
      <c r="HO1048571"/>
      <c r="HP1048571"/>
      <c r="HQ1048571"/>
      <c r="HR1048571"/>
      <c r="HS1048571"/>
      <c r="HT1048571"/>
      <c r="HU1048571"/>
      <c r="HV1048571"/>
      <c r="HW1048571"/>
      <c r="HX1048571"/>
      <c r="HY1048571"/>
      <c r="HZ1048571"/>
      <c r="IA1048571"/>
      <c r="IB1048571"/>
      <c r="IC1048571"/>
      <c r="ID1048571"/>
      <c r="IE1048571"/>
      <c r="IF1048571"/>
      <c r="IG1048571"/>
      <c r="IH1048571"/>
      <c r="II1048571"/>
      <c r="IJ1048571"/>
      <c r="IK1048571"/>
      <c r="IL1048571"/>
      <c r="IM1048571"/>
      <c r="IN1048571"/>
      <c r="IO1048571"/>
      <c r="IP1048571"/>
      <c r="IQ1048571"/>
      <c r="IR1048571"/>
      <c r="IS1048571"/>
      <c r="IT1048571"/>
      <c r="IU1048571"/>
      <c r="IV1048571"/>
      <c r="IW1048571"/>
      <c r="IX1048571"/>
      <c r="IY1048571"/>
      <c r="IZ1048571"/>
      <c r="JA1048571"/>
      <c r="JB1048571"/>
      <c r="JC1048571"/>
      <c r="JD1048571"/>
      <c r="JE1048571"/>
      <c r="JF1048571"/>
      <c r="JG1048571"/>
      <c r="JH1048571"/>
      <c r="JI1048571"/>
      <c r="JJ1048571"/>
      <c r="JK1048571"/>
      <c r="JL1048571"/>
      <c r="JM1048571"/>
      <c r="JN1048571"/>
      <c r="JO1048571"/>
      <c r="JP1048571"/>
      <c r="JQ1048571"/>
      <c r="JR1048571"/>
      <c r="JS1048571"/>
      <c r="JT1048571"/>
      <c r="JU1048571"/>
      <c r="JV1048571"/>
      <c r="JW1048571"/>
      <c r="JX1048571"/>
      <c r="JY1048571"/>
      <c r="JZ1048571"/>
      <c r="KA1048571"/>
      <c r="KB1048571"/>
      <c r="KC1048571"/>
      <c r="KD1048571"/>
      <c r="KE1048571"/>
      <c r="KF1048571"/>
      <c r="KG1048571"/>
      <c r="KH1048571"/>
      <c r="KI1048571"/>
      <c r="KJ1048571"/>
      <c r="KK1048571"/>
      <c r="KL1048571"/>
      <c r="KM1048571"/>
      <c r="KN1048571"/>
      <c r="KO1048571"/>
      <c r="KP1048571"/>
      <c r="KQ1048571"/>
      <c r="KR1048571"/>
      <c r="KS1048571"/>
      <c r="KT1048571"/>
      <c r="KU1048571"/>
      <c r="KV1048571"/>
      <c r="KW1048571"/>
      <c r="KX1048571"/>
      <c r="KY1048571"/>
      <c r="KZ1048571"/>
      <c r="LA1048571"/>
      <c r="LB1048571"/>
      <c r="LC1048571"/>
      <c r="LD1048571"/>
      <c r="LE1048571"/>
      <c r="LF1048571"/>
      <c r="LG1048571"/>
      <c r="LH1048571"/>
      <c r="LI1048571"/>
      <c r="LJ1048571"/>
      <c r="LK1048571"/>
      <c r="LL1048571"/>
      <c r="LM1048571"/>
      <c r="LN1048571"/>
      <c r="LO1048571"/>
      <c r="LP1048571"/>
      <c r="LQ1048571"/>
      <c r="LR1048571"/>
      <c r="LS1048571"/>
      <c r="LT1048571"/>
      <c r="LU1048571"/>
      <c r="LV1048571"/>
      <c r="LW1048571"/>
      <c r="LX1048571"/>
      <c r="LY1048571"/>
      <c r="LZ1048571"/>
      <c r="MA1048571"/>
      <c r="MB1048571"/>
      <c r="MC1048571"/>
      <c r="MD1048571"/>
      <c r="ME1048571"/>
      <c r="MF1048571"/>
      <c r="MG1048571"/>
      <c r="MH1048571"/>
      <c r="MI1048571"/>
      <c r="MJ1048571"/>
      <c r="MK1048571"/>
      <c r="ML1048571"/>
      <c r="MM1048571"/>
      <c r="MN1048571"/>
      <c r="MO1048571"/>
      <c r="MP1048571"/>
      <c r="MQ1048571"/>
      <c r="MR1048571"/>
      <c r="MS1048571"/>
      <c r="MT1048571"/>
      <c r="MU1048571"/>
      <c r="MV1048571"/>
      <c r="MW1048571"/>
      <c r="MX1048571"/>
      <c r="MY1048571"/>
      <c r="MZ1048571"/>
      <c r="NA1048571"/>
      <c r="NB1048571"/>
      <c r="NC1048571"/>
      <c r="ND1048571"/>
      <c r="NE1048571"/>
      <c r="NF1048571"/>
      <c r="NG1048571"/>
      <c r="NH1048571"/>
      <c r="NI1048571"/>
      <c r="NJ1048571"/>
      <c r="NK1048571"/>
      <c r="NL1048571"/>
      <c r="NM1048571"/>
      <c r="NN1048571"/>
      <c r="NO1048571"/>
      <c r="NP1048571"/>
      <c r="NQ1048571"/>
      <c r="NR1048571"/>
      <c r="NS1048571"/>
      <c r="NT1048571"/>
      <c r="NU1048571"/>
      <c r="NV1048571"/>
      <c r="NW1048571"/>
      <c r="NX1048571"/>
      <c r="NY1048571"/>
      <c r="NZ1048571"/>
      <c r="OA1048571"/>
      <c r="OB1048571"/>
      <c r="OC1048571"/>
      <c r="OD1048571"/>
      <c r="OE1048571"/>
      <c r="OF1048571"/>
      <c r="OG1048571"/>
      <c r="OH1048571"/>
      <c r="OI1048571"/>
      <c r="OJ1048571"/>
      <c r="OK1048571"/>
      <c r="OL1048571"/>
      <c r="OM1048571"/>
      <c r="ON1048571"/>
      <c r="OO1048571"/>
      <c r="OP1048571"/>
      <c r="OQ1048571"/>
      <c r="OR1048571"/>
      <c r="OS1048571"/>
      <c r="OT1048571"/>
      <c r="OU1048571"/>
      <c r="OV1048571"/>
      <c r="OW1048571"/>
      <c r="OX1048571"/>
      <c r="OY1048571"/>
      <c r="OZ1048571"/>
      <c r="PA1048571"/>
      <c r="PB1048571"/>
      <c r="PC1048571"/>
      <c r="PD1048571"/>
      <c r="PE1048571"/>
      <c r="PF1048571"/>
      <c r="PG1048571"/>
      <c r="PH1048571"/>
      <c r="PI1048571"/>
      <c r="PJ1048571"/>
      <c r="PK1048571"/>
      <c r="PL1048571"/>
      <c r="PM1048571"/>
      <c r="PN1048571"/>
      <c r="PO1048571"/>
      <c r="PP1048571"/>
      <c r="PQ1048571"/>
      <c r="PR1048571"/>
      <c r="PS1048571"/>
      <c r="PT1048571"/>
      <c r="PU1048571"/>
      <c r="PV1048571"/>
      <c r="PW1048571"/>
      <c r="PX1048571"/>
      <c r="PY1048571"/>
      <c r="PZ1048571"/>
      <c r="QA1048571"/>
      <c r="QB1048571"/>
      <c r="QC1048571"/>
      <c r="QD1048571"/>
      <c r="QE1048571"/>
      <c r="QF1048571"/>
      <c r="QG1048571"/>
      <c r="QH1048571"/>
      <c r="QI1048571"/>
      <c r="QJ1048571"/>
      <c r="QK1048571"/>
      <c r="QL1048571"/>
      <c r="QM1048571"/>
      <c r="QN1048571"/>
      <c r="QO1048571"/>
      <c r="QP1048571"/>
      <c r="QQ1048571"/>
      <c r="QR1048571"/>
      <c r="QS1048571"/>
      <c r="QT1048571"/>
      <c r="QU1048571"/>
      <c r="QV1048571"/>
      <c r="QW1048571"/>
      <c r="QX1048571"/>
      <c r="QY1048571"/>
      <c r="QZ1048571"/>
      <c r="RA1048571"/>
      <c r="RB1048571"/>
      <c r="RC1048571"/>
      <c r="RD1048571"/>
      <c r="RE1048571"/>
      <c r="RF1048571"/>
      <c r="RG1048571"/>
      <c r="RH1048571"/>
      <c r="RI1048571"/>
      <c r="RJ1048571"/>
      <c r="RK1048571"/>
      <c r="RL1048571"/>
      <c r="RM1048571"/>
      <c r="RN1048571"/>
      <c r="RO1048571"/>
      <c r="RP1048571"/>
      <c r="RQ1048571"/>
      <c r="RR1048571"/>
      <c r="RS1048571"/>
      <c r="RT1048571"/>
      <c r="RU1048571"/>
      <c r="RV1048571"/>
      <c r="RW1048571"/>
      <c r="RX1048571"/>
      <c r="RY1048571"/>
      <c r="RZ1048571"/>
      <c r="SA1048571"/>
      <c r="SB1048571"/>
      <c r="SC1048571"/>
      <c r="SD1048571"/>
      <c r="SE1048571"/>
      <c r="SF1048571"/>
      <c r="SG1048571"/>
      <c r="SH1048571"/>
      <c r="SI1048571"/>
      <c r="SJ1048571"/>
      <c r="SK1048571"/>
      <c r="SL1048571"/>
      <c r="SM1048571"/>
      <c r="SN1048571"/>
      <c r="SO1048571"/>
      <c r="SP1048571"/>
      <c r="SQ1048571"/>
      <c r="SR1048571"/>
      <c r="SS1048571"/>
      <c r="ST1048571"/>
      <c r="SU1048571"/>
      <c r="SV1048571"/>
      <c r="SW1048571"/>
      <c r="SX1048571"/>
      <c r="SY1048571"/>
      <c r="SZ1048571"/>
      <c r="TA1048571"/>
      <c r="TB1048571"/>
      <c r="TC1048571"/>
      <c r="TD1048571"/>
      <c r="TE1048571"/>
      <c r="TF1048571"/>
      <c r="TG1048571"/>
      <c r="TH1048571"/>
      <c r="TI1048571"/>
      <c r="TJ1048571"/>
      <c r="TK1048571"/>
      <c r="TL1048571"/>
      <c r="TM1048571"/>
      <c r="TN1048571"/>
      <c r="TO1048571"/>
      <c r="TP1048571"/>
      <c r="TQ1048571"/>
      <c r="TR1048571"/>
      <c r="TS1048571"/>
      <c r="TT1048571"/>
      <c r="TU1048571"/>
      <c r="TV1048571"/>
      <c r="TW1048571"/>
      <c r="TX1048571"/>
      <c r="TY1048571"/>
      <c r="TZ1048571"/>
      <c r="UA1048571"/>
      <c r="UB1048571"/>
      <c r="UC1048571"/>
      <c r="UD1048571"/>
      <c r="UE1048571"/>
      <c r="UF1048571"/>
      <c r="UG1048571"/>
      <c r="UH1048571"/>
      <c r="UI1048571"/>
      <c r="UJ1048571"/>
      <c r="UK1048571"/>
      <c r="UL1048571"/>
      <c r="UM1048571"/>
      <c r="UN1048571"/>
      <c r="UO1048571"/>
      <c r="UP1048571"/>
      <c r="UQ1048571"/>
      <c r="UR1048571"/>
      <c r="US1048571"/>
      <c r="UT1048571"/>
      <c r="UU1048571"/>
      <c r="UV1048571"/>
      <c r="UW1048571"/>
      <c r="UX1048571"/>
      <c r="UY1048571"/>
      <c r="UZ1048571"/>
      <c r="VA1048571"/>
      <c r="VB1048571"/>
      <c r="VC1048571"/>
      <c r="VD1048571"/>
      <c r="VE1048571"/>
      <c r="VF1048571"/>
      <c r="VG1048571"/>
      <c r="VH1048571"/>
      <c r="VI1048571"/>
      <c r="VJ1048571"/>
      <c r="VK1048571"/>
      <c r="VL1048571"/>
      <c r="VM1048571"/>
      <c r="VN1048571"/>
      <c r="VO1048571"/>
      <c r="VP1048571"/>
      <c r="VQ1048571"/>
      <c r="VR1048571"/>
      <c r="VS1048571"/>
      <c r="VT1048571"/>
      <c r="VU1048571"/>
      <c r="VV1048571"/>
      <c r="VW1048571"/>
      <c r="VX1048571"/>
      <c r="VY1048571"/>
      <c r="VZ1048571"/>
      <c r="WA1048571"/>
      <c r="WB1048571"/>
      <c r="WC1048571"/>
      <c r="WD1048571"/>
      <c r="WE1048571"/>
      <c r="WF1048571"/>
      <c r="WG1048571"/>
      <c r="WH1048571"/>
      <c r="WI1048571"/>
      <c r="WJ1048571"/>
      <c r="WK1048571"/>
      <c r="WL1048571"/>
      <c r="WM1048571"/>
      <c r="WN1048571"/>
      <c r="WO1048571"/>
      <c r="WP1048571"/>
      <c r="WQ1048571"/>
      <c r="WR1048571"/>
      <c r="WS1048571"/>
      <c r="WT1048571"/>
      <c r="WU1048571"/>
      <c r="WV1048571"/>
      <c r="WW1048571"/>
      <c r="WX1048571"/>
      <c r="WY1048571"/>
      <c r="WZ1048571"/>
      <c r="XA1048571"/>
      <c r="XB1048571"/>
      <c r="XC1048571"/>
      <c r="XD1048571"/>
      <c r="XE1048571"/>
      <c r="XF1048571"/>
      <c r="XG1048571"/>
      <c r="XH1048571"/>
      <c r="XI1048571"/>
      <c r="XJ1048571"/>
      <c r="XK1048571"/>
      <c r="XL1048571"/>
      <c r="XM1048571"/>
      <c r="XN1048571"/>
      <c r="XO1048571"/>
      <c r="XP1048571"/>
      <c r="XQ1048571"/>
      <c r="XR1048571"/>
      <c r="XS1048571"/>
      <c r="XT1048571"/>
      <c r="XU1048571"/>
      <c r="XV1048571"/>
      <c r="XW1048571"/>
      <c r="XX1048571"/>
      <c r="XY1048571"/>
      <c r="XZ1048571"/>
      <c r="YA1048571"/>
      <c r="YB1048571"/>
      <c r="YC1048571"/>
      <c r="YD1048571"/>
      <c r="YE1048571"/>
      <c r="YF1048571"/>
      <c r="YG1048571"/>
      <c r="YH1048571"/>
      <c r="YI1048571"/>
      <c r="YJ1048571"/>
      <c r="YK1048571"/>
      <c r="YL1048571"/>
      <c r="YM1048571"/>
      <c r="YN1048571"/>
      <c r="YO1048571"/>
      <c r="YP1048571"/>
      <c r="YQ1048571"/>
      <c r="YR1048571"/>
      <c r="YS1048571"/>
      <c r="YT1048571"/>
      <c r="YU1048571"/>
      <c r="YV1048571"/>
      <c r="YW1048571"/>
      <c r="YX1048571"/>
      <c r="YY1048571"/>
      <c r="YZ1048571"/>
      <c r="ZA1048571"/>
      <c r="ZB1048571"/>
      <c r="ZC1048571"/>
      <c r="ZD1048571"/>
      <c r="ZE1048571"/>
      <c r="ZF1048571"/>
      <c r="ZG1048571"/>
      <c r="ZH1048571"/>
      <c r="ZI1048571"/>
      <c r="ZJ1048571"/>
      <c r="ZK1048571"/>
      <c r="ZL1048571"/>
      <c r="ZM1048571"/>
      <c r="ZN1048571"/>
      <c r="ZO1048571"/>
      <c r="ZP1048571"/>
      <c r="ZQ1048571"/>
      <c r="ZR1048571"/>
      <c r="ZS1048571"/>
      <c r="ZT1048571"/>
      <c r="ZU1048571"/>
      <c r="ZV1048571"/>
      <c r="ZW1048571"/>
      <c r="ZX1048571"/>
      <c r="ZY1048571"/>
      <c r="ZZ1048571"/>
      <c r="AAA1048571"/>
      <c r="AAB1048571"/>
      <c r="AAC1048571"/>
      <c r="AAD1048571"/>
      <c r="AAE1048571"/>
      <c r="AAF1048571"/>
      <c r="AAG1048571"/>
      <c r="AAH1048571"/>
      <c r="AAI1048571"/>
      <c r="AAJ1048571"/>
      <c r="AAK1048571"/>
      <c r="AAL1048571"/>
      <c r="AAM1048571"/>
      <c r="AAN1048571"/>
      <c r="AAO1048571"/>
      <c r="AAP1048571"/>
      <c r="AAQ1048571"/>
      <c r="AAR1048571"/>
      <c r="AAS1048571"/>
      <c r="AAT1048571"/>
      <c r="AAU1048571"/>
      <c r="AAV1048571"/>
      <c r="AAW1048571"/>
      <c r="AAX1048571"/>
      <c r="AAY1048571"/>
      <c r="AAZ1048571"/>
      <c r="ABA1048571"/>
      <c r="ABB1048571"/>
      <c r="ABC1048571"/>
      <c r="ABD1048571"/>
      <c r="ABE1048571"/>
      <c r="ABF1048571"/>
      <c r="ABG1048571"/>
      <c r="ABH1048571"/>
      <c r="ABI1048571"/>
      <c r="ABJ1048571"/>
      <c r="ABK1048571"/>
      <c r="ABL1048571"/>
      <c r="ABM1048571"/>
      <c r="ABN1048571"/>
      <c r="ABO1048571"/>
      <c r="ABP1048571"/>
      <c r="ABQ1048571"/>
      <c r="ABR1048571"/>
      <c r="ABS1048571"/>
      <c r="ABT1048571"/>
      <c r="ABU1048571"/>
      <c r="ABV1048571"/>
      <c r="ABW1048571"/>
      <c r="ABX1048571"/>
      <c r="ABY1048571"/>
      <c r="ABZ1048571"/>
      <c r="ACA1048571"/>
      <c r="ACB1048571"/>
      <c r="ACC1048571"/>
      <c r="ACD1048571"/>
      <c r="ACE1048571"/>
      <c r="ACF1048571"/>
      <c r="ACG1048571"/>
      <c r="ACH1048571"/>
      <c r="ACI1048571"/>
      <c r="ACJ1048571"/>
      <c r="ACK1048571"/>
      <c r="ACL1048571"/>
      <c r="ACM1048571"/>
      <c r="ACN1048571"/>
      <c r="ACO1048571"/>
      <c r="ACP1048571"/>
      <c r="ACQ1048571"/>
      <c r="ACR1048571"/>
      <c r="ACS1048571"/>
      <c r="ACT1048571"/>
      <c r="ACU1048571"/>
      <c r="ACV1048571"/>
      <c r="ACW1048571"/>
      <c r="ACX1048571"/>
      <c r="ACY1048571"/>
      <c r="ACZ1048571"/>
      <c r="ADA1048571"/>
      <c r="ADB1048571"/>
      <c r="ADC1048571"/>
      <c r="ADD1048571"/>
      <c r="ADE1048571"/>
      <c r="ADF1048571"/>
      <c r="ADG1048571"/>
      <c r="ADH1048571"/>
      <c r="ADI1048571"/>
      <c r="ADJ1048571"/>
      <c r="ADK1048571"/>
      <c r="ADL1048571"/>
      <c r="ADM1048571"/>
      <c r="ADN1048571"/>
      <c r="ADO1048571"/>
      <c r="ADP1048571"/>
      <c r="ADQ1048571"/>
      <c r="ADR1048571"/>
      <c r="ADS1048571"/>
      <c r="ADT1048571"/>
      <c r="ADU1048571"/>
      <c r="ADV1048571"/>
      <c r="ADW1048571"/>
      <c r="ADX1048571"/>
      <c r="ADY1048571"/>
      <c r="ADZ1048571"/>
      <c r="AEA1048571"/>
      <c r="AEB1048571"/>
      <c r="AEC1048571"/>
      <c r="AED1048571"/>
      <c r="AEE1048571"/>
      <c r="AEF1048571"/>
      <c r="AEG1048571"/>
      <c r="AEH1048571"/>
      <c r="AEI1048571"/>
      <c r="AEJ1048571"/>
      <c r="AEK1048571"/>
      <c r="AEL1048571"/>
      <c r="AEM1048571"/>
      <c r="AEN1048571"/>
      <c r="AEO1048571"/>
      <c r="AEP1048571"/>
      <c r="AEQ1048571"/>
      <c r="AER1048571"/>
      <c r="AES1048571"/>
      <c r="AET1048571"/>
      <c r="AEU1048571"/>
      <c r="AEV1048571"/>
      <c r="AEW1048571"/>
      <c r="AEX1048571"/>
      <c r="AEY1048571"/>
      <c r="AEZ1048571"/>
      <c r="AFA1048571"/>
      <c r="AFB1048571"/>
      <c r="AFC1048571"/>
      <c r="AFD1048571"/>
      <c r="AFE1048571"/>
      <c r="AFF1048571"/>
      <c r="AFG1048571"/>
      <c r="AFH1048571"/>
      <c r="AFI1048571"/>
      <c r="AFJ1048571"/>
      <c r="AFK1048571"/>
      <c r="AFL1048571"/>
      <c r="AFM1048571"/>
      <c r="AFN1048571"/>
      <c r="AFO1048571"/>
      <c r="AFP1048571"/>
      <c r="AFQ1048571"/>
      <c r="AFR1048571"/>
      <c r="AFS1048571"/>
      <c r="AFT1048571"/>
      <c r="AFU1048571"/>
      <c r="AFV1048571"/>
      <c r="AFW1048571"/>
      <c r="AFX1048571"/>
      <c r="AFY1048571"/>
      <c r="AFZ1048571"/>
      <c r="AGA1048571"/>
      <c r="AGB1048571"/>
      <c r="AGC1048571"/>
      <c r="AGD1048571"/>
      <c r="AGE1048571"/>
      <c r="AGF1048571"/>
      <c r="AGG1048571"/>
      <c r="AGH1048571"/>
      <c r="AGI1048571"/>
      <c r="AGJ1048571"/>
      <c r="AGK1048571"/>
      <c r="AGL1048571"/>
      <c r="AGM1048571"/>
      <c r="AGN1048571"/>
      <c r="AGO1048571"/>
      <c r="AGP1048571"/>
      <c r="AGQ1048571"/>
      <c r="AGR1048571"/>
      <c r="AGS1048571"/>
      <c r="AGT1048571"/>
      <c r="AGU1048571"/>
      <c r="AGV1048571"/>
      <c r="AGW1048571"/>
      <c r="AGX1048571"/>
      <c r="AGY1048571"/>
      <c r="AGZ1048571"/>
      <c r="AHA1048571"/>
      <c r="AHB1048571"/>
      <c r="AHC1048571"/>
      <c r="AHD1048571"/>
      <c r="AHE1048571"/>
      <c r="AHF1048571"/>
      <c r="AHG1048571"/>
      <c r="AHH1048571"/>
      <c r="AHI1048571"/>
      <c r="AHJ1048571"/>
      <c r="AHK1048571"/>
      <c r="AHL1048571"/>
      <c r="AHM1048571"/>
      <c r="AHN1048571"/>
      <c r="AHO1048571"/>
      <c r="AHP1048571"/>
      <c r="AHQ1048571"/>
      <c r="AHR1048571"/>
      <c r="AHS1048571"/>
      <c r="AHT1048571"/>
      <c r="AHU1048571"/>
      <c r="AHV1048571"/>
      <c r="AHW1048571"/>
      <c r="AHX1048571"/>
      <c r="AHY1048571"/>
      <c r="AHZ1048571"/>
      <c r="AIA1048571"/>
      <c r="AIB1048571"/>
      <c r="AIC1048571"/>
      <c r="AID1048571"/>
      <c r="AIE1048571"/>
      <c r="AIF1048571"/>
      <c r="AIG1048571"/>
      <c r="AIH1048571"/>
      <c r="AII1048571"/>
      <c r="AIJ1048571"/>
      <c r="AIK1048571"/>
      <c r="AIL1048571"/>
      <c r="AIM1048571"/>
      <c r="AIN1048571"/>
      <c r="AIO1048571"/>
      <c r="AIP1048571"/>
      <c r="AIQ1048571"/>
      <c r="AIR1048571"/>
      <c r="AIS1048571"/>
      <c r="AIT1048571"/>
      <c r="AIU1048571"/>
      <c r="AIV1048571"/>
      <c r="AIW1048571"/>
      <c r="AIX1048571"/>
      <c r="AIY1048571"/>
      <c r="AIZ1048571"/>
      <c r="AJA1048571"/>
      <c r="AJB1048571"/>
      <c r="AJC1048571"/>
      <c r="AJD1048571"/>
      <c r="AJE1048571"/>
      <c r="AJF1048571"/>
      <c r="AJG1048571"/>
      <c r="AJH1048571"/>
      <c r="AJI1048571"/>
      <c r="AJJ1048571"/>
      <c r="AJK1048571"/>
      <c r="AJL1048571"/>
      <c r="AJM1048571"/>
      <c r="AJN1048571"/>
      <c r="AJO1048571"/>
      <c r="AJP1048571"/>
      <c r="AJQ1048571"/>
      <c r="AJR1048571"/>
      <c r="AJS1048571"/>
      <c r="AJT1048571"/>
      <c r="AJU1048571"/>
      <c r="AJV1048571"/>
      <c r="AJW1048571"/>
      <c r="AJX1048571"/>
      <c r="AJY1048571"/>
      <c r="AJZ1048571"/>
      <c r="AKA1048571"/>
      <c r="AKB1048571"/>
      <c r="AKC1048571"/>
      <c r="AKD1048571"/>
      <c r="AKE1048571"/>
      <c r="AKF1048571"/>
      <c r="AKG1048571"/>
      <c r="AKH1048571"/>
      <c r="AKI1048571"/>
      <c r="AKJ1048571"/>
      <c r="AKK1048571"/>
      <c r="AKL1048571"/>
      <c r="AKM1048571"/>
      <c r="AKN1048571"/>
      <c r="AKO1048571"/>
      <c r="AKP1048571"/>
      <c r="AKQ1048571"/>
      <c r="AKR1048571"/>
      <c r="AKS1048571"/>
      <c r="AKT1048571"/>
      <c r="AKU1048571"/>
      <c r="AKV1048571"/>
      <c r="AKW1048571"/>
      <c r="AKX1048571"/>
      <c r="AKY1048571"/>
      <c r="AKZ1048571"/>
      <c r="ALA1048571"/>
      <c r="ALB1048571"/>
      <c r="ALC1048571"/>
      <c r="ALD1048571"/>
      <c r="ALE1048571"/>
      <c r="ALF1048571"/>
      <c r="ALG1048571"/>
      <c r="ALH1048571"/>
      <c r="ALI1048571"/>
      <c r="ALJ1048571"/>
      <c r="ALK1048571"/>
      <c r="ALL1048571"/>
      <c r="ALM1048571"/>
      <c r="ALN1048571"/>
      <c r="ALO1048571"/>
      <c r="ALP1048571"/>
      <c r="ALQ1048571"/>
      <c r="ALR1048571"/>
      <c r="ALS1048571"/>
      <c r="ALT1048571"/>
      <c r="ALU1048571"/>
      <c r="ALV1048571"/>
      <c r="ALW1048571"/>
      <c r="ALX1048571"/>
      <c r="ALY1048571"/>
      <c r="ALZ1048571"/>
      <c r="AMA1048571"/>
      <c r="AMB1048571"/>
      <c r="AMC1048571"/>
      <c r="AMD1048571"/>
      <c r="AME1048571"/>
      <c r="AMF1048571"/>
      <c r="AMG1048571"/>
      <c r="AMH1048571"/>
      <c r="AMI1048571"/>
      <c r="AMJ1048571"/>
      <c r="AMK1048571"/>
      <c r="AML1048571"/>
      <c r="AMM1048571"/>
      <c r="AMN1048571"/>
      <c r="AMO1048571"/>
      <c r="AMP1048571"/>
      <c r="AMQ1048571"/>
      <c r="AMR1048571"/>
      <c r="AMS1048571"/>
      <c r="AMT1048571"/>
      <c r="AMU1048571"/>
      <c r="AMV1048571"/>
      <c r="AMW1048571"/>
      <c r="AMX1048571"/>
      <c r="AMY1048571"/>
      <c r="AMZ1048571"/>
      <c r="ANA1048571"/>
      <c r="ANB1048571"/>
      <c r="ANC1048571"/>
      <c r="AND1048571"/>
      <c r="ANE1048571"/>
      <c r="ANF1048571"/>
      <c r="ANG1048571"/>
      <c r="ANH1048571"/>
      <c r="ANI1048571"/>
      <c r="ANJ1048571"/>
      <c r="ANK1048571"/>
      <c r="ANL1048571"/>
      <c r="ANM1048571"/>
      <c r="ANN1048571"/>
      <c r="ANO1048571"/>
      <c r="ANP1048571"/>
      <c r="ANQ1048571"/>
      <c r="ANR1048571"/>
      <c r="ANS1048571"/>
      <c r="ANT1048571"/>
      <c r="ANU1048571"/>
      <c r="ANV1048571"/>
      <c r="ANW1048571"/>
      <c r="ANX1048571"/>
      <c r="ANY1048571"/>
      <c r="ANZ1048571"/>
      <c r="AOA1048571"/>
      <c r="AOB1048571"/>
      <c r="AOC1048571"/>
      <c r="AOD1048571"/>
      <c r="AOE1048571"/>
      <c r="AOF1048571"/>
      <c r="AOG1048571"/>
      <c r="AOH1048571"/>
      <c r="AOI1048571"/>
      <c r="AOJ1048571"/>
      <c r="AOK1048571"/>
      <c r="AOL1048571"/>
      <c r="AOM1048571"/>
      <c r="AON1048571"/>
      <c r="AOO1048571"/>
      <c r="AOP1048571"/>
      <c r="AOQ1048571"/>
      <c r="AOR1048571"/>
      <c r="AOS1048571"/>
      <c r="AOT1048571"/>
      <c r="AOU1048571"/>
      <c r="AOV1048571"/>
      <c r="AOW1048571"/>
      <c r="AOX1048571"/>
      <c r="AOY1048571"/>
      <c r="AOZ1048571"/>
      <c r="APA1048571"/>
      <c r="APB1048571"/>
      <c r="APC1048571"/>
      <c r="APD1048571"/>
      <c r="APE1048571"/>
      <c r="APF1048571"/>
      <c r="APG1048571"/>
      <c r="APH1048571"/>
      <c r="API1048571"/>
      <c r="APJ1048571"/>
      <c r="APK1048571"/>
      <c r="APL1048571"/>
      <c r="APM1048571"/>
      <c r="APN1048571"/>
      <c r="APO1048571"/>
      <c r="APP1048571"/>
      <c r="APQ1048571"/>
      <c r="APR1048571"/>
      <c r="APS1048571"/>
      <c r="APT1048571"/>
      <c r="APU1048571"/>
      <c r="APV1048571"/>
      <c r="APW1048571"/>
      <c r="APX1048571"/>
      <c r="APY1048571"/>
      <c r="APZ1048571"/>
      <c r="AQA1048571"/>
      <c r="AQB1048571"/>
      <c r="AQC1048571"/>
      <c r="AQD1048571"/>
      <c r="AQE1048571"/>
      <c r="AQF1048571"/>
      <c r="AQG1048571"/>
      <c r="AQH1048571"/>
      <c r="AQI1048571"/>
      <c r="AQJ1048571"/>
      <c r="AQK1048571"/>
      <c r="AQL1048571"/>
      <c r="AQM1048571"/>
      <c r="AQN1048571"/>
      <c r="AQO1048571"/>
      <c r="AQP1048571"/>
      <c r="AQQ1048571"/>
      <c r="AQR1048571"/>
      <c r="AQS1048571"/>
      <c r="AQT1048571"/>
      <c r="AQU1048571"/>
      <c r="AQV1048571"/>
      <c r="AQW1048571"/>
      <c r="AQX1048571"/>
      <c r="AQY1048571"/>
      <c r="AQZ1048571"/>
      <c r="ARA1048571"/>
      <c r="ARB1048571"/>
      <c r="ARC1048571"/>
      <c r="ARD1048571"/>
      <c r="ARE1048571"/>
      <c r="ARF1048571"/>
      <c r="ARG1048571"/>
      <c r="ARH1048571"/>
      <c r="ARI1048571"/>
      <c r="ARJ1048571"/>
      <c r="ARK1048571"/>
      <c r="ARL1048571"/>
      <c r="ARM1048571"/>
      <c r="ARN1048571"/>
      <c r="ARO1048571"/>
      <c r="ARP1048571"/>
      <c r="ARQ1048571"/>
      <c r="ARR1048571"/>
      <c r="ARS1048571"/>
      <c r="ART1048571"/>
      <c r="ARU1048571"/>
      <c r="ARV1048571"/>
      <c r="ARW1048571"/>
      <c r="ARX1048571"/>
      <c r="ARY1048571"/>
      <c r="ARZ1048571"/>
      <c r="ASA1048571"/>
      <c r="ASB1048571"/>
      <c r="ASC1048571"/>
      <c r="ASD1048571"/>
      <c r="ASE1048571"/>
      <c r="ASF1048571"/>
      <c r="ASG1048571"/>
      <c r="ASH1048571"/>
      <c r="ASI1048571"/>
      <c r="ASJ1048571"/>
      <c r="ASK1048571"/>
      <c r="ASL1048571"/>
      <c r="ASM1048571"/>
      <c r="ASN1048571"/>
      <c r="ASO1048571"/>
      <c r="ASP1048571"/>
      <c r="ASQ1048571"/>
      <c r="ASR1048571"/>
      <c r="ASS1048571"/>
      <c r="AST1048571"/>
      <c r="ASU1048571"/>
      <c r="ASV1048571"/>
      <c r="ASW1048571"/>
      <c r="ASX1048571"/>
      <c r="ASY1048571"/>
      <c r="ASZ1048571"/>
      <c r="ATA1048571"/>
      <c r="ATB1048571"/>
      <c r="ATC1048571"/>
      <c r="ATD1048571"/>
      <c r="ATE1048571"/>
      <c r="ATF1048571"/>
      <c r="ATG1048571"/>
      <c r="ATH1048571"/>
      <c r="ATI1048571"/>
      <c r="ATJ1048571"/>
      <c r="ATK1048571"/>
      <c r="ATL1048571"/>
      <c r="ATM1048571"/>
      <c r="ATN1048571"/>
      <c r="ATO1048571"/>
      <c r="ATP1048571"/>
      <c r="ATQ1048571"/>
      <c r="ATR1048571"/>
      <c r="ATS1048571"/>
      <c r="ATT1048571"/>
      <c r="ATU1048571"/>
      <c r="ATV1048571"/>
      <c r="ATW1048571"/>
      <c r="ATX1048571"/>
      <c r="ATY1048571"/>
      <c r="ATZ1048571"/>
      <c r="AUA1048571"/>
      <c r="AUB1048571"/>
      <c r="AUC1048571"/>
      <c r="AUD1048571"/>
      <c r="AUE1048571"/>
      <c r="AUF1048571"/>
      <c r="AUG1048571"/>
      <c r="AUH1048571"/>
      <c r="AUI1048571"/>
      <c r="AUJ1048571"/>
      <c r="AUK1048571"/>
      <c r="AUL1048571"/>
      <c r="AUM1048571"/>
      <c r="AUN1048571"/>
      <c r="AUO1048571"/>
      <c r="AUP1048571"/>
      <c r="AUQ1048571"/>
      <c r="AUR1048571"/>
      <c r="AUS1048571"/>
      <c r="AUT1048571"/>
      <c r="AUU1048571"/>
      <c r="AUV1048571"/>
      <c r="AUW1048571"/>
      <c r="AUX1048571"/>
      <c r="AUY1048571"/>
      <c r="AUZ1048571"/>
      <c r="AVA1048571"/>
      <c r="AVB1048571"/>
      <c r="AVC1048571"/>
      <c r="AVD1048571"/>
      <c r="AVE1048571"/>
      <c r="AVF1048571"/>
      <c r="AVG1048571"/>
      <c r="AVH1048571"/>
      <c r="AVI1048571"/>
      <c r="AVJ1048571"/>
      <c r="AVK1048571"/>
      <c r="AVL1048571"/>
      <c r="AVM1048571"/>
      <c r="AVN1048571"/>
      <c r="AVO1048571"/>
      <c r="AVP1048571"/>
      <c r="AVQ1048571"/>
      <c r="AVR1048571"/>
      <c r="AVS1048571"/>
      <c r="AVT1048571"/>
      <c r="AVU1048571"/>
      <c r="AVV1048571"/>
      <c r="AVW1048571"/>
      <c r="AVX1048571"/>
      <c r="AVY1048571"/>
      <c r="AVZ1048571"/>
      <c r="AWA1048571"/>
      <c r="AWB1048571"/>
      <c r="AWC1048571"/>
      <c r="AWD1048571"/>
      <c r="AWE1048571"/>
      <c r="AWF1048571"/>
      <c r="AWG1048571"/>
      <c r="AWH1048571"/>
      <c r="AWI1048571"/>
      <c r="AWJ1048571"/>
      <c r="AWK1048571"/>
      <c r="AWL1048571"/>
      <c r="AWM1048571"/>
      <c r="AWN1048571"/>
      <c r="AWO1048571"/>
      <c r="AWP1048571"/>
      <c r="AWQ1048571"/>
      <c r="AWR1048571"/>
      <c r="AWS1048571"/>
      <c r="AWT1048571"/>
      <c r="AWU1048571"/>
      <c r="AWV1048571"/>
      <c r="AWW1048571"/>
      <c r="AWX1048571"/>
      <c r="AWY1048571"/>
      <c r="AWZ1048571"/>
      <c r="AXA1048571"/>
      <c r="AXB1048571"/>
      <c r="AXC1048571"/>
      <c r="AXD1048571"/>
      <c r="AXE1048571"/>
      <c r="AXF1048571"/>
      <c r="AXG1048571"/>
      <c r="AXH1048571"/>
      <c r="AXI1048571"/>
      <c r="AXJ1048571"/>
      <c r="AXK1048571"/>
      <c r="AXL1048571"/>
      <c r="AXM1048571"/>
      <c r="AXN1048571"/>
      <c r="AXO1048571"/>
      <c r="AXP1048571"/>
      <c r="AXQ1048571"/>
      <c r="AXR1048571"/>
      <c r="AXS1048571"/>
      <c r="AXT1048571"/>
      <c r="AXU1048571"/>
      <c r="AXV1048571"/>
      <c r="AXW1048571"/>
      <c r="AXX1048571"/>
      <c r="AXY1048571"/>
      <c r="AXZ1048571"/>
      <c r="AYA1048571"/>
      <c r="AYB1048571"/>
      <c r="AYC1048571"/>
      <c r="AYD1048571"/>
      <c r="AYE1048571"/>
      <c r="AYF1048571"/>
      <c r="AYG1048571"/>
      <c r="AYH1048571"/>
      <c r="AYI1048571"/>
      <c r="AYJ1048571"/>
      <c r="AYK1048571"/>
      <c r="AYL1048571"/>
      <c r="AYM1048571"/>
      <c r="AYN1048571"/>
      <c r="AYO1048571"/>
      <c r="AYP1048571"/>
      <c r="AYQ1048571"/>
      <c r="AYR1048571"/>
      <c r="AYS1048571"/>
      <c r="AYT1048571"/>
      <c r="AYU1048571"/>
      <c r="AYV1048571"/>
      <c r="AYW1048571"/>
      <c r="AYX1048571"/>
      <c r="AYY1048571"/>
      <c r="AYZ1048571"/>
      <c r="AZA1048571"/>
      <c r="AZB1048571"/>
      <c r="AZC1048571"/>
      <c r="AZD1048571"/>
      <c r="AZE1048571"/>
      <c r="AZF1048571"/>
      <c r="AZG1048571"/>
      <c r="AZH1048571"/>
      <c r="AZI1048571"/>
      <c r="AZJ1048571"/>
      <c r="AZK1048571"/>
      <c r="AZL1048571"/>
      <c r="AZM1048571"/>
      <c r="AZN1048571"/>
      <c r="AZO1048571"/>
      <c r="AZP1048571"/>
      <c r="AZQ1048571"/>
      <c r="AZR1048571"/>
      <c r="AZS1048571"/>
      <c r="AZT1048571"/>
      <c r="AZU1048571"/>
      <c r="AZV1048571"/>
      <c r="AZW1048571"/>
      <c r="AZX1048571"/>
      <c r="AZY1048571"/>
      <c r="AZZ1048571"/>
      <c r="BAA1048571"/>
      <c r="BAB1048571"/>
      <c r="BAC1048571"/>
      <c r="BAD1048571"/>
      <c r="BAE1048571"/>
      <c r="BAF1048571"/>
      <c r="BAG1048571"/>
      <c r="BAH1048571"/>
      <c r="BAI1048571"/>
      <c r="BAJ1048571"/>
      <c r="BAK1048571"/>
      <c r="BAL1048571"/>
      <c r="BAM1048571"/>
      <c r="BAN1048571"/>
      <c r="BAO1048571"/>
      <c r="BAP1048571"/>
      <c r="BAQ1048571"/>
      <c r="BAR1048571"/>
      <c r="BAS1048571"/>
      <c r="BAT1048571"/>
      <c r="BAU1048571"/>
      <c r="BAV1048571"/>
      <c r="BAW1048571"/>
      <c r="BAX1048571"/>
      <c r="BAY1048571"/>
      <c r="BAZ1048571"/>
      <c r="BBA1048571"/>
      <c r="BBB1048571"/>
      <c r="BBC1048571"/>
      <c r="BBD1048571"/>
      <c r="BBE1048571"/>
      <c r="BBF1048571"/>
      <c r="BBG1048571"/>
      <c r="BBH1048571"/>
      <c r="BBI1048571"/>
      <c r="BBJ1048571"/>
      <c r="BBK1048571"/>
      <c r="BBL1048571"/>
      <c r="BBM1048571"/>
      <c r="BBN1048571"/>
      <c r="BBO1048571"/>
      <c r="BBP1048571"/>
      <c r="BBQ1048571"/>
      <c r="BBR1048571"/>
      <c r="BBS1048571"/>
      <c r="BBT1048571"/>
      <c r="BBU1048571"/>
      <c r="BBV1048571"/>
      <c r="BBW1048571"/>
      <c r="BBX1048571"/>
      <c r="BBY1048571"/>
      <c r="BBZ1048571"/>
      <c r="BCA1048571"/>
      <c r="BCB1048571"/>
      <c r="BCC1048571"/>
      <c r="BCD1048571"/>
      <c r="BCE1048571"/>
      <c r="BCF1048571"/>
      <c r="BCG1048571"/>
      <c r="BCH1048571"/>
      <c r="BCI1048571"/>
      <c r="BCJ1048571"/>
      <c r="BCK1048571"/>
      <c r="BCL1048571"/>
      <c r="BCM1048571"/>
      <c r="BCN1048571"/>
      <c r="BCO1048571"/>
      <c r="BCP1048571"/>
      <c r="BCQ1048571"/>
      <c r="BCR1048571"/>
      <c r="BCS1048571"/>
      <c r="BCT1048571"/>
      <c r="BCU1048571"/>
      <c r="BCV1048571"/>
      <c r="BCW1048571"/>
      <c r="BCX1048571"/>
      <c r="BCY1048571"/>
      <c r="BCZ1048571"/>
      <c r="BDA1048571"/>
      <c r="BDB1048571"/>
      <c r="BDC1048571"/>
      <c r="BDD1048571"/>
      <c r="BDE1048571"/>
      <c r="BDF1048571"/>
      <c r="BDG1048571"/>
      <c r="BDH1048571"/>
      <c r="BDI1048571"/>
      <c r="BDJ1048571"/>
      <c r="BDK1048571"/>
      <c r="BDL1048571"/>
      <c r="BDM1048571"/>
      <c r="BDN1048571"/>
      <c r="BDO1048571"/>
      <c r="BDP1048571"/>
      <c r="BDQ1048571"/>
      <c r="BDR1048571"/>
      <c r="BDS1048571"/>
      <c r="BDT1048571"/>
      <c r="BDU1048571"/>
      <c r="BDV1048571"/>
      <c r="BDW1048571"/>
      <c r="BDX1048571"/>
      <c r="BDY1048571"/>
      <c r="BDZ1048571"/>
      <c r="BEA1048571"/>
      <c r="BEB1048571"/>
      <c r="BEC1048571"/>
      <c r="BED1048571"/>
      <c r="BEE1048571"/>
      <c r="BEF1048571"/>
      <c r="BEG1048571"/>
      <c r="BEH1048571"/>
      <c r="BEI1048571"/>
      <c r="BEJ1048571"/>
      <c r="BEK1048571"/>
      <c r="BEL1048571"/>
      <c r="BEM1048571"/>
      <c r="BEN1048571"/>
      <c r="BEO1048571"/>
      <c r="BEP1048571"/>
      <c r="BEQ1048571"/>
      <c r="BER1048571"/>
      <c r="BES1048571"/>
      <c r="BET1048571"/>
      <c r="BEU1048571"/>
      <c r="BEV1048571"/>
      <c r="BEW1048571"/>
      <c r="BEX1048571"/>
      <c r="BEY1048571"/>
      <c r="BEZ1048571"/>
      <c r="BFA1048571"/>
      <c r="BFB1048571"/>
      <c r="BFC1048571"/>
      <c r="BFD1048571"/>
      <c r="BFE1048571"/>
      <c r="BFF1048571"/>
      <c r="BFG1048571"/>
      <c r="BFH1048571"/>
      <c r="BFI1048571"/>
      <c r="BFJ1048571"/>
      <c r="BFK1048571"/>
      <c r="BFL1048571"/>
      <c r="BFM1048571"/>
      <c r="BFN1048571"/>
      <c r="BFO1048571"/>
      <c r="BFP1048571"/>
      <c r="BFQ1048571"/>
      <c r="BFR1048571"/>
      <c r="BFS1048571"/>
      <c r="BFT1048571"/>
      <c r="BFU1048571"/>
      <c r="BFV1048571"/>
      <c r="BFW1048571"/>
      <c r="BFX1048571"/>
      <c r="BFY1048571"/>
      <c r="BFZ1048571"/>
      <c r="BGA1048571"/>
      <c r="BGB1048571"/>
      <c r="BGC1048571"/>
      <c r="BGD1048571"/>
      <c r="BGE1048571"/>
      <c r="BGF1048571"/>
      <c r="BGG1048571"/>
      <c r="BGH1048571"/>
      <c r="BGI1048571"/>
      <c r="BGJ1048571"/>
      <c r="BGK1048571"/>
      <c r="BGL1048571"/>
      <c r="BGM1048571"/>
      <c r="BGN1048571"/>
      <c r="BGO1048571"/>
      <c r="BGP1048571"/>
      <c r="BGQ1048571"/>
      <c r="BGR1048571"/>
      <c r="BGS1048571"/>
      <c r="BGT1048571"/>
      <c r="BGU1048571"/>
      <c r="BGV1048571"/>
      <c r="BGW1048571"/>
      <c r="BGX1048571"/>
      <c r="BGY1048571"/>
      <c r="BGZ1048571"/>
      <c r="BHA1048571"/>
      <c r="BHB1048571"/>
      <c r="BHC1048571"/>
      <c r="BHD1048571"/>
      <c r="BHE1048571"/>
      <c r="BHF1048571"/>
      <c r="BHG1048571"/>
      <c r="BHH1048571"/>
      <c r="BHI1048571"/>
      <c r="BHJ1048571"/>
      <c r="BHK1048571"/>
      <c r="BHL1048571"/>
      <c r="BHM1048571"/>
      <c r="BHN1048571"/>
      <c r="BHO1048571"/>
      <c r="BHP1048571"/>
      <c r="BHQ1048571"/>
      <c r="BHR1048571"/>
      <c r="BHS1048571"/>
      <c r="BHT1048571"/>
      <c r="BHU1048571"/>
      <c r="BHV1048571"/>
      <c r="BHW1048571"/>
      <c r="BHX1048571"/>
      <c r="BHY1048571"/>
      <c r="BHZ1048571"/>
      <c r="BIA1048571"/>
      <c r="BIB1048571"/>
      <c r="BIC1048571"/>
      <c r="BID1048571"/>
      <c r="BIE1048571"/>
      <c r="BIF1048571"/>
      <c r="BIG1048571"/>
      <c r="BIH1048571"/>
      <c r="BII1048571"/>
      <c r="BIJ1048571"/>
      <c r="BIK1048571"/>
      <c r="BIL1048571"/>
      <c r="BIM1048571"/>
      <c r="BIN1048571"/>
      <c r="BIO1048571"/>
      <c r="BIP1048571"/>
      <c r="BIQ1048571"/>
      <c r="BIR1048571"/>
      <c r="BIS1048571"/>
      <c r="BIT1048571"/>
      <c r="BIU1048571"/>
      <c r="BIV1048571"/>
      <c r="BIW1048571"/>
      <c r="BIX1048571"/>
      <c r="BIY1048571"/>
      <c r="BIZ1048571"/>
      <c r="BJA1048571"/>
      <c r="BJB1048571"/>
      <c r="BJC1048571"/>
      <c r="BJD1048571"/>
      <c r="BJE1048571"/>
      <c r="BJF1048571"/>
      <c r="BJG1048571"/>
      <c r="BJH1048571"/>
      <c r="BJI1048571"/>
      <c r="BJJ1048571"/>
      <c r="BJK1048571"/>
      <c r="BJL1048571"/>
      <c r="BJM1048571"/>
      <c r="BJN1048571"/>
      <c r="BJO1048571"/>
      <c r="BJP1048571"/>
      <c r="BJQ1048571"/>
      <c r="BJR1048571"/>
      <c r="BJS1048571"/>
      <c r="BJT1048571"/>
      <c r="BJU1048571"/>
      <c r="BJV1048571"/>
      <c r="BJW1048571"/>
      <c r="BJX1048571"/>
      <c r="BJY1048571"/>
      <c r="BJZ1048571"/>
      <c r="BKA1048571"/>
      <c r="BKB1048571"/>
      <c r="BKC1048571"/>
      <c r="BKD1048571"/>
      <c r="BKE1048571"/>
      <c r="BKF1048571"/>
      <c r="BKG1048571"/>
      <c r="BKH1048571"/>
      <c r="BKI1048571"/>
      <c r="BKJ1048571"/>
      <c r="BKK1048571"/>
      <c r="BKL1048571"/>
      <c r="BKM1048571"/>
      <c r="BKN1048571"/>
      <c r="BKO1048571"/>
      <c r="BKP1048571"/>
      <c r="BKQ1048571"/>
      <c r="BKR1048571"/>
      <c r="BKS1048571"/>
      <c r="BKT1048571"/>
      <c r="BKU1048571"/>
      <c r="BKV1048571"/>
      <c r="BKW1048571"/>
      <c r="BKX1048571"/>
      <c r="BKY1048571"/>
      <c r="BKZ1048571"/>
      <c r="BLA1048571"/>
      <c r="BLB1048571"/>
      <c r="BLC1048571"/>
      <c r="BLD1048571"/>
      <c r="BLE1048571"/>
      <c r="BLF1048571"/>
      <c r="BLG1048571"/>
      <c r="BLH1048571"/>
      <c r="BLI1048571"/>
      <c r="BLJ1048571"/>
      <c r="BLK1048571"/>
      <c r="BLL1048571"/>
      <c r="BLM1048571"/>
      <c r="BLN1048571"/>
      <c r="BLO1048571"/>
      <c r="BLP1048571"/>
      <c r="BLQ1048571"/>
      <c r="BLR1048571"/>
      <c r="BLS1048571"/>
      <c r="BLT1048571"/>
      <c r="BLU1048571"/>
      <c r="BLV1048571"/>
      <c r="BLW1048571"/>
      <c r="BLX1048571"/>
      <c r="BLY1048571"/>
      <c r="BLZ1048571"/>
      <c r="BMA1048571"/>
      <c r="BMB1048571"/>
      <c r="BMC1048571"/>
      <c r="BMD1048571"/>
      <c r="BME1048571"/>
      <c r="BMF1048571"/>
      <c r="BMG1048571"/>
      <c r="BMH1048571"/>
      <c r="BMI1048571"/>
      <c r="BMJ1048571"/>
      <c r="BMK1048571"/>
      <c r="BML1048571"/>
      <c r="BMM1048571"/>
      <c r="BMN1048571"/>
      <c r="BMO1048571"/>
      <c r="BMP1048571"/>
      <c r="BMQ1048571"/>
      <c r="BMR1048571"/>
      <c r="BMS1048571"/>
      <c r="BMT1048571"/>
      <c r="BMU1048571"/>
      <c r="BMV1048571"/>
      <c r="BMW1048571"/>
      <c r="BMX1048571"/>
      <c r="BMY1048571"/>
      <c r="BMZ1048571"/>
      <c r="BNA1048571"/>
      <c r="BNB1048571"/>
      <c r="BNC1048571"/>
      <c r="BND1048571"/>
      <c r="BNE1048571"/>
      <c r="BNF1048571"/>
      <c r="BNG1048571"/>
      <c r="BNH1048571"/>
      <c r="BNI1048571"/>
      <c r="BNJ1048571"/>
      <c r="BNK1048571"/>
      <c r="BNL1048571"/>
      <c r="BNM1048571"/>
      <c r="BNN1048571"/>
      <c r="BNO1048571"/>
      <c r="BNP1048571"/>
      <c r="BNQ1048571"/>
      <c r="BNR1048571"/>
      <c r="BNS1048571"/>
      <c r="BNT1048571"/>
      <c r="BNU1048571"/>
      <c r="BNV1048571"/>
      <c r="BNW1048571"/>
      <c r="BNX1048571"/>
      <c r="BNY1048571"/>
      <c r="BNZ1048571"/>
      <c r="BOA1048571"/>
      <c r="BOB1048571"/>
      <c r="BOC1048571"/>
      <c r="BOD1048571"/>
      <c r="BOE1048571"/>
      <c r="BOF1048571"/>
      <c r="BOG1048571"/>
      <c r="BOH1048571"/>
      <c r="BOI1048571"/>
      <c r="BOJ1048571"/>
      <c r="BOK1048571"/>
      <c r="BOL1048571"/>
      <c r="BOM1048571"/>
      <c r="BON1048571"/>
      <c r="BOO1048571"/>
      <c r="BOP1048571"/>
      <c r="BOQ1048571"/>
      <c r="BOR1048571"/>
      <c r="BOS1048571"/>
      <c r="BOT1048571"/>
      <c r="BOU1048571"/>
      <c r="BOV1048571"/>
      <c r="BOW1048571"/>
      <c r="BOX1048571"/>
      <c r="BOY1048571"/>
      <c r="BOZ1048571"/>
      <c r="BPA1048571"/>
      <c r="BPB1048571"/>
      <c r="BPC1048571"/>
      <c r="BPD1048571"/>
      <c r="BPE1048571"/>
      <c r="BPF1048571"/>
      <c r="BPG1048571"/>
      <c r="BPH1048571"/>
      <c r="BPI1048571"/>
      <c r="BPJ1048571"/>
      <c r="BPK1048571"/>
      <c r="BPL1048571"/>
      <c r="BPM1048571"/>
      <c r="BPN1048571"/>
      <c r="BPO1048571"/>
      <c r="BPP1048571"/>
      <c r="BPQ1048571"/>
      <c r="BPR1048571"/>
      <c r="BPS1048571"/>
      <c r="BPT1048571"/>
      <c r="BPU1048571"/>
      <c r="BPV1048571"/>
      <c r="BPW1048571"/>
      <c r="BPX1048571"/>
      <c r="BPY1048571"/>
      <c r="BPZ1048571"/>
      <c r="BQA1048571"/>
      <c r="BQB1048571"/>
      <c r="BQC1048571"/>
      <c r="BQD1048571"/>
      <c r="BQE1048571"/>
      <c r="BQF1048571"/>
      <c r="BQG1048571"/>
      <c r="BQH1048571"/>
      <c r="BQI1048571"/>
      <c r="BQJ1048571"/>
      <c r="BQK1048571"/>
      <c r="BQL1048571"/>
      <c r="BQM1048571"/>
      <c r="BQN1048571"/>
      <c r="BQO1048571"/>
      <c r="BQP1048571"/>
      <c r="BQQ1048571"/>
      <c r="BQR1048571"/>
      <c r="BQS1048571"/>
      <c r="BQT1048571"/>
      <c r="BQU1048571"/>
      <c r="BQV1048571"/>
      <c r="BQW1048571"/>
      <c r="BQX1048571"/>
      <c r="BQY1048571"/>
      <c r="BQZ1048571"/>
      <c r="BRA1048571"/>
      <c r="BRB1048571"/>
      <c r="BRC1048571"/>
      <c r="BRD1048571"/>
      <c r="BRE1048571"/>
      <c r="BRF1048571"/>
      <c r="BRG1048571"/>
      <c r="BRH1048571"/>
      <c r="BRI1048571"/>
      <c r="BRJ1048571"/>
      <c r="BRK1048571"/>
      <c r="BRL1048571"/>
      <c r="BRM1048571"/>
      <c r="BRN1048571"/>
      <c r="BRO1048571"/>
      <c r="BRP1048571"/>
      <c r="BRQ1048571"/>
      <c r="BRR1048571"/>
      <c r="BRS1048571"/>
      <c r="BRT1048571"/>
      <c r="BRU1048571"/>
      <c r="BRV1048571"/>
      <c r="BRW1048571"/>
      <c r="BRX1048571"/>
      <c r="BRY1048571"/>
      <c r="BRZ1048571"/>
      <c r="BSA1048571"/>
      <c r="BSB1048571"/>
      <c r="BSC1048571"/>
      <c r="BSD1048571"/>
      <c r="BSE1048571"/>
      <c r="BSF1048571"/>
      <c r="BSG1048571"/>
      <c r="BSH1048571"/>
      <c r="BSI1048571"/>
      <c r="BSJ1048571"/>
      <c r="BSK1048571"/>
      <c r="BSL1048571"/>
      <c r="BSM1048571"/>
      <c r="BSN1048571"/>
      <c r="BSO1048571"/>
      <c r="BSP1048571"/>
      <c r="BSQ1048571"/>
      <c r="BSR1048571"/>
      <c r="BSS1048571"/>
      <c r="BST1048571"/>
      <c r="BSU1048571"/>
      <c r="BSV1048571"/>
      <c r="BSW1048571"/>
      <c r="BSX1048571"/>
      <c r="BSY1048571"/>
      <c r="BSZ1048571"/>
      <c r="BTA1048571"/>
      <c r="BTB1048571"/>
      <c r="BTC1048571"/>
      <c r="BTD1048571"/>
      <c r="BTE1048571"/>
      <c r="BTF1048571"/>
      <c r="BTG1048571"/>
      <c r="BTH1048571"/>
      <c r="BTI1048571"/>
      <c r="BTJ1048571"/>
      <c r="BTK1048571"/>
      <c r="BTL1048571"/>
      <c r="BTM1048571"/>
      <c r="BTN1048571"/>
      <c r="BTO1048571"/>
      <c r="BTP1048571"/>
      <c r="BTQ1048571"/>
      <c r="BTR1048571"/>
      <c r="BTS1048571"/>
      <c r="BTT1048571"/>
      <c r="BTU1048571"/>
      <c r="BTV1048571"/>
      <c r="BTW1048571"/>
      <c r="BTX1048571"/>
      <c r="BTY1048571"/>
      <c r="BTZ1048571"/>
      <c r="BUA1048571"/>
      <c r="BUB1048571"/>
      <c r="BUC1048571"/>
      <c r="BUD1048571"/>
      <c r="BUE1048571"/>
      <c r="BUF1048571"/>
      <c r="BUG1048571"/>
      <c r="BUH1048571"/>
      <c r="BUI1048571"/>
      <c r="BUJ1048571"/>
      <c r="BUK1048571"/>
      <c r="BUL1048571"/>
      <c r="BUM1048571"/>
      <c r="BUN1048571"/>
      <c r="BUO1048571"/>
      <c r="BUP1048571"/>
      <c r="BUQ1048571"/>
      <c r="BUR1048571"/>
      <c r="BUS1048571"/>
      <c r="BUT1048571"/>
      <c r="BUU1048571"/>
      <c r="BUV1048571"/>
      <c r="BUW1048571"/>
      <c r="BUX1048571"/>
      <c r="BUY1048571"/>
      <c r="BUZ1048571"/>
      <c r="BVA1048571"/>
      <c r="BVB1048571"/>
      <c r="BVC1048571"/>
      <c r="BVD1048571"/>
      <c r="BVE1048571"/>
      <c r="BVF1048571"/>
      <c r="BVG1048571"/>
      <c r="BVH1048571"/>
      <c r="BVI1048571"/>
      <c r="BVJ1048571"/>
      <c r="BVK1048571"/>
      <c r="BVL1048571"/>
      <c r="BVM1048571"/>
      <c r="BVN1048571"/>
      <c r="BVO1048571"/>
      <c r="BVP1048571"/>
      <c r="BVQ1048571"/>
      <c r="BVR1048571"/>
      <c r="BVS1048571"/>
      <c r="BVT1048571"/>
      <c r="BVU1048571"/>
      <c r="BVV1048571"/>
      <c r="BVW1048571"/>
      <c r="BVX1048571"/>
      <c r="BVY1048571"/>
      <c r="BVZ1048571"/>
      <c r="BWA1048571"/>
      <c r="BWB1048571"/>
      <c r="BWC1048571"/>
      <c r="BWD1048571"/>
      <c r="BWE1048571"/>
      <c r="BWF1048571"/>
      <c r="BWG1048571"/>
      <c r="BWH1048571"/>
      <c r="BWI1048571"/>
      <c r="BWJ1048571"/>
      <c r="BWK1048571"/>
      <c r="BWL1048571"/>
      <c r="BWM1048571"/>
      <c r="BWN1048571"/>
      <c r="BWO1048571"/>
      <c r="BWP1048571"/>
      <c r="BWQ1048571"/>
      <c r="BWR1048571"/>
      <c r="BWS1048571"/>
      <c r="BWT1048571"/>
      <c r="BWU1048571"/>
      <c r="BWV1048571"/>
      <c r="BWW1048571"/>
      <c r="BWX1048571"/>
      <c r="BWY1048571"/>
      <c r="BWZ1048571"/>
      <c r="BXA1048571"/>
      <c r="BXB1048571"/>
      <c r="BXC1048571"/>
      <c r="BXD1048571"/>
      <c r="BXE1048571"/>
      <c r="BXF1048571"/>
      <c r="BXG1048571"/>
      <c r="BXH1048571"/>
      <c r="BXI1048571"/>
      <c r="BXJ1048571"/>
      <c r="BXK1048571"/>
      <c r="BXL1048571"/>
      <c r="BXM1048571"/>
      <c r="BXN1048571"/>
      <c r="BXO1048571"/>
      <c r="BXP1048571"/>
      <c r="BXQ1048571"/>
      <c r="BXR1048571"/>
      <c r="BXS1048571"/>
      <c r="BXT1048571"/>
      <c r="BXU1048571"/>
      <c r="BXV1048571"/>
      <c r="BXW1048571"/>
      <c r="BXX1048571"/>
      <c r="BXY1048571"/>
      <c r="BXZ1048571"/>
      <c r="BYA1048571"/>
      <c r="BYB1048571"/>
      <c r="BYC1048571"/>
      <c r="BYD1048571"/>
      <c r="BYE1048571"/>
      <c r="BYF1048571"/>
      <c r="BYG1048571"/>
      <c r="BYH1048571"/>
      <c r="BYI1048571"/>
      <c r="BYJ1048571"/>
      <c r="BYK1048571"/>
      <c r="BYL1048571"/>
      <c r="BYM1048571"/>
      <c r="BYN1048571"/>
      <c r="BYO1048571"/>
      <c r="BYP1048571"/>
      <c r="BYQ1048571"/>
      <c r="BYR1048571"/>
      <c r="BYS1048571"/>
      <c r="BYT1048571"/>
      <c r="BYU1048571"/>
      <c r="BYV1048571"/>
      <c r="BYW1048571"/>
      <c r="BYX1048571"/>
      <c r="BYY1048571"/>
      <c r="BYZ1048571"/>
      <c r="BZA1048571"/>
      <c r="BZB1048571"/>
      <c r="BZC1048571"/>
      <c r="BZD1048571"/>
      <c r="BZE1048571"/>
      <c r="BZF1048571"/>
      <c r="BZG1048571"/>
      <c r="BZH1048571"/>
      <c r="BZI1048571"/>
      <c r="BZJ1048571"/>
      <c r="BZK1048571"/>
      <c r="BZL1048571"/>
      <c r="BZM1048571"/>
      <c r="BZN1048571"/>
      <c r="BZO1048571"/>
      <c r="BZP1048571"/>
      <c r="BZQ1048571"/>
      <c r="BZR1048571"/>
      <c r="BZS1048571"/>
      <c r="BZT1048571"/>
      <c r="BZU1048571"/>
      <c r="BZV1048571"/>
      <c r="BZW1048571"/>
      <c r="BZX1048571"/>
      <c r="BZY1048571"/>
      <c r="BZZ1048571"/>
      <c r="CAA1048571"/>
      <c r="CAB1048571"/>
      <c r="CAC1048571"/>
      <c r="CAD1048571"/>
      <c r="CAE1048571"/>
      <c r="CAF1048571"/>
      <c r="CAG1048571"/>
      <c r="CAH1048571"/>
      <c r="CAI1048571"/>
      <c r="CAJ1048571"/>
      <c r="CAK1048571"/>
      <c r="CAL1048571"/>
      <c r="CAM1048571"/>
      <c r="CAN1048571"/>
      <c r="CAO1048571"/>
      <c r="CAP1048571"/>
      <c r="CAQ1048571"/>
      <c r="CAR1048571"/>
      <c r="CAS1048571"/>
      <c r="CAT1048571"/>
      <c r="CAU1048571"/>
      <c r="CAV1048571"/>
      <c r="CAW1048571"/>
      <c r="CAX1048571"/>
      <c r="CAY1048571"/>
      <c r="CAZ1048571"/>
      <c r="CBA1048571"/>
      <c r="CBB1048571"/>
      <c r="CBC1048571"/>
      <c r="CBD1048571"/>
      <c r="CBE1048571"/>
      <c r="CBF1048571"/>
      <c r="CBG1048571"/>
      <c r="CBH1048571"/>
      <c r="CBI1048571"/>
      <c r="CBJ1048571"/>
      <c r="CBK1048571"/>
      <c r="CBL1048571"/>
      <c r="CBM1048571"/>
      <c r="CBN1048571"/>
      <c r="CBO1048571"/>
      <c r="CBP1048571"/>
      <c r="CBQ1048571"/>
      <c r="CBR1048571"/>
      <c r="CBS1048571"/>
      <c r="CBT1048571"/>
      <c r="CBU1048571"/>
      <c r="CBV1048571"/>
      <c r="CBW1048571"/>
      <c r="CBX1048571"/>
      <c r="CBY1048571"/>
      <c r="CBZ1048571"/>
      <c r="CCA1048571"/>
      <c r="CCB1048571"/>
      <c r="CCC1048571"/>
      <c r="CCD1048571"/>
      <c r="CCE1048571"/>
      <c r="CCF1048571"/>
      <c r="CCG1048571"/>
      <c r="CCH1048571"/>
      <c r="CCI1048571"/>
      <c r="CCJ1048571"/>
      <c r="CCK1048571"/>
      <c r="CCL1048571"/>
      <c r="CCM1048571"/>
      <c r="CCN1048571"/>
      <c r="CCO1048571"/>
      <c r="CCP1048571"/>
      <c r="CCQ1048571"/>
      <c r="CCR1048571"/>
      <c r="CCS1048571"/>
      <c r="CCT1048571"/>
      <c r="CCU1048571"/>
      <c r="CCV1048571"/>
      <c r="CCW1048571"/>
      <c r="CCX1048571"/>
      <c r="CCY1048571"/>
      <c r="CCZ1048571"/>
      <c r="CDA1048571"/>
      <c r="CDB1048571"/>
      <c r="CDC1048571"/>
      <c r="CDD1048571"/>
      <c r="CDE1048571"/>
      <c r="CDF1048571"/>
      <c r="CDG1048571"/>
      <c r="CDH1048571"/>
      <c r="CDI1048571"/>
      <c r="CDJ1048571"/>
      <c r="CDK1048571"/>
      <c r="CDL1048571"/>
      <c r="CDM1048571"/>
      <c r="CDN1048571"/>
      <c r="CDO1048571"/>
      <c r="CDP1048571"/>
      <c r="CDQ1048571"/>
      <c r="CDR1048571"/>
      <c r="CDS1048571"/>
      <c r="CDT1048571"/>
      <c r="CDU1048571"/>
      <c r="CDV1048571"/>
      <c r="CDW1048571"/>
      <c r="CDX1048571"/>
      <c r="CDY1048571"/>
      <c r="CDZ1048571"/>
      <c r="CEA1048571"/>
      <c r="CEB1048571"/>
      <c r="CEC1048571"/>
      <c r="CED1048571"/>
      <c r="CEE1048571"/>
      <c r="CEF1048571"/>
      <c r="CEG1048571"/>
      <c r="CEH1048571"/>
      <c r="CEI1048571"/>
      <c r="CEJ1048571"/>
      <c r="CEK1048571"/>
      <c r="CEL1048571"/>
      <c r="CEM1048571"/>
      <c r="CEN1048571"/>
      <c r="CEO1048571"/>
      <c r="CEP1048571"/>
      <c r="CEQ1048571"/>
      <c r="CER1048571"/>
      <c r="CES1048571"/>
      <c r="CET1048571"/>
      <c r="CEU1048571"/>
      <c r="CEV1048571"/>
      <c r="CEW1048571"/>
      <c r="CEX1048571"/>
      <c r="CEY1048571"/>
      <c r="CEZ1048571"/>
      <c r="CFA1048571"/>
      <c r="CFB1048571"/>
      <c r="CFC1048571"/>
      <c r="CFD1048571"/>
      <c r="CFE1048571"/>
      <c r="CFF1048571"/>
      <c r="CFG1048571"/>
      <c r="CFH1048571"/>
      <c r="CFI1048571"/>
      <c r="CFJ1048571"/>
      <c r="CFK1048571"/>
      <c r="CFL1048571"/>
      <c r="CFM1048571"/>
      <c r="CFN1048571"/>
      <c r="CFO1048571"/>
      <c r="CFP1048571"/>
      <c r="CFQ1048571"/>
      <c r="CFR1048571"/>
      <c r="CFS1048571"/>
      <c r="CFT1048571"/>
      <c r="CFU1048571"/>
      <c r="CFV1048571"/>
      <c r="CFW1048571"/>
      <c r="CFX1048571"/>
      <c r="CFY1048571"/>
      <c r="CFZ1048571"/>
      <c r="CGA1048571"/>
      <c r="CGB1048571"/>
      <c r="CGC1048571"/>
      <c r="CGD1048571"/>
      <c r="CGE1048571"/>
      <c r="CGF1048571"/>
      <c r="CGG1048571"/>
      <c r="CGH1048571"/>
      <c r="CGI1048571"/>
      <c r="CGJ1048571"/>
      <c r="CGK1048571"/>
      <c r="CGL1048571"/>
      <c r="CGM1048571"/>
      <c r="CGN1048571"/>
      <c r="CGO1048571"/>
      <c r="CGP1048571"/>
      <c r="CGQ1048571"/>
      <c r="CGR1048571"/>
      <c r="CGS1048571"/>
      <c r="CGT1048571"/>
      <c r="CGU1048571"/>
      <c r="CGV1048571"/>
      <c r="CGW1048571"/>
      <c r="CGX1048571"/>
      <c r="CGY1048571"/>
      <c r="CGZ1048571"/>
      <c r="CHA1048571"/>
      <c r="CHB1048571"/>
      <c r="CHC1048571"/>
      <c r="CHD1048571"/>
      <c r="CHE1048571"/>
      <c r="CHF1048571"/>
      <c r="CHG1048571"/>
      <c r="CHH1048571"/>
      <c r="CHI1048571"/>
      <c r="CHJ1048571"/>
      <c r="CHK1048571"/>
      <c r="CHL1048571"/>
      <c r="CHM1048571"/>
      <c r="CHN1048571"/>
      <c r="CHO1048571"/>
      <c r="CHP1048571"/>
      <c r="CHQ1048571"/>
      <c r="CHR1048571"/>
      <c r="CHS1048571"/>
      <c r="CHT1048571"/>
      <c r="CHU1048571"/>
      <c r="CHV1048571"/>
      <c r="CHW1048571"/>
      <c r="CHX1048571"/>
      <c r="CHY1048571"/>
      <c r="CHZ1048571"/>
      <c r="CIA1048571"/>
      <c r="CIB1048571"/>
      <c r="CIC1048571"/>
      <c r="CID1048571"/>
      <c r="CIE1048571"/>
      <c r="CIF1048571"/>
      <c r="CIG1048571"/>
      <c r="CIH1048571"/>
      <c r="CII1048571"/>
      <c r="CIJ1048571"/>
      <c r="CIK1048571"/>
      <c r="CIL1048571"/>
      <c r="CIM1048571"/>
      <c r="CIN1048571"/>
      <c r="CIO1048571"/>
      <c r="CIP1048571"/>
      <c r="CIQ1048571"/>
      <c r="CIR1048571"/>
      <c r="CIS1048571"/>
      <c r="CIT1048571"/>
      <c r="CIU1048571"/>
      <c r="CIV1048571"/>
      <c r="CIW1048571"/>
      <c r="CIX1048571"/>
      <c r="CIY1048571"/>
      <c r="CIZ1048571"/>
      <c r="CJA1048571"/>
      <c r="CJB1048571"/>
      <c r="CJC1048571"/>
      <c r="CJD1048571"/>
      <c r="CJE1048571"/>
      <c r="CJF1048571"/>
      <c r="CJG1048571"/>
      <c r="CJH1048571"/>
      <c r="CJI1048571"/>
      <c r="CJJ1048571"/>
      <c r="CJK1048571"/>
      <c r="CJL1048571"/>
      <c r="CJM1048571"/>
      <c r="CJN1048571"/>
      <c r="CJO1048571"/>
      <c r="CJP1048571"/>
      <c r="CJQ1048571"/>
      <c r="CJR1048571"/>
      <c r="CJS1048571"/>
      <c r="CJT1048571"/>
      <c r="CJU1048571"/>
      <c r="CJV1048571"/>
      <c r="CJW1048571"/>
      <c r="CJX1048571"/>
      <c r="CJY1048571"/>
      <c r="CJZ1048571"/>
      <c r="CKA1048571"/>
      <c r="CKB1048571"/>
      <c r="CKC1048571"/>
      <c r="CKD1048571"/>
      <c r="CKE1048571"/>
      <c r="CKF1048571"/>
      <c r="CKG1048571"/>
      <c r="CKH1048571"/>
      <c r="CKI1048571"/>
      <c r="CKJ1048571"/>
      <c r="CKK1048571"/>
      <c r="CKL1048571"/>
      <c r="CKM1048571"/>
      <c r="CKN1048571"/>
      <c r="CKO1048571"/>
      <c r="CKP1048571"/>
      <c r="CKQ1048571"/>
      <c r="CKR1048571"/>
      <c r="CKS1048571"/>
      <c r="CKT1048571"/>
      <c r="CKU1048571"/>
      <c r="CKV1048571"/>
      <c r="CKW1048571"/>
      <c r="CKX1048571"/>
      <c r="CKY1048571"/>
      <c r="CKZ1048571"/>
      <c r="CLA1048571"/>
      <c r="CLB1048571"/>
      <c r="CLC1048571"/>
      <c r="CLD1048571"/>
      <c r="CLE1048571"/>
      <c r="CLF1048571"/>
      <c r="CLG1048571"/>
      <c r="CLH1048571"/>
      <c r="CLI1048571"/>
      <c r="CLJ1048571"/>
      <c r="CLK1048571"/>
      <c r="CLL1048571"/>
      <c r="CLM1048571"/>
      <c r="CLN1048571"/>
      <c r="CLO1048571"/>
      <c r="CLP1048571"/>
      <c r="CLQ1048571"/>
      <c r="CLR1048571"/>
      <c r="CLS1048571"/>
      <c r="CLT1048571"/>
      <c r="CLU1048571"/>
      <c r="CLV1048571"/>
      <c r="CLW1048571"/>
      <c r="CLX1048571"/>
      <c r="CLY1048571"/>
      <c r="CLZ1048571"/>
      <c r="CMA1048571"/>
      <c r="CMB1048571"/>
      <c r="CMC1048571"/>
      <c r="CMD1048571"/>
      <c r="CME1048571"/>
      <c r="CMF1048571"/>
      <c r="CMG1048571"/>
      <c r="CMH1048571"/>
      <c r="CMI1048571"/>
      <c r="CMJ1048571"/>
      <c r="CMK1048571"/>
      <c r="CML1048571"/>
      <c r="CMM1048571"/>
      <c r="CMN1048571"/>
      <c r="CMO1048571"/>
      <c r="CMP1048571"/>
      <c r="CMQ1048571"/>
      <c r="CMR1048571"/>
      <c r="CMS1048571"/>
      <c r="CMT1048571"/>
      <c r="CMU1048571"/>
      <c r="CMV1048571"/>
      <c r="CMW1048571"/>
      <c r="CMX1048571"/>
      <c r="CMY1048571"/>
      <c r="CMZ1048571"/>
      <c r="CNA1048571"/>
      <c r="CNB1048571"/>
      <c r="CNC1048571"/>
      <c r="CND1048571"/>
      <c r="CNE1048571"/>
      <c r="CNF1048571"/>
      <c r="CNG1048571"/>
      <c r="CNH1048571"/>
      <c r="CNI1048571"/>
      <c r="CNJ1048571"/>
      <c r="CNK1048571"/>
      <c r="CNL1048571"/>
      <c r="CNM1048571"/>
      <c r="CNN1048571"/>
      <c r="CNO1048571"/>
      <c r="CNP1048571"/>
      <c r="CNQ1048571"/>
      <c r="CNR1048571"/>
      <c r="CNS1048571"/>
      <c r="CNT1048571"/>
      <c r="CNU1048571"/>
      <c r="CNV1048571"/>
      <c r="CNW1048571"/>
      <c r="CNX1048571"/>
      <c r="CNY1048571"/>
      <c r="CNZ1048571"/>
      <c r="COA1048571"/>
      <c r="COB1048571"/>
      <c r="COC1048571"/>
      <c r="COD1048571"/>
      <c r="COE1048571"/>
      <c r="COF1048571"/>
      <c r="COG1048571"/>
      <c r="COH1048571"/>
      <c r="COI1048571"/>
      <c r="COJ1048571"/>
      <c r="COK1048571"/>
      <c r="COL1048571"/>
      <c r="COM1048571"/>
      <c r="CON1048571"/>
      <c r="COO1048571"/>
      <c r="COP1048571"/>
      <c r="COQ1048571"/>
      <c r="COR1048571"/>
      <c r="COS1048571"/>
      <c r="COT1048571"/>
      <c r="COU1048571"/>
      <c r="COV1048571"/>
      <c r="COW1048571"/>
      <c r="COX1048571"/>
      <c r="COY1048571"/>
      <c r="COZ1048571"/>
      <c r="CPA1048571"/>
      <c r="CPB1048571"/>
      <c r="CPC1048571"/>
      <c r="CPD1048571"/>
      <c r="CPE1048571"/>
      <c r="CPF1048571"/>
      <c r="CPG1048571"/>
      <c r="CPH1048571"/>
      <c r="CPI1048571"/>
      <c r="CPJ1048571"/>
      <c r="CPK1048571"/>
      <c r="CPL1048571"/>
      <c r="CPM1048571"/>
      <c r="CPN1048571"/>
      <c r="CPO1048571"/>
      <c r="CPP1048571"/>
      <c r="CPQ1048571"/>
      <c r="CPR1048571"/>
      <c r="CPS1048571"/>
      <c r="CPT1048571"/>
      <c r="CPU1048571"/>
      <c r="CPV1048571"/>
      <c r="CPW1048571"/>
      <c r="CPX1048571"/>
      <c r="CPY1048571"/>
      <c r="CPZ1048571"/>
      <c r="CQA1048571"/>
      <c r="CQB1048571"/>
      <c r="CQC1048571"/>
      <c r="CQD1048571"/>
      <c r="CQE1048571"/>
      <c r="CQF1048571"/>
      <c r="CQG1048571"/>
      <c r="CQH1048571"/>
      <c r="CQI1048571"/>
      <c r="CQJ1048571"/>
      <c r="CQK1048571"/>
      <c r="CQL1048571"/>
      <c r="CQM1048571"/>
      <c r="CQN1048571"/>
      <c r="CQO1048571"/>
      <c r="CQP1048571"/>
      <c r="CQQ1048571"/>
      <c r="CQR1048571"/>
      <c r="CQS1048571"/>
      <c r="CQT1048571"/>
      <c r="CQU1048571"/>
      <c r="CQV1048571"/>
      <c r="CQW1048571"/>
      <c r="CQX1048571"/>
      <c r="CQY1048571"/>
      <c r="CQZ1048571"/>
      <c r="CRA1048571"/>
      <c r="CRB1048571"/>
      <c r="CRC1048571"/>
      <c r="CRD1048571"/>
      <c r="CRE1048571"/>
      <c r="CRF1048571"/>
      <c r="CRG1048571"/>
      <c r="CRH1048571"/>
      <c r="CRI1048571"/>
      <c r="CRJ1048571"/>
      <c r="CRK1048571"/>
      <c r="CRL1048571"/>
      <c r="CRM1048571"/>
      <c r="CRN1048571"/>
      <c r="CRO1048571"/>
      <c r="CRP1048571"/>
      <c r="CRQ1048571"/>
      <c r="CRR1048571"/>
      <c r="CRS1048571"/>
      <c r="CRT1048571"/>
      <c r="CRU1048571"/>
      <c r="CRV1048571"/>
      <c r="CRW1048571"/>
      <c r="CRX1048571"/>
      <c r="CRY1048571"/>
      <c r="CRZ1048571"/>
      <c r="CSA1048571"/>
      <c r="CSB1048571"/>
      <c r="CSC1048571"/>
      <c r="CSD1048571"/>
      <c r="CSE1048571"/>
      <c r="CSF1048571"/>
      <c r="CSG1048571"/>
      <c r="CSH1048571"/>
      <c r="CSI1048571"/>
      <c r="CSJ1048571"/>
      <c r="CSK1048571"/>
      <c r="CSL1048571"/>
      <c r="CSM1048571"/>
      <c r="CSN1048571"/>
      <c r="CSO1048571"/>
      <c r="CSP1048571"/>
      <c r="CSQ1048571"/>
      <c r="CSR1048571"/>
      <c r="CSS1048571"/>
      <c r="CST1048571"/>
      <c r="CSU1048571"/>
      <c r="CSV1048571"/>
      <c r="CSW1048571"/>
      <c r="CSX1048571"/>
      <c r="CSY1048571"/>
      <c r="CSZ1048571"/>
      <c r="CTA1048571"/>
      <c r="CTB1048571"/>
      <c r="CTC1048571"/>
      <c r="CTD1048571"/>
      <c r="CTE1048571"/>
      <c r="CTF1048571"/>
      <c r="CTG1048571"/>
      <c r="CTH1048571"/>
      <c r="CTI1048571"/>
      <c r="CTJ1048571"/>
      <c r="CTK1048571"/>
      <c r="CTL1048571"/>
      <c r="CTM1048571"/>
      <c r="CTN1048571"/>
      <c r="CTO1048571"/>
      <c r="CTP1048571"/>
      <c r="CTQ1048571"/>
      <c r="CTR1048571"/>
      <c r="CTS1048571"/>
      <c r="CTT1048571"/>
      <c r="CTU1048571"/>
      <c r="CTV1048571"/>
      <c r="CTW1048571"/>
      <c r="CTX1048571"/>
      <c r="CTY1048571"/>
      <c r="CTZ1048571"/>
      <c r="CUA1048571"/>
      <c r="CUB1048571"/>
      <c r="CUC1048571"/>
      <c r="CUD1048571"/>
      <c r="CUE1048571"/>
      <c r="CUF1048571"/>
      <c r="CUG1048571"/>
      <c r="CUH1048571"/>
      <c r="CUI1048571"/>
      <c r="CUJ1048571"/>
      <c r="CUK1048571"/>
      <c r="CUL1048571"/>
      <c r="CUM1048571"/>
      <c r="CUN1048571"/>
      <c r="CUO1048571"/>
      <c r="CUP1048571"/>
      <c r="CUQ1048571"/>
      <c r="CUR1048571"/>
      <c r="CUS1048571"/>
      <c r="CUT1048571"/>
      <c r="CUU1048571"/>
      <c r="CUV1048571"/>
      <c r="CUW1048571"/>
      <c r="CUX1048571"/>
      <c r="CUY1048571"/>
      <c r="CUZ1048571"/>
      <c r="CVA1048571"/>
      <c r="CVB1048571"/>
      <c r="CVC1048571"/>
      <c r="CVD1048571"/>
      <c r="CVE1048571"/>
      <c r="CVF1048571"/>
      <c r="CVG1048571"/>
      <c r="CVH1048571"/>
      <c r="CVI1048571"/>
      <c r="CVJ1048571"/>
      <c r="CVK1048571"/>
      <c r="CVL1048571"/>
      <c r="CVM1048571"/>
      <c r="CVN1048571"/>
      <c r="CVO1048571"/>
      <c r="CVP1048571"/>
      <c r="CVQ1048571"/>
      <c r="CVR1048571"/>
      <c r="CVS1048571"/>
      <c r="CVT1048571"/>
      <c r="CVU1048571"/>
      <c r="CVV1048571"/>
      <c r="CVW1048571"/>
      <c r="CVX1048571"/>
      <c r="CVY1048571"/>
      <c r="CVZ1048571"/>
      <c r="CWA1048571"/>
      <c r="CWB1048571"/>
      <c r="CWC1048571"/>
      <c r="CWD1048571"/>
      <c r="CWE1048571"/>
      <c r="CWF1048571"/>
      <c r="CWG1048571"/>
      <c r="CWH1048571"/>
      <c r="CWI1048571"/>
      <c r="CWJ1048571"/>
      <c r="CWK1048571"/>
      <c r="CWL1048571"/>
      <c r="CWM1048571"/>
      <c r="CWN1048571"/>
      <c r="CWO1048571"/>
      <c r="CWP1048571"/>
      <c r="CWQ1048571"/>
      <c r="CWR1048571"/>
      <c r="CWS1048571"/>
      <c r="CWT1048571"/>
      <c r="CWU1048571"/>
      <c r="CWV1048571"/>
      <c r="CWW1048571"/>
      <c r="CWX1048571"/>
      <c r="CWY1048571"/>
      <c r="CWZ1048571"/>
      <c r="CXA1048571"/>
      <c r="CXB1048571"/>
      <c r="CXC1048571"/>
      <c r="CXD1048571"/>
      <c r="CXE1048571"/>
      <c r="CXF1048571"/>
      <c r="CXG1048571"/>
      <c r="CXH1048571"/>
      <c r="CXI1048571"/>
      <c r="CXJ1048571"/>
      <c r="CXK1048571"/>
      <c r="CXL1048571"/>
      <c r="CXM1048571"/>
      <c r="CXN1048571"/>
      <c r="CXO1048571"/>
      <c r="CXP1048571"/>
      <c r="CXQ1048571"/>
      <c r="CXR1048571"/>
      <c r="CXS1048571"/>
      <c r="CXT1048571"/>
      <c r="CXU1048571"/>
      <c r="CXV1048571"/>
      <c r="CXW1048571"/>
      <c r="CXX1048571"/>
      <c r="CXY1048571"/>
      <c r="CXZ1048571"/>
      <c r="CYA1048571"/>
      <c r="CYB1048571"/>
      <c r="CYC1048571"/>
      <c r="CYD1048571"/>
      <c r="CYE1048571"/>
      <c r="CYF1048571"/>
      <c r="CYG1048571"/>
      <c r="CYH1048571"/>
      <c r="CYI1048571"/>
      <c r="CYJ1048571"/>
      <c r="CYK1048571"/>
      <c r="CYL1048571"/>
      <c r="CYM1048571"/>
      <c r="CYN1048571"/>
      <c r="CYO1048571"/>
      <c r="CYP1048571"/>
      <c r="CYQ1048571"/>
      <c r="CYR1048571"/>
      <c r="CYS1048571"/>
      <c r="CYT1048571"/>
      <c r="CYU1048571"/>
      <c r="CYV1048571"/>
      <c r="CYW1048571"/>
      <c r="CYX1048571"/>
      <c r="CYY1048571"/>
      <c r="CYZ1048571"/>
      <c r="CZA1048571"/>
      <c r="CZB1048571"/>
      <c r="CZC1048571"/>
      <c r="CZD1048571"/>
      <c r="CZE1048571"/>
      <c r="CZF1048571"/>
      <c r="CZG1048571"/>
      <c r="CZH1048571"/>
      <c r="CZI1048571"/>
      <c r="CZJ1048571"/>
      <c r="CZK1048571"/>
      <c r="CZL1048571"/>
      <c r="CZM1048571"/>
      <c r="CZN1048571"/>
      <c r="CZO1048571"/>
      <c r="CZP1048571"/>
      <c r="CZQ1048571"/>
      <c r="CZR1048571"/>
      <c r="CZS1048571"/>
      <c r="CZT1048571"/>
      <c r="CZU1048571"/>
      <c r="CZV1048571"/>
      <c r="CZW1048571"/>
      <c r="CZX1048571"/>
      <c r="CZY1048571"/>
      <c r="CZZ1048571"/>
      <c r="DAA1048571"/>
      <c r="DAB1048571"/>
      <c r="DAC1048571"/>
      <c r="DAD1048571"/>
      <c r="DAE1048571"/>
      <c r="DAF1048571"/>
      <c r="DAG1048571"/>
      <c r="DAH1048571"/>
      <c r="DAI1048571"/>
      <c r="DAJ1048571"/>
      <c r="DAK1048571"/>
      <c r="DAL1048571"/>
      <c r="DAM1048571"/>
      <c r="DAN1048571"/>
      <c r="DAO1048571"/>
      <c r="DAP1048571"/>
      <c r="DAQ1048571"/>
      <c r="DAR1048571"/>
      <c r="DAS1048571"/>
      <c r="DAT1048571"/>
      <c r="DAU1048571"/>
      <c r="DAV1048571"/>
      <c r="DAW1048571"/>
      <c r="DAX1048571"/>
      <c r="DAY1048571"/>
      <c r="DAZ1048571"/>
      <c r="DBA1048571"/>
      <c r="DBB1048571"/>
      <c r="DBC1048571"/>
      <c r="DBD1048571"/>
      <c r="DBE1048571"/>
      <c r="DBF1048571"/>
      <c r="DBG1048571"/>
      <c r="DBH1048571"/>
      <c r="DBI1048571"/>
      <c r="DBJ1048571"/>
      <c r="DBK1048571"/>
      <c r="DBL1048571"/>
      <c r="DBM1048571"/>
      <c r="DBN1048571"/>
      <c r="DBO1048571"/>
      <c r="DBP1048571"/>
      <c r="DBQ1048571"/>
      <c r="DBR1048571"/>
      <c r="DBS1048571"/>
      <c r="DBT1048571"/>
      <c r="DBU1048571"/>
      <c r="DBV1048571"/>
      <c r="DBW1048571"/>
      <c r="DBX1048571"/>
      <c r="DBY1048571"/>
      <c r="DBZ1048571"/>
      <c r="DCA1048571"/>
      <c r="DCB1048571"/>
      <c r="DCC1048571"/>
      <c r="DCD1048571"/>
      <c r="DCE1048571"/>
      <c r="DCF1048571"/>
      <c r="DCG1048571"/>
      <c r="DCH1048571"/>
      <c r="DCI1048571"/>
      <c r="DCJ1048571"/>
      <c r="DCK1048571"/>
      <c r="DCL1048571"/>
      <c r="DCM1048571"/>
      <c r="DCN1048571"/>
      <c r="DCO1048571"/>
      <c r="DCP1048571"/>
      <c r="DCQ1048571"/>
      <c r="DCR1048571"/>
      <c r="DCS1048571"/>
      <c r="DCT1048571"/>
      <c r="DCU1048571"/>
      <c r="DCV1048571"/>
      <c r="DCW1048571"/>
      <c r="DCX1048571"/>
      <c r="DCY1048571"/>
      <c r="DCZ1048571"/>
      <c r="DDA1048571"/>
      <c r="DDB1048571"/>
      <c r="DDC1048571"/>
      <c r="DDD1048571"/>
      <c r="DDE1048571"/>
      <c r="DDF1048571"/>
      <c r="DDG1048571"/>
      <c r="DDH1048571"/>
      <c r="DDI1048571"/>
      <c r="DDJ1048571"/>
      <c r="DDK1048571"/>
      <c r="DDL1048571"/>
      <c r="DDM1048571"/>
      <c r="DDN1048571"/>
      <c r="DDO1048571"/>
      <c r="DDP1048571"/>
      <c r="DDQ1048571"/>
      <c r="DDR1048571"/>
      <c r="DDS1048571"/>
      <c r="DDT1048571"/>
      <c r="DDU1048571"/>
      <c r="DDV1048571"/>
      <c r="DDW1048571"/>
      <c r="DDX1048571"/>
      <c r="DDY1048571"/>
      <c r="DDZ1048571"/>
      <c r="DEA1048571"/>
      <c r="DEB1048571"/>
      <c r="DEC1048571"/>
      <c r="DED1048571"/>
      <c r="DEE1048571"/>
      <c r="DEF1048571"/>
      <c r="DEG1048571"/>
      <c r="DEH1048571"/>
      <c r="DEI1048571"/>
      <c r="DEJ1048571"/>
      <c r="DEK1048571"/>
      <c r="DEL1048571"/>
      <c r="DEM1048571"/>
      <c r="DEN1048571"/>
      <c r="DEO1048571"/>
      <c r="DEP1048571"/>
      <c r="DEQ1048571"/>
      <c r="DER1048571"/>
      <c r="DES1048571"/>
      <c r="DET1048571"/>
      <c r="DEU1048571"/>
      <c r="DEV1048571"/>
      <c r="DEW1048571"/>
      <c r="DEX1048571"/>
      <c r="DEY1048571"/>
      <c r="DEZ1048571"/>
      <c r="DFA1048571"/>
      <c r="DFB1048571"/>
      <c r="DFC1048571"/>
      <c r="DFD1048571"/>
      <c r="DFE1048571"/>
      <c r="DFF1048571"/>
      <c r="DFG1048571"/>
      <c r="DFH1048571"/>
      <c r="DFI1048571"/>
      <c r="DFJ1048571"/>
      <c r="DFK1048571"/>
      <c r="DFL1048571"/>
      <c r="DFM1048571"/>
      <c r="DFN1048571"/>
      <c r="DFO1048571"/>
      <c r="DFP1048571"/>
      <c r="DFQ1048571"/>
      <c r="DFR1048571"/>
      <c r="DFS1048571"/>
      <c r="DFT1048571"/>
      <c r="DFU1048571"/>
      <c r="DFV1048571"/>
      <c r="DFW1048571"/>
      <c r="DFX1048571"/>
      <c r="DFY1048571"/>
      <c r="DFZ1048571"/>
      <c r="DGA1048571"/>
      <c r="DGB1048571"/>
      <c r="DGC1048571"/>
      <c r="DGD1048571"/>
      <c r="DGE1048571"/>
      <c r="DGF1048571"/>
      <c r="DGG1048571"/>
      <c r="DGH1048571"/>
      <c r="DGI1048571"/>
      <c r="DGJ1048571"/>
      <c r="DGK1048571"/>
      <c r="DGL1048571"/>
      <c r="DGM1048571"/>
      <c r="DGN1048571"/>
      <c r="DGO1048571"/>
      <c r="DGP1048571"/>
      <c r="DGQ1048571"/>
      <c r="DGR1048571"/>
      <c r="DGS1048571"/>
      <c r="DGT1048571"/>
      <c r="DGU1048571"/>
      <c r="DGV1048571"/>
      <c r="DGW1048571"/>
      <c r="DGX1048571"/>
      <c r="DGY1048571"/>
      <c r="DGZ1048571"/>
      <c r="DHA1048571"/>
      <c r="DHB1048571"/>
      <c r="DHC1048571"/>
      <c r="DHD1048571"/>
      <c r="DHE1048571"/>
      <c r="DHF1048571"/>
      <c r="DHG1048571"/>
      <c r="DHH1048571"/>
      <c r="DHI1048571"/>
      <c r="DHJ1048571"/>
      <c r="DHK1048571"/>
      <c r="DHL1048571"/>
      <c r="DHM1048571"/>
      <c r="DHN1048571"/>
      <c r="DHO1048571"/>
      <c r="DHP1048571"/>
      <c r="DHQ1048571"/>
      <c r="DHR1048571"/>
      <c r="DHS1048571"/>
      <c r="DHT1048571"/>
      <c r="DHU1048571"/>
      <c r="DHV1048571"/>
      <c r="DHW1048571"/>
      <c r="DHX1048571"/>
      <c r="DHY1048571"/>
      <c r="DHZ1048571"/>
      <c r="DIA1048571"/>
      <c r="DIB1048571"/>
      <c r="DIC1048571"/>
      <c r="DID1048571"/>
      <c r="DIE1048571"/>
      <c r="DIF1048571"/>
      <c r="DIG1048571"/>
      <c r="DIH1048571"/>
      <c r="DII1048571"/>
      <c r="DIJ1048571"/>
      <c r="DIK1048571"/>
      <c r="DIL1048571"/>
      <c r="DIM1048571"/>
      <c r="DIN1048571"/>
      <c r="DIO1048571"/>
      <c r="DIP1048571"/>
      <c r="DIQ1048571"/>
      <c r="DIR1048571"/>
      <c r="DIS1048571"/>
      <c r="DIT1048571"/>
      <c r="DIU1048571"/>
      <c r="DIV1048571"/>
      <c r="DIW1048571"/>
      <c r="DIX1048571"/>
      <c r="DIY1048571"/>
      <c r="DIZ1048571"/>
      <c r="DJA1048571"/>
      <c r="DJB1048571"/>
      <c r="DJC1048571"/>
      <c r="DJD1048571"/>
      <c r="DJE1048571"/>
      <c r="DJF1048571"/>
      <c r="DJG1048571"/>
      <c r="DJH1048571"/>
      <c r="DJI1048571"/>
      <c r="DJJ1048571"/>
      <c r="DJK1048571"/>
      <c r="DJL1048571"/>
      <c r="DJM1048571"/>
      <c r="DJN1048571"/>
      <c r="DJO1048571"/>
      <c r="DJP1048571"/>
      <c r="DJQ1048571"/>
      <c r="DJR1048571"/>
      <c r="DJS1048571"/>
      <c r="DJT1048571"/>
      <c r="DJU1048571"/>
      <c r="DJV1048571"/>
      <c r="DJW1048571"/>
      <c r="DJX1048571"/>
      <c r="DJY1048571"/>
      <c r="DJZ1048571"/>
      <c r="DKA1048571"/>
      <c r="DKB1048571"/>
      <c r="DKC1048571"/>
      <c r="DKD1048571"/>
      <c r="DKE1048571"/>
      <c r="DKF1048571"/>
      <c r="DKG1048571"/>
      <c r="DKH1048571"/>
      <c r="DKI1048571"/>
      <c r="DKJ1048571"/>
      <c r="DKK1048571"/>
      <c r="DKL1048571"/>
      <c r="DKM1048571"/>
      <c r="DKN1048571"/>
      <c r="DKO1048571"/>
      <c r="DKP1048571"/>
      <c r="DKQ1048571"/>
      <c r="DKR1048571"/>
      <c r="DKS1048571"/>
      <c r="DKT1048571"/>
      <c r="DKU1048571"/>
      <c r="DKV1048571"/>
      <c r="DKW1048571"/>
      <c r="DKX1048571"/>
      <c r="DKY1048571"/>
      <c r="DKZ1048571"/>
      <c r="DLA1048571"/>
      <c r="DLB1048571"/>
      <c r="DLC1048571"/>
      <c r="DLD1048571"/>
      <c r="DLE1048571"/>
      <c r="DLF1048571"/>
      <c r="DLG1048571"/>
      <c r="DLH1048571"/>
      <c r="DLI1048571"/>
      <c r="DLJ1048571"/>
      <c r="DLK1048571"/>
      <c r="DLL1048571"/>
      <c r="DLM1048571"/>
      <c r="DLN1048571"/>
      <c r="DLO1048571"/>
      <c r="DLP1048571"/>
      <c r="DLQ1048571"/>
      <c r="DLR1048571"/>
      <c r="DLS1048571"/>
      <c r="DLT1048571"/>
      <c r="DLU1048571"/>
      <c r="DLV1048571"/>
      <c r="DLW1048571"/>
      <c r="DLX1048571"/>
      <c r="DLY1048571"/>
      <c r="DLZ1048571"/>
      <c r="DMA1048571"/>
      <c r="DMB1048571"/>
      <c r="DMC1048571"/>
      <c r="DMD1048571"/>
      <c r="DME1048571"/>
      <c r="DMF1048571"/>
      <c r="DMG1048571"/>
      <c r="DMH1048571"/>
      <c r="DMI1048571"/>
      <c r="DMJ1048571"/>
      <c r="DMK1048571"/>
      <c r="DML1048571"/>
      <c r="DMM1048571"/>
      <c r="DMN1048571"/>
      <c r="DMO1048571"/>
      <c r="DMP1048571"/>
      <c r="DMQ1048571"/>
      <c r="DMR1048571"/>
      <c r="DMS1048571"/>
      <c r="DMT1048571"/>
      <c r="DMU1048571"/>
      <c r="DMV1048571"/>
      <c r="DMW1048571"/>
      <c r="DMX1048571"/>
      <c r="DMY1048571"/>
      <c r="DMZ1048571"/>
      <c r="DNA1048571"/>
      <c r="DNB1048571"/>
      <c r="DNC1048571"/>
      <c r="DND1048571"/>
      <c r="DNE1048571"/>
      <c r="DNF1048571"/>
      <c r="DNG1048571"/>
      <c r="DNH1048571"/>
      <c r="DNI1048571"/>
      <c r="DNJ1048571"/>
      <c r="DNK1048571"/>
      <c r="DNL1048571"/>
      <c r="DNM1048571"/>
      <c r="DNN1048571"/>
      <c r="DNO1048571"/>
      <c r="DNP1048571"/>
      <c r="DNQ1048571"/>
      <c r="DNR1048571"/>
      <c r="DNS1048571"/>
      <c r="DNT1048571"/>
      <c r="DNU1048571"/>
      <c r="DNV1048571"/>
      <c r="DNW1048571"/>
      <c r="DNX1048571"/>
      <c r="DNY1048571"/>
      <c r="DNZ1048571"/>
      <c r="DOA1048571"/>
      <c r="DOB1048571"/>
      <c r="DOC1048571"/>
      <c r="DOD1048571"/>
      <c r="DOE1048571"/>
      <c r="DOF1048571"/>
      <c r="DOG1048571"/>
      <c r="DOH1048571"/>
      <c r="DOI1048571"/>
      <c r="DOJ1048571"/>
      <c r="DOK1048571"/>
      <c r="DOL1048571"/>
      <c r="DOM1048571"/>
      <c r="DON1048571"/>
      <c r="DOO1048571"/>
      <c r="DOP1048571"/>
      <c r="DOQ1048571"/>
      <c r="DOR1048571"/>
      <c r="DOS1048571"/>
      <c r="DOT1048571"/>
      <c r="DOU1048571"/>
      <c r="DOV1048571"/>
      <c r="DOW1048571"/>
      <c r="DOX1048571"/>
      <c r="DOY1048571"/>
      <c r="DOZ1048571"/>
      <c r="DPA1048571"/>
      <c r="DPB1048571"/>
      <c r="DPC1048571"/>
      <c r="DPD1048571"/>
      <c r="DPE1048571"/>
      <c r="DPF1048571"/>
      <c r="DPG1048571"/>
      <c r="DPH1048571"/>
      <c r="DPI1048571"/>
      <c r="DPJ1048571"/>
      <c r="DPK1048571"/>
      <c r="DPL1048571"/>
      <c r="DPM1048571"/>
      <c r="DPN1048571"/>
      <c r="DPO1048571"/>
      <c r="DPP1048571"/>
      <c r="DPQ1048571"/>
      <c r="DPR1048571"/>
      <c r="DPS1048571"/>
      <c r="DPT1048571"/>
      <c r="DPU1048571"/>
      <c r="DPV1048571"/>
      <c r="DPW1048571"/>
      <c r="DPX1048571"/>
      <c r="DPY1048571"/>
      <c r="DPZ1048571"/>
      <c r="DQA1048571"/>
      <c r="DQB1048571"/>
      <c r="DQC1048571"/>
      <c r="DQD1048571"/>
      <c r="DQE1048571"/>
      <c r="DQF1048571"/>
      <c r="DQG1048571"/>
      <c r="DQH1048571"/>
      <c r="DQI1048571"/>
      <c r="DQJ1048571"/>
      <c r="DQK1048571"/>
      <c r="DQL1048571"/>
      <c r="DQM1048571"/>
      <c r="DQN1048571"/>
      <c r="DQO1048571"/>
      <c r="DQP1048571"/>
      <c r="DQQ1048571"/>
      <c r="DQR1048571"/>
      <c r="DQS1048571"/>
      <c r="DQT1048571"/>
      <c r="DQU1048571"/>
      <c r="DQV1048571"/>
      <c r="DQW1048571"/>
      <c r="DQX1048571"/>
      <c r="DQY1048571"/>
      <c r="DQZ1048571"/>
      <c r="DRA1048571"/>
      <c r="DRB1048571"/>
      <c r="DRC1048571"/>
      <c r="DRD1048571"/>
      <c r="DRE1048571"/>
      <c r="DRF1048571"/>
      <c r="DRG1048571"/>
      <c r="DRH1048571"/>
      <c r="DRI1048571"/>
      <c r="DRJ1048571"/>
      <c r="DRK1048571"/>
      <c r="DRL1048571"/>
      <c r="DRM1048571"/>
      <c r="DRN1048571"/>
      <c r="DRO1048571"/>
      <c r="DRP1048571"/>
      <c r="DRQ1048571"/>
      <c r="DRR1048571"/>
      <c r="DRS1048571"/>
      <c r="DRT1048571"/>
      <c r="DRU1048571"/>
      <c r="DRV1048571"/>
      <c r="DRW1048571"/>
      <c r="DRX1048571"/>
      <c r="DRY1048571"/>
      <c r="DRZ1048571"/>
      <c r="DSA1048571"/>
      <c r="DSB1048571"/>
      <c r="DSC1048571"/>
      <c r="DSD1048571"/>
      <c r="DSE1048571"/>
      <c r="DSF1048571"/>
      <c r="DSG1048571"/>
      <c r="DSH1048571"/>
      <c r="DSI1048571"/>
      <c r="DSJ1048571"/>
      <c r="DSK1048571"/>
      <c r="DSL1048571"/>
      <c r="DSM1048571"/>
      <c r="DSN1048571"/>
      <c r="DSO1048571"/>
      <c r="DSP1048571"/>
      <c r="DSQ1048571"/>
      <c r="DSR1048571"/>
      <c r="DSS1048571"/>
      <c r="DST1048571"/>
      <c r="DSU1048571"/>
      <c r="DSV1048571"/>
      <c r="DSW1048571"/>
      <c r="DSX1048571"/>
      <c r="DSY1048571"/>
      <c r="DSZ1048571"/>
      <c r="DTA1048571"/>
      <c r="DTB1048571"/>
      <c r="DTC1048571"/>
      <c r="DTD1048571"/>
      <c r="DTE1048571"/>
      <c r="DTF1048571"/>
      <c r="DTG1048571"/>
      <c r="DTH1048571"/>
      <c r="DTI1048571"/>
      <c r="DTJ1048571"/>
      <c r="DTK1048571"/>
      <c r="DTL1048571"/>
      <c r="DTM1048571"/>
      <c r="DTN1048571"/>
      <c r="DTO1048571"/>
      <c r="DTP1048571"/>
      <c r="DTQ1048571"/>
      <c r="DTR1048571"/>
      <c r="DTS1048571"/>
      <c r="DTT1048571"/>
      <c r="DTU1048571"/>
      <c r="DTV1048571"/>
      <c r="DTW1048571"/>
      <c r="DTX1048571"/>
      <c r="DTY1048571"/>
      <c r="DTZ1048571"/>
      <c r="DUA1048571"/>
      <c r="DUB1048571"/>
      <c r="DUC1048571"/>
      <c r="DUD1048571"/>
      <c r="DUE1048571"/>
      <c r="DUF1048571"/>
      <c r="DUG1048571"/>
      <c r="DUH1048571"/>
      <c r="DUI1048571"/>
      <c r="DUJ1048571"/>
      <c r="DUK1048571"/>
      <c r="DUL1048571"/>
      <c r="DUM1048571"/>
      <c r="DUN1048571"/>
      <c r="DUO1048571"/>
      <c r="DUP1048571"/>
      <c r="DUQ1048571"/>
      <c r="DUR1048571"/>
      <c r="DUS1048571"/>
      <c r="DUT1048571"/>
      <c r="DUU1048571"/>
      <c r="DUV1048571"/>
      <c r="DUW1048571"/>
      <c r="DUX1048571"/>
      <c r="DUY1048571"/>
      <c r="DUZ1048571"/>
      <c r="DVA1048571"/>
      <c r="DVB1048571"/>
      <c r="DVC1048571"/>
      <c r="DVD1048571"/>
      <c r="DVE1048571"/>
      <c r="DVF1048571"/>
      <c r="DVG1048571"/>
      <c r="DVH1048571"/>
      <c r="DVI1048571"/>
      <c r="DVJ1048571"/>
      <c r="DVK1048571"/>
      <c r="DVL1048571"/>
      <c r="DVM1048571"/>
      <c r="DVN1048571"/>
      <c r="DVO1048571"/>
      <c r="DVP1048571"/>
      <c r="DVQ1048571"/>
      <c r="DVR1048571"/>
      <c r="DVS1048571"/>
      <c r="DVT1048571"/>
      <c r="DVU1048571"/>
      <c r="DVV1048571"/>
      <c r="DVW1048571"/>
      <c r="DVX1048571"/>
      <c r="DVY1048571"/>
      <c r="DVZ1048571"/>
      <c r="DWA1048571"/>
      <c r="DWB1048571"/>
      <c r="DWC1048571"/>
      <c r="DWD1048571"/>
      <c r="DWE1048571"/>
      <c r="DWF1048571"/>
      <c r="DWG1048571"/>
      <c r="DWH1048571"/>
      <c r="DWI1048571"/>
      <c r="DWJ1048571"/>
      <c r="DWK1048571"/>
      <c r="DWL1048571"/>
      <c r="DWM1048571"/>
      <c r="DWN1048571"/>
      <c r="DWO1048571"/>
      <c r="DWP1048571"/>
      <c r="DWQ1048571"/>
      <c r="DWR1048571"/>
      <c r="DWS1048571"/>
      <c r="DWT1048571"/>
      <c r="DWU1048571"/>
      <c r="DWV1048571"/>
      <c r="DWW1048571"/>
      <c r="DWX1048571"/>
      <c r="DWY1048571"/>
      <c r="DWZ1048571"/>
      <c r="DXA1048571"/>
      <c r="DXB1048571"/>
      <c r="DXC1048571"/>
      <c r="DXD1048571"/>
      <c r="DXE1048571"/>
      <c r="DXF1048571"/>
      <c r="DXG1048571"/>
      <c r="DXH1048571"/>
      <c r="DXI1048571"/>
      <c r="DXJ1048571"/>
      <c r="DXK1048571"/>
      <c r="DXL1048571"/>
      <c r="DXM1048571"/>
      <c r="DXN1048571"/>
      <c r="DXO1048571"/>
      <c r="DXP1048571"/>
      <c r="DXQ1048571"/>
      <c r="DXR1048571"/>
      <c r="DXS1048571"/>
      <c r="DXT1048571"/>
      <c r="DXU1048571"/>
      <c r="DXV1048571"/>
      <c r="DXW1048571"/>
      <c r="DXX1048571"/>
      <c r="DXY1048571"/>
      <c r="DXZ1048571"/>
      <c r="DYA1048571"/>
      <c r="DYB1048571"/>
      <c r="DYC1048571"/>
      <c r="DYD1048571"/>
      <c r="DYE1048571"/>
      <c r="DYF1048571"/>
      <c r="DYG1048571"/>
      <c r="DYH1048571"/>
      <c r="DYI1048571"/>
      <c r="DYJ1048571"/>
      <c r="DYK1048571"/>
      <c r="DYL1048571"/>
      <c r="DYM1048571"/>
      <c r="DYN1048571"/>
      <c r="DYO1048571"/>
      <c r="DYP1048571"/>
      <c r="DYQ1048571"/>
      <c r="DYR1048571"/>
      <c r="DYS1048571"/>
      <c r="DYT1048571"/>
      <c r="DYU1048571"/>
      <c r="DYV1048571"/>
      <c r="DYW1048571"/>
      <c r="DYX1048571"/>
      <c r="DYY1048571"/>
      <c r="DYZ1048571"/>
      <c r="DZA1048571"/>
      <c r="DZB1048571"/>
      <c r="DZC1048571"/>
      <c r="DZD1048571"/>
      <c r="DZE1048571"/>
      <c r="DZF1048571"/>
      <c r="DZG1048571"/>
      <c r="DZH1048571"/>
      <c r="DZI1048571"/>
      <c r="DZJ1048571"/>
      <c r="DZK1048571"/>
      <c r="DZL1048571"/>
      <c r="DZM1048571"/>
      <c r="DZN1048571"/>
      <c r="DZO1048571"/>
      <c r="DZP1048571"/>
      <c r="DZQ1048571"/>
      <c r="DZR1048571"/>
      <c r="DZS1048571"/>
      <c r="DZT1048571"/>
      <c r="DZU1048571"/>
      <c r="DZV1048571"/>
      <c r="DZW1048571"/>
      <c r="DZX1048571"/>
      <c r="DZY1048571"/>
      <c r="DZZ1048571"/>
      <c r="EAA1048571"/>
      <c r="EAB1048571"/>
      <c r="EAC1048571"/>
      <c r="EAD1048571"/>
      <c r="EAE1048571"/>
      <c r="EAF1048571"/>
      <c r="EAG1048571"/>
      <c r="EAH1048571"/>
      <c r="EAI1048571"/>
      <c r="EAJ1048571"/>
      <c r="EAK1048571"/>
      <c r="EAL1048571"/>
      <c r="EAM1048571"/>
      <c r="EAN1048571"/>
      <c r="EAO1048571"/>
      <c r="EAP1048571"/>
      <c r="EAQ1048571"/>
      <c r="EAR1048571"/>
      <c r="EAS1048571"/>
      <c r="EAT1048571"/>
      <c r="EAU1048571"/>
      <c r="EAV1048571"/>
      <c r="EAW1048571"/>
      <c r="EAX1048571"/>
      <c r="EAY1048571"/>
      <c r="EAZ1048571"/>
      <c r="EBA1048571"/>
      <c r="EBB1048571"/>
      <c r="EBC1048571"/>
      <c r="EBD1048571"/>
      <c r="EBE1048571"/>
      <c r="EBF1048571"/>
      <c r="EBG1048571"/>
      <c r="EBH1048571"/>
      <c r="EBI1048571"/>
      <c r="EBJ1048571"/>
      <c r="EBK1048571"/>
      <c r="EBL1048571"/>
      <c r="EBM1048571"/>
      <c r="EBN1048571"/>
      <c r="EBO1048571"/>
      <c r="EBP1048571"/>
      <c r="EBQ1048571"/>
      <c r="EBR1048571"/>
      <c r="EBS1048571"/>
      <c r="EBT1048571"/>
      <c r="EBU1048571"/>
      <c r="EBV1048571"/>
      <c r="EBW1048571"/>
      <c r="EBX1048571"/>
      <c r="EBY1048571"/>
      <c r="EBZ1048571"/>
      <c r="ECA1048571"/>
      <c r="ECB1048571"/>
      <c r="ECC1048571"/>
      <c r="ECD1048571"/>
      <c r="ECE1048571"/>
      <c r="ECF1048571"/>
      <c r="ECG1048571"/>
      <c r="ECH1048571"/>
      <c r="ECI1048571"/>
      <c r="ECJ1048571"/>
      <c r="ECK1048571"/>
      <c r="ECL1048571"/>
      <c r="ECM1048571"/>
      <c r="ECN1048571"/>
      <c r="ECO1048571"/>
      <c r="ECP1048571"/>
      <c r="ECQ1048571"/>
      <c r="ECR1048571"/>
      <c r="ECS1048571"/>
      <c r="ECT1048571"/>
      <c r="ECU1048571"/>
      <c r="ECV1048571"/>
      <c r="ECW1048571"/>
      <c r="ECX1048571"/>
      <c r="ECY1048571"/>
      <c r="ECZ1048571"/>
      <c r="EDA1048571"/>
      <c r="EDB1048571"/>
      <c r="EDC1048571"/>
      <c r="EDD1048571"/>
      <c r="EDE1048571"/>
      <c r="EDF1048571"/>
      <c r="EDG1048571"/>
      <c r="EDH1048571"/>
      <c r="EDI1048571"/>
      <c r="EDJ1048571"/>
      <c r="EDK1048571"/>
      <c r="EDL1048571"/>
      <c r="EDM1048571"/>
      <c r="EDN1048571"/>
      <c r="EDO1048571"/>
      <c r="EDP1048571"/>
      <c r="EDQ1048571"/>
      <c r="EDR1048571"/>
      <c r="EDS1048571"/>
      <c r="EDT1048571"/>
      <c r="EDU1048571"/>
      <c r="EDV1048571"/>
      <c r="EDW1048571"/>
      <c r="EDX1048571"/>
      <c r="EDY1048571"/>
      <c r="EDZ1048571"/>
      <c r="EEA1048571"/>
      <c r="EEB1048571"/>
      <c r="EEC1048571"/>
      <c r="EED1048571"/>
      <c r="EEE1048571"/>
      <c r="EEF1048571"/>
      <c r="EEG1048571"/>
      <c r="EEH1048571"/>
      <c r="EEI1048571"/>
      <c r="EEJ1048571"/>
      <c r="EEK1048571"/>
      <c r="EEL1048571"/>
      <c r="EEM1048571"/>
      <c r="EEN1048571"/>
      <c r="EEO1048571"/>
      <c r="EEP1048571"/>
      <c r="EEQ1048571"/>
      <c r="EER1048571"/>
      <c r="EES1048571"/>
      <c r="EET1048571"/>
      <c r="EEU1048571"/>
      <c r="EEV1048571"/>
      <c r="EEW1048571"/>
      <c r="EEX1048571"/>
      <c r="EEY1048571"/>
      <c r="EEZ1048571"/>
      <c r="EFA1048571"/>
      <c r="EFB1048571"/>
      <c r="EFC1048571"/>
      <c r="EFD1048571"/>
      <c r="EFE1048571"/>
      <c r="EFF1048571"/>
      <c r="EFG1048571"/>
      <c r="EFH1048571"/>
      <c r="EFI1048571"/>
      <c r="EFJ1048571"/>
      <c r="EFK1048571"/>
      <c r="EFL1048571"/>
      <c r="EFM1048571"/>
      <c r="EFN1048571"/>
      <c r="EFO1048571"/>
      <c r="EFP1048571"/>
      <c r="EFQ1048571"/>
      <c r="EFR1048571"/>
      <c r="EFS1048571"/>
      <c r="EFT1048571"/>
      <c r="EFU1048571"/>
      <c r="EFV1048571"/>
      <c r="EFW1048571"/>
      <c r="EFX1048571"/>
      <c r="EFY1048571"/>
      <c r="EFZ1048571"/>
      <c r="EGA1048571"/>
      <c r="EGB1048571"/>
      <c r="EGC1048571"/>
      <c r="EGD1048571"/>
      <c r="EGE1048571"/>
      <c r="EGF1048571"/>
      <c r="EGG1048571"/>
      <c r="EGH1048571"/>
      <c r="EGI1048571"/>
      <c r="EGJ1048571"/>
      <c r="EGK1048571"/>
      <c r="EGL1048571"/>
      <c r="EGM1048571"/>
      <c r="EGN1048571"/>
      <c r="EGO1048571"/>
      <c r="EGP1048571"/>
      <c r="EGQ1048571"/>
      <c r="EGR1048571"/>
      <c r="EGS1048571"/>
      <c r="EGT1048571"/>
      <c r="EGU1048571"/>
      <c r="EGV1048571"/>
      <c r="EGW1048571"/>
      <c r="EGX1048571"/>
      <c r="EGY1048571"/>
      <c r="EGZ1048571"/>
      <c r="EHA1048571"/>
      <c r="EHB1048571"/>
      <c r="EHC1048571"/>
      <c r="EHD1048571"/>
      <c r="EHE1048571"/>
      <c r="EHF1048571"/>
      <c r="EHG1048571"/>
      <c r="EHH1048571"/>
      <c r="EHI1048571"/>
      <c r="EHJ1048571"/>
      <c r="EHK1048571"/>
      <c r="EHL1048571"/>
      <c r="EHM1048571"/>
      <c r="EHN1048571"/>
      <c r="EHO1048571"/>
      <c r="EHP1048571"/>
      <c r="EHQ1048571"/>
      <c r="EHR1048571"/>
      <c r="EHS1048571"/>
      <c r="EHT1048571"/>
      <c r="EHU1048571"/>
      <c r="EHV1048571"/>
      <c r="EHW1048571"/>
      <c r="EHX1048571"/>
      <c r="EHY1048571"/>
      <c r="EHZ1048571"/>
      <c r="EIA1048571"/>
      <c r="EIB1048571"/>
      <c r="EIC1048571"/>
      <c r="EID1048571"/>
      <c r="EIE1048571"/>
      <c r="EIF1048571"/>
      <c r="EIG1048571"/>
      <c r="EIH1048571"/>
      <c r="EII1048571"/>
      <c r="EIJ1048571"/>
      <c r="EIK1048571"/>
      <c r="EIL1048571"/>
      <c r="EIM1048571"/>
      <c r="EIN1048571"/>
      <c r="EIO1048571"/>
      <c r="EIP1048571"/>
      <c r="EIQ1048571"/>
      <c r="EIR1048571"/>
      <c r="EIS1048571"/>
      <c r="EIT1048571"/>
      <c r="EIU1048571"/>
      <c r="EIV1048571"/>
      <c r="EIW1048571"/>
      <c r="EIX1048571"/>
      <c r="EIY1048571"/>
      <c r="EIZ1048571"/>
      <c r="EJA1048571"/>
      <c r="EJB1048571"/>
      <c r="EJC1048571"/>
      <c r="EJD1048571"/>
      <c r="EJE1048571"/>
      <c r="EJF1048571"/>
      <c r="EJG1048571"/>
      <c r="EJH1048571"/>
      <c r="EJI1048571"/>
      <c r="EJJ1048571"/>
      <c r="EJK1048571"/>
      <c r="EJL1048571"/>
      <c r="EJM1048571"/>
      <c r="EJN1048571"/>
      <c r="EJO1048571"/>
      <c r="EJP1048571"/>
      <c r="EJQ1048571"/>
      <c r="EJR1048571"/>
      <c r="EJS1048571"/>
      <c r="EJT1048571"/>
      <c r="EJU1048571"/>
      <c r="EJV1048571"/>
      <c r="EJW1048571"/>
      <c r="EJX1048571"/>
      <c r="EJY1048571"/>
      <c r="EJZ1048571"/>
      <c r="EKA1048571"/>
      <c r="EKB1048571"/>
      <c r="EKC1048571"/>
      <c r="EKD1048571"/>
      <c r="EKE1048571"/>
      <c r="EKF1048571"/>
      <c r="EKG1048571"/>
      <c r="EKH1048571"/>
      <c r="EKI1048571"/>
      <c r="EKJ1048571"/>
      <c r="EKK1048571"/>
      <c r="EKL1048571"/>
      <c r="EKM1048571"/>
      <c r="EKN1048571"/>
      <c r="EKO1048571"/>
      <c r="EKP1048571"/>
      <c r="EKQ1048571"/>
      <c r="EKR1048571"/>
      <c r="EKS1048571"/>
      <c r="EKT1048571"/>
      <c r="EKU1048571"/>
      <c r="EKV1048571"/>
      <c r="EKW1048571"/>
      <c r="EKX1048571"/>
      <c r="EKY1048571"/>
      <c r="EKZ1048571"/>
      <c r="ELA1048571"/>
      <c r="ELB1048571"/>
      <c r="ELC1048571"/>
      <c r="ELD1048571"/>
      <c r="ELE1048571"/>
      <c r="ELF1048571"/>
      <c r="ELG1048571"/>
      <c r="ELH1048571"/>
      <c r="ELI1048571"/>
      <c r="ELJ1048571"/>
      <c r="ELK1048571"/>
      <c r="ELL1048571"/>
      <c r="ELM1048571"/>
      <c r="ELN1048571"/>
      <c r="ELO1048571"/>
      <c r="ELP1048571"/>
      <c r="ELQ1048571"/>
      <c r="ELR1048571"/>
      <c r="ELS1048571"/>
      <c r="ELT1048571"/>
      <c r="ELU1048571"/>
      <c r="ELV1048571"/>
      <c r="ELW1048571"/>
      <c r="ELX1048571"/>
      <c r="ELY1048571"/>
      <c r="ELZ1048571"/>
      <c r="EMA1048571"/>
      <c r="EMB1048571"/>
      <c r="EMC1048571"/>
      <c r="EMD1048571"/>
      <c r="EME1048571"/>
      <c r="EMF1048571"/>
      <c r="EMG1048571"/>
      <c r="EMH1048571"/>
      <c r="EMI1048571"/>
      <c r="EMJ1048571"/>
      <c r="EMK1048571"/>
      <c r="EML1048571"/>
      <c r="EMM1048571"/>
      <c r="EMN1048571"/>
      <c r="EMO1048571"/>
      <c r="EMP1048571"/>
      <c r="EMQ1048571"/>
      <c r="EMR1048571"/>
      <c r="EMS1048571"/>
      <c r="EMT1048571"/>
      <c r="EMU1048571"/>
      <c r="EMV1048571"/>
      <c r="EMW1048571"/>
      <c r="EMX1048571"/>
      <c r="EMY1048571"/>
      <c r="EMZ1048571"/>
      <c r="ENA1048571"/>
      <c r="ENB1048571"/>
      <c r="ENC1048571"/>
      <c r="END1048571"/>
      <c r="ENE1048571"/>
      <c r="ENF1048571"/>
      <c r="ENG1048571"/>
      <c r="ENH1048571"/>
      <c r="ENI1048571"/>
      <c r="ENJ1048571"/>
      <c r="ENK1048571"/>
      <c r="ENL1048571"/>
      <c r="ENM1048571"/>
      <c r="ENN1048571"/>
      <c r="ENO1048571"/>
      <c r="ENP1048571"/>
      <c r="ENQ1048571"/>
      <c r="ENR1048571"/>
      <c r="ENS1048571"/>
      <c r="ENT1048571"/>
      <c r="ENU1048571"/>
      <c r="ENV1048571"/>
      <c r="ENW1048571"/>
      <c r="ENX1048571"/>
      <c r="ENY1048571"/>
      <c r="ENZ1048571"/>
      <c r="EOA1048571"/>
      <c r="EOB1048571"/>
      <c r="EOC1048571"/>
      <c r="EOD1048571"/>
      <c r="EOE1048571"/>
      <c r="EOF1048571"/>
      <c r="EOG1048571"/>
      <c r="EOH1048571"/>
      <c r="EOI1048571"/>
      <c r="EOJ1048571"/>
      <c r="EOK1048571"/>
      <c r="EOL1048571"/>
      <c r="EOM1048571"/>
      <c r="EON1048571"/>
      <c r="EOO1048571"/>
      <c r="EOP1048571"/>
      <c r="EOQ1048571"/>
      <c r="EOR1048571"/>
      <c r="EOS1048571"/>
      <c r="EOT1048571"/>
      <c r="EOU1048571"/>
      <c r="EOV1048571"/>
      <c r="EOW1048571"/>
      <c r="EOX1048571"/>
      <c r="EOY1048571"/>
      <c r="EOZ1048571"/>
      <c r="EPA1048571"/>
      <c r="EPB1048571"/>
      <c r="EPC1048571"/>
      <c r="EPD1048571"/>
      <c r="EPE1048571"/>
      <c r="EPF1048571"/>
      <c r="EPG1048571"/>
      <c r="EPH1048571"/>
      <c r="EPI1048571"/>
      <c r="EPJ1048571"/>
      <c r="EPK1048571"/>
      <c r="EPL1048571"/>
      <c r="EPM1048571"/>
      <c r="EPN1048571"/>
      <c r="EPO1048571"/>
      <c r="EPP1048571"/>
      <c r="EPQ1048571"/>
      <c r="EPR1048571"/>
      <c r="EPS1048571"/>
      <c r="EPT1048571"/>
      <c r="EPU1048571"/>
      <c r="EPV1048571"/>
      <c r="EPW1048571"/>
      <c r="EPX1048571"/>
      <c r="EPY1048571"/>
      <c r="EPZ1048571"/>
      <c r="EQA1048571"/>
      <c r="EQB1048571"/>
      <c r="EQC1048571"/>
      <c r="EQD1048571"/>
      <c r="EQE1048571"/>
      <c r="EQF1048571"/>
      <c r="EQG1048571"/>
      <c r="EQH1048571"/>
      <c r="EQI1048571"/>
      <c r="EQJ1048571"/>
      <c r="EQK1048571"/>
      <c r="EQL1048571"/>
      <c r="EQM1048571"/>
      <c r="EQN1048571"/>
      <c r="EQO1048571"/>
      <c r="EQP1048571"/>
      <c r="EQQ1048571"/>
      <c r="EQR1048571"/>
      <c r="EQS1048571"/>
      <c r="EQT1048571"/>
      <c r="EQU1048571"/>
      <c r="EQV1048571"/>
      <c r="EQW1048571"/>
      <c r="EQX1048571"/>
      <c r="EQY1048571"/>
      <c r="EQZ1048571"/>
      <c r="ERA1048571"/>
      <c r="ERB1048571"/>
      <c r="ERC1048571"/>
      <c r="ERD1048571"/>
      <c r="ERE1048571"/>
      <c r="ERF1048571"/>
      <c r="ERG1048571"/>
      <c r="ERH1048571"/>
      <c r="ERI1048571"/>
      <c r="ERJ1048571"/>
      <c r="ERK1048571"/>
      <c r="ERL1048571"/>
      <c r="ERM1048571"/>
      <c r="ERN1048571"/>
      <c r="ERO1048571"/>
      <c r="ERP1048571"/>
      <c r="ERQ1048571"/>
      <c r="ERR1048571"/>
      <c r="ERS1048571"/>
      <c r="ERT1048571"/>
      <c r="ERU1048571"/>
      <c r="ERV1048571"/>
      <c r="ERW1048571"/>
      <c r="ERX1048571"/>
      <c r="ERY1048571"/>
      <c r="ERZ1048571"/>
      <c r="ESA1048571"/>
      <c r="ESB1048571"/>
      <c r="ESC1048571"/>
      <c r="ESD1048571"/>
      <c r="ESE1048571"/>
      <c r="ESF1048571"/>
      <c r="ESG1048571"/>
      <c r="ESH1048571"/>
      <c r="ESI1048571"/>
      <c r="ESJ1048571"/>
      <c r="ESK1048571"/>
      <c r="ESL1048571"/>
      <c r="ESM1048571"/>
      <c r="ESN1048571"/>
      <c r="ESO1048571"/>
      <c r="ESP1048571"/>
      <c r="ESQ1048571"/>
      <c r="ESR1048571"/>
      <c r="ESS1048571"/>
      <c r="EST1048571"/>
      <c r="ESU1048571"/>
      <c r="ESV1048571"/>
      <c r="ESW1048571"/>
      <c r="ESX1048571"/>
      <c r="ESY1048571"/>
      <c r="ESZ1048571"/>
      <c r="ETA1048571"/>
      <c r="ETB1048571"/>
      <c r="ETC1048571"/>
      <c r="ETD1048571"/>
      <c r="ETE1048571"/>
      <c r="ETF1048571"/>
      <c r="ETG1048571"/>
      <c r="ETH1048571"/>
      <c r="ETI1048571"/>
      <c r="ETJ1048571"/>
      <c r="ETK1048571"/>
      <c r="ETL1048571"/>
      <c r="ETM1048571"/>
      <c r="ETN1048571"/>
      <c r="ETO1048571"/>
      <c r="ETP1048571"/>
      <c r="ETQ1048571"/>
      <c r="ETR1048571"/>
      <c r="ETS1048571"/>
      <c r="ETT1048571"/>
      <c r="ETU1048571"/>
      <c r="ETV1048571"/>
      <c r="ETW1048571"/>
      <c r="ETX1048571"/>
      <c r="ETY1048571"/>
      <c r="ETZ1048571"/>
      <c r="EUA1048571"/>
      <c r="EUB1048571"/>
      <c r="EUC1048571"/>
      <c r="EUD1048571"/>
      <c r="EUE1048571"/>
      <c r="EUF1048571"/>
      <c r="EUG1048571"/>
      <c r="EUH1048571"/>
      <c r="EUI1048571"/>
      <c r="EUJ1048571"/>
      <c r="EUK1048571"/>
      <c r="EUL1048571"/>
      <c r="EUM1048571"/>
      <c r="EUN1048571"/>
      <c r="EUO1048571"/>
      <c r="EUP1048571"/>
      <c r="EUQ1048571"/>
      <c r="EUR1048571"/>
      <c r="EUS1048571"/>
      <c r="EUT1048571"/>
      <c r="EUU1048571"/>
      <c r="EUV1048571"/>
      <c r="EUW1048571"/>
      <c r="EUX1048571"/>
      <c r="EUY1048571"/>
      <c r="EUZ1048571"/>
      <c r="EVA1048571"/>
      <c r="EVB1048571"/>
      <c r="EVC1048571"/>
      <c r="EVD1048571"/>
      <c r="EVE1048571"/>
      <c r="EVF1048571"/>
      <c r="EVG1048571"/>
      <c r="EVH1048571"/>
      <c r="EVI1048571"/>
      <c r="EVJ1048571"/>
      <c r="EVK1048571"/>
      <c r="EVL1048571"/>
      <c r="EVM1048571"/>
      <c r="EVN1048571"/>
      <c r="EVO1048571"/>
      <c r="EVP1048571"/>
      <c r="EVQ1048571"/>
      <c r="EVR1048571"/>
      <c r="EVS1048571"/>
      <c r="EVT1048571"/>
      <c r="EVU1048571"/>
      <c r="EVV1048571"/>
      <c r="EVW1048571"/>
      <c r="EVX1048571"/>
      <c r="EVY1048571"/>
      <c r="EVZ1048571"/>
      <c r="EWA1048571"/>
      <c r="EWB1048571"/>
      <c r="EWC1048571"/>
      <c r="EWD1048571"/>
      <c r="EWE1048571"/>
      <c r="EWF1048571"/>
      <c r="EWG1048571"/>
      <c r="EWH1048571"/>
      <c r="EWI1048571"/>
      <c r="EWJ1048571"/>
      <c r="EWK1048571"/>
      <c r="EWL1048571"/>
      <c r="EWM1048571"/>
      <c r="EWN1048571"/>
      <c r="EWO1048571"/>
      <c r="EWP1048571"/>
      <c r="EWQ1048571"/>
      <c r="EWR1048571"/>
      <c r="EWS1048571"/>
      <c r="EWT1048571"/>
      <c r="EWU1048571"/>
      <c r="EWV1048571"/>
      <c r="EWW1048571"/>
      <c r="EWX1048571"/>
      <c r="EWY1048571"/>
      <c r="EWZ1048571"/>
      <c r="EXA1048571"/>
      <c r="EXB1048571"/>
      <c r="EXC1048571"/>
      <c r="EXD1048571"/>
      <c r="EXE1048571"/>
      <c r="EXF1048571"/>
      <c r="EXG1048571"/>
      <c r="EXH1048571"/>
      <c r="EXI1048571"/>
      <c r="EXJ1048571"/>
      <c r="EXK1048571"/>
      <c r="EXL1048571"/>
      <c r="EXM1048571"/>
      <c r="EXN1048571"/>
      <c r="EXO1048571"/>
      <c r="EXP1048571"/>
      <c r="EXQ1048571"/>
      <c r="EXR1048571"/>
      <c r="EXS1048571"/>
      <c r="EXT1048571"/>
      <c r="EXU1048571"/>
      <c r="EXV1048571"/>
      <c r="EXW1048571"/>
      <c r="EXX1048571"/>
      <c r="EXY1048571"/>
      <c r="EXZ1048571"/>
      <c r="EYA1048571"/>
      <c r="EYB1048571"/>
      <c r="EYC1048571"/>
      <c r="EYD1048571"/>
      <c r="EYE1048571"/>
      <c r="EYF1048571"/>
      <c r="EYG1048571"/>
      <c r="EYH1048571"/>
      <c r="EYI1048571"/>
      <c r="EYJ1048571"/>
      <c r="EYK1048571"/>
      <c r="EYL1048571"/>
      <c r="EYM1048571"/>
      <c r="EYN1048571"/>
      <c r="EYO1048571"/>
      <c r="EYP1048571"/>
      <c r="EYQ1048571"/>
      <c r="EYR1048571"/>
      <c r="EYS1048571"/>
      <c r="EYT1048571"/>
      <c r="EYU1048571"/>
      <c r="EYV1048571"/>
      <c r="EYW1048571"/>
      <c r="EYX1048571"/>
      <c r="EYY1048571"/>
      <c r="EYZ1048571"/>
      <c r="EZA1048571"/>
      <c r="EZB1048571"/>
      <c r="EZC1048571"/>
      <c r="EZD1048571"/>
      <c r="EZE1048571"/>
      <c r="EZF1048571"/>
      <c r="EZG1048571"/>
      <c r="EZH1048571"/>
      <c r="EZI1048571"/>
      <c r="EZJ1048571"/>
      <c r="EZK1048571"/>
      <c r="EZL1048571"/>
      <c r="EZM1048571"/>
      <c r="EZN1048571"/>
      <c r="EZO1048571"/>
      <c r="EZP1048571"/>
      <c r="EZQ1048571"/>
      <c r="EZR1048571"/>
      <c r="EZS1048571"/>
      <c r="EZT1048571"/>
      <c r="EZU1048571"/>
      <c r="EZV1048571"/>
      <c r="EZW1048571"/>
      <c r="EZX1048571"/>
      <c r="EZY1048571"/>
      <c r="EZZ1048571"/>
      <c r="FAA1048571"/>
      <c r="FAB1048571"/>
      <c r="FAC1048571"/>
      <c r="FAD1048571"/>
      <c r="FAE1048571"/>
      <c r="FAF1048571"/>
      <c r="FAG1048571"/>
      <c r="FAH1048571"/>
      <c r="FAI1048571"/>
      <c r="FAJ1048571"/>
      <c r="FAK1048571"/>
      <c r="FAL1048571"/>
      <c r="FAM1048571"/>
      <c r="FAN1048571"/>
      <c r="FAO1048571"/>
      <c r="FAP1048571"/>
      <c r="FAQ1048571"/>
      <c r="FAR1048571"/>
      <c r="FAS1048571"/>
      <c r="FAT1048571"/>
      <c r="FAU1048571"/>
      <c r="FAV1048571"/>
      <c r="FAW1048571"/>
      <c r="FAX1048571"/>
      <c r="FAY1048571"/>
      <c r="FAZ1048571"/>
      <c r="FBA1048571"/>
      <c r="FBB1048571"/>
      <c r="FBC1048571"/>
      <c r="FBD1048571"/>
      <c r="FBE1048571"/>
      <c r="FBF1048571"/>
      <c r="FBG1048571"/>
      <c r="FBH1048571"/>
      <c r="FBI1048571"/>
      <c r="FBJ1048571"/>
      <c r="FBK1048571"/>
      <c r="FBL1048571"/>
      <c r="FBM1048571"/>
      <c r="FBN1048571"/>
      <c r="FBO1048571"/>
      <c r="FBP1048571"/>
      <c r="FBQ1048571"/>
      <c r="FBR1048571"/>
      <c r="FBS1048571"/>
      <c r="FBT1048571"/>
      <c r="FBU1048571"/>
      <c r="FBV1048571"/>
      <c r="FBW1048571"/>
      <c r="FBX1048571"/>
      <c r="FBY1048571"/>
      <c r="FBZ1048571"/>
      <c r="FCA1048571"/>
      <c r="FCB1048571"/>
      <c r="FCC1048571"/>
      <c r="FCD1048571"/>
      <c r="FCE1048571"/>
      <c r="FCF1048571"/>
      <c r="FCG1048571"/>
      <c r="FCH1048571"/>
      <c r="FCI1048571"/>
      <c r="FCJ1048571"/>
      <c r="FCK1048571"/>
      <c r="FCL1048571"/>
      <c r="FCM1048571"/>
      <c r="FCN1048571"/>
      <c r="FCO1048571"/>
      <c r="FCP1048571"/>
      <c r="FCQ1048571"/>
      <c r="FCR1048571"/>
      <c r="FCS1048571"/>
      <c r="FCT1048571"/>
      <c r="FCU1048571"/>
      <c r="FCV1048571"/>
      <c r="FCW1048571"/>
      <c r="FCX1048571"/>
      <c r="FCY1048571"/>
      <c r="FCZ1048571"/>
      <c r="FDA1048571"/>
      <c r="FDB1048571"/>
      <c r="FDC1048571"/>
      <c r="FDD1048571"/>
      <c r="FDE1048571"/>
      <c r="FDF1048571"/>
      <c r="FDG1048571"/>
      <c r="FDH1048571"/>
      <c r="FDI1048571"/>
      <c r="FDJ1048571"/>
      <c r="FDK1048571"/>
      <c r="FDL1048571"/>
      <c r="FDM1048571"/>
      <c r="FDN1048571"/>
      <c r="FDO1048571"/>
      <c r="FDP1048571"/>
      <c r="FDQ1048571"/>
      <c r="FDR1048571"/>
      <c r="FDS1048571"/>
      <c r="FDT1048571"/>
      <c r="FDU1048571"/>
      <c r="FDV1048571"/>
      <c r="FDW1048571"/>
      <c r="FDX1048571"/>
      <c r="FDY1048571"/>
      <c r="FDZ1048571"/>
      <c r="FEA1048571"/>
      <c r="FEB1048571"/>
      <c r="FEC1048571"/>
      <c r="FED1048571"/>
      <c r="FEE1048571"/>
      <c r="FEF1048571"/>
      <c r="FEG1048571"/>
      <c r="FEH1048571"/>
      <c r="FEI1048571"/>
      <c r="FEJ1048571"/>
      <c r="FEK1048571"/>
      <c r="FEL1048571"/>
      <c r="FEM1048571"/>
      <c r="FEN1048571"/>
      <c r="FEO1048571"/>
      <c r="FEP1048571"/>
      <c r="FEQ1048571"/>
      <c r="FER1048571"/>
      <c r="FES1048571"/>
      <c r="FET1048571"/>
      <c r="FEU1048571"/>
      <c r="FEV1048571"/>
      <c r="FEW1048571"/>
      <c r="FEX1048571"/>
      <c r="FEY1048571"/>
      <c r="FEZ1048571"/>
      <c r="FFA1048571"/>
      <c r="FFB1048571"/>
      <c r="FFC1048571"/>
      <c r="FFD1048571"/>
      <c r="FFE1048571"/>
      <c r="FFF1048571"/>
      <c r="FFG1048571"/>
      <c r="FFH1048571"/>
      <c r="FFI1048571"/>
      <c r="FFJ1048571"/>
      <c r="FFK1048571"/>
      <c r="FFL1048571"/>
      <c r="FFM1048571"/>
      <c r="FFN1048571"/>
      <c r="FFO1048571"/>
      <c r="FFP1048571"/>
      <c r="FFQ1048571"/>
      <c r="FFR1048571"/>
      <c r="FFS1048571"/>
      <c r="FFT1048571"/>
      <c r="FFU1048571"/>
      <c r="FFV1048571"/>
      <c r="FFW1048571"/>
      <c r="FFX1048571"/>
      <c r="FFY1048571"/>
      <c r="FFZ1048571"/>
      <c r="FGA1048571"/>
      <c r="FGB1048571"/>
      <c r="FGC1048571"/>
      <c r="FGD1048571"/>
      <c r="FGE1048571"/>
      <c r="FGF1048571"/>
      <c r="FGG1048571"/>
      <c r="FGH1048571"/>
      <c r="FGI1048571"/>
      <c r="FGJ1048571"/>
      <c r="FGK1048571"/>
      <c r="FGL1048571"/>
      <c r="FGM1048571"/>
      <c r="FGN1048571"/>
      <c r="FGO1048571"/>
      <c r="FGP1048571"/>
      <c r="FGQ1048571"/>
      <c r="FGR1048571"/>
      <c r="FGS1048571"/>
      <c r="FGT1048571"/>
      <c r="FGU1048571"/>
      <c r="FGV1048571"/>
      <c r="FGW1048571"/>
      <c r="FGX1048571"/>
      <c r="FGY1048571"/>
      <c r="FGZ1048571"/>
      <c r="FHA1048571"/>
      <c r="FHB1048571"/>
      <c r="FHC1048571"/>
      <c r="FHD1048571"/>
      <c r="FHE1048571"/>
      <c r="FHF1048571"/>
      <c r="FHG1048571"/>
      <c r="FHH1048571"/>
      <c r="FHI1048571"/>
      <c r="FHJ1048571"/>
      <c r="FHK1048571"/>
      <c r="FHL1048571"/>
      <c r="FHM1048571"/>
      <c r="FHN1048571"/>
      <c r="FHO1048571"/>
      <c r="FHP1048571"/>
      <c r="FHQ1048571"/>
      <c r="FHR1048571"/>
      <c r="FHS1048571"/>
      <c r="FHT1048571"/>
      <c r="FHU1048571"/>
      <c r="FHV1048571"/>
      <c r="FHW1048571"/>
      <c r="FHX1048571"/>
      <c r="FHY1048571"/>
      <c r="FHZ1048571"/>
      <c r="FIA1048571"/>
      <c r="FIB1048571"/>
      <c r="FIC1048571"/>
      <c r="FID1048571"/>
      <c r="FIE1048571"/>
      <c r="FIF1048571"/>
      <c r="FIG1048571"/>
      <c r="FIH1048571"/>
      <c r="FII1048571"/>
      <c r="FIJ1048571"/>
      <c r="FIK1048571"/>
      <c r="FIL1048571"/>
      <c r="FIM1048571"/>
      <c r="FIN1048571"/>
      <c r="FIO1048571"/>
      <c r="FIP1048571"/>
      <c r="FIQ1048571"/>
      <c r="FIR1048571"/>
      <c r="FIS1048571"/>
      <c r="FIT1048571"/>
      <c r="FIU1048571"/>
      <c r="FIV1048571"/>
      <c r="FIW1048571"/>
      <c r="FIX1048571"/>
      <c r="FIY1048571"/>
      <c r="FIZ1048571"/>
      <c r="FJA1048571"/>
      <c r="FJB1048571"/>
      <c r="FJC1048571"/>
      <c r="FJD1048571"/>
      <c r="FJE1048571"/>
      <c r="FJF1048571"/>
      <c r="FJG1048571"/>
      <c r="FJH1048571"/>
      <c r="FJI1048571"/>
      <c r="FJJ1048571"/>
      <c r="FJK1048571"/>
      <c r="FJL1048571"/>
      <c r="FJM1048571"/>
      <c r="FJN1048571"/>
      <c r="FJO1048571"/>
      <c r="FJP1048571"/>
      <c r="FJQ1048571"/>
      <c r="FJR1048571"/>
      <c r="FJS1048571"/>
      <c r="FJT1048571"/>
      <c r="FJU1048571"/>
      <c r="FJV1048571"/>
      <c r="FJW1048571"/>
      <c r="FJX1048571"/>
      <c r="FJY1048571"/>
      <c r="FJZ1048571"/>
      <c r="FKA1048571"/>
      <c r="FKB1048571"/>
      <c r="FKC1048571"/>
      <c r="FKD1048571"/>
      <c r="FKE1048571"/>
      <c r="FKF1048571"/>
      <c r="FKG1048571"/>
      <c r="FKH1048571"/>
      <c r="FKI1048571"/>
      <c r="FKJ1048571"/>
      <c r="FKK1048571"/>
      <c r="FKL1048571"/>
      <c r="FKM1048571"/>
      <c r="FKN1048571"/>
      <c r="FKO1048571"/>
      <c r="FKP1048571"/>
      <c r="FKQ1048571"/>
      <c r="FKR1048571"/>
      <c r="FKS1048571"/>
      <c r="FKT1048571"/>
      <c r="FKU1048571"/>
      <c r="FKV1048571"/>
      <c r="FKW1048571"/>
      <c r="FKX1048571"/>
      <c r="FKY1048571"/>
      <c r="FKZ1048571"/>
      <c r="FLA1048571"/>
      <c r="FLB1048571"/>
      <c r="FLC1048571"/>
      <c r="FLD1048571"/>
      <c r="FLE1048571"/>
      <c r="FLF1048571"/>
      <c r="FLG1048571"/>
      <c r="FLH1048571"/>
      <c r="FLI1048571"/>
      <c r="FLJ1048571"/>
      <c r="FLK1048571"/>
      <c r="FLL1048571"/>
      <c r="FLM1048571"/>
      <c r="FLN1048571"/>
      <c r="FLO1048571"/>
      <c r="FLP1048571"/>
      <c r="FLQ1048571"/>
      <c r="FLR1048571"/>
      <c r="FLS1048571"/>
      <c r="FLT1048571"/>
      <c r="FLU1048571"/>
      <c r="FLV1048571"/>
      <c r="FLW1048571"/>
      <c r="FLX1048571"/>
      <c r="FLY1048571"/>
      <c r="FLZ1048571"/>
      <c r="FMA1048571"/>
      <c r="FMB1048571"/>
      <c r="FMC1048571"/>
      <c r="FMD1048571"/>
      <c r="FME1048571"/>
      <c r="FMF1048571"/>
      <c r="FMG1048571"/>
      <c r="FMH1048571"/>
      <c r="FMI1048571"/>
      <c r="FMJ1048571"/>
      <c r="FMK1048571"/>
      <c r="FML1048571"/>
      <c r="FMM1048571"/>
      <c r="FMN1048571"/>
      <c r="FMO1048571"/>
      <c r="FMP1048571"/>
      <c r="FMQ1048571"/>
      <c r="FMR1048571"/>
      <c r="FMS1048571"/>
      <c r="FMT1048571"/>
      <c r="FMU1048571"/>
      <c r="FMV1048571"/>
      <c r="FMW1048571"/>
      <c r="FMX1048571"/>
      <c r="FMY1048571"/>
      <c r="FMZ1048571"/>
      <c r="FNA1048571"/>
      <c r="FNB1048571"/>
      <c r="FNC1048571"/>
      <c r="FND1048571"/>
      <c r="FNE1048571"/>
      <c r="FNF1048571"/>
      <c r="FNG1048571"/>
      <c r="FNH1048571"/>
      <c r="FNI1048571"/>
      <c r="FNJ1048571"/>
      <c r="FNK1048571"/>
      <c r="FNL1048571"/>
      <c r="FNM1048571"/>
      <c r="FNN1048571"/>
      <c r="FNO1048571"/>
      <c r="FNP1048571"/>
      <c r="FNQ1048571"/>
      <c r="FNR1048571"/>
      <c r="FNS1048571"/>
      <c r="FNT1048571"/>
      <c r="FNU1048571"/>
      <c r="FNV1048571"/>
      <c r="FNW1048571"/>
      <c r="FNX1048571"/>
      <c r="FNY1048571"/>
      <c r="FNZ1048571"/>
      <c r="FOA1048571"/>
      <c r="FOB1048571"/>
      <c r="FOC1048571"/>
      <c r="FOD1048571"/>
      <c r="FOE1048571"/>
      <c r="FOF1048571"/>
      <c r="FOG1048571"/>
      <c r="FOH1048571"/>
      <c r="FOI1048571"/>
      <c r="FOJ1048571"/>
      <c r="FOK1048571"/>
      <c r="FOL1048571"/>
      <c r="FOM1048571"/>
      <c r="FON1048571"/>
      <c r="FOO1048571"/>
      <c r="FOP1048571"/>
      <c r="FOQ1048571"/>
      <c r="FOR1048571"/>
      <c r="FOS1048571"/>
      <c r="FOT1048571"/>
      <c r="FOU1048571"/>
      <c r="FOV1048571"/>
      <c r="FOW1048571"/>
      <c r="FOX1048571"/>
      <c r="FOY1048571"/>
      <c r="FOZ1048571"/>
      <c r="FPA1048571"/>
      <c r="FPB1048571"/>
      <c r="FPC1048571"/>
      <c r="FPD1048571"/>
      <c r="FPE1048571"/>
      <c r="FPF1048571"/>
      <c r="FPG1048571"/>
      <c r="FPH1048571"/>
      <c r="FPI1048571"/>
      <c r="FPJ1048571"/>
      <c r="FPK1048571"/>
      <c r="FPL1048571"/>
      <c r="FPM1048571"/>
      <c r="FPN1048571"/>
      <c r="FPO1048571"/>
      <c r="FPP1048571"/>
      <c r="FPQ1048571"/>
      <c r="FPR1048571"/>
      <c r="FPS1048571"/>
      <c r="FPT1048571"/>
      <c r="FPU1048571"/>
      <c r="FPV1048571"/>
      <c r="FPW1048571"/>
      <c r="FPX1048571"/>
      <c r="FPY1048571"/>
      <c r="FPZ1048571"/>
      <c r="FQA1048571"/>
      <c r="FQB1048571"/>
      <c r="FQC1048571"/>
      <c r="FQD1048571"/>
      <c r="FQE1048571"/>
      <c r="FQF1048571"/>
      <c r="FQG1048571"/>
      <c r="FQH1048571"/>
      <c r="FQI1048571"/>
      <c r="FQJ1048571"/>
      <c r="FQK1048571"/>
      <c r="FQL1048571"/>
      <c r="FQM1048571"/>
      <c r="FQN1048571"/>
      <c r="FQO1048571"/>
      <c r="FQP1048571"/>
      <c r="FQQ1048571"/>
      <c r="FQR1048571"/>
      <c r="FQS1048571"/>
      <c r="FQT1048571"/>
      <c r="FQU1048571"/>
      <c r="FQV1048571"/>
      <c r="FQW1048571"/>
      <c r="FQX1048571"/>
      <c r="FQY1048571"/>
      <c r="FQZ1048571"/>
      <c r="FRA1048571"/>
      <c r="FRB1048571"/>
      <c r="FRC1048571"/>
      <c r="FRD1048571"/>
      <c r="FRE1048571"/>
      <c r="FRF1048571"/>
      <c r="FRG1048571"/>
      <c r="FRH1048571"/>
      <c r="FRI1048571"/>
      <c r="FRJ1048571"/>
      <c r="FRK1048571"/>
      <c r="FRL1048571"/>
      <c r="FRM1048571"/>
      <c r="FRN1048571"/>
      <c r="FRO1048571"/>
      <c r="FRP1048571"/>
      <c r="FRQ1048571"/>
      <c r="FRR1048571"/>
      <c r="FRS1048571"/>
      <c r="FRT1048571"/>
      <c r="FRU1048571"/>
      <c r="FRV1048571"/>
      <c r="FRW1048571"/>
      <c r="FRX1048571"/>
      <c r="FRY1048571"/>
      <c r="FRZ1048571"/>
      <c r="FSA1048571"/>
      <c r="FSB1048571"/>
      <c r="FSC1048571"/>
      <c r="FSD1048571"/>
      <c r="FSE1048571"/>
      <c r="FSF1048571"/>
      <c r="FSG1048571"/>
      <c r="FSH1048571"/>
      <c r="FSI1048571"/>
      <c r="FSJ1048571"/>
      <c r="FSK1048571"/>
      <c r="FSL1048571"/>
      <c r="FSM1048571"/>
      <c r="FSN1048571"/>
      <c r="FSO1048571"/>
      <c r="FSP1048571"/>
      <c r="FSQ1048571"/>
      <c r="FSR1048571"/>
      <c r="FSS1048571"/>
      <c r="FST1048571"/>
      <c r="FSU1048571"/>
      <c r="FSV1048571"/>
      <c r="FSW1048571"/>
      <c r="FSX1048571"/>
      <c r="FSY1048571"/>
      <c r="FSZ1048571"/>
      <c r="FTA1048571"/>
      <c r="FTB1048571"/>
      <c r="FTC1048571"/>
      <c r="FTD1048571"/>
      <c r="FTE1048571"/>
      <c r="FTF1048571"/>
      <c r="FTG1048571"/>
      <c r="FTH1048571"/>
      <c r="FTI1048571"/>
      <c r="FTJ1048571"/>
      <c r="FTK1048571"/>
      <c r="FTL1048571"/>
      <c r="FTM1048571"/>
      <c r="FTN1048571"/>
      <c r="FTO1048571"/>
      <c r="FTP1048571"/>
      <c r="FTQ1048571"/>
      <c r="FTR1048571"/>
      <c r="FTS1048571"/>
      <c r="FTT1048571"/>
      <c r="FTU1048571"/>
      <c r="FTV1048571"/>
      <c r="FTW1048571"/>
      <c r="FTX1048571"/>
      <c r="FTY1048571"/>
      <c r="FTZ1048571"/>
      <c r="FUA1048571"/>
      <c r="FUB1048571"/>
      <c r="FUC1048571"/>
      <c r="FUD1048571"/>
      <c r="FUE1048571"/>
      <c r="FUF1048571"/>
      <c r="FUG1048571"/>
      <c r="FUH1048571"/>
      <c r="FUI1048571"/>
      <c r="FUJ1048571"/>
      <c r="FUK1048571"/>
      <c r="FUL1048571"/>
      <c r="FUM1048571"/>
      <c r="FUN1048571"/>
      <c r="FUO1048571"/>
      <c r="FUP1048571"/>
      <c r="FUQ1048571"/>
      <c r="FUR1048571"/>
      <c r="FUS1048571"/>
      <c r="FUT1048571"/>
      <c r="FUU1048571"/>
      <c r="FUV1048571"/>
      <c r="FUW1048571"/>
      <c r="FUX1048571"/>
      <c r="FUY1048571"/>
      <c r="FUZ1048571"/>
      <c r="FVA1048571"/>
      <c r="FVB1048571"/>
      <c r="FVC1048571"/>
      <c r="FVD1048571"/>
      <c r="FVE1048571"/>
      <c r="FVF1048571"/>
      <c r="FVG1048571"/>
      <c r="FVH1048571"/>
      <c r="FVI1048571"/>
      <c r="FVJ1048571"/>
      <c r="FVK1048571"/>
      <c r="FVL1048571"/>
      <c r="FVM1048571"/>
      <c r="FVN1048571"/>
      <c r="FVO1048571"/>
      <c r="FVP1048571"/>
      <c r="FVQ1048571"/>
      <c r="FVR1048571"/>
      <c r="FVS1048571"/>
      <c r="FVT1048571"/>
      <c r="FVU1048571"/>
      <c r="FVV1048571"/>
      <c r="FVW1048571"/>
      <c r="FVX1048571"/>
      <c r="FVY1048571"/>
      <c r="FVZ1048571"/>
      <c r="FWA1048571"/>
      <c r="FWB1048571"/>
      <c r="FWC1048571"/>
      <c r="FWD1048571"/>
      <c r="FWE1048571"/>
      <c r="FWF1048571"/>
      <c r="FWG1048571"/>
      <c r="FWH1048571"/>
      <c r="FWI1048571"/>
      <c r="FWJ1048571"/>
      <c r="FWK1048571"/>
      <c r="FWL1048571"/>
      <c r="FWM1048571"/>
      <c r="FWN1048571"/>
      <c r="FWO1048571"/>
      <c r="FWP1048571"/>
      <c r="FWQ1048571"/>
      <c r="FWR1048571"/>
      <c r="FWS1048571"/>
      <c r="FWT1048571"/>
      <c r="FWU1048571"/>
      <c r="FWV1048571"/>
      <c r="FWW1048571"/>
      <c r="FWX1048571"/>
      <c r="FWY1048571"/>
      <c r="FWZ1048571"/>
      <c r="FXA1048571"/>
      <c r="FXB1048571"/>
      <c r="FXC1048571"/>
      <c r="FXD1048571"/>
      <c r="FXE1048571"/>
      <c r="FXF1048571"/>
      <c r="FXG1048571"/>
      <c r="FXH1048571"/>
      <c r="FXI1048571"/>
      <c r="FXJ1048571"/>
      <c r="FXK1048571"/>
      <c r="FXL1048571"/>
      <c r="FXM1048571"/>
      <c r="FXN1048571"/>
      <c r="FXO1048571"/>
      <c r="FXP1048571"/>
      <c r="FXQ1048571"/>
      <c r="FXR1048571"/>
      <c r="FXS1048571"/>
      <c r="FXT1048571"/>
      <c r="FXU1048571"/>
      <c r="FXV1048571"/>
      <c r="FXW1048571"/>
      <c r="FXX1048571"/>
      <c r="FXY1048571"/>
      <c r="FXZ1048571"/>
      <c r="FYA1048571"/>
      <c r="FYB1048571"/>
      <c r="FYC1048571"/>
      <c r="FYD1048571"/>
      <c r="FYE1048571"/>
      <c r="FYF1048571"/>
      <c r="FYG1048571"/>
      <c r="FYH1048571"/>
      <c r="FYI1048571"/>
      <c r="FYJ1048571"/>
      <c r="FYK1048571"/>
      <c r="FYL1048571"/>
      <c r="FYM1048571"/>
      <c r="FYN1048571"/>
      <c r="FYO1048571"/>
      <c r="FYP1048571"/>
      <c r="FYQ1048571"/>
      <c r="FYR1048571"/>
      <c r="FYS1048571"/>
      <c r="FYT1048571"/>
      <c r="FYU1048571"/>
      <c r="FYV1048571"/>
      <c r="FYW1048571"/>
      <c r="FYX1048571"/>
      <c r="FYY1048571"/>
      <c r="FYZ1048571"/>
      <c r="FZA1048571"/>
      <c r="FZB1048571"/>
      <c r="FZC1048571"/>
      <c r="FZD1048571"/>
      <c r="FZE1048571"/>
      <c r="FZF1048571"/>
      <c r="FZG1048571"/>
      <c r="FZH1048571"/>
      <c r="FZI1048571"/>
      <c r="FZJ1048571"/>
      <c r="FZK1048571"/>
      <c r="FZL1048571"/>
      <c r="FZM1048571"/>
      <c r="FZN1048571"/>
      <c r="FZO1048571"/>
      <c r="FZP1048571"/>
      <c r="FZQ1048571"/>
      <c r="FZR1048571"/>
      <c r="FZS1048571"/>
      <c r="FZT1048571"/>
      <c r="FZU1048571"/>
      <c r="FZV1048571"/>
      <c r="FZW1048571"/>
      <c r="FZX1048571"/>
      <c r="FZY1048571"/>
      <c r="FZZ1048571"/>
      <c r="GAA1048571"/>
      <c r="GAB1048571"/>
      <c r="GAC1048571"/>
      <c r="GAD1048571"/>
      <c r="GAE1048571"/>
      <c r="GAF1048571"/>
      <c r="GAG1048571"/>
      <c r="GAH1048571"/>
      <c r="GAI1048571"/>
      <c r="GAJ1048571"/>
      <c r="GAK1048571"/>
      <c r="GAL1048571"/>
      <c r="GAM1048571"/>
      <c r="GAN1048571"/>
      <c r="GAO1048571"/>
      <c r="GAP1048571"/>
      <c r="GAQ1048571"/>
      <c r="GAR1048571"/>
      <c r="GAS1048571"/>
      <c r="GAT1048571"/>
      <c r="GAU1048571"/>
      <c r="GAV1048571"/>
      <c r="GAW1048571"/>
      <c r="GAX1048571"/>
      <c r="GAY1048571"/>
      <c r="GAZ1048571"/>
      <c r="GBA1048571"/>
      <c r="GBB1048571"/>
      <c r="GBC1048571"/>
      <c r="GBD1048571"/>
      <c r="GBE1048571"/>
      <c r="GBF1048571"/>
      <c r="GBG1048571"/>
      <c r="GBH1048571"/>
      <c r="GBI1048571"/>
      <c r="GBJ1048571"/>
      <c r="GBK1048571"/>
      <c r="GBL1048571"/>
      <c r="GBM1048571"/>
      <c r="GBN1048571"/>
      <c r="GBO1048571"/>
      <c r="GBP1048571"/>
      <c r="GBQ1048571"/>
      <c r="GBR1048571"/>
      <c r="GBS1048571"/>
      <c r="GBT1048571"/>
      <c r="GBU1048571"/>
      <c r="GBV1048571"/>
      <c r="GBW1048571"/>
      <c r="GBX1048571"/>
      <c r="GBY1048571"/>
      <c r="GBZ1048571"/>
      <c r="GCA1048571"/>
      <c r="GCB1048571"/>
      <c r="GCC1048571"/>
      <c r="GCD1048571"/>
      <c r="GCE1048571"/>
      <c r="GCF1048571"/>
      <c r="GCG1048571"/>
      <c r="GCH1048571"/>
      <c r="GCI1048571"/>
      <c r="GCJ1048571"/>
      <c r="GCK1048571"/>
      <c r="GCL1048571"/>
      <c r="GCM1048571"/>
      <c r="GCN1048571"/>
      <c r="GCO1048571"/>
      <c r="GCP1048571"/>
      <c r="GCQ1048571"/>
      <c r="GCR1048571"/>
      <c r="GCS1048571"/>
      <c r="GCT1048571"/>
      <c r="GCU1048571"/>
      <c r="GCV1048571"/>
      <c r="GCW1048571"/>
      <c r="GCX1048571"/>
      <c r="GCY1048571"/>
      <c r="GCZ1048571"/>
      <c r="GDA1048571"/>
      <c r="GDB1048571"/>
      <c r="GDC1048571"/>
      <c r="GDD1048571"/>
      <c r="GDE1048571"/>
      <c r="GDF1048571"/>
      <c r="GDG1048571"/>
      <c r="GDH1048571"/>
      <c r="GDI1048571"/>
      <c r="GDJ1048571"/>
      <c r="GDK1048571"/>
      <c r="GDL1048571"/>
      <c r="GDM1048571"/>
      <c r="GDN1048571"/>
      <c r="GDO1048571"/>
      <c r="GDP1048571"/>
      <c r="GDQ1048571"/>
      <c r="GDR1048571"/>
      <c r="GDS1048571"/>
      <c r="GDT1048571"/>
      <c r="GDU1048571"/>
      <c r="GDV1048571"/>
      <c r="GDW1048571"/>
      <c r="GDX1048571"/>
      <c r="GDY1048571"/>
      <c r="GDZ1048571"/>
      <c r="GEA1048571"/>
      <c r="GEB1048571"/>
      <c r="GEC1048571"/>
      <c r="GED1048571"/>
      <c r="GEE1048571"/>
      <c r="GEF1048571"/>
      <c r="GEG1048571"/>
      <c r="GEH1048571"/>
      <c r="GEI1048571"/>
      <c r="GEJ1048571"/>
      <c r="GEK1048571"/>
      <c r="GEL1048571"/>
      <c r="GEM1048571"/>
      <c r="GEN1048571"/>
      <c r="GEO1048571"/>
      <c r="GEP1048571"/>
      <c r="GEQ1048571"/>
      <c r="GER1048571"/>
      <c r="GES1048571"/>
      <c r="GET1048571"/>
      <c r="GEU1048571"/>
      <c r="GEV1048571"/>
      <c r="GEW1048571"/>
      <c r="GEX1048571"/>
      <c r="GEY1048571"/>
      <c r="GEZ1048571"/>
      <c r="GFA1048571"/>
      <c r="GFB1048571"/>
      <c r="GFC1048571"/>
      <c r="GFD1048571"/>
      <c r="GFE1048571"/>
      <c r="GFF1048571"/>
      <c r="GFG1048571"/>
      <c r="GFH1048571"/>
      <c r="GFI1048571"/>
      <c r="GFJ1048571"/>
      <c r="GFK1048571"/>
      <c r="GFL1048571"/>
      <c r="GFM1048571"/>
      <c r="GFN1048571"/>
      <c r="GFO1048571"/>
      <c r="GFP1048571"/>
      <c r="GFQ1048571"/>
      <c r="GFR1048571"/>
      <c r="GFS1048571"/>
      <c r="GFT1048571"/>
      <c r="GFU1048571"/>
      <c r="GFV1048571"/>
      <c r="GFW1048571"/>
      <c r="GFX1048571"/>
      <c r="GFY1048571"/>
      <c r="GFZ1048571"/>
      <c r="GGA1048571"/>
      <c r="GGB1048571"/>
      <c r="GGC1048571"/>
      <c r="GGD1048571"/>
      <c r="GGE1048571"/>
      <c r="GGF1048571"/>
      <c r="GGG1048571"/>
      <c r="GGH1048571"/>
      <c r="GGI1048571"/>
      <c r="GGJ1048571"/>
      <c r="GGK1048571"/>
      <c r="GGL1048571"/>
      <c r="GGM1048571"/>
      <c r="GGN1048571"/>
      <c r="GGO1048571"/>
      <c r="GGP1048571"/>
      <c r="GGQ1048571"/>
      <c r="GGR1048571"/>
      <c r="GGS1048571"/>
      <c r="GGT1048571"/>
      <c r="GGU1048571"/>
      <c r="GGV1048571"/>
      <c r="GGW1048571"/>
      <c r="GGX1048571"/>
      <c r="GGY1048571"/>
      <c r="GGZ1048571"/>
      <c r="GHA1048571"/>
      <c r="GHB1048571"/>
      <c r="GHC1048571"/>
      <c r="GHD1048571"/>
      <c r="GHE1048571"/>
      <c r="GHF1048571"/>
      <c r="GHG1048571"/>
      <c r="GHH1048571"/>
      <c r="GHI1048571"/>
      <c r="GHJ1048571"/>
      <c r="GHK1048571"/>
      <c r="GHL1048571"/>
      <c r="GHM1048571"/>
      <c r="GHN1048571"/>
      <c r="GHO1048571"/>
      <c r="GHP1048571"/>
      <c r="GHQ1048571"/>
      <c r="GHR1048571"/>
      <c r="GHS1048571"/>
      <c r="GHT1048571"/>
      <c r="GHU1048571"/>
      <c r="GHV1048571"/>
      <c r="GHW1048571"/>
      <c r="GHX1048571"/>
      <c r="GHY1048571"/>
      <c r="GHZ1048571"/>
      <c r="GIA1048571"/>
      <c r="GIB1048571"/>
      <c r="GIC1048571"/>
      <c r="GID1048571"/>
      <c r="GIE1048571"/>
      <c r="GIF1048571"/>
      <c r="GIG1048571"/>
      <c r="GIH1048571"/>
      <c r="GII1048571"/>
      <c r="GIJ1048571"/>
      <c r="GIK1048571"/>
      <c r="GIL1048571"/>
      <c r="GIM1048571"/>
      <c r="GIN1048571"/>
      <c r="GIO1048571"/>
      <c r="GIP1048571"/>
      <c r="GIQ1048571"/>
      <c r="GIR1048571"/>
      <c r="GIS1048571"/>
      <c r="GIT1048571"/>
      <c r="GIU1048571"/>
      <c r="GIV1048571"/>
      <c r="GIW1048571"/>
      <c r="GIX1048571"/>
      <c r="GIY1048571"/>
      <c r="GIZ1048571"/>
      <c r="GJA1048571"/>
      <c r="GJB1048571"/>
      <c r="GJC1048571"/>
      <c r="GJD1048571"/>
      <c r="GJE1048571"/>
      <c r="GJF1048571"/>
      <c r="GJG1048571"/>
      <c r="GJH1048571"/>
      <c r="GJI1048571"/>
      <c r="GJJ1048571"/>
      <c r="GJK1048571"/>
      <c r="GJL1048571"/>
      <c r="GJM1048571"/>
      <c r="GJN1048571"/>
      <c r="GJO1048571"/>
      <c r="GJP1048571"/>
      <c r="GJQ1048571"/>
      <c r="GJR1048571"/>
      <c r="GJS1048571"/>
      <c r="GJT1048571"/>
      <c r="GJU1048571"/>
      <c r="GJV1048571"/>
      <c r="GJW1048571"/>
      <c r="GJX1048571"/>
      <c r="GJY1048571"/>
      <c r="GJZ1048571"/>
      <c r="GKA1048571"/>
      <c r="GKB1048571"/>
      <c r="GKC1048571"/>
      <c r="GKD1048571"/>
      <c r="GKE1048571"/>
      <c r="GKF1048571"/>
      <c r="GKG1048571"/>
      <c r="GKH1048571"/>
      <c r="GKI1048571"/>
      <c r="GKJ1048571"/>
      <c r="GKK1048571"/>
      <c r="GKL1048571"/>
      <c r="GKM1048571"/>
      <c r="GKN1048571"/>
      <c r="GKO1048571"/>
      <c r="GKP1048571"/>
      <c r="GKQ1048571"/>
      <c r="GKR1048571"/>
      <c r="GKS1048571"/>
      <c r="GKT1048571"/>
      <c r="GKU1048571"/>
      <c r="GKV1048571"/>
      <c r="GKW1048571"/>
      <c r="GKX1048571"/>
      <c r="GKY1048571"/>
      <c r="GKZ1048571"/>
      <c r="GLA1048571"/>
      <c r="GLB1048571"/>
      <c r="GLC1048571"/>
      <c r="GLD1048571"/>
      <c r="GLE1048571"/>
      <c r="GLF1048571"/>
      <c r="GLG1048571"/>
      <c r="GLH1048571"/>
      <c r="GLI1048571"/>
      <c r="GLJ1048571"/>
      <c r="GLK1048571"/>
      <c r="GLL1048571"/>
      <c r="GLM1048571"/>
      <c r="GLN1048571"/>
      <c r="GLO1048571"/>
      <c r="GLP1048571"/>
      <c r="GLQ1048571"/>
      <c r="GLR1048571"/>
      <c r="GLS1048571"/>
      <c r="GLT1048571"/>
      <c r="GLU1048571"/>
      <c r="GLV1048571"/>
      <c r="GLW1048571"/>
      <c r="GLX1048571"/>
      <c r="GLY1048571"/>
      <c r="GLZ1048571"/>
      <c r="GMA1048571"/>
      <c r="GMB1048571"/>
      <c r="GMC1048571"/>
      <c r="GMD1048571"/>
      <c r="GME1048571"/>
      <c r="GMF1048571"/>
      <c r="GMG1048571"/>
      <c r="GMH1048571"/>
      <c r="GMI1048571"/>
      <c r="GMJ1048571"/>
      <c r="GMK1048571"/>
      <c r="GML1048571"/>
      <c r="GMM1048571"/>
      <c r="GMN1048571"/>
      <c r="GMO1048571"/>
      <c r="GMP1048571"/>
      <c r="GMQ1048571"/>
      <c r="GMR1048571"/>
      <c r="GMS1048571"/>
      <c r="GMT1048571"/>
      <c r="GMU1048571"/>
      <c r="GMV1048571"/>
      <c r="GMW1048571"/>
      <c r="GMX1048571"/>
      <c r="GMY1048571"/>
      <c r="GMZ1048571"/>
      <c r="GNA1048571"/>
      <c r="GNB1048571"/>
      <c r="GNC1048571"/>
      <c r="GND1048571"/>
      <c r="GNE1048571"/>
      <c r="GNF1048571"/>
      <c r="GNG1048571"/>
      <c r="GNH1048571"/>
      <c r="GNI1048571"/>
      <c r="GNJ1048571"/>
      <c r="GNK1048571"/>
      <c r="GNL1048571"/>
      <c r="GNM1048571"/>
      <c r="GNN1048571"/>
      <c r="GNO1048571"/>
      <c r="GNP1048571"/>
      <c r="GNQ1048571"/>
      <c r="GNR1048571"/>
      <c r="GNS1048571"/>
      <c r="GNT1048571"/>
      <c r="GNU1048571"/>
      <c r="GNV1048571"/>
      <c r="GNW1048571"/>
      <c r="GNX1048571"/>
      <c r="GNY1048571"/>
      <c r="GNZ1048571"/>
      <c r="GOA1048571"/>
      <c r="GOB1048571"/>
      <c r="GOC1048571"/>
      <c r="GOD1048571"/>
      <c r="GOE1048571"/>
      <c r="GOF1048571"/>
      <c r="GOG1048571"/>
      <c r="GOH1048571"/>
      <c r="GOI1048571"/>
      <c r="GOJ1048571"/>
      <c r="GOK1048571"/>
      <c r="GOL1048571"/>
      <c r="GOM1048571"/>
      <c r="GON1048571"/>
      <c r="GOO1048571"/>
      <c r="GOP1048571"/>
      <c r="GOQ1048571"/>
      <c r="GOR1048571"/>
      <c r="GOS1048571"/>
      <c r="GOT1048571"/>
      <c r="GOU1048571"/>
      <c r="GOV1048571"/>
      <c r="GOW1048571"/>
      <c r="GOX1048571"/>
      <c r="GOY1048571"/>
      <c r="GOZ1048571"/>
      <c r="GPA1048571"/>
      <c r="GPB1048571"/>
      <c r="GPC1048571"/>
      <c r="GPD1048571"/>
      <c r="GPE1048571"/>
      <c r="GPF1048571"/>
      <c r="GPG1048571"/>
      <c r="GPH1048571"/>
      <c r="GPI1048571"/>
      <c r="GPJ1048571"/>
      <c r="GPK1048571"/>
      <c r="GPL1048571"/>
      <c r="GPM1048571"/>
      <c r="GPN1048571"/>
      <c r="GPO1048571"/>
      <c r="GPP1048571"/>
      <c r="GPQ1048571"/>
      <c r="GPR1048571"/>
      <c r="GPS1048571"/>
      <c r="GPT1048571"/>
      <c r="GPU1048571"/>
      <c r="GPV1048571"/>
      <c r="GPW1048571"/>
      <c r="GPX1048571"/>
      <c r="GPY1048571"/>
      <c r="GPZ1048571"/>
      <c r="GQA1048571"/>
      <c r="GQB1048571"/>
      <c r="GQC1048571"/>
      <c r="GQD1048571"/>
      <c r="GQE1048571"/>
      <c r="GQF1048571"/>
      <c r="GQG1048571"/>
      <c r="GQH1048571"/>
      <c r="GQI1048571"/>
      <c r="GQJ1048571"/>
      <c r="GQK1048571"/>
      <c r="GQL1048571"/>
      <c r="GQM1048571"/>
      <c r="GQN1048571"/>
      <c r="GQO1048571"/>
      <c r="GQP1048571"/>
      <c r="GQQ1048571"/>
      <c r="GQR1048571"/>
      <c r="GQS1048571"/>
      <c r="GQT1048571"/>
      <c r="GQU1048571"/>
      <c r="GQV1048571"/>
      <c r="GQW1048571"/>
      <c r="GQX1048571"/>
      <c r="GQY1048571"/>
      <c r="GQZ1048571"/>
      <c r="GRA1048571"/>
      <c r="GRB1048571"/>
      <c r="GRC1048571"/>
      <c r="GRD1048571"/>
      <c r="GRE1048571"/>
      <c r="GRF1048571"/>
      <c r="GRG1048571"/>
      <c r="GRH1048571"/>
      <c r="GRI1048571"/>
      <c r="GRJ1048571"/>
      <c r="GRK1048571"/>
      <c r="GRL1048571"/>
      <c r="GRM1048571"/>
      <c r="GRN1048571"/>
      <c r="GRO1048571"/>
      <c r="GRP1048571"/>
      <c r="GRQ1048571"/>
      <c r="GRR1048571"/>
      <c r="GRS1048571"/>
      <c r="GRT1048571"/>
      <c r="GRU1048571"/>
      <c r="GRV1048571"/>
      <c r="GRW1048571"/>
      <c r="GRX1048571"/>
      <c r="GRY1048571"/>
      <c r="GRZ1048571"/>
      <c r="GSA1048571"/>
      <c r="GSB1048571"/>
      <c r="GSC1048571"/>
      <c r="GSD1048571"/>
      <c r="GSE1048571"/>
      <c r="GSF1048571"/>
      <c r="GSG1048571"/>
      <c r="GSH1048571"/>
      <c r="GSI1048571"/>
      <c r="GSJ1048571"/>
      <c r="GSK1048571"/>
      <c r="GSL1048571"/>
      <c r="GSM1048571"/>
      <c r="GSN1048571"/>
      <c r="GSO1048571"/>
      <c r="GSP1048571"/>
      <c r="GSQ1048571"/>
      <c r="GSR1048571"/>
      <c r="GSS1048571"/>
      <c r="GST1048571"/>
      <c r="GSU1048571"/>
      <c r="GSV1048571"/>
      <c r="GSW1048571"/>
      <c r="GSX1048571"/>
      <c r="GSY1048571"/>
      <c r="GSZ1048571"/>
      <c r="GTA1048571"/>
      <c r="GTB1048571"/>
      <c r="GTC1048571"/>
      <c r="GTD1048571"/>
      <c r="GTE1048571"/>
      <c r="GTF1048571"/>
      <c r="GTG1048571"/>
      <c r="GTH1048571"/>
      <c r="GTI1048571"/>
      <c r="GTJ1048571"/>
      <c r="GTK1048571"/>
      <c r="GTL1048571"/>
      <c r="GTM1048571"/>
      <c r="GTN1048571"/>
      <c r="GTO1048571"/>
      <c r="GTP1048571"/>
      <c r="GTQ1048571"/>
      <c r="GTR1048571"/>
      <c r="GTS1048571"/>
      <c r="GTT1048571"/>
      <c r="GTU1048571"/>
      <c r="GTV1048571"/>
      <c r="GTW1048571"/>
      <c r="GTX1048571"/>
      <c r="GTY1048571"/>
      <c r="GTZ1048571"/>
      <c r="GUA1048571"/>
      <c r="GUB1048571"/>
      <c r="GUC1048571"/>
      <c r="GUD1048571"/>
      <c r="GUE1048571"/>
      <c r="GUF1048571"/>
      <c r="GUG1048571"/>
      <c r="GUH1048571"/>
      <c r="GUI1048571"/>
      <c r="GUJ1048571"/>
      <c r="GUK1048571"/>
      <c r="GUL1048571"/>
      <c r="GUM1048571"/>
      <c r="GUN1048571"/>
      <c r="GUO1048571"/>
      <c r="GUP1048571"/>
      <c r="GUQ1048571"/>
      <c r="GUR1048571"/>
      <c r="GUS1048571"/>
      <c r="GUT1048571"/>
      <c r="GUU1048571"/>
      <c r="GUV1048571"/>
      <c r="GUW1048571"/>
      <c r="GUX1048571"/>
      <c r="GUY1048571"/>
      <c r="GUZ1048571"/>
      <c r="GVA1048571"/>
      <c r="GVB1048571"/>
      <c r="GVC1048571"/>
      <c r="GVD1048571"/>
      <c r="GVE1048571"/>
      <c r="GVF1048571"/>
      <c r="GVG1048571"/>
      <c r="GVH1048571"/>
      <c r="GVI1048571"/>
      <c r="GVJ1048571"/>
      <c r="GVK1048571"/>
      <c r="GVL1048571"/>
      <c r="GVM1048571"/>
      <c r="GVN1048571"/>
      <c r="GVO1048571"/>
      <c r="GVP1048571"/>
      <c r="GVQ1048571"/>
      <c r="GVR1048571"/>
      <c r="GVS1048571"/>
      <c r="GVT1048571"/>
      <c r="GVU1048571"/>
      <c r="GVV1048571"/>
      <c r="GVW1048571"/>
      <c r="GVX1048571"/>
      <c r="GVY1048571"/>
      <c r="GVZ1048571"/>
      <c r="GWA1048571"/>
      <c r="GWB1048571"/>
      <c r="GWC1048571"/>
      <c r="GWD1048571"/>
      <c r="GWE1048571"/>
      <c r="GWF1048571"/>
      <c r="GWG1048571"/>
      <c r="GWH1048571"/>
      <c r="GWI1048571"/>
      <c r="GWJ1048571"/>
      <c r="GWK1048571"/>
      <c r="GWL1048571"/>
      <c r="GWM1048571"/>
      <c r="GWN1048571"/>
      <c r="GWO1048571"/>
      <c r="GWP1048571"/>
      <c r="GWQ1048571"/>
      <c r="GWR1048571"/>
      <c r="GWS1048571"/>
      <c r="GWT1048571"/>
      <c r="GWU1048571"/>
      <c r="GWV1048571"/>
      <c r="GWW1048571"/>
      <c r="GWX1048571"/>
      <c r="GWY1048571"/>
      <c r="GWZ1048571"/>
      <c r="GXA1048571"/>
      <c r="GXB1048571"/>
      <c r="GXC1048571"/>
      <c r="GXD1048571"/>
      <c r="GXE1048571"/>
      <c r="GXF1048571"/>
      <c r="GXG1048571"/>
      <c r="GXH1048571"/>
      <c r="GXI1048571"/>
      <c r="GXJ1048571"/>
      <c r="GXK1048571"/>
      <c r="GXL1048571"/>
      <c r="GXM1048571"/>
      <c r="GXN1048571"/>
      <c r="GXO1048571"/>
      <c r="GXP1048571"/>
      <c r="GXQ1048571"/>
      <c r="GXR1048571"/>
      <c r="GXS1048571"/>
      <c r="GXT1048571"/>
      <c r="GXU1048571"/>
      <c r="GXV1048571"/>
      <c r="GXW1048571"/>
      <c r="GXX1048571"/>
      <c r="GXY1048571"/>
      <c r="GXZ1048571"/>
      <c r="GYA1048571"/>
      <c r="GYB1048571"/>
      <c r="GYC1048571"/>
      <c r="GYD1048571"/>
      <c r="GYE1048571"/>
      <c r="GYF1048571"/>
      <c r="GYG1048571"/>
      <c r="GYH1048571"/>
      <c r="GYI1048571"/>
      <c r="GYJ1048571"/>
      <c r="GYK1048571"/>
      <c r="GYL1048571"/>
      <c r="GYM1048571"/>
      <c r="GYN1048571"/>
      <c r="GYO1048571"/>
      <c r="GYP1048571"/>
      <c r="GYQ1048571"/>
      <c r="GYR1048571"/>
      <c r="GYS1048571"/>
      <c r="GYT1048571"/>
      <c r="GYU1048571"/>
      <c r="GYV1048571"/>
      <c r="GYW1048571"/>
      <c r="GYX1048571"/>
      <c r="GYY1048571"/>
      <c r="GYZ1048571"/>
      <c r="GZA1048571"/>
      <c r="GZB1048571"/>
      <c r="GZC1048571"/>
      <c r="GZD1048571"/>
      <c r="GZE1048571"/>
      <c r="GZF1048571"/>
      <c r="GZG1048571"/>
      <c r="GZH1048571"/>
      <c r="GZI1048571"/>
      <c r="GZJ1048571"/>
      <c r="GZK1048571"/>
      <c r="GZL1048571"/>
      <c r="GZM1048571"/>
      <c r="GZN1048571"/>
      <c r="GZO1048571"/>
      <c r="GZP1048571"/>
      <c r="GZQ1048571"/>
      <c r="GZR1048571"/>
      <c r="GZS1048571"/>
      <c r="GZT1048571"/>
      <c r="GZU1048571"/>
      <c r="GZV1048571"/>
      <c r="GZW1048571"/>
      <c r="GZX1048571"/>
      <c r="GZY1048571"/>
      <c r="GZZ1048571"/>
      <c r="HAA1048571"/>
      <c r="HAB1048571"/>
      <c r="HAC1048571"/>
      <c r="HAD1048571"/>
      <c r="HAE1048571"/>
      <c r="HAF1048571"/>
      <c r="HAG1048571"/>
      <c r="HAH1048571"/>
      <c r="HAI1048571"/>
      <c r="HAJ1048571"/>
      <c r="HAK1048571"/>
      <c r="HAL1048571"/>
      <c r="HAM1048571"/>
      <c r="HAN1048571"/>
      <c r="HAO1048571"/>
      <c r="HAP1048571"/>
      <c r="HAQ1048571"/>
      <c r="HAR1048571"/>
      <c r="HAS1048571"/>
      <c r="HAT1048571"/>
      <c r="HAU1048571"/>
      <c r="HAV1048571"/>
      <c r="HAW1048571"/>
      <c r="HAX1048571"/>
      <c r="HAY1048571"/>
      <c r="HAZ1048571"/>
      <c r="HBA1048571"/>
      <c r="HBB1048571"/>
      <c r="HBC1048571"/>
      <c r="HBD1048571"/>
      <c r="HBE1048571"/>
      <c r="HBF1048571"/>
      <c r="HBG1048571"/>
      <c r="HBH1048571"/>
      <c r="HBI1048571"/>
      <c r="HBJ1048571"/>
      <c r="HBK1048571"/>
      <c r="HBL1048571"/>
      <c r="HBM1048571"/>
      <c r="HBN1048571"/>
      <c r="HBO1048571"/>
      <c r="HBP1048571"/>
      <c r="HBQ1048571"/>
      <c r="HBR1048571"/>
      <c r="HBS1048571"/>
      <c r="HBT1048571"/>
      <c r="HBU1048571"/>
      <c r="HBV1048571"/>
      <c r="HBW1048571"/>
      <c r="HBX1048571"/>
      <c r="HBY1048571"/>
      <c r="HBZ1048571"/>
      <c r="HCA1048571"/>
      <c r="HCB1048571"/>
      <c r="HCC1048571"/>
      <c r="HCD1048571"/>
      <c r="HCE1048571"/>
      <c r="HCF1048571"/>
      <c r="HCG1048571"/>
      <c r="HCH1048571"/>
      <c r="HCI1048571"/>
      <c r="HCJ1048571"/>
      <c r="HCK1048571"/>
      <c r="HCL1048571"/>
      <c r="HCM1048571"/>
      <c r="HCN1048571"/>
      <c r="HCO1048571"/>
      <c r="HCP1048571"/>
      <c r="HCQ1048571"/>
      <c r="HCR1048571"/>
      <c r="HCS1048571"/>
      <c r="HCT1048571"/>
      <c r="HCU1048571"/>
      <c r="HCV1048571"/>
      <c r="HCW1048571"/>
      <c r="HCX1048571"/>
      <c r="HCY1048571"/>
      <c r="HCZ1048571"/>
      <c r="HDA1048571"/>
      <c r="HDB1048571"/>
      <c r="HDC1048571"/>
      <c r="HDD1048571"/>
      <c r="HDE1048571"/>
      <c r="HDF1048571"/>
      <c r="HDG1048571"/>
      <c r="HDH1048571"/>
      <c r="HDI1048571"/>
      <c r="HDJ1048571"/>
      <c r="HDK1048571"/>
      <c r="HDL1048571"/>
      <c r="HDM1048571"/>
      <c r="HDN1048571"/>
      <c r="HDO1048571"/>
      <c r="HDP1048571"/>
      <c r="HDQ1048571"/>
      <c r="HDR1048571"/>
      <c r="HDS1048571"/>
      <c r="HDT1048571"/>
      <c r="HDU1048571"/>
      <c r="HDV1048571"/>
      <c r="HDW1048571"/>
      <c r="HDX1048571"/>
      <c r="HDY1048571"/>
      <c r="HDZ1048571"/>
      <c r="HEA1048571"/>
      <c r="HEB1048571"/>
      <c r="HEC1048571"/>
      <c r="HED1048571"/>
      <c r="HEE1048571"/>
      <c r="HEF1048571"/>
      <c r="HEG1048571"/>
      <c r="HEH1048571"/>
      <c r="HEI1048571"/>
      <c r="HEJ1048571"/>
      <c r="HEK1048571"/>
      <c r="HEL1048571"/>
      <c r="HEM1048571"/>
      <c r="HEN1048571"/>
      <c r="HEO1048571"/>
      <c r="HEP1048571"/>
      <c r="HEQ1048571"/>
      <c r="HER1048571"/>
      <c r="HES1048571"/>
      <c r="HET1048571"/>
      <c r="HEU1048571"/>
      <c r="HEV1048571"/>
      <c r="HEW1048571"/>
      <c r="HEX1048571"/>
      <c r="HEY1048571"/>
      <c r="HEZ1048571"/>
      <c r="HFA1048571"/>
      <c r="HFB1048571"/>
      <c r="HFC1048571"/>
      <c r="HFD1048571"/>
      <c r="HFE1048571"/>
      <c r="HFF1048571"/>
      <c r="HFG1048571"/>
      <c r="HFH1048571"/>
      <c r="HFI1048571"/>
      <c r="HFJ1048571"/>
      <c r="HFK1048571"/>
      <c r="HFL1048571"/>
      <c r="HFM1048571"/>
      <c r="HFN1048571"/>
      <c r="HFO1048571"/>
      <c r="HFP1048571"/>
      <c r="HFQ1048571"/>
      <c r="HFR1048571"/>
      <c r="HFS1048571"/>
      <c r="HFT1048571"/>
      <c r="HFU1048571"/>
      <c r="HFV1048571"/>
      <c r="HFW1048571"/>
      <c r="HFX1048571"/>
      <c r="HFY1048571"/>
      <c r="HFZ1048571"/>
      <c r="HGA1048571"/>
      <c r="HGB1048571"/>
      <c r="HGC1048571"/>
      <c r="HGD1048571"/>
      <c r="HGE1048571"/>
      <c r="HGF1048571"/>
      <c r="HGG1048571"/>
      <c r="HGH1048571"/>
      <c r="HGI1048571"/>
      <c r="HGJ1048571"/>
      <c r="HGK1048571"/>
      <c r="HGL1048571"/>
      <c r="HGM1048571"/>
      <c r="HGN1048571"/>
      <c r="HGO1048571"/>
      <c r="HGP1048571"/>
      <c r="HGQ1048571"/>
      <c r="HGR1048571"/>
      <c r="HGS1048571"/>
      <c r="HGT1048571"/>
      <c r="HGU1048571"/>
      <c r="HGV1048571"/>
      <c r="HGW1048571"/>
      <c r="HGX1048571"/>
      <c r="HGY1048571"/>
      <c r="HGZ1048571"/>
      <c r="HHA1048571"/>
      <c r="HHB1048571"/>
      <c r="HHC1048571"/>
      <c r="HHD1048571"/>
      <c r="HHE1048571"/>
      <c r="HHF1048571"/>
      <c r="HHG1048571"/>
      <c r="HHH1048571"/>
      <c r="HHI1048571"/>
      <c r="HHJ1048571"/>
      <c r="HHK1048571"/>
      <c r="HHL1048571"/>
      <c r="HHM1048571"/>
      <c r="HHN1048571"/>
      <c r="HHO1048571"/>
      <c r="HHP1048571"/>
      <c r="HHQ1048571"/>
      <c r="HHR1048571"/>
      <c r="HHS1048571"/>
      <c r="HHT1048571"/>
      <c r="HHU1048571"/>
      <c r="HHV1048571"/>
      <c r="HHW1048571"/>
      <c r="HHX1048571"/>
      <c r="HHY1048571"/>
      <c r="HHZ1048571"/>
      <c r="HIA1048571"/>
      <c r="HIB1048571"/>
      <c r="HIC1048571"/>
      <c r="HID1048571"/>
      <c r="HIE1048571"/>
      <c r="HIF1048571"/>
      <c r="HIG1048571"/>
      <c r="HIH1048571"/>
      <c r="HII1048571"/>
      <c r="HIJ1048571"/>
      <c r="HIK1048571"/>
      <c r="HIL1048571"/>
      <c r="HIM1048571"/>
      <c r="HIN1048571"/>
      <c r="HIO1048571"/>
      <c r="HIP1048571"/>
      <c r="HIQ1048571"/>
      <c r="HIR1048571"/>
      <c r="HIS1048571"/>
      <c r="HIT1048571"/>
      <c r="HIU1048571"/>
      <c r="HIV1048571"/>
      <c r="HIW1048571"/>
      <c r="HIX1048571"/>
      <c r="HIY1048571"/>
      <c r="HIZ1048571"/>
      <c r="HJA1048571"/>
      <c r="HJB1048571"/>
      <c r="HJC1048571"/>
      <c r="HJD1048571"/>
      <c r="HJE1048571"/>
      <c r="HJF1048571"/>
      <c r="HJG1048571"/>
      <c r="HJH1048571"/>
      <c r="HJI1048571"/>
      <c r="HJJ1048571"/>
      <c r="HJK1048571"/>
      <c r="HJL1048571"/>
      <c r="HJM1048571"/>
      <c r="HJN1048571"/>
      <c r="HJO1048571"/>
      <c r="HJP1048571"/>
      <c r="HJQ1048571"/>
      <c r="HJR1048571"/>
      <c r="HJS1048571"/>
      <c r="HJT1048571"/>
      <c r="HJU1048571"/>
      <c r="HJV1048571"/>
      <c r="HJW1048571"/>
      <c r="HJX1048571"/>
      <c r="HJY1048571"/>
      <c r="HJZ1048571"/>
      <c r="HKA1048571"/>
      <c r="HKB1048571"/>
      <c r="HKC1048571"/>
      <c r="HKD1048571"/>
      <c r="HKE1048571"/>
      <c r="HKF1048571"/>
      <c r="HKG1048571"/>
      <c r="HKH1048571"/>
      <c r="HKI1048571"/>
      <c r="HKJ1048571"/>
      <c r="HKK1048571"/>
      <c r="HKL1048571"/>
      <c r="HKM1048571"/>
      <c r="HKN1048571"/>
      <c r="HKO1048571"/>
      <c r="HKP1048571"/>
      <c r="HKQ1048571"/>
      <c r="HKR1048571"/>
      <c r="HKS1048571"/>
      <c r="HKT1048571"/>
      <c r="HKU1048571"/>
      <c r="HKV1048571"/>
      <c r="HKW1048571"/>
      <c r="HKX1048571"/>
      <c r="HKY1048571"/>
      <c r="HKZ1048571"/>
      <c r="HLA1048571"/>
      <c r="HLB1048571"/>
      <c r="HLC1048571"/>
      <c r="HLD1048571"/>
      <c r="HLE1048571"/>
      <c r="HLF1048571"/>
      <c r="HLG1048571"/>
      <c r="HLH1048571"/>
      <c r="HLI1048571"/>
      <c r="HLJ1048571"/>
      <c r="HLK1048571"/>
      <c r="HLL1048571"/>
      <c r="HLM1048571"/>
      <c r="HLN1048571"/>
      <c r="HLO1048571"/>
      <c r="HLP1048571"/>
      <c r="HLQ1048571"/>
      <c r="HLR1048571"/>
      <c r="HLS1048571"/>
      <c r="HLT1048571"/>
      <c r="HLU1048571"/>
      <c r="HLV1048571"/>
      <c r="HLW1048571"/>
      <c r="HLX1048571"/>
      <c r="HLY1048571"/>
      <c r="HLZ1048571"/>
      <c r="HMA1048571"/>
      <c r="HMB1048571"/>
      <c r="HMC1048571"/>
      <c r="HMD1048571"/>
      <c r="HME1048571"/>
      <c r="HMF1048571"/>
      <c r="HMG1048571"/>
      <c r="HMH1048571"/>
      <c r="HMI1048571"/>
      <c r="HMJ1048571"/>
      <c r="HMK1048571"/>
      <c r="HML1048571"/>
      <c r="HMM1048571"/>
      <c r="HMN1048571"/>
      <c r="HMO1048571"/>
      <c r="HMP1048571"/>
      <c r="HMQ1048571"/>
      <c r="HMR1048571"/>
      <c r="HMS1048571"/>
      <c r="HMT1048571"/>
      <c r="HMU1048571"/>
      <c r="HMV1048571"/>
      <c r="HMW1048571"/>
      <c r="HMX1048571"/>
      <c r="HMY1048571"/>
      <c r="HMZ1048571"/>
      <c r="HNA1048571"/>
      <c r="HNB1048571"/>
      <c r="HNC1048571"/>
      <c r="HND1048571"/>
      <c r="HNE1048571"/>
      <c r="HNF1048571"/>
      <c r="HNG1048571"/>
      <c r="HNH1048571"/>
      <c r="HNI1048571"/>
      <c r="HNJ1048571"/>
      <c r="HNK1048571"/>
      <c r="HNL1048571"/>
      <c r="HNM1048571"/>
      <c r="HNN1048571"/>
      <c r="HNO1048571"/>
      <c r="HNP1048571"/>
      <c r="HNQ1048571"/>
      <c r="HNR1048571"/>
      <c r="HNS1048571"/>
      <c r="HNT1048571"/>
      <c r="HNU1048571"/>
      <c r="HNV1048571"/>
      <c r="HNW1048571"/>
      <c r="HNX1048571"/>
      <c r="HNY1048571"/>
      <c r="HNZ1048571"/>
      <c r="HOA1048571"/>
      <c r="HOB1048571"/>
      <c r="HOC1048571"/>
      <c r="HOD1048571"/>
      <c r="HOE1048571"/>
      <c r="HOF1048571"/>
      <c r="HOG1048571"/>
      <c r="HOH1048571"/>
      <c r="HOI1048571"/>
      <c r="HOJ1048571"/>
      <c r="HOK1048571"/>
      <c r="HOL1048571"/>
      <c r="HOM1048571"/>
      <c r="HON1048571"/>
      <c r="HOO1048571"/>
      <c r="HOP1048571"/>
      <c r="HOQ1048571"/>
      <c r="HOR1048571"/>
      <c r="HOS1048571"/>
      <c r="HOT1048571"/>
      <c r="HOU1048571"/>
      <c r="HOV1048571"/>
      <c r="HOW1048571"/>
      <c r="HOX1048571"/>
      <c r="HOY1048571"/>
      <c r="HOZ1048571"/>
      <c r="HPA1048571"/>
      <c r="HPB1048571"/>
      <c r="HPC1048571"/>
      <c r="HPD1048571"/>
      <c r="HPE1048571"/>
      <c r="HPF1048571"/>
      <c r="HPG1048571"/>
      <c r="HPH1048571"/>
      <c r="HPI1048571"/>
      <c r="HPJ1048571"/>
      <c r="HPK1048571"/>
      <c r="HPL1048571"/>
      <c r="HPM1048571"/>
      <c r="HPN1048571"/>
      <c r="HPO1048571"/>
      <c r="HPP1048571"/>
      <c r="HPQ1048571"/>
      <c r="HPR1048571"/>
      <c r="HPS1048571"/>
      <c r="HPT1048571"/>
      <c r="HPU1048571"/>
      <c r="HPV1048571"/>
      <c r="HPW1048571"/>
      <c r="HPX1048571"/>
      <c r="HPY1048571"/>
      <c r="HPZ1048571"/>
      <c r="HQA1048571"/>
      <c r="HQB1048571"/>
      <c r="HQC1048571"/>
      <c r="HQD1048571"/>
      <c r="HQE1048571"/>
      <c r="HQF1048571"/>
      <c r="HQG1048571"/>
      <c r="HQH1048571"/>
      <c r="HQI1048571"/>
      <c r="HQJ1048571"/>
      <c r="HQK1048571"/>
      <c r="HQL1048571"/>
      <c r="HQM1048571"/>
      <c r="HQN1048571"/>
      <c r="HQO1048571"/>
      <c r="HQP1048571"/>
      <c r="HQQ1048571"/>
      <c r="HQR1048571"/>
      <c r="HQS1048571"/>
      <c r="HQT1048571"/>
      <c r="HQU1048571"/>
      <c r="HQV1048571"/>
      <c r="HQW1048571"/>
      <c r="HQX1048571"/>
      <c r="HQY1048571"/>
      <c r="HQZ1048571"/>
      <c r="HRA1048571"/>
      <c r="HRB1048571"/>
      <c r="HRC1048571"/>
      <c r="HRD1048571"/>
      <c r="HRE1048571"/>
      <c r="HRF1048571"/>
      <c r="HRG1048571"/>
      <c r="HRH1048571"/>
      <c r="HRI1048571"/>
      <c r="HRJ1048571"/>
      <c r="HRK1048571"/>
      <c r="HRL1048571"/>
      <c r="HRM1048571"/>
      <c r="HRN1048571"/>
      <c r="HRO1048571"/>
      <c r="HRP1048571"/>
      <c r="HRQ1048571"/>
      <c r="HRR1048571"/>
      <c r="HRS1048571"/>
      <c r="HRT1048571"/>
      <c r="HRU1048571"/>
      <c r="HRV1048571"/>
      <c r="HRW1048571"/>
      <c r="HRX1048571"/>
      <c r="HRY1048571"/>
      <c r="HRZ1048571"/>
      <c r="HSA1048571"/>
      <c r="HSB1048571"/>
      <c r="HSC1048571"/>
      <c r="HSD1048571"/>
      <c r="HSE1048571"/>
      <c r="HSF1048571"/>
      <c r="HSG1048571"/>
      <c r="HSH1048571"/>
      <c r="HSI1048571"/>
      <c r="HSJ1048571"/>
      <c r="HSK1048571"/>
      <c r="HSL1048571"/>
      <c r="HSM1048571"/>
      <c r="HSN1048571"/>
      <c r="HSO1048571"/>
      <c r="HSP1048571"/>
      <c r="HSQ1048571"/>
      <c r="HSR1048571"/>
      <c r="HSS1048571"/>
      <c r="HST1048571"/>
      <c r="HSU1048571"/>
      <c r="HSV1048571"/>
      <c r="HSW1048571"/>
      <c r="HSX1048571"/>
      <c r="HSY1048571"/>
      <c r="HSZ1048571"/>
      <c r="HTA1048571"/>
      <c r="HTB1048571"/>
      <c r="HTC1048571"/>
      <c r="HTD1048571"/>
      <c r="HTE1048571"/>
      <c r="HTF1048571"/>
      <c r="HTG1048571"/>
      <c r="HTH1048571"/>
      <c r="HTI1048571"/>
      <c r="HTJ1048571"/>
      <c r="HTK1048571"/>
      <c r="HTL1048571"/>
      <c r="HTM1048571"/>
      <c r="HTN1048571"/>
      <c r="HTO1048571"/>
      <c r="HTP1048571"/>
      <c r="HTQ1048571"/>
      <c r="HTR1048571"/>
      <c r="HTS1048571"/>
      <c r="HTT1048571"/>
      <c r="HTU1048571"/>
      <c r="HTV1048571"/>
      <c r="HTW1048571"/>
      <c r="HTX1048571"/>
      <c r="HTY1048571"/>
      <c r="HTZ1048571"/>
      <c r="HUA1048571"/>
      <c r="HUB1048571"/>
      <c r="HUC1048571"/>
      <c r="HUD1048571"/>
      <c r="HUE1048571"/>
      <c r="HUF1048571"/>
      <c r="HUG1048571"/>
      <c r="HUH1048571"/>
      <c r="HUI1048571"/>
      <c r="HUJ1048571"/>
      <c r="HUK1048571"/>
      <c r="HUL1048571"/>
      <c r="HUM1048571"/>
      <c r="HUN1048571"/>
      <c r="HUO1048571"/>
      <c r="HUP1048571"/>
      <c r="HUQ1048571"/>
      <c r="HUR1048571"/>
      <c r="HUS1048571"/>
      <c r="HUT1048571"/>
      <c r="HUU1048571"/>
      <c r="HUV1048571"/>
      <c r="HUW1048571"/>
      <c r="HUX1048571"/>
      <c r="HUY1048571"/>
      <c r="HUZ1048571"/>
      <c r="HVA1048571"/>
      <c r="HVB1048571"/>
      <c r="HVC1048571"/>
      <c r="HVD1048571"/>
      <c r="HVE1048571"/>
      <c r="HVF1048571"/>
      <c r="HVG1048571"/>
      <c r="HVH1048571"/>
      <c r="HVI1048571"/>
      <c r="HVJ1048571"/>
      <c r="HVK1048571"/>
      <c r="HVL1048571"/>
      <c r="HVM1048571"/>
      <c r="HVN1048571"/>
      <c r="HVO1048571"/>
      <c r="HVP1048571"/>
      <c r="HVQ1048571"/>
      <c r="HVR1048571"/>
      <c r="HVS1048571"/>
      <c r="HVT1048571"/>
      <c r="HVU1048571"/>
      <c r="HVV1048571"/>
      <c r="HVW1048571"/>
      <c r="HVX1048571"/>
      <c r="HVY1048571"/>
      <c r="HVZ1048571"/>
      <c r="HWA1048571"/>
      <c r="HWB1048571"/>
      <c r="HWC1048571"/>
      <c r="HWD1048571"/>
      <c r="HWE1048571"/>
      <c r="HWF1048571"/>
      <c r="HWG1048571"/>
      <c r="HWH1048571"/>
      <c r="HWI1048571"/>
      <c r="HWJ1048571"/>
      <c r="HWK1048571"/>
      <c r="HWL1048571"/>
      <c r="HWM1048571"/>
      <c r="HWN1048571"/>
      <c r="HWO1048571"/>
      <c r="HWP1048571"/>
      <c r="HWQ1048571"/>
      <c r="HWR1048571"/>
      <c r="HWS1048571"/>
      <c r="HWT1048571"/>
      <c r="HWU1048571"/>
      <c r="HWV1048571"/>
      <c r="HWW1048571"/>
      <c r="HWX1048571"/>
      <c r="HWY1048571"/>
      <c r="HWZ1048571"/>
      <c r="HXA1048571"/>
      <c r="HXB1048571"/>
      <c r="HXC1048571"/>
      <c r="HXD1048571"/>
      <c r="HXE1048571"/>
      <c r="HXF1048571"/>
      <c r="HXG1048571"/>
      <c r="HXH1048571"/>
      <c r="HXI1048571"/>
      <c r="HXJ1048571"/>
      <c r="HXK1048571"/>
      <c r="HXL1048571"/>
      <c r="HXM1048571"/>
      <c r="HXN1048571"/>
      <c r="HXO1048571"/>
      <c r="HXP1048571"/>
      <c r="HXQ1048571"/>
      <c r="HXR1048571"/>
      <c r="HXS1048571"/>
      <c r="HXT1048571"/>
      <c r="HXU1048571"/>
      <c r="HXV1048571"/>
      <c r="HXW1048571"/>
      <c r="HXX1048571"/>
      <c r="HXY1048571"/>
      <c r="HXZ1048571"/>
      <c r="HYA1048571"/>
      <c r="HYB1048571"/>
      <c r="HYC1048571"/>
      <c r="HYD1048571"/>
      <c r="HYE1048571"/>
      <c r="HYF1048571"/>
      <c r="HYG1048571"/>
      <c r="HYH1048571"/>
      <c r="HYI1048571"/>
      <c r="HYJ1048571"/>
      <c r="HYK1048571"/>
      <c r="HYL1048571"/>
      <c r="HYM1048571"/>
      <c r="HYN1048571"/>
      <c r="HYO1048571"/>
      <c r="HYP1048571"/>
      <c r="HYQ1048571"/>
      <c r="HYR1048571"/>
      <c r="HYS1048571"/>
      <c r="HYT1048571"/>
      <c r="HYU1048571"/>
      <c r="HYV1048571"/>
      <c r="HYW1048571"/>
      <c r="HYX1048571"/>
      <c r="HYY1048571"/>
      <c r="HYZ1048571"/>
      <c r="HZA1048571"/>
      <c r="HZB1048571"/>
      <c r="HZC1048571"/>
      <c r="HZD1048571"/>
      <c r="HZE1048571"/>
      <c r="HZF1048571"/>
      <c r="HZG1048571"/>
      <c r="HZH1048571"/>
      <c r="HZI1048571"/>
      <c r="HZJ1048571"/>
      <c r="HZK1048571"/>
      <c r="HZL1048571"/>
      <c r="HZM1048571"/>
      <c r="HZN1048571"/>
      <c r="HZO1048571"/>
      <c r="HZP1048571"/>
      <c r="HZQ1048571"/>
      <c r="HZR1048571"/>
      <c r="HZS1048571"/>
      <c r="HZT1048571"/>
      <c r="HZU1048571"/>
      <c r="HZV1048571"/>
      <c r="HZW1048571"/>
      <c r="HZX1048571"/>
      <c r="HZY1048571"/>
      <c r="HZZ1048571"/>
      <c r="IAA1048571"/>
      <c r="IAB1048571"/>
      <c r="IAC1048571"/>
      <c r="IAD1048571"/>
      <c r="IAE1048571"/>
      <c r="IAF1048571"/>
      <c r="IAG1048571"/>
      <c r="IAH1048571"/>
      <c r="IAI1048571"/>
      <c r="IAJ1048571"/>
      <c r="IAK1048571"/>
      <c r="IAL1048571"/>
      <c r="IAM1048571"/>
      <c r="IAN1048571"/>
      <c r="IAO1048571"/>
      <c r="IAP1048571"/>
      <c r="IAQ1048571"/>
      <c r="IAR1048571"/>
      <c r="IAS1048571"/>
      <c r="IAT1048571"/>
      <c r="IAU1048571"/>
      <c r="IAV1048571"/>
      <c r="IAW1048571"/>
      <c r="IAX1048571"/>
      <c r="IAY1048571"/>
      <c r="IAZ1048571"/>
      <c r="IBA1048571"/>
      <c r="IBB1048571"/>
      <c r="IBC1048571"/>
      <c r="IBD1048571"/>
      <c r="IBE1048571"/>
      <c r="IBF1048571"/>
      <c r="IBG1048571"/>
      <c r="IBH1048571"/>
      <c r="IBI1048571"/>
      <c r="IBJ1048571"/>
      <c r="IBK1048571"/>
      <c r="IBL1048571"/>
      <c r="IBM1048571"/>
      <c r="IBN1048571"/>
      <c r="IBO1048571"/>
      <c r="IBP1048571"/>
      <c r="IBQ1048571"/>
      <c r="IBR1048571"/>
      <c r="IBS1048571"/>
      <c r="IBT1048571"/>
      <c r="IBU1048571"/>
      <c r="IBV1048571"/>
      <c r="IBW1048571"/>
      <c r="IBX1048571"/>
      <c r="IBY1048571"/>
      <c r="IBZ1048571"/>
      <c r="ICA1048571"/>
      <c r="ICB1048571"/>
      <c r="ICC1048571"/>
      <c r="ICD1048571"/>
      <c r="ICE1048571"/>
      <c r="ICF1048571"/>
      <c r="ICG1048571"/>
      <c r="ICH1048571"/>
      <c r="ICI1048571"/>
      <c r="ICJ1048571"/>
      <c r="ICK1048571"/>
      <c r="ICL1048571"/>
      <c r="ICM1048571"/>
      <c r="ICN1048571"/>
      <c r="ICO1048571"/>
      <c r="ICP1048571"/>
      <c r="ICQ1048571"/>
      <c r="ICR1048571"/>
      <c r="ICS1048571"/>
      <c r="ICT1048571"/>
      <c r="ICU1048571"/>
      <c r="ICV1048571"/>
      <c r="ICW1048571"/>
      <c r="ICX1048571"/>
      <c r="ICY1048571"/>
      <c r="ICZ1048571"/>
      <c r="IDA1048571"/>
      <c r="IDB1048571"/>
      <c r="IDC1048571"/>
      <c r="IDD1048571"/>
      <c r="IDE1048571"/>
      <c r="IDF1048571"/>
      <c r="IDG1048571"/>
      <c r="IDH1048571"/>
      <c r="IDI1048571"/>
      <c r="IDJ1048571"/>
      <c r="IDK1048571"/>
      <c r="IDL1048571"/>
      <c r="IDM1048571"/>
      <c r="IDN1048571"/>
      <c r="IDO1048571"/>
      <c r="IDP1048571"/>
      <c r="IDQ1048571"/>
      <c r="IDR1048571"/>
      <c r="IDS1048571"/>
      <c r="IDT1048571"/>
      <c r="IDU1048571"/>
      <c r="IDV1048571"/>
      <c r="IDW1048571"/>
      <c r="IDX1048571"/>
      <c r="IDY1048571"/>
      <c r="IDZ1048571"/>
      <c r="IEA1048571"/>
      <c r="IEB1048571"/>
      <c r="IEC1048571"/>
      <c r="IED1048571"/>
      <c r="IEE1048571"/>
      <c r="IEF1048571"/>
      <c r="IEG1048571"/>
      <c r="IEH1048571"/>
      <c r="IEI1048571"/>
      <c r="IEJ1048571"/>
      <c r="IEK1048571"/>
      <c r="IEL1048571"/>
      <c r="IEM1048571"/>
      <c r="IEN1048571"/>
      <c r="IEO1048571"/>
      <c r="IEP1048571"/>
      <c r="IEQ1048571"/>
      <c r="IER1048571"/>
      <c r="IES1048571"/>
      <c r="IET1048571"/>
      <c r="IEU1048571"/>
      <c r="IEV1048571"/>
      <c r="IEW1048571"/>
      <c r="IEX1048571"/>
      <c r="IEY1048571"/>
      <c r="IEZ1048571"/>
      <c r="IFA1048571"/>
      <c r="IFB1048571"/>
      <c r="IFC1048571"/>
      <c r="IFD1048571"/>
      <c r="IFE1048571"/>
      <c r="IFF1048571"/>
      <c r="IFG1048571"/>
      <c r="IFH1048571"/>
      <c r="IFI1048571"/>
      <c r="IFJ1048571"/>
      <c r="IFK1048571"/>
      <c r="IFL1048571"/>
      <c r="IFM1048571"/>
      <c r="IFN1048571"/>
      <c r="IFO1048571"/>
      <c r="IFP1048571"/>
      <c r="IFQ1048571"/>
      <c r="IFR1048571"/>
      <c r="IFS1048571"/>
      <c r="IFT1048571"/>
      <c r="IFU1048571"/>
      <c r="IFV1048571"/>
      <c r="IFW1048571"/>
      <c r="IFX1048571"/>
      <c r="IFY1048571"/>
      <c r="IFZ1048571"/>
      <c r="IGA1048571"/>
      <c r="IGB1048571"/>
      <c r="IGC1048571"/>
      <c r="IGD1048571"/>
      <c r="IGE1048571"/>
      <c r="IGF1048571"/>
      <c r="IGG1048571"/>
      <c r="IGH1048571"/>
      <c r="IGI1048571"/>
      <c r="IGJ1048571"/>
      <c r="IGK1048571"/>
      <c r="IGL1048571"/>
      <c r="IGM1048571"/>
      <c r="IGN1048571"/>
      <c r="IGO1048571"/>
      <c r="IGP1048571"/>
      <c r="IGQ1048571"/>
      <c r="IGR1048571"/>
      <c r="IGS1048571"/>
      <c r="IGT1048571"/>
      <c r="IGU1048571"/>
      <c r="IGV1048571"/>
      <c r="IGW1048571"/>
      <c r="IGX1048571"/>
      <c r="IGY1048571"/>
      <c r="IGZ1048571"/>
      <c r="IHA1048571"/>
      <c r="IHB1048571"/>
      <c r="IHC1048571"/>
      <c r="IHD1048571"/>
      <c r="IHE1048571"/>
      <c r="IHF1048571"/>
      <c r="IHG1048571"/>
      <c r="IHH1048571"/>
      <c r="IHI1048571"/>
      <c r="IHJ1048571"/>
      <c r="IHK1048571"/>
      <c r="IHL1048571"/>
      <c r="IHM1048571"/>
      <c r="IHN1048571"/>
      <c r="IHO1048571"/>
      <c r="IHP1048571"/>
      <c r="IHQ1048571"/>
      <c r="IHR1048571"/>
      <c r="IHS1048571"/>
      <c r="IHT1048571"/>
      <c r="IHU1048571"/>
      <c r="IHV1048571"/>
      <c r="IHW1048571"/>
      <c r="IHX1048571"/>
      <c r="IHY1048571"/>
      <c r="IHZ1048571"/>
      <c r="IIA1048571"/>
      <c r="IIB1048571"/>
      <c r="IIC1048571"/>
      <c r="IID1048571"/>
      <c r="IIE1048571"/>
      <c r="IIF1048571"/>
      <c r="IIG1048571"/>
      <c r="IIH1048571"/>
      <c r="III1048571"/>
      <c r="IIJ1048571"/>
      <c r="IIK1048571"/>
      <c r="IIL1048571"/>
      <c r="IIM1048571"/>
      <c r="IIN1048571"/>
      <c r="IIO1048571"/>
      <c r="IIP1048571"/>
      <c r="IIQ1048571"/>
      <c r="IIR1048571"/>
      <c r="IIS1048571"/>
      <c r="IIT1048571"/>
      <c r="IIU1048571"/>
      <c r="IIV1048571"/>
      <c r="IIW1048571"/>
      <c r="IIX1048571"/>
      <c r="IIY1048571"/>
      <c r="IIZ1048571"/>
      <c r="IJA1048571"/>
      <c r="IJB1048571"/>
      <c r="IJC1048571"/>
      <c r="IJD1048571"/>
      <c r="IJE1048571"/>
      <c r="IJF1048571"/>
      <c r="IJG1048571"/>
      <c r="IJH1048571"/>
      <c r="IJI1048571"/>
      <c r="IJJ1048571"/>
      <c r="IJK1048571"/>
      <c r="IJL1048571"/>
      <c r="IJM1048571"/>
      <c r="IJN1048571"/>
      <c r="IJO1048571"/>
      <c r="IJP1048571"/>
      <c r="IJQ1048571"/>
      <c r="IJR1048571"/>
      <c r="IJS1048571"/>
      <c r="IJT1048571"/>
      <c r="IJU1048571"/>
      <c r="IJV1048571"/>
      <c r="IJW1048571"/>
      <c r="IJX1048571"/>
      <c r="IJY1048571"/>
      <c r="IJZ1048571"/>
      <c r="IKA1048571"/>
      <c r="IKB1048571"/>
      <c r="IKC1048571"/>
      <c r="IKD1048571"/>
      <c r="IKE1048571"/>
      <c r="IKF1048571"/>
      <c r="IKG1048571"/>
      <c r="IKH1048571"/>
      <c r="IKI1048571"/>
      <c r="IKJ1048571"/>
      <c r="IKK1048571"/>
      <c r="IKL1048571"/>
      <c r="IKM1048571"/>
      <c r="IKN1048571"/>
      <c r="IKO1048571"/>
      <c r="IKP1048571"/>
      <c r="IKQ1048571"/>
      <c r="IKR1048571"/>
      <c r="IKS1048571"/>
      <c r="IKT1048571"/>
      <c r="IKU1048571"/>
      <c r="IKV1048571"/>
      <c r="IKW1048571"/>
      <c r="IKX1048571"/>
      <c r="IKY1048571"/>
      <c r="IKZ1048571"/>
      <c r="ILA1048571"/>
      <c r="ILB1048571"/>
      <c r="ILC1048571"/>
      <c r="ILD1048571"/>
      <c r="ILE1048571"/>
      <c r="ILF1048571"/>
      <c r="ILG1048571"/>
      <c r="ILH1048571"/>
      <c r="ILI1048571"/>
      <c r="ILJ1048571"/>
      <c r="ILK1048571"/>
      <c r="ILL1048571"/>
      <c r="ILM1048571"/>
      <c r="ILN1048571"/>
      <c r="ILO1048571"/>
      <c r="ILP1048571"/>
      <c r="ILQ1048571"/>
      <c r="ILR1048571"/>
      <c r="ILS1048571"/>
      <c r="ILT1048571"/>
      <c r="ILU1048571"/>
      <c r="ILV1048571"/>
      <c r="ILW1048571"/>
      <c r="ILX1048571"/>
      <c r="ILY1048571"/>
      <c r="ILZ1048571"/>
      <c r="IMA1048571"/>
      <c r="IMB1048571"/>
      <c r="IMC1048571"/>
      <c r="IMD1048571"/>
      <c r="IME1048571"/>
      <c r="IMF1048571"/>
      <c r="IMG1048571"/>
      <c r="IMH1048571"/>
      <c r="IMI1048571"/>
      <c r="IMJ1048571"/>
      <c r="IMK1048571"/>
      <c r="IML1048571"/>
      <c r="IMM1048571"/>
      <c r="IMN1048571"/>
      <c r="IMO1048571"/>
      <c r="IMP1048571"/>
      <c r="IMQ1048571"/>
      <c r="IMR1048571"/>
      <c r="IMS1048571"/>
      <c r="IMT1048571"/>
      <c r="IMU1048571"/>
      <c r="IMV1048571"/>
      <c r="IMW1048571"/>
      <c r="IMX1048571"/>
      <c r="IMY1048571"/>
      <c r="IMZ1048571"/>
      <c r="INA1048571"/>
      <c r="INB1048571"/>
      <c r="INC1048571"/>
      <c r="IND1048571"/>
      <c r="INE1048571"/>
      <c r="INF1048571"/>
      <c r="ING1048571"/>
      <c r="INH1048571"/>
      <c r="INI1048571"/>
      <c r="INJ1048571"/>
      <c r="INK1048571"/>
      <c r="INL1048571"/>
      <c r="INM1048571"/>
      <c r="INN1048571"/>
      <c r="INO1048571"/>
      <c r="INP1048571"/>
      <c r="INQ1048571"/>
      <c r="INR1048571"/>
      <c r="INS1048571"/>
      <c r="INT1048571"/>
      <c r="INU1048571"/>
      <c r="INV1048571"/>
      <c r="INW1048571"/>
      <c r="INX1048571"/>
      <c r="INY1048571"/>
      <c r="INZ1048571"/>
      <c r="IOA1048571"/>
      <c r="IOB1048571"/>
      <c r="IOC1048571"/>
      <c r="IOD1048571"/>
      <c r="IOE1048571"/>
      <c r="IOF1048571"/>
      <c r="IOG1048571"/>
      <c r="IOH1048571"/>
      <c r="IOI1048571"/>
      <c r="IOJ1048571"/>
      <c r="IOK1048571"/>
      <c r="IOL1048571"/>
      <c r="IOM1048571"/>
      <c r="ION1048571"/>
      <c r="IOO1048571"/>
      <c r="IOP1048571"/>
      <c r="IOQ1048571"/>
      <c r="IOR1048571"/>
      <c r="IOS1048571"/>
      <c r="IOT1048571"/>
      <c r="IOU1048571"/>
      <c r="IOV1048571"/>
      <c r="IOW1048571"/>
      <c r="IOX1048571"/>
      <c r="IOY1048571"/>
      <c r="IOZ1048571"/>
      <c r="IPA1048571"/>
      <c r="IPB1048571"/>
      <c r="IPC1048571"/>
      <c r="IPD1048571"/>
      <c r="IPE1048571"/>
      <c r="IPF1048571"/>
      <c r="IPG1048571"/>
      <c r="IPH1048571"/>
      <c r="IPI1048571"/>
      <c r="IPJ1048571"/>
      <c r="IPK1048571"/>
      <c r="IPL1048571"/>
      <c r="IPM1048571"/>
      <c r="IPN1048571"/>
      <c r="IPO1048571"/>
      <c r="IPP1048571"/>
      <c r="IPQ1048571"/>
      <c r="IPR1048571"/>
      <c r="IPS1048571"/>
      <c r="IPT1048571"/>
      <c r="IPU1048571"/>
      <c r="IPV1048571"/>
      <c r="IPW1048571"/>
      <c r="IPX1048571"/>
      <c r="IPY1048571"/>
      <c r="IPZ1048571"/>
      <c r="IQA1048571"/>
      <c r="IQB1048571"/>
      <c r="IQC1048571"/>
      <c r="IQD1048571"/>
      <c r="IQE1048571"/>
      <c r="IQF1048571"/>
      <c r="IQG1048571"/>
      <c r="IQH1048571"/>
      <c r="IQI1048571"/>
      <c r="IQJ1048571"/>
      <c r="IQK1048571"/>
      <c r="IQL1048571"/>
      <c r="IQM1048571"/>
      <c r="IQN1048571"/>
      <c r="IQO1048571"/>
      <c r="IQP1048571"/>
      <c r="IQQ1048571"/>
      <c r="IQR1048571"/>
      <c r="IQS1048571"/>
      <c r="IQT1048571"/>
      <c r="IQU1048571"/>
      <c r="IQV1048571"/>
      <c r="IQW1048571"/>
      <c r="IQX1048571"/>
      <c r="IQY1048571"/>
      <c r="IQZ1048571"/>
      <c r="IRA1048571"/>
      <c r="IRB1048571"/>
      <c r="IRC1048571"/>
      <c r="IRD1048571"/>
      <c r="IRE1048571"/>
      <c r="IRF1048571"/>
      <c r="IRG1048571"/>
      <c r="IRH1048571"/>
      <c r="IRI1048571"/>
      <c r="IRJ1048571"/>
      <c r="IRK1048571"/>
      <c r="IRL1048571"/>
      <c r="IRM1048571"/>
      <c r="IRN1048571"/>
      <c r="IRO1048571"/>
      <c r="IRP1048571"/>
      <c r="IRQ1048571"/>
      <c r="IRR1048571"/>
      <c r="IRS1048571"/>
      <c r="IRT1048571"/>
      <c r="IRU1048571"/>
      <c r="IRV1048571"/>
      <c r="IRW1048571"/>
      <c r="IRX1048571"/>
      <c r="IRY1048571"/>
      <c r="IRZ1048571"/>
      <c r="ISA1048571"/>
      <c r="ISB1048571"/>
      <c r="ISC1048571"/>
      <c r="ISD1048571"/>
      <c r="ISE1048571"/>
      <c r="ISF1048571"/>
      <c r="ISG1048571"/>
      <c r="ISH1048571"/>
      <c r="ISI1048571"/>
      <c r="ISJ1048571"/>
      <c r="ISK1048571"/>
      <c r="ISL1048571"/>
      <c r="ISM1048571"/>
      <c r="ISN1048571"/>
      <c r="ISO1048571"/>
      <c r="ISP1048571"/>
      <c r="ISQ1048571"/>
      <c r="ISR1048571"/>
      <c r="ISS1048571"/>
      <c r="IST1048571"/>
      <c r="ISU1048571"/>
      <c r="ISV1048571"/>
      <c r="ISW1048571"/>
      <c r="ISX1048571"/>
      <c r="ISY1048571"/>
      <c r="ISZ1048571"/>
      <c r="ITA1048571"/>
      <c r="ITB1048571"/>
      <c r="ITC1048571"/>
      <c r="ITD1048571"/>
      <c r="ITE1048571"/>
      <c r="ITF1048571"/>
      <c r="ITG1048571"/>
      <c r="ITH1048571"/>
      <c r="ITI1048571"/>
      <c r="ITJ1048571"/>
      <c r="ITK1048571"/>
      <c r="ITL1048571"/>
      <c r="ITM1048571"/>
      <c r="ITN1048571"/>
      <c r="ITO1048571"/>
      <c r="ITP1048571"/>
      <c r="ITQ1048571"/>
      <c r="ITR1048571"/>
      <c r="ITS1048571"/>
      <c r="ITT1048571"/>
      <c r="ITU1048571"/>
      <c r="ITV1048571"/>
      <c r="ITW1048571"/>
      <c r="ITX1048571"/>
      <c r="ITY1048571"/>
      <c r="ITZ1048571"/>
      <c r="IUA1048571"/>
      <c r="IUB1048571"/>
      <c r="IUC1048571"/>
      <c r="IUD1048571"/>
      <c r="IUE1048571"/>
      <c r="IUF1048571"/>
      <c r="IUG1048571"/>
      <c r="IUH1048571"/>
      <c r="IUI1048571"/>
      <c r="IUJ1048571"/>
      <c r="IUK1048571"/>
      <c r="IUL1048571"/>
      <c r="IUM1048571"/>
      <c r="IUN1048571"/>
      <c r="IUO1048571"/>
      <c r="IUP1048571"/>
      <c r="IUQ1048571"/>
      <c r="IUR1048571"/>
      <c r="IUS1048571"/>
      <c r="IUT1048571"/>
      <c r="IUU1048571"/>
      <c r="IUV1048571"/>
      <c r="IUW1048571"/>
      <c r="IUX1048571"/>
      <c r="IUY1048571"/>
      <c r="IUZ1048571"/>
      <c r="IVA1048571"/>
      <c r="IVB1048571"/>
      <c r="IVC1048571"/>
      <c r="IVD1048571"/>
      <c r="IVE1048571"/>
      <c r="IVF1048571"/>
      <c r="IVG1048571"/>
      <c r="IVH1048571"/>
      <c r="IVI1048571"/>
      <c r="IVJ1048571"/>
      <c r="IVK1048571"/>
      <c r="IVL1048571"/>
      <c r="IVM1048571"/>
      <c r="IVN1048571"/>
      <c r="IVO1048571"/>
      <c r="IVP1048571"/>
      <c r="IVQ1048571"/>
      <c r="IVR1048571"/>
      <c r="IVS1048571"/>
      <c r="IVT1048571"/>
      <c r="IVU1048571"/>
      <c r="IVV1048571"/>
      <c r="IVW1048571"/>
      <c r="IVX1048571"/>
      <c r="IVY1048571"/>
      <c r="IVZ1048571"/>
      <c r="IWA1048571"/>
      <c r="IWB1048571"/>
      <c r="IWC1048571"/>
      <c r="IWD1048571"/>
      <c r="IWE1048571"/>
      <c r="IWF1048571"/>
      <c r="IWG1048571"/>
      <c r="IWH1048571"/>
      <c r="IWI1048571"/>
      <c r="IWJ1048571"/>
      <c r="IWK1048571"/>
      <c r="IWL1048571"/>
      <c r="IWM1048571"/>
      <c r="IWN1048571"/>
      <c r="IWO1048571"/>
      <c r="IWP1048571"/>
      <c r="IWQ1048571"/>
      <c r="IWR1048571"/>
      <c r="IWS1048571"/>
      <c r="IWT1048571"/>
      <c r="IWU1048571"/>
      <c r="IWV1048571"/>
      <c r="IWW1048571"/>
      <c r="IWX1048571"/>
      <c r="IWY1048571"/>
      <c r="IWZ1048571"/>
      <c r="IXA1048571"/>
      <c r="IXB1048571"/>
      <c r="IXC1048571"/>
      <c r="IXD1048571"/>
      <c r="IXE1048571"/>
      <c r="IXF1048571"/>
      <c r="IXG1048571"/>
      <c r="IXH1048571"/>
      <c r="IXI1048571"/>
      <c r="IXJ1048571"/>
      <c r="IXK1048571"/>
      <c r="IXL1048571"/>
      <c r="IXM1048571"/>
      <c r="IXN1048571"/>
      <c r="IXO1048571"/>
      <c r="IXP1048571"/>
      <c r="IXQ1048571"/>
      <c r="IXR1048571"/>
      <c r="IXS1048571"/>
      <c r="IXT1048571"/>
      <c r="IXU1048571"/>
      <c r="IXV1048571"/>
      <c r="IXW1048571"/>
      <c r="IXX1048571"/>
      <c r="IXY1048571"/>
      <c r="IXZ1048571"/>
      <c r="IYA1048571"/>
      <c r="IYB1048571"/>
      <c r="IYC1048571"/>
      <c r="IYD1048571"/>
      <c r="IYE1048571"/>
      <c r="IYF1048571"/>
      <c r="IYG1048571"/>
      <c r="IYH1048571"/>
      <c r="IYI1048571"/>
      <c r="IYJ1048571"/>
      <c r="IYK1048571"/>
      <c r="IYL1048571"/>
      <c r="IYM1048571"/>
      <c r="IYN1048571"/>
      <c r="IYO1048571"/>
      <c r="IYP1048571"/>
      <c r="IYQ1048571"/>
      <c r="IYR1048571"/>
      <c r="IYS1048571"/>
      <c r="IYT1048571"/>
      <c r="IYU1048571"/>
      <c r="IYV1048571"/>
      <c r="IYW1048571"/>
      <c r="IYX1048571"/>
      <c r="IYY1048571"/>
      <c r="IYZ1048571"/>
      <c r="IZA1048571"/>
      <c r="IZB1048571"/>
      <c r="IZC1048571"/>
      <c r="IZD1048571"/>
      <c r="IZE1048571"/>
      <c r="IZF1048571"/>
      <c r="IZG1048571"/>
      <c r="IZH1048571"/>
      <c r="IZI1048571"/>
      <c r="IZJ1048571"/>
      <c r="IZK1048571"/>
      <c r="IZL1048571"/>
      <c r="IZM1048571"/>
      <c r="IZN1048571"/>
      <c r="IZO1048571"/>
      <c r="IZP1048571"/>
      <c r="IZQ1048571"/>
      <c r="IZR1048571"/>
      <c r="IZS1048571"/>
      <c r="IZT1048571"/>
      <c r="IZU1048571"/>
      <c r="IZV1048571"/>
      <c r="IZW1048571"/>
      <c r="IZX1048571"/>
      <c r="IZY1048571"/>
      <c r="IZZ1048571"/>
      <c r="JAA1048571"/>
      <c r="JAB1048571"/>
      <c r="JAC1048571"/>
      <c r="JAD1048571"/>
      <c r="JAE1048571"/>
      <c r="JAF1048571"/>
      <c r="JAG1048571"/>
      <c r="JAH1048571"/>
      <c r="JAI1048571"/>
      <c r="JAJ1048571"/>
      <c r="JAK1048571"/>
      <c r="JAL1048571"/>
      <c r="JAM1048571"/>
      <c r="JAN1048571"/>
      <c r="JAO1048571"/>
      <c r="JAP1048571"/>
      <c r="JAQ1048571"/>
      <c r="JAR1048571"/>
      <c r="JAS1048571"/>
      <c r="JAT1048571"/>
      <c r="JAU1048571"/>
      <c r="JAV1048571"/>
      <c r="JAW1048571"/>
      <c r="JAX1048571"/>
      <c r="JAY1048571"/>
      <c r="JAZ1048571"/>
      <c r="JBA1048571"/>
      <c r="JBB1048571"/>
      <c r="JBC1048571"/>
      <c r="JBD1048571"/>
      <c r="JBE1048571"/>
      <c r="JBF1048571"/>
      <c r="JBG1048571"/>
      <c r="JBH1048571"/>
      <c r="JBI1048571"/>
      <c r="JBJ1048571"/>
      <c r="JBK1048571"/>
      <c r="JBL1048571"/>
      <c r="JBM1048571"/>
      <c r="JBN1048571"/>
      <c r="JBO1048571"/>
      <c r="JBP1048571"/>
      <c r="JBQ1048571"/>
      <c r="JBR1048571"/>
      <c r="JBS1048571"/>
      <c r="JBT1048571"/>
      <c r="JBU1048571"/>
      <c r="JBV1048571"/>
      <c r="JBW1048571"/>
      <c r="JBX1048571"/>
      <c r="JBY1048571"/>
      <c r="JBZ1048571"/>
      <c r="JCA1048571"/>
      <c r="JCB1048571"/>
      <c r="JCC1048571"/>
      <c r="JCD1048571"/>
      <c r="JCE1048571"/>
      <c r="JCF1048571"/>
      <c r="JCG1048571"/>
      <c r="JCH1048571"/>
      <c r="JCI1048571"/>
      <c r="JCJ1048571"/>
      <c r="JCK1048571"/>
      <c r="JCL1048571"/>
      <c r="JCM1048571"/>
      <c r="JCN1048571"/>
      <c r="JCO1048571"/>
      <c r="JCP1048571"/>
      <c r="JCQ1048571"/>
      <c r="JCR1048571"/>
      <c r="JCS1048571"/>
      <c r="JCT1048571"/>
      <c r="JCU1048571"/>
      <c r="JCV1048571"/>
      <c r="JCW1048571"/>
      <c r="JCX1048571"/>
      <c r="JCY1048571"/>
      <c r="JCZ1048571"/>
      <c r="JDA1048571"/>
      <c r="JDB1048571"/>
      <c r="JDC1048571"/>
      <c r="JDD1048571"/>
      <c r="JDE1048571"/>
      <c r="JDF1048571"/>
      <c r="JDG1048571"/>
      <c r="JDH1048571"/>
      <c r="JDI1048571"/>
      <c r="JDJ1048571"/>
      <c r="JDK1048571"/>
      <c r="JDL1048571"/>
      <c r="JDM1048571"/>
      <c r="JDN1048571"/>
      <c r="JDO1048571"/>
      <c r="JDP1048571"/>
      <c r="JDQ1048571"/>
      <c r="JDR1048571"/>
      <c r="JDS1048571"/>
      <c r="JDT1048571"/>
      <c r="JDU1048571"/>
      <c r="JDV1048571"/>
      <c r="JDW1048571"/>
      <c r="JDX1048571"/>
      <c r="JDY1048571"/>
      <c r="JDZ1048571"/>
      <c r="JEA1048571"/>
      <c r="JEB1048571"/>
      <c r="JEC1048571"/>
      <c r="JED1048571"/>
      <c r="JEE1048571"/>
      <c r="JEF1048571"/>
      <c r="JEG1048571"/>
      <c r="JEH1048571"/>
      <c r="JEI1048571"/>
      <c r="JEJ1048571"/>
      <c r="JEK1048571"/>
      <c r="JEL1048571"/>
      <c r="JEM1048571"/>
      <c r="JEN1048571"/>
      <c r="JEO1048571"/>
      <c r="JEP1048571"/>
      <c r="JEQ1048571"/>
      <c r="JER1048571"/>
      <c r="JES1048571"/>
      <c r="JET1048571"/>
      <c r="JEU1048571"/>
      <c r="JEV1048571"/>
      <c r="JEW1048571"/>
      <c r="JEX1048571"/>
      <c r="JEY1048571"/>
      <c r="JEZ1048571"/>
      <c r="JFA1048571"/>
      <c r="JFB1048571"/>
      <c r="JFC1048571"/>
      <c r="JFD1048571"/>
      <c r="JFE1048571"/>
      <c r="JFF1048571"/>
      <c r="JFG1048571"/>
      <c r="JFH1048571"/>
      <c r="JFI1048571"/>
      <c r="JFJ1048571"/>
      <c r="JFK1048571"/>
      <c r="JFL1048571"/>
      <c r="JFM1048571"/>
      <c r="JFN1048571"/>
      <c r="JFO1048571"/>
      <c r="JFP1048571"/>
      <c r="JFQ1048571"/>
      <c r="JFR1048571"/>
      <c r="JFS1048571"/>
      <c r="JFT1048571"/>
      <c r="JFU1048571"/>
      <c r="JFV1048571"/>
      <c r="JFW1048571"/>
      <c r="JFX1048571"/>
      <c r="JFY1048571"/>
      <c r="JFZ1048571"/>
      <c r="JGA1048571"/>
      <c r="JGB1048571"/>
      <c r="JGC1048571"/>
      <c r="JGD1048571"/>
      <c r="JGE1048571"/>
      <c r="JGF1048571"/>
      <c r="JGG1048571"/>
      <c r="JGH1048571"/>
      <c r="JGI1048571"/>
      <c r="JGJ1048571"/>
      <c r="JGK1048571"/>
      <c r="JGL1048571"/>
      <c r="JGM1048571"/>
      <c r="JGN1048571"/>
      <c r="JGO1048571"/>
      <c r="JGP1048571"/>
      <c r="JGQ1048571"/>
      <c r="JGR1048571"/>
      <c r="JGS1048571"/>
      <c r="JGT1048571"/>
      <c r="JGU1048571"/>
      <c r="JGV1048571"/>
      <c r="JGW1048571"/>
      <c r="JGX1048571"/>
      <c r="JGY1048571"/>
      <c r="JGZ1048571"/>
      <c r="JHA1048571"/>
      <c r="JHB1048571"/>
      <c r="JHC1048571"/>
      <c r="JHD1048571"/>
      <c r="JHE1048571"/>
      <c r="JHF1048571"/>
      <c r="JHG1048571"/>
      <c r="JHH1048571"/>
      <c r="JHI1048571"/>
      <c r="JHJ1048571"/>
      <c r="JHK1048571"/>
      <c r="JHL1048571"/>
      <c r="JHM1048571"/>
      <c r="JHN1048571"/>
      <c r="JHO1048571"/>
      <c r="JHP1048571"/>
      <c r="JHQ1048571"/>
      <c r="JHR1048571"/>
      <c r="JHS1048571"/>
      <c r="JHT1048571"/>
      <c r="JHU1048571"/>
      <c r="JHV1048571"/>
      <c r="JHW1048571"/>
      <c r="JHX1048571"/>
      <c r="JHY1048571"/>
      <c r="JHZ1048571"/>
      <c r="JIA1048571"/>
      <c r="JIB1048571"/>
      <c r="JIC1048571"/>
      <c r="JID1048571"/>
      <c r="JIE1048571"/>
      <c r="JIF1048571"/>
      <c r="JIG1048571"/>
      <c r="JIH1048571"/>
      <c r="JII1048571"/>
      <c r="JIJ1048571"/>
      <c r="JIK1048571"/>
      <c r="JIL1048571"/>
      <c r="JIM1048571"/>
      <c r="JIN1048571"/>
      <c r="JIO1048571"/>
      <c r="JIP1048571"/>
      <c r="JIQ1048571"/>
      <c r="JIR1048571"/>
      <c r="JIS1048571"/>
      <c r="JIT1048571"/>
      <c r="JIU1048571"/>
      <c r="JIV1048571"/>
      <c r="JIW1048571"/>
      <c r="JIX1048571"/>
      <c r="JIY1048571"/>
      <c r="JIZ1048571"/>
      <c r="JJA1048571"/>
      <c r="JJB1048571"/>
      <c r="JJC1048571"/>
      <c r="JJD1048571"/>
      <c r="JJE1048571"/>
      <c r="JJF1048571"/>
      <c r="JJG1048571"/>
      <c r="JJH1048571"/>
      <c r="JJI1048571"/>
      <c r="JJJ1048571"/>
      <c r="JJK1048571"/>
      <c r="JJL1048571"/>
      <c r="JJM1048571"/>
      <c r="JJN1048571"/>
      <c r="JJO1048571"/>
      <c r="JJP1048571"/>
      <c r="JJQ1048571"/>
      <c r="JJR1048571"/>
      <c r="JJS1048571"/>
      <c r="JJT1048571"/>
      <c r="JJU1048571"/>
      <c r="JJV1048571"/>
      <c r="JJW1048571"/>
      <c r="JJX1048571"/>
      <c r="JJY1048571"/>
      <c r="JJZ1048571"/>
      <c r="JKA1048571"/>
      <c r="JKB1048571"/>
      <c r="JKC1048571"/>
      <c r="JKD1048571"/>
      <c r="JKE1048571"/>
      <c r="JKF1048571"/>
      <c r="JKG1048571"/>
      <c r="JKH1048571"/>
      <c r="JKI1048571"/>
      <c r="JKJ1048571"/>
      <c r="JKK1048571"/>
      <c r="JKL1048571"/>
      <c r="JKM1048571"/>
      <c r="JKN1048571"/>
      <c r="JKO1048571"/>
      <c r="JKP1048571"/>
      <c r="JKQ1048571"/>
      <c r="JKR1048571"/>
      <c r="JKS1048571"/>
      <c r="JKT1048571"/>
      <c r="JKU1048571"/>
      <c r="JKV1048571"/>
      <c r="JKW1048571"/>
      <c r="JKX1048571"/>
      <c r="JKY1048571"/>
      <c r="JKZ1048571"/>
      <c r="JLA1048571"/>
      <c r="JLB1048571"/>
      <c r="JLC1048571"/>
      <c r="JLD1048571"/>
      <c r="JLE1048571"/>
      <c r="JLF1048571"/>
      <c r="JLG1048571"/>
      <c r="JLH1048571"/>
      <c r="JLI1048571"/>
      <c r="JLJ1048571"/>
      <c r="JLK1048571"/>
      <c r="JLL1048571"/>
      <c r="JLM1048571"/>
      <c r="JLN1048571"/>
      <c r="JLO1048571"/>
      <c r="JLP1048571"/>
      <c r="JLQ1048571"/>
      <c r="JLR1048571"/>
      <c r="JLS1048571"/>
      <c r="JLT1048571"/>
      <c r="JLU1048571"/>
      <c r="JLV1048571"/>
      <c r="JLW1048571"/>
      <c r="JLX1048571"/>
      <c r="JLY1048571"/>
      <c r="JLZ1048571"/>
      <c r="JMA1048571"/>
      <c r="JMB1048571"/>
      <c r="JMC1048571"/>
      <c r="JMD1048571"/>
      <c r="JME1048571"/>
      <c r="JMF1048571"/>
      <c r="JMG1048571"/>
      <c r="JMH1048571"/>
      <c r="JMI1048571"/>
      <c r="JMJ1048571"/>
      <c r="JMK1048571"/>
      <c r="JML1048571"/>
      <c r="JMM1048571"/>
      <c r="JMN1048571"/>
      <c r="JMO1048571"/>
      <c r="JMP1048571"/>
      <c r="JMQ1048571"/>
      <c r="JMR1048571"/>
      <c r="JMS1048571"/>
      <c r="JMT1048571"/>
      <c r="JMU1048571"/>
      <c r="JMV1048571"/>
      <c r="JMW1048571"/>
      <c r="JMX1048571"/>
      <c r="JMY1048571"/>
      <c r="JMZ1048571"/>
      <c r="JNA1048571"/>
      <c r="JNB1048571"/>
      <c r="JNC1048571"/>
      <c r="JND1048571"/>
      <c r="JNE1048571"/>
      <c r="JNF1048571"/>
      <c r="JNG1048571"/>
      <c r="JNH1048571"/>
      <c r="JNI1048571"/>
      <c r="JNJ1048571"/>
      <c r="JNK1048571"/>
      <c r="JNL1048571"/>
      <c r="JNM1048571"/>
      <c r="JNN1048571"/>
      <c r="JNO1048571"/>
      <c r="JNP1048571"/>
      <c r="JNQ1048571"/>
      <c r="JNR1048571"/>
      <c r="JNS1048571"/>
      <c r="JNT1048571"/>
      <c r="JNU1048571"/>
      <c r="JNV1048571"/>
      <c r="JNW1048571"/>
      <c r="JNX1048571"/>
      <c r="JNY1048571"/>
      <c r="JNZ1048571"/>
      <c r="JOA1048571"/>
      <c r="JOB1048571"/>
      <c r="JOC1048571"/>
      <c r="JOD1048571"/>
      <c r="JOE1048571"/>
      <c r="JOF1048571"/>
      <c r="JOG1048571"/>
      <c r="JOH1048571"/>
      <c r="JOI1048571"/>
      <c r="JOJ1048571"/>
      <c r="JOK1048571"/>
      <c r="JOL1048571"/>
      <c r="JOM1048571"/>
      <c r="JON1048571"/>
      <c r="JOO1048571"/>
      <c r="JOP1048571"/>
      <c r="JOQ1048571"/>
      <c r="JOR1048571"/>
      <c r="JOS1048571"/>
      <c r="JOT1048571"/>
      <c r="JOU1048571"/>
      <c r="JOV1048571"/>
      <c r="JOW1048571"/>
      <c r="JOX1048571"/>
      <c r="JOY1048571"/>
      <c r="JOZ1048571"/>
      <c r="JPA1048571"/>
      <c r="JPB1048571"/>
      <c r="JPC1048571"/>
      <c r="JPD1048571"/>
      <c r="JPE1048571"/>
      <c r="JPF1048571"/>
      <c r="JPG1048571"/>
      <c r="JPH1048571"/>
      <c r="JPI1048571"/>
      <c r="JPJ1048571"/>
      <c r="JPK1048571"/>
      <c r="JPL1048571"/>
      <c r="JPM1048571"/>
      <c r="JPN1048571"/>
      <c r="JPO1048571"/>
      <c r="JPP1048571"/>
      <c r="JPQ1048571"/>
      <c r="JPR1048571"/>
      <c r="JPS1048571"/>
      <c r="JPT1048571"/>
      <c r="JPU1048571"/>
      <c r="JPV1048571"/>
      <c r="JPW1048571"/>
      <c r="JPX1048571"/>
      <c r="JPY1048571"/>
      <c r="JPZ1048571"/>
      <c r="JQA1048571"/>
      <c r="JQB1048571"/>
      <c r="JQC1048571"/>
      <c r="JQD1048571"/>
      <c r="JQE1048571"/>
      <c r="JQF1048571"/>
      <c r="JQG1048571"/>
      <c r="JQH1048571"/>
      <c r="JQI1048571"/>
      <c r="JQJ1048571"/>
      <c r="JQK1048571"/>
      <c r="JQL1048571"/>
      <c r="JQM1048571"/>
      <c r="JQN1048571"/>
      <c r="JQO1048571"/>
      <c r="JQP1048571"/>
      <c r="JQQ1048571"/>
      <c r="JQR1048571"/>
      <c r="JQS1048571"/>
      <c r="JQT1048571"/>
      <c r="JQU1048571"/>
      <c r="JQV1048571"/>
      <c r="JQW1048571"/>
      <c r="JQX1048571"/>
      <c r="JQY1048571"/>
      <c r="JQZ1048571"/>
      <c r="JRA1048571"/>
      <c r="JRB1048571"/>
      <c r="JRC1048571"/>
      <c r="JRD1048571"/>
      <c r="JRE1048571"/>
      <c r="JRF1048571"/>
      <c r="JRG1048571"/>
      <c r="JRH1048571"/>
      <c r="JRI1048571"/>
      <c r="JRJ1048571"/>
      <c r="JRK1048571"/>
      <c r="JRL1048571"/>
      <c r="JRM1048571"/>
      <c r="JRN1048571"/>
      <c r="JRO1048571"/>
      <c r="JRP1048571"/>
      <c r="JRQ1048571"/>
      <c r="JRR1048571"/>
      <c r="JRS1048571"/>
      <c r="JRT1048571"/>
      <c r="JRU1048571"/>
      <c r="JRV1048571"/>
      <c r="JRW1048571"/>
      <c r="JRX1048571"/>
      <c r="JRY1048571"/>
      <c r="JRZ1048571"/>
      <c r="JSA1048571"/>
      <c r="JSB1048571"/>
      <c r="JSC1048571"/>
      <c r="JSD1048571"/>
      <c r="JSE1048571"/>
      <c r="JSF1048571"/>
      <c r="JSG1048571"/>
      <c r="JSH1048571"/>
      <c r="JSI1048571"/>
      <c r="JSJ1048571"/>
      <c r="JSK1048571"/>
      <c r="JSL1048571"/>
      <c r="JSM1048571"/>
      <c r="JSN1048571"/>
      <c r="JSO1048571"/>
      <c r="JSP1048571"/>
      <c r="JSQ1048571"/>
      <c r="JSR1048571"/>
      <c r="JSS1048571"/>
      <c r="JST1048571"/>
      <c r="JSU1048571"/>
      <c r="JSV1048571"/>
      <c r="JSW1048571"/>
      <c r="JSX1048571"/>
      <c r="JSY1048571"/>
      <c r="JSZ1048571"/>
      <c r="JTA1048571"/>
      <c r="JTB1048571"/>
      <c r="JTC1048571"/>
      <c r="JTD1048571"/>
      <c r="JTE1048571"/>
      <c r="JTF1048571"/>
      <c r="JTG1048571"/>
      <c r="JTH1048571"/>
      <c r="JTI1048571"/>
      <c r="JTJ1048571"/>
      <c r="JTK1048571"/>
      <c r="JTL1048571"/>
      <c r="JTM1048571"/>
      <c r="JTN1048571"/>
      <c r="JTO1048571"/>
      <c r="JTP1048571"/>
      <c r="JTQ1048571"/>
      <c r="JTR1048571"/>
      <c r="JTS1048571"/>
      <c r="JTT1048571"/>
      <c r="JTU1048571"/>
      <c r="JTV1048571"/>
      <c r="JTW1048571"/>
      <c r="JTX1048571"/>
      <c r="JTY1048571"/>
      <c r="JTZ1048571"/>
      <c r="JUA1048571"/>
      <c r="JUB1048571"/>
      <c r="JUC1048571"/>
      <c r="JUD1048571"/>
      <c r="JUE1048571"/>
      <c r="JUF1048571"/>
      <c r="JUG1048571"/>
      <c r="JUH1048571"/>
      <c r="JUI1048571"/>
      <c r="JUJ1048571"/>
      <c r="JUK1048571"/>
      <c r="JUL1048571"/>
      <c r="JUM1048571"/>
      <c r="JUN1048571"/>
      <c r="JUO1048571"/>
      <c r="JUP1048571"/>
      <c r="JUQ1048571"/>
      <c r="JUR1048571"/>
      <c r="JUS1048571"/>
      <c r="JUT1048571"/>
      <c r="JUU1048571"/>
      <c r="JUV1048571"/>
      <c r="JUW1048571"/>
      <c r="JUX1048571"/>
      <c r="JUY1048571"/>
      <c r="JUZ1048571"/>
      <c r="JVA1048571"/>
      <c r="JVB1048571"/>
      <c r="JVC1048571"/>
      <c r="JVD1048571"/>
      <c r="JVE1048571"/>
      <c r="JVF1048571"/>
      <c r="JVG1048571"/>
      <c r="JVH1048571"/>
      <c r="JVI1048571"/>
      <c r="JVJ1048571"/>
      <c r="JVK1048571"/>
      <c r="JVL1048571"/>
      <c r="JVM1048571"/>
      <c r="JVN1048571"/>
      <c r="JVO1048571"/>
      <c r="JVP1048571"/>
      <c r="JVQ1048571"/>
      <c r="JVR1048571"/>
      <c r="JVS1048571"/>
      <c r="JVT1048571"/>
      <c r="JVU1048571"/>
      <c r="JVV1048571"/>
      <c r="JVW1048571"/>
      <c r="JVX1048571"/>
      <c r="JVY1048571"/>
      <c r="JVZ1048571"/>
      <c r="JWA1048571"/>
      <c r="JWB1048571"/>
      <c r="JWC1048571"/>
      <c r="JWD1048571"/>
      <c r="JWE1048571"/>
      <c r="JWF1048571"/>
      <c r="JWG1048571"/>
      <c r="JWH1048571"/>
      <c r="JWI1048571"/>
      <c r="JWJ1048571"/>
      <c r="JWK1048571"/>
      <c r="JWL1048571"/>
      <c r="JWM1048571"/>
      <c r="JWN1048571"/>
      <c r="JWO1048571"/>
      <c r="JWP1048571"/>
      <c r="JWQ1048571"/>
      <c r="JWR1048571"/>
      <c r="JWS1048571"/>
      <c r="JWT1048571"/>
      <c r="JWU1048571"/>
      <c r="JWV1048571"/>
      <c r="JWW1048571"/>
      <c r="JWX1048571"/>
      <c r="JWY1048571"/>
      <c r="JWZ1048571"/>
      <c r="JXA1048571"/>
      <c r="JXB1048571"/>
      <c r="JXC1048571"/>
      <c r="JXD1048571"/>
      <c r="JXE1048571"/>
      <c r="JXF1048571"/>
      <c r="JXG1048571"/>
      <c r="JXH1048571"/>
      <c r="JXI1048571"/>
      <c r="JXJ1048571"/>
      <c r="JXK1048571"/>
      <c r="JXL1048571"/>
      <c r="JXM1048571"/>
      <c r="JXN1048571"/>
      <c r="JXO1048571"/>
      <c r="JXP1048571"/>
      <c r="JXQ1048571"/>
      <c r="JXR1048571"/>
      <c r="JXS1048571"/>
      <c r="JXT1048571"/>
      <c r="JXU1048571"/>
      <c r="JXV1048571"/>
      <c r="JXW1048571"/>
      <c r="JXX1048571"/>
      <c r="JXY1048571"/>
      <c r="JXZ1048571"/>
      <c r="JYA1048571"/>
      <c r="JYB1048571"/>
      <c r="JYC1048571"/>
      <c r="JYD1048571"/>
      <c r="JYE1048571"/>
      <c r="JYF1048571"/>
      <c r="JYG1048571"/>
      <c r="JYH1048571"/>
      <c r="JYI1048571"/>
      <c r="JYJ1048571"/>
      <c r="JYK1048571"/>
      <c r="JYL1048571"/>
      <c r="JYM1048571"/>
      <c r="JYN1048571"/>
      <c r="JYO1048571"/>
      <c r="JYP1048571"/>
      <c r="JYQ1048571"/>
      <c r="JYR1048571"/>
      <c r="JYS1048571"/>
      <c r="JYT1048571"/>
      <c r="JYU1048571"/>
      <c r="JYV1048571"/>
      <c r="JYW1048571"/>
      <c r="JYX1048571"/>
      <c r="JYY1048571"/>
      <c r="JYZ1048571"/>
      <c r="JZA1048571"/>
      <c r="JZB1048571"/>
      <c r="JZC1048571"/>
      <c r="JZD1048571"/>
      <c r="JZE1048571"/>
      <c r="JZF1048571"/>
      <c r="JZG1048571"/>
      <c r="JZH1048571"/>
      <c r="JZI1048571"/>
      <c r="JZJ1048571"/>
      <c r="JZK1048571"/>
      <c r="JZL1048571"/>
      <c r="JZM1048571"/>
      <c r="JZN1048571"/>
      <c r="JZO1048571"/>
      <c r="JZP1048571"/>
      <c r="JZQ1048571"/>
      <c r="JZR1048571"/>
      <c r="JZS1048571"/>
      <c r="JZT1048571"/>
      <c r="JZU1048571"/>
      <c r="JZV1048571"/>
      <c r="JZW1048571"/>
      <c r="JZX1048571"/>
      <c r="JZY1048571"/>
      <c r="JZZ1048571"/>
      <c r="KAA1048571"/>
      <c r="KAB1048571"/>
      <c r="KAC1048571"/>
      <c r="KAD1048571"/>
      <c r="KAE1048571"/>
      <c r="KAF1048571"/>
      <c r="KAG1048571"/>
      <c r="KAH1048571"/>
      <c r="KAI1048571"/>
      <c r="KAJ1048571"/>
      <c r="KAK1048571"/>
      <c r="KAL1048571"/>
      <c r="KAM1048571"/>
      <c r="KAN1048571"/>
      <c r="KAO1048571"/>
      <c r="KAP1048571"/>
      <c r="KAQ1048571"/>
      <c r="KAR1048571"/>
      <c r="KAS1048571"/>
      <c r="KAT1048571"/>
      <c r="KAU1048571"/>
      <c r="KAV1048571"/>
      <c r="KAW1048571"/>
      <c r="KAX1048571"/>
      <c r="KAY1048571"/>
      <c r="KAZ1048571"/>
      <c r="KBA1048571"/>
      <c r="KBB1048571"/>
      <c r="KBC1048571"/>
      <c r="KBD1048571"/>
      <c r="KBE1048571"/>
      <c r="KBF1048571"/>
      <c r="KBG1048571"/>
      <c r="KBH1048571"/>
      <c r="KBI1048571"/>
      <c r="KBJ1048571"/>
      <c r="KBK1048571"/>
      <c r="KBL1048571"/>
      <c r="KBM1048571"/>
      <c r="KBN1048571"/>
      <c r="KBO1048571"/>
      <c r="KBP1048571"/>
      <c r="KBQ1048571"/>
      <c r="KBR1048571"/>
      <c r="KBS1048571"/>
      <c r="KBT1048571"/>
      <c r="KBU1048571"/>
      <c r="KBV1048571"/>
      <c r="KBW1048571"/>
      <c r="KBX1048571"/>
      <c r="KBY1048571"/>
      <c r="KBZ1048571"/>
      <c r="KCA1048571"/>
      <c r="KCB1048571"/>
      <c r="KCC1048571"/>
      <c r="KCD1048571"/>
      <c r="KCE1048571"/>
      <c r="KCF1048571"/>
      <c r="KCG1048571"/>
      <c r="KCH1048571"/>
      <c r="KCI1048571"/>
      <c r="KCJ1048571"/>
      <c r="KCK1048571"/>
      <c r="KCL1048571"/>
      <c r="KCM1048571"/>
      <c r="KCN1048571"/>
      <c r="KCO1048571"/>
      <c r="KCP1048571"/>
      <c r="KCQ1048571"/>
      <c r="KCR1048571"/>
      <c r="KCS1048571"/>
      <c r="KCT1048571"/>
      <c r="KCU1048571"/>
      <c r="KCV1048571"/>
      <c r="KCW1048571"/>
      <c r="KCX1048571"/>
      <c r="KCY1048571"/>
      <c r="KCZ1048571"/>
      <c r="KDA1048571"/>
      <c r="KDB1048571"/>
      <c r="KDC1048571"/>
      <c r="KDD1048571"/>
      <c r="KDE1048571"/>
      <c r="KDF1048571"/>
      <c r="KDG1048571"/>
      <c r="KDH1048571"/>
      <c r="KDI1048571"/>
      <c r="KDJ1048571"/>
      <c r="KDK1048571"/>
      <c r="KDL1048571"/>
      <c r="KDM1048571"/>
      <c r="KDN1048571"/>
      <c r="KDO1048571"/>
      <c r="KDP1048571"/>
      <c r="KDQ1048571"/>
      <c r="KDR1048571"/>
      <c r="KDS1048571"/>
      <c r="KDT1048571"/>
      <c r="KDU1048571"/>
      <c r="KDV1048571"/>
      <c r="KDW1048571"/>
      <c r="KDX1048571"/>
      <c r="KDY1048571"/>
      <c r="KDZ1048571"/>
      <c r="KEA1048571"/>
      <c r="KEB1048571"/>
      <c r="KEC1048571"/>
      <c r="KED1048571"/>
      <c r="KEE1048571"/>
      <c r="KEF1048571"/>
      <c r="KEG1048571"/>
      <c r="KEH1048571"/>
      <c r="KEI1048571"/>
      <c r="KEJ1048571"/>
      <c r="KEK1048571"/>
      <c r="KEL1048571"/>
      <c r="KEM1048571"/>
      <c r="KEN1048571"/>
      <c r="KEO1048571"/>
      <c r="KEP1048571"/>
      <c r="KEQ1048571"/>
      <c r="KER1048571"/>
      <c r="KES1048571"/>
      <c r="KET1048571"/>
      <c r="KEU1048571"/>
      <c r="KEV1048571"/>
      <c r="KEW1048571"/>
      <c r="KEX1048571"/>
      <c r="KEY1048571"/>
      <c r="KEZ1048571"/>
      <c r="KFA1048571"/>
      <c r="KFB1048571"/>
      <c r="KFC1048571"/>
      <c r="KFD1048571"/>
      <c r="KFE1048571"/>
      <c r="KFF1048571"/>
      <c r="KFG1048571"/>
      <c r="KFH1048571"/>
      <c r="KFI1048571"/>
      <c r="KFJ1048571"/>
      <c r="KFK1048571"/>
      <c r="KFL1048571"/>
      <c r="KFM1048571"/>
      <c r="KFN1048571"/>
      <c r="KFO1048571"/>
      <c r="KFP1048571"/>
      <c r="KFQ1048571"/>
      <c r="KFR1048571"/>
      <c r="KFS1048571"/>
      <c r="KFT1048571"/>
      <c r="KFU1048571"/>
      <c r="KFV1048571"/>
      <c r="KFW1048571"/>
      <c r="KFX1048571"/>
      <c r="KFY1048571"/>
      <c r="KFZ1048571"/>
      <c r="KGA1048571"/>
      <c r="KGB1048571"/>
      <c r="KGC1048571"/>
      <c r="KGD1048571"/>
      <c r="KGE1048571"/>
      <c r="KGF1048571"/>
      <c r="KGG1048571"/>
      <c r="KGH1048571"/>
      <c r="KGI1048571"/>
      <c r="KGJ1048571"/>
      <c r="KGK1048571"/>
      <c r="KGL1048571"/>
      <c r="KGM1048571"/>
      <c r="KGN1048571"/>
      <c r="KGO1048571"/>
      <c r="KGP1048571"/>
      <c r="KGQ1048571"/>
      <c r="KGR1048571"/>
      <c r="KGS1048571"/>
      <c r="KGT1048571"/>
      <c r="KGU1048571"/>
      <c r="KGV1048571"/>
      <c r="KGW1048571"/>
      <c r="KGX1048571"/>
      <c r="KGY1048571"/>
      <c r="KGZ1048571"/>
      <c r="KHA1048571"/>
      <c r="KHB1048571"/>
      <c r="KHC1048571"/>
      <c r="KHD1048571"/>
      <c r="KHE1048571"/>
      <c r="KHF1048571"/>
      <c r="KHG1048571"/>
      <c r="KHH1048571"/>
      <c r="KHI1048571"/>
      <c r="KHJ1048571"/>
      <c r="KHK1048571"/>
      <c r="KHL1048571"/>
      <c r="KHM1048571"/>
      <c r="KHN1048571"/>
      <c r="KHO1048571"/>
      <c r="KHP1048571"/>
      <c r="KHQ1048571"/>
      <c r="KHR1048571"/>
      <c r="KHS1048571"/>
      <c r="KHT1048571"/>
      <c r="KHU1048571"/>
      <c r="KHV1048571"/>
      <c r="KHW1048571"/>
      <c r="KHX1048571"/>
      <c r="KHY1048571"/>
      <c r="KHZ1048571"/>
      <c r="KIA1048571"/>
      <c r="KIB1048571"/>
      <c r="KIC1048571"/>
      <c r="KID1048571"/>
      <c r="KIE1048571"/>
      <c r="KIF1048571"/>
      <c r="KIG1048571"/>
      <c r="KIH1048571"/>
      <c r="KII1048571"/>
      <c r="KIJ1048571"/>
      <c r="KIK1048571"/>
      <c r="KIL1048571"/>
      <c r="KIM1048571"/>
      <c r="KIN1048571"/>
      <c r="KIO1048571"/>
      <c r="KIP1048571"/>
      <c r="KIQ1048571"/>
      <c r="KIR1048571"/>
      <c r="KIS1048571"/>
      <c r="KIT1048571"/>
      <c r="KIU1048571"/>
      <c r="KIV1048571"/>
      <c r="KIW1048571"/>
      <c r="KIX1048571"/>
      <c r="KIY1048571"/>
      <c r="KIZ1048571"/>
      <c r="KJA1048571"/>
      <c r="KJB1048571"/>
      <c r="KJC1048571"/>
      <c r="KJD1048571"/>
      <c r="KJE1048571"/>
      <c r="KJF1048571"/>
      <c r="KJG1048571"/>
      <c r="KJH1048571"/>
      <c r="KJI1048571"/>
      <c r="KJJ1048571"/>
      <c r="KJK1048571"/>
      <c r="KJL1048571"/>
      <c r="KJM1048571"/>
      <c r="KJN1048571"/>
      <c r="KJO1048571"/>
      <c r="KJP1048571"/>
      <c r="KJQ1048571"/>
      <c r="KJR1048571"/>
      <c r="KJS1048571"/>
      <c r="KJT1048571"/>
      <c r="KJU1048571"/>
      <c r="KJV1048571"/>
      <c r="KJW1048571"/>
      <c r="KJX1048571"/>
      <c r="KJY1048571"/>
      <c r="KJZ1048571"/>
      <c r="KKA1048571"/>
      <c r="KKB1048571"/>
      <c r="KKC1048571"/>
      <c r="KKD1048571"/>
      <c r="KKE1048571"/>
      <c r="KKF1048571"/>
      <c r="KKG1048571"/>
      <c r="KKH1048571"/>
      <c r="KKI1048571"/>
      <c r="KKJ1048571"/>
      <c r="KKK1048571"/>
      <c r="KKL1048571"/>
      <c r="KKM1048571"/>
      <c r="KKN1048571"/>
      <c r="KKO1048571"/>
      <c r="KKP1048571"/>
      <c r="KKQ1048571"/>
      <c r="KKR1048571"/>
      <c r="KKS1048571"/>
      <c r="KKT1048571"/>
      <c r="KKU1048571"/>
      <c r="KKV1048571"/>
      <c r="KKW1048571"/>
      <c r="KKX1048571"/>
      <c r="KKY1048571"/>
      <c r="KKZ1048571"/>
      <c r="KLA1048571"/>
      <c r="KLB1048571"/>
      <c r="KLC1048571"/>
      <c r="KLD1048571"/>
      <c r="KLE1048571"/>
      <c r="KLF1048571"/>
      <c r="KLG1048571"/>
      <c r="KLH1048571"/>
      <c r="KLI1048571"/>
      <c r="KLJ1048571"/>
      <c r="KLK1048571"/>
      <c r="KLL1048571"/>
      <c r="KLM1048571"/>
      <c r="KLN1048571"/>
      <c r="KLO1048571"/>
      <c r="KLP1048571"/>
      <c r="KLQ1048571"/>
      <c r="KLR1048571"/>
      <c r="KLS1048571"/>
      <c r="KLT1048571"/>
      <c r="KLU1048571"/>
      <c r="KLV1048571"/>
      <c r="KLW1048571"/>
      <c r="KLX1048571"/>
      <c r="KLY1048571"/>
      <c r="KLZ1048571"/>
      <c r="KMA1048571"/>
      <c r="KMB1048571"/>
      <c r="KMC1048571"/>
      <c r="KMD1048571"/>
      <c r="KME1048571"/>
      <c r="KMF1048571"/>
      <c r="KMG1048571"/>
      <c r="KMH1048571"/>
      <c r="KMI1048571"/>
      <c r="KMJ1048571"/>
      <c r="KMK1048571"/>
      <c r="KML1048571"/>
      <c r="KMM1048571"/>
      <c r="KMN1048571"/>
      <c r="KMO1048571"/>
      <c r="KMP1048571"/>
      <c r="KMQ1048571"/>
      <c r="KMR1048571"/>
      <c r="KMS1048571"/>
      <c r="KMT1048571"/>
      <c r="KMU1048571"/>
      <c r="KMV1048571"/>
      <c r="KMW1048571"/>
      <c r="KMX1048571"/>
      <c r="KMY1048571"/>
      <c r="KMZ1048571"/>
      <c r="KNA1048571"/>
      <c r="KNB1048571"/>
      <c r="KNC1048571"/>
      <c r="KND1048571"/>
      <c r="KNE1048571"/>
      <c r="KNF1048571"/>
      <c r="KNG1048571"/>
      <c r="KNH1048571"/>
      <c r="KNI1048571"/>
      <c r="KNJ1048571"/>
      <c r="KNK1048571"/>
      <c r="KNL1048571"/>
      <c r="KNM1048571"/>
      <c r="KNN1048571"/>
      <c r="KNO1048571"/>
      <c r="KNP1048571"/>
      <c r="KNQ1048571"/>
      <c r="KNR1048571"/>
      <c r="KNS1048571"/>
      <c r="KNT1048571"/>
      <c r="KNU1048571"/>
      <c r="KNV1048571"/>
      <c r="KNW1048571"/>
      <c r="KNX1048571"/>
      <c r="KNY1048571"/>
      <c r="KNZ1048571"/>
      <c r="KOA1048571"/>
      <c r="KOB1048571"/>
      <c r="KOC1048571"/>
      <c r="KOD1048571"/>
      <c r="KOE1048571"/>
      <c r="KOF1048571"/>
      <c r="KOG1048571"/>
      <c r="KOH1048571"/>
      <c r="KOI1048571"/>
      <c r="KOJ1048571"/>
      <c r="KOK1048571"/>
      <c r="KOL1048571"/>
      <c r="KOM1048571"/>
      <c r="KON1048571"/>
      <c r="KOO1048571"/>
      <c r="KOP1048571"/>
      <c r="KOQ1048571"/>
      <c r="KOR1048571"/>
      <c r="KOS1048571"/>
      <c r="KOT1048571"/>
      <c r="KOU1048571"/>
      <c r="KOV1048571"/>
      <c r="KOW1048571"/>
      <c r="KOX1048571"/>
      <c r="KOY1048571"/>
      <c r="KOZ1048571"/>
      <c r="KPA1048571"/>
      <c r="KPB1048571"/>
      <c r="KPC1048571"/>
      <c r="KPD1048571"/>
      <c r="KPE1048571"/>
      <c r="KPF1048571"/>
      <c r="KPG1048571"/>
      <c r="KPH1048571"/>
      <c r="KPI1048571"/>
      <c r="KPJ1048571"/>
      <c r="KPK1048571"/>
      <c r="KPL1048571"/>
      <c r="KPM1048571"/>
      <c r="KPN1048571"/>
      <c r="KPO1048571"/>
      <c r="KPP1048571"/>
      <c r="KPQ1048571"/>
      <c r="KPR1048571"/>
      <c r="KPS1048571"/>
      <c r="KPT1048571"/>
      <c r="KPU1048571"/>
      <c r="KPV1048571"/>
      <c r="KPW1048571"/>
      <c r="KPX1048571"/>
      <c r="KPY1048571"/>
      <c r="KPZ1048571"/>
      <c r="KQA1048571"/>
      <c r="KQB1048571"/>
      <c r="KQC1048571"/>
      <c r="KQD1048571"/>
      <c r="KQE1048571"/>
      <c r="KQF1048571"/>
      <c r="KQG1048571"/>
      <c r="KQH1048571"/>
      <c r="KQI1048571"/>
      <c r="KQJ1048571"/>
      <c r="KQK1048571"/>
      <c r="KQL1048571"/>
      <c r="KQM1048571"/>
      <c r="KQN1048571"/>
      <c r="KQO1048571"/>
      <c r="KQP1048571"/>
      <c r="KQQ1048571"/>
      <c r="KQR1048571"/>
      <c r="KQS1048571"/>
      <c r="KQT1048571"/>
      <c r="KQU1048571"/>
      <c r="KQV1048571"/>
      <c r="KQW1048571"/>
      <c r="KQX1048571"/>
      <c r="KQY1048571"/>
      <c r="KQZ1048571"/>
      <c r="KRA1048571"/>
      <c r="KRB1048571"/>
      <c r="KRC1048571"/>
      <c r="KRD1048571"/>
      <c r="KRE1048571"/>
      <c r="KRF1048571"/>
      <c r="KRG1048571"/>
      <c r="KRH1048571"/>
      <c r="KRI1048571"/>
      <c r="KRJ1048571"/>
      <c r="KRK1048571"/>
      <c r="KRL1048571"/>
      <c r="KRM1048571"/>
      <c r="KRN1048571"/>
      <c r="KRO1048571"/>
      <c r="KRP1048571"/>
      <c r="KRQ1048571"/>
      <c r="KRR1048571"/>
      <c r="KRS1048571"/>
      <c r="KRT1048571"/>
      <c r="KRU1048571"/>
      <c r="KRV1048571"/>
      <c r="KRW1048571"/>
      <c r="KRX1048571"/>
      <c r="KRY1048571"/>
      <c r="KRZ1048571"/>
      <c r="KSA1048571"/>
      <c r="KSB1048571"/>
      <c r="KSC1048571"/>
      <c r="KSD1048571"/>
      <c r="KSE1048571"/>
      <c r="KSF1048571"/>
      <c r="KSG1048571"/>
      <c r="KSH1048571"/>
      <c r="KSI1048571"/>
      <c r="KSJ1048571"/>
      <c r="KSK1048571"/>
      <c r="KSL1048571"/>
      <c r="KSM1048571"/>
      <c r="KSN1048571"/>
      <c r="KSO1048571"/>
      <c r="KSP1048571"/>
      <c r="KSQ1048571"/>
      <c r="KSR1048571"/>
      <c r="KSS1048571"/>
      <c r="KST1048571"/>
      <c r="KSU1048571"/>
      <c r="KSV1048571"/>
      <c r="KSW1048571"/>
      <c r="KSX1048571"/>
      <c r="KSY1048571"/>
      <c r="KSZ1048571"/>
      <c r="KTA1048571"/>
      <c r="KTB1048571"/>
      <c r="KTC1048571"/>
      <c r="KTD1048571"/>
      <c r="KTE1048571"/>
      <c r="KTF1048571"/>
      <c r="KTG1048571"/>
      <c r="KTH1048571"/>
      <c r="KTI1048571"/>
      <c r="KTJ1048571"/>
      <c r="KTK1048571"/>
      <c r="KTL1048571"/>
      <c r="KTM1048571"/>
      <c r="KTN1048571"/>
      <c r="KTO1048571"/>
      <c r="KTP1048571"/>
      <c r="KTQ1048571"/>
      <c r="KTR1048571"/>
      <c r="KTS1048571"/>
      <c r="KTT1048571"/>
      <c r="KTU1048571"/>
      <c r="KTV1048571"/>
      <c r="KTW1048571"/>
      <c r="KTX1048571"/>
      <c r="KTY1048571"/>
      <c r="KTZ1048571"/>
      <c r="KUA1048571"/>
      <c r="KUB1048571"/>
      <c r="KUC1048571"/>
      <c r="KUD1048571"/>
      <c r="KUE1048571"/>
      <c r="KUF1048571"/>
      <c r="KUG1048571"/>
      <c r="KUH1048571"/>
      <c r="KUI1048571"/>
      <c r="KUJ1048571"/>
      <c r="KUK1048571"/>
      <c r="KUL1048571"/>
      <c r="KUM1048571"/>
      <c r="KUN1048571"/>
      <c r="KUO1048571"/>
      <c r="KUP1048571"/>
      <c r="KUQ1048571"/>
      <c r="KUR1048571"/>
      <c r="KUS1048571"/>
      <c r="KUT1048571"/>
      <c r="KUU1048571"/>
      <c r="KUV1048571"/>
      <c r="KUW1048571"/>
      <c r="KUX1048571"/>
      <c r="KUY1048571"/>
      <c r="KUZ1048571"/>
      <c r="KVA1048571"/>
      <c r="KVB1048571"/>
      <c r="KVC1048571"/>
      <c r="KVD1048571"/>
      <c r="KVE1048571"/>
      <c r="KVF1048571"/>
      <c r="KVG1048571"/>
      <c r="KVH1048571"/>
      <c r="KVI1048571"/>
      <c r="KVJ1048571"/>
      <c r="KVK1048571"/>
      <c r="KVL1048571"/>
      <c r="KVM1048571"/>
      <c r="KVN1048571"/>
      <c r="KVO1048571"/>
      <c r="KVP1048571"/>
      <c r="KVQ1048571"/>
      <c r="KVR1048571"/>
      <c r="KVS1048571"/>
      <c r="KVT1048571"/>
      <c r="KVU1048571"/>
      <c r="KVV1048571"/>
      <c r="KVW1048571"/>
      <c r="KVX1048571"/>
      <c r="KVY1048571"/>
      <c r="KVZ1048571"/>
      <c r="KWA1048571"/>
      <c r="KWB1048571"/>
      <c r="KWC1048571"/>
      <c r="KWD1048571"/>
      <c r="KWE1048571"/>
      <c r="KWF1048571"/>
      <c r="KWG1048571"/>
      <c r="KWH1048571"/>
      <c r="KWI1048571"/>
      <c r="KWJ1048571"/>
      <c r="KWK1048571"/>
      <c r="KWL1048571"/>
      <c r="KWM1048571"/>
      <c r="KWN1048571"/>
      <c r="KWO1048571"/>
      <c r="KWP1048571"/>
      <c r="KWQ1048571"/>
      <c r="KWR1048571"/>
      <c r="KWS1048571"/>
      <c r="KWT1048571"/>
      <c r="KWU1048571"/>
      <c r="KWV1048571"/>
      <c r="KWW1048571"/>
      <c r="KWX1048571"/>
      <c r="KWY1048571"/>
      <c r="KWZ1048571"/>
      <c r="KXA1048571"/>
      <c r="KXB1048571"/>
      <c r="KXC1048571"/>
      <c r="KXD1048571"/>
      <c r="KXE1048571"/>
      <c r="KXF1048571"/>
      <c r="KXG1048571"/>
      <c r="KXH1048571"/>
      <c r="KXI1048571"/>
      <c r="KXJ1048571"/>
      <c r="KXK1048571"/>
      <c r="KXL1048571"/>
      <c r="KXM1048571"/>
      <c r="KXN1048571"/>
      <c r="KXO1048571"/>
      <c r="KXP1048571"/>
      <c r="KXQ1048571"/>
      <c r="KXR1048571"/>
      <c r="KXS1048571"/>
      <c r="KXT1048571"/>
      <c r="KXU1048571"/>
      <c r="KXV1048571"/>
      <c r="KXW1048571"/>
      <c r="KXX1048571"/>
      <c r="KXY1048571"/>
      <c r="KXZ1048571"/>
      <c r="KYA1048571"/>
      <c r="KYB1048571"/>
      <c r="KYC1048571"/>
      <c r="KYD1048571"/>
      <c r="KYE1048571"/>
      <c r="KYF1048571"/>
      <c r="KYG1048571"/>
      <c r="KYH1048571"/>
      <c r="KYI1048571"/>
      <c r="KYJ1048571"/>
      <c r="KYK1048571"/>
      <c r="KYL1048571"/>
      <c r="KYM1048571"/>
      <c r="KYN1048571"/>
      <c r="KYO1048571"/>
      <c r="KYP1048571"/>
      <c r="KYQ1048571"/>
      <c r="KYR1048571"/>
      <c r="KYS1048571"/>
      <c r="KYT1048571"/>
      <c r="KYU1048571"/>
      <c r="KYV1048571"/>
      <c r="KYW1048571"/>
      <c r="KYX1048571"/>
      <c r="KYY1048571"/>
      <c r="KYZ1048571"/>
      <c r="KZA1048571"/>
      <c r="KZB1048571"/>
      <c r="KZC1048571"/>
      <c r="KZD1048571"/>
      <c r="KZE1048571"/>
      <c r="KZF1048571"/>
      <c r="KZG1048571"/>
      <c r="KZH1048571"/>
      <c r="KZI1048571"/>
      <c r="KZJ1048571"/>
      <c r="KZK1048571"/>
      <c r="KZL1048571"/>
      <c r="KZM1048571"/>
      <c r="KZN1048571"/>
      <c r="KZO1048571"/>
      <c r="KZP1048571"/>
      <c r="KZQ1048571"/>
      <c r="KZR1048571"/>
      <c r="KZS1048571"/>
      <c r="KZT1048571"/>
      <c r="KZU1048571"/>
      <c r="KZV1048571"/>
      <c r="KZW1048571"/>
      <c r="KZX1048571"/>
      <c r="KZY1048571"/>
      <c r="KZZ1048571"/>
      <c r="LAA1048571"/>
      <c r="LAB1048571"/>
      <c r="LAC1048571"/>
      <c r="LAD1048571"/>
      <c r="LAE1048571"/>
      <c r="LAF1048571"/>
      <c r="LAG1048571"/>
      <c r="LAH1048571"/>
      <c r="LAI1048571"/>
      <c r="LAJ1048571"/>
      <c r="LAK1048571"/>
      <c r="LAL1048571"/>
      <c r="LAM1048571"/>
      <c r="LAN1048571"/>
      <c r="LAO1048571"/>
      <c r="LAP1048571"/>
      <c r="LAQ1048571"/>
      <c r="LAR1048571"/>
      <c r="LAS1048571"/>
      <c r="LAT1048571"/>
      <c r="LAU1048571"/>
      <c r="LAV1048571"/>
      <c r="LAW1048571"/>
      <c r="LAX1048571"/>
      <c r="LAY1048571"/>
      <c r="LAZ1048571"/>
      <c r="LBA1048571"/>
      <c r="LBB1048571"/>
      <c r="LBC1048571"/>
      <c r="LBD1048571"/>
      <c r="LBE1048571"/>
      <c r="LBF1048571"/>
      <c r="LBG1048571"/>
      <c r="LBH1048571"/>
      <c r="LBI1048571"/>
      <c r="LBJ1048571"/>
      <c r="LBK1048571"/>
      <c r="LBL1048571"/>
      <c r="LBM1048571"/>
      <c r="LBN1048571"/>
      <c r="LBO1048571"/>
      <c r="LBP1048571"/>
      <c r="LBQ1048571"/>
      <c r="LBR1048571"/>
      <c r="LBS1048571"/>
      <c r="LBT1048571"/>
      <c r="LBU1048571"/>
      <c r="LBV1048571"/>
      <c r="LBW1048571"/>
      <c r="LBX1048571"/>
      <c r="LBY1048571"/>
      <c r="LBZ1048571"/>
      <c r="LCA1048571"/>
      <c r="LCB1048571"/>
      <c r="LCC1048571"/>
      <c r="LCD1048571"/>
      <c r="LCE1048571"/>
      <c r="LCF1048571"/>
      <c r="LCG1048571"/>
      <c r="LCH1048571"/>
      <c r="LCI1048571"/>
      <c r="LCJ1048571"/>
      <c r="LCK1048571"/>
      <c r="LCL1048571"/>
      <c r="LCM1048571"/>
      <c r="LCN1048571"/>
      <c r="LCO1048571"/>
      <c r="LCP1048571"/>
      <c r="LCQ1048571"/>
      <c r="LCR1048571"/>
      <c r="LCS1048571"/>
      <c r="LCT1048571"/>
      <c r="LCU1048571"/>
      <c r="LCV1048571"/>
      <c r="LCW1048571"/>
      <c r="LCX1048571"/>
      <c r="LCY1048571"/>
      <c r="LCZ1048571"/>
      <c r="LDA1048571"/>
      <c r="LDB1048571"/>
      <c r="LDC1048571"/>
      <c r="LDD1048571"/>
      <c r="LDE1048571"/>
      <c r="LDF1048571"/>
      <c r="LDG1048571"/>
      <c r="LDH1048571"/>
      <c r="LDI1048571"/>
      <c r="LDJ1048571"/>
      <c r="LDK1048571"/>
      <c r="LDL1048571"/>
      <c r="LDM1048571"/>
      <c r="LDN1048571"/>
      <c r="LDO1048571"/>
      <c r="LDP1048571"/>
      <c r="LDQ1048571"/>
      <c r="LDR1048571"/>
      <c r="LDS1048571"/>
      <c r="LDT1048571"/>
      <c r="LDU1048571"/>
      <c r="LDV1048571"/>
      <c r="LDW1048571"/>
      <c r="LDX1048571"/>
      <c r="LDY1048571"/>
      <c r="LDZ1048571"/>
      <c r="LEA1048571"/>
      <c r="LEB1048571"/>
      <c r="LEC1048571"/>
      <c r="LED1048571"/>
      <c r="LEE1048571"/>
      <c r="LEF1048571"/>
      <c r="LEG1048571"/>
      <c r="LEH1048571"/>
      <c r="LEI1048571"/>
      <c r="LEJ1048571"/>
      <c r="LEK1048571"/>
      <c r="LEL1048571"/>
      <c r="LEM1048571"/>
      <c r="LEN1048571"/>
      <c r="LEO1048571"/>
      <c r="LEP1048571"/>
      <c r="LEQ1048571"/>
      <c r="LER1048571"/>
      <c r="LES1048571"/>
      <c r="LET1048571"/>
      <c r="LEU1048571"/>
      <c r="LEV1048571"/>
      <c r="LEW1048571"/>
      <c r="LEX1048571"/>
      <c r="LEY1048571"/>
      <c r="LEZ1048571"/>
      <c r="LFA1048571"/>
      <c r="LFB1048571"/>
      <c r="LFC1048571"/>
      <c r="LFD1048571"/>
      <c r="LFE1048571"/>
      <c r="LFF1048571"/>
      <c r="LFG1048571"/>
      <c r="LFH1048571"/>
      <c r="LFI1048571"/>
      <c r="LFJ1048571"/>
      <c r="LFK1048571"/>
      <c r="LFL1048571"/>
      <c r="LFM1048571"/>
      <c r="LFN1048571"/>
      <c r="LFO1048571"/>
      <c r="LFP1048571"/>
      <c r="LFQ1048571"/>
      <c r="LFR1048571"/>
      <c r="LFS1048571"/>
      <c r="LFT1048571"/>
      <c r="LFU1048571"/>
      <c r="LFV1048571"/>
      <c r="LFW1048571"/>
      <c r="LFX1048571"/>
      <c r="LFY1048571"/>
      <c r="LFZ1048571"/>
      <c r="LGA1048571"/>
      <c r="LGB1048571"/>
      <c r="LGC1048571"/>
      <c r="LGD1048571"/>
      <c r="LGE1048571"/>
      <c r="LGF1048571"/>
      <c r="LGG1048571"/>
      <c r="LGH1048571"/>
      <c r="LGI1048571"/>
      <c r="LGJ1048571"/>
      <c r="LGK1048571"/>
      <c r="LGL1048571"/>
      <c r="LGM1048571"/>
      <c r="LGN1048571"/>
      <c r="LGO1048571"/>
      <c r="LGP1048571"/>
      <c r="LGQ1048571"/>
      <c r="LGR1048571"/>
      <c r="LGS1048571"/>
      <c r="LGT1048571"/>
      <c r="LGU1048571"/>
      <c r="LGV1048571"/>
      <c r="LGW1048571"/>
      <c r="LGX1048571"/>
      <c r="LGY1048571"/>
      <c r="LGZ1048571"/>
      <c r="LHA1048571"/>
      <c r="LHB1048571"/>
      <c r="LHC1048571"/>
      <c r="LHD1048571"/>
      <c r="LHE1048571"/>
      <c r="LHF1048571"/>
      <c r="LHG1048571"/>
      <c r="LHH1048571"/>
      <c r="LHI1048571"/>
      <c r="LHJ1048571"/>
      <c r="LHK1048571"/>
      <c r="LHL1048571"/>
      <c r="LHM1048571"/>
      <c r="LHN1048571"/>
      <c r="LHO1048571"/>
      <c r="LHP1048571"/>
      <c r="LHQ1048571"/>
      <c r="LHR1048571"/>
      <c r="LHS1048571"/>
      <c r="LHT1048571"/>
      <c r="LHU1048571"/>
      <c r="LHV1048571"/>
      <c r="LHW1048571"/>
      <c r="LHX1048571"/>
      <c r="LHY1048571"/>
      <c r="LHZ1048571"/>
      <c r="LIA1048571"/>
      <c r="LIB1048571"/>
      <c r="LIC1048571"/>
      <c r="LID1048571"/>
      <c r="LIE1048571"/>
      <c r="LIF1048571"/>
      <c r="LIG1048571"/>
      <c r="LIH1048571"/>
      <c r="LII1048571"/>
      <c r="LIJ1048571"/>
      <c r="LIK1048571"/>
      <c r="LIL1048571"/>
      <c r="LIM1048571"/>
      <c r="LIN1048571"/>
      <c r="LIO1048571"/>
      <c r="LIP1048571"/>
      <c r="LIQ1048571"/>
      <c r="LIR1048571"/>
      <c r="LIS1048571"/>
      <c r="LIT1048571"/>
      <c r="LIU1048571"/>
      <c r="LIV1048571"/>
      <c r="LIW1048571"/>
      <c r="LIX1048571"/>
      <c r="LIY1048571"/>
      <c r="LIZ1048571"/>
      <c r="LJA1048571"/>
      <c r="LJB1048571"/>
      <c r="LJC1048571"/>
      <c r="LJD1048571"/>
      <c r="LJE1048571"/>
      <c r="LJF1048571"/>
      <c r="LJG1048571"/>
      <c r="LJH1048571"/>
      <c r="LJI1048571"/>
      <c r="LJJ1048571"/>
      <c r="LJK1048571"/>
      <c r="LJL1048571"/>
      <c r="LJM1048571"/>
      <c r="LJN1048571"/>
      <c r="LJO1048571"/>
      <c r="LJP1048571"/>
      <c r="LJQ1048571"/>
      <c r="LJR1048571"/>
      <c r="LJS1048571"/>
      <c r="LJT1048571"/>
      <c r="LJU1048571"/>
      <c r="LJV1048571"/>
      <c r="LJW1048571"/>
      <c r="LJX1048571"/>
      <c r="LJY1048571"/>
      <c r="LJZ1048571"/>
      <c r="LKA1048571"/>
      <c r="LKB1048571"/>
      <c r="LKC1048571"/>
      <c r="LKD1048571"/>
      <c r="LKE1048571"/>
      <c r="LKF1048571"/>
      <c r="LKG1048571"/>
      <c r="LKH1048571"/>
      <c r="LKI1048571"/>
      <c r="LKJ1048571"/>
      <c r="LKK1048571"/>
      <c r="LKL1048571"/>
      <c r="LKM1048571"/>
      <c r="LKN1048571"/>
      <c r="LKO1048571"/>
      <c r="LKP1048571"/>
      <c r="LKQ1048571"/>
      <c r="LKR1048571"/>
      <c r="LKS1048571"/>
      <c r="LKT1048571"/>
      <c r="LKU1048571"/>
      <c r="LKV1048571"/>
      <c r="LKW1048571"/>
      <c r="LKX1048571"/>
      <c r="LKY1048571"/>
      <c r="LKZ1048571"/>
      <c r="LLA1048571"/>
      <c r="LLB1048571"/>
      <c r="LLC1048571"/>
      <c r="LLD1048571"/>
      <c r="LLE1048571"/>
      <c r="LLF1048571"/>
      <c r="LLG1048571"/>
      <c r="LLH1048571"/>
      <c r="LLI1048571"/>
      <c r="LLJ1048571"/>
      <c r="LLK1048571"/>
      <c r="LLL1048571"/>
      <c r="LLM1048571"/>
      <c r="LLN1048571"/>
      <c r="LLO1048571"/>
      <c r="LLP1048571"/>
      <c r="LLQ1048571"/>
      <c r="LLR1048571"/>
      <c r="LLS1048571"/>
      <c r="LLT1048571"/>
      <c r="LLU1048571"/>
      <c r="LLV1048571"/>
      <c r="LLW1048571"/>
      <c r="LLX1048571"/>
      <c r="LLY1048571"/>
      <c r="LLZ1048571"/>
      <c r="LMA1048571"/>
      <c r="LMB1048571"/>
      <c r="LMC1048571"/>
      <c r="LMD1048571"/>
      <c r="LME1048571"/>
      <c r="LMF1048571"/>
      <c r="LMG1048571"/>
      <c r="LMH1048571"/>
      <c r="LMI1048571"/>
      <c r="LMJ1048571"/>
      <c r="LMK1048571"/>
      <c r="LML1048571"/>
      <c r="LMM1048571"/>
      <c r="LMN1048571"/>
      <c r="LMO1048571"/>
      <c r="LMP1048571"/>
      <c r="LMQ1048571"/>
      <c r="LMR1048571"/>
      <c r="LMS1048571"/>
      <c r="LMT1048571"/>
      <c r="LMU1048571"/>
      <c r="LMV1048571"/>
      <c r="LMW1048571"/>
      <c r="LMX1048571"/>
      <c r="LMY1048571"/>
      <c r="LMZ1048571"/>
      <c r="LNA1048571"/>
      <c r="LNB1048571"/>
      <c r="LNC1048571"/>
      <c r="LND1048571"/>
      <c r="LNE1048571"/>
      <c r="LNF1048571"/>
      <c r="LNG1048571"/>
      <c r="LNH1048571"/>
      <c r="LNI1048571"/>
      <c r="LNJ1048571"/>
      <c r="LNK1048571"/>
      <c r="LNL1048571"/>
      <c r="LNM1048571"/>
      <c r="LNN1048571"/>
      <c r="LNO1048571"/>
      <c r="LNP1048571"/>
      <c r="LNQ1048571"/>
      <c r="LNR1048571"/>
      <c r="LNS1048571"/>
      <c r="LNT1048571"/>
      <c r="LNU1048571"/>
      <c r="LNV1048571"/>
      <c r="LNW1048571"/>
      <c r="LNX1048571"/>
      <c r="LNY1048571"/>
      <c r="LNZ1048571"/>
      <c r="LOA1048571"/>
      <c r="LOB1048571"/>
      <c r="LOC1048571"/>
      <c r="LOD1048571"/>
      <c r="LOE1048571"/>
      <c r="LOF1048571"/>
      <c r="LOG1048571"/>
      <c r="LOH1048571"/>
      <c r="LOI1048571"/>
      <c r="LOJ1048571"/>
      <c r="LOK1048571"/>
      <c r="LOL1048571"/>
      <c r="LOM1048571"/>
      <c r="LON1048571"/>
      <c r="LOO1048571"/>
      <c r="LOP1048571"/>
      <c r="LOQ1048571"/>
      <c r="LOR1048571"/>
      <c r="LOS1048571"/>
      <c r="LOT1048571"/>
      <c r="LOU1048571"/>
      <c r="LOV1048571"/>
      <c r="LOW1048571"/>
      <c r="LOX1048571"/>
      <c r="LOY1048571"/>
      <c r="LOZ1048571"/>
      <c r="LPA1048571"/>
      <c r="LPB1048571"/>
      <c r="LPC1048571"/>
      <c r="LPD1048571"/>
      <c r="LPE1048571"/>
      <c r="LPF1048571"/>
      <c r="LPG1048571"/>
      <c r="LPH1048571"/>
      <c r="LPI1048571"/>
      <c r="LPJ1048571"/>
      <c r="LPK1048571"/>
      <c r="LPL1048571"/>
      <c r="LPM1048571"/>
      <c r="LPN1048571"/>
      <c r="LPO1048571"/>
      <c r="LPP1048571"/>
      <c r="LPQ1048571"/>
      <c r="LPR1048571"/>
      <c r="LPS1048571"/>
      <c r="LPT1048571"/>
      <c r="LPU1048571"/>
      <c r="LPV1048571"/>
      <c r="LPW1048571"/>
      <c r="LPX1048571"/>
      <c r="LPY1048571"/>
      <c r="LPZ1048571"/>
      <c r="LQA1048571"/>
      <c r="LQB1048571"/>
      <c r="LQC1048571"/>
      <c r="LQD1048571"/>
      <c r="LQE1048571"/>
      <c r="LQF1048571"/>
      <c r="LQG1048571"/>
      <c r="LQH1048571"/>
      <c r="LQI1048571"/>
      <c r="LQJ1048571"/>
      <c r="LQK1048571"/>
      <c r="LQL1048571"/>
      <c r="LQM1048571"/>
      <c r="LQN1048571"/>
      <c r="LQO1048571"/>
      <c r="LQP1048571"/>
      <c r="LQQ1048571"/>
      <c r="LQR1048571"/>
      <c r="LQS1048571"/>
      <c r="LQT1048571"/>
      <c r="LQU1048571"/>
      <c r="LQV1048571"/>
      <c r="LQW1048571"/>
      <c r="LQX1048571"/>
      <c r="LQY1048571"/>
      <c r="LQZ1048571"/>
      <c r="LRA1048571"/>
      <c r="LRB1048571"/>
      <c r="LRC1048571"/>
      <c r="LRD1048571"/>
      <c r="LRE1048571"/>
      <c r="LRF1048571"/>
      <c r="LRG1048571"/>
      <c r="LRH1048571"/>
      <c r="LRI1048571"/>
      <c r="LRJ1048571"/>
      <c r="LRK1048571"/>
      <c r="LRL1048571"/>
      <c r="LRM1048571"/>
      <c r="LRN1048571"/>
      <c r="LRO1048571"/>
      <c r="LRP1048571"/>
      <c r="LRQ1048571"/>
      <c r="LRR1048571"/>
      <c r="LRS1048571"/>
      <c r="LRT1048571"/>
      <c r="LRU1048571"/>
      <c r="LRV1048571"/>
      <c r="LRW1048571"/>
      <c r="LRX1048571"/>
      <c r="LRY1048571"/>
      <c r="LRZ1048571"/>
      <c r="LSA1048571"/>
      <c r="LSB1048571"/>
      <c r="LSC1048571"/>
      <c r="LSD1048571"/>
      <c r="LSE1048571"/>
      <c r="LSF1048571"/>
      <c r="LSG1048571"/>
      <c r="LSH1048571"/>
      <c r="LSI1048571"/>
      <c r="LSJ1048571"/>
      <c r="LSK1048571"/>
      <c r="LSL1048571"/>
      <c r="LSM1048571"/>
      <c r="LSN1048571"/>
      <c r="LSO1048571"/>
      <c r="LSP1048571"/>
      <c r="LSQ1048571"/>
      <c r="LSR1048571"/>
      <c r="LSS1048571"/>
      <c r="LST1048571"/>
      <c r="LSU1048571"/>
      <c r="LSV1048571"/>
      <c r="LSW1048571"/>
      <c r="LSX1048571"/>
      <c r="LSY1048571"/>
      <c r="LSZ1048571"/>
      <c r="LTA1048571"/>
      <c r="LTB1048571"/>
      <c r="LTC1048571"/>
      <c r="LTD1048571"/>
      <c r="LTE1048571"/>
      <c r="LTF1048571"/>
      <c r="LTG1048571"/>
      <c r="LTH1048571"/>
      <c r="LTI1048571"/>
      <c r="LTJ1048571"/>
      <c r="LTK1048571"/>
      <c r="LTL1048571"/>
      <c r="LTM1048571"/>
      <c r="LTN1048571"/>
      <c r="LTO1048571"/>
      <c r="LTP1048571"/>
      <c r="LTQ1048571"/>
      <c r="LTR1048571"/>
      <c r="LTS1048571"/>
      <c r="LTT1048571"/>
      <c r="LTU1048571"/>
      <c r="LTV1048571"/>
      <c r="LTW1048571"/>
      <c r="LTX1048571"/>
      <c r="LTY1048571"/>
      <c r="LTZ1048571"/>
      <c r="LUA1048571"/>
      <c r="LUB1048571"/>
      <c r="LUC1048571"/>
      <c r="LUD1048571"/>
      <c r="LUE1048571"/>
      <c r="LUF1048571"/>
      <c r="LUG1048571"/>
      <c r="LUH1048571"/>
      <c r="LUI1048571"/>
      <c r="LUJ1048571"/>
      <c r="LUK1048571"/>
      <c r="LUL1048571"/>
      <c r="LUM1048571"/>
      <c r="LUN1048571"/>
      <c r="LUO1048571"/>
      <c r="LUP1048571"/>
      <c r="LUQ1048571"/>
      <c r="LUR1048571"/>
      <c r="LUS1048571"/>
      <c r="LUT1048571"/>
      <c r="LUU1048571"/>
      <c r="LUV1048571"/>
      <c r="LUW1048571"/>
      <c r="LUX1048571"/>
      <c r="LUY1048571"/>
      <c r="LUZ1048571"/>
      <c r="LVA1048571"/>
      <c r="LVB1048571"/>
      <c r="LVC1048571"/>
      <c r="LVD1048571"/>
      <c r="LVE1048571"/>
      <c r="LVF1048571"/>
      <c r="LVG1048571"/>
      <c r="LVH1048571"/>
      <c r="LVI1048571"/>
      <c r="LVJ1048571"/>
      <c r="LVK1048571"/>
      <c r="LVL1048571"/>
      <c r="LVM1048571"/>
      <c r="LVN1048571"/>
      <c r="LVO1048571"/>
      <c r="LVP1048571"/>
      <c r="LVQ1048571"/>
      <c r="LVR1048571"/>
      <c r="LVS1048571"/>
      <c r="LVT1048571"/>
      <c r="LVU1048571"/>
      <c r="LVV1048571"/>
      <c r="LVW1048571"/>
      <c r="LVX1048571"/>
      <c r="LVY1048571"/>
      <c r="LVZ1048571"/>
      <c r="LWA1048571"/>
      <c r="LWB1048571"/>
      <c r="LWC1048571"/>
      <c r="LWD1048571"/>
      <c r="LWE1048571"/>
      <c r="LWF1048571"/>
      <c r="LWG1048571"/>
      <c r="LWH1048571"/>
      <c r="LWI1048571"/>
      <c r="LWJ1048571"/>
      <c r="LWK1048571"/>
      <c r="LWL1048571"/>
      <c r="LWM1048571"/>
      <c r="LWN1048571"/>
      <c r="LWO1048571"/>
      <c r="LWP1048571"/>
      <c r="LWQ1048571"/>
      <c r="LWR1048571"/>
      <c r="LWS1048571"/>
      <c r="LWT1048571"/>
      <c r="LWU1048571"/>
      <c r="LWV1048571"/>
      <c r="LWW1048571"/>
      <c r="LWX1048571"/>
      <c r="LWY1048571"/>
      <c r="LWZ1048571"/>
      <c r="LXA1048571"/>
      <c r="LXB1048571"/>
      <c r="LXC1048571"/>
      <c r="LXD1048571"/>
      <c r="LXE1048571"/>
      <c r="LXF1048571"/>
      <c r="LXG1048571"/>
      <c r="LXH1048571"/>
      <c r="LXI1048571"/>
      <c r="LXJ1048571"/>
      <c r="LXK1048571"/>
      <c r="LXL1048571"/>
      <c r="LXM1048571"/>
      <c r="LXN1048571"/>
      <c r="LXO1048571"/>
      <c r="LXP1048571"/>
      <c r="LXQ1048571"/>
      <c r="LXR1048571"/>
      <c r="LXS1048571"/>
      <c r="LXT1048571"/>
      <c r="LXU1048571"/>
      <c r="LXV1048571"/>
      <c r="LXW1048571"/>
      <c r="LXX1048571"/>
      <c r="LXY1048571"/>
      <c r="LXZ1048571"/>
      <c r="LYA1048571"/>
      <c r="LYB1048571"/>
      <c r="LYC1048571"/>
      <c r="LYD1048571"/>
      <c r="LYE1048571"/>
      <c r="LYF1048571"/>
      <c r="LYG1048571"/>
      <c r="LYH1048571"/>
      <c r="LYI1048571"/>
      <c r="LYJ1048571"/>
      <c r="LYK1048571"/>
      <c r="LYL1048571"/>
      <c r="LYM1048571"/>
      <c r="LYN1048571"/>
      <c r="LYO1048571"/>
      <c r="LYP1048571"/>
      <c r="LYQ1048571"/>
      <c r="LYR1048571"/>
      <c r="LYS1048571"/>
      <c r="LYT1048571"/>
      <c r="LYU1048571"/>
      <c r="LYV1048571"/>
      <c r="LYW1048571"/>
      <c r="LYX1048571"/>
      <c r="LYY1048571"/>
      <c r="LYZ1048571"/>
      <c r="LZA1048571"/>
      <c r="LZB1048571"/>
      <c r="LZC1048571"/>
      <c r="LZD1048571"/>
      <c r="LZE1048571"/>
      <c r="LZF1048571"/>
      <c r="LZG1048571"/>
      <c r="LZH1048571"/>
      <c r="LZI1048571"/>
      <c r="LZJ1048571"/>
      <c r="LZK1048571"/>
      <c r="LZL1048571"/>
      <c r="LZM1048571"/>
      <c r="LZN1048571"/>
      <c r="LZO1048571"/>
      <c r="LZP1048571"/>
      <c r="LZQ1048571"/>
      <c r="LZR1048571"/>
      <c r="LZS1048571"/>
      <c r="LZT1048571"/>
      <c r="LZU1048571"/>
      <c r="LZV1048571"/>
      <c r="LZW1048571"/>
      <c r="LZX1048571"/>
      <c r="LZY1048571"/>
      <c r="LZZ1048571"/>
      <c r="MAA1048571"/>
      <c r="MAB1048571"/>
      <c r="MAC1048571"/>
      <c r="MAD1048571"/>
      <c r="MAE1048571"/>
      <c r="MAF1048571"/>
      <c r="MAG1048571"/>
      <c r="MAH1048571"/>
      <c r="MAI1048571"/>
      <c r="MAJ1048571"/>
      <c r="MAK1048571"/>
      <c r="MAL1048571"/>
      <c r="MAM1048571"/>
      <c r="MAN1048571"/>
      <c r="MAO1048571"/>
      <c r="MAP1048571"/>
      <c r="MAQ1048571"/>
      <c r="MAR1048571"/>
      <c r="MAS1048571"/>
      <c r="MAT1048571"/>
      <c r="MAU1048571"/>
      <c r="MAV1048571"/>
      <c r="MAW1048571"/>
      <c r="MAX1048571"/>
      <c r="MAY1048571"/>
      <c r="MAZ1048571"/>
      <c r="MBA1048571"/>
      <c r="MBB1048571"/>
      <c r="MBC1048571"/>
      <c r="MBD1048571"/>
      <c r="MBE1048571"/>
      <c r="MBF1048571"/>
      <c r="MBG1048571"/>
      <c r="MBH1048571"/>
      <c r="MBI1048571"/>
      <c r="MBJ1048571"/>
      <c r="MBK1048571"/>
      <c r="MBL1048571"/>
      <c r="MBM1048571"/>
      <c r="MBN1048571"/>
      <c r="MBO1048571"/>
      <c r="MBP1048571"/>
      <c r="MBQ1048571"/>
      <c r="MBR1048571"/>
      <c r="MBS1048571"/>
      <c r="MBT1048571"/>
      <c r="MBU1048571"/>
      <c r="MBV1048571"/>
      <c r="MBW1048571"/>
      <c r="MBX1048571"/>
      <c r="MBY1048571"/>
      <c r="MBZ1048571"/>
      <c r="MCA1048571"/>
      <c r="MCB1048571"/>
      <c r="MCC1048571"/>
      <c r="MCD1048571"/>
      <c r="MCE1048571"/>
      <c r="MCF1048571"/>
      <c r="MCG1048571"/>
      <c r="MCH1048571"/>
      <c r="MCI1048571"/>
      <c r="MCJ1048571"/>
      <c r="MCK1048571"/>
      <c r="MCL1048571"/>
      <c r="MCM1048571"/>
      <c r="MCN1048571"/>
      <c r="MCO1048571"/>
      <c r="MCP1048571"/>
      <c r="MCQ1048571"/>
      <c r="MCR1048571"/>
      <c r="MCS1048571"/>
      <c r="MCT1048571"/>
      <c r="MCU1048571"/>
      <c r="MCV1048571"/>
      <c r="MCW1048571"/>
      <c r="MCX1048571"/>
      <c r="MCY1048571"/>
      <c r="MCZ1048571"/>
      <c r="MDA1048571"/>
      <c r="MDB1048571"/>
      <c r="MDC1048571"/>
      <c r="MDD1048571"/>
      <c r="MDE1048571"/>
      <c r="MDF1048571"/>
      <c r="MDG1048571"/>
      <c r="MDH1048571"/>
      <c r="MDI1048571"/>
      <c r="MDJ1048571"/>
      <c r="MDK1048571"/>
      <c r="MDL1048571"/>
      <c r="MDM1048571"/>
      <c r="MDN1048571"/>
      <c r="MDO1048571"/>
      <c r="MDP1048571"/>
      <c r="MDQ1048571"/>
      <c r="MDR1048571"/>
      <c r="MDS1048571"/>
      <c r="MDT1048571"/>
      <c r="MDU1048571"/>
      <c r="MDV1048571"/>
      <c r="MDW1048571"/>
      <c r="MDX1048571"/>
      <c r="MDY1048571"/>
      <c r="MDZ1048571"/>
      <c r="MEA1048571"/>
      <c r="MEB1048571"/>
      <c r="MEC1048571"/>
      <c r="MED1048571"/>
      <c r="MEE1048571"/>
      <c r="MEF1048571"/>
      <c r="MEG1048571"/>
      <c r="MEH1048571"/>
      <c r="MEI1048571"/>
      <c r="MEJ1048571"/>
      <c r="MEK1048571"/>
      <c r="MEL1048571"/>
      <c r="MEM1048571"/>
      <c r="MEN1048571"/>
      <c r="MEO1048571"/>
      <c r="MEP1048571"/>
      <c r="MEQ1048571"/>
      <c r="MER1048571"/>
      <c r="MES1048571"/>
      <c r="MET1048571"/>
      <c r="MEU1048571"/>
      <c r="MEV1048571"/>
      <c r="MEW1048571"/>
      <c r="MEX1048571"/>
      <c r="MEY1048571"/>
      <c r="MEZ1048571"/>
      <c r="MFA1048571"/>
      <c r="MFB1048571"/>
      <c r="MFC1048571"/>
      <c r="MFD1048571"/>
      <c r="MFE1048571"/>
      <c r="MFF1048571"/>
      <c r="MFG1048571"/>
      <c r="MFH1048571"/>
      <c r="MFI1048571"/>
      <c r="MFJ1048571"/>
      <c r="MFK1048571"/>
      <c r="MFL1048571"/>
      <c r="MFM1048571"/>
      <c r="MFN1048571"/>
      <c r="MFO1048571"/>
      <c r="MFP1048571"/>
      <c r="MFQ1048571"/>
      <c r="MFR1048571"/>
      <c r="MFS1048571"/>
      <c r="MFT1048571"/>
      <c r="MFU1048571"/>
      <c r="MFV1048571"/>
      <c r="MFW1048571"/>
      <c r="MFX1048571"/>
      <c r="MFY1048571"/>
      <c r="MFZ1048571"/>
      <c r="MGA1048571"/>
      <c r="MGB1048571"/>
      <c r="MGC1048571"/>
      <c r="MGD1048571"/>
      <c r="MGE1048571"/>
      <c r="MGF1048571"/>
      <c r="MGG1048571"/>
      <c r="MGH1048571"/>
      <c r="MGI1048571"/>
      <c r="MGJ1048571"/>
      <c r="MGK1048571"/>
      <c r="MGL1048571"/>
      <c r="MGM1048571"/>
      <c r="MGN1048571"/>
      <c r="MGO1048571"/>
      <c r="MGP1048571"/>
      <c r="MGQ1048571"/>
      <c r="MGR1048571"/>
      <c r="MGS1048571"/>
      <c r="MGT1048571"/>
      <c r="MGU1048571"/>
      <c r="MGV1048571"/>
      <c r="MGW1048571"/>
      <c r="MGX1048571"/>
      <c r="MGY1048571"/>
      <c r="MGZ1048571"/>
      <c r="MHA1048571"/>
      <c r="MHB1048571"/>
      <c r="MHC1048571"/>
      <c r="MHD1048571"/>
      <c r="MHE1048571"/>
      <c r="MHF1048571"/>
      <c r="MHG1048571"/>
      <c r="MHH1048571"/>
      <c r="MHI1048571"/>
      <c r="MHJ1048571"/>
      <c r="MHK1048571"/>
      <c r="MHL1048571"/>
      <c r="MHM1048571"/>
      <c r="MHN1048571"/>
      <c r="MHO1048571"/>
      <c r="MHP1048571"/>
      <c r="MHQ1048571"/>
      <c r="MHR1048571"/>
      <c r="MHS1048571"/>
      <c r="MHT1048571"/>
      <c r="MHU1048571"/>
      <c r="MHV1048571"/>
      <c r="MHW1048571"/>
      <c r="MHX1048571"/>
      <c r="MHY1048571"/>
      <c r="MHZ1048571"/>
      <c r="MIA1048571"/>
      <c r="MIB1048571"/>
      <c r="MIC1048571"/>
      <c r="MID1048571"/>
      <c r="MIE1048571"/>
      <c r="MIF1048571"/>
      <c r="MIG1048571"/>
      <c r="MIH1048571"/>
      <c r="MII1048571"/>
      <c r="MIJ1048571"/>
      <c r="MIK1048571"/>
      <c r="MIL1048571"/>
      <c r="MIM1048571"/>
      <c r="MIN1048571"/>
      <c r="MIO1048571"/>
      <c r="MIP1048571"/>
      <c r="MIQ1048571"/>
      <c r="MIR1048571"/>
      <c r="MIS1048571"/>
      <c r="MIT1048571"/>
      <c r="MIU1048571"/>
      <c r="MIV1048571"/>
      <c r="MIW1048571"/>
      <c r="MIX1048571"/>
      <c r="MIY1048571"/>
      <c r="MIZ1048571"/>
      <c r="MJA1048571"/>
      <c r="MJB1048571"/>
      <c r="MJC1048571"/>
      <c r="MJD1048571"/>
      <c r="MJE1048571"/>
      <c r="MJF1048571"/>
      <c r="MJG1048571"/>
      <c r="MJH1048571"/>
      <c r="MJI1048571"/>
      <c r="MJJ1048571"/>
      <c r="MJK1048571"/>
      <c r="MJL1048571"/>
      <c r="MJM1048571"/>
      <c r="MJN1048571"/>
      <c r="MJO1048571"/>
      <c r="MJP1048571"/>
      <c r="MJQ1048571"/>
      <c r="MJR1048571"/>
      <c r="MJS1048571"/>
      <c r="MJT1048571"/>
      <c r="MJU1048571"/>
      <c r="MJV1048571"/>
      <c r="MJW1048571"/>
      <c r="MJX1048571"/>
      <c r="MJY1048571"/>
      <c r="MJZ1048571"/>
      <c r="MKA1048571"/>
      <c r="MKB1048571"/>
      <c r="MKC1048571"/>
      <c r="MKD1048571"/>
      <c r="MKE1048571"/>
      <c r="MKF1048571"/>
      <c r="MKG1048571"/>
      <c r="MKH1048571"/>
      <c r="MKI1048571"/>
      <c r="MKJ1048571"/>
      <c r="MKK1048571"/>
      <c r="MKL1048571"/>
      <c r="MKM1048571"/>
      <c r="MKN1048571"/>
      <c r="MKO1048571"/>
      <c r="MKP1048571"/>
      <c r="MKQ1048571"/>
      <c r="MKR1048571"/>
      <c r="MKS1048571"/>
      <c r="MKT1048571"/>
      <c r="MKU1048571"/>
      <c r="MKV1048571"/>
      <c r="MKW1048571"/>
      <c r="MKX1048571"/>
      <c r="MKY1048571"/>
      <c r="MKZ1048571"/>
      <c r="MLA1048571"/>
      <c r="MLB1048571"/>
      <c r="MLC1048571"/>
      <c r="MLD1048571"/>
      <c r="MLE1048571"/>
      <c r="MLF1048571"/>
      <c r="MLG1048571"/>
      <c r="MLH1048571"/>
      <c r="MLI1048571"/>
      <c r="MLJ1048571"/>
      <c r="MLK1048571"/>
      <c r="MLL1048571"/>
      <c r="MLM1048571"/>
      <c r="MLN1048571"/>
      <c r="MLO1048571"/>
      <c r="MLP1048571"/>
      <c r="MLQ1048571"/>
      <c r="MLR1048571"/>
      <c r="MLS1048571"/>
      <c r="MLT1048571"/>
      <c r="MLU1048571"/>
      <c r="MLV1048571"/>
      <c r="MLW1048571"/>
      <c r="MLX1048571"/>
      <c r="MLY1048571"/>
      <c r="MLZ1048571"/>
      <c r="MMA1048571"/>
      <c r="MMB1048571"/>
      <c r="MMC1048571"/>
      <c r="MMD1048571"/>
      <c r="MME1048571"/>
      <c r="MMF1048571"/>
      <c r="MMG1048571"/>
      <c r="MMH1048571"/>
      <c r="MMI1048571"/>
      <c r="MMJ1048571"/>
      <c r="MMK1048571"/>
      <c r="MML1048571"/>
      <c r="MMM1048571"/>
      <c r="MMN1048571"/>
      <c r="MMO1048571"/>
      <c r="MMP1048571"/>
      <c r="MMQ1048571"/>
      <c r="MMR1048571"/>
      <c r="MMS1048571"/>
      <c r="MMT1048571"/>
      <c r="MMU1048571"/>
      <c r="MMV1048571"/>
      <c r="MMW1048571"/>
      <c r="MMX1048571"/>
      <c r="MMY1048571"/>
      <c r="MMZ1048571"/>
      <c r="MNA1048571"/>
      <c r="MNB1048571"/>
      <c r="MNC1048571"/>
      <c r="MND1048571"/>
      <c r="MNE1048571"/>
      <c r="MNF1048571"/>
      <c r="MNG1048571"/>
      <c r="MNH1048571"/>
      <c r="MNI1048571"/>
      <c r="MNJ1048571"/>
      <c r="MNK1048571"/>
      <c r="MNL1048571"/>
      <c r="MNM1048571"/>
      <c r="MNN1048571"/>
      <c r="MNO1048571"/>
      <c r="MNP1048571"/>
      <c r="MNQ1048571"/>
      <c r="MNR1048571"/>
      <c r="MNS1048571"/>
      <c r="MNT1048571"/>
      <c r="MNU1048571"/>
      <c r="MNV1048571"/>
      <c r="MNW1048571"/>
      <c r="MNX1048571"/>
      <c r="MNY1048571"/>
      <c r="MNZ1048571"/>
      <c r="MOA1048571"/>
      <c r="MOB1048571"/>
      <c r="MOC1048571"/>
      <c r="MOD1048571"/>
      <c r="MOE1048571"/>
      <c r="MOF1048571"/>
      <c r="MOG1048571"/>
      <c r="MOH1048571"/>
      <c r="MOI1048571"/>
      <c r="MOJ1048571"/>
      <c r="MOK1048571"/>
      <c r="MOL1048571"/>
      <c r="MOM1048571"/>
      <c r="MON1048571"/>
      <c r="MOO1048571"/>
      <c r="MOP1048571"/>
      <c r="MOQ1048571"/>
      <c r="MOR1048571"/>
      <c r="MOS1048571"/>
      <c r="MOT1048571"/>
      <c r="MOU1048571"/>
      <c r="MOV1048571"/>
      <c r="MOW1048571"/>
      <c r="MOX1048571"/>
      <c r="MOY1048571"/>
      <c r="MOZ1048571"/>
      <c r="MPA1048571"/>
      <c r="MPB1048571"/>
      <c r="MPC1048571"/>
      <c r="MPD1048571"/>
      <c r="MPE1048571"/>
      <c r="MPF1048571"/>
      <c r="MPG1048571"/>
      <c r="MPH1048571"/>
      <c r="MPI1048571"/>
      <c r="MPJ1048571"/>
      <c r="MPK1048571"/>
      <c r="MPL1048571"/>
      <c r="MPM1048571"/>
      <c r="MPN1048571"/>
      <c r="MPO1048571"/>
      <c r="MPP1048571"/>
      <c r="MPQ1048571"/>
      <c r="MPR1048571"/>
      <c r="MPS1048571"/>
      <c r="MPT1048571"/>
      <c r="MPU1048571"/>
      <c r="MPV1048571"/>
      <c r="MPW1048571"/>
      <c r="MPX1048571"/>
      <c r="MPY1048571"/>
      <c r="MPZ1048571"/>
      <c r="MQA1048571"/>
      <c r="MQB1048571"/>
      <c r="MQC1048571"/>
      <c r="MQD1048571"/>
      <c r="MQE1048571"/>
      <c r="MQF1048571"/>
      <c r="MQG1048571"/>
      <c r="MQH1048571"/>
      <c r="MQI1048571"/>
      <c r="MQJ1048571"/>
      <c r="MQK1048571"/>
      <c r="MQL1048571"/>
      <c r="MQM1048571"/>
      <c r="MQN1048571"/>
      <c r="MQO1048571"/>
      <c r="MQP1048571"/>
      <c r="MQQ1048571"/>
      <c r="MQR1048571"/>
      <c r="MQS1048571"/>
      <c r="MQT1048571"/>
      <c r="MQU1048571"/>
      <c r="MQV1048571"/>
      <c r="MQW1048571"/>
      <c r="MQX1048571"/>
      <c r="MQY1048571"/>
      <c r="MQZ1048571"/>
      <c r="MRA1048571"/>
      <c r="MRB1048571"/>
      <c r="MRC1048571"/>
      <c r="MRD1048571"/>
      <c r="MRE1048571"/>
      <c r="MRF1048571"/>
      <c r="MRG1048571"/>
      <c r="MRH1048571"/>
      <c r="MRI1048571"/>
      <c r="MRJ1048571"/>
      <c r="MRK1048571"/>
      <c r="MRL1048571"/>
      <c r="MRM1048571"/>
      <c r="MRN1048571"/>
      <c r="MRO1048571"/>
      <c r="MRP1048571"/>
      <c r="MRQ1048571"/>
      <c r="MRR1048571"/>
      <c r="MRS1048571"/>
      <c r="MRT1048571"/>
      <c r="MRU1048571"/>
      <c r="MRV1048571"/>
      <c r="MRW1048571"/>
      <c r="MRX1048571"/>
      <c r="MRY1048571"/>
      <c r="MRZ1048571"/>
      <c r="MSA1048571"/>
      <c r="MSB1048571"/>
      <c r="MSC1048571"/>
      <c r="MSD1048571"/>
      <c r="MSE1048571"/>
      <c r="MSF1048571"/>
      <c r="MSG1048571"/>
      <c r="MSH1048571"/>
      <c r="MSI1048571"/>
      <c r="MSJ1048571"/>
      <c r="MSK1048571"/>
      <c r="MSL1048571"/>
      <c r="MSM1048571"/>
      <c r="MSN1048571"/>
      <c r="MSO1048571"/>
      <c r="MSP1048571"/>
      <c r="MSQ1048571"/>
      <c r="MSR1048571"/>
      <c r="MSS1048571"/>
      <c r="MST1048571"/>
      <c r="MSU1048571"/>
      <c r="MSV1048571"/>
      <c r="MSW1048571"/>
      <c r="MSX1048571"/>
      <c r="MSY1048571"/>
      <c r="MSZ1048571"/>
      <c r="MTA1048571"/>
      <c r="MTB1048571"/>
      <c r="MTC1048571"/>
      <c r="MTD1048571"/>
      <c r="MTE1048571"/>
      <c r="MTF1048571"/>
      <c r="MTG1048571"/>
      <c r="MTH1048571"/>
      <c r="MTI1048571"/>
      <c r="MTJ1048571"/>
      <c r="MTK1048571"/>
      <c r="MTL1048571"/>
      <c r="MTM1048571"/>
      <c r="MTN1048571"/>
      <c r="MTO1048571"/>
      <c r="MTP1048571"/>
      <c r="MTQ1048571"/>
      <c r="MTR1048571"/>
      <c r="MTS1048571"/>
      <c r="MTT1048571"/>
      <c r="MTU1048571"/>
      <c r="MTV1048571"/>
      <c r="MTW1048571"/>
      <c r="MTX1048571"/>
      <c r="MTY1048571"/>
      <c r="MTZ1048571"/>
      <c r="MUA1048571"/>
      <c r="MUB1048571"/>
      <c r="MUC1048571"/>
      <c r="MUD1048571"/>
      <c r="MUE1048571"/>
      <c r="MUF1048571"/>
      <c r="MUG1048571"/>
      <c r="MUH1048571"/>
      <c r="MUI1048571"/>
      <c r="MUJ1048571"/>
      <c r="MUK1048571"/>
      <c r="MUL1048571"/>
      <c r="MUM1048571"/>
      <c r="MUN1048571"/>
      <c r="MUO1048571"/>
      <c r="MUP1048571"/>
      <c r="MUQ1048571"/>
      <c r="MUR1048571"/>
      <c r="MUS1048571"/>
      <c r="MUT1048571"/>
      <c r="MUU1048571"/>
      <c r="MUV1048571"/>
      <c r="MUW1048571"/>
      <c r="MUX1048571"/>
      <c r="MUY1048571"/>
      <c r="MUZ1048571"/>
      <c r="MVA1048571"/>
      <c r="MVB1048571"/>
      <c r="MVC1048571"/>
      <c r="MVD1048571"/>
      <c r="MVE1048571"/>
      <c r="MVF1048571"/>
      <c r="MVG1048571"/>
      <c r="MVH1048571"/>
      <c r="MVI1048571"/>
      <c r="MVJ1048571"/>
      <c r="MVK1048571"/>
      <c r="MVL1048571"/>
      <c r="MVM1048571"/>
      <c r="MVN1048571"/>
      <c r="MVO1048571"/>
      <c r="MVP1048571"/>
      <c r="MVQ1048571"/>
      <c r="MVR1048571"/>
      <c r="MVS1048571"/>
      <c r="MVT1048571"/>
      <c r="MVU1048571"/>
      <c r="MVV1048571"/>
      <c r="MVW1048571"/>
      <c r="MVX1048571"/>
      <c r="MVY1048571"/>
      <c r="MVZ1048571"/>
      <c r="MWA1048571"/>
      <c r="MWB1048571"/>
      <c r="MWC1048571"/>
      <c r="MWD1048571"/>
      <c r="MWE1048571"/>
      <c r="MWF1048571"/>
      <c r="MWG1048571"/>
      <c r="MWH1048571"/>
      <c r="MWI1048571"/>
      <c r="MWJ1048571"/>
      <c r="MWK1048571"/>
      <c r="MWL1048571"/>
      <c r="MWM1048571"/>
      <c r="MWN1048571"/>
      <c r="MWO1048571"/>
      <c r="MWP1048571"/>
      <c r="MWQ1048571"/>
      <c r="MWR1048571"/>
      <c r="MWS1048571"/>
      <c r="MWT1048571"/>
      <c r="MWU1048571"/>
      <c r="MWV1048571"/>
      <c r="MWW1048571"/>
      <c r="MWX1048571"/>
      <c r="MWY1048571"/>
      <c r="MWZ1048571"/>
      <c r="MXA1048571"/>
      <c r="MXB1048571"/>
      <c r="MXC1048571"/>
      <c r="MXD1048571"/>
      <c r="MXE1048571"/>
      <c r="MXF1048571"/>
      <c r="MXG1048571"/>
      <c r="MXH1048571"/>
      <c r="MXI1048571"/>
      <c r="MXJ1048571"/>
      <c r="MXK1048571"/>
      <c r="MXL1048571"/>
      <c r="MXM1048571"/>
      <c r="MXN1048571"/>
      <c r="MXO1048571"/>
      <c r="MXP1048571"/>
      <c r="MXQ1048571"/>
      <c r="MXR1048571"/>
      <c r="MXS1048571"/>
      <c r="MXT1048571"/>
      <c r="MXU1048571"/>
      <c r="MXV1048571"/>
      <c r="MXW1048571"/>
      <c r="MXX1048571"/>
      <c r="MXY1048571"/>
      <c r="MXZ1048571"/>
      <c r="MYA1048571"/>
      <c r="MYB1048571"/>
      <c r="MYC1048571"/>
      <c r="MYD1048571"/>
      <c r="MYE1048571"/>
      <c r="MYF1048571"/>
      <c r="MYG1048571"/>
      <c r="MYH1048571"/>
      <c r="MYI1048571"/>
      <c r="MYJ1048571"/>
      <c r="MYK1048571"/>
      <c r="MYL1048571"/>
      <c r="MYM1048571"/>
      <c r="MYN1048571"/>
      <c r="MYO1048571"/>
      <c r="MYP1048571"/>
      <c r="MYQ1048571"/>
      <c r="MYR1048571"/>
      <c r="MYS1048571"/>
      <c r="MYT1048571"/>
      <c r="MYU1048571"/>
      <c r="MYV1048571"/>
      <c r="MYW1048571"/>
      <c r="MYX1048571"/>
      <c r="MYY1048571"/>
      <c r="MYZ1048571"/>
      <c r="MZA1048571"/>
      <c r="MZB1048571"/>
      <c r="MZC1048571"/>
      <c r="MZD1048571"/>
      <c r="MZE1048571"/>
      <c r="MZF1048571"/>
      <c r="MZG1048571"/>
      <c r="MZH1048571"/>
      <c r="MZI1048571"/>
      <c r="MZJ1048571"/>
      <c r="MZK1048571"/>
      <c r="MZL1048571"/>
      <c r="MZM1048571"/>
      <c r="MZN1048571"/>
      <c r="MZO1048571"/>
      <c r="MZP1048571"/>
      <c r="MZQ1048571"/>
      <c r="MZR1048571"/>
      <c r="MZS1048571"/>
      <c r="MZT1048571"/>
      <c r="MZU1048571"/>
      <c r="MZV1048571"/>
      <c r="MZW1048571"/>
      <c r="MZX1048571"/>
      <c r="MZY1048571"/>
      <c r="MZZ1048571"/>
      <c r="NAA1048571"/>
      <c r="NAB1048571"/>
      <c r="NAC1048571"/>
      <c r="NAD1048571"/>
      <c r="NAE1048571"/>
      <c r="NAF1048571"/>
      <c r="NAG1048571"/>
      <c r="NAH1048571"/>
      <c r="NAI1048571"/>
      <c r="NAJ1048571"/>
      <c r="NAK1048571"/>
      <c r="NAL1048571"/>
      <c r="NAM1048571"/>
      <c r="NAN1048571"/>
      <c r="NAO1048571"/>
      <c r="NAP1048571"/>
      <c r="NAQ1048571"/>
      <c r="NAR1048571"/>
      <c r="NAS1048571"/>
      <c r="NAT1048571"/>
      <c r="NAU1048571"/>
      <c r="NAV1048571"/>
      <c r="NAW1048571"/>
      <c r="NAX1048571"/>
      <c r="NAY1048571"/>
      <c r="NAZ1048571"/>
      <c r="NBA1048571"/>
      <c r="NBB1048571"/>
      <c r="NBC1048571"/>
      <c r="NBD1048571"/>
      <c r="NBE1048571"/>
      <c r="NBF1048571"/>
      <c r="NBG1048571"/>
      <c r="NBH1048571"/>
      <c r="NBI1048571"/>
      <c r="NBJ1048571"/>
      <c r="NBK1048571"/>
      <c r="NBL1048571"/>
      <c r="NBM1048571"/>
      <c r="NBN1048571"/>
      <c r="NBO1048571"/>
      <c r="NBP1048571"/>
      <c r="NBQ1048571"/>
      <c r="NBR1048571"/>
      <c r="NBS1048571"/>
      <c r="NBT1048571"/>
      <c r="NBU1048571"/>
      <c r="NBV1048571"/>
      <c r="NBW1048571"/>
      <c r="NBX1048571"/>
      <c r="NBY1048571"/>
      <c r="NBZ1048571"/>
      <c r="NCA1048571"/>
      <c r="NCB1048571"/>
      <c r="NCC1048571"/>
      <c r="NCD1048571"/>
      <c r="NCE1048571"/>
      <c r="NCF1048571"/>
      <c r="NCG1048571"/>
      <c r="NCH1048571"/>
      <c r="NCI1048571"/>
      <c r="NCJ1048571"/>
      <c r="NCK1048571"/>
      <c r="NCL1048571"/>
      <c r="NCM1048571"/>
      <c r="NCN1048571"/>
      <c r="NCO1048571"/>
      <c r="NCP1048571"/>
      <c r="NCQ1048571"/>
      <c r="NCR1048571"/>
      <c r="NCS1048571"/>
      <c r="NCT1048571"/>
      <c r="NCU1048571"/>
      <c r="NCV1048571"/>
      <c r="NCW1048571"/>
      <c r="NCX1048571"/>
      <c r="NCY1048571"/>
      <c r="NCZ1048571"/>
      <c r="NDA1048571"/>
      <c r="NDB1048571"/>
      <c r="NDC1048571"/>
      <c r="NDD1048571"/>
      <c r="NDE1048571"/>
      <c r="NDF1048571"/>
      <c r="NDG1048571"/>
      <c r="NDH1048571"/>
      <c r="NDI1048571"/>
      <c r="NDJ1048571"/>
      <c r="NDK1048571"/>
      <c r="NDL1048571"/>
      <c r="NDM1048571"/>
      <c r="NDN1048571"/>
      <c r="NDO1048571"/>
      <c r="NDP1048571"/>
      <c r="NDQ1048571"/>
      <c r="NDR1048571"/>
      <c r="NDS1048571"/>
      <c r="NDT1048571"/>
      <c r="NDU1048571"/>
      <c r="NDV1048571"/>
      <c r="NDW1048571"/>
      <c r="NDX1048571"/>
      <c r="NDY1048571"/>
      <c r="NDZ1048571"/>
      <c r="NEA1048571"/>
      <c r="NEB1048571"/>
      <c r="NEC1048571"/>
      <c r="NED1048571"/>
      <c r="NEE1048571"/>
      <c r="NEF1048571"/>
      <c r="NEG1048571"/>
      <c r="NEH1048571"/>
      <c r="NEI1048571"/>
      <c r="NEJ1048571"/>
      <c r="NEK1048571"/>
      <c r="NEL1048571"/>
      <c r="NEM1048571"/>
      <c r="NEN1048571"/>
      <c r="NEO1048571"/>
      <c r="NEP1048571"/>
      <c r="NEQ1048571"/>
      <c r="NER1048571"/>
      <c r="NES1048571"/>
      <c r="NET1048571"/>
      <c r="NEU1048571"/>
      <c r="NEV1048571"/>
      <c r="NEW1048571"/>
      <c r="NEX1048571"/>
      <c r="NEY1048571"/>
      <c r="NEZ1048571"/>
      <c r="NFA1048571"/>
      <c r="NFB1048571"/>
      <c r="NFC1048571"/>
      <c r="NFD1048571"/>
      <c r="NFE1048571"/>
      <c r="NFF1048571"/>
      <c r="NFG1048571"/>
      <c r="NFH1048571"/>
      <c r="NFI1048571"/>
      <c r="NFJ1048571"/>
      <c r="NFK1048571"/>
      <c r="NFL1048571"/>
      <c r="NFM1048571"/>
      <c r="NFN1048571"/>
      <c r="NFO1048571"/>
      <c r="NFP1048571"/>
      <c r="NFQ1048571"/>
      <c r="NFR1048571"/>
      <c r="NFS1048571"/>
      <c r="NFT1048571"/>
      <c r="NFU1048571"/>
      <c r="NFV1048571"/>
      <c r="NFW1048571"/>
      <c r="NFX1048571"/>
      <c r="NFY1048571"/>
      <c r="NFZ1048571"/>
      <c r="NGA1048571"/>
      <c r="NGB1048571"/>
      <c r="NGC1048571"/>
      <c r="NGD1048571"/>
      <c r="NGE1048571"/>
      <c r="NGF1048571"/>
      <c r="NGG1048571"/>
      <c r="NGH1048571"/>
      <c r="NGI1048571"/>
      <c r="NGJ1048571"/>
      <c r="NGK1048571"/>
      <c r="NGL1048571"/>
      <c r="NGM1048571"/>
      <c r="NGN1048571"/>
      <c r="NGO1048571"/>
      <c r="NGP1048571"/>
      <c r="NGQ1048571"/>
      <c r="NGR1048571"/>
      <c r="NGS1048571"/>
      <c r="NGT1048571"/>
      <c r="NGU1048571"/>
      <c r="NGV1048571"/>
      <c r="NGW1048571"/>
      <c r="NGX1048571"/>
      <c r="NGY1048571"/>
      <c r="NGZ1048571"/>
      <c r="NHA1048571"/>
      <c r="NHB1048571"/>
      <c r="NHC1048571"/>
      <c r="NHD1048571"/>
      <c r="NHE1048571"/>
      <c r="NHF1048571"/>
      <c r="NHG1048571"/>
      <c r="NHH1048571"/>
      <c r="NHI1048571"/>
      <c r="NHJ1048571"/>
      <c r="NHK1048571"/>
      <c r="NHL1048571"/>
      <c r="NHM1048571"/>
      <c r="NHN1048571"/>
      <c r="NHO1048571"/>
      <c r="NHP1048571"/>
      <c r="NHQ1048571"/>
      <c r="NHR1048571"/>
      <c r="NHS1048571"/>
      <c r="NHT1048571"/>
      <c r="NHU1048571"/>
      <c r="NHV1048571"/>
      <c r="NHW1048571"/>
      <c r="NHX1048571"/>
      <c r="NHY1048571"/>
      <c r="NHZ1048571"/>
      <c r="NIA1048571"/>
      <c r="NIB1048571"/>
      <c r="NIC1048571"/>
      <c r="NID1048571"/>
      <c r="NIE1048571"/>
      <c r="NIF1048571"/>
      <c r="NIG1048571"/>
      <c r="NIH1048571"/>
      <c r="NII1048571"/>
      <c r="NIJ1048571"/>
      <c r="NIK1048571"/>
      <c r="NIL1048571"/>
      <c r="NIM1048571"/>
      <c r="NIN1048571"/>
      <c r="NIO1048571"/>
      <c r="NIP1048571"/>
      <c r="NIQ1048571"/>
      <c r="NIR1048571"/>
      <c r="NIS1048571"/>
      <c r="NIT1048571"/>
      <c r="NIU1048571"/>
      <c r="NIV1048571"/>
      <c r="NIW1048571"/>
      <c r="NIX1048571"/>
      <c r="NIY1048571"/>
      <c r="NIZ1048571"/>
      <c r="NJA1048571"/>
      <c r="NJB1048571"/>
      <c r="NJC1048571"/>
      <c r="NJD1048571"/>
      <c r="NJE1048571"/>
      <c r="NJF1048571"/>
      <c r="NJG1048571"/>
      <c r="NJH1048571"/>
      <c r="NJI1048571"/>
      <c r="NJJ1048571"/>
      <c r="NJK1048571"/>
      <c r="NJL1048571"/>
      <c r="NJM1048571"/>
      <c r="NJN1048571"/>
      <c r="NJO1048571"/>
      <c r="NJP1048571"/>
      <c r="NJQ1048571"/>
      <c r="NJR1048571"/>
      <c r="NJS1048571"/>
      <c r="NJT1048571"/>
      <c r="NJU1048571"/>
      <c r="NJV1048571"/>
      <c r="NJW1048571"/>
      <c r="NJX1048571"/>
      <c r="NJY1048571"/>
      <c r="NJZ1048571"/>
      <c r="NKA1048571"/>
      <c r="NKB1048571"/>
      <c r="NKC1048571"/>
      <c r="NKD1048571"/>
      <c r="NKE1048571"/>
      <c r="NKF1048571"/>
      <c r="NKG1048571"/>
      <c r="NKH1048571"/>
      <c r="NKI1048571"/>
      <c r="NKJ1048571"/>
      <c r="NKK1048571"/>
      <c r="NKL1048571"/>
      <c r="NKM1048571"/>
      <c r="NKN1048571"/>
      <c r="NKO1048571"/>
      <c r="NKP1048571"/>
      <c r="NKQ1048571"/>
      <c r="NKR1048571"/>
      <c r="NKS1048571"/>
      <c r="NKT1048571"/>
      <c r="NKU1048571"/>
      <c r="NKV1048571"/>
      <c r="NKW1048571"/>
      <c r="NKX1048571"/>
      <c r="NKY1048571"/>
      <c r="NKZ1048571"/>
      <c r="NLA1048571"/>
      <c r="NLB1048571"/>
      <c r="NLC1048571"/>
      <c r="NLD1048571"/>
      <c r="NLE1048571"/>
      <c r="NLF1048571"/>
      <c r="NLG1048571"/>
      <c r="NLH1048571"/>
      <c r="NLI1048571"/>
      <c r="NLJ1048571"/>
      <c r="NLK1048571"/>
      <c r="NLL1048571"/>
      <c r="NLM1048571"/>
      <c r="NLN1048571"/>
      <c r="NLO1048571"/>
      <c r="NLP1048571"/>
      <c r="NLQ1048571"/>
      <c r="NLR1048571"/>
      <c r="NLS1048571"/>
      <c r="NLT1048571"/>
      <c r="NLU1048571"/>
      <c r="NLV1048571"/>
      <c r="NLW1048571"/>
      <c r="NLX1048571"/>
      <c r="NLY1048571"/>
      <c r="NLZ1048571"/>
      <c r="NMA1048571"/>
      <c r="NMB1048571"/>
      <c r="NMC1048571"/>
      <c r="NMD1048571"/>
      <c r="NME1048571"/>
      <c r="NMF1048571"/>
      <c r="NMG1048571"/>
      <c r="NMH1048571"/>
      <c r="NMI1048571"/>
      <c r="NMJ1048571"/>
      <c r="NMK1048571"/>
      <c r="NML1048571"/>
      <c r="NMM1048571"/>
      <c r="NMN1048571"/>
      <c r="NMO1048571"/>
      <c r="NMP1048571"/>
      <c r="NMQ1048571"/>
      <c r="NMR1048571"/>
      <c r="NMS1048571"/>
      <c r="NMT1048571"/>
      <c r="NMU1048571"/>
      <c r="NMV1048571"/>
      <c r="NMW1048571"/>
      <c r="NMX1048571"/>
      <c r="NMY1048571"/>
      <c r="NMZ1048571"/>
      <c r="NNA1048571"/>
      <c r="NNB1048571"/>
      <c r="NNC1048571"/>
      <c r="NND1048571"/>
      <c r="NNE1048571"/>
      <c r="NNF1048571"/>
      <c r="NNG1048571"/>
      <c r="NNH1048571"/>
      <c r="NNI1048571"/>
      <c r="NNJ1048571"/>
      <c r="NNK1048571"/>
      <c r="NNL1048571"/>
      <c r="NNM1048571"/>
      <c r="NNN1048571"/>
      <c r="NNO1048571"/>
      <c r="NNP1048571"/>
      <c r="NNQ1048571"/>
      <c r="NNR1048571"/>
      <c r="NNS1048571"/>
      <c r="NNT1048571"/>
      <c r="NNU1048571"/>
      <c r="NNV1048571"/>
      <c r="NNW1048571"/>
      <c r="NNX1048571"/>
      <c r="NNY1048571"/>
      <c r="NNZ1048571"/>
      <c r="NOA1048571"/>
      <c r="NOB1048571"/>
      <c r="NOC1048571"/>
      <c r="NOD1048571"/>
      <c r="NOE1048571"/>
      <c r="NOF1048571"/>
      <c r="NOG1048571"/>
      <c r="NOH1048571"/>
      <c r="NOI1048571"/>
      <c r="NOJ1048571"/>
      <c r="NOK1048571"/>
      <c r="NOL1048571"/>
      <c r="NOM1048571"/>
      <c r="NON1048571"/>
      <c r="NOO1048571"/>
      <c r="NOP1048571"/>
      <c r="NOQ1048571"/>
      <c r="NOR1048571"/>
      <c r="NOS1048571"/>
      <c r="NOT1048571"/>
      <c r="NOU1048571"/>
      <c r="NOV1048571"/>
      <c r="NOW1048571"/>
      <c r="NOX1048571"/>
      <c r="NOY1048571"/>
      <c r="NOZ1048571"/>
      <c r="NPA1048571"/>
      <c r="NPB1048571"/>
      <c r="NPC1048571"/>
      <c r="NPD1048571"/>
      <c r="NPE1048571"/>
      <c r="NPF1048571"/>
      <c r="NPG1048571"/>
      <c r="NPH1048571"/>
      <c r="NPI1048571"/>
      <c r="NPJ1048571"/>
      <c r="NPK1048571"/>
      <c r="NPL1048571"/>
      <c r="NPM1048571"/>
      <c r="NPN1048571"/>
      <c r="NPO1048571"/>
      <c r="NPP1048571"/>
      <c r="NPQ1048571"/>
      <c r="NPR1048571"/>
      <c r="NPS1048571"/>
      <c r="NPT1048571"/>
      <c r="NPU1048571"/>
      <c r="NPV1048571"/>
      <c r="NPW1048571"/>
      <c r="NPX1048571"/>
      <c r="NPY1048571"/>
      <c r="NPZ1048571"/>
      <c r="NQA1048571"/>
      <c r="NQB1048571"/>
      <c r="NQC1048571"/>
      <c r="NQD1048571"/>
      <c r="NQE1048571"/>
      <c r="NQF1048571"/>
      <c r="NQG1048571"/>
      <c r="NQH1048571"/>
      <c r="NQI1048571"/>
      <c r="NQJ1048571"/>
      <c r="NQK1048571"/>
      <c r="NQL1048571"/>
      <c r="NQM1048571"/>
      <c r="NQN1048571"/>
      <c r="NQO1048571"/>
      <c r="NQP1048571"/>
      <c r="NQQ1048571"/>
      <c r="NQR1048571"/>
      <c r="NQS1048571"/>
      <c r="NQT1048571"/>
      <c r="NQU1048571"/>
      <c r="NQV1048571"/>
      <c r="NQW1048571"/>
      <c r="NQX1048571"/>
      <c r="NQY1048571"/>
      <c r="NQZ1048571"/>
      <c r="NRA1048571"/>
      <c r="NRB1048571"/>
      <c r="NRC1048571"/>
      <c r="NRD1048571"/>
      <c r="NRE1048571"/>
      <c r="NRF1048571"/>
      <c r="NRG1048571"/>
      <c r="NRH1048571"/>
      <c r="NRI1048571"/>
      <c r="NRJ1048571"/>
      <c r="NRK1048571"/>
      <c r="NRL1048571"/>
      <c r="NRM1048571"/>
      <c r="NRN1048571"/>
      <c r="NRO1048571"/>
      <c r="NRP1048571"/>
      <c r="NRQ1048571"/>
      <c r="NRR1048571"/>
      <c r="NRS1048571"/>
      <c r="NRT1048571"/>
      <c r="NRU1048571"/>
      <c r="NRV1048571"/>
      <c r="NRW1048571"/>
      <c r="NRX1048571"/>
      <c r="NRY1048571"/>
      <c r="NRZ1048571"/>
      <c r="NSA1048571"/>
      <c r="NSB1048571"/>
      <c r="NSC1048571"/>
      <c r="NSD1048571"/>
      <c r="NSE1048571"/>
      <c r="NSF1048571"/>
      <c r="NSG1048571"/>
      <c r="NSH1048571"/>
      <c r="NSI1048571"/>
      <c r="NSJ1048571"/>
      <c r="NSK1048571"/>
      <c r="NSL1048571"/>
      <c r="NSM1048571"/>
      <c r="NSN1048571"/>
      <c r="NSO1048571"/>
      <c r="NSP1048571"/>
      <c r="NSQ1048571"/>
      <c r="NSR1048571"/>
      <c r="NSS1048571"/>
      <c r="NST1048571"/>
      <c r="NSU1048571"/>
      <c r="NSV1048571"/>
      <c r="NSW1048571"/>
      <c r="NSX1048571"/>
      <c r="NSY1048571"/>
      <c r="NSZ1048571"/>
      <c r="NTA1048571"/>
      <c r="NTB1048571"/>
      <c r="NTC1048571"/>
      <c r="NTD1048571"/>
      <c r="NTE1048571"/>
      <c r="NTF1048571"/>
      <c r="NTG1048571"/>
      <c r="NTH1048571"/>
      <c r="NTI1048571"/>
      <c r="NTJ1048571"/>
      <c r="NTK1048571"/>
      <c r="NTL1048571"/>
      <c r="NTM1048571"/>
      <c r="NTN1048571"/>
      <c r="NTO1048571"/>
      <c r="NTP1048571"/>
      <c r="NTQ1048571"/>
      <c r="NTR1048571"/>
      <c r="NTS1048571"/>
      <c r="NTT1048571"/>
      <c r="NTU1048571"/>
      <c r="NTV1048571"/>
      <c r="NTW1048571"/>
      <c r="NTX1048571"/>
      <c r="NTY1048571"/>
      <c r="NTZ1048571"/>
      <c r="NUA1048571"/>
      <c r="NUB1048571"/>
      <c r="NUC1048571"/>
      <c r="NUD1048571"/>
      <c r="NUE1048571"/>
      <c r="NUF1048571"/>
      <c r="NUG1048571"/>
      <c r="NUH1048571"/>
      <c r="NUI1048571"/>
      <c r="NUJ1048571"/>
      <c r="NUK1048571"/>
      <c r="NUL1048571"/>
      <c r="NUM1048571"/>
      <c r="NUN1048571"/>
      <c r="NUO1048571"/>
      <c r="NUP1048571"/>
      <c r="NUQ1048571"/>
      <c r="NUR1048571"/>
      <c r="NUS1048571"/>
      <c r="NUT1048571"/>
      <c r="NUU1048571"/>
      <c r="NUV1048571"/>
      <c r="NUW1048571"/>
      <c r="NUX1048571"/>
      <c r="NUY1048571"/>
      <c r="NUZ1048571"/>
      <c r="NVA1048571"/>
      <c r="NVB1048571"/>
      <c r="NVC1048571"/>
      <c r="NVD1048571"/>
      <c r="NVE1048571"/>
      <c r="NVF1048571"/>
      <c r="NVG1048571"/>
      <c r="NVH1048571"/>
      <c r="NVI1048571"/>
      <c r="NVJ1048571"/>
      <c r="NVK1048571"/>
      <c r="NVL1048571"/>
      <c r="NVM1048571"/>
      <c r="NVN1048571"/>
      <c r="NVO1048571"/>
      <c r="NVP1048571"/>
      <c r="NVQ1048571"/>
      <c r="NVR1048571"/>
      <c r="NVS1048571"/>
      <c r="NVT1048571"/>
      <c r="NVU1048571"/>
      <c r="NVV1048571"/>
      <c r="NVW1048571"/>
      <c r="NVX1048571"/>
      <c r="NVY1048571"/>
      <c r="NVZ1048571"/>
      <c r="NWA1048571"/>
      <c r="NWB1048571"/>
      <c r="NWC1048571"/>
      <c r="NWD1048571"/>
      <c r="NWE1048571"/>
      <c r="NWF1048571"/>
      <c r="NWG1048571"/>
      <c r="NWH1048571"/>
      <c r="NWI1048571"/>
      <c r="NWJ1048571"/>
      <c r="NWK1048571"/>
      <c r="NWL1048571"/>
      <c r="NWM1048571"/>
      <c r="NWN1048571"/>
      <c r="NWO1048571"/>
      <c r="NWP1048571"/>
      <c r="NWQ1048571"/>
      <c r="NWR1048571"/>
      <c r="NWS1048571"/>
      <c r="NWT1048571"/>
      <c r="NWU1048571"/>
      <c r="NWV1048571"/>
      <c r="NWW1048571"/>
      <c r="NWX1048571"/>
      <c r="NWY1048571"/>
      <c r="NWZ1048571"/>
      <c r="NXA1048571"/>
      <c r="NXB1048571"/>
      <c r="NXC1048571"/>
      <c r="NXD1048571"/>
      <c r="NXE1048571"/>
      <c r="NXF1048571"/>
      <c r="NXG1048571"/>
      <c r="NXH1048571"/>
      <c r="NXI1048571"/>
      <c r="NXJ1048571"/>
      <c r="NXK1048571"/>
      <c r="NXL1048571"/>
      <c r="NXM1048571"/>
      <c r="NXN1048571"/>
      <c r="NXO1048571"/>
      <c r="NXP1048571"/>
      <c r="NXQ1048571"/>
      <c r="NXR1048571"/>
      <c r="NXS1048571"/>
      <c r="NXT1048571"/>
      <c r="NXU1048571"/>
      <c r="NXV1048571"/>
      <c r="NXW1048571"/>
      <c r="NXX1048571"/>
      <c r="NXY1048571"/>
      <c r="NXZ1048571"/>
      <c r="NYA1048571"/>
      <c r="NYB1048571"/>
      <c r="NYC1048571"/>
      <c r="NYD1048571"/>
      <c r="NYE1048571"/>
      <c r="NYF1048571"/>
      <c r="NYG1048571"/>
      <c r="NYH1048571"/>
      <c r="NYI1048571"/>
      <c r="NYJ1048571"/>
      <c r="NYK1048571"/>
      <c r="NYL1048571"/>
      <c r="NYM1048571"/>
      <c r="NYN1048571"/>
      <c r="NYO1048571"/>
      <c r="NYP1048571"/>
      <c r="NYQ1048571"/>
      <c r="NYR1048571"/>
      <c r="NYS1048571"/>
      <c r="NYT1048571"/>
      <c r="NYU1048571"/>
      <c r="NYV1048571"/>
      <c r="NYW1048571"/>
      <c r="NYX1048571"/>
      <c r="NYY1048571"/>
      <c r="NYZ1048571"/>
      <c r="NZA1048571"/>
      <c r="NZB1048571"/>
      <c r="NZC1048571"/>
      <c r="NZD1048571"/>
      <c r="NZE1048571"/>
      <c r="NZF1048571"/>
      <c r="NZG1048571"/>
      <c r="NZH1048571"/>
      <c r="NZI1048571"/>
      <c r="NZJ1048571"/>
      <c r="NZK1048571"/>
      <c r="NZL1048571"/>
      <c r="NZM1048571"/>
      <c r="NZN1048571"/>
      <c r="NZO1048571"/>
      <c r="NZP1048571"/>
      <c r="NZQ1048571"/>
      <c r="NZR1048571"/>
      <c r="NZS1048571"/>
      <c r="NZT1048571"/>
      <c r="NZU1048571"/>
      <c r="NZV1048571"/>
      <c r="NZW1048571"/>
      <c r="NZX1048571"/>
      <c r="NZY1048571"/>
      <c r="NZZ1048571"/>
      <c r="OAA1048571"/>
      <c r="OAB1048571"/>
      <c r="OAC1048571"/>
      <c r="OAD1048571"/>
      <c r="OAE1048571"/>
      <c r="OAF1048571"/>
      <c r="OAG1048571"/>
      <c r="OAH1048571"/>
      <c r="OAI1048571"/>
      <c r="OAJ1048571"/>
      <c r="OAK1048571"/>
      <c r="OAL1048571"/>
      <c r="OAM1048571"/>
      <c r="OAN1048571"/>
      <c r="OAO1048571"/>
      <c r="OAP1048571"/>
      <c r="OAQ1048571"/>
      <c r="OAR1048571"/>
      <c r="OAS1048571"/>
      <c r="OAT1048571"/>
      <c r="OAU1048571"/>
      <c r="OAV1048571"/>
      <c r="OAW1048571"/>
      <c r="OAX1048571"/>
      <c r="OAY1048571"/>
      <c r="OAZ1048571"/>
      <c r="OBA1048571"/>
      <c r="OBB1048571"/>
      <c r="OBC1048571"/>
      <c r="OBD1048571"/>
      <c r="OBE1048571"/>
      <c r="OBF1048571"/>
      <c r="OBG1048571"/>
      <c r="OBH1048571"/>
      <c r="OBI1048571"/>
      <c r="OBJ1048571"/>
      <c r="OBK1048571"/>
      <c r="OBL1048571"/>
      <c r="OBM1048571"/>
      <c r="OBN1048571"/>
      <c r="OBO1048571"/>
      <c r="OBP1048571"/>
      <c r="OBQ1048571"/>
      <c r="OBR1048571"/>
      <c r="OBS1048571"/>
      <c r="OBT1048571"/>
      <c r="OBU1048571"/>
      <c r="OBV1048571"/>
      <c r="OBW1048571"/>
      <c r="OBX1048571"/>
      <c r="OBY1048571"/>
      <c r="OBZ1048571"/>
      <c r="OCA1048571"/>
      <c r="OCB1048571"/>
      <c r="OCC1048571"/>
      <c r="OCD1048571"/>
      <c r="OCE1048571"/>
      <c r="OCF1048571"/>
      <c r="OCG1048571"/>
      <c r="OCH1048571"/>
      <c r="OCI1048571"/>
      <c r="OCJ1048571"/>
      <c r="OCK1048571"/>
      <c r="OCL1048571"/>
      <c r="OCM1048571"/>
      <c r="OCN1048571"/>
      <c r="OCO1048571"/>
      <c r="OCP1048571"/>
      <c r="OCQ1048571"/>
      <c r="OCR1048571"/>
      <c r="OCS1048571"/>
      <c r="OCT1048571"/>
      <c r="OCU1048571"/>
      <c r="OCV1048571"/>
      <c r="OCW1048571"/>
      <c r="OCX1048571"/>
      <c r="OCY1048571"/>
      <c r="OCZ1048571"/>
      <c r="ODA1048571"/>
      <c r="ODB1048571"/>
      <c r="ODC1048571"/>
      <c r="ODD1048571"/>
      <c r="ODE1048571"/>
      <c r="ODF1048571"/>
      <c r="ODG1048571"/>
      <c r="ODH1048571"/>
      <c r="ODI1048571"/>
      <c r="ODJ1048571"/>
      <c r="ODK1048571"/>
      <c r="ODL1048571"/>
      <c r="ODM1048571"/>
      <c r="ODN1048571"/>
      <c r="ODO1048571"/>
      <c r="ODP1048571"/>
      <c r="ODQ1048571"/>
      <c r="ODR1048571"/>
      <c r="ODS1048571"/>
      <c r="ODT1048571"/>
      <c r="ODU1048571"/>
      <c r="ODV1048571"/>
      <c r="ODW1048571"/>
      <c r="ODX1048571"/>
      <c r="ODY1048571"/>
      <c r="ODZ1048571"/>
      <c r="OEA1048571"/>
      <c r="OEB1048571"/>
      <c r="OEC1048571"/>
      <c r="OED1048571"/>
      <c r="OEE1048571"/>
      <c r="OEF1048571"/>
      <c r="OEG1048571"/>
      <c r="OEH1048571"/>
      <c r="OEI1048571"/>
      <c r="OEJ1048571"/>
      <c r="OEK1048571"/>
      <c r="OEL1048571"/>
      <c r="OEM1048571"/>
      <c r="OEN1048571"/>
      <c r="OEO1048571"/>
      <c r="OEP1048571"/>
      <c r="OEQ1048571"/>
      <c r="OER1048571"/>
      <c r="OES1048571"/>
      <c r="OET1048571"/>
      <c r="OEU1048571"/>
      <c r="OEV1048571"/>
      <c r="OEW1048571"/>
      <c r="OEX1048571"/>
      <c r="OEY1048571"/>
      <c r="OEZ1048571"/>
      <c r="OFA1048571"/>
      <c r="OFB1048571"/>
      <c r="OFC1048571"/>
      <c r="OFD1048571"/>
      <c r="OFE1048571"/>
      <c r="OFF1048571"/>
      <c r="OFG1048571"/>
      <c r="OFH1048571"/>
      <c r="OFI1048571"/>
      <c r="OFJ1048571"/>
      <c r="OFK1048571"/>
      <c r="OFL1048571"/>
      <c r="OFM1048571"/>
      <c r="OFN1048571"/>
      <c r="OFO1048571"/>
      <c r="OFP1048571"/>
      <c r="OFQ1048571"/>
      <c r="OFR1048571"/>
      <c r="OFS1048571"/>
      <c r="OFT1048571"/>
      <c r="OFU1048571"/>
      <c r="OFV1048571"/>
      <c r="OFW1048571"/>
      <c r="OFX1048571"/>
      <c r="OFY1048571"/>
      <c r="OFZ1048571"/>
      <c r="OGA1048571"/>
      <c r="OGB1048571"/>
      <c r="OGC1048571"/>
      <c r="OGD1048571"/>
      <c r="OGE1048571"/>
      <c r="OGF1048571"/>
      <c r="OGG1048571"/>
      <c r="OGH1048571"/>
      <c r="OGI1048571"/>
      <c r="OGJ1048571"/>
      <c r="OGK1048571"/>
      <c r="OGL1048571"/>
      <c r="OGM1048571"/>
      <c r="OGN1048571"/>
      <c r="OGO1048571"/>
      <c r="OGP1048571"/>
      <c r="OGQ1048571"/>
      <c r="OGR1048571"/>
      <c r="OGS1048571"/>
      <c r="OGT1048571"/>
      <c r="OGU1048571"/>
      <c r="OGV1048571"/>
      <c r="OGW1048571"/>
      <c r="OGX1048571"/>
      <c r="OGY1048571"/>
      <c r="OGZ1048571"/>
      <c r="OHA1048571"/>
      <c r="OHB1048571"/>
      <c r="OHC1048571"/>
      <c r="OHD1048571"/>
      <c r="OHE1048571"/>
      <c r="OHF1048571"/>
      <c r="OHG1048571"/>
      <c r="OHH1048571"/>
      <c r="OHI1048571"/>
      <c r="OHJ1048571"/>
      <c r="OHK1048571"/>
      <c r="OHL1048571"/>
      <c r="OHM1048571"/>
      <c r="OHN1048571"/>
      <c r="OHO1048571"/>
      <c r="OHP1048571"/>
      <c r="OHQ1048571"/>
      <c r="OHR1048571"/>
      <c r="OHS1048571"/>
      <c r="OHT1048571"/>
      <c r="OHU1048571"/>
      <c r="OHV1048571"/>
      <c r="OHW1048571"/>
      <c r="OHX1048571"/>
      <c r="OHY1048571"/>
      <c r="OHZ1048571"/>
      <c r="OIA1048571"/>
      <c r="OIB1048571"/>
      <c r="OIC1048571"/>
      <c r="OID1048571"/>
      <c r="OIE1048571"/>
      <c r="OIF1048571"/>
      <c r="OIG1048571"/>
      <c r="OIH1048571"/>
      <c r="OII1048571"/>
      <c r="OIJ1048571"/>
      <c r="OIK1048571"/>
      <c r="OIL1048571"/>
      <c r="OIM1048571"/>
      <c r="OIN1048571"/>
      <c r="OIO1048571"/>
      <c r="OIP1048571"/>
      <c r="OIQ1048571"/>
      <c r="OIR1048571"/>
      <c r="OIS1048571"/>
      <c r="OIT1048571"/>
      <c r="OIU1048571"/>
      <c r="OIV1048571"/>
      <c r="OIW1048571"/>
      <c r="OIX1048571"/>
      <c r="OIY1048571"/>
      <c r="OIZ1048571"/>
      <c r="OJA1048571"/>
      <c r="OJB1048571"/>
      <c r="OJC1048571"/>
      <c r="OJD1048571"/>
      <c r="OJE1048571"/>
      <c r="OJF1048571"/>
      <c r="OJG1048571"/>
      <c r="OJH1048571"/>
      <c r="OJI1048571"/>
      <c r="OJJ1048571"/>
      <c r="OJK1048571"/>
      <c r="OJL1048571"/>
      <c r="OJM1048571"/>
      <c r="OJN1048571"/>
      <c r="OJO1048571"/>
      <c r="OJP1048571"/>
      <c r="OJQ1048571"/>
      <c r="OJR1048571"/>
      <c r="OJS1048571"/>
      <c r="OJT1048571"/>
      <c r="OJU1048571"/>
      <c r="OJV1048571"/>
      <c r="OJW1048571"/>
      <c r="OJX1048571"/>
      <c r="OJY1048571"/>
      <c r="OJZ1048571"/>
      <c r="OKA1048571"/>
      <c r="OKB1048571"/>
      <c r="OKC1048571"/>
      <c r="OKD1048571"/>
      <c r="OKE1048571"/>
      <c r="OKF1048571"/>
      <c r="OKG1048571"/>
      <c r="OKH1048571"/>
      <c r="OKI1048571"/>
      <c r="OKJ1048571"/>
      <c r="OKK1048571"/>
      <c r="OKL1048571"/>
      <c r="OKM1048571"/>
      <c r="OKN1048571"/>
      <c r="OKO1048571"/>
      <c r="OKP1048571"/>
      <c r="OKQ1048571"/>
      <c r="OKR1048571"/>
      <c r="OKS1048571"/>
      <c r="OKT1048571"/>
      <c r="OKU1048571"/>
      <c r="OKV1048571"/>
      <c r="OKW1048571"/>
      <c r="OKX1048571"/>
      <c r="OKY1048571"/>
      <c r="OKZ1048571"/>
      <c r="OLA1048571"/>
      <c r="OLB1048571"/>
      <c r="OLC1048571"/>
      <c r="OLD1048571"/>
      <c r="OLE1048571"/>
      <c r="OLF1048571"/>
      <c r="OLG1048571"/>
      <c r="OLH1048571"/>
      <c r="OLI1048571"/>
      <c r="OLJ1048571"/>
      <c r="OLK1048571"/>
      <c r="OLL1048571"/>
      <c r="OLM1048571"/>
      <c r="OLN1048571"/>
      <c r="OLO1048571"/>
      <c r="OLP1048571"/>
      <c r="OLQ1048571"/>
      <c r="OLR1048571"/>
      <c r="OLS1048571"/>
      <c r="OLT1048571"/>
      <c r="OLU1048571"/>
      <c r="OLV1048571"/>
      <c r="OLW1048571"/>
      <c r="OLX1048571"/>
      <c r="OLY1048571"/>
      <c r="OLZ1048571"/>
      <c r="OMA1048571"/>
      <c r="OMB1048571"/>
      <c r="OMC1048571"/>
      <c r="OMD1048571"/>
      <c r="OME1048571"/>
      <c r="OMF1048571"/>
      <c r="OMG1048571"/>
      <c r="OMH1048571"/>
      <c r="OMI1048571"/>
      <c r="OMJ1048571"/>
      <c r="OMK1048571"/>
      <c r="OML1048571"/>
      <c r="OMM1048571"/>
      <c r="OMN1048571"/>
      <c r="OMO1048571"/>
      <c r="OMP1048571"/>
      <c r="OMQ1048571"/>
      <c r="OMR1048571"/>
      <c r="OMS1048571"/>
      <c r="OMT1048571"/>
      <c r="OMU1048571"/>
      <c r="OMV1048571"/>
      <c r="OMW1048571"/>
      <c r="OMX1048571"/>
      <c r="OMY1048571"/>
      <c r="OMZ1048571"/>
      <c r="ONA1048571"/>
      <c r="ONB1048571"/>
      <c r="ONC1048571"/>
      <c r="OND1048571"/>
      <c r="ONE1048571"/>
      <c r="ONF1048571"/>
      <c r="ONG1048571"/>
      <c r="ONH1048571"/>
      <c r="ONI1048571"/>
      <c r="ONJ1048571"/>
      <c r="ONK1048571"/>
      <c r="ONL1048571"/>
      <c r="ONM1048571"/>
      <c r="ONN1048571"/>
      <c r="ONO1048571"/>
      <c r="ONP1048571"/>
      <c r="ONQ1048571"/>
      <c r="ONR1048571"/>
      <c r="ONS1048571"/>
      <c r="ONT1048571"/>
      <c r="ONU1048571"/>
      <c r="ONV1048571"/>
      <c r="ONW1048571"/>
      <c r="ONX1048571"/>
      <c r="ONY1048571"/>
      <c r="ONZ1048571"/>
      <c r="OOA1048571"/>
      <c r="OOB1048571"/>
      <c r="OOC1048571"/>
      <c r="OOD1048571"/>
      <c r="OOE1048571"/>
      <c r="OOF1048571"/>
      <c r="OOG1048571"/>
      <c r="OOH1048571"/>
      <c r="OOI1048571"/>
      <c r="OOJ1048571"/>
      <c r="OOK1048571"/>
      <c r="OOL1048571"/>
      <c r="OOM1048571"/>
      <c r="OON1048571"/>
      <c r="OOO1048571"/>
      <c r="OOP1048571"/>
      <c r="OOQ1048571"/>
      <c r="OOR1048571"/>
      <c r="OOS1048571"/>
      <c r="OOT1048571"/>
      <c r="OOU1048571"/>
      <c r="OOV1048571"/>
      <c r="OOW1048571"/>
      <c r="OOX1048571"/>
      <c r="OOY1048571"/>
      <c r="OOZ1048571"/>
      <c r="OPA1048571"/>
      <c r="OPB1048571"/>
      <c r="OPC1048571"/>
      <c r="OPD1048571"/>
      <c r="OPE1048571"/>
      <c r="OPF1048571"/>
      <c r="OPG1048571"/>
      <c r="OPH1048571"/>
      <c r="OPI1048571"/>
      <c r="OPJ1048571"/>
      <c r="OPK1048571"/>
      <c r="OPL1048571"/>
      <c r="OPM1048571"/>
      <c r="OPN1048571"/>
      <c r="OPO1048571"/>
      <c r="OPP1048571"/>
      <c r="OPQ1048571"/>
      <c r="OPR1048571"/>
      <c r="OPS1048571"/>
      <c r="OPT1048571"/>
      <c r="OPU1048571"/>
      <c r="OPV1048571"/>
      <c r="OPW1048571"/>
      <c r="OPX1048571"/>
      <c r="OPY1048571"/>
      <c r="OPZ1048571"/>
      <c r="OQA1048571"/>
      <c r="OQB1048571"/>
      <c r="OQC1048571"/>
      <c r="OQD1048571"/>
      <c r="OQE1048571"/>
      <c r="OQF1048571"/>
      <c r="OQG1048571"/>
      <c r="OQH1048571"/>
      <c r="OQI1048571"/>
      <c r="OQJ1048571"/>
      <c r="OQK1048571"/>
      <c r="OQL1048571"/>
      <c r="OQM1048571"/>
      <c r="OQN1048571"/>
      <c r="OQO1048571"/>
      <c r="OQP1048571"/>
      <c r="OQQ1048571"/>
      <c r="OQR1048571"/>
      <c r="OQS1048571"/>
      <c r="OQT1048571"/>
      <c r="OQU1048571"/>
      <c r="OQV1048571"/>
      <c r="OQW1048571"/>
      <c r="OQX1048571"/>
      <c r="OQY1048571"/>
      <c r="OQZ1048571"/>
      <c r="ORA1048571"/>
      <c r="ORB1048571"/>
      <c r="ORC1048571"/>
      <c r="ORD1048571"/>
      <c r="ORE1048571"/>
      <c r="ORF1048571"/>
      <c r="ORG1048571"/>
      <c r="ORH1048571"/>
      <c r="ORI1048571"/>
      <c r="ORJ1048571"/>
      <c r="ORK1048571"/>
      <c r="ORL1048571"/>
      <c r="ORM1048571"/>
      <c r="ORN1048571"/>
      <c r="ORO1048571"/>
      <c r="ORP1048571"/>
      <c r="ORQ1048571"/>
      <c r="ORR1048571"/>
      <c r="ORS1048571"/>
      <c r="ORT1048571"/>
      <c r="ORU1048571"/>
      <c r="ORV1048571"/>
      <c r="ORW1048571"/>
      <c r="ORX1048571"/>
      <c r="ORY1048571"/>
      <c r="ORZ1048571"/>
      <c r="OSA1048571"/>
      <c r="OSB1048571"/>
      <c r="OSC1048571"/>
      <c r="OSD1048571"/>
      <c r="OSE1048571"/>
      <c r="OSF1048571"/>
      <c r="OSG1048571"/>
      <c r="OSH1048571"/>
      <c r="OSI1048571"/>
      <c r="OSJ1048571"/>
      <c r="OSK1048571"/>
      <c r="OSL1048571"/>
      <c r="OSM1048571"/>
      <c r="OSN1048571"/>
      <c r="OSO1048571"/>
      <c r="OSP1048571"/>
      <c r="OSQ1048571"/>
      <c r="OSR1048571"/>
      <c r="OSS1048571"/>
      <c r="OST1048571"/>
      <c r="OSU1048571"/>
      <c r="OSV1048571"/>
      <c r="OSW1048571"/>
      <c r="OSX1048571"/>
      <c r="OSY1048571"/>
      <c r="OSZ1048571"/>
      <c r="OTA1048571"/>
      <c r="OTB1048571"/>
      <c r="OTC1048571"/>
      <c r="OTD1048571"/>
      <c r="OTE1048571"/>
      <c r="OTF1048571"/>
      <c r="OTG1048571"/>
      <c r="OTH1048571"/>
      <c r="OTI1048571"/>
      <c r="OTJ1048571"/>
      <c r="OTK1048571"/>
      <c r="OTL1048571"/>
      <c r="OTM1048571"/>
      <c r="OTN1048571"/>
      <c r="OTO1048571"/>
      <c r="OTP1048571"/>
      <c r="OTQ1048571"/>
      <c r="OTR1048571"/>
      <c r="OTS1048571"/>
      <c r="OTT1048571"/>
      <c r="OTU1048571"/>
      <c r="OTV1048571"/>
      <c r="OTW1048571"/>
      <c r="OTX1048571"/>
      <c r="OTY1048571"/>
      <c r="OTZ1048571"/>
      <c r="OUA1048571"/>
      <c r="OUB1048571"/>
      <c r="OUC1048571"/>
      <c r="OUD1048571"/>
      <c r="OUE1048571"/>
      <c r="OUF1048571"/>
      <c r="OUG1048571"/>
      <c r="OUH1048571"/>
      <c r="OUI1048571"/>
      <c r="OUJ1048571"/>
      <c r="OUK1048571"/>
      <c r="OUL1048571"/>
      <c r="OUM1048571"/>
      <c r="OUN1048571"/>
      <c r="OUO1048571"/>
      <c r="OUP1048571"/>
      <c r="OUQ1048571"/>
      <c r="OUR1048571"/>
      <c r="OUS1048571"/>
      <c r="OUT1048571"/>
      <c r="OUU1048571"/>
      <c r="OUV1048571"/>
      <c r="OUW1048571"/>
      <c r="OUX1048571"/>
      <c r="OUY1048571"/>
      <c r="OUZ1048571"/>
      <c r="OVA1048571"/>
      <c r="OVB1048571"/>
      <c r="OVC1048571"/>
      <c r="OVD1048571"/>
      <c r="OVE1048571"/>
      <c r="OVF1048571"/>
      <c r="OVG1048571"/>
      <c r="OVH1048571"/>
      <c r="OVI1048571"/>
      <c r="OVJ1048571"/>
      <c r="OVK1048571"/>
      <c r="OVL1048571"/>
      <c r="OVM1048571"/>
      <c r="OVN1048571"/>
      <c r="OVO1048571"/>
      <c r="OVP1048571"/>
      <c r="OVQ1048571"/>
      <c r="OVR1048571"/>
      <c r="OVS1048571"/>
      <c r="OVT1048571"/>
      <c r="OVU1048571"/>
      <c r="OVV1048571"/>
      <c r="OVW1048571"/>
      <c r="OVX1048571"/>
      <c r="OVY1048571"/>
      <c r="OVZ1048571"/>
      <c r="OWA1048571"/>
      <c r="OWB1048571"/>
      <c r="OWC1048571"/>
      <c r="OWD1048571"/>
      <c r="OWE1048571"/>
      <c r="OWF1048571"/>
      <c r="OWG1048571"/>
      <c r="OWH1048571"/>
      <c r="OWI1048571"/>
      <c r="OWJ1048571"/>
      <c r="OWK1048571"/>
      <c r="OWL1048571"/>
      <c r="OWM1048571"/>
      <c r="OWN1048571"/>
      <c r="OWO1048571"/>
      <c r="OWP1048571"/>
      <c r="OWQ1048571"/>
      <c r="OWR1048571"/>
      <c r="OWS1048571"/>
      <c r="OWT1048571"/>
      <c r="OWU1048571"/>
      <c r="OWV1048571"/>
      <c r="OWW1048571"/>
      <c r="OWX1048571"/>
      <c r="OWY1048571"/>
      <c r="OWZ1048571"/>
      <c r="OXA1048571"/>
      <c r="OXB1048571"/>
      <c r="OXC1048571"/>
      <c r="OXD1048571"/>
      <c r="OXE1048571"/>
      <c r="OXF1048571"/>
      <c r="OXG1048571"/>
      <c r="OXH1048571"/>
      <c r="OXI1048571"/>
      <c r="OXJ1048571"/>
      <c r="OXK1048571"/>
      <c r="OXL1048571"/>
      <c r="OXM1048571"/>
      <c r="OXN1048571"/>
      <c r="OXO1048571"/>
      <c r="OXP1048571"/>
      <c r="OXQ1048571"/>
      <c r="OXR1048571"/>
      <c r="OXS1048571"/>
      <c r="OXT1048571"/>
      <c r="OXU1048571"/>
      <c r="OXV1048571"/>
      <c r="OXW1048571"/>
      <c r="OXX1048571"/>
      <c r="OXY1048571"/>
      <c r="OXZ1048571"/>
      <c r="OYA1048571"/>
      <c r="OYB1048571"/>
      <c r="OYC1048571"/>
      <c r="OYD1048571"/>
      <c r="OYE1048571"/>
      <c r="OYF1048571"/>
      <c r="OYG1048571"/>
      <c r="OYH1048571"/>
      <c r="OYI1048571"/>
      <c r="OYJ1048571"/>
      <c r="OYK1048571"/>
      <c r="OYL1048571"/>
      <c r="OYM1048571"/>
      <c r="OYN1048571"/>
      <c r="OYO1048571"/>
      <c r="OYP1048571"/>
      <c r="OYQ1048571"/>
      <c r="OYR1048571"/>
      <c r="OYS1048571"/>
      <c r="OYT1048571"/>
      <c r="OYU1048571"/>
      <c r="OYV1048571"/>
      <c r="OYW1048571"/>
      <c r="OYX1048571"/>
      <c r="OYY1048571"/>
      <c r="OYZ1048571"/>
      <c r="OZA1048571"/>
      <c r="OZB1048571"/>
      <c r="OZC1048571"/>
      <c r="OZD1048571"/>
      <c r="OZE1048571"/>
      <c r="OZF1048571"/>
      <c r="OZG1048571"/>
      <c r="OZH1048571"/>
      <c r="OZI1048571"/>
      <c r="OZJ1048571"/>
      <c r="OZK1048571"/>
      <c r="OZL1048571"/>
      <c r="OZM1048571"/>
      <c r="OZN1048571"/>
      <c r="OZO1048571"/>
      <c r="OZP1048571"/>
      <c r="OZQ1048571"/>
      <c r="OZR1048571"/>
      <c r="OZS1048571"/>
      <c r="OZT1048571"/>
      <c r="OZU1048571"/>
      <c r="OZV1048571"/>
      <c r="OZW1048571"/>
      <c r="OZX1048571"/>
      <c r="OZY1048571"/>
      <c r="OZZ1048571"/>
      <c r="PAA1048571"/>
      <c r="PAB1048571"/>
      <c r="PAC1048571"/>
      <c r="PAD1048571"/>
      <c r="PAE1048571"/>
      <c r="PAF1048571"/>
      <c r="PAG1048571"/>
      <c r="PAH1048571"/>
      <c r="PAI1048571"/>
      <c r="PAJ1048571"/>
      <c r="PAK1048571"/>
      <c r="PAL1048571"/>
      <c r="PAM1048571"/>
      <c r="PAN1048571"/>
      <c r="PAO1048571"/>
      <c r="PAP1048571"/>
      <c r="PAQ1048571"/>
      <c r="PAR1048571"/>
      <c r="PAS1048571"/>
      <c r="PAT1048571"/>
      <c r="PAU1048571"/>
      <c r="PAV1048571"/>
      <c r="PAW1048571"/>
      <c r="PAX1048571"/>
      <c r="PAY1048571"/>
      <c r="PAZ1048571"/>
      <c r="PBA1048571"/>
      <c r="PBB1048571"/>
      <c r="PBC1048571"/>
      <c r="PBD1048571"/>
      <c r="PBE1048571"/>
      <c r="PBF1048571"/>
      <c r="PBG1048571"/>
      <c r="PBH1048571"/>
      <c r="PBI1048571"/>
      <c r="PBJ1048571"/>
      <c r="PBK1048571"/>
      <c r="PBL1048571"/>
      <c r="PBM1048571"/>
      <c r="PBN1048571"/>
      <c r="PBO1048571"/>
      <c r="PBP1048571"/>
      <c r="PBQ1048571"/>
      <c r="PBR1048571"/>
      <c r="PBS1048571"/>
      <c r="PBT1048571"/>
      <c r="PBU1048571"/>
      <c r="PBV1048571"/>
      <c r="PBW1048571"/>
      <c r="PBX1048571"/>
      <c r="PBY1048571"/>
      <c r="PBZ1048571"/>
      <c r="PCA1048571"/>
      <c r="PCB1048571"/>
      <c r="PCC1048571"/>
      <c r="PCD1048571"/>
      <c r="PCE1048571"/>
      <c r="PCF1048571"/>
      <c r="PCG1048571"/>
      <c r="PCH1048571"/>
      <c r="PCI1048571"/>
      <c r="PCJ1048571"/>
      <c r="PCK1048571"/>
      <c r="PCL1048571"/>
      <c r="PCM1048571"/>
      <c r="PCN1048571"/>
      <c r="PCO1048571"/>
      <c r="PCP1048571"/>
      <c r="PCQ1048571"/>
      <c r="PCR1048571"/>
      <c r="PCS1048571"/>
      <c r="PCT1048571"/>
      <c r="PCU1048571"/>
      <c r="PCV1048571"/>
      <c r="PCW1048571"/>
      <c r="PCX1048571"/>
      <c r="PCY1048571"/>
      <c r="PCZ1048571"/>
      <c r="PDA1048571"/>
      <c r="PDB1048571"/>
      <c r="PDC1048571"/>
      <c r="PDD1048571"/>
      <c r="PDE1048571"/>
      <c r="PDF1048571"/>
      <c r="PDG1048571"/>
      <c r="PDH1048571"/>
      <c r="PDI1048571"/>
      <c r="PDJ1048571"/>
      <c r="PDK1048571"/>
      <c r="PDL1048571"/>
      <c r="PDM1048571"/>
      <c r="PDN1048571"/>
      <c r="PDO1048571"/>
      <c r="PDP1048571"/>
      <c r="PDQ1048571"/>
      <c r="PDR1048571"/>
      <c r="PDS1048571"/>
      <c r="PDT1048571"/>
      <c r="PDU1048571"/>
      <c r="PDV1048571"/>
      <c r="PDW1048571"/>
      <c r="PDX1048571"/>
      <c r="PDY1048571"/>
      <c r="PDZ1048571"/>
      <c r="PEA1048571"/>
      <c r="PEB1048571"/>
      <c r="PEC1048571"/>
      <c r="PED1048571"/>
      <c r="PEE1048571"/>
      <c r="PEF1048571"/>
      <c r="PEG1048571"/>
      <c r="PEH1048571"/>
      <c r="PEI1048571"/>
      <c r="PEJ1048571"/>
      <c r="PEK1048571"/>
      <c r="PEL1048571"/>
      <c r="PEM1048571"/>
      <c r="PEN1048571"/>
      <c r="PEO1048571"/>
      <c r="PEP1048571"/>
      <c r="PEQ1048571"/>
      <c r="PER1048571"/>
      <c r="PES1048571"/>
      <c r="PET1048571"/>
      <c r="PEU1048571"/>
      <c r="PEV1048571"/>
      <c r="PEW1048571"/>
      <c r="PEX1048571"/>
      <c r="PEY1048571"/>
      <c r="PEZ1048571"/>
      <c r="PFA1048571"/>
      <c r="PFB1048571"/>
      <c r="PFC1048571"/>
      <c r="PFD1048571"/>
      <c r="PFE1048571"/>
      <c r="PFF1048571"/>
      <c r="PFG1048571"/>
      <c r="PFH1048571"/>
      <c r="PFI1048571"/>
      <c r="PFJ1048571"/>
      <c r="PFK1048571"/>
      <c r="PFL1048571"/>
      <c r="PFM1048571"/>
      <c r="PFN1048571"/>
      <c r="PFO1048571"/>
      <c r="PFP1048571"/>
      <c r="PFQ1048571"/>
      <c r="PFR1048571"/>
      <c r="PFS1048571"/>
      <c r="PFT1048571"/>
      <c r="PFU1048571"/>
      <c r="PFV1048571"/>
      <c r="PFW1048571"/>
      <c r="PFX1048571"/>
      <c r="PFY1048571"/>
      <c r="PFZ1048571"/>
      <c r="PGA1048571"/>
      <c r="PGB1048571"/>
      <c r="PGC1048571"/>
      <c r="PGD1048571"/>
      <c r="PGE1048571"/>
      <c r="PGF1048571"/>
      <c r="PGG1048571"/>
      <c r="PGH1048571"/>
      <c r="PGI1048571"/>
      <c r="PGJ1048571"/>
      <c r="PGK1048571"/>
      <c r="PGL1048571"/>
      <c r="PGM1048571"/>
      <c r="PGN1048571"/>
      <c r="PGO1048571"/>
      <c r="PGP1048571"/>
      <c r="PGQ1048571"/>
      <c r="PGR1048571"/>
      <c r="PGS1048571"/>
      <c r="PGT1048571"/>
      <c r="PGU1048571"/>
      <c r="PGV1048571"/>
      <c r="PGW1048571"/>
      <c r="PGX1048571"/>
      <c r="PGY1048571"/>
      <c r="PGZ1048571"/>
      <c r="PHA1048571"/>
      <c r="PHB1048571"/>
      <c r="PHC1048571"/>
      <c r="PHD1048571"/>
      <c r="PHE1048571"/>
      <c r="PHF1048571"/>
      <c r="PHG1048571"/>
      <c r="PHH1048571"/>
      <c r="PHI1048571"/>
      <c r="PHJ1048571"/>
      <c r="PHK1048571"/>
      <c r="PHL1048571"/>
      <c r="PHM1048571"/>
      <c r="PHN1048571"/>
      <c r="PHO1048571"/>
      <c r="PHP1048571"/>
      <c r="PHQ1048571"/>
      <c r="PHR1048571"/>
      <c r="PHS1048571"/>
      <c r="PHT1048571"/>
      <c r="PHU1048571"/>
      <c r="PHV1048571"/>
      <c r="PHW1048571"/>
      <c r="PHX1048571"/>
      <c r="PHY1048571"/>
      <c r="PHZ1048571"/>
      <c r="PIA1048571"/>
      <c r="PIB1048571"/>
      <c r="PIC1048571"/>
      <c r="PID1048571"/>
      <c r="PIE1048571"/>
      <c r="PIF1048571"/>
      <c r="PIG1048571"/>
      <c r="PIH1048571"/>
      <c r="PII1048571"/>
      <c r="PIJ1048571"/>
      <c r="PIK1048571"/>
      <c r="PIL1048571"/>
      <c r="PIM1048571"/>
      <c r="PIN1048571"/>
      <c r="PIO1048571"/>
      <c r="PIP1048571"/>
      <c r="PIQ1048571"/>
      <c r="PIR1048571"/>
      <c r="PIS1048571"/>
      <c r="PIT1048571"/>
      <c r="PIU1048571"/>
      <c r="PIV1048571"/>
      <c r="PIW1048571"/>
      <c r="PIX1048571"/>
      <c r="PIY1048571"/>
      <c r="PIZ1048571"/>
      <c r="PJA1048571"/>
      <c r="PJB1048571"/>
      <c r="PJC1048571"/>
      <c r="PJD1048571"/>
      <c r="PJE1048571"/>
      <c r="PJF1048571"/>
      <c r="PJG1048571"/>
      <c r="PJH1048571"/>
      <c r="PJI1048571"/>
      <c r="PJJ1048571"/>
      <c r="PJK1048571"/>
      <c r="PJL1048571"/>
      <c r="PJM1048571"/>
      <c r="PJN1048571"/>
      <c r="PJO1048571"/>
      <c r="PJP1048571"/>
      <c r="PJQ1048571"/>
      <c r="PJR1048571"/>
      <c r="PJS1048571"/>
      <c r="PJT1048571"/>
      <c r="PJU1048571"/>
      <c r="PJV1048571"/>
      <c r="PJW1048571"/>
      <c r="PJX1048571"/>
      <c r="PJY1048571"/>
      <c r="PJZ1048571"/>
      <c r="PKA1048571"/>
      <c r="PKB1048571"/>
      <c r="PKC1048571"/>
      <c r="PKD1048571"/>
      <c r="PKE1048571"/>
      <c r="PKF1048571"/>
      <c r="PKG1048571"/>
      <c r="PKH1048571"/>
      <c r="PKI1048571"/>
      <c r="PKJ1048571"/>
      <c r="PKK1048571"/>
      <c r="PKL1048571"/>
      <c r="PKM1048571"/>
      <c r="PKN1048571"/>
      <c r="PKO1048571"/>
      <c r="PKP1048571"/>
      <c r="PKQ1048571"/>
      <c r="PKR1048571"/>
      <c r="PKS1048571"/>
      <c r="PKT1048571"/>
      <c r="PKU1048571"/>
      <c r="PKV1048571"/>
      <c r="PKW1048571"/>
      <c r="PKX1048571"/>
      <c r="PKY1048571"/>
      <c r="PKZ1048571"/>
      <c r="PLA1048571"/>
      <c r="PLB1048571"/>
      <c r="PLC1048571"/>
      <c r="PLD1048571"/>
      <c r="PLE1048571"/>
      <c r="PLF1048571"/>
      <c r="PLG1048571"/>
      <c r="PLH1048571"/>
      <c r="PLI1048571"/>
      <c r="PLJ1048571"/>
      <c r="PLK1048571"/>
      <c r="PLL1048571"/>
      <c r="PLM1048571"/>
      <c r="PLN1048571"/>
      <c r="PLO1048571"/>
      <c r="PLP1048571"/>
      <c r="PLQ1048571"/>
      <c r="PLR1048571"/>
      <c r="PLS1048571"/>
      <c r="PLT1048571"/>
      <c r="PLU1048571"/>
      <c r="PLV1048571"/>
      <c r="PLW1048571"/>
      <c r="PLX1048571"/>
      <c r="PLY1048571"/>
      <c r="PLZ1048571"/>
      <c r="PMA1048571"/>
      <c r="PMB1048571"/>
      <c r="PMC1048571"/>
      <c r="PMD1048571"/>
      <c r="PME1048571"/>
      <c r="PMF1048571"/>
      <c r="PMG1048571"/>
      <c r="PMH1048571"/>
      <c r="PMI1048571"/>
      <c r="PMJ1048571"/>
      <c r="PMK1048571"/>
      <c r="PML1048571"/>
      <c r="PMM1048571"/>
      <c r="PMN1048571"/>
      <c r="PMO1048571"/>
      <c r="PMP1048571"/>
      <c r="PMQ1048571"/>
      <c r="PMR1048571"/>
      <c r="PMS1048571"/>
      <c r="PMT1048571"/>
      <c r="PMU1048571"/>
      <c r="PMV1048571"/>
      <c r="PMW1048571"/>
      <c r="PMX1048571"/>
      <c r="PMY1048571"/>
      <c r="PMZ1048571"/>
      <c r="PNA1048571"/>
      <c r="PNB1048571"/>
      <c r="PNC1048571"/>
      <c r="PND1048571"/>
      <c r="PNE1048571"/>
      <c r="PNF1048571"/>
      <c r="PNG1048571"/>
      <c r="PNH1048571"/>
      <c r="PNI1048571"/>
      <c r="PNJ1048571"/>
      <c r="PNK1048571"/>
      <c r="PNL1048571"/>
      <c r="PNM1048571"/>
      <c r="PNN1048571"/>
      <c r="PNO1048571"/>
      <c r="PNP1048571"/>
      <c r="PNQ1048571"/>
      <c r="PNR1048571"/>
      <c r="PNS1048571"/>
      <c r="PNT1048571"/>
      <c r="PNU1048571"/>
      <c r="PNV1048571"/>
      <c r="PNW1048571"/>
      <c r="PNX1048571"/>
      <c r="PNY1048571"/>
      <c r="PNZ1048571"/>
      <c r="POA1048571"/>
      <c r="POB1048571"/>
      <c r="POC1048571"/>
      <c r="POD1048571"/>
      <c r="POE1048571"/>
      <c r="POF1048571"/>
      <c r="POG1048571"/>
      <c r="POH1048571"/>
      <c r="POI1048571"/>
      <c r="POJ1048571"/>
      <c r="POK1048571"/>
      <c r="POL1048571"/>
      <c r="POM1048571"/>
      <c r="PON1048571"/>
      <c r="POO1048571"/>
      <c r="POP1048571"/>
      <c r="POQ1048571"/>
      <c r="POR1048571"/>
      <c r="POS1048571"/>
      <c r="POT1048571"/>
      <c r="POU1048571"/>
      <c r="POV1048571"/>
      <c r="POW1048571"/>
      <c r="POX1048571"/>
      <c r="POY1048571"/>
      <c r="POZ1048571"/>
      <c r="PPA1048571"/>
      <c r="PPB1048571"/>
      <c r="PPC1048571"/>
      <c r="PPD1048571"/>
      <c r="PPE1048571"/>
      <c r="PPF1048571"/>
      <c r="PPG1048571"/>
      <c r="PPH1048571"/>
      <c r="PPI1048571"/>
      <c r="PPJ1048571"/>
      <c r="PPK1048571"/>
      <c r="PPL1048571"/>
      <c r="PPM1048571"/>
      <c r="PPN1048571"/>
      <c r="PPO1048571"/>
      <c r="PPP1048571"/>
      <c r="PPQ1048571"/>
      <c r="PPR1048571"/>
      <c r="PPS1048571"/>
      <c r="PPT1048571"/>
      <c r="PPU1048571"/>
      <c r="PPV1048571"/>
      <c r="PPW1048571"/>
      <c r="PPX1048571"/>
      <c r="PPY1048571"/>
      <c r="PPZ1048571"/>
      <c r="PQA1048571"/>
      <c r="PQB1048571"/>
      <c r="PQC1048571"/>
      <c r="PQD1048571"/>
      <c r="PQE1048571"/>
      <c r="PQF1048571"/>
      <c r="PQG1048571"/>
      <c r="PQH1048571"/>
      <c r="PQI1048571"/>
      <c r="PQJ1048571"/>
      <c r="PQK1048571"/>
      <c r="PQL1048571"/>
      <c r="PQM1048571"/>
      <c r="PQN1048571"/>
      <c r="PQO1048571"/>
      <c r="PQP1048571"/>
      <c r="PQQ1048571"/>
      <c r="PQR1048571"/>
      <c r="PQS1048571"/>
      <c r="PQT1048571"/>
      <c r="PQU1048571"/>
      <c r="PQV1048571"/>
      <c r="PQW1048571"/>
      <c r="PQX1048571"/>
      <c r="PQY1048571"/>
      <c r="PQZ1048571"/>
      <c r="PRA1048571"/>
      <c r="PRB1048571"/>
      <c r="PRC1048571"/>
      <c r="PRD1048571"/>
      <c r="PRE1048571"/>
      <c r="PRF1048571"/>
      <c r="PRG1048571"/>
      <c r="PRH1048571"/>
      <c r="PRI1048571"/>
      <c r="PRJ1048571"/>
      <c r="PRK1048571"/>
      <c r="PRL1048571"/>
      <c r="PRM1048571"/>
      <c r="PRN1048571"/>
      <c r="PRO1048571"/>
      <c r="PRP1048571"/>
      <c r="PRQ1048571"/>
      <c r="PRR1048571"/>
      <c r="PRS1048571"/>
      <c r="PRT1048571"/>
      <c r="PRU1048571"/>
      <c r="PRV1048571"/>
      <c r="PRW1048571"/>
      <c r="PRX1048571"/>
      <c r="PRY1048571"/>
      <c r="PRZ1048571"/>
      <c r="PSA1048571"/>
      <c r="PSB1048571"/>
      <c r="PSC1048571"/>
      <c r="PSD1048571"/>
      <c r="PSE1048571"/>
      <c r="PSF1048571"/>
      <c r="PSG1048571"/>
      <c r="PSH1048571"/>
      <c r="PSI1048571"/>
      <c r="PSJ1048571"/>
      <c r="PSK1048571"/>
      <c r="PSL1048571"/>
      <c r="PSM1048571"/>
      <c r="PSN1048571"/>
      <c r="PSO1048571"/>
      <c r="PSP1048571"/>
      <c r="PSQ1048571"/>
      <c r="PSR1048571"/>
      <c r="PSS1048571"/>
      <c r="PST1048571"/>
      <c r="PSU1048571"/>
      <c r="PSV1048571"/>
      <c r="PSW1048571"/>
      <c r="PSX1048571"/>
      <c r="PSY1048571"/>
      <c r="PSZ1048571"/>
      <c r="PTA1048571"/>
      <c r="PTB1048571"/>
      <c r="PTC1048571"/>
      <c r="PTD1048571"/>
      <c r="PTE1048571"/>
      <c r="PTF1048571"/>
      <c r="PTG1048571"/>
      <c r="PTH1048571"/>
      <c r="PTI1048571"/>
      <c r="PTJ1048571"/>
      <c r="PTK1048571"/>
      <c r="PTL1048571"/>
      <c r="PTM1048571"/>
      <c r="PTN1048571"/>
      <c r="PTO1048571"/>
      <c r="PTP1048571"/>
      <c r="PTQ1048571"/>
      <c r="PTR1048571"/>
      <c r="PTS1048571"/>
      <c r="PTT1048571"/>
      <c r="PTU1048571"/>
      <c r="PTV1048571"/>
      <c r="PTW1048571"/>
      <c r="PTX1048571"/>
      <c r="PTY1048571"/>
      <c r="PTZ1048571"/>
      <c r="PUA1048571"/>
      <c r="PUB1048571"/>
      <c r="PUC1048571"/>
      <c r="PUD1048571"/>
      <c r="PUE1048571"/>
      <c r="PUF1048571"/>
      <c r="PUG1048571"/>
      <c r="PUH1048571"/>
      <c r="PUI1048571"/>
      <c r="PUJ1048571"/>
      <c r="PUK1048571"/>
      <c r="PUL1048571"/>
      <c r="PUM1048571"/>
      <c r="PUN1048571"/>
      <c r="PUO1048571"/>
      <c r="PUP1048571"/>
      <c r="PUQ1048571"/>
      <c r="PUR1048571"/>
      <c r="PUS1048571"/>
      <c r="PUT1048571"/>
      <c r="PUU1048571"/>
      <c r="PUV1048571"/>
      <c r="PUW1048571"/>
      <c r="PUX1048571"/>
      <c r="PUY1048571"/>
      <c r="PUZ1048571"/>
      <c r="PVA1048571"/>
      <c r="PVB1048571"/>
      <c r="PVC1048571"/>
      <c r="PVD1048571"/>
      <c r="PVE1048571"/>
      <c r="PVF1048571"/>
      <c r="PVG1048571"/>
      <c r="PVH1048571"/>
      <c r="PVI1048571"/>
      <c r="PVJ1048571"/>
      <c r="PVK1048571"/>
      <c r="PVL1048571"/>
      <c r="PVM1048571"/>
      <c r="PVN1048571"/>
      <c r="PVO1048571"/>
      <c r="PVP1048571"/>
      <c r="PVQ1048571"/>
      <c r="PVR1048571"/>
      <c r="PVS1048571"/>
      <c r="PVT1048571"/>
      <c r="PVU1048571"/>
      <c r="PVV1048571"/>
      <c r="PVW1048571"/>
      <c r="PVX1048571"/>
      <c r="PVY1048571"/>
      <c r="PVZ1048571"/>
      <c r="PWA1048571"/>
      <c r="PWB1048571"/>
      <c r="PWC1048571"/>
      <c r="PWD1048571"/>
      <c r="PWE1048571"/>
      <c r="PWF1048571"/>
      <c r="PWG1048571"/>
      <c r="PWH1048571"/>
      <c r="PWI1048571"/>
      <c r="PWJ1048571"/>
      <c r="PWK1048571"/>
      <c r="PWL1048571"/>
      <c r="PWM1048571"/>
      <c r="PWN1048571"/>
      <c r="PWO1048571"/>
      <c r="PWP1048571"/>
      <c r="PWQ1048571"/>
      <c r="PWR1048571"/>
      <c r="PWS1048571"/>
      <c r="PWT1048571"/>
      <c r="PWU1048571"/>
      <c r="PWV1048571"/>
      <c r="PWW1048571"/>
      <c r="PWX1048571"/>
      <c r="PWY1048571"/>
      <c r="PWZ1048571"/>
      <c r="PXA1048571"/>
      <c r="PXB1048571"/>
      <c r="PXC1048571"/>
      <c r="PXD1048571"/>
      <c r="PXE1048571"/>
      <c r="PXF1048571"/>
      <c r="PXG1048571"/>
      <c r="PXH1048571"/>
      <c r="PXI1048571"/>
      <c r="PXJ1048571"/>
      <c r="PXK1048571"/>
      <c r="PXL1048571"/>
      <c r="PXM1048571"/>
      <c r="PXN1048571"/>
      <c r="PXO1048571"/>
      <c r="PXP1048571"/>
      <c r="PXQ1048571"/>
      <c r="PXR1048571"/>
      <c r="PXS1048571"/>
      <c r="PXT1048571"/>
      <c r="PXU1048571"/>
      <c r="PXV1048571"/>
      <c r="PXW1048571"/>
      <c r="PXX1048571"/>
      <c r="PXY1048571"/>
      <c r="PXZ1048571"/>
      <c r="PYA1048571"/>
      <c r="PYB1048571"/>
      <c r="PYC1048571"/>
      <c r="PYD1048571"/>
      <c r="PYE1048571"/>
      <c r="PYF1048571"/>
      <c r="PYG1048571"/>
      <c r="PYH1048571"/>
      <c r="PYI1048571"/>
      <c r="PYJ1048571"/>
      <c r="PYK1048571"/>
      <c r="PYL1048571"/>
      <c r="PYM1048571"/>
      <c r="PYN1048571"/>
      <c r="PYO1048571"/>
      <c r="PYP1048571"/>
      <c r="PYQ1048571"/>
      <c r="PYR1048571"/>
      <c r="PYS1048571"/>
      <c r="PYT1048571"/>
      <c r="PYU1048571"/>
      <c r="PYV1048571"/>
      <c r="PYW1048571"/>
      <c r="PYX1048571"/>
      <c r="PYY1048571"/>
      <c r="PYZ1048571"/>
      <c r="PZA1048571"/>
      <c r="PZB1048571"/>
      <c r="PZC1048571"/>
      <c r="PZD1048571"/>
      <c r="PZE1048571"/>
      <c r="PZF1048571"/>
      <c r="PZG1048571"/>
      <c r="PZH1048571"/>
      <c r="PZI1048571"/>
      <c r="PZJ1048571"/>
      <c r="PZK1048571"/>
      <c r="PZL1048571"/>
      <c r="PZM1048571"/>
      <c r="PZN1048571"/>
      <c r="PZO1048571"/>
      <c r="PZP1048571"/>
      <c r="PZQ1048571"/>
      <c r="PZR1048571"/>
      <c r="PZS1048571"/>
      <c r="PZT1048571"/>
      <c r="PZU1048571"/>
      <c r="PZV1048571"/>
      <c r="PZW1048571"/>
      <c r="PZX1048571"/>
      <c r="PZY1048571"/>
      <c r="PZZ1048571"/>
      <c r="QAA1048571"/>
      <c r="QAB1048571"/>
      <c r="QAC1048571"/>
      <c r="QAD1048571"/>
      <c r="QAE1048571"/>
      <c r="QAF1048571"/>
      <c r="QAG1048571"/>
      <c r="QAH1048571"/>
      <c r="QAI1048571"/>
      <c r="QAJ1048571"/>
      <c r="QAK1048571"/>
      <c r="QAL1048571"/>
      <c r="QAM1048571"/>
      <c r="QAN1048571"/>
      <c r="QAO1048571"/>
      <c r="QAP1048571"/>
      <c r="QAQ1048571"/>
      <c r="QAR1048571"/>
      <c r="QAS1048571"/>
      <c r="QAT1048571"/>
      <c r="QAU1048571"/>
      <c r="QAV1048571"/>
      <c r="QAW1048571"/>
      <c r="QAX1048571"/>
      <c r="QAY1048571"/>
      <c r="QAZ1048571"/>
      <c r="QBA1048571"/>
      <c r="QBB1048571"/>
      <c r="QBC1048571"/>
      <c r="QBD1048571"/>
      <c r="QBE1048571"/>
      <c r="QBF1048571"/>
      <c r="QBG1048571"/>
      <c r="QBH1048571"/>
      <c r="QBI1048571"/>
      <c r="QBJ1048571"/>
      <c r="QBK1048571"/>
      <c r="QBL1048571"/>
      <c r="QBM1048571"/>
      <c r="QBN1048571"/>
      <c r="QBO1048571"/>
      <c r="QBP1048571"/>
      <c r="QBQ1048571"/>
      <c r="QBR1048571"/>
      <c r="QBS1048571"/>
      <c r="QBT1048571"/>
      <c r="QBU1048571"/>
      <c r="QBV1048571"/>
      <c r="QBW1048571"/>
      <c r="QBX1048571"/>
      <c r="QBY1048571"/>
      <c r="QBZ1048571"/>
      <c r="QCA1048571"/>
      <c r="QCB1048571"/>
      <c r="QCC1048571"/>
      <c r="QCD1048571"/>
      <c r="QCE1048571"/>
      <c r="QCF1048571"/>
      <c r="QCG1048571"/>
      <c r="QCH1048571"/>
      <c r="QCI1048571"/>
      <c r="QCJ1048571"/>
      <c r="QCK1048571"/>
      <c r="QCL1048571"/>
      <c r="QCM1048571"/>
      <c r="QCN1048571"/>
      <c r="QCO1048571"/>
      <c r="QCP1048571"/>
      <c r="QCQ1048571"/>
      <c r="QCR1048571"/>
      <c r="QCS1048571"/>
      <c r="QCT1048571"/>
      <c r="QCU1048571"/>
      <c r="QCV1048571"/>
      <c r="QCW1048571"/>
      <c r="QCX1048571"/>
      <c r="QCY1048571"/>
      <c r="QCZ1048571"/>
      <c r="QDA1048571"/>
      <c r="QDB1048571"/>
      <c r="QDC1048571"/>
      <c r="QDD1048571"/>
      <c r="QDE1048571"/>
      <c r="QDF1048571"/>
      <c r="QDG1048571"/>
      <c r="QDH1048571"/>
      <c r="QDI1048571"/>
      <c r="QDJ1048571"/>
      <c r="QDK1048571"/>
      <c r="QDL1048571"/>
      <c r="QDM1048571"/>
      <c r="QDN1048571"/>
      <c r="QDO1048571"/>
      <c r="QDP1048571"/>
      <c r="QDQ1048571"/>
      <c r="QDR1048571"/>
      <c r="QDS1048571"/>
      <c r="QDT1048571"/>
      <c r="QDU1048571"/>
      <c r="QDV1048571"/>
      <c r="QDW1048571"/>
      <c r="QDX1048571"/>
      <c r="QDY1048571"/>
      <c r="QDZ1048571"/>
      <c r="QEA1048571"/>
      <c r="QEB1048571"/>
      <c r="QEC1048571"/>
      <c r="QED1048571"/>
      <c r="QEE1048571"/>
      <c r="QEF1048571"/>
      <c r="QEG1048571"/>
      <c r="QEH1048571"/>
      <c r="QEI1048571"/>
      <c r="QEJ1048571"/>
      <c r="QEK1048571"/>
      <c r="QEL1048571"/>
      <c r="QEM1048571"/>
      <c r="QEN1048571"/>
      <c r="QEO1048571"/>
      <c r="QEP1048571"/>
      <c r="QEQ1048571"/>
      <c r="QER1048571"/>
      <c r="QES1048571"/>
      <c r="QET1048571"/>
      <c r="QEU1048571"/>
      <c r="QEV1048571"/>
      <c r="QEW1048571"/>
      <c r="QEX1048571"/>
      <c r="QEY1048571"/>
      <c r="QEZ1048571"/>
      <c r="QFA1048571"/>
      <c r="QFB1048571"/>
      <c r="QFC1048571"/>
      <c r="QFD1048571"/>
      <c r="QFE1048571"/>
      <c r="QFF1048571"/>
      <c r="QFG1048571"/>
      <c r="QFH1048571"/>
      <c r="QFI1048571"/>
      <c r="QFJ1048571"/>
      <c r="QFK1048571"/>
      <c r="QFL1048571"/>
      <c r="QFM1048571"/>
      <c r="QFN1048571"/>
      <c r="QFO1048571"/>
      <c r="QFP1048571"/>
      <c r="QFQ1048571"/>
      <c r="QFR1048571"/>
      <c r="QFS1048571"/>
      <c r="QFT1048571"/>
      <c r="QFU1048571"/>
      <c r="QFV1048571"/>
      <c r="QFW1048571"/>
      <c r="QFX1048571"/>
      <c r="QFY1048571"/>
      <c r="QFZ1048571"/>
      <c r="QGA1048571"/>
      <c r="QGB1048571"/>
      <c r="QGC1048571"/>
      <c r="QGD1048571"/>
      <c r="QGE1048571"/>
      <c r="QGF1048571"/>
      <c r="QGG1048571"/>
      <c r="QGH1048571"/>
      <c r="QGI1048571"/>
      <c r="QGJ1048571"/>
      <c r="QGK1048571"/>
      <c r="QGL1048571"/>
      <c r="QGM1048571"/>
      <c r="QGN1048571"/>
      <c r="QGO1048571"/>
      <c r="QGP1048571"/>
      <c r="QGQ1048571"/>
      <c r="QGR1048571"/>
      <c r="QGS1048571"/>
      <c r="QGT1048571"/>
      <c r="QGU1048571"/>
      <c r="QGV1048571"/>
      <c r="QGW1048571"/>
      <c r="QGX1048571"/>
      <c r="QGY1048571"/>
      <c r="QGZ1048571"/>
      <c r="QHA1048571"/>
      <c r="QHB1048571"/>
      <c r="QHC1048571"/>
      <c r="QHD1048571"/>
      <c r="QHE1048571"/>
      <c r="QHF1048571"/>
      <c r="QHG1048571"/>
      <c r="QHH1048571"/>
      <c r="QHI1048571"/>
      <c r="QHJ1048571"/>
      <c r="QHK1048571"/>
      <c r="QHL1048571"/>
      <c r="QHM1048571"/>
      <c r="QHN1048571"/>
      <c r="QHO1048571"/>
      <c r="QHP1048571"/>
      <c r="QHQ1048571"/>
      <c r="QHR1048571"/>
      <c r="QHS1048571"/>
      <c r="QHT1048571"/>
      <c r="QHU1048571"/>
      <c r="QHV1048571"/>
      <c r="QHW1048571"/>
      <c r="QHX1048571"/>
      <c r="QHY1048571"/>
      <c r="QHZ1048571"/>
      <c r="QIA1048571"/>
      <c r="QIB1048571"/>
      <c r="QIC1048571"/>
      <c r="QID1048571"/>
      <c r="QIE1048571"/>
      <c r="QIF1048571"/>
      <c r="QIG1048571"/>
      <c r="QIH1048571"/>
      <c r="QII1048571"/>
      <c r="QIJ1048571"/>
      <c r="QIK1048571"/>
      <c r="QIL1048571"/>
      <c r="QIM1048571"/>
      <c r="QIN1048571"/>
      <c r="QIO1048571"/>
      <c r="QIP1048571"/>
      <c r="QIQ1048571"/>
      <c r="QIR1048571"/>
      <c r="QIS1048571"/>
      <c r="QIT1048571"/>
      <c r="QIU1048571"/>
      <c r="QIV1048571"/>
      <c r="QIW1048571"/>
      <c r="QIX1048571"/>
      <c r="QIY1048571"/>
      <c r="QIZ1048571"/>
      <c r="QJA1048571"/>
      <c r="QJB1048571"/>
      <c r="QJC1048571"/>
      <c r="QJD1048571"/>
      <c r="QJE1048571"/>
      <c r="QJF1048571"/>
      <c r="QJG1048571"/>
      <c r="QJH1048571"/>
      <c r="QJI1048571"/>
      <c r="QJJ1048571"/>
      <c r="QJK1048571"/>
      <c r="QJL1048571"/>
      <c r="QJM1048571"/>
      <c r="QJN1048571"/>
      <c r="QJO1048571"/>
      <c r="QJP1048571"/>
      <c r="QJQ1048571"/>
      <c r="QJR1048571"/>
      <c r="QJS1048571"/>
      <c r="QJT1048571"/>
      <c r="QJU1048571"/>
      <c r="QJV1048571"/>
      <c r="QJW1048571"/>
      <c r="QJX1048571"/>
      <c r="QJY1048571"/>
      <c r="QJZ1048571"/>
      <c r="QKA1048571"/>
      <c r="QKB1048571"/>
      <c r="QKC1048571"/>
      <c r="QKD1048571"/>
      <c r="QKE1048571"/>
      <c r="QKF1048571"/>
      <c r="QKG1048571"/>
      <c r="QKH1048571"/>
      <c r="QKI1048571"/>
      <c r="QKJ1048571"/>
      <c r="QKK1048571"/>
      <c r="QKL1048571"/>
      <c r="QKM1048571"/>
      <c r="QKN1048571"/>
      <c r="QKO1048571"/>
      <c r="QKP1048571"/>
      <c r="QKQ1048571"/>
      <c r="QKR1048571"/>
      <c r="QKS1048571"/>
      <c r="QKT1048571"/>
      <c r="QKU1048571"/>
      <c r="QKV1048571"/>
      <c r="QKW1048571"/>
      <c r="QKX1048571"/>
      <c r="QKY1048571"/>
      <c r="QKZ1048571"/>
      <c r="QLA1048571"/>
      <c r="QLB1048571"/>
      <c r="QLC1048571"/>
      <c r="QLD1048571"/>
      <c r="QLE1048571"/>
      <c r="QLF1048571"/>
      <c r="QLG1048571"/>
      <c r="QLH1048571"/>
      <c r="QLI1048571"/>
      <c r="QLJ1048571"/>
      <c r="QLK1048571"/>
      <c r="QLL1048571"/>
      <c r="QLM1048571"/>
      <c r="QLN1048571"/>
      <c r="QLO1048571"/>
      <c r="QLP1048571"/>
      <c r="QLQ1048571"/>
      <c r="QLR1048571"/>
      <c r="QLS1048571"/>
      <c r="QLT1048571"/>
      <c r="QLU1048571"/>
      <c r="QLV1048571"/>
      <c r="QLW1048571"/>
      <c r="QLX1048571"/>
      <c r="QLY1048571"/>
      <c r="QLZ1048571"/>
      <c r="QMA1048571"/>
      <c r="QMB1048571"/>
      <c r="QMC1048571"/>
      <c r="QMD1048571"/>
      <c r="QME1048571"/>
      <c r="QMF1048571"/>
      <c r="QMG1048571"/>
      <c r="QMH1048571"/>
      <c r="QMI1048571"/>
      <c r="QMJ1048571"/>
      <c r="QMK1048571"/>
      <c r="QML1048571"/>
      <c r="QMM1048571"/>
      <c r="QMN1048571"/>
      <c r="QMO1048571"/>
      <c r="QMP1048571"/>
      <c r="QMQ1048571"/>
      <c r="QMR1048571"/>
      <c r="QMS1048571"/>
      <c r="QMT1048571"/>
      <c r="QMU1048571"/>
      <c r="QMV1048571"/>
      <c r="QMW1048571"/>
      <c r="QMX1048571"/>
      <c r="QMY1048571"/>
      <c r="QMZ1048571"/>
      <c r="QNA1048571"/>
      <c r="QNB1048571"/>
      <c r="QNC1048571"/>
      <c r="QND1048571"/>
      <c r="QNE1048571"/>
      <c r="QNF1048571"/>
      <c r="QNG1048571"/>
      <c r="QNH1048571"/>
      <c r="QNI1048571"/>
      <c r="QNJ1048571"/>
      <c r="QNK1048571"/>
      <c r="QNL1048571"/>
      <c r="QNM1048571"/>
      <c r="QNN1048571"/>
      <c r="QNO1048571"/>
      <c r="QNP1048571"/>
      <c r="QNQ1048571"/>
      <c r="QNR1048571"/>
      <c r="QNS1048571"/>
      <c r="QNT1048571"/>
      <c r="QNU1048571"/>
      <c r="QNV1048571"/>
      <c r="QNW1048571"/>
      <c r="QNX1048571"/>
      <c r="QNY1048571"/>
      <c r="QNZ1048571"/>
      <c r="QOA1048571"/>
      <c r="QOB1048571"/>
      <c r="QOC1048571"/>
      <c r="QOD1048571"/>
      <c r="QOE1048571"/>
      <c r="QOF1048571"/>
      <c r="QOG1048571"/>
      <c r="QOH1048571"/>
      <c r="QOI1048571"/>
      <c r="QOJ1048571"/>
      <c r="QOK1048571"/>
      <c r="QOL1048571"/>
      <c r="QOM1048571"/>
      <c r="QON1048571"/>
      <c r="QOO1048571"/>
      <c r="QOP1048571"/>
      <c r="QOQ1048571"/>
      <c r="QOR1048571"/>
      <c r="QOS1048571"/>
      <c r="QOT1048571"/>
      <c r="QOU1048571"/>
      <c r="QOV1048571"/>
      <c r="QOW1048571"/>
      <c r="QOX1048571"/>
      <c r="QOY1048571"/>
      <c r="QOZ1048571"/>
      <c r="QPA1048571"/>
      <c r="QPB1048571"/>
      <c r="QPC1048571"/>
      <c r="QPD1048571"/>
      <c r="QPE1048571"/>
      <c r="QPF1048571"/>
      <c r="QPG1048571"/>
      <c r="QPH1048571"/>
      <c r="QPI1048571"/>
      <c r="QPJ1048571"/>
      <c r="QPK1048571"/>
      <c r="QPL1048571"/>
      <c r="QPM1048571"/>
      <c r="QPN1048571"/>
      <c r="QPO1048571"/>
      <c r="QPP1048571"/>
      <c r="QPQ1048571"/>
      <c r="QPR1048571"/>
      <c r="QPS1048571"/>
      <c r="QPT1048571"/>
      <c r="QPU1048571"/>
      <c r="QPV1048571"/>
      <c r="QPW1048571"/>
      <c r="QPX1048571"/>
      <c r="QPY1048571"/>
      <c r="QPZ1048571"/>
      <c r="QQA1048571"/>
      <c r="QQB1048571"/>
      <c r="QQC1048571"/>
      <c r="QQD1048571"/>
      <c r="QQE1048571"/>
      <c r="QQF1048571"/>
      <c r="QQG1048571"/>
      <c r="QQH1048571"/>
      <c r="QQI1048571"/>
      <c r="QQJ1048571"/>
      <c r="QQK1048571"/>
      <c r="QQL1048571"/>
      <c r="QQM1048571"/>
      <c r="QQN1048571"/>
      <c r="QQO1048571"/>
      <c r="QQP1048571"/>
      <c r="QQQ1048571"/>
      <c r="QQR1048571"/>
      <c r="QQS1048571"/>
      <c r="QQT1048571"/>
      <c r="QQU1048571"/>
      <c r="QQV1048571"/>
      <c r="QQW1048571"/>
      <c r="QQX1048571"/>
      <c r="QQY1048571"/>
      <c r="QQZ1048571"/>
      <c r="QRA1048571"/>
      <c r="QRB1048571"/>
      <c r="QRC1048571"/>
      <c r="QRD1048571"/>
      <c r="QRE1048571"/>
      <c r="QRF1048571"/>
      <c r="QRG1048571"/>
      <c r="QRH1048571"/>
      <c r="QRI1048571"/>
      <c r="QRJ1048571"/>
      <c r="QRK1048571"/>
      <c r="QRL1048571"/>
      <c r="QRM1048571"/>
      <c r="QRN1048571"/>
      <c r="QRO1048571"/>
      <c r="QRP1048571"/>
      <c r="QRQ1048571"/>
      <c r="QRR1048571"/>
      <c r="QRS1048571"/>
      <c r="QRT1048571"/>
      <c r="QRU1048571"/>
      <c r="QRV1048571"/>
      <c r="QRW1048571"/>
      <c r="QRX1048571"/>
      <c r="QRY1048571"/>
      <c r="QRZ1048571"/>
      <c r="QSA1048571"/>
      <c r="QSB1048571"/>
      <c r="QSC1048571"/>
      <c r="QSD1048571"/>
      <c r="QSE1048571"/>
      <c r="QSF1048571"/>
      <c r="QSG1048571"/>
      <c r="QSH1048571"/>
      <c r="QSI1048571"/>
      <c r="QSJ1048571"/>
      <c r="QSK1048571"/>
      <c r="QSL1048571"/>
      <c r="QSM1048571"/>
      <c r="QSN1048571"/>
      <c r="QSO1048571"/>
      <c r="QSP1048571"/>
      <c r="QSQ1048571"/>
      <c r="QSR1048571"/>
      <c r="QSS1048571"/>
      <c r="QST1048571"/>
      <c r="QSU1048571"/>
      <c r="QSV1048571"/>
      <c r="QSW1048571"/>
      <c r="QSX1048571"/>
      <c r="QSY1048571"/>
      <c r="QSZ1048571"/>
      <c r="QTA1048571"/>
      <c r="QTB1048571"/>
      <c r="QTC1048571"/>
      <c r="QTD1048571"/>
      <c r="QTE1048571"/>
      <c r="QTF1048571"/>
      <c r="QTG1048571"/>
      <c r="QTH1048571"/>
      <c r="QTI1048571"/>
      <c r="QTJ1048571"/>
      <c r="QTK1048571"/>
      <c r="QTL1048571"/>
      <c r="QTM1048571"/>
      <c r="QTN1048571"/>
      <c r="QTO1048571"/>
      <c r="QTP1048571"/>
      <c r="QTQ1048571"/>
      <c r="QTR1048571"/>
      <c r="QTS1048571"/>
      <c r="QTT1048571"/>
      <c r="QTU1048571"/>
      <c r="QTV1048571"/>
      <c r="QTW1048571"/>
      <c r="QTX1048571"/>
      <c r="QTY1048571"/>
      <c r="QTZ1048571"/>
      <c r="QUA1048571"/>
      <c r="QUB1048571"/>
      <c r="QUC1048571"/>
      <c r="QUD1048571"/>
      <c r="QUE1048571"/>
      <c r="QUF1048571"/>
      <c r="QUG1048571"/>
      <c r="QUH1048571"/>
      <c r="QUI1048571"/>
      <c r="QUJ1048571"/>
      <c r="QUK1048571"/>
      <c r="QUL1048571"/>
      <c r="QUM1048571"/>
      <c r="QUN1048571"/>
      <c r="QUO1048571"/>
      <c r="QUP1048571"/>
      <c r="QUQ1048571"/>
      <c r="QUR1048571"/>
      <c r="QUS1048571"/>
      <c r="QUT1048571"/>
      <c r="QUU1048571"/>
      <c r="QUV1048571"/>
      <c r="QUW1048571"/>
      <c r="QUX1048571"/>
      <c r="QUY1048571"/>
      <c r="QUZ1048571"/>
      <c r="QVA1048571"/>
      <c r="QVB1048571"/>
      <c r="QVC1048571"/>
      <c r="QVD1048571"/>
      <c r="QVE1048571"/>
      <c r="QVF1048571"/>
      <c r="QVG1048571"/>
      <c r="QVH1048571"/>
      <c r="QVI1048571"/>
      <c r="QVJ1048571"/>
      <c r="QVK1048571"/>
      <c r="QVL1048571"/>
      <c r="QVM1048571"/>
      <c r="QVN1048571"/>
      <c r="QVO1048571"/>
      <c r="QVP1048571"/>
      <c r="QVQ1048571"/>
      <c r="QVR1048571"/>
      <c r="QVS1048571"/>
      <c r="QVT1048571"/>
      <c r="QVU1048571"/>
      <c r="QVV1048571"/>
      <c r="QVW1048571"/>
      <c r="QVX1048571"/>
      <c r="QVY1048571"/>
      <c r="QVZ1048571"/>
      <c r="QWA1048571"/>
      <c r="QWB1048571"/>
      <c r="QWC1048571"/>
      <c r="QWD1048571"/>
      <c r="QWE1048571"/>
      <c r="QWF1048571"/>
      <c r="QWG1048571"/>
      <c r="QWH1048571"/>
      <c r="QWI1048571"/>
      <c r="QWJ1048571"/>
      <c r="QWK1048571"/>
      <c r="QWL1048571"/>
      <c r="QWM1048571"/>
      <c r="QWN1048571"/>
      <c r="QWO1048571"/>
      <c r="QWP1048571"/>
      <c r="QWQ1048571"/>
      <c r="QWR1048571"/>
      <c r="QWS1048571"/>
      <c r="QWT1048571"/>
      <c r="QWU1048571"/>
      <c r="QWV1048571"/>
      <c r="QWW1048571"/>
      <c r="QWX1048571"/>
      <c r="QWY1048571"/>
      <c r="QWZ1048571"/>
      <c r="QXA1048571"/>
      <c r="QXB1048571"/>
      <c r="QXC1048571"/>
      <c r="QXD1048571"/>
      <c r="QXE1048571"/>
      <c r="QXF1048571"/>
      <c r="QXG1048571"/>
      <c r="QXH1048571"/>
      <c r="QXI1048571"/>
      <c r="QXJ1048571"/>
      <c r="QXK1048571"/>
      <c r="QXL1048571"/>
      <c r="QXM1048571"/>
      <c r="QXN1048571"/>
      <c r="QXO1048571"/>
      <c r="QXP1048571"/>
      <c r="QXQ1048571"/>
      <c r="QXR1048571"/>
      <c r="QXS1048571"/>
      <c r="QXT1048571"/>
      <c r="QXU1048571"/>
      <c r="QXV1048571"/>
      <c r="QXW1048571"/>
      <c r="QXX1048571"/>
      <c r="QXY1048571"/>
      <c r="QXZ1048571"/>
      <c r="QYA1048571"/>
      <c r="QYB1048571"/>
      <c r="QYC1048571"/>
      <c r="QYD1048571"/>
      <c r="QYE1048571"/>
      <c r="QYF1048571"/>
      <c r="QYG1048571"/>
      <c r="QYH1048571"/>
      <c r="QYI1048571"/>
      <c r="QYJ1048571"/>
      <c r="QYK1048571"/>
      <c r="QYL1048571"/>
      <c r="QYM1048571"/>
      <c r="QYN1048571"/>
      <c r="QYO1048571"/>
      <c r="QYP1048571"/>
      <c r="QYQ1048571"/>
      <c r="QYR1048571"/>
      <c r="QYS1048571"/>
      <c r="QYT1048571"/>
      <c r="QYU1048571"/>
      <c r="QYV1048571"/>
      <c r="QYW1048571"/>
      <c r="QYX1048571"/>
      <c r="QYY1048571"/>
      <c r="QYZ1048571"/>
      <c r="QZA1048571"/>
      <c r="QZB1048571"/>
      <c r="QZC1048571"/>
      <c r="QZD1048571"/>
      <c r="QZE1048571"/>
      <c r="QZF1048571"/>
      <c r="QZG1048571"/>
      <c r="QZH1048571"/>
      <c r="QZI1048571"/>
      <c r="QZJ1048571"/>
      <c r="QZK1048571"/>
      <c r="QZL1048571"/>
      <c r="QZM1048571"/>
      <c r="QZN1048571"/>
      <c r="QZO1048571"/>
      <c r="QZP1048571"/>
      <c r="QZQ1048571"/>
      <c r="QZR1048571"/>
      <c r="QZS1048571"/>
      <c r="QZT1048571"/>
      <c r="QZU1048571"/>
      <c r="QZV1048571"/>
      <c r="QZW1048571"/>
      <c r="QZX1048571"/>
      <c r="QZY1048571"/>
      <c r="QZZ1048571"/>
      <c r="RAA1048571"/>
      <c r="RAB1048571"/>
      <c r="RAC1048571"/>
      <c r="RAD1048571"/>
      <c r="RAE1048571"/>
      <c r="RAF1048571"/>
      <c r="RAG1048571"/>
      <c r="RAH1048571"/>
      <c r="RAI1048571"/>
      <c r="RAJ1048571"/>
      <c r="RAK1048571"/>
      <c r="RAL1048571"/>
      <c r="RAM1048571"/>
      <c r="RAN1048571"/>
      <c r="RAO1048571"/>
      <c r="RAP1048571"/>
      <c r="RAQ1048571"/>
      <c r="RAR1048571"/>
      <c r="RAS1048571"/>
      <c r="RAT1048571"/>
      <c r="RAU1048571"/>
      <c r="RAV1048571"/>
      <c r="RAW1048571"/>
      <c r="RAX1048571"/>
      <c r="RAY1048571"/>
      <c r="RAZ1048571"/>
      <c r="RBA1048571"/>
      <c r="RBB1048571"/>
      <c r="RBC1048571"/>
      <c r="RBD1048571"/>
      <c r="RBE1048571"/>
      <c r="RBF1048571"/>
      <c r="RBG1048571"/>
      <c r="RBH1048571"/>
      <c r="RBI1048571"/>
      <c r="RBJ1048571"/>
      <c r="RBK1048571"/>
      <c r="RBL1048571"/>
      <c r="RBM1048571"/>
      <c r="RBN1048571"/>
      <c r="RBO1048571"/>
      <c r="RBP1048571"/>
      <c r="RBQ1048571"/>
      <c r="RBR1048571"/>
      <c r="RBS1048571"/>
      <c r="RBT1048571"/>
      <c r="RBU1048571"/>
      <c r="RBV1048571"/>
      <c r="RBW1048571"/>
      <c r="RBX1048571"/>
      <c r="RBY1048571"/>
      <c r="RBZ1048571"/>
      <c r="RCA1048571"/>
      <c r="RCB1048571"/>
      <c r="RCC1048571"/>
      <c r="RCD1048571"/>
      <c r="RCE1048571"/>
      <c r="RCF1048571"/>
      <c r="RCG1048571"/>
      <c r="RCH1048571"/>
      <c r="RCI1048571"/>
      <c r="RCJ1048571"/>
      <c r="RCK1048571"/>
      <c r="RCL1048571"/>
      <c r="RCM1048571"/>
      <c r="RCN1048571"/>
      <c r="RCO1048571"/>
      <c r="RCP1048571"/>
      <c r="RCQ1048571"/>
      <c r="RCR1048571"/>
      <c r="RCS1048571"/>
      <c r="RCT1048571"/>
      <c r="RCU1048571"/>
      <c r="RCV1048571"/>
      <c r="RCW1048571"/>
      <c r="RCX1048571"/>
      <c r="RCY1048571"/>
      <c r="RCZ1048571"/>
      <c r="RDA1048571"/>
      <c r="RDB1048571"/>
      <c r="RDC1048571"/>
      <c r="RDD1048571"/>
      <c r="RDE1048571"/>
      <c r="RDF1048571"/>
      <c r="RDG1048571"/>
      <c r="RDH1048571"/>
      <c r="RDI1048571"/>
      <c r="RDJ1048571"/>
      <c r="RDK1048571"/>
      <c r="RDL1048571"/>
      <c r="RDM1048571"/>
      <c r="RDN1048571"/>
      <c r="RDO1048571"/>
      <c r="RDP1048571"/>
      <c r="RDQ1048571"/>
      <c r="RDR1048571"/>
      <c r="RDS1048571"/>
      <c r="RDT1048571"/>
      <c r="RDU1048571"/>
      <c r="RDV1048571"/>
      <c r="RDW1048571"/>
      <c r="RDX1048571"/>
      <c r="RDY1048571"/>
      <c r="RDZ1048571"/>
      <c r="REA1048571"/>
      <c r="REB1048571"/>
      <c r="REC1048571"/>
      <c r="RED1048571"/>
      <c r="REE1048571"/>
      <c r="REF1048571"/>
      <c r="REG1048571"/>
      <c r="REH1048571"/>
      <c r="REI1048571"/>
      <c r="REJ1048571"/>
      <c r="REK1048571"/>
      <c r="REL1048571"/>
      <c r="REM1048571"/>
      <c r="REN1048571"/>
      <c r="REO1048571"/>
      <c r="REP1048571"/>
      <c r="REQ1048571"/>
      <c r="RER1048571"/>
      <c r="RES1048571"/>
      <c r="RET1048571"/>
      <c r="REU1048571"/>
      <c r="REV1048571"/>
      <c r="REW1048571"/>
      <c r="REX1048571"/>
      <c r="REY1048571"/>
      <c r="REZ1048571"/>
      <c r="RFA1048571"/>
      <c r="RFB1048571"/>
      <c r="RFC1048571"/>
      <c r="RFD1048571"/>
      <c r="RFE1048571"/>
      <c r="RFF1048571"/>
      <c r="RFG1048571"/>
      <c r="RFH1048571"/>
      <c r="RFI1048571"/>
      <c r="RFJ1048571"/>
      <c r="RFK1048571"/>
      <c r="RFL1048571"/>
      <c r="RFM1048571"/>
      <c r="RFN1048571"/>
      <c r="RFO1048571"/>
      <c r="RFP1048571"/>
      <c r="RFQ1048571"/>
      <c r="RFR1048571"/>
      <c r="RFS1048571"/>
      <c r="RFT1048571"/>
      <c r="RFU1048571"/>
      <c r="RFV1048571"/>
      <c r="RFW1048571"/>
      <c r="RFX1048571"/>
      <c r="RFY1048571"/>
      <c r="RFZ1048571"/>
      <c r="RGA1048571"/>
      <c r="RGB1048571"/>
      <c r="RGC1048571"/>
      <c r="RGD1048571"/>
      <c r="RGE1048571"/>
      <c r="RGF1048571"/>
      <c r="RGG1048571"/>
      <c r="RGH1048571"/>
      <c r="RGI1048571"/>
      <c r="RGJ1048571"/>
      <c r="RGK1048571"/>
      <c r="RGL1048571"/>
      <c r="RGM1048571"/>
      <c r="RGN1048571"/>
      <c r="RGO1048571"/>
      <c r="RGP1048571"/>
      <c r="RGQ1048571"/>
      <c r="RGR1048571"/>
      <c r="RGS1048571"/>
      <c r="RGT1048571"/>
      <c r="RGU1048571"/>
      <c r="RGV1048571"/>
      <c r="RGW1048571"/>
      <c r="RGX1048571"/>
      <c r="RGY1048571"/>
      <c r="RGZ1048571"/>
      <c r="RHA1048571"/>
      <c r="RHB1048571"/>
      <c r="RHC1048571"/>
      <c r="RHD1048571"/>
      <c r="RHE1048571"/>
      <c r="RHF1048571"/>
      <c r="RHG1048571"/>
      <c r="RHH1048571"/>
      <c r="RHI1048571"/>
      <c r="RHJ1048571"/>
      <c r="RHK1048571"/>
      <c r="RHL1048571"/>
      <c r="RHM1048571"/>
      <c r="RHN1048571"/>
      <c r="RHO1048571"/>
      <c r="RHP1048571"/>
      <c r="RHQ1048571"/>
      <c r="RHR1048571"/>
      <c r="RHS1048571"/>
      <c r="RHT1048571"/>
      <c r="RHU1048571"/>
      <c r="RHV1048571"/>
      <c r="RHW1048571"/>
      <c r="RHX1048571"/>
      <c r="RHY1048571"/>
      <c r="RHZ1048571"/>
      <c r="RIA1048571"/>
      <c r="RIB1048571"/>
      <c r="RIC1048571"/>
      <c r="RID1048571"/>
      <c r="RIE1048571"/>
      <c r="RIF1048571"/>
      <c r="RIG1048571"/>
      <c r="RIH1048571"/>
      <c r="RII1048571"/>
      <c r="RIJ1048571"/>
      <c r="RIK1048571"/>
      <c r="RIL1048571"/>
      <c r="RIM1048571"/>
      <c r="RIN1048571"/>
      <c r="RIO1048571"/>
      <c r="RIP1048571"/>
      <c r="RIQ1048571"/>
      <c r="RIR1048571"/>
      <c r="RIS1048571"/>
      <c r="RIT1048571"/>
      <c r="RIU1048571"/>
      <c r="RIV1048571"/>
      <c r="RIW1048571"/>
      <c r="RIX1048571"/>
      <c r="RIY1048571"/>
      <c r="RIZ1048571"/>
      <c r="RJA1048571"/>
      <c r="RJB1048571"/>
      <c r="RJC1048571"/>
      <c r="RJD1048571"/>
      <c r="RJE1048571"/>
      <c r="RJF1048571"/>
      <c r="RJG1048571"/>
      <c r="RJH1048571"/>
      <c r="RJI1048571"/>
      <c r="RJJ1048571"/>
      <c r="RJK1048571"/>
      <c r="RJL1048571"/>
      <c r="RJM1048571"/>
      <c r="RJN1048571"/>
      <c r="RJO1048571"/>
      <c r="RJP1048571"/>
      <c r="RJQ1048571"/>
      <c r="RJR1048571"/>
      <c r="RJS1048571"/>
      <c r="RJT1048571"/>
      <c r="RJU1048571"/>
      <c r="RJV1048571"/>
      <c r="RJW1048571"/>
      <c r="RJX1048571"/>
      <c r="RJY1048571"/>
      <c r="RJZ1048571"/>
      <c r="RKA1048571"/>
      <c r="RKB1048571"/>
      <c r="RKC1048571"/>
      <c r="RKD1048571"/>
      <c r="RKE1048571"/>
      <c r="RKF1048571"/>
      <c r="RKG1048571"/>
      <c r="RKH1048571"/>
      <c r="RKI1048571"/>
      <c r="RKJ1048571"/>
      <c r="RKK1048571"/>
      <c r="RKL1048571"/>
      <c r="RKM1048571"/>
      <c r="RKN1048571"/>
      <c r="RKO1048571"/>
      <c r="RKP1048571"/>
      <c r="RKQ1048571"/>
      <c r="RKR1048571"/>
      <c r="RKS1048571"/>
      <c r="RKT1048571"/>
      <c r="RKU1048571"/>
      <c r="RKV1048571"/>
      <c r="RKW1048571"/>
      <c r="RKX1048571"/>
      <c r="RKY1048571"/>
      <c r="RKZ1048571"/>
      <c r="RLA1048571"/>
      <c r="RLB1048571"/>
      <c r="RLC1048571"/>
      <c r="RLD1048571"/>
      <c r="RLE1048571"/>
      <c r="RLF1048571"/>
      <c r="RLG1048571"/>
      <c r="RLH1048571"/>
      <c r="RLI1048571"/>
      <c r="RLJ1048571"/>
      <c r="RLK1048571"/>
      <c r="RLL1048571"/>
      <c r="RLM1048571"/>
      <c r="RLN1048571"/>
      <c r="RLO1048571"/>
      <c r="RLP1048571"/>
      <c r="RLQ1048571"/>
      <c r="RLR1048571"/>
      <c r="RLS1048571"/>
      <c r="RLT1048571"/>
      <c r="RLU1048571"/>
      <c r="RLV1048571"/>
      <c r="RLW1048571"/>
      <c r="RLX1048571"/>
      <c r="RLY1048571"/>
      <c r="RLZ1048571"/>
      <c r="RMA1048571"/>
      <c r="RMB1048571"/>
      <c r="RMC1048571"/>
      <c r="RMD1048571"/>
      <c r="RME1048571"/>
      <c r="RMF1048571"/>
      <c r="RMG1048571"/>
      <c r="RMH1048571"/>
      <c r="RMI1048571"/>
      <c r="RMJ1048571"/>
      <c r="RMK1048571"/>
      <c r="RML1048571"/>
      <c r="RMM1048571"/>
      <c r="RMN1048571"/>
      <c r="RMO1048571"/>
      <c r="RMP1048571"/>
      <c r="RMQ1048571"/>
      <c r="RMR1048571"/>
      <c r="RMS1048571"/>
      <c r="RMT1048571"/>
      <c r="RMU1048571"/>
      <c r="RMV1048571"/>
      <c r="RMW1048571"/>
      <c r="RMX1048571"/>
      <c r="RMY1048571"/>
      <c r="RMZ1048571"/>
      <c r="RNA1048571"/>
      <c r="RNB1048571"/>
      <c r="RNC1048571"/>
      <c r="RND1048571"/>
      <c r="RNE1048571"/>
      <c r="RNF1048571"/>
      <c r="RNG1048571"/>
      <c r="RNH1048571"/>
      <c r="RNI1048571"/>
      <c r="RNJ1048571"/>
      <c r="RNK1048571"/>
      <c r="RNL1048571"/>
      <c r="RNM1048571"/>
      <c r="RNN1048571"/>
      <c r="RNO1048571"/>
      <c r="RNP1048571"/>
      <c r="RNQ1048571"/>
      <c r="RNR1048571"/>
      <c r="RNS1048571"/>
      <c r="RNT1048571"/>
      <c r="RNU1048571"/>
      <c r="RNV1048571"/>
      <c r="RNW1048571"/>
      <c r="RNX1048571"/>
      <c r="RNY1048571"/>
      <c r="RNZ1048571"/>
      <c r="ROA1048571"/>
      <c r="ROB1048571"/>
      <c r="ROC1048571"/>
      <c r="ROD1048571"/>
      <c r="ROE1048571"/>
      <c r="ROF1048571"/>
      <c r="ROG1048571"/>
      <c r="ROH1048571"/>
      <c r="ROI1048571"/>
      <c r="ROJ1048571"/>
      <c r="ROK1048571"/>
      <c r="ROL1048571"/>
      <c r="ROM1048571"/>
      <c r="RON1048571"/>
      <c r="ROO1048571"/>
      <c r="ROP1048571"/>
      <c r="ROQ1048571"/>
      <c r="ROR1048571"/>
      <c r="ROS1048571"/>
      <c r="ROT1048571"/>
      <c r="ROU1048571"/>
      <c r="ROV1048571"/>
      <c r="ROW1048571"/>
      <c r="ROX1048571"/>
      <c r="ROY1048571"/>
      <c r="ROZ1048571"/>
      <c r="RPA1048571"/>
      <c r="RPB1048571"/>
      <c r="RPC1048571"/>
      <c r="RPD1048571"/>
      <c r="RPE1048571"/>
      <c r="RPF1048571"/>
      <c r="RPG1048571"/>
      <c r="RPH1048571"/>
      <c r="RPI1048571"/>
      <c r="RPJ1048571"/>
      <c r="RPK1048571"/>
      <c r="RPL1048571"/>
      <c r="RPM1048571"/>
      <c r="RPN1048571"/>
      <c r="RPO1048571"/>
      <c r="RPP1048571"/>
      <c r="RPQ1048571"/>
      <c r="RPR1048571"/>
      <c r="RPS1048571"/>
      <c r="RPT1048571"/>
      <c r="RPU1048571"/>
      <c r="RPV1048571"/>
      <c r="RPW1048571"/>
      <c r="RPX1048571"/>
      <c r="RPY1048571"/>
      <c r="RPZ1048571"/>
      <c r="RQA1048571"/>
      <c r="RQB1048571"/>
      <c r="RQC1048571"/>
      <c r="RQD1048571"/>
      <c r="RQE1048571"/>
      <c r="RQF1048571"/>
      <c r="RQG1048571"/>
      <c r="RQH1048571"/>
      <c r="RQI1048571"/>
      <c r="RQJ1048571"/>
      <c r="RQK1048571"/>
      <c r="RQL1048571"/>
      <c r="RQM1048571"/>
      <c r="RQN1048571"/>
      <c r="RQO1048571"/>
      <c r="RQP1048571"/>
      <c r="RQQ1048571"/>
      <c r="RQR1048571"/>
      <c r="RQS1048571"/>
      <c r="RQT1048571"/>
      <c r="RQU1048571"/>
      <c r="RQV1048571"/>
      <c r="RQW1048571"/>
      <c r="RQX1048571"/>
      <c r="RQY1048571"/>
      <c r="RQZ1048571"/>
      <c r="RRA1048571"/>
      <c r="RRB1048571"/>
      <c r="RRC1048571"/>
      <c r="RRD1048571"/>
      <c r="RRE1048571"/>
      <c r="RRF1048571"/>
      <c r="RRG1048571"/>
      <c r="RRH1048571"/>
      <c r="RRI1048571"/>
      <c r="RRJ1048571"/>
      <c r="RRK1048571"/>
      <c r="RRL1048571"/>
      <c r="RRM1048571"/>
      <c r="RRN1048571"/>
      <c r="RRO1048571"/>
      <c r="RRP1048571"/>
      <c r="RRQ1048571"/>
      <c r="RRR1048571"/>
      <c r="RRS1048571"/>
      <c r="RRT1048571"/>
      <c r="RRU1048571"/>
      <c r="RRV1048571"/>
      <c r="RRW1048571"/>
      <c r="RRX1048571"/>
      <c r="RRY1048571"/>
      <c r="RRZ1048571"/>
      <c r="RSA1048571"/>
      <c r="RSB1048571"/>
      <c r="RSC1048571"/>
      <c r="RSD1048571"/>
      <c r="RSE1048571"/>
      <c r="RSF1048571"/>
      <c r="RSG1048571"/>
      <c r="RSH1048571"/>
      <c r="RSI1048571"/>
      <c r="RSJ1048571"/>
      <c r="RSK1048571"/>
      <c r="RSL1048571"/>
      <c r="RSM1048571"/>
      <c r="RSN1048571"/>
      <c r="RSO1048571"/>
      <c r="RSP1048571"/>
      <c r="RSQ1048571"/>
      <c r="RSR1048571"/>
      <c r="RSS1048571"/>
      <c r="RST1048571"/>
      <c r="RSU1048571"/>
      <c r="RSV1048571"/>
      <c r="RSW1048571"/>
      <c r="RSX1048571"/>
      <c r="RSY1048571"/>
      <c r="RSZ1048571"/>
      <c r="RTA1048571"/>
      <c r="RTB1048571"/>
      <c r="RTC1048571"/>
      <c r="RTD1048571"/>
      <c r="RTE1048571"/>
      <c r="RTF1048571"/>
      <c r="RTG1048571"/>
      <c r="RTH1048571"/>
      <c r="RTI1048571"/>
      <c r="RTJ1048571"/>
      <c r="RTK1048571"/>
      <c r="RTL1048571"/>
      <c r="RTM1048571"/>
      <c r="RTN1048571"/>
      <c r="RTO1048571"/>
      <c r="RTP1048571"/>
      <c r="RTQ1048571"/>
      <c r="RTR1048571"/>
      <c r="RTS1048571"/>
      <c r="RTT1048571"/>
      <c r="RTU1048571"/>
      <c r="RTV1048571"/>
      <c r="RTW1048571"/>
      <c r="RTX1048571"/>
      <c r="RTY1048571"/>
      <c r="RTZ1048571"/>
      <c r="RUA1048571"/>
      <c r="RUB1048571"/>
      <c r="RUC1048571"/>
      <c r="RUD1048571"/>
      <c r="RUE1048571"/>
      <c r="RUF1048571"/>
      <c r="RUG1048571"/>
      <c r="RUH1048571"/>
      <c r="RUI1048571"/>
      <c r="RUJ1048571"/>
      <c r="RUK1048571"/>
      <c r="RUL1048571"/>
      <c r="RUM1048571"/>
      <c r="RUN1048571"/>
      <c r="RUO1048571"/>
      <c r="RUP1048571"/>
      <c r="RUQ1048571"/>
      <c r="RUR1048571"/>
      <c r="RUS1048571"/>
      <c r="RUT1048571"/>
      <c r="RUU1048571"/>
      <c r="RUV1048571"/>
      <c r="RUW1048571"/>
      <c r="RUX1048571"/>
      <c r="RUY1048571"/>
      <c r="RUZ1048571"/>
      <c r="RVA1048571"/>
      <c r="RVB1048571"/>
      <c r="RVC1048571"/>
      <c r="RVD1048571"/>
      <c r="RVE1048571"/>
      <c r="RVF1048571"/>
      <c r="RVG1048571"/>
      <c r="RVH1048571"/>
      <c r="RVI1048571"/>
      <c r="RVJ1048571"/>
      <c r="RVK1048571"/>
      <c r="RVL1048571"/>
      <c r="RVM1048571"/>
      <c r="RVN1048571"/>
      <c r="RVO1048571"/>
      <c r="RVP1048571"/>
      <c r="RVQ1048571"/>
      <c r="RVR1048571"/>
      <c r="RVS1048571"/>
      <c r="RVT1048571"/>
      <c r="RVU1048571"/>
      <c r="RVV1048571"/>
      <c r="RVW1048571"/>
      <c r="RVX1048571"/>
      <c r="RVY1048571"/>
      <c r="RVZ1048571"/>
      <c r="RWA1048571"/>
      <c r="RWB1048571"/>
      <c r="RWC1048571"/>
      <c r="RWD1048571"/>
      <c r="RWE1048571"/>
      <c r="RWF1048571"/>
      <c r="RWG1048571"/>
      <c r="RWH1048571"/>
      <c r="RWI1048571"/>
      <c r="RWJ1048571"/>
      <c r="RWK1048571"/>
      <c r="RWL1048571"/>
      <c r="RWM1048571"/>
      <c r="RWN1048571"/>
      <c r="RWO1048571"/>
      <c r="RWP1048571"/>
      <c r="RWQ1048571"/>
      <c r="RWR1048571"/>
      <c r="RWS1048571"/>
      <c r="RWT1048571"/>
      <c r="RWU1048571"/>
      <c r="RWV1048571"/>
      <c r="RWW1048571"/>
      <c r="RWX1048571"/>
      <c r="RWY1048571"/>
      <c r="RWZ1048571"/>
      <c r="RXA1048571"/>
      <c r="RXB1048571"/>
      <c r="RXC1048571"/>
      <c r="RXD1048571"/>
      <c r="RXE1048571"/>
      <c r="RXF1048571"/>
      <c r="RXG1048571"/>
      <c r="RXH1048571"/>
      <c r="RXI1048571"/>
      <c r="RXJ1048571"/>
      <c r="RXK1048571"/>
      <c r="RXL1048571"/>
      <c r="RXM1048571"/>
      <c r="RXN1048571"/>
      <c r="RXO1048571"/>
      <c r="RXP1048571"/>
      <c r="RXQ1048571"/>
      <c r="RXR1048571"/>
      <c r="RXS1048571"/>
      <c r="RXT1048571"/>
      <c r="RXU1048571"/>
      <c r="RXV1048571"/>
      <c r="RXW1048571"/>
      <c r="RXX1048571"/>
      <c r="RXY1048571"/>
      <c r="RXZ1048571"/>
      <c r="RYA1048571"/>
      <c r="RYB1048571"/>
      <c r="RYC1048571"/>
      <c r="RYD1048571"/>
      <c r="RYE1048571"/>
      <c r="RYF1048571"/>
      <c r="RYG1048571"/>
      <c r="RYH1048571"/>
      <c r="RYI1048571"/>
      <c r="RYJ1048571"/>
      <c r="RYK1048571"/>
      <c r="RYL1048571"/>
      <c r="RYM1048571"/>
      <c r="RYN1048571"/>
      <c r="RYO1048571"/>
      <c r="RYP1048571"/>
      <c r="RYQ1048571"/>
      <c r="RYR1048571"/>
      <c r="RYS1048571"/>
      <c r="RYT1048571"/>
      <c r="RYU1048571"/>
      <c r="RYV1048571"/>
      <c r="RYW1048571"/>
      <c r="RYX1048571"/>
      <c r="RYY1048571"/>
      <c r="RYZ1048571"/>
      <c r="RZA1048571"/>
      <c r="RZB1048571"/>
      <c r="RZC1048571"/>
      <c r="RZD1048571"/>
      <c r="RZE1048571"/>
      <c r="RZF1048571"/>
      <c r="RZG1048571"/>
      <c r="RZH1048571"/>
      <c r="RZI1048571"/>
      <c r="RZJ1048571"/>
      <c r="RZK1048571"/>
      <c r="RZL1048571"/>
      <c r="RZM1048571"/>
      <c r="RZN1048571"/>
      <c r="RZO1048571"/>
      <c r="RZP1048571"/>
      <c r="RZQ1048571"/>
      <c r="RZR1048571"/>
      <c r="RZS1048571"/>
      <c r="RZT1048571"/>
      <c r="RZU1048571"/>
      <c r="RZV1048571"/>
      <c r="RZW1048571"/>
      <c r="RZX1048571"/>
      <c r="RZY1048571"/>
      <c r="RZZ1048571"/>
      <c r="SAA1048571"/>
      <c r="SAB1048571"/>
      <c r="SAC1048571"/>
      <c r="SAD1048571"/>
      <c r="SAE1048571"/>
      <c r="SAF1048571"/>
      <c r="SAG1048571"/>
      <c r="SAH1048571"/>
      <c r="SAI1048571"/>
      <c r="SAJ1048571"/>
      <c r="SAK1048571"/>
      <c r="SAL1048571"/>
      <c r="SAM1048571"/>
      <c r="SAN1048571"/>
      <c r="SAO1048571"/>
      <c r="SAP1048571"/>
      <c r="SAQ1048571"/>
      <c r="SAR1048571"/>
      <c r="SAS1048571"/>
      <c r="SAT1048571"/>
      <c r="SAU1048571"/>
      <c r="SAV1048571"/>
      <c r="SAW1048571"/>
      <c r="SAX1048571"/>
      <c r="SAY1048571"/>
      <c r="SAZ1048571"/>
      <c r="SBA1048571"/>
      <c r="SBB1048571"/>
      <c r="SBC1048571"/>
      <c r="SBD1048571"/>
      <c r="SBE1048571"/>
      <c r="SBF1048571"/>
      <c r="SBG1048571"/>
      <c r="SBH1048571"/>
      <c r="SBI1048571"/>
      <c r="SBJ1048571"/>
      <c r="SBK1048571"/>
      <c r="SBL1048571"/>
      <c r="SBM1048571"/>
      <c r="SBN1048571"/>
      <c r="SBO1048571"/>
      <c r="SBP1048571"/>
      <c r="SBQ1048571"/>
      <c r="SBR1048571"/>
      <c r="SBS1048571"/>
      <c r="SBT1048571"/>
      <c r="SBU1048571"/>
      <c r="SBV1048571"/>
      <c r="SBW1048571"/>
      <c r="SBX1048571"/>
      <c r="SBY1048571"/>
      <c r="SBZ1048571"/>
      <c r="SCA1048571"/>
      <c r="SCB1048571"/>
      <c r="SCC1048571"/>
      <c r="SCD1048571"/>
      <c r="SCE1048571"/>
      <c r="SCF1048571"/>
      <c r="SCG1048571"/>
      <c r="SCH1048571"/>
      <c r="SCI1048571"/>
      <c r="SCJ1048571"/>
      <c r="SCK1048571"/>
      <c r="SCL1048571"/>
      <c r="SCM1048571"/>
      <c r="SCN1048571"/>
      <c r="SCO1048571"/>
      <c r="SCP1048571"/>
      <c r="SCQ1048571"/>
      <c r="SCR1048571"/>
      <c r="SCS1048571"/>
      <c r="SCT1048571"/>
      <c r="SCU1048571"/>
      <c r="SCV1048571"/>
      <c r="SCW1048571"/>
      <c r="SCX1048571"/>
      <c r="SCY1048571"/>
      <c r="SCZ1048571"/>
      <c r="SDA1048571"/>
      <c r="SDB1048571"/>
      <c r="SDC1048571"/>
      <c r="SDD1048571"/>
      <c r="SDE1048571"/>
      <c r="SDF1048571"/>
      <c r="SDG1048571"/>
      <c r="SDH1048571"/>
      <c r="SDI1048571"/>
      <c r="SDJ1048571"/>
      <c r="SDK1048571"/>
      <c r="SDL1048571"/>
      <c r="SDM1048571"/>
      <c r="SDN1048571"/>
      <c r="SDO1048571"/>
      <c r="SDP1048571"/>
      <c r="SDQ1048571"/>
      <c r="SDR1048571"/>
      <c r="SDS1048571"/>
      <c r="SDT1048571"/>
      <c r="SDU1048571"/>
      <c r="SDV1048571"/>
      <c r="SDW1048571"/>
      <c r="SDX1048571"/>
      <c r="SDY1048571"/>
      <c r="SDZ1048571"/>
      <c r="SEA1048571"/>
      <c r="SEB1048571"/>
      <c r="SEC1048571"/>
      <c r="SED1048571"/>
      <c r="SEE1048571"/>
      <c r="SEF1048571"/>
      <c r="SEG1048571"/>
      <c r="SEH1048571"/>
      <c r="SEI1048571"/>
      <c r="SEJ1048571"/>
      <c r="SEK1048571"/>
      <c r="SEL1048571"/>
      <c r="SEM1048571"/>
      <c r="SEN1048571"/>
      <c r="SEO1048571"/>
      <c r="SEP1048571"/>
      <c r="SEQ1048571"/>
      <c r="SER1048571"/>
      <c r="SES1048571"/>
      <c r="SET1048571"/>
      <c r="SEU1048571"/>
      <c r="SEV1048571"/>
      <c r="SEW1048571"/>
      <c r="SEX1048571"/>
      <c r="SEY1048571"/>
      <c r="SEZ1048571"/>
      <c r="SFA1048571"/>
      <c r="SFB1048571"/>
      <c r="SFC1048571"/>
      <c r="SFD1048571"/>
      <c r="SFE1048571"/>
      <c r="SFF1048571"/>
      <c r="SFG1048571"/>
      <c r="SFH1048571"/>
      <c r="SFI1048571"/>
      <c r="SFJ1048571"/>
      <c r="SFK1048571"/>
      <c r="SFL1048571"/>
      <c r="SFM1048571"/>
      <c r="SFN1048571"/>
      <c r="SFO1048571"/>
      <c r="SFP1048571"/>
      <c r="SFQ1048571"/>
      <c r="SFR1048571"/>
      <c r="SFS1048571"/>
      <c r="SFT1048571"/>
      <c r="SFU1048571"/>
      <c r="SFV1048571"/>
      <c r="SFW1048571"/>
      <c r="SFX1048571"/>
      <c r="SFY1048571"/>
      <c r="SFZ1048571"/>
      <c r="SGA1048571"/>
      <c r="SGB1048571"/>
      <c r="SGC1048571"/>
      <c r="SGD1048571"/>
      <c r="SGE1048571"/>
      <c r="SGF1048571"/>
      <c r="SGG1048571"/>
      <c r="SGH1048571"/>
      <c r="SGI1048571"/>
      <c r="SGJ1048571"/>
      <c r="SGK1048571"/>
      <c r="SGL1048571"/>
      <c r="SGM1048571"/>
      <c r="SGN1048571"/>
      <c r="SGO1048571"/>
      <c r="SGP1048571"/>
      <c r="SGQ1048571"/>
      <c r="SGR1048571"/>
      <c r="SGS1048571"/>
      <c r="SGT1048571"/>
      <c r="SGU1048571"/>
      <c r="SGV1048571"/>
      <c r="SGW1048571"/>
      <c r="SGX1048571"/>
      <c r="SGY1048571"/>
      <c r="SGZ1048571"/>
      <c r="SHA1048571"/>
      <c r="SHB1048571"/>
      <c r="SHC1048571"/>
      <c r="SHD1048571"/>
      <c r="SHE1048571"/>
      <c r="SHF1048571"/>
      <c r="SHG1048571"/>
      <c r="SHH1048571"/>
      <c r="SHI1048571"/>
      <c r="SHJ1048571"/>
      <c r="SHK1048571"/>
      <c r="SHL1048571"/>
      <c r="SHM1048571"/>
      <c r="SHN1048571"/>
      <c r="SHO1048571"/>
      <c r="SHP1048571"/>
      <c r="SHQ1048571"/>
      <c r="SHR1048571"/>
      <c r="SHS1048571"/>
      <c r="SHT1048571"/>
      <c r="SHU1048571"/>
      <c r="SHV1048571"/>
      <c r="SHW1048571"/>
      <c r="SHX1048571"/>
      <c r="SHY1048571"/>
      <c r="SHZ1048571"/>
      <c r="SIA1048571"/>
      <c r="SIB1048571"/>
      <c r="SIC1048571"/>
      <c r="SID1048571"/>
      <c r="SIE1048571"/>
      <c r="SIF1048571"/>
      <c r="SIG1048571"/>
      <c r="SIH1048571"/>
      <c r="SII1048571"/>
      <c r="SIJ1048571"/>
      <c r="SIK1048571"/>
      <c r="SIL1048571"/>
      <c r="SIM1048571"/>
      <c r="SIN1048571"/>
      <c r="SIO1048571"/>
      <c r="SIP1048571"/>
      <c r="SIQ1048571"/>
      <c r="SIR1048571"/>
      <c r="SIS1048571"/>
      <c r="SIT1048571"/>
      <c r="SIU1048571"/>
      <c r="SIV1048571"/>
      <c r="SIW1048571"/>
      <c r="SIX1048571"/>
      <c r="SIY1048571"/>
      <c r="SIZ1048571"/>
      <c r="SJA1048571"/>
      <c r="SJB1048571"/>
      <c r="SJC1048571"/>
      <c r="SJD1048571"/>
      <c r="SJE1048571"/>
      <c r="SJF1048571"/>
      <c r="SJG1048571"/>
      <c r="SJH1048571"/>
      <c r="SJI1048571"/>
      <c r="SJJ1048571"/>
      <c r="SJK1048571"/>
      <c r="SJL1048571"/>
      <c r="SJM1048571"/>
      <c r="SJN1048571"/>
      <c r="SJO1048571"/>
      <c r="SJP1048571"/>
      <c r="SJQ1048571"/>
      <c r="SJR1048571"/>
      <c r="SJS1048571"/>
      <c r="SJT1048571"/>
      <c r="SJU1048571"/>
      <c r="SJV1048571"/>
      <c r="SJW1048571"/>
      <c r="SJX1048571"/>
      <c r="SJY1048571"/>
      <c r="SJZ1048571"/>
      <c r="SKA1048571"/>
      <c r="SKB1048571"/>
      <c r="SKC1048571"/>
      <c r="SKD1048571"/>
      <c r="SKE1048571"/>
      <c r="SKF1048571"/>
      <c r="SKG1048571"/>
      <c r="SKH1048571"/>
      <c r="SKI1048571"/>
      <c r="SKJ1048571"/>
      <c r="SKK1048571"/>
      <c r="SKL1048571"/>
      <c r="SKM1048571"/>
      <c r="SKN1048571"/>
      <c r="SKO1048571"/>
      <c r="SKP1048571"/>
      <c r="SKQ1048571"/>
      <c r="SKR1048571"/>
      <c r="SKS1048571"/>
      <c r="SKT1048571"/>
      <c r="SKU1048571"/>
      <c r="SKV1048571"/>
      <c r="SKW1048571"/>
      <c r="SKX1048571"/>
      <c r="SKY1048571"/>
      <c r="SKZ1048571"/>
      <c r="SLA1048571"/>
      <c r="SLB1048571"/>
      <c r="SLC1048571"/>
      <c r="SLD1048571"/>
      <c r="SLE1048571"/>
      <c r="SLF1048571"/>
      <c r="SLG1048571"/>
      <c r="SLH1048571"/>
      <c r="SLI1048571"/>
      <c r="SLJ1048571"/>
      <c r="SLK1048571"/>
      <c r="SLL1048571"/>
      <c r="SLM1048571"/>
      <c r="SLN1048571"/>
      <c r="SLO1048571"/>
      <c r="SLP1048571"/>
      <c r="SLQ1048571"/>
      <c r="SLR1048571"/>
      <c r="SLS1048571"/>
      <c r="SLT1048571"/>
      <c r="SLU1048571"/>
      <c r="SLV1048571"/>
      <c r="SLW1048571"/>
      <c r="SLX1048571"/>
      <c r="SLY1048571"/>
      <c r="SLZ1048571"/>
      <c r="SMA1048571"/>
      <c r="SMB1048571"/>
      <c r="SMC1048571"/>
      <c r="SMD1048571"/>
      <c r="SME1048571"/>
      <c r="SMF1048571"/>
      <c r="SMG1048571"/>
      <c r="SMH1048571"/>
      <c r="SMI1048571"/>
      <c r="SMJ1048571"/>
      <c r="SMK1048571"/>
      <c r="SML1048571"/>
      <c r="SMM1048571"/>
      <c r="SMN1048571"/>
      <c r="SMO1048571"/>
      <c r="SMP1048571"/>
      <c r="SMQ1048571"/>
      <c r="SMR1048571"/>
      <c r="SMS1048571"/>
      <c r="SMT1048571"/>
      <c r="SMU1048571"/>
      <c r="SMV1048571"/>
      <c r="SMW1048571"/>
      <c r="SMX1048571"/>
      <c r="SMY1048571"/>
      <c r="SMZ1048571"/>
      <c r="SNA1048571"/>
      <c r="SNB1048571"/>
      <c r="SNC1048571"/>
      <c r="SND1048571"/>
      <c r="SNE1048571"/>
      <c r="SNF1048571"/>
      <c r="SNG1048571"/>
      <c r="SNH1048571"/>
      <c r="SNI1048571"/>
      <c r="SNJ1048571"/>
      <c r="SNK1048571"/>
      <c r="SNL1048571"/>
      <c r="SNM1048571"/>
      <c r="SNN1048571"/>
      <c r="SNO1048571"/>
      <c r="SNP1048571"/>
      <c r="SNQ1048571"/>
      <c r="SNR1048571"/>
      <c r="SNS1048571"/>
      <c r="SNT1048571"/>
      <c r="SNU1048571"/>
      <c r="SNV1048571"/>
      <c r="SNW1048571"/>
      <c r="SNX1048571"/>
      <c r="SNY1048571"/>
      <c r="SNZ1048571"/>
      <c r="SOA1048571"/>
      <c r="SOB1048571"/>
      <c r="SOC1048571"/>
      <c r="SOD1048571"/>
      <c r="SOE1048571"/>
      <c r="SOF1048571"/>
      <c r="SOG1048571"/>
      <c r="SOH1048571"/>
      <c r="SOI1048571"/>
      <c r="SOJ1048571"/>
      <c r="SOK1048571"/>
      <c r="SOL1048571"/>
      <c r="SOM1048571"/>
      <c r="SON1048571"/>
      <c r="SOO1048571"/>
      <c r="SOP1048571"/>
      <c r="SOQ1048571"/>
      <c r="SOR1048571"/>
      <c r="SOS1048571"/>
      <c r="SOT1048571"/>
      <c r="SOU1048571"/>
      <c r="SOV1048571"/>
      <c r="SOW1048571"/>
      <c r="SOX1048571"/>
      <c r="SOY1048571"/>
      <c r="SOZ1048571"/>
      <c r="SPA1048571"/>
      <c r="SPB1048571"/>
      <c r="SPC1048571"/>
      <c r="SPD1048571"/>
      <c r="SPE1048571"/>
      <c r="SPF1048571"/>
      <c r="SPG1048571"/>
      <c r="SPH1048571"/>
      <c r="SPI1048571"/>
      <c r="SPJ1048571"/>
      <c r="SPK1048571"/>
      <c r="SPL1048571"/>
      <c r="SPM1048571"/>
      <c r="SPN1048571"/>
      <c r="SPO1048571"/>
      <c r="SPP1048571"/>
      <c r="SPQ1048571"/>
      <c r="SPR1048571"/>
      <c r="SPS1048571"/>
      <c r="SPT1048571"/>
      <c r="SPU1048571"/>
      <c r="SPV1048571"/>
      <c r="SPW1048571"/>
      <c r="SPX1048571"/>
      <c r="SPY1048571"/>
      <c r="SPZ1048571"/>
      <c r="SQA1048571"/>
      <c r="SQB1048571"/>
      <c r="SQC1048571"/>
      <c r="SQD1048571"/>
      <c r="SQE1048571"/>
      <c r="SQF1048571"/>
      <c r="SQG1048571"/>
      <c r="SQH1048571"/>
      <c r="SQI1048571"/>
      <c r="SQJ1048571"/>
      <c r="SQK1048571"/>
      <c r="SQL1048571"/>
      <c r="SQM1048571"/>
      <c r="SQN1048571"/>
      <c r="SQO1048571"/>
      <c r="SQP1048571"/>
      <c r="SQQ1048571"/>
      <c r="SQR1048571"/>
      <c r="SQS1048571"/>
      <c r="SQT1048571"/>
      <c r="SQU1048571"/>
      <c r="SQV1048571"/>
      <c r="SQW1048571"/>
      <c r="SQX1048571"/>
      <c r="SQY1048571"/>
      <c r="SQZ1048571"/>
      <c r="SRA1048571"/>
      <c r="SRB1048571"/>
      <c r="SRC1048571"/>
      <c r="SRD1048571"/>
      <c r="SRE1048571"/>
      <c r="SRF1048571"/>
      <c r="SRG1048571"/>
      <c r="SRH1048571"/>
      <c r="SRI1048571"/>
      <c r="SRJ1048571"/>
      <c r="SRK1048571"/>
      <c r="SRL1048571"/>
      <c r="SRM1048571"/>
      <c r="SRN1048571"/>
      <c r="SRO1048571"/>
      <c r="SRP1048571"/>
      <c r="SRQ1048571"/>
      <c r="SRR1048571"/>
      <c r="SRS1048571"/>
      <c r="SRT1048571"/>
      <c r="SRU1048571"/>
      <c r="SRV1048571"/>
      <c r="SRW1048571"/>
      <c r="SRX1048571"/>
      <c r="SRY1048571"/>
      <c r="SRZ1048571"/>
      <c r="SSA1048571"/>
      <c r="SSB1048571"/>
      <c r="SSC1048571"/>
      <c r="SSD1048571"/>
      <c r="SSE1048571"/>
      <c r="SSF1048571"/>
      <c r="SSG1048571"/>
      <c r="SSH1048571"/>
      <c r="SSI1048571"/>
      <c r="SSJ1048571"/>
      <c r="SSK1048571"/>
      <c r="SSL1048571"/>
      <c r="SSM1048571"/>
      <c r="SSN1048571"/>
      <c r="SSO1048571"/>
      <c r="SSP1048571"/>
      <c r="SSQ1048571"/>
      <c r="SSR1048571"/>
      <c r="SSS1048571"/>
      <c r="SST1048571"/>
      <c r="SSU1048571"/>
      <c r="SSV1048571"/>
      <c r="SSW1048571"/>
      <c r="SSX1048571"/>
      <c r="SSY1048571"/>
      <c r="SSZ1048571"/>
      <c r="STA1048571"/>
      <c r="STB1048571"/>
      <c r="STC1048571"/>
      <c r="STD1048571"/>
      <c r="STE1048571"/>
      <c r="STF1048571"/>
      <c r="STG1048571"/>
      <c r="STH1048571"/>
      <c r="STI1048571"/>
      <c r="STJ1048571"/>
      <c r="STK1048571"/>
      <c r="STL1048571"/>
      <c r="STM1048571"/>
      <c r="STN1048571"/>
      <c r="STO1048571"/>
      <c r="STP1048571"/>
      <c r="STQ1048571"/>
      <c r="STR1048571"/>
      <c r="STS1048571"/>
      <c r="STT1048571"/>
      <c r="STU1048571"/>
      <c r="STV1048571"/>
      <c r="STW1048571"/>
      <c r="STX1048571"/>
      <c r="STY1048571"/>
      <c r="STZ1048571"/>
      <c r="SUA1048571"/>
      <c r="SUB1048571"/>
      <c r="SUC1048571"/>
      <c r="SUD1048571"/>
      <c r="SUE1048571"/>
      <c r="SUF1048571"/>
      <c r="SUG1048571"/>
      <c r="SUH1048571"/>
      <c r="SUI1048571"/>
      <c r="SUJ1048571"/>
      <c r="SUK1048571"/>
      <c r="SUL1048571"/>
      <c r="SUM1048571"/>
      <c r="SUN1048571"/>
      <c r="SUO1048571"/>
      <c r="SUP1048571"/>
      <c r="SUQ1048571"/>
      <c r="SUR1048571"/>
      <c r="SUS1048571"/>
      <c r="SUT1048571"/>
      <c r="SUU1048571"/>
      <c r="SUV1048571"/>
      <c r="SUW1048571"/>
      <c r="SUX1048571"/>
      <c r="SUY1048571"/>
      <c r="SUZ1048571"/>
      <c r="SVA1048571"/>
      <c r="SVB1048571"/>
      <c r="SVC1048571"/>
      <c r="SVD1048571"/>
      <c r="SVE1048571"/>
      <c r="SVF1048571"/>
      <c r="SVG1048571"/>
      <c r="SVH1048571"/>
      <c r="SVI1048571"/>
      <c r="SVJ1048571"/>
      <c r="SVK1048571"/>
      <c r="SVL1048571"/>
      <c r="SVM1048571"/>
      <c r="SVN1048571"/>
      <c r="SVO1048571"/>
      <c r="SVP1048571"/>
      <c r="SVQ1048571"/>
      <c r="SVR1048571"/>
      <c r="SVS1048571"/>
      <c r="SVT1048571"/>
      <c r="SVU1048571"/>
      <c r="SVV1048571"/>
      <c r="SVW1048571"/>
      <c r="SVX1048571"/>
      <c r="SVY1048571"/>
      <c r="SVZ1048571"/>
      <c r="SWA1048571"/>
      <c r="SWB1048571"/>
      <c r="SWC1048571"/>
      <c r="SWD1048571"/>
      <c r="SWE1048571"/>
      <c r="SWF1048571"/>
      <c r="SWG1048571"/>
      <c r="SWH1048571"/>
      <c r="SWI1048571"/>
      <c r="SWJ1048571"/>
      <c r="SWK1048571"/>
      <c r="SWL1048571"/>
      <c r="SWM1048571"/>
      <c r="SWN1048571"/>
      <c r="SWO1048571"/>
      <c r="SWP1048571"/>
      <c r="SWQ1048571"/>
      <c r="SWR1048571"/>
      <c r="SWS1048571"/>
      <c r="SWT1048571"/>
      <c r="SWU1048571"/>
      <c r="SWV1048571"/>
      <c r="SWW1048571"/>
      <c r="SWX1048571"/>
      <c r="SWY1048571"/>
      <c r="SWZ1048571"/>
      <c r="SXA1048571"/>
      <c r="SXB1048571"/>
      <c r="SXC1048571"/>
      <c r="SXD1048571"/>
      <c r="SXE1048571"/>
      <c r="SXF1048571"/>
      <c r="SXG1048571"/>
      <c r="SXH1048571"/>
      <c r="SXI1048571"/>
      <c r="SXJ1048571"/>
      <c r="SXK1048571"/>
      <c r="SXL1048571"/>
      <c r="SXM1048571"/>
      <c r="SXN1048571"/>
      <c r="SXO1048571"/>
      <c r="SXP1048571"/>
      <c r="SXQ1048571"/>
      <c r="SXR1048571"/>
      <c r="SXS1048571"/>
      <c r="SXT1048571"/>
      <c r="SXU1048571"/>
      <c r="SXV1048571"/>
      <c r="SXW1048571"/>
      <c r="SXX1048571"/>
      <c r="SXY1048571"/>
      <c r="SXZ1048571"/>
      <c r="SYA1048571"/>
      <c r="SYB1048571"/>
      <c r="SYC1048571"/>
      <c r="SYD1048571"/>
      <c r="SYE1048571"/>
      <c r="SYF1048571"/>
      <c r="SYG1048571"/>
      <c r="SYH1048571"/>
      <c r="SYI1048571"/>
      <c r="SYJ1048571"/>
      <c r="SYK1048571"/>
      <c r="SYL1048571"/>
      <c r="SYM1048571"/>
      <c r="SYN1048571"/>
      <c r="SYO1048571"/>
      <c r="SYP1048571"/>
      <c r="SYQ1048571"/>
      <c r="SYR1048571"/>
      <c r="SYS1048571"/>
      <c r="SYT1048571"/>
      <c r="SYU1048571"/>
      <c r="SYV1048571"/>
      <c r="SYW1048571"/>
      <c r="SYX1048571"/>
      <c r="SYY1048571"/>
      <c r="SYZ1048571"/>
      <c r="SZA1048571"/>
      <c r="SZB1048571"/>
      <c r="SZC1048571"/>
      <c r="SZD1048571"/>
      <c r="SZE1048571"/>
      <c r="SZF1048571"/>
      <c r="SZG1048571"/>
      <c r="SZH1048571"/>
      <c r="SZI1048571"/>
      <c r="SZJ1048571"/>
      <c r="SZK1048571"/>
      <c r="SZL1048571"/>
      <c r="SZM1048571"/>
      <c r="SZN1048571"/>
      <c r="SZO1048571"/>
      <c r="SZP1048571"/>
      <c r="SZQ1048571"/>
      <c r="SZR1048571"/>
      <c r="SZS1048571"/>
      <c r="SZT1048571"/>
      <c r="SZU1048571"/>
      <c r="SZV1048571"/>
      <c r="SZW1048571"/>
      <c r="SZX1048571"/>
      <c r="SZY1048571"/>
      <c r="SZZ1048571"/>
      <c r="TAA1048571"/>
      <c r="TAB1048571"/>
      <c r="TAC1048571"/>
      <c r="TAD1048571"/>
      <c r="TAE1048571"/>
      <c r="TAF1048571"/>
      <c r="TAG1048571"/>
      <c r="TAH1048571"/>
      <c r="TAI1048571"/>
      <c r="TAJ1048571"/>
      <c r="TAK1048571"/>
      <c r="TAL1048571"/>
      <c r="TAM1048571"/>
      <c r="TAN1048571"/>
      <c r="TAO1048571"/>
      <c r="TAP1048571"/>
      <c r="TAQ1048571"/>
      <c r="TAR1048571"/>
      <c r="TAS1048571"/>
      <c r="TAT1048571"/>
      <c r="TAU1048571"/>
      <c r="TAV1048571"/>
      <c r="TAW1048571"/>
      <c r="TAX1048571"/>
      <c r="TAY1048571"/>
      <c r="TAZ1048571"/>
      <c r="TBA1048571"/>
      <c r="TBB1048571"/>
      <c r="TBC1048571"/>
      <c r="TBD1048571"/>
      <c r="TBE1048571"/>
      <c r="TBF1048571"/>
      <c r="TBG1048571"/>
      <c r="TBH1048571"/>
      <c r="TBI1048571"/>
      <c r="TBJ1048571"/>
      <c r="TBK1048571"/>
      <c r="TBL1048571"/>
      <c r="TBM1048571"/>
      <c r="TBN1048571"/>
      <c r="TBO1048571"/>
      <c r="TBP1048571"/>
      <c r="TBQ1048571"/>
      <c r="TBR1048571"/>
      <c r="TBS1048571"/>
      <c r="TBT1048571"/>
      <c r="TBU1048571"/>
      <c r="TBV1048571"/>
      <c r="TBW1048571"/>
      <c r="TBX1048571"/>
      <c r="TBY1048571"/>
      <c r="TBZ1048571"/>
      <c r="TCA1048571"/>
      <c r="TCB1048571"/>
      <c r="TCC1048571"/>
      <c r="TCD1048571"/>
      <c r="TCE1048571"/>
      <c r="TCF1048571"/>
      <c r="TCG1048571"/>
      <c r="TCH1048571"/>
      <c r="TCI1048571"/>
      <c r="TCJ1048571"/>
      <c r="TCK1048571"/>
      <c r="TCL1048571"/>
      <c r="TCM1048571"/>
      <c r="TCN1048571"/>
      <c r="TCO1048571"/>
      <c r="TCP1048571"/>
      <c r="TCQ1048571"/>
      <c r="TCR1048571"/>
      <c r="TCS1048571"/>
      <c r="TCT1048571"/>
      <c r="TCU1048571"/>
      <c r="TCV1048571"/>
      <c r="TCW1048571"/>
      <c r="TCX1048571"/>
      <c r="TCY1048571"/>
      <c r="TCZ1048571"/>
      <c r="TDA1048571"/>
      <c r="TDB1048571"/>
      <c r="TDC1048571"/>
      <c r="TDD1048571"/>
      <c r="TDE1048571"/>
      <c r="TDF1048571"/>
      <c r="TDG1048571"/>
      <c r="TDH1048571"/>
      <c r="TDI1048571"/>
      <c r="TDJ1048571"/>
      <c r="TDK1048571"/>
      <c r="TDL1048571"/>
      <c r="TDM1048571"/>
      <c r="TDN1048571"/>
      <c r="TDO1048571"/>
      <c r="TDP1048571"/>
      <c r="TDQ1048571"/>
      <c r="TDR1048571"/>
      <c r="TDS1048571"/>
      <c r="TDT1048571"/>
      <c r="TDU1048571"/>
      <c r="TDV1048571"/>
      <c r="TDW1048571"/>
      <c r="TDX1048571"/>
      <c r="TDY1048571"/>
      <c r="TDZ1048571"/>
      <c r="TEA1048571"/>
      <c r="TEB1048571"/>
      <c r="TEC1048571"/>
      <c r="TED1048571"/>
      <c r="TEE1048571"/>
      <c r="TEF1048571"/>
      <c r="TEG1048571"/>
      <c r="TEH1048571"/>
      <c r="TEI1048571"/>
      <c r="TEJ1048571"/>
      <c r="TEK1048571"/>
      <c r="TEL1048571"/>
      <c r="TEM1048571"/>
      <c r="TEN1048571"/>
      <c r="TEO1048571"/>
      <c r="TEP1048571"/>
      <c r="TEQ1048571"/>
      <c r="TER1048571"/>
      <c r="TES1048571"/>
      <c r="TET1048571"/>
      <c r="TEU1048571"/>
      <c r="TEV1048571"/>
      <c r="TEW1048571"/>
      <c r="TEX1048571"/>
      <c r="TEY1048571"/>
      <c r="TEZ1048571"/>
      <c r="TFA1048571"/>
      <c r="TFB1048571"/>
      <c r="TFC1048571"/>
      <c r="TFD1048571"/>
      <c r="TFE1048571"/>
      <c r="TFF1048571"/>
      <c r="TFG1048571"/>
      <c r="TFH1048571"/>
      <c r="TFI1048571"/>
      <c r="TFJ1048571"/>
      <c r="TFK1048571"/>
      <c r="TFL1048571"/>
      <c r="TFM1048571"/>
      <c r="TFN1048571"/>
      <c r="TFO1048571"/>
      <c r="TFP1048571"/>
      <c r="TFQ1048571"/>
      <c r="TFR1048571"/>
      <c r="TFS1048571"/>
      <c r="TFT1048571"/>
      <c r="TFU1048571"/>
      <c r="TFV1048571"/>
      <c r="TFW1048571"/>
      <c r="TFX1048571"/>
      <c r="TFY1048571"/>
      <c r="TFZ1048571"/>
      <c r="TGA1048571"/>
      <c r="TGB1048571"/>
      <c r="TGC1048571"/>
      <c r="TGD1048571"/>
      <c r="TGE1048571"/>
      <c r="TGF1048571"/>
      <c r="TGG1048571"/>
      <c r="TGH1048571"/>
      <c r="TGI1048571"/>
      <c r="TGJ1048571"/>
      <c r="TGK1048571"/>
      <c r="TGL1048571"/>
      <c r="TGM1048571"/>
      <c r="TGN1048571"/>
      <c r="TGO1048571"/>
      <c r="TGP1048571"/>
      <c r="TGQ1048571"/>
      <c r="TGR1048571"/>
      <c r="TGS1048571"/>
      <c r="TGT1048571"/>
      <c r="TGU1048571"/>
      <c r="TGV1048571"/>
      <c r="TGW1048571"/>
      <c r="TGX1048571"/>
      <c r="TGY1048571"/>
      <c r="TGZ1048571"/>
      <c r="THA1048571"/>
      <c r="THB1048571"/>
      <c r="THC1048571"/>
      <c r="THD1048571"/>
      <c r="THE1048571"/>
      <c r="THF1048571"/>
      <c r="THG1048571"/>
      <c r="THH1048571"/>
      <c r="THI1048571"/>
      <c r="THJ1048571"/>
      <c r="THK1048571"/>
      <c r="THL1048571"/>
      <c r="THM1048571"/>
      <c r="THN1048571"/>
      <c r="THO1048571"/>
      <c r="THP1048571"/>
      <c r="THQ1048571"/>
      <c r="THR1048571"/>
      <c r="THS1048571"/>
      <c r="THT1048571"/>
      <c r="THU1048571"/>
      <c r="THV1048571"/>
      <c r="THW1048571"/>
      <c r="THX1048571"/>
      <c r="THY1048571"/>
      <c r="THZ1048571"/>
      <c r="TIA1048571"/>
      <c r="TIB1048571"/>
      <c r="TIC1048571"/>
      <c r="TID1048571"/>
      <c r="TIE1048571"/>
      <c r="TIF1048571"/>
      <c r="TIG1048571"/>
      <c r="TIH1048571"/>
      <c r="TII1048571"/>
      <c r="TIJ1048571"/>
      <c r="TIK1048571"/>
      <c r="TIL1048571"/>
      <c r="TIM1048571"/>
      <c r="TIN1048571"/>
      <c r="TIO1048571"/>
      <c r="TIP1048571"/>
      <c r="TIQ1048571"/>
      <c r="TIR1048571"/>
      <c r="TIS1048571"/>
      <c r="TIT1048571"/>
      <c r="TIU1048571"/>
      <c r="TIV1048571"/>
      <c r="TIW1048571"/>
      <c r="TIX1048571"/>
      <c r="TIY1048571"/>
      <c r="TIZ1048571"/>
      <c r="TJA1048571"/>
      <c r="TJB1048571"/>
      <c r="TJC1048571"/>
      <c r="TJD1048571"/>
      <c r="TJE1048571"/>
      <c r="TJF1048571"/>
      <c r="TJG1048571"/>
      <c r="TJH1048571"/>
      <c r="TJI1048571"/>
      <c r="TJJ1048571"/>
      <c r="TJK1048571"/>
      <c r="TJL1048571"/>
      <c r="TJM1048571"/>
      <c r="TJN1048571"/>
      <c r="TJO1048571"/>
      <c r="TJP1048571"/>
      <c r="TJQ1048571"/>
      <c r="TJR1048571"/>
      <c r="TJS1048571"/>
      <c r="TJT1048571"/>
      <c r="TJU1048571"/>
      <c r="TJV1048571"/>
      <c r="TJW1048571"/>
      <c r="TJX1048571"/>
      <c r="TJY1048571"/>
      <c r="TJZ1048571"/>
      <c r="TKA1048571"/>
      <c r="TKB1048571"/>
      <c r="TKC1048571"/>
      <c r="TKD1048571"/>
      <c r="TKE1048571"/>
      <c r="TKF1048571"/>
      <c r="TKG1048571"/>
      <c r="TKH1048571"/>
      <c r="TKI1048571"/>
      <c r="TKJ1048571"/>
      <c r="TKK1048571"/>
      <c r="TKL1048571"/>
      <c r="TKM1048571"/>
      <c r="TKN1048571"/>
      <c r="TKO1048571"/>
      <c r="TKP1048571"/>
      <c r="TKQ1048571"/>
      <c r="TKR1048571"/>
      <c r="TKS1048571"/>
      <c r="TKT1048571"/>
      <c r="TKU1048571"/>
      <c r="TKV1048571"/>
      <c r="TKW1048571"/>
      <c r="TKX1048571"/>
      <c r="TKY1048571"/>
      <c r="TKZ1048571"/>
      <c r="TLA1048571"/>
      <c r="TLB1048571"/>
      <c r="TLC1048571"/>
      <c r="TLD1048571"/>
      <c r="TLE1048571"/>
      <c r="TLF1048571"/>
      <c r="TLG1048571"/>
      <c r="TLH1048571"/>
      <c r="TLI1048571"/>
      <c r="TLJ1048571"/>
      <c r="TLK1048571"/>
      <c r="TLL1048571"/>
      <c r="TLM1048571"/>
      <c r="TLN1048571"/>
      <c r="TLO1048571"/>
      <c r="TLP1048571"/>
      <c r="TLQ1048571"/>
      <c r="TLR1048571"/>
      <c r="TLS1048571"/>
      <c r="TLT1048571"/>
      <c r="TLU1048571"/>
      <c r="TLV1048571"/>
      <c r="TLW1048571"/>
      <c r="TLX1048571"/>
      <c r="TLY1048571"/>
      <c r="TLZ1048571"/>
      <c r="TMA1048571"/>
      <c r="TMB1048571"/>
      <c r="TMC1048571"/>
      <c r="TMD1048571"/>
      <c r="TME1048571"/>
      <c r="TMF1048571"/>
      <c r="TMG1048571"/>
      <c r="TMH1048571"/>
      <c r="TMI1048571"/>
      <c r="TMJ1048571"/>
      <c r="TMK1048571"/>
      <c r="TML1048571"/>
      <c r="TMM1048571"/>
      <c r="TMN1048571"/>
      <c r="TMO1048571"/>
      <c r="TMP1048571"/>
      <c r="TMQ1048571"/>
      <c r="TMR1048571"/>
      <c r="TMS1048571"/>
      <c r="TMT1048571"/>
      <c r="TMU1048571"/>
      <c r="TMV1048571"/>
      <c r="TMW1048571"/>
      <c r="TMX1048571"/>
      <c r="TMY1048571"/>
      <c r="TMZ1048571"/>
      <c r="TNA1048571"/>
      <c r="TNB1048571"/>
      <c r="TNC1048571"/>
      <c r="TND1048571"/>
      <c r="TNE1048571"/>
      <c r="TNF1048571"/>
      <c r="TNG1048571"/>
      <c r="TNH1048571"/>
      <c r="TNI1048571"/>
      <c r="TNJ1048571"/>
      <c r="TNK1048571"/>
      <c r="TNL1048571"/>
      <c r="TNM1048571"/>
      <c r="TNN1048571"/>
      <c r="TNO1048571"/>
      <c r="TNP1048571"/>
      <c r="TNQ1048571"/>
      <c r="TNR1048571"/>
      <c r="TNS1048571"/>
      <c r="TNT1048571"/>
      <c r="TNU1048571"/>
      <c r="TNV1048571"/>
      <c r="TNW1048571"/>
      <c r="TNX1048571"/>
      <c r="TNY1048571"/>
      <c r="TNZ1048571"/>
      <c r="TOA1048571"/>
      <c r="TOB1048571"/>
      <c r="TOC1048571"/>
      <c r="TOD1048571"/>
      <c r="TOE1048571"/>
      <c r="TOF1048571"/>
      <c r="TOG1048571"/>
      <c r="TOH1048571"/>
      <c r="TOI1048571"/>
      <c r="TOJ1048571"/>
      <c r="TOK1048571"/>
      <c r="TOL1048571"/>
      <c r="TOM1048571"/>
      <c r="TON1048571"/>
      <c r="TOO1048571"/>
      <c r="TOP1048571"/>
      <c r="TOQ1048571"/>
      <c r="TOR1048571"/>
      <c r="TOS1048571"/>
      <c r="TOT1048571"/>
      <c r="TOU1048571"/>
      <c r="TOV1048571"/>
      <c r="TOW1048571"/>
      <c r="TOX1048571"/>
      <c r="TOY1048571"/>
      <c r="TOZ1048571"/>
      <c r="TPA1048571"/>
      <c r="TPB1048571"/>
      <c r="TPC1048571"/>
      <c r="TPD1048571"/>
      <c r="TPE1048571"/>
      <c r="TPF1048571"/>
      <c r="TPG1048571"/>
      <c r="TPH1048571"/>
      <c r="TPI1048571"/>
      <c r="TPJ1048571"/>
      <c r="TPK1048571"/>
      <c r="TPL1048571"/>
      <c r="TPM1048571"/>
      <c r="TPN1048571"/>
      <c r="TPO1048571"/>
      <c r="TPP1048571"/>
      <c r="TPQ1048571"/>
      <c r="TPR1048571"/>
      <c r="TPS1048571"/>
      <c r="TPT1048571"/>
      <c r="TPU1048571"/>
      <c r="TPV1048571"/>
      <c r="TPW1048571"/>
      <c r="TPX1048571"/>
      <c r="TPY1048571"/>
      <c r="TPZ1048571"/>
      <c r="TQA1048571"/>
      <c r="TQB1048571"/>
      <c r="TQC1048571"/>
      <c r="TQD1048571"/>
      <c r="TQE1048571"/>
      <c r="TQF1048571"/>
      <c r="TQG1048571"/>
      <c r="TQH1048571"/>
      <c r="TQI1048571"/>
      <c r="TQJ1048571"/>
      <c r="TQK1048571"/>
      <c r="TQL1048571"/>
      <c r="TQM1048571"/>
      <c r="TQN1048571"/>
      <c r="TQO1048571"/>
      <c r="TQP1048571"/>
      <c r="TQQ1048571"/>
      <c r="TQR1048571"/>
      <c r="TQS1048571"/>
      <c r="TQT1048571"/>
      <c r="TQU1048571"/>
      <c r="TQV1048571"/>
      <c r="TQW1048571"/>
      <c r="TQX1048571"/>
      <c r="TQY1048571"/>
      <c r="TQZ1048571"/>
      <c r="TRA1048571"/>
      <c r="TRB1048571"/>
      <c r="TRC1048571"/>
      <c r="TRD1048571"/>
      <c r="TRE1048571"/>
      <c r="TRF1048571"/>
      <c r="TRG1048571"/>
      <c r="TRH1048571"/>
      <c r="TRI1048571"/>
      <c r="TRJ1048571"/>
      <c r="TRK1048571"/>
      <c r="TRL1048571"/>
      <c r="TRM1048571"/>
      <c r="TRN1048571"/>
      <c r="TRO1048571"/>
      <c r="TRP1048571"/>
      <c r="TRQ1048571"/>
      <c r="TRR1048571"/>
      <c r="TRS1048571"/>
      <c r="TRT1048571"/>
      <c r="TRU1048571"/>
      <c r="TRV1048571"/>
      <c r="TRW1048571"/>
      <c r="TRX1048571"/>
      <c r="TRY1048571"/>
      <c r="TRZ1048571"/>
      <c r="TSA1048571"/>
      <c r="TSB1048571"/>
      <c r="TSC1048571"/>
      <c r="TSD1048571"/>
      <c r="TSE1048571"/>
      <c r="TSF1048571"/>
      <c r="TSG1048571"/>
      <c r="TSH1048571"/>
      <c r="TSI1048571"/>
      <c r="TSJ1048571"/>
      <c r="TSK1048571"/>
      <c r="TSL1048571"/>
      <c r="TSM1048571"/>
      <c r="TSN1048571"/>
      <c r="TSO1048571"/>
      <c r="TSP1048571"/>
      <c r="TSQ1048571"/>
      <c r="TSR1048571"/>
      <c r="TSS1048571"/>
      <c r="TST1048571"/>
      <c r="TSU1048571"/>
      <c r="TSV1048571"/>
      <c r="TSW1048571"/>
      <c r="TSX1048571"/>
      <c r="TSY1048571"/>
      <c r="TSZ1048571"/>
      <c r="TTA1048571"/>
      <c r="TTB1048571"/>
      <c r="TTC1048571"/>
      <c r="TTD1048571"/>
      <c r="TTE1048571"/>
      <c r="TTF1048571"/>
      <c r="TTG1048571"/>
      <c r="TTH1048571"/>
      <c r="TTI1048571"/>
      <c r="TTJ1048571"/>
      <c r="TTK1048571"/>
      <c r="TTL1048571"/>
      <c r="TTM1048571"/>
      <c r="TTN1048571"/>
      <c r="TTO1048571"/>
      <c r="TTP1048571"/>
      <c r="TTQ1048571"/>
      <c r="TTR1048571"/>
      <c r="TTS1048571"/>
      <c r="TTT1048571"/>
      <c r="TTU1048571"/>
      <c r="TTV1048571"/>
      <c r="TTW1048571"/>
      <c r="TTX1048571"/>
      <c r="TTY1048571"/>
      <c r="TTZ1048571"/>
      <c r="TUA1048571"/>
      <c r="TUB1048571"/>
      <c r="TUC1048571"/>
      <c r="TUD1048571"/>
      <c r="TUE1048571"/>
      <c r="TUF1048571"/>
      <c r="TUG1048571"/>
      <c r="TUH1048571"/>
      <c r="TUI1048571"/>
      <c r="TUJ1048571"/>
      <c r="TUK1048571"/>
      <c r="TUL1048571"/>
      <c r="TUM1048571"/>
      <c r="TUN1048571"/>
      <c r="TUO1048571"/>
      <c r="TUP1048571"/>
      <c r="TUQ1048571"/>
      <c r="TUR1048571"/>
      <c r="TUS1048571"/>
      <c r="TUT1048571"/>
      <c r="TUU1048571"/>
      <c r="TUV1048571"/>
      <c r="TUW1048571"/>
      <c r="TUX1048571"/>
      <c r="TUY1048571"/>
      <c r="TUZ1048571"/>
      <c r="TVA1048571"/>
      <c r="TVB1048571"/>
      <c r="TVC1048571"/>
      <c r="TVD1048571"/>
      <c r="TVE1048571"/>
      <c r="TVF1048571"/>
      <c r="TVG1048571"/>
      <c r="TVH1048571"/>
      <c r="TVI1048571"/>
      <c r="TVJ1048571"/>
      <c r="TVK1048571"/>
      <c r="TVL1048571"/>
      <c r="TVM1048571"/>
      <c r="TVN1048571"/>
      <c r="TVO1048571"/>
      <c r="TVP1048571"/>
      <c r="TVQ1048571"/>
      <c r="TVR1048571"/>
      <c r="TVS1048571"/>
      <c r="TVT1048571"/>
      <c r="TVU1048571"/>
      <c r="TVV1048571"/>
      <c r="TVW1048571"/>
      <c r="TVX1048571"/>
      <c r="TVY1048571"/>
      <c r="TVZ1048571"/>
      <c r="TWA1048571"/>
      <c r="TWB1048571"/>
      <c r="TWC1048571"/>
      <c r="TWD1048571"/>
      <c r="TWE1048571"/>
      <c r="TWF1048571"/>
      <c r="TWG1048571"/>
      <c r="TWH1048571"/>
      <c r="TWI1048571"/>
      <c r="TWJ1048571"/>
      <c r="TWK1048571"/>
      <c r="TWL1048571"/>
      <c r="TWM1048571"/>
      <c r="TWN1048571"/>
      <c r="TWO1048571"/>
      <c r="TWP1048571"/>
      <c r="TWQ1048571"/>
      <c r="TWR1048571"/>
      <c r="TWS1048571"/>
      <c r="TWT1048571"/>
      <c r="TWU1048571"/>
      <c r="TWV1048571"/>
      <c r="TWW1048571"/>
      <c r="TWX1048571"/>
      <c r="TWY1048571"/>
      <c r="TWZ1048571"/>
      <c r="TXA1048571"/>
      <c r="TXB1048571"/>
      <c r="TXC1048571"/>
      <c r="TXD1048571"/>
      <c r="TXE1048571"/>
      <c r="TXF1048571"/>
      <c r="TXG1048571"/>
      <c r="TXH1048571"/>
      <c r="TXI1048571"/>
      <c r="TXJ1048571"/>
      <c r="TXK1048571"/>
      <c r="TXL1048571"/>
      <c r="TXM1048571"/>
      <c r="TXN1048571"/>
      <c r="TXO1048571"/>
      <c r="TXP1048571"/>
      <c r="TXQ1048571"/>
      <c r="TXR1048571"/>
      <c r="TXS1048571"/>
      <c r="TXT1048571"/>
      <c r="TXU1048571"/>
      <c r="TXV1048571"/>
      <c r="TXW1048571"/>
      <c r="TXX1048571"/>
      <c r="TXY1048571"/>
      <c r="TXZ1048571"/>
      <c r="TYA1048571"/>
      <c r="TYB1048571"/>
      <c r="TYC1048571"/>
      <c r="TYD1048571"/>
      <c r="TYE1048571"/>
      <c r="TYF1048571"/>
      <c r="TYG1048571"/>
      <c r="TYH1048571"/>
      <c r="TYI1048571"/>
      <c r="TYJ1048571"/>
      <c r="TYK1048571"/>
      <c r="TYL1048571"/>
      <c r="TYM1048571"/>
      <c r="TYN1048571"/>
      <c r="TYO1048571"/>
      <c r="TYP1048571"/>
      <c r="TYQ1048571"/>
      <c r="TYR1048571"/>
      <c r="TYS1048571"/>
      <c r="TYT1048571"/>
      <c r="TYU1048571"/>
      <c r="TYV1048571"/>
      <c r="TYW1048571"/>
      <c r="TYX1048571"/>
      <c r="TYY1048571"/>
      <c r="TYZ1048571"/>
      <c r="TZA1048571"/>
      <c r="TZB1048571"/>
      <c r="TZC1048571"/>
      <c r="TZD1048571"/>
      <c r="TZE1048571"/>
      <c r="TZF1048571"/>
      <c r="TZG1048571"/>
      <c r="TZH1048571"/>
      <c r="TZI1048571"/>
      <c r="TZJ1048571"/>
      <c r="TZK1048571"/>
      <c r="TZL1048571"/>
      <c r="TZM1048571"/>
      <c r="TZN1048571"/>
      <c r="TZO1048571"/>
      <c r="TZP1048571"/>
      <c r="TZQ1048571"/>
      <c r="TZR1048571"/>
      <c r="TZS1048571"/>
      <c r="TZT1048571"/>
      <c r="TZU1048571"/>
      <c r="TZV1048571"/>
      <c r="TZW1048571"/>
      <c r="TZX1048571"/>
      <c r="TZY1048571"/>
      <c r="TZZ1048571"/>
      <c r="UAA1048571"/>
      <c r="UAB1048571"/>
      <c r="UAC1048571"/>
      <c r="UAD1048571"/>
      <c r="UAE1048571"/>
      <c r="UAF1048571"/>
      <c r="UAG1048571"/>
      <c r="UAH1048571"/>
      <c r="UAI1048571"/>
      <c r="UAJ1048571"/>
      <c r="UAK1048571"/>
      <c r="UAL1048571"/>
      <c r="UAM1048571"/>
      <c r="UAN1048571"/>
      <c r="UAO1048571"/>
      <c r="UAP1048571"/>
      <c r="UAQ1048571"/>
      <c r="UAR1048571"/>
      <c r="UAS1048571"/>
      <c r="UAT1048571"/>
      <c r="UAU1048571"/>
      <c r="UAV1048571"/>
      <c r="UAW1048571"/>
      <c r="UAX1048571"/>
      <c r="UAY1048571"/>
      <c r="UAZ1048571"/>
      <c r="UBA1048571"/>
      <c r="UBB1048571"/>
      <c r="UBC1048571"/>
      <c r="UBD1048571"/>
      <c r="UBE1048571"/>
      <c r="UBF1048571"/>
      <c r="UBG1048571"/>
      <c r="UBH1048571"/>
      <c r="UBI1048571"/>
      <c r="UBJ1048571"/>
      <c r="UBK1048571"/>
      <c r="UBL1048571"/>
      <c r="UBM1048571"/>
      <c r="UBN1048571"/>
      <c r="UBO1048571"/>
      <c r="UBP1048571"/>
      <c r="UBQ1048571"/>
      <c r="UBR1048571"/>
      <c r="UBS1048571"/>
      <c r="UBT1048571"/>
      <c r="UBU1048571"/>
      <c r="UBV1048571"/>
      <c r="UBW1048571"/>
      <c r="UBX1048571"/>
      <c r="UBY1048571"/>
      <c r="UBZ1048571"/>
      <c r="UCA1048571"/>
      <c r="UCB1048571"/>
      <c r="UCC1048571"/>
      <c r="UCD1048571"/>
      <c r="UCE1048571"/>
      <c r="UCF1048571"/>
      <c r="UCG1048571"/>
      <c r="UCH1048571"/>
      <c r="UCI1048571"/>
      <c r="UCJ1048571"/>
      <c r="UCK1048571"/>
      <c r="UCL1048571"/>
      <c r="UCM1048571"/>
      <c r="UCN1048571"/>
      <c r="UCO1048571"/>
      <c r="UCP1048571"/>
      <c r="UCQ1048571"/>
      <c r="UCR1048571"/>
      <c r="UCS1048571"/>
      <c r="UCT1048571"/>
      <c r="UCU1048571"/>
      <c r="UCV1048571"/>
      <c r="UCW1048571"/>
      <c r="UCX1048571"/>
      <c r="UCY1048571"/>
      <c r="UCZ1048571"/>
      <c r="UDA1048571"/>
      <c r="UDB1048571"/>
      <c r="UDC1048571"/>
      <c r="UDD1048571"/>
      <c r="UDE1048571"/>
      <c r="UDF1048571"/>
      <c r="UDG1048571"/>
      <c r="UDH1048571"/>
      <c r="UDI1048571"/>
      <c r="UDJ1048571"/>
      <c r="UDK1048571"/>
      <c r="UDL1048571"/>
      <c r="UDM1048571"/>
      <c r="UDN1048571"/>
      <c r="UDO1048571"/>
      <c r="UDP1048571"/>
      <c r="UDQ1048571"/>
      <c r="UDR1048571"/>
      <c r="UDS1048571"/>
      <c r="UDT1048571"/>
      <c r="UDU1048571"/>
      <c r="UDV1048571"/>
      <c r="UDW1048571"/>
      <c r="UDX1048571"/>
      <c r="UDY1048571"/>
      <c r="UDZ1048571"/>
      <c r="UEA1048571"/>
      <c r="UEB1048571"/>
      <c r="UEC1048571"/>
      <c r="UED1048571"/>
      <c r="UEE1048571"/>
      <c r="UEF1048571"/>
      <c r="UEG1048571"/>
      <c r="UEH1048571"/>
      <c r="UEI1048571"/>
      <c r="UEJ1048571"/>
      <c r="UEK1048571"/>
      <c r="UEL1048571"/>
      <c r="UEM1048571"/>
      <c r="UEN1048571"/>
      <c r="UEO1048571"/>
      <c r="UEP1048571"/>
      <c r="UEQ1048571"/>
      <c r="UER1048571"/>
      <c r="UES1048571"/>
      <c r="UET1048571"/>
      <c r="UEU1048571"/>
      <c r="UEV1048571"/>
      <c r="UEW1048571"/>
      <c r="UEX1048571"/>
      <c r="UEY1048571"/>
      <c r="UEZ1048571"/>
      <c r="UFA1048571"/>
      <c r="UFB1048571"/>
      <c r="UFC1048571"/>
      <c r="UFD1048571"/>
      <c r="UFE1048571"/>
      <c r="UFF1048571"/>
      <c r="UFG1048571"/>
      <c r="UFH1048571"/>
      <c r="UFI1048571"/>
      <c r="UFJ1048571"/>
      <c r="UFK1048571"/>
      <c r="UFL1048571"/>
      <c r="UFM1048571"/>
      <c r="UFN1048571"/>
      <c r="UFO1048571"/>
      <c r="UFP1048571"/>
      <c r="UFQ1048571"/>
      <c r="UFR1048571"/>
      <c r="UFS1048571"/>
      <c r="UFT1048571"/>
      <c r="UFU1048571"/>
      <c r="UFV1048571"/>
      <c r="UFW1048571"/>
      <c r="UFX1048571"/>
      <c r="UFY1048571"/>
      <c r="UFZ1048571"/>
      <c r="UGA1048571"/>
      <c r="UGB1048571"/>
      <c r="UGC1048571"/>
      <c r="UGD1048571"/>
      <c r="UGE1048571"/>
      <c r="UGF1048571"/>
      <c r="UGG1048571"/>
      <c r="UGH1048571"/>
      <c r="UGI1048571"/>
      <c r="UGJ1048571"/>
      <c r="UGK1048571"/>
      <c r="UGL1048571"/>
      <c r="UGM1048571"/>
      <c r="UGN1048571"/>
      <c r="UGO1048571"/>
      <c r="UGP1048571"/>
      <c r="UGQ1048571"/>
      <c r="UGR1048571"/>
      <c r="UGS1048571"/>
      <c r="UGT1048571"/>
      <c r="UGU1048571"/>
      <c r="UGV1048571"/>
      <c r="UGW1048571"/>
      <c r="UGX1048571"/>
      <c r="UGY1048571"/>
      <c r="UGZ1048571"/>
      <c r="UHA1048571"/>
      <c r="UHB1048571"/>
      <c r="UHC1048571"/>
      <c r="UHD1048571"/>
      <c r="UHE1048571"/>
      <c r="UHF1048571"/>
      <c r="UHG1048571"/>
      <c r="UHH1048571"/>
      <c r="UHI1048571"/>
      <c r="UHJ1048571"/>
      <c r="UHK1048571"/>
      <c r="UHL1048571"/>
      <c r="UHM1048571"/>
      <c r="UHN1048571"/>
      <c r="UHO1048571"/>
      <c r="UHP1048571"/>
      <c r="UHQ1048571"/>
      <c r="UHR1048571"/>
      <c r="UHS1048571"/>
      <c r="UHT1048571"/>
      <c r="UHU1048571"/>
      <c r="UHV1048571"/>
      <c r="UHW1048571"/>
      <c r="UHX1048571"/>
      <c r="UHY1048571"/>
      <c r="UHZ1048571"/>
      <c r="UIA1048571"/>
      <c r="UIB1048571"/>
      <c r="UIC1048571"/>
      <c r="UID1048571"/>
      <c r="UIE1048571"/>
      <c r="UIF1048571"/>
      <c r="UIG1048571"/>
      <c r="UIH1048571"/>
      <c r="UII1048571"/>
      <c r="UIJ1048571"/>
      <c r="UIK1048571"/>
      <c r="UIL1048571"/>
      <c r="UIM1048571"/>
      <c r="UIN1048571"/>
      <c r="UIO1048571"/>
      <c r="UIP1048571"/>
      <c r="UIQ1048571"/>
      <c r="UIR1048571"/>
      <c r="UIS1048571"/>
      <c r="UIT1048571"/>
      <c r="UIU1048571"/>
      <c r="UIV1048571"/>
      <c r="UIW1048571"/>
      <c r="UIX1048571"/>
      <c r="UIY1048571"/>
      <c r="UIZ1048571"/>
      <c r="UJA1048571"/>
      <c r="UJB1048571"/>
      <c r="UJC1048571"/>
      <c r="UJD1048571"/>
      <c r="UJE1048571"/>
      <c r="UJF1048571"/>
      <c r="UJG1048571"/>
      <c r="UJH1048571"/>
      <c r="UJI1048571"/>
      <c r="UJJ1048571"/>
      <c r="UJK1048571"/>
      <c r="UJL1048571"/>
      <c r="UJM1048571"/>
      <c r="UJN1048571"/>
      <c r="UJO1048571"/>
      <c r="UJP1048571"/>
      <c r="UJQ1048571"/>
      <c r="UJR1048571"/>
      <c r="UJS1048571"/>
      <c r="UJT1048571"/>
      <c r="UJU1048571"/>
      <c r="UJV1048571"/>
      <c r="UJW1048571"/>
      <c r="UJX1048571"/>
      <c r="UJY1048571"/>
      <c r="UJZ1048571"/>
      <c r="UKA1048571"/>
      <c r="UKB1048571"/>
      <c r="UKC1048571"/>
      <c r="UKD1048571"/>
      <c r="UKE1048571"/>
      <c r="UKF1048571"/>
      <c r="UKG1048571"/>
      <c r="UKH1048571"/>
      <c r="UKI1048571"/>
      <c r="UKJ1048571"/>
      <c r="UKK1048571"/>
      <c r="UKL1048571"/>
      <c r="UKM1048571"/>
      <c r="UKN1048571"/>
      <c r="UKO1048571"/>
      <c r="UKP1048571"/>
      <c r="UKQ1048571"/>
      <c r="UKR1048571"/>
      <c r="UKS1048571"/>
      <c r="UKT1048571"/>
      <c r="UKU1048571"/>
      <c r="UKV1048571"/>
      <c r="UKW1048571"/>
      <c r="UKX1048571"/>
      <c r="UKY1048571"/>
      <c r="UKZ1048571"/>
      <c r="ULA1048571"/>
      <c r="ULB1048571"/>
      <c r="ULC1048571"/>
      <c r="ULD1048571"/>
      <c r="ULE1048571"/>
      <c r="ULF1048571"/>
      <c r="ULG1048571"/>
      <c r="ULH1048571"/>
      <c r="ULI1048571"/>
      <c r="ULJ1048571"/>
      <c r="ULK1048571"/>
      <c r="ULL1048571"/>
      <c r="ULM1048571"/>
      <c r="ULN1048571"/>
      <c r="ULO1048571"/>
      <c r="ULP1048571"/>
      <c r="ULQ1048571"/>
      <c r="ULR1048571"/>
      <c r="ULS1048571"/>
      <c r="ULT1048571"/>
      <c r="ULU1048571"/>
      <c r="ULV1048571"/>
      <c r="ULW1048571"/>
      <c r="ULX1048571"/>
      <c r="ULY1048571"/>
      <c r="ULZ1048571"/>
      <c r="UMA1048571"/>
      <c r="UMB1048571"/>
      <c r="UMC1048571"/>
      <c r="UMD1048571"/>
      <c r="UME1048571"/>
      <c r="UMF1048571"/>
      <c r="UMG1048571"/>
      <c r="UMH1048571"/>
      <c r="UMI1048571"/>
      <c r="UMJ1048571"/>
      <c r="UMK1048571"/>
      <c r="UML1048571"/>
      <c r="UMM1048571"/>
      <c r="UMN1048571"/>
      <c r="UMO1048571"/>
      <c r="UMP1048571"/>
      <c r="UMQ1048571"/>
      <c r="UMR1048571"/>
      <c r="UMS1048571"/>
      <c r="UMT1048571"/>
      <c r="UMU1048571"/>
      <c r="UMV1048571"/>
      <c r="UMW1048571"/>
      <c r="UMX1048571"/>
      <c r="UMY1048571"/>
      <c r="UMZ1048571"/>
      <c r="UNA1048571"/>
      <c r="UNB1048571"/>
      <c r="UNC1048571"/>
      <c r="UND1048571"/>
      <c r="UNE1048571"/>
      <c r="UNF1048571"/>
      <c r="UNG1048571"/>
      <c r="UNH1048571"/>
      <c r="UNI1048571"/>
      <c r="UNJ1048571"/>
      <c r="UNK1048571"/>
      <c r="UNL1048571"/>
      <c r="UNM1048571"/>
      <c r="UNN1048571"/>
      <c r="UNO1048571"/>
      <c r="UNP1048571"/>
      <c r="UNQ1048571"/>
      <c r="UNR1048571"/>
      <c r="UNS1048571"/>
      <c r="UNT1048571"/>
      <c r="UNU1048571"/>
      <c r="UNV1048571"/>
      <c r="UNW1048571"/>
      <c r="UNX1048571"/>
      <c r="UNY1048571"/>
      <c r="UNZ1048571"/>
      <c r="UOA1048571"/>
      <c r="UOB1048571"/>
      <c r="UOC1048571"/>
      <c r="UOD1048571"/>
      <c r="UOE1048571"/>
      <c r="UOF1048571"/>
      <c r="UOG1048571"/>
      <c r="UOH1048571"/>
      <c r="UOI1048571"/>
      <c r="UOJ1048571"/>
      <c r="UOK1048571"/>
      <c r="UOL1048571"/>
      <c r="UOM1048571"/>
      <c r="UON1048571"/>
      <c r="UOO1048571"/>
      <c r="UOP1048571"/>
      <c r="UOQ1048571"/>
      <c r="UOR1048571"/>
      <c r="UOS1048571"/>
      <c r="UOT1048571"/>
      <c r="UOU1048571"/>
      <c r="UOV1048571"/>
      <c r="UOW1048571"/>
      <c r="UOX1048571"/>
      <c r="UOY1048571"/>
      <c r="UOZ1048571"/>
      <c r="UPA1048571"/>
      <c r="UPB1048571"/>
      <c r="UPC1048571"/>
      <c r="UPD1048571"/>
      <c r="UPE1048571"/>
      <c r="UPF1048571"/>
      <c r="UPG1048571"/>
      <c r="UPH1048571"/>
      <c r="UPI1048571"/>
      <c r="UPJ1048571"/>
      <c r="UPK1048571"/>
      <c r="UPL1048571"/>
      <c r="UPM1048571"/>
      <c r="UPN1048571"/>
      <c r="UPO1048571"/>
      <c r="UPP1048571"/>
      <c r="UPQ1048571"/>
      <c r="UPR1048571"/>
      <c r="UPS1048571"/>
      <c r="UPT1048571"/>
      <c r="UPU1048571"/>
      <c r="UPV1048571"/>
      <c r="UPW1048571"/>
      <c r="UPX1048571"/>
      <c r="UPY1048571"/>
      <c r="UPZ1048571"/>
      <c r="UQA1048571"/>
      <c r="UQB1048571"/>
      <c r="UQC1048571"/>
      <c r="UQD1048571"/>
      <c r="UQE1048571"/>
      <c r="UQF1048571"/>
      <c r="UQG1048571"/>
      <c r="UQH1048571"/>
      <c r="UQI1048571"/>
      <c r="UQJ1048571"/>
      <c r="UQK1048571"/>
      <c r="UQL1048571"/>
      <c r="UQM1048571"/>
      <c r="UQN1048571"/>
      <c r="UQO1048571"/>
      <c r="UQP1048571"/>
      <c r="UQQ1048571"/>
      <c r="UQR1048571"/>
      <c r="UQS1048571"/>
      <c r="UQT1048571"/>
      <c r="UQU1048571"/>
      <c r="UQV1048571"/>
      <c r="UQW1048571"/>
      <c r="UQX1048571"/>
      <c r="UQY1048571"/>
      <c r="UQZ1048571"/>
      <c r="URA1048571"/>
      <c r="URB1048571"/>
      <c r="URC1048571"/>
      <c r="URD1048571"/>
      <c r="URE1048571"/>
      <c r="URF1048571"/>
      <c r="URG1048571"/>
      <c r="URH1048571"/>
      <c r="URI1048571"/>
      <c r="URJ1048571"/>
      <c r="URK1048571"/>
      <c r="URL1048571"/>
      <c r="URM1048571"/>
      <c r="URN1048571"/>
      <c r="URO1048571"/>
      <c r="URP1048571"/>
      <c r="URQ1048571"/>
      <c r="URR1048571"/>
      <c r="URS1048571"/>
      <c r="URT1048571"/>
      <c r="URU1048571"/>
      <c r="URV1048571"/>
      <c r="URW1048571"/>
      <c r="URX1048571"/>
      <c r="URY1048571"/>
      <c r="URZ1048571"/>
      <c r="USA1048571"/>
      <c r="USB1048571"/>
      <c r="USC1048571"/>
      <c r="USD1048571"/>
      <c r="USE1048571"/>
      <c r="USF1048571"/>
      <c r="USG1048571"/>
      <c r="USH1048571"/>
      <c r="USI1048571"/>
      <c r="USJ1048571"/>
      <c r="USK1048571"/>
      <c r="USL1048571"/>
      <c r="USM1048571"/>
      <c r="USN1048571"/>
      <c r="USO1048571"/>
      <c r="USP1048571"/>
      <c r="USQ1048571"/>
      <c r="USR1048571"/>
      <c r="USS1048571"/>
      <c r="UST1048571"/>
      <c r="USU1048571"/>
      <c r="USV1048571"/>
      <c r="USW1048571"/>
      <c r="USX1048571"/>
      <c r="USY1048571"/>
      <c r="USZ1048571"/>
      <c r="UTA1048571"/>
      <c r="UTB1048571"/>
      <c r="UTC1048571"/>
      <c r="UTD1048571"/>
      <c r="UTE1048571"/>
      <c r="UTF1048571"/>
      <c r="UTG1048571"/>
      <c r="UTH1048571"/>
      <c r="UTI1048571"/>
      <c r="UTJ1048571"/>
      <c r="UTK1048571"/>
      <c r="UTL1048571"/>
      <c r="UTM1048571"/>
      <c r="UTN1048571"/>
      <c r="UTO1048571"/>
      <c r="UTP1048571"/>
      <c r="UTQ1048571"/>
      <c r="UTR1048571"/>
      <c r="UTS1048571"/>
      <c r="UTT1048571"/>
      <c r="UTU1048571"/>
      <c r="UTV1048571"/>
      <c r="UTW1048571"/>
      <c r="UTX1048571"/>
      <c r="UTY1048571"/>
      <c r="UTZ1048571"/>
      <c r="UUA1048571"/>
      <c r="UUB1048571"/>
      <c r="UUC1048571"/>
      <c r="UUD1048571"/>
      <c r="UUE1048571"/>
      <c r="UUF1048571"/>
      <c r="UUG1048571"/>
      <c r="UUH1048571"/>
      <c r="UUI1048571"/>
      <c r="UUJ1048571"/>
      <c r="UUK1048571"/>
      <c r="UUL1048571"/>
      <c r="UUM1048571"/>
      <c r="UUN1048571"/>
      <c r="UUO1048571"/>
      <c r="UUP1048571"/>
      <c r="UUQ1048571"/>
      <c r="UUR1048571"/>
      <c r="UUS1048571"/>
      <c r="UUT1048571"/>
      <c r="UUU1048571"/>
      <c r="UUV1048571"/>
      <c r="UUW1048571"/>
      <c r="UUX1048571"/>
      <c r="UUY1048571"/>
      <c r="UUZ1048571"/>
      <c r="UVA1048571"/>
      <c r="UVB1048571"/>
      <c r="UVC1048571"/>
      <c r="UVD1048571"/>
      <c r="UVE1048571"/>
      <c r="UVF1048571"/>
      <c r="UVG1048571"/>
      <c r="UVH1048571"/>
      <c r="UVI1048571"/>
      <c r="UVJ1048571"/>
      <c r="UVK1048571"/>
      <c r="UVL1048571"/>
      <c r="UVM1048571"/>
      <c r="UVN1048571"/>
      <c r="UVO1048571"/>
      <c r="UVP1048571"/>
      <c r="UVQ1048571"/>
      <c r="UVR1048571"/>
      <c r="UVS1048571"/>
      <c r="UVT1048571"/>
      <c r="UVU1048571"/>
      <c r="UVV1048571"/>
      <c r="UVW1048571"/>
      <c r="UVX1048571"/>
      <c r="UVY1048571"/>
      <c r="UVZ1048571"/>
      <c r="UWA1048571"/>
      <c r="UWB1048571"/>
      <c r="UWC1048571"/>
      <c r="UWD1048571"/>
      <c r="UWE1048571"/>
      <c r="UWF1048571"/>
      <c r="UWG1048571"/>
      <c r="UWH1048571"/>
      <c r="UWI1048571"/>
      <c r="UWJ1048571"/>
      <c r="UWK1048571"/>
      <c r="UWL1048571"/>
      <c r="UWM1048571"/>
      <c r="UWN1048571"/>
      <c r="UWO1048571"/>
      <c r="UWP1048571"/>
      <c r="UWQ1048571"/>
      <c r="UWR1048571"/>
      <c r="UWS1048571"/>
      <c r="UWT1048571"/>
      <c r="UWU1048571"/>
      <c r="UWV1048571"/>
      <c r="UWW1048571"/>
      <c r="UWX1048571"/>
      <c r="UWY1048571"/>
      <c r="UWZ1048571"/>
      <c r="UXA1048571"/>
      <c r="UXB1048571"/>
      <c r="UXC1048571"/>
      <c r="UXD1048571"/>
      <c r="UXE1048571"/>
      <c r="UXF1048571"/>
      <c r="UXG1048571"/>
      <c r="UXH1048571"/>
      <c r="UXI1048571"/>
      <c r="UXJ1048571"/>
      <c r="UXK1048571"/>
      <c r="UXL1048571"/>
      <c r="UXM1048571"/>
      <c r="UXN1048571"/>
      <c r="UXO1048571"/>
      <c r="UXP1048571"/>
      <c r="UXQ1048571"/>
      <c r="UXR1048571"/>
      <c r="UXS1048571"/>
      <c r="UXT1048571"/>
      <c r="UXU1048571"/>
      <c r="UXV1048571"/>
      <c r="UXW1048571"/>
      <c r="UXX1048571"/>
      <c r="UXY1048571"/>
      <c r="UXZ1048571"/>
      <c r="UYA1048571"/>
      <c r="UYB1048571"/>
      <c r="UYC1048571"/>
      <c r="UYD1048571"/>
      <c r="UYE1048571"/>
      <c r="UYF1048571"/>
      <c r="UYG1048571"/>
      <c r="UYH1048571"/>
      <c r="UYI1048571"/>
      <c r="UYJ1048571"/>
      <c r="UYK1048571"/>
      <c r="UYL1048571"/>
      <c r="UYM1048571"/>
      <c r="UYN1048571"/>
      <c r="UYO1048571"/>
      <c r="UYP1048571"/>
      <c r="UYQ1048571"/>
      <c r="UYR1048571"/>
      <c r="UYS1048571"/>
      <c r="UYT1048571"/>
      <c r="UYU1048571"/>
      <c r="UYV1048571"/>
      <c r="UYW1048571"/>
      <c r="UYX1048571"/>
      <c r="UYY1048571"/>
      <c r="UYZ1048571"/>
      <c r="UZA1048571"/>
      <c r="UZB1048571"/>
      <c r="UZC1048571"/>
      <c r="UZD1048571"/>
      <c r="UZE1048571"/>
      <c r="UZF1048571"/>
      <c r="UZG1048571"/>
      <c r="UZH1048571"/>
      <c r="UZI1048571"/>
      <c r="UZJ1048571"/>
      <c r="UZK1048571"/>
      <c r="UZL1048571"/>
      <c r="UZM1048571"/>
      <c r="UZN1048571"/>
      <c r="UZO1048571"/>
      <c r="UZP1048571"/>
      <c r="UZQ1048571"/>
      <c r="UZR1048571"/>
      <c r="UZS1048571"/>
      <c r="UZT1048571"/>
      <c r="UZU1048571"/>
      <c r="UZV1048571"/>
      <c r="UZW1048571"/>
      <c r="UZX1048571"/>
      <c r="UZY1048571"/>
      <c r="UZZ1048571"/>
      <c r="VAA1048571"/>
      <c r="VAB1048571"/>
      <c r="VAC1048571"/>
      <c r="VAD1048571"/>
      <c r="VAE1048571"/>
      <c r="VAF1048571"/>
      <c r="VAG1048571"/>
      <c r="VAH1048571"/>
      <c r="VAI1048571"/>
      <c r="VAJ1048571"/>
      <c r="VAK1048571"/>
      <c r="VAL1048571"/>
      <c r="VAM1048571"/>
      <c r="VAN1048571"/>
      <c r="VAO1048571"/>
      <c r="VAP1048571"/>
      <c r="VAQ1048571"/>
      <c r="VAR1048571"/>
      <c r="VAS1048571"/>
      <c r="VAT1048571"/>
      <c r="VAU1048571"/>
      <c r="VAV1048571"/>
      <c r="VAW1048571"/>
      <c r="VAX1048571"/>
      <c r="VAY1048571"/>
      <c r="VAZ1048571"/>
      <c r="VBA1048571"/>
      <c r="VBB1048571"/>
      <c r="VBC1048571"/>
      <c r="VBD1048571"/>
      <c r="VBE1048571"/>
      <c r="VBF1048571"/>
      <c r="VBG1048571"/>
      <c r="VBH1048571"/>
      <c r="VBI1048571"/>
      <c r="VBJ1048571"/>
      <c r="VBK1048571"/>
      <c r="VBL1048571"/>
      <c r="VBM1048571"/>
      <c r="VBN1048571"/>
      <c r="VBO1048571"/>
      <c r="VBP1048571"/>
      <c r="VBQ1048571"/>
      <c r="VBR1048571"/>
      <c r="VBS1048571"/>
      <c r="VBT1048571"/>
      <c r="VBU1048571"/>
      <c r="VBV1048571"/>
      <c r="VBW1048571"/>
      <c r="VBX1048571"/>
      <c r="VBY1048571"/>
      <c r="VBZ1048571"/>
      <c r="VCA1048571"/>
      <c r="VCB1048571"/>
      <c r="VCC1048571"/>
      <c r="VCD1048571"/>
      <c r="VCE1048571"/>
      <c r="VCF1048571"/>
      <c r="VCG1048571"/>
      <c r="VCH1048571"/>
      <c r="VCI1048571"/>
      <c r="VCJ1048571"/>
      <c r="VCK1048571"/>
      <c r="VCL1048571"/>
      <c r="VCM1048571"/>
      <c r="VCN1048571"/>
      <c r="VCO1048571"/>
      <c r="VCP1048571"/>
      <c r="VCQ1048571"/>
      <c r="VCR1048571"/>
      <c r="VCS1048571"/>
      <c r="VCT1048571"/>
      <c r="VCU1048571"/>
      <c r="VCV1048571"/>
      <c r="VCW1048571"/>
      <c r="VCX1048571"/>
      <c r="VCY1048571"/>
      <c r="VCZ1048571"/>
      <c r="VDA1048571"/>
      <c r="VDB1048571"/>
      <c r="VDC1048571"/>
      <c r="VDD1048571"/>
      <c r="VDE1048571"/>
      <c r="VDF1048571"/>
      <c r="VDG1048571"/>
      <c r="VDH1048571"/>
      <c r="VDI1048571"/>
      <c r="VDJ1048571"/>
      <c r="VDK1048571"/>
      <c r="VDL1048571"/>
      <c r="VDM1048571"/>
      <c r="VDN1048571"/>
      <c r="VDO1048571"/>
      <c r="VDP1048571"/>
      <c r="VDQ1048571"/>
      <c r="VDR1048571"/>
      <c r="VDS1048571"/>
      <c r="VDT1048571"/>
      <c r="VDU1048571"/>
      <c r="VDV1048571"/>
      <c r="VDW1048571"/>
      <c r="VDX1048571"/>
      <c r="VDY1048571"/>
      <c r="VDZ1048571"/>
      <c r="VEA1048571"/>
      <c r="VEB1048571"/>
      <c r="VEC1048571"/>
      <c r="VED1048571"/>
      <c r="VEE1048571"/>
      <c r="VEF1048571"/>
      <c r="VEG1048571"/>
      <c r="VEH1048571"/>
      <c r="VEI1048571"/>
      <c r="VEJ1048571"/>
      <c r="VEK1048571"/>
      <c r="VEL1048571"/>
      <c r="VEM1048571"/>
      <c r="VEN1048571"/>
      <c r="VEO1048571"/>
      <c r="VEP1048571"/>
      <c r="VEQ1048571"/>
      <c r="VER1048571"/>
      <c r="VES1048571"/>
      <c r="VET1048571"/>
      <c r="VEU1048571"/>
      <c r="VEV1048571"/>
      <c r="VEW1048571"/>
      <c r="VEX1048571"/>
      <c r="VEY1048571"/>
      <c r="VEZ1048571"/>
      <c r="VFA1048571"/>
      <c r="VFB1048571"/>
      <c r="VFC1048571"/>
      <c r="VFD1048571"/>
      <c r="VFE1048571"/>
      <c r="VFF1048571"/>
      <c r="VFG1048571"/>
      <c r="VFH1048571"/>
      <c r="VFI1048571"/>
      <c r="VFJ1048571"/>
      <c r="VFK1048571"/>
      <c r="VFL1048571"/>
      <c r="VFM1048571"/>
      <c r="VFN1048571"/>
      <c r="VFO1048571"/>
      <c r="VFP1048571"/>
      <c r="VFQ1048571"/>
      <c r="VFR1048571"/>
      <c r="VFS1048571"/>
      <c r="VFT1048571"/>
      <c r="VFU1048571"/>
      <c r="VFV1048571"/>
      <c r="VFW1048571"/>
      <c r="VFX1048571"/>
      <c r="VFY1048571"/>
      <c r="VFZ1048571"/>
      <c r="VGA1048571"/>
      <c r="VGB1048571"/>
      <c r="VGC1048571"/>
      <c r="VGD1048571"/>
      <c r="VGE1048571"/>
      <c r="VGF1048571"/>
      <c r="VGG1048571"/>
      <c r="VGH1048571"/>
      <c r="VGI1048571"/>
      <c r="VGJ1048571"/>
      <c r="VGK1048571"/>
      <c r="VGL1048571"/>
      <c r="VGM1048571"/>
      <c r="VGN1048571"/>
      <c r="VGO1048571"/>
      <c r="VGP1048571"/>
      <c r="VGQ1048571"/>
      <c r="VGR1048571"/>
      <c r="VGS1048571"/>
      <c r="VGT1048571"/>
      <c r="VGU1048571"/>
      <c r="VGV1048571"/>
      <c r="VGW1048571"/>
      <c r="VGX1048571"/>
      <c r="VGY1048571"/>
      <c r="VGZ1048571"/>
      <c r="VHA1048571"/>
      <c r="VHB1048571"/>
      <c r="VHC1048571"/>
      <c r="VHD1048571"/>
      <c r="VHE1048571"/>
      <c r="VHF1048571"/>
      <c r="VHG1048571"/>
      <c r="VHH1048571"/>
      <c r="VHI1048571"/>
      <c r="VHJ1048571"/>
      <c r="VHK1048571"/>
      <c r="VHL1048571"/>
      <c r="VHM1048571"/>
      <c r="VHN1048571"/>
      <c r="VHO1048571"/>
      <c r="VHP1048571"/>
      <c r="VHQ1048571"/>
      <c r="VHR1048571"/>
      <c r="VHS1048571"/>
      <c r="VHT1048571"/>
      <c r="VHU1048571"/>
      <c r="VHV1048571"/>
      <c r="VHW1048571"/>
      <c r="VHX1048571"/>
      <c r="VHY1048571"/>
      <c r="VHZ1048571"/>
      <c r="VIA1048571"/>
      <c r="VIB1048571"/>
      <c r="VIC1048571"/>
      <c r="VID1048571"/>
      <c r="VIE1048571"/>
      <c r="VIF1048571"/>
      <c r="VIG1048571"/>
      <c r="VIH1048571"/>
      <c r="VII1048571"/>
      <c r="VIJ1048571"/>
      <c r="VIK1048571"/>
      <c r="VIL1048571"/>
      <c r="VIM1048571"/>
      <c r="VIN1048571"/>
      <c r="VIO1048571"/>
      <c r="VIP1048571"/>
      <c r="VIQ1048571"/>
      <c r="VIR1048571"/>
      <c r="VIS1048571"/>
      <c r="VIT1048571"/>
      <c r="VIU1048571"/>
      <c r="VIV1048571"/>
      <c r="VIW1048571"/>
      <c r="VIX1048571"/>
      <c r="VIY1048571"/>
      <c r="VIZ1048571"/>
      <c r="VJA1048571"/>
      <c r="VJB1048571"/>
      <c r="VJC1048571"/>
      <c r="VJD1048571"/>
      <c r="VJE1048571"/>
      <c r="VJF1048571"/>
      <c r="VJG1048571"/>
      <c r="VJH1048571"/>
      <c r="VJI1048571"/>
      <c r="VJJ1048571"/>
      <c r="VJK1048571"/>
      <c r="VJL1048571"/>
      <c r="VJM1048571"/>
      <c r="VJN1048571"/>
      <c r="VJO1048571"/>
      <c r="VJP1048571"/>
      <c r="VJQ1048571"/>
      <c r="VJR1048571"/>
      <c r="VJS1048571"/>
      <c r="VJT1048571"/>
      <c r="VJU1048571"/>
      <c r="VJV1048571"/>
      <c r="VJW1048571"/>
      <c r="VJX1048571"/>
      <c r="VJY1048571"/>
      <c r="VJZ1048571"/>
      <c r="VKA1048571"/>
      <c r="VKB1048571"/>
      <c r="VKC1048571"/>
      <c r="VKD1048571"/>
      <c r="VKE1048571"/>
      <c r="VKF1048571"/>
      <c r="VKG1048571"/>
      <c r="VKH1048571"/>
      <c r="VKI1048571"/>
      <c r="VKJ1048571"/>
      <c r="VKK1048571"/>
      <c r="VKL1048571"/>
      <c r="VKM1048571"/>
      <c r="VKN1048571"/>
      <c r="VKO1048571"/>
      <c r="VKP1048571"/>
      <c r="VKQ1048571"/>
      <c r="VKR1048571"/>
      <c r="VKS1048571"/>
      <c r="VKT1048571"/>
      <c r="VKU1048571"/>
      <c r="VKV1048571"/>
      <c r="VKW1048571"/>
      <c r="VKX1048571"/>
      <c r="VKY1048571"/>
      <c r="VKZ1048571"/>
      <c r="VLA1048571"/>
      <c r="VLB1048571"/>
      <c r="VLC1048571"/>
      <c r="VLD1048571"/>
      <c r="VLE1048571"/>
      <c r="VLF1048571"/>
      <c r="VLG1048571"/>
      <c r="VLH1048571"/>
      <c r="VLI1048571"/>
      <c r="VLJ1048571"/>
      <c r="VLK1048571"/>
      <c r="VLL1048571"/>
      <c r="VLM1048571"/>
      <c r="VLN1048571"/>
      <c r="VLO1048571"/>
      <c r="VLP1048571"/>
      <c r="VLQ1048571"/>
      <c r="VLR1048571"/>
      <c r="VLS1048571"/>
      <c r="VLT1048571"/>
      <c r="VLU1048571"/>
      <c r="VLV1048571"/>
      <c r="VLW1048571"/>
      <c r="VLX1048571"/>
      <c r="VLY1048571"/>
      <c r="VLZ1048571"/>
      <c r="VMA1048571"/>
      <c r="VMB1048571"/>
      <c r="VMC1048571"/>
      <c r="VMD1048571"/>
      <c r="VME1048571"/>
      <c r="VMF1048571"/>
      <c r="VMG1048571"/>
      <c r="VMH1048571"/>
      <c r="VMI1048571"/>
      <c r="VMJ1048571"/>
      <c r="VMK1048571"/>
      <c r="VML1048571"/>
      <c r="VMM1048571"/>
      <c r="VMN1048571"/>
      <c r="VMO1048571"/>
      <c r="VMP1048571"/>
      <c r="VMQ1048571"/>
      <c r="VMR1048571"/>
      <c r="VMS1048571"/>
      <c r="VMT1048571"/>
      <c r="VMU1048571"/>
      <c r="VMV1048571"/>
      <c r="VMW1048571"/>
      <c r="VMX1048571"/>
      <c r="VMY1048571"/>
      <c r="VMZ1048571"/>
      <c r="VNA1048571"/>
      <c r="VNB1048571"/>
      <c r="VNC1048571"/>
      <c r="VND1048571"/>
      <c r="VNE1048571"/>
      <c r="VNF1048571"/>
      <c r="VNG1048571"/>
      <c r="VNH1048571"/>
      <c r="VNI1048571"/>
      <c r="VNJ1048571"/>
      <c r="VNK1048571"/>
      <c r="VNL1048571"/>
      <c r="VNM1048571"/>
      <c r="VNN1048571"/>
      <c r="VNO1048571"/>
      <c r="VNP1048571"/>
      <c r="VNQ1048571"/>
      <c r="VNR1048571"/>
      <c r="VNS1048571"/>
      <c r="VNT1048571"/>
      <c r="VNU1048571"/>
      <c r="VNV1048571"/>
      <c r="VNW1048571"/>
      <c r="VNX1048571"/>
      <c r="VNY1048571"/>
      <c r="VNZ1048571"/>
      <c r="VOA1048571"/>
      <c r="VOB1048571"/>
      <c r="VOC1048571"/>
      <c r="VOD1048571"/>
      <c r="VOE1048571"/>
      <c r="VOF1048571"/>
      <c r="VOG1048571"/>
      <c r="VOH1048571"/>
      <c r="VOI1048571"/>
      <c r="VOJ1048571"/>
      <c r="VOK1048571"/>
      <c r="VOL1048571"/>
      <c r="VOM1048571"/>
      <c r="VON1048571"/>
      <c r="VOO1048571"/>
      <c r="VOP1048571"/>
      <c r="VOQ1048571"/>
      <c r="VOR1048571"/>
      <c r="VOS1048571"/>
      <c r="VOT1048571"/>
      <c r="VOU1048571"/>
      <c r="VOV1048571"/>
      <c r="VOW1048571"/>
      <c r="VOX1048571"/>
      <c r="VOY1048571"/>
      <c r="VOZ1048571"/>
      <c r="VPA1048571"/>
      <c r="VPB1048571"/>
      <c r="VPC1048571"/>
      <c r="VPD1048571"/>
      <c r="VPE1048571"/>
      <c r="VPF1048571"/>
      <c r="VPG1048571"/>
      <c r="VPH1048571"/>
      <c r="VPI1048571"/>
      <c r="VPJ1048571"/>
      <c r="VPK1048571"/>
      <c r="VPL1048571"/>
      <c r="VPM1048571"/>
      <c r="VPN1048571"/>
      <c r="VPO1048571"/>
      <c r="VPP1048571"/>
      <c r="VPQ1048571"/>
      <c r="VPR1048571"/>
      <c r="VPS1048571"/>
      <c r="VPT1048571"/>
      <c r="VPU1048571"/>
      <c r="VPV1048571"/>
      <c r="VPW1048571"/>
      <c r="VPX1048571"/>
      <c r="VPY1048571"/>
      <c r="VPZ1048571"/>
      <c r="VQA1048571"/>
      <c r="VQB1048571"/>
      <c r="VQC1048571"/>
      <c r="VQD1048571"/>
      <c r="VQE1048571"/>
      <c r="VQF1048571"/>
      <c r="VQG1048571"/>
      <c r="VQH1048571"/>
      <c r="VQI1048571"/>
      <c r="VQJ1048571"/>
      <c r="VQK1048571"/>
      <c r="VQL1048571"/>
      <c r="VQM1048571"/>
      <c r="VQN1048571"/>
      <c r="VQO1048571"/>
      <c r="VQP1048571"/>
      <c r="VQQ1048571"/>
      <c r="VQR1048571"/>
      <c r="VQS1048571"/>
      <c r="VQT1048571"/>
      <c r="VQU1048571"/>
      <c r="VQV1048571"/>
      <c r="VQW1048571"/>
      <c r="VQX1048571"/>
      <c r="VQY1048571"/>
      <c r="VQZ1048571"/>
      <c r="VRA1048571"/>
      <c r="VRB1048571"/>
      <c r="VRC1048571"/>
      <c r="VRD1048571"/>
      <c r="VRE1048571"/>
      <c r="VRF1048571"/>
      <c r="VRG1048571"/>
      <c r="VRH1048571"/>
      <c r="VRI1048571"/>
      <c r="VRJ1048571"/>
      <c r="VRK1048571"/>
      <c r="VRL1048571"/>
      <c r="VRM1048571"/>
      <c r="VRN1048571"/>
      <c r="VRO1048571"/>
      <c r="VRP1048571"/>
      <c r="VRQ1048571"/>
      <c r="VRR1048571"/>
      <c r="VRS1048571"/>
      <c r="VRT1048571"/>
      <c r="VRU1048571"/>
      <c r="VRV1048571"/>
      <c r="VRW1048571"/>
      <c r="VRX1048571"/>
      <c r="VRY1048571"/>
      <c r="VRZ1048571"/>
      <c r="VSA1048571"/>
      <c r="VSB1048571"/>
      <c r="VSC1048571"/>
      <c r="VSD1048571"/>
      <c r="VSE1048571"/>
      <c r="VSF1048571"/>
      <c r="VSG1048571"/>
      <c r="VSH1048571"/>
      <c r="VSI1048571"/>
      <c r="VSJ1048571"/>
      <c r="VSK1048571"/>
      <c r="VSL1048571"/>
      <c r="VSM1048571"/>
      <c r="VSN1048571"/>
      <c r="VSO1048571"/>
      <c r="VSP1048571"/>
      <c r="VSQ1048571"/>
      <c r="VSR1048571"/>
      <c r="VSS1048571"/>
      <c r="VST1048571"/>
      <c r="VSU1048571"/>
      <c r="VSV1048571"/>
      <c r="VSW1048571"/>
      <c r="VSX1048571"/>
      <c r="VSY1048571"/>
      <c r="VSZ1048571"/>
      <c r="VTA1048571"/>
      <c r="VTB1048571"/>
      <c r="VTC1048571"/>
      <c r="VTD1048571"/>
      <c r="VTE1048571"/>
      <c r="VTF1048571"/>
      <c r="VTG1048571"/>
      <c r="VTH1048571"/>
      <c r="VTI1048571"/>
      <c r="VTJ1048571"/>
      <c r="VTK1048571"/>
      <c r="VTL1048571"/>
      <c r="VTM1048571"/>
      <c r="VTN1048571"/>
      <c r="VTO1048571"/>
      <c r="VTP1048571"/>
      <c r="VTQ1048571"/>
      <c r="VTR1048571"/>
      <c r="VTS1048571"/>
      <c r="VTT1048571"/>
      <c r="VTU1048571"/>
      <c r="VTV1048571"/>
      <c r="VTW1048571"/>
      <c r="VTX1048571"/>
      <c r="VTY1048571"/>
      <c r="VTZ1048571"/>
      <c r="VUA1048571"/>
      <c r="VUB1048571"/>
      <c r="VUC1048571"/>
      <c r="VUD1048571"/>
      <c r="VUE1048571"/>
      <c r="VUF1048571"/>
      <c r="VUG1048571"/>
      <c r="VUH1048571"/>
      <c r="VUI1048571"/>
      <c r="VUJ1048571"/>
      <c r="VUK1048571"/>
      <c r="VUL1048571"/>
      <c r="VUM1048571"/>
      <c r="VUN1048571"/>
      <c r="VUO1048571"/>
      <c r="VUP1048571"/>
      <c r="VUQ1048571"/>
      <c r="VUR1048571"/>
      <c r="VUS1048571"/>
      <c r="VUT1048571"/>
      <c r="VUU1048571"/>
      <c r="VUV1048571"/>
      <c r="VUW1048571"/>
      <c r="VUX1048571"/>
      <c r="VUY1048571"/>
      <c r="VUZ1048571"/>
      <c r="VVA1048571"/>
      <c r="VVB1048571"/>
      <c r="VVC1048571"/>
      <c r="VVD1048571"/>
      <c r="VVE1048571"/>
      <c r="VVF1048571"/>
      <c r="VVG1048571"/>
      <c r="VVH1048571"/>
      <c r="VVI1048571"/>
      <c r="VVJ1048571"/>
      <c r="VVK1048571"/>
      <c r="VVL1048571"/>
      <c r="VVM1048571"/>
      <c r="VVN1048571"/>
      <c r="VVO1048571"/>
      <c r="VVP1048571"/>
      <c r="VVQ1048571"/>
      <c r="VVR1048571"/>
      <c r="VVS1048571"/>
      <c r="VVT1048571"/>
      <c r="VVU1048571"/>
      <c r="VVV1048571"/>
      <c r="VVW1048571"/>
      <c r="VVX1048571"/>
      <c r="VVY1048571"/>
      <c r="VVZ1048571"/>
      <c r="VWA1048571"/>
      <c r="VWB1048571"/>
      <c r="VWC1048571"/>
      <c r="VWD1048571"/>
      <c r="VWE1048571"/>
      <c r="VWF1048571"/>
      <c r="VWG1048571"/>
      <c r="VWH1048571"/>
      <c r="VWI1048571"/>
      <c r="VWJ1048571"/>
      <c r="VWK1048571"/>
      <c r="VWL1048571"/>
      <c r="VWM1048571"/>
      <c r="VWN1048571"/>
      <c r="VWO1048571"/>
      <c r="VWP1048571"/>
      <c r="VWQ1048571"/>
      <c r="VWR1048571"/>
      <c r="VWS1048571"/>
      <c r="VWT1048571"/>
      <c r="VWU1048571"/>
      <c r="VWV1048571"/>
      <c r="VWW1048571"/>
      <c r="VWX1048571"/>
      <c r="VWY1048571"/>
      <c r="VWZ1048571"/>
      <c r="VXA1048571"/>
      <c r="VXB1048571"/>
      <c r="VXC1048571"/>
      <c r="VXD1048571"/>
      <c r="VXE1048571"/>
      <c r="VXF1048571"/>
      <c r="VXG1048571"/>
      <c r="VXH1048571"/>
      <c r="VXI1048571"/>
      <c r="VXJ1048571"/>
      <c r="VXK1048571"/>
      <c r="VXL1048571"/>
      <c r="VXM1048571"/>
      <c r="VXN1048571"/>
      <c r="VXO1048571"/>
      <c r="VXP1048571"/>
      <c r="VXQ1048571"/>
      <c r="VXR1048571"/>
      <c r="VXS1048571"/>
      <c r="VXT1048571"/>
      <c r="VXU1048571"/>
      <c r="VXV1048571"/>
      <c r="VXW1048571"/>
      <c r="VXX1048571"/>
      <c r="VXY1048571"/>
      <c r="VXZ1048571"/>
      <c r="VYA1048571"/>
      <c r="VYB1048571"/>
      <c r="VYC1048571"/>
      <c r="VYD1048571"/>
      <c r="VYE1048571"/>
      <c r="VYF1048571"/>
      <c r="VYG1048571"/>
      <c r="VYH1048571"/>
      <c r="VYI1048571"/>
      <c r="VYJ1048571"/>
      <c r="VYK1048571"/>
      <c r="VYL1048571"/>
      <c r="VYM1048571"/>
      <c r="VYN1048571"/>
      <c r="VYO1048571"/>
      <c r="VYP1048571"/>
      <c r="VYQ1048571"/>
      <c r="VYR1048571"/>
      <c r="VYS1048571"/>
      <c r="VYT1048571"/>
      <c r="VYU1048571"/>
      <c r="VYV1048571"/>
      <c r="VYW1048571"/>
      <c r="VYX1048571"/>
      <c r="VYY1048571"/>
      <c r="VYZ1048571"/>
      <c r="VZA1048571"/>
      <c r="VZB1048571"/>
      <c r="VZC1048571"/>
      <c r="VZD1048571"/>
      <c r="VZE1048571"/>
      <c r="VZF1048571"/>
      <c r="VZG1048571"/>
      <c r="VZH1048571"/>
      <c r="VZI1048571"/>
      <c r="VZJ1048571"/>
      <c r="VZK1048571"/>
      <c r="VZL1048571"/>
      <c r="VZM1048571"/>
      <c r="VZN1048571"/>
      <c r="VZO1048571"/>
      <c r="VZP1048571"/>
      <c r="VZQ1048571"/>
      <c r="VZR1048571"/>
      <c r="VZS1048571"/>
      <c r="VZT1048571"/>
      <c r="VZU1048571"/>
      <c r="VZV1048571"/>
      <c r="VZW1048571"/>
      <c r="VZX1048571"/>
      <c r="VZY1048571"/>
      <c r="VZZ1048571"/>
      <c r="WAA1048571"/>
      <c r="WAB1048571"/>
      <c r="WAC1048571"/>
      <c r="WAD1048571"/>
      <c r="WAE1048571"/>
      <c r="WAF1048571"/>
      <c r="WAG1048571"/>
      <c r="WAH1048571"/>
      <c r="WAI1048571"/>
      <c r="WAJ1048571"/>
      <c r="WAK1048571"/>
      <c r="WAL1048571"/>
      <c r="WAM1048571"/>
      <c r="WAN1048571"/>
      <c r="WAO1048571"/>
      <c r="WAP1048571"/>
      <c r="WAQ1048571"/>
      <c r="WAR1048571"/>
      <c r="WAS1048571"/>
      <c r="WAT1048571"/>
      <c r="WAU1048571"/>
      <c r="WAV1048571"/>
      <c r="WAW1048571"/>
      <c r="WAX1048571"/>
      <c r="WAY1048571"/>
      <c r="WAZ1048571"/>
      <c r="WBA1048571"/>
      <c r="WBB1048571"/>
      <c r="WBC1048571"/>
      <c r="WBD1048571"/>
      <c r="WBE1048571"/>
      <c r="WBF1048571"/>
      <c r="WBG1048571"/>
      <c r="WBH1048571"/>
      <c r="WBI1048571"/>
      <c r="WBJ1048571"/>
      <c r="WBK1048571"/>
      <c r="WBL1048571"/>
      <c r="WBM1048571"/>
      <c r="WBN1048571"/>
      <c r="WBO1048571"/>
      <c r="WBP1048571"/>
      <c r="WBQ1048571"/>
      <c r="WBR1048571"/>
      <c r="WBS1048571"/>
      <c r="WBT1048571"/>
      <c r="WBU1048571"/>
      <c r="WBV1048571"/>
      <c r="WBW1048571"/>
      <c r="WBX1048571"/>
      <c r="WBY1048571"/>
      <c r="WBZ1048571"/>
      <c r="WCA1048571"/>
      <c r="WCB1048571"/>
      <c r="WCC1048571"/>
      <c r="WCD1048571"/>
      <c r="WCE1048571"/>
      <c r="WCF1048571"/>
      <c r="WCG1048571"/>
      <c r="WCH1048571"/>
      <c r="WCI1048571"/>
      <c r="WCJ1048571"/>
      <c r="WCK1048571"/>
      <c r="WCL1048571"/>
      <c r="WCM1048571"/>
      <c r="WCN1048571"/>
      <c r="WCO1048571"/>
      <c r="WCP1048571"/>
      <c r="WCQ1048571"/>
      <c r="WCR1048571"/>
      <c r="WCS1048571"/>
      <c r="WCT1048571"/>
      <c r="WCU1048571"/>
      <c r="WCV1048571"/>
      <c r="WCW1048571"/>
      <c r="WCX1048571"/>
      <c r="WCY1048571"/>
      <c r="WCZ1048571"/>
      <c r="WDA1048571"/>
      <c r="WDB1048571"/>
      <c r="WDC1048571"/>
      <c r="WDD1048571"/>
      <c r="WDE1048571"/>
      <c r="WDF1048571"/>
      <c r="WDG1048571"/>
      <c r="WDH1048571"/>
      <c r="WDI1048571"/>
      <c r="WDJ1048571"/>
      <c r="WDK1048571"/>
      <c r="WDL1048571"/>
      <c r="WDM1048571"/>
      <c r="WDN1048571"/>
      <c r="WDO1048571"/>
      <c r="WDP1048571"/>
      <c r="WDQ1048571"/>
      <c r="WDR1048571"/>
      <c r="WDS1048571"/>
      <c r="WDT1048571"/>
      <c r="WDU1048571"/>
      <c r="WDV1048571"/>
      <c r="WDW1048571"/>
      <c r="WDX1048571"/>
      <c r="WDY1048571"/>
      <c r="WDZ1048571"/>
      <c r="WEA1048571"/>
      <c r="WEB1048571"/>
      <c r="WEC1048571"/>
      <c r="WED1048571"/>
      <c r="WEE1048571"/>
      <c r="WEF1048571"/>
      <c r="WEG1048571"/>
      <c r="WEH1048571"/>
      <c r="WEI1048571"/>
      <c r="WEJ1048571"/>
      <c r="WEK1048571"/>
      <c r="WEL1048571"/>
      <c r="WEM1048571"/>
      <c r="WEN1048571"/>
      <c r="WEO1048571"/>
      <c r="WEP1048571"/>
      <c r="WEQ1048571"/>
      <c r="WER1048571"/>
      <c r="WES1048571"/>
      <c r="WET1048571"/>
      <c r="WEU1048571"/>
      <c r="WEV1048571"/>
      <c r="WEW1048571"/>
      <c r="WEX1048571"/>
      <c r="WEY1048571"/>
      <c r="WEZ1048571"/>
      <c r="WFA1048571"/>
      <c r="WFB1048571"/>
      <c r="WFC1048571"/>
      <c r="WFD1048571"/>
      <c r="WFE1048571"/>
      <c r="WFF1048571"/>
      <c r="WFG1048571"/>
      <c r="WFH1048571"/>
      <c r="WFI1048571"/>
      <c r="WFJ1048571"/>
      <c r="WFK1048571"/>
      <c r="WFL1048571"/>
      <c r="WFM1048571"/>
      <c r="WFN1048571"/>
      <c r="WFO1048571"/>
      <c r="WFP1048571"/>
      <c r="WFQ1048571"/>
      <c r="WFR1048571"/>
      <c r="WFS1048571"/>
      <c r="WFT1048571"/>
      <c r="WFU1048571"/>
      <c r="WFV1048571"/>
      <c r="WFW1048571"/>
      <c r="WFX1048571"/>
      <c r="WFY1048571"/>
      <c r="WFZ1048571"/>
      <c r="WGA1048571"/>
      <c r="WGB1048571"/>
      <c r="WGC1048571"/>
      <c r="WGD1048571"/>
      <c r="WGE1048571"/>
      <c r="WGF1048571"/>
      <c r="WGG1048571"/>
      <c r="WGH1048571"/>
      <c r="WGI1048571"/>
      <c r="WGJ1048571"/>
      <c r="WGK1048571"/>
      <c r="WGL1048571"/>
      <c r="WGM1048571"/>
      <c r="WGN1048571"/>
      <c r="WGO1048571"/>
      <c r="WGP1048571"/>
      <c r="WGQ1048571"/>
      <c r="WGR1048571"/>
      <c r="WGS1048571"/>
      <c r="WGT1048571"/>
      <c r="WGU1048571"/>
      <c r="WGV1048571"/>
      <c r="WGW1048571"/>
      <c r="WGX1048571"/>
      <c r="WGY1048571"/>
      <c r="WGZ1048571"/>
      <c r="WHA1048571"/>
      <c r="WHB1048571"/>
      <c r="WHC1048571"/>
      <c r="WHD1048571"/>
      <c r="WHE1048571"/>
      <c r="WHF1048571"/>
      <c r="WHG1048571"/>
      <c r="WHH1048571"/>
      <c r="WHI1048571"/>
      <c r="WHJ1048571"/>
      <c r="WHK1048571"/>
      <c r="WHL1048571"/>
      <c r="WHM1048571"/>
      <c r="WHN1048571"/>
      <c r="WHO1048571"/>
      <c r="WHP1048571"/>
      <c r="WHQ1048571"/>
      <c r="WHR1048571"/>
      <c r="WHS1048571"/>
      <c r="WHT1048571"/>
      <c r="WHU1048571"/>
      <c r="WHV1048571"/>
      <c r="WHW1048571"/>
      <c r="WHX1048571"/>
      <c r="WHY1048571"/>
      <c r="WHZ1048571"/>
      <c r="WIA1048571"/>
      <c r="WIB1048571"/>
      <c r="WIC1048571"/>
      <c r="WID1048571"/>
      <c r="WIE1048571"/>
      <c r="WIF1048571"/>
      <c r="WIG1048571"/>
      <c r="WIH1048571"/>
      <c r="WII1048571"/>
      <c r="WIJ1048571"/>
      <c r="WIK1048571"/>
      <c r="WIL1048571"/>
      <c r="WIM1048571"/>
      <c r="WIN1048571"/>
      <c r="WIO1048571"/>
      <c r="WIP1048571"/>
      <c r="WIQ1048571"/>
      <c r="WIR1048571"/>
      <c r="WIS1048571"/>
      <c r="WIT1048571"/>
      <c r="WIU1048571"/>
      <c r="WIV1048571"/>
      <c r="WIW1048571"/>
      <c r="WIX1048571"/>
      <c r="WIY1048571"/>
      <c r="WIZ1048571"/>
      <c r="WJA1048571"/>
      <c r="WJB1048571"/>
      <c r="WJC1048571"/>
      <c r="WJD1048571"/>
      <c r="WJE1048571"/>
      <c r="WJF1048571"/>
      <c r="WJG1048571"/>
      <c r="WJH1048571"/>
      <c r="WJI1048571"/>
      <c r="WJJ1048571"/>
      <c r="WJK1048571"/>
      <c r="WJL1048571"/>
      <c r="WJM1048571"/>
      <c r="WJN1048571"/>
      <c r="WJO1048571"/>
      <c r="WJP1048571"/>
      <c r="WJQ1048571"/>
      <c r="WJR1048571"/>
      <c r="WJS1048571"/>
      <c r="WJT1048571"/>
      <c r="WJU1048571"/>
      <c r="WJV1048571"/>
      <c r="WJW1048571"/>
      <c r="WJX1048571"/>
      <c r="WJY1048571"/>
      <c r="WJZ1048571"/>
      <c r="WKA1048571"/>
      <c r="WKB1048571"/>
      <c r="WKC1048571"/>
      <c r="WKD1048571"/>
      <c r="WKE1048571"/>
      <c r="WKF1048571"/>
      <c r="WKG1048571"/>
      <c r="WKH1048571"/>
      <c r="WKI1048571"/>
      <c r="WKJ1048571"/>
      <c r="WKK1048571"/>
      <c r="WKL1048571"/>
      <c r="WKM1048571"/>
      <c r="WKN1048571"/>
      <c r="WKO1048571"/>
      <c r="WKP1048571"/>
      <c r="WKQ1048571"/>
      <c r="WKR1048571"/>
      <c r="WKS1048571"/>
      <c r="WKT1048571"/>
      <c r="WKU1048571"/>
      <c r="WKV1048571"/>
      <c r="WKW1048571"/>
      <c r="WKX1048571"/>
      <c r="WKY1048571"/>
      <c r="WKZ1048571"/>
      <c r="WLA1048571"/>
      <c r="WLB1048571"/>
      <c r="WLC1048571"/>
      <c r="WLD1048571"/>
      <c r="WLE1048571"/>
      <c r="WLF1048571"/>
      <c r="WLG1048571"/>
      <c r="WLH1048571"/>
      <c r="WLI1048571"/>
      <c r="WLJ1048571"/>
      <c r="WLK1048571"/>
      <c r="WLL1048571"/>
      <c r="WLM1048571"/>
      <c r="WLN1048571"/>
      <c r="WLO1048571"/>
      <c r="WLP1048571"/>
      <c r="WLQ1048571"/>
      <c r="WLR1048571"/>
      <c r="WLS1048571"/>
      <c r="WLT1048571"/>
      <c r="WLU1048571"/>
      <c r="WLV1048571"/>
      <c r="WLW1048571"/>
      <c r="WLX1048571"/>
      <c r="WLY1048571"/>
      <c r="WLZ1048571"/>
      <c r="WMA1048571"/>
      <c r="WMB1048571"/>
      <c r="WMC1048571"/>
      <c r="WMD1048571"/>
      <c r="WME1048571"/>
      <c r="WMF1048571"/>
      <c r="WMG1048571"/>
      <c r="WMH1048571"/>
      <c r="WMI1048571"/>
      <c r="WMJ1048571"/>
      <c r="WMK1048571"/>
      <c r="WML1048571"/>
      <c r="WMM1048571"/>
      <c r="WMN1048571"/>
      <c r="WMO1048571"/>
      <c r="WMP1048571"/>
      <c r="WMQ1048571"/>
      <c r="WMR1048571"/>
      <c r="WMS1048571"/>
      <c r="WMT1048571"/>
      <c r="WMU1048571"/>
      <c r="WMV1048571"/>
      <c r="WMW1048571"/>
      <c r="WMX1048571"/>
      <c r="WMY1048571"/>
      <c r="WMZ1048571"/>
      <c r="WNA1048571"/>
      <c r="WNB1048571"/>
      <c r="WNC1048571"/>
      <c r="WND1048571"/>
      <c r="WNE1048571"/>
      <c r="WNF1048571"/>
      <c r="WNG1048571"/>
      <c r="WNH1048571"/>
      <c r="WNI1048571"/>
      <c r="WNJ1048571"/>
      <c r="WNK1048571"/>
      <c r="WNL1048571"/>
      <c r="WNM1048571"/>
      <c r="WNN1048571"/>
      <c r="WNO1048571"/>
      <c r="WNP1048571"/>
      <c r="WNQ1048571"/>
      <c r="WNR1048571"/>
      <c r="WNS1048571"/>
      <c r="WNT1048571"/>
      <c r="WNU1048571"/>
      <c r="WNV1048571"/>
      <c r="WNW1048571"/>
      <c r="WNX1048571"/>
      <c r="WNY1048571"/>
      <c r="WNZ1048571"/>
      <c r="WOA1048571"/>
      <c r="WOB1048571"/>
      <c r="WOC1048571"/>
      <c r="WOD1048571"/>
      <c r="WOE1048571"/>
      <c r="WOF1048571"/>
      <c r="WOG1048571"/>
      <c r="WOH1048571"/>
      <c r="WOI1048571"/>
      <c r="WOJ1048571"/>
      <c r="WOK1048571"/>
      <c r="WOL1048571"/>
      <c r="WOM1048571"/>
      <c r="WON1048571"/>
      <c r="WOO1048571"/>
      <c r="WOP1048571"/>
      <c r="WOQ1048571"/>
      <c r="WOR1048571"/>
      <c r="WOS1048571"/>
      <c r="WOT1048571"/>
      <c r="WOU1048571"/>
      <c r="WOV1048571"/>
      <c r="WOW1048571"/>
      <c r="WOX1048571"/>
      <c r="WOY1048571"/>
      <c r="WOZ1048571"/>
      <c r="WPA1048571"/>
      <c r="WPB1048571"/>
      <c r="WPC1048571"/>
      <c r="WPD1048571"/>
      <c r="WPE1048571"/>
      <c r="WPF1048571"/>
      <c r="WPG1048571"/>
      <c r="WPH1048571"/>
      <c r="WPI1048571"/>
      <c r="WPJ1048571"/>
      <c r="WPK1048571"/>
      <c r="WPL1048571"/>
      <c r="WPM1048571"/>
      <c r="WPN1048571"/>
      <c r="WPO1048571"/>
      <c r="WPP1048571"/>
      <c r="WPQ1048571"/>
      <c r="WPR1048571"/>
      <c r="WPS1048571"/>
      <c r="WPT1048571"/>
      <c r="WPU1048571"/>
      <c r="WPV1048571"/>
      <c r="WPW1048571"/>
      <c r="WPX1048571"/>
      <c r="WPY1048571"/>
      <c r="WPZ1048571"/>
      <c r="WQA1048571"/>
      <c r="WQB1048571"/>
      <c r="WQC1048571"/>
      <c r="WQD1048571"/>
      <c r="WQE1048571"/>
      <c r="WQF1048571"/>
      <c r="WQG1048571"/>
      <c r="WQH1048571"/>
      <c r="WQI1048571"/>
      <c r="WQJ1048571"/>
      <c r="WQK1048571"/>
      <c r="WQL1048571"/>
      <c r="WQM1048571"/>
      <c r="WQN1048571"/>
      <c r="WQO1048571"/>
      <c r="WQP1048571"/>
      <c r="WQQ1048571"/>
      <c r="WQR1048571"/>
      <c r="WQS1048571"/>
      <c r="WQT1048571"/>
      <c r="WQU1048571"/>
      <c r="WQV1048571"/>
      <c r="WQW1048571"/>
      <c r="WQX1048571"/>
      <c r="WQY1048571"/>
      <c r="WQZ1048571"/>
      <c r="WRA1048571"/>
      <c r="WRB1048571"/>
      <c r="WRC1048571"/>
      <c r="WRD1048571"/>
      <c r="WRE1048571"/>
      <c r="WRF1048571"/>
      <c r="WRG1048571"/>
      <c r="WRH1048571"/>
      <c r="WRI1048571"/>
      <c r="WRJ1048571"/>
      <c r="WRK1048571"/>
      <c r="WRL1048571"/>
      <c r="WRM1048571"/>
      <c r="WRN1048571"/>
      <c r="WRO1048571"/>
      <c r="WRP1048571"/>
      <c r="WRQ1048571"/>
      <c r="WRR1048571"/>
      <c r="WRS1048571"/>
      <c r="WRT1048571"/>
      <c r="WRU1048571"/>
      <c r="WRV1048571"/>
      <c r="WRW1048571"/>
      <c r="WRX1048571"/>
      <c r="WRY1048571"/>
      <c r="WRZ1048571"/>
      <c r="WSA1048571"/>
      <c r="WSB1048571"/>
      <c r="WSC1048571"/>
      <c r="WSD1048571"/>
      <c r="WSE1048571"/>
      <c r="WSF1048571"/>
      <c r="WSG1048571"/>
      <c r="WSH1048571"/>
      <c r="WSI1048571"/>
      <c r="WSJ1048571"/>
      <c r="WSK1048571"/>
      <c r="WSL1048571"/>
      <c r="WSM1048571"/>
      <c r="WSN1048571"/>
      <c r="WSO1048571"/>
      <c r="WSP1048571"/>
      <c r="WSQ1048571"/>
      <c r="WSR1048571"/>
      <c r="WSS1048571"/>
      <c r="WST1048571"/>
      <c r="WSU1048571"/>
      <c r="WSV1048571"/>
      <c r="WSW1048571"/>
      <c r="WSX1048571"/>
      <c r="WSY1048571"/>
      <c r="WSZ1048571"/>
      <c r="WTA1048571"/>
      <c r="WTB1048571"/>
      <c r="WTC1048571"/>
      <c r="WTD1048571"/>
      <c r="WTE1048571"/>
      <c r="WTF1048571"/>
      <c r="WTG1048571"/>
      <c r="WTH1048571"/>
      <c r="WTI1048571"/>
      <c r="WTJ1048571"/>
      <c r="WTK1048571"/>
      <c r="WTL1048571"/>
      <c r="WTM1048571"/>
      <c r="WTN1048571"/>
      <c r="WTO1048571"/>
      <c r="WTP1048571"/>
      <c r="WTQ1048571"/>
      <c r="WTR1048571"/>
      <c r="WTS1048571"/>
      <c r="WTT1048571"/>
      <c r="WTU1048571"/>
      <c r="WTV1048571"/>
      <c r="WTW1048571"/>
      <c r="WTX1048571"/>
      <c r="WTY1048571"/>
      <c r="WTZ1048571"/>
      <c r="WUA1048571"/>
      <c r="WUB1048571"/>
      <c r="WUC1048571"/>
      <c r="WUD1048571"/>
      <c r="WUE1048571"/>
      <c r="WUF1048571"/>
      <c r="WUG1048571"/>
      <c r="WUH1048571"/>
      <c r="WUI1048571"/>
      <c r="WUJ1048571"/>
      <c r="WUK1048571"/>
      <c r="WUL1048571"/>
      <c r="WUM1048571"/>
      <c r="WUN1048571"/>
      <c r="WUO1048571"/>
      <c r="WUP1048571"/>
      <c r="WUQ1048571"/>
      <c r="WUR1048571"/>
      <c r="WUS1048571"/>
      <c r="WUT1048571"/>
      <c r="WUU1048571"/>
      <c r="WUV1048571"/>
      <c r="WUW1048571"/>
      <c r="WUX1048571"/>
      <c r="WUY1048571"/>
      <c r="WUZ1048571"/>
      <c r="WVA1048571"/>
      <c r="WVB1048571"/>
      <c r="WVC1048571"/>
      <c r="WVD1048571"/>
      <c r="WVE1048571"/>
      <c r="WVF1048571"/>
      <c r="WVG1048571"/>
      <c r="WVH1048571"/>
      <c r="WVI1048571"/>
      <c r="WVJ1048571"/>
      <c r="WVK1048571"/>
      <c r="WVL1048571"/>
      <c r="WVM1048571"/>
      <c r="WVN1048571"/>
      <c r="WVO1048571"/>
      <c r="WVP1048571"/>
      <c r="WVQ1048571"/>
      <c r="WVR1048571"/>
      <c r="WVS1048571"/>
      <c r="WVT1048571"/>
      <c r="WVU1048571"/>
      <c r="WVV1048571"/>
      <c r="WVW1048571"/>
      <c r="WVX1048571"/>
      <c r="WVY1048571"/>
      <c r="WVZ1048571"/>
      <c r="WWA1048571"/>
      <c r="WWB1048571"/>
      <c r="WWC1048571"/>
      <c r="WWD1048571"/>
      <c r="WWE1048571"/>
      <c r="WWF1048571"/>
      <c r="WWG1048571"/>
      <c r="WWH1048571"/>
      <c r="WWI1048571"/>
      <c r="WWJ1048571"/>
      <c r="WWK1048571"/>
      <c r="WWL1048571"/>
      <c r="WWM1048571"/>
      <c r="WWN1048571"/>
      <c r="WWO1048571"/>
      <c r="WWP1048571"/>
      <c r="WWQ1048571"/>
      <c r="WWR1048571"/>
      <c r="WWS1048571"/>
      <c r="WWT1048571"/>
      <c r="WWU1048571"/>
      <c r="WWV1048571"/>
      <c r="WWW1048571"/>
      <c r="WWX1048571"/>
      <c r="WWY1048571"/>
      <c r="WWZ1048571"/>
      <c r="WXA1048571"/>
      <c r="WXB1048571"/>
      <c r="WXC1048571"/>
      <c r="WXD1048571"/>
      <c r="WXE1048571"/>
      <c r="WXF1048571"/>
      <c r="WXG1048571"/>
      <c r="WXH1048571"/>
      <c r="WXI1048571"/>
      <c r="WXJ1048571"/>
      <c r="WXK1048571"/>
      <c r="WXL1048571"/>
      <c r="WXM1048571"/>
      <c r="WXN1048571"/>
      <c r="WXO1048571"/>
      <c r="WXP1048571"/>
      <c r="WXQ1048571"/>
      <c r="WXR1048571"/>
      <c r="WXS1048571"/>
      <c r="WXT1048571"/>
      <c r="WXU1048571"/>
      <c r="WXV1048571"/>
      <c r="WXW1048571"/>
      <c r="WXX1048571"/>
      <c r="WXY1048571"/>
      <c r="WXZ1048571"/>
      <c r="WYA1048571"/>
      <c r="WYB1048571"/>
      <c r="WYC1048571"/>
      <c r="WYD1048571"/>
      <c r="WYE1048571"/>
      <c r="WYF1048571"/>
      <c r="WYG1048571"/>
      <c r="WYH1048571"/>
      <c r="WYI1048571"/>
      <c r="WYJ1048571"/>
      <c r="WYK1048571"/>
      <c r="WYL1048571"/>
      <c r="WYM1048571"/>
      <c r="WYN1048571"/>
      <c r="WYO1048571"/>
      <c r="WYP1048571"/>
      <c r="WYQ1048571"/>
      <c r="WYR1048571"/>
      <c r="WYS1048571"/>
      <c r="WYT1048571"/>
      <c r="WYU1048571"/>
      <c r="WYV1048571"/>
      <c r="WYW1048571"/>
      <c r="WYX1048571"/>
      <c r="WYY1048571"/>
      <c r="WYZ1048571"/>
      <c r="WZA1048571"/>
      <c r="WZB1048571"/>
      <c r="WZC1048571"/>
      <c r="WZD1048571"/>
      <c r="WZE1048571"/>
      <c r="WZF1048571"/>
      <c r="WZG1048571"/>
      <c r="WZH1048571"/>
      <c r="WZI1048571"/>
      <c r="WZJ1048571"/>
      <c r="WZK1048571"/>
      <c r="WZL1048571"/>
      <c r="WZM1048571"/>
      <c r="WZN1048571"/>
      <c r="WZO1048571"/>
      <c r="WZP1048571"/>
      <c r="WZQ1048571"/>
      <c r="WZR1048571"/>
      <c r="WZS1048571"/>
      <c r="WZT1048571"/>
      <c r="WZU1048571"/>
      <c r="WZV1048571"/>
      <c r="WZW1048571"/>
      <c r="WZX1048571"/>
      <c r="WZY1048571"/>
      <c r="WZZ1048571"/>
      <c r="XAA1048571"/>
      <c r="XAB1048571"/>
      <c r="XAC1048571"/>
      <c r="XAD1048571"/>
      <c r="XAE1048571"/>
      <c r="XAF1048571"/>
      <c r="XAG1048571"/>
      <c r="XAH1048571"/>
      <c r="XAI1048571"/>
      <c r="XAJ1048571"/>
      <c r="XAK1048571"/>
      <c r="XAL1048571"/>
      <c r="XAM1048571"/>
      <c r="XAN1048571"/>
      <c r="XAO1048571"/>
      <c r="XAP1048571"/>
      <c r="XAQ1048571"/>
      <c r="XAR1048571"/>
      <c r="XAS1048571"/>
      <c r="XAT1048571"/>
      <c r="XAU1048571"/>
      <c r="XAV1048571"/>
      <c r="XAW1048571"/>
      <c r="XAX1048571"/>
      <c r="XAY1048571"/>
      <c r="XAZ1048571"/>
      <c r="XBA1048571"/>
      <c r="XBB1048571"/>
      <c r="XBC1048571"/>
      <c r="XBD1048571"/>
      <c r="XBE1048571"/>
      <c r="XBF1048571"/>
      <c r="XBG1048571"/>
      <c r="XBH1048571"/>
      <c r="XBI1048571"/>
      <c r="XBJ1048571"/>
      <c r="XBK1048571"/>
      <c r="XBL1048571"/>
      <c r="XBM1048571"/>
      <c r="XBN1048571"/>
      <c r="XBO1048571"/>
      <c r="XBP1048571"/>
      <c r="XBQ1048571"/>
      <c r="XBR1048571"/>
      <c r="XBS1048571"/>
      <c r="XBT1048571"/>
      <c r="XBU1048571"/>
      <c r="XBV1048571"/>
      <c r="XBW1048571"/>
      <c r="XBX1048571"/>
      <c r="XBY1048571"/>
      <c r="XBZ1048571"/>
      <c r="XCA1048571"/>
      <c r="XCB1048571"/>
      <c r="XCC1048571"/>
      <c r="XCD1048571"/>
      <c r="XCE1048571"/>
      <c r="XCF1048571"/>
      <c r="XCG1048571"/>
      <c r="XCH1048571"/>
      <c r="XCI1048571"/>
      <c r="XCJ1048571"/>
      <c r="XCK1048571"/>
      <c r="XCL1048571"/>
      <c r="XCM1048571"/>
      <c r="XCN1048571"/>
      <c r="XCO1048571"/>
      <c r="XCP1048571"/>
      <c r="XCQ1048571"/>
      <c r="XCR1048571"/>
      <c r="XCS1048571"/>
      <c r="XCT1048571"/>
      <c r="XCU1048571"/>
      <c r="XCV1048571"/>
      <c r="XCW1048571"/>
      <c r="XCX1048571"/>
      <c r="XCY1048571"/>
      <c r="XCZ1048571"/>
      <c r="XDA1048571"/>
      <c r="XDB1048571"/>
      <c r="XDC1048571"/>
      <c r="XDD1048571"/>
      <c r="XDE1048571"/>
      <c r="XDF1048571"/>
      <c r="XDG1048571"/>
      <c r="XDH1048571"/>
      <c r="XDI1048571"/>
      <c r="XDJ1048571"/>
      <c r="XDK1048571"/>
      <c r="XDL1048571"/>
      <c r="XDM1048571"/>
      <c r="XDN1048571"/>
      <c r="XDO1048571"/>
      <c r="XDP1048571"/>
      <c r="XDQ1048571"/>
      <c r="XDR1048571"/>
      <c r="XDS1048571"/>
      <c r="XDT1048571"/>
      <c r="XDU1048571"/>
      <c r="XDV1048571"/>
      <c r="XDW1048571"/>
      <c r="XDX1048571"/>
      <c r="XDY1048571"/>
      <c r="XDZ1048571"/>
      <c r="XEA1048571"/>
      <c r="XEB1048571"/>
      <c r="XEC1048571"/>
      <c r="XED1048571"/>
      <c r="XEE1048571"/>
      <c r="XEF1048571"/>
      <c r="XEG1048571"/>
      <c r="XEH1048571"/>
      <c r="XEI1048571"/>
      <c r="XEJ1048571"/>
      <c r="XEK1048571"/>
      <c r="XEL1048571"/>
      <c r="XEM1048571"/>
      <c r="XEN1048571"/>
      <c r="XEO1048571"/>
      <c r="XEP1048571"/>
      <c r="XEQ1048571"/>
      <c r="XER1048571"/>
      <c r="XES1048571"/>
      <c r="XET1048571"/>
      <c r="XEU1048571"/>
      <c r="XEV1048571"/>
      <c r="XEW1048571"/>
    </row>
    <row r="1048572" spans="1:16377" ht="13.5" x14ac:dyDescent="0.15">
      <c r="A1048572"/>
      <c r="B1048572"/>
      <c r="C1048572"/>
      <c r="D1048572"/>
      <c r="E1048572"/>
      <c r="F1048572"/>
      <c r="G1048572"/>
      <c r="H1048572"/>
      <c r="I1048572"/>
      <c r="J1048572"/>
      <c r="K1048572"/>
      <c r="L1048572"/>
      <c r="M1048572"/>
      <c r="N1048572"/>
      <c r="O1048572"/>
      <c r="P1048572"/>
      <c r="Q1048572"/>
      <c r="R1048572"/>
      <c r="S1048572"/>
      <c r="T1048572"/>
      <c r="U1048572"/>
      <c r="V1048572"/>
      <c r="W1048572"/>
      <c r="X1048572"/>
      <c r="Y1048572"/>
      <c r="Z1048572"/>
      <c r="AA1048572"/>
      <c r="AB1048572"/>
      <c r="AC1048572"/>
      <c r="AD1048572"/>
      <c r="AE1048572"/>
      <c r="AF1048572"/>
      <c r="AG1048572"/>
      <c r="AH1048572"/>
      <c r="AI1048572"/>
      <c r="AJ1048572"/>
      <c r="AK1048572"/>
      <c r="AL1048572"/>
      <c r="AM1048572"/>
      <c r="AN1048572"/>
      <c r="AO1048572"/>
      <c r="AP1048572"/>
      <c r="AQ1048572"/>
      <c r="AR1048572"/>
      <c r="AS1048572"/>
      <c r="AT1048572"/>
      <c r="AU1048572"/>
      <c r="AV1048572"/>
      <c r="AW1048572"/>
      <c r="AX1048572"/>
      <c r="AY1048572"/>
      <c r="AZ1048572"/>
      <c r="BA1048572"/>
      <c r="BB1048572"/>
      <c r="BC1048572"/>
      <c r="BD1048572"/>
      <c r="BE1048572"/>
      <c r="BF1048572"/>
      <c r="BG1048572"/>
      <c r="BH1048572"/>
      <c r="BI1048572"/>
      <c r="BJ1048572"/>
      <c r="BK1048572"/>
      <c r="BL1048572"/>
      <c r="BM1048572"/>
      <c r="BN1048572"/>
      <c r="BO1048572"/>
      <c r="BP1048572"/>
      <c r="BQ1048572"/>
      <c r="BR1048572"/>
      <c r="BS1048572"/>
      <c r="BT1048572"/>
      <c r="BU1048572"/>
      <c r="BV1048572"/>
      <c r="BW1048572"/>
      <c r="BX1048572"/>
      <c r="BY1048572"/>
      <c r="BZ1048572"/>
      <c r="CA1048572"/>
      <c r="CB1048572"/>
      <c r="CC1048572"/>
      <c r="CD1048572"/>
      <c r="CE1048572"/>
      <c r="CF1048572"/>
      <c r="CG1048572"/>
      <c r="CH1048572"/>
      <c r="CI1048572"/>
      <c r="CJ1048572"/>
      <c r="CK1048572"/>
      <c r="CL1048572"/>
      <c r="CM1048572"/>
      <c r="CN1048572"/>
      <c r="CO1048572"/>
      <c r="CP1048572"/>
      <c r="CQ1048572"/>
      <c r="CR1048572"/>
      <c r="CS1048572"/>
      <c r="CT1048572"/>
      <c r="CU1048572"/>
      <c r="CV1048572"/>
      <c r="CW1048572"/>
      <c r="CX1048572"/>
      <c r="CY1048572"/>
      <c r="CZ1048572"/>
      <c r="DA1048572"/>
      <c r="DB1048572"/>
      <c r="DC1048572"/>
      <c r="DD1048572"/>
      <c r="DE1048572"/>
      <c r="DF1048572"/>
      <c r="DG1048572"/>
      <c r="DH1048572"/>
      <c r="DI1048572"/>
      <c r="DJ1048572"/>
      <c r="DK1048572"/>
      <c r="DL1048572"/>
      <c r="DM1048572"/>
      <c r="DN1048572"/>
      <c r="DO1048572"/>
      <c r="DP1048572"/>
      <c r="DQ1048572"/>
      <c r="DR1048572"/>
      <c r="DS1048572"/>
      <c r="DT1048572"/>
      <c r="DU1048572"/>
      <c r="DV1048572"/>
      <c r="DW1048572"/>
      <c r="DX1048572"/>
      <c r="DY1048572"/>
      <c r="DZ1048572"/>
      <c r="EA1048572"/>
      <c r="EB1048572"/>
      <c r="EC1048572"/>
      <c r="ED1048572"/>
      <c r="EE1048572"/>
      <c r="EF1048572"/>
      <c r="EG1048572"/>
      <c r="EH1048572"/>
      <c r="EI1048572"/>
      <c r="EJ1048572"/>
      <c r="EK1048572"/>
      <c r="EL1048572"/>
      <c r="EM1048572"/>
      <c r="EN1048572"/>
      <c r="EO1048572"/>
      <c r="EP1048572"/>
      <c r="EQ1048572"/>
      <c r="ER1048572"/>
      <c r="ES1048572"/>
      <c r="ET1048572"/>
      <c r="EU1048572"/>
      <c r="EV1048572"/>
      <c r="EW1048572"/>
      <c r="EX1048572"/>
      <c r="EY1048572"/>
      <c r="EZ1048572"/>
      <c r="FA1048572"/>
      <c r="FB1048572"/>
      <c r="FC1048572"/>
      <c r="FD1048572"/>
      <c r="FE1048572"/>
      <c r="FF1048572"/>
      <c r="FG1048572"/>
      <c r="FH1048572"/>
      <c r="FI1048572"/>
      <c r="FJ1048572"/>
      <c r="FK1048572"/>
      <c r="FL1048572"/>
      <c r="FM1048572"/>
      <c r="FN1048572"/>
      <c r="FO1048572"/>
      <c r="FP1048572"/>
      <c r="FQ1048572"/>
      <c r="FR1048572"/>
      <c r="FS1048572"/>
      <c r="FT1048572"/>
      <c r="FU1048572"/>
      <c r="FV1048572"/>
      <c r="FW1048572"/>
      <c r="FX1048572"/>
      <c r="FY1048572"/>
      <c r="FZ1048572"/>
      <c r="GA1048572"/>
      <c r="GB1048572"/>
      <c r="GC1048572"/>
      <c r="GD1048572"/>
      <c r="GE1048572"/>
      <c r="GF1048572"/>
      <c r="GG1048572"/>
      <c r="GH1048572"/>
      <c r="GI1048572"/>
      <c r="GJ1048572"/>
      <c r="GK1048572"/>
      <c r="GL1048572"/>
      <c r="GM1048572"/>
      <c r="GN1048572"/>
      <c r="GO1048572"/>
      <c r="GP1048572"/>
      <c r="GQ1048572"/>
      <c r="GR1048572"/>
      <c r="GS1048572"/>
      <c r="GT1048572"/>
      <c r="GU1048572"/>
      <c r="GV1048572"/>
      <c r="GW1048572"/>
      <c r="GX1048572"/>
      <c r="GY1048572"/>
      <c r="GZ1048572"/>
      <c r="HA1048572"/>
      <c r="HB1048572"/>
      <c r="HC1048572"/>
      <c r="HD1048572"/>
      <c r="HE1048572"/>
      <c r="HF1048572"/>
      <c r="HG1048572"/>
      <c r="HH1048572"/>
      <c r="HI1048572"/>
      <c r="HJ1048572"/>
      <c r="HK1048572"/>
      <c r="HL1048572"/>
      <c r="HM1048572"/>
      <c r="HN1048572"/>
      <c r="HO1048572"/>
      <c r="HP1048572"/>
      <c r="HQ1048572"/>
      <c r="HR1048572"/>
      <c r="HS1048572"/>
      <c r="HT1048572"/>
      <c r="HU1048572"/>
      <c r="HV1048572"/>
      <c r="HW1048572"/>
      <c r="HX1048572"/>
      <c r="HY1048572"/>
      <c r="HZ1048572"/>
      <c r="IA1048572"/>
      <c r="IB1048572"/>
      <c r="IC1048572"/>
      <c r="ID1048572"/>
      <c r="IE1048572"/>
      <c r="IF1048572"/>
      <c r="IG1048572"/>
      <c r="IH1048572"/>
      <c r="II1048572"/>
      <c r="IJ1048572"/>
      <c r="IK1048572"/>
      <c r="IL1048572"/>
      <c r="IM1048572"/>
      <c r="IN1048572"/>
      <c r="IO1048572"/>
      <c r="IP1048572"/>
      <c r="IQ1048572"/>
      <c r="IR1048572"/>
      <c r="IS1048572"/>
      <c r="IT1048572"/>
      <c r="IU1048572"/>
      <c r="IV1048572"/>
      <c r="IW1048572"/>
      <c r="IX1048572"/>
      <c r="IY1048572"/>
      <c r="IZ1048572"/>
      <c r="JA1048572"/>
      <c r="JB1048572"/>
      <c r="JC1048572"/>
      <c r="JD1048572"/>
      <c r="JE1048572"/>
      <c r="JF1048572"/>
      <c r="JG1048572"/>
      <c r="JH1048572"/>
      <c r="JI1048572"/>
      <c r="JJ1048572"/>
      <c r="JK1048572"/>
      <c r="JL1048572"/>
      <c r="JM1048572"/>
      <c r="JN1048572"/>
      <c r="JO1048572"/>
      <c r="JP1048572"/>
      <c r="JQ1048572"/>
      <c r="JR1048572"/>
      <c r="JS1048572"/>
      <c r="JT1048572"/>
      <c r="JU1048572"/>
      <c r="JV1048572"/>
      <c r="JW1048572"/>
      <c r="JX1048572"/>
      <c r="JY1048572"/>
      <c r="JZ1048572"/>
      <c r="KA1048572"/>
      <c r="KB1048572"/>
      <c r="KC1048572"/>
      <c r="KD1048572"/>
      <c r="KE1048572"/>
      <c r="KF1048572"/>
      <c r="KG1048572"/>
      <c r="KH1048572"/>
      <c r="KI1048572"/>
      <c r="KJ1048572"/>
      <c r="KK1048572"/>
      <c r="KL1048572"/>
      <c r="KM1048572"/>
      <c r="KN1048572"/>
      <c r="KO1048572"/>
      <c r="KP1048572"/>
      <c r="KQ1048572"/>
      <c r="KR1048572"/>
      <c r="KS1048572"/>
      <c r="KT1048572"/>
      <c r="KU1048572"/>
      <c r="KV1048572"/>
      <c r="KW1048572"/>
      <c r="KX1048572"/>
      <c r="KY1048572"/>
      <c r="KZ1048572"/>
      <c r="LA1048572"/>
      <c r="LB1048572"/>
      <c r="LC1048572"/>
      <c r="LD1048572"/>
      <c r="LE1048572"/>
      <c r="LF1048572"/>
      <c r="LG1048572"/>
      <c r="LH1048572"/>
      <c r="LI1048572"/>
      <c r="LJ1048572"/>
      <c r="LK1048572"/>
      <c r="LL1048572"/>
      <c r="LM1048572"/>
      <c r="LN1048572"/>
      <c r="LO1048572"/>
      <c r="LP1048572"/>
      <c r="LQ1048572"/>
      <c r="LR1048572"/>
      <c r="LS1048572"/>
      <c r="LT1048572"/>
      <c r="LU1048572"/>
      <c r="LV1048572"/>
      <c r="LW1048572"/>
      <c r="LX1048572"/>
      <c r="LY1048572"/>
      <c r="LZ1048572"/>
      <c r="MA1048572"/>
      <c r="MB1048572"/>
      <c r="MC1048572"/>
      <c r="MD1048572"/>
      <c r="ME1048572"/>
      <c r="MF1048572"/>
      <c r="MG1048572"/>
      <c r="MH1048572"/>
      <c r="MI1048572"/>
      <c r="MJ1048572"/>
      <c r="MK1048572"/>
      <c r="ML1048572"/>
      <c r="MM1048572"/>
      <c r="MN1048572"/>
      <c r="MO1048572"/>
      <c r="MP1048572"/>
      <c r="MQ1048572"/>
      <c r="MR1048572"/>
      <c r="MS1048572"/>
      <c r="MT1048572"/>
      <c r="MU1048572"/>
      <c r="MV1048572"/>
      <c r="MW1048572"/>
      <c r="MX1048572"/>
      <c r="MY1048572"/>
      <c r="MZ1048572"/>
      <c r="NA1048572"/>
      <c r="NB1048572"/>
      <c r="NC1048572"/>
      <c r="ND1048572"/>
      <c r="NE1048572"/>
      <c r="NF1048572"/>
      <c r="NG1048572"/>
      <c r="NH1048572"/>
      <c r="NI1048572"/>
      <c r="NJ1048572"/>
      <c r="NK1048572"/>
      <c r="NL1048572"/>
      <c r="NM1048572"/>
      <c r="NN1048572"/>
      <c r="NO1048572"/>
      <c r="NP1048572"/>
      <c r="NQ1048572"/>
      <c r="NR1048572"/>
      <c r="NS1048572"/>
      <c r="NT1048572"/>
      <c r="NU1048572"/>
      <c r="NV1048572"/>
      <c r="NW1048572"/>
      <c r="NX1048572"/>
      <c r="NY1048572"/>
      <c r="NZ1048572"/>
      <c r="OA1048572"/>
      <c r="OB1048572"/>
      <c r="OC1048572"/>
      <c r="OD1048572"/>
      <c r="OE1048572"/>
      <c r="OF1048572"/>
      <c r="OG1048572"/>
      <c r="OH1048572"/>
      <c r="OI1048572"/>
      <c r="OJ1048572"/>
      <c r="OK1048572"/>
      <c r="OL1048572"/>
      <c r="OM1048572"/>
      <c r="ON1048572"/>
      <c r="OO1048572"/>
      <c r="OP1048572"/>
      <c r="OQ1048572"/>
      <c r="OR1048572"/>
      <c r="OS1048572"/>
      <c r="OT1048572"/>
      <c r="OU1048572"/>
      <c r="OV1048572"/>
      <c r="OW1048572"/>
      <c r="OX1048572"/>
      <c r="OY1048572"/>
      <c r="OZ1048572"/>
      <c r="PA1048572"/>
      <c r="PB1048572"/>
      <c r="PC1048572"/>
      <c r="PD1048572"/>
      <c r="PE1048572"/>
      <c r="PF1048572"/>
      <c r="PG1048572"/>
      <c r="PH1048572"/>
      <c r="PI1048572"/>
      <c r="PJ1048572"/>
      <c r="PK1048572"/>
      <c r="PL1048572"/>
      <c r="PM1048572"/>
      <c r="PN1048572"/>
      <c r="PO1048572"/>
      <c r="PP1048572"/>
      <c r="PQ1048572"/>
      <c r="PR1048572"/>
      <c r="PS1048572"/>
      <c r="PT1048572"/>
      <c r="PU1048572"/>
      <c r="PV1048572"/>
      <c r="PW1048572"/>
      <c r="PX1048572"/>
      <c r="PY1048572"/>
      <c r="PZ1048572"/>
      <c r="QA1048572"/>
      <c r="QB1048572"/>
      <c r="QC1048572"/>
      <c r="QD1048572"/>
      <c r="QE1048572"/>
      <c r="QF1048572"/>
      <c r="QG1048572"/>
      <c r="QH1048572"/>
      <c r="QI1048572"/>
      <c r="QJ1048572"/>
      <c r="QK1048572"/>
      <c r="QL1048572"/>
      <c r="QM1048572"/>
      <c r="QN1048572"/>
      <c r="QO1048572"/>
      <c r="QP1048572"/>
      <c r="QQ1048572"/>
      <c r="QR1048572"/>
      <c r="QS1048572"/>
      <c r="QT1048572"/>
      <c r="QU1048572"/>
      <c r="QV1048572"/>
      <c r="QW1048572"/>
      <c r="QX1048572"/>
      <c r="QY1048572"/>
      <c r="QZ1048572"/>
      <c r="RA1048572"/>
      <c r="RB1048572"/>
      <c r="RC1048572"/>
      <c r="RD1048572"/>
      <c r="RE1048572"/>
      <c r="RF1048572"/>
      <c r="RG1048572"/>
      <c r="RH1048572"/>
      <c r="RI1048572"/>
      <c r="RJ1048572"/>
      <c r="RK1048572"/>
      <c r="RL1048572"/>
      <c r="RM1048572"/>
      <c r="RN1048572"/>
      <c r="RO1048572"/>
      <c r="RP1048572"/>
      <c r="RQ1048572"/>
      <c r="RR1048572"/>
      <c r="RS1048572"/>
      <c r="RT1048572"/>
      <c r="RU1048572"/>
      <c r="RV1048572"/>
      <c r="RW1048572"/>
      <c r="RX1048572"/>
      <c r="RY1048572"/>
      <c r="RZ1048572"/>
      <c r="SA1048572"/>
      <c r="SB1048572"/>
      <c r="SC1048572"/>
      <c r="SD1048572"/>
      <c r="SE1048572"/>
      <c r="SF1048572"/>
      <c r="SG1048572"/>
      <c r="SH1048572"/>
      <c r="SI1048572"/>
      <c r="SJ1048572"/>
      <c r="SK1048572"/>
      <c r="SL1048572"/>
      <c r="SM1048572"/>
      <c r="SN1048572"/>
      <c r="SO1048572"/>
      <c r="SP1048572"/>
      <c r="SQ1048572"/>
      <c r="SR1048572"/>
      <c r="SS1048572"/>
      <c r="ST1048572"/>
      <c r="SU1048572"/>
      <c r="SV1048572"/>
      <c r="SW1048572"/>
      <c r="SX1048572"/>
      <c r="SY1048572"/>
      <c r="SZ1048572"/>
      <c r="TA1048572"/>
      <c r="TB1048572"/>
      <c r="TC1048572"/>
      <c r="TD1048572"/>
      <c r="TE1048572"/>
      <c r="TF1048572"/>
      <c r="TG1048572"/>
      <c r="TH1048572"/>
      <c r="TI1048572"/>
      <c r="TJ1048572"/>
      <c r="TK1048572"/>
      <c r="TL1048572"/>
      <c r="TM1048572"/>
      <c r="TN1048572"/>
      <c r="TO1048572"/>
      <c r="TP1048572"/>
      <c r="TQ1048572"/>
      <c r="TR1048572"/>
      <c r="TS1048572"/>
      <c r="TT1048572"/>
      <c r="TU1048572"/>
      <c r="TV1048572"/>
      <c r="TW1048572"/>
      <c r="TX1048572"/>
      <c r="TY1048572"/>
      <c r="TZ1048572"/>
      <c r="UA1048572"/>
      <c r="UB1048572"/>
      <c r="UC1048572"/>
      <c r="UD1048572"/>
      <c r="UE1048572"/>
      <c r="UF1048572"/>
      <c r="UG1048572"/>
      <c r="UH1048572"/>
      <c r="UI1048572"/>
      <c r="UJ1048572"/>
      <c r="UK1048572"/>
      <c r="UL1048572"/>
      <c r="UM1048572"/>
      <c r="UN1048572"/>
      <c r="UO1048572"/>
      <c r="UP1048572"/>
      <c r="UQ1048572"/>
      <c r="UR1048572"/>
      <c r="US1048572"/>
      <c r="UT1048572"/>
      <c r="UU1048572"/>
      <c r="UV1048572"/>
      <c r="UW1048572"/>
      <c r="UX1048572"/>
      <c r="UY1048572"/>
      <c r="UZ1048572"/>
      <c r="VA1048572"/>
      <c r="VB1048572"/>
      <c r="VC1048572"/>
      <c r="VD1048572"/>
      <c r="VE1048572"/>
      <c r="VF1048572"/>
      <c r="VG1048572"/>
      <c r="VH1048572"/>
      <c r="VI1048572"/>
      <c r="VJ1048572"/>
      <c r="VK1048572"/>
      <c r="VL1048572"/>
      <c r="VM1048572"/>
      <c r="VN1048572"/>
      <c r="VO1048572"/>
      <c r="VP1048572"/>
      <c r="VQ1048572"/>
      <c r="VR1048572"/>
      <c r="VS1048572"/>
      <c r="VT1048572"/>
      <c r="VU1048572"/>
      <c r="VV1048572"/>
      <c r="VW1048572"/>
      <c r="VX1048572"/>
      <c r="VY1048572"/>
      <c r="VZ1048572"/>
      <c r="WA1048572"/>
      <c r="WB1048572"/>
      <c r="WC1048572"/>
      <c r="WD1048572"/>
      <c r="WE1048572"/>
      <c r="WF1048572"/>
      <c r="WG1048572"/>
      <c r="WH1048572"/>
      <c r="WI1048572"/>
      <c r="WJ1048572"/>
      <c r="WK1048572"/>
      <c r="WL1048572"/>
      <c r="WM1048572"/>
      <c r="WN1048572"/>
      <c r="WO1048572"/>
      <c r="WP1048572"/>
      <c r="WQ1048572"/>
      <c r="WR1048572"/>
      <c r="WS1048572"/>
      <c r="WT1048572"/>
      <c r="WU1048572"/>
      <c r="WV1048572"/>
      <c r="WW1048572"/>
      <c r="WX1048572"/>
      <c r="WY1048572"/>
      <c r="WZ1048572"/>
      <c r="XA1048572"/>
      <c r="XB1048572"/>
      <c r="XC1048572"/>
      <c r="XD1048572"/>
      <c r="XE1048572"/>
      <c r="XF1048572"/>
      <c r="XG1048572"/>
      <c r="XH1048572"/>
      <c r="XI1048572"/>
      <c r="XJ1048572"/>
      <c r="XK1048572"/>
      <c r="XL1048572"/>
      <c r="XM1048572"/>
      <c r="XN1048572"/>
      <c r="XO1048572"/>
      <c r="XP1048572"/>
      <c r="XQ1048572"/>
      <c r="XR1048572"/>
      <c r="XS1048572"/>
      <c r="XT1048572"/>
      <c r="XU1048572"/>
      <c r="XV1048572"/>
      <c r="XW1048572"/>
      <c r="XX1048572"/>
      <c r="XY1048572"/>
      <c r="XZ1048572"/>
      <c r="YA1048572"/>
      <c r="YB1048572"/>
      <c r="YC1048572"/>
      <c r="YD1048572"/>
      <c r="YE1048572"/>
      <c r="YF1048572"/>
      <c r="YG1048572"/>
      <c r="YH1048572"/>
      <c r="YI1048572"/>
      <c r="YJ1048572"/>
      <c r="YK1048572"/>
      <c r="YL1048572"/>
      <c r="YM1048572"/>
      <c r="YN1048572"/>
      <c r="YO1048572"/>
      <c r="YP1048572"/>
      <c r="YQ1048572"/>
      <c r="YR1048572"/>
      <c r="YS1048572"/>
      <c r="YT1048572"/>
      <c r="YU1048572"/>
      <c r="YV1048572"/>
      <c r="YW1048572"/>
      <c r="YX1048572"/>
      <c r="YY1048572"/>
      <c r="YZ1048572"/>
      <c r="ZA1048572"/>
      <c r="ZB1048572"/>
      <c r="ZC1048572"/>
      <c r="ZD1048572"/>
      <c r="ZE1048572"/>
      <c r="ZF1048572"/>
      <c r="ZG1048572"/>
      <c r="ZH1048572"/>
      <c r="ZI1048572"/>
      <c r="ZJ1048572"/>
      <c r="ZK1048572"/>
      <c r="ZL1048572"/>
      <c r="ZM1048572"/>
      <c r="ZN1048572"/>
      <c r="ZO1048572"/>
      <c r="ZP1048572"/>
      <c r="ZQ1048572"/>
      <c r="ZR1048572"/>
      <c r="ZS1048572"/>
      <c r="ZT1048572"/>
      <c r="ZU1048572"/>
      <c r="ZV1048572"/>
      <c r="ZW1048572"/>
      <c r="ZX1048572"/>
      <c r="ZY1048572"/>
      <c r="ZZ1048572"/>
      <c r="AAA1048572"/>
      <c r="AAB1048572"/>
      <c r="AAC1048572"/>
      <c r="AAD1048572"/>
      <c r="AAE1048572"/>
      <c r="AAF1048572"/>
      <c r="AAG1048572"/>
      <c r="AAH1048572"/>
      <c r="AAI1048572"/>
      <c r="AAJ1048572"/>
      <c r="AAK1048572"/>
      <c r="AAL1048572"/>
      <c r="AAM1048572"/>
      <c r="AAN1048572"/>
      <c r="AAO1048572"/>
      <c r="AAP1048572"/>
      <c r="AAQ1048572"/>
      <c r="AAR1048572"/>
      <c r="AAS1048572"/>
      <c r="AAT1048572"/>
      <c r="AAU1048572"/>
      <c r="AAV1048572"/>
      <c r="AAW1048572"/>
      <c r="AAX1048572"/>
      <c r="AAY1048572"/>
      <c r="AAZ1048572"/>
      <c r="ABA1048572"/>
      <c r="ABB1048572"/>
      <c r="ABC1048572"/>
      <c r="ABD1048572"/>
      <c r="ABE1048572"/>
      <c r="ABF1048572"/>
      <c r="ABG1048572"/>
      <c r="ABH1048572"/>
      <c r="ABI1048572"/>
      <c r="ABJ1048572"/>
      <c r="ABK1048572"/>
      <c r="ABL1048572"/>
      <c r="ABM1048572"/>
      <c r="ABN1048572"/>
      <c r="ABO1048572"/>
      <c r="ABP1048572"/>
      <c r="ABQ1048572"/>
      <c r="ABR1048572"/>
      <c r="ABS1048572"/>
      <c r="ABT1048572"/>
      <c r="ABU1048572"/>
      <c r="ABV1048572"/>
      <c r="ABW1048572"/>
      <c r="ABX1048572"/>
      <c r="ABY1048572"/>
      <c r="ABZ1048572"/>
      <c r="ACA1048572"/>
      <c r="ACB1048572"/>
      <c r="ACC1048572"/>
      <c r="ACD1048572"/>
      <c r="ACE1048572"/>
      <c r="ACF1048572"/>
      <c r="ACG1048572"/>
      <c r="ACH1048572"/>
      <c r="ACI1048572"/>
      <c r="ACJ1048572"/>
      <c r="ACK1048572"/>
      <c r="ACL1048572"/>
      <c r="ACM1048572"/>
      <c r="ACN1048572"/>
      <c r="ACO1048572"/>
      <c r="ACP1048572"/>
      <c r="ACQ1048572"/>
      <c r="ACR1048572"/>
      <c r="ACS1048572"/>
      <c r="ACT1048572"/>
      <c r="ACU1048572"/>
      <c r="ACV1048572"/>
      <c r="ACW1048572"/>
      <c r="ACX1048572"/>
      <c r="ACY1048572"/>
      <c r="ACZ1048572"/>
      <c r="ADA1048572"/>
      <c r="ADB1048572"/>
      <c r="ADC1048572"/>
      <c r="ADD1048572"/>
      <c r="ADE1048572"/>
      <c r="ADF1048572"/>
      <c r="ADG1048572"/>
      <c r="ADH1048572"/>
      <c r="ADI1048572"/>
      <c r="ADJ1048572"/>
      <c r="ADK1048572"/>
      <c r="ADL1048572"/>
      <c r="ADM1048572"/>
      <c r="ADN1048572"/>
      <c r="ADO1048572"/>
      <c r="ADP1048572"/>
      <c r="ADQ1048572"/>
      <c r="ADR1048572"/>
      <c r="ADS1048572"/>
      <c r="ADT1048572"/>
      <c r="ADU1048572"/>
      <c r="ADV1048572"/>
      <c r="ADW1048572"/>
      <c r="ADX1048572"/>
      <c r="ADY1048572"/>
      <c r="ADZ1048572"/>
      <c r="AEA1048572"/>
      <c r="AEB1048572"/>
      <c r="AEC1048572"/>
      <c r="AED1048572"/>
      <c r="AEE1048572"/>
      <c r="AEF1048572"/>
      <c r="AEG1048572"/>
      <c r="AEH1048572"/>
      <c r="AEI1048572"/>
      <c r="AEJ1048572"/>
      <c r="AEK1048572"/>
      <c r="AEL1048572"/>
      <c r="AEM1048572"/>
      <c r="AEN1048572"/>
      <c r="AEO1048572"/>
      <c r="AEP1048572"/>
      <c r="AEQ1048572"/>
      <c r="AER1048572"/>
      <c r="AES1048572"/>
      <c r="AET1048572"/>
      <c r="AEU1048572"/>
      <c r="AEV1048572"/>
      <c r="AEW1048572"/>
      <c r="AEX1048572"/>
      <c r="AEY1048572"/>
      <c r="AEZ1048572"/>
      <c r="AFA1048572"/>
      <c r="AFB1048572"/>
      <c r="AFC1048572"/>
      <c r="AFD1048572"/>
      <c r="AFE1048572"/>
      <c r="AFF1048572"/>
      <c r="AFG1048572"/>
      <c r="AFH1048572"/>
      <c r="AFI1048572"/>
      <c r="AFJ1048572"/>
      <c r="AFK1048572"/>
      <c r="AFL1048572"/>
      <c r="AFM1048572"/>
      <c r="AFN1048572"/>
      <c r="AFO1048572"/>
      <c r="AFP1048572"/>
      <c r="AFQ1048572"/>
      <c r="AFR1048572"/>
      <c r="AFS1048572"/>
      <c r="AFT1048572"/>
      <c r="AFU1048572"/>
      <c r="AFV1048572"/>
      <c r="AFW1048572"/>
      <c r="AFX1048572"/>
      <c r="AFY1048572"/>
      <c r="AFZ1048572"/>
      <c r="AGA1048572"/>
      <c r="AGB1048572"/>
      <c r="AGC1048572"/>
      <c r="AGD1048572"/>
      <c r="AGE1048572"/>
      <c r="AGF1048572"/>
      <c r="AGG1048572"/>
      <c r="AGH1048572"/>
      <c r="AGI1048572"/>
      <c r="AGJ1048572"/>
      <c r="AGK1048572"/>
      <c r="AGL1048572"/>
      <c r="AGM1048572"/>
      <c r="AGN1048572"/>
      <c r="AGO1048572"/>
      <c r="AGP1048572"/>
      <c r="AGQ1048572"/>
      <c r="AGR1048572"/>
      <c r="AGS1048572"/>
      <c r="AGT1048572"/>
      <c r="AGU1048572"/>
      <c r="AGV1048572"/>
      <c r="AGW1048572"/>
      <c r="AGX1048572"/>
      <c r="AGY1048572"/>
      <c r="AGZ1048572"/>
      <c r="AHA1048572"/>
      <c r="AHB1048572"/>
      <c r="AHC1048572"/>
      <c r="AHD1048572"/>
      <c r="AHE1048572"/>
      <c r="AHF1048572"/>
      <c r="AHG1048572"/>
      <c r="AHH1048572"/>
      <c r="AHI1048572"/>
      <c r="AHJ1048572"/>
      <c r="AHK1048572"/>
      <c r="AHL1048572"/>
      <c r="AHM1048572"/>
      <c r="AHN1048572"/>
      <c r="AHO1048572"/>
      <c r="AHP1048572"/>
      <c r="AHQ1048572"/>
      <c r="AHR1048572"/>
      <c r="AHS1048572"/>
      <c r="AHT1048572"/>
      <c r="AHU1048572"/>
      <c r="AHV1048572"/>
      <c r="AHW1048572"/>
      <c r="AHX1048572"/>
      <c r="AHY1048572"/>
      <c r="AHZ1048572"/>
      <c r="AIA1048572"/>
      <c r="AIB1048572"/>
      <c r="AIC1048572"/>
      <c r="AID1048572"/>
      <c r="AIE1048572"/>
      <c r="AIF1048572"/>
      <c r="AIG1048572"/>
      <c r="AIH1048572"/>
      <c r="AII1048572"/>
      <c r="AIJ1048572"/>
      <c r="AIK1048572"/>
      <c r="AIL1048572"/>
      <c r="AIM1048572"/>
      <c r="AIN1048572"/>
      <c r="AIO1048572"/>
      <c r="AIP1048572"/>
      <c r="AIQ1048572"/>
      <c r="AIR1048572"/>
      <c r="AIS1048572"/>
      <c r="AIT1048572"/>
      <c r="AIU1048572"/>
      <c r="AIV1048572"/>
      <c r="AIW1048572"/>
      <c r="AIX1048572"/>
      <c r="AIY1048572"/>
      <c r="AIZ1048572"/>
      <c r="AJA1048572"/>
      <c r="AJB1048572"/>
      <c r="AJC1048572"/>
      <c r="AJD1048572"/>
      <c r="AJE1048572"/>
      <c r="AJF1048572"/>
      <c r="AJG1048572"/>
      <c r="AJH1048572"/>
      <c r="AJI1048572"/>
      <c r="AJJ1048572"/>
      <c r="AJK1048572"/>
      <c r="AJL1048572"/>
      <c r="AJM1048572"/>
      <c r="AJN1048572"/>
      <c r="AJO1048572"/>
      <c r="AJP1048572"/>
      <c r="AJQ1048572"/>
      <c r="AJR1048572"/>
      <c r="AJS1048572"/>
      <c r="AJT1048572"/>
      <c r="AJU1048572"/>
      <c r="AJV1048572"/>
      <c r="AJW1048572"/>
      <c r="AJX1048572"/>
      <c r="AJY1048572"/>
      <c r="AJZ1048572"/>
      <c r="AKA1048572"/>
      <c r="AKB1048572"/>
      <c r="AKC1048572"/>
      <c r="AKD1048572"/>
      <c r="AKE1048572"/>
      <c r="AKF1048572"/>
      <c r="AKG1048572"/>
      <c r="AKH1048572"/>
      <c r="AKI1048572"/>
      <c r="AKJ1048572"/>
      <c r="AKK1048572"/>
      <c r="AKL1048572"/>
      <c r="AKM1048572"/>
      <c r="AKN1048572"/>
      <c r="AKO1048572"/>
      <c r="AKP1048572"/>
      <c r="AKQ1048572"/>
      <c r="AKR1048572"/>
      <c r="AKS1048572"/>
      <c r="AKT1048572"/>
      <c r="AKU1048572"/>
      <c r="AKV1048572"/>
      <c r="AKW1048572"/>
      <c r="AKX1048572"/>
      <c r="AKY1048572"/>
      <c r="AKZ1048572"/>
      <c r="ALA1048572"/>
      <c r="ALB1048572"/>
      <c r="ALC1048572"/>
      <c r="ALD1048572"/>
      <c r="ALE1048572"/>
      <c r="ALF1048572"/>
      <c r="ALG1048572"/>
      <c r="ALH1048572"/>
      <c r="ALI1048572"/>
      <c r="ALJ1048572"/>
      <c r="ALK1048572"/>
      <c r="ALL1048572"/>
      <c r="ALM1048572"/>
      <c r="ALN1048572"/>
      <c r="ALO1048572"/>
      <c r="ALP1048572"/>
      <c r="ALQ1048572"/>
      <c r="ALR1048572"/>
      <c r="ALS1048572"/>
      <c r="ALT1048572"/>
      <c r="ALU1048572"/>
      <c r="ALV1048572"/>
      <c r="ALW1048572"/>
      <c r="ALX1048572"/>
      <c r="ALY1048572"/>
      <c r="ALZ1048572"/>
      <c r="AMA1048572"/>
      <c r="AMB1048572"/>
      <c r="AMC1048572"/>
      <c r="AMD1048572"/>
      <c r="AME1048572"/>
      <c r="AMF1048572"/>
      <c r="AMG1048572"/>
      <c r="AMH1048572"/>
      <c r="AMI1048572"/>
      <c r="AMJ1048572"/>
      <c r="AMK1048572"/>
      <c r="AML1048572"/>
      <c r="AMM1048572"/>
      <c r="AMN1048572"/>
      <c r="AMO1048572"/>
      <c r="AMP1048572"/>
      <c r="AMQ1048572"/>
      <c r="AMR1048572"/>
      <c r="AMS1048572"/>
      <c r="AMT1048572"/>
      <c r="AMU1048572"/>
      <c r="AMV1048572"/>
      <c r="AMW1048572"/>
      <c r="AMX1048572"/>
      <c r="AMY1048572"/>
      <c r="AMZ1048572"/>
      <c r="ANA1048572"/>
      <c r="ANB1048572"/>
      <c r="ANC1048572"/>
      <c r="AND1048572"/>
      <c r="ANE1048572"/>
      <c r="ANF1048572"/>
      <c r="ANG1048572"/>
      <c r="ANH1048572"/>
      <c r="ANI1048572"/>
      <c r="ANJ1048572"/>
      <c r="ANK1048572"/>
      <c r="ANL1048572"/>
      <c r="ANM1048572"/>
      <c r="ANN1048572"/>
      <c r="ANO1048572"/>
      <c r="ANP1048572"/>
      <c r="ANQ1048572"/>
      <c r="ANR1048572"/>
      <c r="ANS1048572"/>
      <c r="ANT1048572"/>
      <c r="ANU1048572"/>
      <c r="ANV1048572"/>
      <c r="ANW1048572"/>
      <c r="ANX1048572"/>
      <c r="ANY1048572"/>
      <c r="ANZ1048572"/>
      <c r="AOA1048572"/>
      <c r="AOB1048572"/>
      <c r="AOC1048572"/>
      <c r="AOD1048572"/>
      <c r="AOE1048572"/>
      <c r="AOF1048572"/>
      <c r="AOG1048572"/>
      <c r="AOH1048572"/>
      <c r="AOI1048572"/>
      <c r="AOJ1048572"/>
      <c r="AOK1048572"/>
      <c r="AOL1048572"/>
      <c r="AOM1048572"/>
      <c r="AON1048572"/>
      <c r="AOO1048572"/>
      <c r="AOP1048572"/>
      <c r="AOQ1048572"/>
      <c r="AOR1048572"/>
      <c r="AOS1048572"/>
      <c r="AOT1048572"/>
      <c r="AOU1048572"/>
      <c r="AOV1048572"/>
      <c r="AOW1048572"/>
      <c r="AOX1048572"/>
      <c r="AOY1048572"/>
      <c r="AOZ1048572"/>
      <c r="APA1048572"/>
      <c r="APB1048572"/>
      <c r="APC1048572"/>
      <c r="APD1048572"/>
      <c r="APE1048572"/>
      <c r="APF1048572"/>
      <c r="APG1048572"/>
      <c r="APH1048572"/>
      <c r="API1048572"/>
      <c r="APJ1048572"/>
      <c r="APK1048572"/>
      <c r="APL1048572"/>
      <c r="APM1048572"/>
      <c r="APN1048572"/>
      <c r="APO1048572"/>
      <c r="APP1048572"/>
      <c r="APQ1048572"/>
      <c r="APR1048572"/>
      <c r="APS1048572"/>
      <c r="APT1048572"/>
      <c r="APU1048572"/>
      <c r="APV1048572"/>
      <c r="APW1048572"/>
      <c r="APX1048572"/>
      <c r="APY1048572"/>
      <c r="APZ1048572"/>
      <c r="AQA1048572"/>
      <c r="AQB1048572"/>
      <c r="AQC1048572"/>
      <c r="AQD1048572"/>
      <c r="AQE1048572"/>
      <c r="AQF1048572"/>
      <c r="AQG1048572"/>
      <c r="AQH1048572"/>
      <c r="AQI1048572"/>
      <c r="AQJ1048572"/>
      <c r="AQK1048572"/>
      <c r="AQL1048572"/>
      <c r="AQM1048572"/>
      <c r="AQN1048572"/>
      <c r="AQO1048572"/>
      <c r="AQP1048572"/>
      <c r="AQQ1048572"/>
      <c r="AQR1048572"/>
      <c r="AQS1048572"/>
      <c r="AQT1048572"/>
      <c r="AQU1048572"/>
      <c r="AQV1048572"/>
      <c r="AQW1048572"/>
      <c r="AQX1048572"/>
      <c r="AQY1048572"/>
      <c r="AQZ1048572"/>
      <c r="ARA1048572"/>
      <c r="ARB1048572"/>
      <c r="ARC1048572"/>
      <c r="ARD1048572"/>
      <c r="ARE1048572"/>
      <c r="ARF1048572"/>
      <c r="ARG1048572"/>
      <c r="ARH1048572"/>
      <c r="ARI1048572"/>
      <c r="ARJ1048572"/>
      <c r="ARK1048572"/>
      <c r="ARL1048572"/>
      <c r="ARM1048572"/>
      <c r="ARN1048572"/>
      <c r="ARO1048572"/>
      <c r="ARP1048572"/>
      <c r="ARQ1048572"/>
      <c r="ARR1048572"/>
      <c r="ARS1048572"/>
      <c r="ART1048572"/>
      <c r="ARU1048572"/>
      <c r="ARV1048572"/>
      <c r="ARW1048572"/>
      <c r="ARX1048572"/>
      <c r="ARY1048572"/>
      <c r="ARZ1048572"/>
      <c r="ASA1048572"/>
      <c r="ASB1048572"/>
      <c r="ASC1048572"/>
      <c r="ASD1048572"/>
      <c r="ASE1048572"/>
      <c r="ASF1048572"/>
      <c r="ASG1048572"/>
      <c r="ASH1048572"/>
      <c r="ASI1048572"/>
      <c r="ASJ1048572"/>
      <c r="ASK1048572"/>
      <c r="ASL1048572"/>
      <c r="ASM1048572"/>
      <c r="ASN1048572"/>
      <c r="ASO1048572"/>
      <c r="ASP1048572"/>
      <c r="ASQ1048572"/>
      <c r="ASR1048572"/>
      <c r="ASS1048572"/>
      <c r="AST1048572"/>
      <c r="ASU1048572"/>
      <c r="ASV1048572"/>
      <c r="ASW1048572"/>
      <c r="ASX1048572"/>
      <c r="ASY1048572"/>
      <c r="ASZ1048572"/>
      <c r="ATA1048572"/>
      <c r="ATB1048572"/>
      <c r="ATC1048572"/>
      <c r="ATD1048572"/>
      <c r="ATE1048572"/>
      <c r="ATF1048572"/>
      <c r="ATG1048572"/>
      <c r="ATH1048572"/>
      <c r="ATI1048572"/>
      <c r="ATJ1048572"/>
      <c r="ATK1048572"/>
      <c r="ATL1048572"/>
      <c r="ATM1048572"/>
      <c r="ATN1048572"/>
      <c r="ATO1048572"/>
      <c r="ATP1048572"/>
      <c r="ATQ1048572"/>
      <c r="ATR1048572"/>
      <c r="ATS1048572"/>
      <c r="ATT1048572"/>
      <c r="ATU1048572"/>
      <c r="ATV1048572"/>
      <c r="ATW1048572"/>
      <c r="ATX1048572"/>
      <c r="ATY1048572"/>
      <c r="ATZ1048572"/>
      <c r="AUA1048572"/>
      <c r="AUB1048572"/>
      <c r="AUC1048572"/>
      <c r="AUD1048572"/>
      <c r="AUE1048572"/>
      <c r="AUF1048572"/>
      <c r="AUG1048572"/>
      <c r="AUH1048572"/>
      <c r="AUI1048572"/>
      <c r="AUJ1048572"/>
      <c r="AUK1048572"/>
      <c r="AUL1048572"/>
      <c r="AUM1048572"/>
      <c r="AUN1048572"/>
      <c r="AUO1048572"/>
      <c r="AUP1048572"/>
      <c r="AUQ1048572"/>
      <c r="AUR1048572"/>
      <c r="AUS1048572"/>
      <c r="AUT1048572"/>
      <c r="AUU1048572"/>
      <c r="AUV1048572"/>
      <c r="AUW1048572"/>
      <c r="AUX1048572"/>
      <c r="AUY1048572"/>
      <c r="AUZ1048572"/>
      <c r="AVA1048572"/>
      <c r="AVB1048572"/>
      <c r="AVC1048572"/>
      <c r="AVD1048572"/>
      <c r="AVE1048572"/>
      <c r="AVF1048572"/>
      <c r="AVG1048572"/>
      <c r="AVH1048572"/>
      <c r="AVI1048572"/>
      <c r="AVJ1048572"/>
      <c r="AVK1048572"/>
      <c r="AVL1048572"/>
      <c r="AVM1048572"/>
      <c r="AVN1048572"/>
      <c r="AVO1048572"/>
      <c r="AVP1048572"/>
      <c r="AVQ1048572"/>
      <c r="AVR1048572"/>
      <c r="AVS1048572"/>
      <c r="AVT1048572"/>
      <c r="AVU1048572"/>
      <c r="AVV1048572"/>
      <c r="AVW1048572"/>
      <c r="AVX1048572"/>
      <c r="AVY1048572"/>
      <c r="AVZ1048572"/>
      <c r="AWA1048572"/>
      <c r="AWB1048572"/>
      <c r="AWC1048572"/>
      <c r="AWD1048572"/>
      <c r="AWE1048572"/>
      <c r="AWF1048572"/>
      <c r="AWG1048572"/>
      <c r="AWH1048572"/>
      <c r="AWI1048572"/>
      <c r="AWJ1048572"/>
      <c r="AWK1048572"/>
      <c r="AWL1048572"/>
      <c r="AWM1048572"/>
      <c r="AWN1048572"/>
      <c r="AWO1048572"/>
      <c r="AWP1048572"/>
      <c r="AWQ1048572"/>
      <c r="AWR1048572"/>
      <c r="AWS1048572"/>
      <c r="AWT1048572"/>
      <c r="AWU1048572"/>
      <c r="AWV1048572"/>
      <c r="AWW1048572"/>
      <c r="AWX1048572"/>
      <c r="AWY1048572"/>
      <c r="AWZ1048572"/>
      <c r="AXA1048572"/>
      <c r="AXB1048572"/>
      <c r="AXC1048572"/>
      <c r="AXD1048572"/>
      <c r="AXE1048572"/>
      <c r="AXF1048572"/>
      <c r="AXG1048572"/>
      <c r="AXH1048572"/>
      <c r="AXI1048572"/>
      <c r="AXJ1048572"/>
      <c r="AXK1048572"/>
      <c r="AXL1048572"/>
      <c r="AXM1048572"/>
      <c r="AXN1048572"/>
      <c r="AXO1048572"/>
      <c r="AXP1048572"/>
      <c r="AXQ1048572"/>
      <c r="AXR1048572"/>
      <c r="AXS1048572"/>
      <c r="AXT1048572"/>
      <c r="AXU1048572"/>
      <c r="AXV1048572"/>
      <c r="AXW1048572"/>
      <c r="AXX1048572"/>
      <c r="AXY1048572"/>
      <c r="AXZ1048572"/>
      <c r="AYA1048572"/>
      <c r="AYB1048572"/>
      <c r="AYC1048572"/>
      <c r="AYD1048572"/>
      <c r="AYE1048572"/>
      <c r="AYF1048572"/>
      <c r="AYG1048572"/>
      <c r="AYH1048572"/>
      <c r="AYI1048572"/>
      <c r="AYJ1048572"/>
      <c r="AYK1048572"/>
      <c r="AYL1048572"/>
      <c r="AYM1048572"/>
      <c r="AYN1048572"/>
      <c r="AYO1048572"/>
      <c r="AYP1048572"/>
      <c r="AYQ1048572"/>
      <c r="AYR1048572"/>
      <c r="AYS1048572"/>
      <c r="AYT1048572"/>
      <c r="AYU1048572"/>
      <c r="AYV1048572"/>
      <c r="AYW1048572"/>
      <c r="AYX1048572"/>
      <c r="AYY1048572"/>
      <c r="AYZ1048572"/>
      <c r="AZA1048572"/>
      <c r="AZB1048572"/>
      <c r="AZC1048572"/>
      <c r="AZD1048572"/>
      <c r="AZE1048572"/>
      <c r="AZF1048572"/>
      <c r="AZG1048572"/>
      <c r="AZH1048572"/>
      <c r="AZI1048572"/>
      <c r="AZJ1048572"/>
      <c r="AZK1048572"/>
      <c r="AZL1048572"/>
      <c r="AZM1048572"/>
      <c r="AZN1048572"/>
      <c r="AZO1048572"/>
      <c r="AZP1048572"/>
      <c r="AZQ1048572"/>
      <c r="AZR1048572"/>
      <c r="AZS1048572"/>
      <c r="AZT1048572"/>
      <c r="AZU1048572"/>
      <c r="AZV1048572"/>
      <c r="AZW1048572"/>
      <c r="AZX1048572"/>
      <c r="AZY1048572"/>
      <c r="AZZ1048572"/>
      <c r="BAA1048572"/>
      <c r="BAB1048572"/>
      <c r="BAC1048572"/>
      <c r="BAD1048572"/>
      <c r="BAE1048572"/>
      <c r="BAF1048572"/>
      <c r="BAG1048572"/>
      <c r="BAH1048572"/>
      <c r="BAI1048572"/>
      <c r="BAJ1048572"/>
      <c r="BAK1048572"/>
      <c r="BAL1048572"/>
      <c r="BAM1048572"/>
      <c r="BAN1048572"/>
      <c r="BAO1048572"/>
      <c r="BAP1048572"/>
      <c r="BAQ1048572"/>
      <c r="BAR1048572"/>
      <c r="BAS1048572"/>
      <c r="BAT1048572"/>
      <c r="BAU1048572"/>
      <c r="BAV1048572"/>
      <c r="BAW1048572"/>
      <c r="BAX1048572"/>
      <c r="BAY1048572"/>
      <c r="BAZ1048572"/>
      <c r="BBA1048572"/>
      <c r="BBB1048572"/>
      <c r="BBC1048572"/>
      <c r="BBD1048572"/>
      <c r="BBE1048572"/>
      <c r="BBF1048572"/>
      <c r="BBG1048572"/>
      <c r="BBH1048572"/>
      <c r="BBI1048572"/>
      <c r="BBJ1048572"/>
      <c r="BBK1048572"/>
      <c r="BBL1048572"/>
      <c r="BBM1048572"/>
      <c r="BBN1048572"/>
      <c r="BBO1048572"/>
      <c r="BBP1048572"/>
      <c r="BBQ1048572"/>
      <c r="BBR1048572"/>
      <c r="BBS1048572"/>
      <c r="BBT1048572"/>
      <c r="BBU1048572"/>
      <c r="BBV1048572"/>
      <c r="BBW1048572"/>
      <c r="BBX1048572"/>
      <c r="BBY1048572"/>
      <c r="BBZ1048572"/>
      <c r="BCA1048572"/>
      <c r="BCB1048572"/>
      <c r="BCC1048572"/>
      <c r="BCD1048572"/>
      <c r="BCE1048572"/>
      <c r="BCF1048572"/>
      <c r="BCG1048572"/>
      <c r="BCH1048572"/>
      <c r="BCI1048572"/>
      <c r="BCJ1048572"/>
      <c r="BCK1048572"/>
      <c r="BCL1048572"/>
      <c r="BCM1048572"/>
      <c r="BCN1048572"/>
      <c r="BCO1048572"/>
      <c r="BCP1048572"/>
      <c r="BCQ1048572"/>
      <c r="BCR1048572"/>
      <c r="BCS1048572"/>
      <c r="BCT1048572"/>
      <c r="BCU1048572"/>
      <c r="BCV1048572"/>
      <c r="BCW1048572"/>
      <c r="BCX1048572"/>
      <c r="BCY1048572"/>
      <c r="BCZ1048572"/>
      <c r="BDA1048572"/>
      <c r="BDB1048572"/>
      <c r="BDC1048572"/>
      <c r="BDD1048572"/>
      <c r="BDE1048572"/>
      <c r="BDF1048572"/>
      <c r="BDG1048572"/>
      <c r="BDH1048572"/>
      <c r="BDI1048572"/>
      <c r="BDJ1048572"/>
      <c r="BDK1048572"/>
      <c r="BDL1048572"/>
      <c r="BDM1048572"/>
      <c r="BDN1048572"/>
      <c r="BDO1048572"/>
      <c r="BDP1048572"/>
      <c r="BDQ1048572"/>
      <c r="BDR1048572"/>
      <c r="BDS1048572"/>
      <c r="BDT1048572"/>
      <c r="BDU1048572"/>
      <c r="BDV1048572"/>
      <c r="BDW1048572"/>
      <c r="BDX1048572"/>
      <c r="BDY1048572"/>
      <c r="BDZ1048572"/>
      <c r="BEA1048572"/>
      <c r="BEB1048572"/>
      <c r="BEC1048572"/>
      <c r="BED1048572"/>
      <c r="BEE1048572"/>
      <c r="BEF1048572"/>
      <c r="BEG1048572"/>
      <c r="BEH1048572"/>
      <c r="BEI1048572"/>
      <c r="BEJ1048572"/>
      <c r="BEK1048572"/>
      <c r="BEL1048572"/>
      <c r="BEM1048572"/>
      <c r="BEN1048572"/>
      <c r="BEO1048572"/>
      <c r="BEP1048572"/>
      <c r="BEQ1048572"/>
      <c r="BER1048572"/>
      <c r="BES1048572"/>
      <c r="BET1048572"/>
      <c r="BEU1048572"/>
      <c r="BEV1048572"/>
      <c r="BEW1048572"/>
      <c r="BEX1048572"/>
      <c r="BEY1048572"/>
      <c r="BEZ1048572"/>
      <c r="BFA1048572"/>
      <c r="BFB1048572"/>
      <c r="BFC1048572"/>
      <c r="BFD1048572"/>
      <c r="BFE1048572"/>
      <c r="BFF1048572"/>
      <c r="BFG1048572"/>
      <c r="BFH1048572"/>
      <c r="BFI1048572"/>
      <c r="BFJ1048572"/>
      <c r="BFK1048572"/>
      <c r="BFL1048572"/>
      <c r="BFM1048572"/>
      <c r="BFN1048572"/>
      <c r="BFO1048572"/>
      <c r="BFP1048572"/>
      <c r="BFQ1048572"/>
      <c r="BFR1048572"/>
      <c r="BFS1048572"/>
      <c r="BFT1048572"/>
      <c r="BFU1048572"/>
      <c r="BFV1048572"/>
      <c r="BFW1048572"/>
      <c r="BFX1048572"/>
      <c r="BFY1048572"/>
      <c r="BFZ1048572"/>
      <c r="BGA1048572"/>
      <c r="BGB1048572"/>
      <c r="BGC1048572"/>
      <c r="BGD1048572"/>
      <c r="BGE1048572"/>
      <c r="BGF1048572"/>
      <c r="BGG1048572"/>
      <c r="BGH1048572"/>
      <c r="BGI1048572"/>
      <c r="BGJ1048572"/>
      <c r="BGK1048572"/>
      <c r="BGL1048572"/>
      <c r="BGM1048572"/>
      <c r="BGN1048572"/>
      <c r="BGO1048572"/>
      <c r="BGP1048572"/>
      <c r="BGQ1048572"/>
      <c r="BGR1048572"/>
      <c r="BGS1048572"/>
      <c r="BGT1048572"/>
      <c r="BGU1048572"/>
      <c r="BGV1048572"/>
      <c r="BGW1048572"/>
      <c r="BGX1048572"/>
      <c r="BGY1048572"/>
      <c r="BGZ1048572"/>
      <c r="BHA1048572"/>
      <c r="BHB1048572"/>
      <c r="BHC1048572"/>
      <c r="BHD1048572"/>
      <c r="BHE1048572"/>
      <c r="BHF1048572"/>
      <c r="BHG1048572"/>
      <c r="BHH1048572"/>
      <c r="BHI1048572"/>
      <c r="BHJ1048572"/>
      <c r="BHK1048572"/>
      <c r="BHL1048572"/>
      <c r="BHM1048572"/>
      <c r="BHN1048572"/>
      <c r="BHO1048572"/>
      <c r="BHP1048572"/>
      <c r="BHQ1048572"/>
      <c r="BHR1048572"/>
      <c r="BHS1048572"/>
      <c r="BHT1048572"/>
      <c r="BHU1048572"/>
      <c r="BHV1048572"/>
      <c r="BHW1048572"/>
      <c r="BHX1048572"/>
      <c r="BHY1048572"/>
      <c r="BHZ1048572"/>
      <c r="BIA1048572"/>
      <c r="BIB1048572"/>
      <c r="BIC1048572"/>
      <c r="BID1048572"/>
      <c r="BIE1048572"/>
      <c r="BIF1048572"/>
      <c r="BIG1048572"/>
      <c r="BIH1048572"/>
      <c r="BII1048572"/>
      <c r="BIJ1048572"/>
      <c r="BIK1048572"/>
      <c r="BIL1048572"/>
      <c r="BIM1048572"/>
      <c r="BIN1048572"/>
      <c r="BIO1048572"/>
      <c r="BIP1048572"/>
      <c r="BIQ1048572"/>
      <c r="BIR1048572"/>
      <c r="BIS1048572"/>
      <c r="BIT1048572"/>
      <c r="BIU1048572"/>
      <c r="BIV1048572"/>
      <c r="BIW1048572"/>
      <c r="BIX1048572"/>
      <c r="BIY1048572"/>
      <c r="BIZ1048572"/>
      <c r="BJA1048572"/>
      <c r="BJB1048572"/>
      <c r="BJC1048572"/>
      <c r="BJD1048572"/>
      <c r="BJE1048572"/>
      <c r="BJF1048572"/>
      <c r="BJG1048572"/>
      <c r="BJH1048572"/>
      <c r="BJI1048572"/>
      <c r="BJJ1048572"/>
      <c r="BJK1048572"/>
      <c r="BJL1048572"/>
      <c r="BJM1048572"/>
      <c r="BJN1048572"/>
      <c r="BJO1048572"/>
      <c r="BJP1048572"/>
      <c r="BJQ1048572"/>
      <c r="BJR1048572"/>
      <c r="BJS1048572"/>
      <c r="BJT1048572"/>
      <c r="BJU1048572"/>
      <c r="BJV1048572"/>
      <c r="BJW1048572"/>
      <c r="BJX1048572"/>
      <c r="BJY1048572"/>
      <c r="BJZ1048572"/>
      <c r="BKA1048572"/>
      <c r="BKB1048572"/>
      <c r="BKC1048572"/>
      <c r="BKD1048572"/>
      <c r="BKE1048572"/>
      <c r="BKF1048572"/>
      <c r="BKG1048572"/>
      <c r="BKH1048572"/>
      <c r="BKI1048572"/>
      <c r="BKJ1048572"/>
      <c r="BKK1048572"/>
      <c r="BKL1048572"/>
      <c r="BKM1048572"/>
      <c r="BKN1048572"/>
      <c r="BKO1048572"/>
      <c r="BKP1048572"/>
      <c r="BKQ1048572"/>
      <c r="BKR1048572"/>
      <c r="BKS1048572"/>
      <c r="BKT1048572"/>
      <c r="BKU1048572"/>
      <c r="BKV1048572"/>
      <c r="BKW1048572"/>
      <c r="BKX1048572"/>
      <c r="BKY1048572"/>
      <c r="BKZ1048572"/>
      <c r="BLA1048572"/>
      <c r="BLB1048572"/>
      <c r="BLC1048572"/>
      <c r="BLD1048572"/>
      <c r="BLE1048572"/>
      <c r="BLF1048572"/>
      <c r="BLG1048572"/>
      <c r="BLH1048572"/>
      <c r="BLI1048572"/>
      <c r="BLJ1048572"/>
      <c r="BLK1048572"/>
      <c r="BLL1048572"/>
      <c r="BLM1048572"/>
      <c r="BLN1048572"/>
      <c r="BLO1048572"/>
      <c r="BLP1048572"/>
      <c r="BLQ1048572"/>
      <c r="BLR1048572"/>
      <c r="BLS1048572"/>
      <c r="BLT1048572"/>
      <c r="BLU1048572"/>
      <c r="BLV1048572"/>
      <c r="BLW1048572"/>
      <c r="BLX1048572"/>
      <c r="BLY1048572"/>
      <c r="BLZ1048572"/>
      <c r="BMA1048572"/>
      <c r="BMB1048572"/>
      <c r="BMC1048572"/>
      <c r="BMD1048572"/>
      <c r="BME1048572"/>
      <c r="BMF1048572"/>
      <c r="BMG1048572"/>
      <c r="BMH1048572"/>
      <c r="BMI1048572"/>
      <c r="BMJ1048572"/>
      <c r="BMK1048572"/>
      <c r="BML1048572"/>
      <c r="BMM1048572"/>
      <c r="BMN1048572"/>
      <c r="BMO1048572"/>
      <c r="BMP1048572"/>
      <c r="BMQ1048572"/>
      <c r="BMR1048572"/>
      <c r="BMS1048572"/>
      <c r="BMT1048572"/>
      <c r="BMU1048572"/>
      <c r="BMV1048572"/>
      <c r="BMW1048572"/>
      <c r="BMX1048572"/>
      <c r="BMY1048572"/>
      <c r="BMZ1048572"/>
      <c r="BNA1048572"/>
      <c r="BNB1048572"/>
      <c r="BNC1048572"/>
      <c r="BND1048572"/>
      <c r="BNE1048572"/>
      <c r="BNF1048572"/>
      <c r="BNG1048572"/>
      <c r="BNH1048572"/>
      <c r="BNI1048572"/>
      <c r="BNJ1048572"/>
      <c r="BNK1048572"/>
      <c r="BNL1048572"/>
      <c r="BNM1048572"/>
      <c r="BNN1048572"/>
      <c r="BNO1048572"/>
      <c r="BNP1048572"/>
      <c r="BNQ1048572"/>
      <c r="BNR1048572"/>
      <c r="BNS1048572"/>
      <c r="BNT1048572"/>
      <c r="BNU1048572"/>
      <c r="BNV1048572"/>
      <c r="BNW1048572"/>
      <c r="BNX1048572"/>
      <c r="BNY1048572"/>
      <c r="BNZ1048572"/>
      <c r="BOA1048572"/>
      <c r="BOB1048572"/>
      <c r="BOC1048572"/>
      <c r="BOD1048572"/>
      <c r="BOE1048572"/>
      <c r="BOF1048572"/>
      <c r="BOG1048572"/>
      <c r="BOH1048572"/>
      <c r="BOI1048572"/>
      <c r="BOJ1048572"/>
      <c r="BOK1048572"/>
      <c r="BOL1048572"/>
      <c r="BOM1048572"/>
      <c r="BON1048572"/>
      <c r="BOO1048572"/>
      <c r="BOP1048572"/>
      <c r="BOQ1048572"/>
      <c r="BOR1048572"/>
      <c r="BOS1048572"/>
      <c r="BOT1048572"/>
      <c r="BOU1048572"/>
      <c r="BOV1048572"/>
      <c r="BOW1048572"/>
      <c r="BOX1048572"/>
      <c r="BOY1048572"/>
      <c r="BOZ1048572"/>
      <c r="BPA1048572"/>
      <c r="BPB1048572"/>
      <c r="BPC1048572"/>
      <c r="BPD1048572"/>
      <c r="BPE1048572"/>
      <c r="BPF1048572"/>
      <c r="BPG1048572"/>
      <c r="BPH1048572"/>
      <c r="BPI1048572"/>
      <c r="BPJ1048572"/>
      <c r="BPK1048572"/>
      <c r="BPL1048572"/>
      <c r="BPM1048572"/>
      <c r="BPN1048572"/>
      <c r="BPO1048572"/>
      <c r="BPP1048572"/>
      <c r="BPQ1048572"/>
      <c r="BPR1048572"/>
      <c r="BPS1048572"/>
      <c r="BPT1048572"/>
      <c r="BPU1048572"/>
      <c r="BPV1048572"/>
      <c r="BPW1048572"/>
      <c r="BPX1048572"/>
      <c r="BPY1048572"/>
      <c r="BPZ1048572"/>
      <c r="BQA1048572"/>
      <c r="BQB1048572"/>
      <c r="BQC1048572"/>
      <c r="BQD1048572"/>
      <c r="BQE1048572"/>
      <c r="BQF1048572"/>
      <c r="BQG1048572"/>
      <c r="BQH1048572"/>
      <c r="BQI1048572"/>
      <c r="BQJ1048572"/>
      <c r="BQK1048572"/>
      <c r="BQL1048572"/>
      <c r="BQM1048572"/>
      <c r="BQN1048572"/>
      <c r="BQO1048572"/>
      <c r="BQP1048572"/>
      <c r="BQQ1048572"/>
      <c r="BQR1048572"/>
      <c r="BQS1048572"/>
      <c r="BQT1048572"/>
      <c r="BQU1048572"/>
      <c r="BQV1048572"/>
      <c r="BQW1048572"/>
      <c r="BQX1048572"/>
      <c r="BQY1048572"/>
      <c r="BQZ1048572"/>
      <c r="BRA1048572"/>
      <c r="BRB1048572"/>
      <c r="BRC1048572"/>
      <c r="BRD1048572"/>
      <c r="BRE1048572"/>
      <c r="BRF1048572"/>
      <c r="BRG1048572"/>
      <c r="BRH1048572"/>
      <c r="BRI1048572"/>
      <c r="BRJ1048572"/>
      <c r="BRK1048572"/>
      <c r="BRL1048572"/>
      <c r="BRM1048572"/>
      <c r="BRN1048572"/>
      <c r="BRO1048572"/>
      <c r="BRP1048572"/>
      <c r="BRQ1048572"/>
      <c r="BRR1048572"/>
      <c r="BRS1048572"/>
      <c r="BRT1048572"/>
      <c r="BRU1048572"/>
      <c r="BRV1048572"/>
      <c r="BRW1048572"/>
      <c r="BRX1048572"/>
      <c r="BRY1048572"/>
      <c r="BRZ1048572"/>
      <c r="BSA1048572"/>
      <c r="BSB1048572"/>
      <c r="BSC1048572"/>
      <c r="BSD1048572"/>
      <c r="BSE1048572"/>
      <c r="BSF1048572"/>
      <c r="BSG1048572"/>
      <c r="BSH1048572"/>
      <c r="BSI1048572"/>
      <c r="BSJ1048572"/>
      <c r="BSK1048572"/>
      <c r="BSL1048572"/>
      <c r="BSM1048572"/>
      <c r="BSN1048572"/>
      <c r="BSO1048572"/>
      <c r="BSP1048572"/>
      <c r="BSQ1048572"/>
      <c r="BSR1048572"/>
      <c r="BSS1048572"/>
      <c r="BST1048572"/>
      <c r="BSU1048572"/>
      <c r="BSV1048572"/>
      <c r="BSW1048572"/>
      <c r="BSX1048572"/>
      <c r="BSY1048572"/>
      <c r="BSZ1048572"/>
      <c r="BTA1048572"/>
      <c r="BTB1048572"/>
      <c r="BTC1048572"/>
      <c r="BTD1048572"/>
      <c r="BTE1048572"/>
      <c r="BTF1048572"/>
      <c r="BTG1048572"/>
      <c r="BTH1048572"/>
      <c r="BTI1048572"/>
      <c r="BTJ1048572"/>
      <c r="BTK1048572"/>
      <c r="BTL1048572"/>
      <c r="BTM1048572"/>
      <c r="BTN1048572"/>
      <c r="BTO1048572"/>
      <c r="BTP1048572"/>
      <c r="BTQ1048572"/>
      <c r="BTR1048572"/>
      <c r="BTS1048572"/>
      <c r="BTT1048572"/>
      <c r="BTU1048572"/>
      <c r="BTV1048572"/>
      <c r="BTW1048572"/>
      <c r="BTX1048572"/>
      <c r="BTY1048572"/>
      <c r="BTZ1048572"/>
      <c r="BUA1048572"/>
      <c r="BUB1048572"/>
      <c r="BUC1048572"/>
      <c r="BUD1048572"/>
      <c r="BUE1048572"/>
      <c r="BUF1048572"/>
      <c r="BUG1048572"/>
      <c r="BUH1048572"/>
      <c r="BUI1048572"/>
      <c r="BUJ1048572"/>
      <c r="BUK1048572"/>
      <c r="BUL1048572"/>
      <c r="BUM1048572"/>
      <c r="BUN1048572"/>
      <c r="BUO1048572"/>
      <c r="BUP1048572"/>
      <c r="BUQ1048572"/>
      <c r="BUR1048572"/>
      <c r="BUS1048572"/>
      <c r="BUT1048572"/>
      <c r="BUU1048572"/>
      <c r="BUV1048572"/>
      <c r="BUW1048572"/>
      <c r="BUX1048572"/>
      <c r="BUY1048572"/>
      <c r="BUZ1048572"/>
      <c r="BVA1048572"/>
      <c r="BVB1048572"/>
      <c r="BVC1048572"/>
      <c r="BVD1048572"/>
      <c r="BVE1048572"/>
      <c r="BVF1048572"/>
      <c r="BVG1048572"/>
      <c r="BVH1048572"/>
      <c r="BVI1048572"/>
      <c r="BVJ1048572"/>
      <c r="BVK1048572"/>
      <c r="BVL1048572"/>
      <c r="BVM1048572"/>
      <c r="BVN1048572"/>
      <c r="BVO1048572"/>
      <c r="BVP1048572"/>
      <c r="BVQ1048572"/>
      <c r="BVR1048572"/>
      <c r="BVS1048572"/>
      <c r="BVT1048572"/>
      <c r="BVU1048572"/>
      <c r="BVV1048572"/>
      <c r="BVW1048572"/>
      <c r="BVX1048572"/>
      <c r="BVY1048572"/>
      <c r="BVZ1048572"/>
      <c r="BWA1048572"/>
      <c r="BWB1048572"/>
      <c r="BWC1048572"/>
      <c r="BWD1048572"/>
      <c r="BWE1048572"/>
      <c r="BWF1048572"/>
      <c r="BWG1048572"/>
      <c r="BWH1048572"/>
      <c r="BWI1048572"/>
      <c r="BWJ1048572"/>
      <c r="BWK1048572"/>
      <c r="BWL1048572"/>
      <c r="BWM1048572"/>
      <c r="BWN1048572"/>
      <c r="BWO1048572"/>
      <c r="BWP1048572"/>
      <c r="BWQ1048572"/>
      <c r="BWR1048572"/>
      <c r="BWS1048572"/>
      <c r="BWT1048572"/>
      <c r="BWU1048572"/>
      <c r="BWV1048572"/>
      <c r="BWW1048572"/>
      <c r="BWX1048572"/>
      <c r="BWY1048572"/>
      <c r="BWZ1048572"/>
      <c r="BXA1048572"/>
      <c r="BXB1048572"/>
      <c r="BXC1048572"/>
      <c r="BXD1048572"/>
      <c r="BXE1048572"/>
      <c r="BXF1048572"/>
      <c r="BXG1048572"/>
      <c r="BXH1048572"/>
      <c r="BXI1048572"/>
      <c r="BXJ1048572"/>
      <c r="BXK1048572"/>
      <c r="BXL1048572"/>
      <c r="BXM1048572"/>
      <c r="BXN1048572"/>
      <c r="BXO1048572"/>
      <c r="BXP1048572"/>
      <c r="BXQ1048572"/>
      <c r="BXR1048572"/>
      <c r="BXS1048572"/>
      <c r="BXT1048572"/>
      <c r="BXU1048572"/>
      <c r="BXV1048572"/>
      <c r="BXW1048572"/>
      <c r="BXX1048572"/>
      <c r="BXY1048572"/>
      <c r="BXZ1048572"/>
      <c r="BYA1048572"/>
      <c r="BYB1048572"/>
      <c r="BYC1048572"/>
      <c r="BYD1048572"/>
      <c r="BYE1048572"/>
      <c r="BYF1048572"/>
      <c r="BYG1048572"/>
      <c r="BYH1048572"/>
      <c r="BYI1048572"/>
      <c r="BYJ1048572"/>
      <c r="BYK1048572"/>
      <c r="BYL1048572"/>
      <c r="BYM1048572"/>
      <c r="BYN1048572"/>
      <c r="BYO1048572"/>
      <c r="BYP1048572"/>
      <c r="BYQ1048572"/>
      <c r="BYR1048572"/>
      <c r="BYS1048572"/>
      <c r="BYT1048572"/>
      <c r="BYU1048572"/>
      <c r="BYV1048572"/>
      <c r="BYW1048572"/>
      <c r="BYX1048572"/>
      <c r="BYY1048572"/>
      <c r="BYZ1048572"/>
      <c r="BZA1048572"/>
      <c r="BZB1048572"/>
      <c r="BZC1048572"/>
      <c r="BZD1048572"/>
      <c r="BZE1048572"/>
      <c r="BZF1048572"/>
      <c r="BZG1048572"/>
      <c r="BZH1048572"/>
      <c r="BZI1048572"/>
      <c r="BZJ1048572"/>
      <c r="BZK1048572"/>
      <c r="BZL1048572"/>
      <c r="BZM1048572"/>
      <c r="BZN1048572"/>
      <c r="BZO1048572"/>
      <c r="BZP1048572"/>
      <c r="BZQ1048572"/>
      <c r="BZR1048572"/>
      <c r="BZS1048572"/>
      <c r="BZT1048572"/>
      <c r="BZU1048572"/>
      <c r="BZV1048572"/>
      <c r="BZW1048572"/>
      <c r="BZX1048572"/>
      <c r="BZY1048572"/>
      <c r="BZZ1048572"/>
      <c r="CAA1048572"/>
      <c r="CAB1048572"/>
      <c r="CAC1048572"/>
      <c r="CAD1048572"/>
      <c r="CAE1048572"/>
      <c r="CAF1048572"/>
      <c r="CAG1048572"/>
      <c r="CAH1048572"/>
      <c r="CAI1048572"/>
      <c r="CAJ1048572"/>
      <c r="CAK1048572"/>
      <c r="CAL1048572"/>
      <c r="CAM1048572"/>
      <c r="CAN1048572"/>
      <c r="CAO1048572"/>
      <c r="CAP1048572"/>
      <c r="CAQ1048572"/>
      <c r="CAR1048572"/>
      <c r="CAS1048572"/>
      <c r="CAT1048572"/>
      <c r="CAU1048572"/>
      <c r="CAV1048572"/>
      <c r="CAW1048572"/>
      <c r="CAX1048572"/>
      <c r="CAY1048572"/>
      <c r="CAZ1048572"/>
      <c r="CBA1048572"/>
      <c r="CBB1048572"/>
      <c r="CBC1048572"/>
      <c r="CBD1048572"/>
      <c r="CBE1048572"/>
      <c r="CBF1048572"/>
      <c r="CBG1048572"/>
      <c r="CBH1048572"/>
      <c r="CBI1048572"/>
      <c r="CBJ1048572"/>
      <c r="CBK1048572"/>
      <c r="CBL1048572"/>
      <c r="CBM1048572"/>
      <c r="CBN1048572"/>
      <c r="CBO1048572"/>
      <c r="CBP1048572"/>
      <c r="CBQ1048572"/>
      <c r="CBR1048572"/>
      <c r="CBS1048572"/>
      <c r="CBT1048572"/>
      <c r="CBU1048572"/>
      <c r="CBV1048572"/>
      <c r="CBW1048572"/>
      <c r="CBX1048572"/>
      <c r="CBY1048572"/>
      <c r="CBZ1048572"/>
      <c r="CCA1048572"/>
      <c r="CCB1048572"/>
      <c r="CCC1048572"/>
      <c r="CCD1048572"/>
      <c r="CCE1048572"/>
      <c r="CCF1048572"/>
      <c r="CCG1048572"/>
      <c r="CCH1048572"/>
      <c r="CCI1048572"/>
      <c r="CCJ1048572"/>
      <c r="CCK1048572"/>
      <c r="CCL1048572"/>
      <c r="CCM1048572"/>
      <c r="CCN1048572"/>
      <c r="CCO1048572"/>
      <c r="CCP1048572"/>
      <c r="CCQ1048572"/>
      <c r="CCR1048572"/>
      <c r="CCS1048572"/>
      <c r="CCT1048572"/>
      <c r="CCU1048572"/>
      <c r="CCV1048572"/>
      <c r="CCW1048572"/>
      <c r="CCX1048572"/>
      <c r="CCY1048572"/>
      <c r="CCZ1048572"/>
      <c r="CDA1048572"/>
      <c r="CDB1048572"/>
      <c r="CDC1048572"/>
      <c r="CDD1048572"/>
      <c r="CDE1048572"/>
      <c r="CDF1048572"/>
      <c r="CDG1048572"/>
      <c r="CDH1048572"/>
      <c r="CDI1048572"/>
      <c r="CDJ1048572"/>
      <c r="CDK1048572"/>
      <c r="CDL1048572"/>
      <c r="CDM1048572"/>
      <c r="CDN1048572"/>
      <c r="CDO1048572"/>
      <c r="CDP1048572"/>
      <c r="CDQ1048572"/>
      <c r="CDR1048572"/>
      <c r="CDS1048572"/>
      <c r="CDT1048572"/>
      <c r="CDU1048572"/>
      <c r="CDV1048572"/>
      <c r="CDW1048572"/>
      <c r="CDX1048572"/>
      <c r="CDY1048572"/>
      <c r="CDZ1048572"/>
      <c r="CEA1048572"/>
      <c r="CEB1048572"/>
      <c r="CEC1048572"/>
      <c r="CED1048572"/>
      <c r="CEE1048572"/>
      <c r="CEF1048572"/>
      <c r="CEG1048572"/>
      <c r="CEH1048572"/>
      <c r="CEI1048572"/>
      <c r="CEJ1048572"/>
      <c r="CEK1048572"/>
      <c r="CEL1048572"/>
      <c r="CEM1048572"/>
      <c r="CEN1048572"/>
      <c r="CEO1048572"/>
      <c r="CEP1048572"/>
      <c r="CEQ1048572"/>
      <c r="CER1048572"/>
      <c r="CES1048572"/>
      <c r="CET1048572"/>
      <c r="CEU1048572"/>
      <c r="CEV1048572"/>
      <c r="CEW1048572"/>
      <c r="CEX1048572"/>
      <c r="CEY1048572"/>
      <c r="CEZ1048572"/>
      <c r="CFA1048572"/>
      <c r="CFB1048572"/>
      <c r="CFC1048572"/>
      <c r="CFD1048572"/>
      <c r="CFE1048572"/>
      <c r="CFF1048572"/>
      <c r="CFG1048572"/>
      <c r="CFH1048572"/>
      <c r="CFI1048572"/>
      <c r="CFJ1048572"/>
      <c r="CFK1048572"/>
      <c r="CFL1048572"/>
      <c r="CFM1048572"/>
      <c r="CFN1048572"/>
      <c r="CFO1048572"/>
      <c r="CFP1048572"/>
      <c r="CFQ1048572"/>
      <c r="CFR1048572"/>
      <c r="CFS1048572"/>
      <c r="CFT1048572"/>
      <c r="CFU1048572"/>
      <c r="CFV1048572"/>
      <c r="CFW1048572"/>
      <c r="CFX1048572"/>
      <c r="CFY1048572"/>
      <c r="CFZ1048572"/>
      <c r="CGA1048572"/>
      <c r="CGB1048572"/>
      <c r="CGC1048572"/>
      <c r="CGD1048572"/>
      <c r="CGE1048572"/>
      <c r="CGF1048572"/>
      <c r="CGG1048572"/>
      <c r="CGH1048572"/>
      <c r="CGI1048572"/>
      <c r="CGJ1048572"/>
      <c r="CGK1048572"/>
      <c r="CGL1048572"/>
      <c r="CGM1048572"/>
      <c r="CGN1048572"/>
      <c r="CGO1048572"/>
      <c r="CGP1048572"/>
      <c r="CGQ1048572"/>
      <c r="CGR1048572"/>
      <c r="CGS1048572"/>
      <c r="CGT1048572"/>
      <c r="CGU1048572"/>
      <c r="CGV1048572"/>
      <c r="CGW1048572"/>
      <c r="CGX1048572"/>
      <c r="CGY1048572"/>
      <c r="CGZ1048572"/>
      <c r="CHA1048572"/>
      <c r="CHB1048572"/>
      <c r="CHC1048572"/>
      <c r="CHD1048572"/>
      <c r="CHE1048572"/>
      <c r="CHF1048572"/>
      <c r="CHG1048572"/>
      <c r="CHH1048572"/>
      <c r="CHI1048572"/>
      <c r="CHJ1048572"/>
      <c r="CHK1048572"/>
      <c r="CHL1048572"/>
      <c r="CHM1048572"/>
      <c r="CHN1048572"/>
      <c r="CHO1048572"/>
      <c r="CHP1048572"/>
      <c r="CHQ1048572"/>
      <c r="CHR1048572"/>
      <c r="CHS1048572"/>
      <c r="CHT1048572"/>
      <c r="CHU1048572"/>
      <c r="CHV1048572"/>
      <c r="CHW1048572"/>
      <c r="CHX1048572"/>
      <c r="CHY1048572"/>
      <c r="CHZ1048572"/>
      <c r="CIA1048572"/>
      <c r="CIB1048572"/>
      <c r="CIC1048572"/>
      <c r="CID1048572"/>
      <c r="CIE1048572"/>
      <c r="CIF1048572"/>
      <c r="CIG1048572"/>
      <c r="CIH1048572"/>
      <c r="CII1048572"/>
      <c r="CIJ1048572"/>
      <c r="CIK1048572"/>
      <c r="CIL1048572"/>
      <c r="CIM1048572"/>
      <c r="CIN1048572"/>
      <c r="CIO1048572"/>
      <c r="CIP1048572"/>
      <c r="CIQ1048572"/>
      <c r="CIR1048572"/>
      <c r="CIS1048572"/>
      <c r="CIT1048572"/>
      <c r="CIU1048572"/>
      <c r="CIV1048572"/>
      <c r="CIW1048572"/>
      <c r="CIX1048572"/>
      <c r="CIY1048572"/>
      <c r="CIZ1048572"/>
      <c r="CJA1048572"/>
      <c r="CJB1048572"/>
      <c r="CJC1048572"/>
      <c r="CJD1048572"/>
      <c r="CJE1048572"/>
      <c r="CJF1048572"/>
      <c r="CJG1048572"/>
      <c r="CJH1048572"/>
      <c r="CJI1048572"/>
      <c r="CJJ1048572"/>
      <c r="CJK1048572"/>
      <c r="CJL1048572"/>
      <c r="CJM1048572"/>
      <c r="CJN1048572"/>
      <c r="CJO1048572"/>
      <c r="CJP1048572"/>
      <c r="CJQ1048572"/>
      <c r="CJR1048572"/>
      <c r="CJS1048572"/>
      <c r="CJT1048572"/>
      <c r="CJU1048572"/>
      <c r="CJV1048572"/>
      <c r="CJW1048572"/>
      <c r="CJX1048572"/>
      <c r="CJY1048572"/>
      <c r="CJZ1048572"/>
      <c r="CKA1048572"/>
      <c r="CKB1048572"/>
      <c r="CKC1048572"/>
      <c r="CKD1048572"/>
      <c r="CKE1048572"/>
      <c r="CKF1048572"/>
      <c r="CKG1048572"/>
      <c r="CKH1048572"/>
      <c r="CKI1048572"/>
      <c r="CKJ1048572"/>
      <c r="CKK1048572"/>
      <c r="CKL1048572"/>
      <c r="CKM1048572"/>
      <c r="CKN1048572"/>
      <c r="CKO1048572"/>
      <c r="CKP1048572"/>
      <c r="CKQ1048572"/>
      <c r="CKR1048572"/>
      <c r="CKS1048572"/>
      <c r="CKT1048572"/>
      <c r="CKU1048572"/>
      <c r="CKV1048572"/>
      <c r="CKW1048572"/>
      <c r="CKX1048572"/>
      <c r="CKY1048572"/>
      <c r="CKZ1048572"/>
      <c r="CLA1048572"/>
      <c r="CLB1048572"/>
      <c r="CLC1048572"/>
      <c r="CLD1048572"/>
      <c r="CLE1048572"/>
      <c r="CLF1048572"/>
      <c r="CLG1048572"/>
      <c r="CLH1048572"/>
      <c r="CLI1048572"/>
      <c r="CLJ1048572"/>
      <c r="CLK1048572"/>
      <c r="CLL1048572"/>
      <c r="CLM1048572"/>
      <c r="CLN1048572"/>
      <c r="CLO1048572"/>
      <c r="CLP1048572"/>
      <c r="CLQ1048572"/>
      <c r="CLR1048572"/>
      <c r="CLS1048572"/>
      <c r="CLT1048572"/>
      <c r="CLU1048572"/>
      <c r="CLV1048572"/>
      <c r="CLW1048572"/>
      <c r="CLX1048572"/>
      <c r="CLY1048572"/>
      <c r="CLZ1048572"/>
      <c r="CMA1048572"/>
      <c r="CMB1048572"/>
      <c r="CMC1048572"/>
      <c r="CMD1048572"/>
      <c r="CME1048572"/>
      <c r="CMF1048572"/>
      <c r="CMG1048572"/>
      <c r="CMH1048572"/>
      <c r="CMI1048572"/>
      <c r="CMJ1048572"/>
      <c r="CMK1048572"/>
      <c r="CML1048572"/>
      <c r="CMM1048572"/>
      <c r="CMN1048572"/>
      <c r="CMO1048572"/>
      <c r="CMP1048572"/>
      <c r="CMQ1048572"/>
      <c r="CMR1048572"/>
      <c r="CMS1048572"/>
      <c r="CMT1048572"/>
      <c r="CMU1048572"/>
      <c r="CMV1048572"/>
      <c r="CMW1048572"/>
      <c r="CMX1048572"/>
      <c r="CMY1048572"/>
      <c r="CMZ1048572"/>
      <c r="CNA1048572"/>
      <c r="CNB1048572"/>
      <c r="CNC1048572"/>
      <c r="CND1048572"/>
      <c r="CNE1048572"/>
      <c r="CNF1048572"/>
      <c r="CNG1048572"/>
      <c r="CNH1048572"/>
      <c r="CNI1048572"/>
      <c r="CNJ1048572"/>
      <c r="CNK1048572"/>
      <c r="CNL1048572"/>
      <c r="CNM1048572"/>
      <c r="CNN1048572"/>
      <c r="CNO1048572"/>
      <c r="CNP1048572"/>
      <c r="CNQ1048572"/>
      <c r="CNR1048572"/>
      <c r="CNS1048572"/>
      <c r="CNT1048572"/>
      <c r="CNU1048572"/>
      <c r="CNV1048572"/>
      <c r="CNW1048572"/>
      <c r="CNX1048572"/>
      <c r="CNY1048572"/>
      <c r="CNZ1048572"/>
      <c r="COA1048572"/>
      <c r="COB1048572"/>
      <c r="COC1048572"/>
      <c r="COD1048572"/>
      <c r="COE1048572"/>
      <c r="COF1048572"/>
      <c r="COG1048572"/>
      <c r="COH1048572"/>
      <c r="COI1048572"/>
      <c r="COJ1048572"/>
      <c r="COK1048572"/>
      <c r="COL1048572"/>
      <c r="COM1048572"/>
      <c r="CON1048572"/>
      <c r="COO1048572"/>
      <c r="COP1048572"/>
      <c r="COQ1048572"/>
      <c r="COR1048572"/>
      <c r="COS1048572"/>
      <c r="COT1048572"/>
      <c r="COU1048572"/>
      <c r="COV1048572"/>
      <c r="COW1048572"/>
      <c r="COX1048572"/>
      <c r="COY1048572"/>
      <c r="COZ1048572"/>
      <c r="CPA1048572"/>
      <c r="CPB1048572"/>
      <c r="CPC1048572"/>
      <c r="CPD1048572"/>
      <c r="CPE1048572"/>
      <c r="CPF1048572"/>
      <c r="CPG1048572"/>
      <c r="CPH1048572"/>
      <c r="CPI1048572"/>
      <c r="CPJ1048572"/>
      <c r="CPK1048572"/>
      <c r="CPL1048572"/>
      <c r="CPM1048572"/>
      <c r="CPN1048572"/>
      <c r="CPO1048572"/>
      <c r="CPP1048572"/>
      <c r="CPQ1048572"/>
      <c r="CPR1048572"/>
      <c r="CPS1048572"/>
      <c r="CPT1048572"/>
      <c r="CPU1048572"/>
      <c r="CPV1048572"/>
      <c r="CPW1048572"/>
      <c r="CPX1048572"/>
      <c r="CPY1048572"/>
      <c r="CPZ1048572"/>
      <c r="CQA1048572"/>
      <c r="CQB1048572"/>
      <c r="CQC1048572"/>
      <c r="CQD1048572"/>
      <c r="CQE1048572"/>
      <c r="CQF1048572"/>
      <c r="CQG1048572"/>
      <c r="CQH1048572"/>
      <c r="CQI1048572"/>
      <c r="CQJ1048572"/>
      <c r="CQK1048572"/>
      <c r="CQL1048572"/>
      <c r="CQM1048572"/>
      <c r="CQN1048572"/>
      <c r="CQO1048572"/>
      <c r="CQP1048572"/>
      <c r="CQQ1048572"/>
      <c r="CQR1048572"/>
      <c r="CQS1048572"/>
      <c r="CQT1048572"/>
      <c r="CQU1048572"/>
      <c r="CQV1048572"/>
      <c r="CQW1048572"/>
      <c r="CQX1048572"/>
      <c r="CQY1048572"/>
      <c r="CQZ1048572"/>
      <c r="CRA1048572"/>
      <c r="CRB1048572"/>
      <c r="CRC1048572"/>
      <c r="CRD1048572"/>
      <c r="CRE1048572"/>
      <c r="CRF1048572"/>
      <c r="CRG1048572"/>
      <c r="CRH1048572"/>
      <c r="CRI1048572"/>
      <c r="CRJ1048572"/>
      <c r="CRK1048572"/>
      <c r="CRL1048572"/>
      <c r="CRM1048572"/>
      <c r="CRN1048572"/>
      <c r="CRO1048572"/>
      <c r="CRP1048572"/>
      <c r="CRQ1048572"/>
      <c r="CRR1048572"/>
      <c r="CRS1048572"/>
      <c r="CRT1048572"/>
      <c r="CRU1048572"/>
      <c r="CRV1048572"/>
      <c r="CRW1048572"/>
      <c r="CRX1048572"/>
      <c r="CRY1048572"/>
      <c r="CRZ1048572"/>
      <c r="CSA1048572"/>
      <c r="CSB1048572"/>
      <c r="CSC1048572"/>
      <c r="CSD1048572"/>
      <c r="CSE1048572"/>
      <c r="CSF1048572"/>
      <c r="CSG1048572"/>
      <c r="CSH1048572"/>
      <c r="CSI1048572"/>
      <c r="CSJ1048572"/>
      <c r="CSK1048572"/>
      <c r="CSL1048572"/>
      <c r="CSM1048572"/>
      <c r="CSN1048572"/>
      <c r="CSO1048572"/>
      <c r="CSP1048572"/>
      <c r="CSQ1048572"/>
      <c r="CSR1048572"/>
      <c r="CSS1048572"/>
      <c r="CST1048572"/>
      <c r="CSU1048572"/>
      <c r="CSV1048572"/>
      <c r="CSW1048572"/>
      <c r="CSX1048572"/>
      <c r="CSY1048572"/>
      <c r="CSZ1048572"/>
      <c r="CTA1048572"/>
      <c r="CTB1048572"/>
      <c r="CTC1048572"/>
      <c r="CTD1048572"/>
      <c r="CTE1048572"/>
      <c r="CTF1048572"/>
      <c r="CTG1048572"/>
      <c r="CTH1048572"/>
      <c r="CTI1048572"/>
      <c r="CTJ1048572"/>
      <c r="CTK1048572"/>
      <c r="CTL1048572"/>
      <c r="CTM1048572"/>
      <c r="CTN1048572"/>
      <c r="CTO1048572"/>
      <c r="CTP1048572"/>
      <c r="CTQ1048572"/>
      <c r="CTR1048572"/>
      <c r="CTS1048572"/>
      <c r="CTT1048572"/>
      <c r="CTU1048572"/>
      <c r="CTV1048572"/>
      <c r="CTW1048572"/>
      <c r="CTX1048572"/>
      <c r="CTY1048572"/>
      <c r="CTZ1048572"/>
      <c r="CUA1048572"/>
      <c r="CUB1048572"/>
      <c r="CUC1048572"/>
      <c r="CUD1048572"/>
      <c r="CUE1048572"/>
      <c r="CUF1048572"/>
      <c r="CUG1048572"/>
      <c r="CUH1048572"/>
      <c r="CUI1048572"/>
      <c r="CUJ1048572"/>
      <c r="CUK1048572"/>
      <c r="CUL1048572"/>
      <c r="CUM1048572"/>
      <c r="CUN1048572"/>
      <c r="CUO1048572"/>
      <c r="CUP1048572"/>
      <c r="CUQ1048572"/>
      <c r="CUR1048572"/>
      <c r="CUS1048572"/>
      <c r="CUT1048572"/>
      <c r="CUU1048572"/>
      <c r="CUV1048572"/>
      <c r="CUW1048572"/>
      <c r="CUX1048572"/>
      <c r="CUY1048572"/>
      <c r="CUZ1048572"/>
      <c r="CVA1048572"/>
      <c r="CVB1048572"/>
      <c r="CVC1048572"/>
      <c r="CVD1048572"/>
      <c r="CVE1048572"/>
      <c r="CVF1048572"/>
      <c r="CVG1048572"/>
      <c r="CVH1048572"/>
      <c r="CVI1048572"/>
      <c r="CVJ1048572"/>
      <c r="CVK1048572"/>
      <c r="CVL1048572"/>
      <c r="CVM1048572"/>
      <c r="CVN1048572"/>
      <c r="CVO1048572"/>
      <c r="CVP1048572"/>
      <c r="CVQ1048572"/>
      <c r="CVR1048572"/>
      <c r="CVS1048572"/>
      <c r="CVT1048572"/>
      <c r="CVU1048572"/>
      <c r="CVV1048572"/>
      <c r="CVW1048572"/>
      <c r="CVX1048572"/>
      <c r="CVY1048572"/>
      <c r="CVZ1048572"/>
      <c r="CWA1048572"/>
      <c r="CWB1048572"/>
      <c r="CWC1048572"/>
      <c r="CWD1048572"/>
      <c r="CWE1048572"/>
      <c r="CWF1048572"/>
      <c r="CWG1048572"/>
      <c r="CWH1048572"/>
      <c r="CWI1048572"/>
      <c r="CWJ1048572"/>
      <c r="CWK1048572"/>
      <c r="CWL1048572"/>
      <c r="CWM1048572"/>
      <c r="CWN1048572"/>
      <c r="CWO1048572"/>
      <c r="CWP1048572"/>
      <c r="CWQ1048572"/>
      <c r="CWR1048572"/>
      <c r="CWS1048572"/>
      <c r="CWT1048572"/>
      <c r="CWU1048572"/>
      <c r="CWV1048572"/>
      <c r="CWW1048572"/>
      <c r="CWX1048572"/>
      <c r="CWY1048572"/>
      <c r="CWZ1048572"/>
      <c r="CXA1048572"/>
      <c r="CXB1048572"/>
      <c r="CXC1048572"/>
      <c r="CXD1048572"/>
      <c r="CXE1048572"/>
      <c r="CXF1048572"/>
      <c r="CXG1048572"/>
      <c r="CXH1048572"/>
      <c r="CXI1048572"/>
      <c r="CXJ1048572"/>
      <c r="CXK1048572"/>
      <c r="CXL1048572"/>
      <c r="CXM1048572"/>
      <c r="CXN1048572"/>
      <c r="CXO1048572"/>
      <c r="CXP1048572"/>
      <c r="CXQ1048572"/>
      <c r="CXR1048572"/>
      <c r="CXS1048572"/>
      <c r="CXT1048572"/>
      <c r="CXU1048572"/>
      <c r="CXV1048572"/>
      <c r="CXW1048572"/>
      <c r="CXX1048572"/>
      <c r="CXY1048572"/>
      <c r="CXZ1048572"/>
      <c r="CYA1048572"/>
      <c r="CYB1048572"/>
      <c r="CYC1048572"/>
      <c r="CYD1048572"/>
      <c r="CYE1048572"/>
      <c r="CYF1048572"/>
      <c r="CYG1048572"/>
      <c r="CYH1048572"/>
      <c r="CYI1048572"/>
      <c r="CYJ1048572"/>
      <c r="CYK1048572"/>
      <c r="CYL1048572"/>
      <c r="CYM1048572"/>
      <c r="CYN1048572"/>
      <c r="CYO1048572"/>
      <c r="CYP1048572"/>
      <c r="CYQ1048572"/>
      <c r="CYR1048572"/>
      <c r="CYS1048572"/>
      <c r="CYT1048572"/>
      <c r="CYU1048572"/>
      <c r="CYV1048572"/>
      <c r="CYW1048572"/>
      <c r="CYX1048572"/>
      <c r="CYY1048572"/>
      <c r="CYZ1048572"/>
      <c r="CZA1048572"/>
      <c r="CZB1048572"/>
      <c r="CZC1048572"/>
      <c r="CZD1048572"/>
      <c r="CZE1048572"/>
      <c r="CZF1048572"/>
      <c r="CZG1048572"/>
      <c r="CZH1048572"/>
      <c r="CZI1048572"/>
      <c r="CZJ1048572"/>
      <c r="CZK1048572"/>
      <c r="CZL1048572"/>
      <c r="CZM1048572"/>
      <c r="CZN1048572"/>
      <c r="CZO1048572"/>
      <c r="CZP1048572"/>
      <c r="CZQ1048572"/>
      <c r="CZR1048572"/>
      <c r="CZS1048572"/>
      <c r="CZT1048572"/>
      <c r="CZU1048572"/>
      <c r="CZV1048572"/>
      <c r="CZW1048572"/>
      <c r="CZX1048572"/>
      <c r="CZY1048572"/>
      <c r="CZZ1048572"/>
      <c r="DAA1048572"/>
      <c r="DAB1048572"/>
      <c r="DAC1048572"/>
      <c r="DAD1048572"/>
      <c r="DAE1048572"/>
      <c r="DAF1048572"/>
      <c r="DAG1048572"/>
      <c r="DAH1048572"/>
      <c r="DAI1048572"/>
      <c r="DAJ1048572"/>
      <c r="DAK1048572"/>
      <c r="DAL1048572"/>
      <c r="DAM1048572"/>
      <c r="DAN1048572"/>
      <c r="DAO1048572"/>
      <c r="DAP1048572"/>
      <c r="DAQ1048572"/>
      <c r="DAR1048572"/>
      <c r="DAS1048572"/>
      <c r="DAT1048572"/>
      <c r="DAU1048572"/>
      <c r="DAV1048572"/>
      <c r="DAW1048572"/>
      <c r="DAX1048572"/>
      <c r="DAY1048572"/>
      <c r="DAZ1048572"/>
      <c r="DBA1048572"/>
      <c r="DBB1048572"/>
      <c r="DBC1048572"/>
      <c r="DBD1048572"/>
      <c r="DBE1048572"/>
      <c r="DBF1048572"/>
      <c r="DBG1048572"/>
      <c r="DBH1048572"/>
      <c r="DBI1048572"/>
      <c r="DBJ1048572"/>
      <c r="DBK1048572"/>
      <c r="DBL1048572"/>
      <c r="DBM1048572"/>
      <c r="DBN1048572"/>
      <c r="DBO1048572"/>
      <c r="DBP1048572"/>
      <c r="DBQ1048572"/>
      <c r="DBR1048572"/>
      <c r="DBS1048572"/>
      <c r="DBT1048572"/>
      <c r="DBU1048572"/>
      <c r="DBV1048572"/>
      <c r="DBW1048572"/>
      <c r="DBX1048572"/>
      <c r="DBY1048572"/>
      <c r="DBZ1048572"/>
      <c r="DCA1048572"/>
      <c r="DCB1048572"/>
      <c r="DCC1048572"/>
      <c r="DCD1048572"/>
      <c r="DCE1048572"/>
      <c r="DCF1048572"/>
      <c r="DCG1048572"/>
      <c r="DCH1048572"/>
      <c r="DCI1048572"/>
      <c r="DCJ1048572"/>
      <c r="DCK1048572"/>
      <c r="DCL1048572"/>
      <c r="DCM1048572"/>
      <c r="DCN1048572"/>
      <c r="DCO1048572"/>
      <c r="DCP1048572"/>
      <c r="DCQ1048572"/>
      <c r="DCR1048572"/>
      <c r="DCS1048572"/>
      <c r="DCT1048572"/>
      <c r="DCU1048572"/>
      <c r="DCV1048572"/>
      <c r="DCW1048572"/>
      <c r="DCX1048572"/>
      <c r="DCY1048572"/>
      <c r="DCZ1048572"/>
      <c r="DDA1048572"/>
      <c r="DDB1048572"/>
      <c r="DDC1048572"/>
      <c r="DDD1048572"/>
      <c r="DDE1048572"/>
      <c r="DDF1048572"/>
      <c r="DDG1048572"/>
      <c r="DDH1048572"/>
      <c r="DDI1048572"/>
      <c r="DDJ1048572"/>
      <c r="DDK1048572"/>
      <c r="DDL1048572"/>
      <c r="DDM1048572"/>
      <c r="DDN1048572"/>
      <c r="DDO1048572"/>
      <c r="DDP1048572"/>
      <c r="DDQ1048572"/>
      <c r="DDR1048572"/>
      <c r="DDS1048572"/>
      <c r="DDT1048572"/>
      <c r="DDU1048572"/>
      <c r="DDV1048572"/>
      <c r="DDW1048572"/>
      <c r="DDX1048572"/>
      <c r="DDY1048572"/>
      <c r="DDZ1048572"/>
      <c r="DEA1048572"/>
      <c r="DEB1048572"/>
      <c r="DEC1048572"/>
      <c r="DED1048572"/>
      <c r="DEE1048572"/>
      <c r="DEF1048572"/>
      <c r="DEG1048572"/>
      <c r="DEH1048572"/>
      <c r="DEI1048572"/>
      <c r="DEJ1048572"/>
      <c r="DEK1048572"/>
      <c r="DEL1048572"/>
      <c r="DEM1048572"/>
      <c r="DEN1048572"/>
      <c r="DEO1048572"/>
      <c r="DEP1048572"/>
      <c r="DEQ1048572"/>
      <c r="DER1048572"/>
      <c r="DES1048572"/>
      <c r="DET1048572"/>
      <c r="DEU1048572"/>
      <c r="DEV1048572"/>
      <c r="DEW1048572"/>
      <c r="DEX1048572"/>
      <c r="DEY1048572"/>
      <c r="DEZ1048572"/>
      <c r="DFA1048572"/>
      <c r="DFB1048572"/>
      <c r="DFC1048572"/>
      <c r="DFD1048572"/>
      <c r="DFE1048572"/>
      <c r="DFF1048572"/>
      <c r="DFG1048572"/>
      <c r="DFH1048572"/>
      <c r="DFI1048572"/>
      <c r="DFJ1048572"/>
      <c r="DFK1048572"/>
      <c r="DFL1048572"/>
      <c r="DFM1048572"/>
      <c r="DFN1048572"/>
      <c r="DFO1048572"/>
      <c r="DFP1048572"/>
      <c r="DFQ1048572"/>
      <c r="DFR1048572"/>
      <c r="DFS1048572"/>
      <c r="DFT1048572"/>
      <c r="DFU1048572"/>
      <c r="DFV1048572"/>
      <c r="DFW1048572"/>
      <c r="DFX1048572"/>
      <c r="DFY1048572"/>
      <c r="DFZ1048572"/>
      <c r="DGA1048572"/>
      <c r="DGB1048572"/>
      <c r="DGC1048572"/>
      <c r="DGD1048572"/>
      <c r="DGE1048572"/>
      <c r="DGF1048572"/>
      <c r="DGG1048572"/>
      <c r="DGH1048572"/>
      <c r="DGI1048572"/>
      <c r="DGJ1048572"/>
      <c r="DGK1048572"/>
      <c r="DGL1048572"/>
      <c r="DGM1048572"/>
      <c r="DGN1048572"/>
      <c r="DGO1048572"/>
      <c r="DGP1048572"/>
      <c r="DGQ1048572"/>
      <c r="DGR1048572"/>
      <c r="DGS1048572"/>
      <c r="DGT1048572"/>
      <c r="DGU1048572"/>
      <c r="DGV1048572"/>
      <c r="DGW1048572"/>
      <c r="DGX1048572"/>
      <c r="DGY1048572"/>
      <c r="DGZ1048572"/>
      <c r="DHA1048572"/>
      <c r="DHB1048572"/>
      <c r="DHC1048572"/>
      <c r="DHD1048572"/>
      <c r="DHE1048572"/>
      <c r="DHF1048572"/>
      <c r="DHG1048572"/>
      <c r="DHH1048572"/>
      <c r="DHI1048572"/>
      <c r="DHJ1048572"/>
      <c r="DHK1048572"/>
      <c r="DHL1048572"/>
      <c r="DHM1048572"/>
      <c r="DHN1048572"/>
      <c r="DHO1048572"/>
      <c r="DHP1048572"/>
      <c r="DHQ1048572"/>
      <c r="DHR1048572"/>
      <c r="DHS1048572"/>
      <c r="DHT1048572"/>
      <c r="DHU1048572"/>
      <c r="DHV1048572"/>
      <c r="DHW1048572"/>
      <c r="DHX1048572"/>
      <c r="DHY1048572"/>
      <c r="DHZ1048572"/>
      <c r="DIA1048572"/>
      <c r="DIB1048572"/>
      <c r="DIC1048572"/>
      <c r="DID1048572"/>
      <c r="DIE1048572"/>
      <c r="DIF1048572"/>
      <c r="DIG1048572"/>
      <c r="DIH1048572"/>
      <c r="DII1048572"/>
      <c r="DIJ1048572"/>
      <c r="DIK1048572"/>
      <c r="DIL1048572"/>
      <c r="DIM1048572"/>
      <c r="DIN1048572"/>
      <c r="DIO1048572"/>
      <c r="DIP1048572"/>
      <c r="DIQ1048572"/>
      <c r="DIR1048572"/>
      <c r="DIS1048572"/>
      <c r="DIT1048572"/>
      <c r="DIU1048572"/>
      <c r="DIV1048572"/>
      <c r="DIW1048572"/>
      <c r="DIX1048572"/>
      <c r="DIY1048572"/>
      <c r="DIZ1048572"/>
      <c r="DJA1048572"/>
      <c r="DJB1048572"/>
      <c r="DJC1048572"/>
      <c r="DJD1048572"/>
      <c r="DJE1048572"/>
      <c r="DJF1048572"/>
      <c r="DJG1048572"/>
      <c r="DJH1048572"/>
      <c r="DJI1048572"/>
      <c r="DJJ1048572"/>
      <c r="DJK1048572"/>
      <c r="DJL1048572"/>
      <c r="DJM1048572"/>
      <c r="DJN1048572"/>
      <c r="DJO1048572"/>
      <c r="DJP1048572"/>
      <c r="DJQ1048572"/>
      <c r="DJR1048572"/>
      <c r="DJS1048572"/>
      <c r="DJT1048572"/>
      <c r="DJU1048572"/>
      <c r="DJV1048572"/>
      <c r="DJW1048572"/>
      <c r="DJX1048572"/>
      <c r="DJY1048572"/>
      <c r="DJZ1048572"/>
      <c r="DKA1048572"/>
      <c r="DKB1048572"/>
      <c r="DKC1048572"/>
      <c r="DKD1048572"/>
      <c r="DKE1048572"/>
      <c r="DKF1048572"/>
      <c r="DKG1048572"/>
      <c r="DKH1048572"/>
      <c r="DKI1048572"/>
      <c r="DKJ1048572"/>
      <c r="DKK1048572"/>
      <c r="DKL1048572"/>
      <c r="DKM1048572"/>
      <c r="DKN1048572"/>
      <c r="DKO1048572"/>
      <c r="DKP1048572"/>
      <c r="DKQ1048572"/>
      <c r="DKR1048572"/>
      <c r="DKS1048572"/>
      <c r="DKT1048572"/>
      <c r="DKU1048572"/>
      <c r="DKV1048572"/>
      <c r="DKW1048572"/>
      <c r="DKX1048572"/>
      <c r="DKY1048572"/>
      <c r="DKZ1048572"/>
      <c r="DLA1048572"/>
      <c r="DLB1048572"/>
      <c r="DLC1048572"/>
      <c r="DLD1048572"/>
      <c r="DLE1048572"/>
      <c r="DLF1048572"/>
      <c r="DLG1048572"/>
      <c r="DLH1048572"/>
      <c r="DLI1048572"/>
      <c r="DLJ1048572"/>
      <c r="DLK1048572"/>
      <c r="DLL1048572"/>
      <c r="DLM1048572"/>
      <c r="DLN1048572"/>
      <c r="DLO1048572"/>
      <c r="DLP1048572"/>
      <c r="DLQ1048572"/>
      <c r="DLR1048572"/>
      <c r="DLS1048572"/>
      <c r="DLT1048572"/>
      <c r="DLU1048572"/>
      <c r="DLV1048572"/>
      <c r="DLW1048572"/>
      <c r="DLX1048572"/>
      <c r="DLY1048572"/>
      <c r="DLZ1048572"/>
      <c r="DMA1048572"/>
      <c r="DMB1048572"/>
      <c r="DMC1048572"/>
      <c r="DMD1048572"/>
      <c r="DME1048572"/>
      <c r="DMF1048572"/>
      <c r="DMG1048572"/>
      <c r="DMH1048572"/>
      <c r="DMI1048572"/>
      <c r="DMJ1048572"/>
      <c r="DMK1048572"/>
      <c r="DML1048572"/>
      <c r="DMM1048572"/>
      <c r="DMN1048572"/>
      <c r="DMO1048572"/>
      <c r="DMP1048572"/>
      <c r="DMQ1048572"/>
      <c r="DMR1048572"/>
      <c r="DMS1048572"/>
      <c r="DMT1048572"/>
      <c r="DMU1048572"/>
      <c r="DMV1048572"/>
      <c r="DMW1048572"/>
      <c r="DMX1048572"/>
      <c r="DMY1048572"/>
      <c r="DMZ1048572"/>
      <c r="DNA1048572"/>
      <c r="DNB1048572"/>
      <c r="DNC1048572"/>
      <c r="DND1048572"/>
      <c r="DNE1048572"/>
      <c r="DNF1048572"/>
      <c r="DNG1048572"/>
      <c r="DNH1048572"/>
      <c r="DNI1048572"/>
      <c r="DNJ1048572"/>
      <c r="DNK1048572"/>
      <c r="DNL1048572"/>
      <c r="DNM1048572"/>
      <c r="DNN1048572"/>
      <c r="DNO1048572"/>
      <c r="DNP1048572"/>
      <c r="DNQ1048572"/>
      <c r="DNR1048572"/>
      <c r="DNS1048572"/>
      <c r="DNT1048572"/>
      <c r="DNU1048572"/>
      <c r="DNV1048572"/>
      <c r="DNW1048572"/>
      <c r="DNX1048572"/>
      <c r="DNY1048572"/>
      <c r="DNZ1048572"/>
      <c r="DOA1048572"/>
      <c r="DOB1048572"/>
      <c r="DOC1048572"/>
      <c r="DOD1048572"/>
      <c r="DOE1048572"/>
      <c r="DOF1048572"/>
      <c r="DOG1048572"/>
      <c r="DOH1048572"/>
      <c r="DOI1048572"/>
      <c r="DOJ1048572"/>
      <c r="DOK1048572"/>
      <c r="DOL1048572"/>
      <c r="DOM1048572"/>
      <c r="DON1048572"/>
      <c r="DOO1048572"/>
      <c r="DOP1048572"/>
      <c r="DOQ1048572"/>
      <c r="DOR1048572"/>
      <c r="DOS1048572"/>
      <c r="DOT1048572"/>
      <c r="DOU1048572"/>
      <c r="DOV1048572"/>
      <c r="DOW1048572"/>
      <c r="DOX1048572"/>
      <c r="DOY1048572"/>
      <c r="DOZ1048572"/>
      <c r="DPA1048572"/>
      <c r="DPB1048572"/>
      <c r="DPC1048572"/>
      <c r="DPD1048572"/>
      <c r="DPE1048572"/>
      <c r="DPF1048572"/>
      <c r="DPG1048572"/>
      <c r="DPH1048572"/>
      <c r="DPI1048572"/>
      <c r="DPJ1048572"/>
      <c r="DPK1048572"/>
      <c r="DPL1048572"/>
      <c r="DPM1048572"/>
      <c r="DPN1048572"/>
      <c r="DPO1048572"/>
      <c r="DPP1048572"/>
      <c r="DPQ1048572"/>
      <c r="DPR1048572"/>
      <c r="DPS1048572"/>
      <c r="DPT1048572"/>
      <c r="DPU1048572"/>
      <c r="DPV1048572"/>
      <c r="DPW1048572"/>
      <c r="DPX1048572"/>
      <c r="DPY1048572"/>
      <c r="DPZ1048572"/>
      <c r="DQA1048572"/>
      <c r="DQB1048572"/>
      <c r="DQC1048572"/>
      <c r="DQD1048572"/>
      <c r="DQE1048572"/>
      <c r="DQF1048572"/>
      <c r="DQG1048572"/>
      <c r="DQH1048572"/>
      <c r="DQI1048572"/>
      <c r="DQJ1048572"/>
      <c r="DQK1048572"/>
      <c r="DQL1048572"/>
      <c r="DQM1048572"/>
      <c r="DQN1048572"/>
      <c r="DQO1048572"/>
      <c r="DQP1048572"/>
      <c r="DQQ1048572"/>
      <c r="DQR1048572"/>
      <c r="DQS1048572"/>
      <c r="DQT1048572"/>
      <c r="DQU1048572"/>
      <c r="DQV1048572"/>
      <c r="DQW1048572"/>
      <c r="DQX1048572"/>
      <c r="DQY1048572"/>
      <c r="DQZ1048572"/>
      <c r="DRA1048572"/>
      <c r="DRB1048572"/>
      <c r="DRC1048572"/>
      <c r="DRD1048572"/>
      <c r="DRE1048572"/>
      <c r="DRF1048572"/>
      <c r="DRG1048572"/>
      <c r="DRH1048572"/>
      <c r="DRI1048572"/>
      <c r="DRJ1048572"/>
      <c r="DRK1048572"/>
      <c r="DRL1048572"/>
      <c r="DRM1048572"/>
      <c r="DRN1048572"/>
      <c r="DRO1048572"/>
      <c r="DRP1048572"/>
      <c r="DRQ1048572"/>
      <c r="DRR1048572"/>
      <c r="DRS1048572"/>
      <c r="DRT1048572"/>
      <c r="DRU1048572"/>
      <c r="DRV1048572"/>
      <c r="DRW1048572"/>
      <c r="DRX1048572"/>
      <c r="DRY1048572"/>
      <c r="DRZ1048572"/>
      <c r="DSA1048572"/>
      <c r="DSB1048572"/>
      <c r="DSC1048572"/>
      <c r="DSD1048572"/>
      <c r="DSE1048572"/>
      <c r="DSF1048572"/>
      <c r="DSG1048572"/>
      <c r="DSH1048572"/>
      <c r="DSI1048572"/>
      <c r="DSJ1048572"/>
      <c r="DSK1048572"/>
      <c r="DSL1048572"/>
      <c r="DSM1048572"/>
      <c r="DSN1048572"/>
      <c r="DSO1048572"/>
      <c r="DSP1048572"/>
      <c r="DSQ1048572"/>
      <c r="DSR1048572"/>
      <c r="DSS1048572"/>
      <c r="DST1048572"/>
      <c r="DSU1048572"/>
      <c r="DSV1048572"/>
      <c r="DSW1048572"/>
      <c r="DSX1048572"/>
      <c r="DSY1048572"/>
      <c r="DSZ1048572"/>
      <c r="DTA1048572"/>
      <c r="DTB1048572"/>
      <c r="DTC1048572"/>
      <c r="DTD1048572"/>
      <c r="DTE1048572"/>
      <c r="DTF1048572"/>
      <c r="DTG1048572"/>
      <c r="DTH1048572"/>
      <c r="DTI1048572"/>
      <c r="DTJ1048572"/>
      <c r="DTK1048572"/>
      <c r="DTL1048572"/>
      <c r="DTM1048572"/>
      <c r="DTN1048572"/>
      <c r="DTO1048572"/>
      <c r="DTP1048572"/>
      <c r="DTQ1048572"/>
      <c r="DTR1048572"/>
      <c r="DTS1048572"/>
      <c r="DTT1048572"/>
      <c r="DTU1048572"/>
      <c r="DTV1048572"/>
      <c r="DTW1048572"/>
      <c r="DTX1048572"/>
      <c r="DTY1048572"/>
      <c r="DTZ1048572"/>
      <c r="DUA1048572"/>
      <c r="DUB1048572"/>
      <c r="DUC1048572"/>
      <c r="DUD1048572"/>
      <c r="DUE1048572"/>
      <c r="DUF1048572"/>
      <c r="DUG1048572"/>
      <c r="DUH1048572"/>
      <c r="DUI1048572"/>
      <c r="DUJ1048572"/>
      <c r="DUK1048572"/>
      <c r="DUL1048572"/>
      <c r="DUM1048572"/>
      <c r="DUN1048572"/>
      <c r="DUO1048572"/>
      <c r="DUP1048572"/>
      <c r="DUQ1048572"/>
      <c r="DUR1048572"/>
      <c r="DUS1048572"/>
      <c r="DUT1048572"/>
      <c r="DUU1048572"/>
      <c r="DUV1048572"/>
      <c r="DUW1048572"/>
      <c r="DUX1048572"/>
      <c r="DUY1048572"/>
      <c r="DUZ1048572"/>
      <c r="DVA1048572"/>
      <c r="DVB1048572"/>
      <c r="DVC1048572"/>
      <c r="DVD1048572"/>
      <c r="DVE1048572"/>
      <c r="DVF1048572"/>
      <c r="DVG1048572"/>
      <c r="DVH1048572"/>
      <c r="DVI1048572"/>
      <c r="DVJ1048572"/>
      <c r="DVK1048572"/>
      <c r="DVL1048572"/>
      <c r="DVM1048572"/>
      <c r="DVN1048572"/>
      <c r="DVO1048572"/>
      <c r="DVP1048572"/>
      <c r="DVQ1048572"/>
      <c r="DVR1048572"/>
      <c r="DVS1048572"/>
      <c r="DVT1048572"/>
      <c r="DVU1048572"/>
      <c r="DVV1048572"/>
      <c r="DVW1048572"/>
      <c r="DVX1048572"/>
      <c r="DVY1048572"/>
      <c r="DVZ1048572"/>
      <c r="DWA1048572"/>
      <c r="DWB1048572"/>
      <c r="DWC1048572"/>
      <c r="DWD1048572"/>
      <c r="DWE1048572"/>
      <c r="DWF1048572"/>
      <c r="DWG1048572"/>
      <c r="DWH1048572"/>
      <c r="DWI1048572"/>
      <c r="DWJ1048572"/>
      <c r="DWK1048572"/>
      <c r="DWL1048572"/>
      <c r="DWM1048572"/>
      <c r="DWN1048572"/>
      <c r="DWO1048572"/>
      <c r="DWP1048572"/>
      <c r="DWQ1048572"/>
      <c r="DWR1048572"/>
      <c r="DWS1048572"/>
      <c r="DWT1048572"/>
      <c r="DWU1048572"/>
      <c r="DWV1048572"/>
      <c r="DWW1048572"/>
      <c r="DWX1048572"/>
      <c r="DWY1048572"/>
      <c r="DWZ1048572"/>
      <c r="DXA1048572"/>
      <c r="DXB1048572"/>
      <c r="DXC1048572"/>
      <c r="DXD1048572"/>
      <c r="DXE1048572"/>
      <c r="DXF1048572"/>
      <c r="DXG1048572"/>
      <c r="DXH1048572"/>
      <c r="DXI1048572"/>
      <c r="DXJ1048572"/>
      <c r="DXK1048572"/>
      <c r="DXL1048572"/>
      <c r="DXM1048572"/>
      <c r="DXN1048572"/>
      <c r="DXO1048572"/>
      <c r="DXP1048572"/>
      <c r="DXQ1048572"/>
      <c r="DXR1048572"/>
      <c r="DXS1048572"/>
      <c r="DXT1048572"/>
      <c r="DXU1048572"/>
      <c r="DXV1048572"/>
      <c r="DXW1048572"/>
      <c r="DXX1048572"/>
      <c r="DXY1048572"/>
      <c r="DXZ1048572"/>
      <c r="DYA1048572"/>
      <c r="DYB1048572"/>
      <c r="DYC1048572"/>
      <c r="DYD1048572"/>
      <c r="DYE1048572"/>
      <c r="DYF1048572"/>
      <c r="DYG1048572"/>
      <c r="DYH1048572"/>
      <c r="DYI1048572"/>
      <c r="DYJ1048572"/>
      <c r="DYK1048572"/>
      <c r="DYL1048572"/>
      <c r="DYM1048572"/>
      <c r="DYN1048572"/>
      <c r="DYO1048572"/>
      <c r="DYP1048572"/>
      <c r="DYQ1048572"/>
      <c r="DYR1048572"/>
      <c r="DYS1048572"/>
      <c r="DYT1048572"/>
      <c r="DYU1048572"/>
      <c r="DYV1048572"/>
      <c r="DYW1048572"/>
      <c r="DYX1048572"/>
      <c r="DYY1048572"/>
      <c r="DYZ1048572"/>
      <c r="DZA1048572"/>
      <c r="DZB1048572"/>
      <c r="DZC1048572"/>
      <c r="DZD1048572"/>
      <c r="DZE1048572"/>
      <c r="DZF1048572"/>
      <c r="DZG1048572"/>
      <c r="DZH1048572"/>
      <c r="DZI1048572"/>
      <c r="DZJ1048572"/>
      <c r="DZK1048572"/>
      <c r="DZL1048572"/>
      <c r="DZM1048572"/>
      <c r="DZN1048572"/>
      <c r="DZO1048572"/>
      <c r="DZP1048572"/>
      <c r="DZQ1048572"/>
      <c r="DZR1048572"/>
      <c r="DZS1048572"/>
      <c r="DZT1048572"/>
      <c r="DZU1048572"/>
      <c r="DZV1048572"/>
      <c r="DZW1048572"/>
      <c r="DZX1048572"/>
      <c r="DZY1048572"/>
      <c r="DZZ1048572"/>
      <c r="EAA1048572"/>
      <c r="EAB1048572"/>
      <c r="EAC1048572"/>
      <c r="EAD1048572"/>
      <c r="EAE1048572"/>
      <c r="EAF1048572"/>
      <c r="EAG1048572"/>
      <c r="EAH1048572"/>
      <c r="EAI1048572"/>
      <c r="EAJ1048572"/>
      <c r="EAK1048572"/>
      <c r="EAL1048572"/>
      <c r="EAM1048572"/>
      <c r="EAN1048572"/>
      <c r="EAO1048572"/>
      <c r="EAP1048572"/>
      <c r="EAQ1048572"/>
      <c r="EAR1048572"/>
      <c r="EAS1048572"/>
      <c r="EAT1048572"/>
      <c r="EAU1048572"/>
      <c r="EAV1048572"/>
      <c r="EAW1048572"/>
      <c r="EAX1048572"/>
      <c r="EAY1048572"/>
      <c r="EAZ1048572"/>
      <c r="EBA1048572"/>
      <c r="EBB1048572"/>
      <c r="EBC1048572"/>
      <c r="EBD1048572"/>
      <c r="EBE1048572"/>
      <c r="EBF1048572"/>
      <c r="EBG1048572"/>
      <c r="EBH1048572"/>
      <c r="EBI1048572"/>
      <c r="EBJ1048572"/>
      <c r="EBK1048572"/>
      <c r="EBL1048572"/>
      <c r="EBM1048572"/>
      <c r="EBN1048572"/>
      <c r="EBO1048572"/>
      <c r="EBP1048572"/>
      <c r="EBQ1048572"/>
      <c r="EBR1048572"/>
      <c r="EBS1048572"/>
      <c r="EBT1048572"/>
      <c r="EBU1048572"/>
      <c r="EBV1048572"/>
      <c r="EBW1048572"/>
      <c r="EBX1048572"/>
      <c r="EBY1048572"/>
      <c r="EBZ1048572"/>
      <c r="ECA1048572"/>
      <c r="ECB1048572"/>
      <c r="ECC1048572"/>
      <c r="ECD1048572"/>
      <c r="ECE1048572"/>
      <c r="ECF1048572"/>
      <c r="ECG1048572"/>
      <c r="ECH1048572"/>
      <c r="ECI1048572"/>
      <c r="ECJ1048572"/>
      <c r="ECK1048572"/>
      <c r="ECL1048572"/>
      <c r="ECM1048572"/>
      <c r="ECN1048572"/>
      <c r="ECO1048572"/>
      <c r="ECP1048572"/>
      <c r="ECQ1048572"/>
      <c r="ECR1048572"/>
      <c r="ECS1048572"/>
      <c r="ECT1048572"/>
      <c r="ECU1048572"/>
      <c r="ECV1048572"/>
      <c r="ECW1048572"/>
      <c r="ECX1048572"/>
      <c r="ECY1048572"/>
      <c r="ECZ1048572"/>
      <c r="EDA1048572"/>
      <c r="EDB1048572"/>
      <c r="EDC1048572"/>
      <c r="EDD1048572"/>
      <c r="EDE1048572"/>
      <c r="EDF1048572"/>
      <c r="EDG1048572"/>
      <c r="EDH1048572"/>
      <c r="EDI1048572"/>
      <c r="EDJ1048572"/>
      <c r="EDK1048572"/>
      <c r="EDL1048572"/>
      <c r="EDM1048572"/>
      <c r="EDN1048572"/>
      <c r="EDO1048572"/>
      <c r="EDP1048572"/>
      <c r="EDQ1048572"/>
      <c r="EDR1048572"/>
      <c r="EDS1048572"/>
      <c r="EDT1048572"/>
      <c r="EDU1048572"/>
      <c r="EDV1048572"/>
      <c r="EDW1048572"/>
      <c r="EDX1048572"/>
      <c r="EDY1048572"/>
      <c r="EDZ1048572"/>
      <c r="EEA1048572"/>
      <c r="EEB1048572"/>
      <c r="EEC1048572"/>
      <c r="EED1048572"/>
      <c r="EEE1048572"/>
      <c r="EEF1048572"/>
      <c r="EEG1048572"/>
      <c r="EEH1048572"/>
      <c r="EEI1048572"/>
      <c r="EEJ1048572"/>
      <c r="EEK1048572"/>
      <c r="EEL1048572"/>
      <c r="EEM1048572"/>
      <c r="EEN1048572"/>
      <c r="EEO1048572"/>
      <c r="EEP1048572"/>
      <c r="EEQ1048572"/>
      <c r="EER1048572"/>
      <c r="EES1048572"/>
      <c r="EET1048572"/>
      <c r="EEU1048572"/>
      <c r="EEV1048572"/>
      <c r="EEW1048572"/>
      <c r="EEX1048572"/>
      <c r="EEY1048572"/>
      <c r="EEZ1048572"/>
      <c r="EFA1048572"/>
      <c r="EFB1048572"/>
      <c r="EFC1048572"/>
      <c r="EFD1048572"/>
      <c r="EFE1048572"/>
      <c r="EFF1048572"/>
      <c r="EFG1048572"/>
      <c r="EFH1048572"/>
      <c r="EFI1048572"/>
      <c r="EFJ1048572"/>
      <c r="EFK1048572"/>
      <c r="EFL1048572"/>
      <c r="EFM1048572"/>
      <c r="EFN1048572"/>
      <c r="EFO1048572"/>
      <c r="EFP1048572"/>
      <c r="EFQ1048572"/>
      <c r="EFR1048572"/>
      <c r="EFS1048572"/>
      <c r="EFT1048572"/>
      <c r="EFU1048572"/>
      <c r="EFV1048572"/>
      <c r="EFW1048572"/>
      <c r="EFX1048572"/>
      <c r="EFY1048572"/>
      <c r="EFZ1048572"/>
      <c r="EGA1048572"/>
      <c r="EGB1048572"/>
      <c r="EGC1048572"/>
      <c r="EGD1048572"/>
      <c r="EGE1048572"/>
      <c r="EGF1048572"/>
      <c r="EGG1048572"/>
      <c r="EGH1048572"/>
      <c r="EGI1048572"/>
      <c r="EGJ1048572"/>
      <c r="EGK1048572"/>
      <c r="EGL1048572"/>
      <c r="EGM1048572"/>
      <c r="EGN1048572"/>
      <c r="EGO1048572"/>
      <c r="EGP1048572"/>
      <c r="EGQ1048572"/>
      <c r="EGR1048572"/>
      <c r="EGS1048572"/>
      <c r="EGT1048572"/>
      <c r="EGU1048572"/>
      <c r="EGV1048572"/>
      <c r="EGW1048572"/>
      <c r="EGX1048572"/>
      <c r="EGY1048572"/>
      <c r="EGZ1048572"/>
      <c r="EHA1048572"/>
      <c r="EHB1048572"/>
      <c r="EHC1048572"/>
      <c r="EHD1048572"/>
      <c r="EHE1048572"/>
      <c r="EHF1048572"/>
      <c r="EHG1048572"/>
      <c r="EHH1048572"/>
      <c r="EHI1048572"/>
      <c r="EHJ1048572"/>
      <c r="EHK1048572"/>
      <c r="EHL1048572"/>
      <c r="EHM1048572"/>
      <c r="EHN1048572"/>
      <c r="EHO1048572"/>
      <c r="EHP1048572"/>
      <c r="EHQ1048572"/>
      <c r="EHR1048572"/>
      <c r="EHS1048572"/>
      <c r="EHT1048572"/>
      <c r="EHU1048572"/>
      <c r="EHV1048572"/>
      <c r="EHW1048572"/>
      <c r="EHX1048572"/>
      <c r="EHY1048572"/>
      <c r="EHZ1048572"/>
      <c r="EIA1048572"/>
      <c r="EIB1048572"/>
      <c r="EIC1048572"/>
      <c r="EID1048572"/>
      <c r="EIE1048572"/>
      <c r="EIF1048572"/>
      <c r="EIG1048572"/>
      <c r="EIH1048572"/>
      <c r="EII1048572"/>
      <c r="EIJ1048572"/>
      <c r="EIK1048572"/>
      <c r="EIL1048572"/>
      <c r="EIM1048572"/>
      <c r="EIN1048572"/>
      <c r="EIO1048572"/>
      <c r="EIP1048572"/>
      <c r="EIQ1048572"/>
      <c r="EIR1048572"/>
      <c r="EIS1048572"/>
      <c r="EIT1048572"/>
      <c r="EIU1048572"/>
      <c r="EIV1048572"/>
      <c r="EIW1048572"/>
      <c r="EIX1048572"/>
      <c r="EIY1048572"/>
      <c r="EIZ1048572"/>
      <c r="EJA1048572"/>
      <c r="EJB1048572"/>
      <c r="EJC1048572"/>
      <c r="EJD1048572"/>
      <c r="EJE1048572"/>
      <c r="EJF1048572"/>
      <c r="EJG1048572"/>
      <c r="EJH1048572"/>
      <c r="EJI1048572"/>
      <c r="EJJ1048572"/>
      <c r="EJK1048572"/>
      <c r="EJL1048572"/>
      <c r="EJM1048572"/>
      <c r="EJN1048572"/>
      <c r="EJO1048572"/>
      <c r="EJP1048572"/>
      <c r="EJQ1048572"/>
      <c r="EJR1048572"/>
      <c r="EJS1048572"/>
      <c r="EJT1048572"/>
      <c r="EJU1048572"/>
      <c r="EJV1048572"/>
      <c r="EJW1048572"/>
      <c r="EJX1048572"/>
      <c r="EJY1048572"/>
      <c r="EJZ1048572"/>
      <c r="EKA1048572"/>
      <c r="EKB1048572"/>
      <c r="EKC1048572"/>
      <c r="EKD1048572"/>
      <c r="EKE1048572"/>
      <c r="EKF1048572"/>
      <c r="EKG1048572"/>
      <c r="EKH1048572"/>
      <c r="EKI1048572"/>
      <c r="EKJ1048572"/>
      <c r="EKK1048572"/>
      <c r="EKL1048572"/>
      <c r="EKM1048572"/>
      <c r="EKN1048572"/>
      <c r="EKO1048572"/>
      <c r="EKP1048572"/>
      <c r="EKQ1048572"/>
      <c r="EKR1048572"/>
      <c r="EKS1048572"/>
      <c r="EKT1048572"/>
      <c r="EKU1048572"/>
      <c r="EKV1048572"/>
      <c r="EKW1048572"/>
      <c r="EKX1048572"/>
      <c r="EKY1048572"/>
      <c r="EKZ1048572"/>
      <c r="ELA1048572"/>
      <c r="ELB1048572"/>
      <c r="ELC1048572"/>
      <c r="ELD1048572"/>
      <c r="ELE1048572"/>
      <c r="ELF1048572"/>
      <c r="ELG1048572"/>
      <c r="ELH1048572"/>
      <c r="ELI1048572"/>
      <c r="ELJ1048572"/>
      <c r="ELK1048572"/>
      <c r="ELL1048572"/>
      <c r="ELM1048572"/>
      <c r="ELN1048572"/>
      <c r="ELO1048572"/>
      <c r="ELP1048572"/>
      <c r="ELQ1048572"/>
      <c r="ELR1048572"/>
      <c r="ELS1048572"/>
      <c r="ELT1048572"/>
      <c r="ELU1048572"/>
      <c r="ELV1048572"/>
      <c r="ELW1048572"/>
      <c r="ELX1048572"/>
      <c r="ELY1048572"/>
      <c r="ELZ1048572"/>
      <c r="EMA1048572"/>
      <c r="EMB1048572"/>
      <c r="EMC1048572"/>
      <c r="EMD1048572"/>
      <c r="EME1048572"/>
      <c r="EMF1048572"/>
      <c r="EMG1048572"/>
      <c r="EMH1048572"/>
      <c r="EMI1048572"/>
      <c r="EMJ1048572"/>
      <c r="EMK1048572"/>
      <c r="EML1048572"/>
      <c r="EMM1048572"/>
      <c r="EMN1048572"/>
      <c r="EMO1048572"/>
      <c r="EMP1048572"/>
      <c r="EMQ1048572"/>
      <c r="EMR1048572"/>
      <c r="EMS1048572"/>
      <c r="EMT1048572"/>
      <c r="EMU1048572"/>
      <c r="EMV1048572"/>
      <c r="EMW1048572"/>
      <c r="EMX1048572"/>
      <c r="EMY1048572"/>
      <c r="EMZ1048572"/>
      <c r="ENA1048572"/>
      <c r="ENB1048572"/>
      <c r="ENC1048572"/>
      <c r="END1048572"/>
      <c r="ENE1048572"/>
      <c r="ENF1048572"/>
      <c r="ENG1048572"/>
      <c r="ENH1048572"/>
      <c r="ENI1048572"/>
      <c r="ENJ1048572"/>
      <c r="ENK1048572"/>
      <c r="ENL1048572"/>
      <c r="ENM1048572"/>
      <c r="ENN1048572"/>
      <c r="ENO1048572"/>
      <c r="ENP1048572"/>
      <c r="ENQ1048572"/>
      <c r="ENR1048572"/>
      <c r="ENS1048572"/>
      <c r="ENT1048572"/>
      <c r="ENU1048572"/>
      <c r="ENV1048572"/>
      <c r="ENW1048572"/>
      <c r="ENX1048572"/>
      <c r="ENY1048572"/>
      <c r="ENZ1048572"/>
      <c r="EOA1048572"/>
      <c r="EOB1048572"/>
      <c r="EOC1048572"/>
      <c r="EOD1048572"/>
      <c r="EOE1048572"/>
      <c r="EOF1048572"/>
      <c r="EOG1048572"/>
      <c r="EOH1048572"/>
      <c r="EOI1048572"/>
      <c r="EOJ1048572"/>
      <c r="EOK1048572"/>
      <c r="EOL1048572"/>
      <c r="EOM1048572"/>
      <c r="EON1048572"/>
      <c r="EOO1048572"/>
      <c r="EOP1048572"/>
      <c r="EOQ1048572"/>
      <c r="EOR1048572"/>
      <c r="EOS1048572"/>
      <c r="EOT1048572"/>
      <c r="EOU1048572"/>
      <c r="EOV1048572"/>
      <c r="EOW1048572"/>
      <c r="EOX1048572"/>
      <c r="EOY1048572"/>
      <c r="EOZ1048572"/>
      <c r="EPA1048572"/>
      <c r="EPB1048572"/>
      <c r="EPC1048572"/>
      <c r="EPD1048572"/>
      <c r="EPE1048572"/>
      <c r="EPF1048572"/>
      <c r="EPG1048572"/>
      <c r="EPH1048572"/>
      <c r="EPI1048572"/>
      <c r="EPJ1048572"/>
      <c r="EPK1048572"/>
      <c r="EPL1048572"/>
      <c r="EPM1048572"/>
      <c r="EPN1048572"/>
      <c r="EPO1048572"/>
      <c r="EPP1048572"/>
      <c r="EPQ1048572"/>
      <c r="EPR1048572"/>
      <c r="EPS1048572"/>
      <c r="EPT1048572"/>
      <c r="EPU1048572"/>
      <c r="EPV1048572"/>
      <c r="EPW1048572"/>
      <c r="EPX1048572"/>
      <c r="EPY1048572"/>
      <c r="EPZ1048572"/>
      <c r="EQA1048572"/>
      <c r="EQB1048572"/>
      <c r="EQC1048572"/>
      <c r="EQD1048572"/>
      <c r="EQE1048572"/>
      <c r="EQF1048572"/>
      <c r="EQG1048572"/>
      <c r="EQH1048572"/>
      <c r="EQI1048572"/>
      <c r="EQJ1048572"/>
      <c r="EQK1048572"/>
      <c r="EQL1048572"/>
      <c r="EQM1048572"/>
      <c r="EQN1048572"/>
      <c r="EQO1048572"/>
      <c r="EQP1048572"/>
      <c r="EQQ1048572"/>
      <c r="EQR1048572"/>
      <c r="EQS1048572"/>
      <c r="EQT1048572"/>
      <c r="EQU1048572"/>
      <c r="EQV1048572"/>
      <c r="EQW1048572"/>
      <c r="EQX1048572"/>
      <c r="EQY1048572"/>
      <c r="EQZ1048572"/>
      <c r="ERA1048572"/>
      <c r="ERB1048572"/>
      <c r="ERC1048572"/>
      <c r="ERD1048572"/>
      <c r="ERE1048572"/>
      <c r="ERF1048572"/>
      <c r="ERG1048572"/>
      <c r="ERH1048572"/>
      <c r="ERI1048572"/>
      <c r="ERJ1048572"/>
      <c r="ERK1048572"/>
      <c r="ERL1048572"/>
      <c r="ERM1048572"/>
      <c r="ERN1048572"/>
      <c r="ERO1048572"/>
      <c r="ERP1048572"/>
      <c r="ERQ1048572"/>
      <c r="ERR1048572"/>
      <c r="ERS1048572"/>
      <c r="ERT1048572"/>
      <c r="ERU1048572"/>
      <c r="ERV1048572"/>
      <c r="ERW1048572"/>
      <c r="ERX1048572"/>
      <c r="ERY1048572"/>
      <c r="ERZ1048572"/>
      <c r="ESA1048572"/>
      <c r="ESB1048572"/>
      <c r="ESC1048572"/>
      <c r="ESD1048572"/>
      <c r="ESE1048572"/>
      <c r="ESF1048572"/>
      <c r="ESG1048572"/>
      <c r="ESH1048572"/>
      <c r="ESI1048572"/>
      <c r="ESJ1048572"/>
      <c r="ESK1048572"/>
      <c r="ESL1048572"/>
      <c r="ESM1048572"/>
      <c r="ESN1048572"/>
      <c r="ESO1048572"/>
      <c r="ESP1048572"/>
      <c r="ESQ1048572"/>
      <c r="ESR1048572"/>
      <c r="ESS1048572"/>
      <c r="EST1048572"/>
      <c r="ESU1048572"/>
      <c r="ESV1048572"/>
      <c r="ESW1048572"/>
      <c r="ESX1048572"/>
      <c r="ESY1048572"/>
      <c r="ESZ1048572"/>
      <c r="ETA1048572"/>
      <c r="ETB1048572"/>
      <c r="ETC1048572"/>
      <c r="ETD1048572"/>
      <c r="ETE1048572"/>
      <c r="ETF1048572"/>
      <c r="ETG1048572"/>
      <c r="ETH1048572"/>
      <c r="ETI1048572"/>
      <c r="ETJ1048572"/>
      <c r="ETK1048572"/>
      <c r="ETL1048572"/>
      <c r="ETM1048572"/>
      <c r="ETN1048572"/>
      <c r="ETO1048572"/>
      <c r="ETP1048572"/>
      <c r="ETQ1048572"/>
      <c r="ETR1048572"/>
      <c r="ETS1048572"/>
      <c r="ETT1048572"/>
      <c r="ETU1048572"/>
      <c r="ETV1048572"/>
      <c r="ETW1048572"/>
      <c r="ETX1048572"/>
      <c r="ETY1048572"/>
      <c r="ETZ1048572"/>
      <c r="EUA1048572"/>
      <c r="EUB1048572"/>
      <c r="EUC1048572"/>
      <c r="EUD1048572"/>
      <c r="EUE1048572"/>
      <c r="EUF1048572"/>
      <c r="EUG1048572"/>
      <c r="EUH1048572"/>
      <c r="EUI1048572"/>
      <c r="EUJ1048572"/>
      <c r="EUK1048572"/>
      <c r="EUL1048572"/>
      <c r="EUM1048572"/>
      <c r="EUN1048572"/>
      <c r="EUO1048572"/>
      <c r="EUP1048572"/>
      <c r="EUQ1048572"/>
      <c r="EUR1048572"/>
      <c r="EUS1048572"/>
      <c r="EUT1048572"/>
      <c r="EUU1048572"/>
      <c r="EUV1048572"/>
      <c r="EUW1048572"/>
      <c r="EUX1048572"/>
      <c r="EUY1048572"/>
      <c r="EUZ1048572"/>
      <c r="EVA1048572"/>
      <c r="EVB1048572"/>
      <c r="EVC1048572"/>
      <c r="EVD1048572"/>
      <c r="EVE1048572"/>
      <c r="EVF1048572"/>
      <c r="EVG1048572"/>
      <c r="EVH1048572"/>
      <c r="EVI1048572"/>
      <c r="EVJ1048572"/>
      <c r="EVK1048572"/>
      <c r="EVL1048572"/>
      <c r="EVM1048572"/>
      <c r="EVN1048572"/>
      <c r="EVO1048572"/>
      <c r="EVP1048572"/>
      <c r="EVQ1048572"/>
      <c r="EVR1048572"/>
      <c r="EVS1048572"/>
      <c r="EVT1048572"/>
      <c r="EVU1048572"/>
      <c r="EVV1048572"/>
      <c r="EVW1048572"/>
      <c r="EVX1048572"/>
      <c r="EVY1048572"/>
      <c r="EVZ1048572"/>
      <c r="EWA1048572"/>
      <c r="EWB1048572"/>
      <c r="EWC1048572"/>
      <c r="EWD1048572"/>
      <c r="EWE1048572"/>
      <c r="EWF1048572"/>
      <c r="EWG1048572"/>
      <c r="EWH1048572"/>
      <c r="EWI1048572"/>
      <c r="EWJ1048572"/>
      <c r="EWK1048572"/>
      <c r="EWL1048572"/>
      <c r="EWM1048572"/>
      <c r="EWN1048572"/>
      <c r="EWO1048572"/>
      <c r="EWP1048572"/>
      <c r="EWQ1048572"/>
      <c r="EWR1048572"/>
      <c r="EWS1048572"/>
      <c r="EWT1048572"/>
      <c r="EWU1048572"/>
      <c r="EWV1048572"/>
      <c r="EWW1048572"/>
      <c r="EWX1048572"/>
      <c r="EWY1048572"/>
      <c r="EWZ1048572"/>
      <c r="EXA1048572"/>
      <c r="EXB1048572"/>
      <c r="EXC1048572"/>
      <c r="EXD1048572"/>
      <c r="EXE1048572"/>
      <c r="EXF1048572"/>
      <c r="EXG1048572"/>
      <c r="EXH1048572"/>
      <c r="EXI1048572"/>
      <c r="EXJ1048572"/>
      <c r="EXK1048572"/>
      <c r="EXL1048572"/>
      <c r="EXM1048572"/>
      <c r="EXN1048572"/>
      <c r="EXO1048572"/>
      <c r="EXP1048572"/>
      <c r="EXQ1048572"/>
      <c r="EXR1048572"/>
      <c r="EXS1048572"/>
      <c r="EXT1048572"/>
      <c r="EXU1048572"/>
      <c r="EXV1048572"/>
      <c r="EXW1048572"/>
      <c r="EXX1048572"/>
      <c r="EXY1048572"/>
      <c r="EXZ1048572"/>
      <c r="EYA1048572"/>
      <c r="EYB1048572"/>
      <c r="EYC1048572"/>
      <c r="EYD1048572"/>
      <c r="EYE1048572"/>
      <c r="EYF1048572"/>
      <c r="EYG1048572"/>
      <c r="EYH1048572"/>
      <c r="EYI1048572"/>
      <c r="EYJ1048572"/>
      <c r="EYK1048572"/>
      <c r="EYL1048572"/>
      <c r="EYM1048572"/>
      <c r="EYN1048572"/>
      <c r="EYO1048572"/>
      <c r="EYP1048572"/>
      <c r="EYQ1048572"/>
      <c r="EYR1048572"/>
      <c r="EYS1048572"/>
      <c r="EYT1048572"/>
      <c r="EYU1048572"/>
      <c r="EYV1048572"/>
      <c r="EYW1048572"/>
      <c r="EYX1048572"/>
      <c r="EYY1048572"/>
      <c r="EYZ1048572"/>
      <c r="EZA1048572"/>
      <c r="EZB1048572"/>
      <c r="EZC1048572"/>
      <c r="EZD1048572"/>
      <c r="EZE1048572"/>
      <c r="EZF1048572"/>
      <c r="EZG1048572"/>
      <c r="EZH1048572"/>
      <c r="EZI1048572"/>
      <c r="EZJ1048572"/>
      <c r="EZK1048572"/>
      <c r="EZL1048572"/>
      <c r="EZM1048572"/>
      <c r="EZN1048572"/>
      <c r="EZO1048572"/>
      <c r="EZP1048572"/>
      <c r="EZQ1048572"/>
      <c r="EZR1048572"/>
      <c r="EZS1048572"/>
      <c r="EZT1048572"/>
      <c r="EZU1048572"/>
      <c r="EZV1048572"/>
      <c r="EZW1048572"/>
      <c r="EZX1048572"/>
      <c r="EZY1048572"/>
      <c r="EZZ1048572"/>
      <c r="FAA1048572"/>
      <c r="FAB1048572"/>
      <c r="FAC1048572"/>
      <c r="FAD1048572"/>
      <c r="FAE1048572"/>
      <c r="FAF1048572"/>
      <c r="FAG1048572"/>
      <c r="FAH1048572"/>
      <c r="FAI1048572"/>
      <c r="FAJ1048572"/>
      <c r="FAK1048572"/>
      <c r="FAL1048572"/>
      <c r="FAM1048572"/>
      <c r="FAN1048572"/>
      <c r="FAO1048572"/>
      <c r="FAP1048572"/>
      <c r="FAQ1048572"/>
      <c r="FAR1048572"/>
      <c r="FAS1048572"/>
      <c r="FAT1048572"/>
      <c r="FAU1048572"/>
      <c r="FAV1048572"/>
      <c r="FAW1048572"/>
      <c r="FAX1048572"/>
      <c r="FAY1048572"/>
      <c r="FAZ1048572"/>
      <c r="FBA1048572"/>
      <c r="FBB1048572"/>
      <c r="FBC1048572"/>
      <c r="FBD1048572"/>
      <c r="FBE1048572"/>
      <c r="FBF1048572"/>
      <c r="FBG1048572"/>
      <c r="FBH1048572"/>
      <c r="FBI1048572"/>
      <c r="FBJ1048572"/>
      <c r="FBK1048572"/>
      <c r="FBL1048572"/>
      <c r="FBM1048572"/>
      <c r="FBN1048572"/>
      <c r="FBO1048572"/>
      <c r="FBP1048572"/>
      <c r="FBQ1048572"/>
      <c r="FBR1048572"/>
      <c r="FBS1048572"/>
      <c r="FBT1048572"/>
      <c r="FBU1048572"/>
      <c r="FBV1048572"/>
      <c r="FBW1048572"/>
      <c r="FBX1048572"/>
      <c r="FBY1048572"/>
      <c r="FBZ1048572"/>
      <c r="FCA1048572"/>
      <c r="FCB1048572"/>
      <c r="FCC1048572"/>
      <c r="FCD1048572"/>
      <c r="FCE1048572"/>
      <c r="FCF1048572"/>
      <c r="FCG1048572"/>
      <c r="FCH1048572"/>
      <c r="FCI1048572"/>
      <c r="FCJ1048572"/>
      <c r="FCK1048572"/>
      <c r="FCL1048572"/>
      <c r="FCM1048572"/>
      <c r="FCN1048572"/>
      <c r="FCO1048572"/>
      <c r="FCP1048572"/>
      <c r="FCQ1048572"/>
      <c r="FCR1048572"/>
      <c r="FCS1048572"/>
      <c r="FCT1048572"/>
      <c r="FCU1048572"/>
      <c r="FCV1048572"/>
      <c r="FCW1048572"/>
      <c r="FCX1048572"/>
      <c r="FCY1048572"/>
      <c r="FCZ1048572"/>
      <c r="FDA1048572"/>
      <c r="FDB1048572"/>
      <c r="FDC1048572"/>
      <c r="FDD1048572"/>
      <c r="FDE1048572"/>
      <c r="FDF1048572"/>
      <c r="FDG1048572"/>
      <c r="FDH1048572"/>
      <c r="FDI1048572"/>
      <c r="FDJ1048572"/>
      <c r="FDK1048572"/>
      <c r="FDL1048572"/>
      <c r="FDM1048572"/>
      <c r="FDN1048572"/>
      <c r="FDO1048572"/>
      <c r="FDP1048572"/>
      <c r="FDQ1048572"/>
      <c r="FDR1048572"/>
      <c r="FDS1048572"/>
      <c r="FDT1048572"/>
      <c r="FDU1048572"/>
      <c r="FDV1048572"/>
      <c r="FDW1048572"/>
      <c r="FDX1048572"/>
      <c r="FDY1048572"/>
      <c r="FDZ1048572"/>
      <c r="FEA1048572"/>
      <c r="FEB1048572"/>
      <c r="FEC1048572"/>
      <c r="FED1048572"/>
      <c r="FEE1048572"/>
      <c r="FEF1048572"/>
      <c r="FEG1048572"/>
      <c r="FEH1048572"/>
      <c r="FEI1048572"/>
      <c r="FEJ1048572"/>
      <c r="FEK1048572"/>
      <c r="FEL1048572"/>
      <c r="FEM1048572"/>
      <c r="FEN1048572"/>
      <c r="FEO1048572"/>
      <c r="FEP1048572"/>
      <c r="FEQ1048572"/>
      <c r="FER1048572"/>
      <c r="FES1048572"/>
      <c r="FET1048572"/>
      <c r="FEU1048572"/>
      <c r="FEV1048572"/>
      <c r="FEW1048572"/>
      <c r="FEX1048572"/>
      <c r="FEY1048572"/>
      <c r="FEZ1048572"/>
      <c r="FFA1048572"/>
      <c r="FFB1048572"/>
      <c r="FFC1048572"/>
      <c r="FFD1048572"/>
      <c r="FFE1048572"/>
      <c r="FFF1048572"/>
      <c r="FFG1048572"/>
      <c r="FFH1048572"/>
      <c r="FFI1048572"/>
      <c r="FFJ1048572"/>
      <c r="FFK1048572"/>
      <c r="FFL1048572"/>
      <c r="FFM1048572"/>
      <c r="FFN1048572"/>
      <c r="FFO1048572"/>
      <c r="FFP1048572"/>
      <c r="FFQ1048572"/>
      <c r="FFR1048572"/>
      <c r="FFS1048572"/>
      <c r="FFT1048572"/>
      <c r="FFU1048572"/>
      <c r="FFV1048572"/>
      <c r="FFW1048572"/>
      <c r="FFX1048572"/>
      <c r="FFY1048572"/>
      <c r="FFZ1048572"/>
      <c r="FGA1048572"/>
      <c r="FGB1048572"/>
      <c r="FGC1048572"/>
      <c r="FGD1048572"/>
      <c r="FGE1048572"/>
      <c r="FGF1048572"/>
      <c r="FGG1048572"/>
      <c r="FGH1048572"/>
      <c r="FGI1048572"/>
      <c r="FGJ1048572"/>
      <c r="FGK1048572"/>
      <c r="FGL1048572"/>
      <c r="FGM1048572"/>
      <c r="FGN1048572"/>
      <c r="FGO1048572"/>
      <c r="FGP1048572"/>
      <c r="FGQ1048572"/>
      <c r="FGR1048572"/>
      <c r="FGS1048572"/>
      <c r="FGT1048572"/>
      <c r="FGU1048572"/>
      <c r="FGV1048572"/>
      <c r="FGW1048572"/>
      <c r="FGX1048572"/>
      <c r="FGY1048572"/>
      <c r="FGZ1048572"/>
      <c r="FHA1048572"/>
      <c r="FHB1048572"/>
      <c r="FHC1048572"/>
      <c r="FHD1048572"/>
      <c r="FHE1048572"/>
      <c r="FHF1048572"/>
      <c r="FHG1048572"/>
      <c r="FHH1048572"/>
      <c r="FHI1048572"/>
      <c r="FHJ1048572"/>
      <c r="FHK1048572"/>
      <c r="FHL1048572"/>
      <c r="FHM1048572"/>
      <c r="FHN1048572"/>
      <c r="FHO1048572"/>
      <c r="FHP1048572"/>
      <c r="FHQ1048572"/>
      <c r="FHR1048572"/>
      <c r="FHS1048572"/>
      <c r="FHT1048572"/>
      <c r="FHU1048572"/>
      <c r="FHV1048572"/>
      <c r="FHW1048572"/>
      <c r="FHX1048572"/>
      <c r="FHY1048572"/>
      <c r="FHZ1048572"/>
      <c r="FIA1048572"/>
      <c r="FIB1048572"/>
      <c r="FIC1048572"/>
      <c r="FID1048572"/>
      <c r="FIE1048572"/>
      <c r="FIF1048572"/>
      <c r="FIG1048572"/>
      <c r="FIH1048572"/>
      <c r="FII1048572"/>
      <c r="FIJ1048572"/>
      <c r="FIK1048572"/>
      <c r="FIL1048572"/>
      <c r="FIM1048572"/>
      <c r="FIN1048572"/>
      <c r="FIO1048572"/>
      <c r="FIP1048572"/>
      <c r="FIQ1048572"/>
      <c r="FIR1048572"/>
      <c r="FIS1048572"/>
      <c r="FIT1048572"/>
      <c r="FIU1048572"/>
      <c r="FIV1048572"/>
      <c r="FIW1048572"/>
      <c r="FIX1048572"/>
      <c r="FIY1048572"/>
      <c r="FIZ1048572"/>
      <c r="FJA1048572"/>
      <c r="FJB1048572"/>
      <c r="FJC1048572"/>
      <c r="FJD1048572"/>
      <c r="FJE1048572"/>
      <c r="FJF1048572"/>
      <c r="FJG1048572"/>
      <c r="FJH1048572"/>
      <c r="FJI1048572"/>
      <c r="FJJ1048572"/>
      <c r="FJK1048572"/>
      <c r="FJL1048572"/>
      <c r="FJM1048572"/>
      <c r="FJN1048572"/>
      <c r="FJO1048572"/>
      <c r="FJP1048572"/>
      <c r="FJQ1048572"/>
      <c r="FJR1048572"/>
      <c r="FJS1048572"/>
      <c r="FJT1048572"/>
      <c r="FJU1048572"/>
      <c r="FJV1048572"/>
      <c r="FJW1048572"/>
      <c r="FJX1048572"/>
      <c r="FJY1048572"/>
      <c r="FJZ1048572"/>
      <c r="FKA1048572"/>
      <c r="FKB1048572"/>
      <c r="FKC1048572"/>
      <c r="FKD1048572"/>
      <c r="FKE1048572"/>
      <c r="FKF1048572"/>
      <c r="FKG1048572"/>
      <c r="FKH1048572"/>
      <c r="FKI1048572"/>
      <c r="FKJ1048572"/>
      <c r="FKK1048572"/>
      <c r="FKL1048572"/>
      <c r="FKM1048572"/>
      <c r="FKN1048572"/>
      <c r="FKO1048572"/>
      <c r="FKP1048572"/>
      <c r="FKQ1048572"/>
      <c r="FKR1048572"/>
      <c r="FKS1048572"/>
      <c r="FKT1048572"/>
      <c r="FKU1048572"/>
      <c r="FKV1048572"/>
      <c r="FKW1048572"/>
      <c r="FKX1048572"/>
      <c r="FKY1048572"/>
      <c r="FKZ1048572"/>
      <c r="FLA1048572"/>
      <c r="FLB1048572"/>
      <c r="FLC1048572"/>
      <c r="FLD1048572"/>
      <c r="FLE1048572"/>
      <c r="FLF1048572"/>
      <c r="FLG1048572"/>
      <c r="FLH1048572"/>
      <c r="FLI1048572"/>
      <c r="FLJ1048572"/>
      <c r="FLK1048572"/>
      <c r="FLL1048572"/>
      <c r="FLM1048572"/>
      <c r="FLN1048572"/>
      <c r="FLO1048572"/>
      <c r="FLP1048572"/>
      <c r="FLQ1048572"/>
      <c r="FLR1048572"/>
      <c r="FLS1048572"/>
      <c r="FLT1048572"/>
      <c r="FLU1048572"/>
      <c r="FLV1048572"/>
      <c r="FLW1048572"/>
      <c r="FLX1048572"/>
      <c r="FLY1048572"/>
      <c r="FLZ1048572"/>
      <c r="FMA1048572"/>
      <c r="FMB1048572"/>
      <c r="FMC1048572"/>
      <c r="FMD1048572"/>
      <c r="FME1048572"/>
      <c r="FMF1048572"/>
      <c r="FMG1048572"/>
      <c r="FMH1048572"/>
      <c r="FMI1048572"/>
      <c r="FMJ1048572"/>
      <c r="FMK1048572"/>
      <c r="FML1048572"/>
      <c r="FMM1048572"/>
      <c r="FMN1048572"/>
      <c r="FMO1048572"/>
      <c r="FMP1048572"/>
      <c r="FMQ1048572"/>
      <c r="FMR1048572"/>
      <c r="FMS1048572"/>
      <c r="FMT1048572"/>
      <c r="FMU1048572"/>
      <c r="FMV1048572"/>
      <c r="FMW1048572"/>
      <c r="FMX1048572"/>
      <c r="FMY1048572"/>
      <c r="FMZ1048572"/>
      <c r="FNA1048572"/>
      <c r="FNB1048572"/>
      <c r="FNC1048572"/>
      <c r="FND1048572"/>
      <c r="FNE1048572"/>
      <c r="FNF1048572"/>
      <c r="FNG1048572"/>
      <c r="FNH1048572"/>
      <c r="FNI1048572"/>
      <c r="FNJ1048572"/>
      <c r="FNK1048572"/>
      <c r="FNL1048572"/>
      <c r="FNM1048572"/>
      <c r="FNN1048572"/>
      <c r="FNO1048572"/>
      <c r="FNP1048572"/>
      <c r="FNQ1048572"/>
      <c r="FNR1048572"/>
      <c r="FNS1048572"/>
      <c r="FNT1048572"/>
      <c r="FNU1048572"/>
      <c r="FNV1048572"/>
      <c r="FNW1048572"/>
      <c r="FNX1048572"/>
      <c r="FNY1048572"/>
      <c r="FNZ1048572"/>
      <c r="FOA1048572"/>
      <c r="FOB1048572"/>
      <c r="FOC1048572"/>
      <c r="FOD1048572"/>
      <c r="FOE1048572"/>
      <c r="FOF1048572"/>
      <c r="FOG1048572"/>
      <c r="FOH1048572"/>
      <c r="FOI1048572"/>
      <c r="FOJ1048572"/>
      <c r="FOK1048572"/>
      <c r="FOL1048572"/>
      <c r="FOM1048572"/>
      <c r="FON1048572"/>
      <c r="FOO1048572"/>
      <c r="FOP1048572"/>
      <c r="FOQ1048572"/>
      <c r="FOR1048572"/>
      <c r="FOS1048572"/>
      <c r="FOT1048572"/>
      <c r="FOU1048572"/>
      <c r="FOV1048572"/>
      <c r="FOW1048572"/>
      <c r="FOX1048572"/>
      <c r="FOY1048572"/>
      <c r="FOZ1048572"/>
      <c r="FPA1048572"/>
      <c r="FPB1048572"/>
      <c r="FPC1048572"/>
      <c r="FPD1048572"/>
      <c r="FPE1048572"/>
      <c r="FPF1048572"/>
      <c r="FPG1048572"/>
      <c r="FPH1048572"/>
      <c r="FPI1048572"/>
      <c r="FPJ1048572"/>
      <c r="FPK1048572"/>
      <c r="FPL1048572"/>
      <c r="FPM1048572"/>
      <c r="FPN1048572"/>
      <c r="FPO1048572"/>
      <c r="FPP1048572"/>
      <c r="FPQ1048572"/>
      <c r="FPR1048572"/>
      <c r="FPS1048572"/>
      <c r="FPT1048572"/>
      <c r="FPU1048572"/>
      <c r="FPV1048572"/>
      <c r="FPW1048572"/>
      <c r="FPX1048572"/>
      <c r="FPY1048572"/>
      <c r="FPZ1048572"/>
      <c r="FQA1048572"/>
      <c r="FQB1048572"/>
      <c r="FQC1048572"/>
      <c r="FQD1048572"/>
      <c r="FQE1048572"/>
      <c r="FQF1048572"/>
      <c r="FQG1048572"/>
      <c r="FQH1048572"/>
      <c r="FQI1048572"/>
      <c r="FQJ1048572"/>
      <c r="FQK1048572"/>
      <c r="FQL1048572"/>
      <c r="FQM1048572"/>
      <c r="FQN1048572"/>
      <c r="FQO1048572"/>
      <c r="FQP1048572"/>
      <c r="FQQ1048572"/>
      <c r="FQR1048572"/>
      <c r="FQS1048572"/>
      <c r="FQT1048572"/>
      <c r="FQU1048572"/>
      <c r="FQV1048572"/>
      <c r="FQW1048572"/>
      <c r="FQX1048572"/>
      <c r="FQY1048572"/>
      <c r="FQZ1048572"/>
      <c r="FRA1048572"/>
      <c r="FRB1048572"/>
      <c r="FRC1048572"/>
      <c r="FRD1048572"/>
      <c r="FRE1048572"/>
      <c r="FRF1048572"/>
      <c r="FRG1048572"/>
      <c r="FRH1048572"/>
      <c r="FRI1048572"/>
      <c r="FRJ1048572"/>
      <c r="FRK1048572"/>
      <c r="FRL1048572"/>
      <c r="FRM1048572"/>
      <c r="FRN1048572"/>
      <c r="FRO1048572"/>
      <c r="FRP1048572"/>
      <c r="FRQ1048572"/>
      <c r="FRR1048572"/>
      <c r="FRS1048572"/>
      <c r="FRT1048572"/>
      <c r="FRU1048572"/>
      <c r="FRV1048572"/>
      <c r="FRW1048572"/>
      <c r="FRX1048572"/>
      <c r="FRY1048572"/>
      <c r="FRZ1048572"/>
      <c r="FSA1048572"/>
      <c r="FSB1048572"/>
      <c r="FSC1048572"/>
      <c r="FSD1048572"/>
      <c r="FSE1048572"/>
      <c r="FSF1048572"/>
      <c r="FSG1048572"/>
      <c r="FSH1048572"/>
      <c r="FSI1048572"/>
      <c r="FSJ1048572"/>
      <c r="FSK1048572"/>
      <c r="FSL1048572"/>
      <c r="FSM1048572"/>
      <c r="FSN1048572"/>
      <c r="FSO1048572"/>
      <c r="FSP1048572"/>
      <c r="FSQ1048572"/>
      <c r="FSR1048572"/>
      <c r="FSS1048572"/>
      <c r="FST1048572"/>
      <c r="FSU1048572"/>
      <c r="FSV1048572"/>
      <c r="FSW1048572"/>
      <c r="FSX1048572"/>
      <c r="FSY1048572"/>
      <c r="FSZ1048572"/>
      <c r="FTA1048572"/>
      <c r="FTB1048572"/>
      <c r="FTC1048572"/>
      <c r="FTD1048572"/>
      <c r="FTE1048572"/>
      <c r="FTF1048572"/>
      <c r="FTG1048572"/>
      <c r="FTH1048572"/>
      <c r="FTI1048572"/>
      <c r="FTJ1048572"/>
      <c r="FTK1048572"/>
      <c r="FTL1048572"/>
      <c r="FTM1048572"/>
      <c r="FTN1048572"/>
      <c r="FTO1048572"/>
      <c r="FTP1048572"/>
      <c r="FTQ1048572"/>
      <c r="FTR1048572"/>
      <c r="FTS1048572"/>
      <c r="FTT1048572"/>
      <c r="FTU1048572"/>
      <c r="FTV1048572"/>
      <c r="FTW1048572"/>
      <c r="FTX1048572"/>
      <c r="FTY1048572"/>
      <c r="FTZ1048572"/>
      <c r="FUA1048572"/>
      <c r="FUB1048572"/>
      <c r="FUC1048572"/>
      <c r="FUD1048572"/>
      <c r="FUE1048572"/>
      <c r="FUF1048572"/>
      <c r="FUG1048572"/>
      <c r="FUH1048572"/>
      <c r="FUI1048572"/>
      <c r="FUJ1048572"/>
      <c r="FUK1048572"/>
      <c r="FUL1048572"/>
      <c r="FUM1048572"/>
      <c r="FUN1048572"/>
      <c r="FUO1048572"/>
      <c r="FUP1048572"/>
      <c r="FUQ1048572"/>
      <c r="FUR1048572"/>
      <c r="FUS1048572"/>
      <c r="FUT1048572"/>
      <c r="FUU1048572"/>
      <c r="FUV1048572"/>
      <c r="FUW1048572"/>
      <c r="FUX1048572"/>
      <c r="FUY1048572"/>
      <c r="FUZ1048572"/>
      <c r="FVA1048572"/>
      <c r="FVB1048572"/>
      <c r="FVC1048572"/>
      <c r="FVD1048572"/>
      <c r="FVE1048572"/>
      <c r="FVF1048572"/>
      <c r="FVG1048572"/>
      <c r="FVH1048572"/>
      <c r="FVI1048572"/>
      <c r="FVJ1048572"/>
      <c r="FVK1048572"/>
      <c r="FVL1048572"/>
      <c r="FVM1048572"/>
      <c r="FVN1048572"/>
      <c r="FVO1048572"/>
      <c r="FVP1048572"/>
      <c r="FVQ1048572"/>
      <c r="FVR1048572"/>
      <c r="FVS1048572"/>
      <c r="FVT1048572"/>
      <c r="FVU1048572"/>
      <c r="FVV1048572"/>
      <c r="FVW1048572"/>
      <c r="FVX1048572"/>
      <c r="FVY1048572"/>
      <c r="FVZ1048572"/>
      <c r="FWA1048572"/>
      <c r="FWB1048572"/>
      <c r="FWC1048572"/>
      <c r="FWD1048572"/>
      <c r="FWE1048572"/>
      <c r="FWF1048572"/>
      <c r="FWG1048572"/>
      <c r="FWH1048572"/>
      <c r="FWI1048572"/>
      <c r="FWJ1048572"/>
      <c r="FWK1048572"/>
      <c r="FWL1048572"/>
      <c r="FWM1048572"/>
      <c r="FWN1048572"/>
      <c r="FWO1048572"/>
      <c r="FWP1048572"/>
      <c r="FWQ1048572"/>
      <c r="FWR1048572"/>
      <c r="FWS1048572"/>
      <c r="FWT1048572"/>
      <c r="FWU1048572"/>
      <c r="FWV1048572"/>
      <c r="FWW1048572"/>
      <c r="FWX1048572"/>
      <c r="FWY1048572"/>
      <c r="FWZ1048572"/>
      <c r="FXA1048572"/>
      <c r="FXB1048572"/>
      <c r="FXC1048572"/>
      <c r="FXD1048572"/>
      <c r="FXE1048572"/>
      <c r="FXF1048572"/>
      <c r="FXG1048572"/>
      <c r="FXH1048572"/>
      <c r="FXI1048572"/>
      <c r="FXJ1048572"/>
      <c r="FXK1048572"/>
      <c r="FXL1048572"/>
      <c r="FXM1048572"/>
      <c r="FXN1048572"/>
      <c r="FXO1048572"/>
      <c r="FXP1048572"/>
      <c r="FXQ1048572"/>
      <c r="FXR1048572"/>
      <c r="FXS1048572"/>
      <c r="FXT1048572"/>
      <c r="FXU1048572"/>
      <c r="FXV1048572"/>
      <c r="FXW1048572"/>
      <c r="FXX1048572"/>
      <c r="FXY1048572"/>
      <c r="FXZ1048572"/>
      <c r="FYA1048572"/>
      <c r="FYB1048572"/>
      <c r="FYC1048572"/>
      <c r="FYD1048572"/>
      <c r="FYE1048572"/>
      <c r="FYF1048572"/>
      <c r="FYG1048572"/>
      <c r="FYH1048572"/>
      <c r="FYI1048572"/>
      <c r="FYJ1048572"/>
      <c r="FYK1048572"/>
      <c r="FYL1048572"/>
      <c r="FYM1048572"/>
      <c r="FYN1048572"/>
      <c r="FYO1048572"/>
      <c r="FYP1048572"/>
      <c r="FYQ1048572"/>
      <c r="FYR1048572"/>
      <c r="FYS1048572"/>
      <c r="FYT1048572"/>
      <c r="FYU1048572"/>
      <c r="FYV1048572"/>
      <c r="FYW1048572"/>
      <c r="FYX1048572"/>
      <c r="FYY1048572"/>
      <c r="FYZ1048572"/>
      <c r="FZA1048572"/>
      <c r="FZB1048572"/>
      <c r="FZC1048572"/>
      <c r="FZD1048572"/>
      <c r="FZE1048572"/>
      <c r="FZF1048572"/>
      <c r="FZG1048572"/>
      <c r="FZH1048572"/>
      <c r="FZI1048572"/>
      <c r="FZJ1048572"/>
      <c r="FZK1048572"/>
      <c r="FZL1048572"/>
      <c r="FZM1048572"/>
      <c r="FZN1048572"/>
      <c r="FZO1048572"/>
      <c r="FZP1048572"/>
      <c r="FZQ1048572"/>
      <c r="FZR1048572"/>
      <c r="FZS1048572"/>
      <c r="FZT1048572"/>
      <c r="FZU1048572"/>
      <c r="FZV1048572"/>
      <c r="FZW1048572"/>
      <c r="FZX1048572"/>
      <c r="FZY1048572"/>
      <c r="FZZ1048572"/>
      <c r="GAA1048572"/>
      <c r="GAB1048572"/>
      <c r="GAC1048572"/>
      <c r="GAD1048572"/>
      <c r="GAE1048572"/>
      <c r="GAF1048572"/>
      <c r="GAG1048572"/>
      <c r="GAH1048572"/>
      <c r="GAI1048572"/>
      <c r="GAJ1048572"/>
      <c r="GAK1048572"/>
      <c r="GAL1048572"/>
      <c r="GAM1048572"/>
      <c r="GAN1048572"/>
      <c r="GAO1048572"/>
      <c r="GAP1048572"/>
      <c r="GAQ1048572"/>
      <c r="GAR1048572"/>
      <c r="GAS1048572"/>
      <c r="GAT1048572"/>
      <c r="GAU1048572"/>
      <c r="GAV1048572"/>
      <c r="GAW1048572"/>
      <c r="GAX1048572"/>
      <c r="GAY1048572"/>
      <c r="GAZ1048572"/>
      <c r="GBA1048572"/>
      <c r="GBB1048572"/>
      <c r="GBC1048572"/>
      <c r="GBD1048572"/>
      <c r="GBE1048572"/>
      <c r="GBF1048572"/>
      <c r="GBG1048572"/>
      <c r="GBH1048572"/>
      <c r="GBI1048572"/>
      <c r="GBJ1048572"/>
      <c r="GBK1048572"/>
      <c r="GBL1048572"/>
      <c r="GBM1048572"/>
      <c r="GBN1048572"/>
      <c r="GBO1048572"/>
      <c r="GBP1048572"/>
      <c r="GBQ1048572"/>
      <c r="GBR1048572"/>
      <c r="GBS1048572"/>
      <c r="GBT1048572"/>
      <c r="GBU1048572"/>
      <c r="GBV1048572"/>
      <c r="GBW1048572"/>
      <c r="GBX1048572"/>
      <c r="GBY1048572"/>
      <c r="GBZ1048572"/>
      <c r="GCA1048572"/>
      <c r="GCB1048572"/>
      <c r="GCC1048572"/>
      <c r="GCD1048572"/>
      <c r="GCE1048572"/>
      <c r="GCF1048572"/>
      <c r="GCG1048572"/>
      <c r="GCH1048572"/>
      <c r="GCI1048572"/>
      <c r="GCJ1048572"/>
      <c r="GCK1048572"/>
      <c r="GCL1048572"/>
      <c r="GCM1048572"/>
      <c r="GCN1048572"/>
      <c r="GCO1048572"/>
      <c r="GCP1048572"/>
      <c r="GCQ1048572"/>
      <c r="GCR1048572"/>
      <c r="GCS1048572"/>
      <c r="GCT1048572"/>
      <c r="GCU1048572"/>
      <c r="GCV1048572"/>
      <c r="GCW1048572"/>
      <c r="GCX1048572"/>
      <c r="GCY1048572"/>
      <c r="GCZ1048572"/>
      <c r="GDA1048572"/>
      <c r="GDB1048572"/>
      <c r="GDC1048572"/>
      <c r="GDD1048572"/>
      <c r="GDE1048572"/>
      <c r="GDF1048572"/>
      <c r="GDG1048572"/>
      <c r="GDH1048572"/>
      <c r="GDI1048572"/>
      <c r="GDJ1048572"/>
      <c r="GDK1048572"/>
      <c r="GDL1048572"/>
      <c r="GDM1048572"/>
      <c r="GDN1048572"/>
      <c r="GDO1048572"/>
      <c r="GDP1048572"/>
      <c r="GDQ1048572"/>
      <c r="GDR1048572"/>
      <c r="GDS1048572"/>
      <c r="GDT1048572"/>
      <c r="GDU1048572"/>
      <c r="GDV1048572"/>
      <c r="GDW1048572"/>
      <c r="GDX1048572"/>
      <c r="GDY1048572"/>
      <c r="GDZ1048572"/>
      <c r="GEA1048572"/>
      <c r="GEB1048572"/>
      <c r="GEC1048572"/>
      <c r="GED1048572"/>
      <c r="GEE1048572"/>
      <c r="GEF1048572"/>
      <c r="GEG1048572"/>
      <c r="GEH1048572"/>
      <c r="GEI1048572"/>
      <c r="GEJ1048572"/>
      <c r="GEK1048572"/>
      <c r="GEL1048572"/>
      <c r="GEM1048572"/>
      <c r="GEN1048572"/>
      <c r="GEO1048572"/>
      <c r="GEP1048572"/>
      <c r="GEQ1048572"/>
      <c r="GER1048572"/>
      <c r="GES1048572"/>
      <c r="GET1048572"/>
      <c r="GEU1048572"/>
      <c r="GEV1048572"/>
      <c r="GEW1048572"/>
      <c r="GEX1048572"/>
      <c r="GEY1048572"/>
      <c r="GEZ1048572"/>
      <c r="GFA1048572"/>
      <c r="GFB1048572"/>
      <c r="GFC1048572"/>
      <c r="GFD1048572"/>
      <c r="GFE1048572"/>
      <c r="GFF1048572"/>
      <c r="GFG1048572"/>
      <c r="GFH1048572"/>
      <c r="GFI1048572"/>
      <c r="GFJ1048572"/>
      <c r="GFK1048572"/>
      <c r="GFL1048572"/>
      <c r="GFM1048572"/>
      <c r="GFN1048572"/>
      <c r="GFO1048572"/>
      <c r="GFP1048572"/>
      <c r="GFQ1048572"/>
      <c r="GFR1048572"/>
      <c r="GFS1048572"/>
      <c r="GFT1048572"/>
      <c r="GFU1048572"/>
      <c r="GFV1048572"/>
      <c r="GFW1048572"/>
      <c r="GFX1048572"/>
      <c r="GFY1048572"/>
      <c r="GFZ1048572"/>
      <c r="GGA1048572"/>
      <c r="GGB1048572"/>
      <c r="GGC1048572"/>
      <c r="GGD1048572"/>
      <c r="GGE1048572"/>
      <c r="GGF1048572"/>
      <c r="GGG1048572"/>
      <c r="GGH1048572"/>
      <c r="GGI1048572"/>
      <c r="GGJ1048572"/>
      <c r="GGK1048572"/>
      <c r="GGL1048572"/>
      <c r="GGM1048572"/>
      <c r="GGN1048572"/>
      <c r="GGO1048572"/>
      <c r="GGP1048572"/>
      <c r="GGQ1048572"/>
      <c r="GGR1048572"/>
      <c r="GGS1048572"/>
      <c r="GGT1048572"/>
      <c r="GGU1048572"/>
      <c r="GGV1048572"/>
      <c r="GGW1048572"/>
      <c r="GGX1048572"/>
      <c r="GGY1048572"/>
      <c r="GGZ1048572"/>
      <c r="GHA1048572"/>
      <c r="GHB1048572"/>
      <c r="GHC1048572"/>
      <c r="GHD1048572"/>
      <c r="GHE1048572"/>
      <c r="GHF1048572"/>
      <c r="GHG1048572"/>
      <c r="GHH1048572"/>
      <c r="GHI1048572"/>
      <c r="GHJ1048572"/>
      <c r="GHK1048572"/>
      <c r="GHL1048572"/>
      <c r="GHM1048572"/>
      <c r="GHN1048572"/>
      <c r="GHO1048572"/>
      <c r="GHP1048572"/>
      <c r="GHQ1048572"/>
      <c r="GHR1048572"/>
      <c r="GHS1048572"/>
      <c r="GHT1048572"/>
      <c r="GHU1048572"/>
      <c r="GHV1048572"/>
      <c r="GHW1048572"/>
      <c r="GHX1048572"/>
      <c r="GHY1048572"/>
      <c r="GHZ1048572"/>
      <c r="GIA1048572"/>
      <c r="GIB1048572"/>
      <c r="GIC1048572"/>
      <c r="GID1048572"/>
      <c r="GIE1048572"/>
      <c r="GIF1048572"/>
      <c r="GIG1048572"/>
      <c r="GIH1048572"/>
      <c r="GII1048572"/>
      <c r="GIJ1048572"/>
      <c r="GIK1048572"/>
      <c r="GIL1048572"/>
      <c r="GIM1048572"/>
      <c r="GIN1048572"/>
      <c r="GIO1048572"/>
      <c r="GIP1048572"/>
      <c r="GIQ1048572"/>
      <c r="GIR1048572"/>
      <c r="GIS1048572"/>
      <c r="GIT1048572"/>
      <c r="GIU1048572"/>
      <c r="GIV1048572"/>
      <c r="GIW1048572"/>
      <c r="GIX1048572"/>
      <c r="GIY1048572"/>
      <c r="GIZ1048572"/>
      <c r="GJA1048572"/>
      <c r="GJB1048572"/>
      <c r="GJC1048572"/>
      <c r="GJD1048572"/>
      <c r="GJE1048572"/>
      <c r="GJF1048572"/>
      <c r="GJG1048572"/>
      <c r="GJH1048572"/>
      <c r="GJI1048572"/>
      <c r="GJJ1048572"/>
      <c r="GJK1048572"/>
      <c r="GJL1048572"/>
      <c r="GJM1048572"/>
      <c r="GJN1048572"/>
      <c r="GJO1048572"/>
      <c r="GJP1048572"/>
      <c r="GJQ1048572"/>
      <c r="GJR1048572"/>
      <c r="GJS1048572"/>
      <c r="GJT1048572"/>
      <c r="GJU1048572"/>
      <c r="GJV1048572"/>
      <c r="GJW1048572"/>
      <c r="GJX1048572"/>
      <c r="GJY1048572"/>
      <c r="GJZ1048572"/>
      <c r="GKA1048572"/>
      <c r="GKB1048572"/>
      <c r="GKC1048572"/>
      <c r="GKD1048572"/>
      <c r="GKE1048572"/>
      <c r="GKF1048572"/>
      <c r="GKG1048572"/>
      <c r="GKH1048572"/>
      <c r="GKI1048572"/>
      <c r="GKJ1048572"/>
      <c r="GKK1048572"/>
      <c r="GKL1048572"/>
      <c r="GKM1048572"/>
      <c r="GKN1048572"/>
      <c r="GKO1048572"/>
      <c r="GKP1048572"/>
      <c r="GKQ1048572"/>
      <c r="GKR1048572"/>
      <c r="GKS1048572"/>
      <c r="GKT1048572"/>
      <c r="GKU1048572"/>
      <c r="GKV1048572"/>
      <c r="GKW1048572"/>
      <c r="GKX1048572"/>
      <c r="GKY1048572"/>
      <c r="GKZ1048572"/>
      <c r="GLA1048572"/>
      <c r="GLB1048572"/>
      <c r="GLC1048572"/>
      <c r="GLD1048572"/>
      <c r="GLE1048572"/>
      <c r="GLF1048572"/>
      <c r="GLG1048572"/>
      <c r="GLH1048572"/>
      <c r="GLI1048572"/>
      <c r="GLJ1048572"/>
      <c r="GLK1048572"/>
      <c r="GLL1048572"/>
      <c r="GLM1048572"/>
      <c r="GLN1048572"/>
      <c r="GLO1048572"/>
      <c r="GLP1048572"/>
      <c r="GLQ1048572"/>
      <c r="GLR1048572"/>
      <c r="GLS1048572"/>
      <c r="GLT1048572"/>
      <c r="GLU1048572"/>
      <c r="GLV1048572"/>
      <c r="GLW1048572"/>
      <c r="GLX1048572"/>
      <c r="GLY1048572"/>
      <c r="GLZ1048572"/>
      <c r="GMA1048572"/>
      <c r="GMB1048572"/>
      <c r="GMC1048572"/>
      <c r="GMD1048572"/>
      <c r="GME1048572"/>
      <c r="GMF1048572"/>
      <c r="GMG1048572"/>
      <c r="GMH1048572"/>
      <c r="GMI1048572"/>
      <c r="GMJ1048572"/>
      <c r="GMK1048572"/>
      <c r="GML1048572"/>
      <c r="GMM1048572"/>
      <c r="GMN1048572"/>
      <c r="GMO1048572"/>
      <c r="GMP1048572"/>
      <c r="GMQ1048572"/>
      <c r="GMR1048572"/>
      <c r="GMS1048572"/>
      <c r="GMT1048572"/>
      <c r="GMU1048572"/>
      <c r="GMV1048572"/>
      <c r="GMW1048572"/>
      <c r="GMX1048572"/>
      <c r="GMY1048572"/>
      <c r="GMZ1048572"/>
      <c r="GNA1048572"/>
      <c r="GNB1048572"/>
      <c r="GNC1048572"/>
      <c r="GND1048572"/>
      <c r="GNE1048572"/>
      <c r="GNF1048572"/>
      <c r="GNG1048572"/>
      <c r="GNH1048572"/>
      <c r="GNI1048572"/>
      <c r="GNJ1048572"/>
      <c r="GNK1048572"/>
      <c r="GNL1048572"/>
      <c r="GNM1048572"/>
      <c r="GNN1048572"/>
      <c r="GNO1048572"/>
      <c r="GNP1048572"/>
      <c r="GNQ1048572"/>
      <c r="GNR1048572"/>
      <c r="GNS1048572"/>
      <c r="GNT1048572"/>
      <c r="GNU1048572"/>
      <c r="GNV1048572"/>
      <c r="GNW1048572"/>
      <c r="GNX1048572"/>
      <c r="GNY1048572"/>
      <c r="GNZ1048572"/>
      <c r="GOA1048572"/>
      <c r="GOB1048572"/>
      <c r="GOC1048572"/>
      <c r="GOD1048572"/>
      <c r="GOE1048572"/>
      <c r="GOF1048572"/>
      <c r="GOG1048572"/>
      <c r="GOH1048572"/>
      <c r="GOI1048572"/>
      <c r="GOJ1048572"/>
      <c r="GOK1048572"/>
      <c r="GOL1048572"/>
      <c r="GOM1048572"/>
      <c r="GON1048572"/>
      <c r="GOO1048572"/>
      <c r="GOP1048572"/>
      <c r="GOQ1048572"/>
      <c r="GOR1048572"/>
      <c r="GOS1048572"/>
      <c r="GOT1048572"/>
      <c r="GOU1048572"/>
      <c r="GOV1048572"/>
      <c r="GOW1048572"/>
      <c r="GOX1048572"/>
      <c r="GOY1048572"/>
      <c r="GOZ1048572"/>
      <c r="GPA1048572"/>
      <c r="GPB1048572"/>
      <c r="GPC1048572"/>
      <c r="GPD1048572"/>
      <c r="GPE1048572"/>
      <c r="GPF1048572"/>
      <c r="GPG1048572"/>
      <c r="GPH1048572"/>
      <c r="GPI1048572"/>
      <c r="GPJ1048572"/>
      <c r="GPK1048572"/>
      <c r="GPL1048572"/>
      <c r="GPM1048572"/>
      <c r="GPN1048572"/>
      <c r="GPO1048572"/>
      <c r="GPP1048572"/>
      <c r="GPQ1048572"/>
      <c r="GPR1048572"/>
      <c r="GPS1048572"/>
      <c r="GPT1048572"/>
      <c r="GPU1048572"/>
      <c r="GPV1048572"/>
      <c r="GPW1048572"/>
      <c r="GPX1048572"/>
      <c r="GPY1048572"/>
      <c r="GPZ1048572"/>
      <c r="GQA1048572"/>
      <c r="GQB1048572"/>
      <c r="GQC1048572"/>
      <c r="GQD1048572"/>
      <c r="GQE1048572"/>
      <c r="GQF1048572"/>
      <c r="GQG1048572"/>
      <c r="GQH1048572"/>
      <c r="GQI1048572"/>
      <c r="GQJ1048572"/>
      <c r="GQK1048572"/>
      <c r="GQL1048572"/>
      <c r="GQM1048572"/>
      <c r="GQN1048572"/>
      <c r="GQO1048572"/>
      <c r="GQP1048572"/>
      <c r="GQQ1048572"/>
      <c r="GQR1048572"/>
      <c r="GQS1048572"/>
      <c r="GQT1048572"/>
      <c r="GQU1048572"/>
      <c r="GQV1048572"/>
      <c r="GQW1048572"/>
      <c r="GQX1048572"/>
      <c r="GQY1048572"/>
      <c r="GQZ1048572"/>
      <c r="GRA1048572"/>
      <c r="GRB1048572"/>
      <c r="GRC1048572"/>
      <c r="GRD1048572"/>
      <c r="GRE1048572"/>
      <c r="GRF1048572"/>
      <c r="GRG1048572"/>
      <c r="GRH1048572"/>
      <c r="GRI1048572"/>
      <c r="GRJ1048572"/>
      <c r="GRK1048572"/>
      <c r="GRL1048572"/>
      <c r="GRM1048572"/>
      <c r="GRN1048572"/>
      <c r="GRO1048572"/>
      <c r="GRP1048572"/>
      <c r="GRQ1048572"/>
      <c r="GRR1048572"/>
      <c r="GRS1048572"/>
      <c r="GRT1048572"/>
      <c r="GRU1048572"/>
      <c r="GRV1048572"/>
      <c r="GRW1048572"/>
      <c r="GRX1048572"/>
      <c r="GRY1048572"/>
      <c r="GRZ1048572"/>
      <c r="GSA1048572"/>
      <c r="GSB1048572"/>
      <c r="GSC1048572"/>
      <c r="GSD1048572"/>
      <c r="GSE1048572"/>
      <c r="GSF1048572"/>
      <c r="GSG1048572"/>
      <c r="GSH1048572"/>
      <c r="GSI1048572"/>
      <c r="GSJ1048572"/>
      <c r="GSK1048572"/>
      <c r="GSL1048572"/>
      <c r="GSM1048572"/>
      <c r="GSN1048572"/>
      <c r="GSO1048572"/>
      <c r="GSP1048572"/>
      <c r="GSQ1048572"/>
      <c r="GSR1048572"/>
      <c r="GSS1048572"/>
      <c r="GST1048572"/>
      <c r="GSU1048572"/>
      <c r="GSV1048572"/>
      <c r="GSW1048572"/>
      <c r="GSX1048572"/>
      <c r="GSY1048572"/>
      <c r="GSZ1048572"/>
      <c r="GTA1048572"/>
      <c r="GTB1048572"/>
      <c r="GTC1048572"/>
      <c r="GTD1048572"/>
      <c r="GTE1048572"/>
      <c r="GTF1048572"/>
      <c r="GTG1048572"/>
      <c r="GTH1048572"/>
      <c r="GTI1048572"/>
      <c r="GTJ1048572"/>
      <c r="GTK1048572"/>
      <c r="GTL1048572"/>
      <c r="GTM1048572"/>
      <c r="GTN1048572"/>
      <c r="GTO1048572"/>
      <c r="GTP1048572"/>
      <c r="GTQ1048572"/>
      <c r="GTR1048572"/>
      <c r="GTS1048572"/>
      <c r="GTT1048572"/>
      <c r="GTU1048572"/>
      <c r="GTV1048572"/>
      <c r="GTW1048572"/>
      <c r="GTX1048572"/>
      <c r="GTY1048572"/>
      <c r="GTZ1048572"/>
      <c r="GUA1048572"/>
      <c r="GUB1048572"/>
      <c r="GUC1048572"/>
      <c r="GUD1048572"/>
      <c r="GUE1048572"/>
      <c r="GUF1048572"/>
      <c r="GUG1048572"/>
      <c r="GUH1048572"/>
      <c r="GUI1048572"/>
      <c r="GUJ1048572"/>
      <c r="GUK1048572"/>
      <c r="GUL1048572"/>
      <c r="GUM1048572"/>
      <c r="GUN1048572"/>
      <c r="GUO1048572"/>
      <c r="GUP1048572"/>
      <c r="GUQ1048572"/>
      <c r="GUR1048572"/>
      <c r="GUS1048572"/>
      <c r="GUT1048572"/>
      <c r="GUU1048572"/>
      <c r="GUV1048572"/>
      <c r="GUW1048572"/>
      <c r="GUX1048572"/>
      <c r="GUY1048572"/>
      <c r="GUZ1048572"/>
      <c r="GVA1048572"/>
      <c r="GVB1048572"/>
      <c r="GVC1048572"/>
      <c r="GVD1048572"/>
      <c r="GVE1048572"/>
      <c r="GVF1048572"/>
      <c r="GVG1048572"/>
      <c r="GVH1048572"/>
      <c r="GVI1048572"/>
      <c r="GVJ1048572"/>
      <c r="GVK1048572"/>
      <c r="GVL1048572"/>
      <c r="GVM1048572"/>
      <c r="GVN1048572"/>
      <c r="GVO1048572"/>
      <c r="GVP1048572"/>
      <c r="GVQ1048572"/>
      <c r="GVR1048572"/>
      <c r="GVS1048572"/>
      <c r="GVT1048572"/>
      <c r="GVU1048572"/>
      <c r="GVV1048572"/>
      <c r="GVW1048572"/>
      <c r="GVX1048572"/>
      <c r="GVY1048572"/>
      <c r="GVZ1048572"/>
      <c r="GWA1048572"/>
      <c r="GWB1048572"/>
      <c r="GWC1048572"/>
      <c r="GWD1048572"/>
      <c r="GWE1048572"/>
      <c r="GWF1048572"/>
      <c r="GWG1048572"/>
      <c r="GWH1048572"/>
      <c r="GWI1048572"/>
      <c r="GWJ1048572"/>
      <c r="GWK1048572"/>
      <c r="GWL1048572"/>
      <c r="GWM1048572"/>
      <c r="GWN1048572"/>
      <c r="GWO1048572"/>
      <c r="GWP1048572"/>
      <c r="GWQ1048572"/>
      <c r="GWR1048572"/>
      <c r="GWS1048572"/>
      <c r="GWT1048572"/>
      <c r="GWU1048572"/>
      <c r="GWV1048572"/>
      <c r="GWW1048572"/>
      <c r="GWX1048572"/>
      <c r="GWY1048572"/>
      <c r="GWZ1048572"/>
      <c r="GXA1048572"/>
      <c r="GXB1048572"/>
      <c r="GXC1048572"/>
      <c r="GXD1048572"/>
      <c r="GXE1048572"/>
      <c r="GXF1048572"/>
      <c r="GXG1048572"/>
      <c r="GXH1048572"/>
      <c r="GXI1048572"/>
      <c r="GXJ1048572"/>
      <c r="GXK1048572"/>
      <c r="GXL1048572"/>
      <c r="GXM1048572"/>
      <c r="GXN1048572"/>
      <c r="GXO1048572"/>
      <c r="GXP1048572"/>
      <c r="GXQ1048572"/>
      <c r="GXR1048572"/>
      <c r="GXS1048572"/>
      <c r="GXT1048572"/>
      <c r="GXU1048572"/>
      <c r="GXV1048572"/>
      <c r="GXW1048572"/>
      <c r="GXX1048572"/>
      <c r="GXY1048572"/>
      <c r="GXZ1048572"/>
      <c r="GYA1048572"/>
      <c r="GYB1048572"/>
      <c r="GYC1048572"/>
      <c r="GYD1048572"/>
      <c r="GYE1048572"/>
      <c r="GYF1048572"/>
      <c r="GYG1048572"/>
      <c r="GYH1048572"/>
      <c r="GYI1048572"/>
      <c r="GYJ1048572"/>
      <c r="GYK1048572"/>
      <c r="GYL1048572"/>
      <c r="GYM1048572"/>
      <c r="GYN1048572"/>
      <c r="GYO1048572"/>
      <c r="GYP1048572"/>
      <c r="GYQ1048572"/>
      <c r="GYR1048572"/>
      <c r="GYS1048572"/>
      <c r="GYT1048572"/>
      <c r="GYU1048572"/>
      <c r="GYV1048572"/>
      <c r="GYW1048572"/>
      <c r="GYX1048572"/>
      <c r="GYY1048572"/>
      <c r="GYZ1048572"/>
      <c r="GZA1048572"/>
      <c r="GZB1048572"/>
      <c r="GZC1048572"/>
      <c r="GZD1048572"/>
      <c r="GZE1048572"/>
      <c r="GZF1048572"/>
      <c r="GZG1048572"/>
      <c r="GZH1048572"/>
      <c r="GZI1048572"/>
      <c r="GZJ1048572"/>
      <c r="GZK1048572"/>
      <c r="GZL1048572"/>
      <c r="GZM1048572"/>
      <c r="GZN1048572"/>
      <c r="GZO1048572"/>
      <c r="GZP1048572"/>
      <c r="GZQ1048572"/>
      <c r="GZR1048572"/>
      <c r="GZS1048572"/>
      <c r="GZT1048572"/>
      <c r="GZU1048572"/>
      <c r="GZV1048572"/>
      <c r="GZW1048572"/>
      <c r="GZX1048572"/>
      <c r="GZY1048572"/>
      <c r="GZZ1048572"/>
      <c r="HAA1048572"/>
      <c r="HAB1048572"/>
      <c r="HAC1048572"/>
      <c r="HAD1048572"/>
      <c r="HAE1048572"/>
      <c r="HAF1048572"/>
      <c r="HAG1048572"/>
      <c r="HAH1048572"/>
      <c r="HAI1048572"/>
      <c r="HAJ1048572"/>
      <c r="HAK1048572"/>
      <c r="HAL1048572"/>
      <c r="HAM1048572"/>
      <c r="HAN1048572"/>
      <c r="HAO1048572"/>
      <c r="HAP1048572"/>
      <c r="HAQ1048572"/>
      <c r="HAR1048572"/>
      <c r="HAS1048572"/>
      <c r="HAT1048572"/>
      <c r="HAU1048572"/>
      <c r="HAV1048572"/>
      <c r="HAW1048572"/>
      <c r="HAX1048572"/>
      <c r="HAY1048572"/>
      <c r="HAZ1048572"/>
      <c r="HBA1048572"/>
      <c r="HBB1048572"/>
      <c r="HBC1048572"/>
      <c r="HBD1048572"/>
      <c r="HBE1048572"/>
      <c r="HBF1048572"/>
      <c r="HBG1048572"/>
      <c r="HBH1048572"/>
      <c r="HBI1048572"/>
      <c r="HBJ1048572"/>
      <c r="HBK1048572"/>
      <c r="HBL1048572"/>
      <c r="HBM1048572"/>
      <c r="HBN1048572"/>
      <c r="HBO1048572"/>
      <c r="HBP1048572"/>
      <c r="HBQ1048572"/>
      <c r="HBR1048572"/>
      <c r="HBS1048572"/>
      <c r="HBT1048572"/>
      <c r="HBU1048572"/>
      <c r="HBV1048572"/>
      <c r="HBW1048572"/>
      <c r="HBX1048572"/>
      <c r="HBY1048572"/>
      <c r="HBZ1048572"/>
      <c r="HCA1048572"/>
      <c r="HCB1048572"/>
      <c r="HCC1048572"/>
      <c r="HCD1048572"/>
      <c r="HCE1048572"/>
      <c r="HCF1048572"/>
      <c r="HCG1048572"/>
      <c r="HCH1048572"/>
      <c r="HCI1048572"/>
      <c r="HCJ1048572"/>
      <c r="HCK1048572"/>
      <c r="HCL1048572"/>
      <c r="HCM1048572"/>
      <c r="HCN1048572"/>
      <c r="HCO1048572"/>
      <c r="HCP1048572"/>
      <c r="HCQ1048572"/>
      <c r="HCR1048572"/>
      <c r="HCS1048572"/>
      <c r="HCT1048572"/>
      <c r="HCU1048572"/>
      <c r="HCV1048572"/>
      <c r="HCW1048572"/>
      <c r="HCX1048572"/>
      <c r="HCY1048572"/>
      <c r="HCZ1048572"/>
      <c r="HDA1048572"/>
      <c r="HDB1048572"/>
      <c r="HDC1048572"/>
      <c r="HDD1048572"/>
      <c r="HDE1048572"/>
      <c r="HDF1048572"/>
      <c r="HDG1048572"/>
      <c r="HDH1048572"/>
      <c r="HDI1048572"/>
      <c r="HDJ1048572"/>
      <c r="HDK1048572"/>
      <c r="HDL1048572"/>
      <c r="HDM1048572"/>
      <c r="HDN1048572"/>
      <c r="HDO1048572"/>
      <c r="HDP1048572"/>
      <c r="HDQ1048572"/>
      <c r="HDR1048572"/>
      <c r="HDS1048572"/>
      <c r="HDT1048572"/>
      <c r="HDU1048572"/>
      <c r="HDV1048572"/>
      <c r="HDW1048572"/>
      <c r="HDX1048572"/>
      <c r="HDY1048572"/>
      <c r="HDZ1048572"/>
      <c r="HEA1048572"/>
      <c r="HEB1048572"/>
      <c r="HEC1048572"/>
      <c r="HED1048572"/>
      <c r="HEE1048572"/>
      <c r="HEF1048572"/>
      <c r="HEG1048572"/>
      <c r="HEH1048572"/>
      <c r="HEI1048572"/>
      <c r="HEJ1048572"/>
      <c r="HEK1048572"/>
      <c r="HEL1048572"/>
      <c r="HEM1048572"/>
      <c r="HEN1048572"/>
      <c r="HEO1048572"/>
      <c r="HEP1048572"/>
      <c r="HEQ1048572"/>
      <c r="HER1048572"/>
      <c r="HES1048572"/>
      <c r="HET1048572"/>
      <c r="HEU1048572"/>
      <c r="HEV1048572"/>
      <c r="HEW1048572"/>
      <c r="HEX1048572"/>
      <c r="HEY1048572"/>
      <c r="HEZ1048572"/>
      <c r="HFA1048572"/>
      <c r="HFB1048572"/>
      <c r="HFC1048572"/>
      <c r="HFD1048572"/>
      <c r="HFE1048572"/>
      <c r="HFF1048572"/>
      <c r="HFG1048572"/>
      <c r="HFH1048572"/>
      <c r="HFI1048572"/>
      <c r="HFJ1048572"/>
      <c r="HFK1048572"/>
      <c r="HFL1048572"/>
      <c r="HFM1048572"/>
      <c r="HFN1048572"/>
      <c r="HFO1048572"/>
      <c r="HFP1048572"/>
      <c r="HFQ1048572"/>
      <c r="HFR1048572"/>
      <c r="HFS1048572"/>
      <c r="HFT1048572"/>
      <c r="HFU1048572"/>
      <c r="HFV1048572"/>
      <c r="HFW1048572"/>
      <c r="HFX1048572"/>
      <c r="HFY1048572"/>
      <c r="HFZ1048572"/>
      <c r="HGA1048572"/>
      <c r="HGB1048572"/>
      <c r="HGC1048572"/>
      <c r="HGD1048572"/>
      <c r="HGE1048572"/>
      <c r="HGF1048572"/>
      <c r="HGG1048572"/>
      <c r="HGH1048572"/>
      <c r="HGI1048572"/>
      <c r="HGJ1048572"/>
      <c r="HGK1048572"/>
      <c r="HGL1048572"/>
      <c r="HGM1048572"/>
      <c r="HGN1048572"/>
      <c r="HGO1048572"/>
      <c r="HGP1048572"/>
      <c r="HGQ1048572"/>
      <c r="HGR1048572"/>
      <c r="HGS1048572"/>
      <c r="HGT1048572"/>
      <c r="HGU1048572"/>
      <c r="HGV1048572"/>
      <c r="HGW1048572"/>
      <c r="HGX1048572"/>
      <c r="HGY1048572"/>
      <c r="HGZ1048572"/>
      <c r="HHA1048572"/>
      <c r="HHB1048572"/>
      <c r="HHC1048572"/>
      <c r="HHD1048572"/>
      <c r="HHE1048572"/>
      <c r="HHF1048572"/>
      <c r="HHG1048572"/>
      <c r="HHH1048572"/>
      <c r="HHI1048572"/>
      <c r="HHJ1048572"/>
      <c r="HHK1048572"/>
      <c r="HHL1048572"/>
      <c r="HHM1048572"/>
      <c r="HHN1048572"/>
      <c r="HHO1048572"/>
      <c r="HHP1048572"/>
      <c r="HHQ1048572"/>
      <c r="HHR1048572"/>
      <c r="HHS1048572"/>
      <c r="HHT1048572"/>
      <c r="HHU1048572"/>
      <c r="HHV1048572"/>
      <c r="HHW1048572"/>
      <c r="HHX1048572"/>
      <c r="HHY1048572"/>
      <c r="HHZ1048572"/>
      <c r="HIA1048572"/>
      <c r="HIB1048572"/>
      <c r="HIC1048572"/>
      <c r="HID1048572"/>
      <c r="HIE1048572"/>
      <c r="HIF1048572"/>
      <c r="HIG1048572"/>
      <c r="HIH1048572"/>
      <c r="HII1048572"/>
      <c r="HIJ1048572"/>
      <c r="HIK1048572"/>
      <c r="HIL1048572"/>
      <c r="HIM1048572"/>
      <c r="HIN1048572"/>
      <c r="HIO1048572"/>
      <c r="HIP1048572"/>
      <c r="HIQ1048572"/>
      <c r="HIR1048572"/>
      <c r="HIS1048572"/>
      <c r="HIT1048572"/>
      <c r="HIU1048572"/>
      <c r="HIV1048572"/>
      <c r="HIW1048572"/>
      <c r="HIX1048572"/>
      <c r="HIY1048572"/>
      <c r="HIZ1048572"/>
      <c r="HJA1048572"/>
      <c r="HJB1048572"/>
      <c r="HJC1048572"/>
      <c r="HJD1048572"/>
      <c r="HJE1048572"/>
      <c r="HJF1048572"/>
      <c r="HJG1048572"/>
      <c r="HJH1048572"/>
      <c r="HJI1048572"/>
      <c r="HJJ1048572"/>
      <c r="HJK1048572"/>
      <c r="HJL1048572"/>
      <c r="HJM1048572"/>
      <c r="HJN1048572"/>
      <c r="HJO1048572"/>
      <c r="HJP1048572"/>
      <c r="HJQ1048572"/>
      <c r="HJR1048572"/>
      <c r="HJS1048572"/>
      <c r="HJT1048572"/>
      <c r="HJU1048572"/>
      <c r="HJV1048572"/>
      <c r="HJW1048572"/>
      <c r="HJX1048572"/>
      <c r="HJY1048572"/>
      <c r="HJZ1048572"/>
      <c r="HKA1048572"/>
      <c r="HKB1048572"/>
      <c r="HKC1048572"/>
      <c r="HKD1048572"/>
      <c r="HKE1048572"/>
      <c r="HKF1048572"/>
      <c r="HKG1048572"/>
      <c r="HKH1048572"/>
      <c r="HKI1048572"/>
      <c r="HKJ1048572"/>
      <c r="HKK1048572"/>
      <c r="HKL1048572"/>
      <c r="HKM1048572"/>
      <c r="HKN1048572"/>
      <c r="HKO1048572"/>
      <c r="HKP1048572"/>
      <c r="HKQ1048572"/>
      <c r="HKR1048572"/>
      <c r="HKS1048572"/>
      <c r="HKT1048572"/>
      <c r="HKU1048572"/>
      <c r="HKV1048572"/>
      <c r="HKW1048572"/>
      <c r="HKX1048572"/>
      <c r="HKY1048572"/>
      <c r="HKZ1048572"/>
      <c r="HLA1048572"/>
      <c r="HLB1048572"/>
      <c r="HLC1048572"/>
      <c r="HLD1048572"/>
      <c r="HLE1048572"/>
      <c r="HLF1048572"/>
      <c r="HLG1048572"/>
      <c r="HLH1048572"/>
      <c r="HLI1048572"/>
      <c r="HLJ1048572"/>
      <c r="HLK1048572"/>
      <c r="HLL1048572"/>
      <c r="HLM1048572"/>
      <c r="HLN1048572"/>
      <c r="HLO1048572"/>
      <c r="HLP1048572"/>
      <c r="HLQ1048572"/>
      <c r="HLR1048572"/>
      <c r="HLS1048572"/>
      <c r="HLT1048572"/>
      <c r="HLU1048572"/>
      <c r="HLV1048572"/>
      <c r="HLW1048572"/>
      <c r="HLX1048572"/>
      <c r="HLY1048572"/>
      <c r="HLZ1048572"/>
      <c r="HMA1048572"/>
      <c r="HMB1048572"/>
      <c r="HMC1048572"/>
      <c r="HMD1048572"/>
      <c r="HME1048572"/>
      <c r="HMF1048572"/>
      <c r="HMG1048572"/>
      <c r="HMH1048572"/>
      <c r="HMI1048572"/>
      <c r="HMJ1048572"/>
      <c r="HMK1048572"/>
      <c r="HML1048572"/>
      <c r="HMM1048572"/>
      <c r="HMN1048572"/>
      <c r="HMO1048572"/>
      <c r="HMP1048572"/>
      <c r="HMQ1048572"/>
      <c r="HMR1048572"/>
      <c r="HMS1048572"/>
      <c r="HMT1048572"/>
      <c r="HMU1048572"/>
      <c r="HMV1048572"/>
      <c r="HMW1048572"/>
      <c r="HMX1048572"/>
      <c r="HMY1048572"/>
      <c r="HMZ1048572"/>
      <c r="HNA1048572"/>
      <c r="HNB1048572"/>
      <c r="HNC1048572"/>
      <c r="HND1048572"/>
      <c r="HNE1048572"/>
      <c r="HNF1048572"/>
      <c r="HNG1048572"/>
      <c r="HNH1048572"/>
      <c r="HNI1048572"/>
      <c r="HNJ1048572"/>
      <c r="HNK1048572"/>
      <c r="HNL1048572"/>
      <c r="HNM1048572"/>
      <c r="HNN1048572"/>
      <c r="HNO1048572"/>
      <c r="HNP1048572"/>
      <c r="HNQ1048572"/>
      <c r="HNR1048572"/>
      <c r="HNS1048572"/>
      <c r="HNT1048572"/>
      <c r="HNU1048572"/>
      <c r="HNV1048572"/>
      <c r="HNW1048572"/>
      <c r="HNX1048572"/>
      <c r="HNY1048572"/>
      <c r="HNZ1048572"/>
      <c r="HOA1048572"/>
      <c r="HOB1048572"/>
      <c r="HOC1048572"/>
      <c r="HOD1048572"/>
      <c r="HOE1048572"/>
      <c r="HOF1048572"/>
      <c r="HOG1048572"/>
      <c r="HOH1048572"/>
      <c r="HOI1048572"/>
      <c r="HOJ1048572"/>
      <c r="HOK1048572"/>
      <c r="HOL1048572"/>
      <c r="HOM1048572"/>
      <c r="HON1048572"/>
      <c r="HOO1048572"/>
      <c r="HOP1048572"/>
      <c r="HOQ1048572"/>
      <c r="HOR1048572"/>
      <c r="HOS1048572"/>
      <c r="HOT1048572"/>
      <c r="HOU1048572"/>
      <c r="HOV1048572"/>
      <c r="HOW1048572"/>
      <c r="HOX1048572"/>
      <c r="HOY1048572"/>
      <c r="HOZ1048572"/>
      <c r="HPA1048572"/>
      <c r="HPB1048572"/>
      <c r="HPC1048572"/>
      <c r="HPD1048572"/>
      <c r="HPE1048572"/>
      <c r="HPF1048572"/>
      <c r="HPG1048572"/>
      <c r="HPH1048572"/>
      <c r="HPI1048572"/>
      <c r="HPJ1048572"/>
      <c r="HPK1048572"/>
      <c r="HPL1048572"/>
      <c r="HPM1048572"/>
      <c r="HPN1048572"/>
      <c r="HPO1048572"/>
      <c r="HPP1048572"/>
      <c r="HPQ1048572"/>
      <c r="HPR1048572"/>
      <c r="HPS1048572"/>
      <c r="HPT1048572"/>
      <c r="HPU1048572"/>
      <c r="HPV1048572"/>
      <c r="HPW1048572"/>
      <c r="HPX1048572"/>
      <c r="HPY1048572"/>
      <c r="HPZ1048572"/>
      <c r="HQA1048572"/>
      <c r="HQB1048572"/>
      <c r="HQC1048572"/>
      <c r="HQD1048572"/>
      <c r="HQE1048572"/>
      <c r="HQF1048572"/>
      <c r="HQG1048572"/>
      <c r="HQH1048572"/>
      <c r="HQI1048572"/>
      <c r="HQJ1048572"/>
      <c r="HQK1048572"/>
      <c r="HQL1048572"/>
      <c r="HQM1048572"/>
      <c r="HQN1048572"/>
      <c r="HQO1048572"/>
      <c r="HQP1048572"/>
      <c r="HQQ1048572"/>
      <c r="HQR1048572"/>
      <c r="HQS1048572"/>
      <c r="HQT1048572"/>
      <c r="HQU1048572"/>
      <c r="HQV1048572"/>
      <c r="HQW1048572"/>
      <c r="HQX1048572"/>
      <c r="HQY1048572"/>
      <c r="HQZ1048572"/>
      <c r="HRA1048572"/>
      <c r="HRB1048572"/>
      <c r="HRC1048572"/>
      <c r="HRD1048572"/>
      <c r="HRE1048572"/>
      <c r="HRF1048572"/>
      <c r="HRG1048572"/>
      <c r="HRH1048572"/>
      <c r="HRI1048572"/>
      <c r="HRJ1048572"/>
      <c r="HRK1048572"/>
      <c r="HRL1048572"/>
      <c r="HRM1048572"/>
      <c r="HRN1048572"/>
      <c r="HRO1048572"/>
      <c r="HRP1048572"/>
      <c r="HRQ1048572"/>
      <c r="HRR1048572"/>
      <c r="HRS1048572"/>
      <c r="HRT1048572"/>
      <c r="HRU1048572"/>
      <c r="HRV1048572"/>
      <c r="HRW1048572"/>
      <c r="HRX1048572"/>
      <c r="HRY1048572"/>
      <c r="HRZ1048572"/>
      <c r="HSA1048572"/>
      <c r="HSB1048572"/>
      <c r="HSC1048572"/>
      <c r="HSD1048572"/>
      <c r="HSE1048572"/>
      <c r="HSF1048572"/>
      <c r="HSG1048572"/>
      <c r="HSH1048572"/>
      <c r="HSI1048572"/>
      <c r="HSJ1048572"/>
      <c r="HSK1048572"/>
      <c r="HSL1048572"/>
      <c r="HSM1048572"/>
      <c r="HSN1048572"/>
      <c r="HSO1048572"/>
      <c r="HSP1048572"/>
      <c r="HSQ1048572"/>
      <c r="HSR1048572"/>
      <c r="HSS1048572"/>
      <c r="HST1048572"/>
      <c r="HSU1048572"/>
      <c r="HSV1048572"/>
      <c r="HSW1048572"/>
      <c r="HSX1048572"/>
      <c r="HSY1048572"/>
      <c r="HSZ1048572"/>
      <c r="HTA1048572"/>
      <c r="HTB1048572"/>
      <c r="HTC1048572"/>
      <c r="HTD1048572"/>
      <c r="HTE1048572"/>
      <c r="HTF1048572"/>
      <c r="HTG1048572"/>
      <c r="HTH1048572"/>
      <c r="HTI1048572"/>
      <c r="HTJ1048572"/>
      <c r="HTK1048572"/>
      <c r="HTL1048572"/>
      <c r="HTM1048572"/>
      <c r="HTN1048572"/>
      <c r="HTO1048572"/>
      <c r="HTP1048572"/>
      <c r="HTQ1048572"/>
      <c r="HTR1048572"/>
      <c r="HTS1048572"/>
      <c r="HTT1048572"/>
      <c r="HTU1048572"/>
      <c r="HTV1048572"/>
      <c r="HTW1048572"/>
      <c r="HTX1048572"/>
      <c r="HTY1048572"/>
      <c r="HTZ1048572"/>
      <c r="HUA1048572"/>
      <c r="HUB1048572"/>
      <c r="HUC1048572"/>
      <c r="HUD1048572"/>
      <c r="HUE1048572"/>
      <c r="HUF1048572"/>
      <c r="HUG1048572"/>
      <c r="HUH1048572"/>
      <c r="HUI1048572"/>
      <c r="HUJ1048572"/>
      <c r="HUK1048572"/>
      <c r="HUL1048572"/>
      <c r="HUM1048572"/>
      <c r="HUN1048572"/>
      <c r="HUO1048572"/>
      <c r="HUP1048572"/>
      <c r="HUQ1048572"/>
      <c r="HUR1048572"/>
      <c r="HUS1048572"/>
      <c r="HUT1048572"/>
      <c r="HUU1048572"/>
      <c r="HUV1048572"/>
      <c r="HUW1048572"/>
      <c r="HUX1048572"/>
      <c r="HUY1048572"/>
      <c r="HUZ1048572"/>
      <c r="HVA1048572"/>
      <c r="HVB1048572"/>
      <c r="HVC1048572"/>
      <c r="HVD1048572"/>
      <c r="HVE1048572"/>
      <c r="HVF1048572"/>
      <c r="HVG1048572"/>
      <c r="HVH1048572"/>
      <c r="HVI1048572"/>
      <c r="HVJ1048572"/>
      <c r="HVK1048572"/>
      <c r="HVL1048572"/>
      <c r="HVM1048572"/>
      <c r="HVN1048572"/>
      <c r="HVO1048572"/>
      <c r="HVP1048572"/>
      <c r="HVQ1048572"/>
      <c r="HVR1048572"/>
      <c r="HVS1048572"/>
      <c r="HVT1048572"/>
      <c r="HVU1048572"/>
      <c r="HVV1048572"/>
      <c r="HVW1048572"/>
      <c r="HVX1048572"/>
      <c r="HVY1048572"/>
      <c r="HVZ1048572"/>
      <c r="HWA1048572"/>
      <c r="HWB1048572"/>
      <c r="HWC1048572"/>
      <c r="HWD1048572"/>
      <c r="HWE1048572"/>
      <c r="HWF1048572"/>
      <c r="HWG1048572"/>
      <c r="HWH1048572"/>
      <c r="HWI1048572"/>
      <c r="HWJ1048572"/>
      <c r="HWK1048572"/>
      <c r="HWL1048572"/>
      <c r="HWM1048572"/>
      <c r="HWN1048572"/>
      <c r="HWO1048572"/>
      <c r="HWP1048572"/>
      <c r="HWQ1048572"/>
      <c r="HWR1048572"/>
      <c r="HWS1048572"/>
      <c r="HWT1048572"/>
      <c r="HWU1048572"/>
      <c r="HWV1048572"/>
      <c r="HWW1048572"/>
      <c r="HWX1048572"/>
      <c r="HWY1048572"/>
      <c r="HWZ1048572"/>
      <c r="HXA1048572"/>
      <c r="HXB1048572"/>
      <c r="HXC1048572"/>
      <c r="HXD1048572"/>
      <c r="HXE1048572"/>
      <c r="HXF1048572"/>
      <c r="HXG1048572"/>
      <c r="HXH1048572"/>
      <c r="HXI1048572"/>
      <c r="HXJ1048572"/>
      <c r="HXK1048572"/>
      <c r="HXL1048572"/>
      <c r="HXM1048572"/>
      <c r="HXN1048572"/>
      <c r="HXO1048572"/>
      <c r="HXP1048572"/>
      <c r="HXQ1048572"/>
      <c r="HXR1048572"/>
      <c r="HXS1048572"/>
      <c r="HXT1048572"/>
      <c r="HXU1048572"/>
      <c r="HXV1048572"/>
      <c r="HXW1048572"/>
      <c r="HXX1048572"/>
      <c r="HXY1048572"/>
      <c r="HXZ1048572"/>
      <c r="HYA1048572"/>
      <c r="HYB1048572"/>
      <c r="HYC1048572"/>
      <c r="HYD1048572"/>
      <c r="HYE1048572"/>
      <c r="HYF1048572"/>
      <c r="HYG1048572"/>
      <c r="HYH1048572"/>
      <c r="HYI1048572"/>
      <c r="HYJ1048572"/>
      <c r="HYK1048572"/>
      <c r="HYL1048572"/>
      <c r="HYM1048572"/>
      <c r="HYN1048572"/>
      <c r="HYO1048572"/>
      <c r="HYP1048572"/>
      <c r="HYQ1048572"/>
      <c r="HYR1048572"/>
      <c r="HYS1048572"/>
      <c r="HYT1048572"/>
      <c r="HYU1048572"/>
      <c r="HYV1048572"/>
      <c r="HYW1048572"/>
      <c r="HYX1048572"/>
      <c r="HYY1048572"/>
      <c r="HYZ1048572"/>
      <c r="HZA1048572"/>
      <c r="HZB1048572"/>
      <c r="HZC1048572"/>
      <c r="HZD1048572"/>
      <c r="HZE1048572"/>
      <c r="HZF1048572"/>
      <c r="HZG1048572"/>
      <c r="HZH1048572"/>
      <c r="HZI1048572"/>
      <c r="HZJ1048572"/>
      <c r="HZK1048572"/>
      <c r="HZL1048572"/>
      <c r="HZM1048572"/>
      <c r="HZN1048572"/>
      <c r="HZO1048572"/>
      <c r="HZP1048572"/>
      <c r="HZQ1048572"/>
      <c r="HZR1048572"/>
      <c r="HZS1048572"/>
      <c r="HZT1048572"/>
      <c r="HZU1048572"/>
      <c r="HZV1048572"/>
      <c r="HZW1048572"/>
      <c r="HZX1048572"/>
      <c r="HZY1048572"/>
      <c r="HZZ1048572"/>
      <c r="IAA1048572"/>
      <c r="IAB1048572"/>
      <c r="IAC1048572"/>
      <c r="IAD1048572"/>
      <c r="IAE1048572"/>
      <c r="IAF1048572"/>
      <c r="IAG1048572"/>
      <c r="IAH1048572"/>
      <c r="IAI1048572"/>
      <c r="IAJ1048572"/>
      <c r="IAK1048572"/>
      <c r="IAL1048572"/>
      <c r="IAM1048572"/>
      <c r="IAN1048572"/>
      <c r="IAO1048572"/>
      <c r="IAP1048572"/>
      <c r="IAQ1048572"/>
      <c r="IAR1048572"/>
      <c r="IAS1048572"/>
      <c r="IAT1048572"/>
      <c r="IAU1048572"/>
      <c r="IAV1048572"/>
      <c r="IAW1048572"/>
      <c r="IAX1048572"/>
      <c r="IAY1048572"/>
      <c r="IAZ1048572"/>
      <c r="IBA1048572"/>
      <c r="IBB1048572"/>
      <c r="IBC1048572"/>
      <c r="IBD1048572"/>
      <c r="IBE1048572"/>
      <c r="IBF1048572"/>
      <c r="IBG1048572"/>
      <c r="IBH1048572"/>
      <c r="IBI1048572"/>
      <c r="IBJ1048572"/>
      <c r="IBK1048572"/>
      <c r="IBL1048572"/>
      <c r="IBM1048572"/>
      <c r="IBN1048572"/>
      <c r="IBO1048572"/>
      <c r="IBP1048572"/>
      <c r="IBQ1048572"/>
      <c r="IBR1048572"/>
      <c r="IBS1048572"/>
      <c r="IBT1048572"/>
      <c r="IBU1048572"/>
      <c r="IBV1048572"/>
      <c r="IBW1048572"/>
      <c r="IBX1048572"/>
      <c r="IBY1048572"/>
      <c r="IBZ1048572"/>
      <c r="ICA1048572"/>
      <c r="ICB1048572"/>
      <c r="ICC1048572"/>
      <c r="ICD1048572"/>
      <c r="ICE1048572"/>
      <c r="ICF1048572"/>
      <c r="ICG1048572"/>
      <c r="ICH1048572"/>
      <c r="ICI1048572"/>
      <c r="ICJ1048572"/>
      <c r="ICK1048572"/>
      <c r="ICL1048572"/>
      <c r="ICM1048572"/>
      <c r="ICN1048572"/>
      <c r="ICO1048572"/>
      <c r="ICP1048572"/>
      <c r="ICQ1048572"/>
      <c r="ICR1048572"/>
      <c r="ICS1048572"/>
      <c r="ICT1048572"/>
      <c r="ICU1048572"/>
      <c r="ICV1048572"/>
      <c r="ICW1048572"/>
      <c r="ICX1048572"/>
      <c r="ICY1048572"/>
      <c r="ICZ1048572"/>
      <c r="IDA1048572"/>
      <c r="IDB1048572"/>
      <c r="IDC1048572"/>
      <c r="IDD1048572"/>
      <c r="IDE1048572"/>
      <c r="IDF1048572"/>
      <c r="IDG1048572"/>
      <c r="IDH1048572"/>
      <c r="IDI1048572"/>
      <c r="IDJ1048572"/>
      <c r="IDK1048572"/>
      <c r="IDL1048572"/>
      <c r="IDM1048572"/>
      <c r="IDN1048572"/>
      <c r="IDO1048572"/>
      <c r="IDP1048572"/>
      <c r="IDQ1048572"/>
      <c r="IDR1048572"/>
      <c r="IDS1048572"/>
      <c r="IDT1048572"/>
      <c r="IDU1048572"/>
      <c r="IDV1048572"/>
      <c r="IDW1048572"/>
      <c r="IDX1048572"/>
      <c r="IDY1048572"/>
      <c r="IDZ1048572"/>
      <c r="IEA1048572"/>
      <c r="IEB1048572"/>
      <c r="IEC1048572"/>
      <c r="IED1048572"/>
      <c r="IEE1048572"/>
      <c r="IEF1048572"/>
      <c r="IEG1048572"/>
      <c r="IEH1048572"/>
      <c r="IEI1048572"/>
      <c r="IEJ1048572"/>
      <c r="IEK1048572"/>
      <c r="IEL1048572"/>
      <c r="IEM1048572"/>
      <c r="IEN1048572"/>
      <c r="IEO1048572"/>
      <c r="IEP1048572"/>
      <c r="IEQ1048572"/>
      <c r="IER1048572"/>
      <c r="IES1048572"/>
      <c r="IET1048572"/>
      <c r="IEU1048572"/>
      <c r="IEV1048572"/>
      <c r="IEW1048572"/>
      <c r="IEX1048572"/>
      <c r="IEY1048572"/>
      <c r="IEZ1048572"/>
      <c r="IFA1048572"/>
      <c r="IFB1048572"/>
      <c r="IFC1048572"/>
      <c r="IFD1048572"/>
      <c r="IFE1048572"/>
      <c r="IFF1048572"/>
      <c r="IFG1048572"/>
      <c r="IFH1048572"/>
      <c r="IFI1048572"/>
      <c r="IFJ1048572"/>
      <c r="IFK1048572"/>
      <c r="IFL1048572"/>
      <c r="IFM1048572"/>
      <c r="IFN1048572"/>
      <c r="IFO1048572"/>
      <c r="IFP1048572"/>
      <c r="IFQ1048572"/>
      <c r="IFR1048572"/>
      <c r="IFS1048572"/>
      <c r="IFT1048572"/>
      <c r="IFU1048572"/>
      <c r="IFV1048572"/>
      <c r="IFW1048572"/>
      <c r="IFX1048572"/>
      <c r="IFY1048572"/>
      <c r="IFZ1048572"/>
      <c r="IGA1048572"/>
      <c r="IGB1048572"/>
      <c r="IGC1048572"/>
      <c r="IGD1048572"/>
      <c r="IGE1048572"/>
      <c r="IGF1048572"/>
      <c r="IGG1048572"/>
      <c r="IGH1048572"/>
      <c r="IGI1048572"/>
      <c r="IGJ1048572"/>
      <c r="IGK1048572"/>
      <c r="IGL1048572"/>
      <c r="IGM1048572"/>
      <c r="IGN1048572"/>
      <c r="IGO1048572"/>
      <c r="IGP1048572"/>
      <c r="IGQ1048572"/>
      <c r="IGR1048572"/>
      <c r="IGS1048572"/>
      <c r="IGT1048572"/>
      <c r="IGU1048572"/>
      <c r="IGV1048572"/>
      <c r="IGW1048572"/>
      <c r="IGX1048572"/>
      <c r="IGY1048572"/>
      <c r="IGZ1048572"/>
      <c r="IHA1048572"/>
      <c r="IHB1048572"/>
      <c r="IHC1048572"/>
      <c r="IHD1048572"/>
      <c r="IHE1048572"/>
      <c r="IHF1048572"/>
      <c r="IHG1048572"/>
      <c r="IHH1048572"/>
      <c r="IHI1048572"/>
      <c r="IHJ1048572"/>
      <c r="IHK1048572"/>
      <c r="IHL1048572"/>
      <c r="IHM1048572"/>
      <c r="IHN1048572"/>
      <c r="IHO1048572"/>
      <c r="IHP1048572"/>
      <c r="IHQ1048572"/>
      <c r="IHR1048572"/>
      <c r="IHS1048572"/>
      <c r="IHT1048572"/>
      <c r="IHU1048572"/>
      <c r="IHV1048572"/>
      <c r="IHW1048572"/>
      <c r="IHX1048572"/>
      <c r="IHY1048572"/>
      <c r="IHZ1048572"/>
      <c r="IIA1048572"/>
      <c r="IIB1048572"/>
      <c r="IIC1048572"/>
      <c r="IID1048572"/>
      <c r="IIE1048572"/>
      <c r="IIF1048572"/>
      <c r="IIG1048572"/>
      <c r="IIH1048572"/>
      <c r="III1048572"/>
      <c r="IIJ1048572"/>
      <c r="IIK1048572"/>
      <c r="IIL1048572"/>
      <c r="IIM1048572"/>
      <c r="IIN1048572"/>
      <c r="IIO1048572"/>
      <c r="IIP1048572"/>
      <c r="IIQ1048572"/>
      <c r="IIR1048572"/>
      <c r="IIS1048572"/>
      <c r="IIT1048572"/>
      <c r="IIU1048572"/>
      <c r="IIV1048572"/>
      <c r="IIW1048572"/>
      <c r="IIX1048572"/>
      <c r="IIY1048572"/>
      <c r="IIZ1048572"/>
      <c r="IJA1048572"/>
      <c r="IJB1048572"/>
      <c r="IJC1048572"/>
      <c r="IJD1048572"/>
      <c r="IJE1048572"/>
      <c r="IJF1048572"/>
      <c r="IJG1048572"/>
      <c r="IJH1048572"/>
      <c r="IJI1048572"/>
      <c r="IJJ1048572"/>
      <c r="IJK1048572"/>
      <c r="IJL1048572"/>
      <c r="IJM1048572"/>
      <c r="IJN1048572"/>
      <c r="IJO1048572"/>
      <c r="IJP1048572"/>
      <c r="IJQ1048572"/>
      <c r="IJR1048572"/>
      <c r="IJS1048572"/>
      <c r="IJT1048572"/>
      <c r="IJU1048572"/>
      <c r="IJV1048572"/>
      <c r="IJW1048572"/>
      <c r="IJX1048572"/>
      <c r="IJY1048572"/>
      <c r="IJZ1048572"/>
      <c r="IKA1048572"/>
      <c r="IKB1048572"/>
      <c r="IKC1048572"/>
      <c r="IKD1048572"/>
      <c r="IKE1048572"/>
      <c r="IKF1048572"/>
      <c r="IKG1048572"/>
      <c r="IKH1048572"/>
      <c r="IKI1048572"/>
      <c r="IKJ1048572"/>
      <c r="IKK1048572"/>
      <c r="IKL1048572"/>
      <c r="IKM1048572"/>
      <c r="IKN1048572"/>
      <c r="IKO1048572"/>
      <c r="IKP1048572"/>
      <c r="IKQ1048572"/>
      <c r="IKR1048572"/>
      <c r="IKS1048572"/>
      <c r="IKT1048572"/>
      <c r="IKU1048572"/>
      <c r="IKV1048572"/>
      <c r="IKW1048572"/>
      <c r="IKX1048572"/>
      <c r="IKY1048572"/>
      <c r="IKZ1048572"/>
      <c r="ILA1048572"/>
      <c r="ILB1048572"/>
      <c r="ILC1048572"/>
      <c r="ILD1048572"/>
      <c r="ILE1048572"/>
      <c r="ILF1048572"/>
      <c r="ILG1048572"/>
      <c r="ILH1048572"/>
      <c r="ILI1048572"/>
      <c r="ILJ1048572"/>
      <c r="ILK1048572"/>
      <c r="ILL1048572"/>
      <c r="ILM1048572"/>
      <c r="ILN1048572"/>
      <c r="ILO1048572"/>
      <c r="ILP1048572"/>
      <c r="ILQ1048572"/>
      <c r="ILR1048572"/>
      <c r="ILS1048572"/>
      <c r="ILT1048572"/>
      <c r="ILU1048572"/>
      <c r="ILV1048572"/>
      <c r="ILW1048572"/>
      <c r="ILX1048572"/>
      <c r="ILY1048572"/>
      <c r="ILZ1048572"/>
      <c r="IMA1048572"/>
      <c r="IMB1048572"/>
      <c r="IMC1048572"/>
      <c r="IMD1048572"/>
      <c r="IME1048572"/>
      <c r="IMF1048572"/>
      <c r="IMG1048572"/>
      <c r="IMH1048572"/>
      <c r="IMI1048572"/>
      <c r="IMJ1048572"/>
      <c r="IMK1048572"/>
      <c r="IML1048572"/>
      <c r="IMM1048572"/>
      <c r="IMN1048572"/>
      <c r="IMO1048572"/>
      <c r="IMP1048572"/>
      <c r="IMQ1048572"/>
      <c r="IMR1048572"/>
      <c r="IMS1048572"/>
      <c r="IMT1048572"/>
      <c r="IMU1048572"/>
      <c r="IMV1048572"/>
      <c r="IMW1048572"/>
      <c r="IMX1048572"/>
      <c r="IMY1048572"/>
      <c r="IMZ1048572"/>
      <c r="INA1048572"/>
      <c r="INB1048572"/>
      <c r="INC1048572"/>
      <c r="IND1048572"/>
      <c r="INE1048572"/>
      <c r="INF1048572"/>
      <c r="ING1048572"/>
      <c r="INH1048572"/>
      <c r="INI1048572"/>
      <c r="INJ1048572"/>
      <c r="INK1048572"/>
      <c r="INL1048572"/>
      <c r="INM1048572"/>
      <c r="INN1048572"/>
      <c r="INO1048572"/>
      <c r="INP1048572"/>
      <c r="INQ1048572"/>
      <c r="INR1048572"/>
      <c r="INS1048572"/>
      <c r="INT1048572"/>
      <c r="INU1048572"/>
      <c r="INV1048572"/>
      <c r="INW1048572"/>
      <c r="INX1048572"/>
      <c r="INY1048572"/>
      <c r="INZ1048572"/>
      <c r="IOA1048572"/>
      <c r="IOB1048572"/>
      <c r="IOC1048572"/>
      <c r="IOD1048572"/>
      <c r="IOE1048572"/>
      <c r="IOF1048572"/>
      <c r="IOG1048572"/>
      <c r="IOH1048572"/>
      <c r="IOI1048572"/>
      <c r="IOJ1048572"/>
      <c r="IOK1048572"/>
      <c r="IOL1048572"/>
      <c r="IOM1048572"/>
      <c r="ION1048572"/>
      <c r="IOO1048572"/>
      <c r="IOP1048572"/>
      <c r="IOQ1048572"/>
      <c r="IOR1048572"/>
      <c r="IOS1048572"/>
      <c r="IOT1048572"/>
      <c r="IOU1048572"/>
      <c r="IOV1048572"/>
      <c r="IOW1048572"/>
      <c r="IOX1048572"/>
      <c r="IOY1048572"/>
      <c r="IOZ1048572"/>
      <c r="IPA1048572"/>
      <c r="IPB1048572"/>
      <c r="IPC1048572"/>
      <c r="IPD1048572"/>
      <c r="IPE1048572"/>
      <c r="IPF1048572"/>
      <c r="IPG1048572"/>
      <c r="IPH1048572"/>
      <c r="IPI1048572"/>
      <c r="IPJ1048572"/>
      <c r="IPK1048572"/>
      <c r="IPL1048572"/>
      <c r="IPM1048572"/>
      <c r="IPN1048572"/>
      <c r="IPO1048572"/>
      <c r="IPP1048572"/>
      <c r="IPQ1048572"/>
      <c r="IPR1048572"/>
      <c r="IPS1048572"/>
      <c r="IPT1048572"/>
      <c r="IPU1048572"/>
      <c r="IPV1048572"/>
      <c r="IPW1048572"/>
      <c r="IPX1048572"/>
      <c r="IPY1048572"/>
      <c r="IPZ1048572"/>
      <c r="IQA1048572"/>
      <c r="IQB1048572"/>
      <c r="IQC1048572"/>
      <c r="IQD1048572"/>
      <c r="IQE1048572"/>
      <c r="IQF1048572"/>
      <c r="IQG1048572"/>
      <c r="IQH1048572"/>
      <c r="IQI1048572"/>
      <c r="IQJ1048572"/>
      <c r="IQK1048572"/>
      <c r="IQL1048572"/>
      <c r="IQM1048572"/>
      <c r="IQN1048572"/>
      <c r="IQO1048572"/>
      <c r="IQP1048572"/>
      <c r="IQQ1048572"/>
      <c r="IQR1048572"/>
      <c r="IQS1048572"/>
      <c r="IQT1048572"/>
      <c r="IQU1048572"/>
      <c r="IQV1048572"/>
      <c r="IQW1048572"/>
      <c r="IQX1048572"/>
      <c r="IQY1048572"/>
      <c r="IQZ1048572"/>
      <c r="IRA1048572"/>
      <c r="IRB1048572"/>
      <c r="IRC1048572"/>
      <c r="IRD1048572"/>
      <c r="IRE1048572"/>
      <c r="IRF1048572"/>
      <c r="IRG1048572"/>
      <c r="IRH1048572"/>
      <c r="IRI1048572"/>
      <c r="IRJ1048572"/>
      <c r="IRK1048572"/>
      <c r="IRL1048572"/>
      <c r="IRM1048572"/>
      <c r="IRN1048572"/>
      <c r="IRO1048572"/>
      <c r="IRP1048572"/>
      <c r="IRQ1048572"/>
      <c r="IRR1048572"/>
      <c r="IRS1048572"/>
      <c r="IRT1048572"/>
      <c r="IRU1048572"/>
      <c r="IRV1048572"/>
      <c r="IRW1048572"/>
      <c r="IRX1048572"/>
      <c r="IRY1048572"/>
      <c r="IRZ1048572"/>
      <c r="ISA1048572"/>
      <c r="ISB1048572"/>
      <c r="ISC1048572"/>
      <c r="ISD1048572"/>
      <c r="ISE1048572"/>
      <c r="ISF1048572"/>
      <c r="ISG1048572"/>
      <c r="ISH1048572"/>
      <c r="ISI1048572"/>
      <c r="ISJ1048572"/>
      <c r="ISK1048572"/>
      <c r="ISL1048572"/>
      <c r="ISM1048572"/>
      <c r="ISN1048572"/>
      <c r="ISO1048572"/>
      <c r="ISP1048572"/>
      <c r="ISQ1048572"/>
      <c r="ISR1048572"/>
      <c r="ISS1048572"/>
      <c r="IST1048572"/>
      <c r="ISU1048572"/>
      <c r="ISV1048572"/>
      <c r="ISW1048572"/>
      <c r="ISX1048572"/>
      <c r="ISY1048572"/>
      <c r="ISZ1048572"/>
      <c r="ITA1048572"/>
      <c r="ITB1048572"/>
      <c r="ITC1048572"/>
      <c r="ITD1048572"/>
      <c r="ITE1048572"/>
      <c r="ITF1048572"/>
      <c r="ITG1048572"/>
      <c r="ITH1048572"/>
      <c r="ITI1048572"/>
      <c r="ITJ1048572"/>
      <c r="ITK1048572"/>
      <c r="ITL1048572"/>
      <c r="ITM1048572"/>
      <c r="ITN1048572"/>
      <c r="ITO1048572"/>
      <c r="ITP1048572"/>
      <c r="ITQ1048572"/>
      <c r="ITR1048572"/>
      <c r="ITS1048572"/>
      <c r="ITT1048572"/>
      <c r="ITU1048572"/>
      <c r="ITV1048572"/>
      <c r="ITW1048572"/>
      <c r="ITX1048572"/>
      <c r="ITY1048572"/>
      <c r="ITZ1048572"/>
      <c r="IUA1048572"/>
      <c r="IUB1048572"/>
      <c r="IUC1048572"/>
      <c r="IUD1048572"/>
      <c r="IUE1048572"/>
      <c r="IUF1048572"/>
      <c r="IUG1048572"/>
      <c r="IUH1048572"/>
      <c r="IUI1048572"/>
      <c r="IUJ1048572"/>
      <c r="IUK1048572"/>
      <c r="IUL1048572"/>
      <c r="IUM1048572"/>
      <c r="IUN1048572"/>
      <c r="IUO1048572"/>
      <c r="IUP1048572"/>
      <c r="IUQ1048572"/>
      <c r="IUR1048572"/>
      <c r="IUS1048572"/>
      <c r="IUT1048572"/>
      <c r="IUU1048572"/>
      <c r="IUV1048572"/>
      <c r="IUW1048572"/>
      <c r="IUX1048572"/>
      <c r="IUY1048572"/>
      <c r="IUZ1048572"/>
      <c r="IVA1048572"/>
      <c r="IVB1048572"/>
      <c r="IVC1048572"/>
      <c r="IVD1048572"/>
      <c r="IVE1048572"/>
      <c r="IVF1048572"/>
      <c r="IVG1048572"/>
      <c r="IVH1048572"/>
      <c r="IVI1048572"/>
      <c r="IVJ1048572"/>
      <c r="IVK1048572"/>
      <c r="IVL1048572"/>
      <c r="IVM1048572"/>
      <c r="IVN1048572"/>
      <c r="IVO1048572"/>
      <c r="IVP1048572"/>
      <c r="IVQ1048572"/>
      <c r="IVR1048572"/>
      <c r="IVS1048572"/>
      <c r="IVT1048572"/>
      <c r="IVU1048572"/>
      <c r="IVV1048572"/>
      <c r="IVW1048572"/>
      <c r="IVX1048572"/>
      <c r="IVY1048572"/>
      <c r="IVZ1048572"/>
      <c r="IWA1048572"/>
      <c r="IWB1048572"/>
      <c r="IWC1048572"/>
      <c r="IWD1048572"/>
      <c r="IWE1048572"/>
      <c r="IWF1048572"/>
      <c r="IWG1048572"/>
      <c r="IWH1048572"/>
      <c r="IWI1048572"/>
      <c r="IWJ1048572"/>
      <c r="IWK1048572"/>
      <c r="IWL1048572"/>
      <c r="IWM1048572"/>
      <c r="IWN1048572"/>
      <c r="IWO1048572"/>
      <c r="IWP1048572"/>
      <c r="IWQ1048572"/>
      <c r="IWR1048572"/>
      <c r="IWS1048572"/>
      <c r="IWT1048572"/>
      <c r="IWU1048572"/>
      <c r="IWV1048572"/>
      <c r="IWW1048572"/>
      <c r="IWX1048572"/>
      <c r="IWY1048572"/>
      <c r="IWZ1048572"/>
      <c r="IXA1048572"/>
      <c r="IXB1048572"/>
      <c r="IXC1048572"/>
      <c r="IXD1048572"/>
      <c r="IXE1048572"/>
      <c r="IXF1048572"/>
      <c r="IXG1048572"/>
      <c r="IXH1048572"/>
      <c r="IXI1048572"/>
      <c r="IXJ1048572"/>
      <c r="IXK1048572"/>
      <c r="IXL1048572"/>
      <c r="IXM1048572"/>
      <c r="IXN1048572"/>
      <c r="IXO1048572"/>
      <c r="IXP1048572"/>
      <c r="IXQ1048572"/>
      <c r="IXR1048572"/>
      <c r="IXS1048572"/>
      <c r="IXT1048572"/>
      <c r="IXU1048572"/>
      <c r="IXV1048572"/>
      <c r="IXW1048572"/>
      <c r="IXX1048572"/>
      <c r="IXY1048572"/>
      <c r="IXZ1048572"/>
      <c r="IYA1048572"/>
      <c r="IYB1048572"/>
      <c r="IYC1048572"/>
      <c r="IYD1048572"/>
      <c r="IYE1048572"/>
      <c r="IYF1048572"/>
      <c r="IYG1048572"/>
      <c r="IYH1048572"/>
      <c r="IYI1048572"/>
      <c r="IYJ1048572"/>
      <c r="IYK1048572"/>
      <c r="IYL1048572"/>
      <c r="IYM1048572"/>
      <c r="IYN1048572"/>
      <c r="IYO1048572"/>
      <c r="IYP1048572"/>
      <c r="IYQ1048572"/>
      <c r="IYR1048572"/>
      <c r="IYS1048572"/>
      <c r="IYT1048572"/>
      <c r="IYU1048572"/>
      <c r="IYV1048572"/>
      <c r="IYW1048572"/>
      <c r="IYX1048572"/>
      <c r="IYY1048572"/>
      <c r="IYZ1048572"/>
      <c r="IZA1048572"/>
      <c r="IZB1048572"/>
      <c r="IZC1048572"/>
      <c r="IZD1048572"/>
      <c r="IZE1048572"/>
      <c r="IZF1048572"/>
      <c r="IZG1048572"/>
      <c r="IZH1048572"/>
      <c r="IZI1048572"/>
      <c r="IZJ1048572"/>
      <c r="IZK1048572"/>
      <c r="IZL1048572"/>
      <c r="IZM1048572"/>
      <c r="IZN1048572"/>
      <c r="IZO1048572"/>
      <c r="IZP1048572"/>
      <c r="IZQ1048572"/>
      <c r="IZR1048572"/>
      <c r="IZS1048572"/>
      <c r="IZT1048572"/>
      <c r="IZU1048572"/>
      <c r="IZV1048572"/>
      <c r="IZW1048572"/>
      <c r="IZX1048572"/>
      <c r="IZY1048572"/>
      <c r="IZZ1048572"/>
      <c r="JAA1048572"/>
      <c r="JAB1048572"/>
      <c r="JAC1048572"/>
      <c r="JAD1048572"/>
      <c r="JAE1048572"/>
      <c r="JAF1048572"/>
      <c r="JAG1048572"/>
      <c r="JAH1048572"/>
      <c r="JAI1048572"/>
      <c r="JAJ1048572"/>
      <c r="JAK1048572"/>
      <c r="JAL1048572"/>
      <c r="JAM1048572"/>
      <c r="JAN1048572"/>
      <c r="JAO1048572"/>
      <c r="JAP1048572"/>
      <c r="JAQ1048572"/>
      <c r="JAR1048572"/>
      <c r="JAS1048572"/>
      <c r="JAT1048572"/>
      <c r="JAU1048572"/>
      <c r="JAV1048572"/>
      <c r="JAW1048572"/>
      <c r="JAX1048572"/>
      <c r="JAY1048572"/>
      <c r="JAZ1048572"/>
      <c r="JBA1048572"/>
      <c r="JBB1048572"/>
      <c r="JBC1048572"/>
      <c r="JBD1048572"/>
      <c r="JBE1048572"/>
      <c r="JBF1048572"/>
      <c r="JBG1048572"/>
      <c r="JBH1048572"/>
      <c r="JBI1048572"/>
      <c r="JBJ1048572"/>
      <c r="JBK1048572"/>
      <c r="JBL1048572"/>
      <c r="JBM1048572"/>
      <c r="JBN1048572"/>
      <c r="JBO1048572"/>
      <c r="JBP1048572"/>
      <c r="JBQ1048572"/>
      <c r="JBR1048572"/>
      <c r="JBS1048572"/>
      <c r="JBT1048572"/>
      <c r="JBU1048572"/>
      <c r="JBV1048572"/>
      <c r="JBW1048572"/>
      <c r="JBX1048572"/>
      <c r="JBY1048572"/>
      <c r="JBZ1048572"/>
      <c r="JCA1048572"/>
      <c r="JCB1048572"/>
      <c r="JCC1048572"/>
      <c r="JCD1048572"/>
      <c r="JCE1048572"/>
      <c r="JCF1048572"/>
      <c r="JCG1048572"/>
      <c r="JCH1048572"/>
      <c r="JCI1048572"/>
      <c r="JCJ1048572"/>
      <c r="JCK1048572"/>
      <c r="JCL1048572"/>
      <c r="JCM1048572"/>
      <c r="JCN1048572"/>
      <c r="JCO1048572"/>
      <c r="JCP1048572"/>
      <c r="JCQ1048572"/>
      <c r="JCR1048572"/>
      <c r="JCS1048572"/>
      <c r="JCT1048572"/>
      <c r="JCU1048572"/>
      <c r="JCV1048572"/>
      <c r="JCW1048572"/>
      <c r="JCX1048572"/>
      <c r="JCY1048572"/>
      <c r="JCZ1048572"/>
      <c r="JDA1048572"/>
      <c r="JDB1048572"/>
      <c r="JDC1048572"/>
      <c r="JDD1048572"/>
      <c r="JDE1048572"/>
      <c r="JDF1048572"/>
      <c r="JDG1048572"/>
      <c r="JDH1048572"/>
      <c r="JDI1048572"/>
      <c r="JDJ1048572"/>
      <c r="JDK1048572"/>
      <c r="JDL1048572"/>
      <c r="JDM1048572"/>
      <c r="JDN1048572"/>
      <c r="JDO1048572"/>
      <c r="JDP1048572"/>
      <c r="JDQ1048572"/>
      <c r="JDR1048572"/>
      <c r="JDS1048572"/>
      <c r="JDT1048572"/>
      <c r="JDU1048572"/>
      <c r="JDV1048572"/>
      <c r="JDW1048572"/>
      <c r="JDX1048572"/>
      <c r="JDY1048572"/>
      <c r="JDZ1048572"/>
      <c r="JEA1048572"/>
      <c r="JEB1048572"/>
      <c r="JEC1048572"/>
      <c r="JED1048572"/>
      <c r="JEE1048572"/>
      <c r="JEF1048572"/>
      <c r="JEG1048572"/>
      <c r="JEH1048572"/>
      <c r="JEI1048572"/>
      <c r="JEJ1048572"/>
      <c r="JEK1048572"/>
      <c r="JEL1048572"/>
      <c r="JEM1048572"/>
      <c r="JEN1048572"/>
      <c r="JEO1048572"/>
      <c r="JEP1048572"/>
      <c r="JEQ1048572"/>
      <c r="JER1048572"/>
      <c r="JES1048572"/>
      <c r="JET1048572"/>
      <c r="JEU1048572"/>
      <c r="JEV1048572"/>
      <c r="JEW1048572"/>
      <c r="JEX1048572"/>
      <c r="JEY1048572"/>
      <c r="JEZ1048572"/>
      <c r="JFA1048572"/>
      <c r="JFB1048572"/>
      <c r="JFC1048572"/>
      <c r="JFD1048572"/>
      <c r="JFE1048572"/>
      <c r="JFF1048572"/>
      <c r="JFG1048572"/>
      <c r="JFH1048572"/>
      <c r="JFI1048572"/>
      <c r="JFJ1048572"/>
      <c r="JFK1048572"/>
      <c r="JFL1048572"/>
      <c r="JFM1048572"/>
      <c r="JFN1048572"/>
      <c r="JFO1048572"/>
      <c r="JFP1048572"/>
      <c r="JFQ1048572"/>
      <c r="JFR1048572"/>
      <c r="JFS1048572"/>
      <c r="JFT1048572"/>
      <c r="JFU1048572"/>
      <c r="JFV1048572"/>
      <c r="JFW1048572"/>
      <c r="JFX1048572"/>
      <c r="JFY1048572"/>
      <c r="JFZ1048572"/>
      <c r="JGA1048572"/>
      <c r="JGB1048572"/>
      <c r="JGC1048572"/>
      <c r="JGD1048572"/>
      <c r="JGE1048572"/>
      <c r="JGF1048572"/>
      <c r="JGG1048572"/>
      <c r="JGH1048572"/>
      <c r="JGI1048572"/>
      <c r="JGJ1048572"/>
      <c r="JGK1048572"/>
      <c r="JGL1048572"/>
      <c r="JGM1048572"/>
      <c r="JGN1048572"/>
      <c r="JGO1048572"/>
      <c r="JGP1048572"/>
      <c r="JGQ1048572"/>
      <c r="JGR1048572"/>
      <c r="JGS1048572"/>
      <c r="JGT1048572"/>
      <c r="JGU1048572"/>
      <c r="JGV1048572"/>
      <c r="JGW1048572"/>
      <c r="JGX1048572"/>
      <c r="JGY1048572"/>
      <c r="JGZ1048572"/>
      <c r="JHA1048572"/>
      <c r="JHB1048572"/>
      <c r="JHC1048572"/>
      <c r="JHD1048572"/>
      <c r="JHE1048572"/>
      <c r="JHF1048572"/>
      <c r="JHG1048572"/>
      <c r="JHH1048572"/>
      <c r="JHI1048572"/>
      <c r="JHJ1048572"/>
      <c r="JHK1048572"/>
      <c r="JHL1048572"/>
      <c r="JHM1048572"/>
      <c r="JHN1048572"/>
      <c r="JHO1048572"/>
      <c r="JHP1048572"/>
      <c r="JHQ1048572"/>
      <c r="JHR1048572"/>
      <c r="JHS1048572"/>
      <c r="JHT1048572"/>
      <c r="JHU1048572"/>
      <c r="JHV1048572"/>
      <c r="JHW1048572"/>
      <c r="JHX1048572"/>
      <c r="JHY1048572"/>
      <c r="JHZ1048572"/>
      <c r="JIA1048572"/>
      <c r="JIB1048572"/>
      <c r="JIC1048572"/>
      <c r="JID1048572"/>
      <c r="JIE1048572"/>
      <c r="JIF1048572"/>
      <c r="JIG1048572"/>
      <c r="JIH1048572"/>
      <c r="JII1048572"/>
      <c r="JIJ1048572"/>
      <c r="JIK1048572"/>
      <c r="JIL1048572"/>
      <c r="JIM1048572"/>
      <c r="JIN1048572"/>
      <c r="JIO1048572"/>
      <c r="JIP1048572"/>
      <c r="JIQ1048572"/>
      <c r="JIR1048572"/>
      <c r="JIS1048572"/>
      <c r="JIT1048572"/>
      <c r="JIU1048572"/>
      <c r="JIV1048572"/>
      <c r="JIW1048572"/>
      <c r="JIX1048572"/>
      <c r="JIY1048572"/>
      <c r="JIZ1048572"/>
      <c r="JJA1048572"/>
      <c r="JJB1048572"/>
      <c r="JJC1048572"/>
      <c r="JJD1048572"/>
      <c r="JJE1048572"/>
      <c r="JJF1048572"/>
      <c r="JJG1048572"/>
      <c r="JJH1048572"/>
      <c r="JJI1048572"/>
      <c r="JJJ1048572"/>
      <c r="JJK1048572"/>
      <c r="JJL1048572"/>
      <c r="JJM1048572"/>
      <c r="JJN1048572"/>
      <c r="JJO1048572"/>
      <c r="JJP1048572"/>
      <c r="JJQ1048572"/>
      <c r="JJR1048572"/>
      <c r="JJS1048572"/>
      <c r="JJT1048572"/>
      <c r="JJU1048572"/>
      <c r="JJV1048572"/>
      <c r="JJW1048572"/>
      <c r="JJX1048572"/>
      <c r="JJY1048572"/>
      <c r="JJZ1048572"/>
      <c r="JKA1048572"/>
      <c r="JKB1048572"/>
      <c r="JKC1048572"/>
      <c r="JKD1048572"/>
      <c r="JKE1048572"/>
      <c r="JKF1048572"/>
      <c r="JKG1048572"/>
      <c r="JKH1048572"/>
      <c r="JKI1048572"/>
      <c r="JKJ1048572"/>
      <c r="JKK1048572"/>
      <c r="JKL1048572"/>
      <c r="JKM1048572"/>
      <c r="JKN1048572"/>
      <c r="JKO1048572"/>
      <c r="JKP1048572"/>
      <c r="JKQ1048572"/>
      <c r="JKR1048572"/>
      <c r="JKS1048572"/>
      <c r="JKT1048572"/>
      <c r="JKU1048572"/>
      <c r="JKV1048572"/>
      <c r="JKW1048572"/>
      <c r="JKX1048572"/>
      <c r="JKY1048572"/>
      <c r="JKZ1048572"/>
      <c r="JLA1048572"/>
      <c r="JLB1048572"/>
      <c r="JLC1048572"/>
      <c r="JLD1048572"/>
      <c r="JLE1048572"/>
      <c r="JLF1048572"/>
      <c r="JLG1048572"/>
      <c r="JLH1048572"/>
      <c r="JLI1048572"/>
      <c r="JLJ1048572"/>
      <c r="JLK1048572"/>
      <c r="JLL1048572"/>
      <c r="JLM1048572"/>
      <c r="JLN1048572"/>
      <c r="JLO1048572"/>
      <c r="JLP1048572"/>
      <c r="JLQ1048572"/>
      <c r="JLR1048572"/>
      <c r="JLS1048572"/>
      <c r="JLT1048572"/>
      <c r="JLU1048572"/>
      <c r="JLV1048572"/>
      <c r="JLW1048572"/>
      <c r="JLX1048572"/>
      <c r="JLY1048572"/>
      <c r="JLZ1048572"/>
      <c r="JMA1048572"/>
      <c r="JMB1048572"/>
      <c r="JMC1048572"/>
      <c r="JMD1048572"/>
      <c r="JME1048572"/>
      <c r="JMF1048572"/>
      <c r="JMG1048572"/>
      <c r="JMH1048572"/>
      <c r="JMI1048572"/>
      <c r="JMJ1048572"/>
      <c r="JMK1048572"/>
      <c r="JML1048572"/>
      <c r="JMM1048572"/>
      <c r="JMN1048572"/>
      <c r="JMO1048572"/>
      <c r="JMP1048572"/>
      <c r="JMQ1048572"/>
      <c r="JMR1048572"/>
      <c r="JMS1048572"/>
      <c r="JMT1048572"/>
      <c r="JMU1048572"/>
      <c r="JMV1048572"/>
      <c r="JMW1048572"/>
      <c r="JMX1048572"/>
      <c r="JMY1048572"/>
      <c r="JMZ1048572"/>
      <c r="JNA1048572"/>
      <c r="JNB1048572"/>
      <c r="JNC1048572"/>
      <c r="JND1048572"/>
      <c r="JNE1048572"/>
      <c r="JNF1048572"/>
      <c r="JNG1048572"/>
      <c r="JNH1048572"/>
      <c r="JNI1048572"/>
      <c r="JNJ1048572"/>
      <c r="JNK1048572"/>
      <c r="JNL1048572"/>
      <c r="JNM1048572"/>
      <c r="JNN1048572"/>
      <c r="JNO1048572"/>
      <c r="JNP1048572"/>
      <c r="JNQ1048572"/>
      <c r="JNR1048572"/>
      <c r="JNS1048572"/>
      <c r="JNT1048572"/>
      <c r="JNU1048572"/>
      <c r="JNV1048572"/>
      <c r="JNW1048572"/>
      <c r="JNX1048572"/>
      <c r="JNY1048572"/>
      <c r="JNZ1048572"/>
      <c r="JOA1048572"/>
      <c r="JOB1048572"/>
      <c r="JOC1048572"/>
      <c r="JOD1048572"/>
      <c r="JOE1048572"/>
      <c r="JOF1048572"/>
      <c r="JOG1048572"/>
      <c r="JOH1048572"/>
      <c r="JOI1048572"/>
      <c r="JOJ1048572"/>
      <c r="JOK1048572"/>
      <c r="JOL1048572"/>
      <c r="JOM1048572"/>
      <c r="JON1048572"/>
      <c r="JOO1048572"/>
      <c r="JOP1048572"/>
      <c r="JOQ1048572"/>
      <c r="JOR1048572"/>
      <c r="JOS1048572"/>
      <c r="JOT1048572"/>
      <c r="JOU1048572"/>
      <c r="JOV1048572"/>
      <c r="JOW1048572"/>
      <c r="JOX1048572"/>
      <c r="JOY1048572"/>
      <c r="JOZ1048572"/>
      <c r="JPA1048572"/>
      <c r="JPB1048572"/>
      <c r="JPC1048572"/>
      <c r="JPD1048572"/>
      <c r="JPE1048572"/>
      <c r="JPF1048572"/>
      <c r="JPG1048572"/>
      <c r="JPH1048572"/>
      <c r="JPI1048572"/>
      <c r="JPJ1048572"/>
      <c r="JPK1048572"/>
      <c r="JPL1048572"/>
      <c r="JPM1048572"/>
      <c r="JPN1048572"/>
      <c r="JPO1048572"/>
      <c r="JPP1048572"/>
      <c r="JPQ1048572"/>
      <c r="JPR1048572"/>
      <c r="JPS1048572"/>
      <c r="JPT1048572"/>
      <c r="JPU1048572"/>
      <c r="JPV1048572"/>
      <c r="JPW1048572"/>
      <c r="JPX1048572"/>
      <c r="JPY1048572"/>
      <c r="JPZ1048572"/>
      <c r="JQA1048572"/>
      <c r="JQB1048572"/>
      <c r="JQC1048572"/>
      <c r="JQD1048572"/>
      <c r="JQE1048572"/>
      <c r="JQF1048572"/>
      <c r="JQG1048572"/>
      <c r="JQH1048572"/>
      <c r="JQI1048572"/>
      <c r="JQJ1048572"/>
      <c r="JQK1048572"/>
      <c r="JQL1048572"/>
      <c r="JQM1048572"/>
      <c r="JQN1048572"/>
      <c r="JQO1048572"/>
      <c r="JQP1048572"/>
      <c r="JQQ1048572"/>
      <c r="JQR1048572"/>
      <c r="JQS1048572"/>
      <c r="JQT1048572"/>
      <c r="JQU1048572"/>
      <c r="JQV1048572"/>
      <c r="JQW1048572"/>
      <c r="JQX1048572"/>
      <c r="JQY1048572"/>
      <c r="JQZ1048572"/>
      <c r="JRA1048572"/>
      <c r="JRB1048572"/>
      <c r="JRC1048572"/>
      <c r="JRD1048572"/>
      <c r="JRE1048572"/>
      <c r="JRF1048572"/>
      <c r="JRG1048572"/>
      <c r="JRH1048572"/>
      <c r="JRI1048572"/>
      <c r="JRJ1048572"/>
      <c r="JRK1048572"/>
      <c r="JRL1048572"/>
      <c r="JRM1048572"/>
      <c r="JRN1048572"/>
      <c r="JRO1048572"/>
      <c r="JRP1048572"/>
      <c r="JRQ1048572"/>
      <c r="JRR1048572"/>
      <c r="JRS1048572"/>
      <c r="JRT1048572"/>
      <c r="JRU1048572"/>
      <c r="JRV1048572"/>
      <c r="JRW1048572"/>
      <c r="JRX1048572"/>
      <c r="JRY1048572"/>
      <c r="JRZ1048572"/>
      <c r="JSA1048572"/>
      <c r="JSB1048572"/>
      <c r="JSC1048572"/>
      <c r="JSD1048572"/>
      <c r="JSE1048572"/>
      <c r="JSF1048572"/>
      <c r="JSG1048572"/>
      <c r="JSH1048572"/>
      <c r="JSI1048572"/>
      <c r="JSJ1048572"/>
      <c r="JSK1048572"/>
      <c r="JSL1048572"/>
      <c r="JSM1048572"/>
      <c r="JSN1048572"/>
      <c r="JSO1048572"/>
      <c r="JSP1048572"/>
      <c r="JSQ1048572"/>
      <c r="JSR1048572"/>
      <c r="JSS1048572"/>
      <c r="JST1048572"/>
      <c r="JSU1048572"/>
      <c r="JSV1048572"/>
      <c r="JSW1048572"/>
      <c r="JSX1048572"/>
      <c r="JSY1048572"/>
      <c r="JSZ1048572"/>
      <c r="JTA1048572"/>
      <c r="JTB1048572"/>
      <c r="JTC1048572"/>
      <c r="JTD1048572"/>
      <c r="JTE1048572"/>
      <c r="JTF1048572"/>
      <c r="JTG1048572"/>
      <c r="JTH1048572"/>
      <c r="JTI1048572"/>
      <c r="JTJ1048572"/>
      <c r="JTK1048572"/>
      <c r="JTL1048572"/>
      <c r="JTM1048572"/>
      <c r="JTN1048572"/>
      <c r="JTO1048572"/>
      <c r="JTP1048572"/>
      <c r="JTQ1048572"/>
      <c r="JTR1048572"/>
      <c r="JTS1048572"/>
      <c r="JTT1048572"/>
      <c r="JTU1048572"/>
      <c r="JTV1048572"/>
      <c r="JTW1048572"/>
      <c r="JTX1048572"/>
      <c r="JTY1048572"/>
      <c r="JTZ1048572"/>
      <c r="JUA1048572"/>
      <c r="JUB1048572"/>
      <c r="JUC1048572"/>
      <c r="JUD1048572"/>
      <c r="JUE1048572"/>
      <c r="JUF1048572"/>
      <c r="JUG1048572"/>
      <c r="JUH1048572"/>
      <c r="JUI1048572"/>
      <c r="JUJ1048572"/>
      <c r="JUK1048572"/>
      <c r="JUL1048572"/>
      <c r="JUM1048572"/>
      <c r="JUN1048572"/>
      <c r="JUO1048572"/>
      <c r="JUP1048572"/>
      <c r="JUQ1048572"/>
      <c r="JUR1048572"/>
      <c r="JUS1048572"/>
      <c r="JUT1048572"/>
      <c r="JUU1048572"/>
      <c r="JUV1048572"/>
      <c r="JUW1048572"/>
      <c r="JUX1048572"/>
      <c r="JUY1048572"/>
      <c r="JUZ1048572"/>
      <c r="JVA1048572"/>
      <c r="JVB1048572"/>
      <c r="JVC1048572"/>
      <c r="JVD1048572"/>
      <c r="JVE1048572"/>
      <c r="JVF1048572"/>
      <c r="JVG1048572"/>
      <c r="JVH1048572"/>
      <c r="JVI1048572"/>
      <c r="JVJ1048572"/>
      <c r="JVK1048572"/>
      <c r="JVL1048572"/>
      <c r="JVM1048572"/>
      <c r="JVN1048572"/>
      <c r="JVO1048572"/>
      <c r="JVP1048572"/>
      <c r="JVQ1048572"/>
      <c r="JVR1048572"/>
      <c r="JVS1048572"/>
      <c r="JVT1048572"/>
      <c r="JVU1048572"/>
      <c r="JVV1048572"/>
      <c r="JVW1048572"/>
      <c r="JVX1048572"/>
      <c r="JVY1048572"/>
      <c r="JVZ1048572"/>
      <c r="JWA1048572"/>
      <c r="JWB1048572"/>
      <c r="JWC1048572"/>
      <c r="JWD1048572"/>
      <c r="JWE1048572"/>
      <c r="JWF1048572"/>
      <c r="JWG1048572"/>
      <c r="JWH1048572"/>
      <c r="JWI1048572"/>
      <c r="JWJ1048572"/>
      <c r="JWK1048572"/>
      <c r="JWL1048572"/>
      <c r="JWM1048572"/>
      <c r="JWN1048572"/>
      <c r="JWO1048572"/>
      <c r="JWP1048572"/>
      <c r="JWQ1048572"/>
      <c r="JWR1048572"/>
      <c r="JWS1048572"/>
      <c r="JWT1048572"/>
      <c r="JWU1048572"/>
      <c r="JWV1048572"/>
      <c r="JWW1048572"/>
      <c r="JWX1048572"/>
      <c r="JWY1048572"/>
      <c r="JWZ1048572"/>
      <c r="JXA1048572"/>
      <c r="JXB1048572"/>
      <c r="JXC1048572"/>
      <c r="JXD1048572"/>
      <c r="JXE1048572"/>
      <c r="JXF1048572"/>
      <c r="JXG1048572"/>
      <c r="JXH1048572"/>
      <c r="JXI1048572"/>
      <c r="JXJ1048572"/>
      <c r="JXK1048572"/>
      <c r="JXL1048572"/>
      <c r="JXM1048572"/>
      <c r="JXN1048572"/>
      <c r="JXO1048572"/>
      <c r="JXP1048572"/>
      <c r="JXQ1048572"/>
      <c r="JXR1048572"/>
      <c r="JXS1048572"/>
      <c r="JXT1048572"/>
      <c r="JXU1048572"/>
      <c r="JXV1048572"/>
      <c r="JXW1048572"/>
      <c r="JXX1048572"/>
      <c r="JXY1048572"/>
      <c r="JXZ1048572"/>
      <c r="JYA1048572"/>
      <c r="JYB1048572"/>
      <c r="JYC1048572"/>
      <c r="JYD1048572"/>
      <c r="JYE1048572"/>
      <c r="JYF1048572"/>
      <c r="JYG1048572"/>
      <c r="JYH1048572"/>
      <c r="JYI1048572"/>
      <c r="JYJ1048572"/>
      <c r="JYK1048572"/>
      <c r="JYL1048572"/>
      <c r="JYM1048572"/>
      <c r="JYN1048572"/>
      <c r="JYO1048572"/>
      <c r="JYP1048572"/>
      <c r="JYQ1048572"/>
      <c r="JYR1048572"/>
      <c r="JYS1048572"/>
      <c r="JYT1048572"/>
      <c r="JYU1048572"/>
      <c r="JYV1048572"/>
      <c r="JYW1048572"/>
      <c r="JYX1048572"/>
      <c r="JYY1048572"/>
      <c r="JYZ1048572"/>
      <c r="JZA1048572"/>
      <c r="JZB1048572"/>
      <c r="JZC1048572"/>
      <c r="JZD1048572"/>
      <c r="JZE1048572"/>
      <c r="JZF1048572"/>
      <c r="JZG1048572"/>
      <c r="JZH1048572"/>
      <c r="JZI1048572"/>
      <c r="JZJ1048572"/>
      <c r="JZK1048572"/>
      <c r="JZL1048572"/>
      <c r="JZM1048572"/>
      <c r="JZN1048572"/>
      <c r="JZO1048572"/>
      <c r="JZP1048572"/>
      <c r="JZQ1048572"/>
      <c r="JZR1048572"/>
      <c r="JZS1048572"/>
      <c r="JZT1048572"/>
      <c r="JZU1048572"/>
      <c r="JZV1048572"/>
      <c r="JZW1048572"/>
      <c r="JZX1048572"/>
      <c r="JZY1048572"/>
      <c r="JZZ1048572"/>
      <c r="KAA1048572"/>
      <c r="KAB1048572"/>
      <c r="KAC1048572"/>
      <c r="KAD1048572"/>
      <c r="KAE1048572"/>
      <c r="KAF1048572"/>
      <c r="KAG1048572"/>
      <c r="KAH1048572"/>
      <c r="KAI1048572"/>
      <c r="KAJ1048572"/>
      <c r="KAK1048572"/>
      <c r="KAL1048572"/>
      <c r="KAM1048572"/>
      <c r="KAN1048572"/>
      <c r="KAO1048572"/>
      <c r="KAP1048572"/>
      <c r="KAQ1048572"/>
      <c r="KAR1048572"/>
      <c r="KAS1048572"/>
      <c r="KAT1048572"/>
      <c r="KAU1048572"/>
      <c r="KAV1048572"/>
      <c r="KAW1048572"/>
      <c r="KAX1048572"/>
      <c r="KAY1048572"/>
      <c r="KAZ1048572"/>
      <c r="KBA1048572"/>
      <c r="KBB1048572"/>
      <c r="KBC1048572"/>
      <c r="KBD1048572"/>
      <c r="KBE1048572"/>
      <c r="KBF1048572"/>
      <c r="KBG1048572"/>
      <c r="KBH1048572"/>
      <c r="KBI1048572"/>
      <c r="KBJ1048572"/>
      <c r="KBK1048572"/>
      <c r="KBL1048572"/>
      <c r="KBM1048572"/>
      <c r="KBN1048572"/>
      <c r="KBO1048572"/>
      <c r="KBP1048572"/>
      <c r="KBQ1048572"/>
      <c r="KBR1048572"/>
      <c r="KBS1048572"/>
      <c r="KBT1048572"/>
      <c r="KBU1048572"/>
      <c r="KBV1048572"/>
      <c r="KBW1048572"/>
      <c r="KBX1048572"/>
      <c r="KBY1048572"/>
      <c r="KBZ1048572"/>
      <c r="KCA1048572"/>
      <c r="KCB1048572"/>
      <c r="KCC1048572"/>
      <c r="KCD1048572"/>
      <c r="KCE1048572"/>
      <c r="KCF1048572"/>
      <c r="KCG1048572"/>
      <c r="KCH1048572"/>
      <c r="KCI1048572"/>
      <c r="KCJ1048572"/>
      <c r="KCK1048572"/>
      <c r="KCL1048572"/>
      <c r="KCM1048572"/>
      <c r="KCN1048572"/>
      <c r="KCO1048572"/>
      <c r="KCP1048572"/>
      <c r="KCQ1048572"/>
      <c r="KCR1048572"/>
      <c r="KCS1048572"/>
      <c r="KCT1048572"/>
      <c r="KCU1048572"/>
      <c r="KCV1048572"/>
      <c r="KCW1048572"/>
      <c r="KCX1048572"/>
      <c r="KCY1048572"/>
      <c r="KCZ1048572"/>
      <c r="KDA1048572"/>
      <c r="KDB1048572"/>
      <c r="KDC1048572"/>
      <c r="KDD1048572"/>
      <c r="KDE1048572"/>
      <c r="KDF1048572"/>
      <c r="KDG1048572"/>
      <c r="KDH1048572"/>
      <c r="KDI1048572"/>
      <c r="KDJ1048572"/>
      <c r="KDK1048572"/>
      <c r="KDL1048572"/>
      <c r="KDM1048572"/>
      <c r="KDN1048572"/>
      <c r="KDO1048572"/>
      <c r="KDP1048572"/>
      <c r="KDQ1048572"/>
      <c r="KDR1048572"/>
      <c r="KDS1048572"/>
      <c r="KDT1048572"/>
      <c r="KDU1048572"/>
      <c r="KDV1048572"/>
      <c r="KDW1048572"/>
      <c r="KDX1048572"/>
      <c r="KDY1048572"/>
      <c r="KDZ1048572"/>
      <c r="KEA1048572"/>
      <c r="KEB1048572"/>
      <c r="KEC1048572"/>
      <c r="KED1048572"/>
      <c r="KEE1048572"/>
      <c r="KEF1048572"/>
      <c r="KEG1048572"/>
      <c r="KEH1048572"/>
      <c r="KEI1048572"/>
      <c r="KEJ1048572"/>
      <c r="KEK1048572"/>
      <c r="KEL1048572"/>
      <c r="KEM1048572"/>
      <c r="KEN1048572"/>
      <c r="KEO1048572"/>
      <c r="KEP1048572"/>
      <c r="KEQ1048572"/>
      <c r="KER1048572"/>
      <c r="KES1048572"/>
      <c r="KET1048572"/>
      <c r="KEU1048572"/>
      <c r="KEV1048572"/>
      <c r="KEW1048572"/>
      <c r="KEX1048572"/>
      <c r="KEY1048572"/>
      <c r="KEZ1048572"/>
      <c r="KFA1048572"/>
      <c r="KFB1048572"/>
      <c r="KFC1048572"/>
      <c r="KFD1048572"/>
      <c r="KFE1048572"/>
      <c r="KFF1048572"/>
      <c r="KFG1048572"/>
      <c r="KFH1048572"/>
      <c r="KFI1048572"/>
      <c r="KFJ1048572"/>
      <c r="KFK1048572"/>
      <c r="KFL1048572"/>
      <c r="KFM1048572"/>
      <c r="KFN1048572"/>
      <c r="KFO1048572"/>
      <c r="KFP1048572"/>
      <c r="KFQ1048572"/>
      <c r="KFR1048572"/>
      <c r="KFS1048572"/>
      <c r="KFT1048572"/>
      <c r="KFU1048572"/>
      <c r="KFV1048572"/>
      <c r="KFW1048572"/>
      <c r="KFX1048572"/>
      <c r="KFY1048572"/>
      <c r="KFZ1048572"/>
      <c r="KGA1048572"/>
      <c r="KGB1048572"/>
      <c r="KGC1048572"/>
      <c r="KGD1048572"/>
      <c r="KGE1048572"/>
      <c r="KGF1048572"/>
      <c r="KGG1048572"/>
      <c r="KGH1048572"/>
      <c r="KGI1048572"/>
      <c r="KGJ1048572"/>
      <c r="KGK1048572"/>
      <c r="KGL1048572"/>
      <c r="KGM1048572"/>
      <c r="KGN1048572"/>
      <c r="KGO1048572"/>
      <c r="KGP1048572"/>
      <c r="KGQ1048572"/>
      <c r="KGR1048572"/>
      <c r="KGS1048572"/>
      <c r="KGT1048572"/>
      <c r="KGU1048572"/>
      <c r="KGV1048572"/>
      <c r="KGW1048572"/>
      <c r="KGX1048572"/>
      <c r="KGY1048572"/>
      <c r="KGZ1048572"/>
      <c r="KHA1048572"/>
      <c r="KHB1048572"/>
      <c r="KHC1048572"/>
      <c r="KHD1048572"/>
      <c r="KHE1048572"/>
      <c r="KHF1048572"/>
      <c r="KHG1048572"/>
      <c r="KHH1048572"/>
      <c r="KHI1048572"/>
      <c r="KHJ1048572"/>
      <c r="KHK1048572"/>
      <c r="KHL1048572"/>
      <c r="KHM1048572"/>
      <c r="KHN1048572"/>
      <c r="KHO1048572"/>
      <c r="KHP1048572"/>
      <c r="KHQ1048572"/>
      <c r="KHR1048572"/>
      <c r="KHS1048572"/>
      <c r="KHT1048572"/>
      <c r="KHU1048572"/>
      <c r="KHV1048572"/>
      <c r="KHW1048572"/>
      <c r="KHX1048572"/>
      <c r="KHY1048572"/>
      <c r="KHZ1048572"/>
      <c r="KIA1048572"/>
      <c r="KIB1048572"/>
      <c r="KIC1048572"/>
      <c r="KID1048572"/>
      <c r="KIE1048572"/>
      <c r="KIF1048572"/>
      <c r="KIG1048572"/>
      <c r="KIH1048572"/>
      <c r="KII1048572"/>
      <c r="KIJ1048572"/>
      <c r="KIK1048572"/>
      <c r="KIL1048572"/>
      <c r="KIM1048572"/>
      <c r="KIN1048572"/>
      <c r="KIO1048572"/>
      <c r="KIP1048572"/>
      <c r="KIQ1048572"/>
      <c r="KIR1048572"/>
      <c r="KIS1048572"/>
      <c r="KIT1048572"/>
      <c r="KIU1048572"/>
      <c r="KIV1048572"/>
      <c r="KIW1048572"/>
      <c r="KIX1048572"/>
      <c r="KIY1048572"/>
      <c r="KIZ1048572"/>
      <c r="KJA1048572"/>
      <c r="KJB1048572"/>
      <c r="KJC1048572"/>
      <c r="KJD1048572"/>
      <c r="KJE1048572"/>
      <c r="KJF1048572"/>
      <c r="KJG1048572"/>
      <c r="KJH1048572"/>
      <c r="KJI1048572"/>
      <c r="KJJ1048572"/>
      <c r="KJK1048572"/>
      <c r="KJL1048572"/>
      <c r="KJM1048572"/>
      <c r="KJN1048572"/>
      <c r="KJO1048572"/>
      <c r="KJP1048572"/>
      <c r="KJQ1048572"/>
      <c r="KJR1048572"/>
      <c r="KJS1048572"/>
      <c r="KJT1048572"/>
      <c r="KJU1048572"/>
      <c r="KJV1048572"/>
      <c r="KJW1048572"/>
      <c r="KJX1048572"/>
      <c r="KJY1048572"/>
      <c r="KJZ1048572"/>
      <c r="KKA1048572"/>
      <c r="KKB1048572"/>
      <c r="KKC1048572"/>
      <c r="KKD1048572"/>
      <c r="KKE1048572"/>
      <c r="KKF1048572"/>
      <c r="KKG1048572"/>
      <c r="KKH1048572"/>
      <c r="KKI1048572"/>
      <c r="KKJ1048572"/>
      <c r="KKK1048572"/>
      <c r="KKL1048572"/>
      <c r="KKM1048572"/>
      <c r="KKN1048572"/>
      <c r="KKO1048572"/>
      <c r="KKP1048572"/>
      <c r="KKQ1048572"/>
      <c r="KKR1048572"/>
      <c r="KKS1048572"/>
      <c r="KKT1048572"/>
      <c r="KKU1048572"/>
      <c r="KKV1048572"/>
      <c r="KKW1048572"/>
      <c r="KKX1048572"/>
      <c r="KKY1048572"/>
      <c r="KKZ1048572"/>
      <c r="KLA1048572"/>
      <c r="KLB1048572"/>
      <c r="KLC1048572"/>
      <c r="KLD1048572"/>
      <c r="KLE1048572"/>
      <c r="KLF1048572"/>
      <c r="KLG1048572"/>
      <c r="KLH1048572"/>
      <c r="KLI1048572"/>
      <c r="KLJ1048572"/>
      <c r="KLK1048572"/>
      <c r="KLL1048572"/>
      <c r="KLM1048572"/>
      <c r="KLN1048572"/>
      <c r="KLO1048572"/>
      <c r="KLP1048572"/>
      <c r="KLQ1048572"/>
      <c r="KLR1048572"/>
      <c r="KLS1048572"/>
      <c r="KLT1048572"/>
      <c r="KLU1048572"/>
      <c r="KLV1048572"/>
      <c r="KLW1048572"/>
      <c r="KLX1048572"/>
      <c r="KLY1048572"/>
      <c r="KLZ1048572"/>
      <c r="KMA1048572"/>
      <c r="KMB1048572"/>
      <c r="KMC1048572"/>
      <c r="KMD1048572"/>
      <c r="KME1048572"/>
      <c r="KMF1048572"/>
      <c r="KMG1048572"/>
      <c r="KMH1048572"/>
      <c r="KMI1048572"/>
      <c r="KMJ1048572"/>
      <c r="KMK1048572"/>
      <c r="KML1048572"/>
      <c r="KMM1048572"/>
      <c r="KMN1048572"/>
      <c r="KMO1048572"/>
      <c r="KMP1048572"/>
      <c r="KMQ1048572"/>
      <c r="KMR1048572"/>
      <c r="KMS1048572"/>
      <c r="KMT1048572"/>
      <c r="KMU1048572"/>
      <c r="KMV1048572"/>
      <c r="KMW1048572"/>
      <c r="KMX1048572"/>
      <c r="KMY1048572"/>
      <c r="KMZ1048572"/>
      <c r="KNA1048572"/>
      <c r="KNB1048572"/>
      <c r="KNC1048572"/>
      <c r="KND1048572"/>
      <c r="KNE1048572"/>
      <c r="KNF1048572"/>
      <c r="KNG1048572"/>
      <c r="KNH1048572"/>
      <c r="KNI1048572"/>
      <c r="KNJ1048572"/>
      <c r="KNK1048572"/>
      <c r="KNL1048572"/>
      <c r="KNM1048572"/>
      <c r="KNN1048572"/>
      <c r="KNO1048572"/>
      <c r="KNP1048572"/>
      <c r="KNQ1048572"/>
      <c r="KNR1048572"/>
      <c r="KNS1048572"/>
      <c r="KNT1048572"/>
      <c r="KNU1048572"/>
      <c r="KNV1048572"/>
      <c r="KNW1048572"/>
      <c r="KNX1048572"/>
      <c r="KNY1048572"/>
      <c r="KNZ1048572"/>
      <c r="KOA1048572"/>
      <c r="KOB1048572"/>
      <c r="KOC1048572"/>
      <c r="KOD1048572"/>
      <c r="KOE1048572"/>
      <c r="KOF1048572"/>
      <c r="KOG1048572"/>
      <c r="KOH1048572"/>
      <c r="KOI1048572"/>
      <c r="KOJ1048572"/>
      <c r="KOK1048572"/>
      <c r="KOL1048572"/>
      <c r="KOM1048572"/>
      <c r="KON1048572"/>
      <c r="KOO1048572"/>
      <c r="KOP1048572"/>
      <c r="KOQ1048572"/>
      <c r="KOR1048572"/>
      <c r="KOS1048572"/>
      <c r="KOT1048572"/>
      <c r="KOU1048572"/>
      <c r="KOV1048572"/>
      <c r="KOW1048572"/>
      <c r="KOX1048572"/>
      <c r="KOY1048572"/>
      <c r="KOZ1048572"/>
      <c r="KPA1048572"/>
      <c r="KPB1048572"/>
      <c r="KPC1048572"/>
      <c r="KPD1048572"/>
      <c r="KPE1048572"/>
      <c r="KPF1048572"/>
      <c r="KPG1048572"/>
      <c r="KPH1048572"/>
      <c r="KPI1048572"/>
      <c r="KPJ1048572"/>
      <c r="KPK1048572"/>
      <c r="KPL1048572"/>
      <c r="KPM1048572"/>
      <c r="KPN1048572"/>
      <c r="KPO1048572"/>
      <c r="KPP1048572"/>
      <c r="KPQ1048572"/>
      <c r="KPR1048572"/>
      <c r="KPS1048572"/>
      <c r="KPT1048572"/>
      <c r="KPU1048572"/>
      <c r="KPV1048572"/>
      <c r="KPW1048572"/>
      <c r="KPX1048572"/>
      <c r="KPY1048572"/>
      <c r="KPZ1048572"/>
      <c r="KQA1048572"/>
      <c r="KQB1048572"/>
      <c r="KQC1048572"/>
      <c r="KQD1048572"/>
      <c r="KQE1048572"/>
      <c r="KQF1048572"/>
      <c r="KQG1048572"/>
      <c r="KQH1048572"/>
      <c r="KQI1048572"/>
      <c r="KQJ1048572"/>
      <c r="KQK1048572"/>
      <c r="KQL1048572"/>
      <c r="KQM1048572"/>
      <c r="KQN1048572"/>
      <c r="KQO1048572"/>
      <c r="KQP1048572"/>
      <c r="KQQ1048572"/>
      <c r="KQR1048572"/>
      <c r="KQS1048572"/>
      <c r="KQT1048572"/>
      <c r="KQU1048572"/>
      <c r="KQV1048572"/>
      <c r="KQW1048572"/>
      <c r="KQX1048572"/>
      <c r="KQY1048572"/>
      <c r="KQZ1048572"/>
      <c r="KRA1048572"/>
      <c r="KRB1048572"/>
      <c r="KRC1048572"/>
      <c r="KRD1048572"/>
      <c r="KRE1048572"/>
      <c r="KRF1048572"/>
      <c r="KRG1048572"/>
      <c r="KRH1048572"/>
      <c r="KRI1048572"/>
      <c r="KRJ1048572"/>
      <c r="KRK1048572"/>
      <c r="KRL1048572"/>
      <c r="KRM1048572"/>
      <c r="KRN1048572"/>
      <c r="KRO1048572"/>
      <c r="KRP1048572"/>
      <c r="KRQ1048572"/>
      <c r="KRR1048572"/>
      <c r="KRS1048572"/>
      <c r="KRT1048572"/>
      <c r="KRU1048572"/>
      <c r="KRV1048572"/>
      <c r="KRW1048572"/>
      <c r="KRX1048572"/>
      <c r="KRY1048572"/>
      <c r="KRZ1048572"/>
      <c r="KSA1048572"/>
      <c r="KSB1048572"/>
      <c r="KSC1048572"/>
      <c r="KSD1048572"/>
      <c r="KSE1048572"/>
      <c r="KSF1048572"/>
      <c r="KSG1048572"/>
      <c r="KSH1048572"/>
      <c r="KSI1048572"/>
      <c r="KSJ1048572"/>
      <c r="KSK1048572"/>
      <c r="KSL1048572"/>
      <c r="KSM1048572"/>
      <c r="KSN1048572"/>
      <c r="KSO1048572"/>
      <c r="KSP1048572"/>
      <c r="KSQ1048572"/>
      <c r="KSR1048572"/>
      <c r="KSS1048572"/>
      <c r="KST1048572"/>
      <c r="KSU1048572"/>
      <c r="KSV1048572"/>
      <c r="KSW1048572"/>
      <c r="KSX1048572"/>
      <c r="KSY1048572"/>
      <c r="KSZ1048572"/>
      <c r="KTA1048572"/>
      <c r="KTB1048572"/>
      <c r="KTC1048572"/>
      <c r="KTD1048572"/>
      <c r="KTE1048572"/>
      <c r="KTF1048572"/>
      <c r="KTG1048572"/>
      <c r="KTH1048572"/>
      <c r="KTI1048572"/>
      <c r="KTJ1048572"/>
      <c r="KTK1048572"/>
      <c r="KTL1048572"/>
      <c r="KTM1048572"/>
      <c r="KTN1048572"/>
      <c r="KTO1048572"/>
      <c r="KTP1048572"/>
      <c r="KTQ1048572"/>
      <c r="KTR1048572"/>
      <c r="KTS1048572"/>
      <c r="KTT1048572"/>
      <c r="KTU1048572"/>
      <c r="KTV1048572"/>
      <c r="KTW1048572"/>
      <c r="KTX1048572"/>
      <c r="KTY1048572"/>
      <c r="KTZ1048572"/>
      <c r="KUA1048572"/>
      <c r="KUB1048572"/>
      <c r="KUC1048572"/>
      <c r="KUD1048572"/>
      <c r="KUE1048572"/>
      <c r="KUF1048572"/>
      <c r="KUG1048572"/>
      <c r="KUH1048572"/>
      <c r="KUI1048572"/>
      <c r="KUJ1048572"/>
      <c r="KUK1048572"/>
      <c r="KUL1048572"/>
      <c r="KUM1048572"/>
      <c r="KUN1048572"/>
      <c r="KUO1048572"/>
      <c r="KUP1048572"/>
      <c r="KUQ1048572"/>
      <c r="KUR1048572"/>
      <c r="KUS1048572"/>
      <c r="KUT1048572"/>
      <c r="KUU1048572"/>
      <c r="KUV1048572"/>
      <c r="KUW1048572"/>
      <c r="KUX1048572"/>
      <c r="KUY1048572"/>
      <c r="KUZ1048572"/>
      <c r="KVA1048572"/>
      <c r="KVB1048572"/>
      <c r="KVC1048572"/>
      <c r="KVD1048572"/>
      <c r="KVE1048572"/>
      <c r="KVF1048572"/>
      <c r="KVG1048572"/>
      <c r="KVH1048572"/>
      <c r="KVI1048572"/>
      <c r="KVJ1048572"/>
      <c r="KVK1048572"/>
      <c r="KVL1048572"/>
      <c r="KVM1048572"/>
      <c r="KVN1048572"/>
      <c r="KVO1048572"/>
      <c r="KVP1048572"/>
      <c r="KVQ1048572"/>
      <c r="KVR1048572"/>
      <c r="KVS1048572"/>
      <c r="KVT1048572"/>
      <c r="KVU1048572"/>
      <c r="KVV1048572"/>
      <c r="KVW1048572"/>
      <c r="KVX1048572"/>
      <c r="KVY1048572"/>
      <c r="KVZ1048572"/>
      <c r="KWA1048572"/>
      <c r="KWB1048572"/>
      <c r="KWC1048572"/>
      <c r="KWD1048572"/>
      <c r="KWE1048572"/>
      <c r="KWF1048572"/>
      <c r="KWG1048572"/>
      <c r="KWH1048572"/>
      <c r="KWI1048572"/>
      <c r="KWJ1048572"/>
      <c r="KWK1048572"/>
      <c r="KWL1048572"/>
      <c r="KWM1048572"/>
      <c r="KWN1048572"/>
      <c r="KWO1048572"/>
      <c r="KWP1048572"/>
      <c r="KWQ1048572"/>
      <c r="KWR1048572"/>
      <c r="KWS1048572"/>
      <c r="KWT1048572"/>
      <c r="KWU1048572"/>
      <c r="KWV1048572"/>
      <c r="KWW1048572"/>
      <c r="KWX1048572"/>
      <c r="KWY1048572"/>
      <c r="KWZ1048572"/>
      <c r="KXA1048572"/>
      <c r="KXB1048572"/>
      <c r="KXC1048572"/>
      <c r="KXD1048572"/>
      <c r="KXE1048572"/>
      <c r="KXF1048572"/>
      <c r="KXG1048572"/>
      <c r="KXH1048572"/>
      <c r="KXI1048572"/>
      <c r="KXJ1048572"/>
      <c r="KXK1048572"/>
      <c r="KXL1048572"/>
      <c r="KXM1048572"/>
      <c r="KXN1048572"/>
      <c r="KXO1048572"/>
      <c r="KXP1048572"/>
      <c r="KXQ1048572"/>
      <c r="KXR1048572"/>
      <c r="KXS1048572"/>
      <c r="KXT1048572"/>
      <c r="KXU1048572"/>
      <c r="KXV1048572"/>
      <c r="KXW1048572"/>
      <c r="KXX1048572"/>
      <c r="KXY1048572"/>
      <c r="KXZ1048572"/>
      <c r="KYA1048572"/>
      <c r="KYB1048572"/>
      <c r="KYC1048572"/>
      <c r="KYD1048572"/>
      <c r="KYE1048572"/>
      <c r="KYF1048572"/>
      <c r="KYG1048572"/>
      <c r="KYH1048572"/>
      <c r="KYI1048572"/>
      <c r="KYJ1048572"/>
      <c r="KYK1048572"/>
      <c r="KYL1048572"/>
      <c r="KYM1048572"/>
      <c r="KYN1048572"/>
      <c r="KYO1048572"/>
      <c r="KYP1048572"/>
      <c r="KYQ1048572"/>
      <c r="KYR1048572"/>
      <c r="KYS1048572"/>
      <c r="KYT1048572"/>
      <c r="KYU1048572"/>
      <c r="KYV1048572"/>
      <c r="KYW1048572"/>
      <c r="KYX1048572"/>
      <c r="KYY1048572"/>
      <c r="KYZ1048572"/>
      <c r="KZA1048572"/>
      <c r="KZB1048572"/>
      <c r="KZC1048572"/>
      <c r="KZD1048572"/>
      <c r="KZE1048572"/>
      <c r="KZF1048572"/>
      <c r="KZG1048572"/>
      <c r="KZH1048572"/>
      <c r="KZI1048572"/>
      <c r="KZJ1048572"/>
      <c r="KZK1048572"/>
      <c r="KZL1048572"/>
      <c r="KZM1048572"/>
      <c r="KZN1048572"/>
      <c r="KZO1048572"/>
      <c r="KZP1048572"/>
      <c r="KZQ1048572"/>
      <c r="KZR1048572"/>
      <c r="KZS1048572"/>
      <c r="KZT1048572"/>
      <c r="KZU1048572"/>
      <c r="KZV1048572"/>
      <c r="KZW1048572"/>
      <c r="KZX1048572"/>
      <c r="KZY1048572"/>
      <c r="KZZ1048572"/>
      <c r="LAA1048572"/>
      <c r="LAB1048572"/>
      <c r="LAC1048572"/>
      <c r="LAD1048572"/>
      <c r="LAE1048572"/>
      <c r="LAF1048572"/>
      <c r="LAG1048572"/>
      <c r="LAH1048572"/>
      <c r="LAI1048572"/>
      <c r="LAJ1048572"/>
      <c r="LAK1048572"/>
      <c r="LAL1048572"/>
      <c r="LAM1048572"/>
      <c r="LAN1048572"/>
      <c r="LAO1048572"/>
      <c r="LAP1048572"/>
      <c r="LAQ1048572"/>
      <c r="LAR1048572"/>
      <c r="LAS1048572"/>
      <c r="LAT1048572"/>
      <c r="LAU1048572"/>
      <c r="LAV1048572"/>
      <c r="LAW1048572"/>
      <c r="LAX1048572"/>
      <c r="LAY1048572"/>
      <c r="LAZ1048572"/>
      <c r="LBA1048572"/>
      <c r="LBB1048572"/>
      <c r="LBC1048572"/>
      <c r="LBD1048572"/>
      <c r="LBE1048572"/>
      <c r="LBF1048572"/>
      <c r="LBG1048572"/>
      <c r="LBH1048572"/>
      <c r="LBI1048572"/>
      <c r="LBJ1048572"/>
      <c r="LBK1048572"/>
      <c r="LBL1048572"/>
      <c r="LBM1048572"/>
      <c r="LBN1048572"/>
      <c r="LBO1048572"/>
      <c r="LBP1048572"/>
      <c r="LBQ1048572"/>
      <c r="LBR1048572"/>
      <c r="LBS1048572"/>
      <c r="LBT1048572"/>
      <c r="LBU1048572"/>
      <c r="LBV1048572"/>
      <c r="LBW1048572"/>
      <c r="LBX1048572"/>
      <c r="LBY1048572"/>
      <c r="LBZ1048572"/>
      <c r="LCA1048572"/>
      <c r="LCB1048572"/>
      <c r="LCC1048572"/>
      <c r="LCD1048572"/>
      <c r="LCE1048572"/>
      <c r="LCF1048572"/>
      <c r="LCG1048572"/>
      <c r="LCH1048572"/>
      <c r="LCI1048572"/>
      <c r="LCJ1048572"/>
      <c r="LCK1048572"/>
      <c r="LCL1048572"/>
      <c r="LCM1048572"/>
      <c r="LCN1048572"/>
      <c r="LCO1048572"/>
      <c r="LCP1048572"/>
      <c r="LCQ1048572"/>
      <c r="LCR1048572"/>
      <c r="LCS1048572"/>
      <c r="LCT1048572"/>
      <c r="LCU1048572"/>
      <c r="LCV1048572"/>
      <c r="LCW1048572"/>
      <c r="LCX1048572"/>
      <c r="LCY1048572"/>
      <c r="LCZ1048572"/>
      <c r="LDA1048572"/>
      <c r="LDB1048572"/>
      <c r="LDC1048572"/>
      <c r="LDD1048572"/>
      <c r="LDE1048572"/>
      <c r="LDF1048572"/>
      <c r="LDG1048572"/>
      <c r="LDH1048572"/>
      <c r="LDI1048572"/>
      <c r="LDJ1048572"/>
      <c r="LDK1048572"/>
      <c r="LDL1048572"/>
      <c r="LDM1048572"/>
      <c r="LDN1048572"/>
      <c r="LDO1048572"/>
      <c r="LDP1048572"/>
      <c r="LDQ1048572"/>
      <c r="LDR1048572"/>
      <c r="LDS1048572"/>
      <c r="LDT1048572"/>
      <c r="LDU1048572"/>
      <c r="LDV1048572"/>
      <c r="LDW1048572"/>
      <c r="LDX1048572"/>
      <c r="LDY1048572"/>
      <c r="LDZ1048572"/>
      <c r="LEA1048572"/>
      <c r="LEB1048572"/>
      <c r="LEC1048572"/>
      <c r="LED1048572"/>
      <c r="LEE1048572"/>
      <c r="LEF1048572"/>
      <c r="LEG1048572"/>
      <c r="LEH1048572"/>
      <c r="LEI1048572"/>
      <c r="LEJ1048572"/>
      <c r="LEK1048572"/>
      <c r="LEL1048572"/>
      <c r="LEM1048572"/>
      <c r="LEN1048572"/>
      <c r="LEO1048572"/>
      <c r="LEP1048572"/>
      <c r="LEQ1048572"/>
      <c r="LER1048572"/>
      <c r="LES1048572"/>
      <c r="LET1048572"/>
      <c r="LEU1048572"/>
      <c r="LEV1048572"/>
      <c r="LEW1048572"/>
      <c r="LEX1048572"/>
      <c r="LEY1048572"/>
      <c r="LEZ1048572"/>
      <c r="LFA1048572"/>
      <c r="LFB1048572"/>
      <c r="LFC1048572"/>
      <c r="LFD1048572"/>
      <c r="LFE1048572"/>
      <c r="LFF1048572"/>
      <c r="LFG1048572"/>
      <c r="LFH1048572"/>
      <c r="LFI1048572"/>
      <c r="LFJ1048572"/>
      <c r="LFK1048572"/>
      <c r="LFL1048572"/>
      <c r="LFM1048572"/>
      <c r="LFN1048572"/>
      <c r="LFO1048572"/>
      <c r="LFP1048572"/>
      <c r="LFQ1048572"/>
      <c r="LFR1048572"/>
      <c r="LFS1048572"/>
      <c r="LFT1048572"/>
      <c r="LFU1048572"/>
      <c r="LFV1048572"/>
      <c r="LFW1048572"/>
      <c r="LFX1048572"/>
      <c r="LFY1048572"/>
      <c r="LFZ1048572"/>
      <c r="LGA1048572"/>
      <c r="LGB1048572"/>
      <c r="LGC1048572"/>
      <c r="LGD1048572"/>
      <c r="LGE1048572"/>
      <c r="LGF1048572"/>
      <c r="LGG1048572"/>
      <c r="LGH1048572"/>
      <c r="LGI1048572"/>
      <c r="LGJ1048572"/>
      <c r="LGK1048572"/>
      <c r="LGL1048572"/>
      <c r="LGM1048572"/>
      <c r="LGN1048572"/>
      <c r="LGO1048572"/>
      <c r="LGP1048572"/>
      <c r="LGQ1048572"/>
      <c r="LGR1048572"/>
      <c r="LGS1048572"/>
      <c r="LGT1048572"/>
      <c r="LGU1048572"/>
      <c r="LGV1048572"/>
      <c r="LGW1048572"/>
      <c r="LGX1048572"/>
      <c r="LGY1048572"/>
      <c r="LGZ1048572"/>
      <c r="LHA1048572"/>
      <c r="LHB1048572"/>
      <c r="LHC1048572"/>
      <c r="LHD1048572"/>
      <c r="LHE1048572"/>
      <c r="LHF1048572"/>
      <c r="LHG1048572"/>
      <c r="LHH1048572"/>
      <c r="LHI1048572"/>
      <c r="LHJ1048572"/>
      <c r="LHK1048572"/>
      <c r="LHL1048572"/>
      <c r="LHM1048572"/>
      <c r="LHN1048572"/>
      <c r="LHO1048572"/>
      <c r="LHP1048572"/>
      <c r="LHQ1048572"/>
      <c r="LHR1048572"/>
      <c r="LHS1048572"/>
      <c r="LHT1048572"/>
      <c r="LHU1048572"/>
      <c r="LHV1048572"/>
      <c r="LHW1048572"/>
      <c r="LHX1048572"/>
      <c r="LHY1048572"/>
      <c r="LHZ1048572"/>
      <c r="LIA1048572"/>
      <c r="LIB1048572"/>
      <c r="LIC1048572"/>
      <c r="LID1048572"/>
      <c r="LIE1048572"/>
      <c r="LIF1048572"/>
      <c r="LIG1048572"/>
      <c r="LIH1048572"/>
      <c r="LII1048572"/>
      <c r="LIJ1048572"/>
      <c r="LIK1048572"/>
      <c r="LIL1048572"/>
      <c r="LIM1048572"/>
      <c r="LIN1048572"/>
      <c r="LIO1048572"/>
      <c r="LIP1048572"/>
      <c r="LIQ1048572"/>
      <c r="LIR1048572"/>
      <c r="LIS1048572"/>
      <c r="LIT1048572"/>
      <c r="LIU1048572"/>
      <c r="LIV1048572"/>
      <c r="LIW1048572"/>
      <c r="LIX1048572"/>
      <c r="LIY1048572"/>
      <c r="LIZ1048572"/>
      <c r="LJA1048572"/>
      <c r="LJB1048572"/>
      <c r="LJC1048572"/>
      <c r="LJD1048572"/>
      <c r="LJE1048572"/>
      <c r="LJF1048572"/>
      <c r="LJG1048572"/>
      <c r="LJH1048572"/>
      <c r="LJI1048572"/>
      <c r="LJJ1048572"/>
      <c r="LJK1048572"/>
      <c r="LJL1048572"/>
      <c r="LJM1048572"/>
      <c r="LJN1048572"/>
      <c r="LJO1048572"/>
      <c r="LJP1048572"/>
      <c r="LJQ1048572"/>
      <c r="LJR1048572"/>
      <c r="LJS1048572"/>
      <c r="LJT1048572"/>
      <c r="LJU1048572"/>
      <c r="LJV1048572"/>
      <c r="LJW1048572"/>
      <c r="LJX1048572"/>
      <c r="LJY1048572"/>
      <c r="LJZ1048572"/>
      <c r="LKA1048572"/>
      <c r="LKB1048572"/>
      <c r="LKC1048572"/>
      <c r="LKD1048572"/>
      <c r="LKE1048572"/>
      <c r="LKF1048572"/>
      <c r="LKG1048572"/>
      <c r="LKH1048572"/>
      <c r="LKI1048572"/>
      <c r="LKJ1048572"/>
      <c r="LKK1048572"/>
      <c r="LKL1048572"/>
      <c r="LKM1048572"/>
      <c r="LKN1048572"/>
      <c r="LKO1048572"/>
      <c r="LKP1048572"/>
      <c r="LKQ1048572"/>
      <c r="LKR1048572"/>
      <c r="LKS1048572"/>
      <c r="LKT1048572"/>
      <c r="LKU1048572"/>
      <c r="LKV1048572"/>
      <c r="LKW1048572"/>
      <c r="LKX1048572"/>
      <c r="LKY1048572"/>
      <c r="LKZ1048572"/>
      <c r="LLA1048572"/>
      <c r="LLB1048572"/>
      <c r="LLC1048572"/>
      <c r="LLD1048572"/>
      <c r="LLE1048572"/>
      <c r="LLF1048572"/>
      <c r="LLG1048572"/>
      <c r="LLH1048572"/>
      <c r="LLI1048572"/>
      <c r="LLJ1048572"/>
      <c r="LLK1048572"/>
      <c r="LLL1048572"/>
      <c r="LLM1048572"/>
      <c r="LLN1048572"/>
      <c r="LLO1048572"/>
      <c r="LLP1048572"/>
      <c r="LLQ1048572"/>
      <c r="LLR1048572"/>
      <c r="LLS1048572"/>
      <c r="LLT1048572"/>
      <c r="LLU1048572"/>
      <c r="LLV1048572"/>
      <c r="LLW1048572"/>
      <c r="LLX1048572"/>
      <c r="LLY1048572"/>
      <c r="LLZ1048572"/>
      <c r="LMA1048572"/>
      <c r="LMB1048572"/>
      <c r="LMC1048572"/>
      <c r="LMD1048572"/>
      <c r="LME1048572"/>
      <c r="LMF1048572"/>
      <c r="LMG1048572"/>
      <c r="LMH1048572"/>
      <c r="LMI1048572"/>
      <c r="LMJ1048572"/>
      <c r="LMK1048572"/>
      <c r="LML1048572"/>
      <c r="LMM1048572"/>
      <c r="LMN1048572"/>
      <c r="LMO1048572"/>
      <c r="LMP1048572"/>
      <c r="LMQ1048572"/>
      <c r="LMR1048572"/>
      <c r="LMS1048572"/>
      <c r="LMT1048572"/>
      <c r="LMU1048572"/>
      <c r="LMV1048572"/>
      <c r="LMW1048572"/>
      <c r="LMX1048572"/>
      <c r="LMY1048572"/>
      <c r="LMZ1048572"/>
      <c r="LNA1048572"/>
      <c r="LNB1048572"/>
      <c r="LNC1048572"/>
      <c r="LND1048572"/>
      <c r="LNE1048572"/>
      <c r="LNF1048572"/>
      <c r="LNG1048572"/>
      <c r="LNH1048572"/>
      <c r="LNI1048572"/>
      <c r="LNJ1048572"/>
      <c r="LNK1048572"/>
      <c r="LNL1048572"/>
      <c r="LNM1048572"/>
      <c r="LNN1048572"/>
      <c r="LNO1048572"/>
      <c r="LNP1048572"/>
      <c r="LNQ1048572"/>
      <c r="LNR1048572"/>
      <c r="LNS1048572"/>
      <c r="LNT1048572"/>
      <c r="LNU1048572"/>
      <c r="LNV1048572"/>
      <c r="LNW1048572"/>
      <c r="LNX1048572"/>
      <c r="LNY1048572"/>
      <c r="LNZ1048572"/>
      <c r="LOA1048572"/>
      <c r="LOB1048572"/>
      <c r="LOC1048572"/>
      <c r="LOD1048572"/>
      <c r="LOE1048572"/>
      <c r="LOF1048572"/>
      <c r="LOG1048572"/>
      <c r="LOH1048572"/>
      <c r="LOI1048572"/>
      <c r="LOJ1048572"/>
      <c r="LOK1048572"/>
      <c r="LOL1048572"/>
      <c r="LOM1048572"/>
      <c r="LON1048572"/>
      <c r="LOO1048572"/>
      <c r="LOP1048572"/>
      <c r="LOQ1048572"/>
      <c r="LOR1048572"/>
      <c r="LOS1048572"/>
      <c r="LOT1048572"/>
      <c r="LOU1048572"/>
      <c r="LOV1048572"/>
      <c r="LOW1048572"/>
      <c r="LOX1048572"/>
      <c r="LOY1048572"/>
      <c r="LOZ1048572"/>
      <c r="LPA1048572"/>
      <c r="LPB1048572"/>
      <c r="LPC1048572"/>
      <c r="LPD1048572"/>
      <c r="LPE1048572"/>
      <c r="LPF1048572"/>
      <c r="LPG1048572"/>
      <c r="LPH1048572"/>
      <c r="LPI1048572"/>
      <c r="LPJ1048572"/>
      <c r="LPK1048572"/>
      <c r="LPL1048572"/>
      <c r="LPM1048572"/>
      <c r="LPN1048572"/>
      <c r="LPO1048572"/>
      <c r="LPP1048572"/>
      <c r="LPQ1048572"/>
      <c r="LPR1048572"/>
      <c r="LPS1048572"/>
      <c r="LPT1048572"/>
      <c r="LPU1048572"/>
      <c r="LPV1048572"/>
      <c r="LPW1048572"/>
      <c r="LPX1048572"/>
      <c r="LPY1048572"/>
      <c r="LPZ1048572"/>
      <c r="LQA1048572"/>
      <c r="LQB1048572"/>
      <c r="LQC1048572"/>
      <c r="LQD1048572"/>
      <c r="LQE1048572"/>
      <c r="LQF1048572"/>
      <c r="LQG1048572"/>
      <c r="LQH1048572"/>
      <c r="LQI1048572"/>
      <c r="LQJ1048572"/>
      <c r="LQK1048572"/>
      <c r="LQL1048572"/>
      <c r="LQM1048572"/>
      <c r="LQN1048572"/>
      <c r="LQO1048572"/>
      <c r="LQP1048572"/>
      <c r="LQQ1048572"/>
      <c r="LQR1048572"/>
      <c r="LQS1048572"/>
      <c r="LQT1048572"/>
      <c r="LQU1048572"/>
      <c r="LQV1048572"/>
      <c r="LQW1048572"/>
      <c r="LQX1048572"/>
      <c r="LQY1048572"/>
      <c r="LQZ1048572"/>
      <c r="LRA1048572"/>
      <c r="LRB1048572"/>
      <c r="LRC1048572"/>
      <c r="LRD1048572"/>
      <c r="LRE1048572"/>
      <c r="LRF1048572"/>
      <c r="LRG1048572"/>
      <c r="LRH1048572"/>
      <c r="LRI1048572"/>
      <c r="LRJ1048572"/>
      <c r="LRK1048572"/>
      <c r="LRL1048572"/>
      <c r="LRM1048572"/>
      <c r="LRN1048572"/>
      <c r="LRO1048572"/>
      <c r="LRP1048572"/>
      <c r="LRQ1048572"/>
      <c r="LRR1048572"/>
      <c r="LRS1048572"/>
      <c r="LRT1048572"/>
      <c r="LRU1048572"/>
      <c r="LRV1048572"/>
      <c r="LRW1048572"/>
      <c r="LRX1048572"/>
      <c r="LRY1048572"/>
      <c r="LRZ1048572"/>
      <c r="LSA1048572"/>
      <c r="LSB1048572"/>
      <c r="LSC1048572"/>
      <c r="LSD1048572"/>
      <c r="LSE1048572"/>
      <c r="LSF1048572"/>
      <c r="LSG1048572"/>
      <c r="LSH1048572"/>
      <c r="LSI1048572"/>
      <c r="LSJ1048572"/>
      <c r="LSK1048572"/>
      <c r="LSL1048572"/>
      <c r="LSM1048572"/>
      <c r="LSN1048572"/>
      <c r="LSO1048572"/>
      <c r="LSP1048572"/>
      <c r="LSQ1048572"/>
      <c r="LSR1048572"/>
      <c r="LSS1048572"/>
      <c r="LST1048572"/>
      <c r="LSU1048572"/>
      <c r="LSV1048572"/>
      <c r="LSW1048572"/>
      <c r="LSX1048572"/>
      <c r="LSY1048572"/>
      <c r="LSZ1048572"/>
      <c r="LTA1048572"/>
      <c r="LTB1048572"/>
      <c r="LTC1048572"/>
      <c r="LTD1048572"/>
      <c r="LTE1048572"/>
      <c r="LTF1048572"/>
      <c r="LTG1048572"/>
      <c r="LTH1048572"/>
      <c r="LTI1048572"/>
      <c r="LTJ1048572"/>
      <c r="LTK1048572"/>
      <c r="LTL1048572"/>
      <c r="LTM1048572"/>
      <c r="LTN1048572"/>
      <c r="LTO1048572"/>
      <c r="LTP1048572"/>
      <c r="LTQ1048572"/>
      <c r="LTR1048572"/>
      <c r="LTS1048572"/>
      <c r="LTT1048572"/>
      <c r="LTU1048572"/>
      <c r="LTV1048572"/>
      <c r="LTW1048572"/>
      <c r="LTX1048572"/>
      <c r="LTY1048572"/>
      <c r="LTZ1048572"/>
      <c r="LUA1048572"/>
      <c r="LUB1048572"/>
      <c r="LUC1048572"/>
      <c r="LUD1048572"/>
      <c r="LUE1048572"/>
      <c r="LUF1048572"/>
      <c r="LUG1048572"/>
      <c r="LUH1048572"/>
      <c r="LUI1048572"/>
      <c r="LUJ1048572"/>
      <c r="LUK1048572"/>
      <c r="LUL1048572"/>
      <c r="LUM1048572"/>
      <c r="LUN1048572"/>
      <c r="LUO1048572"/>
      <c r="LUP1048572"/>
      <c r="LUQ1048572"/>
      <c r="LUR1048572"/>
      <c r="LUS1048572"/>
      <c r="LUT1048572"/>
      <c r="LUU1048572"/>
      <c r="LUV1048572"/>
      <c r="LUW1048572"/>
      <c r="LUX1048572"/>
      <c r="LUY1048572"/>
      <c r="LUZ1048572"/>
      <c r="LVA1048572"/>
      <c r="LVB1048572"/>
      <c r="LVC1048572"/>
      <c r="LVD1048572"/>
      <c r="LVE1048572"/>
      <c r="LVF1048572"/>
      <c r="LVG1048572"/>
      <c r="LVH1048572"/>
      <c r="LVI1048572"/>
      <c r="LVJ1048572"/>
      <c r="LVK1048572"/>
      <c r="LVL1048572"/>
      <c r="LVM1048572"/>
      <c r="LVN1048572"/>
      <c r="LVO1048572"/>
      <c r="LVP1048572"/>
      <c r="LVQ1048572"/>
      <c r="LVR1048572"/>
      <c r="LVS1048572"/>
      <c r="LVT1048572"/>
      <c r="LVU1048572"/>
      <c r="LVV1048572"/>
      <c r="LVW1048572"/>
      <c r="LVX1048572"/>
      <c r="LVY1048572"/>
      <c r="LVZ1048572"/>
      <c r="LWA1048572"/>
      <c r="LWB1048572"/>
      <c r="LWC1048572"/>
      <c r="LWD1048572"/>
      <c r="LWE1048572"/>
      <c r="LWF1048572"/>
      <c r="LWG1048572"/>
      <c r="LWH1048572"/>
      <c r="LWI1048572"/>
      <c r="LWJ1048572"/>
      <c r="LWK1048572"/>
      <c r="LWL1048572"/>
      <c r="LWM1048572"/>
      <c r="LWN1048572"/>
      <c r="LWO1048572"/>
      <c r="LWP1048572"/>
      <c r="LWQ1048572"/>
      <c r="LWR1048572"/>
      <c r="LWS1048572"/>
      <c r="LWT1048572"/>
      <c r="LWU1048572"/>
      <c r="LWV1048572"/>
      <c r="LWW1048572"/>
      <c r="LWX1048572"/>
      <c r="LWY1048572"/>
      <c r="LWZ1048572"/>
      <c r="LXA1048572"/>
      <c r="LXB1048572"/>
      <c r="LXC1048572"/>
      <c r="LXD1048572"/>
      <c r="LXE1048572"/>
      <c r="LXF1048572"/>
      <c r="LXG1048572"/>
      <c r="LXH1048572"/>
      <c r="LXI1048572"/>
      <c r="LXJ1048572"/>
      <c r="LXK1048572"/>
      <c r="LXL1048572"/>
      <c r="LXM1048572"/>
      <c r="LXN1048572"/>
      <c r="LXO1048572"/>
      <c r="LXP1048572"/>
      <c r="LXQ1048572"/>
      <c r="LXR1048572"/>
      <c r="LXS1048572"/>
      <c r="LXT1048572"/>
      <c r="LXU1048572"/>
      <c r="LXV1048572"/>
      <c r="LXW1048572"/>
      <c r="LXX1048572"/>
      <c r="LXY1048572"/>
      <c r="LXZ1048572"/>
      <c r="LYA1048572"/>
      <c r="LYB1048572"/>
      <c r="LYC1048572"/>
      <c r="LYD1048572"/>
      <c r="LYE1048572"/>
      <c r="LYF1048572"/>
      <c r="LYG1048572"/>
      <c r="LYH1048572"/>
      <c r="LYI1048572"/>
      <c r="LYJ1048572"/>
      <c r="LYK1048572"/>
      <c r="LYL1048572"/>
      <c r="LYM1048572"/>
      <c r="LYN1048572"/>
      <c r="LYO1048572"/>
      <c r="LYP1048572"/>
      <c r="LYQ1048572"/>
      <c r="LYR1048572"/>
      <c r="LYS1048572"/>
      <c r="LYT1048572"/>
      <c r="LYU1048572"/>
      <c r="LYV1048572"/>
      <c r="LYW1048572"/>
      <c r="LYX1048572"/>
      <c r="LYY1048572"/>
      <c r="LYZ1048572"/>
      <c r="LZA1048572"/>
      <c r="LZB1048572"/>
      <c r="LZC1048572"/>
      <c r="LZD1048572"/>
      <c r="LZE1048572"/>
      <c r="LZF1048572"/>
      <c r="LZG1048572"/>
      <c r="LZH1048572"/>
      <c r="LZI1048572"/>
      <c r="LZJ1048572"/>
      <c r="LZK1048572"/>
      <c r="LZL1048572"/>
      <c r="LZM1048572"/>
      <c r="LZN1048572"/>
      <c r="LZO1048572"/>
      <c r="LZP1048572"/>
      <c r="LZQ1048572"/>
      <c r="LZR1048572"/>
      <c r="LZS1048572"/>
      <c r="LZT1048572"/>
      <c r="LZU1048572"/>
      <c r="LZV1048572"/>
      <c r="LZW1048572"/>
      <c r="LZX1048572"/>
      <c r="LZY1048572"/>
      <c r="LZZ1048572"/>
      <c r="MAA1048572"/>
      <c r="MAB1048572"/>
      <c r="MAC1048572"/>
      <c r="MAD1048572"/>
      <c r="MAE1048572"/>
      <c r="MAF1048572"/>
      <c r="MAG1048572"/>
      <c r="MAH1048572"/>
      <c r="MAI1048572"/>
      <c r="MAJ1048572"/>
      <c r="MAK1048572"/>
      <c r="MAL1048572"/>
      <c r="MAM1048572"/>
      <c r="MAN1048572"/>
      <c r="MAO1048572"/>
      <c r="MAP1048572"/>
      <c r="MAQ1048572"/>
      <c r="MAR1048572"/>
      <c r="MAS1048572"/>
      <c r="MAT1048572"/>
      <c r="MAU1048572"/>
      <c r="MAV1048572"/>
      <c r="MAW1048572"/>
      <c r="MAX1048572"/>
      <c r="MAY1048572"/>
      <c r="MAZ1048572"/>
      <c r="MBA1048572"/>
      <c r="MBB1048572"/>
      <c r="MBC1048572"/>
      <c r="MBD1048572"/>
      <c r="MBE1048572"/>
      <c r="MBF1048572"/>
      <c r="MBG1048572"/>
      <c r="MBH1048572"/>
      <c r="MBI1048572"/>
      <c r="MBJ1048572"/>
      <c r="MBK1048572"/>
      <c r="MBL1048572"/>
      <c r="MBM1048572"/>
      <c r="MBN1048572"/>
      <c r="MBO1048572"/>
      <c r="MBP1048572"/>
      <c r="MBQ1048572"/>
      <c r="MBR1048572"/>
      <c r="MBS1048572"/>
      <c r="MBT1048572"/>
      <c r="MBU1048572"/>
      <c r="MBV1048572"/>
      <c r="MBW1048572"/>
      <c r="MBX1048572"/>
      <c r="MBY1048572"/>
      <c r="MBZ1048572"/>
      <c r="MCA1048572"/>
      <c r="MCB1048572"/>
      <c r="MCC1048572"/>
      <c r="MCD1048572"/>
      <c r="MCE1048572"/>
      <c r="MCF1048572"/>
      <c r="MCG1048572"/>
      <c r="MCH1048572"/>
      <c r="MCI1048572"/>
      <c r="MCJ1048572"/>
      <c r="MCK1048572"/>
      <c r="MCL1048572"/>
      <c r="MCM1048572"/>
      <c r="MCN1048572"/>
      <c r="MCO1048572"/>
      <c r="MCP1048572"/>
      <c r="MCQ1048572"/>
      <c r="MCR1048572"/>
      <c r="MCS1048572"/>
      <c r="MCT1048572"/>
      <c r="MCU1048572"/>
      <c r="MCV1048572"/>
      <c r="MCW1048572"/>
      <c r="MCX1048572"/>
      <c r="MCY1048572"/>
      <c r="MCZ1048572"/>
      <c r="MDA1048572"/>
      <c r="MDB1048572"/>
      <c r="MDC1048572"/>
      <c r="MDD1048572"/>
      <c r="MDE1048572"/>
      <c r="MDF1048572"/>
      <c r="MDG1048572"/>
      <c r="MDH1048572"/>
      <c r="MDI1048572"/>
      <c r="MDJ1048572"/>
      <c r="MDK1048572"/>
      <c r="MDL1048572"/>
      <c r="MDM1048572"/>
      <c r="MDN1048572"/>
      <c r="MDO1048572"/>
      <c r="MDP1048572"/>
      <c r="MDQ1048572"/>
      <c r="MDR1048572"/>
      <c r="MDS1048572"/>
      <c r="MDT1048572"/>
      <c r="MDU1048572"/>
      <c r="MDV1048572"/>
      <c r="MDW1048572"/>
      <c r="MDX1048572"/>
      <c r="MDY1048572"/>
      <c r="MDZ1048572"/>
      <c r="MEA1048572"/>
      <c r="MEB1048572"/>
      <c r="MEC1048572"/>
      <c r="MED1048572"/>
      <c r="MEE1048572"/>
      <c r="MEF1048572"/>
      <c r="MEG1048572"/>
      <c r="MEH1048572"/>
      <c r="MEI1048572"/>
      <c r="MEJ1048572"/>
      <c r="MEK1048572"/>
      <c r="MEL1048572"/>
      <c r="MEM1048572"/>
      <c r="MEN1048572"/>
      <c r="MEO1048572"/>
      <c r="MEP1048572"/>
      <c r="MEQ1048572"/>
      <c r="MER1048572"/>
      <c r="MES1048572"/>
      <c r="MET1048572"/>
      <c r="MEU1048572"/>
      <c r="MEV1048572"/>
      <c r="MEW1048572"/>
      <c r="MEX1048572"/>
      <c r="MEY1048572"/>
      <c r="MEZ1048572"/>
      <c r="MFA1048572"/>
      <c r="MFB1048572"/>
      <c r="MFC1048572"/>
      <c r="MFD1048572"/>
      <c r="MFE1048572"/>
      <c r="MFF1048572"/>
      <c r="MFG1048572"/>
      <c r="MFH1048572"/>
      <c r="MFI1048572"/>
      <c r="MFJ1048572"/>
      <c r="MFK1048572"/>
      <c r="MFL1048572"/>
      <c r="MFM1048572"/>
      <c r="MFN1048572"/>
      <c r="MFO1048572"/>
      <c r="MFP1048572"/>
      <c r="MFQ1048572"/>
      <c r="MFR1048572"/>
      <c r="MFS1048572"/>
      <c r="MFT1048572"/>
      <c r="MFU1048572"/>
      <c r="MFV1048572"/>
      <c r="MFW1048572"/>
      <c r="MFX1048572"/>
      <c r="MFY1048572"/>
      <c r="MFZ1048572"/>
      <c r="MGA1048572"/>
      <c r="MGB1048572"/>
      <c r="MGC1048572"/>
      <c r="MGD1048572"/>
      <c r="MGE1048572"/>
      <c r="MGF1048572"/>
      <c r="MGG1048572"/>
      <c r="MGH1048572"/>
      <c r="MGI1048572"/>
      <c r="MGJ1048572"/>
      <c r="MGK1048572"/>
      <c r="MGL1048572"/>
      <c r="MGM1048572"/>
      <c r="MGN1048572"/>
      <c r="MGO1048572"/>
      <c r="MGP1048572"/>
      <c r="MGQ1048572"/>
      <c r="MGR1048572"/>
      <c r="MGS1048572"/>
      <c r="MGT1048572"/>
      <c r="MGU1048572"/>
      <c r="MGV1048572"/>
      <c r="MGW1048572"/>
      <c r="MGX1048572"/>
      <c r="MGY1048572"/>
      <c r="MGZ1048572"/>
      <c r="MHA1048572"/>
      <c r="MHB1048572"/>
      <c r="MHC1048572"/>
      <c r="MHD1048572"/>
      <c r="MHE1048572"/>
      <c r="MHF1048572"/>
      <c r="MHG1048572"/>
      <c r="MHH1048572"/>
      <c r="MHI1048572"/>
      <c r="MHJ1048572"/>
      <c r="MHK1048572"/>
      <c r="MHL1048572"/>
      <c r="MHM1048572"/>
      <c r="MHN1048572"/>
      <c r="MHO1048572"/>
      <c r="MHP1048572"/>
      <c r="MHQ1048572"/>
      <c r="MHR1048572"/>
      <c r="MHS1048572"/>
      <c r="MHT1048572"/>
      <c r="MHU1048572"/>
      <c r="MHV1048572"/>
      <c r="MHW1048572"/>
      <c r="MHX1048572"/>
      <c r="MHY1048572"/>
      <c r="MHZ1048572"/>
      <c r="MIA1048572"/>
      <c r="MIB1048572"/>
      <c r="MIC1048572"/>
      <c r="MID1048572"/>
      <c r="MIE1048572"/>
      <c r="MIF1048572"/>
      <c r="MIG1048572"/>
      <c r="MIH1048572"/>
      <c r="MII1048572"/>
      <c r="MIJ1048572"/>
      <c r="MIK1048572"/>
      <c r="MIL1048572"/>
      <c r="MIM1048572"/>
      <c r="MIN1048572"/>
      <c r="MIO1048572"/>
      <c r="MIP1048572"/>
      <c r="MIQ1048572"/>
      <c r="MIR1048572"/>
      <c r="MIS1048572"/>
      <c r="MIT1048572"/>
      <c r="MIU1048572"/>
      <c r="MIV1048572"/>
      <c r="MIW1048572"/>
      <c r="MIX1048572"/>
      <c r="MIY1048572"/>
      <c r="MIZ1048572"/>
      <c r="MJA1048572"/>
      <c r="MJB1048572"/>
      <c r="MJC1048572"/>
      <c r="MJD1048572"/>
      <c r="MJE1048572"/>
      <c r="MJF1048572"/>
      <c r="MJG1048572"/>
      <c r="MJH1048572"/>
      <c r="MJI1048572"/>
      <c r="MJJ1048572"/>
      <c r="MJK1048572"/>
      <c r="MJL1048572"/>
      <c r="MJM1048572"/>
      <c r="MJN1048572"/>
      <c r="MJO1048572"/>
      <c r="MJP1048572"/>
      <c r="MJQ1048572"/>
      <c r="MJR1048572"/>
      <c r="MJS1048572"/>
      <c r="MJT1048572"/>
      <c r="MJU1048572"/>
      <c r="MJV1048572"/>
      <c r="MJW1048572"/>
      <c r="MJX1048572"/>
      <c r="MJY1048572"/>
      <c r="MJZ1048572"/>
      <c r="MKA1048572"/>
      <c r="MKB1048572"/>
      <c r="MKC1048572"/>
      <c r="MKD1048572"/>
      <c r="MKE1048572"/>
      <c r="MKF1048572"/>
      <c r="MKG1048572"/>
      <c r="MKH1048572"/>
      <c r="MKI1048572"/>
      <c r="MKJ1048572"/>
      <c r="MKK1048572"/>
      <c r="MKL1048572"/>
      <c r="MKM1048572"/>
      <c r="MKN1048572"/>
      <c r="MKO1048572"/>
      <c r="MKP1048572"/>
      <c r="MKQ1048572"/>
      <c r="MKR1048572"/>
      <c r="MKS1048572"/>
      <c r="MKT1048572"/>
      <c r="MKU1048572"/>
      <c r="MKV1048572"/>
      <c r="MKW1048572"/>
      <c r="MKX1048572"/>
      <c r="MKY1048572"/>
      <c r="MKZ1048572"/>
      <c r="MLA1048572"/>
      <c r="MLB1048572"/>
      <c r="MLC1048572"/>
      <c r="MLD1048572"/>
      <c r="MLE1048572"/>
      <c r="MLF1048572"/>
      <c r="MLG1048572"/>
      <c r="MLH1048572"/>
      <c r="MLI1048572"/>
      <c r="MLJ1048572"/>
      <c r="MLK1048572"/>
      <c r="MLL1048572"/>
      <c r="MLM1048572"/>
      <c r="MLN1048572"/>
      <c r="MLO1048572"/>
      <c r="MLP1048572"/>
      <c r="MLQ1048572"/>
      <c r="MLR1048572"/>
      <c r="MLS1048572"/>
      <c r="MLT1048572"/>
      <c r="MLU1048572"/>
      <c r="MLV1048572"/>
      <c r="MLW1048572"/>
      <c r="MLX1048572"/>
      <c r="MLY1048572"/>
      <c r="MLZ1048572"/>
      <c r="MMA1048572"/>
      <c r="MMB1048572"/>
      <c r="MMC1048572"/>
      <c r="MMD1048572"/>
      <c r="MME1048572"/>
      <c r="MMF1048572"/>
      <c r="MMG1048572"/>
      <c r="MMH1048572"/>
      <c r="MMI1048572"/>
      <c r="MMJ1048572"/>
      <c r="MMK1048572"/>
      <c r="MML1048572"/>
      <c r="MMM1048572"/>
      <c r="MMN1048572"/>
      <c r="MMO1048572"/>
      <c r="MMP1048572"/>
      <c r="MMQ1048572"/>
      <c r="MMR1048572"/>
      <c r="MMS1048572"/>
      <c r="MMT1048572"/>
      <c r="MMU1048572"/>
      <c r="MMV1048572"/>
      <c r="MMW1048572"/>
      <c r="MMX1048572"/>
      <c r="MMY1048572"/>
      <c r="MMZ1048572"/>
      <c r="MNA1048572"/>
      <c r="MNB1048572"/>
      <c r="MNC1048572"/>
      <c r="MND1048572"/>
      <c r="MNE1048572"/>
      <c r="MNF1048572"/>
      <c r="MNG1048572"/>
      <c r="MNH1048572"/>
      <c r="MNI1048572"/>
      <c r="MNJ1048572"/>
      <c r="MNK1048572"/>
      <c r="MNL1048572"/>
      <c r="MNM1048572"/>
      <c r="MNN1048572"/>
      <c r="MNO1048572"/>
      <c r="MNP1048572"/>
      <c r="MNQ1048572"/>
      <c r="MNR1048572"/>
      <c r="MNS1048572"/>
      <c r="MNT1048572"/>
      <c r="MNU1048572"/>
      <c r="MNV1048572"/>
      <c r="MNW1048572"/>
      <c r="MNX1048572"/>
      <c r="MNY1048572"/>
      <c r="MNZ1048572"/>
      <c r="MOA1048572"/>
      <c r="MOB1048572"/>
      <c r="MOC1048572"/>
      <c r="MOD1048572"/>
      <c r="MOE1048572"/>
      <c r="MOF1048572"/>
      <c r="MOG1048572"/>
      <c r="MOH1048572"/>
      <c r="MOI1048572"/>
      <c r="MOJ1048572"/>
      <c r="MOK1048572"/>
      <c r="MOL1048572"/>
      <c r="MOM1048572"/>
      <c r="MON1048572"/>
      <c r="MOO1048572"/>
      <c r="MOP1048572"/>
      <c r="MOQ1048572"/>
      <c r="MOR1048572"/>
      <c r="MOS1048572"/>
      <c r="MOT1048572"/>
      <c r="MOU1048572"/>
      <c r="MOV1048572"/>
      <c r="MOW1048572"/>
      <c r="MOX1048572"/>
      <c r="MOY1048572"/>
      <c r="MOZ1048572"/>
      <c r="MPA1048572"/>
      <c r="MPB1048572"/>
      <c r="MPC1048572"/>
      <c r="MPD1048572"/>
      <c r="MPE1048572"/>
      <c r="MPF1048572"/>
      <c r="MPG1048572"/>
      <c r="MPH1048572"/>
      <c r="MPI1048572"/>
      <c r="MPJ1048572"/>
      <c r="MPK1048572"/>
      <c r="MPL1048572"/>
      <c r="MPM1048572"/>
      <c r="MPN1048572"/>
      <c r="MPO1048572"/>
      <c r="MPP1048572"/>
      <c r="MPQ1048572"/>
      <c r="MPR1048572"/>
      <c r="MPS1048572"/>
      <c r="MPT1048572"/>
      <c r="MPU1048572"/>
      <c r="MPV1048572"/>
      <c r="MPW1048572"/>
      <c r="MPX1048572"/>
      <c r="MPY1048572"/>
      <c r="MPZ1048572"/>
      <c r="MQA1048572"/>
      <c r="MQB1048572"/>
      <c r="MQC1048572"/>
      <c r="MQD1048572"/>
      <c r="MQE1048572"/>
      <c r="MQF1048572"/>
      <c r="MQG1048572"/>
      <c r="MQH1048572"/>
      <c r="MQI1048572"/>
      <c r="MQJ1048572"/>
      <c r="MQK1048572"/>
      <c r="MQL1048572"/>
      <c r="MQM1048572"/>
      <c r="MQN1048572"/>
      <c r="MQO1048572"/>
      <c r="MQP1048572"/>
      <c r="MQQ1048572"/>
      <c r="MQR1048572"/>
      <c r="MQS1048572"/>
      <c r="MQT1048572"/>
      <c r="MQU1048572"/>
      <c r="MQV1048572"/>
      <c r="MQW1048572"/>
      <c r="MQX1048572"/>
      <c r="MQY1048572"/>
      <c r="MQZ1048572"/>
      <c r="MRA1048572"/>
      <c r="MRB1048572"/>
      <c r="MRC1048572"/>
      <c r="MRD1048572"/>
      <c r="MRE1048572"/>
      <c r="MRF1048572"/>
      <c r="MRG1048572"/>
      <c r="MRH1048572"/>
      <c r="MRI1048572"/>
      <c r="MRJ1048572"/>
      <c r="MRK1048572"/>
      <c r="MRL1048572"/>
      <c r="MRM1048572"/>
      <c r="MRN1048572"/>
      <c r="MRO1048572"/>
      <c r="MRP1048572"/>
      <c r="MRQ1048572"/>
      <c r="MRR1048572"/>
      <c r="MRS1048572"/>
      <c r="MRT1048572"/>
      <c r="MRU1048572"/>
      <c r="MRV1048572"/>
      <c r="MRW1048572"/>
      <c r="MRX1048572"/>
      <c r="MRY1048572"/>
      <c r="MRZ1048572"/>
      <c r="MSA1048572"/>
      <c r="MSB1048572"/>
      <c r="MSC1048572"/>
      <c r="MSD1048572"/>
      <c r="MSE1048572"/>
      <c r="MSF1048572"/>
      <c r="MSG1048572"/>
      <c r="MSH1048572"/>
      <c r="MSI1048572"/>
      <c r="MSJ1048572"/>
      <c r="MSK1048572"/>
      <c r="MSL1048572"/>
      <c r="MSM1048572"/>
      <c r="MSN1048572"/>
      <c r="MSO1048572"/>
      <c r="MSP1048572"/>
      <c r="MSQ1048572"/>
      <c r="MSR1048572"/>
      <c r="MSS1048572"/>
      <c r="MST1048572"/>
      <c r="MSU1048572"/>
      <c r="MSV1048572"/>
      <c r="MSW1048572"/>
      <c r="MSX1048572"/>
      <c r="MSY1048572"/>
      <c r="MSZ1048572"/>
      <c r="MTA1048572"/>
      <c r="MTB1048572"/>
      <c r="MTC1048572"/>
      <c r="MTD1048572"/>
      <c r="MTE1048572"/>
      <c r="MTF1048572"/>
      <c r="MTG1048572"/>
      <c r="MTH1048572"/>
      <c r="MTI1048572"/>
      <c r="MTJ1048572"/>
      <c r="MTK1048572"/>
      <c r="MTL1048572"/>
      <c r="MTM1048572"/>
      <c r="MTN1048572"/>
      <c r="MTO1048572"/>
      <c r="MTP1048572"/>
      <c r="MTQ1048572"/>
      <c r="MTR1048572"/>
      <c r="MTS1048572"/>
      <c r="MTT1048572"/>
      <c r="MTU1048572"/>
      <c r="MTV1048572"/>
      <c r="MTW1048572"/>
      <c r="MTX1048572"/>
      <c r="MTY1048572"/>
      <c r="MTZ1048572"/>
      <c r="MUA1048572"/>
      <c r="MUB1048572"/>
      <c r="MUC1048572"/>
      <c r="MUD1048572"/>
      <c r="MUE1048572"/>
      <c r="MUF1048572"/>
      <c r="MUG1048572"/>
      <c r="MUH1048572"/>
      <c r="MUI1048572"/>
      <c r="MUJ1048572"/>
      <c r="MUK1048572"/>
      <c r="MUL1048572"/>
      <c r="MUM1048572"/>
      <c r="MUN1048572"/>
      <c r="MUO1048572"/>
      <c r="MUP1048572"/>
      <c r="MUQ1048572"/>
      <c r="MUR1048572"/>
      <c r="MUS1048572"/>
      <c r="MUT1048572"/>
      <c r="MUU1048572"/>
      <c r="MUV1048572"/>
      <c r="MUW1048572"/>
      <c r="MUX1048572"/>
      <c r="MUY1048572"/>
      <c r="MUZ1048572"/>
      <c r="MVA1048572"/>
      <c r="MVB1048572"/>
      <c r="MVC1048572"/>
      <c r="MVD1048572"/>
      <c r="MVE1048572"/>
      <c r="MVF1048572"/>
      <c r="MVG1048572"/>
      <c r="MVH1048572"/>
      <c r="MVI1048572"/>
      <c r="MVJ1048572"/>
      <c r="MVK1048572"/>
      <c r="MVL1048572"/>
      <c r="MVM1048572"/>
      <c r="MVN1048572"/>
      <c r="MVO1048572"/>
      <c r="MVP1048572"/>
      <c r="MVQ1048572"/>
      <c r="MVR1048572"/>
      <c r="MVS1048572"/>
      <c r="MVT1048572"/>
      <c r="MVU1048572"/>
      <c r="MVV1048572"/>
      <c r="MVW1048572"/>
      <c r="MVX1048572"/>
      <c r="MVY1048572"/>
      <c r="MVZ1048572"/>
      <c r="MWA1048572"/>
      <c r="MWB1048572"/>
      <c r="MWC1048572"/>
      <c r="MWD1048572"/>
      <c r="MWE1048572"/>
      <c r="MWF1048572"/>
      <c r="MWG1048572"/>
      <c r="MWH1048572"/>
      <c r="MWI1048572"/>
      <c r="MWJ1048572"/>
      <c r="MWK1048572"/>
      <c r="MWL1048572"/>
      <c r="MWM1048572"/>
      <c r="MWN1048572"/>
      <c r="MWO1048572"/>
      <c r="MWP1048572"/>
      <c r="MWQ1048572"/>
      <c r="MWR1048572"/>
      <c r="MWS1048572"/>
      <c r="MWT1048572"/>
      <c r="MWU1048572"/>
      <c r="MWV1048572"/>
      <c r="MWW1048572"/>
      <c r="MWX1048572"/>
      <c r="MWY1048572"/>
      <c r="MWZ1048572"/>
      <c r="MXA1048572"/>
      <c r="MXB1048572"/>
      <c r="MXC1048572"/>
      <c r="MXD1048572"/>
      <c r="MXE1048572"/>
      <c r="MXF1048572"/>
      <c r="MXG1048572"/>
      <c r="MXH1048572"/>
      <c r="MXI1048572"/>
      <c r="MXJ1048572"/>
      <c r="MXK1048572"/>
      <c r="MXL1048572"/>
      <c r="MXM1048572"/>
      <c r="MXN1048572"/>
      <c r="MXO1048572"/>
      <c r="MXP1048572"/>
      <c r="MXQ1048572"/>
      <c r="MXR1048572"/>
      <c r="MXS1048572"/>
      <c r="MXT1048572"/>
      <c r="MXU1048572"/>
      <c r="MXV1048572"/>
      <c r="MXW1048572"/>
      <c r="MXX1048572"/>
      <c r="MXY1048572"/>
      <c r="MXZ1048572"/>
      <c r="MYA1048572"/>
      <c r="MYB1048572"/>
      <c r="MYC1048572"/>
      <c r="MYD1048572"/>
      <c r="MYE1048572"/>
      <c r="MYF1048572"/>
      <c r="MYG1048572"/>
      <c r="MYH1048572"/>
      <c r="MYI1048572"/>
      <c r="MYJ1048572"/>
      <c r="MYK1048572"/>
      <c r="MYL1048572"/>
      <c r="MYM1048572"/>
      <c r="MYN1048572"/>
      <c r="MYO1048572"/>
      <c r="MYP1048572"/>
      <c r="MYQ1048572"/>
      <c r="MYR1048572"/>
      <c r="MYS1048572"/>
      <c r="MYT1048572"/>
      <c r="MYU1048572"/>
      <c r="MYV1048572"/>
      <c r="MYW1048572"/>
      <c r="MYX1048572"/>
      <c r="MYY1048572"/>
      <c r="MYZ1048572"/>
      <c r="MZA1048572"/>
      <c r="MZB1048572"/>
      <c r="MZC1048572"/>
      <c r="MZD1048572"/>
      <c r="MZE1048572"/>
      <c r="MZF1048572"/>
      <c r="MZG1048572"/>
      <c r="MZH1048572"/>
      <c r="MZI1048572"/>
      <c r="MZJ1048572"/>
      <c r="MZK1048572"/>
      <c r="MZL1048572"/>
      <c r="MZM1048572"/>
      <c r="MZN1048572"/>
      <c r="MZO1048572"/>
      <c r="MZP1048572"/>
      <c r="MZQ1048572"/>
      <c r="MZR1048572"/>
      <c r="MZS1048572"/>
      <c r="MZT1048572"/>
      <c r="MZU1048572"/>
      <c r="MZV1048572"/>
      <c r="MZW1048572"/>
      <c r="MZX1048572"/>
      <c r="MZY1048572"/>
      <c r="MZZ1048572"/>
      <c r="NAA1048572"/>
      <c r="NAB1048572"/>
      <c r="NAC1048572"/>
      <c r="NAD1048572"/>
      <c r="NAE1048572"/>
      <c r="NAF1048572"/>
      <c r="NAG1048572"/>
      <c r="NAH1048572"/>
      <c r="NAI1048572"/>
      <c r="NAJ1048572"/>
      <c r="NAK1048572"/>
      <c r="NAL1048572"/>
      <c r="NAM1048572"/>
      <c r="NAN1048572"/>
      <c r="NAO1048572"/>
      <c r="NAP1048572"/>
      <c r="NAQ1048572"/>
      <c r="NAR1048572"/>
      <c r="NAS1048572"/>
      <c r="NAT1048572"/>
      <c r="NAU1048572"/>
      <c r="NAV1048572"/>
      <c r="NAW1048572"/>
      <c r="NAX1048572"/>
      <c r="NAY1048572"/>
      <c r="NAZ1048572"/>
      <c r="NBA1048572"/>
      <c r="NBB1048572"/>
      <c r="NBC1048572"/>
      <c r="NBD1048572"/>
      <c r="NBE1048572"/>
      <c r="NBF1048572"/>
      <c r="NBG1048572"/>
      <c r="NBH1048572"/>
      <c r="NBI1048572"/>
      <c r="NBJ1048572"/>
      <c r="NBK1048572"/>
      <c r="NBL1048572"/>
      <c r="NBM1048572"/>
      <c r="NBN1048572"/>
      <c r="NBO1048572"/>
      <c r="NBP1048572"/>
      <c r="NBQ1048572"/>
      <c r="NBR1048572"/>
      <c r="NBS1048572"/>
      <c r="NBT1048572"/>
      <c r="NBU1048572"/>
      <c r="NBV1048572"/>
      <c r="NBW1048572"/>
      <c r="NBX1048572"/>
      <c r="NBY1048572"/>
      <c r="NBZ1048572"/>
      <c r="NCA1048572"/>
      <c r="NCB1048572"/>
      <c r="NCC1048572"/>
      <c r="NCD1048572"/>
      <c r="NCE1048572"/>
      <c r="NCF1048572"/>
      <c r="NCG1048572"/>
      <c r="NCH1048572"/>
      <c r="NCI1048572"/>
      <c r="NCJ1048572"/>
      <c r="NCK1048572"/>
      <c r="NCL1048572"/>
      <c r="NCM1048572"/>
      <c r="NCN1048572"/>
      <c r="NCO1048572"/>
      <c r="NCP1048572"/>
      <c r="NCQ1048572"/>
      <c r="NCR1048572"/>
      <c r="NCS1048572"/>
      <c r="NCT1048572"/>
      <c r="NCU1048572"/>
      <c r="NCV1048572"/>
      <c r="NCW1048572"/>
      <c r="NCX1048572"/>
      <c r="NCY1048572"/>
      <c r="NCZ1048572"/>
      <c r="NDA1048572"/>
      <c r="NDB1048572"/>
      <c r="NDC1048572"/>
      <c r="NDD1048572"/>
      <c r="NDE1048572"/>
      <c r="NDF1048572"/>
      <c r="NDG1048572"/>
      <c r="NDH1048572"/>
      <c r="NDI1048572"/>
      <c r="NDJ1048572"/>
      <c r="NDK1048572"/>
      <c r="NDL1048572"/>
      <c r="NDM1048572"/>
      <c r="NDN1048572"/>
      <c r="NDO1048572"/>
      <c r="NDP1048572"/>
      <c r="NDQ1048572"/>
      <c r="NDR1048572"/>
      <c r="NDS1048572"/>
      <c r="NDT1048572"/>
      <c r="NDU1048572"/>
      <c r="NDV1048572"/>
      <c r="NDW1048572"/>
      <c r="NDX1048572"/>
      <c r="NDY1048572"/>
      <c r="NDZ1048572"/>
      <c r="NEA1048572"/>
      <c r="NEB1048572"/>
      <c r="NEC1048572"/>
      <c r="NED1048572"/>
      <c r="NEE1048572"/>
      <c r="NEF1048572"/>
      <c r="NEG1048572"/>
      <c r="NEH1048572"/>
      <c r="NEI1048572"/>
      <c r="NEJ1048572"/>
      <c r="NEK1048572"/>
      <c r="NEL1048572"/>
      <c r="NEM1048572"/>
      <c r="NEN1048572"/>
      <c r="NEO1048572"/>
      <c r="NEP1048572"/>
      <c r="NEQ1048572"/>
      <c r="NER1048572"/>
      <c r="NES1048572"/>
      <c r="NET1048572"/>
      <c r="NEU1048572"/>
      <c r="NEV1048572"/>
      <c r="NEW1048572"/>
      <c r="NEX1048572"/>
      <c r="NEY1048572"/>
      <c r="NEZ1048572"/>
      <c r="NFA1048572"/>
      <c r="NFB1048572"/>
      <c r="NFC1048572"/>
      <c r="NFD1048572"/>
      <c r="NFE1048572"/>
      <c r="NFF1048572"/>
      <c r="NFG1048572"/>
      <c r="NFH1048572"/>
      <c r="NFI1048572"/>
      <c r="NFJ1048572"/>
      <c r="NFK1048572"/>
      <c r="NFL1048572"/>
      <c r="NFM1048572"/>
      <c r="NFN1048572"/>
      <c r="NFO1048572"/>
      <c r="NFP1048572"/>
      <c r="NFQ1048572"/>
      <c r="NFR1048572"/>
      <c r="NFS1048572"/>
      <c r="NFT1048572"/>
      <c r="NFU1048572"/>
      <c r="NFV1048572"/>
      <c r="NFW1048572"/>
      <c r="NFX1048572"/>
      <c r="NFY1048572"/>
      <c r="NFZ1048572"/>
      <c r="NGA1048572"/>
      <c r="NGB1048572"/>
      <c r="NGC1048572"/>
      <c r="NGD1048572"/>
      <c r="NGE1048572"/>
      <c r="NGF1048572"/>
      <c r="NGG1048572"/>
      <c r="NGH1048572"/>
      <c r="NGI1048572"/>
      <c r="NGJ1048572"/>
      <c r="NGK1048572"/>
      <c r="NGL1048572"/>
      <c r="NGM1048572"/>
      <c r="NGN1048572"/>
      <c r="NGO1048572"/>
      <c r="NGP1048572"/>
      <c r="NGQ1048572"/>
      <c r="NGR1048572"/>
      <c r="NGS1048572"/>
      <c r="NGT1048572"/>
      <c r="NGU1048572"/>
      <c r="NGV1048572"/>
      <c r="NGW1048572"/>
      <c r="NGX1048572"/>
      <c r="NGY1048572"/>
      <c r="NGZ1048572"/>
      <c r="NHA1048572"/>
      <c r="NHB1048572"/>
      <c r="NHC1048572"/>
      <c r="NHD1048572"/>
      <c r="NHE1048572"/>
      <c r="NHF1048572"/>
      <c r="NHG1048572"/>
      <c r="NHH1048572"/>
      <c r="NHI1048572"/>
      <c r="NHJ1048572"/>
      <c r="NHK1048572"/>
      <c r="NHL1048572"/>
      <c r="NHM1048572"/>
      <c r="NHN1048572"/>
      <c r="NHO1048572"/>
      <c r="NHP1048572"/>
      <c r="NHQ1048572"/>
      <c r="NHR1048572"/>
      <c r="NHS1048572"/>
      <c r="NHT1048572"/>
      <c r="NHU1048572"/>
      <c r="NHV1048572"/>
      <c r="NHW1048572"/>
      <c r="NHX1048572"/>
      <c r="NHY1048572"/>
      <c r="NHZ1048572"/>
      <c r="NIA1048572"/>
      <c r="NIB1048572"/>
      <c r="NIC1048572"/>
      <c r="NID1048572"/>
      <c r="NIE1048572"/>
      <c r="NIF1048572"/>
      <c r="NIG1048572"/>
      <c r="NIH1048572"/>
      <c r="NII1048572"/>
      <c r="NIJ1048572"/>
      <c r="NIK1048572"/>
      <c r="NIL1048572"/>
      <c r="NIM1048572"/>
      <c r="NIN1048572"/>
      <c r="NIO1048572"/>
      <c r="NIP1048572"/>
      <c r="NIQ1048572"/>
      <c r="NIR1048572"/>
      <c r="NIS1048572"/>
      <c r="NIT1048572"/>
      <c r="NIU1048572"/>
      <c r="NIV1048572"/>
      <c r="NIW1048572"/>
      <c r="NIX1048572"/>
      <c r="NIY1048572"/>
      <c r="NIZ1048572"/>
      <c r="NJA1048572"/>
      <c r="NJB1048572"/>
      <c r="NJC1048572"/>
      <c r="NJD1048572"/>
      <c r="NJE1048572"/>
      <c r="NJF1048572"/>
      <c r="NJG1048572"/>
      <c r="NJH1048572"/>
      <c r="NJI1048572"/>
      <c r="NJJ1048572"/>
      <c r="NJK1048572"/>
      <c r="NJL1048572"/>
      <c r="NJM1048572"/>
      <c r="NJN1048572"/>
      <c r="NJO1048572"/>
      <c r="NJP1048572"/>
      <c r="NJQ1048572"/>
      <c r="NJR1048572"/>
      <c r="NJS1048572"/>
      <c r="NJT1048572"/>
      <c r="NJU1048572"/>
      <c r="NJV1048572"/>
      <c r="NJW1048572"/>
      <c r="NJX1048572"/>
      <c r="NJY1048572"/>
      <c r="NJZ1048572"/>
      <c r="NKA1048572"/>
      <c r="NKB1048572"/>
      <c r="NKC1048572"/>
      <c r="NKD1048572"/>
      <c r="NKE1048572"/>
      <c r="NKF1048572"/>
      <c r="NKG1048572"/>
      <c r="NKH1048572"/>
      <c r="NKI1048572"/>
      <c r="NKJ1048572"/>
      <c r="NKK1048572"/>
      <c r="NKL1048572"/>
      <c r="NKM1048572"/>
      <c r="NKN1048572"/>
      <c r="NKO1048572"/>
      <c r="NKP1048572"/>
      <c r="NKQ1048572"/>
      <c r="NKR1048572"/>
      <c r="NKS1048572"/>
      <c r="NKT1048572"/>
      <c r="NKU1048572"/>
      <c r="NKV1048572"/>
      <c r="NKW1048572"/>
      <c r="NKX1048572"/>
      <c r="NKY1048572"/>
      <c r="NKZ1048572"/>
      <c r="NLA1048572"/>
      <c r="NLB1048572"/>
      <c r="NLC1048572"/>
      <c r="NLD1048572"/>
      <c r="NLE1048572"/>
      <c r="NLF1048572"/>
      <c r="NLG1048572"/>
      <c r="NLH1048572"/>
      <c r="NLI1048572"/>
      <c r="NLJ1048572"/>
      <c r="NLK1048572"/>
      <c r="NLL1048572"/>
      <c r="NLM1048572"/>
      <c r="NLN1048572"/>
      <c r="NLO1048572"/>
      <c r="NLP1048572"/>
      <c r="NLQ1048572"/>
      <c r="NLR1048572"/>
      <c r="NLS1048572"/>
      <c r="NLT1048572"/>
      <c r="NLU1048572"/>
      <c r="NLV1048572"/>
      <c r="NLW1048572"/>
      <c r="NLX1048572"/>
      <c r="NLY1048572"/>
      <c r="NLZ1048572"/>
      <c r="NMA1048572"/>
      <c r="NMB1048572"/>
      <c r="NMC1048572"/>
      <c r="NMD1048572"/>
      <c r="NME1048572"/>
      <c r="NMF1048572"/>
      <c r="NMG1048572"/>
      <c r="NMH1048572"/>
      <c r="NMI1048572"/>
      <c r="NMJ1048572"/>
      <c r="NMK1048572"/>
      <c r="NML1048572"/>
      <c r="NMM1048572"/>
      <c r="NMN1048572"/>
      <c r="NMO1048572"/>
      <c r="NMP1048572"/>
      <c r="NMQ1048572"/>
      <c r="NMR1048572"/>
      <c r="NMS1048572"/>
      <c r="NMT1048572"/>
      <c r="NMU1048572"/>
      <c r="NMV1048572"/>
      <c r="NMW1048572"/>
      <c r="NMX1048572"/>
      <c r="NMY1048572"/>
      <c r="NMZ1048572"/>
      <c r="NNA1048572"/>
      <c r="NNB1048572"/>
      <c r="NNC1048572"/>
      <c r="NND1048572"/>
      <c r="NNE1048572"/>
      <c r="NNF1048572"/>
      <c r="NNG1048572"/>
      <c r="NNH1048572"/>
      <c r="NNI1048572"/>
      <c r="NNJ1048572"/>
      <c r="NNK1048572"/>
      <c r="NNL1048572"/>
      <c r="NNM1048572"/>
      <c r="NNN1048572"/>
      <c r="NNO1048572"/>
      <c r="NNP1048572"/>
      <c r="NNQ1048572"/>
      <c r="NNR1048572"/>
      <c r="NNS1048572"/>
      <c r="NNT1048572"/>
      <c r="NNU1048572"/>
      <c r="NNV1048572"/>
      <c r="NNW1048572"/>
      <c r="NNX1048572"/>
      <c r="NNY1048572"/>
      <c r="NNZ1048572"/>
      <c r="NOA1048572"/>
      <c r="NOB1048572"/>
      <c r="NOC1048572"/>
      <c r="NOD1048572"/>
      <c r="NOE1048572"/>
      <c r="NOF1048572"/>
      <c r="NOG1048572"/>
      <c r="NOH1048572"/>
      <c r="NOI1048572"/>
      <c r="NOJ1048572"/>
      <c r="NOK1048572"/>
      <c r="NOL1048572"/>
      <c r="NOM1048572"/>
      <c r="NON1048572"/>
      <c r="NOO1048572"/>
      <c r="NOP1048572"/>
      <c r="NOQ1048572"/>
      <c r="NOR1048572"/>
      <c r="NOS1048572"/>
      <c r="NOT1048572"/>
      <c r="NOU1048572"/>
      <c r="NOV1048572"/>
      <c r="NOW1048572"/>
      <c r="NOX1048572"/>
      <c r="NOY1048572"/>
      <c r="NOZ1048572"/>
      <c r="NPA1048572"/>
      <c r="NPB1048572"/>
      <c r="NPC1048572"/>
      <c r="NPD1048572"/>
      <c r="NPE1048572"/>
      <c r="NPF1048572"/>
      <c r="NPG1048572"/>
      <c r="NPH1048572"/>
      <c r="NPI1048572"/>
      <c r="NPJ1048572"/>
      <c r="NPK1048572"/>
      <c r="NPL1048572"/>
      <c r="NPM1048572"/>
      <c r="NPN1048572"/>
      <c r="NPO1048572"/>
      <c r="NPP1048572"/>
      <c r="NPQ1048572"/>
      <c r="NPR1048572"/>
      <c r="NPS1048572"/>
      <c r="NPT1048572"/>
      <c r="NPU1048572"/>
      <c r="NPV1048572"/>
      <c r="NPW1048572"/>
      <c r="NPX1048572"/>
      <c r="NPY1048572"/>
      <c r="NPZ1048572"/>
      <c r="NQA1048572"/>
      <c r="NQB1048572"/>
      <c r="NQC1048572"/>
      <c r="NQD1048572"/>
      <c r="NQE1048572"/>
      <c r="NQF1048572"/>
      <c r="NQG1048572"/>
      <c r="NQH1048572"/>
      <c r="NQI1048572"/>
      <c r="NQJ1048572"/>
      <c r="NQK1048572"/>
      <c r="NQL1048572"/>
      <c r="NQM1048572"/>
      <c r="NQN1048572"/>
      <c r="NQO1048572"/>
      <c r="NQP1048572"/>
      <c r="NQQ1048572"/>
      <c r="NQR1048572"/>
      <c r="NQS1048572"/>
      <c r="NQT1048572"/>
      <c r="NQU1048572"/>
      <c r="NQV1048572"/>
      <c r="NQW1048572"/>
      <c r="NQX1048572"/>
      <c r="NQY1048572"/>
      <c r="NQZ1048572"/>
      <c r="NRA1048572"/>
      <c r="NRB1048572"/>
      <c r="NRC1048572"/>
      <c r="NRD1048572"/>
      <c r="NRE1048572"/>
      <c r="NRF1048572"/>
      <c r="NRG1048572"/>
      <c r="NRH1048572"/>
      <c r="NRI1048572"/>
      <c r="NRJ1048572"/>
      <c r="NRK1048572"/>
      <c r="NRL1048572"/>
      <c r="NRM1048572"/>
      <c r="NRN1048572"/>
      <c r="NRO1048572"/>
      <c r="NRP1048572"/>
      <c r="NRQ1048572"/>
      <c r="NRR1048572"/>
      <c r="NRS1048572"/>
      <c r="NRT1048572"/>
      <c r="NRU1048572"/>
      <c r="NRV1048572"/>
      <c r="NRW1048572"/>
      <c r="NRX1048572"/>
      <c r="NRY1048572"/>
      <c r="NRZ1048572"/>
      <c r="NSA1048572"/>
      <c r="NSB1048572"/>
      <c r="NSC1048572"/>
      <c r="NSD1048572"/>
      <c r="NSE1048572"/>
      <c r="NSF1048572"/>
      <c r="NSG1048572"/>
      <c r="NSH1048572"/>
      <c r="NSI1048572"/>
      <c r="NSJ1048572"/>
      <c r="NSK1048572"/>
      <c r="NSL1048572"/>
      <c r="NSM1048572"/>
      <c r="NSN1048572"/>
      <c r="NSO1048572"/>
      <c r="NSP1048572"/>
      <c r="NSQ1048572"/>
      <c r="NSR1048572"/>
      <c r="NSS1048572"/>
      <c r="NST1048572"/>
      <c r="NSU1048572"/>
      <c r="NSV1048572"/>
      <c r="NSW1048572"/>
      <c r="NSX1048572"/>
      <c r="NSY1048572"/>
      <c r="NSZ1048572"/>
      <c r="NTA1048572"/>
      <c r="NTB1048572"/>
      <c r="NTC1048572"/>
      <c r="NTD1048572"/>
      <c r="NTE1048572"/>
      <c r="NTF1048572"/>
      <c r="NTG1048572"/>
      <c r="NTH1048572"/>
      <c r="NTI1048572"/>
      <c r="NTJ1048572"/>
      <c r="NTK1048572"/>
      <c r="NTL1048572"/>
      <c r="NTM1048572"/>
      <c r="NTN1048572"/>
      <c r="NTO1048572"/>
      <c r="NTP1048572"/>
      <c r="NTQ1048572"/>
      <c r="NTR1048572"/>
      <c r="NTS1048572"/>
      <c r="NTT1048572"/>
      <c r="NTU1048572"/>
      <c r="NTV1048572"/>
      <c r="NTW1048572"/>
      <c r="NTX1048572"/>
      <c r="NTY1048572"/>
      <c r="NTZ1048572"/>
      <c r="NUA1048572"/>
      <c r="NUB1048572"/>
      <c r="NUC1048572"/>
      <c r="NUD1048572"/>
      <c r="NUE1048572"/>
      <c r="NUF1048572"/>
      <c r="NUG1048572"/>
      <c r="NUH1048572"/>
      <c r="NUI1048572"/>
      <c r="NUJ1048572"/>
      <c r="NUK1048572"/>
      <c r="NUL1048572"/>
      <c r="NUM1048572"/>
      <c r="NUN1048572"/>
      <c r="NUO1048572"/>
      <c r="NUP1048572"/>
      <c r="NUQ1048572"/>
      <c r="NUR1048572"/>
      <c r="NUS1048572"/>
      <c r="NUT1048572"/>
      <c r="NUU1048572"/>
      <c r="NUV1048572"/>
      <c r="NUW1048572"/>
      <c r="NUX1048572"/>
      <c r="NUY1048572"/>
      <c r="NUZ1048572"/>
      <c r="NVA1048572"/>
      <c r="NVB1048572"/>
      <c r="NVC1048572"/>
      <c r="NVD1048572"/>
      <c r="NVE1048572"/>
      <c r="NVF1048572"/>
      <c r="NVG1048572"/>
      <c r="NVH1048572"/>
      <c r="NVI1048572"/>
      <c r="NVJ1048572"/>
      <c r="NVK1048572"/>
      <c r="NVL1048572"/>
      <c r="NVM1048572"/>
      <c r="NVN1048572"/>
      <c r="NVO1048572"/>
      <c r="NVP1048572"/>
      <c r="NVQ1048572"/>
      <c r="NVR1048572"/>
      <c r="NVS1048572"/>
      <c r="NVT1048572"/>
      <c r="NVU1048572"/>
      <c r="NVV1048572"/>
      <c r="NVW1048572"/>
      <c r="NVX1048572"/>
      <c r="NVY1048572"/>
      <c r="NVZ1048572"/>
      <c r="NWA1048572"/>
      <c r="NWB1048572"/>
      <c r="NWC1048572"/>
      <c r="NWD1048572"/>
      <c r="NWE1048572"/>
      <c r="NWF1048572"/>
      <c r="NWG1048572"/>
      <c r="NWH1048572"/>
      <c r="NWI1048572"/>
      <c r="NWJ1048572"/>
      <c r="NWK1048572"/>
      <c r="NWL1048572"/>
      <c r="NWM1048572"/>
      <c r="NWN1048572"/>
      <c r="NWO1048572"/>
      <c r="NWP1048572"/>
      <c r="NWQ1048572"/>
      <c r="NWR1048572"/>
      <c r="NWS1048572"/>
      <c r="NWT1048572"/>
      <c r="NWU1048572"/>
      <c r="NWV1048572"/>
      <c r="NWW1048572"/>
      <c r="NWX1048572"/>
      <c r="NWY1048572"/>
      <c r="NWZ1048572"/>
      <c r="NXA1048572"/>
      <c r="NXB1048572"/>
      <c r="NXC1048572"/>
      <c r="NXD1048572"/>
      <c r="NXE1048572"/>
      <c r="NXF1048572"/>
      <c r="NXG1048572"/>
      <c r="NXH1048572"/>
      <c r="NXI1048572"/>
      <c r="NXJ1048572"/>
      <c r="NXK1048572"/>
      <c r="NXL1048572"/>
      <c r="NXM1048572"/>
      <c r="NXN1048572"/>
      <c r="NXO1048572"/>
      <c r="NXP1048572"/>
      <c r="NXQ1048572"/>
      <c r="NXR1048572"/>
      <c r="NXS1048572"/>
      <c r="NXT1048572"/>
      <c r="NXU1048572"/>
      <c r="NXV1048572"/>
      <c r="NXW1048572"/>
      <c r="NXX1048572"/>
      <c r="NXY1048572"/>
      <c r="NXZ1048572"/>
      <c r="NYA1048572"/>
      <c r="NYB1048572"/>
      <c r="NYC1048572"/>
      <c r="NYD1048572"/>
      <c r="NYE1048572"/>
      <c r="NYF1048572"/>
      <c r="NYG1048572"/>
      <c r="NYH1048572"/>
      <c r="NYI1048572"/>
      <c r="NYJ1048572"/>
      <c r="NYK1048572"/>
      <c r="NYL1048572"/>
      <c r="NYM1048572"/>
      <c r="NYN1048572"/>
      <c r="NYO1048572"/>
      <c r="NYP1048572"/>
      <c r="NYQ1048572"/>
      <c r="NYR1048572"/>
      <c r="NYS1048572"/>
      <c r="NYT1048572"/>
      <c r="NYU1048572"/>
      <c r="NYV1048572"/>
      <c r="NYW1048572"/>
      <c r="NYX1048572"/>
      <c r="NYY1048572"/>
      <c r="NYZ1048572"/>
      <c r="NZA1048572"/>
      <c r="NZB1048572"/>
      <c r="NZC1048572"/>
      <c r="NZD1048572"/>
      <c r="NZE1048572"/>
      <c r="NZF1048572"/>
      <c r="NZG1048572"/>
      <c r="NZH1048572"/>
      <c r="NZI1048572"/>
      <c r="NZJ1048572"/>
      <c r="NZK1048572"/>
      <c r="NZL1048572"/>
      <c r="NZM1048572"/>
      <c r="NZN1048572"/>
      <c r="NZO1048572"/>
      <c r="NZP1048572"/>
      <c r="NZQ1048572"/>
      <c r="NZR1048572"/>
      <c r="NZS1048572"/>
      <c r="NZT1048572"/>
      <c r="NZU1048572"/>
      <c r="NZV1048572"/>
      <c r="NZW1048572"/>
      <c r="NZX1048572"/>
      <c r="NZY1048572"/>
      <c r="NZZ1048572"/>
      <c r="OAA1048572"/>
      <c r="OAB1048572"/>
      <c r="OAC1048572"/>
      <c r="OAD1048572"/>
      <c r="OAE1048572"/>
      <c r="OAF1048572"/>
      <c r="OAG1048572"/>
      <c r="OAH1048572"/>
      <c r="OAI1048572"/>
      <c r="OAJ1048572"/>
      <c r="OAK1048572"/>
      <c r="OAL1048572"/>
      <c r="OAM1048572"/>
      <c r="OAN1048572"/>
      <c r="OAO1048572"/>
      <c r="OAP1048572"/>
      <c r="OAQ1048572"/>
      <c r="OAR1048572"/>
      <c r="OAS1048572"/>
      <c r="OAT1048572"/>
      <c r="OAU1048572"/>
      <c r="OAV1048572"/>
      <c r="OAW1048572"/>
      <c r="OAX1048572"/>
      <c r="OAY1048572"/>
      <c r="OAZ1048572"/>
      <c r="OBA1048572"/>
      <c r="OBB1048572"/>
      <c r="OBC1048572"/>
      <c r="OBD1048572"/>
      <c r="OBE1048572"/>
      <c r="OBF1048572"/>
      <c r="OBG1048572"/>
      <c r="OBH1048572"/>
      <c r="OBI1048572"/>
      <c r="OBJ1048572"/>
      <c r="OBK1048572"/>
      <c r="OBL1048572"/>
      <c r="OBM1048572"/>
      <c r="OBN1048572"/>
      <c r="OBO1048572"/>
      <c r="OBP1048572"/>
      <c r="OBQ1048572"/>
      <c r="OBR1048572"/>
      <c r="OBS1048572"/>
      <c r="OBT1048572"/>
      <c r="OBU1048572"/>
      <c r="OBV1048572"/>
      <c r="OBW1048572"/>
      <c r="OBX1048572"/>
      <c r="OBY1048572"/>
      <c r="OBZ1048572"/>
      <c r="OCA1048572"/>
      <c r="OCB1048572"/>
      <c r="OCC1048572"/>
      <c r="OCD1048572"/>
      <c r="OCE1048572"/>
      <c r="OCF1048572"/>
      <c r="OCG1048572"/>
      <c r="OCH1048572"/>
      <c r="OCI1048572"/>
      <c r="OCJ1048572"/>
      <c r="OCK1048572"/>
      <c r="OCL1048572"/>
      <c r="OCM1048572"/>
      <c r="OCN1048572"/>
      <c r="OCO1048572"/>
      <c r="OCP1048572"/>
      <c r="OCQ1048572"/>
      <c r="OCR1048572"/>
      <c r="OCS1048572"/>
      <c r="OCT1048572"/>
      <c r="OCU1048572"/>
      <c r="OCV1048572"/>
      <c r="OCW1048572"/>
      <c r="OCX1048572"/>
      <c r="OCY1048572"/>
      <c r="OCZ1048572"/>
      <c r="ODA1048572"/>
      <c r="ODB1048572"/>
      <c r="ODC1048572"/>
      <c r="ODD1048572"/>
      <c r="ODE1048572"/>
      <c r="ODF1048572"/>
      <c r="ODG1048572"/>
      <c r="ODH1048572"/>
      <c r="ODI1048572"/>
      <c r="ODJ1048572"/>
      <c r="ODK1048572"/>
      <c r="ODL1048572"/>
      <c r="ODM1048572"/>
      <c r="ODN1048572"/>
      <c r="ODO1048572"/>
      <c r="ODP1048572"/>
      <c r="ODQ1048572"/>
      <c r="ODR1048572"/>
      <c r="ODS1048572"/>
      <c r="ODT1048572"/>
      <c r="ODU1048572"/>
      <c r="ODV1048572"/>
      <c r="ODW1048572"/>
      <c r="ODX1048572"/>
      <c r="ODY1048572"/>
      <c r="ODZ1048572"/>
      <c r="OEA1048572"/>
      <c r="OEB1048572"/>
      <c r="OEC1048572"/>
      <c r="OED1048572"/>
      <c r="OEE1048572"/>
      <c r="OEF1048572"/>
      <c r="OEG1048572"/>
      <c r="OEH1048572"/>
      <c r="OEI1048572"/>
      <c r="OEJ1048572"/>
      <c r="OEK1048572"/>
      <c r="OEL1048572"/>
      <c r="OEM1048572"/>
      <c r="OEN1048572"/>
      <c r="OEO1048572"/>
      <c r="OEP1048572"/>
      <c r="OEQ1048572"/>
      <c r="OER1048572"/>
      <c r="OES1048572"/>
      <c r="OET1048572"/>
      <c r="OEU1048572"/>
      <c r="OEV1048572"/>
      <c r="OEW1048572"/>
      <c r="OEX1048572"/>
      <c r="OEY1048572"/>
      <c r="OEZ1048572"/>
      <c r="OFA1048572"/>
      <c r="OFB1048572"/>
      <c r="OFC1048572"/>
      <c r="OFD1048572"/>
      <c r="OFE1048572"/>
      <c r="OFF1048572"/>
      <c r="OFG1048572"/>
      <c r="OFH1048572"/>
      <c r="OFI1048572"/>
      <c r="OFJ1048572"/>
      <c r="OFK1048572"/>
      <c r="OFL1048572"/>
      <c r="OFM1048572"/>
      <c r="OFN1048572"/>
      <c r="OFO1048572"/>
      <c r="OFP1048572"/>
      <c r="OFQ1048572"/>
      <c r="OFR1048572"/>
      <c r="OFS1048572"/>
      <c r="OFT1048572"/>
      <c r="OFU1048572"/>
      <c r="OFV1048572"/>
      <c r="OFW1048572"/>
      <c r="OFX1048572"/>
      <c r="OFY1048572"/>
      <c r="OFZ1048572"/>
      <c r="OGA1048572"/>
      <c r="OGB1048572"/>
      <c r="OGC1048572"/>
      <c r="OGD1048572"/>
      <c r="OGE1048572"/>
      <c r="OGF1048572"/>
      <c r="OGG1048572"/>
      <c r="OGH1048572"/>
      <c r="OGI1048572"/>
      <c r="OGJ1048572"/>
      <c r="OGK1048572"/>
      <c r="OGL1048572"/>
      <c r="OGM1048572"/>
      <c r="OGN1048572"/>
      <c r="OGO1048572"/>
      <c r="OGP1048572"/>
      <c r="OGQ1048572"/>
      <c r="OGR1048572"/>
      <c r="OGS1048572"/>
      <c r="OGT1048572"/>
      <c r="OGU1048572"/>
      <c r="OGV1048572"/>
      <c r="OGW1048572"/>
      <c r="OGX1048572"/>
      <c r="OGY1048572"/>
      <c r="OGZ1048572"/>
      <c r="OHA1048572"/>
      <c r="OHB1048572"/>
      <c r="OHC1048572"/>
      <c r="OHD1048572"/>
      <c r="OHE1048572"/>
      <c r="OHF1048572"/>
      <c r="OHG1048572"/>
      <c r="OHH1048572"/>
      <c r="OHI1048572"/>
      <c r="OHJ1048572"/>
      <c r="OHK1048572"/>
      <c r="OHL1048572"/>
      <c r="OHM1048572"/>
      <c r="OHN1048572"/>
      <c r="OHO1048572"/>
      <c r="OHP1048572"/>
      <c r="OHQ1048572"/>
      <c r="OHR1048572"/>
      <c r="OHS1048572"/>
      <c r="OHT1048572"/>
      <c r="OHU1048572"/>
      <c r="OHV1048572"/>
      <c r="OHW1048572"/>
      <c r="OHX1048572"/>
      <c r="OHY1048572"/>
      <c r="OHZ1048572"/>
      <c r="OIA1048572"/>
      <c r="OIB1048572"/>
      <c r="OIC1048572"/>
      <c r="OID1048572"/>
      <c r="OIE1048572"/>
      <c r="OIF1048572"/>
      <c r="OIG1048572"/>
      <c r="OIH1048572"/>
      <c r="OII1048572"/>
      <c r="OIJ1048572"/>
      <c r="OIK1048572"/>
      <c r="OIL1048572"/>
      <c r="OIM1048572"/>
      <c r="OIN1048572"/>
      <c r="OIO1048572"/>
      <c r="OIP1048572"/>
      <c r="OIQ1048572"/>
      <c r="OIR1048572"/>
      <c r="OIS1048572"/>
      <c r="OIT1048572"/>
      <c r="OIU1048572"/>
      <c r="OIV1048572"/>
      <c r="OIW1048572"/>
      <c r="OIX1048572"/>
      <c r="OIY1048572"/>
      <c r="OIZ1048572"/>
      <c r="OJA1048572"/>
      <c r="OJB1048572"/>
      <c r="OJC1048572"/>
      <c r="OJD1048572"/>
      <c r="OJE1048572"/>
      <c r="OJF1048572"/>
      <c r="OJG1048572"/>
      <c r="OJH1048572"/>
      <c r="OJI1048572"/>
      <c r="OJJ1048572"/>
      <c r="OJK1048572"/>
      <c r="OJL1048572"/>
      <c r="OJM1048572"/>
      <c r="OJN1048572"/>
      <c r="OJO1048572"/>
      <c r="OJP1048572"/>
      <c r="OJQ1048572"/>
      <c r="OJR1048572"/>
      <c r="OJS1048572"/>
      <c r="OJT1048572"/>
      <c r="OJU1048572"/>
      <c r="OJV1048572"/>
      <c r="OJW1048572"/>
      <c r="OJX1048572"/>
      <c r="OJY1048572"/>
      <c r="OJZ1048572"/>
      <c r="OKA1048572"/>
      <c r="OKB1048572"/>
      <c r="OKC1048572"/>
      <c r="OKD1048572"/>
      <c r="OKE1048572"/>
      <c r="OKF1048572"/>
      <c r="OKG1048572"/>
      <c r="OKH1048572"/>
      <c r="OKI1048572"/>
      <c r="OKJ1048572"/>
      <c r="OKK1048572"/>
      <c r="OKL1048572"/>
      <c r="OKM1048572"/>
      <c r="OKN1048572"/>
      <c r="OKO1048572"/>
      <c r="OKP1048572"/>
      <c r="OKQ1048572"/>
      <c r="OKR1048572"/>
      <c r="OKS1048572"/>
      <c r="OKT1048572"/>
      <c r="OKU1048572"/>
      <c r="OKV1048572"/>
      <c r="OKW1048572"/>
      <c r="OKX1048572"/>
      <c r="OKY1048572"/>
      <c r="OKZ1048572"/>
      <c r="OLA1048572"/>
      <c r="OLB1048572"/>
      <c r="OLC1048572"/>
      <c r="OLD1048572"/>
      <c r="OLE1048572"/>
      <c r="OLF1048572"/>
      <c r="OLG1048572"/>
      <c r="OLH1048572"/>
      <c r="OLI1048572"/>
      <c r="OLJ1048572"/>
      <c r="OLK1048572"/>
      <c r="OLL1048572"/>
      <c r="OLM1048572"/>
      <c r="OLN1048572"/>
      <c r="OLO1048572"/>
      <c r="OLP1048572"/>
      <c r="OLQ1048572"/>
      <c r="OLR1048572"/>
      <c r="OLS1048572"/>
      <c r="OLT1048572"/>
      <c r="OLU1048572"/>
      <c r="OLV1048572"/>
      <c r="OLW1048572"/>
      <c r="OLX1048572"/>
      <c r="OLY1048572"/>
      <c r="OLZ1048572"/>
      <c r="OMA1048572"/>
      <c r="OMB1048572"/>
      <c r="OMC1048572"/>
      <c r="OMD1048572"/>
      <c r="OME1048572"/>
      <c r="OMF1048572"/>
      <c r="OMG1048572"/>
      <c r="OMH1048572"/>
      <c r="OMI1048572"/>
      <c r="OMJ1048572"/>
      <c r="OMK1048572"/>
      <c r="OML1048572"/>
      <c r="OMM1048572"/>
      <c r="OMN1048572"/>
      <c r="OMO1048572"/>
      <c r="OMP1048572"/>
      <c r="OMQ1048572"/>
      <c r="OMR1048572"/>
      <c r="OMS1048572"/>
      <c r="OMT1048572"/>
      <c r="OMU1048572"/>
      <c r="OMV1048572"/>
      <c r="OMW1048572"/>
      <c r="OMX1048572"/>
      <c r="OMY1048572"/>
      <c r="OMZ1048572"/>
      <c r="ONA1048572"/>
      <c r="ONB1048572"/>
      <c r="ONC1048572"/>
      <c r="OND1048572"/>
      <c r="ONE1048572"/>
      <c r="ONF1048572"/>
      <c r="ONG1048572"/>
      <c r="ONH1048572"/>
      <c r="ONI1048572"/>
      <c r="ONJ1048572"/>
      <c r="ONK1048572"/>
      <c r="ONL1048572"/>
      <c r="ONM1048572"/>
      <c r="ONN1048572"/>
      <c r="ONO1048572"/>
      <c r="ONP1048572"/>
      <c r="ONQ1048572"/>
      <c r="ONR1048572"/>
      <c r="ONS1048572"/>
      <c r="ONT1048572"/>
      <c r="ONU1048572"/>
      <c r="ONV1048572"/>
      <c r="ONW1048572"/>
      <c r="ONX1048572"/>
      <c r="ONY1048572"/>
      <c r="ONZ1048572"/>
      <c r="OOA1048572"/>
      <c r="OOB1048572"/>
      <c r="OOC1048572"/>
      <c r="OOD1048572"/>
      <c r="OOE1048572"/>
      <c r="OOF1048572"/>
      <c r="OOG1048572"/>
      <c r="OOH1048572"/>
      <c r="OOI1048572"/>
      <c r="OOJ1048572"/>
      <c r="OOK1048572"/>
      <c r="OOL1048572"/>
      <c r="OOM1048572"/>
      <c r="OON1048572"/>
      <c r="OOO1048572"/>
      <c r="OOP1048572"/>
      <c r="OOQ1048572"/>
      <c r="OOR1048572"/>
      <c r="OOS1048572"/>
      <c r="OOT1048572"/>
      <c r="OOU1048572"/>
      <c r="OOV1048572"/>
      <c r="OOW1048572"/>
      <c r="OOX1048572"/>
      <c r="OOY1048572"/>
      <c r="OOZ1048572"/>
      <c r="OPA1048572"/>
      <c r="OPB1048572"/>
      <c r="OPC1048572"/>
      <c r="OPD1048572"/>
      <c r="OPE1048572"/>
      <c r="OPF1048572"/>
      <c r="OPG1048572"/>
      <c r="OPH1048572"/>
      <c r="OPI1048572"/>
      <c r="OPJ1048572"/>
      <c r="OPK1048572"/>
      <c r="OPL1048572"/>
      <c r="OPM1048572"/>
      <c r="OPN1048572"/>
      <c r="OPO1048572"/>
      <c r="OPP1048572"/>
      <c r="OPQ1048572"/>
      <c r="OPR1048572"/>
      <c r="OPS1048572"/>
      <c r="OPT1048572"/>
      <c r="OPU1048572"/>
      <c r="OPV1048572"/>
      <c r="OPW1048572"/>
      <c r="OPX1048572"/>
      <c r="OPY1048572"/>
      <c r="OPZ1048572"/>
      <c r="OQA1048572"/>
      <c r="OQB1048572"/>
      <c r="OQC1048572"/>
      <c r="OQD1048572"/>
      <c r="OQE1048572"/>
      <c r="OQF1048572"/>
      <c r="OQG1048572"/>
      <c r="OQH1048572"/>
      <c r="OQI1048572"/>
      <c r="OQJ1048572"/>
      <c r="OQK1048572"/>
      <c r="OQL1048572"/>
      <c r="OQM1048572"/>
      <c r="OQN1048572"/>
      <c r="OQO1048572"/>
      <c r="OQP1048572"/>
      <c r="OQQ1048572"/>
      <c r="OQR1048572"/>
      <c r="OQS1048572"/>
      <c r="OQT1048572"/>
      <c r="OQU1048572"/>
      <c r="OQV1048572"/>
      <c r="OQW1048572"/>
      <c r="OQX1048572"/>
      <c r="OQY1048572"/>
      <c r="OQZ1048572"/>
      <c r="ORA1048572"/>
      <c r="ORB1048572"/>
      <c r="ORC1048572"/>
      <c r="ORD1048572"/>
      <c r="ORE1048572"/>
      <c r="ORF1048572"/>
      <c r="ORG1048572"/>
      <c r="ORH1048572"/>
      <c r="ORI1048572"/>
      <c r="ORJ1048572"/>
      <c r="ORK1048572"/>
      <c r="ORL1048572"/>
      <c r="ORM1048572"/>
      <c r="ORN1048572"/>
      <c r="ORO1048572"/>
      <c r="ORP1048572"/>
      <c r="ORQ1048572"/>
      <c r="ORR1048572"/>
      <c r="ORS1048572"/>
      <c r="ORT1048572"/>
      <c r="ORU1048572"/>
      <c r="ORV1048572"/>
      <c r="ORW1048572"/>
      <c r="ORX1048572"/>
      <c r="ORY1048572"/>
      <c r="ORZ1048572"/>
      <c r="OSA1048572"/>
      <c r="OSB1048572"/>
      <c r="OSC1048572"/>
      <c r="OSD1048572"/>
      <c r="OSE1048572"/>
      <c r="OSF1048572"/>
      <c r="OSG1048572"/>
      <c r="OSH1048572"/>
      <c r="OSI1048572"/>
      <c r="OSJ1048572"/>
      <c r="OSK1048572"/>
      <c r="OSL1048572"/>
      <c r="OSM1048572"/>
      <c r="OSN1048572"/>
      <c r="OSO1048572"/>
      <c r="OSP1048572"/>
      <c r="OSQ1048572"/>
      <c r="OSR1048572"/>
      <c r="OSS1048572"/>
      <c r="OST1048572"/>
      <c r="OSU1048572"/>
      <c r="OSV1048572"/>
      <c r="OSW1048572"/>
      <c r="OSX1048572"/>
      <c r="OSY1048572"/>
      <c r="OSZ1048572"/>
      <c r="OTA1048572"/>
      <c r="OTB1048572"/>
      <c r="OTC1048572"/>
      <c r="OTD1048572"/>
      <c r="OTE1048572"/>
      <c r="OTF1048572"/>
      <c r="OTG1048572"/>
      <c r="OTH1048572"/>
      <c r="OTI1048572"/>
      <c r="OTJ1048572"/>
      <c r="OTK1048572"/>
      <c r="OTL1048572"/>
      <c r="OTM1048572"/>
      <c r="OTN1048572"/>
      <c r="OTO1048572"/>
      <c r="OTP1048572"/>
      <c r="OTQ1048572"/>
      <c r="OTR1048572"/>
      <c r="OTS1048572"/>
      <c r="OTT1048572"/>
      <c r="OTU1048572"/>
      <c r="OTV1048572"/>
      <c r="OTW1048572"/>
      <c r="OTX1048572"/>
      <c r="OTY1048572"/>
      <c r="OTZ1048572"/>
      <c r="OUA1048572"/>
      <c r="OUB1048572"/>
      <c r="OUC1048572"/>
      <c r="OUD1048572"/>
      <c r="OUE1048572"/>
      <c r="OUF1048572"/>
      <c r="OUG1048572"/>
      <c r="OUH1048572"/>
      <c r="OUI1048572"/>
      <c r="OUJ1048572"/>
      <c r="OUK1048572"/>
      <c r="OUL1048572"/>
      <c r="OUM1048572"/>
      <c r="OUN1048572"/>
      <c r="OUO1048572"/>
      <c r="OUP1048572"/>
      <c r="OUQ1048572"/>
      <c r="OUR1048572"/>
      <c r="OUS1048572"/>
      <c r="OUT1048572"/>
      <c r="OUU1048572"/>
      <c r="OUV1048572"/>
      <c r="OUW1048572"/>
      <c r="OUX1048572"/>
      <c r="OUY1048572"/>
      <c r="OUZ1048572"/>
      <c r="OVA1048572"/>
      <c r="OVB1048572"/>
      <c r="OVC1048572"/>
      <c r="OVD1048572"/>
      <c r="OVE1048572"/>
      <c r="OVF1048572"/>
      <c r="OVG1048572"/>
      <c r="OVH1048572"/>
      <c r="OVI1048572"/>
      <c r="OVJ1048572"/>
      <c r="OVK1048572"/>
      <c r="OVL1048572"/>
      <c r="OVM1048572"/>
      <c r="OVN1048572"/>
      <c r="OVO1048572"/>
      <c r="OVP1048572"/>
      <c r="OVQ1048572"/>
      <c r="OVR1048572"/>
      <c r="OVS1048572"/>
      <c r="OVT1048572"/>
      <c r="OVU1048572"/>
      <c r="OVV1048572"/>
      <c r="OVW1048572"/>
      <c r="OVX1048572"/>
      <c r="OVY1048572"/>
      <c r="OVZ1048572"/>
      <c r="OWA1048572"/>
      <c r="OWB1048572"/>
      <c r="OWC1048572"/>
      <c r="OWD1048572"/>
      <c r="OWE1048572"/>
      <c r="OWF1048572"/>
      <c r="OWG1048572"/>
      <c r="OWH1048572"/>
      <c r="OWI1048572"/>
      <c r="OWJ1048572"/>
      <c r="OWK1048572"/>
      <c r="OWL1048572"/>
      <c r="OWM1048572"/>
      <c r="OWN1048572"/>
      <c r="OWO1048572"/>
      <c r="OWP1048572"/>
      <c r="OWQ1048572"/>
      <c r="OWR1048572"/>
      <c r="OWS1048572"/>
      <c r="OWT1048572"/>
      <c r="OWU1048572"/>
      <c r="OWV1048572"/>
      <c r="OWW1048572"/>
      <c r="OWX1048572"/>
      <c r="OWY1048572"/>
      <c r="OWZ1048572"/>
      <c r="OXA1048572"/>
      <c r="OXB1048572"/>
      <c r="OXC1048572"/>
      <c r="OXD1048572"/>
      <c r="OXE1048572"/>
      <c r="OXF1048572"/>
      <c r="OXG1048572"/>
      <c r="OXH1048572"/>
      <c r="OXI1048572"/>
      <c r="OXJ1048572"/>
      <c r="OXK1048572"/>
      <c r="OXL1048572"/>
      <c r="OXM1048572"/>
      <c r="OXN1048572"/>
      <c r="OXO1048572"/>
      <c r="OXP1048572"/>
      <c r="OXQ1048572"/>
      <c r="OXR1048572"/>
      <c r="OXS1048572"/>
      <c r="OXT1048572"/>
      <c r="OXU1048572"/>
      <c r="OXV1048572"/>
      <c r="OXW1048572"/>
      <c r="OXX1048572"/>
      <c r="OXY1048572"/>
      <c r="OXZ1048572"/>
      <c r="OYA1048572"/>
      <c r="OYB1048572"/>
      <c r="OYC1048572"/>
      <c r="OYD1048572"/>
      <c r="OYE1048572"/>
      <c r="OYF1048572"/>
      <c r="OYG1048572"/>
      <c r="OYH1048572"/>
      <c r="OYI1048572"/>
      <c r="OYJ1048572"/>
      <c r="OYK1048572"/>
      <c r="OYL1048572"/>
      <c r="OYM1048572"/>
      <c r="OYN1048572"/>
      <c r="OYO1048572"/>
      <c r="OYP1048572"/>
      <c r="OYQ1048572"/>
      <c r="OYR1048572"/>
      <c r="OYS1048572"/>
      <c r="OYT1048572"/>
      <c r="OYU1048572"/>
      <c r="OYV1048572"/>
      <c r="OYW1048572"/>
      <c r="OYX1048572"/>
      <c r="OYY1048572"/>
      <c r="OYZ1048572"/>
      <c r="OZA1048572"/>
      <c r="OZB1048572"/>
      <c r="OZC1048572"/>
      <c r="OZD1048572"/>
      <c r="OZE1048572"/>
      <c r="OZF1048572"/>
      <c r="OZG1048572"/>
      <c r="OZH1048572"/>
      <c r="OZI1048572"/>
      <c r="OZJ1048572"/>
      <c r="OZK1048572"/>
      <c r="OZL1048572"/>
      <c r="OZM1048572"/>
      <c r="OZN1048572"/>
      <c r="OZO1048572"/>
      <c r="OZP1048572"/>
      <c r="OZQ1048572"/>
      <c r="OZR1048572"/>
      <c r="OZS1048572"/>
      <c r="OZT1048572"/>
      <c r="OZU1048572"/>
      <c r="OZV1048572"/>
      <c r="OZW1048572"/>
      <c r="OZX1048572"/>
      <c r="OZY1048572"/>
      <c r="OZZ1048572"/>
      <c r="PAA1048572"/>
      <c r="PAB1048572"/>
      <c r="PAC1048572"/>
      <c r="PAD1048572"/>
      <c r="PAE1048572"/>
      <c r="PAF1048572"/>
      <c r="PAG1048572"/>
      <c r="PAH1048572"/>
      <c r="PAI1048572"/>
      <c r="PAJ1048572"/>
      <c r="PAK1048572"/>
      <c r="PAL1048572"/>
      <c r="PAM1048572"/>
      <c r="PAN1048572"/>
      <c r="PAO1048572"/>
      <c r="PAP1048572"/>
      <c r="PAQ1048572"/>
      <c r="PAR1048572"/>
      <c r="PAS1048572"/>
      <c r="PAT1048572"/>
      <c r="PAU1048572"/>
      <c r="PAV1048572"/>
      <c r="PAW1048572"/>
      <c r="PAX1048572"/>
      <c r="PAY1048572"/>
      <c r="PAZ1048572"/>
      <c r="PBA1048572"/>
      <c r="PBB1048572"/>
      <c r="PBC1048572"/>
      <c r="PBD1048572"/>
      <c r="PBE1048572"/>
      <c r="PBF1048572"/>
      <c r="PBG1048572"/>
      <c r="PBH1048572"/>
      <c r="PBI1048572"/>
      <c r="PBJ1048572"/>
      <c r="PBK1048572"/>
      <c r="PBL1048572"/>
      <c r="PBM1048572"/>
      <c r="PBN1048572"/>
      <c r="PBO1048572"/>
      <c r="PBP1048572"/>
      <c r="PBQ1048572"/>
      <c r="PBR1048572"/>
      <c r="PBS1048572"/>
      <c r="PBT1048572"/>
      <c r="PBU1048572"/>
      <c r="PBV1048572"/>
      <c r="PBW1048572"/>
      <c r="PBX1048572"/>
      <c r="PBY1048572"/>
      <c r="PBZ1048572"/>
      <c r="PCA1048572"/>
      <c r="PCB1048572"/>
      <c r="PCC1048572"/>
      <c r="PCD1048572"/>
      <c r="PCE1048572"/>
      <c r="PCF1048572"/>
      <c r="PCG1048572"/>
      <c r="PCH1048572"/>
      <c r="PCI1048572"/>
      <c r="PCJ1048572"/>
      <c r="PCK1048572"/>
      <c r="PCL1048572"/>
      <c r="PCM1048572"/>
      <c r="PCN1048572"/>
      <c r="PCO1048572"/>
      <c r="PCP1048572"/>
      <c r="PCQ1048572"/>
      <c r="PCR1048572"/>
      <c r="PCS1048572"/>
      <c r="PCT1048572"/>
      <c r="PCU1048572"/>
      <c r="PCV1048572"/>
      <c r="PCW1048572"/>
      <c r="PCX1048572"/>
      <c r="PCY1048572"/>
      <c r="PCZ1048572"/>
      <c r="PDA1048572"/>
      <c r="PDB1048572"/>
      <c r="PDC1048572"/>
      <c r="PDD1048572"/>
      <c r="PDE1048572"/>
      <c r="PDF1048572"/>
      <c r="PDG1048572"/>
      <c r="PDH1048572"/>
      <c r="PDI1048572"/>
      <c r="PDJ1048572"/>
      <c r="PDK1048572"/>
      <c r="PDL1048572"/>
      <c r="PDM1048572"/>
      <c r="PDN1048572"/>
      <c r="PDO1048572"/>
      <c r="PDP1048572"/>
      <c r="PDQ1048572"/>
      <c r="PDR1048572"/>
      <c r="PDS1048572"/>
      <c r="PDT1048572"/>
      <c r="PDU1048572"/>
      <c r="PDV1048572"/>
      <c r="PDW1048572"/>
      <c r="PDX1048572"/>
      <c r="PDY1048572"/>
      <c r="PDZ1048572"/>
      <c r="PEA1048572"/>
      <c r="PEB1048572"/>
      <c r="PEC1048572"/>
      <c r="PED1048572"/>
      <c r="PEE1048572"/>
      <c r="PEF1048572"/>
      <c r="PEG1048572"/>
      <c r="PEH1048572"/>
      <c r="PEI1048572"/>
      <c r="PEJ1048572"/>
      <c r="PEK1048572"/>
      <c r="PEL1048572"/>
      <c r="PEM1048572"/>
      <c r="PEN1048572"/>
      <c r="PEO1048572"/>
      <c r="PEP1048572"/>
      <c r="PEQ1048572"/>
      <c r="PER1048572"/>
      <c r="PES1048572"/>
      <c r="PET1048572"/>
      <c r="PEU1048572"/>
      <c r="PEV1048572"/>
      <c r="PEW1048572"/>
      <c r="PEX1048572"/>
      <c r="PEY1048572"/>
      <c r="PEZ1048572"/>
      <c r="PFA1048572"/>
      <c r="PFB1048572"/>
      <c r="PFC1048572"/>
      <c r="PFD1048572"/>
      <c r="PFE1048572"/>
      <c r="PFF1048572"/>
      <c r="PFG1048572"/>
      <c r="PFH1048572"/>
      <c r="PFI1048572"/>
      <c r="PFJ1048572"/>
      <c r="PFK1048572"/>
      <c r="PFL1048572"/>
      <c r="PFM1048572"/>
      <c r="PFN1048572"/>
      <c r="PFO1048572"/>
      <c r="PFP1048572"/>
      <c r="PFQ1048572"/>
      <c r="PFR1048572"/>
      <c r="PFS1048572"/>
      <c r="PFT1048572"/>
      <c r="PFU1048572"/>
      <c r="PFV1048572"/>
      <c r="PFW1048572"/>
      <c r="PFX1048572"/>
      <c r="PFY1048572"/>
      <c r="PFZ1048572"/>
      <c r="PGA1048572"/>
      <c r="PGB1048572"/>
      <c r="PGC1048572"/>
      <c r="PGD1048572"/>
      <c r="PGE1048572"/>
      <c r="PGF1048572"/>
      <c r="PGG1048572"/>
      <c r="PGH1048572"/>
      <c r="PGI1048572"/>
      <c r="PGJ1048572"/>
      <c r="PGK1048572"/>
      <c r="PGL1048572"/>
      <c r="PGM1048572"/>
      <c r="PGN1048572"/>
      <c r="PGO1048572"/>
      <c r="PGP1048572"/>
      <c r="PGQ1048572"/>
      <c r="PGR1048572"/>
      <c r="PGS1048572"/>
      <c r="PGT1048572"/>
      <c r="PGU1048572"/>
      <c r="PGV1048572"/>
      <c r="PGW1048572"/>
      <c r="PGX1048572"/>
      <c r="PGY1048572"/>
      <c r="PGZ1048572"/>
      <c r="PHA1048572"/>
      <c r="PHB1048572"/>
      <c r="PHC1048572"/>
      <c r="PHD1048572"/>
      <c r="PHE1048572"/>
      <c r="PHF1048572"/>
      <c r="PHG1048572"/>
      <c r="PHH1048572"/>
      <c r="PHI1048572"/>
      <c r="PHJ1048572"/>
      <c r="PHK1048572"/>
      <c r="PHL1048572"/>
      <c r="PHM1048572"/>
      <c r="PHN1048572"/>
      <c r="PHO1048572"/>
      <c r="PHP1048572"/>
      <c r="PHQ1048572"/>
      <c r="PHR1048572"/>
      <c r="PHS1048572"/>
      <c r="PHT1048572"/>
      <c r="PHU1048572"/>
      <c r="PHV1048572"/>
      <c r="PHW1048572"/>
      <c r="PHX1048572"/>
      <c r="PHY1048572"/>
      <c r="PHZ1048572"/>
      <c r="PIA1048572"/>
      <c r="PIB1048572"/>
      <c r="PIC1048572"/>
      <c r="PID1048572"/>
      <c r="PIE1048572"/>
      <c r="PIF1048572"/>
      <c r="PIG1048572"/>
      <c r="PIH1048572"/>
      <c r="PII1048572"/>
      <c r="PIJ1048572"/>
      <c r="PIK1048572"/>
      <c r="PIL1048572"/>
      <c r="PIM1048572"/>
      <c r="PIN1048572"/>
      <c r="PIO1048572"/>
      <c r="PIP1048572"/>
      <c r="PIQ1048572"/>
      <c r="PIR1048572"/>
      <c r="PIS1048572"/>
      <c r="PIT1048572"/>
      <c r="PIU1048572"/>
      <c r="PIV1048572"/>
      <c r="PIW1048572"/>
      <c r="PIX1048572"/>
      <c r="PIY1048572"/>
      <c r="PIZ1048572"/>
      <c r="PJA1048572"/>
      <c r="PJB1048572"/>
      <c r="PJC1048572"/>
      <c r="PJD1048572"/>
      <c r="PJE1048572"/>
      <c r="PJF1048572"/>
      <c r="PJG1048572"/>
      <c r="PJH1048572"/>
      <c r="PJI1048572"/>
      <c r="PJJ1048572"/>
      <c r="PJK1048572"/>
      <c r="PJL1048572"/>
      <c r="PJM1048572"/>
      <c r="PJN1048572"/>
      <c r="PJO1048572"/>
      <c r="PJP1048572"/>
      <c r="PJQ1048572"/>
      <c r="PJR1048572"/>
      <c r="PJS1048572"/>
      <c r="PJT1048572"/>
      <c r="PJU1048572"/>
      <c r="PJV1048572"/>
      <c r="PJW1048572"/>
      <c r="PJX1048572"/>
      <c r="PJY1048572"/>
      <c r="PJZ1048572"/>
      <c r="PKA1048572"/>
      <c r="PKB1048572"/>
      <c r="PKC1048572"/>
      <c r="PKD1048572"/>
      <c r="PKE1048572"/>
      <c r="PKF1048572"/>
      <c r="PKG1048572"/>
      <c r="PKH1048572"/>
      <c r="PKI1048572"/>
      <c r="PKJ1048572"/>
      <c r="PKK1048572"/>
      <c r="PKL1048572"/>
      <c r="PKM1048572"/>
      <c r="PKN1048572"/>
      <c r="PKO1048572"/>
      <c r="PKP1048572"/>
      <c r="PKQ1048572"/>
      <c r="PKR1048572"/>
      <c r="PKS1048572"/>
      <c r="PKT1048572"/>
      <c r="PKU1048572"/>
      <c r="PKV1048572"/>
      <c r="PKW1048572"/>
      <c r="PKX1048572"/>
      <c r="PKY1048572"/>
      <c r="PKZ1048572"/>
      <c r="PLA1048572"/>
      <c r="PLB1048572"/>
      <c r="PLC1048572"/>
      <c r="PLD1048572"/>
      <c r="PLE1048572"/>
      <c r="PLF1048572"/>
      <c r="PLG1048572"/>
      <c r="PLH1048572"/>
      <c r="PLI1048572"/>
      <c r="PLJ1048572"/>
      <c r="PLK1048572"/>
      <c r="PLL1048572"/>
      <c r="PLM1048572"/>
      <c r="PLN1048572"/>
      <c r="PLO1048572"/>
      <c r="PLP1048572"/>
      <c r="PLQ1048572"/>
      <c r="PLR1048572"/>
      <c r="PLS1048572"/>
      <c r="PLT1048572"/>
      <c r="PLU1048572"/>
      <c r="PLV1048572"/>
      <c r="PLW1048572"/>
      <c r="PLX1048572"/>
      <c r="PLY1048572"/>
      <c r="PLZ1048572"/>
      <c r="PMA1048572"/>
      <c r="PMB1048572"/>
      <c r="PMC1048572"/>
      <c r="PMD1048572"/>
      <c r="PME1048572"/>
      <c r="PMF1048572"/>
      <c r="PMG1048572"/>
      <c r="PMH1048572"/>
      <c r="PMI1048572"/>
      <c r="PMJ1048572"/>
      <c r="PMK1048572"/>
      <c r="PML1048572"/>
      <c r="PMM1048572"/>
      <c r="PMN1048572"/>
      <c r="PMO1048572"/>
      <c r="PMP1048572"/>
      <c r="PMQ1048572"/>
      <c r="PMR1048572"/>
      <c r="PMS1048572"/>
      <c r="PMT1048572"/>
      <c r="PMU1048572"/>
      <c r="PMV1048572"/>
      <c r="PMW1048572"/>
      <c r="PMX1048572"/>
      <c r="PMY1048572"/>
      <c r="PMZ1048572"/>
      <c r="PNA1048572"/>
      <c r="PNB1048572"/>
      <c r="PNC1048572"/>
      <c r="PND1048572"/>
      <c r="PNE1048572"/>
      <c r="PNF1048572"/>
      <c r="PNG1048572"/>
      <c r="PNH1048572"/>
      <c r="PNI1048572"/>
      <c r="PNJ1048572"/>
      <c r="PNK1048572"/>
      <c r="PNL1048572"/>
      <c r="PNM1048572"/>
      <c r="PNN1048572"/>
      <c r="PNO1048572"/>
      <c r="PNP1048572"/>
      <c r="PNQ1048572"/>
      <c r="PNR1048572"/>
      <c r="PNS1048572"/>
      <c r="PNT1048572"/>
      <c r="PNU1048572"/>
      <c r="PNV1048572"/>
      <c r="PNW1048572"/>
      <c r="PNX1048572"/>
      <c r="PNY1048572"/>
      <c r="PNZ1048572"/>
      <c r="POA1048572"/>
      <c r="POB1048572"/>
      <c r="POC1048572"/>
      <c r="POD1048572"/>
      <c r="POE1048572"/>
      <c r="POF1048572"/>
      <c r="POG1048572"/>
      <c r="POH1048572"/>
      <c r="POI1048572"/>
      <c r="POJ1048572"/>
      <c r="POK1048572"/>
      <c r="POL1048572"/>
      <c r="POM1048572"/>
      <c r="PON1048572"/>
      <c r="POO1048572"/>
      <c r="POP1048572"/>
      <c r="POQ1048572"/>
      <c r="POR1048572"/>
      <c r="POS1048572"/>
      <c r="POT1048572"/>
      <c r="POU1048572"/>
      <c r="POV1048572"/>
      <c r="POW1048572"/>
      <c r="POX1048572"/>
      <c r="POY1048572"/>
      <c r="POZ1048572"/>
      <c r="PPA1048572"/>
      <c r="PPB1048572"/>
      <c r="PPC1048572"/>
      <c r="PPD1048572"/>
      <c r="PPE1048572"/>
      <c r="PPF1048572"/>
      <c r="PPG1048572"/>
      <c r="PPH1048572"/>
      <c r="PPI1048572"/>
      <c r="PPJ1048572"/>
      <c r="PPK1048572"/>
      <c r="PPL1048572"/>
      <c r="PPM1048572"/>
      <c r="PPN1048572"/>
      <c r="PPO1048572"/>
      <c r="PPP1048572"/>
      <c r="PPQ1048572"/>
      <c r="PPR1048572"/>
      <c r="PPS1048572"/>
      <c r="PPT1048572"/>
      <c r="PPU1048572"/>
      <c r="PPV1048572"/>
      <c r="PPW1048572"/>
      <c r="PPX1048572"/>
      <c r="PPY1048572"/>
      <c r="PPZ1048572"/>
      <c r="PQA1048572"/>
      <c r="PQB1048572"/>
      <c r="PQC1048572"/>
      <c r="PQD1048572"/>
      <c r="PQE1048572"/>
      <c r="PQF1048572"/>
      <c r="PQG1048572"/>
      <c r="PQH1048572"/>
      <c r="PQI1048572"/>
      <c r="PQJ1048572"/>
      <c r="PQK1048572"/>
      <c r="PQL1048572"/>
      <c r="PQM1048572"/>
      <c r="PQN1048572"/>
      <c r="PQO1048572"/>
      <c r="PQP1048572"/>
      <c r="PQQ1048572"/>
      <c r="PQR1048572"/>
      <c r="PQS1048572"/>
      <c r="PQT1048572"/>
      <c r="PQU1048572"/>
      <c r="PQV1048572"/>
      <c r="PQW1048572"/>
      <c r="PQX1048572"/>
      <c r="PQY1048572"/>
      <c r="PQZ1048572"/>
      <c r="PRA1048572"/>
      <c r="PRB1048572"/>
      <c r="PRC1048572"/>
      <c r="PRD1048572"/>
      <c r="PRE1048572"/>
      <c r="PRF1048572"/>
      <c r="PRG1048572"/>
      <c r="PRH1048572"/>
      <c r="PRI1048572"/>
      <c r="PRJ1048572"/>
      <c r="PRK1048572"/>
      <c r="PRL1048572"/>
      <c r="PRM1048572"/>
      <c r="PRN1048572"/>
      <c r="PRO1048572"/>
      <c r="PRP1048572"/>
      <c r="PRQ1048572"/>
      <c r="PRR1048572"/>
      <c r="PRS1048572"/>
      <c r="PRT1048572"/>
      <c r="PRU1048572"/>
      <c r="PRV1048572"/>
      <c r="PRW1048572"/>
      <c r="PRX1048572"/>
      <c r="PRY1048572"/>
      <c r="PRZ1048572"/>
      <c r="PSA1048572"/>
      <c r="PSB1048572"/>
      <c r="PSC1048572"/>
      <c r="PSD1048572"/>
      <c r="PSE1048572"/>
      <c r="PSF1048572"/>
      <c r="PSG1048572"/>
      <c r="PSH1048572"/>
      <c r="PSI1048572"/>
      <c r="PSJ1048572"/>
      <c r="PSK1048572"/>
      <c r="PSL1048572"/>
      <c r="PSM1048572"/>
      <c r="PSN1048572"/>
      <c r="PSO1048572"/>
      <c r="PSP1048572"/>
      <c r="PSQ1048572"/>
      <c r="PSR1048572"/>
      <c r="PSS1048572"/>
      <c r="PST1048572"/>
      <c r="PSU1048572"/>
      <c r="PSV1048572"/>
      <c r="PSW1048572"/>
      <c r="PSX1048572"/>
      <c r="PSY1048572"/>
      <c r="PSZ1048572"/>
      <c r="PTA1048572"/>
      <c r="PTB1048572"/>
      <c r="PTC1048572"/>
      <c r="PTD1048572"/>
      <c r="PTE1048572"/>
      <c r="PTF1048572"/>
      <c r="PTG1048572"/>
      <c r="PTH1048572"/>
      <c r="PTI1048572"/>
      <c r="PTJ1048572"/>
      <c r="PTK1048572"/>
      <c r="PTL1048572"/>
      <c r="PTM1048572"/>
      <c r="PTN1048572"/>
      <c r="PTO1048572"/>
      <c r="PTP1048572"/>
      <c r="PTQ1048572"/>
      <c r="PTR1048572"/>
      <c r="PTS1048572"/>
      <c r="PTT1048572"/>
      <c r="PTU1048572"/>
      <c r="PTV1048572"/>
      <c r="PTW1048572"/>
      <c r="PTX1048572"/>
      <c r="PTY1048572"/>
      <c r="PTZ1048572"/>
      <c r="PUA1048572"/>
      <c r="PUB1048572"/>
      <c r="PUC1048572"/>
      <c r="PUD1048572"/>
      <c r="PUE1048572"/>
      <c r="PUF1048572"/>
      <c r="PUG1048572"/>
      <c r="PUH1048572"/>
      <c r="PUI1048572"/>
      <c r="PUJ1048572"/>
      <c r="PUK1048572"/>
      <c r="PUL1048572"/>
      <c r="PUM1048572"/>
      <c r="PUN1048572"/>
      <c r="PUO1048572"/>
      <c r="PUP1048572"/>
      <c r="PUQ1048572"/>
      <c r="PUR1048572"/>
      <c r="PUS1048572"/>
      <c r="PUT1048572"/>
      <c r="PUU1048572"/>
      <c r="PUV1048572"/>
      <c r="PUW1048572"/>
      <c r="PUX1048572"/>
      <c r="PUY1048572"/>
      <c r="PUZ1048572"/>
      <c r="PVA1048572"/>
      <c r="PVB1048572"/>
      <c r="PVC1048572"/>
      <c r="PVD1048572"/>
      <c r="PVE1048572"/>
      <c r="PVF1048572"/>
      <c r="PVG1048572"/>
      <c r="PVH1048572"/>
      <c r="PVI1048572"/>
      <c r="PVJ1048572"/>
      <c r="PVK1048572"/>
      <c r="PVL1048572"/>
      <c r="PVM1048572"/>
      <c r="PVN1048572"/>
      <c r="PVO1048572"/>
      <c r="PVP1048572"/>
      <c r="PVQ1048572"/>
      <c r="PVR1048572"/>
      <c r="PVS1048572"/>
      <c r="PVT1048572"/>
      <c r="PVU1048572"/>
      <c r="PVV1048572"/>
      <c r="PVW1048572"/>
      <c r="PVX1048572"/>
      <c r="PVY1048572"/>
      <c r="PVZ1048572"/>
      <c r="PWA1048572"/>
      <c r="PWB1048572"/>
      <c r="PWC1048572"/>
      <c r="PWD1048572"/>
      <c r="PWE1048572"/>
      <c r="PWF1048572"/>
      <c r="PWG1048572"/>
      <c r="PWH1048572"/>
      <c r="PWI1048572"/>
      <c r="PWJ1048572"/>
      <c r="PWK1048572"/>
      <c r="PWL1048572"/>
      <c r="PWM1048572"/>
      <c r="PWN1048572"/>
      <c r="PWO1048572"/>
      <c r="PWP1048572"/>
      <c r="PWQ1048572"/>
      <c r="PWR1048572"/>
      <c r="PWS1048572"/>
      <c r="PWT1048572"/>
      <c r="PWU1048572"/>
      <c r="PWV1048572"/>
      <c r="PWW1048572"/>
      <c r="PWX1048572"/>
      <c r="PWY1048572"/>
      <c r="PWZ1048572"/>
      <c r="PXA1048572"/>
      <c r="PXB1048572"/>
      <c r="PXC1048572"/>
      <c r="PXD1048572"/>
      <c r="PXE1048572"/>
      <c r="PXF1048572"/>
      <c r="PXG1048572"/>
      <c r="PXH1048572"/>
      <c r="PXI1048572"/>
      <c r="PXJ1048572"/>
      <c r="PXK1048572"/>
      <c r="PXL1048572"/>
      <c r="PXM1048572"/>
      <c r="PXN1048572"/>
      <c r="PXO1048572"/>
      <c r="PXP1048572"/>
      <c r="PXQ1048572"/>
      <c r="PXR1048572"/>
      <c r="PXS1048572"/>
      <c r="PXT1048572"/>
      <c r="PXU1048572"/>
      <c r="PXV1048572"/>
      <c r="PXW1048572"/>
      <c r="PXX1048572"/>
      <c r="PXY1048572"/>
      <c r="PXZ1048572"/>
      <c r="PYA1048572"/>
      <c r="PYB1048572"/>
      <c r="PYC1048572"/>
      <c r="PYD1048572"/>
      <c r="PYE1048572"/>
      <c r="PYF1048572"/>
      <c r="PYG1048572"/>
      <c r="PYH1048572"/>
      <c r="PYI1048572"/>
      <c r="PYJ1048572"/>
      <c r="PYK1048572"/>
      <c r="PYL1048572"/>
      <c r="PYM1048572"/>
      <c r="PYN1048572"/>
      <c r="PYO1048572"/>
      <c r="PYP1048572"/>
      <c r="PYQ1048572"/>
      <c r="PYR1048572"/>
      <c r="PYS1048572"/>
      <c r="PYT1048572"/>
      <c r="PYU1048572"/>
      <c r="PYV1048572"/>
      <c r="PYW1048572"/>
      <c r="PYX1048572"/>
      <c r="PYY1048572"/>
      <c r="PYZ1048572"/>
      <c r="PZA1048572"/>
      <c r="PZB1048572"/>
      <c r="PZC1048572"/>
      <c r="PZD1048572"/>
      <c r="PZE1048572"/>
      <c r="PZF1048572"/>
      <c r="PZG1048572"/>
      <c r="PZH1048572"/>
      <c r="PZI1048572"/>
      <c r="PZJ1048572"/>
      <c r="PZK1048572"/>
      <c r="PZL1048572"/>
      <c r="PZM1048572"/>
      <c r="PZN1048572"/>
      <c r="PZO1048572"/>
      <c r="PZP1048572"/>
      <c r="PZQ1048572"/>
      <c r="PZR1048572"/>
      <c r="PZS1048572"/>
      <c r="PZT1048572"/>
      <c r="PZU1048572"/>
      <c r="PZV1048572"/>
      <c r="PZW1048572"/>
      <c r="PZX1048572"/>
      <c r="PZY1048572"/>
      <c r="PZZ1048572"/>
      <c r="QAA1048572"/>
      <c r="QAB1048572"/>
      <c r="QAC1048572"/>
      <c r="QAD1048572"/>
      <c r="QAE1048572"/>
      <c r="QAF1048572"/>
      <c r="QAG1048572"/>
      <c r="QAH1048572"/>
      <c r="QAI1048572"/>
      <c r="QAJ1048572"/>
      <c r="QAK1048572"/>
      <c r="QAL1048572"/>
      <c r="QAM1048572"/>
      <c r="QAN1048572"/>
      <c r="QAO1048572"/>
      <c r="QAP1048572"/>
      <c r="QAQ1048572"/>
      <c r="QAR1048572"/>
      <c r="QAS1048572"/>
      <c r="QAT1048572"/>
      <c r="QAU1048572"/>
      <c r="QAV1048572"/>
      <c r="QAW1048572"/>
      <c r="QAX1048572"/>
      <c r="QAY1048572"/>
      <c r="QAZ1048572"/>
      <c r="QBA1048572"/>
      <c r="QBB1048572"/>
      <c r="QBC1048572"/>
      <c r="QBD1048572"/>
      <c r="QBE1048572"/>
      <c r="QBF1048572"/>
      <c r="QBG1048572"/>
      <c r="QBH1048572"/>
      <c r="QBI1048572"/>
      <c r="QBJ1048572"/>
      <c r="QBK1048572"/>
      <c r="QBL1048572"/>
      <c r="QBM1048572"/>
      <c r="QBN1048572"/>
      <c r="QBO1048572"/>
      <c r="QBP1048572"/>
      <c r="QBQ1048572"/>
      <c r="QBR1048572"/>
      <c r="QBS1048572"/>
      <c r="QBT1048572"/>
      <c r="QBU1048572"/>
      <c r="QBV1048572"/>
      <c r="QBW1048572"/>
      <c r="QBX1048572"/>
      <c r="QBY1048572"/>
      <c r="QBZ1048572"/>
      <c r="QCA1048572"/>
      <c r="QCB1048572"/>
      <c r="QCC1048572"/>
      <c r="QCD1048572"/>
      <c r="QCE1048572"/>
      <c r="QCF1048572"/>
      <c r="QCG1048572"/>
      <c r="QCH1048572"/>
      <c r="QCI1048572"/>
      <c r="QCJ1048572"/>
      <c r="QCK1048572"/>
      <c r="QCL1048572"/>
      <c r="QCM1048572"/>
      <c r="QCN1048572"/>
      <c r="QCO1048572"/>
      <c r="QCP1048572"/>
      <c r="QCQ1048572"/>
      <c r="QCR1048572"/>
      <c r="QCS1048572"/>
      <c r="QCT1048572"/>
      <c r="QCU1048572"/>
      <c r="QCV1048572"/>
      <c r="QCW1048572"/>
      <c r="QCX1048572"/>
      <c r="QCY1048572"/>
      <c r="QCZ1048572"/>
      <c r="QDA1048572"/>
      <c r="QDB1048572"/>
      <c r="QDC1048572"/>
      <c r="QDD1048572"/>
      <c r="QDE1048572"/>
      <c r="QDF1048572"/>
      <c r="QDG1048572"/>
      <c r="QDH1048572"/>
      <c r="QDI1048572"/>
      <c r="QDJ1048572"/>
      <c r="QDK1048572"/>
      <c r="QDL1048572"/>
      <c r="QDM1048572"/>
      <c r="QDN1048572"/>
      <c r="QDO1048572"/>
      <c r="QDP1048572"/>
      <c r="QDQ1048572"/>
      <c r="QDR1048572"/>
      <c r="QDS1048572"/>
      <c r="QDT1048572"/>
      <c r="QDU1048572"/>
      <c r="QDV1048572"/>
      <c r="QDW1048572"/>
      <c r="QDX1048572"/>
      <c r="QDY1048572"/>
      <c r="QDZ1048572"/>
      <c r="QEA1048572"/>
      <c r="QEB1048572"/>
      <c r="QEC1048572"/>
      <c r="QED1048572"/>
      <c r="QEE1048572"/>
      <c r="QEF1048572"/>
      <c r="QEG1048572"/>
      <c r="QEH1048572"/>
      <c r="QEI1048572"/>
      <c r="QEJ1048572"/>
      <c r="QEK1048572"/>
      <c r="QEL1048572"/>
      <c r="QEM1048572"/>
      <c r="QEN1048572"/>
      <c r="QEO1048572"/>
      <c r="QEP1048572"/>
      <c r="QEQ1048572"/>
      <c r="QER1048572"/>
      <c r="QES1048572"/>
      <c r="QET1048572"/>
      <c r="QEU1048572"/>
      <c r="QEV1048572"/>
      <c r="QEW1048572"/>
      <c r="QEX1048572"/>
      <c r="QEY1048572"/>
      <c r="QEZ1048572"/>
      <c r="QFA1048572"/>
      <c r="QFB1048572"/>
      <c r="QFC1048572"/>
      <c r="QFD1048572"/>
      <c r="QFE1048572"/>
      <c r="QFF1048572"/>
      <c r="QFG1048572"/>
      <c r="QFH1048572"/>
      <c r="QFI1048572"/>
      <c r="QFJ1048572"/>
      <c r="QFK1048572"/>
      <c r="QFL1048572"/>
      <c r="QFM1048572"/>
      <c r="QFN1048572"/>
      <c r="QFO1048572"/>
      <c r="QFP1048572"/>
      <c r="QFQ1048572"/>
      <c r="QFR1048572"/>
      <c r="QFS1048572"/>
      <c r="QFT1048572"/>
      <c r="QFU1048572"/>
      <c r="QFV1048572"/>
      <c r="QFW1048572"/>
      <c r="QFX1048572"/>
      <c r="QFY1048572"/>
      <c r="QFZ1048572"/>
      <c r="QGA1048572"/>
      <c r="QGB1048572"/>
      <c r="QGC1048572"/>
      <c r="QGD1048572"/>
      <c r="QGE1048572"/>
      <c r="QGF1048572"/>
      <c r="QGG1048572"/>
      <c r="QGH1048572"/>
      <c r="QGI1048572"/>
      <c r="QGJ1048572"/>
      <c r="QGK1048572"/>
      <c r="QGL1048572"/>
      <c r="QGM1048572"/>
      <c r="QGN1048572"/>
      <c r="QGO1048572"/>
      <c r="QGP1048572"/>
      <c r="QGQ1048572"/>
      <c r="QGR1048572"/>
      <c r="QGS1048572"/>
      <c r="QGT1048572"/>
      <c r="QGU1048572"/>
      <c r="QGV1048572"/>
      <c r="QGW1048572"/>
      <c r="QGX1048572"/>
      <c r="QGY1048572"/>
      <c r="QGZ1048572"/>
      <c r="QHA1048572"/>
      <c r="QHB1048572"/>
      <c r="QHC1048572"/>
      <c r="QHD1048572"/>
      <c r="QHE1048572"/>
      <c r="QHF1048572"/>
      <c r="QHG1048572"/>
      <c r="QHH1048572"/>
      <c r="QHI1048572"/>
      <c r="QHJ1048572"/>
      <c r="QHK1048572"/>
      <c r="QHL1048572"/>
      <c r="QHM1048572"/>
      <c r="QHN1048572"/>
      <c r="QHO1048572"/>
      <c r="QHP1048572"/>
      <c r="QHQ1048572"/>
      <c r="QHR1048572"/>
      <c r="QHS1048572"/>
      <c r="QHT1048572"/>
      <c r="QHU1048572"/>
      <c r="QHV1048572"/>
      <c r="QHW1048572"/>
      <c r="QHX1048572"/>
      <c r="QHY1048572"/>
      <c r="QHZ1048572"/>
      <c r="QIA1048572"/>
      <c r="QIB1048572"/>
      <c r="QIC1048572"/>
      <c r="QID1048572"/>
      <c r="QIE1048572"/>
      <c r="QIF1048572"/>
      <c r="QIG1048572"/>
      <c r="QIH1048572"/>
      <c r="QII1048572"/>
      <c r="QIJ1048572"/>
      <c r="QIK1048572"/>
      <c r="QIL1048572"/>
      <c r="QIM1048572"/>
      <c r="QIN1048572"/>
      <c r="QIO1048572"/>
      <c r="QIP1048572"/>
      <c r="QIQ1048572"/>
      <c r="QIR1048572"/>
      <c r="QIS1048572"/>
      <c r="QIT1048572"/>
      <c r="QIU1048572"/>
      <c r="QIV1048572"/>
      <c r="QIW1048572"/>
      <c r="QIX1048572"/>
      <c r="QIY1048572"/>
      <c r="QIZ1048572"/>
      <c r="QJA1048572"/>
      <c r="QJB1048572"/>
      <c r="QJC1048572"/>
      <c r="QJD1048572"/>
      <c r="QJE1048572"/>
      <c r="QJF1048572"/>
      <c r="QJG1048572"/>
      <c r="QJH1048572"/>
      <c r="QJI1048572"/>
      <c r="QJJ1048572"/>
      <c r="QJK1048572"/>
      <c r="QJL1048572"/>
      <c r="QJM1048572"/>
      <c r="QJN1048572"/>
      <c r="QJO1048572"/>
      <c r="QJP1048572"/>
      <c r="QJQ1048572"/>
      <c r="QJR1048572"/>
      <c r="QJS1048572"/>
      <c r="QJT1048572"/>
      <c r="QJU1048572"/>
      <c r="QJV1048572"/>
      <c r="QJW1048572"/>
      <c r="QJX1048572"/>
      <c r="QJY1048572"/>
      <c r="QJZ1048572"/>
      <c r="QKA1048572"/>
      <c r="QKB1048572"/>
      <c r="QKC1048572"/>
      <c r="QKD1048572"/>
      <c r="QKE1048572"/>
      <c r="QKF1048572"/>
      <c r="QKG1048572"/>
      <c r="QKH1048572"/>
      <c r="QKI1048572"/>
      <c r="QKJ1048572"/>
      <c r="QKK1048572"/>
      <c r="QKL1048572"/>
      <c r="QKM1048572"/>
      <c r="QKN1048572"/>
      <c r="QKO1048572"/>
      <c r="QKP1048572"/>
      <c r="QKQ1048572"/>
      <c r="QKR1048572"/>
      <c r="QKS1048572"/>
      <c r="QKT1048572"/>
      <c r="QKU1048572"/>
      <c r="QKV1048572"/>
      <c r="QKW1048572"/>
      <c r="QKX1048572"/>
      <c r="QKY1048572"/>
      <c r="QKZ1048572"/>
      <c r="QLA1048572"/>
      <c r="QLB1048572"/>
      <c r="QLC1048572"/>
      <c r="QLD1048572"/>
      <c r="QLE1048572"/>
      <c r="QLF1048572"/>
      <c r="QLG1048572"/>
      <c r="QLH1048572"/>
      <c r="QLI1048572"/>
      <c r="QLJ1048572"/>
      <c r="QLK1048572"/>
      <c r="QLL1048572"/>
      <c r="QLM1048572"/>
      <c r="QLN1048572"/>
      <c r="QLO1048572"/>
      <c r="QLP1048572"/>
      <c r="QLQ1048572"/>
      <c r="QLR1048572"/>
      <c r="QLS1048572"/>
      <c r="QLT1048572"/>
      <c r="QLU1048572"/>
      <c r="QLV1048572"/>
      <c r="QLW1048572"/>
      <c r="QLX1048572"/>
      <c r="QLY1048572"/>
      <c r="QLZ1048572"/>
      <c r="QMA1048572"/>
      <c r="QMB1048572"/>
      <c r="QMC1048572"/>
      <c r="QMD1048572"/>
      <c r="QME1048572"/>
      <c r="QMF1048572"/>
      <c r="QMG1048572"/>
      <c r="QMH1048572"/>
      <c r="QMI1048572"/>
      <c r="QMJ1048572"/>
      <c r="QMK1048572"/>
      <c r="QML1048572"/>
      <c r="QMM1048572"/>
      <c r="QMN1048572"/>
      <c r="QMO1048572"/>
      <c r="QMP1048572"/>
      <c r="QMQ1048572"/>
      <c r="QMR1048572"/>
      <c r="QMS1048572"/>
      <c r="QMT1048572"/>
      <c r="QMU1048572"/>
      <c r="QMV1048572"/>
      <c r="QMW1048572"/>
      <c r="QMX1048572"/>
      <c r="QMY1048572"/>
      <c r="QMZ1048572"/>
      <c r="QNA1048572"/>
      <c r="QNB1048572"/>
      <c r="QNC1048572"/>
      <c r="QND1048572"/>
      <c r="QNE1048572"/>
      <c r="QNF1048572"/>
      <c r="QNG1048572"/>
      <c r="QNH1048572"/>
      <c r="QNI1048572"/>
      <c r="QNJ1048572"/>
      <c r="QNK1048572"/>
      <c r="QNL1048572"/>
      <c r="QNM1048572"/>
      <c r="QNN1048572"/>
      <c r="QNO1048572"/>
      <c r="QNP1048572"/>
      <c r="QNQ1048572"/>
      <c r="QNR1048572"/>
      <c r="QNS1048572"/>
      <c r="QNT1048572"/>
      <c r="QNU1048572"/>
      <c r="QNV1048572"/>
      <c r="QNW1048572"/>
      <c r="QNX1048572"/>
      <c r="QNY1048572"/>
      <c r="QNZ1048572"/>
      <c r="QOA1048572"/>
      <c r="QOB1048572"/>
      <c r="QOC1048572"/>
      <c r="QOD1048572"/>
      <c r="QOE1048572"/>
      <c r="QOF1048572"/>
      <c r="QOG1048572"/>
      <c r="QOH1048572"/>
      <c r="QOI1048572"/>
      <c r="QOJ1048572"/>
      <c r="QOK1048572"/>
      <c r="QOL1048572"/>
      <c r="QOM1048572"/>
      <c r="QON1048572"/>
      <c r="QOO1048572"/>
      <c r="QOP1048572"/>
      <c r="QOQ1048572"/>
      <c r="QOR1048572"/>
      <c r="QOS1048572"/>
      <c r="QOT1048572"/>
      <c r="QOU1048572"/>
      <c r="QOV1048572"/>
      <c r="QOW1048572"/>
      <c r="QOX1048572"/>
      <c r="QOY1048572"/>
      <c r="QOZ1048572"/>
      <c r="QPA1048572"/>
      <c r="QPB1048572"/>
      <c r="QPC1048572"/>
      <c r="QPD1048572"/>
      <c r="QPE1048572"/>
      <c r="QPF1048572"/>
      <c r="QPG1048572"/>
      <c r="QPH1048572"/>
      <c r="QPI1048572"/>
      <c r="QPJ1048572"/>
      <c r="QPK1048572"/>
      <c r="QPL1048572"/>
      <c r="QPM1048572"/>
      <c r="QPN1048572"/>
      <c r="QPO1048572"/>
      <c r="QPP1048572"/>
      <c r="QPQ1048572"/>
      <c r="QPR1048572"/>
      <c r="QPS1048572"/>
      <c r="QPT1048572"/>
      <c r="QPU1048572"/>
      <c r="QPV1048572"/>
      <c r="QPW1048572"/>
      <c r="QPX1048572"/>
      <c r="QPY1048572"/>
      <c r="QPZ1048572"/>
      <c r="QQA1048572"/>
      <c r="QQB1048572"/>
      <c r="QQC1048572"/>
      <c r="QQD1048572"/>
      <c r="QQE1048572"/>
      <c r="QQF1048572"/>
      <c r="QQG1048572"/>
      <c r="QQH1048572"/>
      <c r="QQI1048572"/>
      <c r="QQJ1048572"/>
      <c r="QQK1048572"/>
      <c r="QQL1048572"/>
      <c r="QQM1048572"/>
      <c r="QQN1048572"/>
      <c r="QQO1048572"/>
      <c r="QQP1048572"/>
      <c r="QQQ1048572"/>
      <c r="QQR1048572"/>
      <c r="QQS1048572"/>
      <c r="QQT1048572"/>
      <c r="QQU1048572"/>
      <c r="QQV1048572"/>
      <c r="QQW1048572"/>
      <c r="QQX1048572"/>
      <c r="QQY1048572"/>
      <c r="QQZ1048572"/>
      <c r="QRA1048572"/>
      <c r="QRB1048572"/>
      <c r="QRC1048572"/>
      <c r="QRD1048572"/>
      <c r="QRE1048572"/>
      <c r="QRF1048572"/>
      <c r="QRG1048572"/>
      <c r="QRH1048572"/>
      <c r="QRI1048572"/>
      <c r="QRJ1048572"/>
      <c r="QRK1048572"/>
      <c r="QRL1048572"/>
      <c r="QRM1048572"/>
      <c r="QRN1048572"/>
      <c r="QRO1048572"/>
      <c r="QRP1048572"/>
      <c r="QRQ1048572"/>
      <c r="QRR1048572"/>
      <c r="QRS1048572"/>
      <c r="QRT1048572"/>
      <c r="QRU1048572"/>
      <c r="QRV1048572"/>
      <c r="QRW1048572"/>
      <c r="QRX1048572"/>
      <c r="QRY1048572"/>
      <c r="QRZ1048572"/>
      <c r="QSA1048572"/>
      <c r="QSB1048572"/>
      <c r="QSC1048572"/>
      <c r="QSD1048572"/>
      <c r="QSE1048572"/>
      <c r="QSF1048572"/>
      <c r="QSG1048572"/>
      <c r="QSH1048572"/>
      <c r="QSI1048572"/>
      <c r="QSJ1048572"/>
      <c r="QSK1048572"/>
      <c r="QSL1048572"/>
      <c r="QSM1048572"/>
      <c r="QSN1048572"/>
      <c r="QSO1048572"/>
      <c r="QSP1048572"/>
      <c r="QSQ1048572"/>
      <c r="QSR1048572"/>
      <c r="QSS1048572"/>
      <c r="QST1048572"/>
      <c r="QSU1048572"/>
      <c r="QSV1048572"/>
      <c r="QSW1048572"/>
      <c r="QSX1048572"/>
      <c r="QSY1048572"/>
      <c r="QSZ1048572"/>
      <c r="QTA1048572"/>
      <c r="QTB1048572"/>
      <c r="QTC1048572"/>
      <c r="QTD1048572"/>
      <c r="QTE1048572"/>
      <c r="QTF1048572"/>
      <c r="QTG1048572"/>
      <c r="QTH1048572"/>
      <c r="QTI1048572"/>
      <c r="QTJ1048572"/>
      <c r="QTK1048572"/>
      <c r="QTL1048572"/>
      <c r="QTM1048572"/>
      <c r="QTN1048572"/>
      <c r="QTO1048572"/>
      <c r="QTP1048572"/>
      <c r="QTQ1048572"/>
      <c r="QTR1048572"/>
      <c r="QTS1048572"/>
      <c r="QTT1048572"/>
      <c r="QTU1048572"/>
      <c r="QTV1048572"/>
      <c r="QTW1048572"/>
      <c r="QTX1048572"/>
      <c r="QTY1048572"/>
      <c r="QTZ1048572"/>
      <c r="QUA1048572"/>
      <c r="QUB1048572"/>
      <c r="QUC1048572"/>
      <c r="QUD1048572"/>
      <c r="QUE1048572"/>
      <c r="QUF1048572"/>
      <c r="QUG1048572"/>
      <c r="QUH1048572"/>
      <c r="QUI1048572"/>
      <c r="QUJ1048572"/>
      <c r="QUK1048572"/>
      <c r="QUL1048572"/>
      <c r="QUM1048572"/>
      <c r="QUN1048572"/>
      <c r="QUO1048572"/>
      <c r="QUP1048572"/>
      <c r="QUQ1048572"/>
      <c r="QUR1048572"/>
      <c r="QUS1048572"/>
      <c r="QUT1048572"/>
      <c r="QUU1048572"/>
      <c r="QUV1048572"/>
      <c r="QUW1048572"/>
      <c r="QUX1048572"/>
      <c r="QUY1048572"/>
      <c r="QUZ1048572"/>
      <c r="QVA1048572"/>
      <c r="QVB1048572"/>
      <c r="QVC1048572"/>
      <c r="QVD1048572"/>
      <c r="QVE1048572"/>
      <c r="QVF1048572"/>
      <c r="QVG1048572"/>
      <c r="QVH1048572"/>
      <c r="QVI1048572"/>
      <c r="QVJ1048572"/>
      <c r="QVK1048572"/>
      <c r="QVL1048572"/>
      <c r="QVM1048572"/>
      <c r="QVN1048572"/>
      <c r="QVO1048572"/>
      <c r="QVP1048572"/>
      <c r="QVQ1048572"/>
      <c r="QVR1048572"/>
      <c r="QVS1048572"/>
      <c r="QVT1048572"/>
      <c r="QVU1048572"/>
      <c r="QVV1048572"/>
      <c r="QVW1048572"/>
      <c r="QVX1048572"/>
      <c r="QVY1048572"/>
      <c r="QVZ1048572"/>
      <c r="QWA1048572"/>
      <c r="QWB1048572"/>
      <c r="QWC1048572"/>
      <c r="QWD1048572"/>
      <c r="QWE1048572"/>
      <c r="QWF1048572"/>
      <c r="QWG1048572"/>
      <c r="QWH1048572"/>
      <c r="QWI1048572"/>
      <c r="QWJ1048572"/>
      <c r="QWK1048572"/>
      <c r="QWL1048572"/>
      <c r="QWM1048572"/>
      <c r="QWN1048572"/>
      <c r="QWO1048572"/>
      <c r="QWP1048572"/>
      <c r="QWQ1048572"/>
      <c r="QWR1048572"/>
      <c r="QWS1048572"/>
      <c r="QWT1048572"/>
      <c r="QWU1048572"/>
      <c r="QWV1048572"/>
      <c r="QWW1048572"/>
      <c r="QWX1048572"/>
      <c r="QWY1048572"/>
      <c r="QWZ1048572"/>
      <c r="QXA1048572"/>
      <c r="QXB1048572"/>
      <c r="QXC1048572"/>
      <c r="QXD1048572"/>
      <c r="QXE1048572"/>
      <c r="QXF1048572"/>
      <c r="QXG1048572"/>
      <c r="QXH1048572"/>
      <c r="QXI1048572"/>
      <c r="QXJ1048572"/>
      <c r="QXK1048572"/>
      <c r="QXL1048572"/>
      <c r="QXM1048572"/>
      <c r="QXN1048572"/>
      <c r="QXO1048572"/>
      <c r="QXP1048572"/>
      <c r="QXQ1048572"/>
      <c r="QXR1048572"/>
      <c r="QXS1048572"/>
      <c r="QXT1048572"/>
      <c r="QXU1048572"/>
      <c r="QXV1048572"/>
      <c r="QXW1048572"/>
      <c r="QXX1048572"/>
      <c r="QXY1048572"/>
      <c r="QXZ1048572"/>
      <c r="QYA1048572"/>
      <c r="QYB1048572"/>
      <c r="QYC1048572"/>
      <c r="QYD1048572"/>
      <c r="QYE1048572"/>
      <c r="QYF1048572"/>
      <c r="QYG1048572"/>
      <c r="QYH1048572"/>
      <c r="QYI1048572"/>
      <c r="QYJ1048572"/>
      <c r="QYK1048572"/>
      <c r="QYL1048572"/>
      <c r="QYM1048572"/>
      <c r="QYN1048572"/>
      <c r="QYO1048572"/>
      <c r="QYP1048572"/>
      <c r="QYQ1048572"/>
      <c r="QYR1048572"/>
      <c r="QYS1048572"/>
      <c r="QYT1048572"/>
      <c r="QYU1048572"/>
      <c r="QYV1048572"/>
      <c r="QYW1048572"/>
      <c r="QYX1048572"/>
      <c r="QYY1048572"/>
      <c r="QYZ1048572"/>
      <c r="QZA1048572"/>
      <c r="QZB1048572"/>
      <c r="QZC1048572"/>
      <c r="QZD1048572"/>
      <c r="QZE1048572"/>
      <c r="QZF1048572"/>
      <c r="QZG1048572"/>
      <c r="QZH1048572"/>
      <c r="QZI1048572"/>
      <c r="QZJ1048572"/>
      <c r="QZK1048572"/>
      <c r="QZL1048572"/>
      <c r="QZM1048572"/>
      <c r="QZN1048572"/>
      <c r="QZO1048572"/>
      <c r="QZP1048572"/>
      <c r="QZQ1048572"/>
      <c r="QZR1048572"/>
      <c r="QZS1048572"/>
      <c r="QZT1048572"/>
      <c r="QZU1048572"/>
      <c r="QZV1048572"/>
      <c r="QZW1048572"/>
      <c r="QZX1048572"/>
      <c r="QZY1048572"/>
      <c r="QZZ1048572"/>
      <c r="RAA1048572"/>
      <c r="RAB1048572"/>
      <c r="RAC1048572"/>
      <c r="RAD1048572"/>
      <c r="RAE1048572"/>
      <c r="RAF1048572"/>
      <c r="RAG1048572"/>
      <c r="RAH1048572"/>
      <c r="RAI1048572"/>
      <c r="RAJ1048572"/>
      <c r="RAK1048572"/>
      <c r="RAL1048572"/>
      <c r="RAM1048572"/>
      <c r="RAN1048572"/>
      <c r="RAO1048572"/>
      <c r="RAP1048572"/>
      <c r="RAQ1048572"/>
      <c r="RAR1048572"/>
      <c r="RAS1048572"/>
      <c r="RAT1048572"/>
      <c r="RAU1048572"/>
      <c r="RAV1048572"/>
      <c r="RAW1048572"/>
      <c r="RAX1048572"/>
      <c r="RAY1048572"/>
      <c r="RAZ1048572"/>
      <c r="RBA1048572"/>
      <c r="RBB1048572"/>
      <c r="RBC1048572"/>
      <c r="RBD1048572"/>
      <c r="RBE1048572"/>
      <c r="RBF1048572"/>
      <c r="RBG1048572"/>
      <c r="RBH1048572"/>
      <c r="RBI1048572"/>
      <c r="RBJ1048572"/>
      <c r="RBK1048572"/>
      <c r="RBL1048572"/>
      <c r="RBM1048572"/>
      <c r="RBN1048572"/>
      <c r="RBO1048572"/>
      <c r="RBP1048572"/>
      <c r="RBQ1048572"/>
      <c r="RBR1048572"/>
      <c r="RBS1048572"/>
      <c r="RBT1048572"/>
      <c r="RBU1048572"/>
      <c r="RBV1048572"/>
      <c r="RBW1048572"/>
      <c r="RBX1048572"/>
      <c r="RBY1048572"/>
      <c r="RBZ1048572"/>
      <c r="RCA1048572"/>
      <c r="RCB1048572"/>
      <c r="RCC1048572"/>
      <c r="RCD1048572"/>
      <c r="RCE1048572"/>
      <c r="RCF1048572"/>
      <c r="RCG1048572"/>
      <c r="RCH1048572"/>
      <c r="RCI1048572"/>
      <c r="RCJ1048572"/>
      <c r="RCK1048572"/>
      <c r="RCL1048572"/>
      <c r="RCM1048572"/>
      <c r="RCN1048572"/>
      <c r="RCO1048572"/>
      <c r="RCP1048572"/>
      <c r="RCQ1048572"/>
      <c r="RCR1048572"/>
      <c r="RCS1048572"/>
      <c r="RCT1048572"/>
      <c r="RCU1048572"/>
      <c r="RCV1048572"/>
      <c r="RCW1048572"/>
      <c r="RCX1048572"/>
      <c r="RCY1048572"/>
      <c r="RCZ1048572"/>
      <c r="RDA1048572"/>
      <c r="RDB1048572"/>
      <c r="RDC1048572"/>
      <c r="RDD1048572"/>
      <c r="RDE1048572"/>
      <c r="RDF1048572"/>
      <c r="RDG1048572"/>
      <c r="RDH1048572"/>
      <c r="RDI1048572"/>
      <c r="RDJ1048572"/>
      <c r="RDK1048572"/>
      <c r="RDL1048572"/>
      <c r="RDM1048572"/>
      <c r="RDN1048572"/>
      <c r="RDO1048572"/>
      <c r="RDP1048572"/>
      <c r="RDQ1048572"/>
      <c r="RDR1048572"/>
      <c r="RDS1048572"/>
      <c r="RDT1048572"/>
      <c r="RDU1048572"/>
      <c r="RDV1048572"/>
      <c r="RDW1048572"/>
      <c r="RDX1048572"/>
      <c r="RDY1048572"/>
      <c r="RDZ1048572"/>
      <c r="REA1048572"/>
      <c r="REB1048572"/>
      <c r="REC1048572"/>
      <c r="RED1048572"/>
      <c r="REE1048572"/>
      <c r="REF1048572"/>
      <c r="REG1048572"/>
      <c r="REH1048572"/>
      <c r="REI1048572"/>
      <c r="REJ1048572"/>
      <c r="REK1048572"/>
      <c r="REL1048572"/>
      <c r="REM1048572"/>
      <c r="REN1048572"/>
      <c r="REO1048572"/>
      <c r="REP1048572"/>
      <c r="REQ1048572"/>
      <c r="RER1048572"/>
      <c r="RES1048572"/>
      <c r="RET1048572"/>
      <c r="REU1048572"/>
      <c r="REV1048572"/>
      <c r="REW1048572"/>
      <c r="REX1048572"/>
      <c r="REY1048572"/>
      <c r="REZ1048572"/>
      <c r="RFA1048572"/>
      <c r="RFB1048572"/>
      <c r="RFC1048572"/>
      <c r="RFD1048572"/>
      <c r="RFE1048572"/>
      <c r="RFF1048572"/>
      <c r="RFG1048572"/>
      <c r="RFH1048572"/>
      <c r="RFI1048572"/>
      <c r="RFJ1048572"/>
      <c r="RFK1048572"/>
      <c r="RFL1048572"/>
      <c r="RFM1048572"/>
      <c r="RFN1048572"/>
      <c r="RFO1048572"/>
      <c r="RFP1048572"/>
      <c r="RFQ1048572"/>
      <c r="RFR1048572"/>
      <c r="RFS1048572"/>
      <c r="RFT1048572"/>
      <c r="RFU1048572"/>
      <c r="RFV1048572"/>
      <c r="RFW1048572"/>
      <c r="RFX1048572"/>
      <c r="RFY1048572"/>
      <c r="RFZ1048572"/>
      <c r="RGA1048572"/>
      <c r="RGB1048572"/>
      <c r="RGC1048572"/>
      <c r="RGD1048572"/>
      <c r="RGE1048572"/>
      <c r="RGF1048572"/>
      <c r="RGG1048572"/>
      <c r="RGH1048572"/>
      <c r="RGI1048572"/>
      <c r="RGJ1048572"/>
      <c r="RGK1048572"/>
      <c r="RGL1048572"/>
      <c r="RGM1048572"/>
      <c r="RGN1048572"/>
      <c r="RGO1048572"/>
      <c r="RGP1048572"/>
      <c r="RGQ1048572"/>
      <c r="RGR1048572"/>
      <c r="RGS1048572"/>
      <c r="RGT1048572"/>
      <c r="RGU1048572"/>
      <c r="RGV1048572"/>
      <c r="RGW1048572"/>
      <c r="RGX1048572"/>
      <c r="RGY1048572"/>
      <c r="RGZ1048572"/>
      <c r="RHA1048572"/>
      <c r="RHB1048572"/>
      <c r="RHC1048572"/>
      <c r="RHD1048572"/>
      <c r="RHE1048572"/>
      <c r="RHF1048572"/>
      <c r="RHG1048572"/>
      <c r="RHH1048572"/>
      <c r="RHI1048572"/>
      <c r="RHJ1048572"/>
      <c r="RHK1048572"/>
      <c r="RHL1048572"/>
      <c r="RHM1048572"/>
      <c r="RHN1048572"/>
      <c r="RHO1048572"/>
      <c r="RHP1048572"/>
      <c r="RHQ1048572"/>
      <c r="RHR1048572"/>
      <c r="RHS1048572"/>
      <c r="RHT1048572"/>
      <c r="RHU1048572"/>
      <c r="RHV1048572"/>
      <c r="RHW1048572"/>
      <c r="RHX1048572"/>
      <c r="RHY1048572"/>
      <c r="RHZ1048572"/>
      <c r="RIA1048572"/>
      <c r="RIB1048572"/>
      <c r="RIC1048572"/>
      <c r="RID1048572"/>
      <c r="RIE1048572"/>
      <c r="RIF1048572"/>
      <c r="RIG1048572"/>
      <c r="RIH1048572"/>
      <c r="RII1048572"/>
      <c r="RIJ1048572"/>
      <c r="RIK1048572"/>
      <c r="RIL1048572"/>
      <c r="RIM1048572"/>
      <c r="RIN1048572"/>
      <c r="RIO1048572"/>
      <c r="RIP1048572"/>
      <c r="RIQ1048572"/>
      <c r="RIR1048572"/>
      <c r="RIS1048572"/>
      <c r="RIT1048572"/>
      <c r="RIU1048572"/>
      <c r="RIV1048572"/>
      <c r="RIW1048572"/>
      <c r="RIX1048572"/>
      <c r="RIY1048572"/>
      <c r="RIZ1048572"/>
      <c r="RJA1048572"/>
      <c r="RJB1048572"/>
      <c r="RJC1048572"/>
      <c r="RJD1048572"/>
      <c r="RJE1048572"/>
      <c r="RJF1048572"/>
      <c r="RJG1048572"/>
      <c r="RJH1048572"/>
      <c r="RJI1048572"/>
      <c r="RJJ1048572"/>
      <c r="RJK1048572"/>
      <c r="RJL1048572"/>
      <c r="RJM1048572"/>
      <c r="RJN1048572"/>
      <c r="RJO1048572"/>
      <c r="RJP1048572"/>
      <c r="RJQ1048572"/>
      <c r="RJR1048572"/>
      <c r="RJS1048572"/>
      <c r="RJT1048572"/>
      <c r="RJU1048572"/>
      <c r="RJV1048572"/>
      <c r="RJW1048572"/>
      <c r="RJX1048572"/>
      <c r="RJY1048572"/>
      <c r="RJZ1048572"/>
      <c r="RKA1048572"/>
      <c r="RKB1048572"/>
      <c r="RKC1048572"/>
      <c r="RKD1048572"/>
      <c r="RKE1048572"/>
      <c r="RKF1048572"/>
      <c r="RKG1048572"/>
      <c r="RKH1048572"/>
      <c r="RKI1048572"/>
      <c r="RKJ1048572"/>
      <c r="RKK1048572"/>
      <c r="RKL1048572"/>
      <c r="RKM1048572"/>
      <c r="RKN1048572"/>
      <c r="RKO1048572"/>
      <c r="RKP1048572"/>
      <c r="RKQ1048572"/>
      <c r="RKR1048572"/>
      <c r="RKS1048572"/>
      <c r="RKT1048572"/>
      <c r="RKU1048572"/>
      <c r="RKV1048572"/>
      <c r="RKW1048572"/>
      <c r="RKX1048572"/>
      <c r="RKY1048572"/>
      <c r="RKZ1048572"/>
      <c r="RLA1048572"/>
      <c r="RLB1048572"/>
      <c r="RLC1048572"/>
      <c r="RLD1048572"/>
      <c r="RLE1048572"/>
      <c r="RLF1048572"/>
      <c r="RLG1048572"/>
      <c r="RLH1048572"/>
      <c r="RLI1048572"/>
      <c r="RLJ1048572"/>
      <c r="RLK1048572"/>
      <c r="RLL1048572"/>
      <c r="RLM1048572"/>
      <c r="RLN1048572"/>
      <c r="RLO1048572"/>
      <c r="RLP1048572"/>
      <c r="RLQ1048572"/>
      <c r="RLR1048572"/>
      <c r="RLS1048572"/>
      <c r="RLT1048572"/>
      <c r="RLU1048572"/>
      <c r="RLV1048572"/>
      <c r="RLW1048572"/>
      <c r="RLX1048572"/>
      <c r="RLY1048572"/>
      <c r="RLZ1048572"/>
      <c r="RMA1048572"/>
      <c r="RMB1048572"/>
      <c r="RMC1048572"/>
      <c r="RMD1048572"/>
      <c r="RME1048572"/>
      <c r="RMF1048572"/>
      <c r="RMG1048572"/>
      <c r="RMH1048572"/>
      <c r="RMI1048572"/>
      <c r="RMJ1048572"/>
      <c r="RMK1048572"/>
      <c r="RML1048572"/>
      <c r="RMM1048572"/>
      <c r="RMN1048572"/>
      <c r="RMO1048572"/>
      <c r="RMP1048572"/>
      <c r="RMQ1048572"/>
      <c r="RMR1048572"/>
      <c r="RMS1048572"/>
      <c r="RMT1048572"/>
      <c r="RMU1048572"/>
      <c r="RMV1048572"/>
      <c r="RMW1048572"/>
      <c r="RMX1048572"/>
      <c r="RMY1048572"/>
      <c r="RMZ1048572"/>
      <c r="RNA1048572"/>
      <c r="RNB1048572"/>
      <c r="RNC1048572"/>
      <c r="RND1048572"/>
      <c r="RNE1048572"/>
      <c r="RNF1048572"/>
      <c r="RNG1048572"/>
      <c r="RNH1048572"/>
      <c r="RNI1048572"/>
      <c r="RNJ1048572"/>
      <c r="RNK1048572"/>
      <c r="RNL1048572"/>
      <c r="RNM1048572"/>
      <c r="RNN1048572"/>
      <c r="RNO1048572"/>
      <c r="RNP1048572"/>
      <c r="RNQ1048572"/>
      <c r="RNR1048572"/>
      <c r="RNS1048572"/>
      <c r="RNT1048572"/>
      <c r="RNU1048572"/>
      <c r="RNV1048572"/>
      <c r="RNW1048572"/>
      <c r="RNX1048572"/>
      <c r="RNY1048572"/>
      <c r="RNZ1048572"/>
      <c r="ROA1048572"/>
      <c r="ROB1048572"/>
      <c r="ROC1048572"/>
      <c r="ROD1048572"/>
      <c r="ROE1048572"/>
      <c r="ROF1048572"/>
      <c r="ROG1048572"/>
      <c r="ROH1048572"/>
      <c r="ROI1048572"/>
      <c r="ROJ1048572"/>
      <c r="ROK1048572"/>
      <c r="ROL1048572"/>
      <c r="ROM1048572"/>
      <c r="RON1048572"/>
      <c r="ROO1048572"/>
      <c r="ROP1048572"/>
      <c r="ROQ1048572"/>
      <c r="ROR1048572"/>
      <c r="ROS1048572"/>
      <c r="ROT1048572"/>
      <c r="ROU1048572"/>
      <c r="ROV1048572"/>
      <c r="ROW1048572"/>
      <c r="ROX1048572"/>
      <c r="ROY1048572"/>
      <c r="ROZ1048572"/>
      <c r="RPA1048572"/>
      <c r="RPB1048572"/>
      <c r="RPC1048572"/>
      <c r="RPD1048572"/>
      <c r="RPE1048572"/>
      <c r="RPF1048572"/>
      <c r="RPG1048572"/>
      <c r="RPH1048572"/>
      <c r="RPI1048572"/>
      <c r="RPJ1048572"/>
      <c r="RPK1048572"/>
      <c r="RPL1048572"/>
      <c r="RPM1048572"/>
      <c r="RPN1048572"/>
      <c r="RPO1048572"/>
      <c r="RPP1048572"/>
      <c r="RPQ1048572"/>
      <c r="RPR1048572"/>
      <c r="RPS1048572"/>
      <c r="RPT1048572"/>
      <c r="RPU1048572"/>
      <c r="RPV1048572"/>
      <c r="RPW1048572"/>
      <c r="RPX1048572"/>
      <c r="RPY1048572"/>
      <c r="RPZ1048572"/>
      <c r="RQA1048572"/>
      <c r="RQB1048572"/>
      <c r="RQC1048572"/>
      <c r="RQD1048572"/>
      <c r="RQE1048572"/>
      <c r="RQF1048572"/>
      <c r="RQG1048572"/>
      <c r="RQH1048572"/>
      <c r="RQI1048572"/>
      <c r="RQJ1048572"/>
      <c r="RQK1048572"/>
      <c r="RQL1048572"/>
      <c r="RQM1048572"/>
      <c r="RQN1048572"/>
      <c r="RQO1048572"/>
      <c r="RQP1048572"/>
      <c r="RQQ1048572"/>
      <c r="RQR1048572"/>
      <c r="RQS1048572"/>
      <c r="RQT1048572"/>
      <c r="RQU1048572"/>
      <c r="RQV1048572"/>
      <c r="RQW1048572"/>
      <c r="RQX1048572"/>
      <c r="RQY1048572"/>
      <c r="RQZ1048572"/>
      <c r="RRA1048572"/>
      <c r="RRB1048572"/>
      <c r="RRC1048572"/>
      <c r="RRD1048572"/>
      <c r="RRE1048572"/>
      <c r="RRF1048572"/>
      <c r="RRG1048572"/>
      <c r="RRH1048572"/>
      <c r="RRI1048572"/>
      <c r="RRJ1048572"/>
      <c r="RRK1048572"/>
      <c r="RRL1048572"/>
      <c r="RRM1048572"/>
      <c r="RRN1048572"/>
      <c r="RRO1048572"/>
      <c r="RRP1048572"/>
      <c r="RRQ1048572"/>
      <c r="RRR1048572"/>
      <c r="RRS1048572"/>
      <c r="RRT1048572"/>
      <c r="RRU1048572"/>
      <c r="RRV1048572"/>
      <c r="RRW1048572"/>
      <c r="RRX1048572"/>
      <c r="RRY1048572"/>
      <c r="RRZ1048572"/>
      <c r="RSA1048572"/>
      <c r="RSB1048572"/>
      <c r="RSC1048572"/>
      <c r="RSD1048572"/>
      <c r="RSE1048572"/>
      <c r="RSF1048572"/>
      <c r="RSG1048572"/>
      <c r="RSH1048572"/>
      <c r="RSI1048572"/>
      <c r="RSJ1048572"/>
      <c r="RSK1048572"/>
      <c r="RSL1048572"/>
      <c r="RSM1048572"/>
      <c r="RSN1048572"/>
      <c r="RSO1048572"/>
      <c r="RSP1048572"/>
      <c r="RSQ1048572"/>
      <c r="RSR1048572"/>
      <c r="RSS1048572"/>
      <c r="RST1048572"/>
      <c r="RSU1048572"/>
      <c r="RSV1048572"/>
      <c r="RSW1048572"/>
      <c r="RSX1048572"/>
      <c r="RSY1048572"/>
      <c r="RSZ1048572"/>
      <c r="RTA1048572"/>
      <c r="RTB1048572"/>
      <c r="RTC1048572"/>
      <c r="RTD1048572"/>
      <c r="RTE1048572"/>
      <c r="RTF1048572"/>
      <c r="RTG1048572"/>
      <c r="RTH1048572"/>
      <c r="RTI1048572"/>
      <c r="RTJ1048572"/>
      <c r="RTK1048572"/>
      <c r="RTL1048572"/>
      <c r="RTM1048572"/>
      <c r="RTN1048572"/>
      <c r="RTO1048572"/>
      <c r="RTP1048572"/>
      <c r="RTQ1048572"/>
      <c r="RTR1048572"/>
      <c r="RTS1048572"/>
      <c r="RTT1048572"/>
      <c r="RTU1048572"/>
      <c r="RTV1048572"/>
      <c r="RTW1048572"/>
      <c r="RTX1048572"/>
      <c r="RTY1048572"/>
      <c r="RTZ1048572"/>
      <c r="RUA1048572"/>
      <c r="RUB1048572"/>
      <c r="RUC1048572"/>
      <c r="RUD1048572"/>
      <c r="RUE1048572"/>
      <c r="RUF1048572"/>
      <c r="RUG1048572"/>
      <c r="RUH1048572"/>
      <c r="RUI1048572"/>
      <c r="RUJ1048572"/>
      <c r="RUK1048572"/>
      <c r="RUL1048572"/>
      <c r="RUM1048572"/>
      <c r="RUN1048572"/>
      <c r="RUO1048572"/>
      <c r="RUP1048572"/>
      <c r="RUQ1048572"/>
      <c r="RUR1048572"/>
      <c r="RUS1048572"/>
      <c r="RUT1048572"/>
      <c r="RUU1048572"/>
      <c r="RUV1048572"/>
      <c r="RUW1048572"/>
      <c r="RUX1048572"/>
      <c r="RUY1048572"/>
      <c r="RUZ1048572"/>
      <c r="RVA1048572"/>
      <c r="RVB1048572"/>
      <c r="RVC1048572"/>
      <c r="RVD1048572"/>
      <c r="RVE1048572"/>
      <c r="RVF1048572"/>
      <c r="RVG1048572"/>
      <c r="RVH1048572"/>
      <c r="RVI1048572"/>
      <c r="RVJ1048572"/>
      <c r="RVK1048572"/>
      <c r="RVL1048572"/>
      <c r="RVM1048572"/>
      <c r="RVN1048572"/>
      <c r="RVO1048572"/>
      <c r="RVP1048572"/>
      <c r="RVQ1048572"/>
      <c r="RVR1048572"/>
      <c r="RVS1048572"/>
      <c r="RVT1048572"/>
      <c r="RVU1048572"/>
      <c r="RVV1048572"/>
      <c r="RVW1048572"/>
      <c r="RVX1048572"/>
      <c r="RVY1048572"/>
      <c r="RVZ1048572"/>
      <c r="RWA1048572"/>
      <c r="RWB1048572"/>
      <c r="RWC1048572"/>
      <c r="RWD1048572"/>
      <c r="RWE1048572"/>
      <c r="RWF1048572"/>
      <c r="RWG1048572"/>
      <c r="RWH1048572"/>
      <c r="RWI1048572"/>
      <c r="RWJ1048572"/>
      <c r="RWK1048572"/>
      <c r="RWL1048572"/>
      <c r="RWM1048572"/>
      <c r="RWN1048572"/>
      <c r="RWO1048572"/>
      <c r="RWP1048572"/>
      <c r="RWQ1048572"/>
      <c r="RWR1048572"/>
      <c r="RWS1048572"/>
      <c r="RWT1048572"/>
      <c r="RWU1048572"/>
      <c r="RWV1048572"/>
      <c r="RWW1048572"/>
      <c r="RWX1048572"/>
      <c r="RWY1048572"/>
      <c r="RWZ1048572"/>
      <c r="RXA1048572"/>
      <c r="RXB1048572"/>
      <c r="RXC1048572"/>
      <c r="RXD1048572"/>
      <c r="RXE1048572"/>
      <c r="RXF1048572"/>
      <c r="RXG1048572"/>
      <c r="RXH1048572"/>
      <c r="RXI1048572"/>
      <c r="RXJ1048572"/>
      <c r="RXK1048572"/>
      <c r="RXL1048572"/>
      <c r="RXM1048572"/>
      <c r="RXN1048572"/>
      <c r="RXO1048572"/>
      <c r="RXP1048572"/>
      <c r="RXQ1048572"/>
      <c r="RXR1048572"/>
      <c r="RXS1048572"/>
      <c r="RXT1048572"/>
      <c r="RXU1048572"/>
      <c r="RXV1048572"/>
      <c r="RXW1048572"/>
      <c r="RXX1048572"/>
      <c r="RXY1048572"/>
      <c r="RXZ1048572"/>
      <c r="RYA1048572"/>
      <c r="RYB1048572"/>
      <c r="RYC1048572"/>
      <c r="RYD1048572"/>
      <c r="RYE1048572"/>
      <c r="RYF1048572"/>
      <c r="RYG1048572"/>
      <c r="RYH1048572"/>
      <c r="RYI1048572"/>
      <c r="RYJ1048572"/>
      <c r="RYK1048572"/>
      <c r="RYL1048572"/>
      <c r="RYM1048572"/>
      <c r="RYN1048572"/>
      <c r="RYO1048572"/>
      <c r="RYP1048572"/>
      <c r="RYQ1048572"/>
      <c r="RYR1048572"/>
      <c r="RYS1048572"/>
      <c r="RYT1048572"/>
      <c r="RYU1048572"/>
      <c r="RYV1048572"/>
      <c r="RYW1048572"/>
      <c r="RYX1048572"/>
      <c r="RYY1048572"/>
      <c r="RYZ1048572"/>
      <c r="RZA1048572"/>
      <c r="RZB1048572"/>
      <c r="RZC1048572"/>
      <c r="RZD1048572"/>
      <c r="RZE1048572"/>
      <c r="RZF1048572"/>
      <c r="RZG1048572"/>
      <c r="RZH1048572"/>
      <c r="RZI1048572"/>
      <c r="RZJ1048572"/>
      <c r="RZK1048572"/>
      <c r="RZL1048572"/>
      <c r="RZM1048572"/>
      <c r="RZN1048572"/>
      <c r="RZO1048572"/>
      <c r="RZP1048572"/>
      <c r="RZQ1048572"/>
      <c r="RZR1048572"/>
      <c r="RZS1048572"/>
      <c r="RZT1048572"/>
      <c r="RZU1048572"/>
      <c r="RZV1048572"/>
      <c r="RZW1048572"/>
      <c r="RZX1048572"/>
      <c r="RZY1048572"/>
      <c r="RZZ1048572"/>
      <c r="SAA1048572"/>
      <c r="SAB1048572"/>
      <c r="SAC1048572"/>
      <c r="SAD1048572"/>
      <c r="SAE1048572"/>
      <c r="SAF1048572"/>
      <c r="SAG1048572"/>
      <c r="SAH1048572"/>
      <c r="SAI1048572"/>
      <c r="SAJ1048572"/>
      <c r="SAK1048572"/>
      <c r="SAL1048572"/>
      <c r="SAM1048572"/>
      <c r="SAN1048572"/>
      <c r="SAO1048572"/>
      <c r="SAP1048572"/>
      <c r="SAQ1048572"/>
      <c r="SAR1048572"/>
      <c r="SAS1048572"/>
      <c r="SAT1048572"/>
      <c r="SAU1048572"/>
      <c r="SAV1048572"/>
      <c r="SAW1048572"/>
      <c r="SAX1048572"/>
      <c r="SAY1048572"/>
      <c r="SAZ1048572"/>
      <c r="SBA1048572"/>
      <c r="SBB1048572"/>
      <c r="SBC1048572"/>
      <c r="SBD1048572"/>
      <c r="SBE1048572"/>
      <c r="SBF1048572"/>
      <c r="SBG1048572"/>
      <c r="SBH1048572"/>
      <c r="SBI1048572"/>
      <c r="SBJ1048572"/>
      <c r="SBK1048572"/>
      <c r="SBL1048572"/>
      <c r="SBM1048572"/>
      <c r="SBN1048572"/>
      <c r="SBO1048572"/>
      <c r="SBP1048572"/>
      <c r="SBQ1048572"/>
      <c r="SBR1048572"/>
      <c r="SBS1048572"/>
      <c r="SBT1048572"/>
      <c r="SBU1048572"/>
      <c r="SBV1048572"/>
      <c r="SBW1048572"/>
      <c r="SBX1048572"/>
      <c r="SBY1048572"/>
      <c r="SBZ1048572"/>
      <c r="SCA1048572"/>
      <c r="SCB1048572"/>
      <c r="SCC1048572"/>
      <c r="SCD1048572"/>
      <c r="SCE1048572"/>
      <c r="SCF1048572"/>
      <c r="SCG1048572"/>
      <c r="SCH1048572"/>
      <c r="SCI1048572"/>
      <c r="SCJ1048572"/>
      <c r="SCK1048572"/>
      <c r="SCL1048572"/>
      <c r="SCM1048572"/>
      <c r="SCN1048572"/>
      <c r="SCO1048572"/>
      <c r="SCP1048572"/>
      <c r="SCQ1048572"/>
      <c r="SCR1048572"/>
      <c r="SCS1048572"/>
      <c r="SCT1048572"/>
      <c r="SCU1048572"/>
      <c r="SCV1048572"/>
      <c r="SCW1048572"/>
      <c r="SCX1048572"/>
      <c r="SCY1048572"/>
      <c r="SCZ1048572"/>
      <c r="SDA1048572"/>
      <c r="SDB1048572"/>
      <c r="SDC1048572"/>
      <c r="SDD1048572"/>
      <c r="SDE1048572"/>
      <c r="SDF1048572"/>
      <c r="SDG1048572"/>
      <c r="SDH1048572"/>
      <c r="SDI1048572"/>
      <c r="SDJ1048572"/>
      <c r="SDK1048572"/>
      <c r="SDL1048572"/>
      <c r="SDM1048572"/>
      <c r="SDN1048572"/>
      <c r="SDO1048572"/>
      <c r="SDP1048572"/>
      <c r="SDQ1048572"/>
      <c r="SDR1048572"/>
      <c r="SDS1048572"/>
      <c r="SDT1048572"/>
      <c r="SDU1048572"/>
      <c r="SDV1048572"/>
      <c r="SDW1048572"/>
      <c r="SDX1048572"/>
      <c r="SDY1048572"/>
      <c r="SDZ1048572"/>
      <c r="SEA1048572"/>
      <c r="SEB1048572"/>
      <c r="SEC1048572"/>
      <c r="SED1048572"/>
      <c r="SEE1048572"/>
      <c r="SEF1048572"/>
      <c r="SEG1048572"/>
      <c r="SEH1048572"/>
      <c r="SEI1048572"/>
      <c r="SEJ1048572"/>
      <c r="SEK1048572"/>
      <c r="SEL1048572"/>
      <c r="SEM1048572"/>
      <c r="SEN1048572"/>
      <c r="SEO1048572"/>
      <c r="SEP1048572"/>
      <c r="SEQ1048572"/>
      <c r="SER1048572"/>
      <c r="SES1048572"/>
      <c r="SET1048572"/>
      <c r="SEU1048572"/>
      <c r="SEV1048572"/>
      <c r="SEW1048572"/>
      <c r="SEX1048572"/>
      <c r="SEY1048572"/>
      <c r="SEZ1048572"/>
      <c r="SFA1048572"/>
      <c r="SFB1048572"/>
      <c r="SFC1048572"/>
      <c r="SFD1048572"/>
      <c r="SFE1048572"/>
      <c r="SFF1048572"/>
      <c r="SFG1048572"/>
      <c r="SFH1048572"/>
      <c r="SFI1048572"/>
      <c r="SFJ1048572"/>
      <c r="SFK1048572"/>
      <c r="SFL1048572"/>
      <c r="SFM1048572"/>
      <c r="SFN1048572"/>
      <c r="SFO1048572"/>
      <c r="SFP1048572"/>
      <c r="SFQ1048572"/>
      <c r="SFR1048572"/>
      <c r="SFS1048572"/>
      <c r="SFT1048572"/>
      <c r="SFU1048572"/>
      <c r="SFV1048572"/>
      <c r="SFW1048572"/>
      <c r="SFX1048572"/>
      <c r="SFY1048572"/>
      <c r="SFZ1048572"/>
      <c r="SGA1048572"/>
      <c r="SGB1048572"/>
      <c r="SGC1048572"/>
      <c r="SGD1048572"/>
      <c r="SGE1048572"/>
      <c r="SGF1048572"/>
      <c r="SGG1048572"/>
      <c r="SGH1048572"/>
      <c r="SGI1048572"/>
      <c r="SGJ1048572"/>
      <c r="SGK1048572"/>
      <c r="SGL1048572"/>
      <c r="SGM1048572"/>
      <c r="SGN1048572"/>
      <c r="SGO1048572"/>
      <c r="SGP1048572"/>
      <c r="SGQ1048572"/>
      <c r="SGR1048572"/>
      <c r="SGS1048572"/>
      <c r="SGT1048572"/>
      <c r="SGU1048572"/>
      <c r="SGV1048572"/>
      <c r="SGW1048572"/>
      <c r="SGX1048572"/>
      <c r="SGY1048572"/>
      <c r="SGZ1048572"/>
      <c r="SHA1048572"/>
      <c r="SHB1048572"/>
      <c r="SHC1048572"/>
      <c r="SHD1048572"/>
      <c r="SHE1048572"/>
      <c r="SHF1048572"/>
      <c r="SHG1048572"/>
      <c r="SHH1048572"/>
      <c r="SHI1048572"/>
      <c r="SHJ1048572"/>
      <c r="SHK1048572"/>
      <c r="SHL1048572"/>
      <c r="SHM1048572"/>
      <c r="SHN1048572"/>
      <c r="SHO1048572"/>
      <c r="SHP1048572"/>
      <c r="SHQ1048572"/>
      <c r="SHR1048572"/>
      <c r="SHS1048572"/>
      <c r="SHT1048572"/>
      <c r="SHU1048572"/>
      <c r="SHV1048572"/>
      <c r="SHW1048572"/>
      <c r="SHX1048572"/>
      <c r="SHY1048572"/>
      <c r="SHZ1048572"/>
      <c r="SIA1048572"/>
      <c r="SIB1048572"/>
      <c r="SIC1048572"/>
      <c r="SID1048572"/>
      <c r="SIE1048572"/>
      <c r="SIF1048572"/>
      <c r="SIG1048572"/>
      <c r="SIH1048572"/>
      <c r="SII1048572"/>
      <c r="SIJ1048572"/>
      <c r="SIK1048572"/>
      <c r="SIL1048572"/>
      <c r="SIM1048572"/>
      <c r="SIN1048572"/>
      <c r="SIO1048572"/>
      <c r="SIP1048572"/>
      <c r="SIQ1048572"/>
      <c r="SIR1048572"/>
      <c r="SIS1048572"/>
      <c r="SIT1048572"/>
      <c r="SIU1048572"/>
      <c r="SIV1048572"/>
      <c r="SIW1048572"/>
      <c r="SIX1048572"/>
      <c r="SIY1048572"/>
      <c r="SIZ1048572"/>
      <c r="SJA1048572"/>
      <c r="SJB1048572"/>
      <c r="SJC1048572"/>
      <c r="SJD1048572"/>
      <c r="SJE1048572"/>
      <c r="SJF1048572"/>
      <c r="SJG1048572"/>
      <c r="SJH1048572"/>
      <c r="SJI1048572"/>
      <c r="SJJ1048572"/>
      <c r="SJK1048572"/>
      <c r="SJL1048572"/>
      <c r="SJM1048572"/>
      <c r="SJN1048572"/>
      <c r="SJO1048572"/>
      <c r="SJP1048572"/>
      <c r="SJQ1048572"/>
      <c r="SJR1048572"/>
      <c r="SJS1048572"/>
      <c r="SJT1048572"/>
      <c r="SJU1048572"/>
      <c r="SJV1048572"/>
      <c r="SJW1048572"/>
      <c r="SJX1048572"/>
      <c r="SJY1048572"/>
      <c r="SJZ1048572"/>
      <c r="SKA1048572"/>
      <c r="SKB1048572"/>
      <c r="SKC1048572"/>
      <c r="SKD1048572"/>
      <c r="SKE1048572"/>
      <c r="SKF1048572"/>
      <c r="SKG1048572"/>
      <c r="SKH1048572"/>
      <c r="SKI1048572"/>
      <c r="SKJ1048572"/>
      <c r="SKK1048572"/>
      <c r="SKL1048572"/>
      <c r="SKM1048572"/>
      <c r="SKN1048572"/>
      <c r="SKO1048572"/>
      <c r="SKP1048572"/>
      <c r="SKQ1048572"/>
      <c r="SKR1048572"/>
      <c r="SKS1048572"/>
      <c r="SKT1048572"/>
      <c r="SKU1048572"/>
      <c r="SKV1048572"/>
      <c r="SKW1048572"/>
      <c r="SKX1048572"/>
      <c r="SKY1048572"/>
      <c r="SKZ1048572"/>
      <c r="SLA1048572"/>
      <c r="SLB1048572"/>
      <c r="SLC1048572"/>
      <c r="SLD1048572"/>
      <c r="SLE1048572"/>
      <c r="SLF1048572"/>
      <c r="SLG1048572"/>
      <c r="SLH1048572"/>
      <c r="SLI1048572"/>
      <c r="SLJ1048572"/>
      <c r="SLK1048572"/>
      <c r="SLL1048572"/>
      <c r="SLM1048572"/>
      <c r="SLN1048572"/>
      <c r="SLO1048572"/>
      <c r="SLP1048572"/>
      <c r="SLQ1048572"/>
      <c r="SLR1048572"/>
      <c r="SLS1048572"/>
      <c r="SLT1048572"/>
      <c r="SLU1048572"/>
      <c r="SLV1048572"/>
      <c r="SLW1048572"/>
      <c r="SLX1048572"/>
      <c r="SLY1048572"/>
      <c r="SLZ1048572"/>
      <c r="SMA1048572"/>
      <c r="SMB1048572"/>
      <c r="SMC1048572"/>
      <c r="SMD1048572"/>
      <c r="SME1048572"/>
      <c r="SMF1048572"/>
      <c r="SMG1048572"/>
      <c r="SMH1048572"/>
      <c r="SMI1048572"/>
      <c r="SMJ1048572"/>
      <c r="SMK1048572"/>
      <c r="SML1048572"/>
      <c r="SMM1048572"/>
      <c r="SMN1048572"/>
      <c r="SMO1048572"/>
      <c r="SMP1048572"/>
      <c r="SMQ1048572"/>
      <c r="SMR1048572"/>
      <c r="SMS1048572"/>
      <c r="SMT1048572"/>
      <c r="SMU1048572"/>
      <c r="SMV1048572"/>
      <c r="SMW1048572"/>
      <c r="SMX1048572"/>
      <c r="SMY1048572"/>
      <c r="SMZ1048572"/>
      <c r="SNA1048572"/>
      <c r="SNB1048572"/>
      <c r="SNC1048572"/>
      <c r="SND1048572"/>
      <c r="SNE1048572"/>
      <c r="SNF1048572"/>
      <c r="SNG1048572"/>
      <c r="SNH1048572"/>
      <c r="SNI1048572"/>
      <c r="SNJ1048572"/>
      <c r="SNK1048572"/>
      <c r="SNL1048572"/>
      <c r="SNM1048572"/>
      <c r="SNN1048572"/>
      <c r="SNO1048572"/>
      <c r="SNP1048572"/>
      <c r="SNQ1048572"/>
      <c r="SNR1048572"/>
      <c r="SNS1048572"/>
      <c r="SNT1048572"/>
      <c r="SNU1048572"/>
      <c r="SNV1048572"/>
      <c r="SNW1048572"/>
      <c r="SNX1048572"/>
      <c r="SNY1048572"/>
      <c r="SNZ1048572"/>
      <c r="SOA1048572"/>
      <c r="SOB1048572"/>
      <c r="SOC1048572"/>
      <c r="SOD1048572"/>
      <c r="SOE1048572"/>
      <c r="SOF1048572"/>
      <c r="SOG1048572"/>
      <c r="SOH1048572"/>
      <c r="SOI1048572"/>
      <c r="SOJ1048572"/>
      <c r="SOK1048572"/>
      <c r="SOL1048572"/>
      <c r="SOM1048572"/>
      <c r="SON1048572"/>
      <c r="SOO1048572"/>
      <c r="SOP1048572"/>
      <c r="SOQ1048572"/>
      <c r="SOR1048572"/>
      <c r="SOS1048572"/>
      <c r="SOT1048572"/>
      <c r="SOU1048572"/>
      <c r="SOV1048572"/>
      <c r="SOW1048572"/>
      <c r="SOX1048572"/>
      <c r="SOY1048572"/>
      <c r="SOZ1048572"/>
      <c r="SPA1048572"/>
      <c r="SPB1048572"/>
      <c r="SPC1048572"/>
      <c r="SPD1048572"/>
      <c r="SPE1048572"/>
      <c r="SPF1048572"/>
      <c r="SPG1048572"/>
      <c r="SPH1048572"/>
      <c r="SPI1048572"/>
      <c r="SPJ1048572"/>
      <c r="SPK1048572"/>
      <c r="SPL1048572"/>
      <c r="SPM1048572"/>
      <c r="SPN1048572"/>
      <c r="SPO1048572"/>
      <c r="SPP1048572"/>
      <c r="SPQ1048572"/>
      <c r="SPR1048572"/>
      <c r="SPS1048572"/>
      <c r="SPT1048572"/>
      <c r="SPU1048572"/>
      <c r="SPV1048572"/>
      <c r="SPW1048572"/>
      <c r="SPX1048572"/>
      <c r="SPY1048572"/>
      <c r="SPZ1048572"/>
      <c r="SQA1048572"/>
      <c r="SQB1048572"/>
      <c r="SQC1048572"/>
      <c r="SQD1048572"/>
      <c r="SQE1048572"/>
      <c r="SQF1048572"/>
      <c r="SQG1048572"/>
      <c r="SQH1048572"/>
      <c r="SQI1048572"/>
      <c r="SQJ1048572"/>
      <c r="SQK1048572"/>
      <c r="SQL1048572"/>
      <c r="SQM1048572"/>
      <c r="SQN1048572"/>
      <c r="SQO1048572"/>
      <c r="SQP1048572"/>
      <c r="SQQ1048572"/>
      <c r="SQR1048572"/>
      <c r="SQS1048572"/>
      <c r="SQT1048572"/>
      <c r="SQU1048572"/>
      <c r="SQV1048572"/>
      <c r="SQW1048572"/>
      <c r="SQX1048572"/>
      <c r="SQY1048572"/>
      <c r="SQZ1048572"/>
      <c r="SRA1048572"/>
      <c r="SRB1048572"/>
      <c r="SRC1048572"/>
      <c r="SRD1048572"/>
      <c r="SRE1048572"/>
      <c r="SRF1048572"/>
      <c r="SRG1048572"/>
      <c r="SRH1048572"/>
      <c r="SRI1048572"/>
      <c r="SRJ1048572"/>
      <c r="SRK1048572"/>
      <c r="SRL1048572"/>
      <c r="SRM1048572"/>
      <c r="SRN1048572"/>
      <c r="SRO1048572"/>
      <c r="SRP1048572"/>
      <c r="SRQ1048572"/>
      <c r="SRR1048572"/>
      <c r="SRS1048572"/>
      <c r="SRT1048572"/>
      <c r="SRU1048572"/>
      <c r="SRV1048572"/>
      <c r="SRW1048572"/>
      <c r="SRX1048572"/>
      <c r="SRY1048572"/>
      <c r="SRZ1048572"/>
      <c r="SSA1048572"/>
      <c r="SSB1048572"/>
      <c r="SSC1048572"/>
      <c r="SSD1048572"/>
      <c r="SSE1048572"/>
      <c r="SSF1048572"/>
      <c r="SSG1048572"/>
      <c r="SSH1048572"/>
      <c r="SSI1048572"/>
      <c r="SSJ1048572"/>
      <c r="SSK1048572"/>
      <c r="SSL1048572"/>
      <c r="SSM1048572"/>
      <c r="SSN1048572"/>
      <c r="SSO1048572"/>
      <c r="SSP1048572"/>
      <c r="SSQ1048572"/>
      <c r="SSR1048572"/>
      <c r="SSS1048572"/>
      <c r="SST1048572"/>
      <c r="SSU1048572"/>
      <c r="SSV1048572"/>
      <c r="SSW1048572"/>
      <c r="SSX1048572"/>
      <c r="SSY1048572"/>
      <c r="SSZ1048572"/>
      <c r="STA1048572"/>
      <c r="STB1048572"/>
      <c r="STC1048572"/>
      <c r="STD1048572"/>
      <c r="STE1048572"/>
      <c r="STF1048572"/>
      <c r="STG1048572"/>
      <c r="STH1048572"/>
      <c r="STI1048572"/>
      <c r="STJ1048572"/>
      <c r="STK1048572"/>
      <c r="STL1048572"/>
      <c r="STM1048572"/>
      <c r="STN1048572"/>
      <c r="STO1048572"/>
      <c r="STP1048572"/>
      <c r="STQ1048572"/>
      <c r="STR1048572"/>
      <c r="STS1048572"/>
      <c r="STT1048572"/>
      <c r="STU1048572"/>
      <c r="STV1048572"/>
      <c r="STW1048572"/>
      <c r="STX1048572"/>
      <c r="STY1048572"/>
      <c r="STZ1048572"/>
      <c r="SUA1048572"/>
      <c r="SUB1048572"/>
      <c r="SUC1048572"/>
      <c r="SUD1048572"/>
      <c r="SUE1048572"/>
      <c r="SUF1048572"/>
      <c r="SUG1048572"/>
      <c r="SUH1048572"/>
      <c r="SUI1048572"/>
      <c r="SUJ1048572"/>
      <c r="SUK1048572"/>
      <c r="SUL1048572"/>
      <c r="SUM1048572"/>
      <c r="SUN1048572"/>
      <c r="SUO1048572"/>
      <c r="SUP1048572"/>
      <c r="SUQ1048572"/>
      <c r="SUR1048572"/>
      <c r="SUS1048572"/>
      <c r="SUT1048572"/>
      <c r="SUU1048572"/>
      <c r="SUV1048572"/>
      <c r="SUW1048572"/>
      <c r="SUX1048572"/>
      <c r="SUY1048572"/>
      <c r="SUZ1048572"/>
      <c r="SVA1048572"/>
      <c r="SVB1048572"/>
      <c r="SVC1048572"/>
      <c r="SVD1048572"/>
      <c r="SVE1048572"/>
      <c r="SVF1048572"/>
      <c r="SVG1048572"/>
      <c r="SVH1048572"/>
      <c r="SVI1048572"/>
      <c r="SVJ1048572"/>
      <c r="SVK1048572"/>
      <c r="SVL1048572"/>
      <c r="SVM1048572"/>
      <c r="SVN1048572"/>
      <c r="SVO1048572"/>
      <c r="SVP1048572"/>
      <c r="SVQ1048572"/>
      <c r="SVR1048572"/>
      <c r="SVS1048572"/>
      <c r="SVT1048572"/>
      <c r="SVU1048572"/>
      <c r="SVV1048572"/>
      <c r="SVW1048572"/>
      <c r="SVX1048572"/>
      <c r="SVY1048572"/>
      <c r="SVZ1048572"/>
      <c r="SWA1048572"/>
      <c r="SWB1048572"/>
      <c r="SWC1048572"/>
      <c r="SWD1048572"/>
      <c r="SWE1048572"/>
      <c r="SWF1048572"/>
      <c r="SWG1048572"/>
      <c r="SWH1048572"/>
      <c r="SWI1048572"/>
      <c r="SWJ1048572"/>
      <c r="SWK1048572"/>
      <c r="SWL1048572"/>
      <c r="SWM1048572"/>
      <c r="SWN1048572"/>
      <c r="SWO1048572"/>
      <c r="SWP1048572"/>
      <c r="SWQ1048572"/>
      <c r="SWR1048572"/>
      <c r="SWS1048572"/>
      <c r="SWT1048572"/>
      <c r="SWU1048572"/>
      <c r="SWV1048572"/>
      <c r="SWW1048572"/>
      <c r="SWX1048572"/>
      <c r="SWY1048572"/>
      <c r="SWZ1048572"/>
      <c r="SXA1048572"/>
      <c r="SXB1048572"/>
      <c r="SXC1048572"/>
      <c r="SXD1048572"/>
      <c r="SXE1048572"/>
      <c r="SXF1048572"/>
      <c r="SXG1048572"/>
      <c r="SXH1048572"/>
      <c r="SXI1048572"/>
      <c r="SXJ1048572"/>
      <c r="SXK1048572"/>
      <c r="SXL1048572"/>
      <c r="SXM1048572"/>
      <c r="SXN1048572"/>
      <c r="SXO1048572"/>
      <c r="SXP1048572"/>
      <c r="SXQ1048572"/>
      <c r="SXR1048572"/>
      <c r="SXS1048572"/>
      <c r="SXT1048572"/>
      <c r="SXU1048572"/>
      <c r="SXV1048572"/>
      <c r="SXW1048572"/>
      <c r="SXX1048572"/>
      <c r="SXY1048572"/>
      <c r="SXZ1048572"/>
      <c r="SYA1048572"/>
      <c r="SYB1048572"/>
      <c r="SYC1048572"/>
      <c r="SYD1048572"/>
      <c r="SYE1048572"/>
      <c r="SYF1048572"/>
      <c r="SYG1048572"/>
      <c r="SYH1048572"/>
      <c r="SYI1048572"/>
      <c r="SYJ1048572"/>
      <c r="SYK1048572"/>
      <c r="SYL1048572"/>
      <c r="SYM1048572"/>
      <c r="SYN1048572"/>
      <c r="SYO1048572"/>
      <c r="SYP1048572"/>
      <c r="SYQ1048572"/>
      <c r="SYR1048572"/>
      <c r="SYS1048572"/>
      <c r="SYT1048572"/>
      <c r="SYU1048572"/>
      <c r="SYV1048572"/>
      <c r="SYW1048572"/>
      <c r="SYX1048572"/>
      <c r="SYY1048572"/>
      <c r="SYZ1048572"/>
      <c r="SZA1048572"/>
      <c r="SZB1048572"/>
      <c r="SZC1048572"/>
      <c r="SZD1048572"/>
      <c r="SZE1048572"/>
      <c r="SZF1048572"/>
      <c r="SZG1048572"/>
      <c r="SZH1048572"/>
      <c r="SZI1048572"/>
      <c r="SZJ1048572"/>
      <c r="SZK1048572"/>
      <c r="SZL1048572"/>
      <c r="SZM1048572"/>
      <c r="SZN1048572"/>
      <c r="SZO1048572"/>
      <c r="SZP1048572"/>
      <c r="SZQ1048572"/>
      <c r="SZR1048572"/>
      <c r="SZS1048572"/>
      <c r="SZT1048572"/>
      <c r="SZU1048572"/>
      <c r="SZV1048572"/>
      <c r="SZW1048572"/>
      <c r="SZX1048572"/>
      <c r="SZY1048572"/>
      <c r="SZZ1048572"/>
      <c r="TAA1048572"/>
      <c r="TAB1048572"/>
      <c r="TAC1048572"/>
      <c r="TAD1048572"/>
      <c r="TAE1048572"/>
      <c r="TAF1048572"/>
      <c r="TAG1048572"/>
      <c r="TAH1048572"/>
      <c r="TAI1048572"/>
      <c r="TAJ1048572"/>
      <c r="TAK1048572"/>
      <c r="TAL1048572"/>
      <c r="TAM1048572"/>
      <c r="TAN1048572"/>
      <c r="TAO1048572"/>
      <c r="TAP1048572"/>
      <c r="TAQ1048572"/>
      <c r="TAR1048572"/>
      <c r="TAS1048572"/>
      <c r="TAT1048572"/>
      <c r="TAU1048572"/>
      <c r="TAV1048572"/>
      <c r="TAW1048572"/>
      <c r="TAX1048572"/>
      <c r="TAY1048572"/>
      <c r="TAZ1048572"/>
      <c r="TBA1048572"/>
      <c r="TBB1048572"/>
      <c r="TBC1048572"/>
      <c r="TBD1048572"/>
      <c r="TBE1048572"/>
      <c r="TBF1048572"/>
      <c r="TBG1048572"/>
      <c r="TBH1048572"/>
      <c r="TBI1048572"/>
      <c r="TBJ1048572"/>
      <c r="TBK1048572"/>
      <c r="TBL1048572"/>
      <c r="TBM1048572"/>
      <c r="TBN1048572"/>
      <c r="TBO1048572"/>
      <c r="TBP1048572"/>
      <c r="TBQ1048572"/>
      <c r="TBR1048572"/>
      <c r="TBS1048572"/>
      <c r="TBT1048572"/>
      <c r="TBU1048572"/>
      <c r="TBV1048572"/>
      <c r="TBW1048572"/>
      <c r="TBX1048572"/>
      <c r="TBY1048572"/>
      <c r="TBZ1048572"/>
      <c r="TCA1048572"/>
      <c r="TCB1048572"/>
      <c r="TCC1048572"/>
      <c r="TCD1048572"/>
      <c r="TCE1048572"/>
      <c r="TCF1048572"/>
      <c r="TCG1048572"/>
      <c r="TCH1048572"/>
      <c r="TCI1048572"/>
      <c r="TCJ1048572"/>
      <c r="TCK1048572"/>
      <c r="TCL1048572"/>
      <c r="TCM1048572"/>
      <c r="TCN1048572"/>
      <c r="TCO1048572"/>
      <c r="TCP1048572"/>
      <c r="TCQ1048572"/>
      <c r="TCR1048572"/>
      <c r="TCS1048572"/>
      <c r="TCT1048572"/>
      <c r="TCU1048572"/>
      <c r="TCV1048572"/>
      <c r="TCW1048572"/>
      <c r="TCX1048572"/>
      <c r="TCY1048572"/>
      <c r="TCZ1048572"/>
      <c r="TDA1048572"/>
      <c r="TDB1048572"/>
      <c r="TDC1048572"/>
      <c r="TDD1048572"/>
      <c r="TDE1048572"/>
      <c r="TDF1048572"/>
      <c r="TDG1048572"/>
      <c r="TDH1048572"/>
      <c r="TDI1048572"/>
      <c r="TDJ1048572"/>
      <c r="TDK1048572"/>
      <c r="TDL1048572"/>
      <c r="TDM1048572"/>
      <c r="TDN1048572"/>
      <c r="TDO1048572"/>
      <c r="TDP1048572"/>
      <c r="TDQ1048572"/>
      <c r="TDR1048572"/>
      <c r="TDS1048572"/>
      <c r="TDT1048572"/>
      <c r="TDU1048572"/>
      <c r="TDV1048572"/>
      <c r="TDW1048572"/>
      <c r="TDX1048572"/>
      <c r="TDY1048572"/>
      <c r="TDZ1048572"/>
      <c r="TEA1048572"/>
      <c r="TEB1048572"/>
      <c r="TEC1048572"/>
      <c r="TED1048572"/>
      <c r="TEE1048572"/>
      <c r="TEF1048572"/>
      <c r="TEG1048572"/>
      <c r="TEH1048572"/>
      <c r="TEI1048572"/>
      <c r="TEJ1048572"/>
      <c r="TEK1048572"/>
      <c r="TEL1048572"/>
      <c r="TEM1048572"/>
      <c r="TEN1048572"/>
      <c r="TEO1048572"/>
      <c r="TEP1048572"/>
      <c r="TEQ1048572"/>
      <c r="TER1048572"/>
      <c r="TES1048572"/>
      <c r="TET1048572"/>
      <c r="TEU1048572"/>
      <c r="TEV1048572"/>
      <c r="TEW1048572"/>
      <c r="TEX1048572"/>
      <c r="TEY1048572"/>
      <c r="TEZ1048572"/>
      <c r="TFA1048572"/>
      <c r="TFB1048572"/>
      <c r="TFC1048572"/>
      <c r="TFD1048572"/>
      <c r="TFE1048572"/>
      <c r="TFF1048572"/>
      <c r="TFG1048572"/>
      <c r="TFH1048572"/>
      <c r="TFI1048572"/>
      <c r="TFJ1048572"/>
      <c r="TFK1048572"/>
      <c r="TFL1048572"/>
      <c r="TFM1048572"/>
      <c r="TFN1048572"/>
      <c r="TFO1048572"/>
      <c r="TFP1048572"/>
      <c r="TFQ1048572"/>
      <c r="TFR1048572"/>
      <c r="TFS1048572"/>
      <c r="TFT1048572"/>
      <c r="TFU1048572"/>
      <c r="TFV1048572"/>
      <c r="TFW1048572"/>
      <c r="TFX1048572"/>
      <c r="TFY1048572"/>
      <c r="TFZ1048572"/>
      <c r="TGA1048572"/>
      <c r="TGB1048572"/>
      <c r="TGC1048572"/>
      <c r="TGD1048572"/>
      <c r="TGE1048572"/>
      <c r="TGF1048572"/>
      <c r="TGG1048572"/>
      <c r="TGH1048572"/>
      <c r="TGI1048572"/>
      <c r="TGJ1048572"/>
      <c r="TGK1048572"/>
      <c r="TGL1048572"/>
      <c r="TGM1048572"/>
      <c r="TGN1048572"/>
      <c r="TGO1048572"/>
      <c r="TGP1048572"/>
      <c r="TGQ1048572"/>
      <c r="TGR1048572"/>
      <c r="TGS1048572"/>
      <c r="TGT1048572"/>
      <c r="TGU1048572"/>
      <c r="TGV1048572"/>
      <c r="TGW1048572"/>
      <c r="TGX1048572"/>
      <c r="TGY1048572"/>
      <c r="TGZ1048572"/>
      <c r="THA1048572"/>
      <c r="THB1048572"/>
      <c r="THC1048572"/>
      <c r="THD1048572"/>
      <c r="THE1048572"/>
      <c r="THF1048572"/>
      <c r="THG1048572"/>
      <c r="THH1048572"/>
      <c r="THI1048572"/>
      <c r="THJ1048572"/>
      <c r="THK1048572"/>
      <c r="THL1048572"/>
      <c r="THM1048572"/>
      <c r="THN1048572"/>
      <c r="THO1048572"/>
      <c r="THP1048572"/>
      <c r="THQ1048572"/>
      <c r="THR1048572"/>
      <c r="THS1048572"/>
      <c r="THT1048572"/>
      <c r="THU1048572"/>
      <c r="THV1048572"/>
      <c r="THW1048572"/>
      <c r="THX1048572"/>
      <c r="THY1048572"/>
      <c r="THZ1048572"/>
      <c r="TIA1048572"/>
      <c r="TIB1048572"/>
      <c r="TIC1048572"/>
      <c r="TID1048572"/>
      <c r="TIE1048572"/>
      <c r="TIF1048572"/>
      <c r="TIG1048572"/>
      <c r="TIH1048572"/>
      <c r="TII1048572"/>
      <c r="TIJ1048572"/>
      <c r="TIK1048572"/>
      <c r="TIL1048572"/>
      <c r="TIM1048572"/>
      <c r="TIN1048572"/>
      <c r="TIO1048572"/>
      <c r="TIP1048572"/>
      <c r="TIQ1048572"/>
      <c r="TIR1048572"/>
      <c r="TIS1048572"/>
      <c r="TIT1048572"/>
      <c r="TIU1048572"/>
      <c r="TIV1048572"/>
      <c r="TIW1048572"/>
      <c r="TIX1048572"/>
      <c r="TIY1048572"/>
      <c r="TIZ1048572"/>
      <c r="TJA1048572"/>
      <c r="TJB1048572"/>
      <c r="TJC1048572"/>
      <c r="TJD1048572"/>
      <c r="TJE1048572"/>
      <c r="TJF1048572"/>
      <c r="TJG1048572"/>
      <c r="TJH1048572"/>
      <c r="TJI1048572"/>
      <c r="TJJ1048572"/>
      <c r="TJK1048572"/>
      <c r="TJL1048572"/>
      <c r="TJM1048572"/>
      <c r="TJN1048572"/>
      <c r="TJO1048572"/>
      <c r="TJP1048572"/>
      <c r="TJQ1048572"/>
      <c r="TJR1048572"/>
      <c r="TJS1048572"/>
      <c r="TJT1048572"/>
      <c r="TJU1048572"/>
      <c r="TJV1048572"/>
      <c r="TJW1048572"/>
      <c r="TJX1048572"/>
      <c r="TJY1048572"/>
      <c r="TJZ1048572"/>
      <c r="TKA1048572"/>
      <c r="TKB1048572"/>
      <c r="TKC1048572"/>
      <c r="TKD1048572"/>
      <c r="TKE1048572"/>
      <c r="TKF1048572"/>
      <c r="TKG1048572"/>
      <c r="TKH1048572"/>
      <c r="TKI1048572"/>
      <c r="TKJ1048572"/>
      <c r="TKK1048572"/>
      <c r="TKL1048572"/>
      <c r="TKM1048572"/>
      <c r="TKN1048572"/>
      <c r="TKO1048572"/>
      <c r="TKP1048572"/>
      <c r="TKQ1048572"/>
      <c r="TKR1048572"/>
      <c r="TKS1048572"/>
      <c r="TKT1048572"/>
      <c r="TKU1048572"/>
      <c r="TKV1048572"/>
      <c r="TKW1048572"/>
      <c r="TKX1048572"/>
      <c r="TKY1048572"/>
      <c r="TKZ1048572"/>
      <c r="TLA1048572"/>
      <c r="TLB1048572"/>
      <c r="TLC1048572"/>
      <c r="TLD1048572"/>
      <c r="TLE1048572"/>
      <c r="TLF1048572"/>
      <c r="TLG1048572"/>
      <c r="TLH1048572"/>
      <c r="TLI1048572"/>
      <c r="TLJ1048572"/>
      <c r="TLK1048572"/>
      <c r="TLL1048572"/>
      <c r="TLM1048572"/>
      <c r="TLN1048572"/>
      <c r="TLO1048572"/>
      <c r="TLP1048572"/>
      <c r="TLQ1048572"/>
      <c r="TLR1048572"/>
      <c r="TLS1048572"/>
      <c r="TLT1048572"/>
      <c r="TLU1048572"/>
      <c r="TLV1048572"/>
      <c r="TLW1048572"/>
      <c r="TLX1048572"/>
      <c r="TLY1048572"/>
      <c r="TLZ1048572"/>
      <c r="TMA1048572"/>
      <c r="TMB1048572"/>
      <c r="TMC1048572"/>
      <c r="TMD1048572"/>
      <c r="TME1048572"/>
      <c r="TMF1048572"/>
      <c r="TMG1048572"/>
      <c r="TMH1048572"/>
      <c r="TMI1048572"/>
      <c r="TMJ1048572"/>
      <c r="TMK1048572"/>
      <c r="TML1048572"/>
      <c r="TMM1048572"/>
      <c r="TMN1048572"/>
      <c r="TMO1048572"/>
      <c r="TMP1048572"/>
      <c r="TMQ1048572"/>
      <c r="TMR1048572"/>
      <c r="TMS1048572"/>
      <c r="TMT1048572"/>
      <c r="TMU1048572"/>
      <c r="TMV1048572"/>
      <c r="TMW1048572"/>
      <c r="TMX1048572"/>
      <c r="TMY1048572"/>
      <c r="TMZ1048572"/>
      <c r="TNA1048572"/>
      <c r="TNB1048572"/>
      <c r="TNC1048572"/>
      <c r="TND1048572"/>
      <c r="TNE1048572"/>
      <c r="TNF1048572"/>
      <c r="TNG1048572"/>
      <c r="TNH1048572"/>
      <c r="TNI1048572"/>
      <c r="TNJ1048572"/>
      <c r="TNK1048572"/>
      <c r="TNL1048572"/>
      <c r="TNM1048572"/>
      <c r="TNN1048572"/>
      <c r="TNO1048572"/>
      <c r="TNP1048572"/>
      <c r="TNQ1048572"/>
      <c r="TNR1048572"/>
      <c r="TNS1048572"/>
      <c r="TNT1048572"/>
      <c r="TNU1048572"/>
      <c r="TNV1048572"/>
      <c r="TNW1048572"/>
      <c r="TNX1048572"/>
      <c r="TNY1048572"/>
      <c r="TNZ1048572"/>
      <c r="TOA1048572"/>
      <c r="TOB1048572"/>
      <c r="TOC1048572"/>
      <c r="TOD1048572"/>
      <c r="TOE1048572"/>
      <c r="TOF1048572"/>
      <c r="TOG1048572"/>
      <c r="TOH1048572"/>
      <c r="TOI1048572"/>
      <c r="TOJ1048572"/>
      <c r="TOK1048572"/>
      <c r="TOL1048572"/>
      <c r="TOM1048572"/>
      <c r="TON1048572"/>
      <c r="TOO1048572"/>
      <c r="TOP1048572"/>
      <c r="TOQ1048572"/>
      <c r="TOR1048572"/>
      <c r="TOS1048572"/>
      <c r="TOT1048572"/>
      <c r="TOU1048572"/>
      <c r="TOV1048572"/>
      <c r="TOW1048572"/>
      <c r="TOX1048572"/>
      <c r="TOY1048572"/>
      <c r="TOZ1048572"/>
      <c r="TPA1048572"/>
      <c r="TPB1048572"/>
      <c r="TPC1048572"/>
      <c r="TPD1048572"/>
      <c r="TPE1048572"/>
      <c r="TPF1048572"/>
      <c r="TPG1048572"/>
      <c r="TPH1048572"/>
      <c r="TPI1048572"/>
      <c r="TPJ1048572"/>
      <c r="TPK1048572"/>
      <c r="TPL1048572"/>
      <c r="TPM1048572"/>
      <c r="TPN1048572"/>
      <c r="TPO1048572"/>
      <c r="TPP1048572"/>
      <c r="TPQ1048572"/>
      <c r="TPR1048572"/>
      <c r="TPS1048572"/>
      <c r="TPT1048572"/>
      <c r="TPU1048572"/>
      <c r="TPV1048572"/>
      <c r="TPW1048572"/>
      <c r="TPX1048572"/>
      <c r="TPY1048572"/>
      <c r="TPZ1048572"/>
      <c r="TQA1048572"/>
      <c r="TQB1048572"/>
      <c r="TQC1048572"/>
      <c r="TQD1048572"/>
      <c r="TQE1048572"/>
      <c r="TQF1048572"/>
      <c r="TQG1048572"/>
      <c r="TQH1048572"/>
      <c r="TQI1048572"/>
      <c r="TQJ1048572"/>
      <c r="TQK1048572"/>
      <c r="TQL1048572"/>
      <c r="TQM1048572"/>
      <c r="TQN1048572"/>
      <c r="TQO1048572"/>
      <c r="TQP1048572"/>
      <c r="TQQ1048572"/>
      <c r="TQR1048572"/>
      <c r="TQS1048572"/>
      <c r="TQT1048572"/>
      <c r="TQU1048572"/>
      <c r="TQV1048572"/>
      <c r="TQW1048572"/>
      <c r="TQX1048572"/>
      <c r="TQY1048572"/>
      <c r="TQZ1048572"/>
      <c r="TRA1048572"/>
      <c r="TRB1048572"/>
      <c r="TRC1048572"/>
      <c r="TRD1048572"/>
      <c r="TRE1048572"/>
      <c r="TRF1048572"/>
      <c r="TRG1048572"/>
      <c r="TRH1048572"/>
      <c r="TRI1048572"/>
      <c r="TRJ1048572"/>
      <c r="TRK1048572"/>
      <c r="TRL1048572"/>
      <c r="TRM1048572"/>
      <c r="TRN1048572"/>
      <c r="TRO1048572"/>
      <c r="TRP1048572"/>
      <c r="TRQ1048572"/>
      <c r="TRR1048572"/>
      <c r="TRS1048572"/>
      <c r="TRT1048572"/>
      <c r="TRU1048572"/>
      <c r="TRV1048572"/>
      <c r="TRW1048572"/>
      <c r="TRX1048572"/>
      <c r="TRY1048572"/>
      <c r="TRZ1048572"/>
      <c r="TSA1048572"/>
      <c r="TSB1048572"/>
      <c r="TSC1048572"/>
      <c r="TSD1048572"/>
      <c r="TSE1048572"/>
      <c r="TSF1048572"/>
      <c r="TSG1048572"/>
      <c r="TSH1048572"/>
      <c r="TSI1048572"/>
      <c r="TSJ1048572"/>
      <c r="TSK1048572"/>
      <c r="TSL1048572"/>
      <c r="TSM1048572"/>
      <c r="TSN1048572"/>
      <c r="TSO1048572"/>
      <c r="TSP1048572"/>
      <c r="TSQ1048572"/>
      <c r="TSR1048572"/>
      <c r="TSS1048572"/>
      <c r="TST1048572"/>
      <c r="TSU1048572"/>
      <c r="TSV1048572"/>
      <c r="TSW1048572"/>
      <c r="TSX1048572"/>
      <c r="TSY1048572"/>
      <c r="TSZ1048572"/>
      <c r="TTA1048572"/>
      <c r="TTB1048572"/>
      <c r="TTC1048572"/>
      <c r="TTD1048572"/>
      <c r="TTE1048572"/>
      <c r="TTF1048572"/>
      <c r="TTG1048572"/>
      <c r="TTH1048572"/>
      <c r="TTI1048572"/>
      <c r="TTJ1048572"/>
      <c r="TTK1048572"/>
      <c r="TTL1048572"/>
      <c r="TTM1048572"/>
      <c r="TTN1048572"/>
      <c r="TTO1048572"/>
      <c r="TTP1048572"/>
      <c r="TTQ1048572"/>
      <c r="TTR1048572"/>
      <c r="TTS1048572"/>
      <c r="TTT1048572"/>
      <c r="TTU1048572"/>
      <c r="TTV1048572"/>
      <c r="TTW1048572"/>
      <c r="TTX1048572"/>
      <c r="TTY1048572"/>
      <c r="TTZ1048572"/>
      <c r="TUA1048572"/>
      <c r="TUB1048572"/>
      <c r="TUC1048572"/>
      <c r="TUD1048572"/>
      <c r="TUE1048572"/>
      <c r="TUF1048572"/>
      <c r="TUG1048572"/>
      <c r="TUH1048572"/>
      <c r="TUI1048572"/>
      <c r="TUJ1048572"/>
      <c r="TUK1048572"/>
      <c r="TUL1048572"/>
      <c r="TUM1048572"/>
      <c r="TUN1048572"/>
      <c r="TUO1048572"/>
      <c r="TUP1048572"/>
      <c r="TUQ1048572"/>
      <c r="TUR1048572"/>
      <c r="TUS1048572"/>
      <c r="TUT1048572"/>
      <c r="TUU1048572"/>
      <c r="TUV1048572"/>
      <c r="TUW1048572"/>
      <c r="TUX1048572"/>
      <c r="TUY1048572"/>
      <c r="TUZ1048572"/>
      <c r="TVA1048572"/>
      <c r="TVB1048572"/>
      <c r="TVC1048572"/>
      <c r="TVD1048572"/>
      <c r="TVE1048572"/>
      <c r="TVF1048572"/>
      <c r="TVG1048572"/>
      <c r="TVH1048572"/>
      <c r="TVI1048572"/>
      <c r="TVJ1048572"/>
      <c r="TVK1048572"/>
      <c r="TVL1048572"/>
      <c r="TVM1048572"/>
      <c r="TVN1048572"/>
      <c r="TVO1048572"/>
      <c r="TVP1048572"/>
      <c r="TVQ1048572"/>
      <c r="TVR1048572"/>
      <c r="TVS1048572"/>
      <c r="TVT1048572"/>
      <c r="TVU1048572"/>
      <c r="TVV1048572"/>
      <c r="TVW1048572"/>
      <c r="TVX1048572"/>
      <c r="TVY1048572"/>
      <c r="TVZ1048572"/>
      <c r="TWA1048572"/>
      <c r="TWB1048572"/>
      <c r="TWC1048572"/>
      <c r="TWD1048572"/>
      <c r="TWE1048572"/>
      <c r="TWF1048572"/>
      <c r="TWG1048572"/>
      <c r="TWH1048572"/>
      <c r="TWI1048572"/>
      <c r="TWJ1048572"/>
      <c r="TWK1048572"/>
      <c r="TWL1048572"/>
      <c r="TWM1048572"/>
      <c r="TWN1048572"/>
      <c r="TWO1048572"/>
      <c r="TWP1048572"/>
      <c r="TWQ1048572"/>
      <c r="TWR1048572"/>
      <c r="TWS1048572"/>
      <c r="TWT1048572"/>
      <c r="TWU1048572"/>
      <c r="TWV1048572"/>
      <c r="TWW1048572"/>
      <c r="TWX1048572"/>
      <c r="TWY1048572"/>
      <c r="TWZ1048572"/>
      <c r="TXA1048572"/>
      <c r="TXB1048572"/>
      <c r="TXC1048572"/>
      <c r="TXD1048572"/>
      <c r="TXE1048572"/>
      <c r="TXF1048572"/>
      <c r="TXG1048572"/>
      <c r="TXH1048572"/>
      <c r="TXI1048572"/>
      <c r="TXJ1048572"/>
      <c r="TXK1048572"/>
      <c r="TXL1048572"/>
      <c r="TXM1048572"/>
      <c r="TXN1048572"/>
      <c r="TXO1048572"/>
      <c r="TXP1048572"/>
      <c r="TXQ1048572"/>
      <c r="TXR1048572"/>
      <c r="TXS1048572"/>
      <c r="TXT1048572"/>
      <c r="TXU1048572"/>
      <c r="TXV1048572"/>
      <c r="TXW1048572"/>
      <c r="TXX1048572"/>
      <c r="TXY1048572"/>
      <c r="TXZ1048572"/>
      <c r="TYA1048572"/>
      <c r="TYB1048572"/>
      <c r="TYC1048572"/>
      <c r="TYD1048572"/>
      <c r="TYE1048572"/>
      <c r="TYF1048572"/>
      <c r="TYG1048572"/>
      <c r="TYH1048572"/>
      <c r="TYI1048572"/>
      <c r="TYJ1048572"/>
      <c r="TYK1048572"/>
      <c r="TYL1048572"/>
      <c r="TYM1048572"/>
      <c r="TYN1048572"/>
      <c r="TYO1048572"/>
      <c r="TYP1048572"/>
      <c r="TYQ1048572"/>
      <c r="TYR1048572"/>
      <c r="TYS1048572"/>
      <c r="TYT1048572"/>
      <c r="TYU1048572"/>
      <c r="TYV1048572"/>
      <c r="TYW1048572"/>
      <c r="TYX1048572"/>
      <c r="TYY1048572"/>
      <c r="TYZ1048572"/>
      <c r="TZA1048572"/>
      <c r="TZB1048572"/>
      <c r="TZC1048572"/>
      <c r="TZD1048572"/>
      <c r="TZE1048572"/>
      <c r="TZF1048572"/>
      <c r="TZG1048572"/>
      <c r="TZH1048572"/>
      <c r="TZI1048572"/>
      <c r="TZJ1048572"/>
      <c r="TZK1048572"/>
      <c r="TZL1048572"/>
      <c r="TZM1048572"/>
      <c r="TZN1048572"/>
      <c r="TZO1048572"/>
      <c r="TZP1048572"/>
      <c r="TZQ1048572"/>
      <c r="TZR1048572"/>
      <c r="TZS1048572"/>
      <c r="TZT1048572"/>
      <c r="TZU1048572"/>
      <c r="TZV1048572"/>
      <c r="TZW1048572"/>
      <c r="TZX1048572"/>
      <c r="TZY1048572"/>
      <c r="TZZ1048572"/>
      <c r="UAA1048572"/>
      <c r="UAB1048572"/>
      <c r="UAC1048572"/>
      <c r="UAD1048572"/>
      <c r="UAE1048572"/>
      <c r="UAF1048572"/>
      <c r="UAG1048572"/>
      <c r="UAH1048572"/>
      <c r="UAI1048572"/>
      <c r="UAJ1048572"/>
      <c r="UAK1048572"/>
      <c r="UAL1048572"/>
      <c r="UAM1048572"/>
      <c r="UAN1048572"/>
      <c r="UAO1048572"/>
      <c r="UAP1048572"/>
      <c r="UAQ1048572"/>
      <c r="UAR1048572"/>
      <c r="UAS1048572"/>
      <c r="UAT1048572"/>
      <c r="UAU1048572"/>
      <c r="UAV1048572"/>
      <c r="UAW1048572"/>
      <c r="UAX1048572"/>
      <c r="UAY1048572"/>
      <c r="UAZ1048572"/>
      <c r="UBA1048572"/>
      <c r="UBB1048572"/>
      <c r="UBC1048572"/>
      <c r="UBD1048572"/>
      <c r="UBE1048572"/>
      <c r="UBF1048572"/>
      <c r="UBG1048572"/>
      <c r="UBH1048572"/>
      <c r="UBI1048572"/>
      <c r="UBJ1048572"/>
      <c r="UBK1048572"/>
      <c r="UBL1048572"/>
      <c r="UBM1048572"/>
      <c r="UBN1048572"/>
      <c r="UBO1048572"/>
      <c r="UBP1048572"/>
      <c r="UBQ1048572"/>
      <c r="UBR1048572"/>
      <c r="UBS1048572"/>
      <c r="UBT1048572"/>
      <c r="UBU1048572"/>
      <c r="UBV1048572"/>
      <c r="UBW1048572"/>
      <c r="UBX1048572"/>
      <c r="UBY1048572"/>
      <c r="UBZ1048572"/>
      <c r="UCA1048572"/>
      <c r="UCB1048572"/>
      <c r="UCC1048572"/>
      <c r="UCD1048572"/>
      <c r="UCE1048572"/>
      <c r="UCF1048572"/>
      <c r="UCG1048572"/>
      <c r="UCH1048572"/>
      <c r="UCI1048572"/>
      <c r="UCJ1048572"/>
      <c r="UCK1048572"/>
      <c r="UCL1048572"/>
      <c r="UCM1048572"/>
      <c r="UCN1048572"/>
      <c r="UCO1048572"/>
      <c r="UCP1048572"/>
      <c r="UCQ1048572"/>
      <c r="UCR1048572"/>
      <c r="UCS1048572"/>
      <c r="UCT1048572"/>
      <c r="UCU1048572"/>
      <c r="UCV1048572"/>
      <c r="UCW1048572"/>
      <c r="UCX1048572"/>
      <c r="UCY1048572"/>
      <c r="UCZ1048572"/>
      <c r="UDA1048572"/>
      <c r="UDB1048572"/>
      <c r="UDC1048572"/>
      <c r="UDD1048572"/>
      <c r="UDE1048572"/>
      <c r="UDF1048572"/>
      <c r="UDG1048572"/>
      <c r="UDH1048572"/>
      <c r="UDI1048572"/>
      <c r="UDJ1048572"/>
      <c r="UDK1048572"/>
      <c r="UDL1048572"/>
      <c r="UDM1048572"/>
      <c r="UDN1048572"/>
      <c r="UDO1048572"/>
      <c r="UDP1048572"/>
      <c r="UDQ1048572"/>
      <c r="UDR1048572"/>
      <c r="UDS1048572"/>
      <c r="UDT1048572"/>
      <c r="UDU1048572"/>
      <c r="UDV1048572"/>
      <c r="UDW1048572"/>
      <c r="UDX1048572"/>
      <c r="UDY1048572"/>
      <c r="UDZ1048572"/>
      <c r="UEA1048572"/>
      <c r="UEB1048572"/>
      <c r="UEC1048572"/>
      <c r="UED1048572"/>
      <c r="UEE1048572"/>
      <c r="UEF1048572"/>
      <c r="UEG1048572"/>
      <c r="UEH1048572"/>
      <c r="UEI1048572"/>
      <c r="UEJ1048572"/>
      <c r="UEK1048572"/>
      <c r="UEL1048572"/>
      <c r="UEM1048572"/>
      <c r="UEN1048572"/>
      <c r="UEO1048572"/>
      <c r="UEP1048572"/>
      <c r="UEQ1048572"/>
      <c r="UER1048572"/>
      <c r="UES1048572"/>
      <c r="UET1048572"/>
      <c r="UEU1048572"/>
      <c r="UEV1048572"/>
      <c r="UEW1048572"/>
      <c r="UEX1048572"/>
      <c r="UEY1048572"/>
      <c r="UEZ1048572"/>
      <c r="UFA1048572"/>
      <c r="UFB1048572"/>
      <c r="UFC1048572"/>
      <c r="UFD1048572"/>
      <c r="UFE1048572"/>
      <c r="UFF1048572"/>
      <c r="UFG1048572"/>
      <c r="UFH1048572"/>
      <c r="UFI1048572"/>
      <c r="UFJ1048572"/>
      <c r="UFK1048572"/>
      <c r="UFL1048572"/>
      <c r="UFM1048572"/>
      <c r="UFN1048572"/>
      <c r="UFO1048572"/>
      <c r="UFP1048572"/>
      <c r="UFQ1048572"/>
      <c r="UFR1048572"/>
      <c r="UFS1048572"/>
      <c r="UFT1048572"/>
      <c r="UFU1048572"/>
      <c r="UFV1048572"/>
      <c r="UFW1048572"/>
      <c r="UFX1048572"/>
      <c r="UFY1048572"/>
      <c r="UFZ1048572"/>
      <c r="UGA1048572"/>
      <c r="UGB1048572"/>
      <c r="UGC1048572"/>
      <c r="UGD1048572"/>
      <c r="UGE1048572"/>
      <c r="UGF1048572"/>
      <c r="UGG1048572"/>
      <c r="UGH1048572"/>
      <c r="UGI1048572"/>
      <c r="UGJ1048572"/>
      <c r="UGK1048572"/>
      <c r="UGL1048572"/>
      <c r="UGM1048572"/>
      <c r="UGN1048572"/>
      <c r="UGO1048572"/>
      <c r="UGP1048572"/>
      <c r="UGQ1048572"/>
      <c r="UGR1048572"/>
      <c r="UGS1048572"/>
      <c r="UGT1048572"/>
      <c r="UGU1048572"/>
      <c r="UGV1048572"/>
      <c r="UGW1048572"/>
      <c r="UGX1048572"/>
      <c r="UGY1048572"/>
      <c r="UGZ1048572"/>
      <c r="UHA1048572"/>
      <c r="UHB1048572"/>
      <c r="UHC1048572"/>
      <c r="UHD1048572"/>
      <c r="UHE1048572"/>
      <c r="UHF1048572"/>
      <c r="UHG1048572"/>
      <c r="UHH1048572"/>
      <c r="UHI1048572"/>
      <c r="UHJ1048572"/>
      <c r="UHK1048572"/>
      <c r="UHL1048572"/>
      <c r="UHM1048572"/>
      <c r="UHN1048572"/>
      <c r="UHO1048572"/>
      <c r="UHP1048572"/>
      <c r="UHQ1048572"/>
      <c r="UHR1048572"/>
      <c r="UHS1048572"/>
      <c r="UHT1048572"/>
      <c r="UHU1048572"/>
      <c r="UHV1048572"/>
      <c r="UHW1048572"/>
      <c r="UHX1048572"/>
      <c r="UHY1048572"/>
      <c r="UHZ1048572"/>
      <c r="UIA1048572"/>
      <c r="UIB1048572"/>
      <c r="UIC1048572"/>
      <c r="UID1048572"/>
      <c r="UIE1048572"/>
      <c r="UIF1048572"/>
      <c r="UIG1048572"/>
      <c r="UIH1048572"/>
      <c r="UII1048572"/>
      <c r="UIJ1048572"/>
      <c r="UIK1048572"/>
      <c r="UIL1048572"/>
      <c r="UIM1048572"/>
      <c r="UIN1048572"/>
      <c r="UIO1048572"/>
      <c r="UIP1048572"/>
      <c r="UIQ1048572"/>
      <c r="UIR1048572"/>
      <c r="UIS1048572"/>
      <c r="UIT1048572"/>
      <c r="UIU1048572"/>
      <c r="UIV1048572"/>
      <c r="UIW1048572"/>
      <c r="UIX1048572"/>
      <c r="UIY1048572"/>
      <c r="UIZ1048572"/>
      <c r="UJA1048572"/>
      <c r="UJB1048572"/>
      <c r="UJC1048572"/>
      <c r="UJD1048572"/>
      <c r="UJE1048572"/>
      <c r="UJF1048572"/>
      <c r="UJG1048572"/>
      <c r="UJH1048572"/>
      <c r="UJI1048572"/>
      <c r="UJJ1048572"/>
      <c r="UJK1048572"/>
      <c r="UJL1048572"/>
      <c r="UJM1048572"/>
      <c r="UJN1048572"/>
      <c r="UJO1048572"/>
      <c r="UJP1048572"/>
      <c r="UJQ1048572"/>
      <c r="UJR1048572"/>
      <c r="UJS1048572"/>
      <c r="UJT1048572"/>
      <c r="UJU1048572"/>
      <c r="UJV1048572"/>
      <c r="UJW1048572"/>
      <c r="UJX1048572"/>
      <c r="UJY1048572"/>
      <c r="UJZ1048572"/>
      <c r="UKA1048572"/>
      <c r="UKB1048572"/>
      <c r="UKC1048572"/>
      <c r="UKD1048572"/>
      <c r="UKE1048572"/>
      <c r="UKF1048572"/>
      <c r="UKG1048572"/>
      <c r="UKH1048572"/>
      <c r="UKI1048572"/>
      <c r="UKJ1048572"/>
      <c r="UKK1048572"/>
      <c r="UKL1048572"/>
      <c r="UKM1048572"/>
      <c r="UKN1048572"/>
      <c r="UKO1048572"/>
      <c r="UKP1048572"/>
      <c r="UKQ1048572"/>
      <c r="UKR1048572"/>
      <c r="UKS1048572"/>
      <c r="UKT1048572"/>
      <c r="UKU1048572"/>
      <c r="UKV1048572"/>
      <c r="UKW1048572"/>
      <c r="UKX1048572"/>
      <c r="UKY1048572"/>
      <c r="UKZ1048572"/>
      <c r="ULA1048572"/>
      <c r="ULB1048572"/>
      <c r="ULC1048572"/>
      <c r="ULD1048572"/>
      <c r="ULE1048572"/>
      <c r="ULF1048572"/>
      <c r="ULG1048572"/>
      <c r="ULH1048572"/>
      <c r="ULI1048572"/>
      <c r="ULJ1048572"/>
      <c r="ULK1048572"/>
      <c r="ULL1048572"/>
      <c r="ULM1048572"/>
      <c r="ULN1048572"/>
      <c r="ULO1048572"/>
      <c r="ULP1048572"/>
      <c r="ULQ1048572"/>
      <c r="ULR1048572"/>
      <c r="ULS1048572"/>
      <c r="ULT1048572"/>
      <c r="ULU1048572"/>
      <c r="ULV1048572"/>
      <c r="ULW1048572"/>
      <c r="ULX1048572"/>
      <c r="ULY1048572"/>
      <c r="ULZ1048572"/>
      <c r="UMA1048572"/>
      <c r="UMB1048572"/>
      <c r="UMC1048572"/>
      <c r="UMD1048572"/>
      <c r="UME1048572"/>
      <c r="UMF1048572"/>
      <c r="UMG1048572"/>
      <c r="UMH1048572"/>
      <c r="UMI1048572"/>
      <c r="UMJ1048572"/>
      <c r="UMK1048572"/>
      <c r="UML1048572"/>
      <c r="UMM1048572"/>
      <c r="UMN1048572"/>
      <c r="UMO1048572"/>
      <c r="UMP1048572"/>
      <c r="UMQ1048572"/>
      <c r="UMR1048572"/>
      <c r="UMS1048572"/>
      <c r="UMT1048572"/>
      <c r="UMU1048572"/>
      <c r="UMV1048572"/>
      <c r="UMW1048572"/>
      <c r="UMX1048572"/>
      <c r="UMY1048572"/>
      <c r="UMZ1048572"/>
      <c r="UNA1048572"/>
      <c r="UNB1048572"/>
      <c r="UNC1048572"/>
      <c r="UND1048572"/>
      <c r="UNE1048572"/>
      <c r="UNF1048572"/>
      <c r="UNG1048572"/>
      <c r="UNH1048572"/>
      <c r="UNI1048572"/>
      <c r="UNJ1048572"/>
      <c r="UNK1048572"/>
      <c r="UNL1048572"/>
      <c r="UNM1048572"/>
      <c r="UNN1048572"/>
      <c r="UNO1048572"/>
      <c r="UNP1048572"/>
      <c r="UNQ1048572"/>
      <c r="UNR1048572"/>
      <c r="UNS1048572"/>
      <c r="UNT1048572"/>
      <c r="UNU1048572"/>
      <c r="UNV1048572"/>
      <c r="UNW1048572"/>
      <c r="UNX1048572"/>
      <c r="UNY1048572"/>
      <c r="UNZ1048572"/>
      <c r="UOA1048572"/>
      <c r="UOB1048572"/>
      <c r="UOC1048572"/>
      <c r="UOD1048572"/>
      <c r="UOE1048572"/>
      <c r="UOF1048572"/>
      <c r="UOG1048572"/>
      <c r="UOH1048572"/>
      <c r="UOI1048572"/>
      <c r="UOJ1048572"/>
      <c r="UOK1048572"/>
      <c r="UOL1048572"/>
      <c r="UOM1048572"/>
      <c r="UON1048572"/>
      <c r="UOO1048572"/>
      <c r="UOP1048572"/>
      <c r="UOQ1048572"/>
      <c r="UOR1048572"/>
      <c r="UOS1048572"/>
      <c r="UOT1048572"/>
      <c r="UOU1048572"/>
      <c r="UOV1048572"/>
      <c r="UOW1048572"/>
      <c r="UOX1048572"/>
      <c r="UOY1048572"/>
      <c r="UOZ1048572"/>
      <c r="UPA1048572"/>
      <c r="UPB1048572"/>
      <c r="UPC1048572"/>
      <c r="UPD1048572"/>
      <c r="UPE1048572"/>
      <c r="UPF1048572"/>
      <c r="UPG1048572"/>
      <c r="UPH1048572"/>
      <c r="UPI1048572"/>
      <c r="UPJ1048572"/>
      <c r="UPK1048572"/>
      <c r="UPL1048572"/>
      <c r="UPM1048572"/>
      <c r="UPN1048572"/>
      <c r="UPO1048572"/>
      <c r="UPP1048572"/>
      <c r="UPQ1048572"/>
      <c r="UPR1048572"/>
      <c r="UPS1048572"/>
      <c r="UPT1048572"/>
      <c r="UPU1048572"/>
      <c r="UPV1048572"/>
      <c r="UPW1048572"/>
      <c r="UPX1048572"/>
      <c r="UPY1048572"/>
      <c r="UPZ1048572"/>
      <c r="UQA1048572"/>
      <c r="UQB1048572"/>
      <c r="UQC1048572"/>
      <c r="UQD1048572"/>
      <c r="UQE1048572"/>
      <c r="UQF1048572"/>
      <c r="UQG1048572"/>
      <c r="UQH1048572"/>
      <c r="UQI1048572"/>
      <c r="UQJ1048572"/>
      <c r="UQK1048572"/>
      <c r="UQL1048572"/>
      <c r="UQM1048572"/>
      <c r="UQN1048572"/>
      <c r="UQO1048572"/>
      <c r="UQP1048572"/>
      <c r="UQQ1048572"/>
      <c r="UQR1048572"/>
      <c r="UQS1048572"/>
      <c r="UQT1048572"/>
      <c r="UQU1048572"/>
      <c r="UQV1048572"/>
      <c r="UQW1048572"/>
      <c r="UQX1048572"/>
      <c r="UQY1048572"/>
      <c r="UQZ1048572"/>
      <c r="URA1048572"/>
      <c r="URB1048572"/>
      <c r="URC1048572"/>
      <c r="URD1048572"/>
      <c r="URE1048572"/>
      <c r="URF1048572"/>
      <c r="URG1048572"/>
      <c r="URH1048572"/>
      <c r="URI1048572"/>
      <c r="URJ1048572"/>
      <c r="URK1048572"/>
      <c r="URL1048572"/>
      <c r="URM1048572"/>
      <c r="URN1048572"/>
      <c r="URO1048572"/>
      <c r="URP1048572"/>
      <c r="URQ1048572"/>
      <c r="URR1048572"/>
      <c r="URS1048572"/>
      <c r="URT1048572"/>
      <c r="URU1048572"/>
      <c r="URV1048572"/>
      <c r="URW1048572"/>
      <c r="URX1048572"/>
      <c r="URY1048572"/>
      <c r="URZ1048572"/>
      <c r="USA1048572"/>
      <c r="USB1048572"/>
      <c r="USC1048572"/>
      <c r="USD1048572"/>
      <c r="USE1048572"/>
      <c r="USF1048572"/>
      <c r="USG1048572"/>
      <c r="USH1048572"/>
      <c r="USI1048572"/>
      <c r="USJ1048572"/>
      <c r="USK1048572"/>
      <c r="USL1048572"/>
      <c r="USM1048572"/>
      <c r="USN1048572"/>
      <c r="USO1048572"/>
      <c r="USP1048572"/>
      <c r="USQ1048572"/>
      <c r="USR1048572"/>
      <c r="USS1048572"/>
      <c r="UST1048572"/>
      <c r="USU1048572"/>
      <c r="USV1048572"/>
      <c r="USW1048572"/>
      <c r="USX1048572"/>
      <c r="USY1048572"/>
      <c r="USZ1048572"/>
      <c r="UTA1048572"/>
      <c r="UTB1048572"/>
      <c r="UTC1048572"/>
      <c r="UTD1048572"/>
      <c r="UTE1048572"/>
      <c r="UTF1048572"/>
      <c r="UTG1048572"/>
      <c r="UTH1048572"/>
      <c r="UTI1048572"/>
      <c r="UTJ1048572"/>
      <c r="UTK1048572"/>
      <c r="UTL1048572"/>
      <c r="UTM1048572"/>
      <c r="UTN1048572"/>
      <c r="UTO1048572"/>
      <c r="UTP1048572"/>
      <c r="UTQ1048572"/>
      <c r="UTR1048572"/>
      <c r="UTS1048572"/>
      <c r="UTT1048572"/>
      <c r="UTU1048572"/>
      <c r="UTV1048572"/>
      <c r="UTW1048572"/>
      <c r="UTX1048572"/>
      <c r="UTY1048572"/>
      <c r="UTZ1048572"/>
      <c r="UUA1048572"/>
      <c r="UUB1048572"/>
      <c r="UUC1048572"/>
      <c r="UUD1048572"/>
      <c r="UUE1048572"/>
      <c r="UUF1048572"/>
      <c r="UUG1048572"/>
      <c r="UUH1048572"/>
      <c r="UUI1048572"/>
      <c r="UUJ1048572"/>
      <c r="UUK1048572"/>
      <c r="UUL1048572"/>
      <c r="UUM1048572"/>
      <c r="UUN1048572"/>
      <c r="UUO1048572"/>
      <c r="UUP1048572"/>
      <c r="UUQ1048572"/>
      <c r="UUR1048572"/>
      <c r="UUS1048572"/>
      <c r="UUT1048572"/>
      <c r="UUU1048572"/>
      <c r="UUV1048572"/>
      <c r="UUW1048572"/>
      <c r="UUX1048572"/>
      <c r="UUY1048572"/>
      <c r="UUZ1048572"/>
      <c r="UVA1048572"/>
      <c r="UVB1048572"/>
      <c r="UVC1048572"/>
      <c r="UVD1048572"/>
      <c r="UVE1048572"/>
      <c r="UVF1048572"/>
      <c r="UVG1048572"/>
      <c r="UVH1048572"/>
      <c r="UVI1048572"/>
      <c r="UVJ1048572"/>
      <c r="UVK1048572"/>
      <c r="UVL1048572"/>
      <c r="UVM1048572"/>
      <c r="UVN1048572"/>
      <c r="UVO1048572"/>
      <c r="UVP1048572"/>
      <c r="UVQ1048572"/>
      <c r="UVR1048572"/>
      <c r="UVS1048572"/>
      <c r="UVT1048572"/>
      <c r="UVU1048572"/>
      <c r="UVV1048572"/>
      <c r="UVW1048572"/>
      <c r="UVX1048572"/>
      <c r="UVY1048572"/>
      <c r="UVZ1048572"/>
      <c r="UWA1048572"/>
      <c r="UWB1048572"/>
      <c r="UWC1048572"/>
      <c r="UWD1048572"/>
      <c r="UWE1048572"/>
      <c r="UWF1048572"/>
      <c r="UWG1048572"/>
      <c r="UWH1048572"/>
      <c r="UWI1048572"/>
      <c r="UWJ1048572"/>
      <c r="UWK1048572"/>
      <c r="UWL1048572"/>
      <c r="UWM1048572"/>
      <c r="UWN1048572"/>
      <c r="UWO1048572"/>
      <c r="UWP1048572"/>
      <c r="UWQ1048572"/>
      <c r="UWR1048572"/>
      <c r="UWS1048572"/>
      <c r="UWT1048572"/>
      <c r="UWU1048572"/>
      <c r="UWV1048572"/>
      <c r="UWW1048572"/>
      <c r="UWX1048572"/>
      <c r="UWY1048572"/>
      <c r="UWZ1048572"/>
      <c r="UXA1048572"/>
      <c r="UXB1048572"/>
      <c r="UXC1048572"/>
      <c r="UXD1048572"/>
      <c r="UXE1048572"/>
      <c r="UXF1048572"/>
      <c r="UXG1048572"/>
      <c r="UXH1048572"/>
      <c r="UXI1048572"/>
      <c r="UXJ1048572"/>
      <c r="UXK1048572"/>
      <c r="UXL1048572"/>
      <c r="UXM1048572"/>
      <c r="UXN1048572"/>
      <c r="UXO1048572"/>
      <c r="UXP1048572"/>
      <c r="UXQ1048572"/>
      <c r="UXR1048572"/>
      <c r="UXS1048572"/>
      <c r="UXT1048572"/>
      <c r="UXU1048572"/>
      <c r="UXV1048572"/>
      <c r="UXW1048572"/>
      <c r="UXX1048572"/>
      <c r="UXY1048572"/>
      <c r="UXZ1048572"/>
      <c r="UYA1048572"/>
      <c r="UYB1048572"/>
      <c r="UYC1048572"/>
      <c r="UYD1048572"/>
      <c r="UYE1048572"/>
      <c r="UYF1048572"/>
      <c r="UYG1048572"/>
      <c r="UYH1048572"/>
      <c r="UYI1048572"/>
      <c r="UYJ1048572"/>
      <c r="UYK1048572"/>
      <c r="UYL1048572"/>
      <c r="UYM1048572"/>
      <c r="UYN1048572"/>
      <c r="UYO1048572"/>
      <c r="UYP1048572"/>
      <c r="UYQ1048572"/>
      <c r="UYR1048572"/>
      <c r="UYS1048572"/>
      <c r="UYT1048572"/>
      <c r="UYU1048572"/>
      <c r="UYV1048572"/>
      <c r="UYW1048572"/>
      <c r="UYX1048572"/>
      <c r="UYY1048572"/>
      <c r="UYZ1048572"/>
      <c r="UZA1048572"/>
      <c r="UZB1048572"/>
      <c r="UZC1048572"/>
      <c r="UZD1048572"/>
      <c r="UZE1048572"/>
      <c r="UZF1048572"/>
      <c r="UZG1048572"/>
      <c r="UZH1048572"/>
      <c r="UZI1048572"/>
      <c r="UZJ1048572"/>
      <c r="UZK1048572"/>
      <c r="UZL1048572"/>
      <c r="UZM1048572"/>
      <c r="UZN1048572"/>
      <c r="UZO1048572"/>
      <c r="UZP1048572"/>
      <c r="UZQ1048572"/>
      <c r="UZR1048572"/>
      <c r="UZS1048572"/>
      <c r="UZT1048572"/>
      <c r="UZU1048572"/>
      <c r="UZV1048572"/>
      <c r="UZW1048572"/>
      <c r="UZX1048572"/>
      <c r="UZY1048572"/>
      <c r="UZZ1048572"/>
      <c r="VAA1048572"/>
      <c r="VAB1048572"/>
      <c r="VAC1048572"/>
      <c r="VAD1048572"/>
      <c r="VAE1048572"/>
      <c r="VAF1048572"/>
      <c r="VAG1048572"/>
      <c r="VAH1048572"/>
      <c r="VAI1048572"/>
      <c r="VAJ1048572"/>
      <c r="VAK1048572"/>
      <c r="VAL1048572"/>
      <c r="VAM1048572"/>
      <c r="VAN1048572"/>
      <c r="VAO1048572"/>
      <c r="VAP1048572"/>
      <c r="VAQ1048572"/>
      <c r="VAR1048572"/>
      <c r="VAS1048572"/>
      <c r="VAT1048572"/>
      <c r="VAU1048572"/>
      <c r="VAV1048572"/>
      <c r="VAW1048572"/>
      <c r="VAX1048572"/>
      <c r="VAY1048572"/>
      <c r="VAZ1048572"/>
      <c r="VBA1048572"/>
      <c r="VBB1048572"/>
      <c r="VBC1048572"/>
      <c r="VBD1048572"/>
      <c r="VBE1048572"/>
      <c r="VBF1048572"/>
      <c r="VBG1048572"/>
      <c r="VBH1048572"/>
      <c r="VBI1048572"/>
      <c r="VBJ1048572"/>
      <c r="VBK1048572"/>
      <c r="VBL1048572"/>
      <c r="VBM1048572"/>
      <c r="VBN1048572"/>
      <c r="VBO1048572"/>
      <c r="VBP1048572"/>
      <c r="VBQ1048572"/>
      <c r="VBR1048572"/>
      <c r="VBS1048572"/>
      <c r="VBT1048572"/>
      <c r="VBU1048572"/>
      <c r="VBV1048572"/>
      <c r="VBW1048572"/>
      <c r="VBX1048572"/>
      <c r="VBY1048572"/>
      <c r="VBZ1048572"/>
      <c r="VCA1048572"/>
      <c r="VCB1048572"/>
      <c r="VCC1048572"/>
      <c r="VCD1048572"/>
      <c r="VCE1048572"/>
      <c r="VCF1048572"/>
      <c r="VCG1048572"/>
      <c r="VCH1048572"/>
      <c r="VCI1048572"/>
      <c r="VCJ1048572"/>
      <c r="VCK1048572"/>
      <c r="VCL1048572"/>
      <c r="VCM1048572"/>
      <c r="VCN1048572"/>
      <c r="VCO1048572"/>
      <c r="VCP1048572"/>
      <c r="VCQ1048572"/>
      <c r="VCR1048572"/>
      <c r="VCS1048572"/>
      <c r="VCT1048572"/>
      <c r="VCU1048572"/>
      <c r="VCV1048572"/>
      <c r="VCW1048572"/>
      <c r="VCX1048572"/>
      <c r="VCY1048572"/>
      <c r="VCZ1048572"/>
      <c r="VDA1048572"/>
      <c r="VDB1048572"/>
      <c r="VDC1048572"/>
      <c r="VDD1048572"/>
      <c r="VDE1048572"/>
      <c r="VDF1048572"/>
      <c r="VDG1048572"/>
      <c r="VDH1048572"/>
      <c r="VDI1048572"/>
      <c r="VDJ1048572"/>
      <c r="VDK1048572"/>
      <c r="VDL1048572"/>
      <c r="VDM1048572"/>
      <c r="VDN1048572"/>
      <c r="VDO1048572"/>
      <c r="VDP1048572"/>
      <c r="VDQ1048572"/>
      <c r="VDR1048572"/>
      <c r="VDS1048572"/>
      <c r="VDT1048572"/>
      <c r="VDU1048572"/>
      <c r="VDV1048572"/>
      <c r="VDW1048572"/>
      <c r="VDX1048572"/>
      <c r="VDY1048572"/>
      <c r="VDZ1048572"/>
      <c r="VEA1048572"/>
      <c r="VEB1048572"/>
      <c r="VEC1048572"/>
      <c r="VED1048572"/>
      <c r="VEE1048572"/>
      <c r="VEF1048572"/>
      <c r="VEG1048572"/>
      <c r="VEH1048572"/>
      <c r="VEI1048572"/>
      <c r="VEJ1048572"/>
      <c r="VEK1048572"/>
      <c r="VEL1048572"/>
      <c r="VEM1048572"/>
      <c r="VEN1048572"/>
      <c r="VEO1048572"/>
      <c r="VEP1048572"/>
      <c r="VEQ1048572"/>
      <c r="VER1048572"/>
      <c r="VES1048572"/>
      <c r="VET1048572"/>
      <c r="VEU1048572"/>
      <c r="VEV1048572"/>
      <c r="VEW1048572"/>
      <c r="VEX1048572"/>
      <c r="VEY1048572"/>
      <c r="VEZ1048572"/>
      <c r="VFA1048572"/>
      <c r="VFB1048572"/>
      <c r="VFC1048572"/>
      <c r="VFD1048572"/>
      <c r="VFE1048572"/>
      <c r="VFF1048572"/>
      <c r="VFG1048572"/>
      <c r="VFH1048572"/>
      <c r="VFI1048572"/>
      <c r="VFJ1048572"/>
      <c r="VFK1048572"/>
      <c r="VFL1048572"/>
      <c r="VFM1048572"/>
      <c r="VFN1048572"/>
      <c r="VFO1048572"/>
      <c r="VFP1048572"/>
      <c r="VFQ1048572"/>
      <c r="VFR1048572"/>
      <c r="VFS1048572"/>
      <c r="VFT1048572"/>
      <c r="VFU1048572"/>
      <c r="VFV1048572"/>
      <c r="VFW1048572"/>
      <c r="VFX1048572"/>
      <c r="VFY1048572"/>
      <c r="VFZ1048572"/>
      <c r="VGA1048572"/>
      <c r="VGB1048572"/>
      <c r="VGC1048572"/>
      <c r="VGD1048572"/>
      <c r="VGE1048572"/>
      <c r="VGF1048572"/>
      <c r="VGG1048572"/>
      <c r="VGH1048572"/>
      <c r="VGI1048572"/>
      <c r="VGJ1048572"/>
      <c r="VGK1048572"/>
      <c r="VGL1048572"/>
      <c r="VGM1048572"/>
      <c r="VGN1048572"/>
      <c r="VGO1048572"/>
      <c r="VGP1048572"/>
      <c r="VGQ1048572"/>
      <c r="VGR1048572"/>
      <c r="VGS1048572"/>
      <c r="VGT1048572"/>
      <c r="VGU1048572"/>
      <c r="VGV1048572"/>
      <c r="VGW1048572"/>
      <c r="VGX1048572"/>
      <c r="VGY1048572"/>
      <c r="VGZ1048572"/>
      <c r="VHA1048572"/>
      <c r="VHB1048572"/>
      <c r="VHC1048572"/>
      <c r="VHD1048572"/>
      <c r="VHE1048572"/>
      <c r="VHF1048572"/>
      <c r="VHG1048572"/>
      <c r="VHH1048572"/>
      <c r="VHI1048572"/>
      <c r="VHJ1048572"/>
      <c r="VHK1048572"/>
      <c r="VHL1048572"/>
      <c r="VHM1048572"/>
      <c r="VHN1048572"/>
      <c r="VHO1048572"/>
      <c r="VHP1048572"/>
      <c r="VHQ1048572"/>
      <c r="VHR1048572"/>
      <c r="VHS1048572"/>
      <c r="VHT1048572"/>
      <c r="VHU1048572"/>
      <c r="VHV1048572"/>
      <c r="VHW1048572"/>
      <c r="VHX1048572"/>
      <c r="VHY1048572"/>
      <c r="VHZ1048572"/>
      <c r="VIA1048572"/>
      <c r="VIB1048572"/>
      <c r="VIC1048572"/>
      <c r="VID1048572"/>
      <c r="VIE1048572"/>
      <c r="VIF1048572"/>
      <c r="VIG1048572"/>
      <c r="VIH1048572"/>
      <c r="VII1048572"/>
      <c r="VIJ1048572"/>
      <c r="VIK1048572"/>
      <c r="VIL1048572"/>
      <c r="VIM1048572"/>
      <c r="VIN1048572"/>
      <c r="VIO1048572"/>
      <c r="VIP1048572"/>
      <c r="VIQ1048572"/>
      <c r="VIR1048572"/>
      <c r="VIS1048572"/>
      <c r="VIT1048572"/>
      <c r="VIU1048572"/>
      <c r="VIV1048572"/>
      <c r="VIW1048572"/>
      <c r="VIX1048572"/>
      <c r="VIY1048572"/>
      <c r="VIZ1048572"/>
      <c r="VJA1048572"/>
      <c r="VJB1048572"/>
      <c r="VJC1048572"/>
      <c r="VJD1048572"/>
      <c r="VJE1048572"/>
      <c r="VJF1048572"/>
      <c r="VJG1048572"/>
      <c r="VJH1048572"/>
      <c r="VJI1048572"/>
      <c r="VJJ1048572"/>
      <c r="VJK1048572"/>
      <c r="VJL1048572"/>
      <c r="VJM1048572"/>
      <c r="VJN1048572"/>
      <c r="VJO1048572"/>
      <c r="VJP1048572"/>
      <c r="VJQ1048572"/>
      <c r="VJR1048572"/>
      <c r="VJS1048572"/>
      <c r="VJT1048572"/>
      <c r="VJU1048572"/>
      <c r="VJV1048572"/>
      <c r="VJW1048572"/>
      <c r="VJX1048572"/>
      <c r="VJY1048572"/>
      <c r="VJZ1048572"/>
      <c r="VKA1048572"/>
      <c r="VKB1048572"/>
      <c r="VKC1048572"/>
      <c r="VKD1048572"/>
      <c r="VKE1048572"/>
      <c r="VKF1048572"/>
      <c r="VKG1048572"/>
      <c r="VKH1048572"/>
      <c r="VKI1048572"/>
      <c r="VKJ1048572"/>
      <c r="VKK1048572"/>
      <c r="VKL1048572"/>
      <c r="VKM1048572"/>
      <c r="VKN1048572"/>
      <c r="VKO1048572"/>
      <c r="VKP1048572"/>
      <c r="VKQ1048572"/>
      <c r="VKR1048572"/>
      <c r="VKS1048572"/>
      <c r="VKT1048572"/>
      <c r="VKU1048572"/>
      <c r="VKV1048572"/>
      <c r="VKW1048572"/>
      <c r="VKX1048572"/>
      <c r="VKY1048572"/>
      <c r="VKZ1048572"/>
      <c r="VLA1048572"/>
      <c r="VLB1048572"/>
      <c r="VLC1048572"/>
      <c r="VLD1048572"/>
      <c r="VLE1048572"/>
      <c r="VLF1048572"/>
      <c r="VLG1048572"/>
      <c r="VLH1048572"/>
      <c r="VLI1048572"/>
      <c r="VLJ1048572"/>
      <c r="VLK1048572"/>
      <c r="VLL1048572"/>
      <c r="VLM1048572"/>
      <c r="VLN1048572"/>
      <c r="VLO1048572"/>
      <c r="VLP1048572"/>
      <c r="VLQ1048572"/>
      <c r="VLR1048572"/>
      <c r="VLS1048572"/>
      <c r="VLT1048572"/>
      <c r="VLU1048572"/>
      <c r="VLV1048572"/>
      <c r="VLW1048572"/>
      <c r="VLX1048572"/>
      <c r="VLY1048572"/>
      <c r="VLZ1048572"/>
      <c r="VMA1048572"/>
      <c r="VMB1048572"/>
      <c r="VMC1048572"/>
      <c r="VMD1048572"/>
      <c r="VME1048572"/>
      <c r="VMF1048572"/>
      <c r="VMG1048572"/>
      <c r="VMH1048572"/>
      <c r="VMI1048572"/>
      <c r="VMJ1048572"/>
      <c r="VMK1048572"/>
      <c r="VML1048572"/>
      <c r="VMM1048572"/>
      <c r="VMN1048572"/>
      <c r="VMO1048572"/>
      <c r="VMP1048572"/>
      <c r="VMQ1048572"/>
      <c r="VMR1048572"/>
      <c r="VMS1048572"/>
      <c r="VMT1048572"/>
      <c r="VMU1048572"/>
      <c r="VMV1048572"/>
      <c r="VMW1048572"/>
      <c r="VMX1048572"/>
      <c r="VMY1048572"/>
      <c r="VMZ1048572"/>
      <c r="VNA1048572"/>
      <c r="VNB1048572"/>
      <c r="VNC1048572"/>
      <c r="VND1048572"/>
      <c r="VNE1048572"/>
      <c r="VNF1048572"/>
      <c r="VNG1048572"/>
      <c r="VNH1048572"/>
      <c r="VNI1048572"/>
      <c r="VNJ1048572"/>
      <c r="VNK1048572"/>
      <c r="VNL1048572"/>
      <c r="VNM1048572"/>
      <c r="VNN1048572"/>
      <c r="VNO1048572"/>
      <c r="VNP1048572"/>
      <c r="VNQ1048572"/>
      <c r="VNR1048572"/>
      <c r="VNS1048572"/>
      <c r="VNT1048572"/>
      <c r="VNU1048572"/>
      <c r="VNV1048572"/>
      <c r="VNW1048572"/>
      <c r="VNX1048572"/>
      <c r="VNY1048572"/>
      <c r="VNZ1048572"/>
      <c r="VOA1048572"/>
      <c r="VOB1048572"/>
      <c r="VOC1048572"/>
      <c r="VOD1048572"/>
      <c r="VOE1048572"/>
      <c r="VOF1048572"/>
      <c r="VOG1048572"/>
      <c r="VOH1048572"/>
      <c r="VOI1048572"/>
      <c r="VOJ1048572"/>
      <c r="VOK1048572"/>
      <c r="VOL1048572"/>
      <c r="VOM1048572"/>
      <c r="VON1048572"/>
      <c r="VOO1048572"/>
      <c r="VOP1048572"/>
      <c r="VOQ1048572"/>
      <c r="VOR1048572"/>
      <c r="VOS1048572"/>
      <c r="VOT1048572"/>
      <c r="VOU1048572"/>
      <c r="VOV1048572"/>
      <c r="VOW1048572"/>
      <c r="VOX1048572"/>
      <c r="VOY1048572"/>
      <c r="VOZ1048572"/>
      <c r="VPA1048572"/>
      <c r="VPB1048572"/>
      <c r="VPC1048572"/>
      <c r="VPD1048572"/>
      <c r="VPE1048572"/>
      <c r="VPF1048572"/>
      <c r="VPG1048572"/>
      <c r="VPH1048572"/>
      <c r="VPI1048572"/>
      <c r="VPJ1048572"/>
      <c r="VPK1048572"/>
      <c r="VPL1048572"/>
      <c r="VPM1048572"/>
      <c r="VPN1048572"/>
      <c r="VPO1048572"/>
      <c r="VPP1048572"/>
      <c r="VPQ1048572"/>
      <c r="VPR1048572"/>
      <c r="VPS1048572"/>
      <c r="VPT1048572"/>
      <c r="VPU1048572"/>
      <c r="VPV1048572"/>
      <c r="VPW1048572"/>
      <c r="VPX1048572"/>
      <c r="VPY1048572"/>
      <c r="VPZ1048572"/>
      <c r="VQA1048572"/>
      <c r="VQB1048572"/>
      <c r="VQC1048572"/>
      <c r="VQD1048572"/>
      <c r="VQE1048572"/>
      <c r="VQF1048572"/>
      <c r="VQG1048572"/>
      <c r="VQH1048572"/>
      <c r="VQI1048572"/>
      <c r="VQJ1048572"/>
      <c r="VQK1048572"/>
      <c r="VQL1048572"/>
      <c r="VQM1048572"/>
      <c r="VQN1048572"/>
      <c r="VQO1048572"/>
      <c r="VQP1048572"/>
      <c r="VQQ1048572"/>
      <c r="VQR1048572"/>
      <c r="VQS1048572"/>
      <c r="VQT1048572"/>
      <c r="VQU1048572"/>
      <c r="VQV1048572"/>
      <c r="VQW1048572"/>
      <c r="VQX1048572"/>
      <c r="VQY1048572"/>
      <c r="VQZ1048572"/>
      <c r="VRA1048572"/>
      <c r="VRB1048572"/>
      <c r="VRC1048572"/>
      <c r="VRD1048572"/>
      <c r="VRE1048572"/>
      <c r="VRF1048572"/>
      <c r="VRG1048572"/>
      <c r="VRH1048572"/>
      <c r="VRI1048572"/>
      <c r="VRJ1048572"/>
      <c r="VRK1048572"/>
      <c r="VRL1048572"/>
      <c r="VRM1048572"/>
      <c r="VRN1048572"/>
      <c r="VRO1048572"/>
      <c r="VRP1048572"/>
      <c r="VRQ1048572"/>
      <c r="VRR1048572"/>
      <c r="VRS1048572"/>
      <c r="VRT1048572"/>
      <c r="VRU1048572"/>
      <c r="VRV1048572"/>
      <c r="VRW1048572"/>
      <c r="VRX1048572"/>
      <c r="VRY1048572"/>
      <c r="VRZ1048572"/>
      <c r="VSA1048572"/>
      <c r="VSB1048572"/>
      <c r="VSC1048572"/>
      <c r="VSD1048572"/>
      <c r="VSE1048572"/>
      <c r="VSF1048572"/>
      <c r="VSG1048572"/>
      <c r="VSH1048572"/>
      <c r="VSI1048572"/>
      <c r="VSJ1048572"/>
      <c r="VSK1048572"/>
      <c r="VSL1048572"/>
      <c r="VSM1048572"/>
      <c r="VSN1048572"/>
      <c r="VSO1048572"/>
      <c r="VSP1048572"/>
      <c r="VSQ1048572"/>
      <c r="VSR1048572"/>
      <c r="VSS1048572"/>
      <c r="VST1048572"/>
      <c r="VSU1048572"/>
      <c r="VSV1048572"/>
      <c r="VSW1048572"/>
      <c r="VSX1048572"/>
      <c r="VSY1048572"/>
      <c r="VSZ1048572"/>
      <c r="VTA1048572"/>
      <c r="VTB1048572"/>
      <c r="VTC1048572"/>
      <c r="VTD1048572"/>
      <c r="VTE1048572"/>
      <c r="VTF1048572"/>
      <c r="VTG1048572"/>
      <c r="VTH1048572"/>
      <c r="VTI1048572"/>
      <c r="VTJ1048572"/>
      <c r="VTK1048572"/>
      <c r="VTL1048572"/>
      <c r="VTM1048572"/>
      <c r="VTN1048572"/>
      <c r="VTO1048572"/>
      <c r="VTP1048572"/>
      <c r="VTQ1048572"/>
      <c r="VTR1048572"/>
      <c r="VTS1048572"/>
      <c r="VTT1048572"/>
      <c r="VTU1048572"/>
      <c r="VTV1048572"/>
      <c r="VTW1048572"/>
      <c r="VTX1048572"/>
      <c r="VTY1048572"/>
      <c r="VTZ1048572"/>
      <c r="VUA1048572"/>
      <c r="VUB1048572"/>
      <c r="VUC1048572"/>
      <c r="VUD1048572"/>
      <c r="VUE1048572"/>
      <c r="VUF1048572"/>
      <c r="VUG1048572"/>
      <c r="VUH1048572"/>
      <c r="VUI1048572"/>
      <c r="VUJ1048572"/>
      <c r="VUK1048572"/>
      <c r="VUL1048572"/>
      <c r="VUM1048572"/>
      <c r="VUN1048572"/>
      <c r="VUO1048572"/>
      <c r="VUP1048572"/>
      <c r="VUQ1048572"/>
      <c r="VUR1048572"/>
      <c r="VUS1048572"/>
      <c r="VUT1048572"/>
      <c r="VUU1048572"/>
      <c r="VUV1048572"/>
      <c r="VUW1048572"/>
      <c r="VUX1048572"/>
      <c r="VUY1048572"/>
      <c r="VUZ1048572"/>
      <c r="VVA1048572"/>
      <c r="VVB1048572"/>
      <c r="VVC1048572"/>
      <c r="VVD1048572"/>
      <c r="VVE1048572"/>
      <c r="VVF1048572"/>
      <c r="VVG1048572"/>
      <c r="VVH1048572"/>
      <c r="VVI1048572"/>
      <c r="VVJ1048572"/>
      <c r="VVK1048572"/>
      <c r="VVL1048572"/>
      <c r="VVM1048572"/>
      <c r="VVN1048572"/>
      <c r="VVO1048572"/>
      <c r="VVP1048572"/>
      <c r="VVQ1048572"/>
      <c r="VVR1048572"/>
      <c r="VVS1048572"/>
      <c r="VVT1048572"/>
      <c r="VVU1048572"/>
      <c r="VVV1048572"/>
      <c r="VVW1048572"/>
      <c r="VVX1048572"/>
      <c r="VVY1048572"/>
      <c r="VVZ1048572"/>
      <c r="VWA1048572"/>
      <c r="VWB1048572"/>
      <c r="VWC1048572"/>
      <c r="VWD1048572"/>
      <c r="VWE1048572"/>
      <c r="VWF1048572"/>
      <c r="VWG1048572"/>
      <c r="VWH1048572"/>
      <c r="VWI1048572"/>
      <c r="VWJ1048572"/>
      <c r="VWK1048572"/>
      <c r="VWL1048572"/>
      <c r="VWM1048572"/>
      <c r="VWN1048572"/>
      <c r="VWO1048572"/>
      <c r="VWP1048572"/>
      <c r="VWQ1048572"/>
      <c r="VWR1048572"/>
      <c r="VWS1048572"/>
      <c r="VWT1048572"/>
      <c r="VWU1048572"/>
      <c r="VWV1048572"/>
      <c r="VWW1048572"/>
      <c r="VWX1048572"/>
      <c r="VWY1048572"/>
      <c r="VWZ1048572"/>
      <c r="VXA1048572"/>
      <c r="VXB1048572"/>
      <c r="VXC1048572"/>
      <c r="VXD1048572"/>
      <c r="VXE1048572"/>
      <c r="VXF1048572"/>
      <c r="VXG1048572"/>
      <c r="VXH1048572"/>
      <c r="VXI1048572"/>
      <c r="VXJ1048572"/>
      <c r="VXK1048572"/>
      <c r="VXL1048572"/>
      <c r="VXM1048572"/>
      <c r="VXN1048572"/>
      <c r="VXO1048572"/>
      <c r="VXP1048572"/>
      <c r="VXQ1048572"/>
      <c r="VXR1048572"/>
      <c r="VXS1048572"/>
      <c r="VXT1048572"/>
      <c r="VXU1048572"/>
      <c r="VXV1048572"/>
      <c r="VXW1048572"/>
      <c r="VXX1048572"/>
      <c r="VXY1048572"/>
      <c r="VXZ1048572"/>
      <c r="VYA1048572"/>
      <c r="VYB1048572"/>
      <c r="VYC1048572"/>
      <c r="VYD1048572"/>
      <c r="VYE1048572"/>
      <c r="VYF1048572"/>
      <c r="VYG1048572"/>
      <c r="VYH1048572"/>
      <c r="VYI1048572"/>
      <c r="VYJ1048572"/>
      <c r="VYK1048572"/>
      <c r="VYL1048572"/>
      <c r="VYM1048572"/>
      <c r="VYN1048572"/>
      <c r="VYO1048572"/>
      <c r="VYP1048572"/>
      <c r="VYQ1048572"/>
      <c r="VYR1048572"/>
      <c r="VYS1048572"/>
      <c r="VYT1048572"/>
      <c r="VYU1048572"/>
      <c r="VYV1048572"/>
      <c r="VYW1048572"/>
      <c r="VYX1048572"/>
      <c r="VYY1048572"/>
      <c r="VYZ1048572"/>
      <c r="VZA1048572"/>
      <c r="VZB1048572"/>
      <c r="VZC1048572"/>
      <c r="VZD1048572"/>
      <c r="VZE1048572"/>
      <c r="VZF1048572"/>
      <c r="VZG1048572"/>
      <c r="VZH1048572"/>
      <c r="VZI1048572"/>
      <c r="VZJ1048572"/>
      <c r="VZK1048572"/>
      <c r="VZL1048572"/>
      <c r="VZM1048572"/>
      <c r="VZN1048572"/>
      <c r="VZO1048572"/>
      <c r="VZP1048572"/>
      <c r="VZQ1048572"/>
      <c r="VZR1048572"/>
      <c r="VZS1048572"/>
      <c r="VZT1048572"/>
      <c r="VZU1048572"/>
      <c r="VZV1048572"/>
      <c r="VZW1048572"/>
      <c r="VZX1048572"/>
      <c r="VZY1048572"/>
      <c r="VZZ1048572"/>
      <c r="WAA1048572"/>
      <c r="WAB1048572"/>
      <c r="WAC1048572"/>
      <c r="WAD1048572"/>
      <c r="WAE1048572"/>
      <c r="WAF1048572"/>
      <c r="WAG1048572"/>
      <c r="WAH1048572"/>
      <c r="WAI1048572"/>
      <c r="WAJ1048572"/>
      <c r="WAK1048572"/>
      <c r="WAL1048572"/>
      <c r="WAM1048572"/>
      <c r="WAN1048572"/>
      <c r="WAO1048572"/>
      <c r="WAP1048572"/>
      <c r="WAQ1048572"/>
      <c r="WAR1048572"/>
      <c r="WAS1048572"/>
      <c r="WAT1048572"/>
      <c r="WAU1048572"/>
      <c r="WAV1048572"/>
      <c r="WAW1048572"/>
      <c r="WAX1048572"/>
      <c r="WAY1048572"/>
      <c r="WAZ1048572"/>
      <c r="WBA1048572"/>
      <c r="WBB1048572"/>
      <c r="WBC1048572"/>
      <c r="WBD1048572"/>
      <c r="WBE1048572"/>
      <c r="WBF1048572"/>
      <c r="WBG1048572"/>
      <c r="WBH1048572"/>
      <c r="WBI1048572"/>
      <c r="WBJ1048572"/>
      <c r="WBK1048572"/>
      <c r="WBL1048572"/>
      <c r="WBM1048572"/>
      <c r="WBN1048572"/>
      <c r="WBO1048572"/>
      <c r="WBP1048572"/>
      <c r="WBQ1048572"/>
      <c r="WBR1048572"/>
      <c r="WBS1048572"/>
      <c r="WBT1048572"/>
      <c r="WBU1048572"/>
      <c r="WBV1048572"/>
      <c r="WBW1048572"/>
      <c r="WBX1048572"/>
      <c r="WBY1048572"/>
      <c r="WBZ1048572"/>
      <c r="WCA1048572"/>
      <c r="WCB1048572"/>
      <c r="WCC1048572"/>
      <c r="WCD1048572"/>
      <c r="WCE1048572"/>
      <c r="WCF1048572"/>
      <c r="WCG1048572"/>
      <c r="WCH1048572"/>
      <c r="WCI1048572"/>
      <c r="WCJ1048572"/>
      <c r="WCK1048572"/>
      <c r="WCL1048572"/>
      <c r="WCM1048572"/>
      <c r="WCN1048572"/>
      <c r="WCO1048572"/>
      <c r="WCP1048572"/>
      <c r="WCQ1048572"/>
      <c r="WCR1048572"/>
      <c r="WCS1048572"/>
      <c r="WCT1048572"/>
      <c r="WCU1048572"/>
      <c r="WCV1048572"/>
      <c r="WCW1048572"/>
      <c r="WCX1048572"/>
      <c r="WCY1048572"/>
      <c r="WCZ1048572"/>
      <c r="WDA1048572"/>
      <c r="WDB1048572"/>
      <c r="WDC1048572"/>
      <c r="WDD1048572"/>
      <c r="WDE1048572"/>
      <c r="WDF1048572"/>
      <c r="WDG1048572"/>
      <c r="WDH1048572"/>
      <c r="WDI1048572"/>
      <c r="WDJ1048572"/>
      <c r="WDK1048572"/>
      <c r="WDL1048572"/>
      <c r="WDM1048572"/>
      <c r="WDN1048572"/>
      <c r="WDO1048572"/>
      <c r="WDP1048572"/>
      <c r="WDQ1048572"/>
      <c r="WDR1048572"/>
      <c r="WDS1048572"/>
      <c r="WDT1048572"/>
      <c r="WDU1048572"/>
      <c r="WDV1048572"/>
      <c r="WDW1048572"/>
      <c r="WDX1048572"/>
      <c r="WDY1048572"/>
      <c r="WDZ1048572"/>
      <c r="WEA1048572"/>
      <c r="WEB1048572"/>
      <c r="WEC1048572"/>
      <c r="WED1048572"/>
      <c r="WEE1048572"/>
      <c r="WEF1048572"/>
      <c r="WEG1048572"/>
      <c r="WEH1048572"/>
      <c r="WEI1048572"/>
      <c r="WEJ1048572"/>
      <c r="WEK1048572"/>
      <c r="WEL1048572"/>
      <c r="WEM1048572"/>
      <c r="WEN1048572"/>
      <c r="WEO1048572"/>
      <c r="WEP1048572"/>
      <c r="WEQ1048572"/>
      <c r="WER1048572"/>
      <c r="WES1048572"/>
      <c r="WET1048572"/>
      <c r="WEU1048572"/>
      <c r="WEV1048572"/>
      <c r="WEW1048572"/>
      <c r="WEX1048572"/>
      <c r="WEY1048572"/>
      <c r="WEZ1048572"/>
      <c r="WFA1048572"/>
      <c r="WFB1048572"/>
      <c r="WFC1048572"/>
      <c r="WFD1048572"/>
      <c r="WFE1048572"/>
      <c r="WFF1048572"/>
      <c r="WFG1048572"/>
      <c r="WFH1048572"/>
      <c r="WFI1048572"/>
      <c r="WFJ1048572"/>
      <c r="WFK1048572"/>
      <c r="WFL1048572"/>
      <c r="WFM1048572"/>
      <c r="WFN1048572"/>
      <c r="WFO1048572"/>
      <c r="WFP1048572"/>
      <c r="WFQ1048572"/>
      <c r="WFR1048572"/>
      <c r="WFS1048572"/>
      <c r="WFT1048572"/>
      <c r="WFU1048572"/>
      <c r="WFV1048572"/>
      <c r="WFW1048572"/>
      <c r="WFX1048572"/>
      <c r="WFY1048572"/>
      <c r="WFZ1048572"/>
      <c r="WGA1048572"/>
      <c r="WGB1048572"/>
      <c r="WGC1048572"/>
      <c r="WGD1048572"/>
      <c r="WGE1048572"/>
      <c r="WGF1048572"/>
      <c r="WGG1048572"/>
      <c r="WGH1048572"/>
      <c r="WGI1048572"/>
      <c r="WGJ1048572"/>
      <c r="WGK1048572"/>
      <c r="WGL1048572"/>
      <c r="WGM1048572"/>
      <c r="WGN1048572"/>
      <c r="WGO1048572"/>
      <c r="WGP1048572"/>
      <c r="WGQ1048572"/>
      <c r="WGR1048572"/>
      <c r="WGS1048572"/>
      <c r="WGT1048572"/>
      <c r="WGU1048572"/>
      <c r="WGV1048572"/>
      <c r="WGW1048572"/>
      <c r="WGX1048572"/>
      <c r="WGY1048572"/>
      <c r="WGZ1048572"/>
      <c r="WHA1048572"/>
      <c r="WHB1048572"/>
      <c r="WHC1048572"/>
      <c r="WHD1048572"/>
      <c r="WHE1048572"/>
      <c r="WHF1048572"/>
      <c r="WHG1048572"/>
      <c r="WHH1048572"/>
      <c r="WHI1048572"/>
      <c r="WHJ1048572"/>
      <c r="WHK1048572"/>
      <c r="WHL1048572"/>
      <c r="WHM1048572"/>
      <c r="WHN1048572"/>
      <c r="WHO1048572"/>
      <c r="WHP1048572"/>
      <c r="WHQ1048572"/>
      <c r="WHR1048572"/>
      <c r="WHS1048572"/>
      <c r="WHT1048572"/>
      <c r="WHU1048572"/>
      <c r="WHV1048572"/>
      <c r="WHW1048572"/>
      <c r="WHX1048572"/>
      <c r="WHY1048572"/>
      <c r="WHZ1048572"/>
      <c r="WIA1048572"/>
      <c r="WIB1048572"/>
      <c r="WIC1048572"/>
      <c r="WID1048572"/>
      <c r="WIE1048572"/>
      <c r="WIF1048572"/>
      <c r="WIG1048572"/>
      <c r="WIH1048572"/>
      <c r="WII1048572"/>
      <c r="WIJ1048572"/>
      <c r="WIK1048572"/>
      <c r="WIL1048572"/>
      <c r="WIM1048572"/>
      <c r="WIN1048572"/>
      <c r="WIO1048572"/>
      <c r="WIP1048572"/>
      <c r="WIQ1048572"/>
      <c r="WIR1048572"/>
      <c r="WIS1048572"/>
      <c r="WIT1048572"/>
      <c r="WIU1048572"/>
      <c r="WIV1048572"/>
      <c r="WIW1048572"/>
      <c r="WIX1048572"/>
      <c r="WIY1048572"/>
      <c r="WIZ1048572"/>
      <c r="WJA1048572"/>
      <c r="WJB1048572"/>
      <c r="WJC1048572"/>
      <c r="WJD1048572"/>
      <c r="WJE1048572"/>
      <c r="WJF1048572"/>
      <c r="WJG1048572"/>
      <c r="WJH1048572"/>
      <c r="WJI1048572"/>
      <c r="WJJ1048572"/>
      <c r="WJK1048572"/>
      <c r="WJL1048572"/>
      <c r="WJM1048572"/>
      <c r="WJN1048572"/>
      <c r="WJO1048572"/>
      <c r="WJP1048572"/>
      <c r="WJQ1048572"/>
      <c r="WJR1048572"/>
      <c r="WJS1048572"/>
      <c r="WJT1048572"/>
      <c r="WJU1048572"/>
      <c r="WJV1048572"/>
      <c r="WJW1048572"/>
      <c r="WJX1048572"/>
      <c r="WJY1048572"/>
      <c r="WJZ1048572"/>
      <c r="WKA1048572"/>
      <c r="WKB1048572"/>
      <c r="WKC1048572"/>
      <c r="WKD1048572"/>
      <c r="WKE1048572"/>
      <c r="WKF1048572"/>
      <c r="WKG1048572"/>
      <c r="WKH1048572"/>
      <c r="WKI1048572"/>
      <c r="WKJ1048572"/>
      <c r="WKK1048572"/>
      <c r="WKL1048572"/>
      <c r="WKM1048572"/>
      <c r="WKN1048572"/>
      <c r="WKO1048572"/>
      <c r="WKP1048572"/>
      <c r="WKQ1048572"/>
      <c r="WKR1048572"/>
      <c r="WKS1048572"/>
      <c r="WKT1048572"/>
      <c r="WKU1048572"/>
      <c r="WKV1048572"/>
      <c r="WKW1048572"/>
      <c r="WKX1048572"/>
      <c r="WKY1048572"/>
      <c r="WKZ1048572"/>
      <c r="WLA1048572"/>
      <c r="WLB1048572"/>
      <c r="WLC1048572"/>
      <c r="WLD1048572"/>
      <c r="WLE1048572"/>
      <c r="WLF1048572"/>
      <c r="WLG1048572"/>
      <c r="WLH1048572"/>
      <c r="WLI1048572"/>
      <c r="WLJ1048572"/>
      <c r="WLK1048572"/>
      <c r="WLL1048572"/>
      <c r="WLM1048572"/>
      <c r="WLN1048572"/>
      <c r="WLO1048572"/>
      <c r="WLP1048572"/>
      <c r="WLQ1048572"/>
      <c r="WLR1048572"/>
      <c r="WLS1048572"/>
      <c r="WLT1048572"/>
      <c r="WLU1048572"/>
      <c r="WLV1048572"/>
      <c r="WLW1048572"/>
      <c r="WLX1048572"/>
      <c r="WLY1048572"/>
      <c r="WLZ1048572"/>
      <c r="WMA1048572"/>
      <c r="WMB1048572"/>
      <c r="WMC1048572"/>
      <c r="WMD1048572"/>
      <c r="WME1048572"/>
      <c r="WMF1048572"/>
      <c r="WMG1048572"/>
      <c r="WMH1048572"/>
      <c r="WMI1048572"/>
      <c r="WMJ1048572"/>
      <c r="WMK1048572"/>
      <c r="WML1048572"/>
      <c r="WMM1048572"/>
      <c r="WMN1048572"/>
      <c r="WMO1048572"/>
      <c r="WMP1048572"/>
      <c r="WMQ1048572"/>
      <c r="WMR1048572"/>
      <c r="WMS1048572"/>
      <c r="WMT1048572"/>
      <c r="WMU1048572"/>
      <c r="WMV1048572"/>
      <c r="WMW1048572"/>
      <c r="WMX1048572"/>
      <c r="WMY1048572"/>
      <c r="WMZ1048572"/>
      <c r="WNA1048572"/>
      <c r="WNB1048572"/>
      <c r="WNC1048572"/>
      <c r="WND1048572"/>
      <c r="WNE1048572"/>
      <c r="WNF1048572"/>
      <c r="WNG1048572"/>
      <c r="WNH1048572"/>
      <c r="WNI1048572"/>
      <c r="WNJ1048572"/>
      <c r="WNK1048572"/>
      <c r="WNL1048572"/>
      <c r="WNM1048572"/>
      <c r="WNN1048572"/>
      <c r="WNO1048572"/>
      <c r="WNP1048572"/>
      <c r="WNQ1048572"/>
      <c r="WNR1048572"/>
      <c r="WNS1048572"/>
      <c r="WNT1048572"/>
      <c r="WNU1048572"/>
      <c r="WNV1048572"/>
      <c r="WNW1048572"/>
      <c r="WNX1048572"/>
      <c r="WNY1048572"/>
      <c r="WNZ1048572"/>
      <c r="WOA1048572"/>
      <c r="WOB1048572"/>
      <c r="WOC1048572"/>
      <c r="WOD1048572"/>
      <c r="WOE1048572"/>
      <c r="WOF1048572"/>
      <c r="WOG1048572"/>
      <c r="WOH1048572"/>
      <c r="WOI1048572"/>
      <c r="WOJ1048572"/>
      <c r="WOK1048572"/>
      <c r="WOL1048572"/>
      <c r="WOM1048572"/>
      <c r="WON1048572"/>
      <c r="WOO1048572"/>
      <c r="WOP1048572"/>
      <c r="WOQ1048572"/>
      <c r="WOR1048572"/>
      <c r="WOS1048572"/>
      <c r="WOT1048572"/>
      <c r="WOU1048572"/>
      <c r="WOV1048572"/>
      <c r="WOW1048572"/>
      <c r="WOX1048572"/>
      <c r="WOY1048572"/>
      <c r="WOZ1048572"/>
      <c r="WPA1048572"/>
      <c r="WPB1048572"/>
      <c r="WPC1048572"/>
      <c r="WPD1048572"/>
      <c r="WPE1048572"/>
      <c r="WPF1048572"/>
      <c r="WPG1048572"/>
      <c r="WPH1048572"/>
      <c r="WPI1048572"/>
      <c r="WPJ1048572"/>
      <c r="WPK1048572"/>
      <c r="WPL1048572"/>
      <c r="WPM1048572"/>
      <c r="WPN1048572"/>
      <c r="WPO1048572"/>
      <c r="WPP1048572"/>
      <c r="WPQ1048572"/>
      <c r="WPR1048572"/>
      <c r="WPS1048572"/>
      <c r="WPT1048572"/>
      <c r="WPU1048572"/>
      <c r="WPV1048572"/>
      <c r="WPW1048572"/>
      <c r="WPX1048572"/>
      <c r="WPY1048572"/>
      <c r="WPZ1048572"/>
      <c r="WQA1048572"/>
      <c r="WQB1048572"/>
      <c r="WQC1048572"/>
      <c r="WQD1048572"/>
      <c r="WQE1048572"/>
      <c r="WQF1048572"/>
      <c r="WQG1048572"/>
      <c r="WQH1048572"/>
      <c r="WQI1048572"/>
      <c r="WQJ1048572"/>
      <c r="WQK1048572"/>
      <c r="WQL1048572"/>
      <c r="WQM1048572"/>
      <c r="WQN1048572"/>
      <c r="WQO1048572"/>
      <c r="WQP1048572"/>
      <c r="WQQ1048572"/>
      <c r="WQR1048572"/>
      <c r="WQS1048572"/>
      <c r="WQT1048572"/>
      <c r="WQU1048572"/>
      <c r="WQV1048572"/>
      <c r="WQW1048572"/>
      <c r="WQX1048572"/>
      <c r="WQY1048572"/>
      <c r="WQZ1048572"/>
      <c r="WRA1048572"/>
      <c r="WRB1048572"/>
      <c r="WRC1048572"/>
      <c r="WRD1048572"/>
      <c r="WRE1048572"/>
      <c r="WRF1048572"/>
      <c r="WRG1048572"/>
      <c r="WRH1048572"/>
      <c r="WRI1048572"/>
      <c r="WRJ1048572"/>
      <c r="WRK1048572"/>
      <c r="WRL1048572"/>
      <c r="WRM1048572"/>
      <c r="WRN1048572"/>
      <c r="WRO1048572"/>
      <c r="WRP1048572"/>
      <c r="WRQ1048572"/>
      <c r="WRR1048572"/>
      <c r="WRS1048572"/>
      <c r="WRT1048572"/>
      <c r="WRU1048572"/>
      <c r="WRV1048572"/>
      <c r="WRW1048572"/>
      <c r="WRX1048572"/>
      <c r="WRY1048572"/>
      <c r="WRZ1048572"/>
      <c r="WSA1048572"/>
      <c r="WSB1048572"/>
      <c r="WSC1048572"/>
      <c r="WSD1048572"/>
      <c r="WSE1048572"/>
      <c r="WSF1048572"/>
      <c r="WSG1048572"/>
      <c r="WSH1048572"/>
      <c r="WSI1048572"/>
      <c r="WSJ1048572"/>
      <c r="WSK1048572"/>
      <c r="WSL1048572"/>
      <c r="WSM1048572"/>
      <c r="WSN1048572"/>
      <c r="WSO1048572"/>
      <c r="WSP1048572"/>
      <c r="WSQ1048572"/>
      <c r="WSR1048572"/>
      <c r="WSS1048572"/>
      <c r="WST1048572"/>
      <c r="WSU1048572"/>
      <c r="WSV1048572"/>
      <c r="WSW1048572"/>
      <c r="WSX1048572"/>
      <c r="WSY1048572"/>
      <c r="WSZ1048572"/>
      <c r="WTA1048572"/>
      <c r="WTB1048572"/>
      <c r="WTC1048572"/>
      <c r="WTD1048572"/>
      <c r="WTE1048572"/>
      <c r="WTF1048572"/>
      <c r="WTG1048572"/>
      <c r="WTH1048572"/>
      <c r="WTI1048572"/>
      <c r="WTJ1048572"/>
      <c r="WTK1048572"/>
      <c r="WTL1048572"/>
      <c r="WTM1048572"/>
      <c r="WTN1048572"/>
      <c r="WTO1048572"/>
      <c r="WTP1048572"/>
      <c r="WTQ1048572"/>
      <c r="WTR1048572"/>
      <c r="WTS1048572"/>
      <c r="WTT1048572"/>
      <c r="WTU1048572"/>
      <c r="WTV1048572"/>
      <c r="WTW1048572"/>
      <c r="WTX1048572"/>
      <c r="WTY1048572"/>
      <c r="WTZ1048572"/>
      <c r="WUA1048572"/>
      <c r="WUB1048572"/>
      <c r="WUC1048572"/>
      <c r="WUD1048572"/>
      <c r="WUE1048572"/>
      <c r="WUF1048572"/>
      <c r="WUG1048572"/>
      <c r="WUH1048572"/>
      <c r="WUI1048572"/>
      <c r="WUJ1048572"/>
      <c r="WUK1048572"/>
      <c r="WUL1048572"/>
      <c r="WUM1048572"/>
      <c r="WUN1048572"/>
      <c r="WUO1048572"/>
      <c r="WUP1048572"/>
      <c r="WUQ1048572"/>
      <c r="WUR1048572"/>
      <c r="WUS1048572"/>
      <c r="WUT1048572"/>
      <c r="WUU1048572"/>
      <c r="WUV1048572"/>
      <c r="WUW1048572"/>
      <c r="WUX1048572"/>
      <c r="WUY1048572"/>
      <c r="WUZ1048572"/>
      <c r="WVA1048572"/>
      <c r="WVB1048572"/>
      <c r="WVC1048572"/>
      <c r="WVD1048572"/>
      <c r="WVE1048572"/>
      <c r="WVF1048572"/>
      <c r="WVG1048572"/>
      <c r="WVH1048572"/>
      <c r="WVI1048572"/>
      <c r="WVJ1048572"/>
      <c r="WVK1048572"/>
      <c r="WVL1048572"/>
      <c r="WVM1048572"/>
      <c r="WVN1048572"/>
      <c r="WVO1048572"/>
      <c r="WVP1048572"/>
      <c r="WVQ1048572"/>
      <c r="WVR1048572"/>
      <c r="WVS1048572"/>
      <c r="WVT1048572"/>
      <c r="WVU1048572"/>
      <c r="WVV1048572"/>
      <c r="WVW1048572"/>
      <c r="WVX1048572"/>
      <c r="WVY1048572"/>
      <c r="WVZ1048572"/>
      <c r="WWA1048572"/>
      <c r="WWB1048572"/>
      <c r="WWC1048572"/>
      <c r="WWD1048572"/>
      <c r="WWE1048572"/>
      <c r="WWF1048572"/>
      <c r="WWG1048572"/>
      <c r="WWH1048572"/>
      <c r="WWI1048572"/>
      <c r="WWJ1048572"/>
      <c r="WWK1048572"/>
      <c r="WWL1048572"/>
      <c r="WWM1048572"/>
      <c r="WWN1048572"/>
      <c r="WWO1048572"/>
      <c r="WWP1048572"/>
      <c r="WWQ1048572"/>
      <c r="WWR1048572"/>
      <c r="WWS1048572"/>
      <c r="WWT1048572"/>
      <c r="WWU1048572"/>
      <c r="WWV1048572"/>
      <c r="WWW1048572"/>
      <c r="WWX1048572"/>
      <c r="WWY1048572"/>
      <c r="WWZ1048572"/>
      <c r="WXA1048572"/>
      <c r="WXB1048572"/>
      <c r="WXC1048572"/>
      <c r="WXD1048572"/>
      <c r="WXE1048572"/>
      <c r="WXF1048572"/>
      <c r="WXG1048572"/>
      <c r="WXH1048572"/>
      <c r="WXI1048572"/>
      <c r="WXJ1048572"/>
      <c r="WXK1048572"/>
      <c r="WXL1048572"/>
      <c r="WXM1048572"/>
      <c r="WXN1048572"/>
      <c r="WXO1048572"/>
      <c r="WXP1048572"/>
      <c r="WXQ1048572"/>
      <c r="WXR1048572"/>
      <c r="WXS1048572"/>
      <c r="WXT1048572"/>
      <c r="WXU1048572"/>
      <c r="WXV1048572"/>
      <c r="WXW1048572"/>
      <c r="WXX1048572"/>
      <c r="WXY1048572"/>
      <c r="WXZ1048572"/>
      <c r="WYA1048572"/>
      <c r="WYB1048572"/>
      <c r="WYC1048572"/>
      <c r="WYD1048572"/>
      <c r="WYE1048572"/>
      <c r="WYF1048572"/>
      <c r="WYG1048572"/>
      <c r="WYH1048572"/>
      <c r="WYI1048572"/>
      <c r="WYJ1048572"/>
      <c r="WYK1048572"/>
      <c r="WYL1048572"/>
      <c r="WYM1048572"/>
      <c r="WYN1048572"/>
      <c r="WYO1048572"/>
      <c r="WYP1048572"/>
      <c r="WYQ1048572"/>
      <c r="WYR1048572"/>
      <c r="WYS1048572"/>
      <c r="WYT1048572"/>
      <c r="WYU1048572"/>
      <c r="WYV1048572"/>
      <c r="WYW1048572"/>
      <c r="WYX1048572"/>
      <c r="WYY1048572"/>
      <c r="WYZ1048572"/>
      <c r="WZA1048572"/>
      <c r="WZB1048572"/>
      <c r="WZC1048572"/>
      <c r="WZD1048572"/>
      <c r="WZE1048572"/>
      <c r="WZF1048572"/>
      <c r="WZG1048572"/>
      <c r="WZH1048572"/>
      <c r="WZI1048572"/>
      <c r="WZJ1048572"/>
      <c r="WZK1048572"/>
      <c r="WZL1048572"/>
      <c r="WZM1048572"/>
      <c r="WZN1048572"/>
      <c r="WZO1048572"/>
      <c r="WZP1048572"/>
      <c r="WZQ1048572"/>
      <c r="WZR1048572"/>
      <c r="WZS1048572"/>
      <c r="WZT1048572"/>
      <c r="WZU1048572"/>
      <c r="WZV1048572"/>
      <c r="WZW1048572"/>
      <c r="WZX1048572"/>
      <c r="WZY1048572"/>
      <c r="WZZ1048572"/>
      <c r="XAA1048572"/>
      <c r="XAB1048572"/>
      <c r="XAC1048572"/>
      <c r="XAD1048572"/>
      <c r="XAE1048572"/>
      <c r="XAF1048572"/>
      <c r="XAG1048572"/>
      <c r="XAH1048572"/>
      <c r="XAI1048572"/>
      <c r="XAJ1048572"/>
      <c r="XAK1048572"/>
      <c r="XAL1048572"/>
      <c r="XAM1048572"/>
      <c r="XAN1048572"/>
      <c r="XAO1048572"/>
      <c r="XAP1048572"/>
      <c r="XAQ1048572"/>
      <c r="XAR1048572"/>
      <c r="XAS1048572"/>
      <c r="XAT1048572"/>
      <c r="XAU1048572"/>
      <c r="XAV1048572"/>
      <c r="XAW1048572"/>
      <c r="XAX1048572"/>
      <c r="XAY1048572"/>
      <c r="XAZ1048572"/>
      <c r="XBA1048572"/>
      <c r="XBB1048572"/>
      <c r="XBC1048572"/>
      <c r="XBD1048572"/>
      <c r="XBE1048572"/>
      <c r="XBF1048572"/>
      <c r="XBG1048572"/>
      <c r="XBH1048572"/>
      <c r="XBI1048572"/>
      <c r="XBJ1048572"/>
      <c r="XBK1048572"/>
      <c r="XBL1048572"/>
      <c r="XBM1048572"/>
      <c r="XBN1048572"/>
      <c r="XBO1048572"/>
      <c r="XBP1048572"/>
      <c r="XBQ1048572"/>
      <c r="XBR1048572"/>
      <c r="XBS1048572"/>
      <c r="XBT1048572"/>
      <c r="XBU1048572"/>
      <c r="XBV1048572"/>
      <c r="XBW1048572"/>
      <c r="XBX1048572"/>
      <c r="XBY1048572"/>
      <c r="XBZ1048572"/>
      <c r="XCA1048572"/>
      <c r="XCB1048572"/>
      <c r="XCC1048572"/>
      <c r="XCD1048572"/>
      <c r="XCE1048572"/>
      <c r="XCF1048572"/>
      <c r="XCG1048572"/>
      <c r="XCH1048572"/>
      <c r="XCI1048572"/>
      <c r="XCJ1048572"/>
      <c r="XCK1048572"/>
      <c r="XCL1048572"/>
      <c r="XCM1048572"/>
      <c r="XCN1048572"/>
      <c r="XCO1048572"/>
      <c r="XCP1048572"/>
      <c r="XCQ1048572"/>
      <c r="XCR1048572"/>
      <c r="XCS1048572"/>
      <c r="XCT1048572"/>
      <c r="XCU1048572"/>
      <c r="XCV1048572"/>
      <c r="XCW1048572"/>
      <c r="XCX1048572"/>
      <c r="XCY1048572"/>
      <c r="XCZ1048572"/>
      <c r="XDA1048572"/>
      <c r="XDB1048572"/>
      <c r="XDC1048572"/>
      <c r="XDD1048572"/>
      <c r="XDE1048572"/>
      <c r="XDF1048572"/>
      <c r="XDG1048572"/>
      <c r="XDH1048572"/>
      <c r="XDI1048572"/>
      <c r="XDJ1048572"/>
      <c r="XDK1048572"/>
      <c r="XDL1048572"/>
      <c r="XDM1048572"/>
      <c r="XDN1048572"/>
      <c r="XDO1048572"/>
      <c r="XDP1048572"/>
      <c r="XDQ1048572"/>
      <c r="XDR1048572"/>
      <c r="XDS1048572"/>
      <c r="XDT1048572"/>
      <c r="XDU1048572"/>
      <c r="XDV1048572"/>
      <c r="XDW1048572"/>
      <c r="XDX1048572"/>
      <c r="XDY1048572"/>
      <c r="XDZ1048572"/>
      <c r="XEA1048572"/>
      <c r="XEB1048572"/>
      <c r="XEC1048572"/>
      <c r="XED1048572"/>
      <c r="XEE1048572"/>
      <c r="XEF1048572"/>
      <c r="XEG1048572"/>
      <c r="XEH1048572"/>
      <c r="XEI1048572"/>
      <c r="XEJ1048572"/>
      <c r="XEK1048572"/>
      <c r="XEL1048572"/>
      <c r="XEM1048572"/>
      <c r="XEN1048572"/>
      <c r="XEO1048572"/>
      <c r="XEP1048572"/>
      <c r="XEQ1048572"/>
      <c r="XER1048572"/>
      <c r="XES1048572"/>
      <c r="XET1048572"/>
      <c r="XEU1048572"/>
      <c r="XEV1048572"/>
      <c r="XEW1048572"/>
    </row>
    <row r="1048573" spans="1:16377" ht="13.5" x14ac:dyDescent="0.15">
      <c r="A1048573"/>
      <c r="B1048573"/>
      <c r="C1048573"/>
      <c r="D1048573"/>
      <c r="E1048573"/>
      <c r="F1048573"/>
      <c r="G1048573"/>
      <c r="H1048573"/>
      <c r="I1048573"/>
      <c r="J1048573"/>
      <c r="K1048573"/>
      <c r="L1048573"/>
      <c r="M1048573"/>
      <c r="N1048573"/>
      <c r="O1048573"/>
      <c r="P1048573"/>
      <c r="Q1048573"/>
      <c r="R1048573"/>
      <c r="S1048573"/>
      <c r="T1048573"/>
      <c r="U1048573"/>
      <c r="V1048573"/>
      <c r="W1048573"/>
      <c r="X1048573"/>
      <c r="Y1048573"/>
      <c r="Z1048573"/>
      <c r="AA1048573"/>
      <c r="AB1048573"/>
      <c r="AC1048573"/>
      <c r="AD1048573"/>
      <c r="AE1048573"/>
      <c r="AF1048573"/>
      <c r="AG1048573"/>
      <c r="AH1048573"/>
      <c r="AI1048573"/>
      <c r="AJ1048573"/>
      <c r="AK1048573"/>
      <c r="AL1048573"/>
      <c r="AM1048573"/>
      <c r="AN1048573"/>
      <c r="AO1048573"/>
      <c r="AP1048573"/>
      <c r="AQ1048573"/>
      <c r="AR1048573"/>
      <c r="AS1048573"/>
      <c r="AT1048573"/>
      <c r="AU1048573"/>
      <c r="AV1048573"/>
      <c r="AW1048573"/>
      <c r="AX1048573"/>
      <c r="AY1048573"/>
      <c r="AZ1048573"/>
      <c r="BA1048573"/>
      <c r="BB1048573"/>
      <c r="BC1048573"/>
      <c r="BD1048573"/>
      <c r="BE1048573"/>
      <c r="BF1048573"/>
      <c r="BG1048573"/>
      <c r="BH1048573"/>
      <c r="BI1048573"/>
      <c r="BJ1048573"/>
      <c r="BK1048573"/>
      <c r="BL1048573"/>
      <c r="BM1048573"/>
      <c r="BN1048573"/>
      <c r="BO1048573"/>
      <c r="BP1048573"/>
      <c r="BQ1048573"/>
      <c r="BR1048573"/>
      <c r="BS1048573"/>
      <c r="BT1048573"/>
      <c r="BU1048573"/>
      <c r="BV1048573"/>
      <c r="BW1048573"/>
      <c r="BX1048573"/>
      <c r="BY1048573"/>
      <c r="BZ1048573"/>
      <c r="CA1048573"/>
      <c r="CB1048573"/>
      <c r="CC1048573"/>
      <c r="CD1048573"/>
      <c r="CE1048573"/>
      <c r="CF1048573"/>
      <c r="CG1048573"/>
      <c r="CH1048573"/>
      <c r="CI1048573"/>
      <c r="CJ1048573"/>
      <c r="CK1048573"/>
      <c r="CL1048573"/>
      <c r="CM1048573"/>
      <c r="CN1048573"/>
      <c r="CO1048573"/>
      <c r="CP1048573"/>
      <c r="CQ1048573"/>
      <c r="CR1048573"/>
      <c r="CS1048573"/>
      <c r="CT1048573"/>
      <c r="CU1048573"/>
      <c r="CV1048573"/>
      <c r="CW1048573"/>
      <c r="CX1048573"/>
      <c r="CY1048573"/>
      <c r="CZ1048573"/>
      <c r="DA1048573"/>
      <c r="DB1048573"/>
      <c r="DC1048573"/>
      <c r="DD1048573"/>
      <c r="DE1048573"/>
      <c r="DF1048573"/>
      <c r="DG1048573"/>
      <c r="DH1048573"/>
      <c r="DI1048573"/>
      <c r="DJ1048573"/>
      <c r="DK1048573"/>
      <c r="DL1048573"/>
      <c r="DM1048573"/>
      <c r="DN1048573"/>
      <c r="DO1048573"/>
      <c r="DP1048573"/>
      <c r="DQ1048573"/>
      <c r="DR1048573"/>
      <c r="DS1048573"/>
      <c r="DT1048573"/>
      <c r="DU1048573"/>
      <c r="DV1048573"/>
      <c r="DW1048573"/>
      <c r="DX1048573"/>
      <c r="DY1048573"/>
      <c r="DZ1048573"/>
      <c r="EA1048573"/>
      <c r="EB1048573"/>
      <c r="EC1048573"/>
      <c r="ED1048573"/>
      <c r="EE1048573"/>
      <c r="EF1048573"/>
      <c r="EG1048573"/>
      <c r="EH1048573"/>
      <c r="EI1048573"/>
      <c r="EJ1048573"/>
      <c r="EK1048573"/>
      <c r="EL1048573"/>
      <c r="EM1048573"/>
      <c r="EN1048573"/>
      <c r="EO1048573"/>
      <c r="EP1048573"/>
      <c r="EQ1048573"/>
      <c r="ER1048573"/>
      <c r="ES1048573"/>
      <c r="ET1048573"/>
      <c r="EU1048573"/>
      <c r="EV1048573"/>
      <c r="EW1048573"/>
      <c r="EX1048573"/>
      <c r="EY1048573"/>
      <c r="EZ1048573"/>
      <c r="FA1048573"/>
      <c r="FB1048573"/>
      <c r="FC1048573"/>
      <c r="FD1048573"/>
      <c r="FE1048573"/>
      <c r="FF1048573"/>
      <c r="FG1048573"/>
      <c r="FH1048573"/>
      <c r="FI1048573"/>
      <c r="FJ1048573"/>
      <c r="FK1048573"/>
      <c r="FL1048573"/>
      <c r="FM1048573"/>
      <c r="FN1048573"/>
      <c r="FO1048573"/>
      <c r="FP1048573"/>
      <c r="FQ1048573"/>
      <c r="FR1048573"/>
      <c r="FS1048573"/>
      <c r="FT1048573"/>
      <c r="FU1048573"/>
      <c r="FV1048573"/>
      <c r="FW1048573"/>
      <c r="FX1048573"/>
      <c r="FY1048573"/>
      <c r="FZ1048573"/>
      <c r="GA1048573"/>
      <c r="GB1048573"/>
      <c r="GC1048573"/>
      <c r="GD1048573"/>
      <c r="GE1048573"/>
      <c r="GF1048573"/>
      <c r="GG1048573"/>
      <c r="GH1048573"/>
      <c r="GI1048573"/>
      <c r="GJ1048573"/>
      <c r="GK1048573"/>
      <c r="GL1048573"/>
      <c r="GM1048573"/>
      <c r="GN1048573"/>
      <c r="GO1048573"/>
      <c r="GP1048573"/>
      <c r="GQ1048573"/>
      <c r="GR1048573"/>
      <c r="GS1048573"/>
      <c r="GT1048573"/>
      <c r="GU1048573"/>
      <c r="GV1048573"/>
      <c r="GW1048573"/>
      <c r="GX1048573"/>
      <c r="GY1048573"/>
      <c r="GZ1048573"/>
      <c r="HA1048573"/>
      <c r="HB1048573"/>
      <c r="HC1048573"/>
      <c r="HD1048573"/>
      <c r="HE1048573"/>
      <c r="HF1048573"/>
      <c r="HG1048573"/>
      <c r="HH1048573"/>
      <c r="HI1048573"/>
      <c r="HJ1048573"/>
      <c r="HK1048573"/>
      <c r="HL1048573"/>
      <c r="HM1048573"/>
      <c r="HN1048573"/>
      <c r="HO1048573"/>
      <c r="HP1048573"/>
      <c r="HQ1048573"/>
      <c r="HR1048573"/>
      <c r="HS1048573"/>
      <c r="HT1048573"/>
      <c r="HU1048573"/>
      <c r="HV1048573"/>
      <c r="HW1048573"/>
      <c r="HX1048573"/>
      <c r="HY1048573"/>
      <c r="HZ1048573"/>
      <c r="IA1048573"/>
      <c r="IB1048573"/>
      <c r="IC1048573"/>
      <c r="ID1048573"/>
      <c r="IE1048573"/>
      <c r="IF1048573"/>
      <c r="IG1048573"/>
      <c r="IH1048573"/>
      <c r="II1048573"/>
      <c r="IJ1048573"/>
      <c r="IK1048573"/>
      <c r="IL1048573"/>
      <c r="IM1048573"/>
      <c r="IN1048573"/>
      <c r="IO1048573"/>
      <c r="IP1048573"/>
      <c r="IQ1048573"/>
      <c r="IR1048573"/>
      <c r="IS1048573"/>
      <c r="IT1048573"/>
      <c r="IU1048573"/>
      <c r="IV1048573"/>
      <c r="IW1048573"/>
      <c r="IX1048573"/>
      <c r="IY1048573"/>
      <c r="IZ1048573"/>
      <c r="JA1048573"/>
      <c r="JB1048573"/>
      <c r="JC1048573"/>
      <c r="JD1048573"/>
      <c r="JE1048573"/>
      <c r="JF1048573"/>
      <c r="JG1048573"/>
      <c r="JH1048573"/>
      <c r="JI1048573"/>
      <c r="JJ1048573"/>
      <c r="JK1048573"/>
      <c r="JL1048573"/>
      <c r="JM1048573"/>
      <c r="JN1048573"/>
      <c r="JO1048573"/>
      <c r="JP1048573"/>
      <c r="JQ1048573"/>
      <c r="JR1048573"/>
      <c r="JS1048573"/>
      <c r="JT1048573"/>
      <c r="JU1048573"/>
      <c r="JV1048573"/>
      <c r="JW1048573"/>
      <c r="JX1048573"/>
      <c r="JY1048573"/>
      <c r="JZ1048573"/>
      <c r="KA1048573"/>
      <c r="KB1048573"/>
      <c r="KC1048573"/>
      <c r="KD1048573"/>
      <c r="KE1048573"/>
      <c r="KF1048573"/>
      <c r="KG1048573"/>
      <c r="KH1048573"/>
      <c r="KI1048573"/>
      <c r="KJ1048573"/>
      <c r="KK1048573"/>
      <c r="KL1048573"/>
      <c r="KM1048573"/>
      <c r="KN1048573"/>
      <c r="KO1048573"/>
      <c r="KP1048573"/>
      <c r="KQ1048573"/>
      <c r="KR1048573"/>
      <c r="KS1048573"/>
      <c r="KT1048573"/>
      <c r="KU1048573"/>
      <c r="KV1048573"/>
      <c r="KW1048573"/>
      <c r="KX1048573"/>
      <c r="KY1048573"/>
      <c r="KZ1048573"/>
      <c r="LA1048573"/>
      <c r="LB1048573"/>
      <c r="LC1048573"/>
      <c r="LD1048573"/>
      <c r="LE1048573"/>
      <c r="LF1048573"/>
      <c r="LG1048573"/>
      <c r="LH1048573"/>
      <c r="LI1048573"/>
      <c r="LJ1048573"/>
      <c r="LK1048573"/>
      <c r="LL1048573"/>
      <c r="LM1048573"/>
      <c r="LN1048573"/>
      <c r="LO1048573"/>
      <c r="LP1048573"/>
      <c r="LQ1048573"/>
      <c r="LR1048573"/>
      <c r="LS1048573"/>
      <c r="LT1048573"/>
      <c r="LU1048573"/>
      <c r="LV1048573"/>
      <c r="LW1048573"/>
      <c r="LX1048573"/>
      <c r="LY1048573"/>
      <c r="LZ1048573"/>
      <c r="MA1048573"/>
      <c r="MB1048573"/>
      <c r="MC1048573"/>
      <c r="MD1048573"/>
      <c r="ME1048573"/>
      <c r="MF1048573"/>
      <c r="MG1048573"/>
      <c r="MH1048573"/>
      <c r="MI1048573"/>
      <c r="MJ1048573"/>
      <c r="MK1048573"/>
      <c r="ML1048573"/>
      <c r="MM1048573"/>
      <c r="MN1048573"/>
      <c r="MO1048573"/>
      <c r="MP1048573"/>
      <c r="MQ1048573"/>
      <c r="MR1048573"/>
      <c r="MS1048573"/>
      <c r="MT1048573"/>
      <c r="MU1048573"/>
      <c r="MV1048573"/>
      <c r="MW1048573"/>
      <c r="MX1048573"/>
      <c r="MY1048573"/>
      <c r="MZ1048573"/>
      <c r="NA1048573"/>
      <c r="NB1048573"/>
      <c r="NC1048573"/>
      <c r="ND1048573"/>
      <c r="NE1048573"/>
      <c r="NF1048573"/>
      <c r="NG1048573"/>
      <c r="NH1048573"/>
      <c r="NI1048573"/>
      <c r="NJ1048573"/>
      <c r="NK1048573"/>
      <c r="NL1048573"/>
      <c r="NM1048573"/>
      <c r="NN1048573"/>
      <c r="NO1048573"/>
      <c r="NP1048573"/>
      <c r="NQ1048573"/>
      <c r="NR1048573"/>
      <c r="NS1048573"/>
      <c r="NT1048573"/>
      <c r="NU1048573"/>
      <c r="NV1048573"/>
      <c r="NW1048573"/>
      <c r="NX1048573"/>
      <c r="NY1048573"/>
      <c r="NZ1048573"/>
      <c r="OA1048573"/>
      <c r="OB1048573"/>
      <c r="OC1048573"/>
      <c r="OD1048573"/>
      <c r="OE1048573"/>
      <c r="OF1048573"/>
      <c r="OG1048573"/>
      <c r="OH1048573"/>
      <c r="OI1048573"/>
      <c r="OJ1048573"/>
      <c r="OK1048573"/>
      <c r="OL1048573"/>
      <c r="OM1048573"/>
      <c r="ON1048573"/>
      <c r="OO1048573"/>
      <c r="OP1048573"/>
      <c r="OQ1048573"/>
      <c r="OR1048573"/>
      <c r="OS1048573"/>
      <c r="OT1048573"/>
      <c r="OU1048573"/>
      <c r="OV1048573"/>
      <c r="OW1048573"/>
      <c r="OX1048573"/>
      <c r="OY1048573"/>
      <c r="OZ1048573"/>
      <c r="PA1048573"/>
      <c r="PB1048573"/>
      <c r="PC1048573"/>
      <c r="PD1048573"/>
      <c r="PE1048573"/>
      <c r="PF1048573"/>
      <c r="PG1048573"/>
      <c r="PH1048573"/>
      <c r="PI1048573"/>
      <c r="PJ1048573"/>
      <c r="PK1048573"/>
      <c r="PL1048573"/>
      <c r="PM1048573"/>
      <c r="PN1048573"/>
      <c r="PO1048573"/>
      <c r="PP1048573"/>
      <c r="PQ1048573"/>
      <c r="PR1048573"/>
      <c r="PS1048573"/>
      <c r="PT1048573"/>
      <c r="PU1048573"/>
      <c r="PV1048573"/>
      <c r="PW1048573"/>
      <c r="PX1048573"/>
      <c r="PY1048573"/>
      <c r="PZ1048573"/>
      <c r="QA1048573"/>
      <c r="QB1048573"/>
      <c r="QC1048573"/>
      <c r="QD1048573"/>
      <c r="QE1048573"/>
      <c r="QF1048573"/>
      <c r="QG1048573"/>
      <c r="QH1048573"/>
      <c r="QI1048573"/>
      <c r="QJ1048573"/>
      <c r="QK1048573"/>
      <c r="QL1048573"/>
      <c r="QM1048573"/>
      <c r="QN1048573"/>
      <c r="QO1048573"/>
      <c r="QP1048573"/>
      <c r="QQ1048573"/>
      <c r="QR1048573"/>
      <c r="QS1048573"/>
      <c r="QT1048573"/>
      <c r="QU1048573"/>
      <c r="QV1048573"/>
      <c r="QW1048573"/>
      <c r="QX1048573"/>
      <c r="QY1048573"/>
      <c r="QZ1048573"/>
      <c r="RA1048573"/>
      <c r="RB1048573"/>
      <c r="RC1048573"/>
      <c r="RD1048573"/>
      <c r="RE1048573"/>
      <c r="RF1048573"/>
      <c r="RG1048573"/>
      <c r="RH1048573"/>
      <c r="RI1048573"/>
      <c r="RJ1048573"/>
      <c r="RK1048573"/>
      <c r="RL1048573"/>
      <c r="RM1048573"/>
      <c r="RN1048573"/>
      <c r="RO1048573"/>
      <c r="RP1048573"/>
      <c r="RQ1048573"/>
      <c r="RR1048573"/>
      <c r="RS1048573"/>
      <c r="RT1048573"/>
      <c r="RU1048573"/>
      <c r="RV1048573"/>
      <c r="RW1048573"/>
      <c r="RX1048573"/>
      <c r="RY1048573"/>
      <c r="RZ1048573"/>
      <c r="SA1048573"/>
      <c r="SB1048573"/>
      <c r="SC1048573"/>
      <c r="SD1048573"/>
      <c r="SE1048573"/>
      <c r="SF1048573"/>
      <c r="SG1048573"/>
      <c r="SH1048573"/>
      <c r="SI1048573"/>
      <c r="SJ1048573"/>
      <c r="SK1048573"/>
      <c r="SL1048573"/>
      <c r="SM1048573"/>
      <c r="SN1048573"/>
      <c r="SO1048573"/>
      <c r="SP1048573"/>
      <c r="SQ1048573"/>
      <c r="SR1048573"/>
      <c r="SS1048573"/>
      <c r="ST1048573"/>
      <c r="SU1048573"/>
      <c r="SV1048573"/>
      <c r="SW1048573"/>
      <c r="SX1048573"/>
      <c r="SY1048573"/>
      <c r="SZ1048573"/>
      <c r="TA1048573"/>
      <c r="TB1048573"/>
      <c r="TC1048573"/>
      <c r="TD1048573"/>
      <c r="TE1048573"/>
      <c r="TF1048573"/>
      <c r="TG1048573"/>
      <c r="TH1048573"/>
      <c r="TI1048573"/>
      <c r="TJ1048573"/>
      <c r="TK1048573"/>
      <c r="TL1048573"/>
      <c r="TM1048573"/>
      <c r="TN1048573"/>
      <c r="TO1048573"/>
      <c r="TP1048573"/>
      <c r="TQ1048573"/>
      <c r="TR1048573"/>
      <c r="TS1048573"/>
      <c r="TT1048573"/>
      <c r="TU1048573"/>
      <c r="TV1048573"/>
      <c r="TW1048573"/>
      <c r="TX1048573"/>
      <c r="TY1048573"/>
      <c r="TZ1048573"/>
      <c r="UA1048573"/>
      <c r="UB1048573"/>
      <c r="UC1048573"/>
      <c r="UD1048573"/>
      <c r="UE1048573"/>
      <c r="UF1048573"/>
      <c r="UG1048573"/>
      <c r="UH1048573"/>
      <c r="UI1048573"/>
      <c r="UJ1048573"/>
      <c r="UK1048573"/>
      <c r="UL1048573"/>
      <c r="UM1048573"/>
      <c r="UN1048573"/>
      <c r="UO1048573"/>
      <c r="UP1048573"/>
      <c r="UQ1048573"/>
      <c r="UR1048573"/>
      <c r="US1048573"/>
      <c r="UT1048573"/>
      <c r="UU1048573"/>
      <c r="UV1048573"/>
      <c r="UW1048573"/>
      <c r="UX1048573"/>
      <c r="UY1048573"/>
      <c r="UZ1048573"/>
      <c r="VA1048573"/>
      <c r="VB1048573"/>
      <c r="VC1048573"/>
      <c r="VD1048573"/>
      <c r="VE1048573"/>
      <c r="VF1048573"/>
      <c r="VG1048573"/>
      <c r="VH1048573"/>
      <c r="VI1048573"/>
      <c r="VJ1048573"/>
      <c r="VK1048573"/>
      <c r="VL1048573"/>
      <c r="VM1048573"/>
      <c r="VN1048573"/>
      <c r="VO1048573"/>
      <c r="VP1048573"/>
      <c r="VQ1048573"/>
      <c r="VR1048573"/>
      <c r="VS1048573"/>
      <c r="VT1048573"/>
      <c r="VU1048573"/>
      <c r="VV1048573"/>
      <c r="VW1048573"/>
      <c r="VX1048573"/>
      <c r="VY1048573"/>
      <c r="VZ1048573"/>
      <c r="WA1048573"/>
      <c r="WB1048573"/>
      <c r="WC1048573"/>
      <c r="WD1048573"/>
      <c r="WE1048573"/>
      <c r="WF1048573"/>
      <c r="WG1048573"/>
      <c r="WH1048573"/>
      <c r="WI1048573"/>
      <c r="WJ1048573"/>
      <c r="WK1048573"/>
      <c r="WL1048573"/>
      <c r="WM1048573"/>
      <c r="WN1048573"/>
      <c r="WO1048573"/>
      <c r="WP1048573"/>
      <c r="WQ1048573"/>
      <c r="WR1048573"/>
      <c r="WS1048573"/>
      <c r="WT1048573"/>
      <c r="WU1048573"/>
      <c r="WV1048573"/>
      <c r="WW1048573"/>
      <c r="WX1048573"/>
      <c r="WY1048573"/>
      <c r="WZ1048573"/>
      <c r="XA1048573"/>
      <c r="XB1048573"/>
      <c r="XC1048573"/>
      <c r="XD1048573"/>
      <c r="XE1048573"/>
      <c r="XF1048573"/>
      <c r="XG1048573"/>
      <c r="XH1048573"/>
      <c r="XI1048573"/>
      <c r="XJ1048573"/>
      <c r="XK1048573"/>
      <c r="XL1048573"/>
      <c r="XM1048573"/>
      <c r="XN1048573"/>
      <c r="XO1048573"/>
      <c r="XP1048573"/>
      <c r="XQ1048573"/>
      <c r="XR1048573"/>
      <c r="XS1048573"/>
      <c r="XT1048573"/>
      <c r="XU1048573"/>
      <c r="XV1048573"/>
      <c r="XW1048573"/>
      <c r="XX1048573"/>
      <c r="XY1048573"/>
      <c r="XZ1048573"/>
      <c r="YA1048573"/>
      <c r="YB1048573"/>
      <c r="YC1048573"/>
      <c r="YD1048573"/>
      <c r="YE1048573"/>
      <c r="YF1048573"/>
      <c r="YG1048573"/>
      <c r="YH1048573"/>
      <c r="YI1048573"/>
      <c r="YJ1048573"/>
      <c r="YK1048573"/>
      <c r="YL1048573"/>
      <c r="YM1048573"/>
      <c r="YN1048573"/>
      <c r="YO1048573"/>
      <c r="YP1048573"/>
      <c r="YQ1048573"/>
      <c r="YR1048573"/>
      <c r="YS1048573"/>
      <c r="YT1048573"/>
      <c r="YU1048573"/>
      <c r="YV1048573"/>
      <c r="YW1048573"/>
      <c r="YX1048573"/>
      <c r="YY1048573"/>
      <c r="YZ1048573"/>
      <c r="ZA1048573"/>
      <c r="ZB1048573"/>
      <c r="ZC1048573"/>
      <c r="ZD1048573"/>
      <c r="ZE1048573"/>
      <c r="ZF1048573"/>
      <c r="ZG1048573"/>
      <c r="ZH1048573"/>
      <c r="ZI1048573"/>
      <c r="ZJ1048573"/>
      <c r="ZK1048573"/>
      <c r="ZL1048573"/>
      <c r="ZM1048573"/>
      <c r="ZN1048573"/>
      <c r="ZO1048573"/>
      <c r="ZP1048573"/>
      <c r="ZQ1048573"/>
      <c r="ZR1048573"/>
      <c r="ZS1048573"/>
      <c r="ZT1048573"/>
      <c r="ZU1048573"/>
      <c r="ZV1048573"/>
      <c r="ZW1048573"/>
      <c r="ZX1048573"/>
      <c r="ZY1048573"/>
      <c r="ZZ1048573"/>
      <c r="AAA1048573"/>
      <c r="AAB1048573"/>
      <c r="AAC1048573"/>
      <c r="AAD1048573"/>
      <c r="AAE1048573"/>
      <c r="AAF1048573"/>
      <c r="AAG1048573"/>
      <c r="AAH1048573"/>
      <c r="AAI1048573"/>
      <c r="AAJ1048573"/>
      <c r="AAK1048573"/>
      <c r="AAL1048573"/>
      <c r="AAM1048573"/>
      <c r="AAN1048573"/>
      <c r="AAO1048573"/>
      <c r="AAP1048573"/>
      <c r="AAQ1048573"/>
      <c r="AAR1048573"/>
      <c r="AAS1048573"/>
      <c r="AAT1048573"/>
      <c r="AAU1048573"/>
      <c r="AAV1048573"/>
      <c r="AAW1048573"/>
      <c r="AAX1048573"/>
      <c r="AAY1048573"/>
      <c r="AAZ1048573"/>
      <c r="ABA1048573"/>
      <c r="ABB1048573"/>
      <c r="ABC1048573"/>
      <c r="ABD1048573"/>
      <c r="ABE1048573"/>
      <c r="ABF1048573"/>
      <c r="ABG1048573"/>
      <c r="ABH1048573"/>
      <c r="ABI1048573"/>
      <c r="ABJ1048573"/>
      <c r="ABK1048573"/>
      <c r="ABL1048573"/>
      <c r="ABM1048573"/>
      <c r="ABN1048573"/>
      <c r="ABO1048573"/>
      <c r="ABP1048573"/>
      <c r="ABQ1048573"/>
      <c r="ABR1048573"/>
      <c r="ABS1048573"/>
      <c r="ABT1048573"/>
      <c r="ABU1048573"/>
      <c r="ABV1048573"/>
      <c r="ABW1048573"/>
      <c r="ABX1048573"/>
      <c r="ABY1048573"/>
      <c r="ABZ1048573"/>
      <c r="ACA1048573"/>
      <c r="ACB1048573"/>
      <c r="ACC1048573"/>
      <c r="ACD1048573"/>
      <c r="ACE1048573"/>
      <c r="ACF1048573"/>
      <c r="ACG1048573"/>
      <c r="ACH1048573"/>
      <c r="ACI1048573"/>
      <c r="ACJ1048573"/>
      <c r="ACK1048573"/>
      <c r="ACL1048573"/>
      <c r="ACM1048573"/>
      <c r="ACN1048573"/>
      <c r="ACO1048573"/>
      <c r="ACP1048573"/>
      <c r="ACQ1048573"/>
      <c r="ACR1048573"/>
      <c r="ACS1048573"/>
      <c r="ACT1048573"/>
      <c r="ACU1048573"/>
      <c r="ACV1048573"/>
      <c r="ACW1048573"/>
      <c r="ACX1048573"/>
      <c r="ACY1048573"/>
      <c r="ACZ1048573"/>
      <c r="ADA1048573"/>
      <c r="ADB1048573"/>
      <c r="ADC1048573"/>
      <c r="ADD1048573"/>
      <c r="ADE1048573"/>
      <c r="ADF1048573"/>
      <c r="ADG1048573"/>
      <c r="ADH1048573"/>
      <c r="ADI1048573"/>
      <c r="ADJ1048573"/>
      <c r="ADK1048573"/>
      <c r="ADL1048573"/>
      <c r="ADM1048573"/>
      <c r="ADN1048573"/>
      <c r="ADO1048573"/>
      <c r="ADP1048573"/>
      <c r="ADQ1048573"/>
      <c r="ADR1048573"/>
      <c r="ADS1048573"/>
      <c r="ADT1048573"/>
      <c r="ADU1048573"/>
      <c r="ADV1048573"/>
      <c r="ADW1048573"/>
      <c r="ADX1048573"/>
      <c r="ADY1048573"/>
      <c r="ADZ1048573"/>
      <c r="AEA1048573"/>
      <c r="AEB1048573"/>
      <c r="AEC1048573"/>
      <c r="AED1048573"/>
      <c r="AEE1048573"/>
      <c r="AEF1048573"/>
      <c r="AEG1048573"/>
      <c r="AEH1048573"/>
      <c r="AEI1048573"/>
      <c r="AEJ1048573"/>
      <c r="AEK1048573"/>
      <c r="AEL1048573"/>
      <c r="AEM1048573"/>
      <c r="AEN1048573"/>
      <c r="AEO1048573"/>
      <c r="AEP1048573"/>
      <c r="AEQ1048573"/>
      <c r="AER1048573"/>
      <c r="AES1048573"/>
      <c r="AET1048573"/>
      <c r="AEU1048573"/>
      <c r="AEV1048573"/>
      <c r="AEW1048573"/>
      <c r="AEX1048573"/>
      <c r="AEY1048573"/>
      <c r="AEZ1048573"/>
      <c r="AFA1048573"/>
      <c r="AFB1048573"/>
      <c r="AFC1048573"/>
      <c r="AFD1048573"/>
      <c r="AFE1048573"/>
      <c r="AFF1048573"/>
      <c r="AFG1048573"/>
      <c r="AFH1048573"/>
      <c r="AFI1048573"/>
      <c r="AFJ1048573"/>
      <c r="AFK1048573"/>
      <c r="AFL1048573"/>
      <c r="AFM1048573"/>
      <c r="AFN1048573"/>
      <c r="AFO1048573"/>
      <c r="AFP1048573"/>
      <c r="AFQ1048573"/>
      <c r="AFR1048573"/>
      <c r="AFS1048573"/>
      <c r="AFT1048573"/>
      <c r="AFU1048573"/>
      <c r="AFV1048573"/>
      <c r="AFW1048573"/>
      <c r="AFX1048573"/>
      <c r="AFY1048573"/>
      <c r="AFZ1048573"/>
      <c r="AGA1048573"/>
      <c r="AGB1048573"/>
      <c r="AGC1048573"/>
      <c r="AGD1048573"/>
      <c r="AGE1048573"/>
      <c r="AGF1048573"/>
      <c r="AGG1048573"/>
      <c r="AGH1048573"/>
      <c r="AGI1048573"/>
      <c r="AGJ1048573"/>
      <c r="AGK1048573"/>
      <c r="AGL1048573"/>
      <c r="AGM1048573"/>
      <c r="AGN1048573"/>
      <c r="AGO1048573"/>
      <c r="AGP1048573"/>
      <c r="AGQ1048573"/>
      <c r="AGR1048573"/>
      <c r="AGS1048573"/>
      <c r="AGT1048573"/>
      <c r="AGU1048573"/>
      <c r="AGV1048573"/>
      <c r="AGW1048573"/>
      <c r="AGX1048573"/>
      <c r="AGY1048573"/>
      <c r="AGZ1048573"/>
      <c r="AHA1048573"/>
      <c r="AHB1048573"/>
      <c r="AHC1048573"/>
      <c r="AHD1048573"/>
      <c r="AHE1048573"/>
      <c r="AHF1048573"/>
      <c r="AHG1048573"/>
      <c r="AHH1048573"/>
      <c r="AHI1048573"/>
      <c r="AHJ1048573"/>
      <c r="AHK1048573"/>
      <c r="AHL1048573"/>
      <c r="AHM1048573"/>
      <c r="AHN1048573"/>
      <c r="AHO1048573"/>
      <c r="AHP1048573"/>
      <c r="AHQ1048573"/>
      <c r="AHR1048573"/>
      <c r="AHS1048573"/>
      <c r="AHT1048573"/>
      <c r="AHU1048573"/>
      <c r="AHV1048573"/>
      <c r="AHW1048573"/>
      <c r="AHX1048573"/>
      <c r="AHY1048573"/>
      <c r="AHZ1048573"/>
      <c r="AIA1048573"/>
      <c r="AIB1048573"/>
      <c r="AIC1048573"/>
      <c r="AID1048573"/>
      <c r="AIE1048573"/>
      <c r="AIF1048573"/>
      <c r="AIG1048573"/>
      <c r="AIH1048573"/>
      <c r="AII1048573"/>
      <c r="AIJ1048573"/>
      <c r="AIK1048573"/>
      <c r="AIL1048573"/>
      <c r="AIM1048573"/>
      <c r="AIN1048573"/>
      <c r="AIO1048573"/>
      <c r="AIP1048573"/>
      <c r="AIQ1048573"/>
      <c r="AIR1048573"/>
      <c r="AIS1048573"/>
      <c r="AIT1048573"/>
      <c r="AIU1048573"/>
      <c r="AIV1048573"/>
      <c r="AIW1048573"/>
      <c r="AIX1048573"/>
      <c r="AIY1048573"/>
      <c r="AIZ1048573"/>
      <c r="AJA1048573"/>
      <c r="AJB1048573"/>
      <c r="AJC1048573"/>
      <c r="AJD1048573"/>
      <c r="AJE1048573"/>
      <c r="AJF1048573"/>
      <c r="AJG1048573"/>
      <c r="AJH1048573"/>
      <c r="AJI1048573"/>
      <c r="AJJ1048573"/>
      <c r="AJK1048573"/>
      <c r="AJL1048573"/>
      <c r="AJM1048573"/>
      <c r="AJN1048573"/>
      <c r="AJO1048573"/>
      <c r="AJP1048573"/>
      <c r="AJQ1048573"/>
      <c r="AJR1048573"/>
      <c r="AJS1048573"/>
      <c r="AJT1048573"/>
      <c r="AJU1048573"/>
      <c r="AJV1048573"/>
      <c r="AJW1048573"/>
      <c r="AJX1048573"/>
      <c r="AJY1048573"/>
      <c r="AJZ1048573"/>
      <c r="AKA1048573"/>
      <c r="AKB1048573"/>
      <c r="AKC1048573"/>
      <c r="AKD1048573"/>
      <c r="AKE1048573"/>
      <c r="AKF1048573"/>
      <c r="AKG1048573"/>
      <c r="AKH1048573"/>
      <c r="AKI1048573"/>
      <c r="AKJ1048573"/>
      <c r="AKK1048573"/>
      <c r="AKL1048573"/>
      <c r="AKM1048573"/>
      <c r="AKN1048573"/>
      <c r="AKO1048573"/>
      <c r="AKP1048573"/>
      <c r="AKQ1048573"/>
      <c r="AKR1048573"/>
      <c r="AKS1048573"/>
      <c r="AKT1048573"/>
      <c r="AKU1048573"/>
      <c r="AKV1048573"/>
      <c r="AKW1048573"/>
      <c r="AKX1048573"/>
      <c r="AKY1048573"/>
      <c r="AKZ1048573"/>
      <c r="ALA1048573"/>
      <c r="ALB1048573"/>
      <c r="ALC1048573"/>
      <c r="ALD1048573"/>
      <c r="ALE1048573"/>
      <c r="ALF1048573"/>
      <c r="ALG1048573"/>
      <c r="ALH1048573"/>
      <c r="ALI1048573"/>
      <c r="ALJ1048573"/>
      <c r="ALK1048573"/>
      <c r="ALL1048573"/>
      <c r="ALM1048573"/>
      <c r="ALN1048573"/>
      <c r="ALO1048573"/>
      <c r="ALP1048573"/>
      <c r="ALQ1048573"/>
      <c r="ALR1048573"/>
      <c r="ALS1048573"/>
      <c r="ALT1048573"/>
      <c r="ALU1048573"/>
      <c r="ALV1048573"/>
      <c r="ALW1048573"/>
      <c r="ALX1048573"/>
      <c r="ALY1048573"/>
      <c r="ALZ1048573"/>
      <c r="AMA1048573"/>
      <c r="AMB1048573"/>
      <c r="AMC1048573"/>
      <c r="AMD1048573"/>
      <c r="AME1048573"/>
      <c r="AMF1048573"/>
      <c r="AMG1048573"/>
      <c r="AMH1048573"/>
      <c r="AMI1048573"/>
      <c r="AMJ1048573"/>
      <c r="AMK1048573"/>
      <c r="AML1048573"/>
      <c r="AMM1048573"/>
      <c r="AMN1048573"/>
      <c r="AMO1048573"/>
      <c r="AMP1048573"/>
      <c r="AMQ1048573"/>
      <c r="AMR1048573"/>
      <c r="AMS1048573"/>
      <c r="AMT1048573"/>
      <c r="AMU1048573"/>
      <c r="AMV1048573"/>
      <c r="AMW1048573"/>
      <c r="AMX1048573"/>
      <c r="AMY1048573"/>
      <c r="AMZ1048573"/>
      <c r="ANA1048573"/>
      <c r="ANB1048573"/>
      <c r="ANC1048573"/>
      <c r="AND1048573"/>
      <c r="ANE1048573"/>
      <c r="ANF1048573"/>
      <c r="ANG1048573"/>
      <c r="ANH1048573"/>
      <c r="ANI1048573"/>
      <c r="ANJ1048573"/>
      <c r="ANK1048573"/>
      <c r="ANL1048573"/>
      <c r="ANM1048573"/>
      <c r="ANN1048573"/>
      <c r="ANO1048573"/>
      <c r="ANP1048573"/>
      <c r="ANQ1048573"/>
      <c r="ANR1048573"/>
      <c r="ANS1048573"/>
      <c r="ANT1048573"/>
      <c r="ANU1048573"/>
      <c r="ANV1048573"/>
      <c r="ANW1048573"/>
      <c r="ANX1048573"/>
      <c r="ANY1048573"/>
      <c r="ANZ1048573"/>
      <c r="AOA1048573"/>
      <c r="AOB1048573"/>
      <c r="AOC1048573"/>
      <c r="AOD1048573"/>
      <c r="AOE1048573"/>
      <c r="AOF1048573"/>
      <c r="AOG1048573"/>
      <c r="AOH1048573"/>
      <c r="AOI1048573"/>
      <c r="AOJ1048573"/>
      <c r="AOK1048573"/>
      <c r="AOL1048573"/>
      <c r="AOM1048573"/>
      <c r="AON1048573"/>
      <c r="AOO1048573"/>
      <c r="AOP1048573"/>
      <c r="AOQ1048573"/>
      <c r="AOR1048573"/>
      <c r="AOS1048573"/>
      <c r="AOT1048573"/>
      <c r="AOU1048573"/>
      <c r="AOV1048573"/>
      <c r="AOW1048573"/>
      <c r="AOX1048573"/>
      <c r="AOY1048573"/>
      <c r="AOZ1048573"/>
      <c r="APA1048573"/>
      <c r="APB1048573"/>
      <c r="APC1048573"/>
      <c r="APD1048573"/>
      <c r="APE1048573"/>
      <c r="APF1048573"/>
      <c r="APG1048573"/>
      <c r="APH1048573"/>
      <c r="API1048573"/>
      <c r="APJ1048573"/>
      <c r="APK1048573"/>
      <c r="APL1048573"/>
      <c r="APM1048573"/>
      <c r="APN1048573"/>
      <c r="APO1048573"/>
      <c r="APP1048573"/>
      <c r="APQ1048573"/>
      <c r="APR1048573"/>
      <c r="APS1048573"/>
      <c r="APT1048573"/>
      <c r="APU1048573"/>
      <c r="APV1048573"/>
      <c r="APW1048573"/>
      <c r="APX1048573"/>
      <c r="APY1048573"/>
      <c r="APZ1048573"/>
      <c r="AQA1048573"/>
      <c r="AQB1048573"/>
      <c r="AQC1048573"/>
      <c r="AQD1048573"/>
      <c r="AQE1048573"/>
      <c r="AQF1048573"/>
      <c r="AQG1048573"/>
      <c r="AQH1048573"/>
      <c r="AQI1048573"/>
      <c r="AQJ1048573"/>
      <c r="AQK1048573"/>
      <c r="AQL1048573"/>
      <c r="AQM1048573"/>
      <c r="AQN1048573"/>
      <c r="AQO1048573"/>
      <c r="AQP1048573"/>
      <c r="AQQ1048573"/>
      <c r="AQR1048573"/>
      <c r="AQS1048573"/>
      <c r="AQT1048573"/>
      <c r="AQU1048573"/>
      <c r="AQV1048573"/>
      <c r="AQW1048573"/>
      <c r="AQX1048573"/>
      <c r="AQY1048573"/>
      <c r="AQZ1048573"/>
      <c r="ARA1048573"/>
      <c r="ARB1048573"/>
      <c r="ARC1048573"/>
      <c r="ARD1048573"/>
      <c r="ARE1048573"/>
      <c r="ARF1048573"/>
      <c r="ARG1048573"/>
      <c r="ARH1048573"/>
      <c r="ARI1048573"/>
      <c r="ARJ1048573"/>
      <c r="ARK1048573"/>
      <c r="ARL1048573"/>
      <c r="ARM1048573"/>
      <c r="ARN1048573"/>
      <c r="ARO1048573"/>
      <c r="ARP1048573"/>
      <c r="ARQ1048573"/>
      <c r="ARR1048573"/>
      <c r="ARS1048573"/>
      <c r="ART1048573"/>
      <c r="ARU1048573"/>
      <c r="ARV1048573"/>
      <c r="ARW1048573"/>
      <c r="ARX1048573"/>
      <c r="ARY1048573"/>
      <c r="ARZ1048573"/>
      <c r="ASA1048573"/>
      <c r="ASB1048573"/>
      <c r="ASC1048573"/>
      <c r="ASD1048573"/>
      <c r="ASE1048573"/>
      <c r="ASF1048573"/>
      <c r="ASG1048573"/>
      <c r="ASH1048573"/>
      <c r="ASI1048573"/>
      <c r="ASJ1048573"/>
      <c r="ASK1048573"/>
      <c r="ASL1048573"/>
      <c r="ASM1048573"/>
      <c r="ASN1048573"/>
      <c r="ASO1048573"/>
      <c r="ASP1048573"/>
      <c r="ASQ1048573"/>
      <c r="ASR1048573"/>
      <c r="ASS1048573"/>
      <c r="AST1048573"/>
      <c r="ASU1048573"/>
      <c r="ASV1048573"/>
      <c r="ASW1048573"/>
      <c r="ASX1048573"/>
      <c r="ASY1048573"/>
      <c r="ASZ1048573"/>
      <c r="ATA1048573"/>
      <c r="ATB1048573"/>
      <c r="ATC1048573"/>
      <c r="ATD1048573"/>
      <c r="ATE1048573"/>
      <c r="ATF1048573"/>
      <c r="ATG1048573"/>
      <c r="ATH1048573"/>
      <c r="ATI1048573"/>
      <c r="ATJ1048573"/>
      <c r="ATK1048573"/>
      <c r="ATL1048573"/>
      <c r="ATM1048573"/>
      <c r="ATN1048573"/>
      <c r="ATO1048573"/>
      <c r="ATP1048573"/>
      <c r="ATQ1048573"/>
      <c r="ATR1048573"/>
      <c r="ATS1048573"/>
      <c r="ATT1048573"/>
      <c r="ATU1048573"/>
      <c r="ATV1048573"/>
      <c r="ATW1048573"/>
      <c r="ATX1048573"/>
      <c r="ATY1048573"/>
      <c r="ATZ1048573"/>
      <c r="AUA1048573"/>
      <c r="AUB1048573"/>
      <c r="AUC1048573"/>
      <c r="AUD1048573"/>
      <c r="AUE1048573"/>
      <c r="AUF1048573"/>
      <c r="AUG1048573"/>
      <c r="AUH1048573"/>
      <c r="AUI1048573"/>
      <c r="AUJ1048573"/>
      <c r="AUK1048573"/>
      <c r="AUL1048573"/>
      <c r="AUM1048573"/>
      <c r="AUN1048573"/>
      <c r="AUO1048573"/>
      <c r="AUP1048573"/>
      <c r="AUQ1048573"/>
      <c r="AUR1048573"/>
      <c r="AUS1048573"/>
      <c r="AUT1048573"/>
      <c r="AUU1048573"/>
      <c r="AUV1048573"/>
      <c r="AUW1048573"/>
      <c r="AUX1048573"/>
      <c r="AUY1048573"/>
      <c r="AUZ1048573"/>
      <c r="AVA1048573"/>
      <c r="AVB1048573"/>
      <c r="AVC1048573"/>
      <c r="AVD1048573"/>
      <c r="AVE1048573"/>
      <c r="AVF1048573"/>
      <c r="AVG1048573"/>
      <c r="AVH1048573"/>
      <c r="AVI1048573"/>
      <c r="AVJ1048573"/>
      <c r="AVK1048573"/>
      <c r="AVL1048573"/>
      <c r="AVM1048573"/>
      <c r="AVN1048573"/>
      <c r="AVO1048573"/>
      <c r="AVP1048573"/>
      <c r="AVQ1048573"/>
      <c r="AVR1048573"/>
      <c r="AVS1048573"/>
      <c r="AVT1048573"/>
      <c r="AVU1048573"/>
      <c r="AVV1048573"/>
      <c r="AVW1048573"/>
      <c r="AVX1048573"/>
      <c r="AVY1048573"/>
      <c r="AVZ1048573"/>
      <c r="AWA1048573"/>
      <c r="AWB1048573"/>
      <c r="AWC1048573"/>
      <c r="AWD1048573"/>
      <c r="AWE1048573"/>
      <c r="AWF1048573"/>
      <c r="AWG1048573"/>
      <c r="AWH1048573"/>
      <c r="AWI1048573"/>
      <c r="AWJ1048573"/>
      <c r="AWK1048573"/>
      <c r="AWL1048573"/>
      <c r="AWM1048573"/>
      <c r="AWN1048573"/>
      <c r="AWO1048573"/>
      <c r="AWP1048573"/>
      <c r="AWQ1048573"/>
      <c r="AWR1048573"/>
      <c r="AWS1048573"/>
      <c r="AWT1048573"/>
      <c r="AWU1048573"/>
      <c r="AWV1048573"/>
      <c r="AWW1048573"/>
      <c r="AWX1048573"/>
      <c r="AWY1048573"/>
      <c r="AWZ1048573"/>
      <c r="AXA1048573"/>
      <c r="AXB1048573"/>
      <c r="AXC1048573"/>
      <c r="AXD1048573"/>
      <c r="AXE1048573"/>
      <c r="AXF1048573"/>
      <c r="AXG1048573"/>
      <c r="AXH1048573"/>
      <c r="AXI1048573"/>
      <c r="AXJ1048573"/>
      <c r="AXK1048573"/>
      <c r="AXL1048573"/>
      <c r="AXM1048573"/>
      <c r="AXN1048573"/>
      <c r="AXO1048573"/>
      <c r="AXP1048573"/>
      <c r="AXQ1048573"/>
      <c r="AXR1048573"/>
      <c r="AXS1048573"/>
      <c r="AXT1048573"/>
      <c r="AXU1048573"/>
      <c r="AXV1048573"/>
      <c r="AXW1048573"/>
      <c r="AXX1048573"/>
      <c r="AXY1048573"/>
      <c r="AXZ1048573"/>
      <c r="AYA1048573"/>
      <c r="AYB1048573"/>
      <c r="AYC1048573"/>
      <c r="AYD1048573"/>
      <c r="AYE1048573"/>
      <c r="AYF1048573"/>
      <c r="AYG1048573"/>
      <c r="AYH1048573"/>
      <c r="AYI1048573"/>
      <c r="AYJ1048573"/>
      <c r="AYK1048573"/>
      <c r="AYL1048573"/>
      <c r="AYM1048573"/>
      <c r="AYN1048573"/>
      <c r="AYO1048573"/>
      <c r="AYP1048573"/>
      <c r="AYQ1048573"/>
      <c r="AYR1048573"/>
      <c r="AYS1048573"/>
      <c r="AYT1048573"/>
      <c r="AYU1048573"/>
      <c r="AYV1048573"/>
      <c r="AYW1048573"/>
      <c r="AYX1048573"/>
      <c r="AYY1048573"/>
      <c r="AYZ1048573"/>
      <c r="AZA1048573"/>
      <c r="AZB1048573"/>
      <c r="AZC1048573"/>
      <c r="AZD1048573"/>
      <c r="AZE1048573"/>
      <c r="AZF1048573"/>
      <c r="AZG1048573"/>
      <c r="AZH1048573"/>
      <c r="AZI1048573"/>
      <c r="AZJ1048573"/>
      <c r="AZK1048573"/>
      <c r="AZL1048573"/>
      <c r="AZM1048573"/>
      <c r="AZN1048573"/>
      <c r="AZO1048573"/>
      <c r="AZP1048573"/>
      <c r="AZQ1048573"/>
      <c r="AZR1048573"/>
      <c r="AZS1048573"/>
      <c r="AZT1048573"/>
      <c r="AZU1048573"/>
      <c r="AZV1048573"/>
      <c r="AZW1048573"/>
      <c r="AZX1048573"/>
      <c r="AZY1048573"/>
      <c r="AZZ1048573"/>
      <c r="BAA1048573"/>
      <c r="BAB1048573"/>
      <c r="BAC1048573"/>
      <c r="BAD1048573"/>
      <c r="BAE1048573"/>
      <c r="BAF1048573"/>
      <c r="BAG1048573"/>
      <c r="BAH1048573"/>
      <c r="BAI1048573"/>
      <c r="BAJ1048573"/>
      <c r="BAK1048573"/>
      <c r="BAL1048573"/>
      <c r="BAM1048573"/>
      <c r="BAN1048573"/>
      <c r="BAO1048573"/>
      <c r="BAP1048573"/>
      <c r="BAQ1048573"/>
      <c r="BAR1048573"/>
      <c r="BAS1048573"/>
      <c r="BAT1048573"/>
      <c r="BAU1048573"/>
      <c r="BAV1048573"/>
      <c r="BAW1048573"/>
      <c r="BAX1048573"/>
      <c r="BAY1048573"/>
      <c r="BAZ1048573"/>
      <c r="BBA1048573"/>
      <c r="BBB1048573"/>
      <c r="BBC1048573"/>
      <c r="BBD1048573"/>
      <c r="BBE1048573"/>
      <c r="BBF1048573"/>
      <c r="BBG1048573"/>
      <c r="BBH1048573"/>
      <c r="BBI1048573"/>
      <c r="BBJ1048573"/>
      <c r="BBK1048573"/>
      <c r="BBL1048573"/>
      <c r="BBM1048573"/>
      <c r="BBN1048573"/>
      <c r="BBO1048573"/>
      <c r="BBP1048573"/>
      <c r="BBQ1048573"/>
      <c r="BBR1048573"/>
      <c r="BBS1048573"/>
      <c r="BBT1048573"/>
      <c r="BBU1048573"/>
      <c r="BBV1048573"/>
      <c r="BBW1048573"/>
      <c r="BBX1048573"/>
      <c r="BBY1048573"/>
      <c r="BBZ1048573"/>
      <c r="BCA1048573"/>
      <c r="BCB1048573"/>
      <c r="BCC1048573"/>
      <c r="BCD1048573"/>
      <c r="BCE1048573"/>
      <c r="BCF1048573"/>
      <c r="BCG1048573"/>
      <c r="BCH1048573"/>
      <c r="BCI1048573"/>
      <c r="BCJ1048573"/>
      <c r="BCK1048573"/>
      <c r="BCL1048573"/>
      <c r="BCM1048573"/>
      <c r="BCN1048573"/>
      <c r="BCO1048573"/>
      <c r="BCP1048573"/>
      <c r="BCQ1048573"/>
      <c r="BCR1048573"/>
      <c r="BCS1048573"/>
      <c r="BCT1048573"/>
      <c r="BCU1048573"/>
      <c r="BCV1048573"/>
      <c r="BCW1048573"/>
      <c r="BCX1048573"/>
      <c r="BCY1048573"/>
      <c r="BCZ1048573"/>
      <c r="BDA1048573"/>
      <c r="BDB1048573"/>
      <c r="BDC1048573"/>
      <c r="BDD1048573"/>
      <c r="BDE1048573"/>
      <c r="BDF1048573"/>
      <c r="BDG1048573"/>
      <c r="BDH1048573"/>
      <c r="BDI1048573"/>
      <c r="BDJ1048573"/>
      <c r="BDK1048573"/>
      <c r="BDL1048573"/>
      <c r="BDM1048573"/>
      <c r="BDN1048573"/>
      <c r="BDO1048573"/>
      <c r="BDP1048573"/>
      <c r="BDQ1048573"/>
      <c r="BDR1048573"/>
      <c r="BDS1048573"/>
      <c r="BDT1048573"/>
      <c r="BDU1048573"/>
      <c r="BDV1048573"/>
      <c r="BDW1048573"/>
      <c r="BDX1048573"/>
      <c r="BDY1048573"/>
      <c r="BDZ1048573"/>
      <c r="BEA1048573"/>
      <c r="BEB1048573"/>
      <c r="BEC1048573"/>
      <c r="BED1048573"/>
      <c r="BEE1048573"/>
      <c r="BEF1048573"/>
      <c r="BEG1048573"/>
      <c r="BEH1048573"/>
      <c r="BEI1048573"/>
      <c r="BEJ1048573"/>
      <c r="BEK1048573"/>
      <c r="BEL1048573"/>
      <c r="BEM1048573"/>
      <c r="BEN1048573"/>
      <c r="BEO1048573"/>
      <c r="BEP1048573"/>
      <c r="BEQ1048573"/>
      <c r="BER1048573"/>
      <c r="BES1048573"/>
      <c r="BET1048573"/>
      <c r="BEU1048573"/>
      <c r="BEV1048573"/>
      <c r="BEW1048573"/>
      <c r="BEX1048573"/>
      <c r="BEY1048573"/>
      <c r="BEZ1048573"/>
      <c r="BFA1048573"/>
      <c r="BFB1048573"/>
      <c r="BFC1048573"/>
      <c r="BFD1048573"/>
      <c r="BFE1048573"/>
      <c r="BFF1048573"/>
      <c r="BFG1048573"/>
      <c r="BFH1048573"/>
      <c r="BFI1048573"/>
      <c r="BFJ1048573"/>
      <c r="BFK1048573"/>
      <c r="BFL1048573"/>
      <c r="BFM1048573"/>
      <c r="BFN1048573"/>
      <c r="BFO1048573"/>
      <c r="BFP1048573"/>
      <c r="BFQ1048573"/>
      <c r="BFR1048573"/>
      <c r="BFS1048573"/>
      <c r="BFT1048573"/>
      <c r="BFU1048573"/>
      <c r="BFV1048573"/>
      <c r="BFW1048573"/>
      <c r="BFX1048573"/>
      <c r="BFY1048573"/>
      <c r="BFZ1048573"/>
      <c r="BGA1048573"/>
      <c r="BGB1048573"/>
      <c r="BGC1048573"/>
      <c r="BGD1048573"/>
      <c r="BGE1048573"/>
      <c r="BGF1048573"/>
      <c r="BGG1048573"/>
      <c r="BGH1048573"/>
      <c r="BGI1048573"/>
      <c r="BGJ1048573"/>
      <c r="BGK1048573"/>
      <c r="BGL1048573"/>
      <c r="BGM1048573"/>
      <c r="BGN1048573"/>
      <c r="BGO1048573"/>
      <c r="BGP1048573"/>
      <c r="BGQ1048573"/>
      <c r="BGR1048573"/>
      <c r="BGS1048573"/>
      <c r="BGT1048573"/>
      <c r="BGU1048573"/>
      <c r="BGV1048573"/>
      <c r="BGW1048573"/>
      <c r="BGX1048573"/>
      <c r="BGY1048573"/>
      <c r="BGZ1048573"/>
      <c r="BHA1048573"/>
      <c r="BHB1048573"/>
      <c r="BHC1048573"/>
      <c r="BHD1048573"/>
      <c r="BHE1048573"/>
      <c r="BHF1048573"/>
      <c r="BHG1048573"/>
      <c r="BHH1048573"/>
      <c r="BHI1048573"/>
      <c r="BHJ1048573"/>
      <c r="BHK1048573"/>
      <c r="BHL1048573"/>
      <c r="BHM1048573"/>
      <c r="BHN1048573"/>
      <c r="BHO1048573"/>
      <c r="BHP1048573"/>
      <c r="BHQ1048573"/>
      <c r="BHR1048573"/>
      <c r="BHS1048573"/>
      <c r="BHT1048573"/>
      <c r="BHU1048573"/>
      <c r="BHV1048573"/>
      <c r="BHW1048573"/>
      <c r="BHX1048573"/>
      <c r="BHY1048573"/>
      <c r="BHZ1048573"/>
      <c r="BIA1048573"/>
      <c r="BIB1048573"/>
      <c r="BIC1048573"/>
      <c r="BID1048573"/>
      <c r="BIE1048573"/>
      <c r="BIF1048573"/>
      <c r="BIG1048573"/>
      <c r="BIH1048573"/>
      <c r="BII1048573"/>
      <c r="BIJ1048573"/>
      <c r="BIK1048573"/>
      <c r="BIL1048573"/>
      <c r="BIM1048573"/>
      <c r="BIN1048573"/>
      <c r="BIO1048573"/>
      <c r="BIP1048573"/>
      <c r="BIQ1048573"/>
      <c r="BIR1048573"/>
      <c r="BIS1048573"/>
      <c r="BIT1048573"/>
      <c r="BIU1048573"/>
      <c r="BIV1048573"/>
      <c r="BIW1048573"/>
      <c r="BIX1048573"/>
      <c r="BIY1048573"/>
      <c r="BIZ1048573"/>
      <c r="BJA1048573"/>
      <c r="BJB1048573"/>
      <c r="BJC1048573"/>
      <c r="BJD1048573"/>
      <c r="BJE1048573"/>
      <c r="BJF1048573"/>
      <c r="BJG1048573"/>
      <c r="BJH1048573"/>
      <c r="BJI1048573"/>
      <c r="BJJ1048573"/>
      <c r="BJK1048573"/>
      <c r="BJL1048573"/>
      <c r="BJM1048573"/>
      <c r="BJN1048573"/>
      <c r="BJO1048573"/>
      <c r="BJP1048573"/>
      <c r="BJQ1048573"/>
      <c r="BJR1048573"/>
      <c r="BJS1048573"/>
      <c r="BJT1048573"/>
      <c r="BJU1048573"/>
      <c r="BJV1048573"/>
      <c r="BJW1048573"/>
      <c r="BJX1048573"/>
      <c r="BJY1048573"/>
      <c r="BJZ1048573"/>
      <c r="BKA1048573"/>
      <c r="BKB1048573"/>
      <c r="BKC1048573"/>
      <c r="BKD1048573"/>
      <c r="BKE1048573"/>
      <c r="BKF1048573"/>
      <c r="BKG1048573"/>
      <c r="BKH1048573"/>
      <c r="BKI1048573"/>
      <c r="BKJ1048573"/>
      <c r="BKK1048573"/>
      <c r="BKL1048573"/>
      <c r="BKM1048573"/>
      <c r="BKN1048573"/>
      <c r="BKO1048573"/>
      <c r="BKP1048573"/>
      <c r="BKQ1048573"/>
      <c r="BKR1048573"/>
      <c r="BKS1048573"/>
      <c r="BKT1048573"/>
      <c r="BKU1048573"/>
      <c r="BKV1048573"/>
      <c r="BKW1048573"/>
      <c r="BKX1048573"/>
      <c r="BKY1048573"/>
      <c r="BKZ1048573"/>
      <c r="BLA1048573"/>
      <c r="BLB1048573"/>
      <c r="BLC1048573"/>
      <c r="BLD1048573"/>
      <c r="BLE1048573"/>
      <c r="BLF1048573"/>
      <c r="BLG1048573"/>
      <c r="BLH1048573"/>
      <c r="BLI1048573"/>
      <c r="BLJ1048573"/>
      <c r="BLK1048573"/>
      <c r="BLL1048573"/>
      <c r="BLM1048573"/>
      <c r="BLN1048573"/>
      <c r="BLO1048573"/>
      <c r="BLP1048573"/>
      <c r="BLQ1048573"/>
      <c r="BLR1048573"/>
      <c r="BLS1048573"/>
      <c r="BLT1048573"/>
      <c r="BLU1048573"/>
      <c r="BLV1048573"/>
      <c r="BLW1048573"/>
      <c r="BLX1048573"/>
      <c r="BLY1048573"/>
      <c r="BLZ1048573"/>
      <c r="BMA1048573"/>
      <c r="BMB1048573"/>
      <c r="BMC1048573"/>
      <c r="BMD1048573"/>
      <c r="BME1048573"/>
      <c r="BMF1048573"/>
      <c r="BMG1048573"/>
      <c r="BMH1048573"/>
      <c r="BMI1048573"/>
      <c r="BMJ1048573"/>
      <c r="BMK1048573"/>
      <c r="BML1048573"/>
      <c r="BMM1048573"/>
      <c r="BMN1048573"/>
      <c r="BMO1048573"/>
      <c r="BMP1048573"/>
      <c r="BMQ1048573"/>
      <c r="BMR1048573"/>
      <c r="BMS1048573"/>
      <c r="BMT1048573"/>
      <c r="BMU1048573"/>
      <c r="BMV1048573"/>
      <c r="BMW1048573"/>
      <c r="BMX1048573"/>
      <c r="BMY1048573"/>
      <c r="BMZ1048573"/>
      <c r="BNA1048573"/>
      <c r="BNB1048573"/>
      <c r="BNC1048573"/>
      <c r="BND1048573"/>
      <c r="BNE1048573"/>
      <c r="BNF1048573"/>
      <c r="BNG1048573"/>
      <c r="BNH1048573"/>
      <c r="BNI1048573"/>
      <c r="BNJ1048573"/>
      <c r="BNK1048573"/>
      <c r="BNL1048573"/>
      <c r="BNM1048573"/>
      <c r="BNN1048573"/>
      <c r="BNO1048573"/>
      <c r="BNP1048573"/>
      <c r="BNQ1048573"/>
      <c r="BNR1048573"/>
      <c r="BNS1048573"/>
      <c r="BNT1048573"/>
      <c r="BNU1048573"/>
      <c r="BNV1048573"/>
      <c r="BNW1048573"/>
      <c r="BNX1048573"/>
      <c r="BNY1048573"/>
      <c r="BNZ1048573"/>
      <c r="BOA1048573"/>
      <c r="BOB1048573"/>
      <c r="BOC1048573"/>
      <c r="BOD1048573"/>
      <c r="BOE1048573"/>
      <c r="BOF1048573"/>
      <c r="BOG1048573"/>
      <c r="BOH1048573"/>
      <c r="BOI1048573"/>
      <c r="BOJ1048573"/>
      <c r="BOK1048573"/>
      <c r="BOL1048573"/>
      <c r="BOM1048573"/>
      <c r="BON1048573"/>
      <c r="BOO1048573"/>
      <c r="BOP1048573"/>
      <c r="BOQ1048573"/>
      <c r="BOR1048573"/>
      <c r="BOS1048573"/>
      <c r="BOT1048573"/>
      <c r="BOU1048573"/>
      <c r="BOV1048573"/>
      <c r="BOW1048573"/>
      <c r="BOX1048573"/>
      <c r="BOY1048573"/>
      <c r="BOZ1048573"/>
      <c r="BPA1048573"/>
      <c r="BPB1048573"/>
      <c r="BPC1048573"/>
      <c r="BPD1048573"/>
      <c r="BPE1048573"/>
      <c r="BPF1048573"/>
      <c r="BPG1048573"/>
      <c r="BPH1048573"/>
      <c r="BPI1048573"/>
      <c r="BPJ1048573"/>
      <c r="BPK1048573"/>
      <c r="BPL1048573"/>
      <c r="BPM1048573"/>
      <c r="BPN1048573"/>
      <c r="BPO1048573"/>
      <c r="BPP1048573"/>
      <c r="BPQ1048573"/>
      <c r="BPR1048573"/>
      <c r="BPS1048573"/>
      <c r="BPT1048573"/>
      <c r="BPU1048573"/>
      <c r="BPV1048573"/>
      <c r="BPW1048573"/>
      <c r="BPX1048573"/>
      <c r="BPY1048573"/>
      <c r="BPZ1048573"/>
      <c r="BQA1048573"/>
      <c r="BQB1048573"/>
      <c r="BQC1048573"/>
      <c r="BQD1048573"/>
      <c r="BQE1048573"/>
      <c r="BQF1048573"/>
      <c r="BQG1048573"/>
      <c r="BQH1048573"/>
      <c r="BQI1048573"/>
      <c r="BQJ1048573"/>
      <c r="BQK1048573"/>
      <c r="BQL1048573"/>
      <c r="BQM1048573"/>
      <c r="BQN1048573"/>
      <c r="BQO1048573"/>
      <c r="BQP1048573"/>
      <c r="BQQ1048573"/>
      <c r="BQR1048573"/>
      <c r="BQS1048573"/>
      <c r="BQT1048573"/>
      <c r="BQU1048573"/>
      <c r="BQV1048573"/>
      <c r="BQW1048573"/>
      <c r="BQX1048573"/>
      <c r="BQY1048573"/>
      <c r="BQZ1048573"/>
      <c r="BRA1048573"/>
      <c r="BRB1048573"/>
      <c r="BRC1048573"/>
      <c r="BRD1048573"/>
      <c r="BRE1048573"/>
      <c r="BRF1048573"/>
      <c r="BRG1048573"/>
      <c r="BRH1048573"/>
      <c r="BRI1048573"/>
      <c r="BRJ1048573"/>
      <c r="BRK1048573"/>
      <c r="BRL1048573"/>
      <c r="BRM1048573"/>
      <c r="BRN1048573"/>
      <c r="BRO1048573"/>
      <c r="BRP1048573"/>
      <c r="BRQ1048573"/>
      <c r="BRR1048573"/>
      <c r="BRS1048573"/>
      <c r="BRT1048573"/>
      <c r="BRU1048573"/>
      <c r="BRV1048573"/>
      <c r="BRW1048573"/>
      <c r="BRX1048573"/>
      <c r="BRY1048573"/>
      <c r="BRZ1048573"/>
      <c r="BSA1048573"/>
      <c r="BSB1048573"/>
      <c r="BSC1048573"/>
      <c r="BSD1048573"/>
      <c r="BSE1048573"/>
      <c r="BSF1048573"/>
      <c r="BSG1048573"/>
      <c r="BSH1048573"/>
      <c r="BSI1048573"/>
      <c r="BSJ1048573"/>
      <c r="BSK1048573"/>
      <c r="BSL1048573"/>
      <c r="BSM1048573"/>
      <c r="BSN1048573"/>
      <c r="BSO1048573"/>
      <c r="BSP1048573"/>
      <c r="BSQ1048573"/>
      <c r="BSR1048573"/>
      <c r="BSS1048573"/>
      <c r="BST1048573"/>
      <c r="BSU1048573"/>
      <c r="BSV1048573"/>
      <c r="BSW1048573"/>
      <c r="BSX1048573"/>
      <c r="BSY1048573"/>
      <c r="BSZ1048573"/>
      <c r="BTA1048573"/>
      <c r="BTB1048573"/>
      <c r="BTC1048573"/>
      <c r="BTD1048573"/>
      <c r="BTE1048573"/>
      <c r="BTF1048573"/>
      <c r="BTG1048573"/>
      <c r="BTH1048573"/>
      <c r="BTI1048573"/>
      <c r="BTJ1048573"/>
      <c r="BTK1048573"/>
      <c r="BTL1048573"/>
      <c r="BTM1048573"/>
      <c r="BTN1048573"/>
      <c r="BTO1048573"/>
      <c r="BTP1048573"/>
      <c r="BTQ1048573"/>
      <c r="BTR1048573"/>
      <c r="BTS1048573"/>
      <c r="BTT1048573"/>
      <c r="BTU1048573"/>
      <c r="BTV1048573"/>
      <c r="BTW1048573"/>
      <c r="BTX1048573"/>
      <c r="BTY1048573"/>
      <c r="BTZ1048573"/>
      <c r="BUA1048573"/>
      <c r="BUB1048573"/>
      <c r="BUC1048573"/>
      <c r="BUD1048573"/>
      <c r="BUE1048573"/>
      <c r="BUF1048573"/>
      <c r="BUG1048573"/>
      <c r="BUH1048573"/>
      <c r="BUI1048573"/>
      <c r="BUJ1048573"/>
      <c r="BUK1048573"/>
      <c r="BUL1048573"/>
      <c r="BUM1048573"/>
      <c r="BUN1048573"/>
      <c r="BUO1048573"/>
      <c r="BUP1048573"/>
      <c r="BUQ1048573"/>
      <c r="BUR1048573"/>
      <c r="BUS1048573"/>
      <c r="BUT1048573"/>
      <c r="BUU1048573"/>
      <c r="BUV1048573"/>
      <c r="BUW1048573"/>
      <c r="BUX1048573"/>
      <c r="BUY1048573"/>
      <c r="BUZ1048573"/>
      <c r="BVA1048573"/>
      <c r="BVB1048573"/>
      <c r="BVC1048573"/>
      <c r="BVD1048573"/>
      <c r="BVE1048573"/>
      <c r="BVF1048573"/>
      <c r="BVG1048573"/>
      <c r="BVH1048573"/>
      <c r="BVI1048573"/>
      <c r="BVJ1048573"/>
      <c r="BVK1048573"/>
      <c r="BVL1048573"/>
      <c r="BVM1048573"/>
      <c r="BVN1048573"/>
      <c r="BVO1048573"/>
      <c r="BVP1048573"/>
      <c r="BVQ1048573"/>
      <c r="BVR1048573"/>
      <c r="BVS1048573"/>
      <c r="BVT1048573"/>
      <c r="BVU1048573"/>
      <c r="BVV1048573"/>
      <c r="BVW1048573"/>
      <c r="BVX1048573"/>
      <c r="BVY1048573"/>
      <c r="BVZ1048573"/>
      <c r="BWA1048573"/>
      <c r="BWB1048573"/>
      <c r="BWC1048573"/>
      <c r="BWD1048573"/>
      <c r="BWE1048573"/>
      <c r="BWF1048573"/>
      <c r="BWG1048573"/>
      <c r="BWH1048573"/>
      <c r="BWI1048573"/>
      <c r="BWJ1048573"/>
      <c r="BWK1048573"/>
      <c r="BWL1048573"/>
      <c r="BWM1048573"/>
      <c r="BWN1048573"/>
      <c r="BWO1048573"/>
      <c r="BWP1048573"/>
      <c r="BWQ1048573"/>
      <c r="BWR1048573"/>
      <c r="BWS1048573"/>
      <c r="BWT1048573"/>
      <c r="BWU1048573"/>
      <c r="BWV1048573"/>
      <c r="BWW1048573"/>
      <c r="BWX1048573"/>
      <c r="BWY1048573"/>
      <c r="BWZ1048573"/>
      <c r="BXA1048573"/>
      <c r="BXB1048573"/>
      <c r="BXC1048573"/>
      <c r="BXD1048573"/>
      <c r="BXE1048573"/>
      <c r="BXF1048573"/>
      <c r="BXG1048573"/>
      <c r="BXH1048573"/>
      <c r="BXI1048573"/>
      <c r="BXJ1048573"/>
      <c r="BXK1048573"/>
      <c r="BXL1048573"/>
      <c r="BXM1048573"/>
      <c r="BXN1048573"/>
      <c r="BXO1048573"/>
      <c r="BXP1048573"/>
      <c r="BXQ1048573"/>
      <c r="BXR1048573"/>
      <c r="BXS1048573"/>
      <c r="BXT1048573"/>
      <c r="BXU1048573"/>
      <c r="BXV1048573"/>
      <c r="BXW1048573"/>
      <c r="BXX1048573"/>
      <c r="BXY1048573"/>
      <c r="BXZ1048573"/>
      <c r="BYA1048573"/>
      <c r="BYB1048573"/>
      <c r="BYC1048573"/>
      <c r="BYD1048573"/>
      <c r="BYE1048573"/>
      <c r="BYF1048573"/>
      <c r="BYG1048573"/>
      <c r="BYH1048573"/>
      <c r="BYI1048573"/>
      <c r="BYJ1048573"/>
      <c r="BYK1048573"/>
      <c r="BYL1048573"/>
      <c r="BYM1048573"/>
      <c r="BYN1048573"/>
      <c r="BYO1048573"/>
      <c r="BYP1048573"/>
      <c r="BYQ1048573"/>
      <c r="BYR1048573"/>
      <c r="BYS1048573"/>
      <c r="BYT1048573"/>
      <c r="BYU1048573"/>
      <c r="BYV1048573"/>
      <c r="BYW1048573"/>
      <c r="BYX1048573"/>
      <c r="BYY1048573"/>
      <c r="BYZ1048573"/>
      <c r="BZA1048573"/>
      <c r="BZB1048573"/>
      <c r="BZC1048573"/>
      <c r="BZD1048573"/>
      <c r="BZE1048573"/>
      <c r="BZF1048573"/>
      <c r="BZG1048573"/>
      <c r="BZH1048573"/>
      <c r="BZI1048573"/>
      <c r="BZJ1048573"/>
      <c r="BZK1048573"/>
      <c r="BZL1048573"/>
      <c r="BZM1048573"/>
      <c r="BZN1048573"/>
      <c r="BZO1048573"/>
      <c r="BZP1048573"/>
      <c r="BZQ1048573"/>
      <c r="BZR1048573"/>
      <c r="BZS1048573"/>
      <c r="BZT1048573"/>
      <c r="BZU1048573"/>
      <c r="BZV1048573"/>
      <c r="BZW1048573"/>
      <c r="BZX1048573"/>
      <c r="BZY1048573"/>
      <c r="BZZ1048573"/>
      <c r="CAA1048573"/>
      <c r="CAB1048573"/>
      <c r="CAC1048573"/>
      <c r="CAD1048573"/>
      <c r="CAE1048573"/>
      <c r="CAF1048573"/>
      <c r="CAG1048573"/>
      <c r="CAH1048573"/>
      <c r="CAI1048573"/>
      <c r="CAJ1048573"/>
      <c r="CAK1048573"/>
      <c r="CAL1048573"/>
      <c r="CAM1048573"/>
      <c r="CAN1048573"/>
      <c r="CAO1048573"/>
      <c r="CAP1048573"/>
      <c r="CAQ1048573"/>
      <c r="CAR1048573"/>
      <c r="CAS1048573"/>
      <c r="CAT1048573"/>
      <c r="CAU1048573"/>
      <c r="CAV1048573"/>
      <c r="CAW1048573"/>
      <c r="CAX1048573"/>
      <c r="CAY1048573"/>
      <c r="CAZ1048573"/>
      <c r="CBA1048573"/>
      <c r="CBB1048573"/>
      <c r="CBC1048573"/>
      <c r="CBD1048573"/>
      <c r="CBE1048573"/>
      <c r="CBF1048573"/>
      <c r="CBG1048573"/>
      <c r="CBH1048573"/>
      <c r="CBI1048573"/>
      <c r="CBJ1048573"/>
      <c r="CBK1048573"/>
      <c r="CBL1048573"/>
      <c r="CBM1048573"/>
      <c r="CBN1048573"/>
      <c r="CBO1048573"/>
      <c r="CBP1048573"/>
      <c r="CBQ1048573"/>
      <c r="CBR1048573"/>
      <c r="CBS1048573"/>
      <c r="CBT1048573"/>
      <c r="CBU1048573"/>
      <c r="CBV1048573"/>
      <c r="CBW1048573"/>
      <c r="CBX1048573"/>
      <c r="CBY1048573"/>
      <c r="CBZ1048573"/>
      <c r="CCA1048573"/>
      <c r="CCB1048573"/>
      <c r="CCC1048573"/>
      <c r="CCD1048573"/>
      <c r="CCE1048573"/>
      <c r="CCF1048573"/>
      <c r="CCG1048573"/>
      <c r="CCH1048573"/>
      <c r="CCI1048573"/>
      <c r="CCJ1048573"/>
      <c r="CCK1048573"/>
      <c r="CCL1048573"/>
      <c r="CCM1048573"/>
      <c r="CCN1048573"/>
      <c r="CCO1048573"/>
      <c r="CCP1048573"/>
      <c r="CCQ1048573"/>
      <c r="CCR1048573"/>
      <c r="CCS1048573"/>
      <c r="CCT1048573"/>
      <c r="CCU1048573"/>
      <c r="CCV1048573"/>
      <c r="CCW1048573"/>
      <c r="CCX1048573"/>
      <c r="CCY1048573"/>
      <c r="CCZ1048573"/>
      <c r="CDA1048573"/>
      <c r="CDB1048573"/>
      <c r="CDC1048573"/>
      <c r="CDD1048573"/>
      <c r="CDE1048573"/>
      <c r="CDF1048573"/>
      <c r="CDG1048573"/>
      <c r="CDH1048573"/>
      <c r="CDI1048573"/>
      <c r="CDJ1048573"/>
      <c r="CDK1048573"/>
      <c r="CDL1048573"/>
      <c r="CDM1048573"/>
      <c r="CDN1048573"/>
      <c r="CDO1048573"/>
      <c r="CDP1048573"/>
      <c r="CDQ1048573"/>
      <c r="CDR1048573"/>
      <c r="CDS1048573"/>
      <c r="CDT1048573"/>
      <c r="CDU1048573"/>
      <c r="CDV1048573"/>
      <c r="CDW1048573"/>
      <c r="CDX1048573"/>
      <c r="CDY1048573"/>
      <c r="CDZ1048573"/>
      <c r="CEA1048573"/>
      <c r="CEB1048573"/>
      <c r="CEC1048573"/>
      <c r="CED1048573"/>
      <c r="CEE1048573"/>
      <c r="CEF1048573"/>
      <c r="CEG1048573"/>
      <c r="CEH1048573"/>
      <c r="CEI1048573"/>
      <c r="CEJ1048573"/>
      <c r="CEK1048573"/>
      <c r="CEL1048573"/>
      <c r="CEM1048573"/>
      <c r="CEN1048573"/>
      <c r="CEO1048573"/>
      <c r="CEP1048573"/>
      <c r="CEQ1048573"/>
      <c r="CER1048573"/>
      <c r="CES1048573"/>
      <c r="CET1048573"/>
      <c r="CEU1048573"/>
      <c r="CEV1048573"/>
      <c r="CEW1048573"/>
      <c r="CEX1048573"/>
      <c r="CEY1048573"/>
      <c r="CEZ1048573"/>
      <c r="CFA1048573"/>
      <c r="CFB1048573"/>
      <c r="CFC1048573"/>
      <c r="CFD1048573"/>
      <c r="CFE1048573"/>
      <c r="CFF1048573"/>
      <c r="CFG1048573"/>
      <c r="CFH1048573"/>
      <c r="CFI1048573"/>
      <c r="CFJ1048573"/>
      <c r="CFK1048573"/>
      <c r="CFL1048573"/>
      <c r="CFM1048573"/>
      <c r="CFN1048573"/>
      <c r="CFO1048573"/>
      <c r="CFP1048573"/>
      <c r="CFQ1048573"/>
      <c r="CFR1048573"/>
      <c r="CFS1048573"/>
      <c r="CFT1048573"/>
      <c r="CFU1048573"/>
      <c r="CFV1048573"/>
      <c r="CFW1048573"/>
      <c r="CFX1048573"/>
      <c r="CFY1048573"/>
      <c r="CFZ1048573"/>
      <c r="CGA1048573"/>
      <c r="CGB1048573"/>
      <c r="CGC1048573"/>
      <c r="CGD1048573"/>
      <c r="CGE1048573"/>
      <c r="CGF1048573"/>
      <c r="CGG1048573"/>
      <c r="CGH1048573"/>
      <c r="CGI1048573"/>
      <c r="CGJ1048573"/>
      <c r="CGK1048573"/>
      <c r="CGL1048573"/>
      <c r="CGM1048573"/>
      <c r="CGN1048573"/>
      <c r="CGO1048573"/>
      <c r="CGP1048573"/>
      <c r="CGQ1048573"/>
      <c r="CGR1048573"/>
      <c r="CGS1048573"/>
      <c r="CGT1048573"/>
      <c r="CGU1048573"/>
      <c r="CGV1048573"/>
      <c r="CGW1048573"/>
      <c r="CGX1048573"/>
      <c r="CGY1048573"/>
      <c r="CGZ1048573"/>
      <c r="CHA1048573"/>
      <c r="CHB1048573"/>
      <c r="CHC1048573"/>
      <c r="CHD1048573"/>
      <c r="CHE1048573"/>
      <c r="CHF1048573"/>
      <c r="CHG1048573"/>
      <c r="CHH1048573"/>
      <c r="CHI1048573"/>
      <c r="CHJ1048573"/>
      <c r="CHK1048573"/>
      <c r="CHL1048573"/>
      <c r="CHM1048573"/>
      <c r="CHN1048573"/>
      <c r="CHO1048573"/>
      <c r="CHP1048573"/>
      <c r="CHQ1048573"/>
      <c r="CHR1048573"/>
      <c r="CHS1048573"/>
      <c r="CHT1048573"/>
      <c r="CHU1048573"/>
      <c r="CHV1048573"/>
      <c r="CHW1048573"/>
      <c r="CHX1048573"/>
      <c r="CHY1048573"/>
      <c r="CHZ1048573"/>
      <c r="CIA1048573"/>
      <c r="CIB1048573"/>
      <c r="CIC1048573"/>
      <c r="CID1048573"/>
      <c r="CIE1048573"/>
      <c r="CIF1048573"/>
      <c r="CIG1048573"/>
      <c r="CIH1048573"/>
      <c r="CII1048573"/>
      <c r="CIJ1048573"/>
      <c r="CIK1048573"/>
      <c r="CIL1048573"/>
      <c r="CIM1048573"/>
      <c r="CIN1048573"/>
      <c r="CIO1048573"/>
      <c r="CIP1048573"/>
      <c r="CIQ1048573"/>
      <c r="CIR1048573"/>
      <c r="CIS1048573"/>
      <c r="CIT1048573"/>
      <c r="CIU1048573"/>
      <c r="CIV1048573"/>
      <c r="CIW1048573"/>
      <c r="CIX1048573"/>
      <c r="CIY1048573"/>
      <c r="CIZ1048573"/>
      <c r="CJA1048573"/>
      <c r="CJB1048573"/>
      <c r="CJC1048573"/>
      <c r="CJD1048573"/>
      <c r="CJE1048573"/>
      <c r="CJF1048573"/>
      <c r="CJG1048573"/>
      <c r="CJH1048573"/>
      <c r="CJI1048573"/>
      <c r="CJJ1048573"/>
      <c r="CJK1048573"/>
      <c r="CJL1048573"/>
      <c r="CJM1048573"/>
      <c r="CJN1048573"/>
      <c r="CJO1048573"/>
      <c r="CJP1048573"/>
      <c r="CJQ1048573"/>
      <c r="CJR1048573"/>
      <c r="CJS1048573"/>
      <c r="CJT1048573"/>
      <c r="CJU1048573"/>
      <c r="CJV1048573"/>
      <c r="CJW1048573"/>
      <c r="CJX1048573"/>
      <c r="CJY1048573"/>
      <c r="CJZ1048573"/>
      <c r="CKA1048573"/>
      <c r="CKB1048573"/>
      <c r="CKC1048573"/>
      <c r="CKD1048573"/>
      <c r="CKE1048573"/>
      <c r="CKF1048573"/>
      <c r="CKG1048573"/>
      <c r="CKH1048573"/>
      <c r="CKI1048573"/>
      <c r="CKJ1048573"/>
      <c r="CKK1048573"/>
      <c r="CKL1048573"/>
      <c r="CKM1048573"/>
      <c r="CKN1048573"/>
      <c r="CKO1048573"/>
      <c r="CKP1048573"/>
      <c r="CKQ1048573"/>
      <c r="CKR1048573"/>
      <c r="CKS1048573"/>
      <c r="CKT1048573"/>
      <c r="CKU1048573"/>
      <c r="CKV1048573"/>
      <c r="CKW1048573"/>
      <c r="CKX1048573"/>
      <c r="CKY1048573"/>
      <c r="CKZ1048573"/>
      <c r="CLA1048573"/>
      <c r="CLB1048573"/>
      <c r="CLC1048573"/>
      <c r="CLD1048573"/>
      <c r="CLE1048573"/>
      <c r="CLF1048573"/>
      <c r="CLG1048573"/>
      <c r="CLH1048573"/>
      <c r="CLI1048573"/>
      <c r="CLJ1048573"/>
      <c r="CLK1048573"/>
      <c r="CLL1048573"/>
      <c r="CLM1048573"/>
      <c r="CLN1048573"/>
      <c r="CLO1048573"/>
      <c r="CLP1048573"/>
      <c r="CLQ1048573"/>
      <c r="CLR1048573"/>
      <c r="CLS1048573"/>
      <c r="CLT1048573"/>
      <c r="CLU1048573"/>
      <c r="CLV1048573"/>
      <c r="CLW1048573"/>
      <c r="CLX1048573"/>
      <c r="CLY1048573"/>
      <c r="CLZ1048573"/>
      <c r="CMA1048573"/>
      <c r="CMB1048573"/>
      <c r="CMC1048573"/>
      <c r="CMD1048573"/>
      <c r="CME1048573"/>
      <c r="CMF1048573"/>
      <c r="CMG1048573"/>
      <c r="CMH1048573"/>
      <c r="CMI1048573"/>
      <c r="CMJ1048573"/>
      <c r="CMK1048573"/>
      <c r="CML1048573"/>
      <c r="CMM1048573"/>
      <c r="CMN1048573"/>
      <c r="CMO1048573"/>
      <c r="CMP1048573"/>
      <c r="CMQ1048573"/>
      <c r="CMR1048573"/>
      <c r="CMS1048573"/>
      <c r="CMT1048573"/>
      <c r="CMU1048573"/>
      <c r="CMV1048573"/>
      <c r="CMW1048573"/>
      <c r="CMX1048573"/>
      <c r="CMY1048573"/>
      <c r="CMZ1048573"/>
      <c r="CNA1048573"/>
      <c r="CNB1048573"/>
      <c r="CNC1048573"/>
      <c r="CND1048573"/>
      <c r="CNE1048573"/>
      <c r="CNF1048573"/>
      <c r="CNG1048573"/>
      <c r="CNH1048573"/>
      <c r="CNI1048573"/>
      <c r="CNJ1048573"/>
      <c r="CNK1048573"/>
      <c r="CNL1048573"/>
      <c r="CNM1048573"/>
      <c r="CNN1048573"/>
      <c r="CNO1048573"/>
      <c r="CNP1048573"/>
      <c r="CNQ1048573"/>
      <c r="CNR1048573"/>
      <c r="CNS1048573"/>
      <c r="CNT1048573"/>
      <c r="CNU1048573"/>
      <c r="CNV1048573"/>
      <c r="CNW1048573"/>
      <c r="CNX1048573"/>
      <c r="CNY1048573"/>
      <c r="CNZ1048573"/>
      <c r="COA1048573"/>
      <c r="COB1048573"/>
      <c r="COC1048573"/>
      <c r="COD1048573"/>
      <c r="COE1048573"/>
      <c r="COF1048573"/>
      <c r="COG1048573"/>
      <c r="COH1048573"/>
      <c r="COI1048573"/>
      <c r="COJ1048573"/>
      <c r="COK1048573"/>
      <c r="COL1048573"/>
      <c r="COM1048573"/>
      <c r="CON1048573"/>
      <c r="COO1048573"/>
      <c r="COP1048573"/>
      <c r="COQ1048573"/>
      <c r="COR1048573"/>
      <c r="COS1048573"/>
      <c r="COT1048573"/>
      <c r="COU1048573"/>
      <c r="COV1048573"/>
      <c r="COW1048573"/>
      <c r="COX1048573"/>
      <c r="COY1048573"/>
      <c r="COZ1048573"/>
      <c r="CPA1048573"/>
      <c r="CPB1048573"/>
      <c r="CPC1048573"/>
      <c r="CPD1048573"/>
      <c r="CPE1048573"/>
      <c r="CPF1048573"/>
      <c r="CPG1048573"/>
      <c r="CPH1048573"/>
      <c r="CPI1048573"/>
      <c r="CPJ1048573"/>
      <c r="CPK1048573"/>
      <c r="CPL1048573"/>
      <c r="CPM1048573"/>
      <c r="CPN1048573"/>
      <c r="CPO1048573"/>
      <c r="CPP1048573"/>
      <c r="CPQ1048573"/>
      <c r="CPR1048573"/>
      <c r="CPS1048573"/>
      <c r="CPT1048573"/>
      <c r="CPU1048573"/>
      <c r="CPV1048573"/>
      <c r="CPW1048573"/>
      <c r="CPX1048573"/>
      <c r="CPY1048573"/>
      <c r="CPZ1048573"/>
      <c r="CQA1048573"/>
      <c r="CQB1048573"/>
      <c r="CQC1048573"/>
      <c r="CQD1048573"/>
      <c r="CQE1048573"/>
      <c r="CQF1048573"/>
      <c r="CQG1048573"/>
      <c r="CQH1048573"/>
      <c r="CQI1048573"/>
      <c r="CQJ1048573"/>
      <c r="CQK1048573"/>
      <c r="CQL1048573"/>
      <c r="CQM1048573"/>
      <c r="CQN1048573"/>
      <c r="CQO1048573"/>
      <c r="CQP1048573"/>
      <c r="CQQ1048573"/>
      <c r="CQR1048573"/>
      <c r="CQS1048573"/>
      <c r="CQT1048573"/>
      <c r="CQU1048573"/>
      <c r="CQV1048573"/>
      <c r="CQW1048573"/>
      <c r="CQX1048573"/>
      <c r="CQY1048573"/>
      <c r="CQZ1048573"/>
      <c r="CRA1048573"/>
      <c r="CRB1048573"/>
      <c r="CRC1048573"/>
      <c r="CRD1048573"/>
      <c r="CRE1048573"/>
      <c r="CRF1048573"/>
      <c r="CRG1048573"/>
      <c r="CRH1048573"/>
      <c r="CRI1048573"/>
      <c r="CRJ1048573"/>
      <c r="CRK1048573"/>
      <c r="CRL1048573"/>
      <c r="CRM1048573"/>
      <c r="CRN1048573"/>
      <c r="CRO1048573"/>
      <c r="CRP1048573"/>
      <c r="CRQ1048573"/>
      <c r="CRR1048573"/>
      <c r="CRS1048573"/>
      <c r="CRT1048573"/>
      <c r="CRU1048573"/>
      <c r="CRV1048573"/>
      <c r="CRW1048573"/>
      <c r="CRX1048573"/>
      <c r="CRY1048573"/>
      <c r="CRZ1048573"/>
      <c r="CSA1048573"/>
      <c r="CSB1048573"/>
      <c r="CSC1048573"/>
      <c r="CSD1048573"/>
      <c r="CSE1048573"/>
      <c r="CSF1048573"/>
      <c r="CSG1048573"/>
      <c r="CSH1048573"/>
      <c r="CSI1048573"/>
      <c r="CSJ1048573"/>
      <c r="CSK1048573"/>
      <c r="CSL1048573"/>
      <c r="CSM1048573"/>
      <c r="CSN1048573"/>
      <c r="CSO1048573"/>
      <c r="CSP1048573"/>
      <c r="CSQ1048573"/>
      <c r="CSR1048573"/>
      <c r="CSS1048573"/>
      <c r="CST1048573"/>
      <c r="CSU1048573"/>
      <c r="CSV1048573"/>
      <c r="CSW1048573"/>
      <c r="CSX1048573"/>
      <c r="CSY1048573"/>
      <c r="CSZ1048573"/>
      <c r="CTA1048573"/>
      <c r="CTB1048573"/>
      <c r="CTC1048573"/>
      <c r="CTD1048573"/>
      <c r="CTE1048573"/>
      <c r="CTF1048573"/>
      <c r="CTG1048573"/>
      <c r="CTH1048573"/>
      <c r="CTI1048573"/>
      <c r="CTJ1048573"/>
      <c r="CTK1048573"/>
      <c r="CTL1048573"/>
      <c r="CTM1048573"/>
      <c r="CTN1048573"/>
      <c r="CTO1048573"/>
      <c r="CTP1048573"/>
      <c r="CTQ1048573"/>
      <c r="CTR1048573"/>
      <c r="CTS1048573"/>
      <c r="CTT1048573"/>
      <c r="CTU1048573"/>
      <c r="CTV1048573"/>
      <c r="CTW1048573"/>
      <c r="CTX1048573"/>
      <c r="CTY1048573"/>
      <c r="CTZ1048573"/>
      <c r="CUA1048573"/>
      <c r="CUB1048573"/>
      <c r="CUC1048573"/>
      <c r="CUD1048573"/>
      <c r="CUE1048573"/>
      <c r="CUF1048573"/>
      <c r="CUG1048573"/>
      <c r="CUH1048573"/>
      <c r="CUI1048573"/>
      <c r="CUJ1048573"/>
      <c r="CUK1048573"/>
      <c r="CUL1048573"/>
      <c r="CUM1048573"/>
      <c r="CUN1048573"/>
      <c r="CUO1048573"/>
      <c r="CUP1048573"/>
      <c r="CUQ1048573"/>
      <c r="CUR1048573"/>
      <c r="CUS1048573"/>
      <c r="CUT1048573"/>
      <c r="CUU1048573"/>
      <c r="CUV1048573"/>
      <c r="CUW1048573"/>
      <c r="CUX1048573"/>
      <c r="CUY1048573"/>
      <c r="CUZ1048573"/>
      <c r="CVA1048573"/>
      <c r="CVB1048573"/>
      <c r="CVC1048573"/>
      <c r="CVD1048573"/>
      <c r="CVE1048573"/>
      <c r="CVF1048573"/>
      <c r="CVG1048573"/>
      <c r="CVH1048573"/>
      <c r="CVI1048573"/>
      <c r="CVJ1048573"/>
      <c r="CVK1048573"/>
      <c r="CVL1048573"/>
      <c r="CVM1048573"/>
      <c r="CVN1048573"/>
      <c r="CVO1048573"/>
      <c r="CVP1048573"/>
      <c r="CVQ1048573"/>
      <c r="CVR1048573"/>
      <c r="CVS1048573"/>
      <c r="CVT1048573"/>
      <c r="CVU1048573"/>
      <c r="CVV1048573"/>
      <c r="CVW1048573"/>
      <c r="CVX1048573"/>
      <c r="CVY1048573"/>
      <c r="CVZ1048573"/>
      <c r="CWA1048573"/>
      <c r="CWB1048573"/>
      <c r="CWC1048573"/>
      <c r="CWD1048573"/>
      <c r="CWE1048573"/>
      <c r="CWF1048573"/>
      <c r="CWG1048573"/>
      <c r="CWH1048573"/>
      <c r="CWI1048573"/>
      <c r="CWJ1048573"/>
      <c r="CWK1048573"/>
      <c r="CWL1048573"/>
      <c r="CWM1048573"/>
      <c r="CWN1048573"/>
      <c r="CWO1048573"/>
      <c r="CWP1048573"/>
      <c r="CWQ1048573"/>
      <c r="CWR1048573"/>
      <c r="CWS1048573"/>
      <c r="CWT1048573"/>
      <c r="CWU1048573"/>
      <c r="CWV1048573"/>
      <c r="CWW1048573"/>
      <c r="CWX1048573"/>
      <c r="CWY1048573"/>
      <c r="CWZ1048573"/>
      <c r="CXA1048573"/>
      <c r="CXB1048573"/>
      <c r="CXC1048573"/>
      <c r="CXD1048573"/>
      <c r="CXE1048573"/>
      <c r="CXF1048573"/>
      <c r="CXG1048573"/>
      <c r="CXH1048573"/>
      <c r="CXI1048573"/>
      <c r="CXJ1048573"/>
      <c r="CXK1048573"/>
      <c r="CXL1048573"/>
      <c r="CXM1048573"/>
      <c r="CXN1048573"/>
      <c r="CXO1048573"/>
      <c r="CXP1048573"/>
      <c r="CXQ1048573"/>
      <c r="CXR1048573"/>
      <c r="CXS1048573"/>
      <c r="CXT1048573"/>
      <c r="CXU1048573"/>
      <c r="CXV1048573"/>
      <c r="CXW1048573"/>
      <c r="CXX1048573"/>
      <c r="CXY1048573"/>
      <c r="CXZ1048573"/>
      <c r="CYA1048573"/>
      <c r="CYB1048573"/>
      <c r="CYC1048573"/>
      <c r="CYD1048573"/>
      <c r="CYE1048573"/>
      <c r="CYF1048573"/>
      <c r="CYG1048573"/>
      <c r="CYH1048573"/>
      <c r="CYI1048573"/>
      <c r="CYJ1048573"/>
      <c r="CYK1048573"/>
      <c r="CYL1048573"/>
      <c r="CYM1048573"/>
      <c r="CYN1048573"/>
      <c r="CYO1048573"/>
      <c r="CYP1048573"/>
      <c r="CYQ1048573"/>
      <c r="CYR1048573"/>
      <c r="CYS1048573"/>
      <c r="CYT1048573"/>
      <c r="CYU1048573"/>
      <c r="CYV1048573"/>
      <c r="CYW1048573"/>
      <c r="CYX1048573"/>
      <c r="CYY1048573"/>
      <c r="CYZ1048573"/>
      <c r="CZA1048573"/>
      <c r="CZB1048573"/>
      <c r="CZC1048573"/>
      <c r="CZD1048573"/>
      <c r="CZE1048573"/>
      <c r="CZF1048573"/>
      <c r="CZG1048573"/>
      <c r="CZH1048573"/>
      <c r="CZI1048573"/>
      <c r="CZJ1048573"/>
      <c r="CZK1048573"/>
      <c r="CZL1048573"/>
      <c r="CZM1048573"/>
      <c r="CZN1048573"/>
      <c r="CZO1048573"/>
      <c r="CZP1048573"/>
      <c r="CZQ1048573"/>
      <c r="CZR1048573"/>
      <c r="CZS1048573"/>
      <c r="CZT1048573"/>
      <c r="CZU1048573"/>
      <c r="CZV1048573"/>
      <c r="CZW1048573"/>
      <c r="CZX1048573"/>
      <c r="CZY1048573"/>
      <c r="CZZ1048573"/>
      <c r="DAA1048573"/>
      <c r="DAB1048573"/>
      <c r="DAC1048573"/>
      <c r="DAD1048573"/>
      <c r="DAE1048573"/>
      <c r="DAF1048573"/>
      <c r="DAG1048573"/>
      <c r="DAH1048573"/>
      <c r="DAI1048573"/>
      <c r="DAJ1048573"/>
      <c r="DAK1048573"/>
      <c r="DAL1048573"/>
      <c r="DAM1048573"/>
      <c r="DAN1048573"/>
      <c r="DAO1048573"/>
      <c r="DAP1048573"/>
      <c r="DAQ1048573"/>
      <c r="DAR1048573"/>
      <c r="DAS1048573"/>
      <c r="DAT1048573"/>
      <c r="DAU1048573"/>
      <c r="DAV1048573"/>
      <c r="DAW1048573"/>
      <c r="DAX1048573"/>
      <c r="DAY1048573"/>
      <c r="DAZ1048573"/>
      <c r="DBA1048573"/>
      <c r="DBB1048573"/>
      <c r="DBC1048573"/>
      <c r="DBD1048573"/>
      <c r="DBE1048573"/>
      <c r="DBF1048573"/>
      <c r="DBG1048573"/>
      <c r="DBH1048573"/>
      <c r="DBI1048573"/>
      <c r="DBJ1048573"/>
      <c r="DBK1048573"/>
      <c r="DBL1048573"/>
      <c r="DBM1048573"/>
      <c r="DBN1048573"/>
      <c r="DBO1048573"/>
      <c r="DBP1048573"/>
      <c r="DBQ1048573"/>
      <c r="DBR1048573"/>
      <c r="DBS1048573"/>
      <c r="DBT1048573"/>
      <c r="DBU1048573"/>
      <c r="DBV1048573"/>
      <c r="DBW1048573"/>
      <c r="DBX1048573"/>
      <c r="DBY1048573"/>
      <c r="DBZ1048573"/>
      <c r="DCA1048573"/>
      <c r="DCB1048573"/>
      <c r="DCC1048573"/>
      <c r="DCD1048573"/>
      <c r="DCE1048573"/>
      <c r="DCF1048573"/>
      <c r="DCG1048573"/>
      <c r="DCH1048573"/>
      <c r="DCI1048573"/>
      <c r="DCJ1048573"/>
      <c r="DCK1048573"/>
      <c r="DCL1048573"/>
      <c r="DCM1048573"/>
      <c r="DCN1048573"/>
      <c r="DCO1048573"/>
      <c r="DCP1048573"/>
      <c r="DCQ1048573"/>
      <c r="DCR1048573"/>
      <c r="DCS1048573"/>
      <c r="DCT1048573"/>
      <c r="DCU1048573"/>
      <c r="DCV1048573"/>
      <c r="DCW1048573"/>
      <c r="DCX1048573"/>
      <c r="DCY1048573"/>
      <c r="DCZ1048573"/>
      <c r="DDA1048573"/>
      <c r="DDB1048573"/>
      <c r="DDC1048573"/>
      <c r="DDD1048573"/>
      <c r="DDE1048573"/>
      <c r="DDF1048573"/>
      <c r="DDG1048573"/>
      <c r="DDH1048573"/>
      <c r="DDI1048573"/>
      <c r="DDJ1048573"/>
      <c r="DDK1048573"/>
      <c r="DDL1048573"/>
      <c r="DDM1048573"/>
      <c r="DDN1048573"/>
      <c r="DDO1048573"/>
      <c r="DDP1048573"/>
      <c r="DDQ1048573"/>
      <c r="DDR1048573"/>
      <c r="DDS1048573"/>
      <c r="DDT1048573"/>
      <c r="DDU1048573"/>
      <c r="DDV1048573"/>
      <c r="DDW1048573"/>
      <c r="DDX1048573"/>
      <c r="DDY1048573"/>
      <c r="DDZ1048573"/>
      <c r="DEA1048573"/>
      <c r="DEB1048573"/>
      <c r="DEC1048573"/>
      <c r="DED1048573"/>
      <c r="DEE1048573"/>
      <c r="DEF1048573"/>
      <c r="DEG1048573"/>
      <c r="DEH1048573"/>
      <c r="DEI1048573"/>
      <c r="DEJ1048573"/>
      <c r="DEK1048573"/>
      <c r="DEL1048573"/>
      <c r="DEM1048573"/>
      <c r="DEN1048573"/>
      <c r="DEO1048573"/>
      <c r="DEP1048573"/>
      <c r="DEQ1048573"/>
      <c r="DER1048573"/>
      <c r="DES1048573"/>
      <c r="DET1048573"/>
      <c r="DEU1048573"/>
      <c r="DEV1048573"/>
      <c r="DEW1048573"/>
      <c r="DEX1048573"/>
      <c r="DEY1048573"/>
      <c r="DEZ1048573"/>
      <c r="DFA1048573"/>
      <c r="DFB1048573"/>
      <c r="DFC1048573"/>
      <c r="DFD1048573"/>
      <c r="DFE1048573"/>
      <c r="DFF1048573"/>
      <c r="DFG1048573"/>
      <c r="DFH1048573"/>
      <c r="DFI1048573"/>
      <c r="DFJ1048573"/>
      <c r="DFK1048573"/>
      <c r="DFL1048573"/>
      <c r="DFM1048573"/>
      <c r="DFN1048573"/>
      <c r="DFO1048573"/>
      <c r="DFP1048573"/>
      <c r="DFQ1048573"/>
      <c r="DFR1048573"/>
      <c r="DFS1048573"/>
      <c r="DFT1048573"/>
      <c r="DFU1048573"/>
      <c r="DFV1048573"/>
      <c r="DFW1048573"/>
      <c r="DFX1048573"/>
      <c r="DFY1048573"/>
      <c r="DFZ1048573"/>
      <c r="DGA1048573"/>
      <c r="DGB1048573"/>
      <c r="DGC1048573"/>
      <c r="DGD1048573"/>
      <c r="DGE1048573"/>
      <c r="DGF1048573"/>
      <c r="DGG1048573"/>
      <c r="DGH1048573"/>
      <c r="DGI1048573"/>
      <c r="DGJ1048573"/>
      <c r="DGK1048573"/>
      <c r="DGL1048573"/>
      <c r="DGM1048573"/>
      <c r="DGN1048573"/>
      <c r="DGO1048573"/>
      <c r="DGP1048573"/>
      <c r="DGQ1048573"/>
      <c r="DGR1048573"/>
      <c r="DGS1048573"/>
      <c r="DGT1048573"/>
      <c r="DGU1048573"/>
      <c r="DGV1048573"/>
      <c r="DGW1048573"/>
      <c r="DGX1048573"/>
      <c r="DGY1048573"/>
      <c r="DGZ1048573"/>
      <c r="DHA1048573"/>
      <c r="DHB1048573"/>
      <c r="DHC1048573"/>
      <c r="DHD1048573"/>
      <c r="DHE1048573"/>
      <c r="DHF1048573"/>
      <c r="DHG1048573"/>
      <c r="DHH1048573"/>
      <c r="DHI1048573"/>
      <c r="DHJ1048573"/>
      <c r="DHK1048573"/>
      <c r="DHL1048573"/>
      <c r="DHM1048573"/>
      <c r="DHN1048573"/>
      <c r="DHO1048573"/>
      <c r="DHP1048573"/>
      <c r="DHQ1048573"/>
      <c r="DHR1048573"/>
      <c r="DHS1048573"/>
      <c r="DHT1048573"/>
      <c r="DHU1048573"/>
      <c r="DHV1048573"/>
      <c r="DHW1048573"/>
      <c r="DHX1048573"/>
      <c r="DHY1048573"/>
      <c r="DHZ1048573"/>
      <c r="DIA1048573"/>
      <c r="DIB1048573"/>
      <c r="DIC1048573"/>
      <c r="DID1048573"/>
      <c r="DIE1048573"/>
      <c r="DIF1048573"/>
      <c r="DIG1048573"/>
      <c r="DIH1048573"/>
      <c r="DII1048573"/>
      <c r="DIJ1048573"/>
      <c r="DIK1048573"/>
      <c r="DIL1048573"/>
      <c r="DIM1048573"/>
      <c r="DIN1048573"/>
      <c r="DIO1048573"/>
      <c r="DIP1048573"/>
      <c r="DIQ1048573"/>
      <c r="DIR1048573"/>
      <c r="DIS1048573"/>
      <c r="DIT1048573"/>
      <c r="DIU1048573"/>
      <c r="DIV1048573"/>
      <c r="DIW1048573"/>
      <c r="DIX1048573"/>
      <c r="DIY1048573"/>
      <c r="DIZ1048573"/>
      <c r="DJA1048573"/>
      <c r="DJB1048573"/>
      <c r="DJC1048573"/>
      <c r="DJD1048573"/>
      <c r="DJE1048573"/>
      <c r="DJF1048573"/>
      <c r="DJG1048573"/>
      <c r="DJH1048573"/>
      <c r="DJI1048573"/>
      <c r="DJJ1048573"/>
      <c r="DJK1048573"/>
      <c r="DJL1048573"/>
      <c r="DJM1048573"/>
      <c r="DJN1048573"/>
      <c r="DJO1048573"/>
      <c r="DJP1048573"/>
      <c r="DJQ1048573"/>
      <c r="DJR1048573"/>
      <c r="DJS1048573"/>
      <c r="DJT1048573"/>
      <c r="DJU1048573"/>
      <c r="DJV1048573"/>
      <c r="DJW1048573"/>
      <c r="DJX1048573"/>
      <c r="DJY1048573"/>
      <c r="DJZ1048573"/>
      <c r="DKA1048573"/>
      <c r="DKB1048573"/>
      <c r="DKC1048573"/>
      <c r="DKD1048573"/>
      <c r="DKE1048573"/>
      <c r="DKF1048573"/>
      <c r="DKG1048573"/>
      <c r="DKH1048573"/>
      <c r="DKI1048573"/>
      <c r="DKJ1048573"/>
      <c r="DKK1048573"/>
      <c r="DKL1048573"/>
      <c r="DKM1048573"/>
      <c r="DKN1048573"/>
      <c r="DKO1048573"/>
      <c r="DKP1048573"/>
      <c r="DKQ1048573"/>
      <c r="DKR1048573"/>
      <c r="DKS1048573"/>
      <c r="DKT1048573"/>
      <c r="DKU1048573"/>
      <c r="DKV1048573"/>
      <c r="DKW1048573"/>
      <c r="DKX1048573"/>
      <c r="DKY1048573"/>
      <c r="DKZ1048573"/>
      <c r="DLA1048573"/>
      <c r="DLB1048573"/>
      <c r="DLC1048573"/>
      <c r="DLD1048573"/>
      <c r="DLE1048573"/>
      <c r="DLF1048573"/>
      <c r="DLG1048573"/>
      <c r="DLH1048573"/>
      <c r="DLI1048573"/>
      <c r="DLJ1048573"/>
      <c r="DLK1048573"/>
      <c r="DLL1048573"/>
      <c r="DLM1048573"/>
      <c r="DLN1048573"/>
      <c r="DLO1048573"/>
      <c r="DLP1048573"/>
      <c r="DLQ1048573"/>
      <c r="DLR1048573"/>
      <c r="DLS1048573"/>
      <c r="DLT1048573"/>
      <c r="DLU1048573"/>
      <c r="DLV1048573"/>
      <c r="DLW1048573"/>
      <c r="DLX1048573"/>
      <c r="DLY1048573"/>
      <c r="DLZ1048573"/>
      <c r="DMA1048573"/>
      <c r="DMB1048573"/>
      <c r="DMC1048573"/>
      <c r="DMD1048573"/>
      <c r="DME1048573"/>
      <c r="DMF1048573"/>
      <c r="DMG1048573"/>
      <c r="DMH1048573"/>
      <c r="DMI1048573"/>
      <c r="DMJ1048573"/>
      <c r="DMK1048573"/>
      <c r="DML1048573"/>
      <c r="DMM1048573"/>
      <c r="DMN1048573"/>
      <c r="DMO1048573"/>
      <c r="DMP1048573"/>
      <c r="DMQ1048573"/>
      <c r="DMR1048573"/>
      <c r="DMS1048573"/>
      <c r="DMT1048573"/>
      <c r="DMU1048573"/>
      <c r="DMV1048573"/>
      <c r="DMW1048573"/>
      <c r="DMX1048573"/>
      <c r="DMY1048573"/>
      <c r="DMZ1048573"/>
      <c r="DNA1048573"/>
      <c r="DNB1048573"/>
      <c r="DNC1048573"/>
      <c r="DND1048573"/>
      <c r="DNE1048573"/>
      <c r="DNF1048573"/>
      <c r="DNG1048573"/>
      <c r="DNH1048573"/>
      <c r="DNI1048573"/>
      <c r="DNJ1048573"/>
      <c r="DNK1048573"/>
      <c r="DNL1048573"/>
      <c r="DNM1048573"/>
      <c r="DNN1048573"/>
      <c r="DNO1048573"/>
      <c r="DNP1048573"/>
      <c r="DNQ1048573"/>
      <c r="DNR1048573"/>
      <c r="DNS1048573"/>
      <c r="DNT1048573"/>
      <c r="DNU1048573"/>
      <c r="DNV1048573"/>
      <c r="DNW1048573"/>
      <c r="DNX1048573"/>
      <c r="DNY1048573"/>
      <c r="DNZ1048573"/>
      <c r="DOA1048573"/>
      <c r="DOB1048573"/>
      <c r="DOC1048573"/>
      <c r="DOD1048573"/>
      <c r="DOE1048573"/>
      <c r="DOF1048573"/>
      <c r="DOG1048573"/>
      <c r="DOH1048573"/>
      <c r="DOI1048573"/>
      <c r="DOJ1048573"/>
      <c r="DOK1048573"/>
      <c r="DOL1048573"/>
      <c r="DOM1048573"/>
      <c r="DON1048573"/>
      <c r="DOO1048573"/>
      <c r="DOP1048573"/>
      <c r="DOQ1048573"/>
      <c r="DOR1048573"/>
      <c r="DOS1048573"/>
      <c r="DOT1048573"/>
      <c r="DOU1048573"/>
      <c r="DOV1048573"/>
      <c r="DOW1048573"/>
      <c r="DOX1048573"/>
      <c r="DOY1048573"/>
      <c r="DOZ1048573"/>
      <c r="DPA1048573"/>
      <c r="DPB1048573"/>
      <c r="DPC1048573"/>
      <c r="DPD1048573"/>
      <c r="DPE1048573"/>
      <c r="DPF1048573"/>
      <c r="DPG1048573"/>
      <c r="DPH1048573"/>
      <c r="DPI1048573"/>
      <c r="DPJ1048573"/>
      <c r="DPK1048573"/>
      <c r="DPL1048573"/>
      <c r="DPM1048573"/>
      <c r="DPN1048573"/>
      <c r="DPO1048573"/>
      <c r="DPP1048573"/>
      <c r="DPQ1048573"/>
      <c r="DPR1048573"/>
      <c r="DPS1048573"/>
      <c r="DPT1048573"/>
      <c r="DPU1048573"/>
      <c r="DPV1048573"/>
      <c r="DPW1048573"/>
      <c r="DPX1048573"/>
      <c r="DPY1048573"/>
      <c r="DPZ1048573"/>
      <c r="DQA1048573"/>
      <c r="DQB1048573"/>
      <c r="DQC1048573"/>
      <c r="DQD1048573"/>
      <c r="DQE1048573"/>
      <c r="DQF1048573"/>
      <c r="DQG1048573"/>
      <c r="DQH1048573"/>
      <c r="DQI1048573"/>
      <c r="DQJ1048573"/>
      <c r="DQK1048573"/>
      <c r="DQL1048573"/>
      <c r="DQM1048573"/>
      <c r="DQN1048573"/>
      <c r="DQO1048573"/>
      <c r="DQP1048573"/>
      <c r="DQQ1048573"/>
      <c r="DQR1048573"/>
      <c r="DQS1048573"/>
      <c r="DQT1048573"/>
      <c r="DQU1048573"/>
      <c r="DQV1048573"/>
      <c r="DQW1048573"/>
      <c r="DQX1048573"/>
      <c r="DQY1048573"/>
      <c r="DQZ1048573"/>
      <c r="DRA1048573"/>
      <c r="DRB1048573"/>
      <c r="DRC1048573"/>
      <c r="DRD1048573"/>
      <c r="DRE1048573"/>
      <c r="DRF1048573"/>
      <c r="DRG1048573"/>
      <c r="DRH1048573"/>
      <c r="DRI1048573"/>
      <c r="DRJ1048573"/>
      <c r="DRK1048573"/>
      <c r="DRL1048573"/>
      <c r="DRM1048573"/>
      <c r="DRN1048573"/>
      <c r="DRO1048573"/>
      <c r="DRP1048573"/>
      <c r="DRQ1048573"/>
      <c r="DRR1048573"/>
      <c r="DRS1048573"/>
      <c r="DRT1048573"/>
      <c r="DRU1048573"/>
      <c r="DRV1048573"/>
      <c r="DRW1048573"/>
      <c r="DRX1048573"/>
      <c r="DRY1048573"/>
      <c r="DRZ1048573"/>
      <c r="DSA1048573"/>
      <c r="DSB1048573"/>
      <c r="DSC1048573"/>
      <c r="DSD1048573"/>
      <c r="DSE1048573"/>
      <c r="DSF1048573"/>
      <c r="DSG1048573"/>
      <c r="DSH1048573"/>
      <c r="DSI1048573"/>
      <c r="DSJ1048573"/>
      <c r="DSK1048573"/>
      <c r="DSL1048573"/>
      <c r="DSM1048573"/>
      <c r="DSN1048573"/>
      <c r="DSO1048573"/>
      <c r="DSP1048573"/>
      <c r="DSQ1048573"/>
      <c r="DSR1048573"/>
      <c r="DSS1048573"/>
      <c r="DST1048573"/>
      <c r="DSU1048573"/>
      <c r="DSV1048573"/>
      <c r="DSW1048573"/>
      <c r="DSX1048573"/>
      <c r="DSY1048573"/>
      <c r="DSZ1048573"/>
      <c r="DTA1048573"/>
      <c r="DTB1048573"/>
      <c r="DTC1048573"/>
      <c r="DTD1048573"/>
      <c r="DTE1048573"/>
      <c r="DTF1048573"/>
      <c r="DTG1048573"/>
      <c r="DTH1048573"/>
      <c r="DTI1048573"/>
      <c r="DTJ1048573"/>
      <c r="DTK1048573"/>
      <c r="DTL1048573"/>
      <c r="DTM1048573"/>
      <c r="DTN1048573"/>
      <c r="DTO1048573"/>
      <c r="DTP1048573"/>
      <c r="DTQ1048573"/>
      <c r="DTR1048573"/>
      <c r="DTS1048573"/>
      <c r="DTT1048573"/>
      <c r="DTU1048573"/>
      <c r="DTV1048573"/>
      <c r="DTW1048573"/>
      <c r="DTX1048573"/>
      <c r="DTY1048573"/>
      <c r="DTZ1048573"/>
      <c r="DUA1048573"/>
      <c r="DUB1048573"/>
      <c r="DUC1048573"/>
      <c r="DUD1048573"/>
      <c r="DUE1048573"/>
      <c r="DUF1048573"/>
      <c r="DUG1048573"/>
      <c r="DUH1048573"/>
      <c r="DUI1048573"/>
      <c r="DUJ1048573"/>
      <c r="DUK1048573"/>
      <c r="DUL1048573"/>
      <c r="DUM1048573"/>
      <c r="DUN1048573"/>
      <c r="DUO1048573"/>
      <c r="DUP1048573"/>
      <c r="DUQ1048573"/>
      <c r="DUR1048573"/>
      <c r="DUS1048573"/>
      <c r="DUT1048573"/>
      <c r="DUU1048573"/>
      <c r="DUV1048573"/>
      <c r="DUW1048573"/>
      <c r="DUX1048573"/>
      <c r="DUY1048573"/>
      <c r="DUZ1048573"/>
      <c r="DVA1048573"/>
      <c r="DVB1048573"/>
      <c r="DVC1048573"/>
      <c r="DVD1048573"/>
      <c r="DVE1048573"/>
      <c r="DVF1048573"/>
      <c r="DVG1048573"/>
      <c r="DVH1048573"/>
      <c r="DVI1048573"/>
      <c r="DVJ1048573"/>
      <c r="DVK1048573"/>
      <c r="DVL1048573"/>
      <c r="DVM1048573"/>
      <c r="DVN1048573"/>
      <c r="DVO1048573"/>
      <c r="DVP1048573"/>
      <c r="DVQ1048573"/>
      <c r="DVR1048573"/>
      <c r="DVS1048573"/>
      <c r="DVT1048573"/>
      <c r="DVU1048573"/>
      <c r="DVV1048573"/>
      <c r="DVW1048573"/>
      <c r="DVX1048573"/>
      <c r="DVY1048573"/>
      <c r="DVZ1048573"/>
      <c r="DWA1048573"/>
      <c r="DWB1048573"/>
      <c r="DWC1048573"/>
      <c r="DWD1048573"/>
      <c r="DWE1048573"/>
      <c r="DWF1048573"/>
      <c r="DWG1048573"/>
      <c r="DWH1048573"/>
      <c r="DWI1048573"/>
      <c r="DWJ1048573"/>
      <c r="DWK1048573"/>
      <c r="DWL1048573"/>
      <c r="DWM1048573"/>
      <c r="DWN1048573"/>
      <c r="DWO1048573"/>
      <c r="DWP1048573"/>
      <c r="DWQ1048573"/>
      <c r="DWR1048573"/>
      <c r="DWS1048573"/>
      <c r="DWT1048573"/>
      <c r="DWU1048573"/>
      <c r="DWV1048573"/>
      <c r="DWW1048573"/>
      <c r="DWX1048573"/>
      <c r="DWY1048573"/>
      <c r="DWZ1048573"/>
      <c r="DXA1048573"/>
      <c r="DXB1048573"/>
      <c r="DXC1048573"/>
      <c r="DXD1048573"/>
      <c r="DXE1048573"/>
      <c r="DXF1048573"/>
      <c r="DXG1048573"/>
      <c r="DXH1048573"/>
      <c r="DXI1048573"/>
      <c r="DXJ1048573"/>
      <c r="DXK1048573"/>
      <c r="DXL1048573"/>
      <c r="DXM1048573"/>
      <c r="DXN1048573"/>
      <c r="DXO1048573"/>
      <c r="DXP1048573"/>
      <c r="DXQ1048573"/>
      <c r="DXR1048573"/>
      <c r="DXS1048573"/>
      <c r="DXT1048573"/>
      <c r="DXU1048573"/>
      <c r="DXV1048573"/>
      <c r="DXW1048573"/>
      <c r="DXX1048573"/>
      <c r="DXY1048573"/>
      <c r="DXZ1048573"/>
      <c r="DYA1048573"/>
      <c r="DYB1048573"/>
      <c r="DYC1048573"/>
      <c r="DYD1048573"/>
      <c r="DYE1048573"/>
      <c r="DYF1048573"/>
      <c r="DYG1048573"/>
      <c r="DYH1048573"/>
      <c r="DYI1048573"/>
      <c r="DYJ1048573"/>
      <c r="DYK1048573"/>
      <c r="DYL1048573"/>
      <c r="DYM1048573"/>
      <c r="DYN1048573"/>
      <c r="DYO1048573"/>
      <c r="DYP1048573"/>
      <c r="DYQ1048573"/>
      <c r="DYR1048573"/>
      <c r="DYS1048573"/>
      <c r="DYT1048573"/>
      <c r="DYU1048573"/>
      <c r="DYV1048573"/>
      <c r="DYW1048573"/>
      <c r="DYX1048573"/>
      <c r="DYY1048573"/>
      <c r="DYZ1048573"/>
      <c r="DZA1048573"/>
      <c r="DZB1048573"/>
      <c r="DZC1048573"/>
      <c r="DZD1048573"/>
      <c r="DZE1048573"/>
      <c r="DZF1048573"/>
      <c r="DZG1048573"/>
      <c r="DZH1048573"/>
      <c r="DZI1048573"/>
      <c r="DZJ1048573"/>
      <c r="DZK1048573"/>
      <c r="DZL1048573"/>
      <c r="DZM1048573"/>
      <c r="DZN1048573"/>
      <c r="DZO1048573"/>
      <c r="DZP1048573"/>
      <c r="DZQ1048573"/>
      <c r="DZR1048573"/>
      <c r="DZS1048573"/>
      <c r="DZT1048573"/>
      <c r="DZU1048573"/>
      <c r="DZV1048573"/>
      <c r="DZW1048573"/>
      <c r="DZX1048573"/>
      <c r="DZY1048573"/>
      <c r="DZZ1048573"/>
      <c r="EAA1048573"/>
      <c r="EAB1048573"/>
      <c r="EAC1048573"/>
      <c r="EAD1048573"/>
      <c r="EAE1048573"/>
      <c r="EAF1048573"/>
      <c r="EAG1048573"/>
      <c r="EAH1048573"/>
      <c r="EAI1048573"/>
      <c r="EAJ1048573"/>
      <c r="EAK1048573"/>
      <c r="EAL1048573"/>
      <c r="EAM1048573"/>
      <c r="EAN1048573"/>
      <c r="EAO1048573"/>
      <c r="EAP1048573"/>
      <c r="EAQ1048573"/>
      <c r="EAR1048573"/>
      <c r="EAS1048573"/>
      <c r="EAT1048573"/>
      <c r="EAU1048573"/>
      <c r="EAV1048573"/>
      <c r="EAW1048573"/>
      <c r="EAX1048573"/>
      <c r="EAY1048573"/>
      <c r="EAZ1048573"/>
      <c r="EBA1048573"/>
      <c r="EBB1048573"/>
      <c r="EBC1048573"/>
      <c r="EBD1048573"/>
      <c r="EBE1048573"/>
      <c r="EBF1048573"/>
      <c r="EBG1048573"/>
      <c r="EBH1048573"/>
      <c r="EBI1048573"/>
      <c r="EBJ1048573"/>
      <c r="EBK1048573"/>
      <c r="EBL1048573"/>
      <c r="EBM1048573"/>
      <c r="EBN1048573"/>
      <c r="EBO1048573"/>
      <c r="EBP1048573"/>
      <c r="EBQ1048573"/>
      <c r="EBR1048573"/>
      <c r="EBS1048573"/>
      <c r="EBT1048573"/>
      <c r="EBU1048573"/>
      <c r="EBV1048573"/>
      <c r="EBW1048573"/>
      <c r="EBX1048573"/>
      <c r="EBY1048573"/>
      <c r="EBZ1048573"/>
      <c r="ECA1048573"/>
      <c r="ECB1048573"/>
      <c r="ECC1048573"/>
      <c r="ECD1048573"/>
      <c r="ECE1048573"/>
      <c r="ECF1048573"/>
      <c r="ECG1048573"/>
      <c r="ECH1048573"/>
      <c r="ECI1048573"/>
      <c r="ECJ1048573"/>
      <c r="ECK1048573"/>
      <c r="ECL1048573"/>
      <c r="ECM1048573"/>
      <c r="ECN1048573"/>
      <c r="ECO1048573"/>
      <c r="ECP1048573"/>
      <c r="ECQ1048573"/>
      <c r="ECR1048573"/>
      <c r="ECS1048573"/>
      <c r="ECT1048573"/>
      <c r="ECU1048573"/>
      <c r="ECV1048573"/>
      <c r="ECW1048573"/>
      <c r="ECX1048573"/>
      <c r="ECY1048573"/>
      <c r="ECZ1048573"/>
      <c r="EDA1048573"/>
      <c r="EDB1048573"/>
      <c r="EDC1048573"/>
      <c r="EDD1048573"/>
      <c r="EDE1048573"/>
      <c r="EDF1048573"/>
      <c r="EDG1048573"/>
      <c r="EDH1048573"/>
      <c r="EDI1048573"/>
      <c r="EDJ1048573"/>
      <c r="EDK1048573"/>
      <c r="EDL1048573"/>
      <c r="EDM1048573"/>
      <c r="EDN1048573"/>
      <c r="EDO1048573"/>
      <c r="EDP1048573"/>
      <c r="EDQ1048573"/>
      <c r="EDR1048573"/>
      <c r="EDS1048573"/>
      <c r="EDT1048573"/>
      <c r="EDU1048573"/>
      <c r="EDV1048573"/>
      <c r="EDW1048573"/>
      <c r="EDX1048573"/>
      <c r="EDY1048573"/>
      <c r="EDZ1048573"/>
      <c r="EEA1048573"/>
      <c r="EEB1048573"/>
      <c r="EEC1048573"/>
      <c r="EED1048573"/>
      <c r="EEE1048573"/>
      <c r="EEF1048573"/>
      <c r="EEG1048573"/>
      <c r="EEH1048573"/>
      <c r="EEI1048573"/>
      <c r="EEJ1048573"/>
      <c r="EEK1048573"/>
      <c r="EEL1048573"/>
      <c r="EEM1048573"/>
      <c r="EEN1048573"/>
      <c r="EEO1048573"/>
      <c r="EEP1048573"/>
      <c r="EEQ1048573"/>
      <c r="EER1048573"/>
      <c r="EES1048573"/>
      <c r="EET1048573"/>
      <c r="EEU1048573"/>
      <c r="EEV1048573"/>
      <c r="EEW1048573"/>
      <c r="EEX1048573"/>
      <c r="EEY1048573"/>
      <c r="EEZ1048573"/>
      <c r="EFA1048573"/>
      <c r="EFB1048573"/>
      <c r="EFC1048573"/>
      <c r="EFD1048573"/>
      <c r="EFE1048573"/>
      <c r="EFF1048573"/>
      <c r="EFG1048573"/>
      <c r="EFH1048573"/>
      <c r="EFI1048573"/>
      <c r="EFJ1048573"/>
      <c r="EFK1048573"/>
      <c r="EFL1048573"/>
      <c r="EFM1048573"/>
      <c r="EFN1048573"/>
      <c r="EFO1048573"/>
      <c r="EFP1048573"/>
      <c r="EFQ1048573"/>
      <c r="EFR1048573"/>
      <c r="EFS1048573"/>
      <c r="EFT1048573"/>
      <c r="EFU1048573"/>
      <c r="EFV1048573"/>
      <c r="EFW1048573"/>
      <c r="EFX1048573"/>
      <c r="EFY1048573"/>
      <c r="EFZ1048573"/>
      <c r="EGA1048573"/>
      <c r="EGB1048573"/>
      <c r="EGC1048573"/>
      <c r="EGD1048573"/>
      <c r="EGE1048573"/>
      <c r="EGF1048573"/>
      <c r="EGG1048573"/>
      <c r="EGH1048573"/>
      <c r="EGI1048573"/>
      <c r="EGJ1048573"/>
      <c r="EGK1048573"/>
      <c r="EGL1048573"/>
      <c r="EGM1048573"/>
      <c r="EGN1048573"/>
      <c r="EGO1048573"/>
      <c r="EGP1048573"/>
      <c r="EGQ1048573"/>
      <c r="EGR1048573"/>
      <c r="EGS1048573"/>
      <c r="EGT1048573"/>
      <c r="EGU1048573"/>
      <c r="EGV1048573"/>
      <c r="EGW1048573"/>
      <c r="EGX1048573"/>
      <c r="EGY1048573"/>
      <c r="EGZ1048573"/>
      <c r="EHA1048573"/>
      <c r="EHB1048573"/>
      <c r="EHC1048573"/>
      <c r="EHD1048573"/>
      <c r="EHE1048573"/>
      <c r="EHF1048573"/>
      <c r="EHG1048573"/>
      <c r="EHH1048573"/>
      <c r="EHI1048573"/>
      <c r="EHJ1048573"/>
      <c r="EHK1048573"/>
      <c r="EHL1048573"/>
      <c r="EHM1048573"/>
      <c r="EHN1048573"/>
      <c r="EHO1048573"/>
      <c r="EHP1048573"/>
      <c r="EHQ1048573"/>
      <c r="EHR1048573"/>
      <c r="EHS1048573"/>
      <c r="EHT1048573"/>
      <c r="EHU1048573"/>
      <c r="EHV1048573"/>
      <c r="EHW1048573"/>
      <c r="EHX1048573"/>
      <c r="EHY1048573"/>
      <c r="EHZ1048573"/>
      <c r="EIA1048573"/>
      <c r="EIB1048573"/>
      <c r="EIC1048573"/>
      <c r="EID1048573"/>
      <c r="EIE1048573"/>
      <c r="EIF1048573"/>
      <c r="EIG1048573"/>
      <c r="EIH1048573"/>
      <c r="EII1048573"/>
      <c r="EIJ1048573"/>
      <c r="EIK1048573"/>
      <c r="EIL1048573"/>
      <c r="EIM1048573"/>
      <c r="EIN1048573"/>
      <c r="EIO1048573"/>
      <c r="EIP1048573"/>
      <c r="EIQ1048573"/>
      <c r="EIR1048573"/>
      <c r="EIS1048573"/>
      <c r="EIT1048573"/>
      <c r="EIU1048573"/>
      <c r="EIV1048573"/>
      <c r="EIW1048573"/>
      <c r="EIX1048573"/>
      <c r="EIY1048573"/>
      <c r="EIZ1048573"/>
      <c r="EJA1048573"/>
      <c r="EJB1048573"/>
      <c r="EJC1048573"/>
      <c r="EJD1048573"/>
      <c r="EJE1048573"/>
      <c r="EJF1048573"/>
      <c r="EJG1048573"/>
      <c r="EJH1048573"/>
      <c r="EJI1048573"/>
      <c r="EJJ1048573"/>
      <c r="EJK1048573"/>
      <c r="EJL1048573"/>
      <c r="EJM1048573"/>
      <c r="EJN1048573"/>
      <c r="EJO1048573"/>
      <c r="EJP1048573"/>
      <c r="EJQ1048573"/>
      <c r="EJR1048573"/>
      <c r="EJS1048573"/>
      <c r="EJT1048573"/>
      <c r="EJU1048573"/>
      <c r="EJV1048573"/>
      <c r="EJW1048573"/>
      <c r="EJX1048573"/>
      <c r="EJY1048573"/>
      <c r="EJZ1048573"/>
      <c r="EKA1048573"/>
      <c r="EKB1048573"/>
      <c r="EKC1048573"/>
      <c r="EKD1048573"/>
      <c r="EKE1048573"/>
      <c r="EKF1048573"/>
      <c r="EKG1048573"/>
      <c r="EKH1048573"/>
      <c r="EKI1048573"/>
      <c r="EKJ1048573"/>
      <c r="EKK1048573"/>
      <c r="EKL1048573"/>
      <c r="EKM1048573"/>
      <c r="EKN1048573"/>
      <c r="EKO1048573"/>
      <c r="EKP1048573"/>
      <c r="EKQ1048573"/>
      <c r="EKR1048573"/>
      <c r="EKS1048573"/>
      <c r="EKT1048573"/>
      <c r="EKU1048573"/>
      <c r="EKV1048573"/>
      <c r="EKW1048573"/>
      <c r="EKX1048573"/>
      <c r="EKY1048573"/>
      <c r="EKZ1048573"/>
      <c r="ELA1048573"/>
      <c r="ELB1048573"/>
      <c r="ELC1048573"/>
      <c r="ELD1048573"/>
      <c r="ELE1048573"/>
      <c r="ELF1048573"/>
      <c r="ELG1048573"/>
      <c r="ELH1048573"/>
      <c r="ELI1048573"/>
      <c r="ELJ1048573"/>
      <c r="ELK1048573"/>
      <c r="ELL1048573"/>
      <c r="ELM1048573"/>
      <c r="ELN1048573"/>
      <c r="ELO1048573"/>
      <c r="ELP1048573"/>
      <c r="ELQ1048573"/>
      <c r="ELR1048573"/>
      <c r="ELS1048573"/>
      <c r="ELT1048573"/>
      <c r="ELU1048573"/>
      <c r="ELV1048573"/>
      <c r="ELW1048573"/>
      <c r="ELX1048573"/>
      <c r="ELY1048573"/>
      <c r="ELZ1048573"/>
      <c r="EMA1048573"/>
      <c r="EMB1048573"/>
      <c r="EMC1048573"/>
      <c r="EMD1048573"/>
      <c r="EME1048573"/>
      <c r="EMF1048573"/>
      <c r="EMG1048573"/>
      <c r="EMH1048573"/>
      <c r="EMI1048573"/>
      <c r="EMJ1048573"/>
      <c r="EMK1048573"/>
      <c r="EML1048573"/>
      <c r="EMM1048573"/>
      <c r="EMN1048573"/>
      <c r="EMO1048573"/>
      <c r="EMP1048573"/>
      <c r="EMQ1048573"/>
      <c r="EMR1048573"/>
      <c r="EMS1048573"/>
      <c r="EMT1048573"/>
      <c r="EMU1048573"/>
      <c r="EMV1048573"/>
      <c r="EMW1048573"/>
      <c r="EMX1048573"/>
      <c r="EMY1048573"/>
      <c r="EMZ1048573"/>
      <c r="ENA1048573"/>
      <c r="ENB1048573"/>
      <c r="ENC1048573"/>
      <c r="END1048573"/>
      <c r="ENE1048573"/>
      <c r="ENF1048573"/>
      <c r="ENG1048573"/>
      <c r="ENH1048573"/>
      <c r="ENI1048573"/>
      <c r="ENJ1048573"/>
      <c r="ENK1048573"/>
      <c r="ENL1048573"/>
      <c r="ENM1048573"/>
      <c r="ENN1048573"/>
      <c r="ENO1048573"/>
      <c r="ENP1048573"/>
      <c r="ENQ1048573"/>
      <c r="ENR1048573"/>
      <c r="ENS1048573"/>
      <c r="ENT1048573"/>
      <c r="ENU1048573"/>
      <c r="ENV1048573"/>
      <c r="ENW1048573"/>
      <c r="ENX1048573"/>
      <c r="ENY1048573"/>
      <c r="ENZ1048573"/>
      <c r="EOA1048573"/>
      <c r="EOB1048573"/>
      <c r="EOC1048573"/>
      <c r="EOD1048573"/>
      <c r="EOE1048573"/>
      <c r="EOF1048573"/>
      <c r="EOG1048573"/>
      <c r="EOH1048573"/>
      <c r="EOI1048573"/>
      <c r="EOJ1048573"/>
      <c r="EOK1048573"/>
      <c r="EOL1048573"/>
      <c r="EOM1048573"/>
      <c r="EON1048573"/>
      <c r="EOO1048573"/>
      <c r="EOP1048573"/>
      <c r="EOQ1048573"/>
      <c r="EOR1048573"/>
      <c r="EOS1048573"/>
      <c r="EOT1048573"/>
      <c r="EOU1048573"/>
      <c r="EOV1048573"/>
      <c r="EOW1048573"/>
      <c r="EOX1048573"/>
      <c r="EOY1048573"/>
      <c r="EOZ1048573"/>
      <c r="EPA1048573"/>
      <c r="EPB1048573"/>
      <c r="EPC1048573"/>
      <c r="EPD1048573"/>
      <c r="EPE1048573"/>
      <c r="EPF1048573"/>
      <c r="EPG1048573"/>
      <c r="EPH1048573"/>
      <c r="EPI1048573"/>
      <c r="EPJ1048573"/>
      <c r="EPK1048573"/>
      <c r="EPL1048573"/>
      <c r="EPM1048573"/>
      <c r="EPN1048573"/>
      <c r="EPO1048573"/>
      <c r="EPP1048573"/>
      <c r="EPQ1048573"/>
      <c r="EPR1048573"/>
      <c r="EPS1048573"/>
      <c r="EPT1048573"/>
      <c r="EPU1048573"/>
      <c r="EPV1048573"/>
      <c r="EPW1048573"/>
      <c r="EPX1048573"/>
      <c r="EPY1048573"/>
      <c r="EPZ1048573"/>
      <c r="EQA1048573"/>
      <c r="EQB1048573"/>
      <c r="EQC1048573"/>
      <c r="EQD1048573"/>
      <c r="EQE1048573"/>
      <c r="EQF1048573"/>
      <c r="EQG1048573"/>
      <c r="EQH1048573"/>
      <c r="EQI1048573"/>
      <c r="EQJ1048573"/>
      <c r="EQK1048573"/>
      <c r="EQL1048573"/>
      <c r="EQM1048573"/>
      <c r="EQN1048573"/>
      <c r="EQO1048573"/>
      <c r="EQP1048573"/>
      <c r="EQQ1048573"/>
      <c r="EQR1048573"/>
      <c r="EQS1048573"/>
      <c r="EQT1048573"/>
      <c r="EQU1048573"/>
      <c r="EQV1048573"/>
      <c r="EQW1048573"/>
      <c r="EQX1048573"/>
      <c r="EQY1048573"/>
      <c r="EQZ1048573"/>
      <c r="ERA1048573"/>
      <c r="ERB1048573"/>
      <c r="ERC1048573"/>
      <c r="ERD1048573"/>
      <c r="ERE1048573"/>
      <c r="ERF1048573"/>
      <c r="ERG1048573"/>
      <c r="ERH1048573"/>
      <c r="ERI1048573"/>
      <c r="ERJ1048573"/>
      <c r="ERK1048573"/>
      <c r="ERL1048573"/>
      <c r="ERM1048573"/>
      <c r="ERN1048573"/>
      <c r="ERO1048573"/>
      <c r="ERP1048573"/>
      <c r="ERQ1048573"/>
      <c r="ERR1048573"/>
      <c r="ERS1048573"/>
      <c r="ERT1048573"/>
      <c r="ERU1048573"/>
      <c r="ERV1048573"/>
      <c r="ERW1048573"/>
      <c r="ERX1048573"/>
      <c r="ERY1048573"/>
      <c r="ERZ1048573"/>
      <c r="ESA1048573"/>
      <c r="ESB1048573"/>
      <c r="ESC1048573"/>
      <c r="ESD1048573"/>
      <c r="ESE1048573"/>
      <c r="ESF1048573"/>
      <c r="ESG1048573"/>
      <c r="ESH1048573"/>
      <c r="ESI1048573"/>
      <c r="ESJ1048573"/>
      <c r="ESK1048573"/>
      <c r="ESL1048573"/>
      <c r="ESM1048573"/>
      <c r="ESN1048573"/>
      <c r="ESO1048573"/>
      <c r="ESP1048573"/>
      <c r="ESQ1048573"/>
      <c r="ESR1048573"/>
      <c r="ESS1048573"/>
      <c r="EST1048573"/>
      <c r="ESU1048573"/>
      <c r="ESV1048573"/>
      <c r="ESW1048573"/>
      <c r="ESX1048573"/>
      <c r="ESY1048573"/>
      <c r="ESZ1048573"/>
      <c r="ETA1048573"/>
      <c r="ETB1048573"/>
      <c r="ETC1048573"/>
      <c r="ETD1048573"/>
      <c r="ETE1048573"/>
      <c r="ETF1048573"/>
      <c r="ETG1048573"/>
      <c r="ETH1048573"/>
      <c r="ETI1048573"/>
      <c r="ETJ1048573"/>
      <c r="ETK1048573"/>
      <c r="ETL1048573"/>
      <c r="ETM1048573"/>
      <c r="ETN1048573"/>
      <c r="ETO1048573"/>
      <c r="ETP1048573"/>
      <c r="ETQ1048573"/>
      <c r="ETR1048573"/>
      <c r="ETS1048573"/>
      <c r="ETT1048573"/>
      <c r="ETU1048573"/>
      <c r="ETV1048573"/>
      <c r="ETW1048573"/>
      <c r="ETX1048573"/>
      <c r="ETY1048573"/>
      <c r="ETZ1048573"/>
      <c r="EUA1048573"/>
      <c r="EUB1048573"/>
      <c r="EUC1048573"/>
      <c r="EUD1048573"/>
      <c r="EUE1048573"/>
      <c r="EUF1048573"/>
      <c r="EUG1048573"/>
      <c r="EUH1048573"/>
      <c r="EUI1048573"/>
      <c r="EUJ1048573"/>
      <c r="EUK1048573"/>
      <c r="EUL1048573"/>
      <c r="EUM1048573"/>
      <c r="EUN1048573"/>
      <c r="EUO1048573"/>
      <c r="EUP1048573"/>
      <c r="EUQ1048573"/>
      <c r="EUR1048573"/>
      <c r="EUS1048573"/>
      <c r="EUT1048573"/>
      <c r="EUU1048573"/>
      <c r="EUV1048573"/>
      <c r="EUW1048573"/>
      <c r="EUX1048573"/>
      <c r="EUY1048573"/>
      <c r="EUZ1048573"/>
      <c r="EVA1048573"/>
      <c r="EVB1048573"/>
      <c r="EVC1048573"/>
      <c r="EVD1048573"/>
      <c r="EVE1048573"/>
      <c r="EVF1048573"/>
      <c r="EVG1048573"/>
      <c r="EVH1048573"/>
      <c r="EVI1048573"/>
      <c r="EVJ1048573"/>
      <c r="EVK1048573"/>
      <c r="EVL1048573"/>
      <c r="EVM1048573"/>
      <c r="EVN1048573"/>
      <c r="EVO1048573"/>
      <c r="EVP1048573"/>
      <c r="EVQ1048573"/>
      <c r="EVR1048573"/>
      <c r="EVS1048573"/>
      <c r="EVT1048573"/>
      <c r="EVU1048573"/>
      <c r="EVV1048573"/>
      <c r="EVW1048573"/>
      <c r="EVX1048573"/>
      <c r="EVY1048573"/>
      <c r="EVZ1048573"/>
      <c r="EWA1048573"/>
      <c r="EWB1048573"/>
      <c r="EWC1048573"/>
      <c r="EWD1048573"/>
      <c r="EWE1048573"/>
      <c r="EWF1048573"/>
      <c r="EWG1048573"/>
      <c r="EWH1048573"/>
      <c r="EWI1048573"/>
      <c r="EWJ1048573"/>
      <c r="EWK1048573"/>
      <c r="EWL1048573"/>
      <c r="EWM1048573"/>
      <c r="EWN1048573"/>
      <c r="EWO1048573"/>
      <c r="EWP1048573"/>
      <c r="EWQ1048573"/>
      <c r="EWR1048573"/>
      <c r="EWS1048573"/>
      <c r="EWT1048573"/>
      <c r="EWU1048573"/>
      <c r="EWV1048573"/>
      <c r="EWW1048573"/>
      <c r="EWX1048573"/>
      <c r="EWY1048573"/>
      <c r="EWZ1048573"/>
      <c r="EXA1048573"/>
      <c r="EXB1048573"/>
      <c r="EXC1048573"/>
      <c r="EXD1048573"/>
      <c r="EXE1048573"/>
      <c r="EXF1048573"/>
      <c r="EXG1048573"/>
      <c r="EXH1048573"/>
      <c r="EXI1048573"/>
      <c r="EXJ1048573"/>
      <c r="EXK1048573"/>
      <c r="EXL1048573"/>
      <c r="EXM1048573"/>
      <c r="EXN1048573"/>
      <c r="EXO1048573"/>
      <c r="EXP1048573"/>
      <c r="EXQ1048573"/>
      <c r="EXR1048573"/>
      <c r="EXS1048573"/>
      <c r="EXT1048573"/>
      <c r="EXU1048573"/>
      <c r="EXV1048573"/>
      <c r="EXW1048573"/>
      <c r="EXX1048573"/>
      <c r="EXY1048573"/>
      <c r="EXZ1048573"/>
      <c r="EYA1048573"/>
      <c r="EYB1048573"/>
      <c r="EYC1048573"/>
      <c r="EYD1048573"/>
      <c r="EYE1048573"/>
      <c r="EYF1048573"/>
      <c r="EYG1048573"/>
      <c r="EYH1048573"/>
      <c r="EYI1048573"/>
      <c r="EYJ1048573"/>
      <c r="EYK1048573"/>
      <c r="EYL1048573"/>
      <c r="EYM1048573"/>
      <c r="EYN1048573"/>
      <c r="EYO1048573"/>
      <c r="EYP1048573"/>
      <c r="EYQ1048573"/>
      <c r="EYR1048573"/>
      <c r="EYS1048573"/>
      <c r="EYT1048573"/>
      <c r="EYU1048573"/>
      <c r="EYV1048573"/>
      <c r="EYW1048573"/>
      <c r="EYX1048573"/>
      <c r="EYY1048573"/>
      <c r="EYZ1048573"/>
      <c r="EZA1048573"/>
      <c r="EZB1048573"/>
      <c r="EZC1048573"/>
      <c r="EZD1048573"/>
      <c r="EZE1048573"/>
      <c r="EZF1048573"/>
      <c r="EZG1048573"/>
      <c r="EZH1048573"/>
      <c r="EZI1048573"/>
      <c r="EZJ1048573"/>
      <c r="EZK1048573"/>
      <c r="EZL1048573"/>
      <c r="EZM1048573"/>
      <c r="EZN1048573"/>
      <c r="EZO1048573"/>
      <c r="EZP1048573"/>
      <c r="EZQ1048573"/>
      <c r="EZR1048573"/>
      <c r="EZS1048573"/>
      <c r="EZT1048573"/>
      <c r="EZU1048573"/>
      <c r="EZV1048573"/>
      <c r="EZW1048573"/>
      <c r="EZX1048573"/>
      <c r="EZY1048573"/>
      <c r="EZZ1048573"/>
      <c r="FAA1048573"/>
      <c r="FAB1048573"/>
      <c r="FAC1048573"/>
      <c r="FAD1048573"/>
      <c r="FAE1048573"/>
      <c r="FAF1048573"/>
      <c r="FAG1048573"/>
      <c r="FAH1048573"/>
      <c r="FAI1048573"/>
      <c r="FAJ1048573"/>
      <c r="FAK1048573"/>
      <c r="FAL1048573"/>
      <c r="FAM1048573"/>
      <c r="FAN1048573"/>
      <c r="FAO1048573"/>
      <c r="FAP1048573"/>
      <c r="FAQ1048573"/>
      <c r="FAR1048573"/>
      <c r="FAS1048573"/>
      <c r="FAT1048573"/>
      <c r="FAU1048573"/>
      <c r="FAV1048573"/>
      <c r="FAW1048573"/>
      <c r="FAX1048573"/>
      <c r="FAY1048573"/>
      <c r="FAZ1048573"/>
      <c r="FBA1048573"/>
      <c r="FBB1048573"/>
      <c r="FBC1048573"/>
      <c r="FBD1048573"/>
      <c r="FBE1048573"/>
      <c r="FBF1048573"/>
      <c r="FBG1048573"/>
      <c r="FBH1048573"/>
      <c r="FBI1048573"/>
      <c r="FBJ1048573"/>
      <c r="FBK1048573"/>
      <c r="FBL1048573"/>
      <c r="FBM1048573"/>
      <c r="FBN1048573"/>
      <c r="FBO1048573"/>
      <c r="FBP1048573"/>
      <c r="FBQ1048573"/>
      <c r="FBR1048573"/>
      <c r="FBS1048573"/>
      <c r="FBT1048573"/>
      <c r="FBU1048573"/>
      <c r="FBV1048573"/>
      <c r="FBW1048573"/>
      <c r="FBX1048573"/>
      <c r="FBY1048573"/>
      <c r="FBZ1048573"/>
      <c r="FCA1048573"/>
      <c r="FCB1048573"/>
      <c r="FCC1048573"/>
      <c r="FCD1048573"/>
      <c r="FCE1048573"/>
      <c r="FCF1048573"/>
      <c r="FCG1048573"/>
      <c r="FCH1048573"/>
      <c r="FCI1048573"/>
      <c r="FCJ1048573"/>
      <c r="FCK1048573"/>
      <c r="FCL1048573"/>
      <c r="FCM1048573"/>
      <c r="FCN1048573"/>
      <c r="FCO1048573"/>
      <c r="FCP1048573"/>
      <c r="FCQ1048573"/>
      <c r="FCR1048573"/>
      <c r="FCS1048573"/>
      <c r="FCT1048573"/>
      <c r="FCU1048573"/>
      <c r="FCV1048573"/>
      <c r="FCW1048573"/>
      <c r="FCX1048573"/>
      <c r="FCY1048573"/>
      <c r="FCZ1048573"/>
      <c r="FDA1048573"/>
      <c r="FDB1048573"/>
      <c r="FDC1048573"/>
      <c r="FDD1048573"/>
      <c r="FDE1048573"/>
      <c r="FDF1048573"/>
      <c r="FDG1048573"/>
      <c r="FDH1048573"/>
      <c r="FDI1048573"/>
      <c r="FDJ1048573"/>
      <c r="FDK1048573"/>
      <c r="FDL1048573"/>
      <c r="FDM1048573"/>
      <c r="FDN1048573"/>
      <c r="FDO1048573"/>
      <c r="FDP1048573"/>
      <c r="FDQ1048573"/>
      <c r="FDR1048573"/>
      <c r="FDS1048573"/>
      <c r="FDT1048573"/>
      <c r="FDU1048573"/>
      <c r="FDV1048573"/>
      <c r="FDW1048573"/>
      <c r="FDX1048573"/>
      <c r="FDY1048573"/>
      <c r="FDZ1048573"/>
      <c r="FEA1048573"/>
      <c r="FEB1048573"/>
      <c r="FEC1048573"/>
      <c r="FED1048573"/>
      <c r="FEE1048573"/>
      <c r="FEF1048573"/>
      <c r="FEG1048573"/>
      <c r="FEH1048573"/>
      <c r="FEI1048573"/>
      <c r="FEJ1048573"/>
      <c r="FEK1048573"/>
      <c r="FEL1048573"/>
      <c r="FEM1048573"/>
      <c r="FEN1048573"/>
      <c r="FEO1048573"/>
      <c r="FEP1048573"/>
      <c r="FEQ1048573"/>
      <c r="FER1048573"/>
      <c r="FES1048573"/>
      <c r="FET1048573"/>
      <c r="FEU1048573"/>
      <c r="FEV1048573"/>
      <c r="FEW1048573"/>
      <c r="FEX1048573"/>
      <c r="FEY1048573"/>
      <c r="FEZ1048573"/>
      <c r="FFA1048573"/>
      <c r="FFB1048573"/>
      <c r="FFC1048573"/>
      <c r="FFD1048573"/>
      <c r="FFE1048573"/>
      <c r="FFF1048573"/>
      <c r="FFG1048573"/>
      <c r="FFH1048573"/>
      <c r="FFI1048573"/>
      <c r="FFJ1048573"/>
      <c r="FFK1048573"/>
      <c r="FFL1048573"/>
      <c r="FFM1048573"/>
      <c r="FFN1048573"/>
      <c r="FFO1048573"/>
      <c r="FFP1048573"/>
      <c r="FFQ1048573"/>
      <c r="FFR1048573"/>
      <c r="FFS1048573"/>
      <c r="FFT1048573"/>
      <c r="FFU1048573"/>
      <c r="FFV1048573"/>
      <c r="FFW1048573"/>
      <c r="FFX1048573"/>
      <c r="FFY1048573"/>
      <c r="FFZ1048573"/>
      <c r="FGA1048573"/>
      <c r="FGB1048573"/>
      <c r="FGC1048573"/>
      <c r="FGD1048573"/>
      <c r="FGE1048573"/>
      <c r="FGF1048573"/>
      <c r="FGG1048573"/>
      <c r="FGH1048573"/>
      <c r="FGI1048573"/>
      <c r="FGJ1048573"/>
      <c r="FGK1048573"/>
      <c r="FGL1048573"/>
      <c r="FGM1048573"/>
      <c r="FGN1048573"/>
      <c r="FGO1048573"/>
      <c r="FGP1048573"/>
      <c r="FGQ1048573"/>
      <c r="FGR1048573"/>
      <c r="FGS1048573"/>
      <c r="FGT1048573"/>
      <c r="FGU1048573"/>
      <c r="FGV1048573"/>
      <c r="FGW1048573"/>
      <c r="FGX1048573"/>
      <c r="FGY1048573"/>
      <c r="FGZ1048573"/>
      <c r="FHA1048573"/>
      <c r="FHB1048573"/>
      <c r="FHC1048573"/>
      <c r="FHD1048573"/>
      <c r="FHE1048573"/>
      <c r="FHF1048573"/>
      <c r="FHG1048573"/>
      <c r="FHH1048573"/>
      <c r="FHI1048573"/>
      <c r="FHJ1048573"/>
      <c r="FHK1048573"/>
      <c r="FHL1048573"/>
      <c r="FHM1048573"/>
      <c r="FHN1048573"/>
      <c r="FHO1048573"/>
      <c r="FHP1048573"/>
      <c r="FHQ1048573"/>
      <c r="FHR1048573"/>
      <c r="FHS1048573"/>
      <c r="FHT1048573"/>
      <c r="FHU1048573"/>
      <c r="FHV1048573"/>
      <c r="FHW1048573"/>
      <c r="FHX1048573"/>
      <c r="FHY1048573"/>
      <c r="FHZ1048573"/>
      <c r="FIA1048573"/>
      <c r="FIB1048573"/>
      <c r="FIC1048573"/>
      <c r="FID1048573"/>
      <c r="FIE1048573"/>
      <c r="FIF1048573"/>
      <c r="FIG1048573"/>
      <c r="FIH1048573"/>
      <c r="FII1048573"/>
      <c r="FIJ1048573"/>
      <c r="FIK1048573"/>
      <c r="FIL1048573"/>
      <c r="FIM1048573"/>
      <c r="FIN1048573"/>
      <c r="FIO1048573"/>
      <c r="FIP1048573"/>
      <c r="FIQ1048573"/>
      <c r="FIR1048573"/>
      <c r="FIS1048573"/>
      <c r="FIT1048573"/>
      <c r="FIU1048573"/>
      <c r="FIV1048573"/>
      <c r="FIW1048573"/>
      <c r="FIX1048573"/>
      <c r="FIY1048573"/>
      <c r="FIZ1048573"/>
      <c r="FJA1048573"/>
      <c r="FJB1048573"/>
      <c r="FJC1048573"/>
      <c r="FJD1048573"/>
      <c r="FJE1048573"/>
      <c r="FJF1048573"/>
      <c r="FJG1048573"/>
      <c r="FJH1048573"/>
      <c r="FJI1048573"/>
      <c r="FJJ1048573"/>
      <c r="FJK1048573"/>
      <c r="FJL1048573"/>
      <c r="FJM1048573"/>
      <c r="FJN1048573"/>
      <c r="FJO1048573"/>
      <c r="FJP1048573"/>
      <c r="FJQ1048573"/>
      <c r="FJR1048573"/>
      <c r="FJS1048573"/>
      <c r="FJT1048573"/>
      <c r="FJU1048573"/>
      <c r="FJV1048573"/>
      <c r="FJW1048573"/>
      <c r="FJX1048573"/>
      <c r="FJY1048573"/>
      <c r="FJZ1048573"/>
      <c r="FKA1048573"/>
      <c r="FKB1048573"/>
      <c r="FKC1048573"/>
      <c r="FKD1048573"/>
      <c r="FKE1048573"/>
      <c r="FKF1048573"/>
      <c r="FKG1048573"/>
      <c r="FKH1048573"/>
      <c r="FKI1048573"/>
      <c r="FKJ1048573"/>
      <c r="FKK1048573"/>
      <c r="FKL1048573"/>
      <c r="FKM1048573"/>
      <c r="FKN1048573"/>
      <c r="FKO1048573"/>
      <c r="FKP1048573"/>
      <c r="FKQ1048573"/>
      <c r="FKR1048573"/>
      <c r="FKS1048573"/>
      <c r="FKT1048573"/>
      <c r="FKU1048573"/>
      <c r="FKV1048573"/>
      <c r="FKW1048573"/>
      <c r="FKX1048573"/>
      <c r="FKY1048573"/>
      <c r="FKZ1048573"/>
      <c r="FLA1048573"/>
      <c r="FLB1048573"/>
      <c r="FLC1048573"/>
      <c r="FLD1048573"/>
      <c r="FLE1048573"/>
      <c r="FLF1048573"/>
      <c r="FLG1048573"/>
      <c r="FLH1048573"/>
      <c r="FLI1048573"/>
      <c r="FLJ1048573"/>
      <c r="FLK1048573"/>
      <c r="FLL1048573"/>
      <c r="FLM1048573"/>
      <c r="FLN1048573"/>
      <c r="FLO1048573"/>
      <c r="FLP1048573"/>
      <c r="FLQ1048573"/>
      <c r="FLR1048573"/>
      <c r="FLS1048573"/>
      <c r="FLT1048573"/>
      <c r="FLU1048573"/>
      <c r="FLV1048573"/>
      <c r="FLW1048573"/>
      <c r="FLX1048573"/>
      <c r="FLY1048573"/>
      <c r="FLZ1048573"/>
      <c r="FMA1048573"/>
      <c r="FMB1048573"/>
      <c r="FMC1048573"/>
      <c r="FMD1048573"/>
      <c r="FME1048573"/>
      <c r="FMF1048573"/>
      <c r="FMG1048573"/>
      <c r="FMH1048573"/>
      <c r="FMI1048573"/>
      <c r="FMJ1048573"/>
      <c r="FMK1048573"/>
      <c r="FML1048573"/>
      <c r="FMM1048573"/>
      <c r="FMN1048573"/>
      <c r="FMO1048573"/>
      <c r="FMP1048573"/>
      <c r="FMQ1048573"/>
      <c r="FMR1048573"/>
      <c r="FMS1048573"/>
      <c r="FMT1048573"/>
      <c r="FMU1048573"/>
      <c r="FMV1048573"/>
      <c r="FMW1048573"/>
      <c r="FMX1048573"/>
      <c r="FMY1048573"/>
      <c r="FMZ1048573"/>
      <c r="FNA1048573"/>
      <c r="FNB1048573"/>
      <c r="FNC1048573"/>
      <c r="FND1048573"/>
      <c r="FNE1048573"/>
      <c r="FNF1048573"/>
      <c r="FNG1048573"/>
      <c r="FNH1048573"/>
      <c r="FNI1048573"/>
      <c r="FNJ1048573"/>
      <c r="FNK1048573"/>
      <c r="FNL1048573"/>
      <c r="FNM1048573"/>
      <c r="FNN1048573"/>
      <c r="FNO1048573"/>
      <c r="FNP1048573"/>
      <c r="FNQ1048573"/>
      <c r="FNR1048573"/>
      <c r="FNS1048573"/>
      <c r="FNT1048573"/>
      <c r="FNU1048573"/>
      <c r="FNV1048573"/>
      <c r="FNW1048573"/>
      <c r="FNX1048573"/>
      <c r="FNY1048573"/>
      <c r="FNZ1048573"/>
      <c r="FOA1048573"/>
      <c r="FOB1048573"/>
      <c r="FOC1048573"/>
      <c r="FOD1048573"/>
      <c r="FOE1048573"/>
      <c r="FOF1048573"/>
      <c r="FOG1048573"/>
      <c r="FOH1048573"/>
      <c r="FOI1048573"/>
      <c r="FOJ1048573"/>
      <c r="FOK1048573"/>
      <c r="FOL1048573"/>
      <c r="FOM1048573"/>
      <c r="FON1048573"/>
      <c r="FOO1048573"/>
      <c r="FOP1048573"/>
      <c r="FOQ1048573"/>
      <c r="FOR1048573"/>
      <c r="FOS1048573"/>
      <c r="FOT1048573"/>
      <c r="FOU1048573"/>
      <c r="FOV1048573"/>
      <c r="FOW1048573"/>
      <c r="FOX1048573"/>
      <c r="FOY1048573"/>
      <c r="FOZ1048573"/>
      <c r="FPA1048573"/>
      <c r="FPB1048573"/>
      <c r="FPC1048573"/>
      <c r="FPD1048573"/>
      <c r="FPE1048573"/>
      <c r="FPF1048573"/>
      <c r="FPG1048573"/>
      <c r="FPH1048573"/>
      <c r="FPI1048573"/>
      <c r="FPJ1048573"/>
      <c r="FPK1048573"/>
      <c r="FPL1048573"/>
      <c r="FPM1048573"/>
      <c r="FPN1048573"/>
      <c r="FPO1048573"/>
      <c r="FPP1048573"/>
      <c r="FPQ1048573"/>
      <c r="FPR1048573"/>
      <c r="FPS1048573"/>
      <c r="FPT1048573"/>
      <c r="FPU1048573"/>
      <c r="FPV1048573"/>
      <c r="FPW1048573"/>
      <c r="FPX1048573"/>
      <c r="FPY1048573"/>
      <c r="FPZ1048573"/>
      <c r="FQA1048573"/>
      <c r="FQB1048573"/>
      <c r="FQC1048573"/>
      <c r="FQD1048573"/>
      <c r="FQE1048573"/>
      <c r="FQF1048573"/>
      <c r="FQG1048573"/>
      <c r="FQH1048573"/>
      <c r="FQI1048573"/>
      <c r="FQJ1048573"/>
      <c r="FQK1048573"/>
      <c r="FQL1048573"/>
      <c r="FQM1048573"/>
      <c r="FQN1048573"/>
      <c r="FQO1048573"/>
      <c r="FQP1048573"/>
      <c r="FQQ1048573"/>
      <c r="FQR1048573"/>
      <c r="FQS1048573"/>
      <c r="FQT1048573"/>
      <c r="FQU1048573"/>
      <c r="FQV1048573"/>
      <c r="FQW1048573"/>
      <c r="FQX1048573"/>
      <c r="FQY1048573"/>
      <c r="FQZ1048573"/>
      <c r="FRA1048573"/>
      <c r="FRB1048573"/>
      <c r="FRC1048573"/>
      <c r="FRD1048573"/>
      <c r="FRE1048573"/>
      <c r="FRF1048573"/>
      <c r="FRG1048573"/>
      <c r="FRH1048573"/>
      <c r="FRI1048573"/>
      <c r="FRJ1048573"/>
      <c r="FRK1048573"/>
      <c r="FRL1048573"/>
      <c r="FRM1048573"/>
      <c r="FRN1048573"/>
      <c r="FRO1048573"/>
      <c r="FRP1048573"/>
      <c r="FRQ1048573"/>
      <c r="FRR1048573"/>
      <c r="FRS1048573"/>
      <c r="FRT1048573"/>
      <c r="FRU1048573"/>
      <c r="FRV1048573"/>
      <c r="FRW1048573"/>
      <c r="FRX1048573"/>
      <c r="FRY1048573"/>
      <c r="FRZ1048573"/>
      <c r="FSA1048573"/>
      <c r="FSB1048573"/>
      <c r="FSC1048573"/>
      <c r="FSD1048573"/>
      <c r="FSE1048573"/>
      <c r="FSF1048573"/>
      <c r="FSG1048573"/>
      <c r="FSH1048573"/>
      <c r="FSI1048573"/>
      <c r="FSJ1048573"/>
      <c r="FSK1048573"/>
      <c r="FSL1048573"/>
      <c r="FSM1048573"/>
      <c r="FSN1048573"/>
      <c r="FSO1048573"/>
      <c r="FSP1048573"/>
      <c r="FSQ1048573"/>
      <c r="FSR1048573"/>
      <c r="FSS1048573"/>
      <c r="FST1048573"/>
      <c r="FSU1048573"/>
      <c r="FSV1048573"/>
      <c r="FSW1048573"/>
      <c r="FSX1048573"/>
      <c r="FSY1048573"/>
      <c r="FSZ1048573"/>
      <c r="FTA1048573"/>
      <c r="FTB1048573"/>
      <c r="FTC1048573"/>
      <c r="FTD1048573"/>
      <c r="FTE1048573"/>
      <c r="FTF1048573"/>
      <c r="FTG1048573"/>
      <c r="FTH1048573"/>
      <c r="FTI1048573"/>
      <c r="FTJ1048573"/>
      <c r="FTK1048573"/>
      <c r="FTL1048573"/>
      <c r="FTM1048573"/>
      <c r="FTN1048573"/>
      <c r="FTO1048573"/>
      <c r="FTP1048573"/>
      <c r="FTQ1048573"/>
      <c r="FTR1048573"/>
      <c r="FTS1048573"/>
      <c r="FTT1048573"/>
      <c r="FTU1048573"/>
      <c r="FTV1048573"/>
      <c r="FTW1048573"/>
      <c r="FTX1048573"/>
      <c r="FTY1048573"/>
      <c r="FTZ1048573"/>
      <c r="FUA1048573"/>
      <c r="FUB1048573"/>
      <c r="FUC1048573"/>
      <c r="FUD1048573"/>
      <c r="FUE1048573"/>
      <c r="FUF1048573"/>
      <c r="FUG1048573"/>
      <c r="FUH1048573"/>
      <c r="FUI1048573"/>
      <c r="FUJ1048573"/>
      <c r="FUK1048573"/>
      <c r="FUL1048573"/>
      <c r="FUM1048573"/>
      <c r="FUN1048573"/>
      <c r="FUO1048573"/>
      <c r="FUP1048573"/>
      <c r="FUQ1048573"/>
      <c r="FUR1048573"/>
      <c r="FUS1048573"/>
      <c r="FUT1048573"/>
      <c r="FUU1048573"/>
      <c r="FUV1048573"/>
      <c r="FUW1048573"/>
      <c r="FUX1048573"/>
      <c r="FUY1048573"/>
      <c r="FUZ1048573"/>
      <c r="FVA1048573"/>
      <c r="FVB1048573"/>
      <c r="FVC1048573"/>
      <c r="FVD1048573"/>
      <c r="FVE1048573"/>
      <c r="FVF1048573"/>
      <c r="FVG1048573"/>
      <c r="FVH1048573"/>
      <c r="FVI1048573"/>
      <c r="FVJ1048573"/>
      <c r="FVK1048573"/>
      <c r="FVL1048573"/>
      <c r="FVM1048573"/>
      <c r="FVN1048573"/>
      <c r="FVO1048573"/>
      <c r="FVP1048573"/>
      <c r="FVQ1048573"/>
      <c r="FVR1048573"/>
      <c r="FVS1048573"/>
      <c r="FVT1048573"/>
      <c r="FVU1048573"/>
      <c r="FVV1048573"/>
      <c r="FVW1048573"/>
      <c r="FVX1048573"/>
      <c r="FVY1048573"/>
      <c r="FVZ1048573"/>
      <c r="FWA1048573"/>
      <c r="FWB1048573"/>
      <c r="FWC1048573"/>
      <c r="FWD1048573"/>
      <c r="FWE1048573"/>
      <c r="FWF1048573"/>
      <c r="FWG1048573"/>
      <c r="FWH1048573"/>
      <c r="FWI1048573"/>
      <c r="FWJ1048573"/>
      <c r="FWK1048573"/>
      <c r="FWL1048573"/>
      <c r="FWM1048573"/>
      <c r="FWN1048573"/>
      <c r="FWO1048573"/>
      <c r="FWP1048573"/>
      <c r="FWQ1048573"/>
      <c r="FWR1048573"/>
      <c r="FWS1048573"/>
      <c r="FWT1048573"/>
      <c r="FWU1048573"/>
      <c r="FWV1048573"/>
      <c r="FWW1048573"/>
      <c r="FWX1048573"/>
      <c r="FWY1048573"/>
      <c r="FWZ1048573"/>
      <c r="FXA1048573"/>
      <c r="FXB1048573"/>
      <c r="FXC1048573"/>
      <c r="FXD1048573"/>
      <c r="FXE1048573"/>
      <c r="FXF1048573"/>
      <c r="FXG1048573"/>
      <c r="FXH1048573"/>
      <c r="FXI1048573"/>
      <c r="FXJ1048573"/>
      <c r="FXK1048573"/>
      <c r="FXL1048573"/>
      <c r="FXM1048573"/>
      <c r="FXN1048573"/>
      <c r="FXO1048573"/>
      <c r="FXP1048573"/>
      <c r="FXQ1048573"/>
      <c r="FXR1048573"/>
      <c r="FXS1048573"/>
      <c r="FXT1048573"/>
      <c r="FXU1048573"/>
      <c r="FXV1048573"/>
      <c r="FXW1048573"/>
      <c r="FXX1048573"/>
      <c r="FXY1048573"/>
      <c r="FXZ1048573"/>
      <c r="FYA1048573"/>
      <c r="FYB1048573"/>
      <c r="FYC1048573"/>
      <c r="FYD1048573"/>
      <c r="FYE1048573"/>
      <c r="FYF1048573"/>
      <c r="FYG1048573"/>
      <c r="FYH1048573"/>
      <c r="FYI1048573"/>
      <c r="FYJ1048573"/>
      <c r="FYK1048573"/>
      <c r="FYL1048573"/>
      <c r="FYM1048573"/>
      <c r="FYN1048573"/>
      <c r="FYO1048573"/>
      <c r="FYP1048573"/>
      <c r="FYQ1048573"/>
      <c r="FYR1048573"/>
      <c r="FYS1048573"/>
      <c r="FYT1048573"/>
      <c r="FYU1048573"/>
      <c r="FYV1048573"/>
      <c r="FYW1048573"/>
      <c r="FYX1048573"/>
      <c r="FYY1048573"/>
      <c r="FYZ1048573"/>
      <c r="FZA1048573"/>
      <c r="FZB1048573"/>
      <c r="FZC1048573"/>
      <c r="FZD1048573"/>
      <c r="FZE1048573"/>
      <c r="FZF1048573"/>
      <c r="FZG1048573"/>
      <c r="FZH1048573"/>
      <c r="FZI1048573"/>
      <c r="FZJ1048573"/>
      <c r="FZK1048573"/>
      <c r="FZL1048573"/>
      <c r="FZM1048573"/>
      <c r="FZN1048573"/>
      <c r="FZO1048573"/>
      <c r="FZP1048573"/>
      <c r="FZQ1048573"/>
      <c r="FZR1048573"/>
      <c r="FZS1048573"/>
      <c r="FZT1048573"/>
      <c r="FZU1048573"/>
      <c r="FZV1048573"/>
      <c r="FZW1048573"/>
      <c r="FZX1048573"/>
      <c r="FZY1048573"/>
      <c r="FZZ1048573"/>
      <c r="GAA1048573"/>
      <c r="GAB1048573"/>
      <c r="GAC1048573"/>
      <c r="GAD1048573"/>
      <c r="GAE1048573"/>
      <c r="GAF1048573"/>
      <c r="GAG1048573"/>
      <c r="GAH1048573"/>
      <c r="GAI1048573"/>
      <c r="GAJ1048573"/>
      <c r="GAK1048573"/>
      <c r="GAL1048573"/>
      <c r="GAM1048573"/>
      <c r="GAN1048573"/>
      <c r="GAO1048573"/>
      <c r="GAP1048573"/>
      <c r="GAQ1048573"/>
      <c r="GAR1048573"/>
      <c r="GAS1048573"/>
      <c r="GAT1048573"/>
      <c r="GAU1048573"/>
      <c r="GAV1048573"/>
      <c r="GAW1048573"/>
      <c r="GAX1048573"/>
      <c r="GAY1048573"/>
      <c r="GAZ1048573"/>
      <c r="GBA1048573"/>
      <c r="GBB1048573"/>
      <c r="GBC1048573"/>
      <c r="GBD1048573"/>
      <c r="GBE1048573"/>
      <c r="GBF1048573"/>
      <c r="GBG1048573"/>
      <c r="GBH1048573"/>
      <c r="GBI1048573"/>
      <c r="GBJ1048573"/>
      <c r="GBK1048573"/>
      <c r="GBL1048573"/>
      <c r="GBM1048573"/>
      <c r="GBN1048573"/>
      <c r="GBO1048573"/>
      <c r="GBP1048573"/>
      <c r="GBQ1048573"/>
      <c r="GBR1048573"/>
      <c r="GBS1048573"/>
      <c r="GBT1048573"/>
      <c r="GBU1048573"/>
      <c r="GBV1048573"/>
      <c r="GBW1048573"/>
      <c r="GBX1048573"/>
      <c r="GBY1048573"/>
      <c r="GBZ1048573"/>
      <c r="GCA1048573"/>
      <c r="GCB1048573"/>
      <c r="GCC1048573"/>
      <c r="GCD1048573"/>
      <c r="GCE1048573"/>
      <c r="GCF1048573"/>
      <c r="GCG1048573"/>
      <c r="GCH1048573"/>
      <c r="GCI1048573"/>
      <c r="GCJ1048573"/>
      <c r="GCK1048573"/>
      <c r="GCL1048573"/>
      <c r="GCM1048573"/>
      <c r="GCN1048573"/>
      <c r="GCO1048573"/>
      <c r="GCP1048573"/>
      <c r="GCQ1048573"/>
      <c r="GCR1048573"/>
      <c r="GCS1048573"/>
      <c r="GCT1048573"/>
      <c r="GCU1048573"/>
      <c r="GCV1048573"/>
      <c r="GCW1048573"/>
      <c r="GCX1048573"/>
      <c r="GCY1048573"/>
      <c r="GCZ1048573"/>
      <c r="GDA1048573"/>
      <c r="GDB1048573"/>
      <c r="GDC1048573"/>
      <c r="GDD1048573"/>
      <c r="GDE1048573"/>
      <c r="GDF1048573"/>
      <c r="GDG1048573"/>
      <c r="GDH1048573"/>
      <c r="GDI1048573"/>
      <c r="GDJ1048573"/>
      <c r="GDK1048573"/>
      <c r="GDL1048573"/>
      <c r="GDM1048573"/>
      <c r="GDN1048573"/>
      <c r="GDO1048573"/>
      <c r="GDP1048573"/>
      <c r="GDQ1048573"/>
      <c r="GDR1048573"/>
      <c r="GDS1048573"/>
      <c r="GDT1048573"/>
      <c r="GDU1048573"/>
      <c r="GDV1048573"/>
      <c r="GDW1048573"/>
      <c r="GDX1048573"/>
      <c r="GDY1048573"/>
      <c r="GDZ1048573"/>
      <c r="GEA1048573"/>
      <c r="GEB1048573"/>
      <c r="GEC1048573"/>
      <c r="GED1048573"/>
      <c r="GEE1048573"/>
      <c r="GEF1048573"/>
      <c r="GEG1048573"/>
      <c r="GEH1048573"/>
      <c r="GEI1048573"/>
      <c r="GEJ1048573"/>
      <c r="GEK1048573"/>
      <c r="GEL1048573"/>
      <c r="GEM1048573"/>
      <c r="GEN1048573"/>
      <c r="GEO1048573"/>
      <c r="GEP1048573"/>
      <c r="GEQ1048573"/>
      <c r="GER1048573"/>
      <c r="GES1048573"/>
      <c r="GET1048573"/>
      <c r="GEU1048573"/>
      <c r="GEV1048573"/>
      <c r="GEW1048573"/>
      <c r="GEX1048573"/>
      <c r="GEY1048573"/>
      <c r="GEZ1048573"/>
      <c r="GFA1048573"/>
      <c r="GFB1048573"/>
      <c r="GFC1048573"/>
      <c r="GFD1048573"/>
      <c r="GFE1048573"/>
      <c r="GFF1048573"/>
      <c r="GFG1048573"/>
      <c r="GFH1048573"/>
      <c r="GFI1048573"/>
      <c r="GFJ1048573"/>
      <c r="GFK1048573"/>
      <c r="GFL1048573"/>
      <c r="GFM1048573"/>
      <c r="GFN1048573"/>
      <c r="GFO1048573"/>
      <c r="GFP1048573"/>
      <c r="GFQ1048573"/>
      <c r="GFR1048573"/>
      <c r="GFS1048573"/>
      <c r="GFT1048573"/>
      <c r="GFU1048573"/>
      <c r="GFV1048573"/>
      <c r="GFW1048573"/>
      <c r="GFX1048573"/>
      <c r="GFY1048573"/>
      <c r="GFZ1048573"/>
      <c r="GGA1048573"/>
      <c r="GGB1048573"/>
      <c r="GGC1048573"/>
      <c r="GGD1048573"/>
      <c r="GGE1048573"/>
      <c r="GGF1048573"/>
      <c r="GGG1048573"/>
      <c r="GGH1048573"/>
      <c r="GGI1048573"/>
      <c r="GGJ1048573"/>
      <c r="GGK1048573"/>
      <c r="GGL1048573"/>
      <c r="GGM1048573"/>
      <c r="GGN1048573"/>
      <c r="GGO1048573"/>
      <c r="GGP1048573"/>
      <c r="GGQ1048573"/>
      <c r="GGR1048573"/>
      <c r="GGS1048573"/>
      <c r="GGT1048573"/>
      <c r="GGU1048573"/>
      <c r="GGV1048573"/>
      <c r="GGW1048573"/>
      <c r="GGX1048573"/>
      <c r="GGY1048573"/>
      <c r="GGZ1048573"/>
      <c r="GHA1048573"/>
      <c r="GHB1048573"/>
      <c r="GHC1048573"/>
      <c r="GHD1048573"/>
      <c r="GHE1048573"/>
      <c r="GHF1048573"/>
      <c r="GHG1048573"/>
      <c r="GHH1048573"/>
      <c r="GHI1048573"/>
      <c r="GHJ1048573"/>
      <c r="GHK1048573"/>
      <c r="GHL1048573"/>
      <c r="GHM1048573"/>
      <c r="GHN1048573"/>
      <c r="GHO1048573"/>
      <c r="GHP1048573"/>
      <c r="GHQ1048573"/>
      <c r="GHR1048573"/>
      <c r="GHS1048573"/>
      <c r="GHT1048573"/>
      <c r="GHU1048573"/>
      <c r="GHV1048573"/>
      <c r="GHW1048573"/>
      <c r="GHX1048573"/>
      <c r="GHY1048573"/>
      <c r="GHZ1048573"/>
      <c r="GIA1048573"/>
      <c r="GIB1048573"/>
      <c r="GIC1048573"/>
      <c r="GID1048573"/>
      <c r="GIE1048573"/>
      <c r="GIF1048573"/>
      <c r="GIG1048573"/>
      <c r="GIH1048573"/>
      <c r="GII1048573"/>
      <c r="GIJ1048573"/>
      <c r="GIK1048573"/>
      <c r="GIL1048573"/>
      <c r="GIM1048573"/>
      <c r="GIN1048573"/>
      <c r="GIO1048573"/>
      <c r="GIP1048573"/>
      <c r="GIQ1048573"/>
      <c r="GIR1048573"/>
      <c r="GIS1048573"/>
      <c r="GIT1048573"/>
      <c r="GIU1048573"/>
      <c r="GIV1048573"/>
      <c r="GIW1048573"/>
      <c r="GIX1048573"/>
      <c r="GIY1048573"/>
      <c r="GIZ1048573"/>
      <c r="GJA1048573"/>
      <c r="GJB1048573"/>
      <c r="GJC1048573"/>
      <c r="GJD1048573"/>
      <c r="GJE1048573"/>
      <c r="GJF1048573"/>
      <c r="GJG1048573"/>
      <c r="GJH1048573"/>
      <c r="GJI1048573"/>
      <c r="GJJ1048573"/>
      <c r="GJK1048573"/>
      <c r="GJL1048573"/>
      <c r="GJM1048573"/>
      <c r="GJN1048573"/>
      <c r="GJO1048573"/>
      <c r="GJP1048573"/>
      <c r="GJQ1048573"/>
      <c r="GJR1048573"/>
      <c r="GJS1048573"/>
      <c r="GJT1048573"/>
      <c r="GJU1048573"/>
      <c r="GJV1048573"/>
      <c r="GJW1048573"/>
      <c r="GJX1048573"/>
      <c r="GJY1048573"/>
      <c r="GJZ1048573"/>
      <c r="GKA1048573"/>
      <c r="GKB1048573"/>
      <c r="GKC1048573"/>
      <c r="GKD1048573"/>
      <c r="GKE1048573"/>
      <c r="GKF1048573"/>
      <c r="GKG1048573"/>
      <c r="GKH1048573"/>
      <c r="GKI1048573"/>
      <c r="GKJ1048573"/>
      <c r="GKK1048573"/>
      <c r="GKL1048573"/>
      <c r="GKM1048573"/>
      <c r="GKN1048573"/>
      <c r="GKO1048573"/>
      <c r="GKP1048573"/>
      <c r="GKQ1048573"/>
      <c r="GKR1048573"/>
      <c r="GKS1048573"/>
      <c r="GKT1048573"/>
      <c r="GKU1048573"/>
      <c r="GKV1048573"/>
      <c r="GKW1048573"/>
      <c r="GKX1048573"/>
      <c r="GKY1048573"/>
      <c r="GKZ1048573"/>
      <c r="GLA1048573"/>
      <c r="GLB1048573"/>
      <c r="GLC1048573"/>
      <c r="GLD1048573"/>
      <c r="GLE1048573"/>
      <c r="GLF1048573"/>
      <c r="GLG1048573"/>
      <c r="GLH1048573"/>
      <c r="GLI1048573"/>
      <c r="GLJ1048573"/>
      <c r="GLK1048573"/>
      <c r="GLL1048573"/>
      <c r="GLM1048573"/>
      <c r="GLN1048573"/>
      <c r="GLO1048573"/>
      <c r="GLP1048573"/>
      <c r="GLQ1048573"/>
      <c r="GLR1048573"/>
      <c r="GLS1048573"/>
      <c r="GLT1048573"/>
      <c r="GLU1048573"/>
      <c r="GLV1048573"/>
      <c r="GLW1048573"/>
      <c r="GLX1048573"/>
      <c r="GLY1048573"/>
      <c r="GLZ1048573"/>
      <c r="GMA1048573"/>
      <c r="GMB1048573"/>
      <c r="GMC1048573"/>
      <c r="GMD1048573"/>
      <c r="GME1048573"/>
      <c r="GMF1048573"/>
      <c r="GMG1048573"/>
      <c r="GMH1048573"/>
      <c r="GMI1048573"/>
      <c r="GMJ1048573"/>
      <c r="GMK1048573"/>
      <c r="GML1048573"/>
      <c r="GMM1048573"/>
      <c r="GMN1048573"/>
      <c r="GMO1048573"/>
      <c r="GMP1048573"/>
      <c r="GMQ1048573"/>
      <c r="GMR1048573"/>
      <c r="GMS1048573"/>
      <c r="GMT1048573"/>
      <c r="GMU1048573"/>
      <c r="GMV1048573"/>
      <c r="GMW1048573"/>
      <c r="GMX1048573"/>
      <c r="GMY1048573"/>
      <c r="GMZ1048573"/>
      <c r="GNA1048573"/>
      <c r="GNB1048573"/>
      <c r="GNC1048573"/>
      <c r="GND1048573"/>
      <c r="GNE1048573"/>
      <c r="GNF1048573"/>
      <c r="GNG1048573"/>
      <c r="GNH1048573"/>
      <c r="GNI1048573"/>
      <c r="GNJ1048573"/>
      <c r="GNK1048573"/>
      <c r="GNL1048573"/>
      <c r="GNM1048573"/>
      <c r="GNN1048573"/>
      <c r="GNO1048573"/>
      <c r="GNP1048573"/>
      <c r="GNQ1048573"/>
      <c r="GNR1048573"/>
      <c r="GNS1048573"/>
      <c r="GNT1048573"/>
      <c r="GNU1048573"/>
      <c r="GNV1048573"/>
      <c r="GNW1048573"/>
      <c r="GNX1048573"/>
      <c r="GNY1048573"/>
      <c r="GNZ1048573"/>
      <c r="GOA1048573"/>
      <c r="GOB1048573"/>
      <c r="GOC1048573"/>
      <c r="GOD1048573"/>
      <c r="GOE1048573"/>
      <c r="GOF1048573"/>
      <c r="GOG1048573"/>
      <c r="GOH1048573"/>
      <c r="GOI1048573"/>
      <c r="GOJ1048573"/>
      <c r="GOK1048573"/>
      <c r="GOL1048573"/>
      <c r="GOM1048573"/>
      <c r="GON1048573"/>
      <c r="GOO1048573"/>
      <c r="GOP1048573"/>
      <c r="GOQ1048573"/>
      <c r="GOR1048573"/>
      <c r="GOS1048573"/>
      <c r="GOT1048573"/>
      <c r="GOU1048573"/>
      <c r="GOV1048573"/>
      <c r="GOW1048573"/>
      <c r="GOX1048573"/>
      <c r="GOY1048573"/>
      <c r="GOZ1048573"/>
      <c r="GPA1048573"/>
      <c r="GPB1048573"/>
      <c r="GPC1048573"/>
      <c r="GPD1048573"/>
      <c r="GPE1048573"/>
      <c r="GPF1048573"/>
      <c r="GPG1048573"/>
      <c r="GPH1048573"/>
      <c r="GPI1048573"/>
      <c r="GPJ1048573"/>
      <c r="GPK1048573"/>
      <c r="GPL1048573"/>
      <c r="GPM1048573"/>
      <c r="GPN1048573"/>
      <c r="GPO1048573"/>
      <c r="GPP1048573"/>
      <c r="GPQ1048573"/>
      <c r="GPR1048573"/>
      <c r="GPS1048573"/>
      <c r="GPT1048573"/>
      <c r="GPU1048573"/>
      <c r="GPV1048573"/>
      <c r="GPW1048573"/>
      <c r="GPX1048573"/>
      <c r="GPY1048573"/>
      <c r="GPZ1048573"/>
      <c r="GQA1048573"/>
      <c r="GQB1048573"/>
      <c r="GQC1048573"/>
      <c r="GQD1048573"/>
      <c r="GQE1048573"/>
      <c r="GQF1048573"/>
      <c r="GQG1048573"/>
      <c r="GQH1048573"/>
      <c r="GQI1048573"/>
      <c r="GQJ1048573"/>
      <c r="GQK1048573"/>
      <c r="GQL1048573"/>
      <c r="GQM1048573"/>
      <c r="GQN1048573"/>
      <c r="GQO1048573"/>
      <c r="GQP1048573"/>
      <c r="GQQ1048573"/>
      <c r="GQR1048573"/>
      <c r="GQS1048573"/>
      <c r="GQT1048573"/>
      <c r="GQU1048573"/>
      <c r="GQV1048573"/>
      <c r="GQW1048573"/>
      <c r="GQX1048573"/>
      <c r="GQY1048573"/>
      <c r="GQZ1048573"/>
      <c r="GRA1048573"/>
      <c r="GRB1048573"/>
      <c r="GRC1048573"/>
      <c r="GRD1048573"/>
      <c r="GRE1048573"/>
      <c r="GRF1048573"/>
      <c r="GRG1048573"/>
      <c r="GRH1048573"/>
      <c r="GRI1048573"/>
      <c r="GRJ1048573"/>
      <c r="GRK1048573"/>
      <c r="GRL1048573"/>
      <c r="GRM1048573"/>
      <c r="GRN1048573"/>
      <c r="GRO1048573"/>
      <c r="GRP1048573"/>
      <c r="GRQ1048573"/>
      <c r="GRR1048573"/>
      <c r="GRS1048573"/>
      <c r="GRT1048573"/>
      <c r="GRU1048573"/>
      <c r="GRV1048573"/>
      <c r="GRW1048573"/>
      <c r="GRX1048573"/>
      <c r="GRY1048573"/>
      <c r="GRZ1048573"/>
      <c r="GSA1048573"/>
      <c r="GSB1048573"/>
      <c r="GSC1048573"/>
      <c r="GSD1048573"/>
      <c r="GSE1048573"/>
      <c r="GSF1048573"/>
      <c r="GSG1048573"/>
      <c r="GSH1048573"/>
      <c r="GSI1048573"/>
      <c r="GSJ1048573"/>
      <c r="GSK1048573"/>
      <c r="GSL1048573"/>
      <c r="GSM1048573"/>
      <c r="GSN1048573"/>
      <c r="GSO1048573"/>
      <c r="GSP1048573"/>
      <c r="GSQ1048573"/>
      <c r="GSR1048573"/>
      <c r="GSS1048573"/>
      <c r="GST1048573"/>
      <c r="GSU1048573"/>
      <c r="GSV1048573"/>
      <c r="GSW1048573"/>
      <c r="GSX1048573"/>
      <c r="GSY1048573"/>
      <c r="GSZ1048573"/>
      <c r="GTA1048573"/>
      <c r="GTB1048573"/>
      <c r="GTC1048573"/>
      <c r="GTD1048573"/>
      <c r="GTE1048573"/>
      <c r="GTF1048573"/>
      <c r="GTG1048573"/>
      <c r="GTH1048573"/>
      <c r="GTI1048573"/>
      <c r="GTJ1048573"/>
      <c r="GTK1048573"/>
      <c r="GTL1048573"/>
      <c r="GTM1048573"/>
      <c r="GTN1048573"/>
      <c r="GTO1048573"/>
      <c r="GTP1048573"/>
      <c r="GTQ1048573"/>
      <c r="GTR1048573"/>
      <c r="GTS1048573"/>
      <c r="GTT1048573"/>
      <c r="GTU1048573"/>
      <c r="GTV1048573"/>
      <c r="GTW1048573"/>
      <c r="GTX1048573"/>
      <c r="GTY1048573"/>
      <c r="GTZ1048573"/>
      <c r="GUA1048573"/>
      <c r="GUB1048573"/>
      <c r="GUC1048573"/>
      <c r="GUD1048573"/>
      <c r="GUE1048573"/>
      <c r="GUF1048573"/>
      <c r="GUG1048573"/>
      <c r="GUH1048573"/>
      <c r="GUI1048573"/>
      <c r="GUJ1048573"/>
      <c r="GUK1048573"/>
      <c r="GUL1048573"/>
      <c r="GUM1048573"/>
      <c r="GUN1048573"/>
      <c r="GUO1048573"/>
      <c r="GUP1048573"/>
      <c r="GUQ1048573"/>
      <c r="GUR1048573"/>
      <c r="GUS1048573"/>
      <c r="GUT1048573"/>
      <c r="GUU1048573"/>
      <c r="GUV1048573"/>
      <c r="GUW1048573"/>
      <c r="GUX1048573"/>
      <c r="GUY1048573"/>
      <c r="GUZ1048573"/>
      <c r="GVA1048573"/>
      <c r="GVB1048573"/>
      <c r="GVC1048573"/>
      <c r="GVD1048573"/>
      <c r="GVE1048573"/>
      <c r="GVF1048573"/>
      <c r="GVG1048573"/>
      <c r="GVH1048573"/>
      <c r="GVI1048573"/>
      <c r="GVJ1048573"/>
      <c r="GVK1048573"/>
      <c r="GVL1048573"/>
      <c r="GVM1048573"/>
      <c r="GVN1048573"/>
      <c r="GVO1048573"/>
      <c r="GVP1048573"/>
      <c r="GVQ1048573"/>
      <c r="GVR1048573"/>
      <c r="GVS1048573"/>
      <c r="GVT1048573"/>
      <c r="GVU1048573"/>
      <c r="GVV1048573"/>
      <c r="GVW1048573"/>
      <c r="GVX1048573"/>
      <c r="GVY1048573"/>
      <c r="GVZ1048573"/>
      <c r="GWA1048573"/>
      <c r="GWB1048573"/>
      <c r="GWC1048573"/>
      <c r="GWD1048573"/>
      <c r="GWE1048573"/>
      <c r="GWF1048573"/>
      <c r="GWG1048573"/>
      <c r="GWH1048573"/>
      <c r="GWI1048573"/>
      <c r="GWJ1048573"/>
      <c r="GWK1048573"/>
      <c r="GWL1048573"/>
      <c r="GWM1048573"/>
      <c r="GWN1048573"/>
      <c r="GWO1048573"/>
      <c r="GWP1048573"/>
      <c r="GWQ1048573"/>
      <c r="GWR1048573"/>
      <c r="GWS1048573"/>
      <c r="GWT1048573"/>
      <c r="GWU1048573"/>
      <c r="GWV1048573"/>
      <c r="GWW1048573"/>
      <c r="GWX1048573"/>
      <c r="GWY1048573"/>
      <c r="GWZ1048573"/>
      <c r="GXA1048573"/>
      <c r="GXB1048573"/>
      <c r="GXC1048573"/>
      <c r="GXD1048573"/>
      <c r="GXE1048573"/>
      <c r="GXF1048573"/>
      <c r="GXG1048573"/>
      <c r="GXH1048573"/>
      <c r="GXI1048573"/>
      <c r="GXJ1048573"/>
      <c r="GXK1048573"/>
      <c r="GXL1048573"/>
      <c r="GXM1048573"/>
      <c r="GXN1048573"/>
      <c r="GXO1048573"/>
      <c r="GXP1048573"/>
      <c r="GXQ1048573"/>
      <c r="GXR1048573"/>
      <c r="GXS1048573"/>
      <c r="GXT1048573"/>
      <c r="GXU1048573"/>
      <c r="GXV1048573"/>
      <c r="GXW1048573"/>
      <c r="GXX1048573"/>
      <c r="GXY1048573"/>
      <c r="GXZ1048573"/>
      <c r="GYA1048573"/>
      <c r="GYB1048573"/>
      <c r="GYC1048573"/>
      <c r="GYD1048573"/>
      <c r="GYE1048573"/>
      <c r="GYF1048573"/>
      <c r="GYG1048573"/>
      <c r="GYH1048573"/>
      <c r="GYI1048573"/>
      <c r="GYJ1048573"/>
      <c r="GYK1048573"/>
      <c r="GYL1048573"/>
      <c r="GYM1048573"/>
      <c r="GYN1048573"/>
      <c r="GYO1048573"/>
      <c r="GYP1048573"/>
      <c r="GYQ1048573"/>
      <c r="GYR1048573"/>
      <c r="GYS1048573"/>
      <c r="GYT1048573"/>
      <c r="GYU1048573"/>
      <c r="GYV1048573"/>
      <c r="GYW1048573"/>
      <c r="GYX1048573"/>
      <c r="GYY1048573"/>
      <c r="GYZ1048573"/>
      <c r="GZA1048573"/>
      <c r="GZB1048573"/>
      <c r="GZC1048573"/>
      <c r="GZD1048573"/>
      <c r="GZE1048573"/>
      <c r="GZF1048573"/>
      <c r="GZG1048573"/>
      <c r="GZH1048573"/>
      <c r="GZI1048573"/>
      <c r="GZJ1048573"/>
      <c r="GZK1048573"/>
      <c r="GZL1048573"/>
      <c r="GZM1048573"/>
      <c r="GZN1048573"/>
      <c r="GZO1048573"/>
      <c r="GZP1048573"/>
      <c r="GZQ1048573"/>
      <c r="GZR1048573"/>
      <c r="GZS1048573"/>
      <c r="GZT1048573"/>
      <c r="GZU1048573"/>
      <c r="GZV1048573"/>
      <c r="GZW1048573"/>
      <c r="GZX1048573"/>
      <c r="GZY1048573"/>
      <c r="GZZ1048573"/>
      <c r="HAA1048573"/>
      <c r="HAB1048573"/>
      <c r="HAC1048573"/>
      <c r="HAD1048573"/>
      <c r="HAE1048573"/>
      <c r="HAF1048573"/>
      <c r="HAG1048573"/>
      <c r="HAH1048573"/>
      <c r="HAI1048573"/>
      <c r="HAJ1048573"/>
      <c r="HAK1048573"/>
      <c r="HAL1048573"/>
      <c r="HAM1048573"/>
      <c r="HAN1048573"/>
      <c r="HAO1048573"/>
      <c r="HAP1048573"/>
      <c r="HAQ1048573"/>
      <c r="HAR1048573"/>
      <c r="HAS1048573"/>
      <c r="HAT1048573"/>
      <c r="HAU1048573"/>
      <c r="HAV1048573"/>
      <c r="HAW1048573"/>
      <c r="HAX1048573"/>
      <c r="HAY1048573"/>
      <c r="HAZ1048573"/>
      <c r="HBA1048573"/>
      <c r="HBB1048573"/>
      <c r="HBC1048573"/>
      <c r="HBD1048573"/>
      <c r="HBE1048573"/>
      <c r="HBF1048573"/>
      <c r="HBG1048573"/>
      <c r="HBH1048573"/>
      <c r="HBI1048573"/>
      <c r="HBJ1048573"/>
      <c r="HBK1048573"/>
      <c r="HBL1048573"/>
      <c r="HBM1048573"/>
      <c r="HBN1048573"/>
      <c r="HBO1048573"/>
      <c r="HBP1048573"/>
      <c r="HBQ1048573"/>
      <c r="HBR1048573"/>
      <c r="HBS1048573"/>
      <c r="HBT1048573"/>
      <c r="HBU1048573"/>
      <c r="HBV1048573"/>
      <c r="HBW1048573"/>
      <c r="HBX1048573"/>
      <c r="HBY1048573"/>
      <c r="HBZ1048573"/>
      <c r="HCA1048573"/>
      <c r="HCB1048573"/>
      <c r="HCC1048573"/>
      <c r="HCD1048573"/>
      <c r="HCE1048573"/>
      <c r="HCF1048573"/>
      <c r="HCG1048573"/>
      <c r="HCH1048573"/>
      <c r="HCI1048573"/>
      <c r="HCJ1048573"/>
      <c r="HCK1048573"/>
      <c r="HCL1048573"/>
      <c r="HCM1048573"/>
      <c r="HCN1048573"/>
      <c r="HCO1048573"/>
      <c r="HCP1048573"/>
      <c r="HCQ1048573"/>
      <c r="HCR1048573"/>
      <c r="HCS1048573"/>
      <c r="HCT1048573"/>
      <c r="HCU1048573"/>
      <c r="HCV1048573"/>
      <c r="HCW1048573"/>
      <c r="HCX1048573"/>
      <c r="HCY1048573"/>
      <c r="HCZ1048573"/>
      <c r="HDA1048573"/>
      <c r="HDB1048573"/>
      <c r="HDC1048573"/>
      <c r="HDD1048573"/>
      <c r="HDE1048573"/>
      <c r="HDF1048573"/>
      <c r="HDG1048573"/>
      <c r="HDH1048573"/>
      <c r="HDI1048573"/>
      <c r="HDJ1048573"/>
      <c r="HDK1048573"/>
      <c r="HDL1048573"/>
      <c r="HDM1048573"/>
      <c r="HDN1048573"/>
      <c r="HDO1048573"/>
      <c r="HDP1048573"/>
      <c r="HDQ1048573"/>
      <c r="HDR1048573"/>
      <c r="HDS1048573"/>
      <c r="HDT1048573"/>
      <c r="HDU1048573"/>
      <c r="HDV1048573"/>
      <c r="HDW1048573"/>
      <c r="HDX1048573"/>
      <c r="HDY1048573"/>
      <c r="HDZ1048573"/>
      <c r="HEA1048573"/>
      <c r="HEB1048573"/>
      <c r="HEC1048573"/>
      <c r="HED1048573"/>
      <c r="HEE1048573"/>
      <c r="HEF1048573"/>
      <c r="HEG1048573"/>
      <c r="HEH1048573"/>
      <c r="HEI1048573"/>
      <c r="HEJ1048573"/>
      <c r="HEK1048573"/>
      <c r="HEL1048573"/>
      <c r="HEM1048573"/>
      <c r="HEN1048573"/>
      <c r="HEO1048573"/>
      <c r="HEP1048573"/>
      <c r="HEQ1048573"/>
      <c r="HER1048573"/>
      <c r="HES1048573"/>
      <c r="HET1048573"/>
      <c r="HEU1048573"/>
      <c r="HEV1048573"/>
      <c r="HEW1048573"/>
      <c r="HEX1048573"/>
      <c r="HEY1048573"/>
      <c r="HEZ1048573"/>
      <c r="HFA1048573"/>
      <c r="HFB1048573"/>
      <c r="HFC1048573"/>
      <c r="HFD1048573"/>
      <c r="HFE1048573"/>
      <c r="HFF1048573"/>
      <c r="HFG1048573"/>
      <c r="HFH1048573"/>
      <c r="HFI1048573"/>
      <c r="HFJ1048573"/>
      <c r="HFK1048573"/>
      <c r="HFL1048573"/>
      <c r="HFM1048573"/>
      <c r="HFN1048573"/>
      <c r="HFO1048573"/>
      <c r="HFP1048573"/>
      <c r="HFQ1048573"/>
      <c r="HFR1048573"/>
      <c r="HFS1048573"/>
      <c r="HFT1048573"/>
      <c r="HFU1048573"/>
      <c r="HFV1048573"/>
      <c r="HFW1048573"/>
      <c r="HFX1048573"/>
      <c r="HFY1048573"/>
      <c r="HFZ1048573"/>
      <c r="HGA1048573"/>
      <c r="HGB1048573"/>
      <c r="HGC1048573"/>
      <c r="HGD1048573"/>
      <c r="HGE1048573"/>
      <c r="HGF1048573"/>
      <c r="HGG1048573"/>
      <c r="HGH1048573"/>
      <c r="HGI1048573"/>
      <c r="HGJ1048573"/>
      <c r="HGK1048573"/>
      <c r="HGL1048573"/>
      <c r="HGM1048573"/>
      <c r="HGN1048573"/>
      <c r="HGO1048573"/>
      <c r="HGP1048573"/>
      <c r="HGQ1048573"/>
      <c r="HGR1048573"/>
      <c r="HGS1048573"/>
      <c r="HGT1048573"/>
      <c r="HGU1048573"/>
      <c r="HGV1048573"/>
      <c r="HGW1048573"/>
      <c r="HGX1048573"/>
      <c r="HGY1048573"/>
      <c r="HGZ1048573"/>
      <c r="HHA1048573"/>
      <c r="HHB1048573"/>
      <c r="HHC1048573"/>
      <c r="HHD1048573"/>
      <c r="HHE1048573"/>
      <c r="HHF1048573"/>
      <c r="HHG1048573"/>
      <c r="HHH1048573"/>
      <c r="HHI1048573"/>
      <c r="HHJ1048573"/>
      <c r="HHK1048573"/>
      <c r="HHL1048573"/>
      <c r="HHM1048573"/>
      <c r="HHN1048573"/>
      <c r="HHO1048573"/>
      <c r="HHP1048573"/>
      <c r="HHQ1048573"/>
      <c r="HHR1048573"/>
      <c r="HHS1048573"/>
      <c r="HHT1048573"/>
      <c r="HHU1048573"/>
      <c r="HHV1048573"/>
      <c r="HHW1048573"/>
      <c r="HHX1048573"/>
      <c r="HHY1048573"/>
      <c r="HHZ1048573"/>
      <c r="HIA1048573"/>
      <c r="HIB1048573"/>
      <c r="HIC1048573"/>
      <c r="HID1048573"/>
      <c r="HIE1048573"/>
      <c r="HIF1048573"/>
      <c r="HIG1048573"/>
      <c r="HIH1048573"/>
      <c r="HII1048573"/>
      <c r="HIJ1048573"/>
      <c r="HIK1048573"/>
      <c r="HIL1048573"/>
      <c r="HIM1048573"/>
      <c r="HIN1048573"/>
      <c r="HIO1048573"/>
      <c r="HIP1048573"/>
      <c r="HIQ1048573"/>
      <c r="HIR1048573"/>
      <c r="HIS1048573"/>
      <c r="HIT1048573"/>
      <c r="HIU1048573"/>
      <c r="HIV1048573"/>
      <c r="HIW1048573"/>
      <c r="HIX1048573"/>
      <c r="HIY1048573"/>
      <c r="HIZ1048573"/>
      <c r="HJA1048573"/>
      <c r="HJB1048573"/>
      <c r="HJC1048573"/>
      <c r="HJD1048573"/>
      <c r="HJE1048573"/>
      <c r="HJF1048573"/>
      <c r="HJG1048573"/>
      <c r="HJH1048573"/>
      <c r="HJI1048573"/>
      <c r="HJJ1048573"/>
      <c r="HJK1048573"/>
      <c r="HJL1048573"/>
      <c r="HJM1048573"/>
      <c r="HJN1048573"/>
      <c r="HJO1048573"/>
      <c r="HJP1048573"/>
      <c r="HJQ1048573"/>
      <c r="HJR1048573"/>
      <c r="HJS1048573"/>
      <c r="HJT1048573"/>
      <c r="HJU1048573"/>
      <c r="HJV1048573"/>
      <c r="HJW1048573"/>
      <c r="HJX1048573"/>
      <c r="HJY1048573"/>
      <c r="HJZ1048573"/>
      <c r="HKA1048573"/>
      <c r="HKB1048573"/>
      <c r="HKC1048573"/>
      <c r="HKD1048573"/>
      <c r="HKE1048573"/>
      <c r="HKF1048573"/>
      <c r="HKG1048573"/>
      <c r="HKH1048573"/>
      <c r="HKI1048573"/>
      <c r="HKJ1048573"/>
      <c r="HKK1048573"/>
      <c r="HKL1048573"/>
      <c r="HKM1048573"/>
      <c r="HKN1048573"/>
      <c r="HKO1048573"/>
      <c r="HKP1048573"/>
      <c r="HKQ1048573"/>
      <c r="HKR1048573"/>
      <c r="HKS1048573"/>
      <c r="HKT1048573"/>
      <c r="HKU1048573"/>
      <c r="HKV1048573"/>
      <c r="HKW1048573"/>
      <c r="HKX1048573"/>
      <c r="HKY1048573"/>
      <c r="HKZ1048573"/>
      <c r="HLA1048573"/>
      <c r="HLB1048573"/>
      <c r="HLC1048573"/>
      <c r="HLD1048573"/>
      <c r="HLE1048573"/>
      <c r="HLF1048573"/>
      <c r="HLG1048573"/>
      <c r="HLH1048573"/>
      <c r="HLI1048573"/>
      <c r="HLJ1048573"/>
      <c r="HLK1048573"/>
      <c r="HLL1048573"/>
      <c r="HLM1048573"/>
      <c r="HLN1048573"/>
      <c r="HLO1048573"/>
      <c r="HLP1048573"/>
      <c r="HLQ1048573"/>
      <c r="HLR1048573"/>
      <c r="HLS1048573"/>
      <c r="HLT1048573"/>
      <c r="HLU1048573"/>
      <c r="HLV1048573"/>
      <c r="HLW1048573"/>
      <c r="HLX1048573"/>
      <c r="HLY1048573"/>
      <c r="HLZ1048573"/>
      <c r="HMA1048573"/>
      <c r="HMB1048573"/>
      <c r="HMC1048573"/>
      <c r="HMD1048573"/>
      <c r="HME1048573"/>
      <c r="HMF1048573"/>
      <c r="HMG1048573"/>
      <c r="HMH1048573"/>
      <c r="HMI1048573"/>
      <c r="HMJ1048573"/>
      <c r="HMK1048573"/>
      <c r="HML1048573"/>
      <c r="HMM1048573"/>
      <c r="HMN1048573"/>
      <c r="HMO1048573"/>
      <c r="HMP1048573"/>
      <c r="HMQ1048573"/>
      <c r="HMR1048573"/>
      <c r="HMS1048573"/>
      <c r="HMT1048573"/>
      <c r="HMU1048573"/>
      <c r="HMV1048573"/>
      <c r="HMW1048573"/>
      <c r="HMX1048573"/>
      <c r="HMY1048573"/>
      <c r="HMZ1048573"/>
      <c r="HNA1048573"/>
      <c r="HNB1048573"/>
      <c r="HNC1048573"/>
      <c r="HND1048573"/>
      <c r="HNE1048573"/>
      <c r="HNF1048573"/>
      <c r="HNG1048573"/>
      <c r="HNH1048573"/>
      <c r="HNI1048573"/>
      <c r="HNJ1048573"/>
      <c r="HNK1048573"/>
      <c r="HNL1048573"/>
      <c r="HNM1048573"/>
      <c r="HNN1048573"/>
      <c r="HNO1048573"/>
      <c r="HNP1048573"/>
      <c r="HNQ1048573"/>
      <c r="HNR1048573"/>
      <c r="HNS1048573"/>
      <c r="HNT1048573"/>
      <c r="HNU1048573"/>
      <c r="HNV1048573"/>
      <c r="HNW1048573"/>
      <c r="HNX1048573"/>
      <c r="HNY1048573"/>
      <c r="HNZ1048573"/>
      <c r="HOA1048573"/>
      <c r="HOB1048573"/>
      <c r="HOC1048573"/>
      <c r="HOD1048573"/>
      <c r="HOE1048573"/>
      <c r="HOF1048573"/>
      <c r="HOG1048573"/>
      <c r="HOH1048573"/>
      <c r="HOI1048573"/>
      <c r="HOJ1048573"/>
      <c r="HOK1048573"/>
      <c r="HOL1048573"/>
      <c r="HOM1048573"/>
      <c r="HON1048573"/>
      <c r="HOO1048573"/>
      <c r="HOP1048573"/>
      <c r="HOQ1048573"/>
      <c r="HOR1048573"/>
      <c r="HOS1048573"/>
      <c r="HOT1048573"/>
      <c r="HOU1048573"/>
      <c r="HOV1048573"/>
      <c r="HOW1048573"/>
      <c r="HOX1048573"/>
      <c r="HOY1048573"/>
      <c r="HOZ1048573"/>
      <c r="HPA1048573"/>
      <c r="HPB1048573"/>
      <c r="HPC1048573"/>
      <c r="HPD1048573"/>
      <c r="HPE1048573"/>
      <c r="HPF1048573"/>
      <c r="HPG1048573"/>
      <c r="HPH1048573"/>
      <c r="HPI1048573"/>
      <c r="HPJ1048573"/>
      <c r="HPK1048573"/>
      <c r="HPL1048573"/>
      <c r="HPM1048573"/>
      <c r="HPN1048573"/>
      <c r="HPO1048573"/>
      <c r="HPP1048573"/>
      <c r="HPQ1048573"/>
      <c r="HPR1048573"/>
      <c r="HPS1048573"/>
      <c r="HPT1048573"/>
      <c r="HPU1048573"/>
      <c r="HPV1048573"/>
      <c r="HPW1048573"/>
      <c r="HPX1048573"/>
      <c r="HPY1048573"/>
      <c r="HPZ1048573"/>
      <c r="HQA1048573"/>
      <c r="HQB1048573"/>
      <c r="HQC1048573"/>
      <c r="HQD1048573"/>
      <c r="HQE1048573"/>
      <c r="HQF1048573"/>
      <c r="HQG1048573"/>
      <c r="HQH1048573"/>
      <c r="HQI1048573"/>
      <c r="HQJ1048573"/>
      <c r="HQK1048573"/>
      <c r="HQL1048573"/>
      <c r="HQM1048573"/>
      <c r="HQN1048573"/>
      <c r="HQO1048573"/>
      <c r="HQP1048573"/>
      <c r="HQQ1048573"/>
      <c r="HQR1048573"/>
      <c r="HQS1048573"/>
      <c r="HQT1048573"/>
      <c r="HQU1048573"/>
      <c r="HQV1048573"/>
      <c r="HQW1048573"/>
      <c r="HQX1048573"/>
      <c r="HQY1048573"/>
      <c r="HQZ1048573"/>
      <c r="HRA1048573"/>
      <c r="HRB1048573"/>
      <c r="HRC1048573"/>
      <c r="HRD1048573"/>
      <c r="HRE1048573"/>
      <c r="HRF1048573"/>
      <c r="HRG1048573"/>
      <c r="HRH1048573"/>
      <c r="HRI1048573"/>
      <c r="HRJ1048573"/>
      <c r="HRK1048573"/>
      <c r="HRL1048573"/>
      <c r="HRM1048573"/>
      <c r="HRN1048573"/>
      <c r="HRO1048573"/>
      <c r="HRP1048573"/>
      <c r="HRQ1048573"/>
      <c r="HRR1048573"/>
      <c r="HRS1048573"/>
      <c r="HRT1048573"/>
      <c r="HRU1048573"/>
      <c r="HRV1048573"/>
      <c r="HRW1048573"/>
      <c r="HRX1048573"/>
      <c r="HRY1048573"/>
      <c r="HRZ1048573"/>
      <c r="HSA1048573"/>
      <c r="HSB1048573"/>
      <c r="HSC1048573"/>
      <c r="HSD1048573"/>
      <c r="HSE1048573"/>
      <c r="HSF1048573"/>
      <c r="HSG1048573"/>
      <c r="HSH1048573"/>
      <c r="HSI1048573"/>
      <c r="HSJ1048573"/>
      <c r="HSK1048573"/>
      <c r="HSL1048573"/>
      <c r="HSM1048573"/>
      <c r="HSN1048573"/>
      <c r="HSO1048573"/>
      <c r="HSP1048573"/>
      <c r="HSQ1048573"/>
      <c r="HSR1048573"/>
      <c r="HSS1048573"/>
      <c r="HST1048573"/>
      <c r="HSU1048573"/>
      <c r="HSV1048573"/>
      <c r="HSW1048573"/>
      <c r="HSX1048573"/>
      <c r="HSY1048573"/>
      <c r="HSZ1048573"/>
      <c r="HTA1048573"/>
      <c r="HTB1048573"/>
      <c r="HTC1048573"/>
      <c r="HTD1048573"/>
      <c r="HTE1048573"/>
      <c r="HTF1048573"/>
      <c r="HTG1048573"/>
      <c r="HTH1048573"/>
      <c r="HTI1048573"/>
      <c r="HTJ1048573"/>
      <c r="HTK1048573"/>
      <c r="HTL1048573"/>
      <c r="HTM1048573"/>
      <c r="HTN1048573"/>
      <c r="HTO1048573"/>
      <c r="HTP1048573"/>
      <c r="HTQ1048573"/>
      <c r="HTR1048573"/>
      <c r="HTS1048573"/>
      <c r="HTT1048573"/>
      <c r="HTU1048573"/>
      <c r="HTV1048573"/>
      <c r="HTW1048573"/>
      <c r="HTX1048573"/>
      <c r="HTY1048573"/>
      <c r="HTZ1048573"/>
      <c r="HUA1048573"/>
      <c r="HUB1048573"/>
      <c r="HUC1048573"/>
      <c r="HUD1048573"/>
      <c r="HUE1048573"/>
      <c r="HUF1048573"/>
      <c r="HUG1048573"/>
      <c r="HUH1048573"/>
      <c r="HUI1048573"/>
      <c r="HUJ1048573"/>
      <c r="HUK1048573"/>
      <c r="HUL1048573"/>
      <c r="HUM1048573"/>
      <c r="HUN1048573"/>
      <c r="HUO1048573"/>
      <c r="HUP1048573"/>
      <c r="HUQ1048573"/>
      <c r="HUR1048573"/>
      <c r="HUS1048573"/>
      <c r="HUT1048573"/>
      <c r="HUU1048573"/>
      <c r="HUV1048573"/>
      <c r="HUW1048573"/>
      <c r="HUX1048573"/>
      <c r="HUY1048573"/>
      <c r="HUZ1048573"/>
      <c r="HVA1048573"/>
      <c r="HVB1048573"/>
      <c r="HVC1048573"/>
      <c r="HVD1048573"/>
      <c r="HVE1048573"/>
      <c r="HVF1048573"/>
      <c r="HVG1048573"/>
      <c r="HVH1048573"/>
      <c r="HVI1048573"/>
      <c r="HVJ1048573"/>
      <c r="HVK1048573"/>
      <c r="HVL1048573"/>
      <c r="HVM1048573"/>
      <c r="HVN1048573"/>
      <c r="HVO1048573"/>
      <c r="HVP1048573"/>
      <c r="HVQ1048573"/>
      <c r="HVR1048573"/>
      <c r="HVS1048573"/>
      <c r="HVT1048573"/>
      <c r="HVU1048573"/>
      <c r="HVV1048573"/>
      <c r="HVW1048573"/>
      <c r="HVX1048573"/>
      <c r="HVY1048573"/>
      <c r="HVZ1048573"/>
      <c r="HWA1048573"/>
      <c r="HWB1048573"/>
      <c r="HWC1048573"/>
      <c r="HWD1048573"/>
      <c r="HWE1048573"/>
      <c r="HWF1048573"/>
      <c r="HWG1048573"/>
      <c r="HWH1048573"/>
      <c r="HWI1048573"/>
      <c r="HWJ1048573"/>
      <c r="HWK1048573"/>
      <c r="HWL1048573"/>
      <c r="HWM1048573"/>
      <c r="HWN1048573"/>
      <c r="HWO1048573"/>
      <c r="HWP1048573"/>
      <c r="HWQ1048573"/>
      <c r="HWR1048573"/>
      <c r="HWS1048573"/>
      <c r="HWT1048573"/>
      <c r="HWU1048573"/>
      <c r="HWV1048573"/>
      <c r="HWW1048573"/>
      <c r="HWX1048573"/>
      <c r="HWY1048573"/>
      <c r="HWZ1048573"/>
      <c r="HXA1048573"/>
      <c r="HXB1048573"/>
      <c r="HXC1048573"/>
      <c r="HXD1048573"/>
      <c r="HXE1048573"/>
      <c r="HXF1048573"/>
      <c r="HXG1048573"/>
      <c r="HXH1048573"/>
      <c r="HXI1048573"/>
      <c r="HXJ1048573"/>
      <c r="HXK1048573"/>
      <c r="HXL1048573"/>
      <c r="HXM1048573"/>
      <c r="HXN1048573"/>
      <c r="HXO1048573"/>
      <c r="HXP1048573"/>
      <c r="HXQ1048573"/>
      <c r="HXR1048573"/>
      <c r="HXS1048573"/>
      <c r="HXT1048573"/>
      <c r="HXU1048573"/>
      <c r="HXV1048573"/>
      <c r="HXW1048573"/>
      <c r="HXX1048573"/>
      <c r="HXY1048573"/>
      <c r="HXZ1048573"/>
      <c r="HYA1048573"/>
      <c r="HYB1048573"/>
      <c r="HYC1048573"/>
      <c r="HYD1048573"/>
      <c r="HYE1048573"/>
      <c r="HYF1048573"/>
      <c r="HYG1048573"/>
      <c r="HYH1048573"/>
      <c r="HYI1048573"/>
      <c r="HYJ1048573"/>
      <c r="HYK1048573"/>
      <c r="HYL1048573"/>
      <c r="HYM1048573"/>
      <c r="HYN1048573"/>
      <c r="HYO1048573"/>
      <c r="HYP1048573"/>
      <c r="HYQ1048573"/>
      <c r="HYR1048573"/>
      <c r="HYS1048573"/>
      <c r="HYT1048573"/>
      <c r="HYU1048573"/>
      <c r="HYV1048573"/>
      <c r="HYW1048573"/>
      <c r="HYX1048573"/>
      <c r="HYY1048573"/>
      <c r="HYZ1048573"/>
      <c r="HZA1048573"/>
      <c r="HZB1048573"/>
      <c r="HZC1048573"/>
      <c r="HZD1048573"/>
      <c r="HZE1048573"/>
      <c r="HZF1048573"/>
      <c r="HZG1048573"/>
      <c r="HZH1048573"/>
      <c r="HZI1048573"/>
      <c r="HZJ1048573"/>
      <c r="HZK1048573"/>
      <c r="HZL1048573"/>
      <c r="HZM1048573"/>
      <c r="HZN1048573"/>
      <c r="HZO1048573"/>
      <c r="HZP1048573"/>
      <c r="HZQ1048573"/>
      <c r="HZR1048573"/>
      <c r="HZS1048573"/>
      <c r="HZT1048573"/>
      <c r="HZU1048573"/>
      <c r="HZV1048573"/>
      <c r="HZW1048573"/>
      <c r="HZX1048573"/>
      <c r="HZY1048573"/>
      <c r="HZZ1048573"/>
      <c r="IAA1048573"/>
      <c r="IAB1048573"/>
      <c r="IAC1048573"/>
      <c r="IAD1048573"/>
      <c r="IAE1048573"/>
      <c r="IAF1048573"/>
      <c r="IAG1048573"/>
      <c r="IAH1048573"/>
      <c r="IAI1048573"/>
      <c r="IAJ1048573"/>
      <c r="IAK1048573"/>
      <c r="IAL1048573"/>
      <c r="IAM1048573"/>
      <c r="IAN1048573"/>
      <c r="IAO1048573"/>
      <c r="IAP1048573"/>
      <c r="IAQ1048573"/>
      <c r="IAR1048573"/>
      <c r="IAS1048573"/>
      <c r="IAT1048573"/>
      <c r="IAU1048573"/>
      <c r="IAV1048573"/>
      <c r="IAW1048573"/>
      <c r="IAX1048573"/>
      <c r="IAY1048573"/>
      <c r="IAZ1048573"/>
      <c r="IBA1048573"/>
      <c r="IBB1048573"/>
      <c r="IBC1048573"/>
      <c r="IBD1048573"/>
      <c r="IBE1048573"/>
      <c r="IBF1048573"/>
      <c r="IBG1048573"/>
      <c r="IBH1048573"/>
      <c r="IBI1048573"/>
      <c r="IBJ1048573"/>
      <c r="IBK1048573"/>
      <c r="IBL1048573"/>
      <c r="IBM1048573"/>
      <c r="IBN1048573"/>
      <c r="IBO1048573"/>
      <c r="IBP1048573"/>
      <c r="IBQ1048573"/>
      <c r="IBR1048573"/>
      <c r="IBS1048573"/>
      <c r="IBT1048573"/>
      <c r="IBU1048573"/>
      <c r="IBV1048573"/>
      <c r="IBW1048573"/>
      <c r="IBX1048573"/>
      <c r="IBY1048573"/>
      <c r="IBZ1048573"/>
      <c r="ICA1048573"/>
      <c r="ICB1048573"/>
      <c r="ICC1048573"/>
      <c r="ICD1048573"/>
      <c r="ICE1048573"/>
      <c r="ICF1048573"/>
      <c r="ICG1048573"/>
      <c r="ICH1048573"/>
      <c r="ICI1048573"/>
      <c r="ICJ1048573"/>
      <c r="ICK1048573"/>
      <c r="ICL1048573"/>
      <c r="ICM1048573"/>
      <c r="ICN1048573"/>
      <c r="ICO1048573"/>
      <c r="ICP1048573"/>
      <c r="ICQ1048573"/>
      <c r="ICR1048573"/>
      <c r="ICS1048573"/>
      <c r="ICT1048573"/>
      <c r="ICU1048573"/>
      <c r="ICV1048573"/>
      <c r="ICW1048573"/>
      <c r="ICX1048573"/>
      <c r="ICY1048573"/>
      <c r="ICZ1048573"/>
      <c r="IDA1048573"/>
      <c r="IDB1048573"/>
      <c r="IDC1048573"/>
      <c r="IDD1048573"/>
      <c r="IDE1048573"/>
      <c r="IDF1048573"/>
      <c r="IDG1048573"/>
      <c r="IDH1048573"/>
      <c r="IDI1048573"/>
      <c r="IDJ1048573"/>
      <c r="IDK1048573"/>
      <c r="IDL1048573"/>
      <c r="IDM1048573"/>
      <c r="IDN1048573"/>
      <c r="IDO1048573"/>
      <c r="IDP1048573"/>
      <c r="IDQ1048573"/>
      <c r="IDR1048573"/>
      <c r="IDS1048573"/>
      <c r="IDT1048573"/>
      <c r="IDU1048573"/>
      <c r="IDV1048573"/>
      <c r="IDW1048573"/>
      <c r="IDX1048573"/>
      <c r="IDY1048573"/>
      <c r="IDZ1048573"/>
      <c r="IEA1048573"/>
      <c r="IEB1048573"/>
      <c r="IEC1048573"/>
      <c r="IED1048573"/>
      <c r="IEE1048573"/>
      <c r="IEF1048573"/>
      <c r="IEG1048573"/>
      <c r="IEH1048573"/>
      <c r="IEI1048573"/>
      <c r="IEJ1048573"/>
      <c r="IEK1048573"/>
      <c r="IEL1048573"/>
      <c r="IEM1048573"/>
      <c r="IEN1048573"/>
      <c r="IEO1048573"/>
      <c r="IEP1048573"/>
      <c r="IEQ1048573"/>
      <c r="IER1048573"/>
      <c r="IES1048573"/>
      <c r="IET1048573"/>
      <c r="IEU1048573"/>
      <c r="IEV1048573"/>
      <c r="IEW1048573"/>
      <c r="IEX1048573"/>
      <c r="IEY1048573"/>
      <c r="IEZ1048573"/>
      <c r="IFA1048573"/>
      <c r="IFB1048573"/>
      <c r="IFC1048573"/>
      <c r="IFD1048573"/>
      <c r="IFE1048573"/>
      <c r="IFF1048573"/>
      <c r="IFG1048573"/>
      <c r="IFH1048573"/>
      <c r="IFI1048573"/>
      <c r="IFJ1048573"/>
      <c r="IFK1048573"/>
      <c r="IFL1048573"/>
      <c r="IFM1048573"/>
      <c r="IFN1048573"/>
      <c r="IFO1048573"/>
      <c r="IFP1048573"/>
      <c r="IFQ1048573"/>
      <c r="IFR1048573"/>
      <c r="IFS1048573"/>
      <c r="IFT1048573"/>
      <c r="IFU1048573"/>
      <c r="IFV1048573"/>
      <c r="IFW1048573"/>
      <c r="IFX1048573"/>
      <c r="IFY1048573"/>
      <c r="IFZ1048573"/>
      <c r="IGA1048573"/>
      <c r="IGB1048573"/>
      <c r="IGC1048573"/>
      <c r="IGD1048573"/>
      <c r="IGE1048573"/>
      <c r="IGF1048573"/>
      <c r="IGG1048573"/>
      <c r="IGH1048573"/>
      <c r="IGI1048573"/>
      <c r="IGJ1048573"/>
      <c r="IGK1048573"/>
      <c r="IGL1048573"/>
      <c r="IGM1048573"/>
      <c r="IGN1048573"/>
      <c r="IGO1048573"/>
      <c r="IGP1048573"/>
      <c r="IGQ1048573"/>
      <c r="IGR1048573"/>
      <c r="IGS1048573"/>
      <c r="IGT1048573"/>
      <c r="IGU1048573"/>
      <c r="IGV1048573"/>
      <c r="IGW1048573"/>
      <c r="IGX1048573"/>
      <c r="IGY1048573"/>
      <c r="IGZ1048573"/>
      <c r="IHA1048573"/>
      <c r="IHB1048573"/>
      <c r="IHC1048573"/>
      <c r="IHD1048573"/>
      <c r="IHE1048573"/>
      <c r="IHF1048573"/>
      <c r="IHG1048573"/>
      <c r="IHH1048573"/>
      <c r="IHI1048573"/>
      <c r="IHJ1048573"/>
      <c r="IHK1048573"/>
      <c r="IHL1048573"/>
      <c r="IHM1048573"/>
      <c r="IHN1048573"/>
      <c r="IHO1048573"/>
      <c r="IHP1048573"/>
      <c r="IHQ1048573"/>
      <c r="IHR1048573"/>
      <c r="IHS1048573"/>
      <c r="IHT1048573"/>
      <c r="IHU1048573"/>
      <c r="IHV1048573"/>
      <c r="IHW1048573"/>
      <c r="IHX1048573"/>
      <c r="IHY1048573"/>
      <c r="IHZ1048573"/>
      <c r="IIA1048573"/>
      <c r="IIB1048573"/>
      <c r="IIC1048573"/>
      <c r="IID1048573"/>
      <c r="IIE1048573"/>
      <c r="IIF1048573"/>
      <c r="IIG1048573"/>
      <c r="IIH1048573"/>
      <c r="III1048573"/>
      <c r="IIJ1048573"/>
      <c r="IIK1048573"/>
      <c r="IIL1048573"/>
      <c r="IIM1048573"/>
      <c r="IIN1048573"/>
      <c r="IIO1048573"/>
      <c r="IIP1048573"/>
      <c r="IIQ1048573"/>
      <c r="IIR1048573"/>
      <c r="IIS1048573"/>
      <c r="IIT1048573"/>
      <c r="IIU1048573"/>
      <c r="IIV1048573"/>
      <c r="IIW1048573"/>
      <c r="IIX1048573"/>
      <c r="IIY1048573"/>
      <c r="IIZ1048573"/>
      <c r="IJA1048573"/>
      <c r="IJB1048573"/>
      <c r="IJC1048573"/>
      <c r="IJD1048573"/>
      <c r="IJE1048573"/>
      <c r="IJF1048573"/>
      <c r="IJG1048573"/>
      <c r="IJH1048573"/>
      <c r="IJI1048573"/>
      <c r="IJJ1048573"/>
      <c r="IJK1048573"/>
      <c r="IJL1048573"/>
      <c r="IJM1048573"/>
      <c r="IJN1048573"/>
      <c r="IJO1048573"/>
      <c r="IJP1048573"/>
      <c r="IJQ1048573"/>
      <c r="IJR1048573"/>
      <c r="IJS1048573"/>
      <c r="IJT1048573"/>
      <c r="IJU1048573"/>
      <c r="IJV1048573"/>
      <c r="IJW1048573"/>
      <c r="IJX1048573"/>
      <c r="IJY1048573"/>
      <c r="IJZ1048573"/>
      <c r="IKA1048573"/>
      <c r="IKB1048573"/>
      <c r="IKC1048573"/>
      <c r="IKD1048573"/>
      <c r="IKE1048573"/>
      <c r="IKF1048573"/>
      <c r="IKG1048573"/>
      <c r="IKH1048573"/>
      <c r="IKI1048573"/>
      <c r="IKJ1048573"/>
      <c r="IKK1048573"/>
      <c r="IKL1048573"/>
      <c r="IKM1048573"/>
      <c r="IKN1048573"/>
      <c r="IKO1048573"/>
      <c r="IKP1048573"/>
      <c r="IKQ1048573"/>
      <c r="IKR1048573"/>
      <c r="IKS1048573"/>
      <c r="IKT1048573"/>
      <c r="IKU1048573"/>
      <c r="IKV1048573"/>
      <c r="IKW1048573"/>
      <c r="IKX1048573"/>
      <c r="IKY1048573"/>
      <c r="IKZ1048573"/>
      <c r="ILA1048573"/>
      <c r="ILB1048573"/>
      <c r="ILC1048573"/>
      <c r="ILD1048573"/>
      <c r="ILE1048573"/>
      <c r="ILF1048573"/>
      <c r="ILG1048573"/>
      <c r="ILH1048573"/>
      <c r="ILI1048573"/>
      <c r="ILJ1048573"/>
      <c r="ILK1048573"/>
      <c r="ILL1048573"/>
      <c r="ILM1048573"/>
      <c r="ILN1048573"/>
      <c r="ILO1048573"/>
      <c r="ILP1048573"/>
      <c r="ILQ1048573"/>
      <c r="ILR1048573"/>
      <c r="ILS1048573"/>
      <c r="ILT1048573"/>
      <c r="ILU1048573"/>
      <c r="ILV1048573"/>
      <c r="ILW1048573"/>
      <c r="ILX1048573"/>
      <c r="ILY1048573"/>
      <c r="ILZ1048573"/>
      <c r="IMA1048573"/>
      <c r="IMB1048573"/>
      <c r="IMC1048573"/>
      <c r="IMD1048573"/>
      <c r="IME1048573"/>
      <c r="IMF1048573"/>
      <c r="IMG1048573"/>
      <c r="IMH1048573"/>
      <c r="IMI1048573"/>
      <c r="IMJ1048573"/>
      <c r="IMK1048573"/>
      <c r="IML1048573"/>
      <c r="IMM1048573"/>
      <c r="IMN1048573"/>
      <c r="IMO1048573"/>
      <c r="IMP1048573"/>
      <c r="IMQ1048573"/>
      <c r="IMR1048573"/>
      <c r="IMS1048573"/>
      <c r="IMT1048573"/>
      <c r="IMU1048573"/>
      <c r="IMV1048573"/>
      <c r="IMW1048573"/>
      <c r="IMX1048573"/>
      <c r="IMY1048573"/>
      <c r="IMZ1048573"/>
      <c r="INA1048573"/>
      <c r="INB1048573"/>
      <c r="INC1048573"/>
      <c r="IND1048573"/>
      <c r="INE1048573"/>
      <c r="INF1048573"/>
      <c r="ING1048573"/>
      <c r="INH1048573"/>
      <c r="INI1048573"/>
      <c r="INJ1048573"/>
      <c r="INK1048573"/>
      <c r="INL1048573"/>
      <c r="INM1048573"/>
      <c r="INN1048573"/>
      <c r="INO1048573"/>
      <c r="INP1048573"/>
      <c r="INQ1048573"/>
      <c r="INR1048573"/>
      <c r="INS1048573"/>
      <c r="INT1048573"/>
      <c r="INU1048573"/>
      <c r="INV1048573"/>
      <c r="INW1048573"/>
      <c r="INX1048573"/>
      <c r="INY1048573"/>
      <c r="INZ1048573"/>
      <c r="IOA1048573"/>
      <c r="IOB1048573"/>
      <c r="IOC1048573"/>
      <c r="IOD1048573"/>
      <c r="IOE1048573"/>
      <c r="IOF1048573"/>
      <c r="IOG1048573"/>
      <c r="IOH1048573"/>
      <c r="IOI1048573"/>
      <c r="IOJ1048573"/>
      <c r="IOK1048573"/>
      <c r="IOL1048573"/>
      <c r="IOM1048573"/>
      <c r="ION1048573"/>
      <c r="IOO1048573"/>
      <c r="IOP1048573"/>
      <c r="IOQ1048573"/>
      <c r="IOR1048573"/>
      <c r="IOS1048573"/>
      <c r="IOT1048573"/>
      <c r="IOU1048573"/>
      <c r="IOV1048573"/>
      <c r="IOW1048573"/>
      <c r="IOX1048573"/>
      <c r="IOY1048573"/>
      <c r="IOZ1048573"/>
      <c r="IPA1048573"/>
      <c r="IPB1048573"/>
      <c r="IPC1048573"/>
      <c r="IPD1048573"/>
      <c r="IPE1048573"/>
      <c r="IPF1048573"/>
      <c r="IPG1048573"/>
      <c r="IPH1048573"/>
      <c r="IPI1048573"/>
      <c r="IPJ1048573"/>
      <c r="IPK1048573"/>
      <c r="IPL1048573"/>
      <c r="IPM1048573"/>
      <c r="IPN1048573"/>
      <c r="IPO1048573"/>
      <c r="IPP1048573"/>
      <c r="IPQ1048573"/>
      <c r="IPR1048573"/>
      <c r="IPS1048573"/>
      <c r="IPT1048573"/>
      <c r="IPU1048573"/>
      <c r="IPV1048573"/>
      <c r="IPW1048573"/>
      <c r="IPX1048573"/>
      <c r="IPY1048573"/>
      <c r="IPZ1048573"/>
      <c r="IQA1048573"/>
      <c r="IQB1048573"/>
      <c r="IQC1048573"/>
      <c r="IQD1048573"/>
      <c r="IQE1048573"/>
      <c r="IQF1048573"/>
      <c r="IQG1048573"/>
      <c r="IQH1048573"/>
      <c r="IQI1048573"/>
      <c r="IQJ1048573"/>
      <c r="IQK1048573"/>
      <c r="IQL1048573"/>
      <c r="IQM1048573"/>
      <c r="IQN1048573"/>
      <c r="IQO1048573"/>
      <c r="IQP1048573"/>
      <c r="IQQ1048573"/>
      <c r="IQR1048573"/>
      <c r="IQS1048573"/>
      <c r="IQT1048573"/>
      <c r="IQU1048573"/>
      <c r="IQV1048573"/>
      <c r="IQW1048573"/>
      <c r="IQX1048573"/>
      <c r="IQY1048573"/>
      <c r="IQZ1048573"/>
      <c r="IRA1048573"/>
      <c r="IRB1048573"/>
      <c r="IRC1048573"/>
      <c r="IRD1048573"/>
      <c r="IRE1048573"/>
      <c r="IRF1048573"/>
      <c r="IRG1048573"/>
      <c r="IRH1048573"/>
      <c r="IRI1048573"/>
      <c r="IRJ1048573"/>
      <c r="IRK1048573"/>
      <c r="IRL1048573"/>
      <c r="IRM1048573"/>
      <c r="IRN1048573"/>
      <c r="IRO1048573"/>
      <c r="IRP1048573"/>
      <c r="IRQ1048573"/>
      <c r="IRR1048573"/>
      <c r="IRS1048573"/>
      <c r="IRT1048573"/>
      <c r="IRU1048573"/>
      <c r="IRV1048573"/>
      <c r="IRW1048573"/>
      <c r="IRX1048573"/>
      <c r="IRY1048573"/>
      <c r="IRZ1048573"/>
      <c r="ISA1048573"/>
      <c r="ISB1048573"/>
      <c r="ISC1048573"/>
      <c r="ISD1048573"/>
      <c r="ISE1048573"/>
      <c r="ISF1048573"/>
      <c r="ISG1048573"/>
      <c r="ISH1048573"/>
      <c r="ISI1048573"/>
      <c r="ISJ1048573"/>
      <c r="ISK1048573"/>
      <c r="ISL1048573"/>
      <c r="ISM1048573"/>
      <c r="ISN1048573"/>
      <c r="ISO1048573"/>
      <c r="ISP1048573"/>
      <c r="ISQ1048573"/>
      <c r="ISR1048573"/>
      <c r="ISS1048573"/>
      <c r="IST1048573"/>
      <c r="ISU1048573"/>
      <c r="ISV1048573"/>
      <c r="ISW1048573"/>
      <c r="ISX1048573"/>
      <c r="ISY1048573"/>
      <c r="ISZ1048573"/>
      <c r="ITA1048573"/>
      <c r="ITB1048573"/>
      <c r="ITC1048573"/>
      <c r="ITD1048573"/>
      <c r="ITE1048573"/>
      <c r="ITF1048573"/>
      <c r="ITG1048573"/>
      <c r="ITH1048573"/>
      <c r="ITI1048573"/>
      <c r="ITJ1048573"/>
      <c r="ITK1048573"/>
      <c r="ITL1048573"/>
      <c r="ITM1048573"/>
      <c r="ITN1048573"/>
      <c r="ITO1048573"/>
      <c r="ITP1048573"/>
      <c r="ITQ1048573"/>
      <c r="ITR1048573"/>
      <c r="ITS1048573"/>
      <c r="ITT1048573"/>
      <c r="ITU1048573"/>
      <c r="ITV1048573"/>
      <c r="ITW1048573"/>
      <c r="ITX1048573"/>
      <c r="ITY1048573"/>
      <c r="ITZ1048573"/>
      <c r="IUA1048573"/>
      <c r="IUB1048573"/>
      <c r="IUC1048573"/>
      <c r="IUD1048573"/>
      <c r="IUE1048573"/>
      <c r="IUF1048573"/>
      <c r="IUG1048573"/>
      <c r="IUH1048573"/>
      <c r="IUI1048573"/>
      <c r="IUJ1048573"/>
      <c r="IUK1048573"/>
      <c r="IUL1048573"/>
      <c r="IUM1048573"/>
      <c r="IUN1048573"/>
      <c r="IUO1048573"/>
      <c r="IUP1048573"/>
      <c r="IUQ1048573"/>
      <c r="IUR1048573"/>
      <c r="IUS1048573"/>
      <c r="IUT1048573"/>
      <c r="IUU1048573"/>
      <c r="IUV1048573"/>
      <c r="IUW1048573"/>
      <c r="IUX1048573"/>
      <c r="IUY1048573"/>
      <c r="IUZ1048573"/>
      <c r="IVA1048573"/>
      <c r="IVB1048573"/>
      <c r="IVC1048573"/>
      <c r="IVD1048573"/>
      <c r="IVE1048573"/>
      <c r="IVF1048573"/>
      <c r="IVG1048573"/>
      <c r="IVH1048573"/>
      <c r="IVI1048573"/>
      <c r="IVJ1048573"/>
      <c r="IVK1048573"/>
      <c r="IVL1048573"/>
      <c r="IVM1048573"/>
      <c r="IVN1048573"/>
      <c r="IVO1048573"/>
      <c r="IVP1048573"/>
      <c r="IVQ1048573"/>
      <c r="IVR1048573"/>
      <c r="IVS1048573"/>
      <c r="IVT1048573"/>
      <c r="IVU1048573"/>
      <c r="IVV1048573"/>
      <c r="IVW1048573"/>
      <c r="IVX1048573"/>
      <c r="IVY1048573"/>
      <c r="IVZ1048573"/>
      <c r="IWA1048573"/>
      <c r="IWB1048573"/>
      <c r="IWC1048573"/>
      <c r="IWD1048573"/>
      <c r="IWE1048573"/>
      <c r="IWF1048573"/>
      <c r="IWG1048573"/>
      <c r="IWH1048573"/>
      <c r="IWI1048573"/>
      <c r="IWJ1048573"/>
      <c r="IWK1048573"/>
      <c r="IWL1048573"/>
      <c r="IWM1048573"/>
      <c r="IWN1048573"/>
      <c r="IWO1048573"/>
      <c r="IWP1048573"/>
      <c r="IWQ1048573"/>
      <c r="IWR1048573"/>
      <c r="IWS1048573"/>
      <c r="IWT1048573"/>
      <c r="IWU1048573"/>
      <c r="IWV1048573"/>
      <c r="IWW1048573"/>
      <c r="IWX1048573"/>
      <c r="IWY1048573"/>
      <c r="IWZ1048573"/>
      <c r="IXA1048573"/>
      <c r="IXB1048573"/>
      <c r="IXC1048573"/>
      <c r="IXD1048573"/>
      <c r="IXE1048573"/>
      <c r="IXF1048573"/>
      <c r="IXG1048573"/>
      <c r="IXH1048573"/>
      <c r="IXI1048573"/>
      <c r="IXJ1048573"/>
      <c r="IXK1048573"/>
      <c r="IXL1048573"/>
      <c r="IXM1048573"/>
      <c r="IXN1048573"/>
      <c r="IXO1048573"/>
      <c r="IXP1048573"/>
      <c r="IXQ1048573"/>
      <c r="IXR1048573"/>
      <c r="IXS1048573"/>
      <c r="IXT1048573"/>
      <c r="IXU1048573"/>
      <c r="IXV1048573"/>
      <c r="IXW1048573"/>
      <c r="IXX1048573"/>
      <c r="IXY1048573"/>
      <c r="IXZ1048573"/>
      <c r="IYA1048573"/>
      <c r="IYB1048573"/>
      <c r="IYC1048573"/>
      <c r="IYD1048573"/>
      <c r="IYE1048573"/>
      <c r="IYF1048573"/>
      <c r="IYG1048573"/>
      <c r="IYH1048573"/>
      <c r="IYI1048573"/>
      <c r="IYJ1048573"/>
      <c r="IYK1048573"/>
      <c r="IYL1048573"/>
      <c r="IYM1048573"/>
      <c r="IYN1048573"/>
      <c r="IYO1048573"/>
      <c r="IYP1048573"/>
      <c r="IYQ1048573"/>
      <c r="IYR1048573"/>
      <c r="IYS1048573"/>
      <c r="IYT1048573"/>
      <c r="IYU1048573"/>
      <c r="IYV1048573"/>
      <c r="IYW1048573"/>
      <c r="IYX1048573"/>
      <c r="IYY1048573"/>
      <c r="IYZ1048573"/>
      <c r="IZA1048573"/>
      <c r="IZB1048573"/>
      <c r="IZC1048573"/>
      <c r="IZD1048573"/>
      <c r="IZE1048573"/>
      <c r="IZF1048573"/>
      <c r="IZG1048573"/>
      <c r="IZH1048573"/>
      <c r="IZI1048573"/>
      <c r="IZJ1048573"/>
      <c r="IZK1048573"/>
      <c r="IZL1048573"/>
      <c r="IZM1048573"/>
      <c r="IZN1048573"/>
      <c r="IZO1048573"/>
      <c r="IZP1048573"/>
      <c r="IZQ1048573"/>
      <c r="IZR1048573"/>
      <c r="IZS1048573"/>
      <c r="IZT1048573"/>
      <c r="IZU1048573"/>
      <c r="IZV1048573"/>
      <c r="IZW1048573"/>
      <c r="IZX1048573"/>
      <c r="IZY1048573"/>
      <c r="IZZ1048573"/>
      <c r="JAA1048573"/>
      <c r="JAB1048573"/>
      <c r="JAC1048573"/>
      <c r="JAD1048573"/>
      <c r="JAE1048573"/>
      <c r="JAF1048573"/>
      <c r="JAG1048573"/>
      <c r="JAH1048573"/>
      <c r="JAI1048573"/>
      <c r="JAJ1048573"/>
      <c r="JAK1048573"/>
      <c r="JAL1048573"/>
      <c r="JAM1048573"/>
      <c r="JAN1048573"/>
      <c r="JAO1048573"/>
      <c r="JAP1048573"/>
      <c r="JAQ1048573"/>
      <c r="JAR1048573"/>
      <c r="JAS1048573"/>
      <c r="JAT1048573"/>
      <c r="JAU1048573"/>
      <c r="JAV1048573"/>
      <c r="JAW1048573"/>
      <c r="JAX1048573"/>
      <c r="JAY1048573"/>
      <c r="JAZ1048573"/>
      <c r="JBA1048573"/>
      <c r="JBB1048573"/>
      <c r="JBC1048573"/>
      <c r="JBD1048573"/>
      <c r="JBE1048573"/>
      <c r="JBF1048573"/>
      <c r="JBG1048573"/>
      <c r="JBH1048573"/>
      <c r="JBI1048573"/>
      <c r="JBJ1048573"/>
      <c r="JBK1048573"/>
      <c r="JBL1048573"/>
      <c r="JBM1048573"/>
      <c r="JBN1048573"/>
      <c r="JBO1048573"/>
      <c r="JBP1048573"/>
      <c r="JBQ1048573"/>
      <c r="JBR1048573"/>
      <c r="JBS1048573"/>
      <c r="JBT1048573"/>
      <c r="JBU1048573"/>
      <c r="JBV1048573"/>
      <c r="JBW1048573"/>
      <c r="JBX1048573"/>
      <c r="JBY1048573"/>
      <c r="JBZ1048573"/>
      <c r="JCA1048573"/>
      <c r="JCB1048573"/>
      <c r="JCC1048573"/>
      <c r="JCD1048573"/>
      <c r="JCE1048573"/>
      <c r="JCF1048573"/>
      <c r="JCG1048573"/>
      <c r="JCH1048573"/>
      <c r="JCI1048573"/>
      <c r="JCJ1048573"/>
      <c r="JCK1048573"/>
      <c r="JCL1048573"/>
      <c r="JCM1048573"/>
      <c r="JCN1048573"/>
      <c r="JCO1048573"/>
      <c r="JCP1048573"/>
      <c r="JCQ1048573"/>
      <c r="JCR1048573"/>
      <c r="JCS1048573"/>
      <c r="JCT1048573"/>
      <c r="JCU1048573"/>
      <c r="JCV1048573"/>
      <c r="JCW1048573"/>
      <c r="JCX1048573"/>
      <c r="JCY1048573"/>
      <c r="JCZ1048573"/>
      <c r="JDA1048573"/>
      <c r="JDB1048573"/>
      <c r="JDC1048573"/>
      <c r="JDD1048573"/>
      <c r="JDE1048573"/>
      <c r="JDF1048573"/>
      <c r="JDG1048573"/>
      <c r="JDH1048573"/>
      <c r="JDI1048573"/>
      <c r="JDJ1048573"/>
      <c r="JDK1048573"/>
      <c r="JDL1048573"/>
      <c r="JDM1048573"/>
      <c r="JDN1048573"/>
      <c r="JDO1048573"/>
      <c r="JDP1048573"/>
      <c r="JDQ1048573"/>
      <c r="JDR1048573"/>
      <c r="JDS1048573"/>
      <c r="JDT1048573"/>
      <c r="JDU1048573"/>
      <c r="JDV1048573"/>
      <c r="JDW1048573"/>
      <c r="JDX1048573"/>
      <c r="JDY1048573"/>
      <c r="JDZ1048573"/>
      <c r="JEA1048573"/>
      <c r="JEB1048573"/>
      <c r="JEC1048573"/>
      <c r="JED1048573"/>
      <c r="JEE1048573"/>
      <c r="JEF1048573"/>
      <c r="JEG1048573"/>
      <c r="JEH1048573"/>
      <c r="JEI1048573"/>
      <c r="JEJ1048573"/>
      <c r="JEK1048573"/>
      <c r="JEL1048573"/>
      <c r="JEM1048573"/>
      <c r="JEN1048573"/>
      <c r="JEO1048573"/>
      <c r="JEP1048573"/>
      <c r="JEQ1048573"/>
      <c r="JER1048573"/>
      <c r="JES1048573"/>
      <c r="JET1048573"/>
      <c r="JEU1048573"/>
      <c r="JEV1048573"/>
      <c r="JEW1048573"/>
      <c r="JEX1048573"/>
      <c r="JEY1048573"/>
      <c r="JEZ1048573"/>
      <c r="JFA1048573"/>
      <c r="JFB1048573"/>
      <c r="JFC1048573"/>
      <c r="JFD1048573"/>
      <c r="JFE1048573"/>
      <c r="JFF1048573"/>
      <c r="JFG1048573"/>
      <c r="JFH1048573"/>
      <c r="JFI1048573"/>
      <c r="JFJ1048573"/>
      <c r="JFK1048573"/>
      <c r="JFL1048573"/>
      <c r="JFM1048573"/>
      <c r="JFN1048573"/>
      <c r="JFO1048573"/>
      <c r="JFP1048573"/>
      <c r="JFQ1048573"/>
      <c r="JFR1048573"/>
      <c r="JFS1048573"/>
      <c r="JFT1048573"/>
      <c r="JFU1048573"/>
      <c r="JFV1048573"/>
      <c r="JFW1048573"/>
      <c r="JFX1048573"/>
      <c r="JFY1048573"/>
      <c r="JFZ1048573"/>
      <c r="JGA1048573"/>
      <c r="JGB1048573"/>
      <c r="JGC1048573"/>
      <c r="JGD1048573"/>
      <c r="JGE1048573"/>
      <c r="JGF1048573"/>
      <c r="JGG1048573"/>
      <c r="JGH1048573"/>
      <c r="JGI1048573"/>
      <c r="JGJ1048573"/>
      <c r="JGK1048573"/>
      <c r="JGL1048573"/>
      <c r="JGM1048573"/>
      <c r="JGN1048573"/>
      <c r="JGO1048573"/>
      <c r="JGP1048573"/>
      <c r="JGQ1048573"/>
      <c r="JGR1048573"/>
      <c r="JGS1048573"/>
      <c r="JGT1048573"/>
      <c r="JGU1048573"/>
      <c r="JGV1048573"/>
      <c r="JGW1048573"/>
      <c r="JGX1048573"/>
      <c r="JGY1048573"/>
      <c r="JGZ1048573"/>
      <c r="JHA1048573"/>
      <c r="JHB1048573"/>
      <c r="JHC1048573"/>
      <c r="JHD1048573"/>
      <c r="JHE1048573"/>
      <c r="JHF1048573"/>
      <c r="JHG1048573"/>
      <c r="JHH1048573"/>
      <c r="JHI1048573"/>
      <c r="JHJ1048573"/>
      <c r="JHK1048573"/>
      <c r="JHL1048573"/>
      <c r="JHM1048573"/>
      <c r="JHN1048573"/>
      <c r="JHO1048573"/>
      <c r="JHP1048573"/>
      <c r="JHQ1048573"/>
      <c r="JHR1048573"/>
      <c r="JHS1048573"/>
      <c r="JHT1048573"/>
      <c r="JHU1048573"/>
      <c r="JHV1048573"/>
      <c r="JHW1048573"/>
      <c r="JHX1048573"/>
      <c r="JHY1048573"/>
      <c r="JHZ1048573"/>
      <c r="JIA1048573"/>
      <c r="JIB1048573"/>
      <c r="JIC1048573"/>
      <c r="JID1048573"/>
      <c r="JIE1048573"/>
      <c r="JIF1048573"/>
      <c r="JIG1048573"/>
      <c r="JIH1048573"/>
      <c r="JII1048573"/>
      <c r="JIJ1048573"/>
      <c r="JIK1048573"/>
      <c r="JIL1048573"/>
      <c r="JIM1048573"/>
      <c r="JIN1048573"/>
      <c r="JIO1048573"/>
      <c r="JIP1048573"/>
      <c r="JIQ1048573"/>
      <c r="JIR1048573"/>
      <c r="JIS1048573"/>
      <c r="JIT1048573"/>
      <c r="JIU1048573"/>
      <c r="JIV1048573"/>
      <c r="JIW1048573"/>
      <c r="JIX1048573"/>
      <c r="JIY1048573"/>
      <c r="JIZ1048573"/>
      <c r="JJA1048573"/>
      <c r="JJB1048573"/>
      <c r="JJC1048573"/>
      <c r="JJD1048573"/>
      <c r="JJE1048573"/>
      <c r="JJF1048573"/>
      <c r="JJG1048573"/>
      <c r="JJH1048573"/>
      <c r="JJI1048573"/>
      <c r="JJJ1048573"/>
      <c r="JJK1048573"/>
      <c r="JJL1048573"/>
      <c r="JJM1048573"/>
      <c r="JJN1048573"/>
      <c r="JJO1048573"/>
      <c r="JJP1048573"/>
      <c r="JJQ1048573"/>
      <c r="JJR1048573"/>
      <c r="JJS1048573"/>
      <c r="JJT1048573"/>
      <c r="JJU1048573"/>
      <c r="JJV1048573"/>
      <c r="JJW1048573"/>
      <c r="JJX1048573"/>
      <c r="JJY1048573"/>
      <c r="JJZ1048573"/>
      <c r="JKA1048573"/>
      <c r="JKB1048573"/>
      <c r="JKC1048573"/>
      <c r="JKD1048573"/>
      <c r="JKE1048573"/>
      <c r="JKF1048573"/>
      <c r="JKG1048573"/>
      <c r="JKH1048573"/>
      <c r="JKI1048573"/>
      <c r="JKJ1048573"/>
      <c r="JKK1048573"/>
      <c r="JKL1048573"/>
      <c r="JKM1048573"/>
      <c r="JKN1048573"/>
      <c r="JKO1048573"/>
      <c r="JKP1048573"/>
      <c r="JKQ1048573"/>
      <c r="JKR1048573"/>
      <c r="JKS1048573"/>
      <c r="JKT1048573"/>
      <c r="JKU1048573"/>
      <c r="JKV1048573"/>
      <c r="JKW1048573"/>
      <c r="JKX1048573"/>
      <c r="JKY1048573"/>
      <c r="JKZ1048573"/>
      <c r="JLA1048573"/>
      <c r="JLB1048573"/>
      <c r="JLC1048573"/>
      <c r="JLD1048573"/>
      <c r="JLE1048573"/>
      <c r="JLF1048573"/>
      <c r="JLG1048573"/>
      <c r="JLH1048573"/>
      <c r="JLI1048573"/>
      <c r="JLJ1048573"/>
      <c r="JLK1048573"/>
      <c r="JLL1048573"/>
      <c r="JLM1048573"/>
      <c r="JLN1048573"/>
      <c r="JLO1048573"/>
      <c r="JLP1048573"/>
      <c r="JLQ1048573"/>
      <c r="JLR1048573"/>
      <c r="JLS1048573"/>
      <c r="JLT1048573"/>
      <c r="JLU1048573"/>
      <c r="JLV1048573"/>
      <c r="JLW1048573"/>
      <c r="JLX1048573"/>
      <c r="JLY1048573"/>
      <c r="JLZ1048573"/>
      <c r="JMA1048573"/>
      <c r="JMB1048573"/>
      <c r="JMC1048573"/>
      <c r="JMD1048573"/>
      <c r="JME1048573"/>
      <c r="JMF1048573"/>
      <c r="JMG1048573"/>
      <c r="JMH1048573"/>
      <c r="JMI1048573"/>
      <c r="JMJ1048573"/>
      <c r="JMK1048573"/>
      <c r="JML1048573"/>
      <c r="JMM1048573"/>
      <c r="JMN1048573"/>
      <c r="JMO1048573"/>
      <c r="JMP1048573"/>
      <c r="JMQ1048573"/>
      <c r="JMR1048573"/>
      <c r="JMS1048573"/>
      <c r="JMT1048573"/>
      <c r="JMU1048573"/>
      <c r="JMV1048573"/>
      <c r="JMW1048573"/>
      <c r="JMX1048573"/>
      <c r="JMY1048573"/>
      <c r="JMZ1048573"/>
      <c r="JNA1048573"/>
      <c r="JNB1048573"/>
      <c r="JNC1048573"/>
      <c r="JND1048573"/>
      <c r="JNE1048573"/>
      <c r="JNF1048573"/>
      <c r="JNG1048573"/>
      <c r="JNH1048573"/>
      <c r="JNI1048573"/>
      <c r="JNJ1048573"/>
      <c r="JNK1048573"/>
      <c r="JNL1048573"/>
      <c r="JNM1048573"/>
      <c r="JNN1048573"/>
      <c r="JNO1048573"/>
      <c r="JNP1048573"/>
      <c r="JNQ1048573"/>
      <c r="JNR1048573"/>
      <c r="JNS1048573"/>
      <c r="JNT1048573"/>
      <c r="JNU1048573"/>
      <c r="JNV1048573"/>
      <c r="JNW1048573"/>
      <c r="JNX1048573"/>
      <c r="JNY1048573"/>
      <c r="JNZ1048573"/>
      <c r="JOA1048573"/>
      <c r="JOB1048573"/>
      <c r="JOC1048573"/>
      <c r="JOD1048573"/>
      <c r="JOE1048573"/>
      <c r="JOF1048573"/>
      <c r="JOG1048573"/>
      <c r="JOH1048573"/>
      <c r="JOI1048573"/>
      <c r="JOJ1048573"/>
      <c r="JOK1048573"/>
      <c r="JOL1048573"/>
      <c r="JOM1048573"/>
      <c r="JON1048573"/>
      <c r="JOO1048573"/>
      <c r="JOP1048573"/>
      <c r="JOQ1048573"/>
      <c r="JOR1048573"/>
      <c r="JOS1048573"/>
      <c r="JOT1048573"/>
      <c r="JOU1048573"/>
      <c r="JOV1048573"/>
      <c r="JOW1048573"/>
      <c r="JOX1048573"/>
      <c r="JOY1048573"/>
      <c r="JOZ1048573"/>
      <c r="JPA1048573"/>
      <c r="JPB1048573"/>
      <c r="JPC1048573"/>
      <c r="JPD1048573"/>
      <c r="JPE1048573"/>
      <c r="JPF1048573"/>
      <c r="JPG1048573"/>
      <c r="JPH1048573"/>
      <c r="JPI1048573"/>
      <c r="JPJ1048573"/>
      <c r="JPK1048573"/>
      <c r="JPL1048573"/>
      <c r="JPM1048573"/>
      <c r="JPN1048573"/>
      <c r="JPO1048573"/>
      <c r="JPP1048573"/>
      <c r="JPQ1048573"/>
      <c r="JPR1048573"/>
      <c r="JPS1048573"/>
      <c r="JPT1048573"/>
      <c r="JPU1048573"/>
      <c r="JPV1048573"/>
      <c r="JPW1048573"/>
      <c r="JPX1048573"/>
      <c r="JPY1048573"/>
      <c r="JPZ1048573"/>
      <c r="JQA1048573"/>
      <c r="JQB1048573"/>
      <c r="JQC1048573"/>
      <c r="JQD1048573"/>
      <c r="JQE1048573"/>
      <c r="JQF1048573"/>
      <c r="JQG1048573"/>
      <c r="JQH1048573"/>
      <c r="JQI1048573"/>
      <c r="JQJ1048573"/>
      <c r="JQK1048573"/>
      <c r="JQL1048573"/>
      <c r="JQM1048573"/>
      <c r="JQN1048573"/>
      <c r="JQO1048573"/>
      <c r="JQP1048573"/>
      <c r="JQQ1048573"/>
      <c r="JQR1048573"/>
      <c r="JQS1048573"/>
      <c r="JQT1048573"/>
      <c r="JQU1048573"/>
      <c r="JQV1048573"/>
      <c r="JQW1048573"/>
      <c r="JQX1048573"/>
      <c r="JQY1048573"/>
      <c r="JQZ1048573"/>
      <c r="JRA1048573"/>
      <c r="JRB1048573"/>
      <c r="JRC1048573"/>
      <c r="JRD1048573"/>
      <c r="JRE1048573"/>
      <c r="JRF1048573"/>
      <c r="JRG1048573"/>
      <c r="JRH1048573"/>
      <c r="JRI1048573"/>
      <c r="JRJ1048573"/>
      <c r="JRK1048573"/>
      <c r="JRL1048573"/>
      <c r="JRM1048573"/>
      <c r="JRN1048573"/>
      <c r="JRO1048573"/>
      <c r="JRP1048573"/>
      <c r="JRQ1048573"/>
      <c r="JRR1048573"/>
      <c r="JRS1048573"/>
      <c r="JRT1048573"/>
      <c r="JRU1048573"/>
      <c r="JRV1048573"/>
      <c r="JRW1048573"/>
      <c r="JRX1048573"/>
      <c r="JRY1048573"/>
      <c r="JRZ1048573"/>
      <c r="JSA1048573"/>
      <c r="JSB1048573"/>
      <c r="JSC1048573"/>
      <c r="JSD1048573"/>
      <c r="JSE1048573"/>
      <c r="JSF1048573"/>
      <c r="JSG1048573"/>
      <c r="JSH1048573"/>
      <c r="JSI1048573"/>
      <c r="JSJ1048573"/>
      <c r="JSK1048573"/>
      <c r="JSL1048573"/>
      <c r="JSM1048573"/>
      <c r="JSN1048573"/>
      <c r="JSO1048573"/>
      <c r="JSP1048573"/>
      <c r="JSQ1048573"/>
      <c r="JSR1048573"/>
      <c r="JSS1048573"/>
      <c r="JST1048573"/>
      <c r="JSU1048573"/>
      <c r="JSV1048573"/>
      <c r="JSW1048573"/>
      <c r="JSX1048573"/>
      <c r="JSY1048573"/>
      <c r="JSZ1048573"/>
      <c r="JTA1048573"/>
      <c r="JTB1048573"/>
      <c r="JTC1048573"/>
      <c r="JTD1048573"/>
      <c r="JTE1048573"/>
      <c r="JTF1048573"/>
      <c r="JTG1048573"/>
      <c r="JTH1048573"/>
      <c r="JTI1048573"/>
      <c r="JTJ1048573"/>
      <c r="JTK1048573"/>
      <c r="JTL1048573"/>
      <c r="JTM1048573"/>
      <c r="JTN1048573"/>
      <c r="JTO1048573"/>
      <c r="JTP1048573"/>
      <c r="JTQ1048573"/>
      <c r="JTR1048573"/>
      <c r="JTS1048573"/>
      <c r="JTT1048573"/>
      <c r="JTU1048573"/>
      <c r="JTV1048573"/>
      <c r="JTW1048573"/>
      <c r="JTX1048573"/>
      <c r="JTY1048573"/>
      <c r="JTZ1048573"/>
      <c r="JUA1048573"/>
      <c r="JUB1048573"/>
      <c r="JUC1048573"/>
      <c r="JUD1048573"/>
      <c r="JUE1048573"/>
      <c r="JUF1048573"/>
      <c r="JUG1048573"/>
      <c r="JUH1048573"/>
      <c r="JUI1048573"/>
      <c r="JUJ1048573"/>
      <c r="JUK1048573"/>
      <c r="JUL1048573"/>
      <c r="JUM1048573"/>
      <c r="JUN1048573"/>
      <c r="JUO1048573"/>
      <c r="JUP1048573"/>
      <c r="JUQ1048573"/>
      <c r="JUR1048573"/>
      <c r="JUS1048573"/>
      <c r="JUT1048573"/>
      <c r="JUU1048573"/>
      <c r="JUV1048573"/>
      <c r="JUW1048573"/>
      <c r="JUX1048573"/>
      <c r="JUY1048573"/>
      <c r="JUZ1048573"/>
      <c r="JVA1048573"/>
      <c r="JVB1048573"/>
      <c r="JVC1048573"/>
      <c r="JVD1048573"/>
      <c r="JVE1048573"/>
      <c r="JVF1048573"/>
      <c r="JVG1048573"/>
      <c r="JVH1048573"/>
      <c r="JVI1048573"/>
      <c r="JVJ1048573"/>
      <c r="JVK1048573"/>
      <c r="JVL1048573"/>
      <c r="JVM1048573"/>
      <c r="JVN1048573"/>
      <c r="JVO1048573"/>
      <c r="JVP1048573"/>
      <c r="JVQ1048573"/>
      <c r="JVR1048573"/>
      <c r="JVS1048573"/>
      <c r="JVT1048573"/>
      <c r="JVU1048573"/>
      <c r="JVV1048573"/>
      <c r="JVW1048573"/>
      <c r="JVX1048573"/>
      <c r="JVY1048573"/>
      <c r="JVZ1048573"/>
      <c r="JWA1048573"/>
      <c r="JWB1048573"/>
      <c r="JWC1048573"/>
      <c r="JWD1048573"/>
      <c r="JWE1048573"/>
      <c r="JWF1048573"/>
      <c r="JWG1048573"/>
      <c r="JWH1048573"/>
      <c r="JWI1048573"/>
      <c r="JWJ1048573"/>
      <c r="JWK1048573"/>
      <c r="JWL1048573"/>
      <c r="JWM1048573"/>
      <c r="JWN1048573"/>
      <c r="JWO1048573"/>
      <c r="JWP1048573"/>
      <c r="JWQ1048573"/>
      <c r="JWR1048573"/>
      <c r="JWS1048573"/>
      <c r="JWT1048573"/>
      <c r="JWU1048573"/>
      <c r="JWV1048573"/>
      <c r="JWW1048573"/>
      <c r="JWX1048573"/>
      <c r="JWY1048573"/>
      <c r="JWZ1048573"/>
      <c r="JXA1048573"/>
      <c r="JXB1048573"/>
      <c r="JXC1048573"/>
      <c r="JXD1048573"/>
      <c r="JXE1048573"/>
      <c r="JXF1048573"/>
      <c r="JXG1048573"/>
      <c r="JXH1048573"/>
      <c r="JXI1048573"/>
      <c r="JXJ1048573"/>
      <c r="JXK1048573"/>
      <c r="JXL1048573"/>
      <c r="JXM1048573"/>
      <c r="JXN1048573"/>
      <c r="JXO1048573"/>
      <c r="JXP1048573"/>
      <c r="JXQ1048573"/>
      <c r="JXR1048573"/>
      <c r="JXS1048573"/>
      <c r="JXT1048573"/>
      <c r="JXU1048573"/>
      <c r="JXV1048573"/>
      <c r="JXW1048573"/>
      <c r="JXX1048573"/>
      <c r="JXY1048573"/>
      <c r="JXZ1048573"/>
      <c r="JYA1048573"/>
      <c r="JYB1048573"/>
      <c r="JYC1048573"/>
      <c r="JYD1048573"/>
      <c r="JYE1048573"/>
      <c r="JYF1048573"/>
      <c r="JYG1048573"/>
      <c r="JYH1048573"/>
      <c r="JYI1048573"/>
      <c r="JYJ1048573"/>
      <c r="JYK1048573"/>
      <c r="JYL1048573"/>
      <c r="JYM1048573"/>
      <c r="JYN1048573"/>
      <c r="JYO1048573"/>
      <c r="JYP1048573"/>
      <c r="JYQ1048573"/>
      <c r="JYR1048573"/>
      <c r="JYS1048573"/>
      <c r="JYT1048573"/>
      <c r="JYU1048573"/>
      <c r="JYV1048573"/>
      <c r="JYW1048573"/>
      <c r="JYX1048573"/>
      <c r="JYY1048573"/>
      <c r="JYZ1048573"/>
      <c r="JZA1048573"/>
      <c r="JZB1048573"/>
      <c r="JZC1048573"/>
      <c r="JZD1048573"/>
      <c r="JZE1048573"/>
      <c r="JZF1048573"/>
      <c r="JZG1048573"/>
      <c r="JZH1048573"/>
      <c r="JZI1048573"/>
      <c r="JZJ1048573"/>
      <c r="JZK1048573"/>
      <c r="JZL1048573"/>
      <c r="JZM1048573"/>
      <c r="JZN1048573"/>
      <c r="JZO1048573"/>
      <c r="JZP1048573"/>
      <c r="JZQ1048573"/>
      <c r="JZR1048573"/>
      <c r="JZS1048573"/>
      <c r="JZT1048573"/>
      <c r="JZU1048573"/>
      <c r="JZV1048573"/>
      <c r="JZW1048573"/>
      <c r="JZX1048573"/>
      <c r="JZY1048573"/>
      <c r="JZZ1048573"/>
      <c r="KAA1048573"/>
      <c r="KAB1048573"/>
      <c r="KAC1048573"/>
      <c r="KAD1048573"/>
      <c r="KAE1048573"/>
      <c r="KAF1048573"/>
      <c r="KAG1048573"/>
      <c r="KAH1048573"/>
      <c r="KAI1048573"/>
      <c r="KAJ1048573"/>
      <c r="KAK1048573"/>
      <c r="KAL1048573"/>
      <c r="KAM1048573"/>
      <c r="KAN1048573"/>
      <c r="KAO1048573"/>
      <c r="KAP1048573"/>
      <c r="KAQ1048573"/>
      <c r="KAR1048573"/>
      <c r="KAS1048573"/>
      <c r="KAT1048573"/>
      <c r="KAU1048573"/>
      <c r="KAV1048573"/>
      <c r="KAW1048573"/>
      <c r="KAX1048573"/>
      <c r="KAY1048573"/>
      <c r="KAZ1048573"/>
      <c r="KBA1048573"/>
      <c r="KBB1048573"/>
      <c r="KBC1048573"/>
      <c r="KBD1048573"/>
      <c r="KBE1048573"/>
      <c r="KBF1048573"/>
      <c r="KBG1048573"/>
      <c r="KBH1048573"/>
      <c r="KBI1048573"/>
      <c r="KBJ1048573"/>
      <c r="KBK1048573"/>
      <c r="KBL1048573"/>
      <c r="KBM1048573"/>
      <c r="KBN1048573"/>
      <c r="KBO1048573"/>
      <c r="KBP1048573"/>
      <c r="KBQ1048573"/>
      <c r="KBR1048573"/>
      <c r="KBS1048573"/>
      <c r="KBT1048573"/>
      <c r="KBU1048573"/>
      <c r="KBV1048573"/>
      <c r="KBW1048573"/>
      <c r="KBX1048573"/>
      <c r="KBY1048573"/>
      <c r="KBZ1048573"/>
      <c r="KCA1048573"/>
      <c r="KCB1048573"/>
      <c r="KCC1048573"/>
      <c r="KCD1048573"/>
      <c r="KCE1048573"/>
      <c r="KCF1048573"/>
      <c r="KCG1048573"/>
      <c r="KCH1048573"/>
      <c r="KCI1048573"/>
      <c r="KCJ1048573"/>
      <c r="KCK1048573"/>
      <c r="KCL1048573"/>
      <c r="KCM1048573"/>
      <c r="KCN1048573"/>
      <c r="KCO1048573"/>
      <c r="KCP1048573"/>
      <c r="KCQ1048573"/>
      <c r="KCR1048573"/>
      <c r="KCS1048573"/>
      <c r="KCT1048573"/>
      <c r="KCU1048573"/>
      <c r="KCV1048573"/>
      <c r="KCW1048573"/>
      <c r="KCX1048573"/>
      <c r="KCY1048573"/>
      <c r="KCZ1048573"/>
      <c r="KDA1048573"/>
      <c r="KDB1048573"/>
      <c r="KDC1048573"/>
      <c r="KDD1048573"/>
      <c r="KDE1048573"/>
      <c r="KDF1048573"/>
      <c r="KDG1048573"/>
      <c r="KDH1048573"/>
      <c r="KDI1048573"/>
      <c r="KDJ1048573"/>
      <c r="KDK1048573"/>
      <c r="KDL1048573"/>
      <c r="KDM1048573"/>
      <c r="KDN1048573"/>
      <c r="KDO1048573"/>
      <c r="KDP1048573"/>
      <c r="KDQ1048573"/>
      <c r="KDR1048573"/>
      <c r="KDS1048573"/>
      <c r="KDT1048573"/>
      <c r="KDU1048573"/>
      <c r="KDV1048573"/>
      <c r="KDW1048573"/>
      <c r="KDX1048573"/>
      <c r="KDY1048573"/>
      <c r="KDZ1048573"/>
      <c r="KEA1048573"/>
      <c r="KEB1048573"/>
      <c r="KEC1048573"/>
      <c r="KED1048573"/>
      <c r="KEE1048573"/>
      <c r="KEF1048573"/>
      <c r="KEG1048573"/>
      <c r="KEH1048573"/>
      <c r="KEI1048573"/>
      <c r="KEJ1048573"/>
      <c r="KEK1048573"/>
      <c r="KEL1048573"/>
      <c r="KEM1048573"/>
      <c r="KEN1048573"/>
      <c r="KEO1048573"/>
      <c r="KEP1048573"/>
      <c r="KEQ1048573"/>
      <c r="KER1048573"/>
      <c r="KES1048573"/>
      <c r="KET1048573"/>
      <c r="KEU1048573"/>
      <c r="KEV1048573"/>
      <c r="KEW1048573"/>
      <c r="KEX1048573"/>
      <c r="KEY1048573"/>
      <c r="KEZ1048573"/>
      <c r="KFA1048573"/>
      <c r="KFB1048573"/>
      <c r="KFC1048573"/>
      <c r="KFD1048573"/>
      <c r="KFE1048573"/>
      <c r="KFF1048573"/>
      <c r="KFG1048573"/>
      <c r="KFH1048573"/>
      <c r="KFI1048573"/>
      <c r="KFJ1048573"/>
      <c r="KFK1048573"/>
      <c r="KFL1048573"/>
      <c r="KFM1048573"/>
      <c r="KFN1048573"/>
      <c r="KFO1048573"/>
      <c r="KFP1048573"/>
      <c r="KFQ1048573"/>
      <c r="KFR1048573"/>
      <c r="KFS1048573"/>
      <c r="KFT1048573"/>
      <c r="KFU1048573"/>
      <c r="KFV1048573"/>
      <c r="KFW1048573"/>
      <c r="KFX1048573"/>
      <c r="KFY1048573"/>
      <c r="KFZ1048573"/>
      <c r="KGA1048573"/>
      <c r="KGB1048573"/>
      <c r="KGC1048573"/>
      <c r="KGD1048573"/>
      <c r="KGE1048573"/>
      <c r="KGF1048573"/>
      <c r="KGG1048573"/>
      <c r="KGH1048573"/>
      <c r="KGI1048573"/>
      <c r="KGJ1048573"/>
      <c r="KGK1048573"/>
      <c r="KGL1048573"/>
      <c r="KGM1048573"/>
      <c r="KGN1048573"/>
      <c r="KGO1048573"/>
      <c r="KGP1048573"/>
      <c r="KGQ1048573"/>
      <c r="KGR1048573"/>
      <c r="KGS1048573"/>
      <c r="KGT1048573"/>
      <c r="KGU1048573"/>
      <c r="KGV1048573"/>
      <c r="KGW1048573"/>
      <c r="KGX1048573"/>
      <c r="KGY1048573"/>
      <c r="KGZ1048573"/>
      <c r="KHA1048573"/>
      <c r="KHB1048573"/>
      <c r="KHC1048573"/>
      <c r="KHD1048573"/>
      <c r="KHE1048573"/>
      <c r="KHF1048573"/>
      <c r="KHG1048573"/>
      <c r="KHH1048573"/>
      <c r="KHI1048573"/>
      <c r="KHJ1048573"/>
      <c r="KHK1048573"/>
      <c r="KHL1048573"/>
      <c r="KHM1048573"/>
      <c r="KHN1048573"/>
      <c r="KHO1048573"/>
      <c r="KHP1048573"/>
      <c r="KHQ1048573"/>
      <c r="KHR1048573"/>
      <c r="KHS1048573"/>
      <c r="KHT1048573"/>
      <c r="KHU1048573"/>
      <c r="KHV1048573"/>
      <c r="KHW1048573"/>
      <c r="KHX1048573"/>
      <c r="KHY1048573"/>
      <c r="KHZ1048573"/>
      <c r="KIA1048573"/>
      <c r="KIB1048573"/>
      <c r="KIC1048573"/>
      <c r="KID1048573"/>
      <c r="KIE1048573"/>
      <c r="KIF1048573"/>
      <c r="KIG1048573"/>
      <c r="KIH1048573"/>
      <c r="KII1048573"/>
      <c r="KIJ1048573"/>
      <c r="KIK1048573"/>
      <c r="KIL1048573"/>
      <c r="KIM1048573"/>
      <c r="KIN1048573"/>
      <c r="KIO1048573"/>
      <c r="KIP1048573"/>
      <c r="KIQ1048573"/>
      <c r="KIR1048573"/>
      <c r="KIS1048573"/>
      <c r="KIT1048573"/>
      <c r="KIU1048573"/>
      <c r="KIV1048573"/>
      <c r="KIW1048573"/>
      <c r="KIX1048573"/>
      <c r="KIY1048573"/>
      <c r="KIZ1048573"/>
      <c r="KJA1048573"/>
      <c r="KJB1048573"/>
      <c r="KJC1048573"/>
      <c r="KJD1048573"/>
      <c r="KJE1048573"/>
      <c r="KJF1048573"/>
      <c r="KJG1048573"/>
      <c r="KJH1048573"/>
      <c r="KJI1048573"/>
      <c r="KJJ1048573"/>
      <c r="KJK1048573"/>
      <c r="KJL1048573"/>
      <c r="KJM1048573"/>
      <c r="KJN1048573"/>
      <c r="KJO1048573"/>
      <c r="KJP1048573"/>
      <c r="KJQ1048573"/>
      <c r="KJR1048573"/>
      <c r="KJS1048573"/>
      <c r="KJT1048573"/>
      <c r="KJU1048573"/>
      <c r="KJV1048573"/>
      <c r="KJW1048573"/>
      <c r="KJX1048573"/>
      <c r="KJY1048573"/>
      <c r="KJZ1048573"/>
      <c r="KKA1048573"/>
      <c r="KKB1048573"/>
      <c r="KKC1048573"/>
      <c r="KKD1048573"/>
      <c r="KKE1048573"/>
      <c r="KKF1048573"/>
      <c r="KKG1048573"/>
      <c r="KKH1048573"/>
      <c r="KKI1048573"/>
      <c r="KKJ1048573"/>
      <c r="KKK1048573"/>
      <c r="KKL1048573"/>
      <c r="KKM1048573"/>
      <c r="KKN1048573"/>
      <c r="KKO1048573"/>
      <c r="KKP1048573"/>
      <c r="KKQ1048573"/>
      <c r="KKR1048573"/>
      <c r="KKS1048573"/>
      <c r="KKT1048573"/>
      <c r="KKU1048573"/>
      <c r="KKV1048573"/>
      <c r="KKW1048573"/>
      <c r="KKX1048573"/>
      <c r="KKY1048573"/>
      <c r="KKZ1048573"/>
      <c r="KLA1048573"/>
      <c r="KLB1048573"/>
      <c r="KLC1048573"/>
      <c r="KLD1048573"/>
      <c r="KLE1048573"/>
      <c r="KLF1048573"/>
      <c r="KLG1048573"/>
      <c r="KLH1048573"/>
      <c r="KLI1048573"/>
      <c r="KLJ1048573"/>
      <c r="KLK1048573"/>
      <c r="KLL1048573"/>
      <c r="KLM1048573"/>
      <c r="KLN1048573"/>
      <c r="KLO1048573"/>
      <c r="KLP1048573"/>
      <c r="KLQ1048573"/>
      <c r="KLR1048573"/>
      <c r="KLS1048573"/>
      <c r="KLT1048573"/>
      <c r="KLU1048573"/>
      <c r="KLV1048573"/>
      <c r="KLW1048573"/>
      <c r="KLX1048573"/>
      <c r="KLY1048573"/>
      <c r="KLZ1048573"/>
      <c r="KMA1048573"/>
      <c r="KMB1048573"/>
      <c r="KMC1048573"/>
      <c r="KMD1048573"/>
      <c r="KME1048573"/>
      <c r="KMF1048573"/>
      <c r="KMG1048573"/>
      <c r="KMH1048573"/>
      <c r="KMI1048573"/>
      <c r="KMJ1048573"/>
      <c r="KMK1048573"/>
      <c r="KML1048573"/>
      <c r="KMM1048573"/>
      <c r="KMN1048573"/>
      <c r="KMO1048573"/>
      <c r="KMP1048573"/>
      <c r="KMQ1048573"/>
      <c r="KMR1048573"/>
      <c r="KMS1048573"/>
      <c r="KMT1048573"/>
      <c r="KMU1048573"/>
      <c r="KMV1048573"/>
      <c r="KMW1048573"/>
      <c r="KMX1048573"/>
      <c r="KMY1048573"/>
      <c r="KMZ1048573"/>
      <c r="KNA1048573"/>
      <c r="KNB1048573"/>
      <c r="KNC1048573"/>
      <c r="KND1048573"/>
      <c r="KNE1048573"/>
      <c r="KNF1048573"/>
      <c r="KNG1048573"/>
      <c r="KNH1048573"/>
      <c r="KNI1048573"/>
      <c r="KNJ1048573"/>
      <c r="KNK1048573"/>
      <c r="KNL1048573"/>
      <c r="KNM1048573"/>
      <c r="KNN1048573"/>
      <c r="KNO1048573"/>
      <c r="KNP1048573"/>
      <c r="KNQ1048573"/>
      <c r="KNR1048573"/>
      <c r="KNS1048573"/>
      <c r="KNT1048573"/>
      <c r="KNU1048573"/>
      <c r="KNV1048573"/>
      <c r="KNW1048573"/>
      <c r="KNX1048573"/>
      <c r="KNY1048573"/>
      <c r="KNZ1048573"/>
      <c r="KOA1048573"/>
      <c r="KOB1048573"/>
      <c r="KOC1048573"/>
      <c r="KOD1048573"/>
      <c r="KOE1048573"/>
      <c r="KOF1048573"/>
      <c r="KOG1048573"/>
      <c r="KOH1048573"/>
      <c r="KOI1048573"/>
      <c r="KOJ1048573"/>
      <c r="KOK1048573"/>
      <c r="KOL1048573"/>
      <c r="KOM1048573"/>
      <c r="KON1048573"/>
      <c r="KOO1048573"/>
      <c r="KOP1048573"/>
      <c r="KOQ1048573"/>
      <c r="KOR1048573"/>
      <c r="KOS1048573"/>
      <c r="KOT1048573"/>
      <c r="KOU1048573"/>
      <c r="KOV1048573"/>
      <c r="KOW1048573"/>
      <c r="KOX1048573"/>
      <c r="KOY1048573"/>
      <c r="KOZ1048573"/>
      <c r="KPA1048573"/>
      <c r="KPB1048573"/>
      <c r="KPC1048573"/>
      <c r="KPD1048573"/>
      <c r="KPE1048573"/>
      <c r="KPF1048573"/>
      <c r="KPG1048573"/>
      <c r="KPH1048573"/>
      <c r="KPI1048573"/>
      <c r="KPJ1048573"/>
      <c r="KPK1048573"/>
      <c r="KPL1048573"/>
      <c r="KPM1048573"/>
      <c r="KPN1048573"/>
      <c r="KPO1048573"/>
      <c r="KPP1048573"/>
      <c r="KPQ1048573"/>
      <c r="KPR1048573"/>
      <c r="KPS1048573"/>
      <c r="KPT1048573"/>
      <c r="KPU1048573"/>
      <c r="KPV1048573"/>
      <c r="KPW1048573"/>
      <c r="KPX1048573"/>
      <c r="KPY1048573"/>
      <c r="KPZ1048573"/>
      <c r="KQA1048573"/>
      <c r="KQB1048573"/>
      <c r="KQC1048573"/>
      <c r="KQD1048573"/>
      <c r="KQE1048573"/>
      <c r="KQF1048573"/>
      <c r="KQG1048573"/>
      <c r="KQH1048573"/>
      <c r="KQI1048573"/>
      <c r="KQJ1048573"/>
      <c r="KQK1048573"/>
      <c r="KQL1048573"/>
      <c r="KQM1048573"/>
      <c r="KQN1048573"/>
      <c r="KQO1048573"/>
      <c r="KQP1048573"/>
      <c r="KQQ1048573"/>
      <c r="KQR1048573"/>
      <c r="KQS1048573"/>
      <c r="KQT1048573"/>
      <c r="KQU1048573"/>
      <c r="KQV1048573"/>
      <c r="KQW1048573"/>
      <c r="KQX1048573"/>
      <c r="KQY1048573"/>
      <c r="KQZ1048573"/>
      <c r="KRA1048573"/>
      <c r="KRB1048573"/>
      <c r="KRC1048573"/>
      <c r="KRD1048573"/>
      <c r="KRE1048573"/>
      <c r="KRF1048573"/>
      <c r="KRG1048573"/>
      <c r="KRH1048573"/>
      <c r="KRI1048573"/>
      <c r="KRJ1048573"/>
      <c r="KRK1048573"/>
      <c r="KRL1048573"/>
      <c r="KRM1048573"/>
      <c r="KRN1048573"/>
      <c r="KRO1048573"/>
      <c r="KRP1048573"/>
      <c r="KRQ1048573"/>
      <c r="KRR1048573"/>
      <c r="KRS1048573"/>
      <c r="KRT1048573"/>
      <c r="KRU1048573"/>
      <c r="KRV1048573"/>
      <c r="KRW1048573"/>
      <c r="KRX1048573"/>
      <c r="KRY1048573"/>
      <c r="KRZ1048573"/>
      <c r="KSA1048573"/>
      <c r="KSB1048573"/>
      <c r="KSC1048573"/>
      <c r="KSD1048573"/>
      <c r="KSE1048573"/>
      <c r="KSF1048573"/>
      <c r="KSG1048573"/>
      <c r="KSH1048573"/>
      <c r="KSI1048573"/>
      <c r="KSJ1048573"/>
      <c r="KSK1048573"/>
      <c r="KSL1048573"/>
      <c r="KSM1048573"/>
      <c r="KSN1048573"/>
      <c r="KSO1048573"/>
      <c r="KSP1048573"/>
      <c r="KSQ1048573"/>
      <c r="KSR1048573"/>
      <c r="KSS1048573"/>
      <c r="KST1048573"/>
      <c r="KSU1048573"/>
      <c r="KSV1048573"/>
      <c r="KSW1048573"/>
      <c r="KSX1048573"/>
      <c r="KSY1048573"/>
      <c r="KSZ1048573"/>
      <c r="KTA1048573"/>
      <c r="KTB1048573"/>
      <c r="KTC1048573"/>
      <c r="KTD1048573"/>
      <c r="KTE1048573"/>
      <c r="KTF1048573"/>
      <c r="KTG1048573"/>
      <c r="KTH1048573"/>
      <c r="KTI1048573"/>
      <c r="KTJ1048573"/>
      <c r="KTK1048573"/>
      <c r="KTL1048573"/>
      <c r="KTM1048573"/>
      <c r="KTN1048573"/>
      <c r="KTO1048573"/>
      <c r="KTP1048573"/>
      <c r="KTQ1048573"/>
      <c r="KTR1048573"/>
      <c r="KTS1048573"/>
      <c r="KTT1048573"/>
      <c r="KTU1048573"/>
      <c r="KTV1048573"/>
      <c r="KTW1048573"/>
      <c r="KTX1048573"/>
      <c r="KTY1048573"/>
      <c r="KTZ1048573"/>
      <c r="KUA1048573"/>
      <c r="KUB1048573"/>
      <c r="KUC1048573"/>
      <c r="KUD1048573"/>
      <c r="KUE1048573"/>
      <c r="KUF1048573"/>
      <c r="KUG1048573"/>
      <c r="KUH1048573"/>
      <c r="KUI1048573"/>
      <c r="KUJ1048573"/>
      <c r="KUK1048573"/>
      <c r="KUL1048573"/>
      <c r="KUM1048573"/>
      <c r="KUN1048573"/>
      <c r="KUO1048573"/>
      <c r="KUP1048573"/>
      <c r="KUQ1048573"/>
      <c r="KUR1048573"/>
      <c r="KUS1048573"/>
      <c r="KUT1048573"/>
      <c r="KUU1048573"/>
      <c r="KUV1048573"/>
      <c r="KUW1048573"/>
      <c r="KUX1048573"/>
      <c r="KUY1048573"/>
      <c r="KUZ1048573"/>
      <c r="KVA1048573"/>
      <c r="KVB1048573"/>
      <c r="KVC1048573"/>
      <c r="KVD1048573"/>
      <c r="KVE1048573"/>
      <c r="KVF1048573"/>
      <c r="KVG1048573"/>
      <c r="KVH1048573"/>
      <c r="KVI1048573"/>
      <c r="KVJ1048573"/>
      <c r="KVK1048573"/>
      <c r="KVL1048573"/>
      <c r="KVM1048573"/>
      <c r="KVN1048573"/>
      <c r="KVO1048573"/>
      <c r="KVP1048573"/>
      <c r="KVQ1048573"/>
      <c r="KVR1048573"/>
      <c r="KVS1048573"/>
      <c r="KVT1048573"/>
      <c r="KVU1048573"/>
      <c r="KVV1048573"/>
      <c r="KVW1048573"/>
      <c r="KVX1048573"/>
      <c r="KVY1048573"/>
      <c r="KVZ1048573"/>
      <c r="KWA1048573"/>
      <c r="KWB1048573"/>
      <c r="KWC1048573"/>
      <c r="KWD1048573"/>
      <c r="KWE1048573"/>
      <c r="KWF1048573"/>
      <c r="KWG1048573"/>
      <c r="KWH1048573"/>
      <c r="KWI1048573"/>
      <c r="KWJ1048573"/>
      <c r="KWK1048573"/>
      <c r="KWL1048573"/>
      <c r="KWM1048573"/>
      <c r="KWN1048573"/>
      <c r="KWO1048573"/>
      <c r="KWP1048573"/>
      <c r="KWQ1048573"/>
      <c r="KWR1048573"/>
      <c r="KWS1048573"/>
      <c r="KWT1048573"/>
      <c r="KWU1048573"/>
      <c r="KWV1048573"/>
      <c r="KWW1048573"/>
      <c r="KWX1048573"/>
      <c r="KWY1048573"/>
      <c r="KWZ1048573"/>
      <c r="KXA1048573"/>
      <c r="KXB1048573"/>
      <c r="KXC1048573"/>
      <c r="KXD1048573"/>
      <c r="KXE1048573"/>
      <c r="KXF1048573"/>
      <c r="KXG1048573"/>
      <c r="KXH1048573"/>
      <c r="KXI1048573"/>
      <c r="KXJ1048573"/>
      <c r="KXK1048573"/>
      <c r="KXL1048573"/>
      <c r="KXM1048573"/>
      <c r="KXN1048573"/>
      <c r="KXO1048573"/>
      <c r="KXP1048573"/>
      <c r="KXQ1048573"/>
      <c r="KXR1048573"/>
      <c r="KXS1048573"/>
      <c r="KXT1048573"/>
      <c r="KXU1048573"/>
      <c r="KXV1048573"/>
      <c r="KXW1048573"/>
      <c r="KXX1048573"/>
      <c r="KXY1048573"/>
      <c r="KXZ1048573"/>
      <c r="KYA1048573"/>
      <c r="KYB1048573"/>
      <c r="KYC1048573"/>
      <c r="KYD1048573"/>
      <c r="KYE1048573"/>
      <c r="KYF1048573"/>
      <c r="KYG1048573"/>
      <c r="KYH1048573"/>
      <c r="KYI1048573"/>
      <c r="KYJ1048573"/>
      <c r="KYK1048573"/>
      <c r="KYL1048573"/>
      <c r="KYM1048573"/>
      <c r="KYN1048573"/>
      <c r="KYO1048573"/>
      <c r="KYP1048573"/>
      <c r="KYQ1048573"/>
      <c r="KYR1048573"/>
      <c r="KYS1048573"/>
      <c r="KYT1048573"/>
      <c r="KYU1048573"/>
      <c r="KYV1048573"/>
      <c r="KYW1048573"/>
      <c r="KYX1048573"/>
      <c r="KYY1048573"/>
      <c r="KYZ1048573"/>
      <c r="KZA1048573"/>
      <c r="KZB1048573"/>
      <c r="KZC1048573"/>
      <c r="KZD1048573"/>
      <c r="KZE1048573"/>
      <c r="KZF1048573"/>
      <c r="KZG1048573"/>
      <c r="KZH1048573"/>
      <c r="KZI1048573"/>
      <c r="KZJ1048573"/>
      <c r="KZK1048573"/>
      <c r="KZL1048573"/>
      <c r="KZM1048573"/>
      <c r="KZN1048573"/>
      <c r="KZO1048573"/>
      <c r="KZP1048573"/>
      <c r="KZQ1048573"/>
      <c r="KZR1048573"/>
      <c r="KZS1048573"/>
      <c r="KZT1048573"/>
      <c r="KZU1048573"/>
      <c r="KZV1048573"/>
      <c r="KZW1048573"/>
      <c r="KZX1048573"/>
      <c r="KZY1048573"/>
      <c r="KZZ1048573"/>
      <c r="LAA1048573"/>
      <c r="LAB1048573"/>
      <c r="LAC1048573"/>
      <c r="LAD1048573"/>
      <c r="LAE1048573"/>
      <c r="LAF1048573"/>
      <c r="LAG1048573"/>
      <c r="LAH1048573"/>
      <c r="LAI1048573"/>
      <c r="LAJ1048573"/>
      <c r="LAK1048573"/>
      <c r="LAL1048573"/>
      <c r="LAM1048573"/>
      <c r="LAN1048573"/>
      <c r="LAO1048573"/>
      <c r="LAP1048573"/>
      <c r="LAQ1048573"/>
      <c r="LAR1048573"/>
      <c r="LAS1048573"/>
      <c r="LAT1048573"/>
      <c r="LAU1048573"/>
      <c r="LAV1048573"/>
      <c r="LAW1048573"/>
      <c r="LAX1048573"/>
      <c r="LAY1048573"/>
      <c r="LAZ1048573"/>
      <c r="LBA1048573"/>
      <c r="LBB1048573"/>
      <c r="LBC1048573"/>
      <c r="LBD1048573"/>
      <c r="LBE1048573"/>
      <c r="LBF1048573"/>
      <c r="LBG1048573"/>
      <c r="LBH1048573"/>
      <c r="LBI1048573"/>
      <c r="LBJ1048573"/>
      <c r="LBK1048573"/>
      <c r="LBL1048573"/>
      <c r="LBM1048573"/>
      <c r="LBN1048573"/>
      <c r="LBO1048573"/>
      <c r="LBP1048573"/>
      <c r="LBQ1048573"/>
      <c r="LBR1048573"/>
      <c r="LBS1048573"/>
      <c r="LBT1048573"/>
      <c r="LBU1048573"/>
      <c r="LBV1048573"/>
      <c r="LBW1048573"/>
      <c r="LBX1048573"/>
      <c r="LBY1048573"/>
      <c r="LBZ1048573"/>
      <c r="LCA1048573"/>
      <c r="LCB1048573"/>
      <c r="LCC1048573"/>
      <c r="LCD1048573"/>
      <c r="LCE1048573"/>
      <c r="LCF1048573"/>
      <c r="LCG1048573"/>
      <c r="LCH1048573"/>
      <c r="LCI1048573"/>
      <c r="LCJ1048573"/>
      <c r="LCK1048573"/>
      <c r="LCL1048573"/>
      <c r="LCM1048573"/>
      <c r="LCN1048573"/>
      <c r="LCO1048573"/>
      <c r="LCP1048573"/>
      <c r="LCQ1048573"/>
      <c r="LCR1048573"/>
      <c r="LCS1048573"/>
      <c r="LCT1048573"/>
      <c r="LCU1048573"/>
      <c r="LCV1048573"/>
      <c r="LCW1048573"/>
      <c r="LCX1048573"/>
      <c r="LCY1048573"/>
      <c r="LCZ1048573"/>
      <c r="LDA1048573"/>
      <c r="LDB1048573"/>
      <c r="LDC1048573"/>
      <c r="LDD1048573"/>
      <c r="LDE1048573"/>
      <c r="LDF1048573"/>
      <c r="LDG1048573"/>
      <c r="LDH1048573"/>
      <c r="LDI1048573"/>
      <c r="LDJ1048573"/>
      <c r="LDK1048573"/>
      <c r="LDL1048573"/>
      <c r="LDM1048573"/>
      <c r="LDN1048573"/>
      <c r="LDO1048573"/>
      <c r="LDP1048573"/>
      <c r="LDQ1048573"/>
      <c r="LDR1048573"/>
      <c r="LDS1048573"/>
      <c r="LDT1048573"/>
      <c r="LDU1048573"/>
      <c r="LDV1048573"/>
      <c r="LDW1048573"/>
      <c r="LDX1048573"/>
      <c r="LDY1048573"/>
      <c r="LDZ1048573"/>
      <c r="LEA1048573"/>
      <c r="LEB1048573"/>
      <c r="LEC1048573"/>
      <c r="LED1048573"/>
      <c r="LEE1048573"/>
      <c r="LEF1048573"/>
      <c r="LEG1048573"/>
      <c r="LEH1048573"/>
      <c r="LEI1048573"/>
      <c r="LEJ1048573"/>
      <c r="LEK1048573"/>
      <c r="LEL1048573"/>
      <c r="LEM1048573"/>
      <c r="LEN1048573"/>
      <c r="LEO1048573"/>
      <c r="LEP1048573"/>
      <c r="LEQ1048573"/>
      <c r="LER1048573"/>
      <c r="LES1048573"/>
      <c r="LET1048573"/>
      <c r="LEU1048573"/>
      <c r="LEV1048573"/>
      <c r="LEW1048573"/>
      <c r="LEX1048573"/>
      <c r="LEY1048573"/>
      <c r="LEZ1048573"/>
      <c r="LFA1048573"/>
      <c r="LFB1048573"/>
      <c r="LFC1048573"/>
      <c r="LFD1048573"/>
      <c r="LFE1048573"/>
      <c r="LFF1048573"/>
      <c r="LFG1048573"/>
      <c r="LFH1048573"/>
      <c r="LFI1048573"/>
      <c r="LFJ1048573"/>
      <c r="LFK1048573"/>
      <c r="LFL1048573"/>
      <c r="LFM1048573"/>
      <c r="LFN1048573"/>
      <c r="LFO1048573"/>
      <c r="LFP1048573"/>
      <c r="LFQ1048573"/>
      <c r="LFR1048573"/>
      <c r="LFS1048573"/>
      <c r="LFT1048573"/>
      <c r="LFU1048573"/>
      <c r="LFV1048573"/>
      <c r="LFW1048573"/>
      <c r="LFX1048573"/>
      <c r="LFY1048573"/>
      <c r="LFZ1048573"/>
      <c r="LGA1048573"/>
      <c r="LGB1048573"/>
      <c r="LGC1048573"/>
      <c r="LGD1048573"/>
      <c r="LGE1048573"/>
      <c r="LGF1048573"/>
      <c r="LGG1048573"/>
      <c r="LGH1048573"/>
      <c r="LGI1048573"/>
      <c r="LGJ1048573"/>
      <c r="LGK1048573"/>
      <c r="LGL1048573"/>
      <c r="LGM1048573"/>
      <c r="LGN1048573"/>
      <c r="LGO1048573"/>
      <c r="LGP1048573"/>
      <c r="LGQ1048573"/>
      <c r="LGR1048573"/>
      <c r="LGS1048573"/>
      <c r="LGT1048573"/>
      <c r="LGU1048573"/>
      <c r="LGV1048573"/>
      <c r="LGW1048573"/>
      <c r="LGX1048573"/>
      <c r="LGY1048573"/>
      <c r="LGZ1048573"/>
      <c r="LHA1048573"/>
      <c r="LHB1048573"/>
      <c r="LHC1048573"/>
      <c r="LHD1048573"/>
      <c r="LHE1048573"/>
      <c r="LHF1048573"/>
      <c r="LHG1048573"/>
      <c r="LHH1048573"/>
      <c r="LHI1048573"/>
      <c r="LHJ1048573"/>
      <c r="LHK1048573"/>
      <c r="LHL1048573"/>
      <c r="LHM1048573"/>
      <c r="LHN1048573"/>
      <c r="LHO1048573"/>
      <c r="LHP1048573"/>
      <c r="LHQ1048573"/>
      <c r="LHR1048573"/>
      <c r="LHS1048573"/>
      <c r="LHT1048573"/>
      <c r="LHU1048573"/>
      <c r="LHV1048573"/>
      <c r="LHW1048573"/>
      <c r="LHX1048573"/>
      <c r="LHY1048573"/>
      <c r="LHZ1048573"/>
      <c r="LIA1048573"/>
      <c r="LIB1048573"/>
      <c r="LIC1048573"/>
      <c r="LID1048573"/>
      <c r="LIE1048573"/>
      <c r="LIF1048573"/>
      <c r="LIG1048573"/>
      <c r="LIH1048573"/>
      <c r="LII1048573"/>
      <c r="LIJ1048573"/>
      <c r="LIK1048573"/>
      <c r="LIL1048573"/>
      <c r="LIM1048573"/>
      <c r="LIN1048573"/>
      <c r="LIO1048573"/>
      <c r="LIP1048573"/>
      <c r="LIQ1048573"/>
      <c r="LIR1048573"/>
      <c r="LIS1048573"/>
      <c r="LIT1048573"/>
      <c r="LIU1048573"/>
      <c r="LIV1048573"/>
      <c r="LIW1048573"/>
      <c r="LIX1048573"/>
      <c r="LIY1048573"/>
      <c r="LIZ1048573"/>
      <c r="LJA1048573"/>
      <c r="LJB1048573"/>
      <c r="LJC1048573"/>
      <c r="LJD1048573"/>
      <c r="LJE1048573"/>
      <c r="LJF1048573"/>
      <c r="LJG1048573"/>
      <c r="LJH1048573"/>
      <c r="LJI1048573"/>
      <c r="LJJ1048573"/>
      <c r="LJK1048573"/>
      <c r="LJL1048573"/>
      <c r="LJM1048573"/>
      <c r="LJN1048573"/>
      <c r="LJO1048573"/>
      <c r="LJP1048573"/>
      <c r="LJQ1048573"/>
      <c r="LJR1048573"/>
      <c r="LJS1048573"/>
      <c r="LJT1048573"/>
      <c r="LJU1048573"/>
      <c r="LJV1048573"/>
      <c r="LJW1048573"/>
      <c r="LJX1048573"/>
      <c r="LJY1048573"/>
      <c r="LJZ1048573"/>
      <c r="LKA1048573"/>
      <c r="LKB1048573"/>
      <c r="LKC1048573"/>
      <c r="LKD1048573"/>
      <c r="LKE1048573"/>
      <c r="LKF1048573"/>
      <c r="LKG1048573"/>
      <c r="LKH1048573"/>
      <c r="LKI1048573"/>
      <c r="LKJ1048573"/>
      <c r="LKK1048573"/>
      <c r="LKL1048573"/>
      <c r="LKM1048573"/>
      <c r="LKN1048573"/>
      <c r="LKO1048573"/>
      <c r="LKP1048573"/>
      <c r="LKQ1048573"/>
      <c r="LKR1048573"/>
      <c r="LKS1048573"/>
      <c r="LKT1048573"/>
      <c r="LKU1048573"/>
      <c r="LKV1048573"/>
      <c r="LKW1048573"/>
      <c r="LKX1048573"/>
      <c r="LKY1048573"/>
      <c r="LKZ1048573"/>
      <c r="LLA1048573"/>
      <c r="LLB1048573"/>
      <c r="LLC1048573"/>
      <c r="LLD1048573"/>
      <c r="LLE1048573"/>
      <c r="LLF1048573"/>
      <c r="LLG1048573"/>
      <c r="LLH1048573"/>
      <c r="LLI1048573"/>
      <c r="LLJ1048573"/>
      <c r="LLK1048573"/>
      <c r="LLL1048573"/>
      <c r="LLM1048573"/>
      <c r="LLN1048573"/>
      <c r="LLO1048573"/>
      <c r="LLP1048573"/>
      <c r="LLQ1048573"/>
      <c r="LLR1048573"/>
      <c r="LLS1048573"/>
      <c r="LLT1048573"/>
      <c r="LLU1048573"/>
      <c r="LLV1048573"/>
      <c r="LLW1048573"/>
      <c r="LLX1048573"/>
      <c r="LLY1048573"/>
      <c r="LLZ1048573"/>
      <c r="LMA1048573"/>
      <c r="LMB1048573"/>
      <c r="LMC1048573"/>
      <c r="LMD1048573"/>
      <c r="LME1048573"/>
      <c r="LMF1048573"/>
      <c r="LMG1048573"/>
      <c r="LMH1048573"/>
      <c r="LMI1048573"/>
      <c r="LMJ1048573"/>
      <c r="LMK1048573"/>
      <c r="LML1048573"/>
      <c r="LMM1048573"/>
      <c r="LMN1048573"/>
      <c r="LMO1048573"/>
      <c r="LMP1048573"/>
      <c r="LMQ1048573"/>
      <c r="LMR1048573"/>
      <c r="LMS1048573"/>
      <c r="LMT1048573"/>
      <c r="LMU1048573"/>
      <c r="LMV1048573"/>
      <c r="LMW1048573"/>
      <c r="LMX1048573"/>
      <c r="LMY1048573"/>
      <c r="LMZ1048573"/>
      <c r="LNA1048573"/>
      <c r="LNB1048573"/>
      <c r="LNC1048573"/>
      <c r="LND1048573"/>
      <c r="LNE1048573"/>
      <c r="LNF1048573"/>
      <c r="LNG1048573"/>
      <c r="LNH1048573"/>
      <c r="LNI1048573"/>
      <c r="LNJ1048573"/>
      <c r="LNK1048573"/>
      <c r="LNL1048573"/>
      <c r="LNM1048573"/>
      <c r="LNN1048573"/>
      <c r="LNO1048573"/>
      <c r="LNP1048573"/>
      <c r="LNQ1048573"/>
      <c r="LNR1048573"/>
      <c r="LNS1048573"/>
      <c r="LNT1048573"/>
      <c r="LNU1048573"/>
      <c r="LNV1048573"/>
      <c r="LNW1048573"/>
      <c r="LNX1048573"/>
      <c r="LNY1048573"/>
      <c r="LNZ1048573"/>
      <c r="LOA1048573"/>
      <c r="LOB1048573"/>
      <c r="LOC1048573"/>
      <c r="LOD1048573"/>
      <c r="LOE1048573"/>
      <c r="LOF1048573"/>
      <c r="LOG1048573"/>
      <c r="LOH1048573"/>
      <c r="LOI1048573"/>
      <c r="LOJ1048573"/>
      <c r="LOK1048573"/>
      <c r="LOL1048573"/>
      <c r="LOM1048573"/>
      <c r="LON1048573"/>
      <c r="LOO1048573"/>
      <c r="LOP1048573"/>
      <c r="LOQ1048573"/>
      <c r="LOR1048573"/>
      <c r="LOS1048573"/>
      <c r="LOT1048573"/>
      <c r="LOU1048573"/>
      <c r="LOV1048573"/>
      <c r="LOW1048573"/>
      <c r="LOX1048573"/>
      <c r="LOY1048573"/>
      <c r="LOZ1048573"/>
      <c r="LPA1048573"/>
      <c r="LPB1048573"/>
      <c r="LPC1048573"/>
      <c r="LPD1048573"/>
      <c r="LPE1048573"/>
      <c r="LPF1048573"/>
      <c r="LPG1048573"/>
      <c r="LPH1048573"/>
      <c r="LPI1048573"/>
      <c r="LPJ1048573"/>
      <c r="LPK1048573"/>
      <c r="LPL1048573"/>
      <c r="LPM1048573"/>
      <c r="LPN1048573"/>
      <c r="LPO1048573"/>
      <c r="LPP1048573"/>
      <c r="LPQ1048573"/>
      <c r="LPR1048573"/>
      <c r="LPS1048573"/>
      <c r="LPT1048573"/>
      <c r="LPU1048573"/>
      <c r="LPV1048573"/>
      <c r="LPW1048573"/>
      <c r="LPX1048573"/>
      <c r="LPY1048573"/>
      <c r="LPZ1048573"/>
      <c r="LQA1048573"/>
      <c r="LQB1048573"/>
      <c r="LQC1048573"/>
      <c r="LQD1048573"/>
      <c r="LQE1048573"/>
      <c r="LQF1048573"/>
      <c r="LQG1048573"/>
      <c r="LQH1048573"/>
      <c r="LQI1048573"/>
      <c r="LQJ1048573"/>
      <c r="LQK1048573"/>
      <c r="LQL1048573"/>
      <c r="LQM1048573"/>
      <c r="LQN1048573"/>
      <c r="LQO1048573"/>
      <c r="LQP1048573"/>
      <c r="LQQ1048573"/>
      <c r="LQR1048573"/>
      <c r="LQS1048573"/>
      <c r="LQT1048573"/>
      <c r="LQU1048573"/>
      <c r="LQV1048573"/>
      <c r="LQW1048573"/>
      <c r="LQX1048573"/>
      <c r="LQY1048573"/>
      <c r="LQZ1048573"/>
      <c r="LRA1048573"/>
      <c r="LRB1048573"/>
      <c r="LRC1048573"/>
      <c r="LRD1048573"/>
      <c r="LRE1048573"/>
      <c r="LRF1048573"/>
      <c r="LRG1048573"/>
      <c r="LRH1048573"/>
      <c r="LRI1048573"/>
      <c r="LRJ1048573"/>
      <c r="LRK1048573"/>
      <c r="LRL1048573"/>
      <c r="LRM1048573"/>
      <c r="LRN1048573"/>
      <c r="LRO1048573"/>
      <c r="LRP1048573"/>
      <c r="LRQ1048573"/>
      <c r="LRR1048573"/>
      <c r="LRS1048573"/>
      <c r="LRT1048573"/>
      <c r="LRU1048573"/>
      <c r="LRV1048573"/>
      <c r="LRW1048573"/>
      <c r="LRX1048573"/>
      <c r="LRY1048573"/>
      <c r="LRZ1048573"/>
      <c r="LSA1048573"/>
      <c r="LSB1048573"/>
      <c r="LSC1048573"/>
      <c r="LSD1048573"/>
      <c r="LSE1048573"/>
      <c r="LSF1048573"/>
      <c r="LSG1048573"/>
      <c r="LSH1048573"/>
      <c r="LSI1048573"/>
      <c r="LSJ1048573"/>
      <c r="LSK1048573"/>
      <c r="LSL1048573"/>
      <c r="LSM1048573"/>
      <c r="LSN1048573"/>
      <c r="LSO1048573"/>
      <c r="LSP1048573"/>
      <c r="LSQ1048573"/>
      <c r="LSR1048573"/>
      <c r="LSS1048573"/>
      <c r="LST1048573"/>
      <c r="LSU1048573"/>
      <c r="LSV1048573"/>
      <c r="LSW1048573"/>
      <c r="LSX1048573"/>
      <c r="LSY1048573"/>
      <c r="LSZ1048573"/>
      <c r="LTA1048573"/>
      <c r="LTB1048573"/>
      <c r="LTC1048573"/>
      <c r="LTD1048573"/>
      <c r="LTE1048573"/>
      <c r="LTF1048573"/>
      <c r="LTG1048573"/>
      <c r="LTH1048573"/>
      <c r="LTI1048573"/>
      <c r="LTJ1048573"/>
      <c r="LTK1048573"/>
      <c r="LTL1048573"/>
      <c r="LTM1048573"/>
      <c r="LTN1048573"/>
      <c r="LTO1048573"/>
      <c r="LTP1048573"/>
      <c r="LTQ1048573"/>
      <c r="LTR1048573"/>
      <c r="LTS1048573"/>
      <c r="LTT1048573"/>
      <c r="LTU1048573"/>
      <c r="LTV1048573"/>
      <c r="LTW1048573"/>
      <c r="LTX1048573"/>
      <c r="LTY1048573"/>
      <c r="LTZ1048573"/>
      <c r="LUA1048573"/>
      <c r="LUB1048573"/>
      <c r="LUC1048573"/>
      <c r="LUD1048573"/>
      <c r="LUE1048573"/>
      <c r="LUF1048573"/>
      <c r="LUG1048573"/>
      <c r="LUH1048573"/>
      <c r="LUI1048573"/>
      <c r="LUJ1048573"/>
      <c r="LUK1048573"/>
      <c r="LUL1048573"/>
      <c r="LUM1048573"/>
      <c r="LUN1048573"/>
      <c r="LUO1048573"/>
      <c r="LUP1048573"/>
      <c r="LUQ1048573"/>
      <c r="LUR1048573"/>
      <c r="LUS1048573"/>
      <c r="LUT1048573"/>
      <c r="LUU1048573"/>
      <c r="LUV1048573"/>
      <c r="LUW1048573"/>
      <c r="LUX1048573"/>
      <c r="LUY1048573"/>
      <c r="LUZ1048573"/>
      <c r="LVA1048573"/>
      <c r="LVB1048573"/>
      <c r="LVC1048573"/>
      <c r="LVD1048573"/>
      <c r="LVE1048573"/>
      <c r="LVF1048573"/>
      <c r="LVG1048573"/>
      <c r="LVH1048573"/>
      <c r="LVI1048573"/>
      <c r="LVJ1048573"/>
      <c r="LVK1048573"/>
      <c r="LVL1048573"/>
      <c r="LVM1048573"/>
      <c r="LVN1048573"/>
      <c r="LVO1048573"/>
      <c r="LVP1048573"/>
      <c r="LVQ1048573"/>
      <c r="LVR1048573"/>
      <c r="LVS1048573"/>
      <c r="LVT1048573"/>
      <c r="LVU1048573"/>
      <c r="LVV1048573"/>
      <c r="LVW1048573"/>
      <c r="LVX1048573"/>
      <c r="LVY1048573"/>
      <c r="LVZ1048573"/>
      <c r="LWA1048573"/>
      <c r="LWB1048573"/>
      <c r="LWC1048573"/>
      <c r="LWD1048573"/>
      <c r="LWE1048573"/>
      <c r="LWF1048573"/>
      <c r="LWG1048573"/>
      <c r="LWH1048573"/>
      <c r="LWI1048573"/>
      <c r="LWJ1048573"/>
      <c r="LWK1048573"/>
      <c r="LWL1048573"/>
      <c r="LWM1048573"/>
      <c r="LWN1048573"/>
      <c r="LWO1048573"/>
      <c r="LWP1048573"/>
      <c r="LWQ1048573"/>
      <c r="LWR1048573"/>
      <c r="LWS1048573"/>
      <c r="LWT1048573"/>
      <c r="LWU1048573"/>
      <c r="LWV1048573"/>
      <c r="LWW1048573"/>
      <c r="LWX1048573"/>
      <c r="LWY1048573"/>
      <c r="LWZ1048573"/>
      <c r="LXA1048573"/>
      <c r="LXB1048573"/>
      <c r="LXC1048573"/>
      <c r="LXD1048573"/>
      <c r="LXE1048573"/>
      <c r="LXF1048573"/>
      <c r="LXG1048573"/>
      <c r="LXH1048573"/>
      <c r="LXI1048573"/>
      <c r="LXJ1048573"/>
      <c r="LXK1048573"/>
      <c r="LXL1048573"/>
      <c r="LXM1048573"/>
      <c r="LXN1048573"/>
      <c r="LXO1048573"/>
      <c r="LXP1048573"/>
      <c r="LXQ1048573"/>
      <c r="LXR1048573"/>
      <c r="LXS1048573"/>
      <c r="LXT1048573"/>
      <c r="LXU1048573"/>
      <c r="LXV1048573"/>
      <c r="LXW1048573"/>
      <c r="LXX1048573"/>
      <c r="LXY1048573"/>
      <c r="LXZ1048573"/>
      <c r="LYA1048573"/>
      <c r="LYB1048573"/>
      <c r="LYC1048573"/>
      <c r="LYD1048573"/>
      <c r="LYE1048573"/>
      <c r="LYF1048573"/>
      <c r="LYG1048573"/>
      <c r="LYH1048573"/>
      <c r="LYI1048573"/>
      <c r="LYJ1048573"/>
      <c r="LYK1048573"/>
      <c r="LYL1048573"/>
      <c r="LYM1048573"/>
      <c r="LYN1048573"/>
      <c r="LYO1048573"/>
      <c r="LYP1048573"/>
      <c r="LYQ1048573"/>
      <c r="LYR1048573"/>
      <c r="LYS1048573"/>
      <c r="LYT1048573"/>
      <c r="LYU1048573"/>
      <c r="LYV1048573"/>
      <c r="LYW1048573"/>
      <c r="LYX1048573"/>
      <c r="LYY1048573"/>
      <c r="LYZ1048573"/>
      <c r="LZA1048573"/>
      <c r="LZB1048573"/>
      <c r="LZC1048573"/>
      <c r="LZD1048573"/>
      <c r="LZE1048573"/>
      <c r="LZF1048573"/>
      <c r="LZG1048573"/>
      <c r="LZH1048573"/>
      <c r="LZI1048573"/>
      <c r="LZJ1048573"/>
      <c r="LZK1048573"/>
      <c r="LZL1048573"/>
      <c r="LZM1048573"/>
      <c r="LZN1048573"/>
      <c r="LZO1048573"/>
      <c r="LZP1048573"/>
      <c r="LZQ1048573"/>
      <c r="LZR1048573"/>
      <c r="LZS1048573"/>
      <c r="LZT1048573"/>
      <c r="LZU1048573"/>
      <c r="LZV1048573"/>
      <c r="LZW1048573"/>
      <c r="LZX1048573"/>
      <c r="LZY1048573"/>
      <c r="LZZ1048573"/>
      <c r="MAA1048573"/>
      <c r="MAB1048573"/>
      <c r="MAC1048573"/>
      <c r="MAD1048573"/>
      <c r="MAE1048573"/>
      <c r="MAF1048573"/>
      <c r="MAG1048573"/>
      <c r="MAH1048573"/>
      <c r="MAI1048573"/>
      <c r="MAJ1048573"/>
      <c r="MAK1048573"/>
      <c r="MAL1048573"/>
      <c r="MAM1048573"/>
      <c r="MAN1048573"/>
      <c r="MAO1048573"/>
      <c r="MAP1048573"/>
      <c r="MAQ1048573"/>
      <c r="MAR1048573"/>
      <c r="MAS1048573"/>
      <c r="MAT1048573"/>
      <c r="MAU1048573"/>
      <c r="MAV1048573"/>
      <c r="MAW1048573"/>
      <c r="MAX1048573"/>
      <c r="MAY1048573"/>
      <c r="MAZ1048573"/>
      <c r="MBA1048573"/>
      <c r="MBB1048573"/>
      <c r="MBC1048573"/>
      <c r="MBD1048573"/>
      <c r="MBE1048573"/>
      <c r="MBF1048573"/>
      <c r="MBG1048573"/>
      <c r="MBH1048573"/>
      <c r="MBI1048573"/>
      <c r="MBJ1048573"/>
      <c r="MBK1048573"/>
      <c r="MBL1048573"/>
      <c r="MBM1048573"/>
      <c r="MBN1048573"/>
      <c r="MBO1048573"/>
      <c r="MBP1048573"/>
      <c r="MBQ1048573"/>
      <c r="MBR1048573"/>
      <c r="MBS1048573"/>
      <c r="MBT1048573"/>
      <c r="MBU1048573"/>
      <c r="MBV1048573"/>
      <c r="MBW1048573"/>
      <c r="MBX1048573"/>
      <c r="MBY1048573"/>
      <c r="MBZ1048573"/>
      <c r="MCA1048573"/>
      <c r="MCB1048573"/>
      <c r="MCC1048573"/>
      <c r="MCD1048573"/>
      <c r="MCE1048573"/>
      <c r="MCF1048573"/>
      <c r="MCG1048573"/>
      <c r="MCH1048573"/>
      <c r="MCI1048573"/>
      <c r="MCJ1048573"/>
      <c r="MCK1048573"/>
      <c r="MCL1048573"/>
      <c r="MCM1048573"/>
      <c r="MCN1048573"/>
      <c r="MCO1048573"/>
      <c r="MCP1048573"/>
      <c r="MCQ1048573"/>
      <c r="MCR1048573"/>
      <c r="MCS1048573"/>
      <c r="MCT1048573"/>
      <c r="MCU1048573"/>
      <c r="MCV1048573"/>
      <c r="MCW1048573"/>
      <c r="MCX1048573"/>
      <c r="MCY1048573"/>
      <c r="MCZ1048573"/>
      <c r="MDA1048573"/>
      <c r="MDB1048573"/>
      <c r="MDC1048573"/>
      <c r="MDD1048573"/>
      <c r="MDE1048573"/>
      <c r="MDF1048573"/>
      <c r="MDG1048573"/>
      <c r="MDH1048573"/>
      <c r="MDI1048573"/>
      <c r="MDJ1048573"/>
      <c r="MDK1048573"/>
      <c r="MDL1048573"/>
      <c r="MDM1048573"/>
      <c r="MDN1048573"/>
      <c r="MDO1048573"/>
      <c r="MDP1048573"/>
      <c r="MDQ1048573"/>
      <c r="MDR1048573"/>
      <c r="MDS1048573"/>
      <c r="MDT1048573"/>
      <c r="MDU1048573"/>
      <c r="MDV1048573"/>
      <c r="MDW1048573"/>
      <c r="MDX1048573"/>
      <c r="MDY1048573"/>
      <c r="MDZ1048573"/>
      <c r="MEA1048573"/>
      <c r="MEB1048573"/>
      <c r="MEC1048573"/>
      <c r="MED1048573"/>
      <c r="MEE1048573"/>
      <c r="MEF1048573"/>
      <c r="MEG1048573"/>
      <c r="MEH1048573"/>
      <c r="MEI1048573"/>
      <c r="MEJ1048573"/>
      <c r="MEK1048573"/>
      <c r="MEL1048573"/>
      <c r="MEM1048573"/>
      <c r="MEN1048573"/>
      <c r="MEO1048573"/>
      <c r="MEP1048573"/>
      <c r="MEQ1048573"/>
      <c r="MER1048573"/>
      <c r="MES1048573"/>
      <c r="MET1048573"/>
      <c r="MEU1048573"/>
      <c r="MEV1048573"/>
      <c r="MEW1048573"/>
      <c r="MEX1048573"/>
      <c r="MEY1048573"/>
      <c r="MEZ1048573"/>
      <c r="MFA1048573"/>
      <c r="MFB1048573"/>
      <c r="MFC1048573"/>
      <c r="MFD1048573"/>
      <c r="MFE1048573"/>
      <c r="MFF1048573"/>
      <c r="MFG1048573"/>
      <c r="MFH1048573"/>
      <c r="MFI1048573"/>
      <c r="MFJ1048573"/>
      <c r="MFK1048573"/>
      <c r="MFL1048573"/>
      <c r="MFM1048573"/>
      <c r="MFN1048573"/>
      <c r="MFO1048573"/>
      <c r="MFP1048573"/>
      <c r="MFQ1048573"/>
      <c r="MFR1048573"/>
      <c r="MFS1048573"/>
      <c r="MFT1048573"/>
      <c r="MFU1048573"/>
      <c r="MFV1048573"/>
      <c r="MFW1048573"/>
      <c r="MFX1048573"/>
      <c r="MFY1048573"/>
      <c r="MFZ1048573"/>
      <c r="MGA1048573"/>
      <c r="MGB1048573"/>
      <c r="MGC1048573"/>
      <c r="MGD1048573"/>
      <c r="MGE1048573"/>
      <c r="MGF1048573"/>
      <c r="MGG1048573"/>
      <c r="MGH1048573"/>
      <c r="MGI1048573"/>
      <c r="MGJ1048573"/>
      <c r="MGK1048573"/>
      <c r="MGL1048573"/>
      <c r="MGM1048573"/>
      <c r="MGN1048573"/>
      <c r="MGO1048573"/>
      <c r="MGP1048573"/>
      <c r="MGQ1048573"/>
      <c r="MGR1048573"/>
      <c r="MGS1048573"/>
      <c r="MGT1048573"/>
      <c r="MGU1048573"/>
      <c r="MGV1048573"/>
      <c r="MGW1048573"/>
      <c r="MGX1048573"/>
      <c r="MGY1048573"/>
      <c r="MGZ1048573"/>
      <c r="MHA1048573"/>
      <c r="MHB1048573"/>
      <c r="MHC1048573"/>
      <c r="MHD1048573"/>
      <c r="MHE1048573"/>
      <c r="MHF1048573"/>
      <c r="MHG1048573"/>
      <c r="MHH1048573"/>
      <c r="MHI1048573"/>
      <c r="MHJ1048573"/>
      <c r="MHK1048573"/>
      <c r="MHL1048573"/>
      <c r="MHM1048573"/>
      <c r="MHN1048573"/>
      <c r="MHO1048573"/>
      <c r="MHP1048573"/>
      <c r="MHQ1048573"/>
      <c r="MHR1048573"/>
      <c r="MHS1048573"/>
      <c r="MHT1048573"/>
      <c r="MHU1048573"/>
      <c r="MHV1048573"/>
      <c r="MHW1048573"/>
      <c r="MHX1048573"/>
      <c r="MHY1048573"/>
      <c r="MHZ1048573"/>
      <c r="MIA1048573"/>
      <c r="MIB1048573"/>
      <c r="MIC1048573"/>
      <c r="MID1048573"/>
      <c r="MIE1048573"/>
      <c r="MIF1048573"/>
      <c r="MIG1048573"/>
      <c r="MIH1048573"/>
      <c r="MII1048573"/>
      <c r="MIJ1048573"/>
      <c r="MIK1048573"/>
      <c r="MIL1048573"/>
      <c r="MIM1048573"/>
      <c r="MIN1048573"/>
      <c r="MIO1048573"/>
      <c r="MIP1048573"/>
      <c r="MIQ1048573"/>
      <c r="MIR1048573"/>
      <c r="MIS1048573"/>
      <c r="MIT1048573"/>
      <c r="MIU1048573"/>
      <c r="MIV1048573"/>
      <c r="MIW1048573"/>
      <c r="MIX1048573"/>
      <c r="MIY1048573"/>
      <c r="MIZ1048573"/>
      <c r="MJA1048573"/>
      <c r="MJB1048573"/>
      <c r="MJC1048573"/>
      <c r="MJD1048573"/>
      <c r="MJE1048573"/>
      <c r="MJF1048573"/>
      <c r="MJG1048573"/>
      <c r="MJH1048573"/>
      <c r="MJI1048573"/>
      <c r="MJJ1048573"/>
      <c r="MJK1048573"/>
      <c r="MJL1048573"/>
      <c r="MJM1048573"/>
      <c r="MJN1048573"/>
      <c r="MJO1048573"/>
      <c r="MJP1048573"/>
      <c r="MJQ1048573"/>
      <c r="MJR1048573"/>
      <c r="MJS1048573"/>
      <c r="MJT1048573"/>
      <c r="MJU1048573"/>
      <c r="MJV1048573"/>
      <c r="MJW1048573"/>
      <c r="MJX1048573"/>
      <c r="MJY1048573"/>
      <c r="MJZ1048573"/>
      <c r="MKA1048573"/>
      <c r="MKB1048573"/>
      <c r="MKC1048573"/>
      <c r="MKD1048573"/>
      <c r="MKE1048573"/>
      <c r="MKF1048573"/>
      <c r="MKG1048573"/>
      <c r="MKH1048573"/>
      <c r="MKI1048573"/>
      <c r="MKJ1048573"/>
      <c r="MKK1048573"/>
      <c r="MKL1048573"/>
      <c r="MKM1048573"/>
      <c r="MKN1048573"/>
      <c r="MKO1048573"/>
      <c r="MKP1048573"/>
      <c r="MKQ1048573"/>
      <c r="MKR1048573"/>
      <c r="MKS1048573"/>
      <c r="MKT1048573"/>
      <c r="MKU1048573"/>
      <c r="MKV1048573"/>
      <c r="MKW1048573"/>
      <c r="MKX1048573"/>
      <c r="MKY1048573"/>
      <c r="MKZ1048573"/>
      <c r="MLA1048573"/>
      <c r="MLB1048573"/>
      <c r="MLC1048573"/>
      <c r="MLD1048573"/>
      <c r="MLE1048573"/>
      <c r="MLF1048573"/>
      <c r="MLG1048573"/>
      <c r="MLH1048573"/>
      <c r="MLI1048573"/>
      <c r="MLJ1048573"/>
      <c r="MLK1048573"/>
      <c r="MLL1048573"/>
      <c r="MLM1048573"/>
      <c r="MLN1048573"/>
      <c r="MLO1048573"/>
      <c r="MLP1048573"/>
      <c r="MLQ1048573"/>
      <c r="MLR1048573"/>
      <c r="MLS1048573"/>
      <c r="MLT1048573"/>
      <c r="MLU1048573"/>
      <c r="MLV1048573"/>
      <c r="MLW1048573"/>
      <c r="MLX1048573"/>
      <c r="MLY1048573"/>
      <c r="MLZ1048573"/>
      <c r="MMA1048573"/>
      <c r="MMB1048573"/>
      <c r="MMC1048573"/>
      <c r="MMD1048573"/>
      <c r="MME1048573"/>
      <c r="MMF1048573"/>
      <c r="MMG1048573"/>
      <c r="MMH1048573"/>
      <c r="MMI1048573"/>
      <c r="MMJ1048573"/>
      <c r="MMK1048573"/>
      <c r="MML1048573"/>
      <c r="MMM1048573"/>
      <c r="MMN1048573"/>
      <c r="MMO1048573"/>
      <c r="MMP1048573"/>
      <c r="MMQ1048573"/>
      <c r="MMR1048573"/>
      <c r="MMS1048573"/>
      <c r="MMT1048573"/>
      <c r="MMU1048573"/>
      <c r="MMV1048573"/>
      <c r="MMW1048573"/>
      <c r="MMX1048573"/>
      <c r="MMY1048573"/>
      <c r="MMZ1048573"/>
      <c r="MNA1048573"/>
      <c r="MNB1048573"/>
      <c r="MNC1048573"/>
      <c r="MND1048573"/>
      <c r="MNE1048573"/>
      <c r="MNF1048573"/>
      <c r="MNG1048573"/>
      <c r="MNH1048573"/>
      <c r="MNI1048573"/>
      <c r="MNJ1048573"/>
      <c r="MNK1048573"/>
      <c r="MNL1048573"/>
      <c r="MNM1048573"/>
      <c r="MNN1048573"/>
      <c r="MNO1048573"/>
      <c r="MNP1048573"/>
      <c r="MNQ1048573"/>
      <c r="MNR1048573"/>
      <c r="MNS1048573"/>
      <c r="MNT1048573"/>
      <c r="MNU1048573"/>
      <c r="MNV1048573"/>
      <c r="MNW1048573"/>
      <c r="MNX1048573"/>
      <c r="MNY1048573"/>
      <c r="MNZ1048573"/>
      <c r="MOA1048573"/>
      <c r="MOB1048573"/>
      <c r="MOC1048573"/>
      <c r="MOD1048573"/>
      <c r="MOE1048573"/>
      <c r="MOF1048573"/>
      <c r="MOG1048573"/>
      <c r="MOH1048573"/>
      <c r="MOI1048573"/>
      <c r="MOJ1048573"/>
      <c r="MOK1048573"/>
      <c r="MOL1048573"/>
      <c r="MOM1048573"/>
      <c r="MON1048573"/>
      <c r="MOO1048573"/>
      <c r="MOP1048573"/>
      <c r="MOQ1048573"/>
      <c r="MOR1048573"/>
      <c r="MOS1048573"/>
      <c r="MOT1048573"/>
      <c r="MOU1048573"/>
      <c r="MOV1048573"/>
      <c r="MOW1048573"/>
      <c r="MOX1048573"/>
      <c r="MOY1048573"/>
      <c r="MOZ1048573"/>
      <c r="MPA1048573"/>
      <c r="MPB1048573"/>
      <c r="MPC1048573"/>
      <c r="MPD1048573"/>
      <c r="MPE1048573"/>
      <c r="MPF1048573"/>
      <c r="MPG1048573"/>
      <c r="MPH1048573"/>
      <c r="MPI1048573"/>
      <c r="MPJ1048573"/>
      <c r="MPK1048573"/>
      <c r="MPL1048573"/>
      <c r="MPM1048573"/>
      <c r="MPN1048573"/>
      <c r="MPO1048573"/>
      <c r="MPP1048573"/>
      <c r="MPQ1048573"/>
      <c r="MPR1048573"/>
      <c r="MPS1048573"/>
      <c r="MPT1048573"/>
      <c r="MPU1048573"/>
      <c r="MPV1048573"/>
      <c r="MPW1048573"/>
      <c r="MPX1048573"/>
      <c r="MPY1048573"/>
      <c r="MPZ1048573"/>
      <c r="MQA1048573"/>
      <c r="MQB1048573"/>
      <c r="MQC1048573"/>
      <c r="MQD1048573"/>
      <c r="MQE1048573"/>
      <c r="MQF1048573"/>
      <c r="MQG1048573"/>
      <c r="MQH1048573"/>
      <c r="MQI1048573"/>
      <c r="MQJ1048573"/>
      <c r="MQK1048573"/>
      <c r="MQL1048573"/>
      <c r="MQM1048573"/>
      <c r="MQN1048573"/>
      <c r="MQO1048573"/>
      <c r="MQP1048573"/>
      <c r="MQQ1048573"/>
      <c r="MQR1048573"/>
      <c r="MQS1048573"/>
      <c r="MQT1048573"/>
      <c r="MQU1048573"/>
      <c r="MQV1048573"/>
      <c r="MQW1048573"/>
      <c r="MQX1048573"/>
      <c r="MQY1048573"/>
      <c r="MQZ1048573"/>
      <c r="MRA1048573"/>
      <c r="MRB1048573"/>
      <c r="MRC1048573"/>
      <c r="MRD1048573"/>
      <c r="MRE1048573"/>
      <c r="MRF1048573"/>
      <c r="MRG1048573"/>
      <c r="MRH1048573"/>
      <c r="MRI1048573"/>
      <c r="MRJ1048573"/>
      <c r="MRK1048573"/>
      <c r="MRL1048573"/>
      <c r="MRM1048573"/>
      <c r="MRN1048573"/>
      <c r="MRO1048573"/>
      <c r="MRP1048573"/>
      <c r="MRQ1048573"/>
      <c r="MRR1048573"/>
      <c r="MRS1048573"/>
      <c r="MRT1048573"/>
      <c r="MRU1048573"/>
      <c r="MRV1048573"/>
      <c r="MRW1048573"/>
      <c r="MRX1048573"/>
      <c r="MRY1048573"/>
      <c r="MRZ1048573"/>
      <c r="MSA1048573"/>
      <c r="MSB1048573"/>
      <c r="MSC1048573"/>
      <c r="MSD1048573"/>
      <c r="MSE1048573"/>
      <c r="MSF1048573"/>
      <c r="MSG1048573"/>
      <c r="MSH1048573"/>
      <c r="MSI1048573"/>
      <c r="MSJ1048573"/>
      <c r="MSK1048573"/>
      <c r="MSL1048573"/>
      <c r="MSM1048573"/>
      <c r="MSN1048573"/>
      <c r="MSO1048573"/>
      <c r="MSP1048573"/>
      <c r="MSQ1048573"/>
      <c r="MSR1048573"/>
      <c r="MSS1048573"/>
      <c r="MST1048573"/>
      <c r="MSU1048573"/>
      <c r="MSV1048573"/>
      <c r="MSW1048573"/>
      <c r="MSX1048573"/>
      <c r="MSY1048573"/>
      <c r="MSZ1048573"/>
      <c r="MTA1048573"/>
      <c r="MTB1048573"/>
      <c r="MTC1048573"/>
      <c r="MTD1048573"/>
      <c r="MTE1048573"/>
      <c r="MTF1048573"/>
      <c r="MTG1048573"/>
      <c r="MTH1048573"/>
      <c r="MTI1048573"/>
      <c r="MTJ1048573"/>
      <c r="MTK1048573"/>
      <c r="MTL1048573"/>
      <c r="MTM1048573"/>
      <c r="MTN1048573"/>
      <c r="MTO1048573"/>
      <c r="MTP1048573"/>
      <c r="MTQ1048573"/>
      <c r="MTR1048573"/>
      <c r="MTS1048573"/>
      <c r="MTT1048573"/>
      <c r="MTU1048573"/>
      <c r="MTV1048573"/>
      <c r="MTW1048573"/>
      <c r="MTX1048573"/>
      <c r="MTY1048573"/>
      <c r="MTZ1048573"/>
      <c r="MUA1048573"/>
      <c r="MUB1048573"/>
      <c r="MUC1048573"/>
      <c r="MUD1048573"/>
      <c r="MUE1048573"/>
      <c r="MUF1048573"/>
      <c r="MUG1048573"/>
      <c r="MUH1048573"/>
      <c r="MUI1048573"/>
      <c r="MUJ1048573"/>
      <c r="MUK1048573"/>
      <c r="MUL1048573"/>
      <c r="MUM1048573"/>
      <c r="MUN1048573"/>
      <c r="MUO1048573"/>
      <c r="MUP1048573"/>
      <c r="MUQ1048573"/>
      <c r="MUR1048573"/>
      <c r="MUS1048573"/>
      <c r="MUT1048573"/>
      <c r="MUU1048573"/>
      <c r="MUV1048573"/>
      <c r="MUW1048573"/>
      <c r="MUX1048573"/>
      <c r="MUY1048573"/>
      <c r="MUZ1048573"/>
      <c r="MVA1048573"/>
      <c r="MVB1048573"/>
      <c r="MVC1048573"/>
      <c r="MVD1048573"/>
      <c r="MVE1048573"/>
      <c r="MVF1048573"/>
      <c r="MVG1048573"/>
      <c r="MVH1048573"/>
      <c r="MVI1048573"/>
      <c r="MVJ1048573"/>
      <c r="MVK1048573"/>
      <c r="MVL1048573"/>
      <c r="MVM1048573"/>
      <c r="MVN1048573"/>
      <c r="MVO1048573"/>
      <c r="MVP1048573"/>
      <c r="MVQ1048573"/>
      <c r="MVR1048573"/>
      <c r="MVS1048573"/>
      <c r="MVT1048573"/>
      <c r="MVU1048573"/>
      <c r="MVV1048573"/>
      <c r="MVW1048573"/>
      <c r="MVX1048573"/>
      <c r="MVY1048573"/>
      <c r="MVZ1048573"/>
      <c r="MWA1048573"/>
      <c r="MWB1048573"/>
      <c r="MWC1048573"/>
      <c r="MWD1048573"/>
      <c r="MWE1048573"/>
      <c r="MWF1048573"/>
      <c r="MWG1048573"/>
      <c r="MWH1048573"/>
      <c r="MWI1048573"/>
      <c r="MWJ1048573"/>
      <c r="MWK1048573"/>
      <c r="MWL1048573"/>
      <c r="MWM1048573"/>
      <c r="MWN1048573"/>
      <c r="MWO1048573"/>
      <c r="MWP1048573"/>
      <c r="MWQ1048573"/>
      <c r="MWR1048573"/>
      <c r="MWS1048573"/>
      <c r="MWT1048573"/>
      <c r="MWU1048573"/>
      <c r="MWV1048573"/>
      <c r="MWW1048573"/>
      <c r="MWX1048573"/>
      <c r="MWY1048573"/>
      <c r="MWZ1048573"/>
      <c r="MXA1048573"/>
      <c r="MXB1048573"/>
      <c r="MXC1048573"/>
      <c r="MXD1048573"/>
      <c r="MXE1048573"/>
      <c r="MXF1048573"/>
      <c r="MXG1048573"/>
      <c r="MXH1048573"/>
      <c r="MXI1048573"/>
      <c r="MXJ1048573"/>
      <c r="MXK1048573"/>
      <c r="MXL1048573"/>
      <c r="MXM1048573"/>
      <c r="MXN1048573"/>
      <c r="MXO1048573"/>
      <c r="MXP1048573"/>
      <c r="MXQ1048573"/>
      <c r="MXR1048573"/>
      <c r="MXS1048573"/>
      <c r="MXT1048573"/>
      <c r="MXU1048573"/>
      <c r="MXV1048573"/>
      <c r="MXW1048573"/>
      <c r="MXX1048573"/>
      <c r="MXY1048573"/>
      <c r="MXZ1048573"/>
      <c r="MYA1048573"/>
      <c r="MYB1048573"/>
      <c r="MYC1048573"/>
      <c r="MYD1048573"/>
      <c r="MYE1048573"/>
      <c r="MYF1048573"/>
      <c r="MYG1048573"/>
      <c r="MYH1048573"/>
      <c r="MYI1048573"/>
      <c r="MYJ1048573"/>
      <c r="MYK1048573"/>
      <c r="MYL1048573"/>
      <c r="MYM1048573"/>
      <c r="MYN1048573"/>
      <c r="MYO1048573"/>
      <c r="MYP1048573"/>
      <c r="MYQ1048573"/>
      <c r="MYR1048573"/>
      <c r="MYS1048573"/>
      <c r="MYT1048573"/>
      <c r="MYU1048573"/>
      <c r="MYV1048573"/>
      <c r="MYW1048573"/>
      <c r="MYX1048573"/>
      <c r="MYY1048573"/>
      <c r="MYZ1048573"/>
      <c r="MZA1048573"/>
      <c r="MZB1048573"/>
      <c r="MZC1048573"/>
      <c r="MZD1048573"/>
      <c r="MZE1048573"/>
      <c r="MZF1048573"/>
      <c r="MZG1048573"/>
      <c r="MZH1048573"/>
      <c r="MZI1048573"/>
      <c r="MZJ1048573"/>
      <c r="MZK1048573"/>
      <c r="MZL1048573"/>
      <c r="MZM1048573"/>
      <c r="MZN1048573"/>
      <c r="MZO1048573"/>
      <c r="MZP1048573"/>
      <c r="MZQ1048573"/>
      <c r="MZR1048573"/>
      <c r="MZS1048573"/>
      <c r="MZT1048573"/>
      <c r="MZU1048573"/>
      <c r="MZV1048573"/>
      <c r="MZW1048573"/>
      <c r="MZX1048573"/>
      <c r="MZY1048573"/>
      <c r="MZZ1048573"/>
      <c r="NAA1048573"/>
      <c r="NAB1048573"/>
      <c r="NAC1048573"/>
      <c r="NAD1048573"/>
      <c r="NAE1048573"/>
      <c r="NAF1048573"/>
      <c r="NAG1048573"/>
      <c r="NAH1048573"/>
      <c r="NAI1048573"/>
      <c r="NAJ1048573"/>
      <c r="NAK1048573"/>
      <c r="NAL1048573"/>
      <c r="NAM1048573"/>
      <c r="NAN1048573"/>
      <c r="NAO1048573"/>
      <c r="NAP1048573"/>
      <c r="NAQ1048573"/>
      <c r="NAR1048573"/>
      <c r="NAS1048573"/>
      <c r="NAT1048573"/>
      <c r="NAU1048573"/>
      <c r="NAV1048573"/>
      <c r="NAW1048573"/>
      <c r="NAX1048573"/>
      <c r="NAY1048573"/>
      <c r="NAZ1048573"/>
      <c r="NBA1048573"/>
      <c r="NBB1048573"/>
      <c r="NBC1048573"/>
      <c r="NBD1048573"/>
      <c r="NBE1048573"/>
      <c r="NBF1048573"/>
      <c r="NBG1048573"/>
      <c r="NBH1048573"/>
      <c r="NBI1048573"/>
      <c r="NBJ1048573"/>
      <c r="NBK1048573"/>
      <c r="NBL1048573"/>
      <c r="NBM1048573"/>
      <c r="NBN1048573"/>
      <c r="NBO1048573"/>
      <c r="NBP1048573"/>
      <c r="NBQ1048573"/>
      <c r="NBR1048573"/>
      <c r="NBS1048573"/>
      <c r="NBT1048573"/>
      <c r="NBU1048573"/>
      <c r="NBV1048573"/>
      <c r="NBW1048573"/>
      <c r="NBX1048573"/>
      <c r="NBY1048573"/>
      <c r="NBZ1048573"/>
      <c r="NCA1048573"/>
      <c r="NCB1048573"/>
      <c r="NCC1048573"/>
      <c r="NCD1048573"/>
      <c r="NCE1048573"/>
      <c r="NCF1048573"/>
      <c r="NCG1048573"/>
      <c r="NCH1048573"/>
      <c r="NCI1048573"/>
      <c r="NCJ1048573"/>
      <c r="NCK1048573"/>
      <c r="NCL1048573"/>
      <c r="NCM1048573"/>
      <c r="NCN1048573"/>
      <c r="NCO1048573"/>
      <c r="NCP1048573"/>
      <c r="NCQ1048573"/>
      <c r="NCR1048573"/>
      <c r="NCS1048573"/>
      <c r="NCT1048573"/>
      <c r="NCU1048573"/>
      <c r="NCV1048573"/>
      <c r="NCW1048573"/>
      <c r="NCX1048573"/>
      <c r="NCY1048573"/>
      <c r="NCZ1048573"/>
      <c r="NDA1048573"/>
      <c r="NDB1048573"/>
      <c r="NDC1048573"/>
      <c r="NDD1048573"/>
      <c r="NDE1048573"/>
      <c r="NDF1048573"/>
      <c r="NDG1048573"/>
      <c r="NDH1048573"/>
      <c r="NDI1048573"/>
      <c r="NDJ1048573"/>
      <c r="NDK1048573"/>
      <c r="NDL1048573"/>
      <c r="NDM1048573"/>
      <c r="NDN1048573"/>
      <c r="NDO1048573"/>
      <c r="NDP1048573"/>
      <c r="NDQ1048573"/>
      <c r="NDR1048573"/>
      <c r="NDS1048573"/>
      <c r="NDT1048573"/>
      <c r="NDU1048573"/>
      <c r="NDV1048573"/>
      <c r="NDW1048573"/>
      <c r="NDX1048573"/>
      <c r="NDY1048573"/>
      <c r="NDZ1048573"/>
      <c r="NEA1048573"/>
      <c r="NEB1048573"/>
      <c r="NEC1048573"/>
      <c r="NED1048573"/>
      <c r="NEE1048573"/>
      <c r="NEF1048573"/>
      <c r="NEG1048573"/>
      <c r="NEH1048573"/>
      <c r="NEI1048573"/>
      <c r="NEJ1048573"/>
      <c r="NEK1048573"/>
      <c r="NEL1048573"/>
      <c r="NEM1048573"/>
      <c r="NEN1048573"/>
      <c r="NEO1048573"/>
      <c r="NEP1048573"/>
      <c r="NEQ1048573"/>
      <c r="NER1048573"/>
      <c r="NES1048573"/>
      <c r="NET1048573"/>
      <c r="NEU1048573"/>
      <c r="NEV1048573"/>
      <c r="NEW1048573"/>
      <c r="NEX1048573"/>
      <c r="NEY1048573"/>
      <c r="NEZ1048573"/>
      <c r="NFA1048573"/>
      <c r="NFB1048573"/>
      <c r="NFC1048573"/>
      <c r="NFD1048573"/>
      <c r="NFE1048573"/>
      <c r="NFF1048573"/>
      <c r="NFG1048573"/>
      <c r="NFH1048573"/>
      <c r="NFI1048573"/>
      <c r="NFJ1048573"/>
      <c r="NFK1048573"/>
      <c r="NFL1048573"/>
      <c r="NFM1048573"/>
      <c r="NFN1048573"/>
      <c r="NFO1048573"/>
      <c r="NFP1048573"/>
      <c r="NFQ1048573"/>
      <c r="NFR1048573"/>
      <c r="NFS1048573"/>
      <c r="NFT1048573"/>
      <c r="NFU1048573"/>
      <c r="NFV1048573"/>
      <c r="NFW1048573"/>
      <c r="NFX1048573"/>
      <c r="NFY1048573"/>
      <c r="NFZ1048573"/>
      <c r="NGA1048573"/>
      <c r="NGB1048573"/>
      <c r="NGC1048573"/>
      <c r="NGD1048573"/>
      <c r="NGE1048573"/>
      <c r="NGF1048573"/>
      <c r="NGG1048573"/>
      <c r="NGH1048573"/>
      <c r="NGI1048573"/>
      <c r="NGJ1048573"/>
      <c r="NGK1048573"/>
      <c r="NGL1048573"/>
      <c r="NGM1048573"/>
      <c r="NGN1048573"/>
      <c r="NGO1048573"/>
      <c r="NGP1048573"/>
      <c r="NGQ1048573"/>
      <c r="NGR1048573"/>
      <c r="NGS1048573"/>
      <c r="NGT1048573"/>
      <c r="NGU1048573"/>
      <c r="NGV1048573"/>
      <c r="NGW1048573"/>
      <c r="NGX1048573"/>
      <c r="NGY1048573"/>
      <c r="NGZ1048573"/>
      <c r="NHA1048573"/>
      <c r="NHB1048573"/>
      <c r="NHC1048573"/>
      <c r="NHD1048573"/>
      <c r="NHE1048573"/>
      <c r="NHF1048573"/>
      <c r="NHG1048573"/>
      <c r="NHH1048573"/>
      <c r="NHI1048573"/>
      <c r="NHJ1048573"/>
      <c r="NHK1048573"/>
      <c r="NHL1048573"/>
      <c r="NHM1048573"/>
      <c r="NHN1048573"/>
      <c r="NHO1048573"/>
      <c r="NHP1048573"/>
      <c r="NHQ1048573"/>
      <c r="NHR1048573"/>
      <c r="NHS1048573"/>
      <c r="NHT1048573"/>
      <c r="NHU1048573"/>
      <c r="NHV1048573"/>
      <c r="NHW1048573"/>
      <c r="NHX1048573"/>
      <c r="NHY1048573"/>
      <c r="NHZ1048573"/>
      <c r="NIA1048573"/>
      <c r="NIB1048573"/>
      <c r="NIC1048573"/>
      <c r="NID1048573"/>
      <c r="NIE1048573"/>
      <c r="NIF1048573"/>
      <c r="NIG1048573"/>
      <c r="NIH1048573"/>
      <c r="NII1048573"/>
      <c r="NIJ1048573"/>
      <c r="NIK1048573"/>
      <c r="NIL1048573"/>
      <c r="NIM1048573"/>
      <c r="NIN1048573"/>
      <c r="NIO1048573"/>
      <c r="NIP1048573"/>
      <c r="NIQ1048573"/>
      <c r="NIR1048573"/>
      <c r="NIS1048573"/>
      <c r="NIT1048573"/>
      <c r="NIU1048573"/>
      <c r="NIV1048573"/>
      <c r="NIW1048573"/>
      <c r="NIX1048573"/>
      <c r="NIY1048573"/>
      <c r="NIZ1048573"/>
      <c r="NJA1048573"/>
      <c r="NJB1048573"/>
      <c r="NJC1048573"/>
      <c r="NJD1048573"/>
      <c r="NJE1048573"/>
      <c r="NJF1048573"/>
      <c r="NJG1048573"/>
      <c r="NJH1048573"/>
      <c r="NJI1048573"/>
      <c r="NJJ1048573"/>
      <c r="NJK1048573"/>
      <c r="NJL1048573"/>
      <c r="NJM1048573"/>
      <c r="NJN1048573"/>
      <c r="NJO1048573"/>
      <c r="NJP1048573"/>
      <c r="NJQ1048573"/>
      <c r="NJR1048573"/>
      <c r="NJS1048573"/>
      <c r="NJT1048573"/>
      <c r="NJU1048573"/>
      <c r="NJV1048573"/>
      <c r="NJW1048573"/>
      <c r="NJX1048573"/>
      <c r="NJY1048573"/>
      <c r="NJZ1048573"/>
      <c r="NKA1048573"/>
      <c r="NKB1048573"/>
      <c r="NKC1048573"/>
      <c r="NKD1048573"/>
      <c r="NKE1048573"/>
      <c r="NKF1048573"/>
      <c r="NKG1048573"/>
      <c r="NKH1048573"/>
      <c r="NKI1048573"/>
      <c r="NKJ1048573"/>
      <c r="NKK1048573"/>
      <c r="NKL1048573"/>
      <c r="NKM1048573"/>
      <c r="NKN1048573"/>
      <c r="NKO1048573"/>
      <c r="NKP1048573"/>
      <c r="NKQ1048573"/>
      <c r="NKR1048573"/>
      <c r="NKS1048573"/>
      <c r="NKT1048573"/>
      <c r="NKU1048573"/>
      <c r="NKV1048573"/>
      <c r="NKW1048573"/>
      <c r="NKX1048573"/>
      <c r="NKY1048573"/>
      <c r="NKZ1048573"/>
      <c r="NLA1048573"/>
      <c r="NLB1048573"/>
      <c r="NLC1048573"/>
      <c r="NLD1048573"/>
      <c r="NLE1048573"/>
      <c r="NLF1048573"/>
      <c r="NLG1048573"/>
      <c r="NLH1048573"/>
      <c r="NLI1048573"/>
      <c r="NLJ1048573"/>
      <c r="NLK1048573"/>
      <c r="NLL1048573"/>
      <c r="NLM1048573"/>
      <c r="NLN1048573"/>
      <c r="NLO1048573"/>
      <c r="NLP1048573"/>
      <c r="NLQ1048573"/>
      <c r="NLR1048573"/>
      <c r="NLS1048573"/>
      <c r="NLT1048573"/>
      <c r="NLU1048573"/>
      <c r="NLV1048573"/>
      <c r="NLW1048573"/>
      <c r="NLX1048573"/>
      <c r="NLY1048573"/>
      <c r="NLZ1048573"/>
      <c r="NMA1048573"/>
      <c r="NMB1048573"/>
      <c r="NMC1048573"/>
      <c r="NMD1048573"/>
      <c r="NME1048573"/>
      <c r="NMF1048573"/>
      <c r="NMG1048573"/>
      <c r="NMH1048573"/>
      <c r="NMI1048573"/>
      <c r="NMJ1048573"/>
      <c r="NMK1048573"/>
      <c r="NML1048573"/>
      <c r="NMM1048573"/>
      <c r="NMN1048573"/>
      <c r="NMO1048573"/>
      <c r="NMP1048573"/>
      <c r="NMQ1048573"/>
      <c r="NMR1048573"/>
      <c r="NMS1048573"/>
      <c r="NMT1048573"/>
      <c r="NMU1048573"/>
      <c r="NMV1048573"/>
      <c r="NMW1048573"/>
      <c r="NMX1048573"/>
      <c r="NMY1048573"/>
      <c r="NMZ1048573"/>
      <c r="NNA1048573"/>
      <c r="NNB1048573"/>
      <c r="NNC1048573"/>
      <c r="NND1048573"/>
      <c r="NNE1048573"/>
      <c r="NNF1048573"/>
      <c r="NNG1048573"/>
      <c r="NNH1048573"/>
      <c r="NNI1048573"/>
      <c r="NNJ1048573"/>
      <c r="NNK1048573"/>
      <c r="NNL1048573"/>
      <c r="NNM1048573"/>
      <c r="NNN1048573"/>
      <c r="NNO1048573"/>
      <c r="NNP1048573"/>
      <c r="NNQ1048573"/>
      <c r="NNR1048573"/>
      <c r="NNS1048573"/>
      <c r="NNT1048573"/>
      <c r="NNU1048573"/>
      <c r="NNV1048573"/>
      <c r="NNW1048573"/>
      <c r="NNX1048573"/>
      <c r="NNY1048573"/>
      <c r="NNZ1048573"/>
      <c r="NOA1048573"/>
      <c r="NOB1048573"/>
      <c r="NOC1048573"/>
      <c r="NOD1048573"/>
      <c r="NOE1048573"/>
      <c r="NOF1048573"/>
      <c r="NOG1048573"/>
      <c r="NOH1048573"/>
      <c r="NOI1048573"/>
      <c r="NOJ1048573"/>
      <c r="NOK1048573"/>
      <c r="NOL1048573"/>
      <c r="NOM1048573"/>
      <c r="NON1048573"/>
      <c r="NOO1048573"/>
      <c r="NOP1048573"/>
      <c r="NOQ1048573"/>
      <c r="NOR1048573"/>
      <c r="NOS1048573"/>
      <c r="NOT1048573"/>
      <c r="NOU1048573"/>
      <c r="NOV1048573"/>
      <c r="NOW1048573"/>
      <c r="NOX1048573"/>
      <c r="NOY1048573"/>
      <c r="NOZ1048573"/>
      <c r="NPA1048573"/>
      <c r="NPB1048573"/>
      <c r="NPC1048573"/>
      <c r="NPD1048573"/>
      <c r="NPE1048573"/>
      <c r="NPF1048573"/>
      <c r="NPG1048573"/>
      <c r="NPH1048573"/>
      <c r="NPI1048573"/>
      <c r="NPJ1048573"/>
      <c r="NPK1048573"/>
      <c r="NPL1048573"/>
      <c r="NPM1048573"/>
      <c r="NPN1048573"/>
      <c r="NPO1048573"/>
      <c r="NPP1048573"/>
      <c r="NPQ1048573"/>
      <c r="NPR1048573"/>
      <c r="NPS1048573"/>
      <c r="NPT1048573"/>
      <c r="NPU1048573"/>
      <c r="NPV1048573"/>
      <c r="NPW1048573"/>
      <c r="NPX1048573"/>
      <c r="NPY1048573"/>
      <c r="NPZ1048573"/>
      <c r="NQA1048573"/>
      <c r="NQB1048573"/>
      <c r="NQC1048573"/>
      <c r="NQD1048573"/>
      <c r="NQE1048573"/>
      <c r="NQF1048573"/>
      <c r="NQG1048573"/>
      <c r="NQH1048573"/>
      <c r="NQI1048573"/>
      <c r="NQJ1048573"/>
      <c r="NQK1048573"/>
      <c r="NQL1048573"/>
      <c r="NQM1048573"/>
      <c r="NQN1048573"/>
      <c r="NQO1048573"/>
      <c r="NQP1048573"/>
      <c r="NQQ1048573"/>
      <c r="NQR1048573"/>
      <c r="NQS1048573"/>
      <c r="NQT1048573"/>
      <c r="NQU1048573"/>
      <c r="NQV1048573"/>
      <c r="NQW1048573"/>
      <c r="NQX1048573"/>
      <c r="NQY1048573"/>
      <c r="NQZ1048573"/>
      <c r="NRA1048573"/>
      <c r="NRB1048573"/>
      <c r="NRC1048573"/>
      <c r="NRD1048573"/>
      <c r="NRE1048573"/>
      <c r="NRF1048573"/>
      <c r="NRG1048573"/>
      <c r="NRH1048573"/>
      <c r="NRI1048573"/>
      <c r="NRJ1048573"/>
      <c r="NRK1048573"/>
      <c r="NRL1048573"/>
      <c r="NRM1048573"/>
      <c r="NRN1048573"/>
      <c r="NRO1048573"/>
      <c r="NRP1048573"/>
      <c r="NRQ1048573"/>
      <c r="NRR1048573"/>
      <c r="NRS1048573"/>
      <c r="NRT1048573"/>
      <c r="NRU1048573"/>
      <c r="NRV1048573"/>
      <c r="NRW1048573"/>
      <c r="NRX1048573"/>
      <c r="NRY1048573"/>
      <c r="NRZ1048573"/>
      <c r="NSA1048573"/>
      <c r="NSB1048573"/>
      <c r="NSC1048573"/>
      <c r="NSD1048573"/>
      <c r="NSE1048573"/>
      <c r="NSF1048573"/>
      <c r="NSG1048573"/>
      <c r="NSH1048573"/>
      <c r="NSI1048573"/>
      <c r="NSJ1048573"/>
      <c r="NSK1048573"/>
      <c r="NSL1048573"/>
      <c r="NSM1048573"/>
      <c r="NSN1048573"/>
      <c r="NSO1048573"/>
      <c r="NSP1048573"/>
      <c r="NSQ1048573"/>
      <c r="NSR1048573"/>
      <c r="NSS1048573"/>
      <c r="NST1048573"/>
      <c r="NSU1048573"/>
      <c r="NSV1048573"/>
      <c r="NSW1048573"/>
      <c r="NSX1048573"/>
      <c r="NSY1048573"/>
      <c r="NSZ1048573"/>
      <c r="NTA1048573"/>
      <c r="NTB1048573"/>
      <c r="NTC1048573"/>
      <c r="NTD1048573"/>
      <c r="NTE1048573"/>
      <c r="NTF1048573"/>
      <c r="NTG1048573"/>
      <c r="NTH1048573"/>
      <c r="NTI1048573"/>
      <c r="NTJ1048573"/>
      <c r="NTK1048573"/>
      <c r="NTL1048573"/>
      <c r="NTM1048573"/>
      <c r="NTN1048573"/>
      <c r="NTO1048573"/>
      <c r="NTP1048573"/>
      <c r="NTQ1048573"/>
      <c r="NTR1048573"/>
      <c r="NTS1048573"/>
      <c r="NTT1048573"/>
      <c r="NTU1048573"/>
      <c r="NTV1048573"/>
      <c r="NTW1048573"/>
      <c r="NTX1048573"/>
      <c r="NTY1048573"/>
      <c r="NTZ1048573"/>
      <c r="NUA1048573"/>
      <c r="NUB1048573"/>
      <c r="NUC1048573"/>
      <c r="NUD1048573"/>
      <c r="NUE1048573"/>
      <c r="NUF1048573"/>
      <c r="NUG1048573"/>
      <c r="NUH1048573"/>
      <c r="NUI1048573"/>
      <c r="NUJ1048573"/>
      <c r="NUK1048573"/>
      <c r="NUL1048573"/>
      <c r="NUM1048573"/>
      <c r="NUN1048573"/>
      <c r="NUO1048573"/>
      <c r="NUP1048573"/>
      <c r="NUQ1048573"/>
      <c r="NUR1048573"/>
      <c r="NUS1048573"/>
      <c r="NUT1048573"/>
      <c r="NUU1048573"/>
      <c r="NUV1048573"/>
      <c r="NUW1048573"/>
      <c r="NUX1048573"/>
      <c r="NUY1048573"/>
      <c r="NUZ1048573"/>
      <c r="NVA1048573"/>
      <c r="NVB1048573"/>
      <c r="NVC1048573"/>
      <c r="NVD1048573"/>
      <c r="NVE1048573"/>
      <c r="NVF1048573"/>
      <c r="NVG1048573"/>
      <c r="NVH1048573"/>
      <c r="NVI1048573"/>
      <c r="NVJ1048573"/>
      <c r="NVK1048573"/>
      <c r="NVL1048573"/>
      <c r="NVM1048573"/>
      <c r="NVN1048573"/>
      <c r="NVO1048573"/>
      <c r="NVP1048573"/>
      <c r="NVQ1048573"/>
      <c r="NVR1048573"/>
      <c r="NVS1048573"/>
      <c r="NVT1048573"/>
      <c r="NVU1048573"/>
      <c r="NVV1048573"/>
      <c r="NVW1048573"/>
      <c r="NVX1048573"/>
      <c r="NVY1048573"/>
      <c r="NVZ1048573"/>
      <c r="NWA1048573"/>
      <c r="NWB1048573"/>
      <c r="NWC1048573"/>
      <c r="NWD1048573"/>
      <c r="NWE1048573"/>
      <c r="NWF1048573"/>
      <c r="NWG1048573"/>
      <c r="NWH1048573"/>
      <c r="NWI1048573"/>
      <c r="NWJ1048573"/>
      <c r="NWK1048573"/>
      <c r="NWL1048573"/>
      <c r="NWM1048573"/>
      <c r="NWN1048573"/>
      <c r="NWO1048573"/>
      <c r="NWP1048573"/>
      <c r="NWQ1048573"/>
      <c r="NWR1048573"/>
      <c r="NWS1048573"/>
      <c r="NWT1048573"/>
      <c r="NWU1048573"/>
      <c r="NWV1048573"/>
      <c r="NWW1048573"/>
      <c r="NWX1048573"/>
      <c r="NWY1048573"/>
      <c r="NWZ1048573"/>
      <c r="NXA1048573"/>
      <c r="NXB1048573"/>
      <c r="NXC1048573"/>
      <c r="NXD1048573"/>
      <c r="NXE1048573"/>
      <c r="NXF1048573"/>
      <c r="NXG1048573"/>
      <c r="NXH1048573"/>
      <c r="NXI1048573"/>
      <c r="NXJ1048573"/>
      <c r="NXK1048573"/>
      <c r="NXL1048573"/>
      <c r="NXM1048573"/>
      <c r="NXN1048573"/>
      <c r="NXO1048573"/>
      <c r="NXP1048573"/>
      <c r="NXQ1048573"/>
      <c r="NXR1048573"/>
      <c r="NXS1048573"/>
      <c r="NXT1048573"/>
      <c r="NXU1048573"/>
      <c r="NXV1048573"/>
      <c r="NXW1048573"/>
      <c r="NXX1048573"/>
      <c r="NXY1048573"/>
      <c r="NXZ1048573"/>
      <c r="NYA1048573"/>
      <c r="NYB1048573"/>
      <c r="NYC1048573"/>
      <c r="NYD1048573"/>
      <c r="NYE1048573"/>
      <c r="NYF1048573"/>
      <c r="NYG1048573"/>
      <c r="NYH1048573"/>
      <c r="NYI1048573"/>
      <c r="NYJ1048573"/>
      <c r="NYK1048573"/>
      <c r="NYL1048573"/>
      <c r="NYM1048573"/>
      <c r="NYN1048573"/>
      <c r="NYO1048573"/>
      <c r="NYP1048573"/>
      <c r="NYQ1048573"/>
      <c r="NYR1048573"/>
      <c r="NYS1048573"/>
      <c r="NYT1048573"/>
      <c r="NYU1048573"/>
      <c r="NYV1048573"/>
      <c r="NYW1048573"/>
      <c r="NYX1048573"/>
      <c r="NYY1048573"/>
      <c r="NYZ1048573"/>
      <c r="NZA1048573"/>
      <c r="NZB1048573"/>
      <c r="NZC1048573"/>
      <c r="NZD1048573"/>
      <c r="NZE1048573"/>
      <c r="NZF1048573"/>
      <c r="NZG1048573"/>
      <c r="NZH1048573"/>
      <c r="NZI1048573"/>
      <c r="NZJ1048573"/>
      <c r="NZK1048573"/>
      <c r="NZL1048573"/>
      <c r="NZM1048573"/>
      <c r="NZN1048573"/>
      <c r="NZO1048573"/>
      <c r="NZP1048573"/>
      <c r="NZQ1048573"/>
      <c r="NZR1048573"/>
      <c r="NZS1048573"/>
      <c r="NZT1048573"/>
      <c r="NZU1048573"/>
      <c r="NZV1048573"/>
      <c r="NZW1048573"/>
      <c r="NZX1048573"/>
      <c r="NZY1048573"/>
      <c r="NZZ1048573"/>
      <c r="OAA1048573"/>
      <c r="OAB1048573"/>
      <c r="OAC1048573"/>
      <c r="OAD1048573"/>
      <c r="OAE1048573"/>
      <c r="OAF1048573"/>
      <c r="OAG1048573"/>
      <c r="OAH1048573"/>
      <c r="OAI1048573"/>
      <c r="OAJ1048573"/>
      <c r="OAK1048573"/>
      <c r="OAL1048573"/>
      <c r="OAM1048573"/>
      <c r="OAN1048573"/>
      <c r="OAO1048573"/>
      <c r="OAP1048573"/>
      <c r="OAQ1048573"/>
      <c r="OAR1048573"/>
      <c r="OAS1048573"/>
      <c r="OAT1048573"/>
      <c r="OAU1048573"/>
      <c r="OAV1048573"/>
      <c r="OAW1048573"/>
      <c r="OAX1048573"/>
      <c r="OAY1048573"/>
      <c r="OAZ1048573"/>
      <c r="OBA1048573"/>
      <c r="OBB1048573"/>
      <c r="OBC1048573"/>
      <c r="OBD1048573"/>
      <c r="OBE1048573"/>
      <c r="OBF1048573"/>
      <c r="OBG1048573"/>
      <c r="OBH1048573"/>
      <c r="OBI1048573"/>
      <c r="OBJ1048573"/>
      <c r="OBK1048573"/>
      <c r="OBL1048573"/>
      <c r="OBM1048573"/>
      <c r="OBN1048573"/>
      <c r="OBO1048573"/>
      <c r="OBP1048573"/>
      <c r="OBQ1048573"/>
      <c r="OBR1048573"/>
      <c r="OBS1048573"/>
      <c r="OBT1048573"/>
      <c r="OBU1048573"/>
      <c r="OBV1048573"/>
      <c r="OBW1048573"/>
      <c r="OBX1048573"/>
      <c r="OBY1048573"/>
      <c r="OBZ1048573"/>
      <c r="OCA1048573"/>
      <c r="OCB1048573"/>
      <c r="OCC1048573"/>
      <c r="OCD1048573"/>
      <c r="OCE1048573"/>
      <c r="OCF1048573"/>
      <c r="OCG1048573"/>
      <c r="OCH1048573"/>
      <c r="OCI1048573"/>
      <c r="OCJ1048573"/>
      <c r="OCK1048573"/>
      <c r="OCL1048573"/>
      <c r="OCM1048573"/>
      <c r="OCN1048573"/>
      <c r="OCO1048573"/>
      <c r="OCP1048573"/>
      <c r="OCQ1048573"/>
      <c r="OCR1048573"/>
      <c r="OCS1048573"/>
      <c r="OCT1048573"/>
      <c r="OCU1048573"/>
      <c r="OCV1048573"/>
      <c r="OCW1048573"/>
      <c r="OCX1048573"/>
      <c r="OCY1048573"/>
      <c r="OCZ1048573"/>
      <c r="ODA1048573"/>
      <c r="ODB1048573"/>
      <c r="ODC1048573"/>
      <c r="ODD1048573"/>
      <c r="ODE1048573"/>
      <c r="ODF1048573"/>
      <c r="ODG1048573"/>
      <c r="ODH1048573"/>
      <c r="ODI1048573"/>
      <c r="ODJ1048573"/>
      <c r="ODK1048573"/>
      <c r="ODL1048573"/>
      <c r="ODM1048573"/>
      <c r="ODN1048573"/>
      <c r="ODO1048573"/>
      <c r="ODP1048573"/>
      <c r="ODQ1048573"/>
      <c r="ODR1048573"/>
      <c r="ODS1048573"/>
      <c r="ODT1048573"/>
      <c r="ODU1048573"/>
      <c r="ODV1048573"/>
      <c r="ODW1048573"/>
      <c r="ODX1048573"/>
      <c r="ODY1048573"/>
      <c r="ODZ1048573"/>
      <c r="OEA1048573"/>
      <c r="OEB1048573"/>
      <c r="OEC1048573"/>
      <c r="OED1048573"/>
      <c r="OEE1048573"/>
      <c r="OEF1048573"/>
      <c r="OEG1048573"/>
      <c r="OEH1048573"/>
      <c r="OEI1048573"/>
      <c r="OEJ1048573"/>
      <c r="OEK1048573"/>
      <c r="OEL1048573"/>
      <c r="OEM1048573"/>
      <c r="OEN1048573"/>
      <c r="OEO1048573"/>
      <c r="OEP1048573"/>
      <c r="OEQ1048573"/>
      <c r="OER1048573"/>
      <c r="OES1048573"/>
      <c r="OET1048573"/>
      <c r="OEU1048573"/>
      <c r="OEV1048573"/>
      <c r="OEW1048573"/>
      <c r="OEX1048573"/>
      <c r="OEY1048573"/>
      <c r="OEZ1048573"/>
      <c r="OFA1048573"/>
      <c r="OFB1048573"/>
      <c r="OFC1048573"/>
      <c r="OFD1048573"/>
      <c r="OFE1048573"/>
      <c r="OFF1048573"/>
      <c r="OFG1048573"/>
      <c r="OFH1048573"/>
      <c r="OFI1048573"/>
      <c r="OFJ1048573"/>
      <c r="OFK1048573"/>
      <c r="OFL1048573"/>
      <c r="OFM1048573"/>
      <c r="OFN1048573"/>
      <c r="OFO1048573"/>
      <c r="OFP1048573"/>
      <c r="OFQ1048573"/>
      <c r="OFR1048573"/>
      <c r="OFS1048573"/>
      <c r="OFT1048573"/>
      <c r="OFU1048573"/>
      <c r="OFV1048573"/>
      <c r="OFW1048573"/>
      <c r="OFX1048573"/>
      <c r="OFY1048573"/>
      <c r="OFZ1048573"/>
      <c r="OGA1048573"/>
      <c r="OGB1048573"/>
      <c r="OGC1048573"/>
      <c r="OGD1048573"/>
      <c r="OGE1048573"/>
      <c r="OGF1048573"/>
      <c r="OGG1048573"/>
      <c r="OGH1048573"/>
      <c r="OGI1048573"/>
      <c r="OGJ1048573"/>
      <c r="OGK1048573"/>
      <c r="OGL1048573"/>
      <c r="OGM1048573"/>
      <c r="OGN1048573"/>
      <c r="OGO1048573"/>
      <c r="OGP1048573"/>
      <c r="OGQ1048573"/>
      <c r="OGR1048573"/>
      <c r="OGS1048573"/>
      <c r="OGT1048573"/>
      <c r="OGU1048573"/>
      <c r="OGV1048573"/>
      <c r="OGW1048573"/>
      <c r="OGX1048573"/>
      <c r="OGY1048573"/>
      <c r="OGZ1048573"/>
      <c r="OHA1048573"/>
      <c r="OHB1048573"/>
      <c r="OHC1048573"/>
      <c r="OHD1048573"/>
      <c r="OHE1048573"/>
      <c r="OHF1048573"/>
      <c r="OHG1048573"/>
      <c r="OHH1048573"/>
      <c r="OHI1048573"/>
      <c r="OHJ1048573"/>
      <c r="OHK1048573"/>
      <c r="OHL1048573"/>
      <c r="OHM1048573"/>
      <c r="OHN1048573"/>
      <c r="OHO1048573"/>
      <c r="OHP1048573"/>
      <c r="OHQ1048573"/>
      <c r="OHR1048573"/>
      <c r="OHS1048573"/>
      <c r="OHT1048573"/>
      <c r="OHU1048573"/>
      <c r="OHV1048573"/>
      <c r="OHW1048573"/>
      <c r="OHX1048573"/>
      <c r="OHY1048573"/>
      <c r="OHZ1048573"/>
      <c r="OIA1048573"/>
      <c r="OIB1048573"/>
      <c r="OIC1048573"/>
      <c r="OID1048573"/>
      <c r="OIE1048573"/>
      <c r="OIF1048573"/>
      <c r="OIG1048573"/>
      <c r="OIH1048573"/>
      <c r="OII1048573"/>
      <c r="OIJ1048573"/>
      <c r="OIK1048573"/>
      <c r="OIL1048573"/>
      <c r="OIM1048573"/>
      <c r="OIN1048573"/>
      <c r="OIO1048573"/>
      <c r="OIP1048573"/>
      <c r="OIQ1048573"/>
      <c r="OIR1048573"/>
      <c r="OIS1048573"/>
      <c r="OIT1048573"/>
      <c r="OIU1048573"/>
      <c r="OIV1048573"/>
      <c r="OIW1048573"/>
      <c r="OIX1048573"/>
      <c r="OIY1048573"/>
      <c r="OIZ1048573"/>
      <c r="OJA1048573"/>
      <c r="OJB1048573"/>
      <c r="OJC1048573"/>
      <c r="OJD1048573"/>
      <c r="OJE1048573"/>
      <c r="OJF1048573"/>
      <c r="OJG1048573"/>
      <c r="OJH1048573"/>
      <c r="OJI1048573"/>
      <c r="OJJ1048573"/>
      <c r="OJK1048573"/>
      <c r="OJL1048573"/>
      <c r="OJM1048573"/>
      <c r="OJN1048573"/>
      <c r="OJO1048573"/>
      <c r="OJP1048573"/>
      <c r="OJQ1048573"/>
      <c r="OJR1048573"/>
      <c r="OJS1048573"/>
      <c r="OJT1048573"/>
      <c r="OJU1048573"/>
      <c r="OJV1048573"/>
      <c r="OJW1048573"/>
      <c r="OJX1048573"/>
      <c r="OJY1048573"/>
      <c r="OJZ1048573"/>
      <c r="OKA1048573"/>
      <c r="OKB1048573"/>
      <c r="OKC1048573"/>
      <c r="OKD1048573"/>
      <c r="OKE1048573"/>
      <c r="OKF1048573"/>
      <c r="OKG1048573"/>
      <c r="OKH1048573"/>
      <c r="OKI1048573"/>
      <c r="OKJ1048573"/>
      <c r="OKK1048573"/>
      <c r="OKL1048573"/>
      <c r="OKM1048573"/>
      <c r="OKN1048573"/>
      <c r="OKO1048573"/>
      <c r="OKP1048573"/>
      <c r="OKQ1048573"/>
      <c r="OKR1048573"/>
      <c r="OKS1048573"/>
      <c r="OKT1048573"/>
      <c r="OKU1048573"/>
      <c r="OKV1048573"/>
      <c r="OKW1048573"/>
      <c r="OKX1048573"/>
      <c r="OKY1048573"/>
      <c r="OKZ1048573"/>
      <c r="OLA1048573"/>
      <c r="OLB1048573"/>
      <c r="OLC1048573"/>
      <c r="OLD1048573"/>
      <c r="OLE1048573"/>
      <c r="OLF1048573"/>
      <c r="OLG1048573"/>
      <c r="OLH1048573"/>
      <c r="OLI1048573"/>
      <c r="OLJ1048573"/>
      <c r="OLK1048573"/>
      <c r="OLL1048573"/>
      <c r="OLM1048573"/>
      <c r="OLN1048573"/>
      <c r="OLO1048573"/>
      <c r="OLP1048573"/>
      <c r="OLQ1048573"/>
      <c r="OLR1048573"/>
      <c r="OLS1048573"/>
      <c r="OLT1048573"/>
      <c r="OLU1048573"/>
      <c r="OLV1048573"/>
      <c r="OLW1048573"/>
      <c r="OLX1048573"/>
      <c r="OLY1048573"/>
      <c r="OLZ1048573"/>
      <c r="OMA1048573"/>
      <c r="OMB1048573"/>
      <c r="OMC1048573"/>
      <c r="OMD1048573"/>
      <c r="OME1048573"/>
      <c r="OMF1048573"/>
      <c r="OMG1048573"/>
      <c r="OMH1048573"/>
      <c r="OMI1048573"/>
      <c r="OMJ1048573"/>
      <c r="OMK1048573"/>
      <c r="OML1048573"/>
      <c r="OMM1048573"/>
      <c r="OMN1048573"/>
      <c r="OMO1048573"/>
      <c r="OMP1048573"/>
      <c r="OMQ1048573"/>
      <c r="OMR1048573"/>
      <c r="OMS1048573"/>
      <c r="OMT1048573"/>
      <c r="OMU1048573"/>
      <c r="OMV1048573"/>
      <c r="OMW1048573"/>
      <c r="OMX1048573"/>
      <c r="OMY1048573"/>
      <c r="OMZ1048573"/>
      <c r="ONA1048573"/>
      <c r="ONB1048573"/>
      <c r="ONC1048573"/>
      <c r="OND1048573"/>
      <c r="ONE1048573"/>
      <c r="ONF1048573"/>
      <c r="ONG1048573"/>
      <c r="ONH1048573"/>
      <c r="ONI1048573"/>
      <c r="ONJ1048573"/>
      <c r="ONK1048573"/>
      <c r="ONL1048573"/>
      <c r="ONM1048573"/>
      <c r="ONN1048573"/>
      <c r="ONO1048573"/>
      <c r="ONP1048573"/>
      <c r="ONQ1048573"/>
      <c r="ONR1048573"/>
      <c r="ONS1048573"/>
      <c r="ONT1048573"/>
      <c r="ONU1048573"/>
      <c r="ONV1048573"/>
      <c r="ONW1048573"/>
      <c r="ONX1048573"/>
      <c r="ONY1048573"/>
      <c r="ONZ1048573"/>
      <c r="OOA1048573"/>
      <c r="OOB1048573"/>
      <c r="OOC1048573"/>
      <c r="OOD1048573"/>
      <c r="OOE1048573"/>
      <c r="OOF1048573"/>
      <c r="OOG1048573"/>
      <c r="OOH1048573"/>
      <c r="OOI1048573"/>
      <c r="OOJ1048573"/>
      <c r="OOK1048573"/>
      <c r="OOL1048573"/>
      <c r="OOM1048573"/>
      <c r="OON1048573"/>
      <c r="OOO1048573"/>
      <c r="OOP1048573"/>
      <c r="OOQ1048573"/>
      <c r="OOR1048573"/>
      <c r="OOS1048573"/>
      <c r="OOT1048573"/>
      <c r="OOU1048573"/>
      <c r="OOV1048573"/>
      <c r="OOW1048573"/>
      <c r="OOX1048573"/>
      <c r="OOY1048573"/>
      <c r="OOZ1048573"/>
      <c r="OPA1048573"/>
      <c r="OPB1048573"/>
      <c r="OPC1048573"/>
      <c r="OPD1048573"/>
      <c r="OPE1048573"/>
      <c r="OPF1048573"/>
      <c r="OPG1048573"/>
      <c r="OPH1048573"/>
      <c r="OPI1048573"/>
      <c r="OPJ1048573"/>
      <c r="OPK1048573"/>
      <c r="OPL1048573"/>
      <c r="OPM1048573"/>
      <c r="OPN1048573"/>
      <c r="OPO1048573"/>
      <c r="OPP1048573"/>
      <c r="OPQ1048573"/>
      <c r="OPR1048573"/>
      <c r="OPS1048573"/>
      <c r="OPT1048573"/>
      <c r="OPU1048573"/>
      <c r="OPV1048573"/>
      <c r="OPW1048573"/>
      <c r="OPX1048573"/>
      <c r="OPY1048573"/>
      <c r="OPZ1048573"/>
      <c r="OQA1048573"/>
      <c r="OQB1048573"/>
      <c r="OQC1048573"/>
      <c r="OQD1048573"/>
      <c r="OQE1048573"/>
      <c r="OQF1048573"/>
      <c r="OQG1048573"/>
      <c r="OQH1048573"/>
      <c r="OQI1048573"/>
      <c r="OQJ1048573"/>
      <c r="OQK1048573"/>
      <c r="OQL1048573"/>
      <c r="OQM1048573"/>
      <c r="OQN1048573"/>
      <c r="OQO1048573"/>
      <c r="OQP1048573"/>
      <c r="OQQ1048573"/>
      <c r="OQR1048573"/>
      <c r="OQS1048573"/>
      <c r="OQT1048573"/>
      <c r="OQU1048573"/>
      <c r="OQV1048573"/>
      <c r="OQW1048573"/>
      <c r="OQX1048573"/>
      <c r="OQY1048573"/>
      <c r="OQZ1048573"/>
      <c r="ORA1048573"/>
      <c r="ORB1048573"/>
      <c r="ORC1048573"/>
      <c r="ORD1048573"/>
      <c r="ORE1048573"/>
      <c r="ORF1048573"/>
      <c r="ORG1048573"/>
      <c r="ORH1048573"/>
      <c r="ORI1048573"/>
      <c r="ORJ1048573"/>
      <c r="ORK1048573"/>
      <c r="ORL1048573"/>
      <c r="ORM1048573"/>
      <c r="ORN1048573"/>
      <c r="ORO1048573"/>
      <c r="ORP1048573"/>
      <c r="ORQ1048573"/>
      <c r="ORR1048573"/>
      <c r="ORS1048573"/>
      <c r="ORT1048573"/>
      <c r="ORU1048573"/>
      <c r="ORV1048573"/>
      <c r="ORW1048573"/>
      <c r="ORX1048573"/>
      <c r="ORY1048573"/>
      <c r="ORZ1048573"/>
      <c r="OSA1048573"/>
      <c r="OSB1048573"/>
      <c r="OSC1048573"/>
      <c r="OSD1048573"/>
      <c r="OSE1048573"/>
      <c r="OSF1048573"/>
      <c r="OSG1048573"/>
      <c r="OSH1048573"/>
      <c r="OSI1048573"/>
      <c r="OSJ1048573"/>
      <c r="OSK1048573"/>
      <c r="OSL1048573"/>
      <c r="OSM1048573"/>
      <c r="OSN1048573"/>
      <c r="OSO1048573"/>
      <c r="OSP1048573"/>
      <c r="OSQ1048573"/>
      <c r="OSR1048573"/>
      <c r="OSS1048573"/>
      <c r="OST1048573"/>
      <c r="OSU1048573"/>
      <c r="OSV1048573"/>
      <c r="OSW1048573"/>
      <c r="OSX1048573"/>
      <c r="OSY1048573"/>
      <c r="OSZ1048573"/>
      <c r="OTA1048573"/>
      <c r="OTB1048573"/>
      <c r="OTC1048573"/>
      <c r="OTD1048573"/>
      <c r="OTE1048573"/>
      <c r="OTF1048573"/>
      <c r="OTG1048573"/>
      <c r="OTH1048573"/>
      <c r="OTI1048573"/>
      <c r="OTJ1048573"/>
      <c r="OTK1048573"/>
      <c r="OTL1048573"/>
      <c r="OTM1048573"/>
      <c r="OTN1048573"/>
      <c r="OTO1048573"/>
      <c r="OTP1048573"/>
      <c r="OTQ1048573"/>
      <c r="OTR1048573"/>
      <c r="OTS1048573"/>
      <c r="OTT1048573"/>
      <c r="OTU1048573"/>
      <c r="OTV1048573"/>
      <c r="OTW1048573"/>
      <c r="OTX1048573"/>
      <c r="OTY1048573"/>
      <c r="OTZ1048573"/>
      <c r="OUA1048573"/>
      <c r="OUB1048573"/>
      <c r="OUC1048573"/>
      <c r="OUD1048573"/>
      <c r="OUE1048573"/>
      <c r="OUF1048573"/>
      <c r="OUG1048573"/>
      <c r="OUH1048573"/>
      <c r="OUI1048573"/>
      <c r="OUJ1048573"/>
      <c r="OUK1048573"/>
      <c r="OUL1048573"/>
      <c r="OUM1048573"/>
      <c r="OUN1048573"/>
      <c r="OUO1048573"/>
      <c r="OUP1048573"/>
      <c r="OUQ1048573"/>
      <c r="OUR1048573"/>
      <c r="OUS1048573"/>
      <c r="OUT1048573"/>
      <c r="OUU1048573"/>
      <c r="OUV1048573"/>
      <c r="OUW1048573"/>
      <c r="OUX1048573"/>
      <c r="OUY1048573"/>
      <c r="OUZ1048573"/>
      <c r="OVA1048573"/>
      <c r="OVB1048573"/>
      <c r="OVC1048573"/>
      <c r="OVD1048573"/>
      <c r="OVE1048573"/>
      <c r="OVF1048573"/>
      <c r="OVG1048573"/>
      <c r="OVH1048573"/>
      <c r="OVI1048573"/>
      <c r="OVJ1048573"/>
      <c r="OVK1048573"/>
      <c r="OVL1048573"/>
      <c r="OVM1048573"/>
      <c r="OVN1048573"/>
      <c r="OVO1048573"/>
      <c r="OVP1048573"/>
      <c r="OVQ1048573"/>
      <c r="OVR1048573"/>
      <c r="OVS1048573"/>
      <c r="OVT1048573"/>
      <c r="OVU1048573"/>
      <c r="OVV1048573"/>
      <c r="OVW1048573"/>
      <c r="OVX1048573"/>
      <c r="OVY1048573"/>
      <c r="OVZ1048573"/>
      <c r="OWA1048573"/>
      <c r="OWB1048573"/>
      <c r="OWC1048573"/>
      <c r="OWD1048573"/>
      <c r="OWE1048573"/>
      <c r="OWF1048573"/>
      <c r="OWG1048573"/>
      <c r="OWH1048573"/>
      <c r="OWI1048573"/>
      <c r="OWJ1048573"/>
      <c r="OWK1048573"/>
      <c r="OWL1048573"/>
      <c r="OWM1048573"/>
      <c r="OWN1048573"/>
      <c r="OWO1048573"/>
      <c r="OWP1048573"/>
      <c r="OWQ1048573"/>
      <c r="OWR1048573"/>
      <c r="OWS1048573"/>
      <c r="OWT1048573"/>
      <c r="OWU1048573"/>
      <c r="OWV1048573"/>
      <c r="OWW1048573"/>
      <c r="OWX1048573"/>
      <c r="OWY1048573"/>
      <c r="OWZ1048573"/>
      <c r="OXA1048573"/>
      <c r="OXB1048573"/>
      <c r="OXC1048573"/>
      <c r="OXD1048573"/>
      <c r="OXE1048573"/>
      <c r="OXF1048573"/>
      <c r="OXG1048573"/>
      <c r="OXH1048573"/>
      <c r="OXI1048573"/>
      <c r="OXJ1048573"/>
      <c r="OXK1048573"/>
      <c r="OXL1048573"/>
      <c r="OXM1048573"/>
      <c r="OXN1048573"/>
      <c r="OXO1048573"/>
      <c r="OXP1048573"/>
      <c r="OXQ1048573"/>
      <c r="OXR1048573"/>
      <c r="OXS1048573"/>
      <c r="OXT1048573"/>
      <c r="OXU1048573"/>
      <c r="OXV1048573"/>
      <c r="OXW1048573"/>
      <c r="OXX1048573"/>
      <c r="OXY1048573"/>
      <c r="OXZ1048573"/>
      <c r="OYA1048573"/>
      <c r="OYB1048573"/>
      <c r="OYC1048573"/>
      <c r="OYD1048573"/>
      <c r="OYE1048573"/>
      <c r="OYF1048573"/>
      <c r="OYG1048573"/>
      <c r="OYH1048573"/>
      <c r="OYI1048573"/>
      <c r="OYJ1048573"/>
      <c r="OYK1048573"/>
      <c r="OYL1048573"/>
      <c r="OYM1048573"/>
      <c r="OYN1048573"/>
      <c r="OYO1048573"/>
      <c r="OYP1048573"/>
      <c r="OYQ1048573"/>
      <c r="OYR1048573"/>
      <c r="OYS1048573"/>
      <c r="OYT1048573"/>
      <c r="OYU1048573"/>
      <c r="OYV1048573"/>
      <c r="OYW1048573"/>
      <c r="OYX1048573"/>
      <c r="OYY1048573"/>
      <c r="OYZ1048573"/>
      <c r="OZA1048573"/>
      <c r="OZB1048573"/>
      <c r="OZC1048573"/>
      <c r="OZD1048573"/>
      <c r="OZE1048573"/>
      <c r="OZF1048573"/>
      <c r="OZG1048573"/>
      <c r="OZH1048573"/>
      <c r="OZI1048573"/>
      <c r="OZJ1048573"/>
      <c r="OZK1048573"/>
      <c r="OZL1048573"/>
      <c r="OZM1048573"/>
      <c r="OZN1048573"/>
      <c r="OZO1048573"/>
      <c r="OZP1048573"/>
      <c r="OZQ1048573"/>
      <c r="OZR1048573"/>
      <c r="OZS1048573"/>
      <c r="OZT1048573"/>
      <c r="OZU1048573"/>
      <c r="OZV1048573"/>
      <c r="OZW1048573"/>
      <c r="OZX1048573"/>
      <c r="OZY1048573"/>
      <c r="OZZ1048573"/>
      <c r="PAA1048573"/>
      <c r="PAB1048573"/>
      <c r="PAC1048573"/>
      <c r="PAD1048573"/>
      <c r="PAE1048573"/>
      <c r="PAF1048573"/>
      <c r="PAG1048573"/>
      <c r="PAH1048573"/>
      <c r="PAI1048573"/>
      <c r="PAJ1048573"/>
      <c r="PAK1048573"/>
      <c r="PAL1048573"/>
      <c r="PAM1048573"/>
      <c r="PAN1048573"/>
      <c r="PAO1048573"/>
      <c r="PAP1048573"/>
      <c r="PAQ1048573"/>
      <c r="PAR1048573"/>
      <c r="PAS1048573"/>
      <c r="PAT1048573"/>
      <c r="PAU1048573"/>
      <c r="PAV1048573"/>
      <c r="PAW1048573"/>
      <c r="PAX1048573"/>
      <c r="PAY1048573"/>
      <c r="PAZ1048573"/>
      <c r="PBA1048573"/>
      <c r="PBB1048573"/>
      <c r="PBC1048573"/>
      <c r="PBD1048573"/>
      <c r="PBE1048573"/>
      <c r="PBF1048573"/>
      <c r="PBG1048573"/>
      <c r="PBH1048573"/>
      <c r="PBI1048573"/>
      <c r="PBJ1048573"/>
      <c r="PBK1048573"/>
      <c r="PBL1048573"/>
      <c r="PBM1048573"/>
      <c r="PBN1048573"/>
      <c r="PBO1048573"/>
      <c r="PBP1048573"/>
      <c r="PBQ1048573"/>
      <c r="PBR1048573"/>
      <c r="PBS1048573"/>
      <c r="PBT1048573"/>
      <c r="PBU1048573"/>
      <c r="PBV1048573"/>
      <c r="PBW1048573"/>
      <c r="PBX1048573"/>
      <c r="PBY1048573"/>
      <c r="PBZ1048573"/>
      <c r="PCA1048573"/>
      <c r="PCB1048573"/>
      <c r="PCC1048573"/>
      <c r="PCD1048573"/>
      <c r="PCE1048573"/>
      <c r="PCF1048573"/>
      <c r="PCG1048573"/>
      <c r="PCH1048573"/>
      <c r="PCI1048573"/>
      <c r="PCJ1048573"/>
      <c r="PCK1048573"/>
      <c r="PCL1048573"/>
      <c r="PCM1048573"/>
      <c r="PCN1048573"/>
      <c r="PCO1048573"/>
      <c r="PCP1048573"/>
      <c r="PCQ1048573"/>
      <c r="PCR1048573"/>
      <c r="PCS1048573"/>
      <c r="PCT1048573"/>
      <c r="PCU1048573"/>
      <c r="PCV1048573"/>
      <c r="PCW1048573"/>
      <c r="PCX1048573"/>
      <c r="PCY1048573"/>
      <c r="PCZ1048573"/>
      <c r="PDA1048573"/>
      <c r="PDB1048573"/>
      <c r="PDC1048573"/>
      <c r="PDD1048573"/>
      <c r="PDE1048573"/>
      <c r="PDF1048573"/>
      <c r="PDG1048573"/>
      <c r="PDH1048573"/>
      <c r="PDI1048573"/>
      <c r="PDJ1048573"/>
      <c r="PDK1048573"/>
      <c r="PDL1048573"/>
      <c r="PDM1048573"/>
      <c r="PDN1048573"/>
      <c r="PDO1048573"/>
      <c r="PDP1048573"/>
      <c r="PDQ1048573"/>
      <c r="PDR1048573"/>
      <c r="PDS1048573"/>
      <c r="PDT1048573"/>
      <c r="PDU1048573"/>
      <c r="PDV1048573"/>
      <c r="PDW1048573"/>
      <c r="PDX1048573"/>
      <c r="PDY1048573"/>
      <c r="PDZ1048573"/>
      <c r="PEA1048573"/>
      <c r="PEB1048573"/>
      <c r="PEC1048573"/>
      <c r="PED1048573"/>
      <c r="PEE1048573"/>
      <c r="PEF1048573"/>
      <c r="PEG1048573"/>
      <c r="PEH1048573"/>
      <c r="PEI1048573"/>
      <c r="PEJ1048573"/>
      <c r="PEK1048573"/>
      <c r="PEL1048573"/>
      <c r="PEM1048573"/>
      <c r="PEN1048573"/>
      <c r="PEO1048573"/>
      <c r="PEP1048573"/>
      <c r="PEQ1048573"/>
      <c r="PER1048573"/>
      <c r="PES1048573"/>
      <c r="PET1048573"/>
      <c r="PEU1048573"/>
      <c r="PEV1048573"/>
      <c r="PEW1048573"/>
      <c r="PEX1048573"/>
      <c r="PEY1048573"/>
      <c r="PEZ1048573"/>
      <c r="PFA1048573"/>
      <c r="PFB1048573"/>
      <c r="PFC1048573"/>
      <c r="PFD1048573"/>
      <c r="PFE1048573"/>
      <c r="PFF1048573"/>
      <c r="PFG1048573"/>
      <c r="PFH1048573"/>
      <c r="PFI1048573"/>
      <c r="PFJ1048573"/>
      <c r="PFK1048573"/>
      <c r="PFL1048573"/>
      <c r="PFM1048573"/>
      <c r="PFN1048573"/>
      <c r="PFO1048573"/>
      <c r="PFP1048573"/>
      <c r="PFQ1048573"/>
      <c r="PFR1048573"/>
      <c r="PFS1048573"/>
      <c r="PFT1048573"/>
      <c r="PFU1048573"/>
      <c r="PFV1048573"/>
      <c r="PFW1048573"/>
      <c r="PFX1048573"/>
      <c r="PFY1048573"/>
      <c r="PFZ1048573"/>
      <c r="PGA1048573"/>
      <c r="PGB1048573"/>
      <c r="PGC1048573"/>
      <c r="PGD1048573"/>
      <c r="PGE1048573"/>
      <c r="PGF1048573"/>
      <c r="PGG1048573"/>
      <c r="PGH1048573"/>
      <c r="PGI1048573"/>
      <c r="PGJ1048573"/>
      <c r="PGK1048573"/>
      <c r="PGL1048573"/>
      <c r="PGM1048573"/>
      <c r="PGN1048573"/>
      <c r="PGO1048573"/>
      <c r="PGP1048573"/>
      <c r="PGQ1048573"/>
      <c r="PGR1048573"/>
      <c r="PGS1048573"/>
      <c r="PGT1048573"/>
      <c r="PGU1048573"/>
      <c r="PGV1048573"/>
      <c r="PGW1048573"/>
      <c r="PGX1048573"/>
      <c r="PGY1048573"/>
      <c r="PGZ1048573"/>
      <c r="PHA1048573"/>
      <c r="PHB1048573"/>
      <c r="PHC1048573"/>
      <c r="PHD1048573"/>
      <c r="PHE1048573"/>
      <c r="PHF1048573"/>
      <c r="PHG1048573"/>
      <c r="PHH1048573"/>
      <c r="PHI1048573"/>
      <c r="PHJ1048573"/>
      <c r="PHK1048573"/>
      <c r="PHL1048573"/>
      <c r="PHM1048573"/>
      <c r="PHN1048573"/>
      <c r="PHO1048573"/>
      <c r="PHP1048573"/>
      <c r="PHQ1048573"/>
      <c r="PHR1048573"/>
      <c r="PHS1048573"/>
      <c r="PHT1048573"/>
      <c r="PHU1048573"/>
      <c r="PHV1048573"/>
      <c r="PHW1048573"/>
      <c r="PHX1048573"/>
      <c r="PHY1048573"/>
      <c r="PHZ1048573"/>
      <c r="PIA1048573"/>
      <c r="PIB1048573"/>
      <c r="PIC1048573"/>
      <c r="PID1048573"/>
      <c r="PIE1048573"/>
      <c r="PIF1048573"/>
      <c r="PIG1048573"/>
      <c r="PIH1048573"/>
      <c r="PII1048573"/>
      <c r="PIJ1048573"/>
      <c r="PIK1048573"/>
      <c r="PIL1048573"/>
      <c r="PIM1048573"/>
      <c r="PIN1048573"/>
      <c r="PIO1048573"/>
      <c r="PIP1048573"/>
      <c r="PIQ1048573"/>
      <c r="PIR1048573"/>
      <c r="PIS1048573"/>
      <c r="PIT1048573"/>
      <c r="PIU1048573"/>
      <c r="PIV1048573"/>
      <c r="PIW1048573"/>
      <c r="PIX1048573"/>
      <c r="PIY1048573"/>
      <c r="PIZ1048573"/>
      <c r="PJA1048573"/>
      <c r="PJB1048573"/>
      <c r="PJC1048573"/>
      <c r="PJD1048573"/>
      <c r="PJE1048573"/>
      <c r="PJF1048573"/>
      <c r="PJG1048573"/>
      <c r="PJH1048573"/>
      <c r="PJI1048573"/>
      <c r="PJJ1048573"/>
      <c r="PJK1048573"/>
      <c r="PJL1048573"/>
      <c r="PJM1048573"/>
      <c r="PJN1048573"/>
      <c r="PJO1048573"/>
      <c r="PJP1048573"/>
      <c r="PJQ1048573"/>
      <c r="PJR1048573"/>
      <c r="PJS1048573"/>
      <c r="PJT1048573"/>
      <c r="PJU1048573"/>
      <c r="PJV1048573"/>
      <c r="PJW1048573"/>
      <c r="PJX1048573"/>
      <c r="PJY1048573"/>
      <c r="PJZ1048573"/>
      <c r="PKA1048573"/>
      <c r="PKB1048573"/>
      <c r="PKC1048573"/>
      <c r="PKD1048573"/>
      <c r="PKE1048573"/>
      <c r="PKF1048573"/>
      <c r="PKG1048573"/>
      <c r="PKH1048573"/>
      <c r="PKI1048573"/>
      <c r="PKJ1048573"/>
      <c r="PKK1048573"/>
      <c r="PKL1048573"/>
      <c r="PKM1048573"/>
      <c r="PKN1048573"/>
      <c r="PKO1048573"/>
      <c r="PKP1048573"/>
      <c r="PKQ1048573"/>
      <c r="PKR1048573"/>
      <c r="PKS1048573"/>
      <c r="PKT1048573"/>
      <c r="PKU1048573"/>
      <c r="PKV1048573"/>
      <c r="PKW1048573"/>
      <c r="PKX1048573"/>
      <c r="PKY1048573"/>
      <c r="PKZ1048573"/>
      <c r="PLA1048573"/>
      <c r="PLB1048573"/>
      <c r="PLC1048573"/>
      <c r="PLD1048573"/>
      <c r="PLE1048573"/>
      <c r="PLF1048573"/>
      <c r="PLG1048573"/>
      <c r="PLH1048573"/>
      <c r="PLI1048573"/>
      <c r="PLJ1048573"/>
      <c r="PLK1048573"/>
      <c r="PLL1048573"/>
      <c r="PLM1048573"/>
      <c r="PLN1048573"/>
      <c r="PLO1048573"/>
      <c r="PLP1048573"/>
      <c r="PLQ1048573"/>
      <c r="PLR1048573"/>
      <c r="PLS1048573"/>
      <c r="PLT1048573"/>
      <c r="PLU1048573"/>
      <c r="PLV1048573"/>
      <c r="PLW1048573"/>
      <c r="PLX1048573"/>
      <c r="PLY1048573"/>
      <c r="PLZ1048573"/>
      <c r="PMA1048573"/>
      <c r="PMB1048573"/>
      <c r="PMC1048573"/>
      <c r="PMD1048573"/>
      <c r="PME1048573"/>
      <c r="PMF1048573"/>
      <c r="PMG1048573"/>
      <c r="PMH1048573"/>
      <c r="PMI1048573"/>
      <c r="PMJ1048573"/>
      <c r="PMK1048573"/>
      <c r="PML1048573"/>
      <c r="PMM1048573"/>
      <c r="PMN1048573"/>
      <c r="PMO1048573"/>
      <c r="PMP1048573"/>
      <c r="PMQ1048573"/>
      <c r="PMR1048573"/>
      <c r="PMS1048573"/>
      <c r="PMT1048573"/>
      <c r="PMU1048573"/>
      <c r="PMV1048573"/>
      <c r="PMW1048573"/>
      <c r="PMX1048573"/>
      <c r="PMY1048573"/>
      <c r="PMZ1048573"/>
      <c r="PNA1048573"/>
      <c r="PNB1048573"/>
      <c r="PNC1048573"/>
      <c r="PND1048573"/>
      <c r="PNE1048573"/>
      <c r="PNF1048573"/>
      <c r="PNG1048573"/>
      <c r="PNH1048573"/>
      <c r="PNI1048573"/>
      <c r="PNJ1048573"/>
      <c r="PNK1048573"/>
      <c r="PNL1048573"/>
      <c r="PNM1048573"/>
      <c r="PNN1048573"/>
      <c r="PNO1048573"/>
      <c r="PNP1048573"/>
      <c r="PNQ1048573"/>
      <c r="PNR1048573"/>
      <c r="PNS1048573"/>
      <c r="PNT1048573"/>
      <c r="PNU1048573"/>
      <c r="PNV1048573"/>
      <c r="PNW1048573"/>
      <c r="PNX1048573"/>
      <c r="PNY1048573"/>
      <c r="PNZ1048573"/>
      <c r="POA1048573"/>
      <c r="POB1048573"/>
      <c r="POC1048573"/>
      <c r="POD1048573"/>
      <c r="POE1048573"/>
      <c r="POF1048573"/>
      <c r="POG1048573"/>
      <c r="POH1048573"/>
      <c r="POI1048573"/>
      <c r="POJ1048573"/>
      <c r="POK1048573"/>
      <c r="POL1048573"/>
      <c r="POM1048573"/>
      <c r="PON1048573"/>
      <c r="POO1048573"/>
      <c r="POP1048573"/>
      <c r="POQ1048573"/>
      <c r="POR1048573"/>
      <c r="POS1048573"/>
      <c r="POT1048573"/>
      <c r="POU1048573"/>
      <c r="POV1048573"/>
      <c r="POW1048573"/>
      <c r="POX1048573"/>
      <c r="POY1048573"/>
      <c r="POZ1048573"/>
      <c r="PPA1048573"/>
      <c r="PPB1048573"/>
      <c r="PPC1048573"/>
      <c r="PPD1048573"/>
      <c r="PPE1048573"/>
      <c r="PPF1048573"/>
      <c r="PPG1048573"/>
      <c r="PPH1048573"/>
      <c r="PPI1048573"/>
      <c r="PPJ1048573"/>
      <c r="PPK1048573"/>
      <c r="PPL1048573"/>
      <c r="PPM1048573"/>
      <c r="PPN1048573"/>
      <c r="PPO1048573"/>
      <c r="PPP1048573"/>
      <c r="PPQ1048573"/>
      <c r="PPR1048573"/>
      <c r="PPS1048573"/>
      <c r="PPT1048573"/>
      <c r="PPU1048573"/>
      <c r="PPV1048573"/>
      <c r="PPW1048573"/>
      <c r="PPX1048573"/>
      <c r="PPY1048573"/>
      <c r="PPZ1048573"/>
      <c r="PQA1048573"/>
      <c r="PQB1048573"/>
      <c r="PQC1048573"/>
      <c r="PQD1048573"/>
      <c r="PQE1048573"/>
      <c r="PQF1048573"/>
      <c r="PQG1048573"/>
      <c r="PQH1048573"/>
      <c r="PQI1048573"/>
      <c r="PQJ1048573"/>
      <c r="PQK1048573"/>
      <c r="PQL1048573"/>
      <c r="PQM1048573"/>
      <c r="PQN1048573"/>
      <c r="PQO1048573"/>
      <c r="PQP1048573"/>
      <c r="PQQ1048573"/>
      <c r="PQR1048573"/>
      <c r="PQS1048573"/>
      <c r="PQT1048573"/>
      <c r="PQU1048573"/>
      <c r="PQV1048573"/>
      <c r="PQW1048573"/>
      <c r="PQX1048573"/>
      <c r="PQY1048573"/>
      <c r="PQZ1048573"/>
      <c r="PRA1048573"/>
      <c r="PRB1048573"/>
      <c r="PRC1048573"/>
      <c r="PRD1048573"/>
      <c r="PRE1048573"/>
      <c r="PRF1048573"/>
      <c r="PRG1048573"/>
      <c r="PRH1048573"/>
      <c r="PRI1048573"/>
      <c r="PRJ1048573"/>
      <c r="PRK1048573"/>
      <c r="PRL1048573"/>
      <c r="PRM1048573"/>
      <c r="PRN1048573"/>
      <c r="PRO1048573"/>
      <c r="PRP1048573"/>
      <c r="PRQ1048573"/>
      <c r="PRR1048573"/>
      <c r="PRS1048573"/>
      <c r="PRT1048573"/>
      <c r="PRU1048573"/>
      <c r="PRV1048573"/>
      <c r="PRW1048573"/>
      <c r="PRX1048573"/>
      <c r="PRY1048573"/>
      <c r="PRZ1048573"/>
      <c r="PSA1048573"/>
      <c r="PSB1048573"/>
      <c r="PSC1048573"/>
      <c r="PSD1048573"/>
      <c r="PSE1048573"/>
      <c r="PSF1048573"/>
      <c r="PSG1048573"/>
      <c r="PSH1048573"/>
      <c r="PSI1048573"/>
      <c r="PSJ1048573"/>
      <c r="PSK1048573"/>
      <c r="PSL1048573"/>
      <c r="PSM1048573"/>
      <c r="PSN1048573"/>
      <c r="PSO1048573"/>
      <c r="PSP1048573"/>
      <c r="PSQ1048573"/>
      <c r="PSR1048573"/>
      <c r="PSS1048573"/>
      <c r="PST1048573"/>
      <c r="PSU1048573"/>
      <c r="PSV1048573"/>
      <c r="PSW1048573"/>
      <c r="PSX1048573"/>
      <c r="PSY1048573"/>
      <c r="PSZ1048573"/>
      <c r="PTA1048573"/>
      <c r="PTB1048573"/>
      <c r="PTC1048573"/>
      <c r="PTD1048573"/>
      <c r="PTE1048573"/>
      <c r="PTF1048573"/>
      <c r="PTG1048573"/>
      <c r="PTH1048573"/>
      <c r="PTI1048573"/>
      <c r="PTJ1048573"/>
      <c r="PTK1048573"/>
      <c r="PTL1048573"/>
      <c r="PTM1048573"/>
      <c r="PTN1048573"/>
      <c r="PTO1048573"/>
      <c r="PTP1048573"/>
      <c r="PTQ1048573"/>
      <c r="PTR1048573"/>
      <c r="PTS1048573"/>
      <c r="PTT1048573"/>
      <c r="PTU1048573"/>
      <c r="PTV1048573"/>
      <c r="PTW1048573"/>
      <c r="PTX1048573"/>
      <c r="PTY1048573"/>
      <c r="PTZ1048573"/>
      <c r="PUA1048573"/>
      <c r="PUB1048573"/>
      <c r="PUC1048573"/>
      <c r="PUD1048573"/>
      <c r="PUE1048573"/>
      <c r="PUF1048573"/>
      <c r="PUG1048573"/>
      <c r="PUH1048573"/>
      <c r="PUI1048573"/>
      <c r="PUJ1048573"/>
      <c r="PUK1048573"/>
      <c r="PUL1048573"/>
      <c r="PUM1048573"/>
      <c r="PUN1048573"/>
      <c r="PUO1048573"/>
      <c r="PUP1048573"/>
      <c r="PUQ1048573"/>
      <c r="PUR1048573"/>
      <c r="PUS1048573"/>
      <c r="PUT1048573"/>
      <c r="PUU1048573"/>
      <c r="PUV1048573"/>
      <c r="PUW1048573"/>
      <c r="PUX1048573"/>
      <c r="PUY1048573"/>
      <c r="PUZ1048573"/>
      <c r="PVA1048573"/>
      <c r="PVB1048573"/>
      <c r="PVC1048573"/>
      <c r="PVD1048573"/>
      <c r="PVE1048573"/>
      <c r="PVF1048573"/>
      <c r="PVG1048573"/>
      <c r="PVH1048573"/>
      <c r="PVI1048573"/>
      <c r="PVJ1048573"/>
      <c r="PVK1048573"/>
      <c r="PVL1048573"/>
      <c r="PVM1048573"/>
      <c r="PVN1048573"/>
      <c r="PVO1048573"/>
      <c r="PVP1048573"/>
      <c r="PVQ1048573"/>
      <c r="PVR1048573"/>
      <c r="PVS1048573"/>
      <c r="PVT1048573"/>
      <c r="PVU1048573"/>
      <c r="PVV1048573"/>
      <c r="PVW1048573"/>
      <c r="PVX1048573"/>
      <c r="PVY1048573"/>
      <c r="PVZ1048573"/>
      <c r="PWA1048573"/>
      <c r="PWB1048573"/>
      <c r="PWC1048573"/>
      <c r="PWD1048573"/>
      <c r="PWE1048573"/>
      <c r="PWF1048573"/>
      <c r="PWG1048573"/>
      <c r="PWH1048573"/>
      <c r="PWI1048573"/>
      <c r="PWJ1048573"/>
      <c r="PWK1048573"/>
      <c r="PWL1048573"/>
      <c r="PWM1048573"/>
      <c r="PWN1048573"/>
      <c r="PWO1048573"/>
      <c r="PWP1048573"/>
      <c r="PWQ1048573"/>
      <c r="PWR1048573"/>
      <c r="PWS1048573"/>
      <c r="PWT1048573"/>
      <c r="PWU1048573"/>
      <c r="PWV1048573"/>
      <c r="PWW1048573"/>
      <c r="PWX1048573"/>
      <c r="PWY1048573"/>
      <c r="PWZ1048573"/>
      <c r="PXA1048573"/>
      <c r="PXB1048573"/>
      <c r="PXC1048573"/>
      <c r="PXD1048573"/>
      <c r="PXE1048573"/>
      <c r="PXF1048573"/>
      <c r="PXG1048573"/>
      <c r="PXH1048573"/>
      <c r="PXI1048573"/>
      <c r="PXJ1048573"/>
      <c r="PXK1048573"/>
      <c r="PXL1048573"/>
      <c r="PXM1048573"/>
      <c r="PXN1048573"/>
      <c r="PXO1048573"/>
      <c r="PXP1048573"/>
      <c r="PXQ1048573"/>
      <c r="PXR1048573"/>
      <c r="PXS1048573"/>
      <c r="PXT1048573"/>
      <c r="PXU1048573"/>
      <c r="PXV1048573"/>
      <c r="PXW1048573"/>
      <c r="PXX1048573"/>
      <c r="PXY1048573"/>
      <c r="PXZ1048573"/>
      <c r="PYA1048573"/>
      <c r="PYB1048573"/>
      <c r="PYC1048573"/>
      <c r="PYD1048573"/>
      <c r="PYE1048573"/>
      <c r="PYF1048573"/>
      <c r="PYG1048573"/>
      <c r="PYH1048573"/>
      <c r="PYI1048573"/>
      <c r="PYJ1048573"/>
      <c r="PYK1048573"/>
      <c r="PYL1048573"/>
      <c r="PYM1048573"/>
      <c r="PYN1048573"/>
      <c r="PYO1048573"/>
      <c r="PYP1048573"/>
      <c r="PYQ1048573"/>
      <c r="PYR1048573"/>
      <c r="PYS1048573"/>
      <c r="PYT1048573"/>
      <c r="PYU1048573"/>
      <c r="PYV1048573"/>
      <c r="PYW1048573"/>
      <c r="PYX1048573"/>
      <c r="PYY1048573"/>
      <c r="PYZ1048573"/>
      <c r="PZA1048573"/>
      <c r="PZB1048573"/>
      <c r="PZC1048573"/>
      <c r="PZD1048573"/>
      <c r="PZE1048573"/>
      <c r="PZF1048573"/>
      <c r="PZG1048573"/>
      <c r="PZH1048573"/>
      <c r="PZI1048573"/>
      <c r="PZJ1048573"/>
      <c r="PZK1048573"/>
      <c r="PZL1048573"/>
      <c r="PZM1048573"/>
      <c r="PZN1048573"/>
      <c r="PZO1048573"/>
      <c r="PZP1048573"/>
      <c r="PZQ1048573"/>
      <c r="PZR1048573"/>
      <c r="PZS1048573"/>
      <c r="PZT1048573"/>
      <c r="PZU1048573"/>
      <c r="PZV1048573"/>
      <c r="PZW1048573"/>
      <c r="PZX1048573"/>
      <c r="PZY1048573"/>
      <c r="PZZ1048573"/>
      <c r="QAA1048573"/>
      <c r="QAB1048573"/>
      <c r="QAC1048573"/>
      <c r="QAD1048573"/>
      <c r="QAE1048573"/>
      <c r="QAF1048573"/>
      <c r="QAG1048573"/>
      <c r="QAH1048573"/>
      <c r="QAI1048573"/>
      <c r="QAJ1048573"/>
      <c r="QAK1048573"/>
      <c r="QAL1048573"/>
      <c r="QAM1048573"/>
      <c r="QAN1048573"/>
      <c r="QAO1048573"/>
      <c r="QAP1048573"/>
      <c r="QAQ1048573"/>
      <c r="QAR1048573"/>
      <c r="QAS1048573"/>
      <c r="QAT1048573"/>
      <c r="QAU1048573"/>
      <c r="QAV1048573"/>
      <c r="QAW1048573"/>
      <c r="QAX1048573"/>
      <c r="QAY1048573"/>
      <c r="QAZ1048573"/>
      <c r="QBA1048573"/>
      <c r="QBB1048573"/>
      <c r="QBC1048573"/>
      <c r="QBD1048573"/>
      <c r="QBE1048573"/>
      <c r="QBF1048573"/>
      <c r="QBG1048573"/>
      <c r="QBH1048573"/>
      <c r="QBI1048573"/>
      <c r="QBJ1048573"/>
      <c r="QBK1048573"/>
      <c r="QBL1048573"/>
      <c r="QBM1048573"/>
      <c r="QBN1048573"/>
      <c r="QBO1048573"/>
      <c r="QBP1048573"/>
      <c r="QBQ1048573"/>
      <c r="QBR1048573"/>
      <c r="QBS1048573"/>
      <c r="QBT1048573"/>
      <c r="QBU1048573"/>
      <c r="QBV1048573"/>
      <c r="QBW1048573"/>
      <c r="QBX1048573"/>
      <c r="QBY1048573"/>
      <c r="QBZ1048573"/>
      <c r="QCA1048573"/>
      <c r="QCB1048573"/>
      <c r="QCC1048573"/>
      <c r="QCD1048573"/>
      <c r="QCE1048573"/>
      <c r="QCF1048573"/>
      <c r="QCG1048573"/>
      <c r="QCH1048573"/>
      <c r="QCI1048573"/>
      <c r="QCJ1048573"/>
      <c r="QCK1048573"/>
      <c r="QCL1048573"/>
      <c r="QCM1048573"/>
      <c r="QCN1048573"/>
      <c r="QCO1048573"/>
      <c r="QCP1048573"/>
      <c r="QCQ1048573"/>
      <c r="QCR1048573"/>
      <c r="QCS1048573"/>
      <c r="QCT1048573"/>
      <c r="QCU1048573"/>
      <c r="QCV1048573"/>
      <c r="QCW1048573"/>
      <c r="QCX1048573"/>
      <c r="QCY1048573"/>
      <c r="QCZ1048573"/>
      <c r="QDA1048573"/>
      <c r="QDB1048573"/>
      <c r="QDC1048573"/>
      <c r="QDD1048573"/>
      <c r="QDE1048573"/>
      <c r="QDF1048573"/>
      <c r="QDG1048573"/>
      <c r="QDH1048573"/>
      <c r="QDI1048573"/>
      <c r="QDJ1048573"/>
      <c r="QDK1048573"/>
      <c r="QDL1048573"/>
      <c r="QDM1048573"/>
      <c r="QDN1048573"/>
      <c r="QDO1048573"/>
      <c r="QDP1048573"/>
      <c r="QDQ1048573"/>
      <c r="QDR1048573"/>
      <c r="QDS1048573"/>
      <c r="QDT1048573"/>
      <c r="QDU1048573"/>
      <c r="QDV1048573"/>
      <c r="QDW1048573"/>
      <c r="QDX1048573"/>
      <c r="QDY1048573"/>
      <c r="QDZ1048573"/>
      <c r="QEA1048573"/>
      <c r="QEB1048573"/>
      <c r="QEC1048573"/>
      <c r="QED1048573"/>
      <c r="QEE1048573"/>
      <c r="QEF1048573"/>
      <c r="QEG1048573"/>
      <c r="QEH1048573"/>
      <c r="QEI1048573"/>
      <c r="QEJ1048573"/>
      <c r="QEK1048573"/>
      <c r="QEL1048573"/>
      <c r="QEM1048573"/>
      <c r="QEN1048573"/>
      <c r="QEO1048573"/>
      <c r="QEP1048573"/>
      <c r="QEQ1048573"/>
      <c r="QER1048573"/>
      <c r="QES1048573"/>
      <c r="QET1048573"/>
      <c r="QEU1048573"/>
      <c r="QEV1048573"/>
      <c r="QEW1048573"/>
      <c r="QEX1048573"/>
      <c r="QEY1048573"/>
      <c r="QEZ1048573"/>
      <c r="QFA1048573"/>
      <c r="QFB1048573"/>
      <c r="QFC1048573"/>
      <c r="QFD1048573"/>
      <c r="QFE1048573"/>
      <c r="QFF1048573"/>
      <c r="QFG1048573"/>
      <c r="QFH1048573"/>
      <c r="QFI1048573"/>
      <c r="QFJ1048573"/>
      <c r="QFK1048573"/>
      <c r="QFL1048573"/>
      <c r="QFM1048573"/>
      <c r="QFN1048573"/>
      <c r="QFO1048573"/>
      <c r="QFP1048573"/>
      <c r="QFQ1048573"/>
      <c r="QFR1048573"/>
      <c r="QFS1048573"/>
      <c r="QFT1048573"/>
      <c r="QFU1048573"/>
      <c r="QFV1048573"/>
      <c r="QFW1048573"/>
      <c r="QFX1048573"/>
      <c r="QFY1048573"/>
      <c r="QFZ1048573"/>
      <c r="QGA1048573"/>
      <c r="QGB1048573"/>
      <c r="QGC1048573"/>
      <c r="QGD1048573"/>
      <c r="QGE1048573"/>
      <c r="QGF1048573"/>
      <c r="QGG1048573"/>
      <c r="QGH1048573"/>
      <c r="QGI1048573"/>
      <c r="QGJ1048573"/>
      <c r="QGK1048573"/>
      <c r="QGL1048573"/>
      <c r="QGM1048573"/>
      <c r="QGN1048573"/>
      <c r="QGO1048573"/>
      <c r="QGP1048573"/>
      <c r="QGQ1048573"/>
      <c r="QGR1048573"/>
      <c r="QGS1048573"/>
      <c r="QGT1048573"/>
      <c r="QGU1048573"/>
      <c r="QGV1048573"/>
      <c r="QGW1048573"/>
      <c r="QGX1048573"/>
      <c r="QGY1048573"/>
      <c r="QGZ1048573"/>
      <c r="QHA1048573"/>
      <c r="QHB1048573"/>
      <c r="QHC1048573"/>
      <c r="QHD1048573"/>
      <c r="QHE1048573"/>
      <c r="QHF1048573"/>
      <c r="QHG1048573"/>
      <c r="QHH1048573"/>
      <c r="QHI1048573"/>
      <c r="QHJ1048573"/>
      <c r="QHK1048573"/>
      <c r="QHL1048573"/>
      <c r="QHM1048573"/>
      <c r="QHN1048573"/>
      <c r="QHO1048573"/>
      <c r="QHP1048573"/>
      <c r="QHQ1048573"/>
      <c r="QHR1048573"/>
      <c r="QHS1048573"/>
      <c r="QHT1048573"/>
      <c r="QHU1048573"/>
      <c r="QHV1048573"/>
      <c r="QHW1048573"/>
      <c r="QHX1048573"/>
      <c r="QHY1048573"/>
      <c r="QHZ1048573"/>
      <c r="QIA1048573"/>
      <c r="QIB1048573"/>
      <c r="QIC1048573"/>
      <c r="QID1048573"/>
      <c r="QIE1048573"/>
      <c r="QIF1048573"/>
      <c r="QIG1048573"/>
      <c r="QIH1048573"/>
      <c r="QII1048573"/>
      <c r="QIJ1048573"/>
      <c r="QIK1048573"/>
      <c r="QIL1048573"/>
      <c r="QIM1048573"/>
      <c r="QIN1048573"/>
      <c r="QIO1048573"/>
      <c r="QIP1048573"/>
      <c r="QIQ1048573"/>
      <c r="QIR1048573"/>
      <c r="QIS1048573"/>
      <c r="QIT1048573"/>
      <c r="QIU1048573"/>
      <c r="QIV1048573"/>
      <c r="QIW1048573"/>
      <c r="QIX1048573"/>
      <c r="QIY1048573"/>
      <c r="QIZ1048573"/>
      <c r="QJA1048573"/>
      <c r="QJB1048573"/>
      <c r="QJC1048573"/>
      <c r="QJD1048573"/>
      <c r="QJE1048573"/>
      <c r="QJF1048573"/>
      <c r="QJG1048573"/>
      <c r="QJH1048573"/>
      <c r="QJI1048573"/>
      <c r="QJJ1048573"/>
      <c r="QJK1048573"/>
      <c r="QJL1048573"/>
      <c r="QJM1048573"/>
      <c r="QJN1048573"/>
      <c r="QJO1048573"/>
      <c r="QJP1048573"/>
      <c r="QJQ1048573"/>
      <c r="QJR1048573"/>
      <c r="QJS1048573"/>
      <c r="QJT1048573"/>
      <c r="QJU1048573"/>
      <c r="QJV1048573"/>
      <c r="QJW1048573"/>
      <c r="QJX1048573"/>
      <c r="QJY1048573"/>
      <c r="QJZ1048573"/>
      <c r="QKA1048573"/>
      <c r="QKB1048573"/>
      <c r="QKC1048573"/>
      <c r="QKD1048573"/>
      <c r="QKE1048573"/>
      <c r="QKF1048573"/>
      <c r="QKG1048573"/>
      <c r="QKH1048573"/>
      <c r="QKI1048573"/>
      <c r="QKJ1048573"/>
      <c r="QKK1048573"/>
      <c r="QKL1048573"/>
      <c r="QKM1048573"/>
      <c r="QKN1048573"/>
      <c r="QKO1048573"/>
      <c r="QKP1048573"/>
      <c r="QKQ1048573"/>
      <c r="QKR1048573"/>
      <c r="QKS1048573"/>
      <c r="QKT1048573"/>
      <c r="QKU1048573"/>
      <c r="QKV1048573"/>
      <c r="QKW1048573"/>
      <c r="QKX1048573"/>
      <c r="QKY1048573"/>
      <c r="QKZ1048573"/>
      <c r="QLA1048573"/>
      <c r="QLB1048573"/>
      <c r="QLC1048573"/>
      <c r="QLD1048573"/>
      <c r="QLE1048573"/>
      <c r="QLF1048573"/>
      <c r="QLG1048573"/>
      <c r="QLH1048573"/>
      <c r="QLI1048573"/>
      <c r="QLJ1048573"/>
      <c r="QLK1048573"/>
      <c r="QLL1048573"/>
      <c r="QLM1048573"/>
      <c r="QLN1048573"/>
      <c r="QLO1048573"/>
      <c r="QLP1048573"/>
      <c r="QLQ1048573"/>
      <c r="QLR1048573"/>
      <c r="QLS1048573"/>
      <c r="QLT1048573"/>
      <c r="QLU1048573"/>
      <c r="QLV1048573"/>
      <c r="QLW1048573"/>
      <c r="QLX1048573"/>
      <c r="QLY1048573"/>
      <c r="QLZ1048573"/>
      <c r="QMA1048573"/>
      <c r="QMB1048573"/>
      <c r="QMC1048573"/>
      <c r="QMD1048573"/>
      <c r="QME1048573"/>
      <c r="QMF1048573"/>
      <c r="QMG1048573"/>
      <c r="QMH1048573"/>
      <c r="QMI1048573"/>
      <c r="QMJ1048573"/>
      <c r="QMK1048573"/>
      <c r="QML1048573"/>
      <c r="QMM1048573"/>
      <c r="QMN1048573"/>
      <c r="QMO1048573"/>
      <c r="QMP1048573"/>
      <c r="QMQ1048573"/>
      <c r="QMR1048573"/>
      <c r="QMS1048573"/>
      <c r="QMT1048573"/>
      <c r="QMU1048573"/>
      <c r="QMV1048573"/>
      <c r="QMW1048573"/>
      <c r="QMX1048573"/>
      <c r="QMY1048573"/>
      <c r="QMZ1048573"/>
      <c r="QNA1048573"/>
      <c r="QNB1048573"/>
      <c r="QNC1048573"/>
      <c r="QND1048573"/>
      <c r="QNE1048573"/>
      <c r="QNF1048573"/>
      <c r="QNG1048573"/>
      <c r="QNH1048573"/>
      <c r="QNI1048573"/>
      <c r="QNJ1048573"/>
      <c r="QNK1048573"/>
      <c r="QNL1048573"/>
      <c r="QNM1048573"/>
      <c r="QNN1048573"/>
      <c r="QNO1048573"/>
      <c r="QNP1048573"/>
      <c r="QNQ1048573"/>
      <c r="QNR1048573"/>
      <c r="QNS1048573"/>
      <c r="QNT1048573"/>
      <c r="QNU1048573"/>
      <c r="QNV1048573"/>
      <c r="QNW1048573"/>
      <c r="QNX1048573"/>
      <c r="QNY1048573"/>
      <c r="QNZ1048573"/>
      <c r="QOA1048573"/>
      <c r="QOB1048573"/>
      <c r="QOC1048573"/>
      <c r="QOD1048573"/>
      <c r="QOE1048573"/>
      <c r="QOF1048573"/>
      <c r="QOG1048573"/>
      <c r="QOH1048573"/>
      <c r="QOI1048573"/>
      <c r="QOJ1048573"/>
      <c r="QOK1048573"/>
      <c r="QOL1048573"/>
      <c r="QOM1048573"/>
      <c r="QON1048573"/>
      <c r="QOO1048573"/>
      <c r="QOP1048573"/>
      <c r="QOQ1048573"/>
      <c r="QOR1048573"/>
      <c r="QOS1048573"/>
      <c r="QOT1048573"/>
      <c r="QOU1048573"/>
      <c r="QOV1048573"/>
      <c r="QOW1048573"/>
      <c r="QOX1048573"/>
      <c r="QOY1048573"/>
      <c r="QOZ1048573"/>
      <c r="QPA1048573"/>
      <c r="QPB1048573"/>
      <c r="QPC1048573"/>
      <c r="QPD1048573"/>
      <c r="QPE1048573"/>
      <c r="QPF1048573"/>
      <c r="QPG1048573"/>
      <c r="QPH1048573"/>
      <c r="QPI1048573"/>
      <c r="QPJ1048573"/>
      <c r="QPK1048573"/>
      <c r="QPL1048573"/>
      <c r="QPM1048573"/>
      <c r="QPN1048573"/>
      <c r="QPO1048573"/>
      <c r="QPP1048573"/>
      <c r="QPQ1048573"/>
      <c r="QPR1048573"/>
      <c r="QPS1048573"/>
      <c r="QPT1048573"/>
      <c r="QPU1048573"/>
      <c r="QPV1048573"/>
      <c r="QPW1048573"/>
      <c r="QPX1048573"/>
      <c r="QPY1048573"/>
      <c r="QPZ1048573"/>
      <c r="QQA1048573"/>
      <c r="QQB1048573"/>
      <c r="QQC1048573"/>
      <c r="QQD1048573"/>
      <c r="QQE1048573"/>
      <c r="QQF1048573"/>
      <c r="QQG1048573"/>
      <c r="QQH1048573"/>
      <c r="QQI1048573"/>
      <c r="QQJ1048573"/>
      <c r="QQK1048573"/>
      <c r="QQL1048573"/>
      <c r="QQM1048573"/>
      <c r="QQN1048573"/>
      <c r="QQO1048573"/>
      <c r="QQP1048573"/>
      <c r="QQQ1048573"/>
      <c r="QQR1048573"/>
      <c r="QQS1048573"/>
      <c r="QQT1048573"/>
      <c r="QQU1048573"/>
      <c r="QQV1048573"/>
      <c r="QQW1048573"/>
      <c r="QQX1048573"/>
      <c r="QQY1048573"/>
      <c r="QQZ1048573"/>
      <c r="QRA1048573"/>
      <c r="QRB1048573"/>
      <c r="QRC1048573"/>
      <c r="QRD1048573"/>
      <c r="QRE1048573"/>
      <c r="QRF1048573"/>
      <c r="QRG1048573"/>
      <c r="QRH1048573"/>
      <c r="QRI1048573"/>
      <c r="QRJ1048573"/>
      <c r="QRK1048573"/>
      <c r="QRL1048573"/>
      <c r="QRM1048573"/>
      <c r="QRN1048573"/>
      <c r="QRO1048573"/>
      <c r="QRP1048573"/>
      <c r="QRQ1048573"/>
      <c r="QRR1048573"/>
      <c r="QRS1048573"/>
      <c r="QRT1048573"/>
      <c r="QRU1048573"/>
      <c r="QRV1048573"/>
      <c r="QRW1048573"/>
      <c r="QRX1048573"/>
      <c r="QRY1048573"/>
      <c r="QRZ1048573"/>
      <c r="QSA1048573"/>
      <c r="QSB1048573"/>
      <c r="QSC1048573"/>
      <c r="QSD1048573"/>
      <c r="QSE1048573"/>
      <c r="QSF1048573"/>
      <c r="QSG1048573"/>
      <c r="QSH1048573"/>
      <c r="QSI1048573"/>
      <c r="QSJ1048573"/>
      <c r="QSK1048573"/>
      <c r="QSL1048573"/>
      <c r="QSM1048573"/>
      <c r="QSN1048573"/>
      <c r="QSO1048573"/>
      <c r="QSP1048573"/>
      <c r="QSQ1048573"/>
      <c r="QSR1048573"/>
      <c r="QSS1048573"/>
      <c r="QST1048573"/>
      <c r="QSU1048573"/>
      <c r="QSV1048573"/>
      <c r="QSW1048573"/>
      <c r="QSX1048573"/>
      <c r="QSY1048573"/>
      <c r="QSZ1048573"/>
      <c r="QTA1048573"/>
      <c r="QTB1048573"/>
      <c r="QTC1048573"/>
      <c r="QTD1048573"/>
      <c r="QTE1048573"/>
      <c r="QTF1048573"/>
      <c r="QTG1048573"/>
      <c r="QTH1048573"/>
      <c r="QTI1048573"/>
      <c r="QTJ1048573"/>
      <c r="QTK1048573"/>
      <c r="QTL1048573"/>
      <c r="QTM1048573"/>
      <c r="QTN1048573"/>
      <c r="QTO1048573"/>
      <c r="QTP1048573"/>
      <c r="QTQ1048573"/>
      <c r="QTR1048573"/>
      <c r="QTS1048573"/>
      <c r="QTT1048573"/>
      <c r="QTU1048573"/>
      <c r="QTV1048573"/>
      <c r="QTW1048573"/>
      <c r="QTX1048573"/>
      <c r="QTY1048573"/>
      <c r="QTZ1048573"/>
      <c r="QUA1048573"/>
      <c r="QUB1048573"/>
      <c r="QUC1048573"/>
      <c r="QUD1048573"/>
      <c r="QUE1048573"/>
      <c r="QUF1048573"/>
      <c r="QUG1048573"/>
      <c r="QUH1048573"/>
      <c r="QUI1048573"/>
      <c r="QUJ1048573"/>
      <c r="QUK1048573"/>
      <c r="QUL1048573"/>
      <c r="QUM1048573"/>
      <c r="QUN1048573"/>
      <c r="QUO1048573"/>
      <c r="QUP1048573"/>
      <c r="QUQ1048573"/>
      <c r="QUR1048573"/>
      <c r="QUS1048573"/>
      <c r="QUT1048573"/>
      <c r="QUU1048573"/>
      <c r="QUV1048573"/>
      <c r="QUW1048573"/>
      <c r="QUX1048573"/>
      <c r="QUY1048573"/>
      <c r="QUZ1048573"/>
      <c r="QVA1048573"/>
      <c r="QVB1048573"/>
      <c r="QVC1048573"/>
      <c r="QVD1048573"/>
      <c r="QVE1048573"/>
      <c r="QVF1048573"/>
      <c r="QVG1048573"/>
      <c r="QVH1048573"/>
      <c r="QVI1048573"/>
      <c r="QVJ1048573"/>
      <c r="QVK1048573"/>
      <c r="QVL1048573"/>
      <c r="QVM1048573"/>
      <c r="QVN1048573"/>
      <c r="QVO1048573"/>
      <c r="QVP1048573"/>
      <c r="QVQ1048573"/>
      <c r="QVR1048573"/>
      <c r="QVS1048573"/>
      <c r="QVT1048573"/>
      <c r="QVU1048573"/>
      <c r="QVV1048573"/>
      <c r="QVW1048573"/>
      <c r="QVX1048573"/>
      <c r="QVY1048573"/>
      <c r="QVZ1048573"/>
      <c r="QWA1048573"/>
      <c r="QWB1048573"/>
      <c r="QWC1048573"/>
      <c r="QWD1048573"/>
      <c r="QWE1048573"/>
      <c r="QWF1048573"/>
      <c r="QWG1048573"/>
      <c r="QWH1048573"/>
      <c r="QWI1048573"/>
      <c r="QWJ1048573"/>
      <c r="QWK1048573"/>
      <c r="QWL1048573"/>
      <c r="QWM1048573"/>
      <c r="QWN1048573"/>
      <c r="QWO1048573"/>
      <c r="QWP1048573"/>
      <c r="QWQ1048573"/>
      <c r="QWR1048573"/>
      <c r="QWS1048573"/>
      <c r="QWT1048573"/>
      <c r="QWU1048573"/>
      <c r="QWV1048573"/>
      <c r="QWW1048573"/>
      <c r="QWX1048573"/>
      <c r="QWY1048573"/>
      <c r="QWZ1048573"/>
      <c r="QXA1048573"/>
      <c r="QXB1048573"/>
      <c r="QXC1048573"/>
      <c r="QXD1048573"/>
      <c r="QXE1048573"/>
      <c r="QXF1048573"/>
      <c r="QXG1048573"/>
      <c r="QXH1048573"/>
      <c r="QXI1048573"/>
      <c r="QXJ1048573"/>
      <c r="QXK1048573"/>
      <c r="QXL1048573"/>
      <c r="QXM1048573"/>
      <c r="QXN1048573"/>
      <c r="QXO1048573"/>
      <c r="QXP1048573"/>
      <c r="QXQ1048573"/>
      <c r="QXR1048573"/>
      <c r="QXS1048573"/>
      <c r="QXT1048573"/>
      <c r="QXU1048573"/>
      <c r="QXV1048573"/>
      <c r="QXW1048573"/>
      <c r="QXX1048573"/>
      <c r="QXY1048573"/>
      <c r="QXZ1048573"/>
      <c r="QYA1048573"/>
      <c r="QYB1048573"/>
      <c r="QYC1048573"/>
      <c r="QYD1048573"/>
      <c r="QYE1048573"/>
      <c r="QYF1048573"/>
      <c r="QYG1048573"/>
      <c r="QYH1048573"/>
      <c r="QYI1048573"/>
      <c r="QYJ1048573"/>
      <c r="QYK1048573"/>
      <c r="QYL1048573"/>
      <c r="QYM1048573"/>
      <c r="QYN1048573"/>
      <c r="QYO1048573"/>
      <c r="QYP1048573"/>
      <c r="QYQ1048573"/>
      <c r="QYR1048573"/>
      <c r="QYS1048573"/>
      <c r="QYT1048573"/>
      <c r="QYU1048573"/>
      <c r="QYV1048573"/>
      <c r="QYW1048573"/>
      <c r="QYX1048573"/>
      <c r="QYY1048573"/>
      <c r="QYZ1048573"/>
      <c r="QZA1048573"/>
      <c r="QZB1048573"/>
      <c r="QZC1048573"/>
      <c r="QZD1048573"/>
      <c r="QZE1048573"/>
      <c r="QZF1048573"/>
      <c r="QZG1048573"/>
      <c r="QZH1048573"/>
      <c r="QZI1048573"/>
      <c r="QZJ1048573"/>
      <c r="QZK1048573"/>
      <c r="QZL1048573"/>
      <c r="QZM1048573"/>
      <c r="QZN1048573"/>
      <c r="QZO1048573"/>
      <c r="QZP1048573"/>
      <c r="QZQ1048573"/>
      <c r="QZR1048573"/>
      <c r="QZS1048573"/>
      <c r="QZT1048573"/>
      <c r="QZU1048573"/>
      <c r="QZV1048573"/>
      <c r="QZW1048573"/>
      <c r="QZX1048573"/>
      <c r="QZY1048573"/>
      <c r="QZZ1048573"/>
      <c r="RAA1048573"/>
      <c r="RAB1048573"/>
      <c r="RAC1048573"/>
      <c r="RAD1048573"/>
      <c r="RAE1048573"/>
      <c r="RAF1048573"/>
      <c r="RAG1048573"/>
      <c r="RAH1048573"/>
      <c r="RAI1048573"/>
      <c r="RAJ1048573"/>
      <c r="RAK1048573"/>
      <c r="RAL1048573"/>
      <c r="RAM1048573"/>
      <c r="RAN1048573"/>
      <c r="RAO1048573"/>
      <c r="RAP1048573"/>
      <c r="RAQ1048573"/>
      <c r="RAR1048573"/>
      <c r="RAS1048573"/>
      <c r="RAT1048573"/>
      <c r="RAU1048573"/>
      <c r="RAV1048573"/>
      <c r="RAW1048573"/>
      <c r="RAX1048573"/>
      <c r="RAY1048573"/>
      <c r="RAZ1048573"/>
      <c r="RBA1048573"/>
      <c r="RBB1048573"/>
      <c r="RBC1048573"/>
      <c r="RBD1048573"/>
      <c r="RBE1048573"/>
      <c r="RBF1048573"/>
      <c r="RBG1048573"/>
      <c r="RBH1048573"/>
      <c r="RBI1048573"/>
      <c r="RBJ1048573"/>
      <c r="RBK1048573"/>
      <c r="RBL1048573"/>
      <c r="RBM1048573"/>
      <c r="RBN1048573"/>
      <c r="RBO1048573"/>
      <c r="RBP1048573"/>
      <c r="RBQ1048573"/>
      <c r="RBR1048573"/>
      <c r="RBS1048573"/>
      <c r="RBT1048573"/>
      <c r="RBU1048573"/>
      <c r="RBV1048573"/>
      <c r="RBW1048573"/>
      <c r="RBX1048573"/>
      <c r="RBY1048573"/>
      <c r="RBZ1048573"/>
      <c r="RCA1048573"/>
      <c r="RCB1048573"/>
      <c r="RCC1048573"/>
      <c r="RCD1048573"/>
      <c r="RCE1048573"/>
      <c r="RCF1048573"/>
      <c r="RCG1048573"/>
      <c r="RCH1048573"/>
      <c r="RCI1048573"/>
      <c r="RCJ1048573"/>
      <c r="RCK1048573"/>
      <c r="RCL1048573"/>
      <c r="RCM1048573"/>
      <c r="RCN1048573"/>
      <c r="RCO1048573"/>
      <c r="RCP1048573"/>
      <c r="RCQ1048573"/>
      <c r="RCR1048573"/>
      <c r="RCS1048573"/>
      <c r="RCT1048573"/>
      <c r="RCU1048573"/>
      <c r="RCV1048573"/>
      <c r="RCW1048573"/>
      <c r="RCX1048573"/>
      <c r="RCY1048573"/>
      <c r="RCZ1048573"/>
      <c r="RDA1048573"/>
      <c r="RDB1048573"/>
      <c r="RDC1048573"/>
      <c r="RDD1048573"/>
      <c r="RDE1048573"/>
      <c r="RDF1048573"/>
      <c r="RDG1048573"/>
      <c r="RDH1048573"/>
      <c r="RDI1048573"/>
      <c r="RDJ1048573"/>
      <c r="RDK1048573"/>
      <c r="RDL1048573"/>
      <c r="RDM1048573"/>
      <c r="RDN1048573"/>
      <c r="RDO1048573"/>
      <c r="RDP1048573"/>
      <c r="RDQ1048573"/>
      <c r="RDR1048573"/>
      <c r="RDS1048573"/>
      <c r="RDT1048573"/>
      <c r="RDU1048573"/>
      <c r="RDV1048573"/>
      <c r="RDW1048573"/>
      <c r="RDX1048573"/>
      <c r="RDY1048573"/>
      <c r="RDZ1048573"/>
      <c r="REA1048573"/>
      <c r="REB1048573"/>
      <c r="REC1048573"/>
      <c r="RED1048573"/>
      <c r="REE1048573"/>
      <c r="REF1048573"/>
      <c r="REG1048573"/>
      <c r="REH1048573"/>
      <c r="REI1048573"/>
      <c r="REJ1048573"/>
      <c r="REK1048573"/>
      <c r="REL1048573"/>
      <c r="REM1048573"/>
      <c r="REN1048573"/>
      <c r="REO1048573"/>
      <c r="REP1048573"/>
      <c r="REQ1048573"/>
      <c r="RER1048573"/>
      <c r="RES1048573"/>
      <c r="RET1048573"/>
      <c r="REU1048573"/>
      <c r="REV1048573"/>
      <c r="REW1048573"/>
      <c r="REX1048573"/>
      <c r="REY1048573"/>
      <c r="REZ1048573"/>
      <c r="RFA1048573"/>
      <c r="RFB1048573"/>
      <c r="RFC1048573"/>
      <c r="RFD1048573"/>
      <c r="RFE1048573"/>
      <c r="RFF1048573"/>
      <c r="RFG1048573"/>
      <c r="RFH1048573"/>
      <c r="RFI1048573"/>
      <c r="RFJ1048573"/>
      <c r="RFK1048573"/>
      <c r="RFL1048573"/>
      <c r="RFM1048573"/>
      <c r="RFN1048573"/>
      <c r="RFO1048573"/>
      <c r="RFP1048573"/>
      <c r="RFQ1048573"/>
      <c r="RFR1048573"/>
      <c r="RFS1048573"/>
      <c r="RFT1048573"/>
      <c r="RFU1048573"/>
      <c r="RFV1048573"/>
      <c r="RFW1048573"/>
      <c r="RFX1048573"/>
      <c r="RFY1048573"/>
      <c r="RFZ1048573"/>
      <c r="RGA1048573"/>
      <c r="RGB1048573"/>
      <c r="RGC1048573"/>
      <c r="RGD1048573"/>
      <c r="RGE1048573"/>
      <c r="RGF1048573"/>
      <c r="RGG1048573"/>
      <c r="RGH1048573"/>
      <c r="RGI1048573"/>
      <c r="RGJ1048573"/>
      <c r="RGK1048573"/>
      <c r="RGL1048573"/>
      <c r="RGM1048573"/>
      <c r="RGN1048573"/>
      <c r="RGO1048573"/>
      <c r="RGP1048573"/>
      <c r="RGQ1048573"/>
      <c r="RGR1048573"/>
      <c r="RGS1048573"/>
      <c r="RGT1048573"/>
      <c r="RGU1048573"/>
      <c r="RGV1048573"/>
      <c r="RGW1048573"/>
      <c r="RGX1048573"/>
      <c r="RGY1048573"/>
      <c r="RGZ1048573"/>
      <c r="RHA1048573"/>
      <c r="RHB1048573"/>
      <c r="RHC1048573"/>
      <c r="RHD1048573"/>
      <c r="RHE1048573"/>
      <c r="RHF1048573"/>
      <c r="RHG1048573"/>
      <c r="RHH1048573"/>
      <c r="RHI1048573"/>
      <c r="RHJ1048573"/>
      <c r="RHK1048573"/>
      <c r="RHL1048573"/>
      <c r="RHM1048573"/>
      <c r="RHN1048573"/>
      <c r="RHO1048573"/>
      <c r="RHP1048573"/>
      <c r="RHQ1048573"/>
      <c r="RHR1048573"/>
      <c r="RHS1048573"/>
      <c r="RHT1048573"/>
      <c r="RHU1048573"/>
      <c r="RHV1048573"/>
      <c r="RHW1048573"/>
      <c r="RHX1048573"/>
      <c r="RHY1048573"/>
      <c r="RHZ1048573"/>
      <c r="RIA1048573"/>
      <c r="RIB1048573"/>
      <c r="RIC1048573"/>
      <c r="RID1048573"/>
      <c r="RIE1048573"/>
      <c r="RIF1048573"/>
      <c r="RIG1048573"/>
      <c r="RIH1048573"/>
      <c r="RII1048573"/>
      <c r="RIJ1048573"/>
      <c r="RIK1048573"/>
      <c r="RIL1048573"/>
      <c r="RIM1048573"/>
      <c r="RIN1048573"/>
      <c r="RIO1048573"/>
      <c r="RIP1048573"/>
      <c r="RIQ1048573"/>
      <c r="RIR1048573"/>
      <c r="RIS1048573"/>
      <c r="RIT1048573"/>
      <c r="RIU1048573"/>
      <c r="RIV1048573"/>
      <c r="RIW1048573"/>
      <c r="RIX1048573"/>
      <c r="RIY1048573"/>
      <c r="RIZ1048573"/>
      <c r="RJA1048573"/>
      <c r="RJB1048573"/>
      <c r="RJC1048573"/>
      <c r="RJD1048573"/>
      <c r="RJE1048573"/>
      <c r="RJF1048573"/>
      <c r="RJG1048573"/>
      <c r="RJH1048573"/>
      <c r="RJI1048573"/>
      <c r="RJJ1048573"/>
      <c r="RJK1048573"/>
      <c r="RJL1048573"/>
      <c r="RJM1048573"/>
      <c r="RJN1048573"/>
      <c r="RJO1048573"/>
      <c r="RJP1048573"/>
      <c r="RJQ1048573"/>
      <c r="RJR1048573"/>
      <c r="RJS1048573"/>
      <c r="RJT1048573"/>
      <c r="RJU1048573"/>
      <c r="RJV1048573"/>
      <c r="RJW1048573"/>
      <c r="RJX1048573"/>
      <c r="RJY1048573"/>
      <c r="RJZ1048573"/>
      <c r="RKA1048573"/>
      <c r="RKB1048573"/>
      <c r="RKC1048573"/>
      <c r="RKD1048573"/>
      <c r="RKE1048573"/>
      <c r="RKF1048573"/>
      <c r="RKG1048573"/>
      <c r="RKH1048573"/>
      <c r="RKI1048573"/>
      <c r="RKJ1048573"/>
      <c r="RKK1048573"/>
      <c r="RKL1048573"/>
      <c r="RKM1048573"/>
      <c r="RKN1048573"/>
      <c r="RKO1048573"/>
      <c r="RKP1048573"/>
      <c r="RKQ1048573"/>
      <c r="RKR1048573"/>
      <c r="RKS1048573"/>
      <c r="RKT1048573"/>
      <c r="RKU1048573"/>
      <c r="RKV1048573"/>
      <c r="RKW1048573"/>
      <c r="RKX1048573"/>
      <c r="RKY1048573"/>
      <c r="RKZ1048573"/>
      <c r="RLA1048573"/>
      <c r="RLB1048573"/>
      <c r="RLC1048573"/>
      <c r="RLD1048573"/>
      <c r="RLE1048573"/>
      <c r="RLF1048573"/>
      <c r="RLG1048573"/>
      <c r="RLH1048573"/>
      <c r="RLI1048573"/>
      <c r="RLJ1048573"/>
      <c r="RLK1048573"/>
      <c r="RLL1048573"/>
      <c r="RLM1048573"/>
      <c r="RLN1048573"/>
      <c r="RLO1048573"/>
      <c r="RLP1048573"/>
      <c r="RLQ1048573"/>
      <c r="RLR1048573"/>
      <c r="RLS1048573"/>
      <c r="RLT1048573"/>
      <c r="RLU1048573"/>
      <c r="RLV1048573"/>
      <c r="RLW1048573"/>
      <c r="RLX1048573"/>
      <c r="RLY1048573"/>
      <c r="RLZ1048573"/>
      <c r="RMA1048573"/>
      <c r="RMB1048573"/>
      <c r="RMC1048573"/>
      <c r="RMD1048573"/>
      <c r="RME1048573"/>
      <c r="RMF1048573"/>
      <c r="RMG1048573"/>
      <c r="RMH1048573"/>
      <c r="RMI1048573"/>
      <c r="RMJ1048573"/>
      <c r="RMK1048573"/>
      <c r="RML1048573"/>
      <c r="RMM1048573"/>
      <c r="RMN1048573"/>
      <c r="RMO1048573"/>
      <c r="RMP1048573"/>
      <c r="RMQ1048573"/>
      <c r="RMR1048573"/>
      <c r="RMS1048573"/>
      <c r="RMT1048573"/>
      <c r="RMU1048573"/>
      <c r="RMV1048573"/>
      <c r="RMW1048573"/>
      <c r="RMX1048573"/>
      <c r="RMY1048573"/>
      <c r="RMZ1048573"/>
      <c r="RNA1048573"/>
      <c r="RNB1048573"/>
      <c r="RNC1048573"/>
      <c r="RND1048573"/>
      <c r="RNE1048573"/>
      <c r="RNF1048573"/>
      <c r="RNG1048573"/>
      <c r="RNH1048573"/>
      <c r="RNI1048573"/>
      <c r="RNJ1048573"/>
      <c r="RNK1048573"/>
      <c r="RNL1048573"/>
      <c r="RNM1048573"/>
      <c r="RNN1048573"/>
      <c r="RNO1048573"/>
      <c r="RNP1048573"/>
      <c r="RNQ1048573"/>
      <c r="RNR1048573"/>
      <c r="RNS1048573"/>
      <c r="RNT1048573"/>
      <c r="RNU1048573"/>
      <c r="RNV1048573"/>
      <c r="RNW1048573"/>
      <c r="RNX1048573"/>
      <c r="RNY1048573"/>
      <c r="RNZ1048573"/>
      <c r="ROA1048573"/>
      <c r="ROB1048573"/>
      <c r="ROC1048573"/>
      <c r="ROD1048573"/>
      <c r="ROE1048573"/>
      <c r="ROF1048573"/>
      <c r="ROG1048573"/>
      <c r="ROH1048573"/>
      <c r="ROI1048573"/>
      <c r="ROJ1048573"/>
      <c r="ROK1048573"/>
      <c r="ROL1048573"/>
      <c r="ROM1048573"/>
      <c r="RON1048573"/>
      <c r="ROO1048573"/>
      <c r="ROP1048573"/>
      <c r="ROQ1048573"/>
      <c r="ROR1048573"/>
      <c r="ROS1048573"/>
      <c r="ROT1048573"/>
      <c r="ROU1048573"/>
      <c r="ROV1048573"/>
      <c r="ROW1048573"/>
      <c r="ROX1048573"/>
      <c r="ROY1048573"/>
      <c r="ROZ1048573"/>
      <c r="RPA1048573"/>
      <c r="RPB1048573"/>
      <c r="RPC1048573"/>
      <c r="RPD1048573"/>
      <c r="RPE1048573"/>
      <c r="RPF1048573"/>
      <c r="RPG1048573"/>
      <c r="RPH1048573"/>
      <c r="RPI1048573"/>
      <c r="RPJ1048573"/>
      <c r="RPK1048573"/>
      <c r="RPL1048573"/>
      <c r="RPM1048573"/>
      <c r="RPN1048573"/>
      <c r="RPO1048573"/>
      <c r="RPP1048573"/>
      <c r="RPQ1048573"/>
      <c r="RPR1048573"/>
      <c r="RPS1048573"/>
      <c r="RPT1048573"/>
      <c r="RPU1048573"/>
      <c r="RPV1048573"/>
      <c r="RPW1048573"/>
      <c r="RPX1048573"/>
      <c r="RPY1048573"/>
      <c r="RPZ1048573"/>
      <c r="RQA1048573"/>
      <c r="RQB1048573"/>
      <c r="RQC1048573"/>
      <c r="RQD1048573"/>
      <c r="RQE1048573"/>
      <c r="RQF1048573"/>
      <c r="RQG1048573"/>
      <c r="RQH1048573"/>
      <c r="RQI1048573"/>
      <c r="RQJ1048573"/>
      <c r="RQK1048573"/>
      <c r="RQL1048573"/>
      <c r="RQM1048573"/>
      <c r="RQN1048573"/>
      <c r="RQO1048573"/>
      <c r="RQP1048573"/>
      <c r="RQQ1048573"/>
      <c r="RQR1048573"/>
      <c r="RQS1048573"/>
      <c r="RQT1048573"/>
      <c r="RQU1048573"/>
      <c r="RQV1048573"/>
      <c r="RQW1048573"/>
      <c r="RQX1048573"/>
      <c r="RQY1048573"/>
      <c r="RQZ1048573"/>
      <c r="RRA1048573"/>
      <c r="RRB1048573"/>
      <c r="RRC1048573"/>
      <c r="RRD1048573"/>
      <c r="RRE1048573"/>
      <c r="RRF1048573"/>
      <c r="RRG1048573"/>
      <c r="RRH1048573"/>
      <c r="RRI1048573"/>
      <c r="RRJ1048573"/>
      <c r="RRK1048573"/>
      <c r="RRL1048573"/>
      <c r="RRM1048573"/>
      <c r="RRN1048573"/>
      <c r="RRO1048573"/>
      <c r="RRP1048573"/>
      <c r="RRQ1048573"/>
      <c r="RRR1048573"/>
      <c r="RRS1048573"/>
      <c r="RRT1048573"/>
      <c r="RRU1048573"/>
      <c r="RRV1048573"/>
      <c r="RRW1048573"/>
      <c r="RRX1048573"/>
      <c r="RRY1048573"/>
      <c r="RRZ1048573"/>
      <c r="RSA1048573"/>
      <c r="RSB1048573"/>
      <c r="RSC1048573"/>
      <c r="RSD1048573"/>
      <c r="RSE1048573"/>
      <c r="RSF1048573"/>
      <c r="RSG1048573"/>
      <c r="RSH1048573"/>
      <c r="RSI1048573"/>
      <c r="RSJ1048573"/>
      <c r="RSK1048573"/>
      <c r="RSL1048573"/>
      <c r="RSM1048573"/>
      <c r="RSN1048573"/>
      <c r="RSO1048573"/>
      <c r="RSP1048573"/>
      <c r="RSQ1048573"/>
      <c r="RSR1048573"/>
      <c r="RSS1048573"/>
      <c r="RST1048573"/>
      <c r="RSU1048573"/>
      <c r="RSV1048573"/>
      <c r="RSW1048573"/>
      <c r="RSX1048573"/>
      <c r="RSY1048573"/>
      <c r="RSZ1048573"/>
      <c r="RTA1048573"/>
      <c r="RTB1048573"/>
      <c r="RTC1048573"/>
      <c r="RTD1048573"/>
      <c r="RTE1048573"/>
      <c r="RTF1048573"/>
      <c r="RTG1048573"/>
      <c r="RTH1048573"/>
      <c r="RTI1048573"/>
      <c r="RTJ1048573"/>
      <c r="RTK1048573"/>
      <c r="RTL1048573"/>
      <c r="RTM1048573"/>
      <c r="RTN1048573"/>
      <c r="RTO1048573"/>
      <c r="RTP1048573"/>
      <c r="RTQ1048573"/>
      <c r="RTR1048573"/>
      <c r="RTS1048573"/>
      <c r="RTT1048573"/>
      <c r="RTU1048573"/>
      <c r="RTV1048573"/>
      <c r="RTW1048573"/>
      <c r="RTX1048573"/>
      <c r="RTY1048573"/>
      <c r="RTZ1048573"/>
      <c r="RUA1048573"/>
      <c r="RUB1048573"/>
      <c r="RUC1048573"/>
      <c r="RUD1048573"/>
      <c r="RUE1048573"/>
      <c r="RUF1048573"/>
      <c r="RUG1048573"/>
      <c r="RUH1048573"/>
      <c r="RUI1048573"/>
      <c r="RUJ1048573"/>
      <c r="RUK1048573"/>
      <c r="RUL1048573"/>
      <c r="RUM1048573"/>
      <c r="RUN1048573"/>
      <c r="RUO1048573"/>
      <c r="RUP1048573"/>
      <c r="RUQ1048573"/>
      <c r="RUR1048573"/>
      <c r="RUS1048573"/>
      <c r="RUT1048573"/>
      <c r="RUU1048573"/>
      <c r="RUV1048573"/>
      <c r="RUW1048573"/>
      <c r="RUX1048573"/>
      <c r="RUY1048573"/>
      <c r="RUZ1048573"/>
      <c r="RVA1048573"/>
      <c r="RVB1048573"/>
      <c r="RVC1048573"/>
      <c r="RVD1048573"/>
      <c r="RVE1048573"/>
      <c r="RVF1048573"/>
      <c r="RVG1048573"/>
      <c r="RVH1048573"/>
      <c r="RVI1048573"/>
      <c r="RVJ1048573"/>
      <c r="RVK1048573"/>
      <c r="RVL1048573"/>
      <c r="RVM1048573"/>
      <c r="RVN1048573"/>
      <c r="RVO1048573"/>
      <c r="RVP1048573"/>
      <c r="RVQ1048573"/>
      <c r="RVR1048573"/>
      <c r="RVS1048573"/>
      <c r="RVT1048573"/>
      <c r="RVU1048573"/>
      <c r="RVV1048573"/>
      <c r="RVW1048573"/>
      <c r="RVX1048573"/>
      <c r="RVY1048573"/>
      <c r="RVZ1048573"/>
      <c r="RWA1048573"/>
      <c r="RWB1048573"/>
      <c r="RWC1048573"/>
      <c r="RWD1048573"/>
      <c r="RWE1048573"/>
      <c r="RWF1048573"/>
      <c r="RWG1048573"/>
      <c r="RWH1048573"/>
      <c r="RWI1048573"/>
      <c r="RWJ1048573"/>
      <c r="RWK1048573"/>
      <c r="RWL1048573"/>
      <c r="RWM1048573"/>
      <c r="RWN1048573"/>
      <c r="RWO1048573"/>
      <c r="RWP1048573"/>
      <c r="RWQ1048573"/>
      <c r="RWR1048573"/>
      <c r="RWS1048573"/>
      <c r="RWT1048573"/>
      <c r="RWU1048573"/>
      <c r="RWV1048573"/>
      <c r="RWW1048573"/>
      <c r="RWX1048573"/>
      <c r="RWY1048573"/>
      <c r="RWZ1048573"/>
      <c r="RXA1048573"/>
      <c r="RXB1048573"/>
      <c r="RXC1048573"/>
      <c r="RXD1048573"/>
      <c r="RXE1048573"/>
      <c r="RXF1048573"/>
      <c r="RXG1048573"/>
      <c r="RXH1048573"/>
      <c r="RXI1048573"/>
      <c r="RXJ1048573"/>
      <c r="RXK1048573"/>
      <c r="RXL1048573"/>
      <c r="RXM1048573"/>
      <c r="RXN1048573"/>
      <c r="RXO1048573"/>
      <c r="RXP1048573"/>
      <c r="RXQ1048573"/>
      <c r="RXR1048573"/>
      <c r="RXS1048573"/>
      <c r="RXT1048573"/>
      <c r="RXU1048573"/>
      <c r="RXV1048573"/>
      <c r="RXW1048573"/>
      <c r="RXX1048573"/>
      <c r="RXY1048573"/>
      <c r="RXZ1048573"/>
      <c r="RYA1048573"/>
      <c r="RYB1048573"/>
      <c r="RYC1048573"/>
      <c r="RYD1048573"/>
      <c r="RYE1048573"/>
      <c r="RYF1048573"/>
      <c r="RYG1048573"/>
      <c r="RYH1048573"/>
      <c r="RYI1048573"/>
      <c r="RYJ1048573"/>
      <c r="RYK1048573"/>
      <c r="RYL1048573"/>
      <c r="RYM1048573"/>
      <c r="RYN1048573"/>
      <c r="RYO1048573"/>
      <c r="RYP1048573"/>
      <c r="RYQ1048573"/>
      <c r="RYR1048573"/>
      <c r="RYS1048573"/>
      <c r="RYT1048573"/>
      <c r="RYU1048573"/>
      <c r="RYV1048573"/>
      <c r="RYW1048573"/>
      <c r="RYX1048573"/>
      <c r="RYY1048573"/>
      <c r="RYZ1048573"/>
      <c r="RZA1048573"/>
      <c r="RZB1048573"/>
      <c r="RZC1048573"/>
      <c r="RZD1048573"/>
      <c r="RZE1048573"/>
      <c r="RZF1048573"/>
      <c r="RZG1048573"/>
      <c r="RZH1048573"/>
      <c r="RZI1048573"/>
      <c r="RZJ1048573"/>
      <c r="RZK1048573"/>
      <c r="RZL1048573"/>
      <c r="RZM1048573"/>
      <c r="RZN1048573"/>
      <c r="RZO1048573"/>
      <c r="RZP1048573"/>
      <c r="RZQ1048573"/>
      <c r="RZR1048573"/>
      <c r="RZS1048573"/>
      <c r="RZT1048573"/>
      <c r="RZU1048573"/>
      <c r="RZV1048573"/>
      <c r="RZW1048573"/>
      <c r="RZX1048573"/>
      <c r="RZY1048573"/>
      <c r="RZZ1048573"/>
      <c r="SAA1048573"/>
      <c r="SAB1048573"/>
      <c r="SAC1048573"/>
      <c r="SAD1048573"/>
      <c r="SAE1048573"/>
      <c r="SAF1048573"/>
      <c r="SAG1048573"/>
      <c r="SAH1048573"/>
      <c r="SAI1048573"/>
      <c r="SAJ1048573"/>
      <c r="SAK1048573"/>
      <c r="SAL1048573"/>
      <c r="SAM1048573"/>
      <c r="SAN1048573"/>
      <c r="SAO1048573"/>
      <c r="SAP1048573"/>
      <c r="SAQ1048573"/>
      <c r="SAR1048573"/>
      <c r="SAS1048573"/>
      <c r="SAT1048573"/>
      <c r="SAU1048573"/>
      <c r="SAV1048573"/>
      <c r="SAW1048573"/>
      <c r="SAX1048573"/>
      <c r="SAY1048573"/>
      <c r="SAZ1048573"/>
      <c r="SBA1048573"/>
      <c r="SBB1048573"/>
      <c r="SBC1048573"/>
      <c r="SBD1048573"/>
      <c r="SBE1048573"/>
      <c r="SBF1048573"/>
      <c r="SBG1048573"/>
      <c r="SBH1048573"/>
      <c r="SBI1048573"/>
      <c r="SBJ1048573"/>
      <c r="SBK1048573"/>
      <c r="SBL1048573"/>
      <c r="SBM1048573"/>
      <c r="SBN1048573"/>
      <c r="SBO1048573"/>
      <c r="SBP1048573"/>
      <c r="SBQ1048573"/>
      <c r="SBR1048573"/>
      <c r="SBS1048573"/>
      <c r="SBT1048573"/>
      <c r="SBU1048573"/>
      <c r="SBV1048573"/>
      <c r="SBW1048573"/>
      <c r="SBX1048573"/>
      <c r="SBY1048573"/>
      <c r="SBZ1048573"/>
      <c r="SCA1048573"/>
      <c r="SCB1048573"/>
      <c r="SCC1048573"/>
      <c r="SCD1048573"/>
      <c r="SCE1048573"/>
      <c r="SCF1048573"/>
      <c r="SCG1048573"/>
      <c r="SCH1048573"/>
      <c r="SCI1048573"/>
      <c r="SCJ1048573"/>
      <c r="SCK1048573"/>
      <c r="SCL1048573"/>
      <c r="SCM1048573"/>
      <c r="SCN1048573"/>
      <c r="SCO1048573"/>
      <c r="SCP1048573"/>
      <c r="SCQ1048573"/>
      <c r="SCR1048573"/>
      <c r="SCS1048573"/>
      <c r="SCT1048573"/>
      <c r="SCU1048573"/>
      <c r="SCV1048573"/>
      <c r="SCW1048573"/>
      <c r="SCX1048573"/>
      <c r="SCY1048573"/>
      <c r="SCZ1048573"/>
      <c r="SDA1048573"/>
      <c r="SDB1048573"/>
      <c r="SDC1048573"/>
      <c r="SDD1048573"/>
      <c r="SDE1048573"/>
      <c r="SDF1048573"/>
      <c r="SDG1048573"/>
      <c r="SDH1048573"/>
      <c r="SDI1048573"/>
      <c r="SDJ1048573"/>
      <c r="SDK1048573"/>
      <c r="SDL1048573"/>
      <c r="SDM1048573"/>
      <c r="SDN1048573"/>
      <c r="SDO1048573"/>
      <c r="SDP1048573"/>
      <c r="SDQ1048573"/>
      <c r="SDR1048573"/>
      <c r="SDS1048573"/>
      <c r="SDT1048573"/>
      <c r="SDU1048573"/>
      <c r="SDV1048573"/>
      <c r="SDW1048573"/>
      <c r="SDX1048573"/>
      <c r="SDY1048573"/>
      <c r="SDZ1048573"/>
      <c r="SEA1048573"/>
      <c r="SEB1048573"/>
      <c r="SEC1048573"/>
      <c r="SED1048573"/>
      <c r="SEE1048573"/>
      <c r="SEF1048573"/>
      <c r="SEG1048573"/>
      <c r="SEH1048573"/>
      <c r="SEI1048573"/>
      <c r="SEJ1048573"/>
      <c r="SEK1048573"/>
      <c r="SEL1048573"/>
      <c r="SEM1048573"/>
      <c r="SEN1048573"/>
      <c r="SEO1048573"/>
      <c r="SEP1048573"/>
      <c r="SEQ1048573"/>
      <c r="SER1048573"/>
      <c r="SES1048573"/>
      <c r="SET1048573"/>
      <c r="SEU1048573"/>
      <c r="SEV1048573"/>
      <c r="SEW1048573"/>
      <c r="SEX1048573"/>
      <c r="SEY1048573"/>
      <c r="SEZ1048573"/>
      <c r="SFA1048573"/>
      <c r="SFB1048573"/>
      <c r="SFC1048573"/>
      <c r="SFD1048573"/>
      <c r="SFE1048573"/>
      <c r="SFF1048573"/>
      <c r="SFG1048573"/>
      <c r="SFH1048573"/>
      <c r="SFI1048573"/>
      <c r="SFJ1048573"/>
      <c r="SFK1048573"/>
      <c r="SFL1048573"/>
      <c r="SFM1048573"/>
      <c r="SFN1048573"/>
      <c r="SFO1048573"/>
      <c r="SFP1048573"/>
      <c r="SFQ1048573"/>
      <c r="SFR1048573"/>
      <c r="SFS1048573"/>
      <c r="SFT1048573"/>
      <c r="SFU1048573"/>
      <c r="SFV1048573"/>
      <c r="SFW1048573"/>
      <c r="SFX1048573"/>
      <c r="SFY1048573"/>
      <c r="SFZ1048573"/>
      <c r="SGA1048573"/>
      <c r="SGB1048573"/>
      <c r="SGC1048573"/>
      <c r="SGD1048573"/>
      <c r="SGE1048573"/>
      <c r="SGF1048573"/>
      <c r="SGG1048573"/>
      <c r="SGH1048573"/>
      <c r="SGI1048573"/>
      <c r="SGJ1048573"/>
      <c r="SGK1048573"/>
      <c r="SGL1048573"/>
      <c r="SGM1048573"/>
      <c r="SGN1048573"/>
      <c r="SGO1048573"/>
      <c r="SGP1048573"/>
      <c r="SGQ1048573"/>
      <c r="SGR1048573"/>
      <c r="SGS1048573"/>
      <c r="SGT1048573"/>
      <c r="SGU1048573"/>
      <c r="SGV1048573"/>
      <c r="SGW1048573"/>
      <c r="SGX1048573"/>
      <c r="SGY1048573"/>
      <c r="SGZ1048573"/>
      <c r="SHA1048573"/>
      <c r="SHB1048573"/>
      <c r="SHC1048573"/>
      <c r="SHD1048573"/>
      <c r="SHE1048573"/>
      <c r="SHF1048573"/>
      <c r="SHG1048573"/>
      <c r="SHH1048573"/>
      <c r="SHI1048573"/>
      <c r="SHJ1048573"/>
      <c r="SHK1048573"/>
      <c r="SHL1048573"/>
      <c r="SHM1048573"/>
      <c r="SHN1048573"/>
      <c r="SHO1048573"/>
      <c r="SHP1048573"/>
      <c r="SHQ1048573"/>
      <c r="SHR1048573"/>
      <c r="SHS1048573"/>
      <c r="SHT1048573"/>
      <c r="SHU1048573"/>
      <c r="SHV1048573"/>
      <c r="SHW1048573"/>
      <c r="SHX1048573"/>
      <c r="SHY1048573"/>
      <c r="SHZ1048573"/>
      <c r="SIA1048573"/>
      <c r="SIB1048573"/>
      <c r="SIC1048573"/>
      <c r="SID1048573"/>
      <c r="SIE1048573"/>
      <c r="SIF1048573"/>
      <c r="SIG1048573"/>
      <c r="SIH1048573"/>
      <c r="SII1048573"/>
      <c r="SIJ1048573"/>
      <c r="SIK1048573"/>
      <c r="SIL1048573"/>
      <c r="SIM1048573"/>
      <c r="SIN1048573"/>
      <c r="SIO1048573"/>
      <c r="SIP1048573"/>
      <c r="SIQ1048573"/>
      <c r="SIR1048573"/>
      <c r="SIS1048573"/>
      <c r="SIT1048573"/>
      <c r="SIU1048573"/>
      <c r="SIV1048573"/>
      <c r="SIW1048573"/>
      <c r="SIX1048573"/>
      <c r="SIY1048573"/>
      <c r="SIZ1048573"/>
      <c r="SJA1048573"/>
      <c r="SJB1048573"/>
      <c r="SJC1048573"/>
      <c r="SJD1048573"/>
      <c r="SJE1048573"/>
      <c r="SJF1048573"/>
      <c r="SJG1048573"/>
      <c r="SJH1048573"/>
      <c r="SJI1048573"/>
      <c r="SJJ1048573"/>
      <c r="SJK1048573"/>
      <c r="SJL1048573"/>
      <c r="SJM1048573"/>
      <c r="SJN1048573"/>
      <c r="SJO1048573"/>
      <c r="SJP1048573"/>
      <c r="SJQ1048573"/>
      <c r="SJR1048573"/>
      <c r="SJS1048573"/>
      <c r="SJT1048573"/>
      <c r="SJU1048573"/>
      <c r="SJV1048573"/>
      <c r="SJW1048573"/>
      <c r="SJX1048573"/>
      <c r="SJY1048573"/>
      <c r="SJZ1048573"/>
      <c r="SKA1048573"/>
      <c r="SKB1048573"/>
      <c r="SKC1048573"/>
      <c r="SKD1048573"/>
      <c r="SKE1048573"/>
      <c r="SKF1048573"/>
      <c r="SKG1048573"/>
      <c r="SKH1048573"/>
      <c r="SKI1048573"/>
      <c r="SKJ1048573"/>
      <c r="SKK1048573"/>
      <c r="SKL1048573"/>
      <c r="SKM1048573"/>
      <c r="SKN1048573"/>
      <c r="SKO1048573"/>
      <c r="SKP1048573"/>
      <c r="SKQ1048573"/>
      <c r="SKR1048573"/>
      <c r="SKS1048573"/>
      <c r="SKT1048573"/>
      <c r="SKU1048573"/>
      <c r="SKV1048573"/>
      <c r="SKW1048573"/>
      <c r="SKX1048573"/>
      <c r="SKY1048573"/>
      <c r="SKZ1048573"/>
      <c r="SLA1048573"/>
      <c r="SLB1048573"/>
      <c r="SLC1048573"/>
      <c r="SLD1048573"/>
      <c r="SLE1048573"/>
      <c r="SLF1048573"/>
      <c r="SLG1048573"/>
      <c r="SLH1048573"/>
      <c r="SLI1048573"/>
      <c r="SLJ1048573"/>
      <c r="SLK1048573"/>
      <c r="SLL1048573"/>
      <c r="SLM1048573"/>
      <c r="SLN1048573"/>
      <c r="SLO1048573"/>
      <c r="SLP1048573"/>
      <c r="SLQ1048573"/>
      <c r="SLR1048573"/>
      <c r="SLS1048573"/>
      <c r="SLT1048573"/>
      <c r="SLU1048573"/>
      <c r="SLV1048573"/>
      <c r="SLW1048573"/>
      <c r="SLX1048573"/>
      <c r="SLY1048573"/>
      <c r="SLZ1048573"/>
      <c r="SMA1048573"/>
      <c r="SMB1048573"/>
      <c r="SMC1048573"/>
      <c r="SMD1048573"/>
      <c r="SME1048573"/>
      <c r="SMF1048573"/>
      <c r="SMG1048573"/>
      <c r="SMH1048573"/>
      <c r="SMI1048573"/>
      <c r="SMJ1048573"/>
      <c r="SMK1048573"/>
      <c r="SML1048573"/>
      <c r="SMM1048573"/>
      <c r="SMN1048573"/>
      <c r="SMO1048573"/>
      <c r="SMP1048573"/>
      <c r="SMQ1048573"/>
      <c r="SMR1048573"/>
      <c r="SMS1048573"/>
      <c r="SMT1048573"/>
      <c r="SMU1048573"/>
      <c r="SMV1048573"/>
      <c r="SMW1048573"/>
      <c r="SMX1048573"/>
      <c r="SMY1048573"/>
      <c r="SMZ1048573"/>
      <c r="SNA1048573"/>
      <c r="SNB1048573"/>
      <c r="SNC1048573"/>
      <c r="SND1048573"/>
      <c r="SNE1048573"/>
      <c r="SNF1048573"/>
      <c r="SNG1048573"/>
      <c r="SNH1048573"/>
      <c r="SNI1048573"/>
      <c r="SNJ1048573"/>
      <c r="SNK1048573"/>
      <c r="SNL1048573"/>
      <c r="SNM1048573"/>
      <c r="SNN1048573"/>
      <c r="SNO1048573"/>
      <c r="SNP1048573"/>
      <c r="SNQ1048573"/>
      <c r="SNR1048573"/>
      <c r="SNS1048573"/>
      <c r="SNT1048573"/>
      <c r="SNU1048573"/>
      <c r="SNV1048573"/>
      <c r="SNW1048573"/>
      <c r="SNX1048573"/>
      <c r="SNY1048573"/>
      <c r="SNZ1048573"/>
      <c r="SOA1048573"/>
      <c r="SOB1048573"/>
      <c r="SOC1048573"/>
      <c r="SOD1048573"/>
      <c r="SOE1048573"/>
      <c r="SOF1048573"/>
      <c r="SOG1048573"/>
      <c r="SOH1048573"/>
      <c r="SOI1048573"/>
      <c r="SOJ1048573"/>
      <c r="SOK1048573"/>
      <c r="SOL1048573"/>
      <c r="SOM1048573"/>
      <c r="SON1048573"/>
      <c r="SOO1048573"/>
      <c r="SOP1048573"/>
      <c r="SOQ1048573"/>
      <c r="SOR1048573"/>
      <c r="SOS1048573"/>
      <c r="SOT1048573"/>
      <c r="SOU1048573"/>
      <c r="SOV1048573"/>
      <c r="SOW1048573"/>
      <c r="SOX1048573"/>
      <c r="SOY1048573"/>
      <c r="SOZ1048573"/>
      <c r="SPA1048573"/>
      <c r="SPB1048573"/>
      <c r="SPC1048573"/>
      <c r="SPD1048573"/>
      <c r="SPE1048573"/>
      <c r="SPF1048573"/>
      <c r="SPG1048573"/>
      <c r="SPH1048573"/>
      <c r="SPI1048573"/>
      <c r="SPJ1048573"/>
      <c r="SPK1048573"/>
      <c r="SPL1048573"/>
      <c r="SPM1048573"/>
      <c r="SPN1048573"/>
      <c r="SPO1048573"/>
      <c r="SPP1048573"/>
      <c r="SPQ1048573"/>
      <c r="SPR1048573"/>
      <c r="SPS1048573"/>
      <c r="SPT1048573"/>
      <c r="SPU1048573"/>
      <c r="SPV1048573"/>
      <c r="SPW1048573"/>
      <c r="SPX1048573"/>
      <c r="SPY1048573"/>
      <c r="SPZ1048573"/>
      <c r="SQA1048573"/>
      <c r="SQB1048573"/>
      <c r="SQC1048573"/>
      <c r="SQD1048573"/>
      <c r="SQE1048573"/>
      <c r="SQF1048573"/>
      <c r="SQG1048573"/>
      <c r="SQH1048573"/>
      <c r="SQI1048573"/>
      <c r="SQJ1048573"/>
      <c r="SQK1048573"/>
      <c r="SQL1048573"/>
      <c r="SQM1048573"/>
      <c r="SQN1048573"/>
      <c r="SQO1048573"/>
      <c r="SQP1048573"/>
      <c r="SQQ1048573"/>
      <c r="SQR1048573"/>
      <c r="SQS1048573"/>
      <c r="SQT1048573"/>
      <c r="SQU1048573"/>
      <c r="SQV1048573"/>
      <c r="SQW1048573"/>
      <c r="SQX1048573"/>
      <c r="SQY1048573"/>
      <c r="SQZ1048573"/>
      <c r="SRA1048573"/>
      <c r="SRB1048573"/>
      <c r="SRC1048573"/>
      <c r="SRD1048573"/>
      <c r="SRE1048573"/>
      <c r="SRF1048573"/>
      <c r="SRG1048573"/>
      <c r="SRH1048573"/>
      <c r="SRI1048573"/>
      <c r="SRJ1048573"/>
      <c r="SRK1048573"/>
      <c r="SRL1048573"/>
      <c r="SRM1048573"/>
      <c r="SRN1048573"/>
      <c r="SRO1048573"/>
      <c r="SRP1048573"/>
      <c r="SRQ1048573"/>
      <c r="SRR1048573"/>
      <c r="SRS1048573"/>
      <c r="SRT1048573"/>
      <c r="SRU1048573"/>
      <c r="SRV1048573"/>
      <c r="SRW1048573"/>
      <c r="SRX1048573"/>
      <c r="SRY1048573"/>
      <c r="SRZ1048573"/>
      <c r="SSA1048573"/>
      <c r="SSB1048573"/>
      <c r="SSC1048573"/>
      <c r="SSD1048573"/>
      <c r="SSE1048573"/>
      <c r="SSF1048573"/>
      <c r="SSG1048573"/>
      <c r="SSH1048573"/>
      <c r="SSI1048573"/>
      <c r="SSJ1048573"/>
      <c r="SSK1048573"/>
      <c r="SSL1048573"/>
      <c r="SSM1048573"/>
      <c r="SSN1048573"/>
      <c r="SSO1048573"/>
      <c r="SSP1048573"/>
      <c r="SSQ1048573"/>
      <c r="SSR1048573"/>
      <c r="SSS1048573"/>
      <c r="SST1048573"/>
      <c r="SSU1048573"/>
      <c r="SSV1048573"/>
      <c r="SSW1048573"/>
      <c r="SSX1048573"/>
      <c r="SSY1048573"/>
      <c r="SSZ1048573"/>
      <c r="STA1048573"/>
      <c r="STB1048573"/>
      <c r="STC1048573"/>
      <c r="STD1048573"/>
      <c r="STE1048573"/>
      <c r="STF1048573"/>
      <c r="STG1048573"/>
      <c r="STH1048573"/>
      <c r="STI1048573"/>
      <c r="STJ1048573"/>
      <c r="STK1048573"/>
      <c r="STL1048573"/>
      <c r="STM1048573"/>
      <c r="STN1048573"/>
      <c r="STO1048573"/>
      <c r="STP1048573"/>
      <c r="STQ1048573"/>
      <c r="STR1048573"/>
      <c r="STS1048573"/>
      <c r="STT1048573"/>
      <c r="STU1048573"/>
      <c r="STV1048573"/>
      <c r="STW1048573"/>
      <c r="STX1048573"/>
      <c r="STY1048573"/>
      <c r="STZ1048573"/>
      <c r="SUA1048573"/>
      <c r="SUB1048573"/>
      <c r="SUC1048573"/>
      <c r="SUD1048573"/>
      <c r="SUE1048573"/>
      <c r="SUF1048573"/>
      <c r="SUG1048573"/>
      <c r="SUH1048573"/>
      <c r="SUI1048573"/>
      <c r="SUJ1048573"/>
      <c r="SUK1048573"/>
      <c r="SUL1048573"/>
      <c r="SUM1048573"/>
      <c r="SUN1048573"/>
      <c r="SUO1048573"/>
      <c r="SUP1048573"/>
      <c r="SUQ1048573"/>
      <c r="SUR1048573"/>
      <c r="SUS1048573"/>
      <c r="SUT1048573"/>
      <c r="SUU1048573"/>
      <c r="SUV1048573"/>
      <c r="SUW1048573"/>
      <c r="SUX1048573"/>
      <c r="SUY1048573"/>
      <c r="SUZ1048573"/>
      <c r="SVA1048573"/>
      <c r="SVB1048573"/>
      <c r="SVC1048573"/>
      <c r="SVD1048573"/>
      <c r="SVE1048573"/>
      <c r="SVF1048573"/>
      <c r="SVG1048573"/>
      <c r="SVH1048573"/>
      <c r="SVI1048573"/>
      <c r="SVJ1048573"/>
      <c r="SVK1048573"/>
      <c r="SVL1048573"/>
      <c r="SVM1048573"/>
      <c r="SVN1048573"/>
      <c r="SVO1048573"/>
      <c r="SVP1048573"/>
      <c r="SVQ1048573"/>
      <c r="SVR1048573"/>
      <c r="SVS1048573"/>
      <c r="SVT1048573"/>
      <c r="SVU1048573"/>
      <c r="SVV1048573"/>
      <c r="SVW1048573"/>
      <c r="SVX1048573"/>
      <c r="SVY1048573"/>
      <c r="SVZ1048573"/>
      <c r="SWA1048573"/>
      <c r="SWB1048573"/>
      <c r="SWC1048573"/>
      <c r="SWD1048573"/>
      <c r="SWE1048573"/>
      <c r="SWF1048573"/>
      <c r="SWG1048573"/>
      <c r="SWH1048573"/>
      <c r="SWI1048573"/>
      <c r="SWJ1048573"/>
      <c r="SWK1048573"/>
      <c r="SWL1048573"/>
      <c r="SWM1048573"/>
      <c r="SWN1048573"/>
      <c r="SWO1048573"/>
      <c r="SWP1048573"/>
      <c r="SWQ1048573"/>
      <c r="SWR1048573"/>
      <c r="SWS1048573"/>
      <c r="SWT1048573"/>
      <c r="SWU1048573"/>
      <c r="SWV1048573"/>
      <c r="SWW1048573"/>
      <c r="SWX1048573"/>
      <c r="SWY1048573"/>
      <c r="SWZ1048573"/>
      <c r="SXA1048573"/>
      <c r="SXB1048573"/>
      <c r="SXC1048573"/>
      <c r="SXD1048573"/>
      <c r="SXE1048573"/>
      <c r="SXF1048573"/>
      <c r="SXG1048573"/>
      <c r="SXH1048573"/>
      <c r="SXI1048573"/>
      <c r="SXJ1048573"/>
      <c r="SXK1048573"/>
      <c r="SXL1048573"/>
      <c r="SXM1048573"/>
      <c r="SXN1048573"/>
      <c r="SXO1048573"/>
      <c r="SXP1048573"/>
      <c r="SXQ1048573"/>
      <c r="SXR1048573"/>
      <c r="SXS1048573"/>
      <c r="SXT1048573"/>
      <c r="SXU1048573"/>
      <c r="SXV1048573"/>
      <c r="SXW1048573"/>
      <c r="SXX1048573"/>
      <c r="SXY1048573"/>
      <c r="SXZ1048573"/>
      <c r="SYA1048573"/>
      <c r="SYB1048573"/>
      <c r="SYC1048573"/>
      <c r="SYD1048573"/>
      <c r="SYE1048573"/>
      <c r="SYF1048573"/>
      <c r="SYG1048573"/>
      <c r="SYH1048573"/>
      <c r="SYI1048573"/>
      <c r="SYJ1048573"/>
      <c r="SYK1048573"/>
      <c r="SYL1048573"/>
      <c r="SYM1048573"/>
      <c r="SYN1048573"/>
      <c r="SYO1048573"/>
      <c r="SYP1048573"/>
      <c r="SYQ1048573"/>
      <c r="SYR1048573"/>
      <c r="SYS1048573"/>
      <c r="SYT1048573"/>
      <c r="SYU1048573"/>
      <c r="SYV1048573"/>
      <c r="SYW1048573"/>
      <c r="SYX1048573"/>
      <c r="SYY1048573"/>
      <c r="SYZ1048573"/>
      <c r="SZA1048573"/>
      <c r="SZB1048573"/>
      <c r="SZC1048573"/>
      <c r="SZD1048573"/>
      <c r="SZE1048573"/>
      <c r="SZF1048573"/>
      <c r="SZG1048573"/>
      <c r="SZH1048573"/>
      <c r="SZI1048573"/>
      <c r="SZJ1048573"/>
      <c r="SZK1048573"/>
      <c r="SZL1048573"/>
      <c r="SZM1048573"/>
      <c r="SZN1048573"/>
      <c r="SZO1048573"/>
      <c r="SZP1048573"/>
      <c r="SZQ1048573"/>
      <c r="SZR1048573"/>
      <c r="SZS1048573"/>
      <c r="SZT1048573"/>
      <c r="SZU1048573"/>
      <c r="SZV1048573"/>
      <c r="SZW1048573"/>
      <c r="SZX1048573"/>
      <c r="SZY1048573"/>
      <c r="SZZ1048573"/>
      <c r="TAA1048573"/>
      <c r="TAB1048573"/>
      <c r="TAC1048573"/>
      <c r="TAD1048573"/>
      <c r="TAE1048573"/>
      <c r="TAF1048573"/>
      <c r="TAG1048573"/>
      <c r="TAH1048573"/>
      <c r="TAI1048573"/>
      <c r="TAJ1048573"/>
      <c r="TAK1048573"/>
      <c r="TAL1048573"/>
      <c r="TAM1048573"/>
      <c r="TAN1048573"/>
      <c r="TAO1048573"/>
      <c r="TAP1048573"/>
      <c r="TAQ1048573"/>
      <c r="TAR1048573"/>
      <c r="TAS1048573"/>
      <c r="TAT1048573"/>
      <c r="TAU1048573"/>
      <c r="TAV1048573"/>
      <c r="TAW1048573"/>
      <c r="TAX1048573"/>
      <c r="TAY1048573"/>
      <c r="TAZ1048573"/>
      <c r="TBA1048573"/>
      <c r="TBB1048573"/>
      <c r="TBC1048573"/>
      <c r="TBD1048573"/>
      <c r="TBE1048573"/>
      <c r="TBF1048573"/>
      <c r="TBG1048573"/>
      <c r="TBH1048573"/>
      <c r="TBI1048573"/>
      <c r="TBJ1048573"/>
      <c r="TBK1048573"/>
      <c r="TBL1048573"/>
      <c r="TBM1048573"/>
      <c r="TBN1048573"/>
      <c r="TBO1048573"/>
      <c r="TBP1048573"/>
      <c r="TBQ1048573"/>
      <c r="TBR1048573"/>
      <c r="TBS1048573"/>
      <c r="TBT1048573"/>
      <c r="TBU1048573"/>
      <c r="TBV1048573"/>
      <c r="TBW1048573"/>
      <c r="TBX1048573"/>
      <c r="TBY1048573"/>
      <c r="TBZ1048573"/>
      <c r="TCA1048573"/>
      <c r="TCB1048573"/>
      <c r="TCC1048573"/>
      <c r="TCD1048573"/>
      <c r="TCE1048573"/>
      <c r="TCF1048573"/>
      <c r="TCG1048573"/>
      <c r="TCH1048573"/>
      <c r="TCI1048573"/>
      <c r="TCJ1048573"/>
      <c r="TCK1048573"/>
      <c r="TCL1048573"/>
      <c r="TCM1048573"/>
      <c r="TCN1048573"/>
      <c r="TCO1048573"/>
      <c r="TCP1048573"/>
      <c r="TCQ1048573"/>
      <c r="TCR1048573"/>
      <c r="TCS1048573"/>
      <c r="TCT1048573"/>
      <c r="TCU1048573"/>
      <c r="TCV1048573"/>
      <c r="TCW1048573"/>
      <c r="TCX1048573"/>
      <c r="TCY1048573"/>
      <c r="TCZ1048573"/>
      <c r="TDA1048573"/>
      <c r="TDB1048573"/>
      <c r="TDC1048573"/>
      <c r="TDD1048573"/>
      <c r="TDE1048573"/>
      <c r="TDF1048573"/>
      <c r="TDG1048573"/>
      <c r="TDH1048573"/>
      <c r="TDI1048573"/>
      <c r="TDJ1048573"/>
      <c r="TDK1048573"/>
      <c r="TDL1048573"/>
      <c r="TDM1048573"/>
      <c r="TDN1048573"/>
      <c r="TDO1048573"/>
      <c r="TDP1048573"/>
      <c r="TDQ1048573"/>
      <c r="TDR1048573"/>
      <c r="TDS1048573"/>
      <c r="TDT1048573"/>
      <c r="TDU1048573"/>
      <c r="TDV1048573"/>
      <c r="TDW1048573"/>
      <c r="TDX1048573"/>
      <c r="TDY1048573"/>
      <c r="TDZ1048573"/>
      <c r="TEA1048573"/>
      <c r="TEB1048573"/>
      <c r="TEC1048573"/>
      <c r="TED1048573"/>
      <c r="TEE1048573"/>
      <c r="TEF1048573"/>
      <c r="TEG1048573"/>
      <c r="TEH1048573"/>
      <c r="TEI1048573"/>
      <c r="TEJ1048573"/>
      <c r="TEK1048573"/>
      <c r="TEL1048573"/>
      <c r="TEM1048573"/>
      <c r="TEN1048573"/>
      <c r="TEO1048573"/>
      <c r="TEP1048573"/>
      <c r="TEQ1048573"/>
      <c r="TER1048573"/>
      <c r="TES1048573"/>
      <c r="TET1048573"/>
      <c r="TEU1048573"/>
      <c r="TEV1048573"/>
      <c r="TEW1048573"/>
      <c r="TEX1048573"/>
      <c r="TEY1048573"/>
      <c r="TEZ1048573"/>
      <c r="TFA1048573"/>
      <c r="TFB1048573"/>
      <c r="TFC1048573"/>
      <c r="TFD1048573"/>
      <c r="TFE1048573"/>
      <c r="TFF1048573"/>
      <c r="TFG1048573"/>
      <c r="TFH1048573"/>
      <c r="TFI1048573"/>
      <c r="TFJ1048573"/>
      <c r="TFK1048573"/>
      <c r="TFL1048573"/>
      <c r="TFM1048573"/>
      <c r="TFN1048573"/>
      <c r="TFO1048573"/>
      <c r="TFP1048573"/>
      <c r="TFQ1048573"/>
      <c r="TFR1048573"/>
      <c r="TFS1048573"/>
      <c r="TFT1048573"/>
      <c r="TFU1048573"/>
      <c r="TFV1048573"/>
      <c r="TFW1048573"/>
      <c r="TFX1048573"/>
      <c r="TFY1048573"/>
      <c r="TFZ1048573"/>
      <c r="TGA1048573"/>
      <c r="TGB1048573"/>
      <c r="TGC1048573"/>
      <c r="TGD1048573"/>
      <c r="TGE1048573"/>
      <c r="TGF1048573"/>
      <c r="TGG1048573"/>
      <c r="TGH1048573"/>
      <c r="TGI1048573"/>
      <c r="TGJ1048573"/>
      <c r="TGK1048573"/>
      <c r="TGL1048573"/>
      <c r="TGM1048573"/>
      <c r="TGN1048573"/>
      <c r="TGO1048573"/>
      <c r="TGP1048573"/>
      <c r="TGQ1048573"/>
      <c r="TGR1048573"/>
      <c r="TGS1048573"/>
      <c r="TGT1048573"/>
      <c r="TGU1048573"/>
      <c r="TGV1048573"/>
      <c r="TGW1048573"/>
      <c r="TGX1048573"/>
      <c r="TGY1048573"/>
      <c r="TGZ1048573"/>
      <c r="THA1048573"/>
      <c r="THB1048573"/>
      <c r="THC1048573"/>
      <c r="THD1048573"/>
      <c r="THE1048573"/>
      <c r="THF1048573"/>
      <c r="THG1048573"/>
      <c r="THH1048573"/>
      <c r="THI1048573"/>
      <c r="THJ1048573"/>
      <c r="THK1048573"/>
      <c r="THL1048573"/>
      <c r="THM1048573"/>
      <c r="THN1048573"/>
      <c r="THO1048573"/>
      <c r="THP1048573"/>
      <c r="THQ1048573"/>
      <c r="THR1048573"/>
      <c r="THS1048573"/>
      <c r="THT1048573"/>
      <c r="THU1048573"/>
      <c r="THV1048573"/>
      <c r="THW1048573"/>
      <c r="THX1048573"/>
      <c r="THY1048573"/>
      <c r="THZ1048573"/>
      <c r="TIA1048573"/>
      <c r="TIB1048573"/>
      <c r="TIC1048573"/>
      <c r="TID1048573"/>
      <c r="TIE1048573"/>
      <c r="TIF1048573"/>
      <c r="TIG1048573"/>
      <c r="TIH1048573"/>
      <c r="TII1048573"/>
      <c r="TIJ1048573"/>
      <c r="TIK1048573"/>
      <c r="TIL1048573"/>
      <c r="TIM1048573"/>
      <c r="TIN1048573"/>
      <c r="TIO1048573"/>
      <c r="TIP1048573"/>
      <c r="TIQ1048573"/>
      <c r="TIR1048573"/>
      <c r="TIS1048573"/>
      <c r="TIT1048573"/>
      <c r="TIU1048573"/>
      <c r="TIV1048573"/>
      <c r="TIW1048573"/>
      <c r="TIX1048573"/>
      <c r="TIY1048573"/>
      <c r="TIZ1048573"/>
      <c r="TJA1048573"/>
      <c r="TJB1048573"/>
      <c r="TJC1048573"/>
      <c r="TJD1048573"/>
      <c r="TJE1048573"/>
      <c r="TJF1048573"/>
      <c r="TJG1048573"/>
      <c r="TJH1048573"/>
      <c r="TJI1048573"/>
      <c r="TJJ1048573"/>
      <c r="TJK1048573"/>
      <c r="TJL1048573"/>
      <c r="TJM1048573"/>
      <c r="TJN1048573"/>
      <c r="TJO1048573"/>
      <c r="TJP1048573"/>
      <c r="TJQ1048573"/>
      <c r="TJR1048573"/>
      <c r="TJS1048573"/>
      <c r="TJT1048573"/>
      <c r="TJU1048573"/>
      <c r="TJV1048573"/>
      <c r="TJW1048573"/>
      <c r="TJX1048573"/>
      <c r="TJY1048573"/>
      <c r="TJZ1048573"/>
      <c r="TKA1048573"/>
      <c r="TKB1048573"/>
      <c r="TKC1048573"/>
      <c r="TKD1048573"/>
      <c r="TKE1048573"/>
      <c r="TKF1048573"/>
      <c r="TKG1048573"/>
      <c r="TKH1048573"/>
      <c r="TKI1048573"/>
      <c r="TKJ1048573"/>
      <c r="TKK1048573"/>
      <c r="TKL1048573"/>
      <c r="TKM1048573"/>
      <c r="TKN1048573"/>
      <c r="TKO1048573"/>
      <c r="TKP1048573"/>
      <c r="TKQ1048573"/>
      <c r="TKR1048573"/>
      <c r="TKS1048573"/>
      <c r="TKT1048573"/>
      <c r="TKU1048573"/>
      <c r="TKV1048573"/>
      <c r="TKW1048573"/>
      <c r="TKX1048573"/>
      <c r="TKY1048573"/>
      <c r="TKZ1048573"/>
      <c r="TLA1048573"/>
      <c r="TLB1048573"/>
      <c r="TLC1048573"/>
      <c r="TLD1048573"/>
      <c r="TLE1048573"/>
      <c r="TLF1048573"/>
      <c r="TLG1048573"/>
      <c r="TLH1048573"/>
      <c r="TLI1048573"/>
      <c r="TLJ1048573"/>
      <c r="TLK1048573"/>
      <c r="TLL1048573"/>
      <c r="TLM1048573"/>
      <c r="TLN1048573"/>
      <c r="TLO1048573"/>
      <c r="TLP1048573"/>
      <c r="TLQ1048573"/>
      <c r="TLR1048573"/>
      <c r="TLS1048573"/>
      <c r="TLT1048573"/>
      <c r="TLU1048573"/>
      <c r="TLV1048573"/>
      <c r="TLW1048573"/>
      <c r="TLX1048573"/>
      <c r="TLY1048573"/>
      <c r="TLZ1048573"/>
      <c r="TMA1048573"/>
      <c r="TMB1048573"/>
      <c r="TMC1048573"/>
      <c r="TMD1048573"/>
      <c r="TME1048573"/>
      <c r="TMF1048573"/>
      <c r="TMG1048573"/>
      <c r="TMH1048573"/>
      <c r="TMI1048573"/>
      <c r="TMJ1048573"/>
      <c r="TMK1048573"/>
      <c r="TML1048573"/>
      <c r="TMM1048573"/>
      <c r="TMN1048573"/>
      <c r="TMO1048573"/>
      <c r="TMP1048573"/>
      <c r="TMQ1048573"/>
      <c r="TMR1048573"/>
      <c r="TMS1048573"/>
      <c r="TMT1048573"/>
      <c r="TMU1048573"/>
      <c r="TMV1048573"/>
      <c r="TMW1048573"/>
      <c r="TMX1048573"/>
      <c r="TMY1048573"/>
      <c r="TMZ1048573"/>
      <c r="TNA1048573"/>
      <c r="TNB1048573"/>
      <c r="TNC1048573"/>
      <c r="TND1048573"/>
      <c r="TNE1048573"/>
      <c r="TNF1048573"/>
      <c r="TNG1048573"/>
      <c r="TNH1048573"/>
      <c r="TNI1048573"/>
      <c r="TNJ1048573"/>
      <c r="TNK1048573"/>
      <c r="TNL1048573"/>
      <c r="TNM1048573"/>
      <c r="TNN1048573"/>
      <c r="TNO1048573"/>
      <c r="TNP1048573"/>
      <c r="TNQ1048573"/>
      <c r="TNR1048573"/>
      <c r="TNS1048573"/>
      <c r="TNT1048573"/>
      <c r="TNU1048573"/>
      <c r="TNV1048573"/>
      <c r="TNW1048573"/>
      <c r="TNX1048573"/>
      <c r="TNY1048573"/>
      <c r="TNZ1048573"/>
      <c r="TOA1048573"/>
      <c r="TOB1048573"/>
      <c r="TOC1048573"/>
      <c r="TOD1048573"/>
      <c r="TOE1048573"/>
      <c r="TOF1048573"/>
      <c r="TOG1048573"/>
      <c r="TOH1048573"/>
      <c r="TOI1048573"/>
      <c r="TOJ1048573"/>
      <c r="TOK1048573"/>
      <c r="TOL1048573"/>
      <c r="TOM1048573"/>
      <c r="TON1048573"/>
      <c r="TOO1048573"/>
      <c r="TOP1048573"/>
      <c r="TOQ1048573"/>
      <c r="TOR1048573"/>
      <c r="TOS1048573"/>
      <c r="TOT1048573"/>
      <c r="TOU1048573"/>
      <c r="TOV1048573"/>
      <c r="TOW1048573"/>
      <c r="TOX1048573"/>
      <c r="TOY1048573"/>
      <c r="TOZ1048573"/>
      <c r="TPA1048573"/>
      <c r="TPB1048573"/>
      <c r="TPC1048573"/>
      <c r="TPD1048573"/>
      <c r="TPE1048573"/>
      <c r="TPF1048573"/>
      <c r="TPG1048573"/>
      <c r="TPH1048573"/>
      <c r="TPI1048573"/>
      <c r="TPJ1048573"/>
      <c r="TPK1048573"/>
      <c r="TPL1048573"/>
      <c r="TPM1048573"/>
      <c r="TPN1048573"/>
      <c r="TPO1048573"/>
      <c r="TPP1048573"/>
      <c r="TPQ1048573"/>
      <c r="TPR1048573"/>
      <c r="TPS1048573"/>
      <c r="TPT1048573"/>
      <c r="TPU1048573"/>
      <c r="TPV1048573"/>
      <c r="TPW1048573"/>
      <c r="TPX1048573"/>
      <c r="TPY1048573"/>
      <c r="TPZ1048573"/>
      <c r="TQA1048573"/>
      <c r="TQB1048573"/>
      <c r="TQC1048573"/>
      <c r="TQD1048573"/>
      <c r="TQE1048573"/>
      <c r="TQF1048573"/>
      <c r="TQG1048573"/>
      <c r="TQH1048573"/>
      <c r="TQI1048573"/>
      <c r="TQJ1048573"/>
      <c r="TQK1048573"/>
      <c r="TQL1048573"/>
      <c r="TQM1048573"/>
      <c r="TQN1048573"/>
      <c r="TQO1048573"/>
      <c r="TQP1048573"/>
      <c r="TQQ1048573"/>
      <c r="TQR1048573"/>
      <c r="TQS1048573"/>
      <c r="TQT1048573"/>
      <c r="TQU1048573"/>
      <c r="TQV1048573"/>
      <c r="TQW1048573"/>
      <c r="TQX1048573"/>
      <c r="TQY1048573"/>
      <c r="TQZ1048573"/>
      <c r="TRA1048573"/>
      <c r="TRB1048573"/>
      <c r="TRC1048573"/>
      <c r="TRD1048573"/>
      <c r="TRE1048573"/>
      <c r="TRF1048573"/>
      <c r="TRG1048573"/>
      <c r="TRH1048573"/>
      <c r="TRI1048573"/>
      <c r="TRJ1048573"/>
      <c r="TRK1048573"/>
      <c r="TRL1048573"/>
      <c r="TRM1048573"/>
      <c r="TRN1048573"/>
      <c r="TRO1048573"/>
      <c r="TRP1048573"/>
      <c r="TRQ1048573"/>
      <c r="TRR1048573"/>
      <c r="TRS1048573"/>
      <c r="TRT1048573"/>
      <c r="TRU1048573"/>
      <c r="TRV1048573"/>
      <c r="TRW1048573"/>
      <c r="TRX1048573"/>
      <c r="TRY1048573"/>
      <c r="TRZ1048573"/>
      <c r="TSA1048573"/>
      <c r="TSB1048573"/>
      <c r="TSC1048573"/>
      <c r="TSD1048573"/>
      <c r="TSE1048573"/>
      <c r="TSF1048573"/>
      <c r="TSG1048573"/>
      <c r="TSH1048573"/>
      <c r="TSI1048573"/>
      <c r="TSJ1048573"/>
      <c r="TSK1048573"/>
      <c r="TSL1048573"/>
      <c r="TSM1048573"/>
      <c r="TSN1048573"/>
      <c r="TSO1048573"/>
      <c r="TSP1048573"/>
      <c r="TSQ1048573"/>
      <c r="TSR1048573"/>
      <c r="TSS1048573"/>
      <c r="TST1048573"/>
      <c r="TSU1048573"/>
      <c r="TSV1048573"/>
      <c r="TSW1048573"/>
      <c r="TSX1048573"/>
      <c r="TSY1048573"/>
      <c r="TSZ1048573"/>
      <c r="TTA1048573"/>
      <c r="TTB1048573"/>
      <c r="TTC1048573"/>
      <c r="TTD1048573"/>
      <c r="TTE1048573"/>
      <c r="TTF1048573"/>
      <c r="TTG1048573"/>
      <c r="TTH1048573"/>
      <c r="TTI1048573"/>
      <c r="TTJ1048573"/>
      <c r="TTK1048573"/>
      <c r="TTL1048573"/>
      <c r="TTM1048573"/>
      <c r="TTN1048573"/>
      <c r="TTO1048573"/>
      <c r="TTP1048573"/>
      <c r="TTQ1048573"/>
      <c r="TTR1048573"/>
      <c r="TTS1048573"/>
      <c r="TTT1048573"/>
      <c r="TTU1048573"/>
      <c r="TTV1048573"/>
      <c r="TTW1048573"/>
      <c r="TTX1048573"/>
      <c r="TTY1048573"/>
      <c r="TTZ1048573"/>
      <c r="TUA1048573"/>
      <c r="TUB1048573"/>
      <c r="TUC1048573"/>
      <c r="TUD1048573"/>
      <c r="TUE1048573"/>
      <c r="TUF1048573"/>
      <c r="TUG1048573"/>
      <c r="TUH1048573"/>
      <c r="TUI1048573"/>
      <c r="TUJ1048573"/>
      <c r="TUK1048573"/>
      <c r="TUL1048573"/>
      <c r="TUM1048573"/>
      <c r="TUN1048573"/>
      <c r="TUO1048573"/>
      <c r="TUP1048573"/>
      <c r="TUQ1048573"/>
      <c r="TUR1048573"/>
      <c r="TUS1048573"/>
      <c r="TUT1048573"/>
      <c r="TUU1048573"/>
      <c r="TUV1048573"/>
      <c r="TUW1048573"/>
      <c r="TUX1048573"/>
      <c r="TUY1048573"/>
      <c r="TUZ1048573"/>
      <c r="TVA1048573"/>
      <c r="TVB1048573"/>
      <c r="TVC1048573"/>
      <c r="TVD1048573"/>
      <c r="TVE1048573"/>
      <c r="TVF1048573"/>
      <c r="TVG1048573"/>
      <c r="TVH1048573"/>
      <c r="TVI1048573"/>
      <c r="TVJ1048573"/>
      <c r="TVK1048573"/>
      <c r="TVL1048573"/>
      <c r="TVM1048573"/>
      <c r="TVN1048573"/>
      <c r="TVO1048573"/>
      <c r="TVP1048573"/>
      <c r="TVQ1048573"/>
      <c r="TVR1048573"/>
      <c r="TVS1048573"/>
      <c r="TVT1048573"/>
      <c r="TVU1048573"/>
      <c r="TVV1048573"/>
      <c r="TVW1048573"/>
      <c r="TVX1048573"/>
      <c r="TVY1048573"/>
      <c r="TVZ1048573"/>
      <c r="TWA1048573"/>
      <c r="TWB1048573"/>
      <c r="TWC1048573"/>
      <c r="TWD1048573"/>
      <c r="TWE1048573"/>
      <c r="TWF1048573"/>
      <c r="TWG1048573"/>
      <c r="TWH1048573"/>
      <c r="TWI1048573"/>
      <c r="TWJ1048573"/>
      <c r="TWK1048573"/>
      <c r="TWL1048573"/>
      <c r="TWM1048573"/>
      <c r="TWN1048573"/>
      <c r="TWO1048573"/>
      <c r="TWP1048573"/>
      <c r="TWQ1048573"/>
      <c r="TWR1048573"/>
      <c r="TWS1048573"/>
      <c r="TWT1048573"/>
      <c r="TWU1048573"/>
      <c r="TWV1048573"/>
      <c r="TWW1048573"/>
      <c r="TWX1048573"/>
      <c r="TWY1048573"/>
      <c r="TWZ1048573"/>
      <c r="TXA1048573"/>
      <c r="TXB1048573"/>
      <c r="TXC1048573"/>
      <c r="TXD1048573"/>
      <c r="TXE1048573"/>
      <c r="TXF1048573"/>
      <c r="TXG1048573"/>
      <c r="TXH1048573"/>
      <c r="TXI1048573"/>
      <c r="TXJ1048573"/>
      <c r="TXK1048573"/>
      <c r="TXL1048573"/>
      <c r="TXM1048573"/>
      <c r="TXN1048573"/>
      <c r="TXO1048573"/>
      <c r="TXP1048573"/>
      <c r="TXQ1048573"/>
      <c r="TXR1048573"/>
      <c r="TXS1048573"/>
      <c r="TXT1048573"/>
      <c r="TXU1048573"/>
      <c r="TXV1048573"/>
      <c r="TXW1048573"/>
      <c r="TXX1048573"/>
      <c r="TXY1048573"/>
      <c r="TXZ1048573"/>
      <c r="TYA1048573"/>
      <c r="TYB1048573"/>
      <c r="TYC1048573"/>
      <c r="TYD1048573"/>
      <c r="TYE1048573"/>
      <c r="TYF1048573"/>
      <c r="TYG1048573"/>
      <c r="TYH1048573"/>
      <c r="TYI1048573"/>
      <c r="TYJ1048573"/>
      <c r="TYK1048573"/>
      <c r="TYL1048573"/>
      <c r="TYM1048573"/>
      <c r="TYN1048573"/>
      <c r="TYO1048573"/>
      <c r="TYP1048573"/>
      <c r="TYQ1048573"/>
      <c r="TYR1048573"/>
      <c r="TYS1048573"/>
      <c r="TYT1048573"/>
      <c r="TYU1048573"/>
      <c r="TYV1048573"/>
      <c r="TYW1048573"/>
      <c r="TYX1048573"/>
      <c r="TYY1048573"/>
      <c r="TYZ1048573"/>
      <c r="TZA1048573"/>
      <c r="TZB1048573"/>
      <c r="TZC1048573"/>
      <c r="TZD1048573"/>
      <c r="TZE1048573"/>
      <c r="TZF1048573"/>
      <c r="TZG1048573"/>
      <c r="TZH1048573"/>
      <c r="TZI1048573"/>
      <c r="TZJ1048573"/>
      <c r="TZK1048573"/>
      <c r="TZL1048573"/>
      <c r="TZM1048573"/>
      <c r="TZN1048573"/>
      <c r="TZO1048573"/>
      <c r="TZP1048573"/>
      <c r="TZQ1048573"/>
      <c r="TZR1048573"/>
      <c r="TZS1048573"/>
      <c r="TZT1048573"/>
      <c r="TZU1048573"/>
      <c r="TZV1048573"/>
      <c r="TZW1048573"/>
      <c r="TZX1048573"/>
      <c r="TZY1048573"/>
      <c r="TZZ1048573"/>
      <c r="UAA1048573"/>
      <c r="UAB1048573"/>
      <c r="UAC1048573"/>
      <c r="UAD1048573"/>
      <c r="UAE1048573"/>
      <c r="UAF1048573"/>
      <c r="UAG1048573"/>
      <c r="UAH1048573"/>
      <c r="UAI1048573"/>
      <c r="UAJ1048573"/>
      <c r="UAK1048573"/>
      <c r="UAL1048573"/>
      <c r="UAM1048573"/>
      <c r="UAN1048573"/>
      <c r="UAO1048573"/>
      <c r="UAP1048573"/>
      <c r="UAQ1048573"/>
      <c r="UAR1048573"/>
      <c r="UAS1048573"/>
      <c r="UAT1048573"/>
      <c r="UAU1048573"/>
      <c r="UAV1048573"/>
      <c r="UAW1048573"/>
      <c r="UAX1048573"/>
      <c r="UAY1048573"/>
      <c r="UAZ1048573"/>
      <c r="UBA1048573"/>
      <c r="UBB1048573"/>
      <c r="UBC1048573"/>
      <c r="UBD1048573"/>
      <c r="UBE1048573"/>
      <c r="UBF1048573"/>
      <c r="UBG1048573"/>
      <c r="UBH1048573"/>
      <c r="UBI1048573"/>
      <c r="UBJ1048573"/>
      <c r="UBK1048573"/>
      <c r="UBL1048573"/>
      <c r="UBM1048573"/>
      <c r="UBN1048573"/>
      <c r="UBO1048573"/>
      <c r="UBP1048573"/>
      <c r="UBQ1048573"/>
      <c r="UBR1048573"/>
      <c r="UBS1048573"/>
      <c r="UBT1048573"/>
      <c r="UBU1048573"/>
      <c r="UBV1048573"/>
      <c r="UBW1048573"/>
      <c r="UBX1048573"/>
      <c r="UBY1048573"/>
      <c r="UBZ1048573"/>
      <c r="UCA1048573"/>
      <c r="UCB1048573"/>
      <c r="UCC1048573"/>
      <c r="UCD1048573"/>
      <c r="UCE1048573"/>
      <c r="UCF1048573"/>
      <c r="UCG1048573"/>
      <c r="UCH1048573"/>
      <c r="UCI1048573"/>
      <c r="UCJ1048573"/>
      <c r="UCK1048573"/>
      <c r="UCL1048573"/>
      <c r="UCM1048573"/>
      <c r="UCN1048573"/>
      <c r="UCO1048573"/>
      <c r="UCP1048573"/>
      <c r="UCQ1048573"/>
      <c r="UCR1048573"/>
      <c r="UCS1048573"/>
      <c r="UCT1048573"/>
      <c r="UCU1048573"/>
      <c r="UCV1048573"/>
      <c r="UCW1048573"/>
      <c r="UCX1048573"/>
      <c r="UCY1048573"/>
      <c r="UCZ1048573"/>
      <c r="UDA1048573"/>
      <c r="UDB1048573"/>
      <c r="UDC1048573"/>
      <c r="UDD1048573"/>
      <c r="UDE1048573"/>
      <c r="UDF1048573"/>
      <c r="UDG1048573"/>
      <c r="UDH1048573"/>
      <c r="UDI1048573"/>
      <c r="UDJ1048573"/>
      <c r="UDK1048573"/>
      <c r="UDL1048573"/>
      <c r="UDM1048573"/>
      <c r="UDN1048573"/>
      <c r="UDO1048573"/>
      <c r="UDP1048573"/>
      <c r="UDQ1048573"/>
      <c r="UDR1048573"/>
      <c r="UDS1048573"/>
      <c r="UDT1048573"/>
      <c r="UDU1048573"/>
      <c r="UDV1048573"/>
      <c r="UDW1048573"/>
      <c r="UDX1048573"/>
      <c r="UDY1048573"/>
      <c r="UDZ1048573"/>
      <c r="UEA1048573"/>
      <c r="UEB1048573"/>
      <c r="UEC1048573"/>
      <c r="UED1048573"/>
      <c r="UEE1048573"/>
      <c r="UEF1048573"/>
      <c r="UEG1048573"/>
      <c r="UEH1048573"/>
      <c r="UEI1048573"/>
      <c r="UEJ1048573"/>
      <c r="UEK1048573"/>
      <c r="UEL1048573"/>
      <c r="UEM1048573"/>
      <c r="UEN1048573"/>
      <c r="UEO1048573"/>
      <c r="UEP1048573"/>
      <c r="UEQ1048573"/>
      <c r="UER1048573"/>
      <c r="UES1048573"/>
      <c r="UET1048573"/>
      <c r="UEU1048573"/>
      <c r="UEV1048573"/>
      <c r="UEW1048573"/>
      <c r="UEX1048573"/>
      <c r="UEY1048573"/>
      <c r="UEZ1048573"/>
      <c r="UFA1048573"/>
      <c r="UFB1048573"/>
      <c r="UFC1048573"/>
      <c r="UFD1048573"/>
      <c r="UFE1048573"/>
      <c r="UFF1048573"/>
      <c r="UFG1048573"/>
      <c r="UFH1048573"/>
      <c r="UFI1048573"/>
      <c r="UFJ1048573"/>
      <c r="UFK1048573"/>
      <c r="UFL1048573"/>
      <c r="UFM1048573"/>
      <c r="UFN1048573"/>
      <c r="UFO1048573"/>
      <c r="UFP1048573"/>
      <c r="UFQ1048573"/>
      <c r="UFR1048573"/>
      <c r="UFS1048573"/>
      <c r="UFT1048573"/>
      <c r="UFU1048573"/>
      <c r="UFV1048573"/>
      <c r="UFW1048573"/>
      <c r="UFX1048573"/>
      <c r="UFY1048573"/>
      <c r="UFZ1048573"/>
      <c r="UGA1048573"/>
      <c r="UGB1048573"/>
      <c r="UGC1048573"/>
      <c r="UGD1048573"/>
      <c r="UGE1048573"/>
      <c r="UGF1048573"/>
      <c r="UGG1048573"/>
      <c r="UGH1048573"/>
      <c r="UGI1048573"/>
      <c r="UGJ1048573"/>
      <c r="UGK1048573"/>
      <c r="UGL1048573"/>
      <c r="UGM1048573"/>
      <c r="UGN1048573"/>
      <c r="UGO1048573"/>
      <c r="UGP1048573"/>
      <c r="UGQ1048573"/>
      <c r="UGR1048573"/>
      <c r="UGS1048573"/>
      <c r="UGT1048573"/>
      <c r="UGU1048573"/>
      <c r="UGV1048573"/>
      <c r="UGW1048573"/>
      <c r="UGX1048573"/>
      <c r="UGY1048573"/>
      <c r="UGZ1048573"/>
      <c r="UHA1048573"/>
      <c r="UHB1048573"/>
      <c r="UHC1048573"/>
      <c r="UHD1048573"/>
      <c r="UHE1048573"/>
      <c r="UHF1048573"/>
      <c r="UHG1048573"/>
      <c r="UHH1048573"/>
      <c r="UHI1048573"/>
      <c r="UHJ1048573"/>
      <c r="UHK1048573"/>
      <c r="UHL1048573"/>
      <c r="UHM1048573"/>
      <c r="UHN1048573"/>
      <c r="UHO1048573"/>
      <c r="UHP1048573"/>
      <c r="UHQ1048573"/>
      <c r="UHR1048573"/>
      <c r="UHS1048573"/>
      <c r="UHT1048573"/>
      <c r="UHU1048573"/>
      <c r="UHV1048573"/>
      <c r="UHW1048573"/>
      <c r="UHX1048573"/>
      <c r="UHY1048573"/>
      <c r="UHZ1048573"/>
      <c r="UIA1048573"/>
      <c r="UIB1048573"/>
      <c r="UIC1048573"/>
      <c r="UID1048573"/>
      <c r="UIE1048573"/>
      <c r="UIF1048573"/>
      <c r="UIG1048573"/>
      <c r="UIH1048573"/>
      <c r="UII1048573"/>
      <c r="UIJ1048573"/>
      <c r="UIK1048573"/>
      <c r="UIL1048573"/>
      <c r="UIM1048573"/>
      <c r="UIN1048573"/>
      <c r="UIO1048573"/>
      <c r="UIP1048573"/>
      <c r="UIQ1048573"/>
      <c r="UIR1048573"/>
      <c r="UIS1048573"/>
      <c r="UIT1048573"/>
      <c r="UIU1048573"/>
      <c r="UIV1048573"/>
      <c r="UIW1048573"/>
      <c r="UIX1048573"/>
      <c r="UIY1048573"/>
      <c r="UIZ1048573"/>
      <c r="UJA1048573"/>
      <c r="UJB1048573"/>
      <c r="UJC1048573"/>
      <c r="UJD1048573"/>
      <c r="UJE1048573"/>
      <c r="UJF1048573"/>
      <c r="UJG1048573"/>
      <c r="UJH1048573"/>
      <c r="UJI1048573"/>
      <c r="UJJ1048573"/>
      <c r="UJK1048573"/>
      <c r="UJL1048573"/>
      <c r="UJM1048573"/>
      <c r="UJN1048573"/>
      <c r="UJO1048573"/>
      <c r="UJP1048573"/>
      <c r="UJQ1048573"/>
      <c r="UJR1048573"/>
      <c r="UJS1048573"/>
      <c r="UJT1048573"/>
      <c r="UJU1048573"/>
      <c r="UJV1048573"/>
      <c r="UJW1048573"/>
      <c r="UJX1048573"/>
      <c r="UJY1048573"/>
      <c r="UJZ1048573"/>
      <c r="UKA1048573"/>
      <c r="UKB1048573"/>
      <c r="UKC1048573"/>
      <c r="UKD1048573"/>
      <c r="UKE1048573"/>
      <c r="UKF1048573"/>
      <c r="UKG1048573"/>
      <c r="UKH1048573"/>
      <c r="UKI1048573"/>
      <c r="UKJ1048573"/>
      <c r="UKK1048573"/>
      <c r="UKL1048573"/>
      <c r="UKM1048573"/>
      <c r="UKN1048573"/>
      <c r="UKO1048573"/>
      <c r="UKP1048573"/>
      <c r="UKQ1048573"/>
      <c r="UKR1048573"/>
      <c r="UKS1048573"/>
      <c r="UKT1048573"/>
      <c r="UKU1048573"/>
      <c r="UKV1048573"/>
      <c r="UKW1048573"/>
      <c r="UKX1048573"/>
      <c r="UKY1048573"/>
      <c r="UKZ1048573"/>
      <c r="ULA1048573"/>
      <c r="ULB1048573"/>
      <c r="ULC1048573"/>
      <c r="ULD1048573"/>
      <c r="ULE1048573"/>
      <c r="ULF1048573"/>
      <c r="ULG1048573"/>
      <c r="ULH1048573"/>
      <c r="ULI1048573"/>
      <c r="ULJ1048573"/>
      <c r="ULK1048573"/>
      <c r="ULL1048573"/>
      <c r="ULM1048573"/>
      <c r="ULN1048573"/>
      <c r="ULO1048573"/>
      <c r="ULP1048573"/>
      <c r="ULQ1048573"/>
      <c r="ULR1048573"/>
      <c r="ULS1048573"/>
      <c r="ULT1048573"/>
      <c r="ULU1048573"/>
      <c r="ULV1048573"/>
      <c r="ULW1048573"/>
      <c r="ULX1048573"/>
      <c r="ULY1048573"/>
      <c r="ULZ1048573"/>
      <c r="UMA1048573"/>
      <c r="UMB1048573"/>
      <c r="UMC1048573"/>
      <c r="UMD1048573"/>
      <c r="UME1048573"/>
      <c r="UMF1048573"/>
      <c r="UMG1048573"/>
      <c r="UMH1048573"/>
      <c r="UMI1048573"/>
      <c r="UMJ1048573"/>
      <c r="UMK1048573"/>
      <c r="UML1048573"/>
      <c r="UMM1048573"/>
      <c r="UMN1048573"/>
      <c r="UMO1048573"/>
      <c r="UMP1048573"/>
      <c r="UMQ1048573"/>
      <c r="UMR1048573"/>
      <c r="UMS1048573"/>
      <c r="UMT1048573"/>
      <c r="UMU1048573"/>
      <c r="UMV1048573"/>
      <c r="UMW1048573"/>
      <c r="UMX1048573"/>
      <c r="UMY1048573"/>
      <c r="UMZ1048573"/>
      <c r="UNA1048573"/>
      <c r="UNB1048573"/>
      <c r="UNC1048573"/>
      <c r="UND1048573"/>
      <c r="UNE1048573"/>
      <c r="UNF1048573"/>
      <c r="UNG1048573"/>
      <c r="UNH1048573"/>
      <c r="UNI1048573"/>
      <c r="UNJ1048573"/>
      <c r="UNK1048573"/>
      <c r="UNL1048573"/>
      <c r="UNM1048573"/>
      <c r="UNN1048573"/>
      <c r="UNO1048573"/>
      <c r="UNP1048573"/>
      <c r="UNQ1048573"/>
      <c r="UNR1048573"/>
      <c r="UNS1048573"/>
      <c r="UNT1048573"/>
      <c r="UNU1048573"/>
      <c r="UNV1048573"/>
      <c r="UNW1048573"/>
      <c r="UNX1048573"/>
      <c r="UNY1048573"/>
      <c r="UNZ1048573"/>
      <c r="UOA1048573"/>
      <c r="UOB1048573"/>
      <c r="UOC1048573"/>
      <c r="UOD1048573"/>
      <c r="UOE1048573"/>
      <c r="UOF1048573"/>
      <c r="UOG1048573"/>
      <c r="UOH1048573"/>
      <c r="UOI1048573"/>
      <c r="UOJ1048573"/>
      <c r="UOK1048573"/>
      <c r="UOL1048573"/>
      <c r="UOM1048573"/>
      <c r="UON1048573"/>
      <c r="UOO1048573"/>
      <c r="UOP1048573"/>
      <c r="UOQ1048573"/>
      <c r="UOR1048573"/>
      <c r="UOS1048573"/>
      <c r="UOT1048573"/>
      <c r="UOU1048573"/>
      <c r="UOV1048573"/>
      <c r="UOW1048573"/>
      <c r="UOX1048573"/>
      <c r="UOY1048573"/>
      <c r="UOZ1048573"/>
      <c r="UPA1048573"/>
      <c r="UPB1048573"/>
      <c r="UPC1048573"/>
      <c r="UPD1048573"/>
      <c r="UPE1048573"/>
      <c r="UPF1048573"/>
      <c r="UPG1048573"/>
      <c r="UPH1048573"/>
      <c r="UPI1048573"/>
      <c r="UPJ1048573"/>
      <c r="UPK1048573"/>
      <c r="UPL1048573"/>
      <c r="UPM1048573"/>
      <c r="UPN1048573"/>
      <c r="UPO1048573"/>
      <c r="UPP1048573"/>
      <c r="UPQ1048573"/>
      <c r="UPR1048573"/>
      <c r="UPS1048573"/>
      <c r="UPT1048573"/>
      <c r="UPU1048573"/>
      <c r="UPV1048573"/>
      <c r="UPW1048573"/>
      <c r="UPX1048573"/>
      <c r="UPY1048573"/>
      <c r="UPZ1048573"/>
      <c r="UQA1048573"/>
      <c r="UQB1048573"/>
      <c r="UQC1048573"/>
      <c r="UQD1048573"/>
      <c r="UQE1048573"/>
      <c r="UQF1048573"/>
      <c r="UQG1048573"/>
      <c r="UQH1048573"/>
      <c r="UQI1048573"/>
      <c r="UQJ1048573"/>
      <c r="UQK1048573"/>
      <c r="UQL1048573"/>
      <c r="UQM1048573"/>
      <c r="UQN1048573"/>
      <c r="UQO1048573"/>
      <c r="UQP1048573"/>
      <c r="UQQ1048573"/>
      <c r="UQR1048573"/>
      <c r="UQS1048573"/>
      <c r="UQT1048573"/>
      <c r="UQU1048573"/>
      <c r="UQV1048573"/>
      <c r="UQW1048573"/>
      <c r="UQX1048573"/>
      <c r="UQY1048573"/>
      <c r="UQZ1048573"/>
      <c r="URA1048573"/>
      <c r="URB1048573"/>
      <c r="URC1048573"/>
      <c r="URD1048573"/>
      <c r="URE1048573"/>
      <c r="URF1048573"/>
      <c r="URG1048573"/>
      <c r="URH1048573"/>
      <c r="URI1048573"/>
      <c r="URJ1048573"/>
      <c r="URK1048573"/>
      <c r="URL1048573"/>
      <c r="URM1048573"/>
      <c r="URN1048573"/>
      <c r="URO1048573"/>
      <c r="URP1048573"/>
      <c r="URQ1048573"/>
      <c r="URR1048573"/>
      <c r="URS1048573"/>
      <c r="URT1048573"/>
      <c r="URU1048573"/>
      <c r="URV1048573"/>
      <c r="URW1048573"/>
      <c r="URX1048573"/>
      <c r="URY1048573"/>
      <c r="URZ1048573"/>
      <c r="USA1048573"/>
      <c r="USB1048573"/>
      <c r="USC1048573"/>
      <c r="USD1048573"/>
      <c r="USE1048573"/>
      <c r="USF1048573"/>
      <c r="USG1048573"/>
      <c r="USH1048573"/>
      <c r="USI1048573"/>
      <c r="USJ1048573"/>
      <c r="USK1048573"/>
      <c r="USL1048573"/>
      <c r="USM1048573"/>
      <c r="USN1048573"/>
      <c r="USO1048573"/>
      <c r="USP1048573"/>
      <c r="USQ1048573"/>
      <c r="USR1048573"/>
      <c r="USS1048573"/>
      <c r="UST1048573"/>
      <c r="USU1048573"/>
      <c r="USV1048573"/>
      <c r="USW1048573"/>
      <c r="USX1048573"/>
      <c r="USY1048573"/>
      <c r="USZ1048573"/>
      <c r="UTA1048573"/>
      <c r="UTB1048573"/>
      <c r="UTC1048573"/>
      <c r="UTD1048573"/>
      <c r="UTE1048573"/>
      <c r="UTF1048573"/>
      <c r="UTG1048573"/>
      <c r="UTH1048573"/>
      <c r="UTI1048573"/>
      <c r="UTJ1048573"/>
      <c r="UTK1048573"/>
      <c r="UTL1048573"/>
      <c r="UTM1048573"/>
      <c r="UTN1048573"/>
      <c r="UTO1048573"/>
      <c r="UTP1048573"/>
      <c r="UTQ1048573"/>
      <c r="UTR1048573"/>
      <c r="UTS1048573"/>
      <c r="UTT1048573"/>
      <c r="UTU1048573"/>
      <c r="UTV1048573"/>
      <c r="UTW1048573"/>
      <c r="UTX1048573"/>
      <c r="UTY1048573"/>
      <c r="UTZ1048573"/>
      <c r="UUA1048573"/>
      <c r="UUB1048573"/>
      <c r="UUC1048573"/>
      <c r="UUD1048573"/>
      <c r="UUE1048573"/>
      <c r="UUF1048573"/>
      <c r="UUG1048573"/>
      <c r="UUH1048573"/>
      <c r="UUI1048573"/>
      <c r="UUJ1048573"/>
      <c r="UUK1048573"/>
      <c r="UUL1048573"/>
      <c r="UUM1048573"/>
      <c r="UUN1048573"/>
      <c r="UUO1048573"/>
      <c r="UUP1048573"/>
      <c r="UUQ1048573"/>
      <c r="UUR1048573"/>
      <c r="UUS1048573"/>
      <c r="UUT1048573"/>
      <c r="UUU1048573"/>
      <c r="UUV1048573"/>
      <c r="UUW1048573"/>
      <c r="UUX1048573"/>
      <c r="UUY1048573"/>
      <c r="UUZ1048573"/>
      <c r="UVA1048573"/>
      <c r="UVB1048573"/>
      <c r="UVC1048573"/>
      <c r="UVD1048573"/>
      <c r="UVE1048573"/>
      <c r="UVF1048573"/>
      <c r="UVG1048573"/>
      <c r="UVH1048573"/>
      <c r="UVI1048573"/>
      <c r="UVJ1048573"/>
      <c r="UVK1048573"/>
      <c r="UVL1048573"/>
      <c r="UVM1048573"/>
      <c r="UVN1048573"/>
      <c r="UVO1048573"/>
      <c r="UVP1048573"/>
      <c r="UVQ1048573"/>
      <c r="UVR1048573"/>
      <c r="UVS1048573"/>
      <c r="UVT1048573"/>
      <c r="UVU1048573"/>
      <c r="UVV1048573"/>
      <c r="UVW1048573"/>
      <c r="UVX1048573"/>
      <c r="UVY1048573"/>
      <c r="UVZ1048573"/>
      <c r="UWA1048573"/>
      <c r="UWB1048573"/>
      <c r="UWC1048573"/>
      <c r="UWD1048573"/>
      <c r="UWE1048573"/>
      <c r="UWF1048573"/>
      <c r="UWG1048573"/>
      <c r="UWH1048573"/>
      <c r="UWI1048573"/>
      <c r="UWJ1048573"/>
      <c r="UWK1048573"/>
      <c r="UWL1048573"/>
      <c r="UWM1048573"/>
      <c r="UWN1048573"/>
      <c r="UWO1048573"/>
      <c r="UWP1048573"/>
      <c r="UWQ1048573"/>
      <c r="UWR1048573"/>
      <c r="UWS1048573"/>
      <c r="UWT1048573"/>
      <c r="UWU1048573"/>
      <c r="UWV1048573"/>
      <c r="UWW1048573"/>
      <c r="UWX1048573"/>
      <c r="UWY1048573"/>
      <c r="UWZ1048573"/>
      <c r="UXA1048573"/>
      <c r="UXB1048573"/>
      <c r="UXC1048573"/>
      <c r="UXD1048573"/>
      <c r="UXE1048573"/>
      <c r="UXF1048573"/>
      <c r="UXG1048573"/>
      <c r="UXH1048573"/>
      <c r="UXI1048573"/>
      <c r="UXJ1048573"/>
      <c r="UXK1048573"/>
      <c r="UXL1048573"/>
      <c r="UXM1048573"/>
      <c r="UXN1048573"/>
      <c r="UXO1048573"/>
      <c r="UXP1048573"/>
      <c r="UXQ1048573"/>
      <c r="UXR1048573"/>
      <c r="UXS1048573"/>
      <c r="UXT1048573"/>
      <c r="UXU1048573"/>
      <c r="UXV1048573"/>
      <c r="UXW1048573"/>
      <c r="UXX1048573"/>
      <c r="UXY1048573"/>
      <c r="UXZ1048573"/>
      <c r="UYA1048573"/>
      <c r="UYB1048573"/>
      <c r="UYC1048573"/>
      <c r="UYD1048573"/>
      <c r="UYE1048573"/>
      <c r="UYF1048573"/>
      <c r="UYG1048573"/>
      <c r="UYH1048573"/>
      <c r="UYI1048573"/>
      <c r="UYJ1048573"/>
      <c r="UYK1048573"/>
      <c r="UYL1048573"/>
      <c r="UYM1048573"/>
      <c r="UYN1048573"/>
      <c r="UYO1048573"/>
      <c r="UYP1048573"/>
      <c r="UYQ1048573"/>
      <c r="UYR1048573"/>
      <c r="UYS1048573"/>
      <c r="UYT1048573"/>
      <c r="UYU1048573"/>
      <c r="UYV1048573"/>
      <c r="UYW1048573"/>
      <c r="UYX1048573"/>
      <c r="UYY1048573"/>
      <c r="UYZ1048573"/>
      <c r="UZA1048573"/>
      <c r="UZB1048573"/>
      <c r="UZC1048573"/>
      <c r="UZD1048573"/>
      <c r="UZE1048573"/>
      <c r="UZF1048573"/>
      <c r="UZG1048573"/>
      <c r="UZH1048573"/>
      <c r="UZI1048573"/>
      <c r="UZJ1048573"/>
      <c r="UZK1048573"/>
      <c r="UZL1048573"/>
      <c r="UZM1048573"/>
      <c r="UZN1048573"/>
      <c r="UZO1048573"/>
      <c r="UZP1048573"/>
      <c r="UZQ1048573"/>
      <c r="UZR1048573"/>
      <c r="UZS1048573"/>
      <c r="UZT1048573"/>
      <c r="UZU1048573"/>
      <c r="UZV1048573"/>
      <c r="UZW1048573"/>
      <c r="UZX1048573"/>
      <c r="UZY1048573"/>
      <c r="UZZ1048573"/>
      <c r="VAA1048573"/>
      <c r="VAB1048573"/>
      <c r="VAC1048573"/>
      <c r="VAD1048573"/>
      <c r="VAE1048573"/>
      <c r="VAF1048573"/>
      <c r="VAG1048573"/>
      <c r="VAH1048573"/>
      <c r="VAI1048573"/>
      <c r="VAJ1048573"/>
      <c r="VAK1048573"/>
      <c r="VAL1048573"/>
      <c r="VAM1048573"/>
      <c r="VAN1048573"/>
      <c r="VAO1048573"/>
      <c r="VAP1048573"/>
      <c r="VAQ1048573"/>
      <c r="VAR1048573"/>
      <c r="VAS1048573"/>
      <c r="VAT1048573"/>
      <c r="VAU1048573"/>
      <c r="VAV1048573"/>
      <c r="VAW1048573"/>
      <c r="VAX1048573"/>
      <c r="VAY1048573"/>
      <c r="VAZ1048573"/>
      <c r="VBA1048573"/>
      <c r="VBB1048573"/>
      <c r="VBC1048573"/>
      <c r="VBD1048573"/>
      <c r="VBE1048573"/>
      <c r="VBF1048573"/>
      <c r="VBG1048573"/>
      <c r="VBH1048573"/>
      <c r="VBI1048573"/>
      <c r="VBJ1048573"/>
      <c r="VBK1048573"/>
      <c r="VBL1048573"/>
      <c r="VBM1048573"/>
      <c r="VBN1048573"/>
      <c r="VBO1048573"/>
      <c r="VBP1048573"/>
      <c r="VBQ1048573"/>
      <c r="VBR1048573"/>
      <c r="VBS1048573"/>
      <c r="VBT1048573"/>
      <c r="VBU1048573"/>
      <c r="VBV1048573"/>
      <c r="VBW1048573"/>
      <c r="VBX1048573"/>
      <c r="VBY1048573"/>
      <c r="VBZ1048573"/>
      <c r="VCA1048573"/>
      <c r="VCB1048573"/>
      <c r="VCC1048573"/>
      <c r="VCD1048573"/>
      <c r="VCE1048573"/>
      <c r="VCF1048573"/>
      <c r="VCG1048573"/>
      <c r="VCH1048573"/>
      <c r="VCI1048573"/>
      <c r="VCJ1048573"/>
      <c r="VCK1048573"/>
      <c r="VCL1048573"/>
      <c r="VCM1048573"/>
      <c r="VCN1048573"/>
      <c r="VCO1048573"/>
      <c r="VCP1048573"/>
      <c r="VCQ1048573"/>
      <c r="VCR1048573"/>
      <c r="VCS1048573"/>
      <c r="VCT1048573"/>
      <c r="VCU1048573"/>
      <c r="VCV1048573"/>
      <c r="VCW1048573"/>
      <c r="VCX1048573"/>
      <c r="VCY1048573"/>
      <c r="VCZ1048573"/>
      <c r="VDA1048573"/>
      <c r="VDB1048573"/>
      <c r="VDC1048573"/>
      <c r="VDD1048573"/>
      <c r="VDE1048573"/>
      <c r="VDF1048573"/>
      <c r="VDG1048573"/>
      <c r="VDH1048573"/>
      <c r="VDI1048573"/>
      <c r="VDJ1048573"/>
      <c r="VDK1048573"/>
      <c r="VDL1048573"/>
      <c r="VDM1048573"/>
      <c r="VDN1048573"/>
      <c r="VDO1048573"/>
      <c r="VDP1048573"/>
      <c r="VDQ1048573"/>
      <c r="VDR1048573"/>
      <c r="VDS1048573"/>
      <c r="VDT1048573"/>
      <c r="VDU1048573"/>
      <c r="VDV1048573"/>
      <c r="VDW1048573"/>
      <c r="VDX1048573"/>
      <c r="VDY1048573"/>
      <c r="VDZ1048573"/>
      <c r="VEA1048573"/>
      <c r="VEB1048573"/>
      <c r="VEC1048573"/>
      <c r="VED1048573"/>
      <c r="VEE1048573"/>
      <c r="VEF1048573"/>
      <c r="VEG1048573"/>
      <c r="VEH1048573"/>
      <c r="VEI1048573"/>
      <c r="VEJ1048573"/>
      <c r="VEK1048573"/>
      <c r="VEL1048573"/>
      <c r="VEM1048573"/>
      <c r="VEN1048573"/>
      <c r="VEO1048573"/>
      <c r="VEP1048573"/>
      <c r="VEQ1048573"/>
      <c r="VER1048573"/>
      <c r="VES1048573"/>
      <c r="VET1048573"/>
      <c r="VEU1048573"/>
      <c r="VEV1048573"/>
      <c r="VEW1048573"/>
      <c r="VEX1048573"/>
      <c r="VEY1048573"/>
      <c r="VEZ1048573"/>
      <c r="VFA1048573"/>
      <c r="VFB1048573"/>
      <c r="VFC1048573"/>
      <c r="VFD1048573"/>
      <c r="VFE1048573"/>
      <c r="VFF1048573"/>
      <c r="VFG1048573"/>
      <c r="VFH1048573"/>
      <c r="VFI1048573"/>
      <c r="VFJ1048573"/>
      <c r="VFK1048573"/>
      <c r="VFL1048573"/>
      <c r="VFM1048573"/>
      <c r="VFN1048573"/>
      <c r="VFO1048573"/>
      <c r="VFP1048573"/>
      <c r="VFQ1048573"/>
      <c r="VFR1048573"/>
      <c r="VFS1048573"/>
      <c r="VFT1048573"/>
      <c r="VFU1048573"/>
      <c r="VFV1048573"/>
      <c r="VFW1048573"/>
      <c r="VFX1048573"/>
      <c r="VFY1048573"/>
      <c r="VFZ1048573"/>
      <c r="VGA1048573"/>
      <c r="VGB1048573"/>
      <c r="VGC1048573"/>
      <c r="VGD1048573"/>
      <c r="VGE1048573"/>
      <c r="VGF1048573"/>
      <c r="VGG1048573"/>
      <c r="VGH1048573"/>
      <c r="VGI1048573"/>
      <c r="VGJ1048573"/>
      <c r="VGK1048573"/>
      <c r="VGL1048573"/>
      <c r="VGM1048573"/>
      <c r="VGN1048573"/>
      <c r="VGO1048573"/>
      <c r="VGP1048573"/>
      <c r="VGQ1048573"/>
      <c r="VGR1048573"/>
      <c r="VGS1048573"/>
      <c r="VGT1048573"/>
      <c r="VGU1048573"/>
      <c r="VGV1048573"/>
      <c r="VGW1048573"/>
      <c r="VGX1048573"/>
      <c r="VGY1048573"/>
      <c r="VGZ1048573"/>
      <c r="VHA1048573"/>
      <c r="VHB1048573"/>
      <c r="VHC1048573"/>
      <c r="VHD1048573"/>
      <c r="VHE1048573"/>
      <c r="VHF1048573"/>
      <c r="VHG1048573"/>
      <c r="VHH1048573"/>
      <c r="VHI1048573"/>
      <c r="VHJ1048573"/>
      <c r="VHK1048573"/>
      <c r="VHL1048573"/>
      <c r="VHM1048573"/>
      <c r="VHN1048573"/>
      <c r="VHO1048573"/>
      <c r="VHP1048573"/>
      <c r="VHQ1048573"/>
      <c r="VHR1048573"/>
      <c r="VHS1048573"/>
      <c r="VHT1048573"/>
      <c r="VHU1048573"/>
      <c r="VHV1048573"/>
      <c r="VHW1048573"/>
      <c r="VHX1048573"/>
      <c r="VHY1048573"/>
      <c r="VHZ1048573"/>
      <c r="VIA1048573"/>
      <c r="VIB1048573"/>
      <c r="VIC1048573"/>
      <c r="VID1048573"/>
      <c r="VIE1048573"/>
      <c r="VIF1048573"/>
      <c r="VIG1048573"/>
      <c r="VIH1048573"/>
      <c r="VII1048573"/>
      <c r="VIJ1048573"/>
      <c r="VIK1048573"/>
      <c r="VIL1048573"/>
      <c r="VIM1048573"/>
      <c r="VIN1048573"/>
      <c r="VIO1048573"/>
      <c r="VIP1048573"/>
      <c r="VIQ1048573"/>
      <c r="VIR1048573"/>
      <c r="VIS1048573"/>
      <c r="VIT1048573"/>
      <c r="VIU1048573"/>
      <c r="VIV1048573"/>
      <c r="VIW1048573"/>
      <c r="VIX1048573"/>
      <c r="VIY1048573"/>
      <c r="VIZ1048573"/>
      <c r="VJA1048573"/>
      <c r="VJB1048573"/>
      <c r="VJC1048573"/>
      <c r="VJD1048573"/>
      <c r="VJE1048573"/>
      <c r="VJF1048573"/>
      <c r="VJG1048573"/>
      <c r="VJH1048573"/>
      <c r="VJI1048573"/>
      <c r="VJJ1048573"/>
      <c r="VJK1048573"/>
      <c r="VJL1048573"/>
      <c r="VJM1048573"/>
      <c r="VJN1048573"/>
      <c r="VJO1048573"/>
      <c r="VJP1048573"/>
      <c r="VJQ1048573"/>
      <c r="VJR1048573"/>
      <c r="VJS1048573"/>
      <c r="VJT1048573"/>
      <c r="VJU1048573"/>
      <c r="VJV1048573"/>
      <c r="VJW1048573"/>
      <c r="VJX1048573"/>
      <c r="VJY1048573"/>
      <c r="VJZ1048573"/>
      <c r="VKA1048573"/>
      <c r="VKB1048573"/>
      <c r="VKC1048573"/>
      <c r="VKD1048573"/>
      <c r="VKE1048573"/>
      <c r="VKF1048573"/>
      <c r="VKG1048573"/>
      <c r="VKH1048573"/>
      <c r="VKI1048573"/>
      <c r="VKJ1048573"/>
      <c r="VKK1048573"/>
      <c r="VKL1048573"/>
      <c r="VKM1048573"/>
      <c r="VKN1048573"/>
      <c r="VKO1048573"/>
      <c r="VKP1048573"/>
      <c r="VKQ1048573"/>
      <c r="VKR1048573"/>
      <c r="VKS1048573"/>
      <c r="VKT1048573"/>
      <c r="VKU1048573"/>
      <c r="VKV1048573"/>
      <c r="VKW1048573"/>
      <c r="VKX1048573"/>
      <c r="VKY1048573"/>
      <c r="VKZ1048573"/>
      <c r="VLA1048573"/>
      <c r="VLB1048573"/>
      <c r="VLC1048573"/>
      <c r="VLD1048573"/>
      <c r="VLE1048573"/>
      <c r="VLF1048573"/>
      <c r="VLG1048573"/>
      <c r="VLH1048573"/>
      <c r="VLI1048573"/>
      <c r="VLJ1048573"/>
      <c r="VLK1048573"/>
      <c r="VLL1048573"/>
      <c r="VLM1048573"/>
      <c r="VLN1048573"/>
      <c r="VLO1048573"/>
      <c r="VLP1048573"/>
      <c r="VLQ1048573"/>
      <c r="VLR1048573"/>
      <c r="VLS1048573"/>
      <c r="VLT1048573"/>
      <c r="VLU1048573"/>
      <c r="VLV1048573"/>
      <c r="VLW1048573"/>
      <c r="VLX1048573"/>
      <c r="VLY1048573"/>
      <c r="VLZ1048573"/>
      <c r="VMA1048573"/>
      <c r="VMB1048573"/>
      <c r="VMC1048573"/>
      <c r="VMD1048573"/>
      <c r="VME1048573"/>
      <c r="VMF1048573"/>
      <c r="VMG1048573"/>
      <c r="VMH1048573"/>
      <c r="VMI1048573"/>
      <c r="VMJ1048573"/>
      <c r="VMK1048573"/>
      <c r="VML1048573"/>
      <c r="VMM1048573"/>
      <c r="VMN1048573"/>
      <c r="VMO1048573"/>
      <c r="VMP1048573"/>
      <c r="VMQ1048573"/>
      <c r="VMR1048573"/>
      <c r="VMS1048573"/>
      <c r="VMT1048573"/>
      <c r="VMU1048573"/>
      <c r="VMV1048573"/>
      <c r="VMW1048573"/>
      <c r="VMX1048573"/>
      <c r="VMY1048573"/>
      <c r="VMZ1048573"/>
      <c r="VNA1048573"/>
      <c r="VNB1048573"/>
      <c r="VNC1048573"/>
      <c r="VND1048573"/>
      <c r="VNE1048573"/>
      <c r="VNF1048573"/>
      <c r="VNG1048573"/>
      <c r="VNH1048573"/>
      <c r="VNI1048573"/>
      <c r="VNJ1048573"/>
      <c r="VNK1048573"/>
      <c r="VNL1048573"/>
      <c r="VNM1048573"/>
      <c r="VNN1048573"/>
      <c r="VNO1048573"/>
      <c r="VNP1048573"/>
      <c r="VNQ1048573"/>
      <c r="VNR1048573"/>
      <c r="VNS1048573"/>
      <c r="VNT1048573"/>
      <c r="VNU1048573"/>
      <c r="VNV1048573"/>
      <c r="VNW1048573"/>
      <c r="VNX1048573"/>
      <c r="VNY1048573"/>
      <c r="VNZ1048573"/>
      <c r="VOA1048573"/>
      <c r="VOB1048573"/>
      <c r="VOC1048573"/>
      <c r="VOD1048573"/>
      <c r="VOE1048573"/>
      <c r="VOF1048573"/>
      <c r="VOG1048573"/>
      <c r="VOH1048573"/>
      <c r="VOI1048573"/>
      <c r="VOJ1048573"/>
      <c r="VOK1048573"/>
      <c r="VOL1048573"/>
      <c r="VOM1048573"/>
      <c r="VON1048573"/>
      <c r="VOO1048573"/>
      <c r="VOP1048573"/>
      <c r="VOQ1048573"/>
      <c r="VOR1048573"/>
      <c r="VOS1048573"/>
      <c r="VOT1048573"/>
      <c r="VOU1048573"/>
      <c r="VOV1048573"/>
      <c r="VOW1048573"/>
      <c r="VOX1048573"/>
      <c r="VOY1048573"/>
      <c r="VOZ1048573"/>
      <c r="VPA1048573"/>
      <c r="VPB1048573"/>
      <c r="VPC1048573"/>
      <c r="VPD1048573"/>
      <c r="VPE1048573"/>
      <c r="VPF1048573"/>
      <c r="VPG1048573"/>
      <c r="VPH1048573"/>
      <c r="VPI1048573"/>
      <c r="VPJ1048573"/>
      <c r="VPK1048573"/>
      <c r="VPL1048573"/>
      <c r="VPM1048573"/>
      <c r="VPN1048573"/>
      <c r="VPO1048573"/>
      <c r="VPP1048573"/>
      <c r="VPQ1048573"/>
      <c r="VPR1048573"/>
      <c r="VPS1048573"/>
      <c r="VPT1048573"/>
      <c r="VPU1048573"/>
      <c r="VPV1048573"/>
      <c r="VPW1048573"/>
      <c r="VPX1048573"/>
      <c r="VPY1048573"/>
      <c r="VPZ1048573"/>
      <c r="VQA1048573"/>
      <c r="VQB1048573"/>
      <c r="VQC1048573"/>
      <c r="VQD1048573"/>
      <c r="VQE1048573"/>
      <c r="VQF1048573"/>
      <c r="VQG1048573"/>
      <c r="VQH1048573"/>
      <c r="VQI1048573"/>
      <c r="VQJ1048573"/>
      <c r="VQK1048573"/>
      <c r="VQL1048573"/>
      <c r="VQM1048573"/>
      <c r="VQN1048573"/>
      <c r="VQO1048573"/>
      <c r="VQP1048573"/>
      <c r="VQQ1048573"/>
      <c r="VQR1048573"/>
      <c r="VQS1048573"/>
      <c r="VQT1048573"/>
      <c r="VQU1048573"/>
      <c r="VQV1048573"/>
      <c r="VQW1048573"/>
      <c r="VQX1048573"/>
      <c r="VQY1048573"/>
      <c r="VQZ1048573"/>
      <c r="VRA1048573"/>
      <c r="VRB1048573"/>
      <c r="VRC1048573"/>
      <c r="VRD1048573"/>
      <c r="VRE1048573"/>
      <c r="VRF1048573"/>
      <c r="VRG1048573"/>
      <c r="VRH1048573"/>
      <c r="VRI1048573"/>
      <c r="VRJ1048573"/>
      <c r="VRK1048573"/>
      <c r="VRL1048573"/>
      <c r="VRM1048573"/>
      <c r="VRN1048573"/>
      <c r="VRO1048573"/>
      <c r="VRP1048573"/>
      <c r="VRQ1048573"/>
      <c r="VRR1048573"/>
      <c r="VRS1048573"/>
      <c r="VRT1048573"/>
      <c r="VRU1048573"/>
      <c r="VRV1048573"/>
      <c r="VRW1048573"/>
      <c r="VRX1048573"/>
      <c r="VRY1048573"/>
      <c r="VRZ1048573"/>
      <c r="VSA1048573"/>
      <c r="VSB1048573"/>
      <c r="VSC1048573"/>
      <c r="VSD1048573"/>
      <c r="VSE1048573"/>
      <c r="VSF1048573"/>
      <c r="VSG1048573"/>
      <c r="VSH1048573"/>
      <c r="VSI1048573"/>
      <c r="VSJ1048573"/>
      <c r="VSK1048573"/>
      <c r="VSL1048573"/>
      <c r="VSM1048573"/>
      <c r="VSN1048573"/>
      <c r="VSO1048573"/>
      <c r="VSP1048573"/>
      <c r="VSQ1048573"/>
      <c r="VSR1048573"/>
      <c r="VSS1048573"/>
      <c r="VST1048573"/>
      <c r="VSU1048573"/>
      <c r="VSV1048573"/>
      <c r="VSW1048573"/>
      <c r="VSX1048573"/>
      <c r="VSY1048573"/>
      <c r="VSZ1048573"/>
      <c r="VTA1048573"/>
      <c r="VTB1048573"/>
      <c r="VTC1048573"/>
      <c r="VTD1048573"/>
      <c r="VTE1048573"/>
      <c r="VTF1048573"/>
      <c r="VTG1048573"/>
      <c r="VTH1048573"/>
      <c r="VTI1048573"/>
      <c r="VTJ1048573"/>
      <c r="VTK1048573"/>
      <c r="VTL1048573"/>
      <c r="VTM1048573"/>
      <c r="VTN1048573"/>
      <c r="VTO1048573"/>
      <c r="VTP1048573"/>
      <c r="VTQ1048573"/>
      <c r="VTR1048573"/>
      <c r="VTS1048573"/>
      <c r="VTT1048573"/>
      <c r="VTU1048573"/>
      <c r="VTV1048573"/>
      <c r="VTW1048573"/>
      <c r="VTX1048573"/>
      <c r="VTY1048573"/>
      <c r="VTZ1048573"/>
      <c r="VUA1048573"/>
      <c r="VUB1048573"/>
      <c r="VUC1048573"/>
      <c r="VUD1048573"/>
      <c r="VUE1048573"/>
      <c r="VUF1048573"/>
      <c r="VUG1048573"/>
      <c r="VUH1048573"/>
      <c r="VUI1048573"/>
      <c r="VUJ1048573"/>
      <c r="VUK1048573"/>
      <c r="VUL1048573"/>
      <c r="VUM1048573"/>
      <c r="VUN1048573"/>
      <c r="VUO1048573"/>
      <c r="VUP1048573"/>
      <c r="VUQ1048573"/>
      <c r="VUR1048573"/>
      <c r="VUS1048573"/>
      <c r="VUT1048573"/>
      <c r="VUU1048573"/>
      <c r="VUV1048573"/>
      <c r="VUW1048573"/>
      <c r="VUX1048573"/>
      <c r="VUY1048573"/>
      <c r="VUZ1048573"/>
      <c r="VVA1048573"/>
      <c r="VVB1048573"/>
      <c r="VVC1048573"/>
      <c r="VVD1048573"/>
      <c r="VVE1048573"/>
      <c r="VVF1048573"/>
      <c r="VVG1048573"/>
      <c r="VVH1048573"/>
      <c r="VVI1048573"/>
      <c r="VVJ1048573"/>
      <c r="VVK1048573"/>
      <c r="VVL1048573"/>
      <c r="VVM1048573"/>
      <c r="VVN1048573"/>
      <c r="VVO1048573"/>
      <c r="VVP1048573"/>
      <c r="VVQ1048573"/>
      <c r="VVR1048573"/>
      <c r="VVS1048573"/>
      <c r="VVT1048573"/>
      <c r="VVU1048573"/>
      <c r="VVV1048573"/>
      <c r="VVW1048573"/>
      <c r="VVX1048573"/>
      <c r="VVY1048573"/>
      <c r="VVZ1048573"/>
      <c r="VWA1048573"/>
      <c r="VWB1048573"/>
      <c r="VWC1048573"/>
      <c r="VWD1048573"/>
      <c r="VWE1048573"/>
      <c r="VWF1048573"/>
      <c r="VWG1048573"/>
      <c r="VWH1048573"/>
      <c r="VWI1048573"/>
      <c r="VWJ1048573"/>
      <c r="VWK1048573"/>
      <c r="VWL1048573"/>
      <c r="VWM1048573"/>
      <c r="VWN1048573"/>
      <c r="VWO1048573"/>
      <c r="VWP1048573"/>
      <c r="VWQ1048573"/>
      <c r="VWR1048573"/>
      <c r="VWS1048573"/>
      <c r="VWT1048573"/>
      <c r="VWU1048573"/>
      <c r="VWV1048573"/>
      <c r="VWW1048573"/>
      <c r="VWX1048573"/>
      <c r="VWY1048573"/>
      <c r="VWZ1048573"/>
      <c r="VXA1048573"/>
      <c r="VXB1048573"/>
      <c r="VXC1048573"/>
      <c r="VXD1048573"/>
      <c r="VXE1048573"/>
      <c r="VXF1048573"/>
      <c r="VXG1048573"/>
      <c r="VXH1048573"/>
      <c r="VXI1048573"/>
      <c r="VXJ1048573"/>
      <c r="VXK1048573"/>
      <c r="VXL1048573"/>
      <c r="VXM1048573"/>
      <c r="VXN1048573"/>
      <c r="VXO1048573"/>
      <c r="VXP1048573"/>
      <c r="VXQ1048573"/>
      <c r="VXR1048573"/>
      <c r="VXS1048573"/>
      <c r="VXT1048573"/>
      <c r="VXU1048573"/>
      <c r="VXV1048573"/>
      <c r="VXW1048573"/>
      <c r="VXX1048573"/>
      <c r="VXY1048573"/>
      <c r="VXZ1048573"/>
      <c r="VYA1048573"/>
      <c r="VYB1048573"/>
      <c r="VYC1048573"/>
      <c r="VYD1048573"/>
      <c r="VYE1048573"/>
      <c r="VYF1048573"/>
      <c r="VYG1048573"/>
      <c r="VYH1048573"/>
      <c r="VYI1048573"/>
      <c r="VYJ1048573"/>
      <c r="VYK1048573"/>
      <c r="VYL1048573"/>
      <c r="VYM1048573"/>
      <c r="VYN1048573"/>
      <c r="VYO1048573"/>
      <c r="VYP1048573"/>
      <c r="VYQ1048573"/>
      <c r="VYR1048573"/>
      <c r="VYS1048573"/>
      <c r="VYT1048573"/>
      <c r="VYU1048573"/>
      <c r="VYV1048573"/>
      <c r="VYW1048573"/>
      <c r="VYX1048573"/>
      <c r="VYY1048573"/>
      <c r="VYZ1048573"/>
      <c r="VZA1048573"/>
      <c r="VZB1048573"/>
      <c r="VZC1048573"/>
      <c r="VZD1048573"/>
      <c r="VZE1048573"/>
      <c r="VZF1048573"/>
      <c r="VZG1048573"/>
      <c r="VZH1048573"/>
      <c r="VZI1048573"/>
      <c r="VZJ1048573"/>
      <c r="VZK1048573"/>
      <c r="VZL1048573"/>
      <c r="VZM1048573"/>
      <c r="VZN1048573"/>
      <c r="VZO1048573"/>
      <c r="VZP1048573"/>
      <c r="VZQ1048573"/>
      <c r="VZR1048573"/>
      <c r="VZS1048573"/>
      <c r="VZT1048573"/>
      <c r="VZU1048573"/>
      <c r="VZV1048573"/>
      <c r="VZW1048573"/>
      <c r="VZX1048573"/>
      <c r="VZY1048573"/>
      <c r="VZZ1048573"/>
      <c r="WAA1048573"/>
      <c r="WAB1048573"/>
      <c r="WAC1048573"/>
      <c r="WAD1048573"/>
      <c r="WAE1048573"/>
      <c r="WAF1048573"/>
      <c r="WAG1048573"/>
      <c r="WAH1048573"/>
      <c r="WAI1048573"/>
      <c r="WAJ1048573"/>
      <c r="WAK1048573"/>
      <c r="WAL1048573"/>
      <c r="WAM1048573"/>
      <c r="WAN1048573"/>
      <c r="WAO1048573"/>
      <c r="WAP1048573"/>
      <c r="WAQ1048573"/>
      <c r="WAR1048573"/>
      <c r="WAS1048573"/>
      <c r="WAT1048573"/>
      <c r="WAU1048573"/>
      <c r="WAV1048573"/>
      <c r="WAW1048573"/>
      <c r="WAX1048573"/>
      <c r="WAY1048573"/>
      <c r="WAZ1048573"/>
      <c r="WBA1048573"/>
      <c r="WBB1048573"/>
      <c r="WBC1048573"/>
      <c r="WBD1048573"/>
      <c r="WBE1048573"/>
      <c r="WBF1048573"/>
      <c r="WBG1048573"/>
      <c r="WBH1048573"/>
      <c r="WBI1048573"/>
      <c r="WBJ1048573"/>
      <c r="WBK1048573"/>
      <c r="WBL1048573"/>
      <c r="WBM1048573"/>
      <c r="WBN1048573"/>
      <c r="WBO1048573"/>
      <c r="WBP1048573"/>
      <c r="WBQ1048573"/>
      <c r="WBR1048573"/>
      <c r="WBS1048573"/>
      <c r="WBT1048573"/>
      <c r="WBU1048573"/>
      <c r="WBV1048573"/>
      <c r="WBW1048573"/>
      <c r="WBX1048573"/>
      <c r="WBY1048573"/>
      <c r="WBZ1048573"/>
      <c r="WCA1048573"/>
      <c r="WCB1048573"/>
      <c r="WCC1048573"/>
      <c r="WCD1048573"/>
      <c r="WCE1048573"/>
      <c r="WCF1048573"/>
      <c r="WCG1048573"/>
      <c r="WCH1048573"/>
      <c r="WCI1048573"/>
      <c r="WCJ1048573"/>
      <c r="WCK1048573"/>
      <c r="WCL1048573"/>
      <c r="WCM1048573"/>
      <c r="WCN1048573"/>
      <c r="WCO1048573"/>
      <c r="WCP1048573"/>
      <c r="WCQ1048573"/>
      <c r="WCR1048573"/>
      <c r="WCS1048573"/>
      <c r="WCT1048573"/>
      <c r="WCU1048573"/>
      <c r="WCV1048573"/>
      <c r="WCW1048573"/>
      <c r="WCX1048573"/>
      <c r="WCY1048573"/>
      <c r="WCZ1048573"/>
      <c r="WDA1048573"/>
      <c r="WDB1048573"/>
      <c r="WDC1048573"/>
      <c r="WDD1048573"/>
      <c r="WDE1048573"/>
      <c r="WDF1048573"/>
      <c r="WDG1048573"/>
      <c r="WDH1048573"/>
      <c r="WDI1048573"/>
      <c r="WDJ1048573"/>
      <c r="WDK1048573"/>
      <c r="WDL1048573"/>
      <c r="WDM1048573"/>
      <c r="WDN1048573"/>
      <c r="WDO1048573"/>
      <c r="WDP1048573"/>
      <c r="WDQ1048573"/>
      <c r="WDR1048573"/>
      <c r="WDS1048573"/>
      <c r="WDT1048573"/>
      <c r="WDU1048573"/>
      <c r="WDV1048573"/>
      <c r="WDW1048573"/>
      <c r="WDX1048573"/>
      <c r="WDY1048573"/>
      <c r="WDZ1048573"/>
      <c r="WEA1048573"/>
      <c r="WEB1048573"/>
      <c r="WEC1048573"/>
      <c r="WED1048573"/>
      <c r="WEE1048573"/>
      <c r="WEF1048573"/>
      <c r="WEG1048573"/>
      <c r="WEH1048573"/>
      <c r="WEI1048573"/>
      <c r="WEJ1048573"/>
      <c r="WEK1048573"/>
      <c r="WEL1048573"/>
      <c r="WEM1048573"/>
      <c r="WEN1048573"/>
      <c r="WEO1048573"/>
      <c r="WEP1048573"/>
      <c r="WEQ1048573"/>
      <c r="WER1048573"/>
      <c r="WES1048573"/>
      <c r="WET1048573"/>
      <c r="WEU1048573"/>
      <c r="WEV1048573"/>
      <c r="WEW1048573"/>
      <c r="WEX1048573"/>
      <c r="WEY1048573"/>
      <c r="WEZ1048573"/>
      <c r="WFA1048573"/>
      <c r="WFB1048573"/>
      <c r="WFC1048573"/>
      <c r="WFD1048573"/>
      <c r="WFE1048573"/>
      <c r="WFF1048573"/>
      <c r="WFG1048573"/>
      <c r="WFH1048573"/>
      <c r="WFI1048573"/>
      <c r="WFJ1048573"/>
      <c r="WFK1048573"/>
      <c r="WFL1048573"/>
      <c r="WFM1048573"/>
      <c r="WFN1048573"/>
      <c r="WFO1048573"/>
      <c r="WFP1048573"/>
      <c r="WFQ1048573"/>
      <c r="WFR1048573"/>
      <c r="WFS1048573"/>
      <c r="WFT1048573"/>
      <c r="WFU1048573"/>
      <c r="WFV1048573"/>
      <c r="WFW1048573"/>
      <c r="WFX1048573"/>
      <c r="WFY1048573"/>
      <c r="WFZ1048573"/>
      <c r="WGA1048573"/>
      <c r="WGB1048573"/>
      <c r="WGC1048573"/>
      <c r="WGD1048573"/>
      <c r="WGE1048573"/>
      <c r="WGF1048573"/>
      <c r="WGG1048573"/>
      <c r="WGH1048573"/>
      <c r="WGI1048573"/>
      <c r="WGJ1048573"/>
      <c r="WGK1048573"/>
      <c r="WGL1048573"/>
      <c r="WGM1048573"/>
      <c r="WGN1048573"/>
      <c r="WGO1048573"/>
      <c r="WGP1048573"/>
      <c r="WGQ1048573"/>
      <c r="WGR1048573"/>
      <c r="WGS1048573"/>
      <c r="WGT1048573"/>
      <c r="WGU1048573"/>
      <c r="WGV1048573"/>
      <c r="WGW1048573"/>
      <c r="WGX1048573"/>
      <c r="WGY1048573"/>
      <c r="WGZ1048573"/>
      <c r="WHA1048573"/>
      <c r="WHB1048573"/>
      <c r="WHC1048573"/>
      <c r="WHD1048573"/>
      <c r="WHE1048573"/>
      <c r="WHF1048573"/>
      <c r="WHG1048573"/>
      <c r="WHH1048573"/>
      <c r="WHI1048573"/>
      <c r="WHJ1048573"/>
      <c r="WHK1048573"/>
      <c r="WHL1048573"/>
      <c r="WHM1048573"/>
      <c r="WHN1048573"/>
      <c r="WHO1048573"/>
      <c r="WHP1048573"/>
      <c r="WHQ1048573"/>
      <c r="WHR1048573"/>
      <c r="WHS1048573"/>
      <c r="WHT1048573"/>
      <c r="WHU1048573"/>
      <c r="WHV1048573"/>
      <c r="WHW1048573"/>
      <c r="WHX1048573"/>
      <c r="WHY1048573"/>
      <c r="WHZ1048573"/>
      <c r="WIA1048573"/>
      <c r="WIB1048573"/>
      <c r="WIC1048573"/>
      <c r="WID1048573"/>
      <c r="WIE1048573"/>
      <c r="WIF1048573"/>
      <c r="WIG1048573"/>
      <c r="WIH1048573"/>
      <c r="WII1048573"/>
      <c r="WIJ1048573"/>
      <c r="WIK1048573"/>
      <c r="WIL1048573"/>
      <c r="WIM1048573"/>
      <c r="WIN1048573"/>
      <c r="WIO1048573"/>
      <c r="WIP1048573"/>
      <c r="WIQ1048573"/>
      <c r="WIR1048573"/>
      <c r="WIS1048573"/>
      <c r="WIT1048573"/>
      <c r="WIU1048573"/>
      <c r="WIV1048573"/>
      <c r="WIW1048573"/>
      <c r="WIX1048573"/>
      <c r="WIY1048573"/>
      <c r="WIZ1048573"/>
      <c r="WJA1048573"/>
      <c r="WJB1048573"/>
      <c r="WJC1048573"/>
      <c r="WJD1048573"/>
      <c r="WJE1048573"/>
      <c r="WJF1048573"/>
      <c r="WJG1048573"/>
      <c r="WJH1048573"/>
      <c r="WJI1048573"/>
      <c r="WJJ1048573"/>
      <c r="WJK1048573"/>
      <c r="WJL1048573"/>
      <c r="WJM1048573"/>
      <c r="WJN1048573"/>
      <c r="WJO1048573"/>
      <c r="WJP1048573"/>
      <c r="WJQ1048573"/>
      <c r="WJR1048573"/>
      <c r="WJS1048573"/>
      <c r="WJT1048573"/>
      <c r="WJU1048573"/>
      <c r="WJV1048573"/>
      <c r="WJW1048573"/>
      <c r="WJX1048573"/>
      <c r="WJY1048573"/>
      <c r="WJZ1048573"/>
      <c r="WKA1048573"/>
      <c r="WKB1048573"/>
      <c r="WKC1048573"/>
      <c r="WKD1048573"/>
      <c r="WKE1048573"/>
      <c r="WKF1048573"/>
      <c r="WKG1048573"/>
      <c r="WKH1048573"/>
      <c r="WKI1048573"/>
      <c r="WKJ1048573"/>
      <c r="WKK1048573"/>
      <c r="WKL1048573"/>
      <c r="WKM1048573"/>
      <c r="WKN1048573"/>
      <c r="WKO1048573"/>
      <c r="WKP1048573"/>
      <c r="WKQ1048573"/>
      <c r="WKR1048573"/>
      <c r="WKS1048573"/>
      <c r="WKT1048573"/>
      <c r="WKU1048573"/>
      <c r="WKV1048573"/>
      <c r="WKW1048573"/>
      <c r="WKX1048573"/>
      <c r="WKY1048573"/>
      <c r="WKZ1048573"/>
      <c r="WLA1048573"/>
      <c r="WLB1048573"/>
      <c r="WLC1048573"/>
      <c r="WLD1048573"/>
      <c r="WLE1048573"/>
      <c r="WLF1048573"/>
      <c r="WLG1048573"/>
      <c r="WLH1048573"/>
      <c r="WLI1048573"/>
      <c r="WLJ1048573"/>
      <c r="WLK1048573"/>
      <c r="WLL1048573"/>
      <c r="WLM1048573"/>
      <c r="WLN1048573"/>
      <c r="WLO1048573"/>
      <c r="WLP1048573"/>
      <c r="WLQ1048573"/>
      <c r="WLR1048573"/>
      <c r="WLS1048573"/>
      <c r="WLT1048573"/>
      <c r="WLU1048573"/>
      <c r="WLV1048573"/>
      <c r="WLW1048573"/>
      <c r="WLX1048573"/>
      <c r="WLY1048573"/>
      <c r="WLZ1048573"/>
      <c r="WMA1048573"/>
      <c r="WMB1048573"/>
      <c r="WMC1048573"/>
      <c r="WMD1048573"/>
      <c r="WME1048573"/>
      <c r="WMF1048573"/>
      <c r="WMG1048573"/>
      <c r="WMH1048573"/>
      <c r="WMI1048573"/>
      <c r="WMJ1048573"/>
      <c r="WMK1048573"/>
      <c r="WML1048573"/>
      <c r="WMM1048573"/>
      <c r="WMN1048573"/>
      <c r="WMO1048573"/>
      <c r="WMP1048573"/>
      <c r="WMQ1048573"/>
      <c r="WMR1048573"/>
      <c r="WMS1048573"/>
      <c r="WMT1048573"/>
      <c r="WMU1048573"/>
      <c r="WMV1048573"/>
      <c r="WMW1048573"/>
      <c r="WMX1048573"/>
      <c r="WMY1048573"/>
      <c r="WMZ1048573"/>
      <c r="WNA1048573"/>
      <c r="WNB1048573"/>
      <c r="WNC1048573"/>
      <c r="WND1048573"/>
      <c r="WNE1048573"/>
      <c r="WNF1048573"/>
      <c r="WNG1048573"/>
      <c r="WNH1048573"/>
      <c r="WNI1048573"/>
      <c r="WNJ1048573"/>
      <c r="WNK1048573"/>
      <c r="WNL1048573"/>
      <c r="WNM1048573"/>
      <c r="WNN1048573"/>
      <c r="WNO1048573"/>
      <c r="WNP1048573"/>
      <c r="WNQ1048573"/>
      <c r="WNR1048573"/>
      <c r="WNS1048573"/>
      <c r="WNT1048573"/>
      <c r="WNU1048573"/>
      <c r="WNV1048573"/>
      <c r="WNW1048573"/>
      <c r="WNX1048573"/>
      <c r="WNY1048573"/>
      <c r="WNZ1048573"/>
      <c r="WOA1048573"/>
      <c r="WOB1048573"/>
      <c r="WOC1048573"/>
      <c r="WOD1048573"/>
      <c r="WOE1048573"/>
      <c r="WOF1048573"/>
      <c r="WOG1048573"/>
      <c r="WOH1048573"/>
      <c r="WOI1048573"/>
      <c r="WOJ1048573"/>
      <c r="WOK1048573"/>
      <c r="WOL1048573"/>
      <c r="WOM1048573"/>
      <c r="WON1048573"/>
      <c r="WOO1048573"/>
      <c r="WOP1048573"/>
      <c r="WOQ1048573"/>
      <c r="WOR1048573"/>
      <c r="WOS1048573"/>
      <c r="WOT1048573"/>
      <c r="WOU1048573"/>
      <c r="WOV1048573"/>
      <c r="WOW1048573"/>
      <c r="WOX1048573"/>
      <c r="WOY1048573"/>
      <c r="WOZ1048573"/>
      <c r="WPA1048573"/>
      <c r="WPB1048573"/>
      <c r="WPC1048573"/>
      <c r="WPD1048573"/>
      <c r="WPE1048573"/>
      <c r="WPF1048573"/>
      <c r="WPG1048573"/>
      <c r="WPH1048573"/>
      <c r="WPI1048573"/>
      <c r="WPJ1048573"/>
      <c r="WPK1048573"/>
      <c r="WPL1048573"/>
      <c r="WPM1048573"/>
      <c r="WPN1048573"/>
      <c r="WPO1048573"/>
      <c r="WPP1048573"/>
      <c r="WPQ1048573"/>
      <c r="WPR1048573"/>
      <c r="WPS1048573"/>
      <c r="WPT1048573"/>
      <c r="WPU1048573"/>
      <c r="WPV1048573"/>
      <c r="WPW1048573"/>
      <c r="WPX1048573"/>
      <c r="WPY1048573"/>
      <c r="WPZ1048573"/>
      <c r="WQA1048573"/>
      <c r="WQB1048573"/>
      <c r="WQC1048573"/>
      <c r="WQD1048573"/>
      <c r="WQE1048573"/>
      <c r="WQF1048573"/>
      <c r="WQG1048573"/>
      <c r="WQH1048573"/>
      <c r="WQI1048573"/>
      <c r="WQJ1048573"/>
      <c r="WQK1048573"/>
      <c r="WQL1048573"/>
      <c r="WQM1048573"/>
      <c r="WQN1048573"/>
      <c r="WQO1048573"/>
      <c r="WQP1048573"/>
      <c r="WQQ1048573"/>
      <c r="WQR1048573"/>
      <c r="WQS1048573"/>
      <c r="WQT1048573"/>
      <c r="WQU1048573"/>
      <c r="WQV1048573"/>
      <c r="WQW1048573"/>
      <c r="WQX1048573"/>
      <c r="WQY1048573"/>
      <c r="WQZ1048573"/>
      <c r="WRA1048573"/>
      <c r="WRB1048573"/>
      <c r="WRC1048573"/>
      <c r="WRD1048573"/>
      <c r="WRE1048573"/>
      <c r="WRF1048573"/>
      <c r="WRG1048573"/>
      <c r="WRH1048573"/>
      <c r="WRI1048573"/>
      <c r="WRJ1048573"/>
      <c r="WRK1048573"/>
      <c r="WRL1048573"/>
      <c r="WRM1048573"/>
      <c r="WRN1048573"/>
      <c r="WRO1048573"/>
      <c r="WRP1048573"/>
      <c r="WRQ1048573"/>
      <c r="WRR1048573"/>
      <c r="WRS1048573"/>
      <c r="WRT1048573"/>
      <c r="WRU1048573"/>
      <c r="WRV1048573"/>
      <c r="WRW1048573"/>
      <c r="WRX1048573"/>
      <c r="WRY1048573"/>
      <c r="WRZ1048573"/>
      <c r="WSA1048573"/>
      <c r="WSB1048573"/>
      <c r="WSC1048573"/>
      <c r="WSD1048573"/>
      <c r="WSE1048573"/>
      <c r="WSF1048573"/>
      <c r="WSG1048573"/>
      <c r="WSH1048573"/>
      <c r="WSI1048573"/>
      <c r="WSJ1048573"/>
      <c r="WSK1048573"/>
      <c r="WSL1048573"/>
      <c r="WSM1048573"/>
      <c r="WSN1048573"/>
      <c r="WSO1048573"/>
      <c r="WSP1048573"/>
      <c r="WSQ1048573"/>
      <c r="WSR1048573"/>
      <c r="WSS1048573"/>
      <c r="WST1048573"/>
      <c r="WSU1048573"/>
      <c r="WSV1048573"/>
      <c r="WSW1048573"/>
      <c r="WSX1048573"/>
      <c r="WSY1048573"/>
      <c r="WSZ1048573"/>
      <c r="WTA1048573"/>
      <c r="WTB1048573"/>
      <c r="WTC1048573"/>
      <c r="WTD1048573"/>
      <c r="WTE1048573"/>
      <c r="WTF1048573"/>
      <c r="WTG1048573"/>
      <c r="WTH1048573"/>
      <c r="WTI1048573"/>
      <c r="WTJ1048573"/>
      <c r="WTK1048573"/>
      <c r="WTL1048573"/>
      <c r="WTM1048573"/>
      <c r="WTN1048573"/>
      <c r="WTO1048573"/>
      <c r="WTP1048573"/>
      <c r="WTQ1048573"/>
      <c r="WTR1048573"/>
      <c r="WTS1048573"/>
      <c r="WTT1048573"/>
      <c r="WTU1048573"/>
      <c r="WTV1048573"/>
      <c r="WTW1048573"/>
      <c r="WTX1048573"/>
      <c r="WTY1048573"/>
      <c r="WTZ1048573"/>
      <c r="WUA1048573"/>
      <c r="WUB1048573"/>
      <c r="WUC1048573"/>
      <c r="WUD1048573"/>
      <c r="WUE1048573"/>
      <c r="WUF1048573"/>
      <c r="WUG1048573"/>
      <c r="WUH1048573"/>
      <c r="WUI1048573"/>
      <c r="WUJ1048573"/>
      <c r="WUK1048573"/>
      <c r="WUL1048573"/>
      <c r="WUM1048573"/>
      <c r="WUN1048573"/>
      <c r="WUO1048573"/>
      <c r="WUP1048573"/>
      <c r="WUQ1048573"/>
      <c r="WUR1048573"/>
      <c r="WUS1048573"/>
      <c r="WUT1048573"/>
      <c r="WUU1048573"/>
      <c r="WUV1048573"/>
      <c r="WUW1048573"/>
      <c r="WUX1048573"/>
      <c r="WUY1048573"/>
      <c r="WUZ1048573"/>
      <c r="WVA1048573"/>
      <c r="WVB1048573"/>
      <c r="WVC1048573"/>
      <c r="WVD1048573"/>
      <c r="WVE1048573"/>
      <c r="WVF1048573"/>
      <c r="WVG1048573"/>
      <c r="WVH1048573"/>
      <c r="WVI1048573"/>
      <c r="WVJ1048573"/>
      <c r="WVK1048573"/>
      <c r="WVL1048573"/>
      <c r="WVM1048573"/>
      <c r="WVN1048573"/>
      <c r="WVO1048573"/>
      <c r="WVP1048573"/>
      <c r="WVQ1048573"/>
      <c r="WVR1048573"/>
      <c r="WVS1048573"/>
      <c r="WVT1048573"/>
      <c r="WVU1048573"/>
      <c r="WVV1048573"/>
      <c r="WVW1048573"/>
      <c r="WVX1048573"/>
      <c r="WVY1048573"/>
      <c r="WVZ1048573"/>
      <c r="WWA1048573"/>
      <c r="WWB1048573"/>
      <c r="WWC1048573"/>
      <c r="WWD1048573"/>
      <c r="WWE1048573"/>
      <c r="WWF1048573"/>
      <c r="WWG1048573"/>
      <c r="WWH1048573"/>
      <c r="WWI1048573"/>
      <c r="WWJ1048573"/>
      <c r="WWK1048573"/>
      <c r="WWL1048573"/>
      <c r="WWM1048573"/>
      <c r="WWN1048573"/>
      <c r="WWO1048573"/>
      <c r="WWP1048573"/>
      <c r="WWQ1048573"/>
      <c r="WWR1048573"/>
      <c r="WWS1048573"/>
      <c r="WWT1048573"/>
      <c r="WWU1048573"/>
      <c r="WWV1048573"/>
      <c r="WWW1048573"/>
      <c r="WWX1048573"/>
      <c r="WWY1048573"/>
      <c r="WWZ1048573"/>
      <c r="WXA1048573"/>
      <c r="WXB1048573"/>
      <c r="WXC1048573"/>
      <c r="WXD1048573"/>
      <c r="WXE1048573"/>
      <c r="WXF1048573"/>
      <c r="WXG1048573"/>
      <c r="WXH1048573"/>
      <c r="WXI1048573"/>
      <c r="WXJ1048573"/>
      <c r="WXK1048573"/>
      <c r="WXL1048573"/>
      <c r="WXM1048573"/>
      <c r="WXN1048573"/>
      <c r="WXO1048573"/>
      <c r="WXP1048573"/>
      <c r="WXQ1048573"/>
      <c r="WXR1048573"/>
      <c r="WXS1048573"/>
      <c r="WXT1048573"/>
      <c r="WXU1048573"/>
      <c r="WXV1048573"/>
      <c r="WXW1048573"/>
      <c r="WXX1048573"/>
      <c r="WXY1048573"/>
      <c r="WXZ1048573"/>
      <c r="WYA1048573"/>
      <c r="WYB1048573"/>
      <c r="WYC1048573"/>
      <c r="WYD1048573"/>
      <c r="WYE1048573"/>
      <c r="WYF1048573"/>
      <c r="WYG1048573"/>
      <c r="WYH1048573"/>
      <c r="WYI1048573"/>
      <c r="WYJ1048573"/>
      <c r="WYK1048573"/>
      <c r="WYL1048573"/>
      <c r="WYM1048573"/>
      <c r="WYN1048573"/>
      <c r="WYO1048573"/>
      <c r="WYP1048573"/>
      <c r="WYQ1048573"/>
      <c r="WYR1048573"/>
      <c r="WYS1048573"/>
      <c r="WYT1048573"/>
      <c r="WYU1048573"/>
      <c r="WYV1048573"/>
      <c r="WYW1048573"/>
      <c r="WYX1048573"/>
      <c r="WYY1048573"/>
      <c r="WYZ1048573"/>
      <c r="WZA1048573"/>
      <c r="WZB1048573"/>
      <c r="WZC1048573"/>
      <c r="WZD1048573"/>
      <c r="WZE1048573"/>
      <c r="WZF1048573"/>
      <c r="WZG1048573"/>
      <c r="WZH1048573"/>
      <c r="WZI1048573"/>
      <c r="WZJ1048573"/>
      <c r="WZK1048573"/>
      <c r="WZL1048573"/>
      <c r="WZM1048573"/>
      <c r="WZN1048573"/>
      <c r="WZO1048573"/>
      <c r="WZP1048573"/>
      <c r="WZQ1048573"/>
      <c r="WZR1048573"/>
      <c r="WZS1048573"/>
      <c r="WZT1048573"/>
      <c r="WZU1048573"/>
      <c r="WZV1048573"/>
      <c r="WZW1048573"/>
      <c r="WZX1048573"/>
      <c r="WZY1048573"/>
      <c r="WZZ1048573"/>
      <c r="XAA1048573"/>
      <c r="XAB1048573"/>
      <c r="XAC1048573"/>
      <c r="XAD1048573"/>
      <c r="XAE1048573"/>
      <c r="XAF1048573"/>
      <c r="XAG1048573"/>
      <c r="XAH1048573"/>
      <c r="XAI1048573"/>
      <c r="XAJ1048573"/>
      <c r="XAK1048573"/>
      <c r="XAL1048573"/>
      <c r="XAM1048573"/>
      <c r="XAN1048573"/>
      <c r="XAO1048573"/>
      <c r="XAP1048573"/>
      <c r="XAQ1048573"/>
      <c r="XAR1048573"/>
      <c r="XAS1048573"/>
      <c r="XAT1048573"/>
      <c r="XAU1048573"/>
      <c r="XAV1048573"/>
      <c r="XAW1048573"/>
      <c r="XAX1048573"/>
      <c r="XAY1048573"/>
      <c r="XAZ1048573"/>
      <c r="XBA1048573"/>
      <c r="XBB1048573"/>
      <c r="XBC1048573"/>
      <c r="XBD1048573"/>
      <c r="XBE1048573"/>
      <c r="XBF1048573"/>
      <c r="XBG1048573"/>
      <c r="XBH1048573"/>
      <c r="XBI1048573"/>
      <c r="XBJ1048573"/>
      <c r="XBK1048573"/>
      <c r="XBL1048573"/>
      <c r="XBM1048573"/>
      <c r="XBN1048573"/>
      <c r="XBO1048573"/>
      <c r="XBP1048573"/>
      <c r="XBQ1048573"/>
      <c r="XBR1048573"/>
      <c r="XBS1048573"/>
      <c r="XBT1048573"/>
      <c r="XBU1048573"/>
      <c r="XBV1048573"/>
      <c r="XBW1048573"/>
      <c r="XBX1048573"/>
      <c r="XBY1048573"/>
      <c r="XBZ1048573"/>
      <c r="XCA1048573"/>
      <c r="XCB1048573"/>
      <c r="XCC1048573"/>
      <c r="XCD1048573"/>
      <c r="XCE1048573"/>
      <c r="XCF1048573"/>
      <c r="XCG1048573"/>
      <c r="XCH1048573"/>
      <c r="XCI1048573"/>
      <c r="XCJ1048573"/>
      <c r="XCK1048573"/>
      <c r="XCL1048573"/>
      <c r="XCM1048573"/>
      <c r="XCN1048573"/>
      <c r="XCO1048573"/>
      <c r="XCP1048573"/>
      <c r="XCQ1048573"/>
      <c r="XCR1048573"/>
      <c r="XCS1048573"/>
      <c r="XCT1048573"/>
      <c r="XCU1048573"/>
      <c r="XCV1048573"/>
      <c r="XCW1048573"/>
      <c r="XCX1048573"/>
      <c r="XCY1048573"/>
      <c r="XCZ1048573"/>
      <c r="XDA1048573"/>
      <c r="XDB1048573"/>
      <c r="XDC1048573"/>
      <c r="XDD1048573"/>
      <c r="XDE1048573"/>
      <c r="XDF1048573"/>
      <c r="XDG1048573"/>
      <c r="XDH1048573"/>
      <c r="XDI1048573"/>
      <c r="XDJ1048573"/>
      <c r="XDK1048573"/>
      <c r="XDL1048573"/>
      <c r="XDM1048573"/>
      <c r="XDN1048573"/>
      <c r="XDO1048573"/>
      <c r="XDP1048573"/>
      <c r="XDQ1048573"/>
      <c r="XDR1048573"/>
      <c r="XDS1048573"/>
      <c r="XDT1048573"/>
      <c r="XDU1048573"/>
      <c r="XDV1048573"/>
      <c r="XDW1048573"/>
      <c r="XDX1048573"/>
      <c r="XDY1048573"/>
      <c r="XDZ1048573"/>
      <c r="XEA1048573"/>
      <c r="XEB1048573"/>
      <c r="XEC1048573"/>
      <c r="XED1048573"/>
      <c r="XEE1048573"/>
      <c r="XEF1048573"/>
      <c r="XEG1048573"/>
      <c r="XEH1048573"/>
      <c r="XEI1048573"/>
      <c r="XEJ1048573"/>
      <c r="XEK1048573"/>
      <c r="XEL1048573"/>
      <c r="XEM1048573"/>
      <c r="XEN1048573"/>
      <c r="XEO1048573"/>
      <c r="XEP1048573"/>
      <c r="XEQ1048573"/>
      <c r="XER1048573"/>
      <c r="XES1048573"/>
      <c r="XET1048573"/>
      <c r="XEU1048573"/>
      <c r="XEV1048573"/>
      <c r="XEW1048573"/>
    </row>
    <row r="1048574" spans="1:16377" ht="13.5" x14ac:dyDescent="0.15">
      <c r="A1048574"/>
      <c r="B1048574"/>
      <c r="C1048574"/>
      <c r="D1048574"/>
      <c r="E1048574"/>
      <c r="F1048574"/>
      <c r="G1048574"/>
      <c r="H1048574"/>
      <c r="I1048574"/>
      <c r="J1048574"/>
      <c r="K1048574"/>
      <c r="L1048574"/>
      <c r="M1048574"/>
      <c r="N1048574"/>
      <c r="O1048574"/>
      <c r="P1048574"/>
      <c r="Q1048574"/>
      <c r="R1048574"/>
      <c r="S1048574"/>
      <c r="T1048574"/>
      <c r="U1048574"/>
      <c r="V1048574"/>
      <c r="W1048574"/>
      <c r="X1048574"/>
      <c r="Y1048574"/>
      <c r="Z1048574"/>
      <c r="AA1048574"/>
      <c r="AB1048574"/>
      <c r="AC1048574"/>
      <c r="AD1048574"/>
      <c r="AE1048574"/>
      <c r="AF1048574"/>
      <c r="AG1048574"/>
      <c r="AH1048574"/>
      <c r="AI1048574"/>
      <c r="AJ1048574"/>
      <c r="AK1048574"/>
      <c r="AL1048574"/>
      <c r="AM1048574"/>
      <c r="AN1048574"/>
      <c r="AO1048574"/>
      <c r="AP1048574"/>
      <c r="AQ1048574"/>
      <c r="AR1048574"/>
      <c r="AS1048574"/>
      <c r="AT1048574"/>
      <c r="AU1048574"/>
      <c r="AV1048574"/>
      <c r="AW1048574"/>
      <c r="AX1048574"/>
      <c r="AY1048574"/>
      <c r="AZ1048574"/>
      <c r="BA1048574"/>
      <c r="BB1048574"/>
      <c r="BC1048574"/>
      <c r="BD1048574"/>
      <c r="BE1048574"/>
      <c r="BF1048574"/>
      <c r="BG1048574"/>
      <c r="BH1048574"/>
      <c r="BI1048574"/>
      <c r="BJ1048574"/>
      <c r="BK1048574"/>
      <c r="BL1048574"/>
      <c r="BM1048574"/>
      <c r="BN1048574"/>
      <c r="BO1048574"/>
      <c r="BP1048574"/>
      <c r="BQ1048574"/>
      <c r="BR1048574"/>
      <c r="BS1048574"/>
      <c r="BT1048574"/>
      <c r="BU1048574"/>
      <c r="BV1048574"/>
      <c r="BW1048574"/>
      <c r="BX1048574"/>
      <c r="BY1048574"/>
      <c r="BZ1048574"/>
      <c r="CA1048574"/>
      <c r="CB1048574"/>
      <c r="CC1048574"/>
      <c r="CD1048574"/>
      <c r="CE1048574"/>
      <c r="CF1048574"/>
      <c r="CG1048574"/>
      <c r="CH1048574"/>
      <c r="CI1048574"/>
      <c r="CJ1048574"/>
      <c r="CK1048574"/>
      <c r="CL1048574"/>
      <c r="CM1048574"/>
      <c r="CN1048574"/>
      <c r="CO1048574"/>
      <c r="CP1048574"/>
      <c r="CQ1048574"/>
      <c r="CR1048574"/>
      <c r="CS1048574"/>
      <c r="CT1048574"/>
      <c r="CU1048574"/>
      <c r="CV1048574"/>
      <c r="CW1048574"/>
      <c r="CX1048574"/>
      <c r="CY1048574"/>
      <c r="CZ1048574"/>
      <c r="DA1048574"/>
      <c r="DB1048574"/>
      <c r="DC1048574"/>
      <c r="DD1048574"/>
      <c r="DE1048574"/>
      <c r="DF1048574"/>
      <c r="DG1048574"/>
      <c r="DH1048574"/>
      <c r="DI1048574"/>
      <c r="DJ1048574"/>
      <c r="DK1048574"/>
      <c r="DL1048574"/>
      <c r="DM1048574"/>
      <c r="DN1048574"/>
      <c r="DO1048574"/>
      <c r="DP1048574"/>
      <c r="DQ1048574"/>
      <c r="DR1048574"/>
      <c r="DS1048574"/>
      <c r="DT1048574"/>
      <c r="DU1048574"/>
      <c r="DV1048574"/>
      <c r="DW1048574"/>
      <c r="DX1048574"/>
      <c r="DY1048574"/>
      <c r="DZ1048574"/>
      <c r="EA1048574"/>
      <c r="EB1048574"/>
      <c r="EC1048574"/>
      <c r="ED1048574"/>
      <c r="EE1048574"/>
      <c r="EF1048574"/>
      <c r="EG1048574"/>
      <c r="EH1048574"/>
      <c r="EI1048574"/>
      <c r="EJ1048574"/>
      <c r="EK1048574"/>
      <c r="EL1048574"/>
      <c r="EM1048574"/>
      <c r="EN1048574"/>
      <c r="EO1048574"/>
      <c r="EP1048574"/>
      <c r="EQ1048574"/>
      <c r="ER1048574"/>
      <c r="ES1048574"/>
      <c r="ET1048574"/>
      <c r="EU1048574"/>
      <c r="EV1048574"/>
      <c r="EW1048574"/>
      <c r="EX1048574"/>
      <c r="EY1048574"/>
      <c r="EZ1048574"/>
      <c r="FA1048574"/>
      <c r="FB1048574"/>
      <c r="FC1048574"/>
      <c r="FD1048574"/>
      <c r="FE1048574"/>
      <c r="FF1048574"/>
      <c r="FG1048574"/>
      <c r="FH1048574"/>
      <c r="FI1048574"/>
      <c r="FJ1048574"/>
      <c r="FK1048574"/>
      <c r="FL1048574"/>
      <c r="FM1048574"/>
      <c r="FN1048574"/>
      <c r="FO1048574"/>
      <c r="FP1048574"/>
      <c r="FQ1048574"/>
      <c r="FR1048574"/>
      <c r="FS1048574"/>
      <c r="FT1048574"/>
      <c r="FU1048574"/>
      <c r="FV1048574"/>
      <c r="FW1048574"/>
      <c r="FX1048574"/>
      <c r="FY1048574"/>
      <c r="FZ1048574"/>
      <c r="GA1048574"/>
      <c r="GB1048574"/>
      <c r="GC1048574"/>
      <c r="GD1048574"/>
      <c r="GE1048574"/>
      <c r="GF1048574"/>
      <c r="GG1048574"/>
      <c r="GH1048574"/>
      <c r="GI1048574"/>
      <c r="GJ1048574"/>
      <c r="GK1048574"/>
      <c r="GL1048574"/>
      <c r="GM1048574"/>
      <c r="GN1048574"/>
      <c r="GO1048574"/>
      <c r="GP1048574"/>
      <c r="GQ1048574"/>
      <c r="GR1048574"/>
      <c r="GS1048574"/>
      <c r="GT1048574"/>
      <c r="GU1048574"/>
      <c r="GV1048574"/>
      <c r="GW1048574"/>
      <c r="GX1048574"/>
      <c r="GY1048574"/>
      <c r="GZ1048574"/>
      <c r="HA1048574"/>
      <c r="HB1048574"/>
      <c r="HC1048574"/>
      <c r="HD1048574"/>
      <c r="HE1048574"/>
      <c r="HF1048574"/>
      <c r="HG1048574"/>
      <c r="HH1048574"/>
      <c r="HI1048574"/>
      <c r="HJ1048574"/>
      <c r="HK1048574"/>
      <c r="HL1048574"/>
      <c r="HM1048574"/>
      <c r="HN1048574"/>
      <c r="HO1048574"/>
      <c r="HP1048574"/>
      <c r="HQ1048574"/>
      <c r="HR1048574"/>
      <c r="HS1048574"/>
      <c r="HT1048574"/>
      <c r="HU1048574"/>
      <c r="HV1048574"/>
      <c r="HW1048574"/>
      <c r="HX1048574"/>
      <c r="HY1048574"/>
      <c r="HZ1048574"/>
      <c r="IA1048574"/>
      <c r="IB1048574"/>
      <c r="IC1048574"/>
      <c r="ID1048574"/>
      <c r="IE1048574"/>
      <c r="IF1048574"/>
      <c r="IG1048574"/>
      <c r="IH1048574"/>
      <c r="II1048574"/>
      <c r="IJ1048574"/>
      <c r="IK1048574"/>
      <c r="IL1048574"/>
      <c r="IM1048574"/>
      <c r="IN1048574"/>
      <c r="IO1048574"/>
      <c r="IP1048574"/>
      <c r="IQ1048574"/>
      <c r="IR1048574"/>
      <c r="IS1048574"/>
      <c r="IT1048574"/>
      <c r="IU1048574"/>
      <c r="IV1048574"/>
      <c r="IW1048574"/>
      <c r="IX1048574"/>
      <c r="IY1048574"/>
      <c r="IZ1048574"/>
      <c r="JA1048574"/>
      <c r="JB1048574"/>
      <c r="JC1048574"/>
      <c r="JD1048574"/>
      <c r="JE1048574"/>
      <c r="JF1048574"/>
      <c r="JG1048574"/>
      <c r="JH1048574"/>
      <c r="JI1048574"/>
      <c r="JJ1048574"/>
      <c r="JK1048574"/>
      <c r="JL1048574"/>
      <c r="JM1048574"/>
      <c r="JN1048574"/>
      <c r="JO1048574"/>
      <c r="JP1048574"/>
      <c r="JQ1048574"/>
      <c r="JR1048574"/>
      <c r="JS1048574"/>
      <c r="JT1048574"/>
      <c r="JU1048574"/>
      <c r="JV1048574"/>
      <c r="JW1048574"/>
      <c r="JX1048574"/>
      <c r="JY1048574"/>
      <c r="JZ1048574"/>
      <c r="KA1048574"/>
      <c r="KB1048574"/>
      <c r="KC1048574"/>
      <c r="KD1048574"/>
      <c r="KE1048574"/>
      <c r="KF1048574"/>
      <c r="KG1048574"/>
      <c r="KH1048574"/>
      <c r="KI1048574"/>
      <c r="KJ1048574"/>
      <c r="KK1048574"/>
      <c r="KL1048574"/>
      <c r="KM1048574"/>
      <c r="KN1048574"/>
      <c r="KO1048574"/>
      <c r="KP1048574"/>
      <c r="KQ1048574"/>
      <c r="KR1048574"/>
      <c r="KS1048574"/>
      <c r="KT1048574"/>
      <c r="KU1048574"/>
      <c r="KV1048574"/>
      <c r="KW1048574"/>
      <c r="KX1048574"/>
      <c r="KY1048574"/>
      <c r="KZ1048574"/>
      <c r="LA1048574"/>
      <c r="LB1048574"/>
      <c r="LC1048574"/>
      <c r="LD1048574"/>
      <c r="LE1048574"/>
      <c r="LF1048574"/>
      <c r="LG1048574"/>
      <c r="LH1048574"/>
      <c r="LI1048574"/>
      <c r="LJ1048574"/>
      <c r="LK1048574"/>
      <c r="LL1048574"/>
      <c r="LM1048574"/>
      <c r="LN1048574"/>
      <c r="LO1048574"/>
      <c r="LP1048574"/>
      <c r="LQ1048574"/>
      <c r="LR1048574"/>
      <c r="LS1048574"/>
      <c r="LT1048574"/>
      <c r="LU1048574"/>
      <c r="LV1048574"/>
      <c r="LW1048574"/>
      <c r="LX1048574"/>
      <c r="LY1048574"/>
      <c r="LZ1048574"/>
      <c r="MA1048574"/>
      <c r="MB1048574"/>
      <c r="MC1048574"/>
      <c r="MD1048574"/>
      <c r="ME1048574"/>
      <c r="MF1048574"/>
      <c r="MG1048574"/>
      <c r="MH1048574"/>
      <c r="MI1048574"/>
      <c r="MJ1048574"/>
      <c r="MK1048574"/>
      <c r="ML1048574"/>
      <c r="MM1048574"/>
      <c r="MN1048574"/>
      <c r="MO1048574"/>
      <c r="MP1048574"/>
      <c r="MQ1048574"/>
      <c r="MR1048574"/>
      <c r="MS1048574"/>
      <c r="MT1048574"/>
      <c r="MU1048574"/>
      <c r="MV1048574"/>
      <c r="MW1048574"/>
      <c r="MX1048574"/>
      <c r="MY1048574"/>
      <c r="MZ1048574"/>
      <c r="NA1048574"/>
      <c r="NB1048574"/>
      <c r="NC1048574"/>
      <c r="ND1048574"/>
      <c r="NE1048574"/>
      <c r="NF1048574"/>
      <c r="NG1048574"/>
      <c r="NH1048574"/>
      <c r="NI1048574"/>
      <c r="NJ1048574"/>
      <c r="NK1048574"/>
      <c r="NL1048574"/>
      <c r="NM1048574"/>
      <c r="NN1048574"/>
      <c r="NO1048574"/>
      <c r="NP1048574"/>
      <c r="NQ1048574"/>
      <c r="NR1048574"/>
      <c r="NS1048574"/>
      <c r="NT1048574"/>
      <c r="NU1048574"/>
      <c r="NV1048574"/>
      <c r="NW1048574"/>
      <c r="NX1048574"/>
      <c r="NY1048574"/>
      <c r="NZ1048574"/>
      <c r="OA1048574"/>
      <c r="OB1048574"/>
      <c r="OC1048574"/>
      <c r="OD1048574"/>
      <c r="OE1048574"/>
      <c r="OF1048574"/>
      <c r="OG1048574"/>
      <c r="OH1048574"/>
      <c r="OI1048574"/>
      <c r="OJ1048574"/>
      <c r="OK1048574"/>
      <c r="OL1048574"/>
      <c r="OM1048574"/>
      <c r="ON1048574"/>
      <c r="OO1048574"/>
      <c r="OP1048574"/>
      <c r="OQ1048574"/>
      <c r="OR1048574"/>
      <c r="OS1048574"/>
      <c r="OT1048574"/>
      <c r="OU1048574"/>
      <c r="OV1048574"/>
      <c r="OW1048574"/>
      <c r="OX1048574"/>
      <c r="OY1048574"/>
      <c r="OZ1048574"/>
      <c r="PA1048574"/>
      <c r="PB1048574"/>
      <c r="PC1048574"/>
      <c r="PD1048574"/>
      <c r="PE1048574"/>
      <c r="PF1048574"/>
      <c r="PG1048574"/>
      <c r="PH1048574"/>
      <c r="PI1048574"/>
      <c r="PJ1048574"/>
      <c r="PK1048574"/>
      <c r="PL1048574"/>
      <c r="PM1048574"/>
      <c r="PN1048574"/>
      <c r="PO1048574"/>
      <c r="PP1048574"/>
      <c r="PQ1048574"/>
      <c r="PR1048574"/>
      <c r="PS1048574"/>
      <c r="PT1048574"/>
      <c r="PU1048574"/>
      <c r="PV1048574"/>
      <c r="PW1048574"/>
      <c r="PX1048574"/>
      <c r="PY1048574"/>
      <c r="PZ1048574"/>
      <c r="QA1048574"/>
      <c r="QB1048574"/>
      <c r="QC1048574"/>
      <c r="QD1048574"/>
      <c r="QE1048574"/>
      <c r="QF1048574"/>
      <c r="QG1048574"/>
      <c r="QH1048574"/>
      <c r="QI1048574"/>
      <c r="QJ1048574"/>
      <c r="QK1048574"/>
      <c r="QL1048574"/>
      <c r="QM1048574"/>
      <c r="QN1048574"/>
      <c r="QO1048574"/>
      <c r="QP1048574"/>
      <c r="QQ1048574"/>
      <c r="QR1048574"/>
      <c r="QS1048574"/>
      <c r="QT1048574"/>
      <c r="QU1048574"/>
      <c r="QV1048574"/>
      <c r="QW1048574"/>
      <c r="QX1048574"/>
      <c r="QY1048574"/>
      <c r="QZ1048574"/>
      <c r="RA1048574"/>
      <c r="RB1048574"/>
      <c r="RC1048574"/>
      <c r="RD1048574"/>
      <c r="RE1048574"/>
      <c r="RF1048574"/>
      <c r="RG1048574"/>
      <c r="RH1048574"/>
      <c r="RI1048574"/>
      <c r="RJ1048574"/>
      <c r="RK1048574"/>
      <c r="RL1048574"/>
      <c r="RM1048574"/>
      <c r="RN1048574"/>
      <c r="RO1048574"/>
      <c r="RP1048574"/>
      <c r="RQ1048574"/>
      <c r="RR1048574"/>
      <c r="RS1048574"/>
      <c r="RT1048574"/>
      <c r="RU1048574"/>
      <c r="RV1048574"/>
      <c r="RW1048574"/>
      <c r="RX1048574"/>
      <c r="RY1048574"/>
      <c r="RZ1048574"/>
      <c r="SA1048574"/>
      <c r="SB1048574"/>
      <c r="SC1048574"/>
      <c r="SD1048574"/>
      <c r="SE1048574"/>
      <c r="SF1048574"/>
      <c r="SG1048574"/>
      <c r="SH1048574"/>
      <c r="SI1048574"/>
      <c r="SJ1048574"/>
      <c r="SK1048574"/>
      <c r="SL1048574"/>
      <c r="SM1048574"/>
      <c r="SN1048574"/>
      <c r="SO1048574"/>
      <c r="SP1048574"/>
      <c r="SQ1048574"/>
      <c r="SR1048574"/>
      <c r="SS1048574"/>
      <c r="ST1048574"/>
      <c r="SU1048574"/>
      <c r="SV1048574"/>
      <c r="SW1048574"/>
      <c r="SX1048574"/>
      <c r="SY1048574"/>
      <c r="SZ1048574"/>
      <c r="TA1048574"/>
      <c r="TB1048574"/>
      <c r="TC1048574"/>
      <c r="TD1048574"/>
      <c r="TE1048574"/>
      <c r="TF1048574"/>
      <c r="TG1048574"/>
      <c r="TH1048574"/>
      <c r="TI1048574"/>
      <c r="TJ1048574"/>
      <c r="TK1048574"/>
      <c r="TL1048574"/>
      <c r="TM1048574"/>
      <c r="TN1048574"/>
      <c r="TO1048574"/>
      <c r="TP1048574"/>
      <c r="TQ1048574"/>
      <c r="TR1048574"/>
      <c r="TS1048574"/>
      <c r="TT1048574"/>
      <c r="TU1048574"/>
      <c r="TV1048574"/>
      <c r="TW1048574"/>
      <c r="TX1048574"/>
      <c r="TY1048574"/>
      <c r="TZ1048574"/>
      <c r="UA1048574"/>
      <c r="UB1048574"/>
      <c r="UC1048574"/>
      <c r="UD1048574"/>
      <c r="UE1048574"/>
      <c r="UF1048574"/>
      <c r="UG1048574"/>
      <c r="UH1048574"/>
      <c r="UI1048574"/>
      <c r="UJ1048574"/>
      <c r="UK1048574"/>
      <c r="UL1048574"/>
      <c r="UM1048574"/>
      <c r="UN1048574"/>
      <c r="UO1048574"/>
      <c r="UP1048574"/>
      <c r="UQ1048574"/>
      <c r="UR1048574"/>
      <c r="US1048574"/>
      <c r="UT1048574"/>
      <c r="UU1048574"/>
      <c r="UV1048574"/>
      <c r="UW1048574"/>
      <c r="UX1048574"/>
      <c r="UY1048574"/>
      <c r="UZ1048574"/>
      <c r="VA1048574"/>
      <c r="VB1048574"/>
      <c r="VC1048574"/>
      <c r="VD1048574"/>
      <c r="VE1048574"/>
      <c r="VF1048574"/>
      <c r="VG1048574"/>
      <c r="VH1048574"/>
      <c r="VI1048574"/>
      <c r="VJ1048574"/>
      <c r="VK1048574"/>
      <c r="VL1048574"/>
      <c r="VM1048574"/>
      <c r="VN1048574"/>
      <c r="VO1048574"/>
      <c r="VP1048574"/>
      <c r="VQ1048574"/>
      <c r="VR1048574"/>
      <c r="VS1048574"/>
      <c r="VT1048574"/>
      <c r="VU1048574"/>
      <c r="VV1048574"/>
      <c r="VW1048574"/>
      <c r="VX1048574"/>
      <c r="VY1048574"/>
      <c r="VZ1048574"/>
      <c r="WA1048574"/>
      <c r="WB1048574"/>
      <c r="WC1048574"/>
      <c r="WD1048574"/>
      <c r="WE1048574"/>
      <c r="WF1048574"/>
      <c r="WG1048574"/>
      <c r="WH1048574"/>
      <c r="WI1048574"/>
      <c r="WJ1048574"/>
      <c r="WK1048574"/>
      <c r="WL1048574"/>
      <c r="WM1048574"/>
      <c r="WN1048574"/>
      <c r="WO1048574"/>
      <c r="WP1048574"/>
      <c r="WQ1048574"/>
      <c r="WR1048574"/>
      <c r="WS1048574"/>
      <c r="WT1048574"/>
      <c r="WU1048574"/>
      <c r="WV1048574"/>
      <c r="WW1048574"/>
      <c r="WX1048574"/>
      <c r="WY1048574"/>
      <c r="WZ1048574"/>
      <c r="XA1048574"/>
      <c r="XB1048574"/>
      <c r="XC1048574"/>
      <c r="XD1048574"/>
      <c r="XE1048574"/>
      <c r="XF1048574"/>
      <c r="XG1048574"/>
      <c r="XH1048574"/>
      <c r="XI1048574"/>
      <c r="XJ1048574"/>
      <c r="XK1048574"/>
      <c r="XL1048574"/>
      <c r="XM1048574"/>
      <c r="XN1048574"/>
      <c r="XO1048574"/>
      <c r="XP1048574"/>
      <c r="XQ1048574"/>
      <c r="XR1048574"/>
      <c r="XS1048574"/>
      <c r="XT1048574"/>
      <c r="XU1048574"/>
      <c r="XV1048574"/>
      <c r="XW1048574"/>
      <c r="XX1048574"/>
      <c r="XY1048574"/>
      <c r="XZ1048574"/>
      <c r="YA1048574"/>
      <c r="YB1048574"/>
      <c r="YC1048574"/>
      <c r="YD1048574"/>
      <c r="YE1048574"/>
      <c r="YF1048574"/>
      <c r="YG1048574"/>
      <c r="YH1048574"/>
      <c r="YI1048574"/>
      <c r="YJ1048574"/>
      <c r="YK1048574"/>
      <c r="YL1048574"/>
      <c r="YM1048574"/>
      <c r="YN1048574"/>
      <c r="YO1048574"/>
      <c r="YP1048574"/>
      <c r="YQ1048574"/>
      <c r="YR1048574"/>
      <c r="YS1048574"/>
      <c r="YT1048574"/>
      <c r="YU1048574"/>
      <c r="YV1048574"/>
      <c r="YW1048574"/>
      <c r="YX1048574"/>
      <c r="YY1048574"/>
      <c r="YZ1048574"/>
      <c r="ZA1048574"/>
      <c r="ZB1048574"/>
      <c r="ZC1048574"/>
      <c r="ZD1048574"/>
      <c r="ZE1048574"/>
      <c r="ZF1048574"/>
      <c r="ZG1048574"/>
      <c r="ZH1048574"/>
      <c r="ZI1048574"/>
      <c r="ZJ1048574"/>
      <c r="ZK1048574"/>
      <c r="ZL1048574"/>
      <c r="ZM1048574"/>
      <c r="ZN1048574"/>
      <c r="ZO1048574"/>
      <c r="ZP1048574"/>
      <c r="ZQ1048574"/>
      <c r="ZR1048574"/>
      <c r="ZS1048574"/>
      <c r="ZT1048574"/>
      <c r="ZU1048574"/>
      <c r="ZV1048574"/>
      <c r="ZW1048574"/>
      <c r="ZX1048574"/>
      <c r="ZY1048574"/>
      <c r="ZZ1048574"/>
      <c r="AAA1048574"/>
      <c r="AAB1048574"/>
      <c r="AAC1048574"/>
      <c r="AAD1048574"/>
      <c r="AAE1048574"/>
      <c r="AAF1048574"/>
      <c r="AAG1048574"/>
      <c r="AAH1048574"/>
      <c r="AAI1048574"/>
      <c r="AAJ1048574"/>
      <c r="AAK1048574"/>
      <c r="AAL1048574"/>
      <c r="AAM1048574"/>
      <c r="AAN1048574"/>
      <c r="AAO1048574"/>
      <c r="AAP1048574"/>
      <c r="AAQ1048574"/>
      <c r="AAR1048574"/>
      <c r="AAS1048574"/>
      <c r="AAT1048574"/>
      <c r="AAU1048574"/>
      <c r="AAV1048574"/>
      <c r="AAW1048574"/>
      <c r="AAX1048574"/>
      <c r="AAY1048574"/>
      <c r="AAZ1048574"/>
      <c r="ABA1048574"/>
      <c r="ABB1048574"/>
      <c r="ABC1048574"/>
      <c r="ABD1048574"/>
      <c r="ABE1048574"/>
      <c r="ABF1048574"/>
      <c r="ABG1048574"/>
      <c r="ABH1048574"/>
      <c r="ABI1048574"/>
      <c r="ABJ1048574"/>
      <c r="ABK1048574"/>
      <c r="ABL1048574"/>
      <c r="ABM1048574"/>
      <c r="ABN1048574"/>
      <c r="ABO1048574"/>
      <c r="ABP1048574"/>
      <c r="ABQ1048574"/>
      <c r="ABR1048574"/>
      <c r="ABS1048574"/>
      <c r="ABT1048574"/>
      <c r="ABU1048574"/>
      <c r="ABV1048574"/>
      <c r="ABW1048574"/>
      <c r="ABX1048574"/>
      <c r="ABY1048574"/>
      <c r="ABZ1048574"/>
      <c r="ACA1048574"/>
      <c r="ACB1048574"/>
      <c r="ACC1048574"/>
      <c r="ACD1048574"/>
      <c r="ACE1048574"/>
      <c r="ACF1048574"/>
      <c r="ACG1048574"/>
      <c r="ACH1048574"/>
      <c r="ACI1048574"/>
      <c r="ACJ1048574"/>
      <c r="ACK1048574"/>
      <c r="ACL1048574"/>
      <c r="ACM1048574"/>
      <c r="ACN1048574"/>
      <c r="ACO1048574"/>
      <c r="ACP1048574"/>
      <c r="ACQ1048574"/>
      <c r="ACR1048574"/>
      <c r="ACS1048574"/>
      <c r="ACT1048574"/>
      <c r="ACU1048574"/>
      <c r="ACV1048574"/>
      <c r="ACW1048574"/>
      <c r="ACX1048574"/>
      <c r="ACY1048574"/>
      <c r="ACZ1048574"/>
      <c r="ADA1048574"/>
      <c r="ADB1048574"/>
      <c r="ADC1048574"/>
      <c r="ADD1048574"/>
      <c r="ADE1048574"/>
      <c r="ADF1048574"/>
      <c r="ADG1048574"/>
      <c r="ADH1048574"/>
      <c r="ADI1048574"/>
      <c r="ADJ1048574"/>
      <c r="ADK1048574"/>
      <c r="ADL1048574"/>
      <c r="ADM1048574"/>
      <c r="ADN1048574"/>
      <c r="ADO1048574"/>
      <c r="ADP1048574"/>
      <c r="ADQ1048574"/>
      <c r="ADR1048574"/>
      <c r="ADS1048574"/>
      <c r="ADT1048574"/>
      <c r="ADU1048574"/>
      <c r="ADV1048574"/>
      <c r="ADW1048574"/>
      <c r="ADX1048574"/>
      <c r="ADY1048574"/>
      <c r="ADZ1048574"/>
      <c r="AEA1048574"/>
      <c r="AEB1048574"/>
      <c r="AEC1048574"/>
      <c r="AED1048574"/>
      <c r="AEE1048574"/>
      <c r="AEF1048574"/>
      <c r="AEG1048574"/>
      <c r="AEH1048574"/>
      <c r="AEI1048574"/>
      <c r="AEJ1048574"/>
      <c r="AEK1048574"/>
      <c r="AEL1048574"/>
      <c r="AEM1048574"/>
      <c r="AEN1048574"/>
      <c r="AEO1048574"/>
      <c r="AEP1048574"/>
      <c r="AEQ1048574"/>
      <c r="AER1048574"/>
      <c r="AES1048574"/>
      <c r="AET1048574"/>
      <c r="AEU1048574"/>
      <c r="AEV1048574"/>
      <c r="AEW1048574"/>
      <c r="AEX1048574"/>
      <c r="AEY1048574"/>
      <c r="AEZ1048574"/>
      <c r="AFA1048574"/>
      <c r="AFB1048574"/>
      <c r="AFC1048574"/>
      <c r="AFD1048574"/>
      <c r="AFE1048574"/>
      <c r="AFF1048574"/>
      <c r="AFG1048574"/>
      <c r="AFH1048574"/>
      <c r="AFI1048574"/>
      <c r="AFJ1048574"/>
      <c r="AFK1048574"/>
      <c r="AFL1048574"/>
      <c r="AFM1048574"/>
      <c r="AFN1048574"/>
      <c r="AFO1048574"/>
      <c r="AFP1048574"/>
      <c r="AFQ1048574"/>
      <c r="AFR1048574"/>
      <c r="AFS1048574"/>
      <c r="AFT1048574"/>
      <c r="AFU1048574"/>
      <c r="AFV1048574"/>
      <c r="AFW1048574"/>
      <c r="AFX1048574"/>
      <c r="AFY1048574"/>
      <c r="AFZ1048574"/>
      <c r="AGA1048574"/>
      <c r="AGB1048574"/>
      <c r="AGC1048574"/>
      <c r="AGD1048574"/>
      <c r="AGE1048574"/>
      <c r="AGF1048574"/>
      <c r="AGG1048574"/>
      <c r="AGH1048574"/>
      <c r="AGI1048574"/>
      <c r="AGJ1048574"/>
      <c r="AGK1048574"/>
      <c r="AGL1048574"/>
      <c r="AGM1048574"/>
      <c r="AGN1048574"/>
      <c r="AGO1048574"/>
      <c r="AGP1048574"/>
      <c r="AGQ1048574"/>
      <c r="AGR1048574"/>
      <c r="AGS1048574"/>
      <c r="AGT1048574"/>
      <c r="AGU1048574"/>
      <c r="AGV1048574"/>
      <c r="AGW1048574"/>
      <c r="AGX1048574"/>
      <c r="AGY1048574"/>
      <c r="AGZ1048574"/>
      <c r="AHA1048574"/>
      <c r="AHB1048574"/>
      <c r="AHC1048574"/>
      <c r="AHD1048574"/>
      <c r="AHE1048574"/>
      <c r="AHF1048574"/>
      <c r="AHG1048574"/>
      <c r="AHH1048574"/>
      <c r="AHI1048574"/>
      <c r="AHJ1048574"/>
      <c r="AHK1048574"/>
      <c r="AHL1048574"/>
      <c r="AHM1048574"/>
      <c r="AHN1048574"/>
      <c r="AHO1048574"/>
      <c r="AHP1048574"/>
      <c r="AHQ1048574"/>
      <c r="AHR1048574"/>
      <c r="AHS1048574"/>
      <c r="AHT1048574"/>
      <c r="AHU1048574"/>
      <c r="AHV1048574"/>
      <c r="AHW1048574"/>
      <c r="AHX1048574"/>
      <c r="AHY1048574"/>
      <c r="AHZ1048574"/>
      <c r="AIA1048574"/>
      <c r="AIB1048574"/>
      <c r="AIC1048574"/>
      <c r="AID1048574"/>
      <c r="AIE1048574"/>
      <c r="AIF1048574"/>
      <c r="AIG1048574"/>
      <c r="AIH1048574"/>
      <c r="AII1048574"/>
      <c r="AIJ1048574"/>
      <c r="AIK1048574"/>
      <c r="AIL1048574"/>
      <c r="AIM1048574"/>
      <c r="AIN1048574"/>
      <c r="AIO1048574"/>
      <c r="AIP1048574"/>
      <c r="AIQ1048574"/>
      <c r="AIR1048574"/>
      <c r="AIS1048574"/>
      <c r="AIT1048574"/>
      <c r="AIU1048574"/>
      <c r="AIV1048574"/>
      <c r="AIW1048574"/>
      <c r="AIX1048574"/>
      <c r="AIY1048574"/>
      <c r="AIZ1048574"/>
      <c r="AJA1048574"/>
      <c r="AJB1048574"/>
      <c r="AJC1048574"/>
      <c r="AJD1048574"/>
      <c r="AJE1048574"/>
      <c r="AJF1048574"/>
      <c r="AJG1048574"/>
      <c r="AJH1048574"/>
      <c r="AJI1048574"/>
      <c r="AJJ1048574"/>
      <c r="AJK1048574"/>
      <c r="AJL1048574"/>
      <c r="AJM1048574"/>
      <c r="AJN1048574"/>
      <c r="AJO1048574"/>
      <c r="AJP1048574"/>
      <c r="AJQ1048574"/>
      <c r="AJR1048574"/>
      <c r="AJS1048574"/>
      <c r="AJT1048574"/>
      <c r="AJU1048574"/>
      <c r="AJV1048574"/>
      <c r="AJW1048574"/>
      <c r="AJX1048574"/>
      <c r="AJY1048574"/>
      <c r="AJZ1048574"/>
      <c r="AKA1048574"/>
      <c r="AKB1048574"/>
      <c r="AKC1048574"/>
      <c r="AKD1048574"/>
      <c r="AKE1048574"/>
      <c r="AKF1048574"/>
      <c r="AKG1048574"/>
      <c r="AKH1048574"/>
      <c r="AKI1048574"/>
      <c r="AKJ1048574"/>
      <c r="AKK1048574"/>
      <c r="AKL1048574"/>
      <c r="AKM1048574"/>
      <c r="AKN1048574"/>
      <c r="AKO1048574"/>
      <c r="AKP1048574"/>
      <c r="AKQ1048574"/>
      <c r="AKR1048574"/>
      <c r="AKS1048574"/>
      <c r="AKT1048574"/>
      <c r="AKU1048574"/>
      <c r="AKV1048574"/>
      <c r="AKW1048574"/>
      <c r="AKX1048574"/>
      <c r="AKY1048574"/>
      <c r="AKZ1048574"/>
      <c r="ALA1048574"/>
      <c r="ALB1048574"/>
      <c r="ALC1048574"/>
      <c r="ALD1048574"/>
      <c r="ALE1048574"/>
      <c r="ALF1048574"/>
      <c r="ALG1048574"/>
      <c r="ALH1048574"/>
      <c r="ALI1048574"/>
      <c r="ALJ1048574"/>
      <c r="ALK1048574"/>
      <c r="ALL1048574"/>
      <c r="ALM1048574"/>
      <c r="ALN1048574"/>
      <c r="ALO1048574"/>
      <c r="ALP1048574"/>
      <c r="ALQ1048574"/>
      <c r="ALR1048574"/>
      <c r="ALS1048574"/>
      <c r="ALT1048574"/>
      <c r="ALU1048574"/>
      <c r="ALV1048574"/>
      <c r="ALW1048574"/>
      <c r="ALX1048574"/>
      <c r="ALY1048574"/>
      <c r="ALZ1048574"/>
      <c r="AMA1048574"/>
      <c r="AMB1048574"/>
      <c r="AMC1048574"/>
      <c r="AMD1048574"/>
      <c r="AME1048574"/>
      <c r="AMF1048574"/>
      <c r="AMG1048574"/>
      <c r="AMH1048574"/>
      <c r="AMI1048574"/>
      <c r="AMJ1048574"/>
      <c r="AMK1048574"/>
      <c r="AML1048574"/>
      <c r="AMM1048574"/>
      <c r="AMN1048574"/>
      <c r="AMO1048574"/>
      <c r="AMP1048574"/>
      <c r="AMQ1048574"/>
      <c r="AMR1048574"/>
      <c r="AMS1048574"/>
      <c r="AMT1048574"/>
      <c r="AMU1048574"/>
      <c r="AMV1048574"/>
      <c r="AMW1048574"/>
      <c r="AMX1048574"/>
      <c r="AMY1048574"/>
      <c r="AMZ1048574"/>
      <c r="ANA1048574"/>
      <c r="ANB1048574"/>
      <c r="ANC1048574"/>
      <c r="AND1048574"/>
      <c r="ANE1048574"/>
      <c r="ANF1048574"/>
      <c r="ANG1048574"/>
      <c r="ANH1048574"/>
      <c r="ANI1048574"/>
      <c r="ANJ1048574"/>
      <c r="ANK1048574"/>
      <c r="ANL1048574"/>
      <c r="ANM1048574"/>
      <c r="ANN1048574"/>
      <c r="ANO1048574"/>
      <c r="ANP1048574"/>
      <c r="ANQ1048574"/>
      <c r="ANR1048574"/>
      <c r="ANS1048574"/>
      <c r="ANT1048574"/>
      <c r="ANU1048574"/>
      <c r="ANV1048574"/>
      <c r="ANW1048574"/>
      <c r="ANX1048574"/>
      <c r="ANY1048574"/>
      <c r="ANZ1048574"/>
      <c r="AOA1048574"/>
      <c r="AOB1048574"/>
      <c r="AOC1048574"/>
      <c r="AOD1048574"/>
      <c r="AOE1048574"/>
      <c r="AOF1048574"/>
      <c r="AOG1048574"/>
      <c r="AOH1048574"/>
      <c r="AOI1048574"/>
      <c r="AOJ1048574"/>
      <c r="AOK1048574"/>
      <c r="AOL1048574"/>
      <c r="AOM1048574"/>
      <c r="AON1048574"/>
      <c r="AOO1048574"/>
      <c r="AOP1048574"/>
      <c r="AOQ1048574"/>
      <c r="AOR1048574"/>
      <c r="AOS1048574"/>
      <c r="AOT1048574"/>
      <c r="AOU1048574"/>
      <c r="AOV1048574"/>
      <c r="AOW1048574"/>
      <c r="AOX1048574"/>
      <c r="AOY1048574"/>
      <c r="AOZ1048574"/>
      <c r="APA1048574"/>
      <c r="APB1048574"/>
      <c r="APC1048574"/>
      <c r="APD1048574"/>
      <c r="APE1048574"/>
      <c r="APF1048574"/>
      <c r="APG1048574"/>
      <c r="APH1048574"/>
      <c r="API1048574"/>
      <c r="APJ1048574"/>
      <c r="APK1048574"/>
      <c r="APL1048574"/>
      <c r="APM1048574"/>
      <c r="APN1048574"/>
      <c r="APO1048574"/>
      <c r="APP1048574"/>
      <c r="APQ1048574"/>
      <c r="APR1048574"/>
      <c r="APS1048574"/>
      <c r="APT1048574"/>
      <c r="APU1048574"/>
      <c r="APV1048574"/>
      <c r="APW1048574"/>
      <c r="APX1048574"/>
      <c r="APY1048574"/>
      <c r="APZ1048574"/>
      <c r="AQA1048574"/>
      <c r="AQB1048574"/>
      <c r="AQC1048574"/>
      <c r="AQD1048574"/>
      <c r="AQE1048574"/>
      <c r="AQF1048574"/>
      <c r="AQG1048574"/>
      <c r="AQH1048574"/>
      <c r="AQI1048574"/>
      <c r="AQJ1048574"/>
      <c r="AQK1048574"/>
      <c r="AQL1048574"/>
      <c r="AQM1048574"/>
      <c r="AQN1048574"/>
      <c r="AQO1048574"/>
      <c r="AQP1048574"/>
      <c r="AQQ1048574"/>
      <c r="AQR1048574"/>
      <c r="AQS1048574"/>
      <c r="AQT1048574"/>
      <c r="AQU1048574"/>
      <c r="AQV1048574"/>
      <c r="AQW1048574"/>
      <c r="AQX1048574"/>
      <c r="AQY1048574"/>
      <c r="AQZ1048574"/>
      <c r="ARA1048574"/>
      <c r="ARB1048574"/>
      <c r="ARC1048574"/>
      <c r="ARD1048574"/>
      <c r="ARE1048574"/>
      <c r="ARF1048574"/>
      <c r="ARG1048574"/>
      <c r="ARH1048574"/>
      <c r="ARI1048574"/>
      <c r="ARJ1048574"/>
      <c r="ARK1048574"/>
      <c r="ARL1048574"/>
      <c r="ARM1048574"/>
      <c r="ARN1048574"/>
      <c r="ARO1048574"/>
      <c r="ARP1048574"/>
      <c r="ARQ1048574"/>
      <c r="ARR1048574"/>
      <c r="ARS1048574"/>
      <c r="ART1048574"/>
      <c r="ARU1048574"/>
      <c r="ARV1048574"/>
      <c r="ARW1048574"/>
      <c r="ARX1048574"/>
      <c r="ARY1048574"/>
      <c r="ARZ1048574"/>
      <c r="ASA1048574"/>
      <c r="ASB1048574"/>
      <c r="ASC1048574"/>
      <c r="ASD1048574"/>
      <c r="ASE1048574"/>
      <c r="ASF1048574"/>
      <c r="ASG1048574"/>
      <c r="ASH1048574"/>
      <c r="ASI1048574"/>
      <c r="ASJ1048574"/>
      <c r="ASK1048574"/>
      <c r="ASL1048574"/>
      <c r="ASM1048574"/>
      <c r="ASN1048574"/>
      <c r="ASO1048574"/>
      <c r="ASP1048574"/>
      <c r="ASQ1048574"/>
      <c r="ASR1048574"/>
      <c r="ASS1048574"/>
      <c r="AST1048574"/>
      <c r="ASU1048574"/>
      <c r="ASV1048574"/>
      <c r="ASW1048574"/>
      <c r="ASX1048574"/>
      <c r="ASY1048574"/>
      <c r="ASZ1048574"/>
      <c r="ATA1048574"/>
      <c r="ATB1048574"/>
      <c r="ATC1048574"/>
      <c r="ATD1048574"/>
      <c r="ATE1048574"/>
      <c r="ATF1048574"/>
      <c r="ATG1048574"/>
      <c r="ATH1048574"/>
      <c r="ATI1048574"/>
      <c r="ATJ1048574"/>
      <c r="ATK1048574"/>
      <c r="ATL1048574"/>
      <c r="ATM1048574"/>
      <c r="ATN1048574"/>
      <c r="ATO1048574"/>
      <c r="ATP1048574"/>
      <c r="ATQ1048574"/>
      <c r="ATR1048574"/>
      <c r="ATS1048574"/>
      <c r="ATT1048574"/>
      <c r="ATU1048574"/>
      <c r="ATV1048574"/>
      <c r="ATW1048574"/>
      <c r="ATX1048574"/>
      <c r="ATY1048574"/>
      <c r="ATZ1048574"/>
      <c r="AUA1048574"/>
      <c r="AUB1048574"/>
      <c r="AUC1048574"/>
      <c r="AUD1048574"/>
      <c r="AUE1048574"/>
      <c r="AUF1048574"/>
      <c r="AUG1048574"/>
      <c r="AUH1048574"/>
      <c r="AUI1048574"/>
      <c r="AUJ1048574"/>
      <c r="AUK1048574"/>
      <c r="AUL1048574"/>
      <c r="AUM1048574"/>
      <c r="AUN1048574"/>
      <c r="AUO1048574"/>
      <c r="AUP1048574"/>
      <c r="AUQ1048574"/>
      <c r="AUR1048574"/>
      <c r="AUS1048574"/>
      <c r="AUT1048574"/>
      <c r="AUU1048574"/>
      <c r="AUV1048574"/>
      <c r="AUW1048574"/>
      <c r="AUX1048574"/>
      <c r="AUY1048574"/>
      <c r="AUZ1048574"/>
      <c r="AVA1048574"/>
      <c r="AVB1048574"/>
      <c r="AVC1048574"/>
      <c r="AVD1048574"/>
      <c r="AVE1048574"/>
      <c r="AVF1048574"/>
      <c r="AVG1048574"/>
      <c r="AVH1048574"/>
      <c r="AVI1048574"/>
      <c r="AVJ1048574"/>
      <c r="AVK1048574"/>
      <c r="AVL1048574"/>
      <c r="AVM1048574"/>
      <c r="AVN1048574"/>
      <c r="AVO1048574"/>
      <c r="AVP1048574"/>
      <c r="AVQ1048574"/>
      <c r="AVR1048574"/>
      <c r="AVS1048574"/>
      <c r="AVT1048574"/>
      <c r="AVU1048574"/>
      <c r="AVV1048574"/>
      <c r="AVW1048574"/>
      <c r="AVX1048574"/>
      <c r="AVY1048574"/>
      <c r="AVZ1048574"/>
      <c r="AWA1048574"/>
      <c r="AWB1048574"/>
      <c r="AWC1048574"/>
      <c r="AWD1048574"/>
      <c r="AWE1048574"/>
      <c r="AWF1048574"/>
      <c r="AWG1048574"/>
      <c r="AWH1048574"/>
      <c r="AWI1048574"/>
      <c r="AWJ1048574"/>
      <c r="AWK1048574"/>
      <c r="AWL1048574"/>
      <c r="AWM1048574"/>
      <c r="AWN1048574"/>
      <c r="AWO1048574"/>
      <c r="AWP1048574"/>
      <c r="AWQ1048574"/>
      <c r="AWR1048574"/>
      <c r="AWS1048574"/>
      <c r="AWT1048574"/>
      <c r="AWU1048574"/>
      <c r="AWV1048574"/>
      <c r="AWW1048574"/>
      <c r="AWX1048574"/>
      <c r="AWY1048574"/>
      <c r="AWZ1048574"/>
      <c r="AXA1048574"/>
      <c r="AXB1048574"/>
      <c r="AXC1048574"/>
      <c r="AXD1048574"/>
      <c r="AXE1048574"/>
      <c r="AXF1048574"/>
      <c r="AXG1048574"/>
      <c r="AXH1048574"/>
      <c r="AXI1048574"/>
      <c r="AXJ1048574"/>
      <c r="AXK1048574"/>
      <c r="AXL1048574"/>
      <c r="AXM1048574"/>
      <c r="AXN1048574"/>
      <c r="AXO1048574"/>
      <c r="AXP1048574"/>
      <c r="AXQ1048574"/>
      <c r="AXR1048574"/>
      <c r="AXS1048574"/>
      <c r="AXT1048574"/>
      <c r="AXU1048574"/>
      <c r="AXV1048574"/>
      <c r="AXW1048574"/>
      <c r="AXX1048574"/>
      <c r="AXY1048574"/>
      <c r="AXZ1048574"/>
      <c r="AYA1048574"/>
      <c r="AYB1048574"/>
      <c r="AYC1048574"/>
      <c r="AYD1048574"/>
      <c r="AYE1048574"/>
      <c r="AYF1048574"/>
      <c r="AYG1048574"/>
      <c r="AYH1048574"/>
      <c r="AYI1048574"/>
      <c r="AYJ1048574"/>
      <c r="AYK1048574"/>
      <c r="AYL1048574"/>
      <c r="AYM1048574"/>
      <c r="AYN1048574"/>
      <c r="AYO1048574"/>
      <c r="AYP1048574"/>
      <c r="AYQ1048574"/>
      <c r="AYR1048574"/>
      <c r="AYS1048574"/>
      <c r="AYT1048574"/>
      <c r="AYU1048574"/>
      <c r="AYV1048574"/>
      <c r="AYW1048574"/>
      <c r="AYX1048574"/>
      <c r="AYY1048574"/>
      <c r="AYZ1048574"/>
      <c r="AZA1048574"/>
      <c r="AZB1048574"/>
      <c r="AZC1048574"/>
      <c r="AZD1048574"/>
      <c r="AZE1048574"/>
      <c r="AZF1048574"/>
      <c r="AZG1048574"/>
      <c r="AZH1048574"/>
      <c r="AZI1048574"/>
      <c r="AZJ1048574"/>
      <c r="AZK1048574"/>
      <c r="AZL1048574"/>
      <c r="AZM1048574"/>
      <c r="AZN1048574"/>
      <c r="AZO1048574"/>
      <c r="AZP1048574"/>
      <c r="AZQ1048574"/>
      <c r="AZR1048574"/>
      <c r="AZS1048574"/>
      <c r="AZT1048574"/>
      <c r="AZU1048574"/>
      <c r="AZV1048574"/>
      <c r="AZW1048574"/>
      <c r="AZX1048574"/>
      <c r="AZY1048574"/>
      <c r="AZZ1048574"/>
      <c r="BAA1048574"/>
      <c r="BAB1048574"/>
      <c r="BAC1048574"/>
      <c r="BAD1048574"/>
      <c r="BAE1048574"/>
      <c r="BAF1048574"/>
      <c r="BAG1048574"/>
      <c r="BAH1048574"/>
      <c r="BAI1048574"/>
      <c r="BAJ1048574"/>
      <c r="BAK1048574"/>
      <c r="BAL1048574"/>
      <c r="BAM1048574"/>
      <c r="BAN1048574"/>
      <c r="BAO1048574"/>
      <c r="BAP1048574"/>
      <c r="BAQ1048574"/>
      <c r="BAR1048574"/>
      <c r="BAS1048574"/>
      <c r="BAT1048574"/>
      <c r="BAU1048574"/>
      <c r="BAV1048574"/>
      <c r="BAW1048574"/>
      <c r="BAX1048574"/>
      <c r="BAY1048574"/>
      <c r="BAZ1048574"/>
      <c r="BBA1048574"/>
      <c r="BBB1048574"/>
      <c r="BBC1048574"/>
      <c r="BBD1048574"/>
      <c r="BBE1048574"/>
      <c r="BBF1048574"/>
      <c r="BBG1048574"/>
      <c r="BBH1048574"/>
      <c r="BBI1048574"/>
      <c r="BBJ1048574"/>
      <c r="BBK1048574"/>
      <c r="BBL1048574"/>
      <c r="BBM1048574"/>
      <c r="BBN1048574"/>
      <c r="BBO1048574"/>
      <c r="BBP1048574"/>
      <c r="BBQ1048574"/>
      <c r="BBR1048574"/>
      <c r="BBS1048574"/>
      <c r="BBT1048574"/>
      <c r="BBU1048574"/>
      <c r="BBV1048574"/>
      <c r="BBW1048574"/>
      <c r="BBX1048574"/>
      <c r="BBY1048574"/>
      <c r="BBZ1048574"/>
      <c r="BCA1048574"/>
      <c r="BCB1048574"/>
      <c r="BCC1048574"/>
      <c r="BCD1048574"/>
      <c r="BCE1048574"/>
      <c r="BCF1048574"/>
      <c r="BCG1048574"/>
      <c r="BCH1048574"/>
      <c r="BCI1048574"/>
      <c r="BCJ1048574"/>
      <c r="BCK1048574"/>
      <c r="BCL1048574"/>
      <c r="BCM1048574"/>
      <c r="BCN1048574"/>
      <c r="BCO1048574"/>
      <c r="BCP1048574"/>
      <c r="BCQ1048574"/>
      <c r="BCR1048574"/>
      <c r="BCS1048574"/>
      <c r="BCT1048574"/>
      <c r="BCU1048574"/>
      <c r="BCV1048574"/>
      <c r="BCW1048574"/>
      <c r="BCX1048574"/>
      <c r="BCY1048574"/>
      <c r="BCZ1048574"/>
      <c r="BDA1048574"/>
      <c r="BDB1048574"/>
      <c r="BDC1048574"/>
      <c r="BDD1048574"/>
      <c r="BDE1048574"/>
      <c r="BDF1048574"/>
      <c r="BDG1048574"/>
      <c r="BDH1048574"/>
      <c r="BDI1048574"/>
      <c r="BDJ1048574"/>
      <c r="BDK1048574"/>
      <c r="BDL1048574"/>
      <c r="BDM1048574"/>
      <c r="BDN1048574"/>
      <c r="BDO1048574"/>
      <c r="BDP1048574"/>
      <c r="BDQ1048574"/>
      <c r="BDR1048574"/>
      <c r="BDS1048574"/>
      <c r="BDT1048574"/>
      <c r="BDU1048574"/>
      <c r="BDV1048574"/>
      <c r="BDW1048574"/>
      <c r="BDX1048574"/>
      <c r="BDY1048574"/>
      <c r="BDZ1048574"/>
      <c r="BEA1048574"/>
      <c r="BEB1048574"/>
      <c r="BEC1048574"/>
      <c r="BED1048574"/>
      <c r="BEE1048574"/>
      <c r="BEF1048574"/>
      <c r="BEG1048574"/>
      <c r="BEH1048574"/>
      <c r="BEI1048574"/>
      <c r="BEJ1048574"/>
      <c r="BEK1048574"/>
      <c r="BEL1048574"/>
      <c r="BEM1048574"/>
      <c r="BEN1048574"/>
      <c r="BEO1048574"/>
      <c r="BEP1048574"/>
      <c r="BEQ1048574"/>
      <c r="BER1048574"/>
      <c r="BES1048574"/>
      <c r="BET1048574"/>
      <c r="BEU1048574"/>
      <c r="BEV1048574"/>
      <c r="BEW1048574"/>
      <c r="BEX1048574"/>
      <c r="BEY1048574"/>
      <c r="BEZ1048574"/>
      <c r="BFA1048574"/>
      <c r="BFB1048574"/>
      <c r="BFC1048574"/>
      <c r="BFD1048574"/>
      <c r="BFE1048574"/>
      <c r="BFF1048574"/>
      <c r="BFG1048574"/>
      <c r="BFH1048574"/>
      <c r="BFI1048574"/>
      <c r="BFJ1048574"/>
      <c r="BFK1048574"/>
      <c r="BFL1048574"/>
      <c r="BFM1048574"/>
      <c r="BFN1048574"/>
      <c r="BFO1048574"/>
      <c r="BFP1048574"/>
      <c r="BFQ1048574"/>
      <c r="BFR1048574"/>
      <c r="BFS1048574"/>
      <c r="BFT1048574"/>
      <c r="BFU1048574"/>
      <c r="BFV1048574"/>
      <c r="BFW1048574"/>
      <c r="BFX1048574"/>
      <c r="BFY1048574"/>
      <c r="BFZ1048574"/>
      <c r="BGA1048574"/>
      <c r="BGB1048574"/>
      <c r="BGC1048574"/>
      <c r="BGD1048574"/>
      <c r="BGE1048574"/>
      <c r="BGF1048574"/>
      <c r="BGG1048574"/>
      <c r="BGH1048574"/>
      <c r="BGI1048574"/>
      <c r="BGJ1048574"/>
      <c r="BGK1048574"/>
      <c r="BGL1048574"/>
      <c r="BGM1048574"/>
      <c r="BGN1048574"/>
      <c r="BGO1048574"/>
      <c r="BGP1048574"/>
      <c r="BGQ1048574"/>
      <c r="BGR1048574"/>
      <c r="BGS1048574"/>
      <c r="BGT1048574"/>
      <c r="BGU1048574"/>
      <c r="BGV1048574"/>
      <c r="BGW1048574"/>
      <c r="BGX1048574"/>
      <c r="BGY1048574"/>
      <c r="BGZ1048574"/>
      <c r="BHA1048574"/>
      <c r="BHB1048574"/>
      <c r="BHC1048574"/>
      <c r="BHD1048574"/>
      <c r="BHE1048574"/>
      <c r="BHF1048574"/>
      <c r="BHG1048574"/>
      <c r="BHH1048574"/>
      <c r="BHI1048574"/>
      <c r="BHJ1048574"/>
      <c r="BHK1048574"/>
      <c r="BHL1048574"/>
      <c r="BHM1048574"/>
      <c r="BHN1048574"/>
      <c r="BHO1048574"/>
      <c r="BHP1048574"/>
      <c r="BHQ1048574"/>
      <c r="BHR1048574"/>
      <c r="BHS1048574"/>
      <c r="BHT1048574"/>
      <c r="BHU1048574"/>
      <c r="BHV1048574"/>
      <c r="BHW1048574"/>
      <c r="BHX1048574"/>
      <c r="BHY1048574"/>
      <c r="BHZ1048574"/>
      <c r="BIA1048574"/>
      <c r="BIB1048574"/>
      <c r="BIC1048574"/>
      <c r="BID1048574"/>
      <c r="BIE1048574"/>
      <c r="BIF1048574"/>
      <c r="BIG1048574"/>
      <c r="BIH1048574"/>
      <c r="BII1048574"/>
      <c r="BIJ1048574"/>
      <c r="BIK1048574"/>
      <c r="BIL1048574"/>
      <c r="BIM1048574"/>
      <c r="BIN1048574"/>
      <c r="BIO1048574"/>
      <c r="BIP1048574"/>
      <c r="BIQ1048574"/>
      <c r="BIR1048574"/>
      <c r="BIS1048574"/>
      <c r="BIT1048574"/>
      <c r="BIU1048574"/>
      <c r="BIV1048574"/>
      <c r="BIW1048574"/>
      <c r="BIX1048574"/>
      <c r="BIY1048574"/>
      <c r="BIZ1048574"/>
      <c r="BJA1048574"/>
      <c r="BJB1048574"/>
      <c r="BJC1048574"/>
      <c r="BJD1048574"/>
      <c r="BJE1048574"/>
      <c r="BJF1048574"/>
      <c r="BJG1048574"/>
      <c r="BJH1048574"/>
      <c r="BJI1048574"/>
      <c r="BJJ1048574"/>
      <c r="BJK1048574"/>
      <c r="BJL1048574"/>
      <c r="BJM1048574"/>
      <c r="BJN1048574"/>
      <c r="BJO1048574"/>
      <c r="BJP1048574"/>
      <c r="BJQ1048574"/>
      <c r="BJR1048574"/>
      <c r="BJS1048574"/>
      <c r="BJT1048574"/>
      <c r="BJU1048574"/>
      <c r="BJV1048574"/>
      <c r="BJW1048574"/>
      <c r="BJX1048574"/>
      <c r="BJY1048574"/>
      <c r="BJZ1048574"/>
      <c r="BKA1048574"/>
      <c r="BKB1048574"/>
      <c r="BKC1048574"/>
      <c r="BKD1048574"/>
      <c r="BKE1048574"/>
      <c r="BKF1048574"/>
      <c r="BKG1048574"/>
      <c r="BKH1048574"/>
      <c r="BKI1048574"/>
      <c r="BKJ1048574"/>
      <c r="BKK1048574"/>
      <c r="BKL1048574"/>
      <c r="BKM1048574"/>
      <c r="BKN1048574"/>
      <c r="BKO1048574"/>
      <c r="BKP1048574"/>
      <c r="BKQ1048574"/>
      <c r="BKR1048574"/>
      <c r="BKS1048574"/>
      <c r="BKT1048574"/>
      <c r="BKU1048574"/>
      <c r="BKV1048574"/>
      <c r="BKW1048574"/>
      <c r="BKX1048574"/>
      <c r="BKY1048574"/>
      <c r="BKZ1048574"/>
      <c r="BLA1048574"/>
      <c r="BLB1048574"/>
      <c r="BLC1048574"/>
      <c r="BLD1048574"/>
      <c r="BLE1048574"/>
      <c r="BLF1048574"/>
      <c r="BLG1048574"/>
      <c r="BLH1048574"/>
      <c r="BLI1048574"/>
      <c r="BLJ1048574"/>
      <c r="BLK1048574"/>
      <c r="BLL1048574"/>
      <c r="BLM1048574"/>
      <c r="BLN1048574"/>
      <c r="BLO1048574"/>
      <c r="BLP1048574"/>
      <c r="BLQ1048574"/>
      <c r="BLR1048574"/>
      <c r="BLS1048574"/>
      <c r="BLT1048574"/>
      <c r="BLU1048574"/>
      <c r="BLV1048574"/>
      <c r="BLW1048574"/>
      <c r="BLX1048574"/>
      <c r="BLY1048574"/>
      <c r="BLZ1048574"/>
      <c r="BMA1048574"/>
      <c r="BMB1048574"/>
      <c r="BMC1048574"/>
      <c r="BMD1048574"/>
      <c r="BME1048574"/>
      <c r="BMF1048574"/>
      <c r="BMG1048574"/>
      <c r="BMH1048574"/>
      <c r="BMI1048574"/>
      <c r="BMJ1048574"/>
      <c r="BMK1048574"/>
      <c r="BML1048574"/>
      <c r="BMM1048574"/>
      <c r="BMN1048574"/>
      <c r="BMO1048574"/>
      <c r="BMP1048574"/>
      <c r="BMQ1048574"/>
      <c r="BMR1048574"/>
      <c r="BMS1048574"/>
      <c r="BMT1048574"/>
      <c r="BMU1048574"/>
      <c r="BMV1048574"/>
      <c r="BMW1048574"/>
      <c r="BMX1048574"/>
      <c r="BMY1048574"/>
      <c r="BMZ1048574"/>
      <c r="BNA1048574"/>
      <c r="BNB1048574"/>
      <c r="BNC1048574"/>
      <c r="BND1048574"/>
      <c r="BNE1048574"/>
      <c r="BNF1048574"/>
      <c r="BNG1048574"/>
      <c r="BNH1048574"/>
      <c r="BNI1048574"/>
      <c r="BNJ1048574"/>
      <c r="BNK1048574"/>
      <c r="BNL1048574"/>
      <c r="BNM1048574"/>
      <c r="BNN1048574"/>
      <c r="BNO1048574"/>
      <c r="BNP1048574"/>
      <c r="BNQ1048574"/>
      <c r="BNR1048574"/>
      <c r="BNS1048574"/>
      <c r="BNT1048574"/>
      <c r="BNU1048574"/>
      <c r="BNV1048574"/>
      <c r="BNW1048574"/>
      <c r="BNX1048574"/>
      <c r="BNY1048574"/>
      <c r="BNZ1048574"/>
      <c r="BOA1048574"/>
      <c r="BOB1048574"/>
      <c r="BOC1048574"/>
      <c r="BOD1048574"/>
      <c r="BOE1048574"/>
      <c r="BOF1048574"/>
      <c r="BOG1048574"/>
      <c r="BOH1048574"/>
      <c r="BOI1048574"/>
      <c r="BOJ1048574"/>
      <c r="BOK1048574"/>
      <c r="BOL1048574"/>
      <c r="BOM1048574"/>
      <c r="BON1048574"/>
      <c r="BOO1048574"/>
      <c r="BOP1048574"/>
      <c r="BOQ1048574"/>
      <c r="BOR1048574"/>
      <c r="BOS1048574"/>
      <c r="BOT1048574"/>
      <c r="BOU1048574"/>
      <c r="BOV1048574"/>
      <c r="BOW1048574"/>
      <c r="BOX1048574"/>
      <c r="BOY1048574"/>
      <c r="BOZ1048574"/>
      <c r="BPA1048574"/>
      <c r="BPB1048574"/>
      <c r="BPC1048574"/>
      <c r="BPD1048574"/>
      <c r="BPE1048574"/>
      <c r="BPF1048574"/>
      <c r="BPG1048574"/>
      <c r="BPH1048574"/>
      <c r="BPI1048574"/>
      <c r="BPJ1048574"/>
      <c r="BPK1048574"/>
      <c r="BPL1048574"/>
      <c r="BPM1048574"/>
      <c r="BPN1048574"/>
      <c r="BPO1048574"/>
      <c r="BPP1048574"/>
      <c r="BPQ1048574"/>
      <c r="BPR1048574"/>
      <c r="BPS1048574"/>
      <c r="BPT1048574"/>
      <c r="BPU1048574"/>
      <c r="BPV1048574"/>
      <c r="BPW1048574"/>
      <c r="BPX1048574"/>
      <c r="BPY1048574"/>
      <c r="BPZ1048574"/>
      <c r="BQA1048574"/>
      <c r="BQB1048574"/>
      <c r="BQC1048574"/>
      <c r="BQD1048574"/>
      <c r="BQE1048574"/>
      <c r="BQF1048574"/>
      <c r="BQG1048574"/>
      <c r="BQH1048574"/>
      <c r="BQI1048574"/>
      <c r="BQJ1048574"/>
      <c r="BQK1048574"/>
      <c r="BQL1048574"/>
      <c r="BQM1048574"/>
      <c r="BQN1048574"/>
      <c r="BQO1048574"/>
      <c r="BQP1048574"/>
      <c r="BQQ1048574"/>
      <c r="BQR1048574"/>
      <c r="BQS1048574"/>
      <c r="BQT1048574"/>
      <c r="BQU1048574"/>
      <c r="BQV1048574"/>
      <c r="BQW1048574"/>
      <c r="BQX1048574"/>
      <c r="BQY1048574"/>
      <c r="BQZ1048574"/>
      <c r="BRA1048574"/>
      <c r="BRB1048574"/>
      <c r="BRC1048574"/>
      <c r="BRD1048574"/>
      <c r="BRE1048574"/>
      <c r="BRF1048574"/>
      <c r="BRG1048574"/>
      <c r="BRH1048574"/>
      <c r="BRI1048574"/>
      <c r="BRJ1048574"/>
      <c r="BRK1048574"/>
      <c r="BRL1048574"/>
      <c r="BRM1048574"/>
      <c r="BRN1048574"/>
      <c r="BRO1048574"/>
      <c r="BRP1048574"/>
      <c r="BRQ1048574"/>
      <c r="BRR1048574"/>
      <c r="BRS1048574"/>
      <c r="BRT1048574"/>
      <c r="BRU1048574"/>
      <c r="BRV1048574"/>
      <c r="BRW1048574"/>
      <c r="BRX1048574"/>
      <c r="BRY1048574"/>
      <c r="BRZ1048574"/>
      <c r="BSA1048574"/>
      <c r="BSB1048574"/>
      <c r="BSC1048574"/>
      <c r="BSD1048574"/>
      <c r="BSE1048574"/>
      <c r="BSF1048574"/>
      <c r="BSG1048574"/>
      <c r="BSH1048574"/>
      <c r="BSI1048574"/>
      <c r="BSJ1048574"/>
      <c r="BSK1048574"/>
      <c r="BSL1048574"/>
      <c r="BSM1048574"/>
      <c r="BSN1048574"/>
      <c r="BSO1048574"/>
      <c r="BSP1048574"/>
      <c r="BSQ1048574"/>
      <c r="BSR1048574"/>
      <c r="BSS1048574"/>
      <c r="BST1048574"/>
      <c r="BSU1048574"/>
      <c r="BSV1048574"/>
      <c r="BSW1048574"/>
      <c r="BSX1048574"/>
      <c r="BSY1048574"/>
      <c r="BSZ1048574"/>
      <c r="BTA1048574"/>
      <c r="BTB1048574"/>
      <c r="BTC1048574"/>
      <c r="BTD1048574"/>
      <c r="BTE1048574"/>
      <c r="BTF1048574"/>
      <c r="BTG1048574"/>
      <c r="BTH1048574"/>
      <c r="BTI1048574"/>
      <c r="BTJ1048574"/>
      <c r="BTK1048574"/>
      <c r="BTL1048574"/>
      <c r="BTM1048574"/>
      <c r="BTN1048574"/>
      <c r="BTO1048574"/>
      <c r="BTP1048574"/>
      <c r="BTQ1048574"/>
      <c r="BTR1048574"/>
      <c r="BTS1048574"/>
      <c r="BTT1048574"/>
      <c r="BTU1048574"/>
      <c r="BTV1048574"/>
      <c r="BTW1048574"/>
      <c r="BTX1048574"/>
      <c r="BTY1048574"/>
      <c r="BTZ1048574"/>
      <c r="BUA1048574"/>
      <c r="BUB1048574"/>
      <c r="BUC1048574"/>
      <c r="BUD1048574"/>
      <c r="BUE1048574"/>
      <c r="BUF1048574"/>
      <c r="BUG1048574"/>
      <c r="BUH1048574"/>
      <c r="BUI1048574"/>
      <c r="BUJ1048574"/>
      <c r="BUK1048574"/>
      <c r="BUL1048574"/>
      <c r="BUM1048574"/>
      <c r="BUN1048574"/>
      <c r="BUO1048574"/>
      <c r="BUP1048574"/>
      <c r="BUQ1048574"/>
      <c r="BUR1048574"/>
      <c r="BUS1048574"/>
      <c r="BUT1048574"/>
      <c r="BUU1048574"/>
      <c r="BUV1048574"/>
      <c r="BUW1048574"/>
      <c r="BUX1048574"/>
      <c r="BUY1048574"/>
      <c r="BUZ1048574"/>
      <c r="BVA1048574"/>
      <c r="BVB1048574"/>
      <c r="BVC1048574"/>
      <c r="BVD1048574"/>
      <c r="BVE1048574"/>
      <c r="BVF1048574"/>
      <c r="BVG1048574"/>
      <c r="BVH1048574"/>
      <c r="BVI1048574"/>
      <c r="BVJ1048574"/>
      <c r="BVK1048574"/>
      <c r="BVL1048574"/>
      <c r="BVM1048574"/>
      <c r="BVN1048574"/>
      <c r="BVO1048574"/>
      <c r="BVP1048574"/>
      <c r="BVQ1048574"/>
      <c r="BVR1048574"/>
      <c r="BVS1048574"/>
      <c r="BVT1048574"/>
      <c r="BVU1048574"/>
      <c r="BVV1048574"/>
      <c r="BVW1048574"/>
      <c r="BVX1048574"/>
      <c r="BVY1048574"/>
      <c r="BVZ1048574"/>
      <c r="BWA1048574"/>
      <c r="BWB1048574"/>
      <c r="BWC1048574"/>
      <c r="BWD1048574"/>
      <c r="BWE1048574"/>
      <c r="BWF1048574"/>
      <c r="BWG1048574"/>
      <c r="BWH1048574"/>
      <c r="BWI1048574"/>
      <c r="BWJ1048574"/>
      <c r="BWK1048574"/>
      <c r="BWL1048574"/>
      <c r="BWM1048574"/>
      <c r="BWN1048574"/>
      <c r="BWO1048574"/>
      <c r="BWP1048574"/>
      <c r="BWQ1048574"/>
      <c r="BWR1048574"/>
      <c r="BWS1048574"/>
      <c r="BWT1048574"/>
      <c r="BWU1048574"/>
      <c r="BWV1048574"/>
      <c r="BWW1048574"/>
      <c r="BWX1048574"/>
      <c r="BWY1048574"/>
      <c r="BWZ1048574"/>
      <c r="BXA1048574"/>
      <c r="BXB1048574"/>
      <c r="BXC1048574"/>
      <c r="BXD1048574"/>
      <c r="BXE1048574"/>
      <c r="BXF1048574"/>
      <c r="BXG1048574"/>
      <c r="BXH1048574"/>
      <c r="BXI1048574"/>
      <c r="BXJ1048574"/>
      <c r="BXK1048574"/>
      <c r="BXL1048574"/>
      <c r="BXM1048574"/>
      <c r="BXN1048574"/>
      <c r="BXO1048574"/>
      <c r="BXP1048574"/>
      <c r="BXQ1048574"/>
      <c r="BXR1048574"/>
      <c r="BXS1048574"/>
      <c r="BXT1048574"/>
      <c r="BXU1048574"/>
      <c r="BXV1048574"/>
      <c r="BXW1048574"/>
      <c r="BXX1048574"/>
      <c r="BXY1048574"/>
      <c r="BXZ1048574"/>
      <c r="BYA1048574"/>
      <c r="BYB1048574"/>
      <c r="BYC1048574"/>
      <c r="BYD1048574"/>
      <c r="BYE1048574"/>
      <c r="BYF1048574"/>
      <c r="BYG1048574"/>
      <c r="BYH1048574"/>
      <c r="BYI1048574"/>
      <c r="BYJ1048574"/>
      <c r="BYK1048574"/>
      <c r="BYL1048574"/>
      <c r="BYM1048574"/>
      <c r="BYN1048574"/>
      <c r="BYO1048574"/>
      <c r="BYP1048574"/>
      <c r="BYQ1048574"/>
      <c r="BYR1048574"/>
      <c r="BYS1048574"/>
      <c r="BYT1048574"/>
      <c r="BYU1048574"/>
      <c r="BYV1048574"/>
      <c r="BYW1048574"/>
      <c r="BYX1048574"/>
      <c r="BYY1048574"/>
      <c r="BYZ1048574"/>
      <c r="BZA1048574"/>
      <c r="BZB1048574"/>
      <c r="BZC1048574"/>
      <c r="BZD1048574"/>
      <c r="BZE1048574"/>
      <c r="BZF1048574"/>
      <c r="BZG1048574"/>
      <c r="BZH1048574"/>
      <c r="BZI1048574"/>
      <c r="BZJ1048574"/>
      <c r="BZK1048574"/>
      <c r="BZL1048574"/>
      <c r="BZM1048574"/>
      <c r="BZN1048574"/>
      <c r="BZO1048574"/>
      <c r="BZP1048574"/>
      <c r="BZQ1048574"/>
      <c r="BZR1048574"/>
      <c r="BZS1048574"/>
      <c r="BZT1048574"/>
      <c r="BZU1048574"/>
      <c r="BZV1048574"/>
      <c r="BZW1048574"/>
      <c r="BZX1048574"/>
      <c r="BZY1048574"/>
      <c r="BZZ1048574"/>
      <c r="CAA1048574"/>
      <c r="CAB1048574"/>
      <c r="CAC1048574"/>
      <c r="CAD1048574"/>
      <c r="CAE1048574"/>
      <c r="CAF1048574"/>
      <c r="CAG1048574"/>
      <c r="CAH1048574"/>
      <c r="CAI1048574"/>
      <c r="CAJ1048574"/>
      <c r="CAK1048574"/>
      <c r="CAL1048574"/>
      <c r="CAM1048574"/>
      <c r="CAN1048574"/>
      <c r="CAO1048574"/>
      <c r="CAP1048574"/>
      <c r="CAQ1048574"/>
      <c r="CAR1048574"/>
      <c r="CAS1048574"/>
      <c r="CAT1048574"/>
      <c r="CAU1048574"/>
      <c r="CAV1048574"/>
      <c r="CAW1048574"/>
      <c r="CAX1048574"/>
      <c r="CAY1048574"/>
      <c r="CAZ1048574"/>
      <c r="CBA1048574"/>
      <c r="CBB1048574"/>
      <c r="CBC1048574"/>
      <c r="CBD1048574"/>
      <c r="CBE1048574"/>
      <c r="CBF1048574"/>
      <c r="CBG1048574"/>
      <c r="CBH1048574"/>
      <c r="CBI1048574"/>
      <c r="CBJ1048574"/>
      <c r="CBK1048574"/>
      <c r="CBL1048574"/>
      <c r="CBM1048574"/>
      <c r="CBN1048574"/>
      <c r="CBO1048574"/>
      <c r="CBP1048574"/>
      <c r="CBQ1048574"/>
      <c r="CBR1048574"/>
      <c r="CBS1048574"/>
      <c r="CBT1048574"/>
      <c r="CBU1048574"/>
      <c r="CBV1048574"/>
      <c r="CBW1048574"/>
      <c r="CBX1048574"/>
      <c r="CBY1048574"/>
      <c r="CBZ1048574"/>
      <c r="CCA1048574"/>
      <c r="CCB1048574"/>
      <c r="CCC1048574"/>
      <c r="CCD1048574"/>
      <c r="CCE1048574"/>
      <c r="CCF1048574"/>
      <c r="CCG1048574"/>
      <c r="CCH1048574"/>
      <c r="CCI1048574"/>
      <c r="CCJ1048574"/>
      <c r="CCK1048574"/>
      <c r="CCL1048574"/>
      <c r="CCM1048574"/>
      <c r="CCN1048574"/>
      <c r="CCO1048574"/>
      <c r="CCP1048574"/>
      <c r="CCQ1048574"/>
      <c r="CCR1048574"/>
      <c r="CCS1048574"/>
      <c r="CCT1048574"/>
      <c r="CCU1048574"/>
      <c r="CCV1048574"/>
      <c r="CCW1048574"/>
      <c r="CCX1048574"/>
      <c r="CCY1048574"/>
      <c r="CCZ1048574"/>
      <c r="CDA1048574"/>
      <c r="CDB1048574"/>
      <c r="CDC1048574"/>
      <c r="CDD1048574"/>
      <c r="CDE1048574"/>
      <c r="CDF1048574"/>
      <c r="CDG1048574"/>
      <c r="CDH1048574"/>
      <c r="CDI1048574"/>
      <c r="CDJ1048574"/>
      <c r="CDK1048574"/>
      <c r="CDL1048574"/>
      <c r="CDM1048574"/>
      <c r="CDN1048574"/>
      <c r="CDO1048574"/>
      <c r="CDP1048574"/>
      <c r="CDQ1048574"/>
      <c r="CDR1048574"/>
      <c r="CDS1048574"/>
      <c r="CDT1048574"/>
      <c r="CDU1048574"/>
      <c r="CDV1048574"/>
      <c r="CDW1048574"/>
      <c r="CDX1048574"/>
      <c r="CDY1048574"/>
      <c r="CDZ1048574"/>
      <c r="CEA1048574"/>
      <c r="CEB1048574"/>
      <c r="CEC1048574"/>
      <c r="CED1048574"/>
      <c r="CEE1048574"/>
      <c r="CEF1048574"/>
      <c r="CEG1048574"/>
      <c r="CEH1048574"/>
      <c r="CEI1048574"/>
      <c r="CEJ1048574"/>
      <c r="CEK1048574"/>
      <c r="CEL1048574"/>
      <c r="CEM1048574"/>
      <c r="CEN1048574"/>
      <c r="CEO1048574"/>
      <c r="CEP1048574"/>
      <c r="CEQ1048574"/>
      <c r="CER1048574"/>
      <c r="CES1048574"/>
      <c r="CET1048574"/>
      <c r="CEU1048574"/>
      <c r="CEV1048574"/>
      <c r="CEW1048574"/>
      <c r="CEX1048574"/>
      <c r="CEY1048574"/>
      <c r="CEZ1048574"/>
      <c r="CFA1048574"/>
      <c r="CFB1048574"/>
      <c r="CFC1048574"/>
      <c r="CFD1048574"/>
      <c r="CFE1048574"/>
      <c r="CFF1048574"/>
      <c r="CFG1048574"/>
      <c r="CFH1048574"/>
      <c r="CFI1048574"/>
      <c r="CFJ1048574"/>
      <c r="CFK1048574"/>
      <c r="CFL1048574"/>
      <c r="CFM1048574"/>
      <c r="CFN1048574"/>
      <c r="CFO1048574"/>
      <c r="CFP1048574"/>
      <c r="CFQ1048574"/>
      <c r="CFR1048574"/>
      <c r="CFS1048574"/>
      <c r="CFT1048574"/>
      <c r="CFU1048574"/>
      <c r="CFV1048574"/>
      <c r="CFW1048574"/>
      <c r="CFX1048574"/>
      <c r="CFY1048574"/>
      <c r="CFZ1048574"/>
      <c r="CGA1048574"/>
      <c r="CGB1048574"/>
      <c r="CGC1048574"/>
      <c r="CGD1048574"/>
      <c r="CGE1048574"/>
      <c r="CGF1048574"/>
      <c r="CGG1048574"/>
      <c r="CGH1048574"/>
      <c r="CGI1048574"/>
      <c r="CGJ1048574"/>
      <c r="CGK1048574"/>
      <c r="CGL1048574"/>
      <c r="CGM1048574"/>
      <c r="CGN1048574"/>
      <c r="CGO1048574"/>
      <c r="CGP1048574"/>
      <c r="CGQ1048574"/>
      <c r="CGR1048574"/>
      <c r="CGS1048574"/>
      <c r="CGT1048574"/>
      <c r="CGU1048574"/>
      <c r="CGV1048574"/>
      <c r="CGW1048574"/>
      <c r="CGX1048574"/>
      <c r="CGY1048574"/>
      <c r="CGZ1048574"/>
      <c r="CHA1048574"/>
      <c r="CHB1048574"/>
      <c r="CHC1048574"/>
      <c r="CHD1048574"/>
      <c r="CHE1048574"/>
      <c r="CHF1048574"/>
      <c r="CHG1048574"/>
      <c r="CHH1048574"/>
      <c r="CHI1048574"/>
      <c r="CHJ1048574"/>
      <c r="CHK1048574"/>
      <c r="CHL1048574"/>
      <c r="CHM1048574"/>
      <c r="CHN1048574"/>
      <c r="CHO1048574"/>
      <c r="CHP1048574"/>
      <c r="CHQ1048574"/>
      <c r="CHR1048574"/>
      <c r="CHS1048574"/>
      <c r="CHT1048574"/>
      <c r="CHU1048574"/>
      <c r="CHV1048574"/>
      <c r="CHW1048574"/>
      <c r="CHX1048574"/>
      <c r="CHY1048574"/>
      <c r="CHZ1048574"/>
      <c r="CIA1048574"/>
      <c r="CIB1048574"/>
      <c r="CIC1048574"/>
      <c r="CID1048574"/>
      <c r="CIE1048574"/>
      <c r="CIF1048574"/>
      <c r="CIG1048574"/>
      <c r="CIH1048574"/>
      <c r="CII1048574"/>
      <c r="CIJ1048574"/>
      <c r="CIK1048574"/>
      <c r="CIL1048574"/>
      <c r="CIM1048574"/>
      <c r="CIN1048574"/>
      <c r="CIO1048574"/>
      <c r="CIP1048574"/>
      <c r="CIQ1048574"/>
      <c r="CIR1048574"/>
      <c r="CIS1048574"/>
      <c r="CIT1048574"/>
      <c r="CIU1048574"/>
      <c r="CIV1048574"/>
      <c r="CIW1048574"/>
      <c r="CIX1048574"/>
      <c r="CIY1048574"/>
      <c r="CIZ1048574"/>
      <c r="CJA1048574"/>
      <c r="CJB1048574"/>
      <c r="CJC1048574"/>
      <c r="CJD1048574"/>
      <c r="CJE1048574"/>
      <c r="CJF1048574"/>
      <c r="CJG1048574"/>
      <c r="CJH1048574"/>
      <c r="CJI1048574"/>
      <c r="CJJ1048574"/>
      <c r="CJK1048574"/>
      <c r="CJL1048574"/>
      <c r="CJM1048574"/>
      <c r="CJN1048574"/>
      <c r="CJO1048574"/>
      <c r="CJP1048574"/>
      <c r="CJQ1048574"/>
      <c r="CJR1048574"/>
      <c r="CJS1048574"/>
      <c r="CJT1048574"/>
      <c r="CJU1048574"/>
      <c r="CJV1048574"/>
      <c r="CJW1048574"/>
      <c r="CJX1048574"/>
      <c r="CJY1048574"/>
      <c r="CJZ1048574"/>
      <c r="CKA1048574"/>
      <c r="CKB1048574"/>
      <c r="CKC1048574"/>
      <c r="CKD1048574"/>
      <c r="CKE1048574"/>
      <c r="CKF1048574"/>
      <c r="CKG1048574"/>
      <c r="CKH1048574"/>
      <c r="CKI1048574"/>
      <c r="CKJ1048574"/>
      <c r="CKK1048574"/>
      <c r="CKL1048574"/>
      <c r="CKM1048574"/>
      <c r="CKN1048574"/>
      <c r="CKO1048574"/>
      <c r="CKP1048574"/>
      <c r="CKQ1048574"/>
      <c r="CKR1048574"/>
      <c r="CKS1048574"/>
      <c r="CKT1048574"/>
      <c r="CKU1048574"/>
      <c r="CKV1048574"/>
      <c r="CKW1048574"/>
      <c r="CKX1048574"/>
      <c r="CKY1048574"/>
      <c r="CKZ1048574"/>
      <c r="CLA1048574"/>
      <c r="CLB1048574"/>
      <c r="CLC1048574"/>
      <c r="CLD1048574"/>
      <c r="CLE1048574"/>
      <c r="CLF1048574"/>
      <c r="CLG1048574"/>
      <c r="CLH1048574"/>
      <c r="CLI1048574"/>
      <c r="CLJ1048574"/>
      <c r="CLK1048574"/>
      <c r="CLL1048574"/>
      <c r="CLM1048574"/>
      <c r="CLN1048574"/>
      <c r="CLO1048574"/>
      <c r="CLP1048574"/>
      <c r="CLQ1048574"/>
      <c r="CLR1048574"/>
      <c r="CLS1048574"/>
      <c r="CLT1048574"/>
      <c r="CLU1048574"/>
      <c r="CLV1048574"/>
      <c r="CLW1048574"/>
      <c r="CLX1048574"/>
      <c r="CLY1048574"/>
      <c r="CLZ1048574"/>
      <c r="CMA1048574"/>
      <c r="CMB1048574"/>
      <c r="CMC1048574"/>
      <c r="CMD1048574"/>
      <c r="CME1048574"/>
      <c r="CMF1048574"/>
      <c r="CMG1048574"/>
      <c r="CMH1048574"/>
      <c r="CMI1048574"/>
      <c r="CMJ1048574"/>
      <c r="CMK1048574"/>
      <c r="CML1048574"/>
      <c r="CMM1048574"/>
      <c r="CMN1048574"/>
      <c r="CMO1048574"/>
      <c r="CMP1048574"/>
      <c r="CMQ1048574"/>
      <c r="CMR1048574"/>
      <c r="CMS1048574"/>
      <c r="CMT1048574"/>
      <c r="CMU1048574"/>
      <c r="CMV1048574"/>
      <c r="CMW1048574"/>
      <c r="CMX1048574"/>
      <c r="CMY1048574"/>
      <c r="CMZ1048574"/>
      <c r="CNA1048574"/>
      <c r="CNB1048574"/>
      <c r="CNC1048574"/>
      <c r="CND1048574"/>
      <c r="CNE1048574"/>
      <c r="CNF1048574"/>
      <c r="CNG1048574"/>
      <c r="CNH1048574"/>
      <c r="CNI1048574"/>
      <c r="CNJ1048574"/>
      <c r="CNK1048574"/>
      <c r="CNL1048574"/>
      <c r="CNM1048574"/>
      <c r="CNN1048574"/>
      <c r="CNO1048574"/>
      <c r="CNP1048574"/>
      <c r="CNQ1048574"/>
      <c r="CNR1048574"/>
      <c r="CNS1048574"/>
      <c r="CNT1048574"/>
      <c r="CNU1048574"/>
      <c r="CNV1048574"/>
      <c r="CNW1048574"/>
      <c r="CNX1048574"/>
      <c r="CNY1048574"/>
      <c r="CNZ1048574"/>
      <c r="COA1048574"/>
      <c r="COB1048574"/>
      <c r="COC1048574"/>
      <c r="COD1048574"/>
      <c r="COE1048574"/>
      <c r="COF1048574"/>
      <c r="COG1048574"/>
      <c r="COH1048574"/>
      <c r="COI1048574"/>
      <c r="COJ1048574"/>
      <c r="COK1048574"/>
      <c r="COL1048574"/>
      <c r="COM1048574"/>
      <c r="CON1048574"/>
      <c r="COO1048574"/>
      <c r="COP1048574"/>
      <c r="COQ1048574"/>
      <c r="COR1048574"/>
      <c r="COS1048574"/>
      <c r="COT1048574"/>
      <c r="COU1048574"/>
      <c r="COV1048574"/>
      <c r="COW1048574"/>
      <c r="COX1048574"/>
      <c r="COY1048574"/>
      <c r="COZ1048574"/>
      <c r="CPA1048574"/>
      <c r="CPB1048574"/>
      <c r="CPC1048574"/>
      <c r="CPD1048574"/>
      <c r="CPE1048574"/>
      <c r="CPF1048574"/>
      <c r="CPG1048574"/>
      <c r="CPH1048574"/>
      <c r="CPI1048574"/>
      <c r="CPJ1048574"/>
      <c r="CPK1048574"/>
      <c r="CPL1048574"/>
      <c r="CPM1048574"/>
      <c r="CPN1048574"/>
      <c r="CPO1048574"/>
      <c r="CPP1048574"/>
      <c r="CPQ1048574"/>
      <c r="CPR1048574"/>
      <c r="CPS1048574"/>
      <c r="CPT1048574"/>
      <c r="CPU1048574"/>
      <c r="CPV1048574"/>
      <c r="CPW1048574"/>
      <c r="CPX1048574"/>
      <c r="CPY1048574"/>
      <c r="CPZ1048574"/>
      <c r="CQA1048574"/>
      <c r="CQB1048574"/>
      <c r="CQC1048574"/>
      <c r="CQD1048574"/>
      <c r="CQE1048574"/>
      <c r="CQF1048574"/>
      <c r="CQG1048574"/>
      <c r="CQH1048574"/>
      <c r="CQI1048574"/>
      <c r="CQJ1048574"/>
      <c r="CQK1048574"/>
      <c r="CQL1048574"/>
      <c r="CQM1048574"/>
      <c r="CQN1048574"/>
      <c r="CQO1048574"/>
      <c r="CQP1048574"/>
      <c r="CQQ1048574"/>
      <c r="CQR1048574"/>
      <c r="CQS1048574"/>
      <c r="CQT1048574"/>
      <c r="CQU1048574"/>
      <c r="CQV1048574"/>
      <c r="CQW1048574"/>
      <c r="CQX1048574"/>
      <c r="CQY1048574"/>
      <c r="CQZ1048574"/>
      <c r="CRA1048574"/>
      <c r="CRB1048574"/>
      <c r="CRC1048574"/>
      <c r="CRD1048574"/>
      <c r="CRE1048574"/>
      <c r="CRF1048574"/>
      <c r="CRG1048574"/>
      <c r="CRH1048574"/>
      <c r="CRI1048574"/>
      <c r="CRJ1048574"/>
      <c r="CRK1048574"/>
      <c r="CRL1048574"/>
      <c r="CRM1048574"/>
      <c r="CRN1048574"/>
      <c r="CRO1048574"/>
      <c r="CRP1048574"/>
      <c r="CRQ1048574"/>
      <c r="CRR1048574"/>
      <c r="CRS1048574"/>
      <c r="CRT1048574"/>
      <c r="CRU1048574"/>
      <c r="CRV1048574"/>
      <c r="CRW1048574"/>
      <c r="CRX1048574"/>
      <c r="CRY1048574"/>
      <c r="CRZ1048574"/>
      <c r="CSA1048574"/>
      <c r="CSB1048574"/>
      <c r="CSC1048574"/>
      <c r="CSD1048574"/>
      <c r="CSE1048574"/>
      <c r="CSF1048574"/>
      <c r="CSG1048574"/>
      <c r="CSH1048574"/>
      <c r="CSI1048574"/>
      <c r="CSJ1048574"/>
      <c r="CSK1048574"/>
      <c r="CSL1048574"/>
      <c r="CSM1048574"/>
      <c r="CSN1048574"/>
      <c r="CSO1048574"/>
      <c r="CSP1048574"/>
      <c r="CSQ1048574"/>
      <c r="CSR1048574"/>
      <c r="CSS1048574"/>
      <c r="CST1048574"/>
      <c r="CSU1048574"/>
      <c r="CSV1048574"/>
      <c r="CSW1048574"/>
      <c r="CSX1048574"/>
      <c r="CSY1048574"/>
      <c r="CSZ1048574"/>
      <c r="CTA1048574"/>
      <c r="CTB1048574"/>
      <c r="CTC1048574"/>
      <c r="CTD1048574"/>
      <c r="CTE1048574"/>
      <c r="CTF1048574"/>
      <c r="CTG1048574"/>
      <c r="CTH1048574"/>
      <c r="CTI1048574"/>
      <c r="CTJ1048574"/>
      <c r="CTK1048574"/>
      <c r="CTL1048574"/>
      <c r="CTM1048574"/>
      <c r="CTN1048574"/>
      <c r="CTO1048574"/>
      <c r="CTP1048574"/>
      <c r="CTQ1048574"/>
      <c r="CTR1048574"/>
      <c r="CTS1048574"/>
      <c r="CTT1048574"/>
      <c r="CTU1048574"/>
      <c r="CTV1048574"/>
      <c r="CTW1048574"/>
      <c r="CTX1048574"/>
      <c r="CTY1048574"/>
      <c r="CTZ1048574"/>
      <c r="CUA1048574"/>
      <c r="CUB1048574"/>
      <c r="CUC1048574"/>
      <c r="CUD1048574"/>
      <c r="CUE1048574"/>
      <c r="CUF1048574"/>
      <c r="CUG1048574"/>
      <c r="CUH1048574"/>
      <c r="CUI1048574"/>
      <c r="CUJ1048574"/>
      <c r="CUK1048574"/>
      <c r="CUL1048574"/>
      <c r="CUM1048574"/>
      <c r="CUN1048574"/>
      <c r="CUO1048574"/>
      <c r="CUP1048574"/>
      <c r="CUQ1048574"/>
      <c r="CUR1048574"/>
      <c r="CUS1048574"/>
      <c r="CUT1048574"/>
      <c r="CUU1048574"/>
      <c r="CUV1048574"/>
      <c r="CUW1048574"/>
      <c r="CUX1048574"/>
      <c r="CUY1048574"/>
      <c r="CUZ1048574"/>
      <c r="CVA1048574"/>
      <c r="CVB1048574"/>
      <c r="CVC1048574"/>
      <c r="CVD1048574"/>
      <c r="CVE1048574"/>
      <c r="CVF1048574"/>
      <c r="CVG1048574"/>
      <c r="CVH1048574"/>
      <c r="CVI1048574"/>
      <c r="CVJ1048574"/>
      <c r="CVK1048574"/>
      <c r="CVL1048574"/>
      <c r="CVM1048574"/>
      <c r="CVN1048574"/>
      <c r="CVO1048574"/>
      <c r="CVP1048574"/>
      <c r="CVQ1048574"/>
      <c r="CVR1048574"/>
      <c r="CVS1048574"/>
      <c r="CVT1048574"/>
      <c r="CVU1048574"/>
      <c r="CVV1048574"/>
      <c r="CVW1048574"/>
      <c r="CVX1048574"/>
      <c r="CVY1048574"/>
      <c r="CVZ1048574"/>
      <c r="CWA1048574"/>
      <c r="CWB1048574"/>
      <c r="CWC1048574"/>
      <c r="CWD1048574"/>
      <c r="CWE1048574"/>
      <c r="CWF1048574"/>
      <c r="CWG1048574"/>
      <c r="CWH1048574"/>
      <c r="CWI1048574"/>
      <c r="CWJ1048574"/>
      <c r="CWK1048574"/>
      <c r="CWL1048574"/>
      <c r="CWM1048574"/>
      <c r="CWN1048574"/>
      <c r="CWO1048574"/>
      <c r="CWP1048574"/>
      <c r="CWQ1048574"/>
      <c r="CWR1048574"/>
      <c r="CWS1048574"/>
      <c r="CWT1048574"/>
      <c r="CWU1048574"/>
      <c r="CWV1048574"/>
      <c r="CWW1048574"/>
      <c r="CWX1048574"/>
      <c r="CWY1048574"/>
      <c r="CWZ1048574"/>
      <c r="CXA1048574"/>
      <c r="CXB1048574"/>
      <c r="CXC1048574"/>
      <c r="CXD1048574"/>
      <c r="CXE1048574"/>
      <c r="CXF1048574"/>
      <c r="CXG1048574"/>
      <c r="CXH1048574"/>
      <c r="CXI1048574"/>
      <c r="CXJ1048574"/>
      <c r="CXK1048574"/>
      <c r="CXL1048574"/>
      <c r="CXM1048574"/>
      <c r="CXN1048574"/>
      <c r="CXO1048574"/>
      <c r="CXP1048574"/>
      <c r="CXQ1048574"/>
      <c r="CXR1048574"/>
      <c r="CXS1048574"/>
      <c r="CXT1048574"/>
      <c r="CXU1048574"/>
      <c r="CXV1048574"/>
      <c r="CXW1048574"/>
      <c r="CXX1048574"/>
      <c r="CXY1048574"/>
      <c r="CXZ1048574"/>
      <c r="CYA1048574"/>
      <c r="CYB1048574"/>
      <c r="CYC1048574"/>
      <c r="CYD1048574"/>
      <c r="CYE1048574"/>
      <c r="CYF1048574"/>
      <c r="CYG1048574"/>
      <c r="CYH1048574"/>
      <c r="CYI1048574"/>
      <c r="CYJ1048574"/>
      <c r="CYK1048574"/>
      <c r="CYL1048574"/>
      <c r="CYM1048574"/>
      <c r="CYN1048574"/>
      <c r="CYO1048574"/>
      <c r="CYP1048574"/>
      <c r="CYQ1048574"/>
      <c r="CYR1048574"/>
      <c r="CYS1048574"/>
      <c r="CYT1048574"/>
      <c r="CYU1048574"/>
      <c r="CYV1048574"/>
      <c r="CYW1048574"/>
      <c r="CYX1048574"/>
      <c r="CYY1048574"/>
      <c r="CYZ1048574"/>
      <c r="CZA1048574"/>
      <c r="CZB1048574"/>
      <c r="CZC1048574"/>
      <c r="CZD1048574"/>
      <c r="CZE1048574"/>
      <c r="CZF1048574"/>
      <c r="CZG1048574"/>
      <c r="CZH1048574"/>
      <c r="CZI1048574"/>
      <c r="CZJ1048574"/>
      <c r="CZK1048574"/>
      <c r="CZL1048574"/>
      <c r="CZM1048574"/>
      <c r="CZN1048574"/>
      <c r="CZO1048574"/>
      <c r="CZP1048574"/>
      <c r="CZQ1048574"/>
      <c r="CZR1048574"/>
      <c r="CZS1048574"/>
      <c r="CZT1048574"/>
      <c r="CZU1048574"/>
      <c r="CZV1048574"/>
      <c r="CZW1048574"/>
      <c r="CZX1048574"/>
      <c r="CZY1048574"/>
      <c r="CZZ1048574"/>
      <c r="DAA1048574"/>
      <c r="DAB1048574"/>
      <c r="DAC1048574"/>
      <c r="DAD1048574"/>
      <c r="DAE1048574"/>
      <c r="DAF1048574"/>
      <c r="DAG1048574"/>
      <c r="DAH1048574"/>
      <c r="DAI1048574"/>
      <c r="DAJ1048574"/>
      <c r="DAK1048574"/>
      <c r="DAL1048574"/>
      <c r="DAM1048574"/>
      <c r="DAN1048574"/>
      <c r="DAO1048574"/>
      <c r="DAP1048574"/>
      <c r="DAQ1048574"/>
      <c r="DAR1048574"/>
      <c r="DAS1048574"/>
      <c r="DAT1048574"/>
      <c r="DAU1048574"/>
      <c r="DAV1048574"/>
      <c r="DAW1048574"/>
      <c r="DAX1048574"/>
      <c r="DAY1048574"/>
      <c r="DAZ1048574"/>
      <c r="DBA1048574"/>
      <c r="DBB1048574"/>
      <c r="DBC1048574"/>
      <c r="DBD1048574"/>
      <c r="DBE1048574"/>
      <c r="DBF1048574"/>
      <c r="DBG1048574"/>
      <c r="DBH1048574"/>
      <c r="DBI1048574"/>
      <c r="DBJ1048574"/>
      <c r="DBK1048574"/>
      <c r="DBL1048574"/>
      <c r="DBM1048574"/>
      <c r="DBN1048574"/>
      <c r="DBO1048574"/>
      <c r="DBP1048574"/>
      <c r="DBQ1048574"/>
      <c r="DBR1048574"/>
      <c r="DBS1048574"/>
      <c r="DBT1048574"/>
      <c r="DBU1048574"/>
      <c r="DBV1048574"/>
      <c r="DBW1048574"/>
      <c r="DBX1048574"/>
      <c r="DBY1048574"/>
      <c r="DBZ1048574"/>
      <c r="DCA1048574"/>
      <c r="DCB1048574"/>
      <c r="DCC1048574"/>
      <c r="DCD1048574"/>
      <c r="DCE1048574"/>
      <c r="DCF1048574"/>
      <c r="DCG1048574"/>
      <c r="DCH1048574"/>
      <c r="DCI1048574"/>
      <c r="DCJ1048574"/>
      <c r="DCK1048574"/>
      <c r="DCL1048574"/>
      <c r="DCM1048574"/>
      <c r="DCN1048574"/>
      <c r="DCO1048574"/>
      <c r="DCP1048574"/>
      <c r="DCQ1048574"/>
      <c r="DCR1048574"/>
      <c r="DCS1048574"/>
      <c r="DCT1048574"/>
      <c r="DCU1048574"/>
      <c r="DCV1048574"/>
      <c r="DCW1048574"/>
      <c r="DCX1048574"/>
      <c r="DCY1048574"/>
      <c r="DCZ1048574"/>
      <c r="DDA1048574"/>
      <c r="DDB1048574"/>
      <c r="DDC1048574"/>
      <c r="DDD1048574"/>
      <c r="DDE1048574"/>
      <c r="DDF1048574"/>
      <c r="DDG1048574"/>
      <c r="DDH1048574"/>
      <c r="DDI1048574"/>
      <c r="DDJ1048574"/>
      <c r="DDK1048574"/>
      <c r="DDL1048574"/>
      <c r="DDM1048574"/>
      <c r="DDN1048574"/>
      <c r="DDO1048574"/>
      <c r="DDP1048574"/>
      <c r="DDQ1048574"/>
      <c r="DDR1048574"/>
      <c r="DDS1048574"/>
      <c r="DDT1048574"/>
      <c r="DDU1048574"/>
      <c r="DDV1048574"/>
      <c r="DDW1048574"/>
      <c r="DDX1048574"/>
      <c r="DDY1048574"/>
      <c r="DDZ1048574"/>
      <c r="DEA1048574"/>
      <c r="DEB1048574"/>
      <c r="DEC1048574"/>
      <c r="DED1048574"/>
      <c r="DEE1048574"/>
      <c r="DEF1048574"/>
      <c r="DEG1048574"/>
      <c r="DEH1048574"/>
      <c r="DEI1048574"/>
      <c r="DEJ1048574"/>
      <c r="DEK1048574"/>
      <c r="DEL1048574"/>
      <c r="DEM1048574"/>
      <c r="DEN1048574"/>
      <c r="DEO1048574"/>
      <c r="DEP1048574"/>
      <c r="DEQ1048574"/>
      <c r="DER1048574"/>
      <c r="DES1048574"/>
      <c r="DET1048574"/>
      <c r="DEU1048574"/>
      <c r="DEV1048574"/>
      <c r="DEW1048574"/>
      <c r="DEX1048574"/>
      <c r="DEY1048574"/>
      <c r="DEZ1048574"/>
      <c r="DFA1048574"/>
      <c r="DFB1048574"/>
      <c r="DFC1048574"/>
      <c r="DFD1048574"/>
      <c r="DFE1048574"/>
      <c r="DFF1048574"/>
      <c r="DFG1048574"/>
      <c r="DFH1048574"/>
      <c r="DFI1048574"/>
      <c r="DFJ1048574"/>
      <c r="DFK1048574"/>
      <c r="DFL1048574"/>
      <c r="DFM1048574"/>
      <c r="DFN1048574"/>
      <c r="DFO1048574"/>
      <c r="DFP1048574"/>
      <c r="DFQ1048574"/>
      <c r="DFR1048574"/>
      <c r="DFS1048574"/>
      <c r="DFT1048574"/>
      <c r="DFU1048574"/>
      <c r="DFV1048574"/>
      <c r="DFW1048574"/>
      <c r="DFX1048574"/>
      <c r="DFY1048574"/>
      <c r="DFZ1048574"/>
      <c r="DGA1048574"/>
      <c r="DGB1048574"/>
      <c r="DGC1048574"/>
      <c r="DGD1048574"/>
      <c r="DGE1048574"/>
      <c r="DGF1048574"/>
      <c r="DGG1048574"/>
      <c r="DGH1048574"/>
      <c r="DGI1048574"/>
      <c r="DGJ1048574"/>
      <c r="DGK1048574"/>
      <c r="DGL1048574"/>
      <c r="DGM1048574"/>
      <c r="DGN1048574"/>
      <c r="DGO1048574"/>
      <c r="DGP1048574"/>
      <c r="DGQ1048574"/>
      <c r="DGR1048574"/>
      <c r="DGS1048574"/>
      <c r="DGT1048574"/>
      <c r="DGU1048574"/>
      <c r="DGV1048574"/>
      <c r="DGW1048574"/>
      <c r="DGX1048574"/>
      <c r="DGY1048574"/>
      <c r="DGZ1048574"/>
      <c r="DHA1048574"/>
      <c r="DHB1048574"/>
      <c r="DHC1048574"/>
      <c r="DHD1048574"/>
      <c r="DHE1048574"/>
      <c r="DHF1048574"/>
      <c r="DHG1048574"/>
      <c r="DHH1048574"/>
      <c r="DHI1048574"/>
      <c r="DHJ1048574"/>
      <c r="DHK1048574"/>
      <c r="DHL1048574"/>
      <c r="DHM1048574"/>
      <c r="DHN1048574"/>
      <c r="DHO1048574"/>
      <c r="DHP1048574"/>
      <c r="DHQ1048574"/>
      <c r="DHR1048574"/>
      <c r="DHS1048574"/>
      <c r="DHT1048574"/>
      <c r="DHU1048574"/>
      <c r="DHV1048574"/>
      <c r="DHW1048574"/>
      <c r="DHX1048574"/>
      <c r="DHY1048574"/>
      <c r="DHZ1048574"/>
      <c r="DIA1048574"/>
      <c r="DIB1048574"/>
      <c r="DIC1048574"/>
      <c r="DID1048574"/>
      <c r="DIE1048574"/>
      <c r="DIF1048574"/>
      <c r="DIG1048574"/>
      <c r="DIH1048574"/>
      <c r="DII1048574"/>
      <c r="DIJ1048574"/>
      <c r="DIK1048574"/>
      <c r="DIL1048574"/>
      <c r="DIM1048574"/>
      <c r="DIN1048574"/>
      <c r="DIO1048574"/>
      <c r="DIP1048574"/>
      <c r="DIQ1048574"/>
      <c r="DIR1048574"/>
      <c r="DIS1048574"/>
      <c r="DIT1048574"/>
      <c r="DIU1048574"/>
      <c r="DIV1048574"/>
      <c r="DIW1048574"/>
      <c r="DIX1048574"/>
      <c r="DIY1048574"/>
      <c r="DIZ1048574"/>
      <c r="DJA1048574"/>
      <c r="DJB1048574"/>
      <c r="DJC1048574"/>
      <c r="DJD1048574"/>
      <c r="DJE1048574"/>
      <c r="DJF1048574"/>
      <c r="DJG1048574"/>
      <c r="DJH1048574"/>
      <c r="DJI1048574"/>
      <c r="DJJ1048574"/>
      <c r="DJK1048574"/>
      <c r="DJL1048574"/>
      <c r="DJM1048574"/>
      <c r="DJN1048574"/>
      <c r="DJO1048574"/>
      <c r="DJP1048574"/>
      <c r="DJQ1048574"/>
      <c r="DJR1048574"/>
      <c r="DJS1048574"/>
      <c r="DJT1048574"/>
      <c r="DJU1048574"/>
      <c r="DJV1048574"/>
      <c r="DJW1048574"/>
      <c r="DJX1048574"/>
      <c r="DJY1048574"/>
      <c r="DJZ1048574"/>
      <c r="DKA1048574"/>
      <c r="DKB1048574"/>
      <c r="DKC1048574"/>
      <c r="DKD1048574"/>
      <c r="DKE1048574"/>
      <c r="DKF1048574"/>
      <c r="DKG1048574"/>
      <c r="DKH1048574"/>
      <c r="DKI1048574"/>
      <c r="DKJ1048574"/>
      <c r="DKK1048574"/>
      <c r="DKL1048574"/>
      <c r="DKM1048574"/>
      <c r="DKN1048574"/>
      <c r="DKO1048574"/>
      <c r="DKP1048574"/>
      <c r="DKQ1048574"/>
      <c r="DKR1048574"/>
      <c r="DKS1048574"/>
      <c r="DKT1048574"/>
      <c r="DKU1048574"/>
      <c r="DKV1048574"/>
      <c r="DKW1048574"/>
      <c r="DKX1048574"/>
      <c r="DKY1048574"/>
      <c r="DKZ1048574"/>
      <c r="DLA1048574"/>
      <c r="DLB1048574"/>
      <c r="DLC1048574"/>
      <c r="DLD1048574"/>
      <c r="DLE1048574"/>
      <c r="DLF1048574"/>
      <c r="DLG1048574"/>
      <c r="DLH1048574"/>
      <c r="DLI1048574"/>
      <c r="DLJ1048574"/>
      <c r="DLK1048574"/>
      <c r="DLL1048574"/>
      <c r="DLM1048574"/>
      <c r="DLN1048574"/>
      <c r="DLO1048574"/>
      <c r="DLP1048574"/>
      <c r="DLQ1048574"/>
      <c r="DLR1048574"/>
      <c r="DLS1048574"/>
      <c r="DLT1048574"/>
      <c r="DLU1048574"/>
      <c r="DLV1048574"/>
      <c r="DLW1048574"/>
      <c r="DLX1048574"/>
      <c r="DLY1048574"/>
      <c r="DLZ1048574"/>
      <c r="DMA1048574"/>
      <c r="DMB1048574"/>
      <c r="DMC1048574"/>
      <c r="DMD1048574"/>
      <c r="DME1048574"/>
      <c r="DMF1048574"/>
      <c r="DMG1048574"/>
      <c r="DMH1048574"/>
      <c r="DMI1048574"/>
      <c r="DMJ1048574"/>
      <c r="DMK1048574"/>
      <c r="DML1048574"/>
      <c r="DMM1048574"/>
      <c r="DMN1048574"/>
      <c r="DMO1048574"/>
      <c r="DMP1048574"/>
      <c r="DMQ1048574"/>
      <c r="DMR1048574"/>
      <c r="DMS1048574"/>
      <c r="DMT1048574"/>
      <c r="DMU1048574"/>
      <c r="DMV1048574"/>
      <c r="DMW1048574"/>
      <c r="DMX1048574"/>
      <c r="DMY1048574"/>
      <c r="DMZ1048574"/>
      <c r="DNA1048574"/>
      <c r="DNB1048574"/>
      <c r="DNC1048574"/>
      <c r="DND1048574"/>
      <c r="DNE1048574"/>
      <c r="DNF1048574"/>
      <c r="DNG1048574"/>
      <c r="DNH1048574"/>
      <c r="DNI1048574"/>
      <c r="DNJ1048574"/>
      <c r="DNK1048574"/>
      <c r="DNL1048574"/>
      <c r="DNM1048574"/>
      <c r="DNN1048574"/>
      <c r="DNO1048574"/>
      <c r="DNP1048574"/>
      <c r="DNQ1048574"/>
      <c r="DNR1048574"/>
      <c r="DNS1048574"/>
      <c r="DNT1048574"/>
      <c r="DNU1048574"/>
      <c r="DNV1048574"/>
      <c r="DNW1048574"/>
      <c r="DNX1048574"/>
      <c r="DNY1048574"/>
      <c r="DNZ1048574"/>
      <c r="DOA1048574"/>
      <c r="DOB1048574"/>
      <c r="DOC1048574"/>
      <c r="DOD1048574"/>
      <c r="DOE1048574"/>
      <c r="DOF1048574"/>
      <c r="DOG1048574"/>
      <c r="DOH1048574"/>
      <c r="DOI1048574"/>
      <c r="DOJ1048574"/>
      <c r="DOK1048574"/>
      <c r="DOL1048574"/>
      <c r="DOM1048574"/>
      <c r="DON1048574"/>
      <c r="DOO1048574"/>
      <c r="DOP1048574"/>
      <c r="DOQ1048574"/>
      <c r="DOR1048574"/>
      <c r="DOS1048574"/>
      <c r="DOT1048574"/>
      <c r="DOU1048574"/>
      <c r="DOV1048574"/>
      <c r="DOW1048574"/>
      <c r="DOX1048574"/>
      <c r="DOY1048574"/>
      <c r="DOZ1048574"/>
      <c r="DPA1048574"/>
      <c r="DPB1048574"/>
      <c r="DPC1048574"/>
      <c r="DPD1048574"/>
      <c r="DPE1048574"/>
      <c r="DPF1048574"/>
      <c r="DPG1048574"/>
      <c r="DPH1048574"/>
      <c r="DPI1048574"/>
      <c r="DPJ1048574"/>
      <c r="DPK1048574"/>
      <c r="DPL1048574"/>
      <c r="DPM1048574"/>
      <c r="DPN1048574"/>
      <c r="DPO1048574"/>
      <c r="DPP1048574"/>
      <c r="DPQ1048574"/>
      <c r="DPR1048574"/>
      <c r="DPS1048574"/>
      <c r="DPT1048574"/>
      <c r="DPU1048574"/>
      <c r="DPV1048574"/>
      <c r="DPW1048574"/>
      <c r="DPX1048574"/>
      <c r="DPY1048574"/>
      <c r="DPZ1048574"/>
      <c r="DQA1048574"/>
      <c r="DQB1048574"/>
      <c r="DQC1048574"/>
      <c r="DQD1048574"/>
      <c r="DQE1048574"/>
      <c r="DQF1048574"/>
      <c r="DQG1048574"/>
      <c r="DQH1048574"/>
      <c r="DQI1048574"/>
      <c r="DQJ1048574"/>
      <c r="DQK1048574"/>
      <c r="DQL1048574"/>
      <c r="DQM1048574"/>
      <c r="DQN1048574"/>
      <c r="DQO1048574"/>
      <c r="DQP1048574"/>
      <c r="DQQ1048574"/>
      <c r="DQR1048574"/>
      <c r="DQS1048574"/>
      <c r="DQT1048574"/>
      <c r="DQU1048574"/>
      <c r="DQV1048574"/>
      <c r="DQW1048574"/>
      <c r="DQX1048574"/>
      <c r="DQY1048574"/>
      <c r="DQZ1048574"/>
      <c r="DRA1048574"/>
      <c r="DRB1048574"/>
      <c r="DRC1048574"/>
      <c r="DRD1048574"/>
      <c r="DRE1048574"/>
      <c r="DRF1048574"/>
      <c r="DRG1048574"/>
      <c r="DRH1048574"/>
      <c r="DRI1048574"/>
      <c r="DRJ1048574"/>
      <c r="DRK1048574"/>
      <c r="DRL1048574"/>
      <c r="DRM1048574"/>
      <c r="DRN1048574"/>
      <c r="DRO1048574"/>
      <c r="DRP1048574"/>
      <c r="DRQ1048574"/>
      <c r="DRR1048574"/>
      <c r="DRS1048574"/>
      <c r="DRT1048574"/>
      <c r="DRU1048574"/>
      <c r="DRV1048574"/>
      <c r="DRW1048574"/>
      <c r="DRX1048574"/>
      <c r="DRY1048574"/>
      <c r="DRZ1048574"/>
      <c r="DSA1048574"/>
      <c r="DSB1048574"/>
      <c r="DSC1048574"/>
      <c r="DSD1048574"/>
      <c r="DSE1048574"/>
      <c r="DSF1048574"/>
      <c r="DSG1048574"/>
      <c r="DSH1048574"/>
      <c r="DSI1048574"/>
      <c r="DSJ1048574"/>
      <c r="DSK1048574"/>
      <c r="DSL1048574"/>
      <c r="DSM1048574"/>
      <c r="DSN1048574"/>
      <c r="DSO1048574"/>
      <c r="DSP1048574"/>
      <c r="DSQ1048574"/>
      <c r="DSR1048574"/>
      <c r="DSS1048574"/>
      <c r="DST1048574"/>
      <c r="DSU1048574"/>
      <c r="DSV1048574"/>
      <c r="DSW1048574"/>
      <c r="DSX1048574"/>
      <c r="DSY1048574"/>
      <c r="DSZ1048574"/>
      <c r="DTA1048574"/>
      <c r="DTB1048574"/>
      <c r="DTC1048574"/>
      <c r="DTD1048574"/>
      <c r="DTE1048574"/>
      <c r="DTF1048574"/>
      <c r="DTG1048574"/>
      <c r="DTH1048574"/>
      <c r="DTI1048574"/>
      <c r="DTJ1048574"/>
      <c r="DTK1048574"/>
      <c r="DTL1048574"/>
      <c r="DTM1048574"/>
      <c r="DTN1048574"/>
      <c r="DTO1048574"/>
      <c r="DTP1048574"/>
      <c r="DTQ1048574"/>
      <c r="DTR1048574"/>
      <c r="DTS1048574"/>
      <c r="DTT1048574"/>
      <c r="DTU1048574"/>
      <c r="DTV1048574"/>
      <c r="DTW1048574"/>
      <c r="DTX1048574"/>
      <c r="DTY1048574"/>
      <c r="DTZ1048574"/>
      <c r="DUA1048574"/>
      <c r="DUB1048574"/>
      <c r="DUC1048574"/>
      <c r="DUD1048574"/>
      <c r="DUE1048574"/>
      <c r="DUF1048574"/>
      <c r="DUG1048574"/>
      <c r="DUH1048574"/>
      <c r="DUI1048574"/>
      <c r="DUJ1048574"/>
      <c r="DUK1048574"/>
      <c r="DUL1048574"/>
      <c r="DUM1048574"/>
      <c r="DUN1048574"/>
      <c r="DUO1048574"/>
      <c r="DUP1048574"/>
      <c r="DUQ1048574"/>
      <c r="DUR1048574"/>
      <c r="DUS1048574"/>
      <c r="DUT1048574"/>
      <c r="DUU1048574"/>
      <c r="DUV1048574"/>
      <c r="DUW1048574"/>
      <c r="DUX1048574"/>
      <c r="DUY1048574"/>
      <c r="DUZ1048574"/>
      <c r="DVA1048574"/>
      <c r="DVB1048574"/>
      <c r="DVC1048574"/>
      <c r="DVD1048574"/>
      <c r="DVE1048574"/>
      <c r="DVF1048574"/>
      <c r="DVG1048574"/>
      <c r="DVH1048574"/>
      <c r="DVI1048574"/>
      <c r="DVJ1048574"/>
      <c r="DVK1048574"/>
      <c r="DVL1048574"/>
      <c r="DVM1048574"/>
      <c r="DVN1048574"/>
      <c r="DVO1048574"/>
      <c r="DVP1048574"/>
      <c r="DVQ1048574"/>
      <c r="DVR1048574"/>
      <c r="DVS1048574"/>
      <c r="DVT1048574"/>
      <c r="DVU1048574"/>
      <c r="DVV1048574"/>
      <c r="DVW1048574"/>
      <c r="DVX1048574"/>
      <c r="DVY1048574"/>
      <c r="DVZ1048574"/>
      <c r="DWA1048574"/>
      <c r="DWB1048574"/>
      <c r="DWC1048574"/>
      <c r="DWD1048574"/>
      <c r="DWE1048574"/>
      <c r="DWF1048574"/>
      <c r="DWG1048574"/>
      <c r="DWH1048574"/>
      <c r="DWI1048574"/>
      <c r="DWJ1048574"/>
      <c r="DWK1048574"/>
      <c r="DWL1048574"/>
      <c r="DWM1048574"/>
      <c r="DWN1048574"/>
      <c r="DWO1048574"/>
      <c r="DWP1048574"/>
      <c r="DWQ1048574"/>
      <c r="DWR1048574"/>
      <c r="DWS1048574"/>
      <c r="DWT1048574"/>
      <c r="DWU1048574"/>
      <c r="DWV1048574"/>
      <c r="DWW1048574"/>
      <c r="DWX1048574"/>
      <c r="DWY1048574"/>
      <c r="DWZ1048574"/>
      <c r="DXA1048574"/>
      <c r="DXB1048574"/>
      <c r="DXC1048574"/>
      <c r="DXD1048574"/>
      <c r="DXE1048574"/>
      <c r="DXF1048574"/>
      <c r="DXG1048574"/>
      <c r="DXH1048574"/>
      <c r="DXI1048574"/>
      <c r="DXJ1048574"/>
      <c r="DXK1048574"/>
      <c r="DXL1048574"/>
      <c r="DXM1048574"/>
      <c r="DXN1048574"/>
      <c r="DXO1048574"/>
      <c r="DXP1048574"/>
      <c r="DXQ1048574"/>
      <c r="DXR1048574"/>
      <c r="DXS1048574"/>
      <c r="DXT1048574"/>
      <c r="DXU1048574"/>
      <c r="DXV1048574"/>
      <c r="DXW1048574"/>
      <c r="DXX1048574"/>
      <c r="DXY1048574"/>
      <c r="DXZ1048574"/>
      <c r="DYA1048574"/>
      <c r="DYB1048574"/>
      <c r="DYC1048574"/>
      <c r="DYD1048574"/>
      <c r="DYE1048574"/>
      <c r="DYF1048574"/>
      <c r="DYG1048574"/>
      <c r="DYH1048574"/>
      <c r="DYI1048574"/>
      <c r="DYJ1048574"/>
      <c r="DYK1048574"/>
      <c r="DYL1048574"/>
      <c r="DYM1048574"/>
      <c r="DYN1048574"/>
      <c r="DYO1048574"/>
      <c r="DYP1048574"/>
      <c r="DYQ1048574"/>
      <c r="DYR1048574"/>
      <c r="DYS1048574"/>
      <c r="DYT1048574"/>
      <c r="DYU1048574"/>
      <c r="DYV1048574"/>
      <c r="DYW1048574"/>
      <c r="DYX1048574"/>
      <c r="DYY1048574"/>
      <c r="DYZ1048574"/>
      <c r="DZA1048574"/>
      <c r="DZB1048574"/>
      <c r="DZC1048574"/>
      <c r="DZD1048574"/>
      <c r="DZE1048574"/>
      <c r="DZF1048574"/>
      <c r="DZG1048574"/>
      <c r="DZH1048574"/>
      <c r="DZI1048574"/>
      <c r="DZJ1048574"/>
      <c r="DZK1048574"/>
      <c r="DZL1048574"/>
      <c r="DZM1048574"/>
      <c r="DZN1048574"/>
      <c r="DZO1048574"/>
      <c r="DZP1048574"/>
      <c r="DZQ1048574"/>
      <c r="DZR1048574"/>
      <c r="DZS1048574"/>
      <c r="DZT1048574"/>
      <c r="DZU1048574"/>
      <c r="DZV1048574"/>
      <c r="DZW1048574"/>
      <c r="DZX1048574"/>
      <c r="DZY1048574"/>
      <c r="DZZ1048574"/>
      <c r="EAA1048574"/>
      <c r="EAB1048574"/>
      <c r="EAC1048574"/>
      <c r="EAD1048574"/>
      <c r="EAE1048574"/>
      <c r="EAF1048574"/>
      <c r="EAG1048574"/>
      <c r="EAH1048574"/>
      <c r="EAI1048574"/>
      <c r="EAJ1048574"/>
      <c r="EAK1048574"/>
      <c r="EAL1048574"/>
      <c r="EAM1048574"/>
      <c r="EAN1048574"/>
      <c r="EAO1048574"/>
      <c r="EAP1048574"/>
      <c r="EAQ1048574"/>
      <c r="EAR1048574"/>
      <c r="EAS1048574"/>
      <c r="EAT1048574"/>
      <c r="EAU1048574"/>
      <c r="EAV1048574"/>
      <c r="EAW1048574"/>
      <c r="EAX1048574"/>
      <c r="EAY1048574"/>
      <c r="EAZ1048574"/>
      <c r="EBA1048574"/>
      <c r="EBB1048574"/>
      <c r="EBC1048574"/>
      <c r="EBD1048574"/>
      <c r="EBE1048574"/>
      <c r="EBF1048574"/>
      <c r="EBG1048574"/>
      <c r="EBH1048574"/>
      <c r="EBI1048574"/>
      <c r="EBJ1048574"/>
      <c r="EBK1048574"/>
      <c r="EBL1048574"/>
      <c r="EBM1048574"/>
      <c r="EBN1048574"/>
      <c r="EBO1048574"/>
      <c r="EBP1048574"/>
      <c r="EBQ1048574"/>
      <c r="EBR1048574"/>
      <c r="EBS1048574"/>
      <c r="EBT1048574"/>
      <c r="EBU1048574"/>
      <c r="EBV1048574"/>
      <c r="EBW1048574"/>
      <c r="EBX1048574"/>
      <c r="EBY1048574"/>
      <c r="EBZ1048574"/>
      <c r="ECA1048574"/>
      <c r="ECB1048574"/>
      <c r="ECC1048574"/>
      <c r="ECD1048574"/>
      <c r="ECE1048574"/>
      <c r="ECF1048574"/>
      <c r="ECG1048574"/>
      <c r="ECH1048574"/>
      <c r="ECI1048574"/>
      <c r="ECJ1048574"/>
      <c r="ECK1048574"/>
      <c r="ECL1048574"/>
      <c r="ECM1048574"/>
      <c r="ECN1048574"/>
      <c r="ECO1048574"/>
      <c r="ECP1048574"/>
      <c r="ECQ1048574"/>
      <c r="ECR1048574"/>
      <c r="ECS1048574"/>
      <c r="ECT1048574"/>
      <c r="ECU1048574"/>
      <c r="ECV1048574"/>
      <c r="ECW1048574"/>
      <c r="ECX1048574"/>
      <c r="ECY1048574"/>
      <c r="ECZ1048574"/>
      <c r="EDA1048574"/>
      <c r="EDB1048574"/>
      <c r="EDC1048574"/>
      <c r="EDD1048574"/>
      <c r="EDE1048574"/>
      <c r="EDF1048574"/>
      <c r="EDG1048574"/>
      <c r="EDH1048574"/>
      <c r="EDI1048574"/>
      <c r="EDJ1048574"/>
      <c r="EDK1048574"/>
      <c r="EDL1048574"/>
      <c r="EDM1048574"/>
      <c r="EDN1048574"/>
      <c r="EDO1048574"/>
      <c r="EDP1048574"/>
      <c r="EDQ1048574"/>
      <c r="EDR1048574"/>
      <c r="EDS1048574"/>
      <c r="EDT1048574"/>
      <c r="EDU1048574"/>
      <c r="EDV1048574"/>
      <c r="EDW1048574"/>
      <c r="EDX1048574"/>
      <c r="EDY1048574"/>
      <c r="EDZ1048574"/>
      <c r="EEA1048574"/>
      <c r="EEB1048574"/>
      <c r="EEC1048574"/>
      <c r="EED1048574"/>
      <c r="EEE1048574"/>
      <c r="EEF1048574"/>
      <c r="EEG1048574"/>
      <c r="EEH1048574"/>
      <c r="EEI1048574"/>
      <c r="EEJ1048574"/>
      <c r="EEK1048574"/>
      <c r="EEL1048574"/>
      <c r="EEM1048574"/>
      <c r="EEN1048574"/>
      <c r="EEO1048574"/>
      <c r="EEP1048574"/>
      <c r="EEQ1048574"/>
      <c r="EER1048574"/>
      <c r="EES1048574"/>
      <c r="EET1048574"/>
      <c r="EEU1048574"/>
      <c r="EEV1048574"/>
      <c r="EEW1048574"/>
      <c r="EEX1048574"/>
      <c r="EEY1048574"/>
      <c r="EEZ1048574"/>
      <c r="EFA1048574"/>
      <c r="EFB1048574"/>
      <c r="EFC1048574"/>
      <c r="EFD1048574"/>
      <c r="EFE1048574"/>
      <c r="EFF1048574"/>
      <c r="EFG1048574"/>
      <c r="EFH1048574"/>
      <c r="EFI1048574"/>
      <c r="EFJ1048574"/>
      <c r="EFK1048574"/>
      <c r="EFL1048574"/>
      <c r="EFM1048574"/>
      <c r="EFN1048574"/>
      <c r="EFO1048574"/>
      <c r="EFP1048574"/>
      <c r="EFQ1048574"/>
      <c r="EFR1048574"/>
      <c r="EFS1048574"/>
      <c r="EFT1048574"/>
      <c r="EFU1048574"/>
      <c r="EFV1048574"/>
      <c r="EFW1048574"/>
      <c r="EFX1048574"/>
      <c r="EFY1048574"/>
      <c r="EFZ1048574"/>
      <c r="EGA1048574"/>
      <c r="EGB1048574"/>
      <c r="EGC1048574"/>
      <c r="EGD1048574"/>
      <c r="EGE1048574"/>
      <c r="EGF1048574"/>
      <c r="EGG1048574"/>
      <c r="EGH1048574"/>
      <c r="EGI1048574"/>
      <c r="EGJ1048574"/>
      <c r="EGK1048574"/>
      <c r="EGL1048574"/>
      <c r="EGM1048574"/>
      <c r="EGN1048574"/>
      <c r="EGO1048574"/>
      <c r="EGP1048574"/>
      <c r="EGQ1048574"/>
      <c r="EGR1048574"/>
      <c r="EGS1048574"/>
      <c r="EGT1048574"/>
      <c r="EGU1048574"/>
      <c r="EGV1048574"/>
      <c r="EGW1048574"/>
      <c r="EGX1048574"/>
      <c r="EGY1048574"/>
      <c r="EGZ1048574"/>
      <c r="EHA1048574"/>
      <c r="EHB1048574"/>
      <c r="EHC1048574"/>
      <c r="EHD1048574"/>
      <c r="EHE1048574"/>
      <c r="EHF1048574"/>
      <c r="EHG1048574"/>
      <c r="EHH1048574"/>
      <c r="EHI1048574"/>
      <c r="EHJ1048574"/>
      <c r="EHK1048574"/>
      <c r="EHL1048574"/>
      <c r="EHM1048574"/>
      <c r="EHN1048574"/>
      <c r="EHO1048574"/>
      <c r="EHP1048574"/>
      <c r="EHQ1048574"/>
      <c r="EHR1048574"/>
      <c r="EHS1048574"/>
      <c r="EHT1048574"/>
      <c r="EHU1048574"/>
      <c r="EHV1048574"/>
      <c r="EHW1048574"/>
      <c r="EHX1048574"/>
      <c r="EHY1048574"/>
      <c r="EHZ1048574"/>
      <c r="EIA1048574"/>
      <c r="EIB1048574"/>
      <c r="EIC1048574"/>
      <c r="EID1048574"/>
      <c r="EIE1048574"/>
      <c r="EIF1048574"/>
      <c r="EIG1048574"/>
      <c r="EIH1048574"/>
      <c r="EII1048574"/>
      <c r="EIJ1048574"/>
      <c r="EIK1048574"/>
      <c r="EIL1048574"/>
      <c r="EIM1048574"/>
      <c r="EIN1048574"/>
      <c r="EIO1048574"/>
      <c r="EIP1048574"/>
      <c r="EIQ1048574"/>
      <c r="EIR1048574"/>
      <c r="EIS1048574"/>
      <c r="EIT1048574"/>
      <c r="EIU1048574"/>
      <c r="EIV1048574"/>
      <c r="EIW1048574"/>
      <c r="EIX1048574"/>
      <c r="EIY1048574"/>
      <c r="EIZ1048574"/>
      <c r="EJA1048574"/>
      <c r="EJB1048574"/>
      <c r="EJC1048574"/>
      <c r="EJD1048574"/>
      <c r="EJE1048574"/>
      <c r="EJF1048574"/>
      <c r="EJG1048574"/>
      <c r="EJH1048574"/>
      <c r="EJI1048574"/>
      <c r="EJJ1048574"/>
      <c r="EJK1048574"/>
      <c r="EJL1048574"/>
      <c r="EJM1048574"/>
      <c r="EJN1048574"/>
      <c r="EJO1048574"/>
      <c r="EJP1048574"/>
      <c r="EJQ1048574"/>
      <c r="EJR1048574"/>
      <c r="EJS1048574"/>
      <c r="EJT1048574"/>
      <c r="EJU1048574"/>
      <c r="EJV1048574"/>
      <c r="EJW1048574"/>
      <c r="EJX1048574"/>
      <c r="EJY1048574"/>
      <c r="EJZ1048574"/>
      <c r="EKA1048574"/>
      <c r="EKB1048574"/>
      <c r="EKC1048574"/>
      <c r="EKD1048574"/>
      <c r="EKE1048574"/>
      <c r="EKF1048574"/>
      <c r="EKG1048574"/>
      <c r="EKH1048574"/>
      <c r="EKI1048574"/>
      <c r="EKJ1048574"/>
      <c r="EKK1048574"/>
      <c r="EKL1048574"/>
      <c r="EKM1048574"/>
      <c r="EKN1048574"/>
      <c r="EKO1048574"/>
      <c r="EKP1048574"/>
      <c r="EKQ1048574"/>
      <c r="EKR1048574"/>
      <c r="EKS1048574"/>
      <c r="EKT1048574"/>
      <c r="EKU1048574"/>
      <c r="EKV1048574"/>
      <c r="EKW1048574"/>
      <c r="EKX1048574"/>
      <c r="EKY1048574"/>
      <c r="EKZ1048574"/>
      <c r="ELA1048574"/>
      <c r="ELB1048574"/>
      <c r="ELC1048574"/>
      <c r="ELD1048574"/>
      <c r="ELE1048574"/>
      <c r="ELF1048574"/>
      <c r="ELG1048574"/>
      <c r="ELH1048574"/>
      <c r="ELI1048574"/>
      <c r="ELJ1048574"/>
      <c r="ELK1048574"/>
      <c r="ELL1048574"/>
      <c r="ELM1048574"/>
      <c r="ELN1048574"/>
      <c r="ELO1048574"/>
      <c r="ELP1048574"/>
      <c r="ELQ1048574"/>
      <c r="ELR1048574"/>
      <c r="ELS1048574"/>
      <c r="ELT1048574"/>
      <c r="ELU1048574"/>
      <c r="ELV1048574"/>
      <c r="ELW1048574"/>
      <c r="ELX1048574"/>
      <c r="ELY1048574"/>
      <c r="ELZ1048574"/>
      <c r="EMA1048574"/>
      <c r="EMB1048574"/>
      <c r="EMC1048574"/>
      <c r="EMD1048574"/>
      <c r="EME1048574"/>
      <c r="EMF1048574"/>
      <c r="EMG1048574"/>
      <c r="EMH1048574"/>
      <c r="EMI1048574"/>
      <c r="EMJ1048574"/>
      <c r="EMK1048574"/>
      <c r="EML1048574"/>
      <c r="EMM1048574"/>
      <c r="EMN1048574"/>
      <c r="EMO1048574"/>
      <c r="EMP1048574"/>
      <c r="EMQ1048574"/>
      <c r="EMR1048574"/>
      <c r="EMS1048574"/>
      <c r="EMT1048574"/>
      <c r="EMU1048574"/>
      <c r="EMV1048574"/>
      <c r="EMW1048574"/>
      <c r="EMX1048574"/>
      <c r="EMY1048574"/>
      <c r="EMZ1048574"/>
      <c r="ENA1048574"/>
      <c r="ENB1048574"/>
      <c r="ENC1048574"/>
      <c r="END1048574"/>
      <c r="ENE1048574"/>
      <c r="ENF1048574"/>
      <c r="ENG1048574"/>
      <c r="ENH1048574"/>
      <c r="ENI1048574"/>
      <c r="ENJ1048574"/>
      <c r="ENK1048574"/>
      <c r="ENL1048574"/>
      <c r="ENM1048574"/>
      <c r="ENN1048574"/>
      <c r="ENO1048574"/>
      <c r="ENP1048574"/>
      <c r="ENQ1048574"/>
      <c r="ENR1048574"/>
      <c r="ENS1048574"/>
      <c r="ENT1048574"/>
      <c r="ENU1048574"/>
      <c r="ENV1048574"/>
      <c r="ENW1048574"/>
      <c r="ENX1048574"/>
      <c r="ENY1048574"/>
      <c r="ENZ1048574"/>
      <c r="EOA1048574"/>
      <c r="EOB1048574"/>
      <c r="EOC1048574"/>
      <c r="EOD1048574"/>
      <c r="EOE1048574"/>
      <c r="EOF1048574"/>
      <c r="EOG1048574"/>
      <c r="EOH1048574"/>
      <c r="EOI1048574"/>
      <c r="EOJ1048574"/>
      <c r="EOK1048574"/>
      <c r="EOL1048574"/>
      <c r="EOM1048574"/>
      <c r="EON1048574"/>
      <c r="EOO1048574"/>
      <c r="EOP1048574"/>
      <c r="EOQ1048574"/>
      <c r="EOR1048574"/>
      <c r="EOS1048574"/>
      <c r="EOT1048574"/>
      <c r="EOU1048574"/>
      <c r="EOV1048574"/>
      <c r="EOW1048574"/>
      <c r="EOX1048574"/>
      <c r="EOY1048574"/>
      <c r="EOZ1048574"/>
      <c r="EPA1048574"/>
      <c r="EPB1048574"/>
      <c r="EPC1048574"/>
      <c r="EPD1048574"/>
      <c r="EPE1048574"/>
      <c r="EPF1048574"/>
      <c r="EPG1048574"/>
      <c r="EPH1048574"/>
      <c r="EPI1048574"/>
      <c r="EPJ1048574"/>
      <c r="EPK1048574"/>
      <c r="EPL1048574"/>
      <c r="EPM1048574"/>
      <c r="EPN1048574"/>
      <c r="EPO1048574"/>
      <c r="EPP1048574"/>
      <c r="EPQ1048574"/>
      <c r="EPR1048574"/>
      <c r="EPS1048574"/>
      <c r="EPT1048574"/>
      <c r="EPU1048574"/>
      <c r="EPV1048574"/>
      <c r="EPW1048574"/>
      <c r="EPX1048574"/>
      <c r="EPY1048574"/>
      <c r="EPZ1048574"/>
      <c r="EQA1048574"/>
      <c r="EQB1048574"/>
      <c r="EQC1048574"/>
      <c r="EQD1048574"/>
      <c r="EQE1048574"/>
      <c r="EQF1048574"/>
      <c r="EQG1048574"/>
      <c r="EQH1048574"/>
      <c r="EQI1048574"/>
      <c r="EQJ1048574"/>
      <c r="EQK1048574"/>
      <c r="EQL1048574"/>
      <c r="EQM1048574"/>
      <c r="EQN1048574"/>
      <c r="EQO1048574"/>
      <c r="EQP1048574"/>
      <c r="EQQ1048574"/>
      <c r="EQR1048574"/>
      <c r="EQS1048574"/>
      <c r="EQT1048574"/>
      <c r="EQU1048574"/>
      <c r="EQV1048574"/>
      <c r="EQW1048574"/>
      <c r="EQX1048574"/>
      <c r="EQY1048574"/>
      <c r="EQZ1048574"/>
      <c r="ERA1048574"/>
      <c r="ERB1048574"/>
      <c r="ERC1048574"/>
      <c r="ERD1048574"/>
      <c r="ERE1048574"/>
      <c r="ERF1048574"/>
      <c r="ERG1048574"/>
      <c r="ERH1048574"/>
      <c r="ERI1048574"/>
      <c r="ERJ1048574"/>
      <c r="ERK1048574"/>
      <c r="ERL1048574"/>
      <c r="ERM1048574"/>
      <c r="ERN1048574"/>
      <c r="ERO1048574"/>
      <c r="ERP1048574"/>
      <c r="ERQ1048574"/>
      <c r="ERR1048574"/>
      <c r="ERS1048574"/>
      <c r="ERT1048574"/>
      <c r="ERU1048574"/>
      <c r="ERV1048574"/>
      <c r="ERW1048574"/>
      <c r="ERX1048574"/>
      <c r="ERY1048574"/>
      <c r="ERZ1048574"/>
      <c r="ESA1048574"/>
      <c r="ESB1048574"/>
      <c r="ESC1048574"/>
      <c r="ESD1048574"/>
      <c r="ESE1048574"/>
      <c r="ESF1048574"/>
      <c r="ESG1048574"/>
      <c r="ESH1048574"/>
      <c r="ESI1048574"/>
      <c r="ESJ1048574"/>
      <c r="ESK1048574"/>
      <c r="ESL1048574"/>
      <c r="ESM1048574"/>
      <c r="ESN1048574"/>
      <c r="ESO1048574"/>
      <c r="ESP1048574"/>
      <c r="ESQ1048574"/>
      <c r="ESR1048574"/>
      <c r="ESS1048574"/>
      <c r="EST1048574"/>
      <c r="ESU1048574"/>
      <c r="ESV1048574"/>
      <c r="ESW1048574"/>
      <c r="ESX1048574"/>
      <c r="ESY1048574"/>
      <c r="ESZ1048574"/>
      <c r="ETA1048574"/>
      <c r="ETB1048574"/>
      <c r="ETC1048574"/>
      <c r="ETD1048574"/>
      <c r="ETE1048574"/>
      <c r="ETF1048574"/>
      <c r="ETG1048574"/>
      <c r="ETH1048574"/>
      <c r="ETI1048574"/>
      <c r="ETJ1048574"/>
      <c r="ETK1048574"/>
      <c r="ETL1048574"/>
      <c r="ETM1048574"/>
      <c r="ETN1048574"/>
      <c r="ETO1048574"/>
      <c r="ETP1048574"/>
      <c r="ETQ1048574"/>
      <c r="ETR1048574"/>
      <c r="ETS1048574"/>
      <c r="ETT1048574"/>
      <c r="ETU1048574"/>
      <c r="ETV1048574"/>
      <c r="ETW1048574"/>
      <c r="ETX1048574"/>
      <c r="ETY1048574"/>
      <c r="ETZ1048574"/>
      <c r="EUA1048574"/>
      <c r="EUB1048574"/>
      <c r="EUC1048574"/>
      <c r="EUD1048574"/>
      <c r="EUE1048574"/>
      <c r="EUF1048574"/>
      <c r="EUG1048574"/>
      <c r="EUH1048574"/>
      <c r="EUI1048574"/>
      <c r="EUJ1048574"/>
      <c r="EUK1048574"/>
      <c r="EUL1048574"/>
      <c r="EUM1048574"/>
      <c r="EUN1048574"/>
      <c r="EUO1048574"/>
      <c r="EUP1048574"/>
      <c r="EUQ1048574"/>
      <c r="EUR1048574"/>
      <c r="EUS1048574"/>
      <c r="EUT1048574"/>
      <c r="EUU1048574"/>
      <c r="EUV1048574"/>
      <c r="EUW1048574"/>
      <c r="EUX1048574"/>
      <c r="EUY1048574"/>
      <c r="EUZ1048574"/>
      <c r="EVA1048574"/>
      <c r="EVB1048574"/>
      <c r="EVC1048574"/>
      <c r="EVD1048574"/>
      <c r="EVE1048574"/>
      <c r="EVF1048574"/>
      <c r="EVG1048574"/>
      <c r="EVH1048574"/>
      <c r="EVI1048574"/>
      <c r="EVJ1048574"/>
      <c r="EVK1048574"/>
      <c r="EVL1048574"/>
      <c r="EVM1048574"/>
      <c r="EVN1048574"/>
      <c r="EVO1048574"/>
      <c r="EVP1048574"/>
      <c r="EVQ1048574"/>
      <c r="EVR1048574"/>
      <c r="EVS1048574"/>
      <c r="EVT1048574"/>
      <c r="EVU1048574"/>
      <c r="EVV1048574"/>
      <c r="EVW1048574"/>
      <c r="EVX1048574"/>
      <c r="EVY1048574"/>
      <c r="EVZ1048574"/>
      <c r="EWA1048574"/>
      <c r="EWB1048574"/>
      <c r="EWC1048574"/>
      <c r="EWD1048574"/>
      <c r="EWE1048574"/>
      <c r="EWF1048574"/>
      <c r="EWG1048574"/>
      <c r="EWH1048574"/>
      <c r="EWI1048574"/>
      <c r="EWJ1048574"/>
      <c r="EWK1048574"/>
      <c r="EWL1048574"/>
      <c r="EWM1048574"/>
      <c r="EWN1048574"/>
      <c r="EWO1048574"/>
      <c r="EWP1048574"/>
      <c r="EWQ1048574"/>
      <c r="EWR1048574"/>
      <c r="EWS1048574"/>
      <c r="EWT1048574"/>
      <c r="EWU1048574"/>
      <c r="EWV1048574"/>
      <c r="EWW1048574"/>
      <c r="EWX1048574"/>
      <c r="EWY1048574"/>
      <c r="EWZ1048574"/>
      <c r="EXA1048574"/>
      <c r="EXB1048574"/>
      <c r="EXC1048574"/>
      <c r="EXD1048574"/>
      <c r="EXE1048574"/>
      <c r="EXF1048574"/>
      <c r="EXG1048574"/>
      <c r="EXH1048574"/>
      <c r="EXI1048574"/>
      <c r="EXJ1048574"/>
      <c r="EXK1048574"/>
      <c r="EXL1048574"/>
      <c r="EXM1048574"/>
      <c r="EXN1048574"/>
      <c r="EXO1048574"/>
      <c r="EXP1048574"/>
      <c r="EXQ1048574"/>
      <c r="EXR1048574"/>
      <c r="EXS1048574"/>
      <c r="EXT1048574"/>
      <c r="EXU1048574"/>
      <c r="EXV1048574"/>
      <c r="EXW1048574"/>
      <c r="EXX1048574"/>
      <c r="EXY1048574"/>
      <c r="EXZ1048574"/>
      <c r="EYA1048574"/>
      <c r="EYB1048574"/>
      <c r="EYC1048574"/>
      <c r="EYD1048574"/>
      <c r="EYE1048574"/>
      <c r="EYF1048574"/>
      <c r="EYG1048574"/>
      <c r="EYH1048574"/>
      <c r="EYI1048574"/>
      <c r="EYJ1048574"/>
      <c r="EYK1048574"/>
      <c r="EYL1048574"/>
      <c r="EYM1048574"/>
      <c r="EYN1048574"/>
      <c r="EYO1048574"/>
      <c r="EYP1048574"/>
      <c r="EYQ1048574"/>
      <c r="EYR1048574"/>
      <c r="EYS1048574"/>
      <c r="EYT1048574"/>
      <c r="EYU1048574"/>
      <c r="EYV1048574"/>
      <c r="EYW1048574"/>
      <c r="EYX1048574"/>
      <c r="EYY1048574"/>
      <c r="EYZ1048574"/>
      <c r="EZA1048574"/>
      <c r="EZB1048574"/>
      <c r="EZC1048574"/>
      <c r="EZD1048574"/>
      <c r="EZE1048574"/>
      <c r="EZF1048574"/>
      <c r="EZG1048574"/>
      <c r="EZH1048574"/>
      <c r="EZI1048574"/>
      <c r="EZJ1048574"/>
      <c r="EZK1048574"/>
      <c r="EZL1048574"/>
      <c r="EZM1048574"/>
      <c r="EZN1048574"/>
      <c r="EZO1048574"/>
      <c r="EZP1048574"/>
      <c r="EZQ1048574"/>
      <c r="EZR1048574"/>
      <c r="EZS1048574"/>
      <c r="EZT1048574"/>
      <c r="EZU1048574"/>
      <c r="EZV1048574"/>
      <c r="EZW1048574"/>
      <c r="EZX1048574"/>
      <c r="EZY1048574"/>
      <c r="EZZ1048574"/>
      <c r="FAA1048574"/>
      <c r="FAB1048574"/>
      <c r="FAC1048574"/>
      <c r="FAD1048574"/>
      <c r="FAE1048574"/>
      <c r="FAF1048574"/>
      <c r="FAG1048574"/>
      <c r="FAH1048574"/>
      <c r="FAI1048574"/>
      <c r="FAJ1048574"/>
      <c r="FAK1048574"/>
      <c r="FAL1048574"/>
      <c r="FAM1048574"/>
      <c r="FAN1048574"/>
      <c r="FAO1048574"/>
      <c r="FAP1048574"/>
      <c r="FAQ1048574"/>
      <c r="FAR1048574"/>
      <c r="FAS1048574"/>
      <c r="FAT1048574"/>
      <c r="FAU1048574"/>
      <c r="FAV1048574"/>
      <c r="FAW1048574"/>
      <c r="FAX1048574"/>
      <c r="FAY1048574"/>
      <c r="FAZ1048574"/>
      <c r="FBA1048574"/>
      <c r="FBB1048574"/>
      <c r="FBC1048574"/>
      <c r="FBD1048574"/>
      <c r="FBE1048574"/>
      <c r="FBF1048574"/>
      <c r="FBG1048574"/>
      <c r="FBH1048574"/>
      <c r="FBI1048574"/>
      <c r="FBJ1048574"/>
      <c r="FBK1048574"/>
      <c r="FBL1048574"/>
      <c r="FBM1048574"/>
      <c r="FBN1048574"/>
      <c r="FBO1048574"/>
      <c r="FBP1048574"/>
      <c r="FBQ1048574"/>
      <c r="FBR1048574"/>
      <c r="FBS1048574"/>
      <c r="FBT1048574"/>
      <c r="FBU1048574"/>
      <c r="FBV1048574"/>
      <c r="FBW1048574"/>
      <c r="FBX1048574"/>
      <c r="FBY1048574"/>
      <c r="FBZ1048574"/>
      <c r="FCA1048574"/>
      <c r="FCB1048574"/>
      <c r="FCC1048574"/>
      <c r="FCD1048574"/>
      <c r="FCE1048574"/>
      <c r="FCF1048574"/>
      <c r="FCG1048574"/>
      <c r="FCH1048574"/>
      <c r="FCI1048574"/>
      <c r="FCJ1048574"/>
      <c r="FCK1048574"/>
      <c r="FCL1048574"/>
      <c r="FCM1048574"/>
      <c r="FCN1048574"/>
      <c r="FCO1048574"/>
      <c r="FCP1048574"/>
      <c r="FCQ1048574"/>
      <c r="FCR1048574"/>
      <c r="FCS1048574"/>
      <c r="FCT1048574"/>
      <c r="FCU1048574"/>
      <c r="FCV1048574"/>
      <c r="FCW1048574"/>
      <c r="FCX1048574"/>
      <c r="FCY1048574"/>
      <c r="FCZ1048574"/>
      <c r="FDA1048574"/>
      <c r="FDB1048574"/>
      <c r="FDC1048574"/>
      <c r="FDD1048574"/>
      <c r="FDE1048574"/>
      <c r="FDF1048574"/>
      <c r="FDG1048574"/>
      <c r="FDH1048574"/>
      <c r="FDI1048574"/>
      <c r="FDJ1048574"/>
      <c r="FDK1048574"/>
      <c r="FDL1048574"/>
      <c r="FDM1048574"/>
      <c r="FDN1048574"/>
      <c r="FDO1048574"/>
      <c r="FDP1048574"/>
      <c r="FDQ1048574"/>
      <c r="FDR1048574"/>
      <c r="FDS1048574"/>
      <c r="FDT1048574"/>
      <c r="FDU1048574"/>
      <c r="FDV1048574"/>
      <c r="FDW1048574"/>
      <c r="FDX1048574"/>
      <c r="FDY1048574"/>
      <c r="FDZ1048574"/>
      <c r="FEA1048574"/>
      <c r="FEB1048574"/>
      <c r="FEC1048574"/>
      <c r="FED1048574"/>
      <c r="FEE1048574"/>
      <c r="FEF1048574"/>
      <c r="FEG1048574"/>
      <c r="FEH1048574"/>
      <c r="FEI1048574"/>
      <c r="FEJ1048574"/>
      <c r="FEK1048574"/>
      <c r="FEL1048574"/>
      <c r="FEM1048574"/>
      <c r="FEN1048574"/>
      <c r="FEO1048574"/>
      <c r="FEP1048574"/>
      <c r="FEQ1048574"/>
      <c r="FER1048574"/>
      <c r="FES1048574"/>
      <c r="FET1048574"/>
      <c r="FEU1048574"/>
      <c r="FEV1048574"/>
      <c r="FEW1048574"/>
      <c r="FEX1048574"/>
      <c r="FEY1048574"/>
      <c r="FEZ1048574"/>
      <c r="FFA1048574"/>
      <c r="FFB1048574"/>
      <c r="FFC1048574"/>
      <c r="FFD1048574"/>
      <c r="FFE1048574"/>
      <c r="FFF1048574"/>
      <c r="FFG1048574"/>
      <c r="FFH1048574"/>
      <c r="FFI1048574"/>
      <c r="FFJ1048574"/>
      <c r="FFK1048574"/>
      <c r="FFL1048574"/>
      <c r="FFM1048574"/>
      <c r="FFN1048574"/>
      <c r="FFO1048574"/>
      <c r="FFP1048574"/>
      <c r="FFQ1048574"/>
      <c r="FFR1048574"/>
      <c r="FFS1048574"/>
      <c r="FFT1048574"/>
      <c r="FFU1048574"/>
      <c r="FFV1048574"/>
      <c r="FFW1048574"/>
      <c r="FFX1048574"/>
      <c r="FFY1048574"/>
      <c r="FFZ1048574"/>
      <c r="FGA1048574"/>
      <c r="FGB1048574"/>
      <c r="FGC1048574"/>
      <c r="FGD1048574"/>
      <c r="FGE1048574"/>
      <c r="FGF1048574"/>
      <c r="FGG1048574"/>
      <c r="FGH1048574"/>
      <c r="FGI1048574"/>
      <c r="FGJ1048574"/>
      <c r="FGK1048574"/>
      <c r="FGL1048574"/>
      <c r="FGM1048574"/>
      <c r="FGN1048574"/>
      <c r="FGO1048574"/>
      <c r="FGP1048574"/>
      <c r="FGQ1048574"/>
      <c r="FGR1048574"/>
      <c r="FGS1048574"/>
      <c r="FGT1048574"/>
      <c r="FGU1048574"/>
      <c r="FGV1048574"/>
      <c r="FGW1048574"/>
      <c r="FGX1048574"/>
      <c r="FGY1048574"/>
      <c r="FGZ1048574"/>
      <c r="FHA1048574"/>
      <c r="FHB1048574"/>
      <c r="FHC1048574"/>
      <c r="FHD1048574"/>
      <c r="FHE1048574"/>
      <c r="FHF1048574"/>
      <c r="FHG1048574"/>
      <c r="FHH1048574"/>
      <c r="FHI1048574"/>
      <c r="FHJ1048574"/>
      <c r="FHK1048574"/>
      <c r="FHL1048574"/>
      <c r="FHM1048574"/>
      <c r="FHN1048574"/>
      <c r="FHO1048574"/>
      <c r="FHP1048574"/>
      <c r="FHQ1048574"/>
      <c r="FHR1048574"/>
      <c r="FHS1048574"/>
      <c r="FHT1048574"/>
      <c r="FHU1048574"/>
      <c r="FHV1048574"/>
      <c r="FHW1048574"/>
      <c r="FHX1048574"/>
      <c r="FHY1048574"/>
      <c r="FHZ1048574"/>
      <c r="FIA1048574"/>
      <c r="FIB1048574"/>
      <c r="FIC1048574"/>
      <c r="FID1048574"/>
      <c r="FIE1048574"/>
      <c r="FIF1048574"/>
      <c r="FIG1048574"/>
      <c r="FIH1048574"/>
      <c r="FII1048574"/>
      <c r="FIJ1048574"/>
      <c r="FIK1048574"/>
      <c r="FIL1048574"/>
      <c r="FIM1048574"/>
      <c r="FIN1048574"/>
      <c r="FIO1048574"/>
      <c r="FIP1048574"/>
      <c r="FIQ1048574"/>
      <c r="FIR1048574"/>
      <c r="FIS1048574"/>
      <c r="FIT1048574"/>
      <c r="FIU1048574"/>
      <c r="FIV1048574"/>
      <c r="FIW1048574"/>
      <c r="FIX1048574"/>
      <c r="FIY1048574"/>
      <c r="FIZ1048574"/>
      <c r="FJA1048574"/>
      <c r="FJB1048574"/>
      <c r="FJC1048574"/>
      <c r="FJD1048574"/>
      <c r="FJE1048574"/>
      <c r="FJF1048574"/>
      <c r="FJG1048574"/>
      <c r="FJH1048574"/>
      <c r="FJI1048574"/>
      <c r="FJJ1048574"/>
      <c r="FJK1048574"/>
      <c r="FJL1048574"/>
      <c r="FJM1048574"/>
      <c r="FJN1048574"/>
      <c r="FJO1048574"/>
      <c r="FJP1048574"/>
      <c r="FJQ1048574"/>
      <c r="FJR1048574"/>
      <c r="FJS1048574"/>
      <c r="FJT1048574"/>
      <c r="FJU1048574"/>
      <c r="FJV1048574"/>
      <c r="FJW1048574"/>
      <c r="FJX1048574"/>
      <c r="FJY1048574"/>
      <c r="FJZ1048574"/>
      <c r="FKA1048574"/>
      <c r="FKB1048574"/>
      <c r="FKC1048574"/>
      <c r="FKD1048574"/>
      <c r="FKE1048574"/>
      <c r="FKF1048574"/>
      <c r="FKG1048574"/>
      <c r="FKH1048574"/>
      <c r="FKI1048574"/>
      <c r="FKJ1048574"/>
      <c r="FKK1048574"/>
      <c r="FKL1048574"/>
      <c r="FKM1048574"/>
      <c r="FKN1048574"/>
      <c r="FKO1048574"/>
      <c r="FKP1048574"/>
      <c r="FKQ1048574"/>
      <c r="FKR1048574"/>
      <c r="FKS1048574"/>
      <c r="FKT1048574"/>
      <c r="FKU1048574"/>
      <c r="FKV1048574"/>
      <c r="FKW1048574"/>
      <c r="FKX1048574"/>
      <c r="FKY1048574"/>
      <c r="FKZ1048574"/>
      <c r="FLA1048574"/>
      <c r="FLB1048574"/>
      <c r="FLC1048574"/>
      <c r="FLD1048574"/>
      <c r="FLE1048574"/>
      <c r="FLF1048574"/>
      <c r="FLG1048574"/>
      <c r="FLH1048574"/>
      <c r="FLI1048574"/>
      <c r="FLJ1048574"/>
      <c r="FLK1048574"/>
      <c r="FLL1048574"/>
      <c r="FLM1048574"/>
      <c r="FLN1048574"/>
      <c r="FLO1048574"/>
      <c r="FLP1048574"/>
      <c r="FLQ1048574"/>
      <c r="FLR1048574"/>
      <c r="FLS1048574"/>
      <c r="FLT1048574"/>
      <c r="FLU1048574"/>
      <c r="FLV1048574"/>
      <c r="FLW1048574"/>
      <c r="FLX1048574"/>
      <c r="FLY1048574"/>
      <c r="FLZ1048574"/>
      <c r="FMA1048574"/>
      <c r="FMB1048574"/>
      <c r="FMC1048574"/>
      <c r="FMD1048574"/>
      <c r="FME1048574"/>
      <c r="FMF1048574"/>
      <c r="FMG1048574"/>
      <c r="FMH1048574"/>
      <c r="FMI1048574"/>
      <c r="FMJ1048574"/>
      <c r="FMK1048574"/>
      <c r="FML1048574"/>
      <c r="FMM1048574"/>
      <c r="FMN1048574"/>
      <c r="FMO1048574"/>
      <c r="FMP1048574"/>
      <c r="FMQ1048574"/>
      <c r="FMR1048574"/>
      <c r="FMS1048574"/>
      <c r="FMT1048574"/>
      <c r="FMU1048574"/>
      <c r="FMV1048574"/>
      <c r="FMW1048574"/>
      <c r="FMX1048574"/>
      <c r="FMY1048574"/>
      <c r="FMZ1048574"/>
      <c r="FNA1048574"/>
      <c r="FNB1048574"/>
      <c r="FNC1048574"/>
      <c r="FND1048574"/>
      <c r="FNE1048574"/>
      <c r="FNF1048574"/>
      <c r="FNG1048574"/>
      <c r="FNH1048574"/>
      <c r="FNI1048574"/>
      <c r="FNJ1048574"/>
      <c r="FNK1048574"/>
      <c r="FNL1048574"/>
      <c r="FNM1048574"/>
      <c r="FNN1048574"/>
      <c r="FNO1048574"/>
      <c r="FNP1048574"/>
      <c r="FNQ1048574"/>
      <c r="FNR1048574"/>
      <c r="FNS1048574"/>
      <c r="FNT1048574"/>
      <c r="FNU1048574"/>
      <c r="FNV1048574"/>
      <c r="FNW1048574"/>
      <c r="FNX1048574"/>
      <c r="FNY1048574"/>
      <c r="FNZ1048574"/>
      <c r="FOA1048574"/>
      <c r="FOB1048574"/>
      <c r="FOC1048574"/>
      <c r="FOD1048574"/>
      <c r="FOE1048574"/>
      <c r="FOF1048574"/>
      <c r="FOG1048574"/>
      <c r="FOH1048574"/>
      <c r="FOI1048574"/>
      <c r="FOJ1048574"/>
      <c r="FOK1048574"/>
      <c r="FOL1048574"/>
      <c r="FOM1048574"/>
      <c r="FON1048574"/>
      <c r="FOO1048574"/>
      <c r="FOP1048574"/>
      <c r="FOQ1048574"/>
      <c r="FOR1048574"/>
      <c r="FOS1048574"/>
      <c r="FOT1048574"/>
      <c r="FOU1048574"/>
      <c r="FOV1048574"/>
      <c r="FOW1048574"/>
      <c r="FOX1048574"/>
      <c r="FOY1048574"/>
      <c r="FOZ1048574"/>
      <c r="FPA1048574"/>
      <c r="FPB1048574"/>
      <c r="FPC1048574"/>
      <c r="FPD1048574"/>
      <c r="FPE1048574"/>
      <c r="FPF1048574"/>
      <c r="FPG1048574"/>
      <c r="FPH1048574"/>
      <c r="FPI1048574"/>
      <c r="FPJ1048574"/>
      <c r="FPK1048574"/>
      <c r="FPL1048574"/>
      <c r="FPM1048574"/>
      <c r="FPN1048574"/>
      <c r="FPO1048574"/>
      <c r="FPP1048574"/>
      <c r="FPQ1048574"/>
      <c r="FPR1048574"/>
      <c r="FPS1048574"/>
      <c r="FPT1048574"/>
      <c r="FPU1048574"/>
      <c r="FPV1048574"/>
      <c r="FPW1048574"/>
      <c r="FPX1048574"/>
      <c r="FPY1048574"/>
      <c r="FPZ1048574"/>
      <c r="FQA1048574"/>
      <c r="FQB1048574"/>
      <c r="FQC1048574"/>
      <c r="FQD1048574"/>
      <c r="FQE1048574"/>
      <c r="FQF1048574"/>
      <c r="FQG1048574"/>
      <c r="FQH1048574"/>
      <c r="FQI1048574"/>
      <c r="FQJ1048574"/>
      <c r="FQK1048574"/>
      <c r="FQL1048574"/>
      <c r="FQM1048574"/>
      <c r="FQN1048574"/>
      <c r="FQO1048574"/>
      <c r="FQP1048574"/>
      <c r="FQQ1048574"/>
      <c r="FQR1048574"/>
      <c r="FQS1048574"/>
      <c r="FQT1048574"/>
      <c r="FQU1048574"/>
      <c r="FQV1048574"/>
      <c r="FQW1048574"/>
      <c r="FQX1048574"/>
      <c r="FQY1048574"/>
      <c r="FQZ1048574"/>
      <c r="FRA1048574"/>
      <c r="FRB1048574"/>
      <c r="FRC1048574"/>
      <c r="FRD1048574"/>
      <c r="FRE1048574"/>
      <c r="FRF1048574"/>
      <c r="FRG1048574"/>
      <c r="FRH1048574"/>
      <c r="FRI1048574"/>
      <c r="FRJ1048574"/>
      <c r="FRK1048574"/>
      <c r="FRL1048574"/>
      <c r="FRM1048574"/>
      <c r="FRN1048574"/>
      <c r="FRO1048574"/>
      <c r="FRP1048574"/>
      <c r="FRQ1048574"/>
      <c r="FRR1048574"/>
      <c r="FRS1048574"/>
      <c r="FRT1048574"/>
      <c r="FRU1048574"/>
      <c r="FRV1048574"/>
      <c r="FRW1048574"/>
      <c r="FRX1048574"/>
      <c r="FRY1048574"/>
      <c r="FRZ1048574"/>
      <c r="FSA1048574"/>
      <c r="FSB1048574"/>
      <c r="FSC1048574"/>
      <c r="FSD1048574"/>
      <c r="FSE1048574"/>
      <c r="FSF1048574"/>
      <c r="FSG1048574"/>
      <c r="FSH1048574"/>
      <c r="FSI1048574"/>
      <c r="FSJ1048574"/>
      <c r="FSK1048574"/>
      <c r="FSL1048574"/>
      <c r="FSM1048574"/>
      <c r="FSN1048574"/>
      <c r="FSO1048574"/>
      <c r="FSP1048574"/>
      <c r="FSQ1048574"/>
      <c r="FSR1048574"/>
      <c r="FSS1048574"/>
      <c r="FST1048574"/>
      <c r="FSU1048574"/>
      <c r="FSV1048574"/>
      <c r="FSW1048574"/>
      <c r="FSX1048574"/>
      <c r="FSY1048574"/>
      <c r="FSZ1048574"/>
      <c r="FTA1048574"/>
      <c r="FTB1048574"/>
      <c r="FTC1048574"/>
      <c r="FTD1048574"/>
      <c r="FTE1048574"/>
      <c r="FTF1048574"/>
      <c r="FTG1048574"/>
      <c r="FTH1048574"/>
      <c r="FTI1048574"/>
      <c r="FTJ1048574"/>
      <c r="FTK1048574"/>
      <c r="FTL1048574"/>
      <c r="FTM1048574"/>
      <c r="FTN1048574"/>
      <c r="FTO1048574"/>
      <c r="FTP1048574"/>
      <c r="FTQ1048574"/>
      <c r="FTR1048574"/>
      <c r="FTS1048574"/>
      <c r="FTT1048574"/>
      <c r="FTU1048574"/>
      <c r="FTV1048574"/>
      <c r="FTW1048574"/>
      <c r="FTX1048574"/>
      <c r="FTY1048574"/>
      <c r="FTZ1048574"/>
      <c r="FUA1048574"/>
      <c r="FUB1048574"/>
      <c r="FUC1048574"/>
      <c r="FUD1048574"/>
      <c r="FUE1048574"/>
      <c r="FUF1048574"/>
      <c r="FUG1048574"/>
      <c r="FUH1048574"/>
      <c r="FUI1048574"/>
      <c r="FUJ1048574"/>
      <c r="FUK1048574"/>
      <c r="FUL1048574"/>
      <c r="FUM1048574"/>
      <c r="FUN1048574"/>
      <c r="FUO1048574"/>
      <c r="FUP1048574"/>
      <c r="FUQ1048574"/>
      <c r="FUR1048574"/>
      <c r="FUS1048574"/>
      <c r="FUT1048574"/>
      <c r="FUU1048574"/>
      <c r="FUV1048574"/>
      <c r="FUW1048574"/>
      <c r="FUX1048574"/>
      <c r="FUY1048574"/>
      <c r="FUZ1048574"/>
      <c r="FVA1048574"/>
      <c r="FVB1048574"/>
      <c r="FVC1048574"/>
      <c r="FVD1048574"/>
      <c r="FVE1048574"/>
      <c r="FVF1048574"/>
      <c r="FVG1048574"/>
      <c r="FVH1048574"/>
      <c r="FVI1048574"/>
      <c r="FVJ1048574"/>
      <c r="FVK1048574"/>
      <c r="FVL1048574"/>
      <c r="FVM1048574"/>
      <c r="FVN1048574"/>
      <c r="FVO1048574"/>
      <c r="FVP1048574"/>
      <c r="FVQ1048574"/>
      <c r="FVR1048574"/>
      <c r="FVS1048574"/>
      <c r="FVT1048574"/>
      <c r="FVU1048574"/>
      <c r="FVV1048574"/>
      <c r="FVW1048574"/>
      <c r="FVX1048574"/>
      <c r="FVY1048574"/>
      <c r="FVZ1048574"/>
      <c r="FWA1048574"/>
      <c r="FWB1048574"/>
      <c r="FWC1048574"/>
      <c r="FWD1048574"/>
      <c r="FWE1048574"/>
      <c r="FWF1048574"/>
      <c r="FWG1048574"/>
      <c r="FWH1048574"/>
      <c r="FWI1048574"/>
      <c r="FWJ1048574"/>
      <c r="FWK1048574"/>
      <c r="FWL1048574"/>
      <c r="FWM1048574"/>
      <c r="FWN1048574"/>
      <c r="FWO1048574"/>
      <c r="FWP1048574"/>
      <c r="FWQ1048574"/>
      <c r="FWR1048574"/>
      <c r="FWS1048574"/>
      <c r="FWT1048574"/>
      <c r="FWU1048574"/>
      <c r="FWV1048574"/>
      <c r="FWW1048574"/>
      <c r="FWX1048574"/>
      <c r="FWY1048574"/>
      <c r="FWZ1048574"/>
      <c r="FXA1048574"/>
      <c r="FXB1048574"/>
      <c r="FXC1048574"/>
      <c r="FXD1048574"/>
      <c r="FXE1048574"/>
      <c r="FXF1048574"/>
      <c r="FXG1048574"/>
      <c r="FXH1048574"/>
      <c r="FXI1048574"/>
      <c r="FXJ1048574"/>
      <c r="FXK1048574"/>
      <c r="FXL1048574"/>
      <c r="FXM1048574"/>
      <c r="FXN1048574"/>
      <c r="FXO1048574"/>
      <c r="FXP1048574"/>
      <c r="FXQ1048574"/>
      <c r="FXR1048574"/>
      <c r="FXS1048574"/>
      <c r="FXT1048574"/>
      <c r="FXU1048574"/>
      <c r="FXV1048574"/>
      <c r="FXW1048574"/>
      <c r="FXX1048574"/>
      <c r="FXY1048574"/>
      <c r="FXZ1048574"/>
      <c r="FYA1048574"/>
      <c r="FYB1048574"/>
      <c r="FYC1048574"/>
      <c r="FYD1048574"/>
      <c r="FYE1048574"/>
      <c r="FYF1048574"/>
      <c r="FYG1048574"/>
      <c r="FYH1048574"/>
      <c r="FYI1048574"/>
      <c r="FYJ1048574"/>
      <c r="FYK1048574"/>
      <c r="FYL1048574"/>
      <c r="FYM1048574"/>
      <c r="FYN1048574"/>
      <c r="FYO1048574"/>
      <c r="FYP1048574"/>
      <c r="FYQ1048574"/>
      <c r="FYR1048574"/>
      <c r="FYS1048574"/>
      <c r="FYT1048574"/>
      <c r="FYU1048574"/>
      <c r="FYV1048574"/>
      <c r="FYW1048574"/>
      <c r="FYX1048574"/>
      <c r="FYY1048574"/>
      <c r="FYZ1048574"/>
      <c r="FZA1048574"/>
      <c r="FZB1048574"/>
      <c r="FZC1048574"/>
      <c r="FZD1048574"/>
      <c r="FZE1048574"/>
      <c r="FZF1048574"/>
      <c r="FZG1048574"/>
      <c r="FZH1048574"/>
      <c r="FZI1048574"/>
      <c r="FZJ1048574"/>
      <c r="FZK1048574"/>
      <c r="FZL1048574"/>
      <c r="FZM1048574"/>
      <c r="FZN1048574"/>
      <c r="FZO1048574"/>
      <c r="FZP1048574"/>
      <c r="FZQ1048574"/>
      <c r="FZR1048574"/>
      <c r="FZS1048574"/>
      <c r="FZT1048574"/>
      <c r="FZU1048574"/>
      <c r="FZV1048574"/>
      <c r="FZW1048574"/>
      <c r="FZX1048574"/>
      <c r="FZY1048574"/>
      <c r="FZZ1048574"/>
      <c r="GAA1048574"/>
      <c r="GAB1048574"/>
      <c r="GAC1048574"/>
      <c r="GAD1048574"/>
      <c r="GAE1048574"/>
      <c r="GAF1048574"/>
      <c r="GAG1048574"/>
      <c r="GAH1048574"/>
      <c r="GAI1048574"/>
      <c r="GAJ1048574"/>
      <c r="GAK1048574"/>
      <c r="GAL1048574"/>
      <c r="GAM1048574"/>
      <c r="GAN1048574"/>
      <c r="GAO1048574"/>
      <c r="GAP1048574"/>
      <c r="GAQ1048574"/>
      <c r="GAR1048574"/>
      <c r="GAS1048574"/>
      <c r="GAT1048574"/>
      <c r="GAU1048574"/>
      <c r="GAV1048574"/>
      <c r="GAW1048574"/>
      <c r="GAX1048574"/>
      <c r="GAY1048574"/>
      <c r="GAZ1048574"/>
      <c r="GBA1048574"/>
      <c r="GBB1048574"/>
      <c r="GBC1048574"/>
      <c r="GBD1048574"/>
      <c r="GBE1048574"/>
      <c r="GBF1048574"/>
      <c r="GBG1048574"/>
      <c r="GBH1048574"/>
      <c r="GBI1048574"/>
      <c r="GBJ1048574"/>
      <c r="GBK1048574"/>
      <c r="GBL1048574"/>
      <c r="GBM1048574"/>
      <c r="GBN1048574"/>
      <c r="GBO1048574"/>
      <c r="GBP1048574"/>
      <c r="GBQ1048574"/>
      <c r="GBR1048574"/>
      <c r="GBS1048574"/>
      <c r="GBT1048574"/>
      <c r="GBU1048574"/>
      <c r="GBV1048574"/>
      <c r="GBW1048574"/>
      <c r="GBX1048574"/>
      <c r="GBY1048574"/>
      <c r="GBZ1048574"/>
      <c r="GCA1048574"/>
      <c r="GCB1048574"/>
      <c r="GCC1048574"/>
      <c r="GCD1048574"/>
      <c r="GCE1048574"/>
      <c r="GCF1048574"/>
      <c r="GCG1048574"/>
      <c r="GCH1048574"/>
      <c r="GCI1048574"/>
      <c r="GCJ1048574"/>
      <c r="GCK1048574"/>
      <c r="GCL1048574"/>
      <c r="GCM1048574"/>
      <c r="GCN1048574"/>
      <c r="GCO1048574"/>
      <c r="GCP1048574"/>
      <c r="GCQ1048574"/>
      <c r="GCR1048574"/>
      <c r="GCS1048574"/>
      <c r="GCT1048574"/>
      <c r="GCU1048574"/>
      <c r="GCV1048574"/>
      <c r="GCW1048574"/>
      <c r="GCX1048574"/>
      <c r="GCY1048574"/>
      <c r="GCZ1048574"/>
      <c r="GDA1048574"/>
      <c r="GDB1048574"/>
      <c r="GDC1048574"/>
      <c r="GDD1048574"/>
      <c r="GDE1048574"/>
      <c r="GDF1048574"/>
      <c r="GDG1048574"/>
      <c r="GDH1048574"/>
      <c r="GDI1048574"/>
      <c r="GDJ1048574"/>
      <c r="GDK1048574"/>
      <c r="GDL1048574"/>
      <c r="GDM1048574"/>
      <c r="GDN1048574"/>
      <c r="GDO1048574"/>
      <c r="GDP1048574"/>
      <c r="GDQ1048574"/>
      <c r="GDR1048574"/>
      <c r="GDS1048574"/>
      <c r="GDT1048574"/>
      <c r="GDU1048574"/>
      <c r="GDV1048574"/>
      <c r="GDW1048574"/>
      <c r="GDX1048574"/>
      <c r="GDY1048574"/>
      <c r="GDZ1048574"/>
      <c r="GEA1048574"/>
      <c r="GEB1048574"/>
      <c r="GEC1048574"/>
      <c r="GED1048574"/>
      <c r="GEE1048574"/>
      <c r="GEF1048574"/>
      <c r="GEG1048574"/>
      <c r="GEH1048574"/>
      <c r="GEI1048574"/>
      <c r="GEJ1048574"/>
      <c r="GEK1048574"/>
      <c r="GEL1048574"/>
      <c r="GEM1048574"/>
      <c r="GEN1048574"/>
      <c r="GEO1048574"/>
      <c r="GEP1048574"/>
      <c r="GEQ1048574"/>
      <c r="GER1048574"/>
      <c r="GES1048574"/>
      <c r="GET1048574"/>
      <c r="GEU1048574"/>
      <c r="GEV1048574"/>
      <c r="GEW1048574"/>
      <c r="GEX1048574"/>
      <c r="GEY1048574"/>
      <c r="GEZ1048574"/>
      <c r="GFA1048574"/>
      <c r="GFB1048574"/>
      <c r="GFC1048574"/>
      <c r="GFD1048574"/>
      <c r="GFE1048574"/>
      <c r="GFF1048574"/>
      <c r="GFG1048574"/>
      <c r="GFH1048574"/>
      <c r="GFI1048574"/>
      <c r="GFJ1048574"/>
      <c r="GFK1048574"/>
      <c r="GFL1048574"/>
      <c r="GFM1048574"/>
      <c r="GFN1048574"/>
      <c r="GFO1048574"/>
      <c r="GFP1048574"/>
      <c r="GFQ1048574"/>
      <c r="GFR1048574"/>
      <c r="GFS1048574"/>
      <c r="GFT1048574"/>
      <c r="GFU1048574"/>
      <c r="GFV1048574"/>
      <c r="GFW1048574"/>
      <c r="GFX1048574"/>
      <c r="GFY1048574"/>
      <c r="GFZ1048574"/>
      <c r="GGA1048574"/>
      <c r="GGB1048574"/>
      <c r="GGC1048574"/>
      <c r="GGD1048574"/>
      <c r="GGE1048574"/>
      <c r="GGF1048574"/>
      <c r="GGG1048574"/>
      <c r="GGH1048574"/>
      <c r="GGI1048574"/>
      <c r="GGJ1048574"/>
      <c r="GGK1048574"/>
      <c r="GGL1048574"/>
      <c r="GGM1048574"/>
      <c r="GGN1048574"/>
      <c r="GGO1048574"/>
      <c r="GGP1048574"/>
      <c r="GGQ1048574"/>
      <c r="GGR1048574"/>
      <c r="GGS1048574"/>
      <c r="GGT1048574"/>
      <c r="GGU1048574"/>
      <c r="GGV1048574"/>
      <c r="GGW1048574"/>
      <c r="GGX1048574"/>
      <c r="GGY1048574"/>
      <c r="GGZ1048574"/>
      <c r="GHA1048574"/>
      <c r="GHB1048574"/>
      <c r="GHC1048574"/>
      <c r="GHD1048574"/>
      <c r="GHE1048574"/>
      <c r="GHF1048574"/>
      <c r="GHG1048574"/>
      <c r="GHH1048574"/>
      <c r="GHI1048574"/>
      <c r="GHJ1048574"/>
      <c r="GHK1048574"/>
      <c r="GHL1048574"/>
      <c r="GHM1048574"/>
      <c r="GHN1048574"/>
      <c r="GHO1048574"/>
      <c r="GHP1048574"/>
      <c r="GHQ1048574"/>
      <c r="GHR1048574"/>
      <c r="GHS1048574"/>
      <c r="GHT1048574"/>
      <c r="GHU1048574"/>
      <c r="GHV1048574"/>
      <c r="GHW1048574"/>
      <c r="GHX1048574"/>
      <c r="GHY1048574"/>
      <c r="GHZ1048574"/>
      <c r="GIA1048574"/>
      <c r="GIB1048574"/>
      <c r="GIC1048574"/>
      <c r="GID1048574"/>
      <c r="GIE1048574"/>
      <c r="GIF1048574"/>
      <c r="GIG1048574"/>
      <c r="GIH1048574"/>
      <c r="GII1048574"/>
      <c r="GIJ1048574"/>
      <c r="GIK1048574"/>
      <c r="GIL1048574"/>
      <c r="GIM1048574"/>
      <c r="GIN1048574"/>
      <c r="GIO1048574"/>
      <c r="GIP1048574"/>
      <c r="GIQ1048574"/>
      <c r="GIR1048574"/>
      <c r="GIS1048574"/>
      <c r="GIT1048574"/>
      <c r="GIU1048574"/>
      <c r="GIV1048574"/>
      <c r="GIW1048574"/>
      <c r="GIX1048574"/>
      <c r="GIY1048574"/>
      <c r="GIZ1048574"/>
      <c r="GJA1048574"/>
      <c r="GJB1048574"/>
      <c r="GJC1048574"/>
      <c r="GJD1048574"/>
      <c r="GJE1048574"/>
      <c r="GJF1048574"/>
      <c r="GJG1048574"/>
      <c r="GJH1048574"/>
      <c r="GJI1048574"/>
      <c r="GJJ1048574"/>
      <c r="GJK1048574"/>
      <c r="GJL1048574"/>
      <c r="GJM1048574"/>
      <c r="GJN1048574"/>
      <c r="GJO1048574"/>
      <c r="GJP1048574"/>
      <c r="GJQ1048574"/>
      <c r="GJR1048574"/>
      <c r="GJS1048574"/>
      <c r="GJT1048574"/>
      <c r="GJU1048574"/>
      <c r="GJV1048574"/>
      <c r="GJW1048574"/>
      <c r="GJX1048574"/>
      <c r="GJY1048574"/>
      <c r="GJZ1048574"/>
      <c r="GKA1048574"/>
      <c r="GKB1048574"/>
      <c r="GKC1048574"/>
      <c r="GKD1048574"/>
      <c r="GKE1048574"/>
      <c r="GKF1048574"/>
      <c r="GKG1048574"/>
      <c r="GKH1048574"/>
      <c r="GKI1048574"/>
      <c r="GKJ1048574"/>
      <c r="GKK1048574"/>
      <c r="GKL1048574"/>
      <c r="GKM1048574"/>
      <c r="GKN1048574"/>
      <c r="GKO1048574"/>
      <c r="GKP1048574"/>
      <c r="GKQ1048574"/>
      <c r="GKR1048574"/>
      <c r="GKS1048574"/>
      <c r="GKT1048574"/>
      <c r="GKU1048574"/>
      <c r="GKV1048574"/>
      <c r="GKW1048574"/>
      <c r="GKX1048574"/>
      <c r="GKY1048574"/>
      <c r="GKZ1048574"/>
      <c r="GLA1048574"/>
      <c r="GLB1048574"/>
      <c r="GLC1048574"/>
      <c r="GLD1048574"/>
      <c r="GLE1048574"/>
      <c r="GLF1048574"/>
      <c r="GLG1048574"/>
      <c r="GLH1048574"/>
      <c r="GLI1048574"/>
      <c r="GLJ1048574"/>
      <c r="GLK1048574"/>
      <c r="GLL1048574"/>
      <c r="GLM1048574"/>
      <c r="GLN1048574"/>
      <c r="GLO1048574"/>
      <c r="GLP1048574"/>
      <c r="GLQ1048574"/>
      <c r="GLR1048574"/>
      <c r="GLS1048574"/>
      <c r="GLT1048574"/>
      <c r="GLU1048574"/>
      <c r="GLV1048574"/>
      <c r="GLW1048574"/>
      <c r="GLX1048574"/>
      <c r="GLY1048574"/>
      <c r="GLZ1048574"/>
      <c r="GMA1048574"/>
      <c r="GMB1048574"/>
      <c r="GMC1048574"/>
      <c r="GMD1048574"/>
      <c r="GME1048574"/>
      <c r="GMF1048574"/>
      <c r="GMG1048574"/>
      <c r="GMH1048574"/>
      <c r="GMI1048574"/>
      <c r="GMJ1048574"/>
      <c r="GMK1048574"/>
      <c r="GML1048574"/>
      <c r="GMM1048574"/>
      <c r="GMN1048574"/>
      <c r="GMO1048574"/>
      <c r="GMP1048574"/>
      <c r="GMQ1048574"/>
      <c r="GMR1048574"/>
      <c r="GMS1048574"/>
      <c r="GMT1048574"/>
      <c r="GMU1048574"/>
      <c r="GMV1048574"/>
      <c r="GMW1048574"/>
      <c r="GMX1048574"/>
      <c r="GMY1048574"/>
      <c r="GMZ1048574"/>
      <c r="GNA1048574"/>
      <c r="GNB1048574"/>
      <c r="GNC1048574"/>
      <c r="GND1048574"/>
      <c r="GNE1048574"/>
      <c r="GNF1048574"/>
      <c r="GNG1048574"/>
      <c r="GNH1048574"/>
      <c r="GNI1048574"/>
      <c r="GNJ1048574"/>
      <c r="GNK1048574"/>
      <c r="GNL1048574"/>
      <c r="GNM1048574"/>
      <c r="GNN1048574"/>
      <c r="GNO1048574"/>
      <c r="GNP1048574"/>
      <c r="GNQ1048574"/>
      <c r="GNR1048574"/>
      <c r="GNS1048574"/>
      <c r="GNT1048574"/>
      <c r="GNU1048574"/>
      <c r="GNV1048574"/>
      <c r="GNW1048574"/>
      <c r="GNX1048574"/>
      <c r="GNY1048574"/>
      <c r="GNZ1048574"/>
      <c r="GOA1048574"/>
      <c r="GOB1048574"/>
      <c r="GOC1048574"/>
      <c r="GOD1048574"/>
      <c r="GOE1048574"/>
      <c r="GOF1048574"/>
      <c r="GOG1048574"/>
      <c r="GOH1048574"/>
      <c r="GOI1048574"/>
      <c r="GOJ1048574"/>
      <c r="GOK1048574"/>
      <c r="GOL1048574"/>
      <c r="GOM1048574"/>
      <c r="GON1048574"/>
      <c r="GOO1048574"/>
      <c r="GOP1048574"/>
      <c r="GOQ1048574"/>
      <c r="GOR1048574"/>
      <c r="GOS1048574"/>
      <c r="GOT1048574"/>
      <c r="GOU1048574"/>
      <c r="GOV1048574"/>
      <c r="GOW1048574"/>
      <c r="GOX1048574"/>
      <c r="GOY1048574"/>
      <c r="GOZ1048574"/>
      <c r="GPA1048574"/>
      <c r="GPB1048574"/>
      <c r="GPC1048574"/>
      <c r="GPD1048574"/>
      <c r="GPE1048574"/>
      <c r="GPF1048574"/>
      <c r="GPG1048574"/>
      <c r="GPH1048574"/>
      <c r="GPI1048574"/>
      <c r="GPJ1048574"/>
      <c r="GPK1048574"/>
      <c r="GPL1048574"/>
      <c r="GPM1048574"/>
      <c r="GPN1048574"/>
      <c r="GPO1048574"/>
      <c r="GPP1048574"/>
      <c r="GPQ1048574"/>
      <c r="GPR1048574"/>
      <c r="GPS1048574"/>
      <c r="GPT1048574"/>
      <c r="GPU1048574"/>
      <c r="GPV1048574"/>
      <c r="GPW1048574"/>
      <c r="GPX1048574"/>
      <c r="GPY1048574"/>
      <c r="GPZ1048574"/>
      <c r="GQA1048574"/>
      <c r="GQB1048574"/>
      <c r="GQC1048574"/>
      <c r="GQD1048574"/>
      <c r="GQE1048574"/>
      <c r="GQF1048574"/>
      <c r="GQG1048574"/>
      <c r="GQH1048574"/>
      <c r="GQI1048574"/>
      <c r="GQJ1048574"/>
      <c r="GQK1048574"/>
      <c r="GQL1048574"/>
      <c r="GQM1048574"/>
      <c r="GQN1048574"/>
      <c r="GQO1048574"/>
      <c r="GQP1048574"/>
      <c r="GQQ1048574"/>
      <c r="GQR1048574"/>
      <c r="GQS1048574"/>
      <c r="GQT1048574"/>
      <c r="GQU1048574"/>
      <c r="GQV1048574"/>
      <c r="GQW1048574"/>
      <c r="GQX1048574"/>
      <c r="GQY1048574"/>
      <c r="GQZ1048574"/>
      <c r="GRA1048574"/>
      <c r="GRB1048574"/>
      <c r="GRC1048574"/>
      <c r="GRD1048574"/>
      <c r="GRE1048574"/>
      <c r="GRF1048574"/>
      <c r="GRG1048574"/>
      <c r="GRH1048574"/>
      <c r="GRI1048574"/>
      <c r="GRJ1048574"/>
      <c r="GRK1048574"/>
      <c r="GRL1048574"/>
      <c r="GRM1048574"/>
      <c r="GRN1048574"/>
      <c r="GRO1048574"/>
      <c r="GRP1048574"/>
      <c r="GRQ1048574"/>
      <c r="GRR1048574"/>
      <c r="GRS1048574"/>
      <c r="GRT1048574"/>
      <c r="GRU1048574"/>
      <c r="GRV1048574"/>
      <c r="GRW1048574"/>
      <c r="GRX1048574"/>
      <c r="GRY1048574"/>
      <c r="GRZ1048574"/>
      <c r="GSA1048574"/>
      <c r="GSB1048574"/>
      <c r="GSC1048574"/>
      <c r="GSD1048574"/>
      <c r="GSE1048574"/>
      <c r="GSF1048574"/>
      <c r="GSG1048574"/>
      <c r="GSH1048574"/>
      <c r="GSI1048574"/>
      <c r="GSJ1048574"/>
      <c r="GSK1048574"/>
      <c r="GSL1048574"/>
      <c r="GSM1048574"/>
      <c r="GSN1048574"/>
      <c r="GSO1048574"/>
      <c r="GSP1048574"/>
      <c r="GSQ1048574"/>
      <c r="GSR1048574"/>
      <c r="GSS1048574"/>
      <c r="GST1048574"/>
      <c r="GSU1048574"/>
      <c r="GSV1048574"/>
      <c r="GSW1048574"/>
      <c r="GSX1048574"/>
      <c r="GSY1048574"/>
      <c r="GSZ1048574"/>
      <c r="GTA1048574"/>
      <c r="GTB1048574"/>
      <c r="GTC1048574"/>
      <c r="GTD1048574"/>
      <c r="GTE1048574"/>
      <c r="GTF1048574"/>
      <c r="GTG1048574"/>
      <c r="GTH1048574"/>
      <c r="GTI1048574"/>
      <c r="GTJ1048574"/>
      <c r="GTK1048574"/>
      <c r="GTL1048574"/>
      <c r="GTM1048574"/>
      <c r="GTN1048574"/>
      <c r="GTO1048574"/>
      <c r="GTP1048574"/>
      <c r="GTQ1048574"/>
      <c r="GTR1048574"/>
      <c r="GTS1048574"/>
      <c r="GTT1048574"/>
      <c r="GTU1048574"/>
      <c r="GTV1048574"/>
      <c r="GTW1048574"/>
      <c r="GTX1048574"/>
      <c r="GTY1048574"/>
      <c r="GTZ1048574"/>
      <c r="GUA1048574"/>
      <c r="GUB1048574"/>
      <c r="GUC1048574"/>
      <c r="GUD1048574"/>
      <c r="GUE1048574"/>
      <c r="GUF1048574"/>
      <c r="GUG1048574"/>
      <c r="GUH1048574"/>
      <c r="GUI1048574"/>
      <c r="GUJ1048574"/>
      <c r="GUK1048574"/>
      <c r="GUL1048574"/>
      <c r="GUM1048574"/>
      <c r="GUN1048574"/>
      <c r="GUO1048574"/>
      <c r="GUP1048574"/>
      <c r="GUQ1048574"/>
      <c r="GUR1048574"/>
      <c r="GUS1048574"/>
      <c r="GUT1048574"/>
      <c r="GUU1048574"/>
      <c r="GUV1048574"/>
      <c r="GUW1048574"/>
      <c r="GUX1048574"/>
      <c r="GUY1048574"/>
      <c r="GUZ1048574"/>
      <c r="GVA1048574"/>
      <c r="GVB1048574"/>
      <c r="GVC1048574"/>
      <c r="GVD1048574"/>
      <c r="GVE1048574"/>
      <c r="GVF1048574"/>
      <c r="GVG1048574"/>
      <c r="GVH1048574"/>
      <c r="GVI1048574"/>
      <c r="GVJ1048574"/>
      <c r="GVK1048574"/>
      <c r="GVL1048574"/>
      <c r="GVM1048574"/>
      <c r="GVN1048574"/>
      <c r="GVO1048574"/>
      <c r="GVP1048574"/>
      <c r="GVQ1048574"/>
      <c r="GVR1048574"/>
      <c r="GVS1048574"/>
      <c r="GVT1048574"/>
      <c r="GVU1048574"/>
      <c r="GVV1048574"/>
      <c r="GVW1048574"/>
      <c r="GVX1048574"/>
      <c r="GVY1048574"/>
      <c r="GVZ1048574"/>
      <c r="GWA1048574"/>
      <c r="GWB1048574"/>
      <c r="GWC1048574"/>
      <c r="GWD1048574"/>
      <c r="GWE1048574"/>
      <c r="GWF1048574"/>
      <c r="GWG1048574"/>
      <c r="GWH1048574"/>
      <c r="GWI1048574"/>
      <c r="GWJ1048574"/>
      <c r="GWK1048574"/>
      <c r="GWL1048574"/>
      <c r="GWM1048574"/>
      <c r="GWN1048574"/>
      <c r="GWO1048574"/>
      <c r="GWP1048574"/>
      <c r="GWQ1048574"/>
      <c r="GWR1048574"/>
      <c r="GWS1048574"/>
      <c r="GWT1048574"/>
      <c r="GWU1048574"/>
      <c r="GWV1048574"/>
      <c r="GWW1048574"/>
      <c r="GWX1048574"/>
      <c r="GWY1048574"/>
      <c r="GWZ1048574"/>
      <c r="GXA1048574"/>
      <c r="GXB1048574"/>
      <c r="GXC1048574"/>
      <c r="GXD1048574"/>
      <c r="GXE1048574"/>
      <c r="GXF1048574"/>
      <c r="GXG1048574"/>
      <c r="GXH1048574"/>
      <c r="GXI1048574"/>
      <c r="GXJ1048574"/>
      <c r="GXK1048574"/>
      <c r="GXL1048574"/>
      <c r="GXM1048574"/>
      <c r="GXN1048574"/>
      <c r="GXO1048574"/>
      <c r="GXP1048574"/>
      <c r="GXQ1048574"/>
      <c r="GXR1048574"/>
      <c r="GXS1048574"/>
      <c r="GXT1048574"/>
      <c r="GXU1048574"/>
      <c r="GXV1048574"/>
      <c r="GXW1048574"/>
      <c r="GXX1048574"/>
      <c r="GXY1048574"/>
      <c r="GXZ1048574"/>
      <c r="GYA1048574"/>
      <c r="GYB1048574"/>
      <c r="GYC1048574"/>
      <c r="GYD1048574"/>
      <c r="GYE1048574"/>
      <c r="GYF1048574"/>
      <c r="GYG1048574"/>
      <c r="GYH1048574"/>
      <c r="GYI1048574"/>
      <c r="GYJ1048574"/>
      <c r="GYK1048574"/>
      <c r="GYL1048574"/>
      <c r="GYM1048574"/>
      <c r="GYN1048574"/>
      <c r="GYO1048574"/>
      <c r="GYP1048574"/>
      <c r="GYQ1048574"/>
      <c r="GYR1048574"/>
      <c r="GYS1048574"/>
      <c r="GYT1048574"/>
      <c r="GYU1048574"/>
      <c r="GYV1048574"/>
      <c r="GYW1048574"/>
      <c r="GYX1048574"/>
      <c r="GYY1048574"/>
      <c r="GYZ1048574"/>
      <c r="GZA1048574"/>
      <c r="GZB1048574"/>
      <c r="GZC1048574"/>
      <c r="GZD1048574"/>
      <c r="GZE1048574"/>
      <c r="GZF1048574"/>
      <c r="GZG1048574"/>
      <c r="GZH1048574"/>
      <c r="GZI1048574"/>
      <c r="GZJ1048574"/>
      <c r="GZK1048574"/>
      <c r="GZL1048574"/>
      <c r="GZM1048574"/>
      <c r="GZN1048574"/>
      <c r="GZO1048574"/>
      <c r="GZP1048574"/>
      <c r="GZQ1048574"/>
      <c r="GZR1048574"/>
      <c r="GZS1048574"/>
      <c r="GZT1048574"/>
      <c r="GZU1048574"/>
      <c r="GZV1048574"/>
      <c r="GZW1048574"/>
      <c r="GZX1048574"/>
      <c r="GZY1048574"/>
      <c r="GZZ1048574"/>
      <c r="HAA1048574"/>
      <c r="HAB1048574"/>
      <c r="HAC1048574"/>
      <c r="HAD1048574"/>
      <c r="HAE1048574"/>
      <c r="HAF1048574"/>
      <c r="HAG1048574"/>
      <c r="HAH1048574"/>
      <c r="HAI1048574"/>
      <c r="HAJ1048574"/>
      <c r="HAK1048574"/>
      <c r="HAL1048574"/>
      <c r="HAM1048574"/>
      <c r="HAN1048574"/>
      <c r="HAO1048574"/>
      <c r="HAP1048574"/>
      <c r="HAQ1048574"/>
      <c r="HAR1048574"/>
      <c r="HAS1048574"/>
      <c r="HAT1048574"/>
      <c r="HAU1048574"/>
      <c r="HAV1048574"/>
      <c r="HAW1048574"/>
      <c r="HAX1048574"/>
      <c r="HAY1048574"/>
      <c r="HAZ1048574"/>
      <c r="HBA1048574"/>
      <c r="HBB1048574"/>
      <c r="HBC1048574"/>
      <c r="HBD1048574"/>
      <c r="HBE1048574"/>
      <c r="HBF1048574"/>
      <c r="HBG1048574"/>
      <c r="HBH1048574"/>
      <c r="HBI1048574"/>
      <c r="HBJ1048574"/>
      <c r="HBK1048574"/>
      <c r="HBL1048574"/>
      <c r="HBM1048574"/>
      <c r="HBN1048574"/>
      <c r="HBO1048574"/>
      <c r="HBP1048574"/>
      <c r="HBQ1048574"/>
      <c r="HBR1048574"/>
      <c r="HBS1048574"/>
      <c r="HBT1048574"/>
      <c r="HBU1048574"/>
      <c r="HBV1048574"/>
      <c r="HBW1048574"/>
      <c r="HBX1048574"/>
      <c r="HBY1048574"/>
      <c r="HBZ1048574"/>
      <c r="HCA1048574"/>
      <c r="HCB1048574"/>
      <c r="HCC1048574"/>
      <c r="HCD1048574"/>
      <c r="HCE1048574"/>
      <c r="HCF1048574"/>
      <c r="HCG1048574"/>
      <c r="HCH1048574"/>
      <c r="HCI1048574"/>
      <c r="HCJ1048574"/>
      <c r="HCK1048574"/>
      <c r="HCL1048574"/>
      <c r="HCM1048574"/>
      <c r="HCN1048574"/>
      <c r="HCO1048574"/>
      <c r="HCP1048574"/>
      <c r="HCQ1048574"/>
      <c r="HCR1048574"/>
      <c r="HCS1048574"/>
      <c r="HCT1048574"/>
      <c r="HCU1048574"/>
      <c r="HCV1048574"/>
      <c r="HCW1048574"/>
      <c r="HCX1048574"/>
      <c r="HCY1048574"/>
      <c r="HCZ1048574"/>
      <c r="HDA1048574"/>
      <c r="HDB1048574"/>
      <c r="HDC1048574"/>
      <c r="HDD1048574"/>
      <c r="HDE1048574"/>
      <c r="HDF1048574"/>
      <c r="HDG1048574"/>
      <c r="HDH1048574"/>
      <c r="HDI1048574"/>
      <c r="HDJ1048574"/>
      <c r="HDK1048574"/>
      <c r="HDL1048574"/>
      <c r="HDM1048574"/>
      <c r="HDN1048574"/>
      <c r="HDO1048574"/>
      <c r="HDP1048574"/>
      <c r="HDQ1048574"/>
      <c r="HDR1048574"/>
      <c r="HDS1048574"/>
      <c r="HDT1048574"/>
      <c r="HDU1048574"/>
      <c r="HDV1048574"/>
      <c r="HDW1048574"/>
      <c r="HDX1048574"/>
      <c r="HDY1048574"/>
      <c r="HDZ1048574"/>
      <c r="HEA1048574"/>
      <c r="HEB1048574"/>
      <c r="HEC1048574"/>
      <c r="HED1048574"/>
      <c r="HEE1048574"/>
      <c r="HEF1048574"/>
      <c r="HEG1048574"/>
      <c r="HEH1048574"/>
      <c r="HEI1048574"/>
      <c r="HEJ1048574"/>
      <c r="HEK1048574"/>
      <c r="HEL1048574"/>
      <c r="HEM1048574"/>
      <c r="HEN1048574"/>
      <c r="HEO1048574"/>
      <c r="HEP1048574"/>
      <c r="HEQ1048574"/>
      <c r="HER1048574"/>
      <c r="HES1048574"/>
      <c r="HET1048574"/>
      <c r="HEU1048574"/>
      <c r="HEV1048574"/>
      <c r="HEW1048574"/>
      <c r="HEX1048574"/>
      <c r="HEY1048574"/>
      <c r="HEZ1048574"/>
      <c r="HFA1048574"/>
      <c r="HFB1048574"/>
      <c r="HFC1048574"/>
      <c r="HFD1048574"/>
      <c r="HFE1048574"/>
      <c r="HFF1048574"/>
      <c r="HFG1048574"/>
      <c r="HFH1048574"/>
      <c r="HFI1048574"/>
      <c r="HFJ1048574"/>
      <c r="HFK1048574"/>
      <c r="HFL1048574"/>
      <c r="HFM1048574"/>
      <c r="HFN1048574"/>
      <c r="HFO1048574"/>
      <c r="HFP1048574"/>
      <c r="HFQ1048574"/>
      <c r="HFR1048574"/>
      <c r="HFS1048574"/>
      <c r="HFT1048574"/>
      <c r="HFU1048574"/>
      <c r="HFV1048574"/>
      <c r="HFW1048574"/>
      <c r="HFX1048574"/>
      <c r="HFY1048574"/>
      <c r="HFZ1048574"/>
      <c r="HGA1048574"/>
      <c r="HGB1048574"/>
      <c r="HGC1048574"/>
      <c r="HGD1048574"/>
      <c r="HGE1048574"/>
      <c r="HGF1048574"/>
      <c r="HGG1048574"/>
      <c r="HGH1048574"/>
      <c r="HGI1048574"/>
      <c r="HGJ1048574"/>
      <c r="HGK1048574"/>
      <c r="HGL1048574"/>
      <c r="HGM1048574"/>
      <c r="HGN1048574"/>
      <c r="HGO1048574"/>
      <c r="HGP1048574"/>
      <c r="HGQ1048574"/>
      <c r="HGR1048574"/>
      <c r="HGS1048574"/>
      <c r="HGT1048574"/>
      <c r="HGU1048574"/>
      <c r="HGV1048574"/>
      <c r="HGW1048574"/>
      <c r="HGX1048574"/>
      <c r="HGY1048574"/>
      <c r="HGZ1048574"/>
      <c r="HHA1048574"/>
      <c r="HHB1048574"/>
      <c r="HHC1048574"/>
      <c r="HHD1048574"/>
      <c r="HHE1048574"/>
      <c r="HHF1048574"/>
      <c r="HHG1048574"/>
      <c r="HHH1048574"/>
      <c r="HHI1048574"/>
      <c r="HHJ1048574"/>
      <c r="HHK1048574"/>
      <c r="HHL1048574"/>
      <c r="HHM1048574"/>
      <c r="HHN1048574"/>
      <c r="HHO1048574"/>
      <c r="HHP1048574"/>
      <c r="HHQ1048574"/>
      <c r="HHR1048574"/>
      <c r="HHS1048574"/>
      <c r="HHT1048574"/>
      <c r="HHU1048574"/>
      <c r="HHV1048574"/>
      <c r="HHW1048574"/>
      <c r="HHX1048574"/>
      <c r="HHY1048574"/>
      <c r="HHZ1048574"/>
      <c r="HIA1048574"/>
      <c r="HIB1048574"/>
      <c r="HIC1048574"/>
      <c r="HID1048574"/>
      <c r="HIE1048574"/>
      <c r="HIF1048574"/>
      <c r="HIG1048574"/>
      <c r="HIH1048574"/>
      <c r="HII1048574"/>
      <c r="HIJ1048574"/>
      <c r="HIK1048574"/>
      <c r="HIL1048574"/>
      <c r="HIM1048574"/>
      <c r="HIN1048574"/>
      <c r="HIO1048574"/>
      <c r="HIP1048574"/>
      <c r="HIQ1048574"/>
      <c r="HIR1048574"/>
      <c r="HIS1048574"/>
      <c r="HIT1048574"/>
      <c r="HIU1048574"/>
      <c r="HIV1048574"/>
      <c r="HIW1048574"/>
      <c r="HIX1048574"/>
      <c r="HIY1048574"/>
      <c r="HIZ1048574"/>
      <c r="HJA1048574"/>
      <c r="HJB1048574"/>
      <c r="HJC1048574"/>
      <c r="HJD1048574"/>
      <c r="HJE1048574"/>
      <c r="HJF1048574"/>
      <c r="HJG1048574"/>
      <c r="HJH1048574"/>
      <c r="HJI1048574"/>
      <c r="HJJ1048574"/>
      <c r="HJK1048574"/>
      <c r="HJL1048574"/>
      <c r="HJM1048574"/>
      <c r="HJN1048574"/>
      <c r="HJO1048574"/>
      <c r="HJP1048574"/>
      <c r="HJQ1048574"/>
      <c r="HJR1048574"/>
      <c r="HJS1048574"/>
      <c r="HJT1048574"/>
      <c r="HJU1048574"/>
      <c r="HJV1048574"/>
      <c r="HJW1048574"/>
      <c r="HJX1048574"/>
      <c r="HJY1048574"/>
      <c r="HJZ1048574"/>
      <c r="HKA1048574"/>
      <c r="HKB1048574"/>
      <c r="HKC1048574"/>
      <c r="HKD1048574"/>
      <c r="HKE1048574"/>
      <c r="HKF1048574"/>
      <c r="HKG1048574"/>
      <c r="HKH1048574"/>
      <c r="HKI1048574"/>
      <c r="HKJ1048574"/>
      <c r="HKK1048574"/>
      <c r="HKL1048574"/>
      <c r="HKM1048574"/>
      <c r="HKN1048574"/>
      <c r="HKO1048574"/>
      <c r="HKP1048574"/>
      <c r="HKQ1048574"/>
      <c r="HKR1048574"/>
      <c r="HKS1048574"/>
      <c r="HKT1048574"/>
      <c r="HKU1048574"/>
      <c r="HKV1048574"/>
      <c r="HKW1048574"/>
      <c r="HKX1048574"/>
      <c r="HKY1048574"/>
      <c r="HKZ1048574"/>
      <c r="HLA1048574"/>
      <c r="HLB1048574"/>
      <c r="HLC1048574"/>
      <c r="HLD1048574"/>
      <c r="HLE1048574"/>
      <c r="HLF1048574"/>
      <c r="HLG1048574"/>
      <c r="HLH1048574"/>
      <c r="HLI1048574"/>
      <c r="HLJ1048574"/>
      <c r="HLK1048574"/>
      <c r="HLL1048574"/>
      <c r="HLM1048574"/>
      <c r="HLN1048574"/>
      <c r="HLO1048574"/>
      <c r="HLP1048574"/>
      <c r="HLQ1048574"/>
      <c r="HLR1048574"/>
      <c r="HLS1048574"/>
      <c r="HLT1048574"/>
      <c r="HLU1048574"/>
      <c r="HLV1048574"/>
      <c r="HLW1048574"/>
      <c r="HLX1048574"/>
      <c r="HLY1048574"/>
      <c r="HLZ1048574"/>
      <c r="HMA1048574"/>
      <c r="HMB1048574"/>
      <c r="HMC1048574"/>
      <c r="HMD1048574"/>
      <c r="HME1048574"/>
      <c r="HMF1048574"/>
      <c r="HMG1048574"/>
      <c r="HMH1048574"/>
      <c r="HMI1048574"/>
      <c r="HMJ1048574"/>
      <c r="HMK1048574"/>
      <c r="HML1048574"/>
      <c r="HMM1048574"/>
      <c r="HMN1048574"/>
      <c r="HMO1048574"/>
      <c r="HMP1048574"/>
      <c r="HMQ1048574"/>
      <c r="HMR1048574"/>
      <c r="HMS1048574"/>
      <c r="HMT1048574"/>
      <c r="HMU1048574"/>
      <c r="HMV1048574"/>
      <c r="HMW1048574"/>
      <c r="HMX1048574"/>
      <c r="HMY1048574"/>
      <c r="HMZ1048574"/>
      <c r="HNA1048574"/>
      <c r="HNB1048574"/>
      <c r="HNC1048574"/>
      <c r="HND1048574"/>
      <c r="HNE1048574"/>
      <c r="HNF1048574"/>
      <c r="HNG1048574"/>
      <c r="HNH1048574"/>
      <c r="HNI1048574"/>
      <c r="HNJ1048574"/>
      <c r="HNK1048574"/>
      <c r="HNL1048574"/>
      <c r="HNM1048574"/>
      <c r="HNN1048574"/>
      <c r="HNO1048574"/>
      <c r="HNP1048574"/>
      <c r="HNQ1048574"/>
      <c r="HNR1048574"/>
      <c r="HNS1048574"/>
      <c r="HNT1048574"/>
      <c r="HNU1048574"/>
      <c r="HNV1048574"/>
      <c r="HNW1048574"/>
      <c r="HNX1048574"/>
      <c r="HNY1048574"/>
      <c r="HNZ1048574"/>
      <c r="HOA1048574"/>
      <c r="HOB1048574"/>
      <c r="HOC1048574"/>
      <c r="HOD1048574"/>
      <c r="HOE1048574"/>
      <c r="HOF1048574"/>
      <c r="HOG1048574"/>
      <c r="HOH1048574"/>
      <c r="HOI1048574"/>
      <c r="HOJ1048574"/>
      <c r="HOK1048574"/>
      <c r="HOL1048574"/>
      <c r="HOM1048574"/>
      <c r="HON1048574"/>
      <c r="HOO1048574"/>
      <c r="HOP1048574"/>
      <c r="HOQ1048574"/>
      <c r="HOR1048574"/>
      <c r="HOS1048574"/>
      <c r="HOT1048574"/>
      <c r="HOU1048574"/>
      <c r="HOV1048574"/>
      <c r="HOW1048574"/>
      <c r="HOX1048574"/>
      <c r="HOY1048574"/>
      <c r="HOZ1048574"/>
      <c r="HPA1048574"/>
      <c r="HPB1048574"/>
      <c r="HPC1048574"/>
      <c r="HPD1048574"/>
      <c r="HPE1048574"/>
      <c r="HPF1048574"/>
      <c r="HPG1048574"/>
      <c r="HPH1048574"/>
      <c r="HPI1048574"/>
      <c r="HPJ1048574"/>
      <c r="HPK1048574"/>
      <c r="HPL1048574"/>
      <c r="HPM1048574"/>
      <c r="HPN1048574"/>
      <c r="HPO1048574"/>
      <c r="HPP1048574"/>
      <c r="HPQ1048574"/>
      <c r="HPR1048574"/>
      <c r="HPS1048574"/>
      <c r="HPT1048574"/>
      <c r="HPU1048574"/>
      <c r="HPV1048574"/>
      <c r="HPW1048574"/>
      <c r="HPX1048574"/>
      <c r="HPY1048574"/>
      <c r="HPZ1048574"/>
      <c r="HQA1048574"/>
      <c r="HQB1048574"/>
      <c r="HQC1048574"/>
      <c r="HQD1048574"/>
      <c r="HQE1048574"/>
      <c r="HQF1048574"/>
      <c r="HQG1048574"/>
      <c r="HQH1048574"/>
      <c r="HQI1048574"/>
      <c r="HQJ1048574"/>
      <c r="HQK1048574"/>
      <c r="HQL1048574"/>
      <c r="HQM1048574"/>
      <c r="HQN1048574"/>
      <c r="HQO1048574"/>
      <c r="HQP1048574"/>
      <c r="HQQ1048574"/>
      <c r="HQR1048574"/>
      <c r="HQS1048574"/>
      <c r="HQT1048574"/>
      <c r="HQU1048574"/>
      <c r="HQV1048574"/>
      <c r="HQW1048574"/>
      <c r="HQX1048574"/>
      <c r="HQY1048574"/>
      <c r="HQZ1048574"/>
      <c r="HRA1048574"/>
      <c r="HRB1048574"/>
      <c r="HRC1048574"/>
      <c r="HRD1048574"/>
      <c r="HRE1048574"/>
      <c r="HRF1048574"/>
      <c r="HRG1048574"/>
      <c r="HRH1048574"/>
      <c r="HRI1048574"/>
      <c r="HRJ1048574"/>
      <c r="HRK1048574"/>
      <c r="HRL1048574"/>
      <c r="HRM1048574"/>
      <c r="HRN1048574"/>
      <c r="HRO1048574"/>
      <c r="HRP1048574"/>
      <c r="HRQ1048574"/>
      <c r="HRR1048574"/>
      <c r="HRS1048574"/>
      <c r="HRT1048574"/>
      <c r="HRU1048574"/>
      <c r="HRV1048574"/>
      <c r="HRW1048574"/>
      <c r="HRX1048574"/>
      <c r="HRY1048574"/>
      <c r="HRZ1048574"/>
      <c r="HSA1048574"/>
      <c r="HSB1048574"/>
      <c r="HSC1048574"/>
      <c r="HSD1048574"/>
      <c r="HSE1048574"/>
      <c r="HSF1048574"/>
      <c r="HSG1048574"/>
      <c r="HSH1048574"/>
      <c r="HSI1048574"/>
      <c r="HSJ1048574"/>
      <c r="HSK1048574"/>
      <c r="HSL1048574"/>
      <c r="HSM1048574"/>
      <c r="HSN1048574"/>
      <c r="HSO1048574"/>
      <c r="HSP1048574"/>
      <c r="HSQ1048574"/>
      <c r="HSR1048574"/>
      <c r="HSS1048574"/>
      <c r="HST1048574"/>
      <c r="HSU1048574"/>
      <c r="HSV1048574"/>
      <c r="HSW1048574"/>
      <c r="HSX1048574"/>
      <c r="HSY1048574"/>
      <c r="HSZ1048574"/>
      <c r="HTA1048574"/>
      <c r="HTB1048574"/>
      <c r="HTC1048574"/>
      <c r="HTD1048574"/>
      <c r="HTE1048574"/>
      <c r="HTF1048574"/>
      <c r="HTG1048574"/>
      <c r="HTH1048574"/>
      <c r="HTI1048574"/>
      <c r="HTJ1048574"/>
      <c r="HTK1048574"/>
      <c r="HTL1048574"/>
      <c r="HTM1048574"/>
      <c r="HTN1048574"/>
      <c r="HTO1048574"/>
      <c r="HTP1048574"/>
      <c r="HTQ1048574"/>
      <c r="HTR1048574"/>
      <c r="HTS1048574"/>
      <c r="HTT1048574"/>
      <c r="HTU1048574"/>
      <c r="HTV1048574"/>
      <c r="HTW1048574"/>
      <c r="HTX1048574"/>
      <c r="HTY1048574"/>
      <c r="HTZ1048574"/>
      <c r="HUA1048574"/>
      <c r="HUB1048574"/>
      <c r="HUC1048574"/>
      <c r="HUD1048574"/>
      <c r="HUE1048574"/>
      <c r="HUF1048574"/>
      <c r="HUG1048574"/>
      <c r="HUH1048574"/>
      <c r="HUI1048574"/>
      <c r="HUJ1048574"/>
      <c r="HUK1048574"/>
      <c r="HUL1048574"/>
      <c r="HUM1048574"/>
      <c r="HUN1048574"/>
      <c r="HUO1048574"/>
      <c r="HUP1048574"/>
      <c r="HUQ1048574"/>
      <c r="HUR1048574"/>
      <c r="HUS1048574"/>
      <c r="HUT1048574"/>
      <c r="HUU1048574"/>
      <c r="HUV1048574"/>
      <c r="HUW1048574"/>
      <c r="HUX1048574"/>
      <c r="HUY1048574"/>
      <c r="HUZ1048574"/>
      <c r="HVA1048574"/>
      <c r="HVB1048574"/>
      <c r="HVC1048574"/>
      <c r="HVD1048574"/>
      <c r="HVE1048574"/>
      <c r="HVF1048574"/>
      <c r="HVG1048574"/>
      <c r="HVH1048574"/>
      <c r="HVI1048574"/>
      <c r="HVJ1048574"/>
      <c r="HVK1048574"/>
      <c r="HVL1048574"/>
      <c r="HVM1048574"/>
      <c r="HVN1048574"/>
      <c r="HVO1048574"/>
      <c r="HVP1048574"/>
      <c r="HVQ1048574"/>
      <c r="HVR1048574"/>
      <c r="HVS1048574"/>
      <c r="HVT1048574"/>
      <c r="HVU1048574"/>
      <c r="HVV1048574"/>
      <c r="HVW1048574"/>
      <c r="HVX1048574"/>
      <c r="HVY1048574"/>
      <c r="HVZ1048574"/>
      <c r="HWA1048574"/>
      <c r="HWB1048574"/>
      <c r="HWC1048574"/>
      <c r="HWD1048574"/>
      <c r="HWE1048574"/>
      <c r="HWF1048574"/>
      <c r="HWG1048574"/>
      <c r="HWH1048574"/>
      <c r="HWI1048574"/>
      <c r="HWJ1048574"/>
      <c r="HWK1048574"/>
      <c r="HWL1048574"/>
      <c r="HWM1048574"/>
      <c r="HWN1048574"/>
      <c r="HWO1048574"/>
      <c r="HWP1048574"/>
      <c r="HWQ1048574"/>
      <c r="HWR1048574"/>
      <c r="HWS1048574"/>
      <c r="HWT1048574"/>
      <c r="HWU1048574"/>
      <c r="HWV1048574"/>
      <c r="HWW1048574"/>
      <c r="HWX1048574"/>
      <c r="HWY1048574"/>
      <c r="HWZ1048574"/>
      <c r="HXA1048574"/>
      <c r="HXB1048574"/>
      <c r="HXC1048574"/>
      <c r="HXD1048574"/>
      <c r="HXE1048574"/>
      <c r="HXF1048574"/>
      <c r="HXG1048574"/>
      <c r="HXH1048574"/>
      <c r="HXI1048574"/>
      <c r="HXJ1048574"/>
      <c r="HXK1048574"/>
      <c r="HXL1048574"/>
      <c r="HXM1048574"/>
      <c r="HXN1048574"/>
      <c r="HXO1048574"/>
      <c r="HXP1048574"/>
      <c r="HXQ1048574"/>
      <c r="HXR1048574"/>
      <c r="HXS1048574"/>
      <c r="HXT1048574"/>
      <c r="HXU1048574"/>
      <c r="HXV1048574"/>
      <c r="HXW1048574"/>
      <c r="HXX1048574"/>
      <c r="HXY1048574"/>
      <c r="HXZ1048574"/>
      <c r="HYA1048574"/>
      <c r="HYB1048574"/>
      <c r="HYC1048574"/>
      <c r="HYD1048574"/>
      <c r="HYE1048574"/>
      <c r="HYF1048574"/>
      <c r="HYG1048574"/>
      <c r="HYH1048574"/>
      <c r="HYI1048574"/>
      <c r="HYJ1048574"/>
      <c r="HYK1048574"/>
      <c r="HYL1048574"/>
      <c r="HYM1048574"/>
      <c r="HYN1048574"/>
      <c r="HYO1048574"/>
      <c r="HYP1048574"/>
      <c r="HYQ1048574"/>
      <c r="HYR1048574"/>
      <c r="HYS1048574"/>
      <c r="HYT1048574"/>
      <c r="HYU1048574"/>
      <c r="HYV1048574"/>
      <c r="HYW1048574"/>
      <c r="HYX1048574"/>
      <c r="HYY1048574"/>
      <c r="HYZ1048574"/>
      <c r="HZA1048574"/>
      <c r="HZB1048574"/>
      <c r="HZC1048574"/>
      <c r="HZD1048574"/>
      <c r="HZE1048574"/>
      <c r="HZF1048574"/>
      <c r="HZG1048574"/>
      <c r="HZH1048574"/>
      <c r="HZI1048574"/>
      <c r="HZJ1048574"/>
      <c r="HZK1048574"/>
      <c r="HZL1048574"/>
      <c r="HZM1048574"/>
      <c r="HZN1048574"/>
      <c r="HZO1048574"/>
      <c r="HZP1048574"/>
      <c r="HZQ1048574"/>
      <c r="HZR1048574"/>
      <c r="HZS1048574"/>
      <c r="HZT1048574"/>
      <c r="HZU1048574"/>
      <c r="HZV1048574"/>
      <c r="HZW1048574"/>
      <c r="HZX1048574"/>
      <c r="HZY1048574"/>
      <c r="HZZ1048574"/>
      <c r="IAA1048574"/>
      <c r="IAB1048574"/>
      <c r="IAC1048574"/>
      <c r="IAD1048574"/>
      <c r="IAE1048574"/>
      <c r="IAF1048574"/>
      <c r="IAG1048574"/>
      <c r="IAH1048574"/>
      <c r="IAI1048574"/>
      <c r="IAJ1048574"/>
      <c r="IAK1048574"/>
      <c r="IAL1048574"/>
      <c r="IAM1048574"/>
      <c r="IAN1048574"/>
      <c r="IAO1048574"/>
      <c r="IAP1048574"/>
      <c r="IAQ1048574"/>
      <c r="IAR1048574"/>
      <c r="IAS1048574"/>
      <c r="IAT1048574"/>
      <c r="IAU1048574"/>
      <c r="IAV1048574"/>
      <c r="IAW1048574"/>
      <c r="IAX1048574"/>
      <c r="IAY1048574"/>
      <c r="IAZ1048574"/>
      <c r="IBA1048574"/>
      <c r="IBB1048574"/>
      <c r="IBC1048574"/>
      <c r="IBD1048574"/>
      <c r="IBE1048574"/>
      <c r="IBF1048574"/>
      <c r="IBG1048574"/>
      <c r="IBH1048574"/>
      <c r="IBI1048574"/>
      <c r="IBJ1048574"/>
      <c r="IBK1048574"/>
      <c r="IBL1048574"/>
      <c r="IBM1048574"/>
      <c r="IBN1048574"/>
      <c r="IBO1048574"/>
      <c r="IBP1048574"/>
      <c r="IBQ1048574"/>
      <c r="IBR1048574"/>
      <c r="IBS1048574"/>
      <c r="IBT1048574"/>
      <c r="IBU1048574"/>
      <c r="IBV1048574"/>
      <c r="IBW1048574"/>
      <c r="IBX1048574"/>
      <c r="IBY1048574"/>
      <c r="IBZ1048574"/>
      <c r="ICA1048574"/>
      <c r="ICB1048574"/>
      <c r="ICC1048574"/>
      <c r="ICD1048574"/>
      <c r="ICE1048574"/>
      <c r="ICF1048574"/>
      <c r="ICG1048574"/>
      <c r="ICH1048574"/>
      <c r="ICI1048574"/>
      <c r="ICJ1048574"/>
      <c r="ICK1048574"/>
      <c r="ICL1048574"/>
      <c r="ICM1048574"/>
      <c r="ICN1048574"/>
      <c r="ICO1048574"/>
      <c r="ICP1048574"/>
      <c r="ICQ1048574"/>
      <c r="ICR1048574"/>
      <c r="ICS1048574"/>
      <c r="ICT1048574"/>
      <c r="ICU1048574"/>
      <c r="ICV1048574"/>
      <c r="ICW1048574"/>
      <c r="ICX1048574"/>
      <c r="ICY1048574"/>
      <c r="ICZ1048574"/>
      <c r="IDA1048574"/>
      <c r="IDB1048574"/>
      <c r="IDC1048574"/>
      <c r="IDD1048574"/>
      <c r="IDE1048574"/>
      <c r="IDF1048574"/>
      <c r="IDG1048574"/>
      <c r="IDH1048574"/>
      <c r="IDI1048574"/>
      <c r="IDJ1048574"/>
      <c r="IDK1048574"/>
      <c r="IDL1048574"/>
      <c r="IDM1048574"/>
      <c r="IDN1048574"/>
      <c r="IDO1048574"/>
      <c r="IDP1048574"/>
      <c r="IDQ1048574"/>
      <c r="IDR1048574"/>
      <c r="IDS1048574"/>
      <c r="IDT1048574"/>
      <c r="IDU1048574"/>
      <c r="IDV1048574"/>
      <c r="IDW1048574"/>
      <c r="IDX1048574"/>
      <c r="IDY1048574"/>
      <c r="IDZ1048574"/>
      <c r="IEA1048574"/>
      <c r="IEB1048574"/>
      <c r="IEC1048574"/>
      <c r="IED1048574"/>
      <c r="IEE1048574"/>
      <c r="IEF1048574"/>
      <c r="IEG1048574"/>
      <c r="IEH1048574"/>
      <c r="IEI1048574"/>
      <c r="IEJ1048574"/>
      <c r="IEK1048574"/>
      <c r="IEL1048574"/>
      <c r="IEM1048574"/>
      <c r="IEN1048574"/>
      <c r="IEO1048574"/>
      <c r="IEP1048574"/>
      <c r="IEQ1048574"/>
      <c r="IER1048574"/>
      <c r="IES1048574"/>
      <c r="IET1048574"/>
      <c r="IEU1048574"/>
      <c r="IEV1048574"/>
      <c r="IEW1048574"/>
      <c r="IEX1048574"/>
      <c r="IEY1048574"/>
      <c r="IEZ1048574"/>
      <c r="IFA1048574"/>
      <c r="IFB1048574"/>
      <c r="IFC1048574"/>
      <c r="IFD1048574"/>
      <c r="IFE1048574"/>
      <c r="IFF1048574"/>
      <c r="IFG1048574"/>
      <c r="IFH1048574"/>
      <c r="IFI1048574"/>
      <c r="IFJ1048574"/>
      <c r="IFK1048574"/>
      <c r="IFL1048574"/>
      <c r="IFM1048574"/>
      <c r="IFN1048574"/>
      <c r="IFO1048574"/>
      <c r="IFP1048574"/>
      <c r="IFQ1048574"/>
      <c r="IFR1048574"/>
      <c r="IFS1048574"/>
      <c r="IFT1048574"/>
      <c r="IFU1048574"/>
      <c r="IFV1048574"/>
      <c r="IFW1048574"/>
      <c r="IFX1048574"/>
      <c r="IFY1048574"/>
      <c r="IFZ1048574"/>
      <c r="IGA1048574"/>
      <c r="IGB1048574"/>
      <c r="IGC1048574"/>
      <c r="IGD1048574"/>
      <c r="IGE1048574"/>
      <c r="IGF1048574"/>
      <c r="IGG1048574"/>
      <c r="IGH1048574"/>
      <c r="IGI1048574"/>
      <c r="IGJ1048574"/>
      <c r="IGK1048574"/>
      <c r="IGL1048574"/>
      <c r="IGM1048574"/>
      <c r="IGN1048574"/>
      <c r="IGO1048574"/>
      <c r="IGP1048574"/>
      <c r="IGQ1048574"/>
      <c r="IGR1048574"/>
      <c r="IGS1048574"/>
      <c r="IGT1048574"/>
      <c r="IGU1048574"/>
      <c r="IGV1048574"/>
      <c r="IGW1048574"/>
      <c r="IGX1048574"/>
      <c r="IGY1048574"/>
      <c r="IGZ1048574"/>
      <c r="IHA1048574"/>
      <c r="IHB1048574"/>
      <c r="IHC1048574"/>
      <c r="IHD1048574"/>
      <c r="IHE1048574"/>
      <c r="IHF1048574"/>
      <c r="IHG1048574"/>
      <c r="IHH1048574"/>
      <c r="IHI1048574"/>
      <c r="IHJ1048574"/>
      <c r="IHK1048574"/>
      <c r="IHL1048574"/>
      <c r="IHM1048574"/>
      <c r="IHN1048574"/>
      <c r="IHO1048574"/>
      <c r="IHP1048574"/>
      <c r="IHQ1048574"/>
      <c r="IHR1048574"/>
      <c r="IHS1048574"/>
      <c r="IHT1048574"/>
      <c r="IHU1048574"/>
      <c r="IHV1048574"/>
      <c r="IHW1048574"/>
      <c r="IHX1048574"/>
      <c r="IHY1048574"/>
      <c r="IHZ1048574"/>
      <c r="IIA1048574"/>
      <c r="IIB1048574"/>
      <c r="IIC1048574"/>
      <c r="IID1048574"/>
      <c r="IIE1048574"/>
      <c r="IIF1048574"/>
      <c r="IIG1048574"/>
      <c r="IIH1048574"/>
      <c r="III1048574"/>
      <c r="IIJ1048574"/>
      <c r="IIK1048574"/>
      <c r="IIL1048574"/>
      <c r="IIM1048574"/>
      <c r="IIN1048574"/>
      <c r="IIO1048574"/>
      <c r="IIP1048574"/>
      <c r="IIQ1048574"/>
      <c r="IIR1048574"/>
      <c r="IIS1048574"/>
      <c r="IIT1048574"/>
      <c r="IIU1048574"/>
      <c r="IIV1048574"/>
      <c r="IIW1048574"/>
      <c r="IIX1048574"/>
      <c r="IIY1048574"/>
      <c r="IIZ1048574"/>
      <c r="IJA1048574"/>
      <c r="IJB1048574"/>
      <c r="IJC1048574"/>
      <c r="IJD1048574"/>
      <c r="IJE1048574"/>
      <c r="IJF1048574"/>
      <c r="IJG1048574"/>
      <c r="IJH1048574"/>
      <c r="IJI1048574"/>
      <c r="IJJ1048574"/>
      <c r="IJK1048574"/>
      <c r="IJL1048574"/>
      <c r="IJM1048574"/>
      <c r="IJN1048574"/>
      <c r="IJO1048574"/>
      <c r="IJP1048574"/>
      <c r="IJQ1048574"/>
      <c r="IJR1048574"/>
      <c r="IJS1048574"/>
      <c r="IJT1048574"/>
      <c r="IJU1048574"/>
      <c r="IJV1048574"/>
      <c r="IJW1048574"/>
      <c r="IJX1048574"/>
      <c r="IJY1048574"/>
      <c r="IJZ1048574"/>
      <c r="IKA1048574"/>
      <c r="IKB1048574"/>
      <c r="IKC1048574"/>
      <c r="IKD1048574"/>
      <c r="IKE1048574"/>
      <c r="IKF1048574"/>
      <c r="IKG1048574"/>
      <c r="IKH1048574"/>
      <c r="IKI1048574"/>
      <c r="IKJ1048574"/>
      <c r="IKK1048574"/>
      <c r="IKL1048574"/>
      <c r="IKM1048574"/>
      <c r="IKN1048574"/>
      <c r="IKO1048574"/>
      <c r="IKP1048574"/>
      <c r="IKQ1048574"/>
      <c r="IKR1048574"/>
      <c r="IKS1048574"/>
      <c r="IKT1048574"/>
      <c r="IKU1048574"/>
      <c r="IKV1048574"/>
      <c r="IKW1048574"/>
      <c r="IKX1048574"/>
      <c r="IKY1048574"/>
      <c r="IKZ1048574"/>
      <c r="ILA1048574"/>
      <c r="ILB1048574"/>
      <c r="ILC1048574"/>
      <c r="ILD1048574"/>
      <c r="ILE1048574"/>
      <c r="ILF1048574"/>
      <c r="ILG1048574"/>
      <c r="ILH1048574"/>
      <c r="ILI1048574"/>
      <c r="ILJ1048574"/>
      <c r="ILK1048574"/>
      <c r="ILL1048574"/>
      <c r="ILM1048574"/>
      <c r="ILN1048574"/>
      <c r="ILO1048574"/>
      <c r="ILP1048574"/>
      <c r="ILQ1048574"/>
      <c r="ILR1048574"/>
      <c r="ILS1048574"/>
      <c r="ILT1048574"/>
      <c r="ILU1048574"/>
      <c r="ILV1048574"/>
      <c r="ILW1048574"/>
      <c r="ILX1048574"/>
      <c r="ILY1048574"/>
      <c r="ILZ1048574"/>
      <c r="IMA1048574"/>
      <c r="IMB1048574"/>
      <c r="IMC1048574"/>
      <c r="IMD1048574"/>
      <c r="IME1048574"/>
      <c r="IMF1048574"/>
      <c r="IMG1048574"/>
      <c r="IMH1048574"/>
      <c r="IMI1048574"/>
      <c r="IMJ1048574"/>
      <c r="IMK1048574"/>
      <c r="IML1048574"/>
      <c r="IMM1048574"/>
      <c r="IMN1048574"/>
      <c r="IMO1048574"/>
      <c r="IMP1048574"/>
      <c r="IMQ1048574"/>
      <c r="IMR1048574"/>
      <c r="IMS1048574"/>
      <c r="IMT1048574"/>
      <c r="IMU1048574"/>
      <c r="IMV1048574"/>
      <c r="IMW1048574"/>
      <c r="IMX1048574"/>
      <c r="IMY1048574"/>
      <c r="IMZ1048574"/>
      <c r="INA1048574"/>
      <c r="INB1048574"/>
      <c r="INC1048574"/>
      <c r="IND1048574"/>
      <c r="INE1048574"/>
      <c r="INF1048574"/>
      <c r="ING1048574"/>
      <c r="INH1048574"/>
      <c r="INI1048574"/>
      <c r="INJ1048574"/>
      <c r="INK1048574"/>
      <c r="INL1048574"/>
      <c r="INM1048574"/>
      <c r="INN1048574"/>
      <c r="INO1048574"/>
      <c r="INP1048574"/>
      <c r="INQ1048574"/>
      <c r="INR1048574"/>
      <c r="INS1048574"/>
      <c r="INT1048574"/>
      <c r="INU1048574"/>
      <c r="INV1048574"/>
      <c r="INW1048574"/>
      <c r="INX1048574"/>
      <c r="INY1048574"/>
      <c r="INZ1048574"/>
      <c r="IOA1048574"/>
      <c r="IOB1048574"/>
      <c r="IOC1048574"/>
      <c r="IOD1048574"/>
      <c r="IOE1048574"/>
      <c r="IOF1048574"/>
      <c r="IOG1048574"/>
      <c r="IOH1048574"/>
      <c r="IOI1048574"/>
      <c r="IOJ1048574"/>
      <c r="IOK1048574"/>
      <c r="IOL1048574"/>
      <c r="IOM1048574"/>
      <c r="ION1048574"/>
      <c r="IOO1048574"/>
      <c r="IOP1048574"/>
      <c r="IOQ1048574"/>
      <c r="IOR1048574"/>
      <c r="IOS1048574"/>
      <c r="IOT1048574"/>
      <c r="IOU1048574"/>
      <c r="IOV1048574"/>
      <c r="IOW1048574"/>
      <c r="IOX1048574"/>
      <c r="IOY1048574"/>
      <c r="IOZ1048574"/>
      <c r="IPA1048574"/>
      <c r="IPB1048574"/>
      <c r="IPC1048574"/>
      <c r="IPD1048574"/>
      <c r="IPE1048574"/>
      <c r="IPF1048574"/>
      <c r="IPG1048574"/>
      <c r="IPH1048574"/>
      <c r="IPI1048574"/>
      <c r="IPJ1048574"/>
      <c r="IPK1048574"/>
      <c r="IPL1048574"/>
      <c r="IPM1048574"/>
      <c r="IPN1048574"/>
      <c r="IPO1048574"/>
      <c r="IPP1048574"/>
      <c r="IPQ1048574"/>
      <c r="IPR1048574"/>
      <c r="IPS1048574"/>
      <c r="IPT1048574"/>
      <c r="IPU1048574"/>
      <c r="IPV1048574"/>
      <c r="IPW1048574"/>
      <c r="IPX1048574"/>
      <c r="IPY1048574"/>
      <c r="IPZ1048574"/>
      <c r="IQA1048574"/>
      <c r="IQB1048574"/>
      <c r="IQC1048574"/>
      <c r="IQD1048574"/>
      <c r="IQE1048574"/>
      <c r="IQF1048574"/>
      <c r="IQG1048574"/>
      <c r="IQH1048574"/>
      <c r="IQI1048574"/>
      <c r="IQJ1048574"/>
      <c r="IQK1048574"/>
      <c r="IQL1048574"/>
      <c r="IQM1048574"/>
      <c r="IQN1048574"/>
      <c r="IQO1048574"/>
      <c r="IQP1048574"/>
      <c r="IQQ1048574"/>
      <c r="IQR1048574"/>
      <c r="IQS1048574"/>
      <c r="IQT1048574"/>
      <c r="IQU1048574"/>
      <c r="IQV1048574"/>
      <c r="IQW1048574"/>
      <c r="IQX1048574"/>
      <c r="IQY1048574"/>
      <c r="IQZ1048574"/>
      <c r="IRA1048574"/>
      <c r="IRB1048574"/>
      <c r="IRC1048574"/>
      <c r="IRD1048574"/>
      <c r="IRE1048574"/>
      <c r="IRF1048574"/>
      <c r="IRG1048574"/>
      <c r="IRH1048574"/>
      <c r="IRI1048574"/>
      <c r="IRJ1048574"/>
      <c r="IRK1048574"/>
      <c r="IRL1048574"/>
      <c r="IRM1048574"/>
      <c r="IRN1048574"/>
      <c r="IRO1048574"/>
      <c r="IRP1048574"/>
      <c r="IRQ1048574"/>
      <c r="IRR1048574"/>
      <c r="IRS1048574"/>
      <c r="IRT1048574"/>
      <c r="IRU1048574"/>
      <c r="IRV1048574"/>
      <c r="IRW1048574"/>
      <c r="IRX1048574"/>
      <c r="IRY1048574"/>
      <c r="IRZ1048574"/>
      <c r="ISA1048574"/>
      <c r="ISB1048574"/>
      <c r="ISC1048574"/>
      <c r="ISD1048574"/>
      <c r="ISE1048574"/>
      <c r="ISF1048574"/>
      <c r="ISG1048574"/>
      <c r="ISH1048574"/>
      <c r="ISI1048574"/>
      <c r="ISJ1048574"/>
      <c r="ISK1048574"/>
      <c r="ISL1048574"/>
      <c r="ISM1048574"/>
      <c r="ISN1048574"/>
      <c r="ISO1048574"/>
      <c r="ISP1048574"/>
      <c r="ISQ1048574"/>
      <c r="ISR1048574"/>
      <c r="ISS1048574"/>
      <c r="IST1048574"/>
      <c r="ISU1048574"/>
      <c r="ISV1048574"/>
      <c r="ISW1048574"/>
      <c r="ISX1048574"/>
      <c r="ISY1048574"/>
      <c r="ISZ1048574"/>
      <c r="ITA1048574"/>
      <c r="ITB1048574"/>
      <c r="ITC1048574"/>
      <c r="ITD1048574"/>
      <c r="ITE1048574"/>
      <c r="ITF1048574"/>
      <c r="ITG1048574"/>
      <c r="ITH1048574"/>
      <c r="ITI1048574"/>
      <c r="ITJ1048574"/>
      <c r="ITK1048574"/>
      <c r="ITL1048574"/>
      <c r="ITM1048574"/>
      <c r="ITN1048574"/>
      <c r="ITO1048574"/>
      <c r="ITP1048574"/>
      <c r="ITQ1048574"/>
      <c r="ITR1048574"/>
      <c r="ITS1048574"/>
      <c r="ITT1048574"/>
      <c r="ITU1048574"/>
      <c r="ITV1048574"/>
      <c r="ITW1048574"/>
      <c r="ITX1048574"/>
      <c r="ITY1048574"/>
      <c r="ITZ1048574"/>
      <c r="IUA1048574"/>
      <c r="IUB1048574"/>
      <c r="IUC1048574"/>
      <c r="IUD1048574"/>
      <c r="IUE1048574"/>
      <c r="IUF1048574"/>
      <c r="IUG1048574"/>
      <c r="IUH1048574"/>
      <c r="IUI1048574"/>
      <c r="IUJ1048574"/>
      <c r="IUK1048574"/>
      <c r="IUL1048574"/>
      <c r="IUM1048574"/>
      <c r="IUN1048574"/>
      <c r="IUO1048574"/>
      <c r="IUP1048574"/>
      <c r="IUQ1048574"/>
      <c r="IUR1048574"/>
      <c r="IUS1048574"/>
      <c r="IUT1048574"/>
      <c r="IUU1048574"/>
      <c r="IUV1048574"/>
      <c r="IUW1048574"/>
      <c r="IUX1048574"/>
      <c r="IUY1048574"/>
      <c r="IUZ1048574"/>
      <c r="IVA1048574"/>
      <c r="IVB1048574"/>
      <c r="IVC1048574"/>
      <c r="IVD1048574"/>
      <c r="IVE1048574"/>
      <c r="IVF1048574"/>
      <c r="IVG1048574"/>
      <c r="IVH1048574"/>
      <c r="IVI1048574"/>
      <c r="IVJ1048574"/>
      <c r="IVK1048574"/>
      <c r="IVL1048574"/>
      <c r="IVM1048574"/>
      <c r="IVN1048574"/>
      <c r="IVO1048574"/>
      <c r="IVP1048574"/>
      <c r="IVQ1048574"/>
      <c r="IVR1048574"/>
      <c r="IVS1048574"/>
      <c r="IVT1048574"/>
      <c r="IVU1048574"/>
      <c r="IVV1048574"/>
      <c r="IVW1048574"/>
      <c r="IVX1048574"/>
      <c r="IVY1048574"/>
      <c r="IVZ1048574"/>
      <c r="IWA1048574"/>
      <c r="IWB1048574"/>
      <c r="IWC1048574"/>
      <c r="IWD1048574"/>
      <c r="IWE1048574"/>
      <c r="IWF1048574"/>
      <c r="IWG1048574"/>
      <c r="IWH1048574"/>
      <c r="IWI1048574"/>
      <c r="IWJ1048574"/>
      <c r="IWK1048574"/>
      <c r="IWL1048574"/>
      <c r="IWM1048574"/>
      <c r="IWN1048574"/>
      <c r="IWO1048574"/>
      <c r="IWP1048574"/>
      <c r="IWQ1048574"/>
      <c r="IWR1048574"/>
      <c r="IWS1048574"/>
      <c r="IWT1048574"/>
      <c r="IWU1048574"/>
      <c r="IWV1048574"/>
      <c r="IWW1048574"/>
      <c r="IWX1048574"/>
      <c r="IWY1048574"/>
      <c r="IWZ1048574"/>
      <c r="IXA1048574"/>
      <c r="IXB1048574"/>
      <c r="IXC1048574"/>
      <c r="IXD1048574"/>
      <c r="IXE1048574"/>
      <c r="IXF1048574"/>
      <c r="IXG1048574"/>
      <c r="IXH1048574"/>
      <c r="IXI1048574"/>
      <c r="IXJ1048574"/>
      <c r="IXK1048574"/>
      <c r="IXL1048574"/>
      <c r="IXM1048574"/>
      <c r="IXN1048574"/>
      <c r="IXO1048574"/>
      <c r="IXP1048574"/>
      <c r="IXQ1048574"/>
      <c r="IXR1048574"/>
      <c r="IXS1048574"/>
      <c r="IXT1048574"/>
      <c r="IXU1048574"/>
      <c r="IXV1048574"/>
      <c r="IXW1048574"/>
      <c r="IXX1048574"/>
      <c r="IXY1048574"/>
      <c r="IXZ1048574"/>
      <c r="IYA1048574"/>
      <c r="IYB1048574"/>
      <c r="IYC1048574"/>
      <c r="IYD1048574"/>
      <c r="IYE1048574"/>
      <c r="IYF1048574"/>
      <c r="IYG1048574"/>
      <c r="IYH1048574"/>
      <c r="IYI1048574"/>
      <c r="IYJ1048574"/>
      <c r="IYK1048574"/>
      <c r="IYL1048574"/>
      <c r="IYM1048574"/>
      <c r="IYN1048574"/>
      <c r="IYO1048574"/>
      <c r="IYP1048574"/>
      <c r="IYQ1048574"/>
      <c r="IYR1048574"/>
      <c r="IYS1048574"/>
      <c r="IYT1048574"/>
      <c r="IYU1048574"/>
      <c r="IYV1048574"/>
      <c r="IYW1048574"/>
      <c r="IYX1048574"/>
      <c r="IYY1048574"/>
      <c r="IYZ1048574"/>
      <c r="IZA1048574"/>
      <c r="IZB1048574"/>
      <c r="IZC1048574"/>
      <c r="IZD1048574"/>
      <c r="IZE1048574"/>
      <c r="IZF1048574"/>
      <c r="IZG1048574"/>
      <c r="IZH1048574"/>
      <c r="IZI1048574"/>
      <c r="IZJ1048574"/>
      <c r="IZK1048574"/>
      <c r="IZL1048574"/>
      <c r="IZM1048574"/>
      <c r="IZN1048574"/>
      <c r="IZO1048574"/>
      <c r="IZP1048574"/>
      <c r="IZQ1048574"/>
      <c r="IZR1048574"/>
      <c r="IZS1048574"/>
      <c r="IZT1048574"/>
      <c r="IZU1048574"/>
      <c r="IZV1048574"/>
      <c r="IZW1048574"/>
      <c r="IZX1048574"/>
      <c r="IZY1048574"/>
      <c r="IZZ1048574"/>
      <c r="JAA1048574"/>
      <c r="JAB1048574"/>
      <c r="JAC1048574"/>
      <c r="JAD1048574"/>
      <c r="JAE1048574"/>
      <c r="JAF1048574"/>
      <c r="JAG1048574"/>
      <c r="JAH1048574"/>
      <c r="JAI1048574"/>
      <c r="JAJ1048574"/>
      <c r="JAK1048574"/>
      <c r="JAL1048574"/>
      <c r="JAM1048574"/>
      <c r="JAN1048574"/>
      <c r="JAO1048574"/>
      <c r="JAP1048574"/>
      <c r="JAQ1048574"/>
      <c r="JAR1048574"/>
      <c r="JAS1048574"/>
      <c r="JAT1048574"/>
      <c r="JAU1048574"/>
      <c r="JAV1048574"/>
      <c r="JAW1048574"/>
      <c r="JAX1048574"/>
      <c r="JAY1048574"/>
      <c r="JAZ1048574"/>
      <c r="JBA1048574"/>
      <c r="JBB1048574"/>
      <c r="JBC1048574"/>
      <c r="JBD1048574"/>
      <c r="JBE1048574"/>
      <c r="JBF1048574"/>
      <c r="JBG1048574"/>
      <c r="JBH1048574"/>
      <c r="JBI1048574"/>
      <c r="JBJ1048574"/>
      <c r="JBK1048574"/>
      <c r="JBL1048574"/>
      <c r="JBM1048574"/>
      <c r="JBN1048574"/>
      <c r="JBO1048574"/>
      <c r="JBP1048574"/>
      <c r="JBQ1048574"/>
      <c r="JBR1048574"/>
      <c r="JBS1048574"/>
      <c r="JBT1048574"/>
      <c r="JBU1048574"/>
      <c r="JBV1048574"/>
      <c r="JBW1048574"/>
      <c r="JBX1048574"/>
      <c r="JBY1048574"/>
      <c r="JBZ1048574"/>
      <c r="JCA1048574"/>
      <c r="JCB1048574"/>
      <c r="JCC1048574"/>
      <c r="JCD1048574"/>
      <c r="JCE1048574"/>
      <c r="JCF1048574"/>
      <c r="JCG1048574"/>
      <c r="JCH1048574"/>
      <c r="JCI1048574"/>
      <c r="JCJ1048574"/>
      <c r="JCK1048574"/>
      <c r="JCL1048574"/>
      <c r="JCM1048574"/>
      <c r="JCN1048574"/>
      <c r="JCO1048574"/>
      <c r="JCP1048574"/>
      <c r="JCQ1048574"/>
      <c r="JCR1048574"/>
      <c r="JCS1048574"/>
      <c r="JCT1048574"/>
      <c r="JCU1048574"/>
      <c r="JCV1048574"/>
      <c r="JCW1048574"/>
      <c r="JCX1048574"/>
      <c r="JCY1048574"/>
      <c r="JCZ1048574"/>
      <c r="JDA1048574"/>
      <c r="JDB1048574"/>
      <c r="JDC1048574"/>
      <c r="JDD1048574"/>
      <c r="JDE1048574"/>
      <c r="JDF1048574"/>
      <c r="JDG1048574"/>
      <c r="JDH1048574"/>
      <c r="JDI1048574"/>
      <c r="JDJ1048574"/>
      <c r="JDK1048574"/>
      <c r="JDL1048574"/>
      <c r="JDM1048574"/>
      <c r="JDN1048574"/>
      <c r="JDO1048574"/>
      <c r="JDP1048574"/>
      <c r="JDQ1048574"/>
      <c r="JDR1048574"/>
      <c r="JDS1048574"/>
      <c r="JDT1048574"/>
      <c r="JDU1048574"/>
      <c r="JDV1048574"/>
      <c r="JDW1048574"/>
      <c r="JDX1048574"/>
      <c r="JDY1048574"/>
      <c r="JDZ1048574"/>
      <c r="JEA1048574"/>
      <c r="JEB1048574"/>
      <c r="JEC1048574"/>
      <c r="JED1048574"/>
      <c r="JEE1048574"/>
      <c r="JEF1048574"/>
      <c r="JEG1048574"/>
      <c r="JEH1048574"/>
      <c r="JEI1048574"/>
      <c r="JEJ1048574"/>
      <c r="JEK1048574"/>
      <c r="JEL1048574"/>
      <c r="JEM1048574"/>
      <c r="JEN1048574"/>
      <c r="JEO1048574"/>
      <c r="JEP1048574"/>
      <c r="JEQ1048574"/>
      <c r="JER1048574"/>
      <c r="JES1048574"/>
      <c r="JET1048574"/>
      <c r="JEU1048574"/>
      <c r="JEV1048574"/>
      <c r="JEW1048574"/>
      <c r="JEX1048574"/>
      <c r="JEY1048574"/>
      <c r="JEZ1048574"/>
      <c r="JFA1048574"/>
      <c r="JFB1048574"/>
      <c r="JFC1048574"/>
      <c r="JFD1048574"/>
      <c r="JFE1048574"/>
      <c r="JFF1048574"/>
      <c r="JFG1048574"/>
      <c r="JFH1048574"/>
      <c r="JFI1048574"/>
      <c r="JFJ1048574"/>
      <c r="JFK1048574"/>
      <c r="JFL1048574"/>
      <c r="JFM1048574"/>
      <c r="JFN1048574"/>
      <c r="JFO1048574"/>
      <c r="JFP1048574"/>
      <c r="JFQ1048574"/>
      <c r="JFR1048574"/>
      <c r="JFS1048574"/>
      <c r="JFT1048574"/>
      <c r="JFU1048574"/>
      <c r="JFV1048574"/>
      <c r="JFW1048574"/>
      <c r="JFX1048574"/>
      <c r="JFY1048574"/>
      <c r="JFZ1048574"/>
      <c r="JGA1048574"/>
      <c r="JGB1048574"/>
      <c r="JGC1048574"/>
      <c r="JGD1048574"/>
      <c r="JGE1048574"/>
      <c r="JGF1048574"/>
      <c r="JGG1048574"/>
      <c r="JGH1048574"/>
      <c r="JGI1048574"/>
      <c r="JGJ1048574"/>
      <c r="JGK1048574"/>
      <c r="JGL1048574"/>
      <c r="JGM1048574"/>
      <c r="JGN1048574"/>
      <c r="JGO1048574"/>
      <c r="JGP1048574"/>
      <c r="JGQ1048574"/>
      <c r="JGR1048574"/>
      <c r="JGS1048574"/>
      <c r="JGT1048574"/>
      <c r="JGU1048574"/>
      <c r="JGV1048574"/>
      <c r="JGW1048574"/>
      <c r="JGX1048574"/>
      <c r="JGY1048574"/>
      <c r="JGZ1048574"/>
      <c r="JHA1048574"/>
      <c r="JHB1048574"/>
      <c r="JHC1048574"/>
      <c r="JHD1048574"/>
      <c r="JHE1048574"/>
      <c r="JHF1048574"/>
      <c r="JHG1048574"/>
      <c r="JHH1048574"/>
      <c r="JHI1048574"/>
      <c r="JHJ1048574"/>
      <c r="JHK1048574"/>
      <c r="JHL1048574"/>
      <c r="JHM1048574"/>
      <c r="JHN1048574"/>
      <c r="JHO1048574"/>
      <c r="JHP1048574"/>
      <c r="JHQ1048574"/>
      <c r="JHR1048574"/>
      <c r="JHS1048574"/>
      <c r="JHT1048574"/>
      <c r="JHU1048574"/>
      <c r="JHV1048574"/>
      <c r="JHW1048574"/>
      <c r="JHX1048574"/>
      <c r="JHY1048574"/>
      <c r="JHZ1048574"/>
      <c r="JIA1048574"/>
      <c r="JIB1048574"/>
      <c r="JIC1048574"/>
      <c r="JID1048574"/>
      <c r="JIE1048574"/>
      <c r="JIF1048574"/>
      <c r="JIG1048574"/>
      <c r="JIH1048574"/>
      <c r="JII1048574"/>
      <c r="JIJ1048574"/>
      <c r="JIK1048574"/>
      <c r="JIL1048574"/>
      <c r="JIM1048574"/>
      <c r="JIN1048574"/>
      <c r="JIO1048574"/>
      <c r="JIP1048574"/>
      <c r="JIQ1048574"/>
      <c r="JIR1048574"/>
      <c r="JIS1048574"/>
      <c r="JIT1048574"/>
      <c r="JIU1048574"/>
      <c r="JIV1048574"/>
      <c r="JIW1048574"/>
      <c r="JIX1048574"/>
      <c r="JIY1048574"/>
      <c r="JIZ1048574"/>
      <c r="JJA1048574"/>
      <c r="JJB1048574"/>
      <c r="JJC1048574"/>
      <c r="JJD1048574"/>
      <c r="JJE1048574"/>
      <c r="JJF1048574"/>
      <c r="JJG1048574"/>
      <c r="JJH1048574"/>
      <c r="JJI1048574"/>
      <c r="JJJ1048574"/>
      <c r="JJK1048574"/>
      <c r="JJL1048574"/>
      <c r="JJM1048574"/>
      <c r="JJN1048574"/>
      <c r="JJO1048574"/>
      <c r="JJP1048574"/>
      <c r="JJQ1048574"/>
      <c r="JJR1048574"/>
      <c r="JJS1048574"/>
      <c r="JJT1048574"/>
      <c r="JJU1048574"/>
      <c r="JJV1048574"/>
      <c r="JJW1048574"/>
      <c r="JJX1048574"/>
      <c r="JJY1048574"/>
      <c r="JJZ1048574"/>
      <c r="JKA1048574"/>
      <c r="JKB1048574"/>
      <c r="JKC1048574"/>
      <c r="JKD1048574"/>
      <c r="JKE1048574"/>
      <c r="JKF1048574"/>
      <c r="JKG1048574"/>
      <c r="JKH1048574"/>
      <c r="JKI1048574"/>
      <c r="JKJ1048574"/>
      <c r="JKK1048574"/>
      <c r="JKL1048574"/>
      <c r="JKM1048574"/>
      <c r="JKN1048574"/>
      <c r="JKO1048574"/>
      <c r="JKP1048574"/>
      <c r="JKQ1048574"/>
      <c r="JKR1048574"/>
      <c r="JKS1048574"/>
      <c r="JKT1048574"/>
      <c r="JKU1048574"/>
      <c r="JKV1048574"/>
      <c r="JKW1048574"/>
      <c r="JKX1048574"/>
      <c r="JKY1048574"/>
      <c r="JKZ1048574"/>
      <c r="JLA1048574"/>
      <c r="JLB1048574"/>
      <c r="JLC1048574"/>
      <c r="JLD1048574"/>
      <c r="JLE1048574"/>
      <c r="JLF1048574"/>
      <c r="JLG1048574"/>
      <c r="JLH1048574"/>
      <c r="JLI1048574"/>
      <c r="JLJ1048574"/>
      <c r="JLK1048574"/>
      <c r="JLL1048574"/>
      <c r="JLM1048574"/>
      <c r="JLN1048574"/>
      <c r="JLO1048574"/>
      <c r="JLP1048574"/>
      <c r="JLQ1048574"/>
      <c r="JLR1048574"/>
      <c r="JLS1048574"/>
      <c r="JLT1048574"/>
      <c r="JLU1048574"/>
      <c r="JLV1048574"/>
      <c r="JLW1048574"/>
      <c r="JLX1048574"/>
      <c r="JLY1048574"/>
      <c r="JLZ1048574"/>
      <c r="JMA1048574"/>
      <c r="JMB1048574"/>
      <c r="JMC1048574"/>
      <c r="JMD1048574"/>
      <c r="JME1048574"/>
      <c r="JMF1048574"/>
      <c r="JMG1048574"/>
      <c r="JMH1048574"/>
      <c r="JMI1048574"/>
      <c r="JMJ1048574"/>
      <c r="JMK1048574"/>
      <c r="JML1048574"/>
      <c r="JMM1048574"/>
      <c r="JMN1048574"/>
      <c r="JMO1048574"/>
      <c r="JMP1048574"/>
      <c r="JMQ1048574"/>
      <c r="JMR1048574"/>
      <c r="JMS1048574"/>
      <c r="JMT1048574"/>
      <c r="JMU1048574"/>
      <c r="JMV1048574"/>
      <c r="JMW1048574"/>
      <c r="JMX1048574"/>
      <c r="JMY1048574"/>
      <c r="JMZ1048574"/>
      <c r="JNA1048574"/>
      <c r="JNB1048574"/>
      <c r="JNC1048574"/>
      <c r="JND1048574"/>
      <c r="JNE1048574"/>
      <c r="JNF1048574"/>
      <c r="JNG1048574"/>
      <c r="JNH1048574"/>
      <c r="JNI1048574"/>
      <c r="JNJ1048574"/>
      <c r="JNK1048574"/>
      <c r="JNL1048574"/>
      <c r="JNM1048574"/>
      <c r="JNN1048574"/>
      <c r="JNO1048574"/>
      <c r="JNP1048574"/>
      <c r="JNQ1048574"/>
      <c r="JNR1048574"/>
      <c r="JNS1048574"/>
      <c r="JNT1048574"/>
      <c r="JNU1048574"/>
      <c r="JNV1048574"/>
      <c r="JNW1048574"/>
      <c r="JNX1048574"/>
      <c r="JNY1048574"/>
      <c r="JNZ1048574"/>
      <c r="JOA1048574"/>
      <c r="JOB1048574"/>
      <c r="JOC1048574"/>
      <c r="JOD1048574"/>
      <c r="JOE1048574"/>
      <c r="JOF1048574"/>
      <c r="JOG1048574"/>
      <c r="JOH1048574"/>
      <c r="JOI1048574"/>
      <c r="JOJ1048574"/>
      <c r="JOK1048574"/>
      <c r="JOL1048574"/>
      <c r="JOM1048574"/>
      <c r="JON1048574"/>
      <c r="JOO1048574"/>
      <c r="JOP1048574"/>
      <c r="JOQ1048574"/>
      <c r="JOR1048574"/>
      <c r="JOS1048574"/>
      <c r="JOT1048574"/>
      <c r="JOU1048574"/>
      <c r="JOV1048574"/>
      <c r="JOW1048574"/>
      <c r="JOX1048574"/>
      <c r="JOY1048574"/>
      <c r="JOZ1048574"/>
      <c r="JPA1048574"/>
      <c r="JPB1048574"/>
      <c r="JPC1048574"/>
      <c r="JPD1048574"/>
      <c r="JPE1048574"/>
      <c r="JPF1048574"/>
      <c r="JPG1048574"/>
      <c r="JPH1048574"/>
      <c r="JPI1048574"/>
      <c r="JPJ1048574"/>
      <c r="JPK1048574"/>
      <c r="JPL1048574"/>
      <c r="JPM1048574"/>
      <c r="JPN1048574"/>
      <c r="JPO1048574"/>
      <c r="JPP1048574"/>
      <c r="JPQ1048574"/>
      <c r="JPR1048574"/>
      <c r="JPS1048574"/>
      <c r="JPT1048574"/>
      <c r="JPU1048574"/>
      <c r="JPV1048574"/>
      <c r="JPW1048574"/>
      <c r="JPX1048574"/>
      <c r="JPY1048574"/>
      <c r="JPZ1048574"/>
      <c r="JQA1048574"/>
      <c r="JQB1048574"/>
      <c r="JQC1048574"/>
      <c r="JQD1048574"/>
      <c r="JQE1048574"/>
      <c r="JQF1048574"/>
      <c r="JQG1048574"/>
      <c r="JQH1048574"/>
      <c r="JQI1048574"/>
      <c r="JQJ1048574"/>
      <c r="JQK1048574"/>
      <c r="JQL1048574"/>
      <c r="JQM1048574"/>
      <c r="JQN1048574"/>
      <c r="JQO1048574"/>
      <c r="JQP1048574"/>
      <c r="JQQ1048574"/>
      <c r="JQR1048574"/>
      <c r="JQS1048574"/>
      <c r="JQT1048574"/>
      <c r="JQU1048574"/>
      <c r="JQV1048574"/>
      <c r="JQW1048574"/>
      <c r="JQX1048574"/>
      <c r="JQY1048574"/>
      <c r="JQZ1048574"/>
      <c r="JRA1048574"/>
      <c r="JRB1048574"/>
      <c r="JRC1048574"/>
      <c r="JRD1048574"/>
      <c r="JRE1048574"/>
      <c r="JRF1048574"/>
      <c r="JRG1048574"/>
      <c r="JRH1048574"/>
      <c r="JRI1048574"/>
      <c r="JRJ1048574"/>
      <c r="JRK1048574"/>
      <c r="JRL1048574"/>
      <c r="JRM1048574"/>
      <c r="JRN1048574"/>
      <c r="JRO1048574"/>
      <c r="JRP1048574"/>
      <c r="JRQ1048574"/>
      <c r="JRR1048574"/>
      <c r="JRS1048574"/>
      <c r="JRT1048574"/>
      <c r="JRU1048574"/>
      <c r="JRV1048574"/>
      <c r="JRW1048574"/>
      <c r="JRX1048574"/>
      <c r="JRY1048574"/>
      <c r="JRZ1048574"/>
      <c r="JSA1048574"/>
      <c r="JSB1048574"/>
      <c r="JSC1048574"/>
      <c r="JSD1048574"/>
      <c r="JSE1048574"/>
      <c r="JSF1048574"/>
      <c r="JSG1048574"/>
      <c r="JSH1048574"/>
      <c r="JSI1048574"/>
      <c r="JSJ1048574"/>
      <c r="JSK1048574"/>
      <c r="JSL1048574"/>
      <c r="JSM1048574"/>
      <c r="JSN1048574"/>
      <c r="JSO1048574"/>
      <c r="JSP1048574"/>
      <c r="JSQ1048574"/>
      <c r="JSR1048574"/>
      <c r="JSS1048574"/>
      <c r="JST1048574"/>
      <c r="JSU1048574"/>
      <c r="JSV1048574"/>
      <c r="JSW1048574"/>
      <c r="JSX1048574"/>
      <c r="JSY1048574"/>
      <c r="JSZ1048574"/>
      <c r="JTA1048574"/>
      <c r="JTB1048574"/>
      <c r="JTC1048574"/>
      <c r="JTD1048574"/>
      <c r="JTE1048574"/>
      <c r="JTF1048574"/>
      <c r="JTG1048574"/>
      <c r="JTH1048574"/>
      <c r="JTI1048574"/>
      <c r="JTJ1048574"/>
      <c r="JTK1048574"/>
      <c r="JTL1048574"/>
      <c r="JTM1048574"/>
      <c r="JTN1048574"/>
      <c r="JTO1048574"/>
      <c r="JTP1048574"/>
      <c r="JTQ1048574"/>
      <c r="JTR1048574"/>
      <c r="JTS1048574"/>
      <c r="JTT1048574"/>
      <c r="JTU1048574"/>
      <c r="JTV1048574"/>
      <c r="JTW1048574"/>
      <c r="JTX1048574"/>
      <c r="JTY1048574"/>
      <c r="JTZ1048574"/>
      <c r="JUA1048574"/>
      <c r="JUB1048574"/>
      <c r="JUC1048574"/>
      <c r="JUD1048574"/>
      <c r="JUE1048574"/>
      <c r="JUF1048574"/>
      <c r="JUG1048574"/>
      <c r="JUH1048574"/>
      <c r="JUI1048574"/>
      <c r="JUJ1048574"/>
      <c r="JUK1048574"/>
      <c r="JUL1048574"/>
      <c r="JUM1048574"/>
      <c r="JUN1048574"/>
      <c r="JUO1048574"/>
      <c r="JUP1048574"/>
      <c r="JUQ1048574"/>
      <c r="JUR1048574"/>
      <c r="JUS1048574"/>
      <c r="JUT1048574"/>
      <c r="JUU1048574"/>
      <c r="JUV1048574"/>
      <c r="JUW1048574"/>
      <c r="JUX1048574"/>
      <c r="JUY1048574"/>
      <c r="JUZ1048574"/>
      <c r="JVA1048574"/>
      <c r="JVB1048574"/>
      <c r="JVC1048574"/>
      <c r="JVD1048574"/>
      <c r="JVE1048574"/>
      <c r="JVF1048574"/>
      <c r="JVG1048574"/>
      <c r="JVH1048574"/>
      <c r="JVI1048574"/>
      <c r="JVJ1048574"/>
      <c r="JVK1048574"/>
      <c r="JVL1048574"/>
      <c r="JVM1048574"/>
      <c r="JVN1048574"/>
      <c r="JVO1048574"/>
      <c r="JVP1048574"/>
      <c r="JVQ1048574"/>
      <c r="JVR1048574"/>
      <c r="JVS1048574"/>
      <c r="JVT1048574"/>
      <c r="JVU1048574"/>
      <c r="JVV1048574"/>
      <c r="JVW1048574"/>
      <c r="JVX1048574"/>
      <c r="JVY1048574"/>
      <c r="JVZ1048574"/>
      <c r="JWA1048574"/>
      <c r="JWB1048574"/>
      <c r="JWC1048574"/>
      <c r="JWD1048574"/>
      <c r="JWE1048574"/>
      <c r="JWF1048574"/>
      <c r="JWG1048574"/>
      <c r="JWH1048574"/>
      <c r="JWI1048574"/>
      <c r="JWJ1048574"/>
      <c r="JWK1048574"/>
      <c r="JWL1048574"/>
      <c r="JWM1048574"/>
      <c r="JWN1048574"/>
      <c r="JWO1048574"/>
      <c r="JWP1048574"/>
      <c r="JWQ1048574"/>
      <c r="JWR1048574"/>
      <c r="JWS1048574"/>
      <c r="JWT1048574"/>
      <c r="JWU1048574"/>
      <c r="JWV1048574"/>
      <c r="JWW1048574"/>
      <c r="JWX1048574"/>
      <c r="JWY1048574"/>
      <c r="JWZ1048574"/>
      <c r="JXA1048574"/>
      <c r="JXB1048574"/>
      <c r="JXC1048574"/>
      <c r="JXD1048574"/>
      <c r="JXE1048574"/>
      <c r="JXF1048574"/>
      <c r="JXG1048574"/>
      <c r="JXH1048574"/>
      <c r="JXI1048574"/>
      <c r="JXJ1048574"/>
      <c r="JXK1048574"/>
      <c r="JXL1048574"/>
      <c r="JXM1048574"/>
      <c r="JXN1048574"/>
      <c r="JXO1048574"/>
      <c r="JXP1048574"/>
      <c r="JXQ1048574"/>
      <c r="JXR1048574"/>
      <c r="JXS1048574"/>
      <c r="JXT1048574"/>
      <c r="JXU1048574"/>
      <c r="JXV1048574"/>
      <c r="JXW1048574"/>
      <c r="JXX1048574"/>
      <c r="JXY1048574"/>
      <c r="JXZ1048574"/>
      <c r="JYA1048574"/>
      <c r="JYB1048574"/>
      <c r="JYC1048574"/>
      <c r="JYD1048574"/>
      <c r="JYE1048574"/>
      <c r="JYF1048574"/>
      <c r="JYG1048574"/>
      <c r="JYH1048574"/>
      <c r="JYI1048574"/>
      <c r="JYJ1048574"/>
      <c r="JYK1048574"/>
      <c r="JYL1048574"/>
      <c r="JYM1048574"/>
      <c r="JYN1048574"/>
      <c r="JYO1048574"/>
      <c r="JYP1048574"/>
      <c r="JYQ1048574"/>
      <c r="JYR1048574"/>
      <c r="JYS1048574"/>
      <c r="JYT1048574"/>
      <c r="JYU1048574"/>
      <c r="JYV1048574"/>
      <c r="JYW1048574"/>
      <c r="JYX1048574"/>
      <c r="JYY1048574"/>
      <c r="JYZ1048574"/>
      <c r="JZA1048574"/>
      <c r="JZB1048574"/>
      <c r="JZC1048574"/>
      <c r="JZD1048574"/>
      <c r="JZE1048574"/>
      <c r="JZF1048574"/>
      <c r="JZG1048574"/>
      <c r="JZH1048574"/>
      <c r="JZI1048574"/>
      <c r="JZJ1048574"/>
      <c r="JZK1048574"/>
      <c r="JZL1048574"/>
      <c r="JZM1048574"/>
      <c r="JZN1048574"/>
      <c r="JZO1048574"/>
      <c r="JZP1048574"/>
      <c r="JZQ1048574"/>
      <c r="JZR1048574"/>
      <c r="JZS1048574"/>
      <c r="JZT1048574"/>
      <c r="JZU1048574"/>
      <c r="JZV1048574"/>
      <c r="JZW1048574"/>
      <c r="JZX1048574"/>
      <c r="JZY1048574"/>
      <c r="JZZ1048574"/>
      <c r="KAA1048574"/>
      <c r="KAB1048574"/>
      <c r="KAC1048574"/>
      <c r="KAD1048574"/>
      <c r="KAE1048574"/>
      <c r="KAF1048574"/>
      <c r="KAG1048574"/>
      <c r="KAH1048574"/>
      <c r="KAI1048574"/>
      <c r="KAJ1048574"/>
      <c r="KAK1048574"/>
      <c r="KAL1048574"/>
      <c r="KAM1048574"/>
      <c r="KAN1048574"/>
      <c r="KAO1048574"/>
      <c r="KAP1048574"/>
      <c r="KAQ1048574"/>
      <c r="KAR1048574"/>
      <c r="KAS1048574"/>
      <c r="KAT1048574"/>
      <c r="KAU1048574"/>
      <c r="KAV1048574"/>
      <c r="KAW1048574"/>
      <c r="KAX1048574"/>
      <c r="KAY1048574"/>
      <c r="KAZ1048574"/>
      <c r="KBA1048574"/>
      <c r="KBB1048574"/>
      <c r="KBC1048574"/>
      <c r="KBD1048574"/>
      <c r="KBE1048574"/>
      <c r="KBF1048574"/>
      <c r="KBG1048574"/>
      <c r="KBH1048574"/>
      <c r="KBI1048574"/>
      <c r="KBJ1048574"/>
      <c r="KBK1048574"/>
      <c r="KBL1048574"/>
      <c r="KBM1048574"/>
      <c r="KBN1048574"/>
      <c r="KBO1048574"/>
      <c r="KBP1048574"/>
      <c r="KBQ1048574"/>
      <c r="KBR1048574"/>
      <c r="KBS1048574"/>
      <c r="KBT1048574"/>
      <c r="KBU1048574"/>
      <c r="KBV1048574"/>
      <c r="KBW1048574"/>
      <c r="KBX1048574"/>
      <c r="KBY1048574"/>
      <c r="KBZ1048574"/>
      <c r="KCA1048574"/>
      <c r="KCB1048574"/>
      <c r="KCC1048574"/>
      <c r="KCD1048574"/>
      <c r="KCE1048574"/>
      <c r="KCF1048574"/>
      <c r="KCG1048574"/>
      <c r="KCH1048574"/>
      <c r="KCI1048574"/>
      <c r="KCJ1048574"/>
      <c r="KCK1048574"/>
      <c r="KCL1048574"/>
      <c r="KCM1048574"/>
      <c r="KCN1048574"/>
      <c r="KCO1048574"/>
      <c r="KCP1048574"/>
      <c r="KCQ1048574"/>
      <c r="KCR1048574"/>
      <c r="KCS1048574"/>
      <c r="KCT1048574"/>
      <c r="KCU1048574"/>
      <c r="KCV1048574"/>
      <c r="KCW1048574"/>
      <c r="KCX1048574"/>
      <c r="KCY1048574"/>
      <c r="KCZ1048574"/>
      <c r="KDA1048574"/>
      <c r="KDB1048574"/>
      <c r="KDC1048574"/>
      <c r="KDD1048574"/>
      <c r="KDE1048574"/>
      <c r="KDF1048574"/>
      <c r="KDG1048574"/>
      <c r="KDH1048574"/>
      <c r="KDI1048574"/>
      <c r="KDJ1048574"/>
      <c r="KDK1048574"/>
      <c r="KDL1048574"/>
      <c r="KDM1048574"/>
      <c r="KDN1048574"/>
      <c r="KDO1048574"/>
      <c r="KDP1048574"/>
      <c r="KDQ1048574"/>
      <c r="KDR1048574"/>
      <c r="KDS1048574"/>
      <c r="KDT1048574"/>
      <c r="KDU1048574"/>
      <c r="KDV1048574"/>
      <c r="KDW1048574"/>
      <c r="KDX1048574"/>
      <c r="KDY1048574"/>
      <c r="KDZ1048574"/>
      <c r="KEA1048574"/>
      <c r="KEB1048574"/>
      <c r="KEC1048574"/>
      <c r="KED1048574"/>
      <c r="KEE1048574"/>
      <c r="KEF1048574"/>
      <c r="KEG1048574"/>
      <c r="KEH1048574"/>
      <c r="KEI1048574"/>
      <c r="KEJ1048574"/>
      <c r="KEK1048574"/>
      <c r="KEL1048574"/>
      <c r="KEM1048574"/>
      <c r="KEN1048574"/>
      <c r="KEO1048574"/>
      <c r="KEP1048574"/>
      <c r="KEQ1048574"/>
      <c r="KER1048574"/>
      <c r="KES1048574"/>
      <c r="KET1048574"/>
      <c r="KEU1048574"/>
      <c r="KEV1048574"/>
      <c r="KEW1048574"/>
      <c r="KEX1048574"/>
      <c r="KEY1048574"/>
      <c r="KEZ1048574"/>
      <c r="KFA1048574"/>
      <c r="KFB1048574"/>
      <c r="KFC1048574"/>
      <c r="KFD1048574"/>
      <c r="KFE1048574"/>
      <c r="KFF1048574"/>
      <c r="KFG1048574"/>
      <c r="KFH1048574"/>
      <c r="KFI1048574"/>
      <c r="KFJ1048574"/>
      <c r="KFK1048574"/>
      <c r="KFL1048574"/>
      <c r="KFM1048574"/>
      <c r="KFN1048574"/>
      <c r="KFO1048574"/>
      <c r="KFP1048574"/>
      <c r="KFQ1048574"/>
      <c r="KFR1048574"/>
      <c r="KFS1048574"/>
      <c r="KFT1048574"/>
      <c r="KFU1048574"/>
      <c r="KFV1048574"/>
      <c r="KFW1048574"/>
      <c r="KFX1048574"/>
      <c r="KFY1048574"/>
      <c r="KFZ1048574"/>
      <c r="KGA1048574"/>
      <c r="KGB1048574"/>
      <c r="KGC1048574"/>
      <c r="KGD1048574"/>
      <c r="KGE1048574"/>
      <c r="KGF1048574"/>
      <c r="KGG1048574"/>
      <c r="KGH1048574"/>
      <c r="KGI1048574"/>
      <c r="KGJ1048574"/>
      <c r="KGK1048574"/>
      <c r="KGL1048574"/>
      <c r="KGM1048574"/>
      <c r="KGN1048574"/>
      <c r="KGO1048574"/>
      <c r="KGP1048574"/>
      <c r="KGQ1048574"/>
      <c r="KGR1048574"/>
      <c r="KGS1048574"/>
      <c r="KGT1048574"/>
      <c r="KGU1048574"/>
      <c r="KGV1048574"/>
      <c r="KGW1048574"/>
      <c r="KGX1048574"/>
      <c r="KGY1048574"/>
      <c r="KGZ1048574"/>
      <c r="KHA1048574"/>
      <c r="KHB1048574"/>
      <c r="KHC1048574"/>
      <c r="KHD1048574"/>
      <c r="KHE1048574"/>
      <c r="KHF1048574"/>
      <c r="KHG1048574"/>
      <c r="KHH1048574"/>
      <c r="KHI1048574"/>
      <c r="KHJ1048574"/>
      <c r="KHK1048574"/>
      <c r="KHL1048574"/>
      <c r="KHM1048574"/>
      <c r="KHN1048574"/>
      <c r="KHO1048574"/>
      <c r="KHP1048574"/>
      <c r="KHQ1048574"/>
      <c r="KHR1048574"/>
      <c r="KHS1048574"/>
      <c r="KHT1048574"/>
      <c r="KHU1048574"/>
      <c r="KHV1048574"/>
      <c r="KHW1048574"/>
      <c r="KHX1048574"/>
      <c r="KHY1048574"/>
      <c r="KHZ1048574"/>
      <c r="KIA1048574"/>
      <c r="KIB1048574"/>
      <c r="KIC1048574"/>
      <c r="KID1048574"/>
      <c r="KIE1048574"/>
      <c r="KIF1048574"/>
      <c r="KIG1048574"/>
      <c r="KIH1048574"/>
      <c r="KII1048574"/>
      <c r="KIJ1048574"/>
      <c r="KIK1048574"/>
      <c r="KIL1048574"/>
      <c r="KIM1048574"/>
      <c r="KIN1048574"/>
      <c r="KIO1048574"/>
      <c r="KIP1048574"/>
      <c r="KIQ1048574"/>
      <c r="KIR1048574"/>
      <c r="KIS1048574"/>
      <c r="KIT1048574"/>
      <c r="KIU1048574"/>
      <c r="KIV1048574"/>
      <c r="KIW1048574"/>
      <c r="KIX1048574"/>
      <c r="KIY1048574"/>
      <c r="KIZ1048574"/>
      <c r="KJA1048574"/>
      <c r="KJB1048574"/>
      <c r="KJC1048574"/>
      <c r="KJD1048574"/>
      <c r="KJE1048574"/>
      <c r="KJF1048574"/>
      <c r="KJG1048574"/>
      <c r="KJH1048574"/>
      <c r="KJI1048574"/>
      <c r="KJJ1048574"/>
      <c r="KJK1048574"/>
      <c r="KJL1048574"/>
      <c r="KJM1048574"/>
      <c r="KJN1048574"/>
      <c r="KJO1048574"/>
      <c r="KJP1048574"/>
      <c r="KJQ1048574"/>
      <c r="KJR1048574"/>
      <c r="KJS1048574"/>
      <c r="KJT1048574"/>
      <c r="KJU1048574"/>
      <c r="KJV1048574"/>
      <c r="KJW1048574"/>
      <c r="KJX1048574"/>
      <c r="KJY1048574"/>
      <c r="KJZ1048574"/>
      <c r="KKA1048574"/>
      <c r="KKB1048574"/>
      <c r="KKC1048574"/>
      <c r="KKD1048574"/>
      <c r="KKE1048574"/>
      <c r="KKF1048574"/>
      <c r="KKG1048574"/>
      <c r="KKH1048574"/>
      <c r="KKI1048574"/>
      <c r="KKJ1048574"/>
      <c r="KKK1048574"/>
      <c r="KKL1048574"/>
      <c r="KKM1048574"/>
      <c r="KKN1048574"/>
      <c r="KKO1048574"/>
      <c r="KKP1048574"/>
      <c r="KKQ1048574"/>
      <c r="KKR1048574"/>
      <c r="KKS1048574"/>
      <c r="KKT1048574"/>
      <c r="KKU1048574"/>
      <c r="KKV1048574"/>
      <c r="KKW1048574"/>
      <c r="KKX1048574"/>
      <c r="KKY1048574"/>
      <c r="KKZ1048574"/>
      <c r="KLA1048574"/>
      <c r="KLB1048574"/>
      <c r="KLC1048574"/>
      <c r="KLD1048574"/>
      <c r="KLE1048574"/>
      <c r="KLF1048574"/>
      <c r="KLG1048574"/>
      <c r="KLH1048574"/>
      <c r="KLI1048574"/>
      <c r="KLJ1048574"/>
      <c r="KLK1048574"/>
      <c r="KLL1048574"/>
      <c r="KLM1048574"/>
      <c r="KLN1048574"/>
      <c r="KLO1048574"/>
      <c r="KLP1048574"/>
      <c r="KLQ1048574"/>
      <c r="KLR1048574"/>
      <c r="KLS1048574"/>
      <c r="KLT1048574"/>
      <c r="KLU1048574"/>
      <c r="KLV1048574"/>
      <c r="KLW1048574"/>
      <c r="KLX1048574"/>
      <c r="KLY1048574"/>
      <c r="KLZ1048574"/>
      <c r="KMA1048574"/>
      <c r="KMB1048574"/>
      <c r="KMC1048574"/>
      <c r="KMD1048574"/>
      <c r="KME1048574"/>
      <c r="KMF1048574"/>
      <c r="KMG1048574"/>
      <c r="KMH1048574"/>
      <c r="KMI1048574"/>
      <c r="KMJ1048574"/>
      <c r="KMK1048574"/>
      <c r="KML1048574"/>
      <c r="KMM1048574"/>
      <c r="KMN1048574"/>
      <c r="KMO1048574"/>
      <c r="KMP1048574"/>
      <c r="KMQ1048574"/>
      <c r="KMR1048574"/>
      <c r="KMS1048574"/>
      <c r="KMT1048574"/>
      <c r="KMU1048574"/>
      <c r="KMV1048574"/>
      <c r="KMW1048574"/>
      <c r="KMX1048574"/>
      <c r="KMY1048574"/>
      <c r="KMZ1048574"/>
      <c r="KNA1048574"/>
      <c r="KNB1048574"/>
      <c r="KNC1048574"/>
      <c r="KND1048574"/>
      <c r="KNE1048574"/>
      <c r="KNF1048574"/>
      <c r="KNG1048574"/>
      <c r="KNH1048574"/>
      <c r="KNI1048574"/>
      <c r="KNJ1048574"/>
      <c r="KNK1048574"/>
      <c r="KNL1048574"/>
      <c r="KNM1048574"/>
      <c r="KNN1048574"/>
      <c r="KNO1048574"/>
      <c r="KNP1048574"/>
      <c r="KNQ1048574"/>
      <c r="KNR1048574"/>
      <c r="KNS1048574"/>
      <c r="KNT1048574"/>
      <c r="KNU1048574"/>
      <c r="KNV1048574"/>
      <c r="KNW1048574"/>
      <c r="KNX1048574"/>
      <c r="KNY1048574"/>
      <c r="KNZ1048574"/>
      <c r="KOA1048574"/>
      <c r="KOB1048574"/>
      <c r="KOC1048574"/>
      <c r="KOD1048574"/>
      <c r="KOE1048574"/>
      <c r="KOF1048574"/>
      <c r="KOG1048574"/>
      <c r="KOH1048574"/>
      <c r="KOI1048574"/>
      <c r="KOJ1048574"/>
      <c r="KOK1048574"/>
      <c r="KOL1048574"/>
      <c r="KOM1048574"/>
      <c r="KON1048574"/>
      <c r="KOO1048574"/>
      <c r="KOP1048574"/>
      <c r="KOQ1048574"/>
      <c r="KOR1048574"/>
      <c r="KOS1048574"/>
      <c r="KOT1048574"/>
      <c r="KOU1048574"/>
      <c r="KOV1048574"/>
      <c r="KOW1048574"/>
      <c r="KOX1048574"/>
      <c r="KOY1048574"/>
      <c r="KOZ1048574"/>
      <c r="KPA1048574"/>
      <c r="KPB1048574"/>
      <c r="KPC1048574"/>
      <c r="KPD1048574"/>
      <c r="KPE1048574"/>
      <c r="KPF1048574"/>
      <c r="KPG1048574"/>
      <c r="KPH1048574"/>
      <c r="KPI1048574"/>
      <c r="KPJ1048574"/>
      <c r="KPK1048574"/>
      <c r="KPL1048574"/>
      <c r="KPM1048574"/>
      <c r="KPN1048574"/>
      <c r="KPO1048574"/>
      <c r="KPP1048574"/>
      <c r="KPQ1048574"/>
      <c r="KPR1048574"/>
      <c r="KPS1048574"/>
      <c r="KPT1048574"/>
      <c r="KPU1048574"/>
      <c r="KPV1048574"/>
      <c r="KPW1048574"/>
      <c r="KPX1048574"/>
      <c r="KPY1048574"/>
      <c r="KPZ1048574"/>
      <c r="KQA1048574"/>
      <c r="KQB1048574"/>
      <c r="KQC1048574"/>
      <c r="KQD1048574"/>
      <c r="KQE1048574"/>
      <c r="KQF1048574"/>
      <c r="KQG1048574"/>
      <c r="KQH1048574"/>
      <c r="KQI1048574"/>
      <c r="KQJ1048574"/>
      <c r="KQK1048574"/>
      <c r="KQL1048574"/>
      <c r="KQM1048574"/>
      <c r="KQN1048574"/>
      <c r="KQO1048574"/>
      <c r="KQP1048574"/>
      <c r="KQQ1048574"/>
      <c r="KQR1048574"/>
      <c r="KQS1048574"/>
      <c r="KQT1048574"/>
      <c r="KQU1048574"/>
      <c r="KQV1048574"/>
      <c r="KQW1048574"/>
      <c r="KQX1048574"/>
      <c r="KQY1048574"/>
      <c r="KQZ1048574"/>
      <c r="KRA1048574"/>
      <c r="KRB1048574"/>
      <c r="KRC1048574"/>
      <c r="KRD1048574"/>
      <c r="KRE1048574"/>
      <c r="KRF1048574"/>
      <c r="KRG1048574"/>
      <c r="KRH1048574"/>
      <c r="KRI1048574"/>
      <c r="KRJ1048574"/>
      <c r="KRK1048574"/>
      <c r="KRL1048574"/>
      <c r="KRM1048574"/>
      <c r="KRN1048574"/>
      <c r="KRO1048574"/>
      <c r="KRP1048574"/>
      <c r="KRQ1048574"/>
      <c r="KRR1048574"/>
      <c r="KRS1048574"/>
      <c r="KRT1048574"/>
      <c r="KRU1048574"/>
      <c r="KRV1048574"/>
      <c r="KRW1048574"/>
      <c r="KRX1048574"/>
      <c r="KRY1048574"/>
      <c r="KRZ1048574"/>
      <c r="KSA1048574"/>
      <c r="KSB1048574"/>
      <c r="KSC1048574"/>
      <c r="KSD1048574"/>
      <c r="KSE1048574"/>
      <c r="KSF1048574"/>
      <c r="KSG1048574"/>
      <c r="KSH1048574"/>
      <c r="KSI1048574"/>
      <c r="KSJ1048574"/>
      <c r="KSK1048574"/>
      <c r="KSL1048574"/>
      <c r="KSM1048574"/>
      <c r="KSN1048574"/>
      <c r="KSO1048574"/>
      <c r="KSP1048574"/>
      <c r="KSQ1048574"/>
      <c r="KSR1048574"/>
      <c r="KSS1048574"/>
      <c r="KST1048574"/>
      <c r="KSU1048574"/>
      <c r="KSV1048574"/>
      <c r="KSW1048574"/>
      <c r="KSX1048574"/>
      <c r="KSY1048574"/>
      <c r="KSZ1048574"/>
      <c r="KTA1048574"/>
      <c r="KTB1048574"/>
      <c r="KTC1048574"/>
      <c r="KTD1048574"/>
      <c r="KTE1048574"/>
      <c r="KTF1048574"/>
      <c r="KTG1048574"/>
      <c r="KTH1048574"/>
      <c r="KTI1048574"/>
      <c r="KTJ1048574"/>
      <c r="KTK1048574"/>
      <c r="KTL1048574"/>
      <c r="KTM1048574"/>
      <c r="KTN1048574"/>
      <c r="KTO1048574"/>
      <c r="KTP1048574"/>
      <c r="KTQ1048574"/>
      <c r="KTR1048574"/>
      <c r="KTS1048574"/>
      <c r="KTT1048574"/>
      <c r="KTU1048574"/>
      <c r="KTV1048574"/>
      <c r="KTW1048574"/>
      <c r="KTX1048574"/>
      <c r="KTY1048574"/>
      <c r="KTZ1048574"/>
      <c r="KUA1048574"/>
      <c r="KUB1048574"/>
      <c r="KUC1048574"/>
      <c r="KUD1048574"/>
      <c r="KUE1048574"/>
      <c r="KUF1048574"/>
      <c r="KUG1048574"/>
      <c r="KUH1048574"/>
      <c r="KUI1048574"/>
      <c r="KUJ1048574"/>
      <c r="KUK1048574"/>
      <c r="KUL1048574"/>
      <c r="KUM1048574"/>
      <c r="KUN1048574"/>
      <c r="KUO1048574"/>
      <c r="KUP1048574"/>
      <c r="KUQ1048574"/>
      <c r="KUR1048574"/>
      <c r="KUS1048574"/>
      <c r="KUT1048574"/>
      <c r="KUU1048574"/>
      <c r="KUV1048574"/>
      <c r="KUW1048574"/>
      <c r="KUX1048574"/>
      <c r="KUY1048574"/>
      <c r="KUZ1048574"/>
      <c r="KVA1048574"/>
      <c r="KVB1048574"/>
      <c r="KVC1048574"/>
      <c r="KVD1048574"/>
      <c r="KVE1048574"/>
      <c r="KVF1048574"/>
      <c r="KVG1048574"/>
      <c r="KVH1048574"/>
      <c r="KVI1048574"/>
      <c r="KVJ1048574"/>
      <c r="KVK1048574"/>
      <c r="KVL1048574"/>
      <c r="KVM1048574"/>
      <c r="KVN1048574"/>
      <c r="KVO1048574"/>
      <c r="KVP1048574"/>
      <c r="KVQ1048574"/>
      <c r="KVR1048574"/>
      <c r="KVS1048574"/>
      <c r="KVT1048574"/>
      <c r="KVU1048574"/>
      <c r="KVV1048574"/>
      <c r="KVW1048574"/>
      <c r="KVX1048574"/>
      <c r="KVY1048574"/>
      <c r="KVZ1048574"/>
      <c r="KWA1048574"/>
      <c r="KWB1048574"/>
      <c r="KWC1048574"/>
      <c r="KWD1048574"/>
      <c r="KWE1048574"/>
      <c r="KWF1048574"/>
      <c r="KWG1048574"/>
      <c r="KWH1048574"/>
      <c r="KWI1048574"/>
      <c r="KWJ1048574"/>
      <c r="KWK1048574"/>
      <c r="KWL1048574"/>
      <c r="KWM1048574"/>
      <c r="KWN1048574"/>
      <c r="KWO1048574"/>
      <c r="KWP1048574"/>
      <c r="KWQ1048574"/>
      <c r="KWR1048574"/>
      <c r="KWS1048574"/>
      <c r="KWT1048574"/>
      <c r="KWU1048574"/>
      <c r="KWV1048574"/>
      <c r="KWW1048574"/>
      <c r="KWX1048574"/>
      <c r="KWY1048574"/>
      <c r="KWZ1048574"/>
      <c r="KXA1048574"/>
      <c r="KXB1048574"/>
      <c r="KXC1048574"/>
      <c r="KXD1048574"/>
      <c r="KXE1048574"/>
      <c r="KXF1048574"/>
      <c r="KXG1048574"/>
      <c r="KXH1048574"/>
      <c r="KXI1048574"/>
      <c r="KXJ1048574"/>
      <c r="KXK1048574"/>
      <c r="KXL1048574"/>
      <c r="KXM1048574"/>
      <c r="KXN1048574"/>
      <c r="KXO1048574"/>
      <c r="KXP1048574"/>
      <c r="KXQ1048574"/>
      <c r="KXR1048574"/>
      <c r="KXS1048574"/>
      <c r="KXT1048574"/>
      <c r="KXU1048574"/>
      <c r="KXV1048574"/>
      <c r="KXW1048574"/>
      <c r="KXX1048574"/>
      <c r="KXY1048574"/>
      <c r="KXZ1048574"/>
      <c r="KYA1048574"/>
      <c r="KYB1048574"/>
      <c r="KYC1048574"/>
      <c r="KYD1048574"/>
      <c r="KYE1048574"/>
      <c r="KYF1048574"/>
      <c r="KYG1048574"/>
      <c r="KYH1048574"/>
      <c r="KYI1048574"/>
      <c r="KYJ1048574"/>
      <c r="KYK1048574"/>
      <c r="KYL1048574"/>
      <c r="KYM1048574"/>
      <c r="KYN1048574"/>
      <c r="KYO1048574"/>
      <c r="KYP1048574"/>
      <c r="KYQ1048574"/>
      <c r="KYR1048574"/>
      <c r="KYS1048574"/>
      <c r="KYT1048574"/>
      <c r="KYU1048574"/>
      <c r="KYV1048574"/>
      <c r="KYW1048574"/>
      <c r="KYX1048574"/>
      <c r="KYY1048574"/>
      <c r="KYZ1048574"/>
      <c r="KZA1048574"/>
      <c r="KZB1048574"/>
      <c r="KZC1048574"/>
      <c r="KZD1048574"/>
      <c r="KZE1048574"/>
      <c r="KZF1048574"/>
      <c r="KZG1048574"/>
      <c r="KZH1048574"/>
      <c r="KZI1048574"/>
      <c r="KZJ1048574"/>
      <c r="KZK1048574"/>
      <c r="KZL1048574"/>
      <c r="KZM1048574"/>
      <c r="KZN1048574"/>
      <c r="KZO1048574"/>
      <c r="KZP1048574"/>
      <c r="KZQ1048574"/>
      <c r="KZR1048574"/>
      <c r="KZS1048574"/>
      <c r="KZT1048574"/>
      <c r="KZU1048574"/>
      <c r="KZV1048574"/>
      <c r="KZW1048574"/>
      <c r="KZX1048574"/>
      <c r="KZY1048574"/>
      <c r="KZZ1048574"/>
      <c r="LAA1048574"/>
      <c r="LAB1048574"/>
      <c r="LAC1048574"/>
      <c r="LAD1048574"/>
      <c r="LAE1048574"/>
      <c r="LAF1048574"/>
      <c r="LAG1048574"/>
      <c r="LAH1048574"/>
      <c r="LAI1048574"/>
      <c r="LAJ1048574"/>
      <c r="LAK1048574"/>
      <c r="LAL1048574"/>
      <c r="LAM1048574"/>
      <c r="LAN1048574"/>
      <c r="LAO1048574"/>
      <c r="LAP1048574"/>
      <c r="LAQ1048574"/>
      <c r="LAR1048574"/>
      <c r="LAS1048574"/>
      <c r="LAT1048574"/>
      <c r="LAU1048574"/>
      <c r="LAV1048574"/>
      <c r="LAW1048574"/>
      <c r="LAX1048574"/>
      <c r="LAY1048574"/>
      <c r="LAZ1048574"/>
      <c r="LBA1048574"/>
      <c r="LBB1048574"/>
      <c r="LBC1048574"/>
      <c r="LBD1048574"/>
      <c r="LBE1048574"/>
      <c r="LBF1048574"/>
      <c r="LBG1048574"/>
      <c r="LBH1048574"/>
      <c r="LBI1048574"/>
      <c r="LBJ1048574"/>
      <c r="LBK1048574"/>
      <c r="LBL1048574"/>
      <c r="LBM1048574"/>
      <c r="LBN1048574"/>
      <c r="LBO1048574"/>
      <c r="LBP1048574"/>
      <c r="LBQ1048574"/>
      <c r="LBR1048574"/>
      <c r="LBS1048574"/>
      <c r="LBT1048574"/>
      <c r="LBU1048574"/>
      <c r="LBV1048574"/>
      <c r="LBW1048574"/>
      <c r="LBX1048574"/>
      <c r="LBY1048574"/>
      <c r="LBZ1048574"/>
      <c r="LCA1048574"/>
      <c r="LCB1048574"/>
      <c r="LCC1048574"/>
      <c r="LCD1048574"/>
      <c r="LCE1048574"/>
      <c r="LCF1048574"/>
      <c r="LCG1048574"/>
      <c r="LCH1048574"/>
      <c r="LCI1048574"/>
      <c r="LCJ1048574"/>
      <c r="LCK1048574"/>
      <c r="LCL1048574"/>
      <c r="LCM1048574"/>
      <c r="LCN1048574"/>
      <c r="LCO1048574"/>
      <c r="LCP1048574"/>
      <c r="LCQ1048574"/>
      <c r="LCR1048574"/>
      <c r="LCS1048574"/>
      <c r="LCT1048574"/>
      <c r="LCU1048574"/>
      <c r="LCV1048574"/>
      <c r="LCW1048574"/>
      <c r="LCX1048574"/>
      <c r="LCY1048574"/>
      <c r="LCZ1048574"/>
      <c r="LDA1048574"/>
      <c r="LDB1048574"/>
      <c r="LDC1048574"/>
      <c r="LDD1048574"/>
      <c r="LDE1048574"/>
      <c r="LDF1048574"/>
      <c r="LDG1048574"/>
      <c r="LDH1048574"/>
      <c r="LDI1048574"/>
      <c r="LDJ1048574"/>
      <c r="LDK1048574"/>
      <c r="LDL1048574"/>
      <c r="LDM1048574"/>
      <c r="LDN1048574"/>
      <c r="LDO1048574"/>
      <c r="LDP1048574"/>
      <c r="LDQ1048574"/>
      <c r="LDR1048574"/>
      <c r="LDS1048574"/>
      <c r="LDT1048574"/>
      <c r="LDU1048574"/>
      <c r="LDV1048574"/>
      <c r="LDW1048574"/>
      <c r="LDX1048574"/>
      <c r="LDY1048574"/>
      <c r="LDZ1048574"/>
      <c r="LEA1048574"/>
      <c r="LEB1048574"/>
      <c r="LEC1048574"/>
      <c r="LED1048574"/>
      <c r="LEE1048574"/>
      <c r="LEF1048574"/>
      <c r="LEG1048574"/>
      <c r="LEH1048574"/>
      <c r="LEI1048574"/>
      <c r="LEJ1048574"/>
      <c r="LEK1048574"/>
      <c r="LEL1048574"/>
      <c r="LEM1048574"/>
      <c r="LEN1048574"/>
      <c r="LEO1048574"/>
      <c r="LEP1048574"/>
      <c r="LEQ1048574"/>
      <c r="LER1048574"/>
      <c r="LES1048574"/>
      <c r="LET1048574"/>
      <c r="LEU1048574"/>
      <c r="LEV1048574"/>
      <c r="LEW1048574"/>
      <c r="LEX1048574"/>
      <c r="LEY1048574"/>
      <c r="LEZ1048574"/>
      <c r="LFA1048574"/>
      <c r="LFB1048574"/>
      <c r="LFC1048574"/>
      <c r="LFD1048574"/>
      <c r="LFE1048574"/>
      <c r="LFF1048574"/>
      <c r="LFG1048574"/>
      <c r="LFH1048574"/>
      <c r="LFI1048574"/>
      <c r="LFJ1048574"/>
      <c r="LFK1048574"/>
      <c r="LFL1048574"/>
      <c r="LFM1048574"/>
      <c r="LFN1048574"/>
      <c r="LFO1048574"/>
      <c r="LFP1048574"/>
      <c r="LFQ1048574"/>
      <c r="LFR1048574"/>
      <c r="LFS1048574"/>
      <c r="LFT1048574"/>
      <c r="LFU1048574"/>
      <c r="LFV1048574"/>
      <c r="LFW1048574"/>
      <c r="LFX1048574"/>
      <c r="LFY1048574"/>
      <c r="LFZ1048574"/>
      <c r="LGA1048574"/>
      <c r="LGB1048574"/>
      <c r="LGC1048574"/>
      <c r="LGD1048574"/>
      <c r="LGE1048574"/>
      <c r="LGF1048574"/>
      <c r="LGG1048574"/>
      <c r="LGH1048574"/>
      <c r="LGI1048574"/>
      <c r="LGJ1048574"/>
      <c r="LGK1048574"/>
      <c r="LGL1048574"/>
      <c r="LGM1048574"/>
      <c r="LGN1048574"/>
      <c r="LGO1048574"/>
      <c r="LGP1048574"/>
      <c r="LGQ1048574"/>
      <c r="LGR1048574"/>
      <c r="LGS1048574"/>
      <c r="LGT1048574"/>
      <c r="LGU1048574"/>
      <c r="LGV1048574"/>
      <c r="LGW1048574"/>
      <c r="LGX1048574"/>
      <c r="LGY1048574"/>
      <c r="LGZ1048574"/>
      <c r="LHA1048574"/>
      <c r="LHB1048574"/>
      <c r="LHC1048574"/>
      <c r="LHD1048574"/>
      <c r="LHE1048574"/>
      <c r="LHF1048574"/>
      <c r="LHG1048574"/>
      <c r="LHH1048574"/>
      <c r="LHI1048574"/>
      <c r="LHJ1048574"/>
      <c r="LHK1048574"/>
      <c r="LHL1048574"/>
      <c r="LHM1048574"/>
      <c r="LHN1048574"/>
      <c r="LHO1048574"/>
      <c r="LHP1048574"/>
      <c r="LHQ1048574"/>
      <c r="LHR1048574"/>
      <c r="LHS1048574"/>
      <c r="LHT1048574"/>
      <c r="LHU1048574"/>
      <c r="LHV1048574"/>
      <c r="LHW1048574"/>
      <c r="LHX1048574"/>
      <c r="LHY1048574"/>
      <c r="LHZ1048574"/>
      <c r="LIA1048574"/>
      <c r="LIB1048574"/>
      <c r="LIC1048574"/>
      <c r="LID1048574"/>
      <c r="LIE1048574"/>
      <c r="LIF1048574"/>
      <c r="LIG1048574"/>
      <c r="LIH1048574"/>
      <c r="LII1048574"/>
      <c r="LIJ1048574"/>
      <c r="LIK1048574"/>
      <c r="LIL1048574"/>
      <c r="LIM1048574"/>
      <c r="LIN1048574"/>
      <c r="LIO1048574"/>
      <c r="LIP1048574"/>
      <c r="LIQ1048574"/>
      <c r="LIR1048574"/>
      <c r="LIS1048574"/>
      <c r="LIT1048574"/>
      <c r="LIU1048574"/>
      <c r="LIV1048574"/>
      <c r="LIW1048574"/>
      <c r="LIX1048574"/>
      <c r="LIY1048574"/>
      <c r="LIZ1048574"/>
      <c r="LJA1048574"/>
      <c r="LJB1048574"/>
      <c r="LJC1048574"/>
      <c r="LJD1048574"/>
      <c r="LJE1048574"/>
      <c r="LJF1048574"/>
      <c r="LJG1048574"/>
      <c r="LJH1048574"/>
      <c r="LJI1048574"/>
      <c r="LJJ1048574"/>
      <c r="LJK1048574"/>
      <c r="LJL1048574"/>
      <c r="LJM1048574"/>
      <c r="LJN1048574"/>
      <c r="LJO1048574"/>
      <c r="LJP1048574"/>
      <c r="LJQ1048574"/>
      <c r="LJR1048574"/>
      <c r="LJS1048574"/>
      <c r="LJT1048574"/>
      <c r="LJU1048574"/>
      <c r="LJV1048574"/>
      <c r="LJW1048574"/>
      <c r="LJX1048574"/>
      <c r="LJY1048574"/>
      <c r="LJZ1048574"/>
      <c r="LKA1048574"/>
      <c r="LKB1048574"/>
      <c r="LKC1048574"/>
      <c r="LKD1048574"/>
      <c r="LKE1048574"/>
      <c r="LKF1048574"/>
      <c r="LKG1048574"/>
      <c r="LKH1048574"/>
      <c r="LKI1048574"/>
      <c r="LKJ1048574"/>
      <c r="LKK1048574"/>
      <c r="LKL1048574"/>
      <c r="LKM1048574"/>
      <c r="LKN1048574"/>
      <c r="LKO1048574"/>
      <c r="LKP1048574"/>
      <c r="LKQ1048574"/>
      <c r="LKR1048574"/>
      <c r="LKS1048574"/>
      <c r="LKT1048574"/>
      <c r="LKU1048574"/>
      <c r="LKV1048574"/>
      <c r="LKW1048574"/>
      <c r="LKX1048574"/>
      <c r="LKY1048574"/>
      <c r="LKZ1048574"/>
      <c r="LLA1048574"/>
      <c r="LLB1048574"/>
      <c r="LLC1048574"/>
      <c r="LLD1048574"/>
      <c r="LLE1048574"/>
      <c r="LLF1048574"/>
      <c r="LLG1048574"/>
      <c r="LLH1048574"/>
      <c r="LLI1048574"/>
      <c r="LLJ1048574"/>
      <c r="LLK1048574"/>
      <c r="LLL1048574"/>
      <c r="LLM1048574"/>
      <c r="LLN1048574"/>
      <c r="LLO1048574"/>
      <c r="LLP1048574"/>
      <c r="LLQ1048574"/>
      <c r="LLR1048574"/>
      <c r="LLS1048574"/>
      <c r="LLT1048574"/>
      <c r="LLU1048574"/>
      <c r="LLV1048574"/>
      <c r="LLW1048574"/>
      <c r="LLX1048574"/>
      <c r="LLY1048574"/>
      <c r="LLZ1048574"/>
      <c r="LMA1048574"/>
      <c r="LMB1048574"/>
      <c r="LMC1048574"/>
      <c r="LMD1048574"/>
      <c r="LME1048574"/>
      <c r="LMF1048574"/>
      <c r="LMG1048574"/>
      <c r="LMH1048574"/>
      <c r="LMI1048574"/>
      <c r="LMJ1048574"/>
      <c r="LMK1048574"/>
      <c r="LML1048574"/>
      <c r="LMM1048574"/>
      <c r="LMN1048574"/>
      <c r="LMO1048574"/>
      <c r="LMP1048574"/>
      <c r="LMQ1048574"/>
      <c r="LMR1048574"/>
      <c r="LMS1048574"/>
      <c r="LMT1048574"/>
      <c r="LMU1048574"/>
      <c r="LMV1048574"/>
      <c r="LMW1048574"/>
      <c r="LMX1048574"/>
      <c r="LMY1048574"/>
      <c r="LMZ1048574"/>
      <c r="LNA1048574"/>
      <c r="LNB1048574"/>
      <c r="LNC1048574"/>
      <c r="LND1048574"/>
      <c r="LNE1048574"/>
      <c r="LNF1048574"/>
      <c r="LNG1048574"/>
      <c r="LNH1048574"/>
      <c r="LNI1048574"/>
      <c r="LNJ1048574"/>
      <c r="LNK1048574"/>
      <c r="LNL1048574"/>
      <c r="LNM1048574"/>
      <c r="LNN1048574"/>
      <c r="LNO1048574"/>
      <c r="LNP1048574"/>
      <c r="LNQ1048574"/>
      <c r="LNR1048574"/>
      <c r="LNS1048574"/>
      <c r="LNT1048574"/>
      <c r="LNU1048574"/>
      <c r="LNV1048574"/>
      <c r="LNW1048574"/>
      <c r="LNX1048574"/>
      <c r="LNY1048574"/>
      <c r="LNZ1048574"/>
      <c r="LOA1048574"/>
      <c r="LOB1048574"/>
      <c r="LOC1048574"/>
      <c r="LOD1048574"/>
      <c r="LOE1048574"/>
      <c r="LOF1048574"/>
      <c r="LOG1048574"/>
      <c r="LOH1048574"/>
      <c r="LOI1048574"/>
      <c r="LOJ1048574"/>
      <c r="LOK1048574"/>
      <c r="LOL1048574"/>
      <c r="LOM1048574"/>
      <c r="LON1048574"/>
      <c r="LOO1048574"/>
      <c r="LOP1048574"/>
      <c r="LOQ1048574"/>
      <c r="LOR1048574"/>
      <c r="LOS1048574"/>
      <c r="LOT1048574"/>
      <c r="LOU1048574"/>
      <c r="LOV1048574"/>
      <c r="LOW1048574"/>
      <c r="LOX1048574"/>
      <c r="LOY1048574"/>
      <c r="LOZ1048574"/>
      <c r="LPA1048574"/>
      <c r="LPB1048574"/>
      <c r="LPC1048574"/>
      <c r="LPD1048574"/>
      <c r="LPE1048574"/>
      <c r="LPF1048574"/>
      <c r="LPG1048574"/>
      <c r="LPH1048574"/>
      <c r="LPI1048574"/>
      <c r="LPJ1048574"/>
      <c r="LPK1048574"/>
      <c r="LPL1048574"/>
      <c r="LPM1048574"/>
      <c r="LPN1048574"/>
      <c r="LPO1048574"/>
      <c r="LPP1048574"/>
      <c r="LPQ1048574"/>
      <c r="LPR1048574"/>
      <c r="LPS1048574"/>
      <c r="LPT1048574"/>
      <c r="LPU1048574"/>
      <c r="LPV1048574"/>
      <c r="LPW1048574"/>
      <c r="LPX1048574"/>
      <c r="LPY1048574"/>
      <c r="LPZ1048574"/>
      <c r="LQA1048574"/>
      <c r="LQB1048574"/>
      <c r="LQC1048574"/>
      <c r="LQD1048574"/>
      <c r="LQE1048574"/>
      <c r="LQF1048574"/>
      <c r="LQG1048574"/>
      <c r="LQH1048574"/>
      <c r="LQI1048574"/>
      <c r="LQJ1048574"/>
      <c r="LQK1048574"/>
      <c r="LQL1048574"/>
      <c r="LQM1048574"/>
      <c r="LQN1048574"/>
      <c r="LQO1048574"/>
      <c r="LQP1048574"/>
      <c r="LQQ1048574"/>
      <c r="LQR1048574"/>
      <c r="LQS1048574"/>
      <c r="LQT1048574"/>
      <c r="LQU1048574"/>
      <c r="LQV1048574"/>
      <c r="LQW1048574"/>
      <c r="LQX1048574"/>
      <c r="LQY1048574"/>
      <c r="LQZ1048574"/>
      <c r="LRA1048574"/>
      <c r="LRB1048574"/>
      <c r="LRC1048574"/>
      <c r="LRD1048574"/>
      <c r="LRE1048574"/>
      <c r="LRF1048574"/>
      <c r="LRG1048574"/>
      <c r="LRH1048574"/>
      <c r="LRI1048574"/>
      <c r="LRJ1048574"/>
      <c r="LRK1048574"/>
      <c r="LRL1048574"/>
      <c r="LRM1048574"/>
      <c r="LRN1048574"/>
      <c r="LRO1048574"/>
      <c r="LRP1048574"/>
      <c r="LRQ1048574"/>
      <c r="LRR1048574"/>
      <c r="LRS1048574"/>
      <c r="LRT1048574"/>
      <c r="LRU1048574"/>
      <c r="LRV1048574"/>
      <c r="LRW1048574"/>
      <c r="LRX1048574"/>
      <c r="LRY1048574"/>
      <c r="LRZ1048574"/>
      <c r="LSA1048574"/>
      <c r="LSB1048574"/>
      <c r="LSC1048574"/>
      <c r="LSD1048574"/>
      <c r="LSE1048574"/>
      <c r="LSF1048574"/>
      <c r="LSG1048574"/>
      <c r="LSH1048574"/>
      <c r="LSI1048574"/>
      <c r="LSJ1048574"/>
      <c r="LSK1048574"/>
      <c r="LSL1048574"/>
      <c r="LSM1048574"/>
      <c r="LSN1048574"/>
      <c r="LSO1048574"/>
      <c r="LSP1048574"/>
      <c r="LSQ1048574"/>
      <c r="LSR1048574"/>
      <c r="LSS1048574"/>
      <c r="LST1048574"/>
      <c r="LSU1048574"/>
      <c r="LSV1048574"/>
      <c r="LSW1048574"/>
      <c r="LSX1048574"/>
      <c r="LSY1048574"/>
      <c r="LSZ1048574"/>
      <c r="LTA1048574"/>
      <c r="LTB1048574"/>
      <c r="LTC1048574"/>
      <c r="LTD1048574"/>
      <c r="LTE1048574"/>
      <c r="LTF1048574"/>
      <c r="LTG1048574"/>
      <c r="LTH1048574"/>
      <c r="LTI1048574"/>
      <c r="LTJ1048574"/>
      <c r="LTK1048574"/>
      <c r="LTL1048574"/>
      <c r="LTM1048574"/>
      <c r="LTN1048574"/>
      <c r="LTO1048574"/>
      <c r="LTP1048574"/>
      <c r="LTQ1048574"/>
      <c r="LTR1048574"/>
      <c r="LTS1048574"/>
      <c r="LTT1048574"/>
      <c r="LTU1048574"/>
      <c r="LTV1048574"/>
      <c r="LTW1048574"/>
      <c r="LTX1048574"/>
      <c r="LTY1048574"/>
      <c r="LTZ1048574"/>
      <c r="LUA1048574"/>
      <c r="LUB1048574"/>
      <c r="LUC1048574"/>
      <c r="LUD1048574"/>
      <c r="LUE1048574"/>
      <c r="LUF1048574"/>
      <c r="LUG1048574"/>
      <c r="LUH1048574"/>
      <c r="LUI1048574"/>
      <c r="LUJ1048574"/>
      <c r="LUK1048574"/>
      <c r="LUL1048574"/>
      <c r="LUM1048574"/>
      <c r="LUN1048574"/>
      <c r="LUO1048574"/>
      <c r="LUP1048574"/>
      <c r="LUQ1048574"/>
      <c r="LUR1048574"/>
      <c r="LUS1048574"/>
      <c r="LUT1048574"/>
      <c r="LUU1048574"/>
      <c r="LUV1048574"/>
      <c r="LUW1048574"/>
      <c r="LUX1048574"/>
      <c r="LUY1048574"/>
      <c r="LUZ1048574"/>
      <c r="LVA1048574"/>
      <c r="LVB1048574"/>
      <c r="LVC1048574"/>
      <c r="LVD1048574"/>
      <c r="LVE1048574"/>
      <c r="LVF1048574"/>
      <c r="LVG1048574"/>
      <c r="LVH1048574"/>
      <c r="LVI1048574"/>
      <c r="LVJ1048574"/>
      <c r="LVK1048574"/>
      <c r="LVL1048574"/>
      <c r="LVM1048574"/>
      <c r="LVN1048574"/>
      <c r="LVO1048574"/>
      <c r="LVP1048574"/>
      <c r="LVQ1048574"/>
      <c r="LVR1048574"/>
      <c r="LVS1048574"/>
      <c r="LVT1048574"/>
      <c r="LVU1048574"/>
      <c r="LVV1048574"/>
      <c r="LVW1048574"/>
      <c r="LVX1048574"/>
      <c r="LVY1048574"/>
      <c r="LVZ1048574"/>
      <c r="LWA1048574"/>
      <c r="LWB1048574"/>
      <c r="LWC1048574"/>
      <c r="LWD1048574"/>
      <c r="LWE1048574"/>
      <c r="LWF1048574"/>
      <c r="LWG1048574"/>
      <c r="LWH1048574"/>
      <c r="LWI1048574"/>
      <c r="LWJ1048574"/>
      <c r="LWK1048574"/>
      <c r="LWL1048574"/>
      <c r="LWM1048574"/>
      <c r="LWN1048574"/>
      <c r="LWO1048574"/>
      <c r="LWP1048574"/>
      <c r="LWQ1048574"/>
      <c r="LWR1048574"/>
      <c r="LWS1048574"/>
      <c r="LWT1048574"/>
      <c r="LWU1048574"/>
      <c r="LWV1048574"/>
      <c r="LWW1048574"/>
      <c r="LWX1048574"/>
      <c r="LWY1048574"/>
      <c r="LWZ1048574"/>
      <c r="LXA1048574"/>
      <c r="LXB1048574"/>
      <c r="LXC1048574"/>
      <c r="LXD1048574"/>
      <c r="LXE1048574"/>
      <c r="LXF1048574"/>
      <c r="LXG1048574"/>
      <c r="LXH1048574"/>
      <c r="LXI1048574"/>
      <c r="LXJ1048574"/>
      <c r="LXK1048574"/>
      <c r="LXL1048574"/>
      <c r="LXM1048574"/>
      <c r="LXN1048574"/>
      <c r="LXO1048574"/>
      <c r="LXP1048574"/>
      <c r="LXQ1048574"/>
      <c r="LXR1048574"/>
      <c r="LXS1048574"/>
      <c r="LXT1048574"/>
      <c r="LXU1048574"/>
      <c r="LXV1048574"/>
      <c r="LXW1048574"/>
      <c r="LXX1048574"/>
      <c r="LXY1048574"/>
      <c r="LXZ1048574"/>
      <c r="LYA1048574"/>
      <c r="LYB1048574"/>
      <c r="LYC1048574"/>
      <c r="LYD1048574"/>
      <c r="LYE1048574"/>
      <c r="LYF1048574"/>
      <c r="LYG1048574"/>
      <c r="LYH1048574"/>
      <c r="LYI1048574"/>
      <c r="LYJ1048574"/>
      <c r="LYK1048574"/>
      <c r="LYL1048574"/>
      <c r="LYM1048574"/>
      <c r="LYN1048574"/>
      <c r="LYO1048574"/>
      <c r="LYP1048574"/>
      <c r="LYQ1048574"/>
      <c r="LYR1048574"/>
      <c r="LYS1048574"/>
      <c r="LYT1048574"/>
      <c r="LYU1048574"/>
      <c r="LYV1048574"/>
      <c r="LYW1048574"/>
      <c r="LYX1048574"/>
      <c r="LYY1048574"/>
      <c r="LYZ1048574"/>
      <c r="LZA1048574"/>
      <c r="LZB1048574"/>
      <c r="LZC1048574"/>
      <c r="LZD1048574"/>
      <c r="LZE1048574"/>
      <c r="LZF1048574"/>
      <c r="LZG1048574"/>
      <c r="LZH1048574"/>
      <c r="LZI1048574"/>
      <c r="LZJ1048574"/>
      <c r="LZK1048574"/>
      <c r="LZL1048574"/>
      <c r="LZM1048574"/>
      <c r="LZN1048574"/>
      <c r="LZO1048574"/>
      <c r="LZP1048574"/>
      <c r="LZQ1048574"/>
      <c r="LZR1048574"/>
      <c r="LZS1048574"/>
      <c r="LZT1048574"/>
      <c r="LZU1048574"/>
      <c r="LZV1048574"/>
      <c r="LZW1048574"/>
      <c r="LZX1048574"/>
      <c r="LZY1048574"/>
      <c r="LZZ1048574"/>
      <c r="MAA1048574"/>
      <c r="MAB1048574"/>
      <c r="MAC1048574"/>
      <c r="MAD1048574"/>
      <c r="MAE1048574"/>
      <c r="MAF1048574"/>
      <c r="MAG1048574"/>
      <c r="MAH1048574"/>
      <c r="MAI1048574"/>
      <c r="MAJ1048574"/>
      <c r="MAK1048574"/>
      <c r="MAL1048574"/>
      <c r="MAM1048574"/>
      <c r="MAN1048574"/>
      <c r="MAO1048574"/>
      <c r="MAP1048574"/>
      <c r="MAQ1048574"/>
      <c r="MAR1048574"/>
      <c r="MAS1048574"/>
      <c r="MAT1048574"/>
      <c r="MAU1048574"/>
      <c r="MAV1048574"/>
      <c r="MAW1048574"/>
      <c r="MAX1048574"/>
      <c r="MAY1048574"/>
      <c r="MAZ1048574"/>
      <c r="MBA1048574"/>
      <c r="MBB1048574"/>
      <c r="MBC1048574"/>
      <c r="MBD1048574"/>
      <c r="MBE1048574"/>
      <c r="MBF1048574"/>
      <c r="MBG1048574"/>
      <c r="MBH1048574"/>
      <c r="MBI1048574"/>
      <c r="MBJ1048574"/>
      <c r="MBK1048574"/>
      <c r="MBL1048574"/>
      <c r="MBM1048574"/>
      <c r="MBN1048574"/>
      <c r="MBO1048574"/>
      <c r="MBP1048574"/>
      <c r="MBQ1048574"/>
      <c r="MBR1048574"/>
      <c r="MBS1048574"/>
      <c r="MBT1048574"/>
      <c r="MBU1048574"/>
      <c r="MBV1048574"/>
      <c r="MBW1048574"/>
      <c r="MBX1048574"/>
      <c r="MBY1048574"/>
      <c r="MBZ1048574"/>
      <c r="MCA1048574"/>
      <c r="MCB1048574"/>
      <c r="MCC1048574"/>
      <c r="MCD1048574"/>
      <c r="MCE1048574"/>
      <c r="MCF1048574"/>
      <c r="MCG1048574"/>
      <c r="MCH1048574"/>
      <c r="MCI1048574"/>
      <c r="MCJ1048574"/>
      <c r="MCK1048574"/>
      <c r="MCL1048574"/>
      <c r="MCM1048574"/>
      <c r="MCN1048574"/>
      <c r="MCO1048574"/>
      <c r="MCP1048574"/>
      <c r="MCQ1048574"/>
      <c r="MCR1048574"/>
      <c r="MCS1048574"/>
      <c r="MCT1048574"/>
      <c r="MCU1048574"/>
      <c r="MCV1048574"/>
      <c r="MCW1048574"/>
      <c r="MCX1048574"/>
      <c r="MCY1048574"/>
      <c r="MCZ1048574"/>
      <c r="MDA1048574"/>
      <c r="MDB1048574"/>
      <c r="MDC1048574"/>
      <c r="MDD1048574"/>
      <c r="MDE1048574"/>
      <c r="MDF1048574"/>
      <c r="MDG1048574"/>
      <c r="MDH1048574"/>
      <c r="MDI1048574"/>
      <c r="MDJ1048574"/>
      <c r="MDK1048574"/>
      <c r="MDL1048574"/>
      <c r="MDM1048574"/>
      <c r="MDN1048574"/>
      <c r="MDO1048574"/>
      <c r="MDP1048574"/>
      <c r="MDQ1048574"/>
      <c r="MDR1048574"/>
      <c r="MDS1048574"/>
      <c r="MDT1048574"/>
      <c r="MDU1048574"/>
      <c r="MDV1048574"/>
      <c r="MDW1048574"/>
      <c r="MDX1048574"/>
      <c r="MDY1048574"/>
      <c r="MDZ1048574"/>
      <c r="MEA1048574"/>
      <c r="MEB1048574"/>
      <c r="MEC1048574"/>
      <c r="MED1048574"/>
      <c r="MEE1048574"/>
      <c r="MEF1048574"/>
      <c r="MEG1048574"/>
      <c r="MEH1048574"/>
      <c r="MEI1048574"/>
      <c r="MEJ1048574"/>
      <c r="MEK1048574"/>
      <c r="MEL1048574"/>
      <c r="MEM1048574"/>
      <c r="MEN1048574"/>
      <c r="MEO1048574"/>
      <c r="MEP1048574"/>
      <c r="MEQ1048574"/>
      <c r="MER1048574"/>
      <c r="MES1048574"/>
      <c r="MET1048574"/>
      <c r="MEU1048574"/>
      <c r="MEV1048574"/>
      <c r="MEW1048574"/>
      <c r="MEX1048574"/>
      <c r="MEY1048574"/>
      <c r="MEZ1048574"/>
      <c r="MFA1048574"/>
      <c r="MFB1048574"/>
      <c r="MFC1048574"/>
      <c r="MFD1048574"/>
      <c r="MFE1048574"/>
      <c r="MFF1048574"/>
      <c r="MFG1048574"/>
      <c r="MFH1048574"/>
      <c r="MFI1048574"/>
      <c r="MFJ1048574"/>
      <c r="MFK1048574"/>
      <c r="MFL1048574"/>
      <c r="MFM1048574"/>
      <c r="MFN1048574"/>
      <c r="MFO1048574"/>
      <c r="MFP1048574"/>
      <c r="MFQ1048574"/>
      <c r="MFR1048574"/>
      <c r="MFS1048574"/>
      <c r="MFT1048574"/>
      <c r="MFU1048574"/>
      <c r="MFV1048574"/>
      <c r="MFW1048574"/>
      <c r="MFX1048574"/>
      <c r="MFY1048574"/>
      <c r="MFZ1048574"/>
      <c r="MGA1048574"/>
      <c r="MGB1048574"/>
      <c r="MGC1048574"/>
      <c r="MGD1048574"/>
      <c r="MGE1048574"/>
      <c r="MGF1048574"/>
      <c r="MGG1048574"/>
      <c r="MGH1048574"/>
      <c r="MGI1048574"/>
      <c r="MGJ1048574"/>
      <c r="MGK1048574"/>
      <c r="MGL1048574"/>
      <c r="MGM1048574"/>
      <c r="MGN1048574"/>
      <c r="MGO1048574"/>
      <c r="MGP1048574"/>
      <c r="MGQ1048574"/>
      <c r="MGR1048574"/>
      <c r="MGS1048574"/>
      <c r="MGT1048574"/>
      <c r="MGU1048574"/>
      <c r="MGV1048574"/>
      <c r="MGW1048574"/>
      <c r="MGX1048574"/>
      <c r="MGY1048574"/>
      <c r="MGZ1048574"/>
      <c r="MHA1048574"/>
      <c r="MHB1048574"/>
      <c r="MHC1048574"/>
      <c r="MHD1048574"/>
      <c r="MHE1048574"/>
      <c r="MHF1048574"/>
      <c r="MHG1048574"/>
      <c r="MHH1048574"/>
      <c r="MHI1048574"/>
      <c r="MHJ1048574"/>
      <c r="MHK1048574"/>
      <c r="MHL1048574"/>
      <c r="MHM1048574"/>
      <c r="MHN1048574"/>
      <c r="MHO1048574"/>
      <c r="MHP1048574"/>
      <c r="MHQ1048574"/>
      <c r="MHR1048574"/>
      <c r="MHS1048574"/>
      <c r="MHT1048574"/>
      <c r="MHU1048574"/>
      <c r="MHV1048574"/>
      <c r="MHW1048574"/>
      <c r="MHX1048574"/>
      <c r="MHY1048574"/>
      <c r="MHZ1048574"/>
      <c r="MIA1048574"/>
      <c r="MIB1048574"/>
      <c r="MIC1048574"/>
      <c r="MID1048574"/>
      <c r="MIE1048574"/>
      <c r="MIF1048574"/>
      <c r="MIG1048574"/>
      <c r="MIH1048574"/>
      <c r="MII1048574"/>
      <c r="MIJ1048574"/>
      <c r="MIK1048574"/>
      <c r="MIL1048574"/>
      <c r="MIM1048574"/>
      <c r="MIN1048574"/>
      <c r="MIO1048574"/>
      <c r="MIP1048574"/>
      <c r="MIQ1048574"/>
      <c r="MIR1048574"/>
      <c r="MIS1048574"/>
      <c r="MIT1048574"/>
      <c r="MIU1048574"/>
      <c r="MIV1048574"/>
      <c r="MIW1048574"/>
      <c r="MIX1048574"/>
      <c r="MIY1048574"/>
      <c r="MIZ1048574"/>
      <c r="MJA1048574"/>
      <c r="MJB1048574"/>
      <c r="MJC1048574"/>
      <c r="MJD1048574"/>
      <c r="MJE1048574"/>
      <c r="MJF1048574"/>
      <c r="MJG1048574"/>
      <c r="MJH1048574"/>
      <c r="MJI1048574"/>
      <c r="MJJ1048574"/>
      <c r="MJK1048574"/>
      <c r="MJL1048574"/>
      <c r="MJM1048574"/>
      <c r="MJN1048574"/>
      <c r="MJO1048574"/>
      <c r="MJP1048574"/>
      <c r="MJQ1048574"/>
      <c r="MJR1048574"/>
      <c r="MJS1048574"/>
      <c r="MJT1048574"/>
      <c r="MJU1048574"/>
      <c r="MJV1048574"/>
      <c r="MJW1048574"/>
      <c r="MJX1048574"/>
      <c r="MJY1048574"/>
      <c r="MJZ1048574"/>
      <c r="MKA1048574"/>
      <c r="MKB1048574"/>
      <c r="MKC1048574"/>
      <c r="MKD1048574"/>
      <c r="MKE1048574"/>
      <c r="MKF1048574"/>
      <c r="MKG1048574"/>
      <c r="MKH1048574"/>
      <c r="MKI1048574"/>
      <c r="MKJ1048574"/>
      <c r="MKK1048574"/>
      <c r="MKL1048574"/>
      <c r="MKM1048574"/>
      <c r="MKN1048574"/>
      <c r="MKO1048574"/>
      <c r="MKP1048574"/>
      <c r="MKQ1048574"/>
      <c r="MKR1048574"/>
      <c r="MKS1048574"/>
      <c r="MKT1048574"/>
      <c r="MKU1048574"/>
      <c r="MKV1048574"/>
      <c r="MKW1048574"/>
      <c r="MKX1048574"/>
      <c r="MKY1048574"/>
      <c r="MKZ1048574"/>
      <c r="MLA1048574"/>
      <c r="MLB1048574"/>
      <c r="MLC1048574"/>
      <c r="MLD1048574"/>
      <c r="MLE1048574"/>
      <c r="MLF1048574"/>
      <c r="MLG1048574"/>
      <c r="MLH1048574"/>
      <c r="MLI1048574"/>
      <c r="MLJ1048574"/>
      <c r="MLK1048574"/>
      <c r="MLL1048574"/>
      <c r="MLM1048574"/>
      <c r="MLN1048574"/>
      <c r="MLO1048574"/>
      <c r="MLP1048574"/>
      <c r="MLQ1048574"/>
      <c r="MLR1048574"/>
      <c r="MLS1048574"/>
      <c r="MLT1048574"/>
      <c r="MLU1048574"/>
      <c r="MLV1048574"/>
      <c r="MLW1048574"/>
      <c r="MLX1048574"/>
      <c r="MLY1048574"/>
      <c r="MLZ1048574"/>
      <c r="MMA1048574"/>
      <c r="MMB1048574"/>
      <c r="MMC1048574"/>
      <c r="MMD1048574"/>
      <c r="MME1048574"/>
      <c r="MMF1048574"/>
      <c r="MMG1048574"/>
      <c r="MMH1048574"/>
      <c r="MMI1048574"/>
      <c r="MMJ1048574"/>
      <c r="MMK1048574"/>
      <c r="MML1048574"/>
      <c r="MMM1048574"/>
      <c r="MMN1048574"/>
      <c r="MMO1048574"/>
      <c r="MMP1048574"/>
      <c r="MMQ1048574"/>
      <c r="MMR1048574"/>
      <c r="MMS1048574"/>
      <c r="MMT1048574"/>
      <c r="MMU1048574"/>
      <c r="MMV1048574"/>
      <c r="MMW1048574"/>
      <c r="MMX1048574"/>
      <c r="MMY1048574"/>
      <c r="MMZ1048574"/>
      <c r="MNA1048574"/>
      <c r="MNB1048574"/>
      <c r="MNC1048574"/>
      <c r="MND1048574"/>
      <c r="MNE1048574"/>
      <c r="MNF1048574"/>
      <c r="MNG1048574"/>
      <c r="MNH1048574"/>
      <c r="MNI1048574"/>
      <c r="MNJ1048574"/>
      <c r="MNK1048574"/>
      <c r="MNL1048574"/>
      <c r="MNM1048574"/>
      <c r="MNN1048574"/>
      <c r="MNO1048574"/>
      <c r="MNP1048574"/>
      <c r="MNQ1048574"/>
      <c r="MNR1048574"/>
      <c r="MNS1048574"/>
      <c r="MNT1048574"/>
      <c r="MNU1048574"/>
      <c r="MNV1048574"/>
      <c r="MNW1048574"/>
      <c r="MNX1048574"/>
      <c r="MNY1048574"/>
      <c r="MNZ1048574"/>
      <c r="MOA1048574"/>
      <c r="MOB1048574"/>
      <c r="MOC1048574"/>
      <c r="MOD1048574"/>
      <c r="MOE1048574"/>
      <c r="MOF1048574"/>
      <c r="MOG1048574"/>
      <c r="MOH1048574"/>
      <c r="MOI1048574"/>
      <c r="MOJ1048574"/>
      <c r="MOK1048574"/>
      <c r="MOL1048574"/>
      <c r="MOM1048574"/>
      <c r="MON1048574"/>
      <c r="MOO1048574"/>
      <c r="MOP1048574"/>
      <c r="MOQ1048574"/>
      <c r="MOR1048574"/>
      <c r="MOS1048574"/>
      <c r="MOT1048574"/>
      <c r="MOU1048574"/>
      <c r="MOV1048574"/>
      <c r="MOW1048574"/>
      <c r="MOX1048574"/>
      <c r="MOY1048574"/>
      <c r="MOZ1048574"/>
      <c r="MPA1048574"/>
      <c r="MPB1048574"/>
      <c r="MPC1048574"/>
      <c r="MPD1048574"/>
      <c r="MPE1048574"/>
      <c r="MPF1048574"/>
      <c r="MPG1048574"/>
      <c r="MPH1048574"/>
      <c r="MPI1048574"/>
      <c r="MPJ1048574"/>
      <c r="MPK1048574"/>
      <c r="MPL1048574"/>
      <c r="MPM1048574"/>
      <c r="MPN1048574"/>
      <c r="MPO1048574"/>
      <c r="MPP1048574"/>
      <c r="MPQ1048574"/>
      <c r="MPR1048574"/>
      <c r="MPS1048574"/>
      <c r="MPT1048574"/>
      <c r="MPU1048574"/>
      <c r="MPV1048574"/>
      <c r="MPW1048574"/>
      <c r="MPX1048574"/>
      <c r="MPY1048574"/>
      <c r="MPZ1048574"/>
      <c r="MQA1048574"/>
      <c r="MQB1048574"/>
      <c r="MQC1048574"/>
      <c r="MQD1048574"/>
      <c r="MQE1048574"/>
      <c r="MQF1048574"/>
      <c r="MQG1048574"/>
      <c r="MQH1048574"/>
      <c r="MQI1048574"/>
      <c r="MQJ1048574"/>
      <c r="MQK1048574"/>
      <c r="MQL1048574"/>
      <c r="MQM1048574"/>
      <c r="MQN1048574"/>
      <c r="MQO1048574"/>
      <c r="MQP1048574"/>
      <c r="MQQ1048574"/>
      <c r="MQR1048574"/>
      <c r="MQS1048574"/>
      <c r="MQT1048574"/>
      <c r="MQU1048574"/>
      <c r="MQV1048574"/>
      <c r="MQW1048574"/>
      <c r="MQX1048574"/>
      <c r="MQY1048574"/>
      <c r="MQZ1048574"/>
      <c r="MRA1048574"/>
      <c r="MRB1048574"/>
      <c r="MRC1048574"/>
      <c r="MRD1048574"/>
      <c r="MRE1048574"/>
      <c r="MRF1048574"/>
      <c r="MRG1048574"/>
      <c r="MRH1048574"/>
      <c r="MRI1048574"/>
      <c r="MRJ1048574"/>
      <c r="MRK1048574"/>
      <c r="MRL1048574"/>
      <c r="MRM1048574"/>
      <c r="MRN1048574"/>
      <c r="MRO1048574"/>
      <c r="MRP1048574"/>
      <c r="MRQ1048574"/>
      <c r="MRR1048574"/>
      <c r="MRS1048574"/>
      <c r="MRT1048574"/>
      <c r="MRU1048574"/>
      <c r="MRV1048574"/>
      <c r="MRW1048574"/>
      <c r="MRX1048574"/>
      <c r="MRY1048574"/>
      <c r="MRZ1048574"/>
      <c r="MSA1048574"/>
      <c r="MSB1048574"/>
      <c r="MSC1048574"/>
      <c r="MSD1048574"/>
      <c r="MSE1048574"/>
      <c r="MSF1048574"/>
      <c r="MSG1048574"/>
      <c r="MSH1048574"/>
      <c r="MSI1048574"/>
      <c r="MSJ1048574"/>
      <c r="MSK1048574"/>
      <c r="MSL1048574"/>
      <c r="MSM1048574"/>
      <c r="MSN1048574"/>
      <c r="MSO1048574"/>
      <c r="MSP1048574"/>
      <c r="MSQ1048574"/>
      <c r="MSR1048574"/>
      <c r="MSS1048574"/>
      <c r="MST1048574"/>
      <c r="MSU1048574"/>
      <c r="MSV1048574"/>
      <c r="MSW1048574"/>
      <c r="MSX1048574"/>
      <c r="MSY1048574"/>
      <c r="MSZ1048574"/>
      <c r="MTA1048574"/>
      <c r="MTB1048574"/>
      <c r="MTC1048574"/>
      <c r="MTD1048574"/>
      <c r="MTE1048574"/>
      <c r="MTF1048574"/>
      <c r="MTG1048574"/>
      <c r="MTH1048574"/>
      <c r="MTI1048574"/>
      <c r="MTJ1048574"/>
      <c r="MTK1048574"/>
      <c r="MTL1048574"/>
      <c r="MTM1048574"/>
      <c r="MTN1048574"/>
      <c r="MTO1048574"/>
      <c r="MTP1048574"/>
      <c r="MTQ1048574"/>
      <c r="MTR1048574"/>
      <c r="MTS1048574"/>
      <c r="MTT1048574"/>
      <c r="MTU1048574"/>
      <c r="MTV1048574"/>
      <c r="MTW1048574"/>
      <c r="MTX1048574"/>
      <c r="MTY1048574"/>
      <c r="MTZ1048574"/>
      <c r="MUA1048574"/>
      <c r="MUB1048574"/>
      <c r="MUC1048574"/>
      <c r="MUD1048574"/>
      <c r="MUE1048574"/>
      <c r="MUF1048574"/>
      <c r="MUG1048574"/>
      <c r="MUH1048574"/>
      <c r="MUI1048574"/>
      <c r="MUJ1048574"/>
      <c r="MUK1048574"/>
      <c r="MUL1048574"/>
      <c r="MUM1048574"/>
      <c r="MUN1048574"/>
      <c r="MUO1048574"/>
      <c r="MUP1048574"/>
      <c r="MUQ1048574"/>
      <c r="MUR1048574"/>
      <c r="MUS1048574"/>
      <c r="MUT1048574"/>
      <c r="MUU1048574"/>
      <c r="MUV1048574"/>
      <c r="MUW1048574"/>
      <c r="MUX1048574"/>
      <c r="MUY1048574"/>
      <c r="MUZ1048574"/>
      <c r="MVA1048574"/>
      <c r="MVB1048574"/>
      <c r="MVC1048574"/>
      <c r="MVD1048574"/>
      <c r="MVE1048574"/>
      <c r="MVF1048574"/>
      <c r="MVG1048574"/>
      <c r="MVH1048574"/>
      <c r="MVI1048574"/>
      <c r="MVJ1048574"/>
      <c r="MVK1048574"/>
      <c r="MVL1048574"/>
      <c r="MVM1048574"/>
      <c r="MVN1048574"/>
      <c r="MVO1048574"/>
      <c r="MVP1048574"/>
      <c r="MVQ1048574"/>
      <c r="MVR1048574"/>
      <c r="MVS1048574"/>
      <c r="MVT1048574"/>
      <c r="MVU1048574"/>
      <c r="MVV1048574"/>
      <c r="MVW1048574"/>
      <c r="MVX1048574"/>
      <c r="MVY1048574"/>
      <c r="MVZ1048574"/>
      <c r="MWA1048574"/>
      <c r="MWB1048574"/>
      <c r="MWC1048574"/>
      <c r="MWD1048574"/>
      <c r="MWE1048574"/>
      <c r="MWF1048574"/>
      <c r="MWG1048574"/>
      <c r="MWH1048574"/>
      <c r="MWI1048574"/>
      <c r="MWJ1048574"/>
      <c r="MWK1048574"/>
      <c r="MWL1048574"/>
      <c r="MWM1048574"/>
      <c r="MWN1048574"/>
      <c r="MWO1048574"/>
      <c r="MWP1048574"/>
      <c r="MWQ1048574"/>
      <c r="MWR1048574"/>
      <c r="MWS1048574"/>
      <c r="MWT1048574"/>
      <c r="MWU1048574"/>
      <c r="MWV1048574"/>
      <c r="MWW1048574"/>
      <c r="MWX1048574"/>
      <c r="MWY1048574"/>
      <c r="MWZ1048574"/>
      <c r="MXA1048574"/>
      <c r="MXB1048574"/>
      <c r="MXC1048574"/>
      <c r="MXD1048574"/>
      <c r="MXE1048574"/>
      <c r="MXF1048574"/>
      <c r="MXG1048574"/>
      <c r="MXH1048574"/>
      <c r="MXI1048574"/>
      <c r="MXJ1048574"/>
      <c r="MXK1048574"/>
      <c r="MXL1048574"/>
      <c r="MXM1048574"/>
      <c r="MXN1048574"/>
      <c r="MXO1048574"/>
      <c r="MXP1048574"/>
      <c r="MXQ1048574"/>
      <c r="MXR1048574"/>
      <c r="MXS1048574"/>
      <c r="MXT1048574"/>
      <c r="MXU1048574"/>
      <c r="MXV1048574"/>
      <c r="MXW1048574"/>
      <c r="MXX1048574"/>
      <c r="MXY1048574"/>
      <c r="MXZ1048574"/>
      <c r="MYA1048574"/>
      <c r="MYB1048574"/>
      <c r="MYC1048574"/>
      <c r="MYD1048574"/>
      <c r="MYE1048574"/>
      <c r="MYF1048574"/>
      <c r="MYG1048574"/>
      <c r="MYH1048574"/>
      <c r="MYI1048574"/>
      <c r="MYJ1048574"/>
      <c r="MYK1048574"/>
      <c r="MYL1048574"/>
      <c r="MYM1048574"/>
      <c r="MYN1048574"/>
      <c r="MYO1048574"/>
      <c r="MYP1048574"/>
      <c r="MYQ1048574"/>
      <c r="MYR1048574"/>
      <c r="MYS1048574"/>
      <c r="MYT1048574"/>
      <c r="MYU1048574"/>
      <c r="MYV1048574"/>
      <c r="MYW1048574"/>
      <c r="MYX1048574"/>
      <c r="MYY1048574"/>
      <c r="MYZ1048574"/>
      <c r="MZA1048574"/>
      <c r="MZB1048574"/>
      <c r="MZC1048574"/>
      <c r="MZD1048574"/>
      <c r="MZE1048574"/>
      <c r="MZF1048574"/>
      <c r="MZG1048574"/>
      <c r="MZH1048574"/>
      <c r="MZI1048574"/>
      <c r="MZJ1048574"/>
      <c r="MZK1048574"/>
      <c r="MZL1048574"/>
      <c r="MZM1048574"/>
      <c r="MZN1048574"/>
      <c r="MZO1048574"/>
      <c r="MZP1048574"/>
      <c r="MZQ1048574"/>
      <c r="MZR1048574"/>
      <c r="MZS1048574"/>
      <c r="MZT1048574"/>
      <c r="MZU1048574"/>
      <c r="MZV1048574"/>
      <c r="MZW1048574"/>
      <c r="MZX1048574"/>
      <c r="MZY1048574"/>
      <c r="MZZ1048574"/>
      <c r="NAA1048574"/>
      <c r="NAB1048574"/>
      <c r="NAC1048574"/>
      <c r="NAD1048574"/>
      <c r="NAE1048574"/>
      <c r="NAF1048574"/>
      <c r="NAG1048574"/>
      <c r="NAH1048574"/>
      <c r="NAI1048574"/>
      <c r="NAJ1048574"/>
      <c r="NAK1048574"/>
      <c r="NAL1048574"/>
      <c r="NAM1048574"/>
      <c r="NAN1048574"/>
      <c r="NAO1048574"/>
      <c r="NAP1048574"/>
      <c r="NAQ1048574"/>
      <c r="NAR1048574"/>
      <c r="NAS1048574"/>
      <c r="NAT1048574"/>
      <c r="NAU1048574"/>
      <c r="NAV1048574"/>
      <c r="NAW1048574"/>
      <c r="NAX1048574"/>
      <c r="NAY1048574"/>
      <c r="NAZ1048574"/>
      <c r="NBA1048574"/>
      <c r="NBB1048574"/>
      <c r="NBC1048574"/>
      <c r="NBD1048574"/>
      <c r="NBE1048574"/>
      <c r="NBF1048574"/>
      <c r="NBG1048574"/>
      <c r="NBH1048574"/>
      <c r="NBI1048574"/>
      <c r="NBJ1048574"/>
      <c r="NBK1048574"/>
      <c r="NBL1048574"/>
      <c r="NBM1048574"/>
      <c r="NBN1048574"/>
      <c r="NBO1048574"/>
      <c r="NBP1048574"/>
      <c r="NBQ1048574"/>
      <c r="NBR1048574"/>
      <c r="NBS1048574"/>
      <c r="NBT1048574"/>
      <c r="NBU1048574"/>
      <c r="NBV1048574"/>
      <c r="NBW1048574"/>
      <c r="NBX1048574"/>
      <c r="NBY1048574"/>
      <c r="NBZ1048574"/>
      <c r="NCA1048574"/>
      <c r="NCB1048574"/>
      <c r="NCC1048574"/>
      <c r="NCD1048574"/>
      <c r="NCE1048574"/>
      <c r="NCF1048574"/>
      <c r="NCG1048574"/>
      <c r="NCH1048574"/>
      <c r="NCI1048574"/>
      <c r="NCJ1048574"/>
      <c r="NCK1048574"/>
      <c r="NCL1048574"/>
      <c r="NCM1048574"/>
      <c r="NCN1048574"/>
      <c r="NCO1048574"/>
      <c r="NCP1048574"/>
      <c r="NCQ1048574"/>
      <c r="NCR1048574"/>
      <c r="NCS1048574"/>
      <c r="NCT1048574"/>
      <c r="NCU1048574"/>
      <c r="NCV1048574"/>
      <c r="NCW1048574"/>
      <c r="NCX1048574"/>
      <c r="NCY1048574"/>
      <c r="NCZ1048574"/>
      <c r="NDA1048574"/>
      <c r="NDB1048574"/>
      <c r="NDC1048574"/>
      <c r="NDD1048574"/>
      <c r="NDE1048574"/>
      <c r="NDF1048574"/>
      <c r="NDG1048574"/>
      <c r="NDH1048574"/>
      <c r="NDI1048574"/>
      <c r="NDJ1048574"/>
      <c r="NDK1048574"/>
      <c r="NDL1048574"/>
      <c r="NDM1048574"/>
      <c r="NDN1048574"/>
      <c r="NDO1048574"/>
      <c r="NDP1048574"/>
      <c r="NDQ1048574"/>
      <c r="NDR1048574"/>
      <c r="NDS1048574"/>
      <c r="NDT1048574"/>
      <c r="NDU1048574"/>
      <c r="NDV1048574"/>
      <c r="NDW1048574"/>
      <c r="NDX1048574"/>
      <c r="NDY1048574"/>
      <c r="NDZ1048574"/>
      <c r="NEA1048574"/>
      <c r="NEB1048574"/>
      <c r="NEC1048574"/>
      <c r="NED1048574"/>
      <c r="NEE1048574"/>
      <c r="NEF1048574"/>
      <c r="NEG1048574"/>
      <c r="NEH1048574"/>
      <c r="NEI1048574"/>
      <c r="NEJ1048574"/>
      <c r="NEK1048574"/>
      <c r="NEL1048574"/>
      <c r="NEM1048574"/>
      <c r="NEN1048574"/>
      <c r="NEO1048574"/>
      <c r="NEP1048574"/>
      <c r="NEQ1048574"/>
      <c r="NER1048574"/>
      <c r="NES1048574"/>
      <c r="NET1048574"/>
      <c r="NEU1048574"/>
      <c r="NEV1048574"/>
      <c r="NEW1048574"/>
      <c r="NEX1048574"/>
      <c r="NEY1048574"/>
      <c r="NEZ1048574"/>
      <c r="NFA1048574"/>
      <c r="NFB1048574"/>
      <c r="NFC1048574"/>
      <c r="NFD1048574"/>
      <c r="NFE1048574"/>
      <c r="NFF1048574"/>
      <c r="NFG1048574"/>
      <c r="NFH1048574"/>
      <c r="NFI1048574"/>
      <c r="NFJ1048574"/>
      <c r="NFK1048574"/>
      <c r="NFL1048574"/>
      <c r="NFM1048574"/>
      <c r="NFN1048574"/>
      <c r="NFO1048574"/>
      <c r="NFP1048574"/>
      <c r="NFQ1048574"/>
      <c r="NFR1048574"/>
      <c r="NFS1048574"/>
      <c r="NFT1048574"/>
      <c r="NFU1048574"/>
      <c r="NFV1048574"/>
      <c r="NFW1048574"/>
      <c r="NFX1048574"/>
      <c r="NFY1048574"/>
      <c r="NFZ1048574"/>
      <c r="NGA1048574"/>
      <c r="NGB1048574"/>
      <c r="NGC1048574"/>
      <c r="NGD1048574"/>
      <c r="NGE1048574"/>
      <c r="NGF1048574"/>
      <c r="NGG1048574"/>
      <c r="NGH1048574"/>
      <c r="NGI1048574"/>
      <c r="NGJ1048574"/>
      <c r="NGK1048574"/>
      <c r="NGL1048574"/>
      <c r="NGM1048574"/>
      <c r="NGN1048574"/>
      <c r="NGO1048574"/>
      <c r="NGP1048574"/>
      <c r="NGQ1048574"/>
      <c r="NGR1048574"/>
      <c r="NGS1048574"/>
      <c r="NGT1048574"/>
      <c r="NGU1048574"/>
      <c r="NGV1048574"/>
      <c r="NGW1048574"/>
      <c r="NGX1048574"/>
      <c r="NGY1048574"/>
      <c r="NGZ1048574"/>
      <c r="NHA1048574"/>
      <c r="NHB1048574"/>
      <c r="NHC1048574"/>
      <c r="NHD1048574"/>
      <c r="NHE1048574"/>
      <c r="NHF1048574"/>
      <c r="NHG1048574"/>
      <c r="NHH1048574"/>
      <c r="NHI1048574"/>
      <c r="NHJ1048574"/>
      <c r="NHK1048574"/>
      <c r="NHL1048574"/>
      <c r="NHM1048574"/>
      <c r="NHN1048574"/>
      <c r="NHO1048574"/>
      <c r="NHP1048574"/>
      <c r="NHQ1048574"/>
      <c r="NHR1048574"/>
      <c r="NHS1048574"/>
      <c r="NHT1048574"/>
      <c r="NHU1048574"/>
      <c r="NHV1048574"/>
      <c r="NHW1048574"/>
      <c r="NHX1048574"/>
      <c r="NHY1048574"/>
      <c r="NHZ1048574"/>
      <c r="NIA1048574"/>
      <c r="NIB1048574"/>
      <c r="NIC1048574"/>
      <c r="NID1048574"/>
      <c r="NIE1048574"/>
      <c r="NIF1048574"/>
      <c r="NIG1048574"/>
      <c r="NIH1048574"/>
      <c r="NII1048574"/>
      <c r="NIJ1048574"/>
      <c r="NIK1048574"/>
      <c r="NIL1048574"/>
      <c r="NIM1048574"/>
      <c r="NIN1048574"/>
      <c r="NIO1048574"/>
      <c r="NIP1048574"/>
      <c r="NIQ1048574"/>
      <c r="NIR1048574"/>
      <c r="NIS1048574"/>
      <c r="NIT1048574"/>
      <c r="NIU1048574"/>
      <c r="NIV1048574"/>
      <c r="NIW1048574"/>
      <c r="NIX1048574"/>
      <c r="NIY1048574"/>
      <c r="NIZ1048574"/>
      <c r="NJA1048574"/>
      <c r="NJB1048574"/>
      <c r="NJC1048574"/>
      <c r="NJD1048574"/>
      <c r="NJE1048574"/>
      <c r="NJF1048574"/>
      <c r="NJG1048574"/>
      <c r="NJH1048574"/>
      <c r="NJI1048574"/>
      <c r="NJJ1048574"/>
      <c r="NJK1048574"/>
      <c r="NJL1048574"/>
      <c r="NJM1048574"/>
      <c r="NJN1048574"/>
      <c r="NJO1048574"/>
      <c r="NJP1048574"/>
      <c r="NJQ1048574"/>
      <c r="NJR1048574"/>
      <c r="NJS1048574"/>
      <c r="NJT1048574"/>
      <c r="NJU1048574"/>
      <c r="NJV1048574"/>
      <c r="NJW1048574"/>
      <c r="NJX1048574"/>
      <c r="NJY1048574"/>
      <c r="NJZ1048574"/>
      <c r="NKA1048574"/>
      <c r="NKB1048574"/>
      <c r="NKC1048574"/>
      <c r="NKD1048574"/>
      <c r="NKE1048574"/>
      <c r="NKF1048574"/>
      <c r="NKG1048574"/>
      <c r="NKH1048574"/>
      <c r="NKI1048574"/>
      <c r="NKJ1048574"/>
      <c r="NKK1048574"/>
      <c r="NKL1048574"/>
      <c r="NKM1048574"/>
      <c r="NKN1048574"/>
      <c r="NKO1048574"/>
      <c r="NKP1048574"/>
      <c r="NKQ1048574"/>
      <c r="NKR1048574"/>
      <c r="NKS1048574"/>
      <c r="NKT1048574"/>
      <c r="NKU1048574"/>
      <c r="NKV1048574"/>
      <c r="NKW1048574"/>
      <c r="NKX1048574"/>
      <c r="NKY1048574"/>
      <c r="NKZ1048574"/>
      <c r="NLA1048574"/>
      <c r="NLB1048574"/>
      <c r="NLC1048574"/>
      <c r="NLD1048574"/>
      <c r="NLE1048574"/>
      <c r="NLF1048574"/>
      <c r="NLG1048574"/>
      <c r="NLH1048574"/>
      <c r="NLI1048574"/>
      <c r="NLJ1048574"/>
      <c r="NLK1048574"/>
      <c r="NLL1048574"/>
      <c r="NLM1048574"/>
      <c r="NLN1048574"/>
      <c r="NLO1048574"/>
      <c r="NLP1048574"/>
      <c r="NLQ1048574"/>
      <c r="NLR1048574"/>
      <c r="NLS1048574"/>
      <c r="NLT1048574"/>
      <c r="NLU1048574"/>
      <c r="NLV1048574"/>
      <c r="NLW1048574"/>
      <c r="NLX1048574"/>
      <c r="NLY1048574"/>
      <c r="NLZ1048574"/>
      <c r="NMA1048574"/>
      <c r="NMB1048574"/>
      <c r="NMC1048574"/>
      <c r="NMD1048574"/>
      <c r="NME1048574"/>
      <c r="NMF1048574"/>
      <c r="NMG1048574"/>
      <c r="NMH1048574"/>
      <c r="NMI1048574"/>
      <c r="NMJ1048574"/>
      <c r="NMK1048574"/>
      <c r="NML1048574"/>
      <c r="NMM1048574"/>
      <c r="NMN1048574"/>
      <c r="NMO1048574"/>
      <c r="NMP1048574"/>
      <c r="NMQ1048574"/>
      <c r="NMR1048574"/>
      <c r="NMS1048574"/>
      <c r="NMT1048574"/>
      <c r="NMU1048574"/>
      <c r="NMV1048574"/>
      <c r="NMW1048574"/>
      <c r="NMX1048574"/>
      <c r="NMY1048574"/>
      <c r="NMZ1048574"/>
      <c r="NNA1048574"/>
      <c r="NNB1048574"/>
      <c r="NNC1048574"/>
      <c r="NND1048574"/>
      <c r="NNE1048574"/>
      <c r="NNF1048574"/>
      <c r="NNG1048574"/>
      <c r="NNH1048574"/>
      <c r="NNI1048574"/>
      <c r="NNJ1048574"/>
      <c r="NNK1048574"/>
      <c r="NNL1048574"/>
      <c r="NNM1048574"/>
      <c r="NNN1048574"/>
      <c r="NNO1048574"/>
      <c r="NNP1048574"/>
      <c r="NNQ1048574"/>
      <c r="NNR1048574"/>
      <c r="NNS1048574"/>
      <c r="NNT1048574"/>
      <c r="NNU1048574"/>
      <c r="NNV1048574"/>
      <c r="NNW1048574"/>
      <c r="NNX1048574"/>
      <c r="NNY1048574"/>
      <c r="NNZ1048574"/>
      <c r="NOA1048574"/>
      <c r="NOB1048574"/>
      <c r="NOC1048574"/>
      <c r="NOD1048574"/>
      <c r="NOE1048574"/>
      <c r="NOF1048574"/>
      <c r="NOG1048574"/>
      <c r="NOH1048574"/>
      <c r="NOI1048574"/>
      <c r="NOJ1048574"/>
      <c r="NOK1048574"/>
      <c r="NOL1048574"/>
      <c r="NOM1048574"/>
      <c r="NON1048574"/>
      <c r="NOO1048574"/>
      <c r="NOP1048574"/>
      <c r="NOQ1048574"/>
      <c r="NOR1048574"/>
      <c r="NOS1048574"/>
      <c r="NOT1048574"/>
      <c r="NOU1048574"/>
      <c r="NOV1048574"/>
      <c r="NOW1048574"/>
      <c r="NOX1048574"/>
      <c r="NOY1048574"/>
      <c r="NOZ1048574"/>
      <c r="NPA1048574"/>
      <c r="NPB1048574"/>
      <c r="NPC1048574"/>
      <c r="NPD1048574"/>
      <c r="NPE1048574"/>
      <c r="NPF1048574"/>
      <c r="NPG1048574"/>
      <c r="NPH1048574"/>
      <c r="NPI1048574"/>
      <c r="NPJ1048574"/>
      <c r="NPK1048574"/>
      <c r="NPL1048574"/>
      <c r="NPM1048574"/>
      <c r="NPN1048574"/>
      <c r="NPO1048574"/>
      <c r="NPP1048574"/>
      <c r="NPQ1048574"/>
      <c r="NPR1048574"/>
      <c r="NPS1048574"/>
      <c r="NPT1048574"/>
      <c r="NPU1048574"/>
      <c r="NPV1048574"/>
      <c r="NPW1048574"/>
      <c r="NPX1048574"/>
      <c r="NPY1048574"/>
      <c r="NPZ1048574"/>
      <c r="NQA1048574"/>
      <c r="NQB1048574"/>
      <c r="NQC1048574"/>
      <c r="NQD1048574"/>
      <c r="NQE1048574"/>
      <c r="NQF1048574"/>
      <c r="NQG1048574"/>
      <c r="NQH1048574"/>
      <c r="NQI1048574"/>
      <c r="NQJ1048574"/>
      <c r="NQK1048574"/>
      <c r="NQL1048574"/>
      <c r="NQM1048574"/>
      <c r="NQN1048574"/>
      <c r="NQO1048574"/>
      <c r="NQP1048574"/>
      <c r="NQQ1048574"/>
      <c r="NQR1048574"/>
      <c r="NQS1048574"/>
      <c r="NQT1048574"/>
      <c r="NQU1048574"/>
      <c r="NQV1048574"/>
      <c r="NQW1048574"/>
      <c r="NQX1048574"/>
      <c r="NQY1048574"/>
      <c r="NQZ1048574"/>
      <c r="NRA1048574"/>
      <c r="NRB1048574"/>
      <c r="NRC1048574"/>
      <c r="NRD1048574"/>
      <c r="NRE1048574"/>
      <c r="NRF1048574"/>
      <c r="NRG1048574"/>
      <c r="NRH1048574"/>
      <c r="NRI1048574"/>
      <c r="NRJ1048574"/>
      <c r="NRK1048574"/>
      <c r="NRL1048574"/>
      <c r="NRM1048574"/>
      <c r="NRN1048574"/>
      <c r="NRO1048574"/>
      <c r="NRP1048574"/>
      <c r="NRQ1048574"/>
      <c r="NRR1048574"/>
      <c r="NRS1048574"/>
      <c r="NRT1048574"/>
      <c r="NRU1048574"/>
      <c r="NRV1048574"/>
      <c r="NRW1048574"/>
      <c r="NRX1048574"/>
      <c r="NRY1048574"/>
      <c r="NRZ1048574"/>
      <c r="NSA1048574"/>
      <c r="NSB1048574"/>
      <c r="NSC1048574"/>
      <c r="NSD1048574"/>
      <c r="NSE1048574"/>
      <c r="NSF1048574"/>
      <c r="NSG1048574"/>
      <c r="NSH1048574"/>
      <c r="NSI1048574"/>
      <c r="NSJ1048574"/>
      <c r="NSK1048574"/>
      <c r="NSL1048574"/>
      <c r="NSM1048574"/>
      <c r="NSN1048574"/>
      <c r="NSO1048574"/>
      <c r="NSP1048574"/>
      <c r="NSQ1048574"/>
      <c r="NSR1048574"/>
      <c r="NSS1048574"/>
      <c r="NST1048574"/>
      <c r="NSU1048574"/>
      <c r="NSV1048574"/>
      <c r="NSW1048574"/>
      <c r="NSX1048574"/>
      <c r="NSY1048574"/>
      <c r="NSZ1048574"/>
      <c r="NTA1048574"/>
      <c r="NTB1048574"/>
      <c r="NTC1048574"/>
      <c r="NTD1048574"/>
      <c r="NTE1048574"/>
      <c r="NTF1048574"/>
      <c r="NTG1048574"/>
      <c r="NTH1048574"/>
      <c r="NTI1048574"/>
      <c r="NTJ1048574"/>
      <c r="NTK1048574"/>
      <c r="NTL1048574"/>
      <c r="NTM1048574"/>
      <c r="NTN1048574"/>
      <c r="NTO1048574"/>
      <c r="NTP1048574"/>
      <c r="NTQ1048574"/>
      <c r="NTR1048574"/>
      <c r="NTS1048574"/>
      <c r="NTT1048574"/>
      <c r="NTU1048574"/>
      <c r="NTV1048574"/>
      <c r="NTW1048574"/>
      <c r="NTX1048574"/>
      <c r="NTY1048574"/>
      <c r="NTZ1048574"/>
      <c r="NUA1048574"/>
      <c r="NUB1048574"/>
      <c r="NUC1048574"/>
      <c r="NUD1048574"/>
      <c r="NUE1048574"/>
      <c r="NUF1048574"/>
      <c r="NUG1048574"/>
      <c r="NUH1048574"/>
      <c r="NUI1048574"/>
      <c r="NUJ1048574"/>
      <c r="NUK1048574"/>
      <c r="NUL1048574"/>
      <c r="NUM1048574"/>
      <c r="NUN1048574"/>
      <c r="NUO1048574"/>
      <c r="NUP1048574"/>
      <c r="NUQ1048574"/>
      <c r="NUR1048574"/>
      <c r="NUS1048574"/>
      <c r="NUT1048574"/>
      <c r="NUU1048574"/>
      <c r="NUV1048574"/>
      <c r="NUW1048574"/>
      <c r="NUX1048574"/>
      <c r="NUY1048574"/>
      <c r="NUZ1048574"/>
      <c r="NVA1048574"/>
      <c r="NVB1048574"/>
      <c r="NVC1048574"/>
      <c r="NVD1048574"/>
      <c r="NVE1048574"/>
      <c r="NVF1048574"/>
      <c r="NVG1048574"/>
      <c r="NVH1048574"/>
      <c r="NVI1048574"/>
      <c r="NVJ1048574"/>
      <c r="NVK1048574"/>
      <c r="NVL1048574"/>
      <c r="NVM1048574"/>
      <c r="NVN1048574"/>
      <c r="NVO1048574"/>
      <c r="NVP1048574"/>
      <c r="NVQ1048574"/>
      <c r="NVR1048574"/>
      <c r="NVS1048574"/>
      <c r="NVT1048574"/>
      <c r="NVU1048574"/>
      <c r="NVV1048574"/>
      <c r="NVW1048574"/>
      <c r="NVX1048574"/>
      <c r="NVY1048574"/>
      <c r="NVZ1048574"/>
      <c r="NWA1048574"/>
      <c r="NWB1048574"/>
      <c r="NWC1048574"/>
      <c r="NWD1048574"/>
      <c r="NWE1048574"/>
      <c r="NWF1048574"/>
      <c r="NWG1048574"/>
      <c r="NWH1048574"/>
      <c r="NWI1048574"/>
      <c r="NWJ1048574"/>
      <c r="NWK1048574"/>
      <c r="NWL1048574"/>
      <c r="NWM1048574"/>
      <c r="NWN1048574"/>
      <c r="NWO1048574"/>
      <c r="NWP1048574"/>
      <c r="NWQ1048574"/>
      <c r="NWR1048574"/>
      <c r="NWS1048574"/>
      <c r="NWT1048574"/>
      <c r="NWU1048574"/>
      <c r="NWV1048574"/>
      <c r="NWW1048574"/>
      <c r="NWX1048574"/>
      <c r="NWY1048574"/>
      <c r="NWZ1048574"/>
      <c r="NXA1048574"/>
      <c r="NXB1048574"/>
      <c r="NXC1048574"/>
      <c r="NXD1048574"/>
      <c r="NXE1048574"/>
      <c r="NXF1048574"/>
      <c r="NXG1048574"/>
      <c r="NXH1048574"/>
      <c r="NXI1048574"/>
      <c r="NXJ1048574"/>
      <c r="NXK1048574"/>
      <c r="NXL1048574"/>
      <c r="NXM1048574"/>
      <c r="NXN1048574"/>
      <c r="NXO1048574"/>
      <c r="NXP1048574"/>
      <c r="NXQ1048574"/>
      <c r="NXR1048574"/>
      <c r="NXS1048574"/>
      <c r="NXT1048574"/>
      <c r="NXU1048574"/>
      <c r="NXV1048574"/>
      <c r="NXW1048574"/>
      <c r="NXX1048574"/>
      <c r="NXY1048574"/>
      <c r="NXZ1048574"/>
      <c r="NYA1048574"/>
      <c r="NYB1048574"/>
      <c r="NYC1048574"/>
      <c r="NYD1048574"/>
      <c r="NYE1048574"/>
      <c r="NYF1048574"/>
      <c r="NYG1048574"/>
      <c r="NYH1048574"/>
      <c r="NYI1048574"/>
      <c r="NYJ1048574"/>
      <c r="NYK1048574"/>
      <c r="NYL1048574"/>
      <c r="NYM1048574"/>
      <c r="NYN1048574"/>
      <c r="NYO1048574"/>
      <c r="NYP1048574"/>
      <c r="NYQ1048574"/>
      <c r="NYR1048574"/>
      <c r="NYS1048574"/>
      <c r="NYT1048574"/>
      <c r="NYU1048574"/>
      <c r="NYV1048574"/>
      <c r="NYW1048574"/>
      <c r="NYX1048574"/>
      <c r="NYY1048574"/>
      <c r="NYZ1048574"/>
      <c r="NZA1048574"/>
      <c r="NZB1048574"/>
      <c r="NZC1048574"/>
      <c r="NZD1048574"/>
      <c r="NZE1048574"/>
      <c r="NZF1048574"/>
      <c r="NZG1048574"/>
      <c r="NZH1048574"/>
      <c r="NZI1048574"/>
      <c r="NZJ1048574"/>
      <c r="NZK1048574"/>
      <c r="NZL1048574"/>
      <c r="NZM1048574"/>
      <c r="NZN1048574"/>
      <c r="NZO1048574"/>
      <c r="NZP1048574"/>
      <c r="NZQ1048574"/>
      <c r="NZR1048574"/>
      <c r="NZS1048574"/>
      <c r="NZT1048574"/>
      <c r="NZU1048574"/>
      <c r="NZV1048574"/>
      <c r="NZW1048574"/>
      <c r="NZX1048574"/>
      <c r="NZY1048574"/>
      <c r="NZZ1048574"/>
      <c r="OAA1048574"/>
      <c r="OAB1048574"/>
      <c r="OAC1048574"/>
      <c r="OAD1048574"/>
      <c r="OAE1048574"/>
      <c r="OAF1048574"/>
      <c r="OAG1048574"/>
      <c r="OAH1048574"/>
      <c r="OAI1048574"/>
      <c r="OAJ1048574"/>
      <c r="OAK1048574"/>
      <c r="OAL1048574"/>
      <c r="OAM1048574"/>
      <c r="OAN1048574"/>
      <c r="OAO1048574"/>
      <c r="OAP1048574"/>
      <c r="OAQ1048574"/>
      <c r="OAR1048574"/>
      <c r="OAS1048574"/>
      <c r="OAT1048574"/>
      <c r="OAU1048574"/>
      <c r="OAV1048574"/>
      <c r="OAW1048574"/>
      <c r="OAX1048574"/>
      <c r="OAY1048574"/>
      <c r="OAZ1048574"/>
      <c r="OBA1048574"/>
      <c r="OBB1048574"/>
      <c r="OBC1048574"/>
      <c r="OBD1048574"/>
      <c r="OBE1048574"/>
      <c r="OBF1048574"/>
      <c r="OBG1048574"/>
      <c r="OBH1048574"/>
      <c r="OBI1048574"/>
      <c r="OBJ1048574"/>
      <c r="OBK1048574"/>
      <c r="OBL1048574"/>
      <c r="OBM1048574"/>
      <c r="OBN1048574"/>
      <c r="OBO1048574"/>
      <c r="OBP1048574"/>
      <c r="OBQ1048574"/>
      <c r="OBR1048574"/>
      <c r="OBS1048574"/>
      <c r="OBT1048574"/>
      <c r="OBU1048574"/>
      <c r="OBV1048574"/>
      <c r="OBW1048574"/>
      <c r="OBX1048574"/>
      <c r="OBY1048574"/>
      <c r="OBZ1048574"/>
      <c r="OCA1048574"/>
      <c r="OCB1048574"/>
      <c r="OCC1048574"/>
      <c r="OCD1048574"/>
      <c r="OCE1048574"/>
      <c r="OCF1048574"/>
      <c r="OCG1048574"/>
      <c r="OCH1048574"/>
      <c r="OCI1048574"/>
      <c r="OCJ1048574"/>
      <c r="OCK1048574"/>
      <c r="OCL1048574"/>
      <c r="OCM1048574"/>
      <c r="OCN1048574"/>
      <c r="OCO1048574"/>
      <c r="OCP1048574"/>
      <c r="OCQ1048574"/>
      <c r="OCR1048574"/>
      <c r="OCS1048574"/>
      <c r="OCT1048574"/>
      <c r="OCU1048574"/>
      <c r="OCV1048574"/>
      <c r="OCW1048574"/>
      <c r="OCX1048574"/>
      <c r="OCY1048574"/>
      <c r="OCZ1048574"/>
      <c r="ODA1048574"/>
      <c r="ODB1048574"/>
      <c r="ODC1048574"/>
      <c r="ODD1048574"/>
      <c r="ODE1048574"/>
      <c r="ODF1048574"/>
      <c r="ODG1048574"/>
      <c r="ODH1048574"/>
      <c r="ODI1048574"/>
      <c r="ODJ1048574"/>
      <c r="ODK1048574"/>
      <c r="ODL1048574"/>
      <c r="ODM1048574"/>
      <c r="ODN1048574"/>
      <c r="ODO1048574"/>
      <c r="ODP1048574"/>
      <c r="ODQ1048574"/>
      <c r="ODR1048574"/>
      <c r="ODS1048574"/>
      <c r="ODT1048574"/>
      <c r="ODU1048574"/>
      <c r="ODV1048574"/>
      <c r="ODW1048574"/>
      <c r="ODX1048574"/>
      <c r="ODY1048574"/>
      <c r="ODZ1048574"/>
      <c r="OEA1048574"/>
      <c r="OEB1048574"/>
      <c r="OEC1048574"/>
      <c r="OED1048574"/>
      <c r="OEE1048574"/>
      <c r="OEF1048574"/>
      <c r="OEG1048574"/>
      <c r="OEH1048574"/>
      <c r="OEI1048574"/>
      <c r="OEJ1048574"/>
      <c r="OEK1048574"/>
      <c r="OEL1048574"/>
      <c r="OEM1048574"/>
      <c r="OEN1048574"/>
      <c r="OEO1048574"/>
      <c r="OEP1048574"/>
      <c r="OEQ1048574"/>
      <c r="OER1048574"/>
      <c r="OES1048574"/>
      <c r="OET1048574"/>
      <c r="OEU1048574"/>
      <c r="OEV1048574"/>
      <c r="OEW1048574"/>
      <c r="OEX1048574"/>
      <c r="OEY1048574"/>
      <c r="OEZ1048574"/>
      <c r="OFA1048574"/>
      <c r="OFB1048574"/>
      <c r="OFC1048574"/>
      <c r="OFD1048574"/>
      <c r="OFE1048574"/>
      <c r="OFF1048574"/>
      <c r="OFG1048574"/>
      <c r="OFH1048574"/>
      <c r="OFI1048574"/>
      <c r="OFJ1048574"/>
      <c r="OFK1048574"/>
      <c r="OFL1048574"/>
      <c r="OFM1048574"/>
      <c r="OFN1048574"/>
      <c r="OFO1048574"/>
      <c r="OFP1048574"/>
      <c r="OFQ1048574"/>
      <c r="OFR1048574"/>
      <c r="OFS1048574"/>
      <c r="OFT1048574"/>
      <c r="OFU1048574"/>
      <c r="OFV1048574"/>
      <c r="OFW1048574"/>
      <c r="OFX1048574"/>
      <c r="OFY1048574"/>
      <c r="OFZ1048574"/>
      <c r="OGA1048574"/>
      <c r="OGB1048574"/>
      <c r="OGC1048574"/>
      <c r="OGD1048574"/>
      <c r="OGE1048574"/>
      <c r="OGF1048574"/>
      <c r="OGG1048574"/>
      <c r="OGH1048574"/>
      <c r="OGI1048574"/>
      <c r="OGJ1048574"/>
      <c r="OGK1048574"/>
      <c r="OGL1048574"/>
      <c r="OGM1048574"/>
      <c r="OGN1048574"/>
      <c r="OGO1048574"/>
      <c r="OGP1048574"/>
      <c r="OGQ1048574"/>
      <c r="OGR1048574"/>
      <c r="OGS1048574"/>
      <c r="OGT1048574"/>
      <c r="OGU1048574"/>
      <c r="OGV1048574"/>
      <c r="OGW1048574"/>
      <c r="OGX1048574"/>
      <c r="OGY1048574"/>
      <c r="OGZ1048574"/>
      <c r="OHA1048574"/>
      <c r="OHB1048574"/>
      <c r="OHC1048574"/>
      <c r="OHD1048574"/>
      <c r="OHE1048574"/>
      <c r="OHF1048574"/>
      <c r="OHG1048574"/>
      <c r="OHH1048574"/>
      <c r="OHI1048574"/>
      <c r="OHJ1048574"/>
      <c r="OHK1048574"/>
      <c r="OHL1048574"/>
      <c r="OHM1048574"/>
      <c r="OHN1048574"/>
      <c r="OHO1048574"/>
      <c r="OHP1048574"/>
      <c r="OHQ1048574"/>
      <c r="OHR1048574"/>
      <c r="OHS1048574"/>
      <c r="OHT1048574"/>
      <c r="OHU1048574"/>
      <c r="OHV1048574"/>
      <c r="OHW1048574"/>
      <c r="OHX1048574"/>
      <c r="OHY1048574"/>
      <c r="OHZ1048574"/>
      <c r="OIA1048574"/>
      <c r="OIB1048574"/>
      <c r="OIC1048574"/>
      <c r="OID1048574"/>
      <c r="OIE1048574"/>
      <c r="OIF1048574"/>
      <c r="OIG1048574"/>
      <c r="OIH1048574"/>
      <c r="OII1048574"/>
      <c r="OIJ1048574"/>
      <c r="OIK1048574"/>
      <c r="OIL1048574"/>
      <c r="OIM1048574"/>
      <c r="OIN1048574"/>
      <c r="OIO1048574"/>
      <c r="OIP1048574"/>
      <c r="OIQ1048574"/>
      <c r="OIR1048574"/>
      <c r="OIS1048574"/>
      <c r="OIT1048574"/>
      <c r="OIU1048574"/>
      <c r="OIV1048574"/>
      <c r="OIW1048574"/>
      <c r="OIX1048574"/>
      <c r="OIY1048574"/>
      <c r="OIZ1048574"/>
      <c r="OJA1048574"/>
      <c r="OJB1048574"/>
      <c r="OJC1048574"/>
      <c r="OJD1048574"/>
      <c r="OJE1048574"/>
      <c r="OJF1048574"/>
      <c r="OJG1048574"/>
      <c r="OJH1048574"/>
      <c r="OJI1048574"/>
      <c r="OJJ1048574"/>
      <c r="OJK1048574"/>
      <c r="OJL1048574"/>
      <c r="OJM1048574"/>
      <c r="OJN1048574"/>
      <c r="OJO1048574"/>
      <c r="OJP1048574"/>
      <c r="OJQ1048574"/>
      <c r="OJR1048574"/>
      <c r="OJS1048574"/>
      <c r="OJT1048574"/>
      <c r="OJU1048574"/>
      <c r="OJV1048574"/>
      <c r="OJW1048574"/>
      <c r="OJX1048574"/>
      <c r="OJY1048574"/>
      <c r="OJZ1048574"/>
      <c r="OKA1048574"/>
      <c r="OKB1048574"/>
      <c r="OKC1048574"/>
      <c r="OKD1048574"/>
      <c r="OKE1048574"/>
      <c r="OKF1048574"/>
      <c r="OKG1048574"/>
      <c r="OKH1048574"/>
      <c r="OKI1048574"/>
      <c r="OKJ1048574"/>
      <c r="OKK1048574"/>
      <c r="OKL1048574"/>
      <c r="OKM1048574"/>
      <c r="OKN1048574"/>
      <c r="OKO1048574"/>
      <c r="OKP1048574"/>
      <c r="OKQ1048574"/>
      <c r="OKR1048574"/>
      <c r="OKS1048574"/>
      <c r="OKT1048574"/>
      <c r="OKU1048574"/>
      <c r="OKV1048574"/>
      <c r="OKW1048574"/>
      <c r="OKX1048574"/>
      <c r="OKY1048574"/>
      <c r="OKZ1048574"/>
      <c r="OLA1048574"/>
      <c r="OLB1048574"/>
      <c r="OLC1048574"/>
      <c r="OLD1048574"/>
      <c r="OLE1048574"/>
      <c r="OLF1048574"/>
      <c r="OLG1048574"/>
      <c r="OLH1048574"/>
      <c r="OLI1048574"/>
      <c r="OLJ1048574"/>
      <c r="OLK1048574"/>
      <c r="OLL1048574"/>
      <c r="OLM1048574"/>
      <c r="OLN1048574"/>
      <c r="OLO1048574"/>
      <c r="OLP1048574"/>
      <c r="OLQ1048574"/>
      <c r="OLR1048574"/>
      <c r="OLS1048574"/>
      <c r="OLT1048574"/>
      <c r="OLU1048574"/>
      <c r="OLV1048574"/>
      <c r="OLW1048574"/>
      <c r="OLX1048574"/>
      <c r="OLY1048574"/>
      <c r="OLZ1048574"/>
      <c r="OMA1048574"/>
      <c r="OMB1048574"/>
      <c r="OMC1048574"/>
      <c r="OMD1048574"/>
      <c r="OME1048574"/>
      <c r="OMF1048574"/>
      <c r="OMG1048574"/>
      <c r="OMH1048574"/>
      <c r="OMI1048574"/>
      <c r="OMJ1048574"/>
      <c r="OMK1048574"/>
      <c r="OML1048574"/>
      <c r="OMM1048574"/>
      <c r="OMN1048574"/>
      <c r="OMO1048574"/>
      <c r="OMP1048574"/>
      <c r="OMQ1048574"/>
      <c r="OMR1048574"/>
      <c r="OMS1048574"/>
      <c r="OMT1048574"/>
      <c r="OMU1048574"/>
      <c r="OMV1048574"/>
      <c r="OMW1048574"/>
      <c r="OMX1048574"/>
      <c r="OMY1048574"/>
      <c r="OMZ1048574"/>
      <c r="ONA1048574"/>
      <c r="ONB1048574"/>
      <c r="ONC1048574"/>
      <c r="OND1048574"/>
      <c r="ONE1048574"/>
      <c r="ONF1048574"/>
      <c r="ONG1048574"/>
      <c r="ONH1048574"/>
      <c r="ONI1048574"/>
      <c r="ONJ1048574"/>
      <c r="ONK1048574"/>
      <c r="ONL1048574"/>
      <c r="ONM1048574"/>
      <c r="ONN1048574"/>
      <c r="ONO1048574"/>
      <c r="ONP1048574"/>
      <c r="ONQ1048574"/>
      <c r="ONR1048574"/>
      <c r="ONS1048574"/>
      <c r="ONT1048574"/>
      <c r="ONU1048574"/>
      <c r="ONV1048574"/>
      <c r="ONW1048574"/>
      <c r="ONX1048574"/>
      <c r="ONY1048574"/>
      <c r="ONZ1048574"/>
      <c r="OOA1048574"/>
      <c r="OOB1048574"/>
      <c r="OOC1048574"/>
      <c r="OOD1048574"/>
      <c r="OOE1048574"/>
      <c r="OOF1048574"/>
      <c r="OOG1048574"/>
      <c r="OOH1048574"/>
      <c r="OOI1048574"/>
      <c r="OOJ1048574"/>
      <c r="OOK1048574"/>
      <c r="OOL1048574"/>
      <c r="OOM1048574"/>
      <c r="OON1048574"/>
      <c r="OOO1048574"/>
      <c r="OOP1048574"/>
      <c r="OOQ1048574"/>
      <c r="OOR1048574"/>
      <c r="OOS1048574"/>
      <c r="OOT1048574"/>
      <c r="OOU1048574"/>
      <c r="OOV1048574"/>
      <c r="OOW1048574"/>
      <c r="OOX1048574"/>
      <c r="OOY1048574"/>
      <c r="OOZ1048574"/>
      <c r="OPA1048574"/>
      <c r="OPB1048574"/>
      <c r="OPC1048574"/>
      <c r="OPD1048574"/>
      <c r="OPE1048574"/>
      <c r="OPF1048574"/>
      <c r="OPG1048574"/>
      <c r="OPH1048574"/>
      <c r="OPI1048574"/>
      <c r="OPJ1048574"/>
      <c r="OPK1048574"/>
      <c r="OPL1048574"/>
      <c r="OPM1048574"/>
      <c r="OPN1048574"/>
      <c r="OPO1048574"/>
      <c r="OPP1048574"/>
      <c r="OPQ1048574"/>
      <c r="OPR1048574"/>
      <c r="OPS1048574"/>
      <c r="OPT1048574"/>
      <c r="OPU1048574"/>
      <c r="OPV1048574"/>
      <c r="OPW1048574"/>
      <c r="OPX1048574"/>
      <c r="OPY1048574"/>
      <c r="OPZ1048574"/>
      <c r="OQA1048574"/>
      <c r="OQB1048574"/>
      <c r="OQC1048574"/>
      <c r="OQD1048574"/>
      <c r="OQE1048574"/>
      <c r="OQF1048574"/>
      <c r="OQG1048574"/>
      <c r="OQH1048574"/>
      <c r="OQI1048574"/>
      <c r="OQJ1048574"/>
      <c r="OQK1048574"/>
      <c r="OQL1048574"/>
      <c r="OQM1048574"/>
      <c r="OQN1048574"/>
      <c r="OQO1048574"/>
      <c r="OQP1048574"/>
      <c r="OQQ1048574"/>
      <c r="OQR1048574"/>
      <c r="OQS1048574"/>
      <c r="OQT1048574"/>
      <c r="OQU1048574"/>
      <c r="OQV1048574"/>
      <c r="OQW1048574"/>
      <c r="OQX1048574"/>
      <c r="OQY1048574"/>
      <c r="OQZ1048574"/>
      <c r="ORA1048574"/>
      <c r="ORB1048574"/>
      <c r="ORC1048574"/>
      <c r="ORD1048574"/>
      <c r="ORE1048574"/>
      <c r="ORF1048574"/>
      <c r="ORG1048574"/>
      <c r="ORH1048574"/>
      <c r="ORI1048574"/>
      <c r="ORJ1048574"/>
      <c r="ORK1048574"/>
      <c r="ORL1048574"/>
      <c r="ORM1048574"/>
      <c r="ORN1048574"/>
      <c r="ORO1048574"/>
      <c r="ORP1048574"/>
      <c r="ORQ1048574"/>
      <c r="ORR1048574"/>
      <c r="ORS1048574"/>
      <c r="ORT1048574"/>
      <c r="ORU1048574"/>
      <c r="ORV1048574"/>
      <c r="ORW1048574"/>
      <c r="ORX1048574"/>
      <c r="ORY1048574"/>
      <c r="ORZ1048574"/>
      <c r="OSA1048574"/>
      <c r="OSB1048574"/>
      <c r="OSC1048574"/>
      <c r="OSD1048574"/>
      <c r="OSE1048574"/>
      <c r="OSF1048574"/>
      <c r="OSG1048574"/>
      <c r="OSH1048574"/>
      <c r="OSI1048574"/>
      <c r="OSJ1048574"/>
      <c r="OSK1048574"/>
      <c r="OSL1048574"/>
      <c r="OSM1048574"/>
      <c r="OSN1048574"/>
      <c r="OSO1048574"/>
      <c r="OSP1048574"/>
      <c r="OSQ1048574"/>
      <c r="OSR1048574"/>
      <c r="OSS1048574"/>
      <c r="OST1048574"/>
      <c r="OSU1048574"/>
      <c r="OSV1048574"/>
      <c r="OSW1048574"/>
      <c r="OSX1048574"/>
      <c r="OSY1048574"/>
      <c r="OSZ1048574"/>
      <c r="OTA1048574"/>
      <c r="OTB1048574"/>
      <c r="OTC1048574"/>
      <c r="OTD1048574"/>
      <c r="OTE1048574"/>
      <c r="OTF1048574"/>
      <c r="OTG1048574"/>
      <c r="OTH1048574"/>
      <c r="OTI1048574"/>
      <c r="OTJ1048574"/>
      <c r="OTK1048574"/>
      <c r="OTL1048574"/>
      <c r="OTM1048574"/>
      <c r="OTN1048574"/>
      <c r="OTO1048574"/>
      <c r="OTP1048574"/>
      <c r="OTQ1048574"/>
      <c r="OTR1048574"/>
      <c r="OTS1048574"/>
      <c r="OTT1048574"/>
      <c r="OTU1048574"/>
      <c r="OTV1048574"/>
      <c r="OTW1048574"/>
      <c r="OTX1048574"/>
      <c r="OTY1048574"/>
      <c r="OTZ1048574"/>
      <c r="OUA1048574"/>
      <c r="OUB1048574"/>
      <c r="OUC1048574"/>
      <c r="OUD1048574"/>
      <c r="OUE1048574"/>
      <c r="OUF1048574"/>
      <c r="OUG1048574"/>
      <c r="OUH1048574"/>
      <c r="OUI1048574"/>
      <c r="OUJ1048574"/>
      <c r="OUK1048574"/>
      <c r="OUL1048574"/>
      <c r="OUM1048574"/>
      <c r="OUN1048574"/>
      <c r="OUO1048574"/>
      <c r="OUP1048574"/>
      <c r="OUQ1048574"/>
      <c r="OUR1048574"/>
      <c r="OUS1048574"/>
      <c r="OUT1048574"/>
      <c r="OUU1048574"/>
      <c r="OUV1048574"/>
      <c r="OUW1048574"/>
      <c r="OUX1048574"/>
      <c r="OUY1048574"/>
      <c r="OUZ1048574"/>
      <c r="OVA1048574"/>
      <c r="OVB1048574"/>
      <c r="OVC1048574"/>
      <c r="OVD1048574"/>
      <c r="OVE1048574"/>
      <c r="OVF1048574"/>
      <c r="OVG1048574"/>
      <c r="OVH1048574"/>
      <c r="OVI1048574"/>
      <c r="OVJ1048574"/>
      <c r="OVK1048574"/>
      <c r="OVL1048574"/>
      <c r="OVM1048574"/>
      <c r="OVN1048574"/>
      <c r="OVO1048574"/>
      <c r="OVP1048574"/>
      <c r="OVQ1048574"/>
      <c r="OVR1048574"/>
      <c r="OVS1048574"/>
      <c r="OVT1048574"/>
      <c r="OVU1048574"/>
      <c r="OVV1048574"/>
      <c r="OVW1048574"/>
      <c r="OVX1048574"/>
      <c r="OVY1048574"/>
      <c r="OVZ1048574"/>
      <c r="OWA1048574"/>
      <c r="OWB1048574"/>
      <c r="OWC1048574"/>
      <c r="OWD1048574"/>
      <c r="OWE1048574"/>
      <c r="OWF1048574"/>
      <c r="OWG1048574"/>
      <c r="OWH1048574"/>
      <c r="OWI1048574"/>
      <c r="OWJ1048574"/>
      <c r="OWK1048574"/>
      <c r="OWL1048574"/>
      <c r="OWM1048574"/>
      <c r="OWN1048574"/>
      <c r="OWO1048574"/>
      <c r="OWP1048574"/>
      <c r="OWQ1048574"/>
      <c r="OWR1048574"/>
      <c r="OWS1048574"/>
      <c r="OWT1048574"/>
      <c r="OWU1048574"/>
      <c r="OWV1048574"/>
      <c r="OWW1048574"/>
      <c r="OWX1048574"/>
      <c r="OWY1048574"/>
      <c r="OWZ1048574"/>
      <c r="OXA1048574"/>
      <c r="OXB1048574"/>
      <c r="OXC1048574"/>
      <c r="OXD1048574"/>
      <c r="OXE1048574"/>
      <c r="OXF1048574"/>
      <c r="OXG1048574"/>
      <c r="OXH1048574"/>
      <c r="OXI1048574"/>
      <c r="OXJ1048574"/>
      <c r="OXK1048574"/>
      <c r="OXL1048574"/>
      <c r="OXM1048574"/>
      <c r="OXN1048574"/>
      <c r="OXO1048574"/>
      <c r="OXP1048574"/>
      <c r="OXQ1048574"/>
      <c r="OXR1048574"/>
      <c r="OXS1048574"/>
      <c r="OXT1048574"/>
      <c r="OXU1048574"/>
      <c r="OXV1048574"/>
      <c r="OXW1048574"/>
      <c r="OXX1048574"/>
      <c r="OXY1048574"/>
      <c r="OXZ1048574"/>
      <c r="OYA1048574"/>
      <c r="OYB1048574"/>
      <c r="OYC1048574"/>
      <c r="OYD1048574"/>
      <c r="OYE1048574"/>
      <c r="OYF1048574"/>
      <c r="OYG1048574"/>
      <c r="OYH1048574"/>
      <c r="OYI1048574"/>
      <c r="OYJ1048574"/>
      <c r="OYK1048574"/>
      <c r="OYL1048574"/>
      <c r="OYM1048574"/>
      <c r="OYN1048574"/>
      <c r="OYO1048574"/>
      <c r="OYP1048574"/>
      <c r="OYQ1048574"/>
      <c r="OYR1048574"/>
      <c r="OYS1048574"/>
      <c r="OYT1048574"/>
      <c r="OYU1048574"/>
      <c r="OYV1048574"/>
      <c r="OYW1048574"/>
      <c r="OYX1048574"/>
      <c r="OYY1048574"/>
      <c r="OYZ1048574"/>
      <c r="OZA1048574"/>
      <c r="OZB1048574"/>
      <c r="OZC1048574"/>
      <c r="OZD1048574"/>
      <c r="OZE1048574"/>
      <c r="OZF1048574"/>
      <c r="OZG1048574"/>
      <c r="OZH1048574"/>
      <c r="OZI1048574"/>
      <c r="OZJ1048574"/>
      <c r="OZK1048574"/>
      <c r="OZL1048574"/>
      <c r="OZM1048574"/>
      <c r="OZN1048574"/>
      <c r="OZO1048574"/>
      <c r="OZP1048574"/>
      <c r="OZQ1048574"/>
      <c r="OZR1048574"/>
      <c r="OZS1048574"/>
      <c r="OZT1048574"/>
      <c r="OZU1048574"/>
      <c r="OZV1048574"/>
      <c r="OZW1048574"/>
      <c r="OZX1048574"/>
      <c r="OZY1048574"/>
      <c r="OZZ1048574"/>
      <c r="PAA1048574"/>
      <c r="PAB1048574"/>
      <c r="PAC1048574"/>
      <c r="PAD1048574"/>
      <c r="PAE1048574"/>
      <c r="PAF1048574"/>
      <c r="PAG1048574"/>
      <c r="PAH1048574"/>
      <c r="PAI1048574"/>
      <c r="PAJ1048574"/>
      <c r="PAK1048574"/>
      <c r="PAL1048574"/>
      <c r="PAM1048574"/>
      <c r="PAN1048574"/>
      <c r="PAO1048574"/>
      <c r="PAP1048574"/>
      <c r="PAQ1048574"/>
      <c r="PAR1048574"/>
      <c r="PAS1048574"/>
      <c r="PAT1048574"/>
      <c r="PAU1048574"/>
      <c r="PAV1048574"/>
      <c r="PAW1048574"/>
      <c r="PAX1048574"/>
      <c r="PAY1048574"/>
      <c r="PAZ1048574"/>
      <c r="PBA1048574"/>
      <c r="PBB1048574"/>
      <c r="PBC1048574"/>
      <c r="PBD1048574"/>
      <c r="PBE1048574"/>
      <c r="PBF1048574"/>
      <c r="PBG1048574"/>
      <c r="PBH1048574"/>
      <c r="PBI1048574"/>
      <c r="PBJ1048574"/>
      <c r="PBK1048574"/>
      <c r="PBL1048574"/>
      <c r="PBM1048574"/>
      <c r="PBN1048574"/>
      <c r="PBO1048574"/>
      <c r="PBP1048574"/>
      <c r="PBQ1048574"/>
      <c r="PBR1048574"/>
      <c r="PBS1048574"/>
      <c r="PBT1048574"/>
      <c r="PBU1048574"/>
      <c r="PBV1048574"/>
      <c r="PBW1048574"/>
      <c r="PBX1048574"/>
      <c r="PBY1048574"/>
      <c r="PBZ1048574"/>
      <c r="PCA1048574"/>
      <c r="PCB1048574"/>
      <c r="PCC1048574"/>
      <c r="PCD1048574"/>
      <c r="PCE1048574"/>
      <c r="PCF1048574"/>
      <c r="PCG1048574"/>
      <c r="PCH1048574"/>
      <c r="PCI1048574"/>
      <c r="PCJ1048574"/>
      <c r="PCK1048574"/>
      <c r="PCL1048574"/>
      <c r="PCM1048574"/>
      <c r="PCN1048574"/>
      <c r="PCO1048574"/>
      <c r="PCP1048574"/>
      <c r="PCQ1048574"/>
      <c r="PCR1048574"/>
      <c r="PCS1048574"/>
      <c r="PCT1048574"/>
      <c r="PCU1048574"/>
      <c r="PCV1048574"/>
      <c r="PCW1048574"/>
      <c r="PCX1048574"/>
      <c r="PCY1048574"/>
      <c r="PCZ1048574"/>
      <c r="PDA1048574"/>
      <c r="PDB1048574"/>
      <c r="PDC1048574"/>
      <c r="PDD1048574"/>
      <c r="PDE1048574"/>
      <c r="PDF1048574"/>
      <c r="PDG1048574"/>
      <c r="PDH1048574"/>
      <c r="PDI1048574"/>
      <c r="PDJ1048574"/>
      <c r="PDK1048574"/>
      <c r="PDL1048574"/>
      <c r="PDM1048574"/>
      <c r="PDN1048574"/>
      <c r="PDO1048574"/>
      <c r="PDP1048574"/>
      <c r="PDQ1048574"/>
      <c r="PDR1048574"/>
      <c r="PDS1048574"/>
      <c r="PDT1048574"/>
      <c r="PDU1048574"/>
      <c r="PDV1048574"/>
      <c r="PDW1048574"/>
      <c r="PDX1048574"/>
      <c r="PDY1048574"/>
      <c r="PDZ1048574"/>
      <c r="PEA1048574"/>
      <c r="PEB1048574"/>
      <c r="PEC1048574"/>
      <c r="PED1048574"/>
      <c r="PEE1048574"/>
      <c r="PEF1048574"/>
      <c r="PEG1048574"/>
      <c r="PEH1048574"/>
      <c r="PEI1048574"/>
      <c r="PEJ1048574"/>
      <c r="PEK1048574"/>
      <c r="PEL1048574"/>
      <c r="PEM1048574"/>
      <c r="PEN1048574"/>
      <c r="PEO1048574"/>
      <c r="PEP1048574"/>
      <c r="PEQ1048574"/>
      <c r="PER1048574"/>
      <c r="PES1048574"/>
      <c r="PET1048574"/>
      <c r="PEU1048574"/>
      <c r="PEV1048574"/>
      <c r="PEW1048574"/>
      <c r="PEX1048574"/>
      <c r="PEY1048574"/>
      <c r="PEZ1048574"/>
      <c r="PFA1048574"/>
      <c r="PFB1048574"/>
      <c r="PFC1048574"/>
      <c r="PFD1048574"/>
      <c r="PFE1048574"/>
      <c r="PFF1048574"/>
      <c r="PFG1048574"/>
      <c r="PFH1048574"/>
      <c r="PFI1048574"/>
      <c r="PFJ1048574"/>
      <c r="PFK1048574"/>
      <c r="PFL1048574"/>
      <c r="PFM1048574"/>
      <c r="PFN1048574"/>
      <c r="PFO1048574"/>
      <c r="PFP1048574"/>
      <c r="PFQ1048574"/>
      <c r="PFR1048574"/>
      <c r="PFS1048574"/>
      <c r="PFT1048574"/>
      <c r="PFU1048574"/>
      <c r="PFV1048574"/>
      <c r="PFW1048574"/>
      <c r="PFX1048574"/>
      <c r="PFY1048574"/>
      <c r="PFZ1048574"/>
      <c r="PGA1048574"/>
      <c r="PGB1048574"/>
      <c r="PGC1048574"/>
      <c r="PGD1048574"/>
      <c r="PGE1048574"/>
      <c r="PGF1048574"/>
      <c r="PGG1048574"/>
      <c r="PGH1048574"/>
      <c r="PGI1048574"/>
      <c r="PGJ1048574"/>
      <c r="PGK1048574"/>
      <c r="PGL1048574"/>
      <c r="PGM1048574"/>
      <c r="PGN1048574"/>
      <c r="PGO1048574"/>
      <c r="PGP1048574"/>
      <c r="PGQ1048574"/>
      <c r="PGR1048574"/>
      <c r="PGS1048574"/>
      <c r="PGT1048574"/>
      <c r="PGU1048574"/>
      <c r="PGV1048574"/>
      <c r="PGW1048574"/>
      <c r="PGX1048574"/>
      <c r="PGY1048574"/>
      <c r="PGZ1048574"/>
      <c r="PHA1048574"/>
      <c r="PHB1048574"/>
      <c r="PHC1048574"/>
      <c r="PHD1048574"/>
      <c r="PHE1048574"/>
      <c r="PHF1048574"/>
      <c r="PHG1048574"/>
      <c r="PHH1048574"/>
      <c r="PHI1048574"/>
      <c r="PHJ1048574"/>
      <c r="PHK1048574"/>
      <c r="PHL1048574"/>
      <c r="PHM1048574"/>
      <c r="PHN1048574"/>
      <c r="PHO1048574"/>
      <c r="PHP1048574"/>
      <c r="PHQ1048574"/>
      <c r="PHR1048574"/>
      <c r="PHS1048574"/>
      <c r="PHT1048574"/>
      <c r="PHU1048574"/>
      <c r="PHV1048574"/>
      <c r="PHW1048574"/>
      <c r="PHX1048574"/>
      <c r="PHY1048574"/>
      <c r="PHZ1048574"/>
      <c r="PIA1048574"/>
      <c r="PIB1048574"/>
      <c r="PIC1048574"/>
      <c r="PID1048574"/>
      <c r="PIE1048574"/>
      <c r="PIF1048574"/>
      <c r="PIG1048574"/>
      <c r="PIH1048574"/>
      <c r="PII1048574"/>
      <c r="PIJ1048574"/>
      <c r="PIK1048574"/>
      <c r="PIL1048574"/>
      <c r="PIM1048574"/>
      <c r="PIN1048574"/>
      <c r="PIO1048574"/>
      <c r="PIP1048574"/>
      <c r="PIQ1048574"/>
      <c r="PIR1048574"/>
      <c r="PIS1048574"/>
      <c r="PIT1048574"/>
      <c r="PIU1048574"/>
      <c r="PIV1048574"/>
      <c r="PIW1048574"/>
      <c r="PIX1048574"/>
      <c r="PIY1048574"/>
      <c r="PIZ1048574"/>
      <c r="PJA1048574"/>
      <c r="PJB1048574"/>
      <c r="PJC1048574"/>
      <c r="PJD1048574"/>
      <c r="PJE1048574"/>
      <c r="PJF1048574"/>
      <c r="PJG1048574"/>
      <c r="PJH1048574"/>
      <c r="PJI1048574"/>
      <c r="PJJ1048574"/>
      <c r="PJK1048574"/>
      <c r="PJL1048574"/>
      <c r="PJM1048574"/>
      <c r="PJN1048574"/>
      <c r="PJO1048574"/>
      <c r="PJP1048574"/>
      <c r="PJQ1048574"/>
      <c r="PJR1048574"/>
      <c r="PJS1048574"/>
      <c r="PJT1048574"/>
      <c r="PJU1048574"/>
      <c r="PJV1048574"/>
      <c r="PJW1048574"/>
      <c r="PJX1048574"/>
      <c r="PJY1048574"/>
      <c r="PJZ1048574"/>
      <c r="PKA1048574"/>
      <c r="PKB1048574"/>
      <c r="PKC1048574"/>
      <c r="PKD1048574"/>
      <c r="PKE1048574"/>
      <c r="PKF1048574"/>
      <c r="PKG1048574"/>
      <c r="PKH1048574"/>
      <c r="PKI1048574"/>
      <c r="PKJ1048574"/>
      <c r="PKK1048574"/>
      <c r="PKL1048574"/>
      <c r="PKM1048574"/>
      <c r="PKN1048574"/>
      <c r="PKO1048574"/>
      <c r="PKP1048574"/>
      <c r="PKQ1048574"/>
      <c r="PKR1048574"/>
      <c r="PKS1048574"/>
      <c r="PKT1048574"/>
      <c r="PKU1048574"/>
      <c r="PKV1048574"/>
      <c r="PKW1048574"/>
      <c r="PKX1048574"/>
      <c r="PKY1048574"/>
      <c r="PKZ1048574"/>
      <c r="PLA1048574"/>
      <c r="PLB1048574"/>
      <c r="PLC1048574"/>
      <c r="PLD1048574"/>
      <c r="PLE1048574"/>
      <c r="PLF1048574"/>
      <c r="PLG1048574"/>
      <c r="PLH1048574"/>
      <c r="PLI1048574"/>
      <c r="PLJ1048574"/>
      <c r="PLK1048574"/>
      <c r="PLL1048574"/>
      <c r="PLM1048574"/>
      <c r="PLN1048574"/>
      <c r="PLO1048574"/>
      <c r="PLP1048574"/>
      <c r="PLQ1048574"/>
      <c r="PLR1048574"/>
      <c r="PLS1048574"/>
      <c r="PLT1048574"/>
      <c r="PLU1048574"/>
      <c r="PLV1048574"/>
      <c r="PLW1048574"/>
      <c r="PLX1048574"/>
      <c r="PLY1048574"/>
      <c r="PLZ1048574"/>
      <c r="PMA1048574"/>
      <c r="PMB1048574"/>
      <c r="PMC1048574"/>
      <c r="PMD1048574"/>
      <c r="PME1048574"/>
      <c r="PMF1048574"/>
      <c r="PMG1048574"/>
      <c r="PMH1048574"/>
      <c r="PMI1048574"/>
      <c r="PMJ1048574"/>
      <c r="PMK1048574"/>
      <c r="PML1048574"/>
      <c r="PMM1048574"/>
      <c r="PMN1048574"/>
      <c r="PMO1048574"/>
      <c r="PMP1048574"/>
      <c r="PMQ1048574"/>
      <c r="PMR1048574"/>
      <c r="PMS1048574"/>
      <c r="PMT1048574"/>
      <c r="PMU1048574"/>
      <c r="PMV1048574"/>
      <c r="PMW1048574"/>
      <c r="PMX1048574"/>
      <c r="PMY1048574"/>
      <c r="PMZ1048574"/>
      <c r="PNA1048574"/>
      <c r="PNB1048574"/>
      <c r="PNC1048574"/>
      <c r="PND1048574"/>
      <c r="PNE1048574"/>
      <c r="PNF1048574"/>
      <c r="PNG1048574"/>
      <c r="PNH1048574"/>
      <c r="PNI1048574"/>
      <c r="PNJ1048574"/>
      <c r="PNK1048574"/>
      <c r="PNL1048574"/>
      <c r="PNM1048574"/>
      <c r="PNN1048574"/>
      <c r="PNO1048574"/>
      <c r="PNP1048574"/>
      <c r="PNQ1048574"/>
      <c r="PNR1048574"/>
      <c r="PNS1048574"/>
      <c r="PNT1048574"/>
      <c r="PNU1048574"/>
      <c r="PNV1048574"/>
      <c r="PNW1048574"/>
      <c r="PNX1048574"/>
      <c r="PNY1048574"/>
      <c r="PNZ1048574"/>
      <c r="POA1048574"/>
      <c r="POB1048574"/>
      <c r="POC1048574"/>
      <c r="POD1048574"/>
      <c r="POE1048574"/>
      <c r="POF1048574"/>
      <c r="POG1048574"/>
      <c r="POH1048574"/>
      <c r="POI1048574"/>
      <c r="POJ1048574"/>
      <c r="POK1048574"/>
      <c r="POL1048574"/>
      <c r="POM1048574"/>
      <c r="PON1048574"/>
      <c r="POO1048574"/>
      <c r="POP1048574"/>
      <c r="POQ1048574"/>
      <c r="POR1048574"/>
      <c r="POS1048574"/>
      <c r="POT1048574"/>
      <c r="POU1048574"/>
      <c r="POV1048574"/>
      <c r="POW1048574"/>
      <c r="POX1048574"/>
      <c r="POY1048574"/>
      <c r="POZ1048574"/>
      <c r="PPA1048574"/>
      <c r="PPB1048574"/>
      <c r="PPC1048574"/>
      <c r="PPD1048574"/>
      <c r="PPE1048574"/>
      <c r="PPF1048574"/>
      <c r="PPG1048574"/>
      <c r="PPH1048574"/>
      <c r="PPI1048574"/>
      <c r="PPJ1048574"/>
      <c r="PPK1048574"/>
      <c r="PPL1048574"/>
      <c r="PPM1048574"/>
      <c r="PPN1048574"/>
      <c r="PPO1048574"/>
      <c r="PPP1048574"/>
      <c r="PPQ1048574"/>
      <c r="PPR1048574"/>
      <c r="PPS1048574"/>
      <c r="PPT1048574"/>
      <c r="PPU1048574"/>
      <c r="PPV1048574"/>
      <c r="PPW1048574"/>
      <c r="PPX1048574"/>
      <c r="PPY1048574"/>
      <c r="PPZ1048574"/>
      <c r="PQA1048574"/>
      <c r="PQB1048574"/>
      <c r="PQC1048574"/>
      <c r="PQD1048574"/>
      <c r="PQE1048574"/>
      <c r="PQF1048574"/>
      <c r="PQG1048574"/>
      <c r="PQH1048574"/>
      <c r="PQI1048574"/>
      <c r="PQJ1048574"/>
      <c r="PQK1048574"/>
      <c r="PQL1048574"/>
      <c r="PQM1048574"/>
      <c r="PQN1048574"/>
      <c r="PQO1048574"/>
      <c r="PQP1048574"/>
      <c r="PQQ1048574"/>
      <c r="PQR1048574"/>
      <c r="PQS1048574"/>
      <c r="PQT1048574"/>
      <c r="PQU1048574"/>
      <c r="PQV1048574"/>
      <c r="PQW1048574"/>
      <c r="PQX1048574"/>
      <c r="PQY1048574"/>
      <c r="PQZ1048574"/>
      <c r="PRA1048574"/>
      <c r="PRB1048574"/>
      <c r="PRC1048574"/>
      <c r="PRD1048574"/>
      <c r="PRE1048574"/>
      <c r="PRF1048574"/>
      <c r="PRG1048574"/>
      <c r="PRH1048574"/>
      <c r="PRI1048574"/>
      <c r="PRJ1048574"/>
      <c r="PRK1048574"/>
      <c r="PRL1048574"/>
      <c r="PRM1048574"/>
      <c r="PRN1048574"/>
      <c r="PRO1048574"/>
      <c r="PRP1048574"/>
      <c r="PRQ1048574"/>
      <c r="PRR1048574"/>
      <c r="PRS1048574"/>
      <c r="PRT1048574"/>
      <c r="PRU1048574"/>
      <c r="PRV1048574"/>
      <c r="PRW1048574"/>
      <c r="PRX1048574"/>
      <c r="PRY1048574"/>
      <c r="PRZ1048574"/>
      <c r="PSA1048574"/>
      <c r="PSB1048574"/>
      <c r="PSC1048574"/>
      <c r="PSD1048574"/>
      <c r="PSE1048574"/>
      <c r="PSF1048574"/>
      <c r="PSG1048574"/>
      <c r="PSH1048574"/>
      <c r="PSI1048574"/>
      <c r="PSJ1048574"/>
      <c r="PSK1048574"/>
      <c r="PSL1048574"/>
      <c r="PSM1048574"/>
      <c r="PSN1048574"/>
      <c r="PSO1048574"/>
      <c r="PSP1048574"/>
      <c r="PSQ1048574"/>
      <c r="PSR1048574"/>
      <c r="PSS1048574"/>
      <c r="PST1048574"/>
      <c r="PSU1048574"/>
      <c r="PSV1048574"/>
      <c r="PSW1048574"/>
      <c r="PSX1048574"/>
      <c r="PSY1048574"/>
      <c r="PSZ1048574"/>
      <c r="PTA1048574"/>
      <c r="PTB1048574"/>
      <c r="PTC1048574"/>
      <c r="PTD1048574"/>
      <c r="PTE1048574"/>
      <c r="PTF1048574"/>
      <c r="PTG1048574"/>
      <c r="PTH1048574"/>
      <c r="PTI1048574"/>
      <c r="PTJ1048574"/>
      <c r="PTK1048574"/>
      <c r="PTL1048574"/>
      <c r="PTM1048574"/>
      <c r="PTN1048574"/>
      <c r="PTO1048574"/>
      <c r="PTP1048574"/>
      <c r="PTQ1048574"/>
      <c r="PTR1048574"/>
      <c r="PTS1048574"/>
      <c r="PTT1048574"/>
      <c r="PTU1048574"/>
      <c r="PTV1048574"/>
      <c r="PTW1048574"/>
      <c r="PTX1048574"/>
      <c r="PTY1048574"/>
      <c r="PTZ1048574"/>
      <c r="PUA1048574"/>
      <c r="PUB1048574"/>
      <c r="PUC1048574"/>
      <c r="PUD1048574"/>
      <c r="PUE1048574"/>
      <c r="PUF1048574"/>
      <c r="PUG1048574"/>
      <c r="PUH1048574"/>
      <c r="PUI1048574"/>
      <c r="PUJ1048574"/>
      <c r="PUK1048574"/>
      <c r="PUL1048574"/>
      <c r="PUM1048574"/>
      <c r="PUN1048574"/>
      <c r="PUO1048574"/>
      <c r="PUP1048574"/>
      <c r="PUQ1048574"/>
      <c r="PUR1048574"/>
      <c r="PUS1048574"/>
      <c r="PUT1048574"/>
      <c r="PUU1048574"/>
      <c r="PUV1048574"/>
      <c r="PUW1048574"/>
      <c r="PUX1048574"/>
      <c r="PUY1048574"/>
      <c r="PUZ1048574"/>
      <c r="PVA1048574"/>
      <c r="PVB1048574"/>
      <c r="PVC1048574"/>
      <c r="PVD1048574"/>
      <c r="PVE1048574"/>
      <c r="PVF1048574"/>
      <c r="PVG1048574"/>
      <c r="PVH1048574"/>
      <c r="PVI1048574"/>
      <c r="PVJ1048574"/>
      <c r="PVK1048574"/>
      <c r="PVL1048574"/>
      <c r="PVM1048574"/>
      <c r="PVN1048574"/>
      <c r="PVO1048574"/>
      <c r="PVP1048574"/>
      <c r="PVQ1048574"/>
      <c r="PVR1048574"/>
      <c r="PVS1048574"/>
      <c r="PVT1048574"/>
      <c r="PVU1048574"/>
      <c r="PVV1048574"/>
      <c r="PVW1048574"/>
      <c r="PVX1048574"/>
      <c r="PVY1048574"/>
      <c r="PVZ1048574"/>
      <c r="PWA1048574"/>
      <c r="PWB1048574"/>
      <c r="PWC1048574"/>
      <c r="PWD1048574"/>
      <c r="PWE1048574"/>
      <c r="PWF1048574"/>
      <c r="PWG1048574"/>
      <c r="PWH1048574"/>
      <c r="PWI1048574"/>
      <c r="PWJ1048574"/>
      <c r="PWK1048574"/>
      <c r="PWL1048574"/>
      <c r="PWM1048574"/>
      <c r="PWN1048574"/>
      <c r="PWO1048574"/>
      <c r="PWP1048574"/>
      <c r="PWQ1048574"/>
      <c r="PWR1048574"/>
      <c r="PWS1048574"/>
      <c r="PWT1048574"/>
      <c r="PWU1048574"/>
      <c r="PWV1048574"/>
      <c r="PWW1048574"/>
      <c r="PWX1048574"/>
      <c r="PWY1048574"/>
      <c r="PWZ1048574"/>
      <c r="PXA1048574"/>
      <c r="PXB1048574"/>
      <c r="PXC1048574"/>
      <c r="PXD1048574"/>
      <c r="PXE1048574"/>
      <c r="PXF1048574"/>
      <c r="PXG1048574"/>
      <c r="PXH1048574"/>
      <c r="PXI1048574"/>
      <c r="PXJ1048574"/>
      <c r="PXK1048574"/>
      <c r="PXL1048574"/>
      <c r="PXM1048574"/>
      <c r="PXN1048574"/>
      <c r="PXO1048574"/>
      <c r="PXP1048574"/>
      <c r="PXQ1048574"/>
      <c r="PXR1048574"/>
      <c r="PXS1048574"/>
      <c r="PXT1048574"/>
      <c r="PXU1048574"/>
      <c r="PXV1048574"/>
      <c r="PXW1048574"/>
      <c r="PXX1048574"/>
      <c r="PXY1048574"/>
      <c r="PXZ1048574"/>
      <c r="PYA1048574"/>
      <c r="PYB1048574"/>
      <c r="PYC1048574"/>
      <c r="PYD1048574"/>
      <c r="PYE1048574"/>
      <c r="PYF1048574"/>
      <c r="PYG1048574"/>
      <c r="PYH1048574"/>
      <c r="PYI1048574"/>
      <c r="PYJ1048574"/>
      <c r="PYK1048574"/>
      <c r="PYL1048574"/>
      <c r="PYM1048574"/>
      <c r="PYN1048574"/>
      <c r="PYO1048574"/>
      <c r="PYP1048574"/>
      <c r="PYQ1048574"/>
      <c r="PYR1048574"/>
      <c r="PYS1048574"/>
      <c r="PYT1048574"/>
      <c r="PYU1048574"/>
      <c r="PYV1048574"/>
      <c r="PYW1048574"/>
      <c r="PYX1048574"/>
      <c r="PYY1048574"/>
      <c r="PYZ1048574"/>
      <c r="PZA1048574"/>
      <c r="PZB1048574"/>
      <c r="PZC1048574"/>
      <c r="PZD1048574"/>
      <c r="PZE1048574"/>
      <c r="PZF1048574"/>
      <c r="PZG1048574"/>
      <c r="PZH1048574"/>
      <c r="PZI1048574"/>
      <c r="PZJ1048574"/>
      <c r="PZK1048574"/>
      <c r="PZL1048574"/>
      <c r="PZM1048574"/>
      <c r="PZN1048574"/>
      <c r="PZO1048574"/>
      <c r="PZP1048574"/>
      <c r="PZQ1048574"/>
      <c r="PZR1048574"/>
      <c r="PZS1048574"/>
      <c r="PZT1048574"/>
      <c r="PZU1048574"/>
      <c r="PZV1048574"/>
      <c r="PZW1048574"/>
      <c r="PZX1048574"/>
      <c r="PZY1048574"/>
      <c r="PZZ1048574"/>
      <c r="QAA1048574"/>
      <c r="QAB1048574"/>
      <c r="QAC1048574"/>
      <c r="QAD1048574"/>
      <c r="QAE1048574"/>
      <c r="QAF1048574"/>
      <c r="QAG1048574"/>
      <c r="QAH1048574"/>
      <c r="QAI1048574"/>
      <c r="QAJ1048574"/>
      <c r="QAK1048574"/>
      <c r="QAL1048574"/>
      <c r="QAM1048574"/>
      <c r="QAN1048574"/>
      <c r="QAO1048574"/>
      <c r="QAP1048574"/>
      <c r="QAQ1048574"/>
      <c r="QAR1048574"/>
      <c r="QAS1048574"/>
      <c r="QAT1048574"/>
      <c r="QAU1048574"/>
      <c r="QAV1048574"/>
      <c r="QAW1048574"/>
      <c r="QAX1048574"/>
      <c r="QAY1048574"/>
      <c r="QAZ1048574"/>
      <c r="QBA1048574"/>
      <c r="QBB1048574"/>
      <c r="QBC1048574"/>
      <c r="QBD1048574"/>
      <c r="QBE1048574"/>
      <c r="QBF1048574"/>
      <c r="QBG1048574"/>
      <c r="QBH1048574"/>
      <c r="QBI1048574"/>
      <c r="QBJ1048574"/>
      <c r="QBK1048574"/>
      <c r="QBL1048574"/>
      <c r="QBM1048574"/>
      <c r="QBN1048574"/>
      <c r="QBO1048574"/>
      <c r="QBP1048574"/>
      <c r="QBQ1048574"/>
      <c r="QBR1048574"/>
      <c r="QBS1048574"/>
      <c r="QBT1048574"/>
      <c r="QBU1048574"/>
      <c r="QBV1048574"/>
      <c r="QBW1048574"/>
      <c r="QBX1048574"/>
      <c r="QBY1048574"/>
      <c r="QBZ1048574"/>
      <c r="QCA1048574"/>
      <c r="QCB1048574"/>
      <c r="QCC1048574"/>
      <c r="QCD1048574"/>
      <c r="QCE1048574"/>
      <c r="QCF1048574"/>
      <c r="QCG1048574"/>
      <c r="QCH1048574"/>
      <c r="QCI1048574"/>
      <c r="QCJ1048574"/>
      <c r="QCK1048574"/>
      <c r="QCL1048574"/>
      <c r="QCM1048574"/>
      <c r="QCN1048574"/>
      <c r="QCO1048574"/>
      <c r="QCP1048574"/>
      <c r="QCQ1048574"/>
      <c r="QCR1048574"/>
      <c r="QCS1048574"/>
      <c r="QCT1048574"/>
      <c r="QCU1048574"/>
      <c r="QCV1048574"/>
      <c r="QCW1048574"/>
      <c r="QCX1048574"/>
      <c r="QCY1048574"/>
      <c r="QCZ1048574"/>
      <c r="QDA1048574"/>
      <c r="QDB1048574"/>
      <c r="QDC1048574"/>
      <c r="QDD1048574"/>
      <c r="QDE1048574"/>
      <c r="QDF1048574"/>
      <c r="QDG1048574"/>
      <c r="QDH1048574"/>
      <c r="QDI1048574"/>
      <c r="QDJ1048574"/>
      <c r="QDK1048574"/>
      <c r="QDL1048574"/>
      <c r="QDM1048574"/>
      <c r="QDN1048574"/>
      <c r="QDO1048574"/>
      <c r="QDP1048574"/>
      <c r="QDQ1048574"/>
      <c r="QDR1048574"/>
      <c r="QDS1048574"/>
      <c r="QDT1048574"/>
      <c r="QDU1048574"/>
      <c r="QDV1048574"/>
      <c r="QDW1048574"/>
      <c r="QDX1048574"/>
      <c r="QDY1048574"/>
      <c r="QDZ1048574"/>
      <c r="QEA1048574"/>
      <c r="QEB1048574"/>
      <c r="QEC1048574"/>
      <c r="QED1048574"/>
      <c r="QEE1048574"/>
      <c r="QEF1048574"/>
      <c r="QEG1048574"/>
      <c r="QEH1048574"/>
      <c r="QEI1048574"/>
      <c r="QEJ1048574"/>
      <c r="QEK1048574"/>
      <c r="QEL1048574"/>
      <c r="QEM1048574"/>
      <c r="QEN1048574"/>
      <c r="QEO1048574"/>
      <c r="QEP1048574"/>
      <c r="QEQ1048574"/>
      <c r="QER1048574"/>
      <c r="QES1048574"/>
      <c r="QET1048574"/>
      <c r="QEU1048574"/>
      <c r="QEV1048574"/>
      <c r="QEW1048574"/>
      <c r="QEX1048574"/>
      <c r="QEY1048574"/>
      <c r="QEZ1048574"/>
      <c r="QFA1048574"/>
      <c r="QFB1048574"/>
      <c r="QFC1048574"/>
      <c r="QFD1048574"/>
      <c r="QFE1048574"/>
      <c r="QFF1048574"/>
      <c r="QFG1048574"/>
      <c r="QFH1048574"/>
      <c r="QFI1048574"/>
      <c r="QFJ1048574"/>
      <c r="QFK1048574"/>
      <c r="QFL1048574"/>
      <c r="QFM1048574"/>
      <c r="QFN1048574"/>
      <c r="QFO1048574"/>
      <c r="QFP1048574"/>
      <c r="QFQ1048574"/>
      <c r="QFR1048574"/>
      <c r="QFS1048574"/>
      <c r="QFT1048574"/>
      <c r="QFU1048574"/>
      <c r="QFV1048574"/>
      <c r="QFW1048574"/>
      <c r="QFX1048574"/>
      <c r="QFY1048574"/>
      <c r="QFZ1048574"/>
      <c r="QGA1048574"/>
      <c r="QGB1048574"/>
      <c r="QGC1048574"/>
      <c r="QGD1048574"/>
      <c r="QGE1048574"/>
      <c r="QGF1048574"/>
      <c r="QGG1048574"/>
      <c r="QGH1048574"/>
      <c r="QGI1048574"/>
      <c r="QGJ1048574"/>
      <c r="QGK1048574"/>
      <c r="QGL1048574"/>
      <c r="QGM1048574"/>
      <c r="QGN1048574"/>
      <c r="QGO1048574"/>
      <c r="QGP1048574"/>
      <c r="QGQ1048574"/>
      <c r="QGR1048574"/>
      <c r="QGS1048574"/>
      <c r="QGT1048574"/>
      <c r="QGU1048574"/>
      <c r="QGV1048574"/>
      <c r="QGW1048574"/>
      <c r="QGX1048574"/>
      <c r="QGY1048574"/>
      <c r="QGZ1048574"/>
      <c r="QHA1048574"/>
      <c r="QHB1048574"/>
      <c r="QHC1048574"/>
      <c r="QHD1048574"/>
      <c r="QHE1048574"/>
      <c r="QHF1048574"/>
      <c r="QHG1048574"/>
      <c r="QHH1048574"/>
      <c r="QHI1048574"/>
      <c r="QHJ1048574"/>
      <c r="QHK1048574"/>
      <c r="QHL1048574"/>
      <c r="QHM1048574"/>
      <c r="QHN1048574"/>
      <c r="QHO1048574"/>
      <c r="QHP1048574"/>
      <c r="QHQ1048574"/>
      <c r="QHR1048574"/>
      <c r="QHS1048574"/>
      <c r="QHT1048574"/>
      <c r="QHU1048574"/>
      <c r="QHV1048574"/>
      <c r="QHW1048574"/>
      <c r="QHX1048574"/>
      <c r="QHY1048574"/>
      <c r="QHZ1048574"/>
      <c r="QIA1048574"/>
      <c r="QIB1048574"/>
      <c r="QIC1048574"/>
      <c r="QID1048574"/>
      <c r="QIE1048574"/>
      <c r="QIF1048574"/>
      <c r="QIG1048574"/>
      <c r="QIH1048574"/>
      <c r="QII1048574"/>
      <c r="QIJ1048574"/>
      <c r="QIK1048574"/>
      <c r="QIL1048574"/>
      <c r="QIM1048574"/>
      <c r="QIN1048574"/>
      <c r="QIO1048574"/>
      <c r="QIP1048574"/>
      <c r="QIQ1048574"/>
      <c r="QIR1048574"/>
      <c r="QIS1048574"/>
      <c r="QIT1048574"/>
      <c r="QIU1048574"/>
      <c r="QIV1048574"/>
      <c r="QIW1048574"/>
      <c r="QIX1048574"/>
      <c r="QIY1048574"/>
      <c r="QIZ1048574"/>
      <c r="QJA1048574"/>
      <c r="QJB1048574"/>
      <c r="QJC1048574"/>
      <c r="QJD1048574"/>
      <c r="QJE1048574"/>
      <c r="QJF1048574"/>
      <c r="QJG1048574"/>
      <c r="QJH1048574"/>
      <c r="QJI1048574"/>
      <c r="QJJ1048574"/>
      <c r="QJK1048574"/>
      <c r="QJL1048574"/>
      <c r="QJM1048574"/>
      <c r="QJN1048574"/>
      <c r="QJO1048574"/>
      <c r="QJP1048574"/>
      <c r="QJQ1048574"/>
      <c r="QJR1048574"/>
      <c r="QJS1048574"/>
      <c r="QJT1048574"/>
      <c r="QJU1048574"/>
      <c r="QJV1048574"/>
      <c r="QJW1048574"/>
      <c r="QJX1048574"/>
      <c r="QJY1048574"/>
      <c r="QJZ1048574"/>
      <c r="QKA1048574"/>
      <c r="QKB1048574"/>
      <c r="QKC1048574"/>
      <c r="QKD1048574"/>
      <c r="QKE1048574"/>
      <c r="QKF1048574"/>
      <c r="QKG1048574"/>
      <c r="QKH1048574"/>
      <c r="QKI1048574"/>
      <c r="QKJ1048574"/>
      <c r="QKK1048574"/>
      <c r="QKL1048574"/>
      <c r="QKM1048574"/>
      <c r="QKN1048574"/>
      <c r="QKO1048574"/>
      <c r="QKP1048574"/>
      <c r="QKQ1048574"/>
      <c r="QKR1048574"/>
      <c r="QKS1048574"/>
      <c r="QKT1048574"/>
      <c r="QKU1048574"/>
      <c r="QKV1048574"/>
      <c r="QKW1048574"/>
      <c r="QKX1048574"/>
      <c r="QKY1048574"/>
      <c r="QKZ1048574"/>
      <c r="QLA1048574"/>
      <c r="QLB1048574"/>
      <c r="QLC1048574"/>
      <c r="QLD1048574"/>
      <c r="QLE1048574"/>
      <c r="QLF1048574"/>
      <c r="QLG1048574"/>
      <c r="QLH1048574"/>
      <c r="QLI1048574"/>
      <c r="QLJ1048574"/>
      <c r="QLK1048574"/>
      <c r="QLL1048574"/>
      <c r="QLM1048574"/>
      <c r="QLN1048574"/>
      <c r="QLO1048574"/>
      <c r="QLP1048574"/>
      <c r="QLQ1048574"/>
      <c r="QLR1048574"/>
      <c r="QLS1048574"/>
      <c r="QLT1048574"/>
      <c r="QLU1048574"/>
      <c r="QLV1048574"/>
      <c r="QLW1048574"/>
      <c r="QLX1048574"/>
      <c r="QLY1048574"/>
      <c r="QLZ1048574"/>
      <c r="QMA1048574"/>
      <c r="QMB1048574"/>
      <c r="QMC1048574"/>
      <c r="QMD1048574"/>
      <c r="QME1048574"/>
      <c r="QMF1048574"/>
      <c r="QMG1048574"/>
      <c r="QMH1048574"/>
      <c r="QMI1048574"/>
      <c r="QMJ1048574"/>
      <c r="QMK1048574"/>
      <c r="QML1048574"/>
      <c r="QMM1048574"/>
      <c r="QMN1048574"/>
      <c r="QMO1048574"/>
      <c r="QMP1048574"/>
      <c r="QMQ1048574"/>
      <c r="QMR1048574"/>
      <c r="QMS1048574"/>
      <c r="QMT1048574"/>
      <c r="QMU1048574"/>
      <c r="QMV1048574"/>
      <c r="QMW1048574"/>
      <c r="QMX1048574"/>
      <c r="QMY1048574"/>
      <c r="QMZ1048574"/>
      <c r="QNA1048574"/>
      <c r="QNB1048574"/>
      <c r="QNC1048574"/>
      <c r="QND1048574"/>
      <c r="QNE1048574"/>
      <c r="QNF1048574"/>
      <c r="QNG1048574"/>
      <c r="QNH1048574"/>
      <c r="QNI1048574"/>
      <c r="QNJ1048574"/>
      <c r="QNK1048574"/>
      <c r="QNL1048574"/>
      <c r="QNM1048574"/>
      <c r="QNN1048574"/>
      <c r="QNO1048574"/>
      <c r="QNP1048574"/>
      <c r="QNQ1048574"/>
      <c r="QNR1048574"/>
      <c r="QNS1048574"/>
      <c r="QNT1048574"/>
      <c r="QNU1048574"/>
      <c r="QNV1048574"/>
      <c r="QNW1048574"/>
      <c r="QNX1048574"/>
      <c r="QNY1048574"/>
      <c r="QNZ1048574"/>
      <c r="QOA1048574"/>
      <c r="QOB1048574"/>
      <c r="QOC1048574"/>
      <c r="QOD1048574"/>
      <c r="QOE1048574"/>
      <c r="QOF1048574"/>
      <c r="QOG1048574"/>
      <c r="QOH1048574"/>
      <c r="QOI1048574"/>
      <c r="QOJ1048574"/>
      <c r="QOK1048574"/>
      <c r="QOL1048574"/>
      <c r="QOM1048574"/>
      <c r="QON1048574"/>
      <c r="QOO1048574"/>
      <c r="QOP1048574"/>
      <c r="QOQ1048574"/>
      <c r="QOR1048574"/>
      <c r="QOS1048574"/>
      <c r="QOT1048574"/>
      <c r="QOU1048574"/>
      <c r="QOV1048574"/>
      <c r="QOW1048574"/>
      <c r="QOX1048574"/>
      <c r="QOY1048574"/>
      <c r="QOZ1048574"/>
      <c r="QPA1048574"/>
      <c r="QPB1048574"/>
      <c r="QPC1048574"/>
      <c r="QPD1048574"/>
      <c r="QPE1048574"/>
      <c r="QPF1048574"/>
      <c r="QPG1048574"/>
      <c r="QPH1048574"/>
      <c r="QPI1048574"/>
      <c r="QPJ1048574"/>
      <c r="QPK1048574"/>
      <c r="QPL1048574"/>
      <c r="QPM1048574"/>
      <c r="QPN1048574"/>
      <c r="QPO1048574"/>
      <c r="QPP1048574"/>
      <c r="QPQ1048574"/>
      <c r="QPR1048574"/>
      <c r="QPS1048574"/>
      <c r="QPT1048574"/>
      <c r="QPU1048574"/>
      <c r="QPV1048574"/>
      <c r="QPW1048574"/>
      <c r="QPX1048574"/>
      <c r="QPY1048574"/>
      <c r="QPZ1048574"/>
      <c r="QQA1048574"/>
      <c r="QQB1048574"/>
      <c r="QQC1048574"/>
      <c r="QQD1048574"/>
      <c r="QQE1048574"/>
      <c r="QQF1048574"/>
      <c r="QQG1048574"/>
      <c r="QQH1048574"/>
      <c r="QQI1048574"/>
      <c r="QQJ1048574"/>
      <c r="QQK1048574"/>
      <c r="QQL1048574"/>
      <c r="QQM1048574"/>
      <c r="QQN1048574"/>
      <c r="QQO1048574"/>
      <c r="QQP1048574"/>
      <c r="QQQ1048574"/>
      <c r="QQR1048574"/>
      <c r="QQS1048574"/>
      <c r="QQT1048574"/>
      <c r="QQU1048574"/>
      <c r="QQV1048574"/>
      <c r="QQW1048574"/>
      <c r="QQX1048574"/>
      <c r="QQY1048574"/>
      <c r="QQZ1048574"/>
      <c r="QRA1048574"/>
      <c r="QRB1048574"/>
      <c r="QRC1048574"/>
      <c r="QRD1048574"/>
      <c r="QRE1048574"/>
      <c r="QRF1048574"/>
      <c r="QRG1048574"/>
      <c r="QRH1048574"/>
      <c r="QRI1048574"/>
      <c r="QRJ1048574"/>
      <c r="QRK1048574"/>
      <c r="QRL1048574"/>
      <c r="QRM1048574"/>
      <c r="QRN1048574"/>
      <c r="QRO1048574"/>
      <c r="QRP1048574"/>
      <c r="QRQ1048574"/>
      <c r="QRR1048574"/>
      <c r="QRS1048574"/>
      <c r="QRT1048574"/>
      <c r="QRU1048574"/>
      <c r="QRV1048574"/>
      <c r="QRW1048574"/>
      <c r="QRX1048574"/>
      <c r="QRY1048574"/>
      <c r="QRZ1048574"/>
      <c r="QSA1048574"/>
      <c r="QSB1048574"/>
      <c r="QSC1048574"/>
      <c r="QSD1048574"/>
      <c r="QSE1048574"/>
      <c r="QSF1048574"/>
      <c r="QSG1048574"/>
      <c r="QSH1048574"/>
      <c r="QSI1048574"/>
      <c r="QSJ1048574"/>
      <c r="QSK1048574"/>
      <c r="QSL1048574"/>
      <c r="QSM1048574"/>
      <c r="QSN1048574"/>
      <c r="QSO1048574"/>
      <c r="QSP1048574"/>
      <c r="QSQ1048574"/>
      <c r="QSR1048574"/>
      <c r="QSS1048574"/>
      <c r="QST1048574"/>
      <c r="QSU1048574"/>
      <c r="QSV1048574"/>
      <c r="QSW1048574"/>
      <c r="QSX1048574"/>
      <c r="QSY1048574"/>
      <c r="QSZ1048574"/>
      <c r="QTA1048574"/>
      <c r="QTB1048574"/>
      <c r="QTC1048574"/>
      <c r="QTD1048574"/>
      <c r="QTE1048574"/>
      <c r="QTF1048574"/>
      <c r="QTG1048574"/>
      <c r="QTH1048574"/>
      <c r="QTI1048574"/>
      <c r="QTJ1048574"/>
      <c r="QTK1048574"/>
      <c r="QTL1048574"/>
      <c r="QTM1048574"/>
      <c r="QTN1048574"/>
      <c r="QTO1048574"/>
      <c r="QTP1048574"/>
      <c r="QTQ1048574"/>
      <c r="QTR1048574"/>
      <c r="QTS1048574"/>
      <c r="QTT1048574"/>
      <c r="QTU1048574"/>
      <c r="QTV1048574"/>
      <c r="QTW1048574"/>
      <c r="QTX1048574"/>
      <c r="QTY1048574"/>
      <c r="QTZ1048574"/>
      <c r="QUA1048574"/>
      <c r="QUB1048574"/>
      <c r="QUC1048574"/>
      <c r="QUD1048574"/>
      <c r="QUE1048574"/>
      <c r="QUF1048574"/>
      <c r="QUG1048574"/>
      <c r="QUH1048574"/>
      <c r="QUI1048574"/>
      <c r="QUJ1048574"/>
      <c r="QUK1048574"/>
      <c r="QUL1048574"/>
      <c r="QUM1048574"/>
      <c r="QUN1048574"/>
      <c r="QUO1048574"/>
      <c r="QUP1048574"/>
      <c r="QUQ1048574"/>
      <c r="QUR1048574"/>
      <c r="QUS1048574"/>
      <c r="QUT1048574"/>
      <c r="QUU1048574"/>
      <c r="QUV1048574"/>
      <c r="QUW1048574"/>
      <c r="QUX1048574"/>
      <c r="QUY1048574"/>
      <c r="QUZ1048574"/>
      <c r="QVA1048574"/>
      <c r="QVB1048574"/>
      <c r="QVC1048574"/>
      <c r="QVD1048574"/>
      <c r="QVE1048574"/>
      <c r="QVF1048574"/>
      <c r="QVG1048574"/>
      <c r="QVH1048574"/>
      <c r="QVI1048574"/>
      <c r="QVJ1048574"/>
      <c r="QVK1048574"/>
      <c r="QVL1048574"/>
      <c r="QVM1048574"/>
      <c r="QVN1048574"/>
      <c r="QVO1048574"/>
      <c r="QVP1048574"/>
      <c r="QVQ1048574"/>
      <c r="QVR1048574"/>
      <c r="QVS1048574"/>
      <c r="QVT1048574"/>
      <c r="QVU1048574"/>
      <c r="QVV1048574"/>
      <c r="QVW1048574"/>
      <c r="QVX1048574"/>
      <c r="QVY1048574"/>
      <c r="QVZ1048574"/>
      <c r="QWA1048574"/>
      <c r="QWB1048574"/>
      <c r="QWC1048574"/>
      <c r="QWD1048574"/>
      <c r="QWE1048574"/>
      <c r="QWF1048574"/>
      <c r="QWG1048574"/>
      <c r="QWH1048574"/>
      <c r="QWI1048574"/>
      <c r="QWJ1048574"/>
      <c r="QWK1048574"/>
      <c r="QWL1048574"/>
      <c r="QWM1048574"/>
      <c r="QWN1048574"/>
      <c r="QWO1048574"/>
      <c r="QWP1048574"/>
      <c r="QWQ1048574"/>
      <c r="QWR1048574"/>
      <c r="QWS1048574"/>
      <c r="QWT1048574"/>
      <c r="QWU1048574"/>
      <c r="QWV1048574"/>
      <c r="QWW1048574"/>
      <c r="QWX1048574"/>
      <c r="QWY1048574"/>
      <c r="QWZ1048574"/>
      <c r="QXA1048574"/>
      <c r="QXB1048574"/>
      <c r="QXC1048574"/>
      <c r="QXD1048574"/>
      <c r="QXE1048574"/>
      <c r="QXF1048574"/>
      <c r="QXG1048574"/>
      <c r="QXH1048574"/>
      <c r="QXI1048574"/>
      <c r="QXJ1048574"/>
      <c r="QXK1048574"/>
      <c r="QXL1048574"/>
      <c r="QXM1048574"/>
      <c r="QXN1048574"/>
      <c r="QXO1048574"/>
      <c r="QXP1048574"/>
      <c r="QXQ1048574"/>
      <c r="QXR1048574"/>
      <c r="QXS1048574"/>
      <c r="QXT1048574"/>
      <c r="QXU1048574"/>
      <c r="QXV1048574"/>
      <c r="QXW1048574"/>
      <c r="QXX1048574"/>
      <c r="QXY1048574"/>
      <c r="QXZ1048574"/>
      <c r="QYA1048574"/>
      <c r="QYB1048574"/>
      <c r="QYC1048574"/>
      <c r="QYD1048574"/>
      <c r="QYE1048574"/>
      <c r="QYF1048574"/>
      <c r="QYG1048574"/>
      <c r="QYH1048574"/>
      <c r="QYI1048574"/>
      <c r="QYJ1048574"/>
      <c r="QYK1048574"/>
      <c r="QYL1048574"/>
      <c r="QYM1048574"/>
      <c r="QYN1048574"/>
      <c r="QYO1048574"/>
      <c r="QYP1048574"/>
      <c r="QYQ1048574"/>
      <c r="QYR1048574"/>
      <c r="QYS1048574"/>
      <c r="QYT1048574"/>
      <c r="QYU1048574"/>
      <c r="QYV1048574"/>
      <c r="QYW1048574"/>
      <c r="QYX1048574"/>
      <c r="QYY1048574"/>
      <c r="QYZ1048574"/>
      <c r="QZA1048574"/>
      <c r="QZB1048574"/>
      <c r="QZC1048574"/>
      <c r="QZD1048574"/>
      <c r="QZE1048574"/>
      <c r="QZF1048574"/>
      <c r="QZG1048574"/>
      <c r="QZH1048574"/>
      <c r="QZI1048574"/>
      <c r="QZJ1048574"/>
      <c r="QZK1048574"/>
      <c r="QZL1048574"/>
      <c r="QZM1048574"/>
      <c r="QZN1048574"/>
      <c r="QZO1048574"/>
      <c r="QZP1048574"/>
      <c r="QZQ1048574"/>
      <c r="QZR1048574"/>
      <c r="QZS1048574"/>
      <c r="QZT1048574"/>
      <c r="QZU1048574"/>
      <c r="QZV1048574"/>
      <c r="QZW1048574"/>
      <c r="QZX1048574"/>
      <c r="QZY1048574"/>
      <c r="QZZ1048574"/>
      <c r="RAA1048574"/>
      <c r="RAB1048574"/>
      <c r="RAC1048574"/>
      <c r="RAD1048574"/>
      <c r="RAE1048574"/>
      <c r="RAF1048574"/>
      <c r="RAG1048574"/>
      <c r="RAH1048574"/>
      <c r="RAI1048574"/>
      <c r="RAJ1048574"/>
      <c r="RAK1048574"/>
      <c r="RAL1048574"/>
      <c r="RAM1048574"/>
      <c r="RAN1048574"/>
      <c r="RAO1048574"/>
      <c r="RAP1048574"/>
      <c r="RAQ1048574"/>
      <c r="RAR1048574"/>
      <c r="RAS1048574"/>
      <c r="RAT1048574"/>
      <c r="RAU1048574"/>
      <c r="RAV1048574"/>
      <c r="RAW1048574"/>
      <c r="RAX1048574"/>
      <c r="RAY1048574"/>
      <c r="RAZ1048574"/>
      <c r="RBA1048574"/>
      <c r="RBB1048574"/>
      <c r="RBC1048574"/>
      <c r="RBD1048574"/>
      <c r="RBE1048574"/>
      <c r="RBF1048574"/>
      <c r="RBG1048574"/>
      <c r="RBH1048574"/>
      <c r="RBI1048574"/>
      <c r="RBJ1048574"/>
      <c r="RBK1048574"/>
      <c r="RBL1048574"/>
      <c r="RBM1048574"/>
      <c r="RBN1048574"/>
      <c r="RBO1048574"/>
      <c r="RBP1048574"/>
      <c r="RBQ1048574"/>
      <c r="RBR1048574"/>
      <c r="RBS1048574"/>
      <c r="RBT1048574"/>
      <c r="RBU1048574"/>
      <c r="RBV1048574"/>
      <c r="RBW1048574"/>
      <c r="RBX1048574"/>
      <c r="RBY1048574"/>
      <c r="RBZ1048574"/>
      <c r="RCA1048574"/>
      <c r="RCB1048574"/>
      <c r="RCC1048574"/>
      <c r="RCD1048574"/>
      <c r="RCE1048574"/>
      <c r="RCF1048574"/>
      <c r="RCG1048574"/>
      <c r="RCH1048574"/>
      <c r="RCI1048574"/>
      <c r="RCJ1048574"/>
      <c r="RCK1048574"/>
      <c r="RCL1048574"/>
      <c r="RCM1048574"/>
      <c r="RCN1048574"/>
      <c r="RCO1048574"/>
      <c r="RCP1048574"/>
      <c r="RCQ1048574"/>
      <c r="RCR1048574"/>
      <c r="RCS1048574"/>
      <c r="RCT1048574"/>
      <c r="RCU1048574"/>
      <c r="RCV1048574"/>
      <c r="RCW1048574"/>
      <c r="RCX1048574"/>
      <c r="RCY1048574"/>
      <c r="RCZ1048574"/>
      <c r="RDA1048574"/>
      <c r="RDB1048574"/>
      <c r="RDC1048574"/>
      <c r="RDD1048574"/>
      <c r="RDE1048574"/>
      <c r="RDF1048574"/>
      <c r="RDG1048574"/>
      <c r="RDH1048574"/>
      <c r="RDI1048574"/>
      <c r="RDJ1048574"/>
      <c r="RDK1048574"/>
      <c r="RDL1048574"/>
      <c r="RDM1048574"/>
      <c r="RDN1048574"/>
      <c r="RDO1048574"/>
      <c r="RDP1048574"/>
      <c r="RDQ1048574"/>
      <c r="RDR1048574"/>
      <c r="RDS1048574"/>
      <c r="RDT1048574"/>
      <c r="RDU1048574"/>
      <c r="RDV1048574"/>
      <c r="RDW1048574"/>
      <c r="RDX1048574"/>
      <c r="RDY1048574"/>
      <c r="RDZ1048574"/>
      <c r="REA1048574"/>
      <c r="REB1048574"/>
      <c r="REC1048574"/>
      <c r="RED1048574"/>
      <c r="REE1048574"/>
      <c r="REF1048574"/>
      <c r="REG1048574"/>
      <c r="REH1048574"/>
      <c r="REI1048574"/>
      <c r="REJ1048574"/>
      <c r="REK1048574"/>
      <c r="REL1048574"/>
      <c r="REM1048574"/>
      <c r="REN1048574"/>
      <c r="REO1048574"/>
      <c r="REP1048574"/>
      <c r="REQ1048574"/>
      <c r="RER1048574"/>
      <c r="RES1048574"/>
      <c r="RET1048574"/>
      <c r="REU1048574"/>
      <c r="REV1048574"/>
      <c r="REW1048574"/>
      <c r="REX1048574"/>
      <c r="REY1048574"/>
      <c r="REZ1048574"/>
      <c r="RFA1048574"/>
      <c r="RFB1048574"/>
      <c r="RFC1048574"/>
      <c r="RFD1048574"/>
      <c r="RFE1048574"/>
      <c r="RFF1048574"/>
      <c r="RFG1048574"/>
      <c r="RFH1048574"/>
      <c r="RFI1048574"/>
      <c r="RFJ1048574"/>
      <c r="RFK1048574"/>
      <c r="RFL1048574"/>
      <c r="RFM1048574"/>
      <c r="RFN1048574"/>
      <c r="RFO1048574"/>
      <c r="RFP1048574"/>
      <c r="RFQ1048574"/>
      <c r="RFR1048574"/>
      <c r="RFS1048574"/>
      <c r="RFT1048574"/>
      <c r="RFU1048574"/>
      <c r="RFV1048574"/>
      <c r="RFW1048574"/>
      <c r="RFX1048574"/>
      <c r="RFY1048574"/>
      <c r="RFZ1048574"/>
      <c r="RGA1048574"/>
      <c r="RGB1048574"/>
      <c r="RGC1048574"/>
      <c r="RGD1048574"/>
      <c r="RGE1048574"/>
      <c r="RGF1048574"/>
      <c r="RGG1048574"/>
      <c r="RGH1048574"/>
      <c r="RGI1048574"/>
      <c r="RGJ1048574"/>
      <c r="RGK1048574"/>
      <c r="RGL1048574"/>
      <c r="RGM1048574"/>
      <c r="RGN1048574"/>
      <c r="RGO1048574"/>
      <c r="RGP1048574"/>
      <c r="RGQ1048574"/>
      <c r="RGR1048574"/>
      <c r="RGS1048574"/>
      <c r="RGT1048574"/>
      <c r="RGU1048574"/>
      <c r="RGV1048574"/>
      <c r="RGW1048574"/>
      <c r="RGX1048574"/>
      <c r="RGY1048574"/>
      <c r="RGZ1048574"/>
      <c r="RHA1048574"/>
      <c r="RHB1048574"/>
      <c r="RHC1048574"/>
      <c r="RHD1048574"/>
      <c r="RHE1048574"/>
      <c r="RHF1048574"/>
      <c r="RHG1048574"/>
      <c r="RHH1048574"/>
      <c r="RHI1048574"/>
      <c r="RHJ1048574"/>
      <c r="RHK1048574"/>
      <c r="RHL1048574"/>
      <c r="RHM1048574"/>
      <c r="RHN1048574"/>
      <c r="RHO1048574"/>
      <c r="RHP1048574"/>
      <c r="RHQ1048574"/>
      <c r="RHR1048574"/>
      <c r="RHS1048574"/>
      <c r="RHT1048574"/>
      <c r="RHU1048574"/>
      <c r="RHV1048574"/>
      <c r="RHW1048574"/>
      <c r="RHX1048574"/>
      <c r="RHY1048574"/>
      <c r="RHZ1048574"/>
      <c r="RIA1048574"/>
      <c r="RIB1048574"/>
      <c r="RIC1048574"/>
      <c r="RID1048574"/>
      <c r="RIE1048574"/>
      <c r="RIF1048574"/>
      <c r="RIG1048574"/>
      <c r="RIH1048574"/>
      <c r="RII1048574"/>
      <c r="RIJ1048574"/>
      <c r="RIK1048574"/>
      <c r="RIL1048574"/>
      <c r="RIM1048574"/>
      <c r="RIN1048574"/>
      <c r="RIO1048574"/>
      <c r="RIP1048574"/>
      <c r="RIQ1048574"/>
      <c r="RIR1048574"/>
      <c r="RIS1048574"/>
      <c r="RIT1048574"/>
      <c r="RIU1048574"/>
      <c r="RIV1048574"/>
      <c r="RIW1048574"/>
      <c r="RIX1048574"/>
      <c r="RIY1048574"/>
      <c r="RIZ1048574"/>
      <c r="RJA1048574"/>
      <c r="RJB1048574"/>
      <c r="RJC1048574"/>
      <c r="RJD1048574"/>
      <c r="RJE1048574"/>
      <c r="RJF1048574"/>
      <c r="RJG1048574"/>
      <c r="RJH1048574"/>
      <c r="RJI1048574"/>
      <c r="RJJ1048574"/>
      <c r="RJK1048574"/>
      <c r="RJL1048574"/>
      <c r="RJM1048574"/>
      <c r="RJN1048574"/>
      <c r="RJO1048574"/>
      <c r="RJP1048574"/>
      <c r="RJQ1048574"/>
      <c r="RJR1048574"/>
      <c r="RJS1048574"/>
      <c r="RJT1048574"/>
      <c r="RJU1048574"/>
      <c r="RJV1048574"/>
      <c r="RJW1048574"/>
      <c r="RJX1048574"/>
      <c r="RJY1048574"/>
      <c r="RJZ1048574"/>
      <c r="RKA1048574"/>
      <c r="RKB1048574"/>
      <c r="RKC1048574"/>
      <c r="RKD1048574"/>
      <c r="RKE1048574"/>
      <c r="RKF1048574"/>
      <c r="RKG1048574"/>
      <c r="RKH1048574"/>
      <c r="RKI1048574"/>
      <c r="RKJ1048574"/>
      <c r="RKK1048574"/>
      <c r="RKL1048574"/>
      <c r="RKM1048574"/>
      <c r="RKN1048574"/>
      <c r="RKO1048574"/>
      <c r="RKP1048574"/>
      <c r="RKQ1048574"/>
      <c r="RKR1048574"/>
      <c r="RKS1048574"/>
      <c r="RKT1048574"/>
      <c r="RKU1048574"/>
      <c r="RKV1048574"/>
      <c r="RKW1048574"/>
      <c r="RKX1048574"/>
      <c r="RKY1048574"/>
      <c r="RKZ1048574"/>
      <c r="RLA1048574"/>
      <c r="RLB1048574"/>
      <c r="RLC1048574"/>
      <c r="RLD1048574"/>
      <c r="RLE1048574"/>
      <c r="RLF1048574"/>
      <c r="RLG1048574"/>
      <c r="RLH1048574"/>
      <c r="RLI1048574"/>
      <c r="RLJ1048574"/>
      <c r="RLK1048574"/>
      <c r="RLL1048574"/>
      <c r="RLM1048574"/>
      <c r="RLN1048574"/>
      <c r="RLO1048574"/>
      <c r="RLP1048574"/>
      <c r="RLQ1048574"/>
      <c r="RLR1048574"/>
      <c r="RLS1048574"/>
      <c r="RLT1048574"/>
      <c r="RLU1048574"/>
      <c r="RLV1048574"/>
      <c r="RLW1048574"/>
      <c r="RLX1048574"/>
      <c r="RLY1048574"/>
      <c r="RLZ1048574"/>
      <c r="RMA1048574"/>
      <c r="RMB1048574"/>
      <c r="RMC1048574"/>
      <c r="RMD1048574"/>
      <c r="RME1048574"/>
      <c r="RMF1048574"/>
      <c r="RMG1048574"/>
      <c r="RMH1048574"/>
      <c r="RMI1048574"/>
      <c r="RMJ1048574"/>
      <c r="RMK1048574"/>
      <c r="RML1048574"/>
      <c r="RMM1048574"/>
      <c r="RMN1048574"/>
      <c r="RMO1048574"/>
      <c r="RMP1048574"/>
      <c r="RMQ1048574"/>
      <c r="RMR1048574"/>
      <c r="RMS1048574"/>
      <c r="RMT1048574"/>
      <c r="RMU1048574"/>
      <c r="RMV1048574"/>
      <c r="RMW1048574"/>
      <c r="RMX1048574"/>
      <c r="RMY1048574"/>
      <c r="RMZ1048574"/>
      <c r="RNA1048574"/>
      <c r="RNB1048574"/>
      <c r="RNC1048574"/>
      <c r="RND1048574"/>
      <c r="RNE1048574"/>
      <c r="RNF1048574"/>
      <c r="RNG1048574"/>
      <c r="RNH1048574"/>
      <c r="RNI1048574"/>
      <c r="RNJ1048574"/>
      <c r="RNK1048574"/>
      <c r="RNL1048574"/>
      <c r="RNM1048574"/>
      <c r="RNN1048574"/>
      <c r="RNO1048574"/>
      <c r="RNP1048574"/>
      <c r="RNQ1048574"/>
      <c r="RNR1048574"/>
      <c r="RNS1048574"/>
      <c r="RNT1048574"/>
      <c r="RNU1048574"/>
      <c r="RNV1048574"/>
      <c r="RNW1048574"/>
      <c r="RNX1048574"/>
      <c r="RNY1048574"/>
      <c r="RNZ1048574"/>
      <c r="ROA1048574"/>
      <c r="ROB1048574"/>
      <c r="ROC1048574"/>
      <c r="ROD1048574"/>
      <c r="ROE1048574"/>
      <c r="ROF1048574"/>
      <c r="ROG1048574"/>
      <c r="ROH1048574"/>
      <c r="ROI1048574"/>
      <c r="ROJ1048574"/>
      <c r="ROK1048574"/>
      <c r="ROL1048574"/>
      <c r="ROM1048574"/>
      <c r="RON1048574"/>
      <c r="ROO1048574"/>
      <c r="ROP1048574"/>
      <c r="ROQ1048574"/>
      <c r="ROR1048574"/>
      <c r="ROS1048574"/>
      <c r="ROT1048574"/>
      <c r="ROU1048574"/>
      <c r="ROV1048574"/>
      <c r="ROW1048574"/>
      <c r="ROX1048574"/>
      <c r="ROY1048574"/>
      <c r="ROZ1048574"/>
      <c r="RPA1048574"/>
      <c r="RPB1048574"/>
      <c r="RPC1048574"/>
      <c r="RPD1048574"/>
      <c r="RPE1048574"/>
      <c r="RPF1048574"/>
      <c r="RPG1048574"/>
      <c r="RPH1048574"/>
      <c r="RPI1048574"/>
      <c r="RPJ1048574"/>
      <c r="RPK1048574"/>
      <c r="RPL1048574"/>
      <c r="RPM1048574"/>
      <c r="RPN1048574"/>
      <c r="RPO1048574"/>
      <c r="RPP1048574"/>
      <c r="RPQ1048574"/>
      <c r="RPR1048574"/>
      <c r="RPS1048574"/>
      <c r="RPT1048574"/>
      <c r="RPU1048574"/>
      <c r="RPV1048574"/>
      <c r="RPW1048574"/>
      <c r="RPX1048574"/>
      <c r="RPY1048574"/>
      <c r="RPZ1048574"/>
      <c r="RQA1048574"/>
      <c r="RQB1048574"/>
      <c r="RQC1048574"/>
      <c r="RQD1048574"/>
      <c r="RQE1048574"/>
      <c r="RQF1048574"/>
      <c r="RQG1048574"/>
      <c r="RQH1048574"/>
      <c r="RQI1048574"/>
      <c r="RQJ1048574"/>
      <c r="RQK1048574"/>
      <c r="RQL1048574"/>
      <c r="RQM1048574"/>
      <c r="RQN1048574"/>
      <c r="RQO1048574"/>
      <c r="RQP1048574"/>
      <c r="RQQ1048574"/>
      <c r="RQR1048574"/>
      <c r="RQS1048574"/>
      <c r="RQT1048574"/>
      <c r="RQU1048574"/>
      <c r="RQV1048574"/>
      <c r="RQW1048574"/>
      <c r="RQX1048574"/>
      <c r="RQY1048574"/>
      <c r="RQZ1048574"/>
      <c r="RRA1048574"/>
      <c r="RRB1048574"/>
      <c r="RRC1048574"/>
      <c r="RRD1048574"/>
      <c r="RRE1048574"/>
      <c r="RRF1048574"/>
      <c r="RRG1048574"/>
      <c r="RRH1048574"/>
      <c r="RRI1048574"/>
      <c r="RRJ1048574"/>
      <c r="RRK1048574"/>
      <c r="RRL1048574"/>
      <c r="RRM1048574"/>
      <c r="RRN1048574"/>
      <c r="RRO1048574"/>
      <c r="RRP1048574"/>
      <c r="RRQ1048574"/>
      <c r="RRR1048574"/>
      <c r="RRS1048574"/>
      <c r="RRT1048574"/>
      <c r="RRU1048574"/>
      <c r="RRV1048574"/>
      <c r="RRW1048574"/>
      <c r="RRX1048574"/>
      <c r="RRY1048574"/>
      <c r="RRZ1048574"/>
      <c r="RSA1048574"/>
      <c r="RSB1048574"/>
      <c r="RSC1048574"/>
      <c r="RSD1048574"/>
      <c r="RSE1048574"/>
      <c r="RSF1048574"/>
      <c r="RSG1048574"/>
      <c r="RSH1048574"/>
      <c r="RSI1048574"/>
      <c r="RSJ1048574"/>
      <c r="RSK1048574"/>
      <c r="RSL1048574"/>
      <c r="RSM1048574"/>
      <c r="RSN1048574"/>
      <c r="RSO1048574"/>
      <c r="RSP1048574"/>
      <c r="RSQ1048574"/>
      <c r="RSR1048574"/>
      <c r="RSS1048574"/>
      <c r="RST1048574"/>
      <c r="RSU1048574"/>
      <c r="RSV1048574"/>
      <c r="RSW1048574"/>
      <c r="RSX1048574"/>
      <c r="RSY1048574"/>
      <c r="RSZ1048574"/>
      <c r="RTA1048574"/>
      <c r="RTB1048574"/>
      <c r="RTC1048574"/>
      <c r="RTD1048574"/>
      <c r="RTE1048574"/>
      <c r="RTF1048574"/>
      <c r="RTG1048574"/>
      <c r="RTH1048574"/>
      <c r="RTI1048574"/>
      <c r="RTJ1048574"/>
      <c r="RTK1048574"/>
      <c r="RTL1048574"/>
      <c r="RTM1048574"/>
      <c r="RTN1048574"/>
      <c r="RTO1048574"/>
      <c r="RTP1048574"/>
      <c r="RTQ1048574"/>
      <c r="RTR1048574"/>
      <c r="RTS1048574"/>
      <c r="RTT1048574"/>
      <c r="RTU1048574"/>
      <c r="RTV1048574"/>
      <c r="RTW1048574"/>
      <c r="RTX1048574"/>
      <c r="RTY1048574"/>
      <c r="RTZ1048574"/>
      <c r="RUA1048574"/>
      <c r="RUB1048574"/>
      <c r="RUC1048574"/>
      <c r="RUD1048574"/>
      <c r="RUE1048574"/>
      <c r="RUF1048574"/>
      <c r="RUG1048574"/>
      <c r="RUH1048574"/>
      <c r="RUI1048574"/>
      <c r="RUJ1048574"/>
      <c r="RUK1048574"/>
      <c r="RUL1048574"/>
      <c r="RUM1048574"/>
      <c r="RUN1048574"/>
      <c r="RUO1048574"/>
      <c r="RUP1048574"/>
      <c r="RUQ1048574"/>
      <c r="RUR1048574"/>
      <c r="RUS1048574"/>
      <c r="RUT1048574"/>
      <c r="RUU1048574"/>
      <c r="RUV1048574"/>
      <c r="RUW1048574"/>
      <c r="RUX1048574"/>
      <c r="RUY1048574"/>
      <c r="RUZ1048574"/>
      <c r="RVA1048574"/>
      <c r="RVB1048574"/>
      <c r="RVC1048574"/>
      <c r="RVD1048574"/>
      <c r="RVE1048574"/>
      <c r="RVF1048574"/>
      <c r="RVG1048574"/>
      <c r="RVH1048574"/>
      <c r="RVI1048574"/>
      <c r="RVJ1048574"/>
      <c r="RVK1048574"/>
      <c r="RVL1048574"/>
      <c r="RVM1048574"/>
      <c r="RVN1048574"/>
      <c r="RVO1048574"/>
      <c r="RVP1048574"/>
      <c r="RVQ1048574"/>
      <c r="RVR1048574"/>
      <c r="RVS1048574"/>
      <c r="RVT1048574"/>
      <c r="RVU1048574"/>
      <c r="RVV1048574"/>
      <c r="RVW1048574"/>
      <c r="RVX1048574"/>
      <c r="RVY1048574"/>
      <c r="RVZ1048574"/>
      <c r="RWA1048574"/>
      <c r="RWB1048574"/>
      <c r="RWC1048574"/>
      <c r="RWD1048574"/>
      <c r="RWE1048574"/>
      <c r="RWF1048574"/>
      <c r="RWG1048574"/>
      <c r="RWH1048574"/>
      <c r="RWI1048574"/>
      <c r="RWJ1048574"/>
      <c r="RWK1048574"/>
      <c r="RWL1048574"/>
      <c r="RWM1048574"/>
      <c r="RWN1048574"/>
      <c r="RWO1048574"/>
      <c r="RWP1048574"/>
      <c r="RWQ1048574"/>
      <c r="RWR1048574"/>
      <c r="RWS1048574"/>
      <c r="RWT1048574"/>
      <c r="RWU1048574"/>
      <c r="RWV1048574"/>
      <c r="RWW1048574"/>
      <c r="RWX1048574"/>
      <c r="RWY1048574"/>
      <c r="RWZ1048574"/>
      <c r="RXA1048574"/>
      <c r="RXB1048574"/>
      <c r="RXC1048574"/>
      <c r="RXD1048574"/>
      <c r="RXE1048574"/>
      <c r="RXF1048574"/>
      <c r="RXG1048574"/>
      <c r="RXH1048574"/>
      <c r="RXI1048574"/>
      <c r="RXJ1048574"/>
      <c r="RXK1048574"/>
      <c r="RXL1048574"/>
      <c r="RXM1048574"/>
      <c r="RXN1048574"/>
      <c r="RXO1048574"/>
      <c r="RXP1048574"/>
      <c r="RXQ1048574"/>
      <c r="RXR1048574"/>
      <c r="RXS1048574"/>
      <c r="RXT1048574"/>
      <c r="RXU1048574"/>
      <c r="RXV1048574"/>
      <c r="RXW1048574"/>
      <c r="RXX1048574"/>
      <c r="RXY1048574"/>
      <c r="RXZ1048574"/>
      <c r="RYA1048574"/>
      <c r="RYB1048574"/>
      <c r="RYC1048574"/>
      <c r="RYD1048574"/>
      <c r="RYE1048574"/>
      <c r="RYF1048574"/>
      <c r="RYG1048574"/>
      <c r="RYH1048574"/>
      <c r="RYI1048574"/>
      <c r="RYJ1048574"/>
      <c r="RYK1048574"/>
      <c r="RYL1048574"/>
      <c r="RYM1048574"/>
      <c r="RYN1048574"/>
      <c r="RYO1048574"/>
      <c r="RYP1048574"/>
      <c r="RYQ1048574"/>
      <c r="RYR1048574"/>
      <c r="RYS1048574"/>
      <c r="RYT1048574"/>
      <c r="RYU1048574"/>
      <c r="RYV1048574"/>
      <c r="RYW1048574"/>
      <c r="RYX1048574"/>
      <c r="RYY1048574"/>
      <c r="RYZ1048574"/>
      <c r="RZA1048574"/>
      <c r="RZB1048574"/>
      <c r="RZC1048574"/>
      <c r="RZD1048574"/>
      <c r="RZE1048574"/>
      <c r="RZF1048574"/>
      <c r="RZG1048574"/>
      <c r="RZH1048574"/>
      <c r="RZI1048574"/>
      <c r="RZJ1048574"/>
      <c r="RZK1048574"/>
      <c r="RZL1048574"/>
      <c r="RZM1048574"/>
      <c r="RZN1048574"/>
      <c r="RZO1048574"/>
      <c r="RZP1048574"/>
      <c r="RZQ1048574"/>
      <c r="RZR1048574"/>
      <c r="RZS1048574"/>
      <c r="RZT1048574"/>
      <c r="RZU1048574"/>
      <c r="RZV1048574"/>
      <c r="RZW1048574"/>
      <c r="RZX1048574"/>
      <c r="RZY1048574"/>
      <c r="RZZ1048574"/>
      <c r="SAA1048574"/>
      <c r="SAB1048574"/>
      <c r="SAC1048574"/>
      <c r="SAD1048574"/>
      <c r="SAE1048574"/>
      <c r="SAF1048574"/>
      <c r="SAG1048574"/>
      <c r="SAH1048574"/>
      <c r="SAI1048574"/>
      <c r="SAJ1048574"/>
      <c r="SAK1048574"/>
      <c r="SAL1048574"/>
      <c r="SAM1048574"/>
      <c r="SAN1048574"/>
      <c r="SAO1048574"/>
      <c r="SAP1048574"/>
      <c r="SAQ1048574"/>
      <c r="SAR1048574"/>
      <c r="SAS1048574"/>
      <c r="SAT1048574"/>
      <c r="SAU1048574"/>
      <c r="SAV1048574"/>
      <c r="SAW1048574"/>
      <c r="SAX1048574"/>
      <c r="SAY1048574"/>
      <c r="SAZ1048574"/>
      <c r="SBA1048574"/>
      <c r="SBB1048574"/>
      <c r="SBC1048574"/>
      <c r="SBD1048574"/>
      <c r="SBE1048574"/>
      <c r="SBF1048574"/>
      <c r="SBG1048574"/>
      <c r="SBH1048574"/>
      <c r="SBI1048574"/>
      <c r="SBJ1048574"/>
      <c r="SBK1048574"/>
      <c r="SBL1048574"/>
      <c r="SBM1048574"/>
      <c r="SBN1048574"/>
      <c r="SBO1048574"/>
      <c r="SBP1048574"/>
      <c r="SBQ1048574"/>
      <c r="SBR1048574"/>
      <c r="SBS1048574"/>
      <c r="SBT1048574"/>
      <c r="SBU1048574"/>
      <c r="SBV1048574"/>
      <c r="SBW1048574"/>
      <c r="SBX1048574"/>
      <c r="SBY1048574"/>
      <c r="SBZ1048574"/>
      <c r="SCA1048574"/>
      <c r="SCB1048574"/>
      <c r="SCC1048574"/>
      <c r="SCD1048574"/>
      <c r="SCE1048574"/>
      <c r="SCF1048574"/>
      <c r="SCG1048574"/>
      <c r="SCH1048574"/>
      <c r="SCI1048574"/>
      <c r="SCJ1048574"/>
      <c r="SCK1048574"/>
      <c r="SCL1048574"/>
      <c r="SCM1048574"/>
      <c r="SCN1048574"/>
      <c r="SCO1048574"/>
      <c r="SCP1048574"/>
      <c r="SCQ1048574"/>
      <c r="SCR1048574"/>
      <c r="SCS1048574"/>
      <c r="SCT1048574"/>
      <c r="SCU1048574"/>
      <c r="SCV1048574"/>
      <c r="SCW1048574"/>
      <c r="SCX1048574"/>
      <c r="SCY1048574"/>
      <c r="SCZ1048574"/>
      <c r="SDA1048574"/>
      <c r="SDB1048574"/>
      <c r="SDC1048574"/>
      <c r="SDD1048574"/>
      <c r="SDE1048574"/>
      <c r="SDF1048574"/>
      <c r="SDG1048574"/>
      <c r="SDH1048574"/>
      <c r="SDI1048574"/>
      <c r="SDJ1048574"/>
      <c r="SDK1048574"/>
      <c r="SDL1048574"/>
      <c r="SDM1048574"/>
      <c r="SDN1048574"/>
      <c r="SDO1048574"/>
      <c r="SDP1048574"/>
      <c r="SDQ1048574"/>
      <c r="SDR1048574"/>
      <c r="SDS1048574"/>
      <c r="SDT1048574"/>
      <c r="SDU1048574"/>
      <c r="SDV1048574"/>
      <c r="SDW1048574"/>
      <c r="SDX1048574"/>
      <c r="SDY1048574"/>
      <c r="SDZ1048574"/>
      <c r="SEA1048574"/>
      <c r="SEB1048574"/>
      <c r="SEC1048574"/>
      <c r="SED1048574"/>
      <c r="SEE1048574"/>
      <c r="SEF1048574"/>
      <c r="SEG1048574"/>
      <c r="SEH1048574"/>
      <c r="SEI1048574"/>
      <c r="SEJ1048574"/>
      <c r="SEK1048574"/>
      <c r="SEL1048574"/>
      <c r="SEM1048574"/>
      <c r="SEN1048574"/>
      <c r="SEO1048574"/>
      <c r="SEP1048574"/>
      <c r="SEQ1048574"/>
      <c r="SER1048574"/>
      <c r="SES1048574"/>
      <c r="SET1048574"/>
      <c r="SEU1048574"/>
      <c r="SEV1048574"/>
      <c r="SEW1048574"/>
      <c r="SEX1048574"/>
      <c r="SEY1048574"/>
      <c r="SEZ1048574"/>
      <c r="SFA1048574"/>
      <c r="SFB1048574"/>
      <c r="SFC1048574"/>
      <c r="SFD1048574"/>
      <c r="SFE1048574"/>
      <c r="SFF1048574"/>
      <c r="SFG1048574"/>
      <c r="SFH1048574"/>
      <c r="SFI1048574"/>
      <c r="SFJ1048574"/>
      <c r="SFK1048574"/>
      <c r="SFL1048574"/>
      <c r="SFM1048574"/>
      <c r="SFN1048574"/>
      <c r="SFO1048574"/>
      <c r="SFP1048574"/>
      <c r="SFQ1048574"/>
      <c r="SFR1048574"/>
      <c r="SFS1048574"/>
      <c r="SFT1048574"/>
      <c r="SFU1048574"/>
      <c r="SFV1048574"/>
      <c r="SFW1048574"/>
      <c r="SFX1048574"/>
      <c r="SFY1048574"/>
      <c r="SFZ1048574"/>
      <c r="SGA1048574"/>
      <c r="SGB1048574"/>
      <c r="SGC1048574"/>
      <c r="SGD1048574"/>
      <c r="SGE1048574"/>
      <c r="SGF1048574"/>
      <c r="SGG1048574"/>
      <c r="SGH1048574"/>
      <c r="SGI1048574"/>
      <c r="SGJ1048574"/>
      <c r="SGK1048574"/>
      <c r="SGL1048574"/>
      <c r="SGM1048574"/>
      <c r="SGN1048574"/>
      <c r="SGO1048574"/>
      <c r="SGP1048574"/>
      <c r="SGQ1048574"/>
      <c r="SGR1048574"/>
      <c r="SGS1048574"/>
      <c r="SGT1048574"/>
      <c r="SGU1048574"/>
      <c r="SGV1048574"/>
      <c r="SGW1048574"/>
      <c r="SGX1048574"/>
      <c r="SGY1048574"/>
      <c r="SGZ1048574"/>
      <c r="SHA1048574"/>
      <c r="SHB1048574"/>
      <c r="SHC1048574"/>
      <c r="SHD1048574"/>
      <c r="SHE1048574"/>
      <c r="SHF1048574"/>
      <c r="SHG1048574"/>
      <c r="SHH1048574"/>
      <c r="SHI1048574"/>
      <c r="SHJ1048574"/>
      <c r="SHK1048574"/>
      <c r="SHL1048574"/>
      <c r="SHM1048574"/>
      <c r="SHN1048574"/>
      <c r="SHO1048574"/>
      <c r="SHP1048574"/>
      <c r="SHQ1048574"/>
      <c r="SHR1048574"/>
      <c r="SHS1048574"/>
      <c r="SHT1048574"/>
      <c r="SHU1048574"/>
      <c r="SHV1048574"/>
      <c r="SHW1048574"/>
      <c r="SHX1048574"/>
      <c r="SHY1048574"/>
      <c r="SHZ1048574"/>
      <c r="SIA1048574"/>
      <c r="SIB1048574"/>
      <c r="SIC1048574"/>
      <c r="SID1048574"/>
      <c r="SIE1048574"/>
      <c r="SIF1048574"/>
      <c r="SIG1048574"/>
      <c r="SIH1048574"/>
      <c r="SII1048574"/>
      <c r="SIJ1048574"/>
      <c r="SIK1048574"/>
      <c r="SIL1048574"/>
      <c r="SIM1048574"/>
      <c r="SIN1048574"/>
      <c r="SIO1048574"/>
      <c r="SIP1048574"/>
      <c r="SIQ1048574"/>
      <c r="SIR1048574"/>
      <c r="SIS1048574"/>
      <c r="SIT1048574"/>
      <c r="SIU1048574"/>
      <c r="SIV1048574"/>
      <c r="SIW1048574"/>
      <c r="SIX1048574"/>
      <c r="SIY1048574"/>
      <c r="SIZ1048574"/>
      <c r="SJA1048574"/>
      <c r="SJB1048574"/>
      <c r="SJC1048574"/>
      <c r="SJD1048574"/>
      <c r="SJE1048574"/>
      <c r="SJF1048574"/>
      <c r="SJG1048574"/>
      <c r="SJH1048574"/>
      <c r="SJI1048574"/>
      <c r="SJJ1048574"/>
      <c r="SJK1048574"/>
      <c r="SJL1048574"/>
      <c r="SJM1048574"/>
      <c r="SJN1048574"/>
      <c r="SJO1048574"/>
      <c r="SJP1048574"/>
      <c r="SJQ1048574"/>
      <c r="SJR1048574"/>
      <c r="SJS1048574"/>
      <c r="SJT1048574"/>
      <c r="SJU1048574"/>
      <c r="SJV1048574"/>
      <c r="SJW1048574"/>
      <c r="SJX1048574"/>
      <c r="SJY1048574"/>
      <c r="SJZ1048574"/>
      <c r="SKA1048574"/>
      <c r="SKB1048574"/>
      <c r="SKC1048574"/>
      <c r="SKD1048574"/>
      <c r="SKE1048574"/>
      <c r="SKF1048574"/>
      <c r="SKG1048574"/>
      <c r="SKH1048574"/>
      <c r="SKI1048574"/>
      <c r="SKJ1048574"/>
      <c r="SKK1048574"/>
      <c r="SKL1048574"/>
      <c r="SKM1048574"/>
      <c r="SKN1048574"/>
      <c r="SKO1048574"/>
      <c r="SKP1048574"/>
      <c r="SKQ1048574"/>
      <c r="SKR1048574"/>
      <c r="SKS1048574"/>
      <c r="SKT1048574"/>
      <c r="SKU1048574"/>
      <c r="SKV1048574"/>
      <c r="SKW1048574"/>
      <c r="SKX1048574"/>
      <c r="SKY1048574"/>
      <c r="SKZ1048574"/>
      <c r="SLA1048574"/>
      <c r="SLB1048574"/>
      <c r="SLC1048574"/>
      <c r="SLD1048574"/>
      <c r="SLE1048574"/>
      <c r="SLF1048574"/>
      <c r="SLG1048574"/>
      <c r="SLH1048574"/>
      <c r="SLI1048574"/>
      <c r="SLJ1048574"/>
      <c r="SLK1048574"/>
      <c r="SLL1048574"/>
      <c r="SLM1048574"/>
      <c r="SLN1048574"/>
      <c r="SLO1048574"/>
      <c r="SLP1048574"/>
      <c r="SLQ1048574"/>
      <c r="SLR1048574"/>
      <c r="SLS1048574"/>
      <c r="SLT1048574"/>
      <c r="SLU1048574"/>
      <c r="SLV1048574"/>
      <c r="SLW1048574"/>
      <c r="SLX1048574"/>
      <c r="SLY1048574"/>
      <c r="SLZ1048574"/>
      <c r="SMA1048574"/>
      <c r="SMB1048574"/>
      <c r="SMC1048574"/>
      <c r="SMD1048574"/>
      <c r="SME1048574"/>
      <c r="SMF1048574"/>
      <c r="SMG1048574"/>
      <c r="SMH1048574"/>
      <c r="SMI1048574"/>
      <c r="SMJ1048574"/>
      <c r="SMK1048574"/>
      <c r="SML1048574"/>
      <c r="SMM1048574"/>
      <c r="SMN1048574"/>
      <c r="SMO1048574"/>
      <c r="SMP1048574"/>
      <c r="SMQ1048574"/>
      <c r="SMR1048574"/>
      <c r="SMS1048574"/>
      <c r="SMT1048574"/>
      <c r="SMU1048574"/>
      <c r="SMV1048574"/>
      <c r="SMW1048574"/>
      <c r="SMX1048574"/>
      <c r="SMY1048574"/>
      <c r="SMZ1048574"/>
      <c r="SNA1048574"/>
      <c r="SNB1048574"/>
      <c r="SNC1048574"/>
      <c r="SND1048574"/>
      <c r="SNE1048574"/>
      <c r="SNF1048574"/>
      <c r="SNG1048574"/>
      <c r="SNH1048574"/>
      <c r="SNI1048574"/>
      <c r="SNJ1048574"/>
      <c r="SNK1048574"/>
      <c r="SNL1048574"/>
      <c r="SNM1048574"/>
      <c r="SNN1048574"/>
      <c r="SNO1048574"/>
      <c r="SNP1048574"/>
      <c r="SNQ1048574"/>
      <c r="SNR1048574"/>
      <c r="SNS1048574"/>
      <c r="SNT1048574"/>
      <c r="SNU1048574"/>
      <c r="SNV1048574"/>
      <c r="SNW1048574"/>
      <c r="SNX1048574"/>
      <c r="SNY1048574"/>
      <c r="SNZ1048574"/>
      <c r="SOA1048574"/>
      <c r="SOB1048574"/>
      <c r="SOC1048574"/>
      <c r="SOD1048574"/>
      <c r="SOE1048574"/>
      <c r="SOF1048574"/>
      <c r="SOG1048574"/>
      <c r="SOH1048574"/>
      <c r="SOI1048574"/>
      <c r="SOJ1048574"/>
      <c r="SOK1048574"/>
      <c r="SOL1048574"/>
      <c r="SOM1048574"/>
      <c r="SON1048574"/>
      <c r="SOO1048574"/>
      <c r="SOP1048574"/>
      <c r="SOQ1048574"/>
      <c r="SOR1048574"/>
      <c r="SOS1048574"/>
      <c r="SOT1048574"/>
      <c r="SOU1048574"/>
      <c r="SOV1048574"/>
      <c r="SOW1048574"/>
      <c r="SOX1048574"/>
      <c r="SOY1048574"/>
      <c r="SOZ1048574"/>
      <c r="SPA1048574"/>
      <c r="SPB1048574"/>
      <c r="SPC1048574"/>
      <c r="SPD1048574"/>
      <c r="SPE1048574"/>
      <c r="SPF1048574"/>
      <c r="SPG1048574"/>
      <c r="SPH1048574"/>
      <c r="SPI1048574"/>
      <c r="SPJ1048574"/>
      <c r="SPK1048574"/>
      <c r="SPL1048574"/>
      <c r="SPM1048574"/>
      <c r="SPN1048574"/>
      <c r="SPO1048574"/>
      <c r="SPP1048574"/>
      <c r="SPQ1048574"/>
      <c r="SPR1048574"/>
      <c r="SPS1048574"/>
      <c r="SPT1048574"/>
      <c r="SPU1048574"/>
      <c r="SPV1048574"/>
      <c r="SPW1048574"/>
      <c r="SPX1048574"/>
      <c r="SPY1048574"/>
      <c r="SPZ1048574"/>
      <c r="SQA1048574"/>
      <c r="SQB1048574"/>
      <c r="SQC1048574"/>
      <c r="SQD1048574"/>
      <c r="SQE1048574"/>
      <c r="SQF1048574"/>
      <c r="SQG1048574"/>
      <c r="SQH1048574"/>
      <c r="SQI1048574"/>
      <c r="SQJ1048574"/>
      <c r="SQK1048574"/>
      <c r="SQL1048574"/>
      <c r="SQM1048574"/>
      <c r="SQN1048574"/>
      <c r="SQO1048574"/>
      <c r="SQP1048574"/>
      <c r="SQQ1048574"/>
      <c r="SQR1048574"/>
      <c r="SQS1048574"/>
      <c r="SQT1048574"/>
      <c r="SQU1048574"/>
      <c r="SQV1048574"/>
      <c r="SQW1048574"/>
      <c r="SQX1048574"/>
      <c r="SQY1048574"/>
      <c r="SQZ1048574"/>
      <c r="SRA1048574"/>
      <c r="SRB1048574"/>
      <c r="SRC1048574"/>
      <c r="SRD1048574"/>
      <c r="SRE1048574"/>
      <c r="SRF1048574"/>
      <c r="SRG1048574"/>
      <c r="SRH1048574"/>
      <c r="SRI1048574"/>
      <c r="SRJ1048574"/>
      <c r="SRK1048574"/>
      <c r="SRL1048574"/>
      <c r="SRM1048574"/>
      <c r="SRN1048574"/>
      <c r="SRO1048574"/>
      <c r="SRP1048574"/>
      <c r="SRQ1048574"/>
      <c r="SRR1048574"/>
      <c r="SRS1048574"/>
      <c r="SRT1048574"/>
      <c r="SRU1048574"/>
      <c r="SRV1048574"/>
      <c r="SRW1048574"/>
      <c r="SRX1048574"/>
      <c r="SRY1048574"/>
      <c r="SRZ1048574"/>
      <c r="SSA1048574"/>
      <c r="SSB1048574"/>
      <c r="SSC1048574"/>
      <c r="SSD1048574"/>
      <c r="SSE1048574"/>
      <c r="SSF1048574"/>
      <c r="SSG1048574"/>
      <c r="SSH1048574"/>
      <c r="SSI1048574"/>
      <c r="SSJ1048574"/>
      <c r="SSK1048574"/>
      <c r="SSL1048574"/>
      <c r="SSM1048574"/>
      <c r="SSN1048574"/>
      <c r="SSO1048574"/>
      <c r="SSP1048574"/>
      <c r="SSQ1048574"/>
      <c r="SSR1048574"/>
      <c r="SSS1048574"/>
      <c r="SST1048574"/>
      <c r="SSU1048574"/>
      <c r="SSV1048574"/>
      <c r="SSW1048574"/>
      <c r="SSX1048574"/>
      <c r="SSY1048574"/>
      <c r="SSZ1048574"/>
      <c r="STA1048574"/>
      <c r="STB1048574"/>
      <c r="STC1048574"/>
      <c r="STD1048574"/>
      <c r="STE1048574"/>
      <c r="STF1048574"/>
      <c r="STG1048574"/>
      <c r="STH1048574"/>
      <c r="STI1048574"/>
      <c r="STJ1048574"/>
      <c r="STK1048574"/>
      <c r="STL1048574"/>
      <c r="STM1048574"/>
      <c r="STN1048574"/>
      <c r="STO1048574"/>
      <c r="STP1048574"/>
      <c r="STQ1048574"/>
      <c r="STR1048574"/>
      <c r="STS1048574"/>
      <c r="STT1048574"/>
      <c r="STU1048574"/>
      <c r="STV1048574"/>
      <c r="STW1048574"/>
      <c r="STX1048574"/>
      <c r="STY1048574"/>
      <c r="STZ1048574"/>
      <c r="SUA1048574"/>
      <c r="SUB1048574"/>
      <c r="SUC1048574"/>
      <c r="SUD1048574"/>
      <c r="SUE1048574"/>
      <c r="SUF1048574"/>
      <c r="SUG1048574"/>
      <c r="SUH1048574"/>
      <c r="SUI1048574"/>
      <c r="SUJ1048574"/>
      <c r="SUK1048574"/>
      <c r="SUL1048574"/>
      <c r="SUM1048574"/>
      <c r="SUN1048574"/>
      <c r="SUO1048574"/>
      <c r="SUP1048574"/>
      <c r="SUQ1048574"/>
      <c r="SUR1048574"/>
      <c r="SUS1048574"/>
      <c r="SUT1048574"/>
      <c r="SUU1048574"/>
      <c r="SUV1048574"/>
      <c r="SUW1048574"/>
      <c r="SUX1048574"/>
      <c r="SUY1048574"/>
      <c r="SUZ1048574"/>
      <c r="SVA1048574"/>
      <c r="SVB1048574"/>
      <c r="SVC1048574"/>
      <c r="SVD1048574"/>
      <c r="SVE1048574"/>
      <c r="SVF1048574"/>
      <c r="SVG1048574"/>
      <c r="SVH1048574"/>
      <c r="SVI1048574"/>
      <c r="SVJ1048574"/>
      <c r="SVK1048574"/>
      <c r="SVL1048574"/>
      <c r="SVM1048574"/>
      <c r="SVN1048574"/>
      <c r="SVO1048574"/>
      <c r="SVP1048574"/>
      <c r="SVQ1048574"/>
      <c r="SVR1048574"/>
      <c r="SVS1048574"/>
      <c r="SVT1048574"/>
      <c r="SVU1048574"/>
      <c r="SVV1048574"/>
      <c r="SVW1048574"/>
      <c r="SVX1048574"/>
      <c r="SVY1048574"/>
      <c r="SVZ1048574"/>
      <c r="SWA1048574"/>
      <c r="SWB1048574"/>
      <c r="SWC1048574"/>
      <c r="SWD1048574"/>
      <c r="SWE1048574"/>
      <c r="SWF1048574"/>
      <c r="SWG1048574"/>
      <c r="SWH1048574"/>
      <c r="SWI1048574"/>
      <c r="SWJ1048574"/>
      <c r="SWK1048574"/>
      <c r="SWL1048574"/>
      <c r="SWM1048574"/>
      <c r="SWN1048574"/>
      <c r="SWO1048574"/>
      <c r="SWP1048574"/>
      <c r="SWQ1048574"/>
      <c r="SWR1048574"/>
      <c r="SWS1048574"/>
      <c r="SWT1048574"/>
      <c r="SWU1048574"/>
      <c r="SWV1048574"/>
      <c r="SWW1048574"/>
      <c r="SWX1048574"/>
      <c r="SWY1048574"/>
      <c r="SWZ1048574"/>
      <c r="SXA1048574"/>
      <c r="SXB1048574"/>
      <c r="SXC1048574"/>
      <c r="SXD1048574"/>
      <c r="SXE1048574"/>
      <c r="SXF1048574"/>
      <c r="SXG1048574"/>
      <c r="SXH1048574"/>
      <c r="SXI1048574"/>
      <c r="SXJ1048574"/>
      <c r="SXK1048574"/>
      <c r="SXL1048574"/>
      <c r="SXM1048574"/>
      <c r="SXN1048574"/>
      <c r="SXO1048574"/>
      <c r="SXP1048574"/>
      <c r="SXQ1048574"/>
      <c r="SXR1048574"/>
      <c r="SXS1048574"/>
      <c r="SXT1048574"/>
      <c r="SXU1048574"/>
      <c r="SXV1048574"/>
      <c r="SXW1048574"/>
      <c r="SXX1048574"/>
      <c r="SXY1048574"/>
      <c r="SXZ1048574"/>
      <c r="SYA1048574"/>
      <c r="SYB1048574"/>
      <c r="SYC1048574"/>
      <c r="SYD1048574"/>
      <c r="SYE1048574"/>
      <c r="SYF1048574"/>
      <c r="SYG1048574"/>
      <c r="SYH1048574"/>
      <c r="SYI1048574"/>
      <c r="SYJ1048574"/>
      <c r="SYK1048574"/>
      <c r="SYL1048574"/>
      <c r="SYM1048574"/>
      <c r="SYN1048574"/>
      <c r="SYO1048574"/>
      <c r="SYP1048574"/>
      <c r="SYQ1048574"/>
      <c r="SYR1048574"/>
      <c r="SYS1048574"/>
      <c r="SYT1048574"/>
      <c r="SYU1048574"/>
      <c r="SYV1048574"/>
      <c r="SYW1048574"/>
      <c r="SYX1048574"/>
      <c r="SYY1048574"/>
      <c r="SYZ1048574"/>
      <c r="SZA1048574"/>
      <c r="SZB1048574"/>
      <c r="SZC1048574"/>
      <c r="SZD1048574"/>
      <c r="SZE1048574"/>
      <c r="SZF1048574"/>
      <c r="SZG1048574"/>
      <c r="SZH1048574"/>
      <c r="SZI1048574"/>
      <c r="SZJ1048574"/>
      <c r="SZK1048574"/>
      <c r="SZL1048574"/>
      <c r="SZM1048574"/>
      <c r="SZN1048574"/>
      <c r="SZO1048574"/>
      <c r="SZP1048574"/>
      <c r="SZQ1048574"/>
      <c r="SZR1048574"/>
      <c r="SZS1048574"/>
      <c r="SZT1048574"/>
      <c r="SZU1048574"/>
      <c r="SZV1048574"/>
      <c r="SZW1048574"/>
      <c r="SZX1048574"/>
      <c r="SZY1048574"/>
      <c r="SZZ1048574"/>
      <c r="TAA1048574"/>
      <c r="TAB1048574"/>
      <c r="TAC1048574"/>
      <c r="TAD1048574"/>
      <c r="TAE1048574"/>
      <c r="TAF1048574"/>
      <c r="TAG1048574"/>
      <c r="TAH1048574"/>
      <c r="TAI1048574"/>
      <c r="TAJ1048574"/>
      <c r="TAK1048574"/>
      <c r="TAL1048574"/>
      <c r="TAM1048574"/>
      <c r="TAN1048574"/>
      <c r="TAO1048574"/>
      <c r="TAP1048574"/>
      <c r="TAQ1048574"/>
      <c r="TAR1048574"/>
      <c r="TAS1048574"/>
      <c r="TAT1048574"/>
      <c r="TAU1048574"/>
      <c r="TAV1048574"/>
      <c r="TAW1048574"/>
      <c r="TAX1048574"/>
      <c r="TAY1048574"/>
      <c r="TAZ1048574"/>
      <c r="TBA1048574"/>
      <c r="TBB1048574"/>
      <c r="TBC1048574"/>
      <c r="TBD1048574"/>
      <c r="TBE1048574"/>
      <c r="TBF1048574"/>
      <c r="TBG1048574"/>
      <c r="TBH1048574"/>
      <c r="TBI1048574"/>
      <c r="TBJ1048574"/>
      <c r="TBK1048574"/>
      <c r="TBL1048574"/>
      <c r="TBM1048574"/>
      <c r="TBN1048574"/>
      <c r="TBO1048574"/>
      <c r="TBP1048574"/>
      <c r="TBQ1048574"/>
      <c r="TBR1048574"/>
      <c r="TBS1048574"/>
      <c r="TBT1048574"/>
      <c r="TBU1048574"/>
      <c r="TBV1048574"/>
      <c r="TBW1048574"/>
      <c r="TBX1048574"/>
      <c r="TBY1048574"/>
      <c r="TBZ1048574"/>
      <c r="TCA1048574"/>
      <c r="TCB1048574"/>
      <c r="TCC1048574"/>
      <c r="TCD1048574"/>
      <c r="TCE1048574"/>
      <c r="TCF1048574"/>
      <c r="TCG1048574"/>
      <c r="TCH1048574"/>
      <c r="TCI1048574"/>
      <c r="TCJ1048574"/>
      <c r="TCK1048574"/>
      <c r="TCL1048574"/>
      <c r="TCM1048574"/>
      <c r="TCN1048574"/>
      <c r="TCO1048574"/>
      <c r="TCP1048574"/>
      <c r="TCQ1048574"/>
      <c r="TCR1048574"/>
      <c r="TCS1048574"/>
      <c r="TCT1048574"/>
      <c r="TCU1048574"/>
      <c r="TCV1048574"/>
      <c r="TCW1048574"/>
      <c r="TCX1048574"/>
      <c r="TCY1048574"/>
      <c r="TCZ1048574"/>
      <c r="TDA1048574"/>
      <c r="TDB1048574"/>
      <c r="TDC1048574"/>
      <c r="TDD1048574"/>
      <c r="TDE1048574"/>
      <c r="TDF1048574"/>
      <c r="TDG1048574"/>
      <c r="TDH1048574"/>
      <c r="TDI1048574"/>
      <c r="TDJ1048574"/>
      <c r="TDK1048574"/>
      <c r="TDL1048574"/>
      <c r="TDM1048574"/>
      <c r="TDN1048574"/>
      <c r="TDO1048574"/>
      <c r="TDP1048574"/>
      <c r="TDQ1048574"/>
      <c r="TDR1048574"/>
      <c r="TDS1048574"/>
      <c r="TDT1048574"/>
      <c r="TDU1048574"/>
      <c r="TDV1048574"/>
      <c r="TDW1048574"/>
      <c r="TDX1048574"/>
      <c r="TDY1048574"/>
      <c r="TDZ1048574"/>
      <c r="TEA1048574"/>
      <c r="TEB1048574"/>
      <c r="TEC1048574"/>
      <c r="TED1048574"/>
      <c r="TEE1048574"/>
      <c r="TEF1048574"/>
      <c r="TEG1048574"/>
      <c r="TEH1048574"/>
      <c r="TEI1048574"/>
      <c r="TEJ1048574"/>
      <c r="TEK1048574"/>
      <c r="TEL1048574"/>
      <c r="TEM1048574"/>
      <c r="TEN1048574"/>
      <c r="TEO1048574"/>
      <c r="TEP1048574"/>
      <c r="TEQ1048574"/>
      <c r="TER1048574"/>
      <c r="TES1048574"/>
      <c r="TET1048574"/>
      <c r="TEU1048574"/>
      <c r="TEV1048574"/>
      <c r="TEW1048574"/>
      <c r="TEX1048574"/>
      <c r="TEY1048574"/>
      <c r="TEZ1048574"/>
      <c r="TFA1048574"/>
      <c r="TFB1048574"/>
      <c r="TFC1048574"/>
      <c r="TFD1048574"/>
      <c r="TFE1048574"/>
      <c r="TFF1048574"/>
      <c r="TFG1048574"/>
      <c r="TFH1048574"/>
      <c r="TFI1048574"/>
      <c r="TFJ1048574"/>
      <c r="TFK1048574"/>
      <c r="TFL1048574"/>
      <c r="TFM1048574"/>
      <c r="TFN1048574"/>
      <c r="TFO1048574"/>
      <c r="TFP1048574"/>
      <c r="TFQ1048574"/>
      <c r="TFR1048574"/>
      <c r="TFS1048574"/>
      <c r="TFT1048574"/>
      <c r="TFU1048574"/>
      <c r="TFV1048574"/>
      <c r="TFW1048574"/>
      <c r="TFX1048574"/>
      <c r="TFY1048574"/>
      <c r="TFZ1048574"/>
      <c r="TGA1048574"/>
      <c r="TGB1048574"/>
      <c r="TGC1048574"/>
      <c r="TGD1048574"/>
      <c r="TGE1048574"/>
      <c r="TGF1048574"/>
      <c r="TGG1048574"/>
      <c r="TGH1048574"/>
      <c r="TGI1048574"/>
      <c r="TGJ1048574"/>
      <c r="TGK1048574"/>
      <c r="TGL1048574"/>
      <c r="TGM1048574"/>
      <c r="TGN1048574"/>
      <c r="TGO1048574"/>
      <c r="TGP1048574"/>
      <c r="TGQ1048574"/>
      <c r="TGR1048574"/>
      <c r="TGS1048574"/>
      <c r="TGT1048574"/>
      <c r="TGU1048574"/>
      <c r="TGV1048574"/>
      <c r="TGW1048574"/>
      <c r="TGX1048574"/>
      <c r="TGY1048574"/>
      <c r="TGZ1048574"/>
      <c r="THA1048574"/>
      <c r="THB1048574"/>
      <c r="THC1048574"/>
      <c r="THD1048574"/>
      <c r="THE1048574"/>
      <c r="THF1048574"/>
      <c r="THG1048574"/>
      <c r="THH1048574"/>
      <c r="THI1048574"/>
      <c r="THJ1048574"/>
      <c r="THK1048574"/>
      <c r="THL1048574"/>
      <c r="THM1048574"/>
      <c r="THN1048574"/>
      <c r="THO1048574"/>
      <c r="THP1048574"/>
      <c r="THQ1048574"/>
      <c r="THR1048574"/>
      <c r="THS1048574"/>
      <c r="THT1048574"/>
      <c r="THU1048574"/>
      <c r="THV1048574"/>
      <c r="THW1048574"/>
      <c r="THX1048574"/>
      <c r="THY1048574"/>
      <c r="THZ1048574"/>
      <c r="TIA1048574"/>
      <c r="TIB1048574"/>
      <c r="TIC1048574"/>
      <c r="TID1048574"/>
      <c r="TIE1048574"/>
      <c r="TIF1048574"/>
      <c r="TIG1048574"/>
      <c r="TIH1048574"/>
      <c r="TII1048574"/>
      <c r="TIJ1048574"/>
      <c r="TIK1048574"/>
      <c r="TIL1048574"/>
      <c r="TIM1048574"/>
      <c r="TIN1048574"/>
      <c r="TIO1048574"/>
      <c r="TIP1048574"/>
      <c r="TIQ1048574"/>
      <c r="TIR1048574"/>
      <c r="TIS1048574"/>
      <c r="TIT1048574"/>
      <c r="TIU1048574"/>
      <c r="TIV1048574"/>
      <c r="TIW1048574"/>
      <c r="TIX1048574"/>
      <c r="TIY1048574"/>
      <c r="TIZ1048574"/>
      <c r="TJA1048574"/>
      <c r="TJB1048574"/>
      <c r="TJC1048574"/>
      <c r="TJD1048574"/>
      <c r="TJE1048574"/>
      <c r="TJF1048574"/>
      <c r="TJG1048574"/>
      <c r="TJH1048574"/>
      <c r="TJI1048574"/>
      <c r="TJJ1048574"/>
      <c r="TJK1048574"/>
      <c r="TJL1048574"/>
      <c r="TJM1048574"/>
      <c r="TJN1048574"/>
      <c r="TJO1048574"/>
      <c r="TJP1048574"/>
      <c r="TJQ1048574"/>
      <c r="TJR1048574"/>
      <c r="TJS1048574"/>
      <c r="TJT1048574"/>
      <c r="TJU1048574"/>
      <c r="TJV1048574"/>
      <c r="TJW1048574"/>
      <c r="TJX1048574"/>
      <c r="TJY1048574"/>
      <c r="TJZ1048574"/>
      <c r="TKA1048574"/>
      <c r="TKB1048574"/>
      <c r="TKC1048574"/>
      <c r="TKD1048574"/>
      <c r="TKE1048574"/>
      <c r="TKF1048574"/>
      <c r="TKG1048574"/>
      <c r="TKH1048574"/>
      <c r="TKI1048574"/>
      <c r="TKJ1048574"/>
      <c r="TKK1048574"/>
      <c r="TKL1048574"/>
      <c r="TKM1048574"/>
      <c r="TKN1048574"/>
      <c r="TKO1048574"/>
      <c r="TKP1048574"/>
      <c r="TKQ1048574"/>
      <c r="TKR1048574"/>
      <c r="TKS1048574"/>
      <c r="TKT1048574"/>
      <c r="TKU1048574"/>
      <c r="TKV1048574"/>
      <c r="TKW1048574"/>
      <c r="TKX1048574"/>
      <c r="TKY1048574"/>
      <c r="TKZ1048574"/>
      <c r="TLA1048574"/>
      <c r="TLB1048574"/>
      <c r="TLC1048574"/>
      <c r="TLD1048574"/>
      <c r="TLE1048574"/>
      <c r="TLF1048574"/>
      <c r="TLG1048574"/>
      <c r="TLH1048574"/>
      <c r="TLI1048574"/>
      <c r="TLJ1048574"/>
      <c r="TLK1048574"/>
      <c r="TLL1048574"/>
      <c r="TLM1048574"/>
      <c r="TLN1048574"/>
      <c r="TLO1048574"/>
      <c r="TLP1048574"/>
      <c r="TLQ1048574"/>
      <c r="TLR1048574"/>
      <c r="TLS1048574"/>
      <c r="TLT1048574"/>
      <c r="TLU1048574"/>
      <c r="TLV1048574"/>
      <c r="TLW1048574"/>
      <c r="TLX1048574"/>
      <c r="TLY1048574"/>
      <c r="TLZ1048574"/>
      <c r="TMA1048574"/>
      <c r="TMB1048574"/>
      <c r="TMC1048574"/>
      <c r="TMD1048574"/>
      <c r="TME1048574"/>
      <c r="TMF1048574"/>
      <c r="TMG1048574"/>
      <c r="TMH1048574"/>
      <c r="TMI1048574"/>
      <c r="TMJ1048574"/>
      <c r="TMK1048574"/>
      <c r="TML1048574"/>
      <c r="TMM1048574"/>
      <c r="TMN1048574"/>
      <c r="TMO1048574"/>
      <c r="TMP1048574"/>
      <c r="TMQ1048574"/>
      <c r="TMR1048574"/>
      <c r="TMS1048574"/>
      <c r="TMT1048574"/>
      <c r="TMU1048574"/>
      <c r="TMV1048574"/>
      <c r="TMW1048574"/>
      <c r="TMX1048574"/>
      <c r="TMY1048574"/>
      <c r="TMZ1048574"/>
      <c r="TNA1048574"/>
      <c r="TNB1048574"/>
      <c r="TNC1048574"/>
      <c r="TND1048574"/>
      <c r="TNE1048574"/>
      <c r="TNF1048574"/>
      <c r="TNG1048574"/>
      <c r="TNH1048574"/>
      <c r="TNI1048574"/>
      <c r="TNJ1048574"/>
      <c r="TNK1048574"/>
      <c r="TNL1048574"/>
      <c r="TNM1048574"/>
      <c r="TNN1048574"/>
      <c r="TNO1048574"/>
      <c r="TNP1048574"/>
      <c r="TNQ1048574"/>
      <c r="TNR1048574"/>
      <c r="TNS1048574"/>
      <c r="TNT1048574"/>
      <c r="TNU1048574"/>
      <c r="TNV1048574"/>
      <c r="TNW1048574"/>
      <c r="TNX1048574"/>
      <c r="TNY1048574"/>
      <c r="TNZ1048574"/>
      <c r="TOA1048574"/>
      <c r="TOB1048574"/>
      <c r="TOC1048574"/>
      <c r="TOD1048574"/>
      <c r="TOE1048574"/>
      <c r="TOF1048574"/>
      <c r="TOG1048574"/>
      <c r="TOH1048574"/>
      <c r="TOI1048574"/>
      <c r="TOJ1048574"/>
      <c r="TOK1048574"/>
      <c r="TOL1048574"/>
      <c r="TOM1048574"/>
      <c r="TON1048574"/>
      <c r="TOO1048574"/>
      <c r="TOP1048574"/>
      <c r="TOQ1048574"/>
      <c r="TOR1048574"/>
      <c r="TOS1048574"/>
      <c r="TOT1048574"/>
      <c r="TOU1048574"/>
      <c r="TOV1048574"/>
      <c r="TOW1048574"/>
      <c r="TOX1048574"/>
      <c r="TOY1048574"/>
      <c r="TOZ1048574"/>
      <c r="TPA1048574"/>
      <c r="TPB1048574"/>
      <c r="TPC1048574"/>
      <c r="TPD1048574"/>
      <c r="TPE1048574"/>
      <c r="TPF1048574"/>
      <c r="TPG1048574"/>
      <c r="TPH1048574"/>
      <c r="TPI1048574"/>
      <c r="TPJ1048574"/>
      <c r="TPK1048574"/>
      <c r="TPL1048574"/>
      <c r="TPM1048574"/>
      <c r="TPN1048574"/>
      <c r="TPO1048574"/>
      <c r="TPP1048574"/>
      <c r="TPQ1048574"/>
      <c r="TPR1048574"/>
      <c r="TPS1048574"/>
      <c r="TPT1048574"/>
      <c r="TPU1048574"/>
      <c r="TPV1048574"/>
      <c r="TPW1048574"/>
      <c r="TPX1048574"/>
      <c r="TPY1048574"/>
      <c r="TPZ1048574"/>
      <c r="TQA1048574"/>
      <c r="TQB1048574"/>
      <c r="TQC1048574"/>
      <c r="TQD1048574"/>
      <c r="TQE1048574"/>
      <c r="TQF1048574"/>
      <c r="TQG1048574"/>
      <c r="TQH1048574"/>
      <c r="TQI1048574"/>
      <c r="TQJ1048574"/>
      <c r="TQK1048574"/>
      <c r="TQL1048574"/>
      <c r="TQM1048574"/>
      <c r="TQN1048574"/>
      <c r="TQO1048574"/>
      <c r="TQP1048574"/>
      <c r="TQQ1048574"/>
      <c r="TQR1048574"/>
      <c r="TQS1048574"/>
      <c r="TQT1048574"/>
      <c r="TQU1048574"/>
      <c r="TQV1048574"/>
      <c r="TQW1048574"/>
      <c r="TQX1048574"/>
      <c r="TQY1048574"/>
      <c r="TQZ1048574"/>
      <c r="TRA1048574"/>
      <c r="TRB1048574"/>
      <c r="TRC1048574"/>
      <c r="TRD1048574"/>
      <c r="TRE1048574"/>
      <c r="TRF1048574"/>
      <c r="TRG1048574"/>
      <c r="TRH1048574"/>
      <c r="TRI1048574"/>
      <c r="TRJ1048574"/>
      <c r="TRK1048574"/>
      <c r="TRL1048574"/>
      <c r="TRM1048574"/>
      <c r="TRN1048574"/>
      <c r="TRO1048574"/>
      <c r="TRP1048574"/>
      <c r="TRQ1048574"/>
      <c r="TRR1048574"/>
      <c r="TRS1048574"/>
      <c r="TRT1048574"/>
      <c r="TRU1048574"/>
      <c r="TRV1048574"/>
      <c r="TRW1048574"/>
      <c r="TRX1048574"/>
      <c r="TRY1048574"/>
      <c r="TRZ1048574"/>
      <c r="TSA1048574"/>
      <c r="TSB1048574"/>
      <c r="TSC1048574"/>
      <c r="TSD1048574"/>
      <c r="TSE1048574"/>
      <c r="TSF1048574"/>
      <c r="TSG1048574"/>
      <c r="TSH1048574"/>
      <c r="TSI1048574"/>
      <c r="TSJ1048574"/>
      <c r="TSK1048574"/>
      <c r="TSL1048574"/>
      <c r="TSM1048574"/>
      <c r="TSN1048574"/>
      <c r="TSO1048574"/>
      <c r="TSP1048574"/>
      <c r="TSQ1048574"/>
      <c r="TSR1048574"/>
      <c r="TSS1048574"/>
      <c r="TST1048574"/>
      <c r="TSU1048574"/>
      <c r="TSV1048574"/>
      <c r="TSW1048574"/>
      <c r="TSX1048574"/>
      <c r="TSY1048574"/>
      <c r="TSZ1048574"/>
      <c r="TTA1048574"/>
      <c r="TTB1048574"/>
      <c r="TTC1048574"/>
      <c r="TTD1048574"/>
      <c r="TTE1048574"/>
      <c r="TTF1048574"/>
      <c r="TTG1048574"/>
      <c r="TTH1048574"/>
      <c r="TTI1048574"/>
      <c r="TTJ1048574"/>
      <c r="TTK1048574"/>
      <c r="TTL1048574"/>
      <c r="TTM1048574"/>
      <c r="TTN1048574"/>
      <c r="TTO1048574"/>
      <c r="TTP1048574"/>
      <c r="TTQ1048574"/>
      <c r="TTR1048574"/>
      <c r="TTS1048574"/>
      <c r="TTT1048574"/>
      <c r="TTU1048574"/>
      <c r="TTV1048574"/>
      <c r="TTW1048574"/>
      <c r="TTX1048574"/>
      <c r="TTY1048574"/>
      <c r="TTZ1048574"/>
      <c r="TUA1048574"/>
      <c r="TUB1048574"/>
      <c r="TUC1048574"/>
      <c r="TUD1048574"/>
      <c r="TUE1048574"/>
      <c r="TUF1048574"/>
      <c r="TUG1048574"/>
      <c r="TUH1048574"/>
      <c r="TUI1048574"/>
      <c r="TUJ1048574"/>
      <c r="TUK1048574"/>
      <c r="TUL1048574"/>
      <c r="TUM1048574"/>
      <c r="TUN1048574"/>
      <c r="TUO1048574"/>
      <c r="TUP1048574"/>
      <c r="TUQ1048574"/>
      <c r="TUR1048574"/>
      <c r="TUS1048574"/>
      <c r="TUT1048574"/>
      <c r="TUU1048574"/>
      <c r="TUV1048574"/>
      <c r="TUW1048574"/>
      <c r="TUX1048574"/>
      <c r="TUY1048574"/>
      <c r="TUZ1048574"/>
      <c r="TVA1048574"/>
      <c r="TVB1048574"/>
      <c r="TVC1048574"/>
      <c r="TVD1048574"/>
      <c r="TVE1048574"/>
      <c r="TVF1048574"/>
      <c r="TVG1048574"/>
      <c r="TVH1048574"/>
      <c r="TVI1048574"/>
      <c r="TVJ1048574"/>
      <c r="TVK1048574"/>
      <c r="TVL1048574"/>
      <c r="TVM1048574"/>
      <c r="TVN1048574"/>
      <c r="TVO1048574"/>
      <c r="TVP1048574"/>
      <c r="TVQ1048574"/>
      <c r="TVR1048574"/>
      <c r="TVS1048574"/>
      <c r="TVT1048574"/>
      <c r="TVU1048574"/>
      <c r="TVV1048574"/>
      <c r="TVW1048574"/>
      <c r="TVX1048574"/>
      <c r="TVY1048574"/>
      <c r="TVZ1048574"/>
      <c r="TWA1048574"/>
      <c r="TWB1048574"/>
      <c r="TWC1048574"/>
      <c r="TWD1048574"/>
      <c r="TWE1048574"/>
      <c r="TWF1048574"/>
      <c r="TWG1048574"/>
      <c r="TWH1048574"/>
      <c r="TWI1048574"/>
      <c r="TWJ1048574"/>
      <c r="TWK1048574"/>
      <c r="TWL1048574"/>
      <c r="TWM1048574"/>
      <c r="TWN1048574"/>
      <c r="TWO1048574"/>
      <c r="TWP1048574"/>
      <c r="TWQ1048574"/>
      <c r="TWR1048574"/>
      <c r="TWS1048574"/>
      <c r="TWT1048574"/>
      <c r="TWU1048574"/>
      <c r="TWV1048574"/>
      <c r="TWW1048574"/>
      <c r="TWX1048574"/>
      <c r="TWY1048574"/>
      <c r="TWZ1048574"/>
      <c r="TXA1048574"/>
      <c r="TXB1048574"/>
      <c r="TXC1048574"/>
      <c r="TXD1048574"/>
      <c r="TXE1048574"/>
      <c r="TXF1048574"/>
      <c r="TXG1048574"/>
      <c r="TXH1048574"/>
      <c r="TXI1048574"/>
      <c r="TXJ1048574"/>
      <c r="TXK1048574"/>
      <c r="TXL1048574"/>
      <c r="TXM1048574"/>
      <c r="TXN1048574"/>
      <c r="TXO1048574"/>
      <c r="TXP1048574"/>
      <c r="TXQ1048574"/>
      <c r="TXR1048574"/>
      <c r="TXS1048574"/>
      <c r="TXT1048574"/>
      <c r="TXU1048574"/>
      <c r="TXV1048574"/>
      <c r="TXW1048574"/>
      <c r="TXX1048574"/>
      <c r="TXY1048574"/>
      <c r="TXZ1048574"/>
      <c r="TYA1048574"/>
      <c r="TYB1048574"/>
      <c r="TYC1048574"/>
      <c r="TYD1048574"/>
      <c r="TYE1048574"/>
      <c r="TYF1048574"/>
      <c r="TYG1048574"/>
      <c r="TYH1048574"/>
      <c r="TYI1048574"/>
      <c r="TYJ1048574"/>
      <c r="TYK1048574"/>
      <c r="TYL1048574"/>
      <c r="TYM1048574"/>
      <c r="TYN1048574"/>
      <c r="TYO1048574"/>
      <c r="TYP1048574"/>
      <c r="TYQ1048574"/>
      <c r="TYR1048574"/>
      <c r="TYS1048574"/>
      <c r="TYT1048574"/>
      <c r="TYU1048574"/>
      <c r="TYV1048574"/>
      <c r="TYW1048574"/>
      <c r="TYX1048574"/>
      <c r="TYY1048574"/>
      <c r="TYZ1048574"/>
      <c r="TZA1048574"/>
      <c r="TZB1048574"/>
      <c r="TZC1048574"/>
      <c r="TZD1048574"/>
      <c r="TZE1048574"/>
      <c r="TZF1048574"/>
      <c r="TZG1048574"/>
      <c r="TZH1048574"/>
      <c r="TZI1048574"/>
      <c r="TZJ1048574"/>
      <c r="TZK1048574"/>
      <c r="TZL1048574"/>
      <c r="TZM1048574"/>
      <c r="TZN1048574"/>
      <c r="TZO1048574"/>
      <c r="TZP1048574"/>
      <c r="TZQ1048574"/>
      <c r="TZR1048574"/>
      <c r="TZS1048574"/>
      <c r="TZT1048574"/>
      <c r="TZU1048574"/>
      <c r="TZV1048574"/>
      <c r="TZW1048574"/>
      <c r="TZX1048574"/>
      <c r="TZY1048574"/>
      <c r="TZZ1048574"/>
      <c r="UAA1048574"/>
      <c r="UAB1048574"/>
      <c r="UAC1048574"/>
      <c r="UAD1048574"/>
      <c r="UAE1048574"/>
      <c r="UAF1048574"/>
      <c r="UAG1048574"/>
      <c r="UAH1048574"/>
      <c r="UAI1048574"/>
      <c r="UAJ1048574"/>
      <c r="UAK1048574"/>
      <c r="UAL1048574"/>
      <c r="UAM1048574"/>
      <c r="UAN1048574"/>
      <c r="UAO1048574"/>
      <c r="UAP1048574"/>
      <c r="UAQ1048574"/>
      <c r="UAR1048574"/>
      <c r="UAS1048574"/>
      <c r="UAT1048574"/>
      <c r="UAU1048574"/>
      <c r="UAV1048574"/>
      <c r="UAW1048574"/>
      <c r="UAX1048574"/>
      <c r="UAY1048574"/>
      <c r="UAZ1048574"/>
      <c r="UBA1048574"/>
      <c r="UBB1048574"/>
      <c r="UBC1048574"/>
      <c r="UBD1048574"/>
      <c r="UBE1048574"/>
      <c r="UBF1048574"/>
      <c r="UBG1048574"/>
      <c r="UBH1048574"/>
      <c r="UBI1048574"/>
      <c r="UBJ1048574"/>
      <c r="UBK1048574"/>
      <c r="UBL1048574"/>
      <c r="UBM1048574"/>
      <c r="UBN1048574"/>
      <c r="UBO1048574"/>
      <c r="UBP1048574"/>
      <c r="UBQ1048574"/>
      <c r="UBR1048574"/>
      <c r="UBS1048574"/>
      <c r="UBT1048574"/>
      <c r="UBU1048574"/>
      <c r="UBV1048574"/>
      <c r="UBW1048574"/>
      <c r="UBX1048574"/>
      <c r="UBY1048574"/>
      <c r="UBZ1048574"/>
      <c r="UCA1048574"/>
      <c r="UCB1048574"/>
      <c r="UCC1048574"/>
      <c r="UCD1048574"/>
      <c r="UCE1048574"/>
      <c r="UCF1048574"/>
      <c r="UCG1048574"/>
      <c r="UCH1048574"/>
      <c r="UCI1048574"/>
      <c r="UCJ1048574"/>
      <c r="UCK1048574"/>
      <c r="UCL1048574"/>
      <c r="UCM1048574"/>
      <c r="UCN1048574"/>
      <c r="UCO1048574"/>
      <c r="UCP1048574"/>
      <c r="UCQ1048574"/>
      <c r="UCR1048574"/>
      <c r="UCS1048574"/>
      <c r="UCT1048574"/>
      <c r="UCU1048574"/>
      <c r="UCV1048574"/>
      <c r="UCW1048574"/>
      <c r="UCX1048574"/>
      <c r="UCY1048574"/>
      <c r="UCZ1048574"/>
      <c r="UDA1048574"/>
      <c r="UDB1048574"/>
      <c r="UDC1048574"/>
      <c r="UDD1048574"/>
      <c r="UDE1048574"/>
      <c r="UDF1048574"/>
      <c r="UDG1048574"/>
      <c r="UDH1048574"/>
      <c r="UDI1048574"/>
      <c r="UDJ1048574"/>
      <c r="UDK1048574"/>
      <c r="UDL1048574"/>
      <c r="UDM1048574"/>
      <c r="UDN1048574"/>
      <c r="UDO1048574"/>
      <c r="UDP1048574"/>
      <c r="UDQ1048574"/>
      <c r="UDR1048574"/>
      <c r="UDS1048574"/>
      <c r="UDT1048574"/>
      <c r="UDU1048574"/>
      <c r="UDV1048574"/>
      <c r="UDW1048574"/>
      <c r="UDX1048574"/>
      <c r="UDY1048574"/>
      <c r="UDZ1048574"/>
      <c r="UEA1048574"/>
      <c r="UEB1048574"/>
      <c r="UEC1048574"/>
      <c r="UED1048574"/>
      <c r="UEE1048574"/>
      <c r="UEF1048574"/>
      <c r="UEG1048574"/>
      <c r="UEH1048574"/>
      <c r="UEI1048574"/>
      <c r="UEJ1048574"/>
      <c r="UEK1048574"/>
      <c r="UEL1048574"/>
      <c r="UEM1048574"/>
      <c r="UEN1048574"/>
      <c r="UEO1048574"/>
      <c r="UEP1048574"/>
      <c r="UEQ1048574"/>
      <c r="UER1048574"/>
      <c r="UES1048574"/>
      <c r="UET1048574"/>
      <c r="UEU1048574"/>
      <c r="UEV1048574"/>
      <c r="UEW1048574"/>
      <c r="UEX1048574"/>
      <c r="UEY1048574"/>
      <c r="UEZ1048574"/>
      <c r="UFA1048574"/>
      <c r="UFB1048574"/>
      <c r="UFC1048574"/>
      <c r="UFD1048574"/>
      <c r="UFE1048574"/>
      <c r="UFF1048574"/>
      <c r="UFG1048574"/>
      <c r="UFH1048574"/>
      <c r="UFI1048574"/>
      <c r="UFJ1048574"/>
      <c r="UFK1048574"/>
      <c r="UFL1048574"/>
      <c r="UFM1048574"/>
      <c r="UFN1048574"/>
      <c r="UFO1048574"/>
      <c r="UFP1048574"/>
      <c r="UFQ1048574"/>
      <c r="UFR1048574"/>
      <c r="UFS1048574"/>
      <c r="UFT1048574"/>
      <c r="UFU1048574"/>
      <c r="UFV1048574"/>
      <c r="UFW1048574"/>
      <c r="UFX1048574"/>
      <c r="UFY1048574"/>
      <c r="UFZ1048574"/>
      <c r="UGA1048574"/>
      <c r="UGB1048574"/>
      <c r="UGC1048574"/>
      <c r="UGD1048574"/>
      <c r="UGE1048574"/>
      <c r="UGF1048574"/>
      <c r="UGG1048574"/>
      <c r="UGH1048574"/>
      <c r="UGI1048574"/>
      <c r="UGJ1048574"/>
      <c r="UGK1048574"/>
      <c r="UGL1048574"/>
      <c r="UGM1048574"/>
      <c r="UGN1048574"/>
      <c r="UGO1048574"/>
      <c r="UGP1048574"/>
      <c r="UGQ1048574"/>
      <c r="UGR1048574"/>
      <c r="UGS1048574"/>
      <c r="UGT1048574"/>
      <c r="UGU1048574"/>
      <c r="UGV1048574"/>
      <c r="UGW1048574"/>
      <c r="UGX1048574"/>
      <c r="UGY1048574"/>
      <c r="UGZ1048574"/>
      <c r="UHA1048574"/>
      <c r="UHB1048574"/>
      <c r="UHC1048574"/>
      <c r="UHD1048574"/>
      <c r="UHE1048574"/>
      <c r="UHF1048574"/>
      <c r="UHG1048574"/>
      <c r="UHH1048574"/>
      <c r="UHI1048574"/>
      <c r="UHJ1048574"/>
      <c r="UHK1048574"/>
      <c r="UHL1048574"/>
      <c r="UHM1048574"/>
      <c r="UHN1048574"/>
      <c r="UHO1048574"/>
      <c r="UHP1048574"/>
      <c r="UHQ1048574"/>
      <c r="UHR1048574"/>
      <c r="UHS1048574"/>
      <c r="UHT1048574"/>
      <c r="UHU1048574"/>
      <c r="UHV1048574"/>
      <c r="UHW1048574"/>
      <c r="UHX1048574"/>
      <c r="UHY1048574"/>
      <c r="UHZ1048574"/>
      <c r="UIA1048574"/>
      <c r="UIB1048574"/>
      <c r="UIC1048574"/>
      <c r="UID1048574"/>
      <c r="UIE1048574"/>
      <c r="UIF1048574"/>
      <c r="UIG1048574"/>
      <c r="UIH1048574"/>
      <c r="UII1048574"/>
      <c r="UIJ1048574"/>
      <c r="UIK1048574"/>
      <c r="UIL1048574"/>
      <c r="UIM1048574"/>
      <c r="UIN1048574"/>
      <c r="UIO1048574"/>
      <c r="UIP1048574"/>
      <c r="UIQ1048574"/>
      <c r="UIR1048574"/>
      <c r="UIS1048574"/>
      <c r="UIT1048574"/>
      <c r="UIU1048574"/>
      <c r="UIV1048574"/>
      <c r="UIW1048574"/>
      <c r="UIX1048574"/>
      <c r="UIY1048574"/>
      <c r="UIZ1048574"/>
      <c r="UJA1048574"/>
      <c r="UJB1048574"/>
      <c r="UJC1048574"/>
      <c r="UJD1048574"/>
      <c r="UJE1048574"/>
      <c r="UJF1048574"/>
      <c r="UJG1048574"/>
      <c r="UJH1048574"/>
      <c r="UJI1048574"/>
      <c r="UJJ1048574"/>
      <c r="UJK1048574"/>
      <c r="UJL1048574"/>
      <c r="UJM1048574"/>
      <c r="UJN1048574"/>
      <c r="UJO1048574"/>
      <c r="UJP1048574"/>
      <c r="UJQ1048574"/>
      <c r="UJR1048574"/>
      <c r="UJS1048574"/>
      <c r="UJT1048574"/>
      <c r="UJU1048574"/>
      <c r="UJV1048574"/>
      <c r="UJW1048574"/>
      <c r="UJX1048574"/>
      <c r="UJY1048574"/>
      <c r="UJZ1048574"/>
      <c r="UKA1048574"/>
      <c r="UKB1048574"/>
      <c r="UKC1048574"/>
      <c r="UKD1048574"/>
      <c r="UKE1048574"/>
      <c r="UKF1048574"/>
      <c r="UKG1048574"/>
      <c r="UKH1048574"/>
      <c r="UKI1048574"/>
      <c r="UKJ1048574"/>
      <c r="UKK1048574"/>
      <c r="UKL1048574"/>
      <c r="UKM1048574"/>
      <c r="UKN1048574"/>
      <c r="UKO1048574"/>
      <c r="UKP1048574"/>
      <c r="UKQ1048574"/>
      <c r="UKR1048574"/>
      <c r="UKS1048574"/>
      <c r="UKT1048574"/>
      <c r="UKU1048574"/>
      <c r="UKV1048574"/>
      <c r="UKW1048574"/>
      <c r="UKX1048574"/>
      <c r="UKY1048574"/>
      <c r="UKZ1048574"/>
      <c r="ULA1048574"/>
      <c r="ULB1048574"/>
      <c r="ULC1048574"/>
      <c r="ULD1048574"/>
      <c r="ULE1048574"/>
      <c r="ULF1048574"/>
      <c r="ULG1048574"/>
      <c r="ULH1048574"/>
      <c r="ULI1048574"/>
      <c r="ULJ1048574"/>
      <c r="ULK1048574"/>
      <c r="ULL1048574"/>
      <c r="ULM1048574"/>
      <c r="ULN1048574"/>
      <c r="ULO1048574"/>
      <c r="ULP1048574"/>
      <c r="ULQ1048574"/>
      <c r="ULR1048574"/>
      <c r="ULS1048574"/>
      <c r="ULT1048574"/>
      <c r="ULU1048574"/>
      <c r="ULV1048574"/>
      <c r="ULW1048574"/>
      <c r="ULX1048574"/>
      <c r="ULY1048574"/>
      <c r="ULZ1048574"/>
      <c r="UMA1048574"/>
      <c r="UMB1048574"/>
      <c r="UMC1048574"/>
      <c r="UMD1048574"/>
      <c r="UME1048574"/>
      <c r="UMF1048574"/>
      <c r="UMG1048574"/>
      <c r="UMH1048574"/>
      <c r="UMI1048574"/>
      <c r="UMJ1048574"/>
      <c r="UMK1048574"/>
      <c r="UML1048574"/>
      <c r="UMM1048574"/>
      <c r="UMN1048574"/>
      <c r="UMO1048574"/>
      <c r="UMP1048574"/>
      <c r="UMQ1048574"/>
      <c r="UMR1048574"/>
      <c r="UMS1048574"/>
      <c r="UMT1048574"/>
      <c r="UMU1048574"/>
      <c r="UMV1048574"/>
      <c r="UMW1048574"/>
      <c r="UMX1048574"/>
      <c r="UMY1048574"/>
      <c r="UMZ1048574"/>
      <c r="UNA1048574"/>
      <c r="UNB1048574"/>
      <c r="UNC1048574"/>
      <c r="UND1048574"/>
      <c r="UNE1048574"/>
      <c r="UNF1048574"/>
      <c r="UNG1048574"/>
      <c r="UNH1048574"/>
      <c r="UNI1048574"/>
      <c r="UNJ1048574"/>
      <c r="UNK1048574"/>
      <c r="UNL1048574"/>
      <c r="UNM1048574"/>
      <c r="UNN1048574"/>
      <c r="UNO1048574"/>
      <c r="UNP1048574"/>
      <c r="UNQ1048574"/>
      <c r="UNR1048574"/>
      <c r="UNS1048574"/>
      <c r="UNT1048574"/>
      <c r="UNU1048574"/>
      <c r="UNV1048574"/>
      <c r="UNW1048574"/>
      <c r="UNX1048574"/>
      <c r="UNY1048574"/>
      <c r="UNZ1048574"/>
      <c r="UOA1048574"/>
      <c r="UOB1048574"/>
      <c r="UOC1048574"/>
      <c r="UOD1048574"/>
      <c r="UOE1048574"/>
      <c r="UOF1048574"/>
      <c r="UOG1048574"/>
      <c r="UOH1048574"/>
      <c r="UOI1048574"/>
      <c r="UOJ1048574"/>
      <c r="UOK1048574"/>
      <c r="UOL1048574"/>
      <c r="UOM1048574"/>
      <c r="UON1048574"/>
      <c r="UOO1048574"/>
      <c r="UOP1048574"/>
      <c r="UOQ1048574"/>
      <c r="UOR1048574"/>
      <c r="UOS1048574"/>
      <c r="UOT1048574"/>
      <c r="UOU1048574"/>
      <c r="UOV1048574"/>
      <c r="UOW1048574"/>
      <c r="UOX1048574"/>
      <c r="UOY1048574"/>
      <c r="UOZ1048574"/>
      <c r="UPA1048574"/>
      <c r="UPB1048574"/>
      <c r="UPC1048574"/>
      <c r="UPD1048574"/>
      <c r="UPE1048574"/>
      <c r="UPF1048574"/>
      <c r="UPG1048574"/>
      <c r="UPH1048574"/>
      <c r="UPI1048574"/>
      <c r="UPJ1048574"/>
      <c r="UPK1048574"/>
      <c r="UPL1048574"/>
      <c r="UPM1048574"/>
      <c r="UPN1048574"/>
      <c r="UPO1048574"/>
      <c r="UPP1048574"/>
      <c r="UPQ1048574"/>
      <c r="UPR1048574"/>
      <c r="UPS1048574"/>
      <c r="UPT1048574"/>
      <c r="UPU1048574"/>
      <c r="UPV1048574"/>
      <c r="UPW1048574"/>
      <c r="UPX1048574"/>
      <c r="UPY1048574"/>
      <c r="UPZ1048574"/>
      <c r="UQA1048574"/>
      <c r="UQB1048574"/>
      <c r="UQC1048574"/>
      <c r="UQD1048574"/>
      <c r="UQE1048574"/>
      <c r="UQF1048574"/>
      <c r="UQG1048574"/>
      <c r="UQH1048574"/>
      <c r="UQI1048574"/>
      <c r="UQJ1048574"/>
      <c r="UQK1048574"/>
      <c r="UQL1048574"/>
      <c r="UQM1048574"/>
      <c r="UQN1048574"/>
      <c r="UQO1048574"/>
      <c r="UQP1048574"/>
      <c r="UQQ1048574"/>
      <c r="UQR1048574"/>
      <c r="UQS1048574"/>
      <c r="UQT1048574"/>
      <c r="UQU1048574"/>
      <c r="UQV1048574"/>
      <c r="UQW1048574"/>
      <c r="UQX1048574"/>
      <c r="UQY1048574"/>
      <c r="UQZ1048574"/>
      <c r="URA1048574"/>
      <c r="URB1048574"/>
      <c r="URC1048574"/>
      <c r="URD1048574"/>
      <c r="URE1048574"/>
      <c r="URF1048574"/>
      <c r="URG1048574"/>
      <c r="URH1048574"/>
      <c r="URI1048574"/>
      <c r="URJ1048574"/>
      <c r="URK1048574"/>
      <c r="URL1048574"/>
      <c r="URM1048574"/>
      <c r="URN1048574"/>
      <c r="URO1048574"/>
      <c r="URP1048574"/>
      <c r="URQ1048574"/>
      <c r="URR1048574"/>
      <c r="URS1048574"/>
      <c r="URT1048574"/>
      <c r="URU1048574"/>
      <c r="URV1048574"/>
      <c r="URW1048574"/>
      <c r="URX1048574"/>
      <c r="URY1048574"/>
      <c r="URZ1048574"/>
      <c r="USA1048574"/>
      <c r="USB1048574"/>
      <c r="USC1048574"/>
      <c r="USD1048574"/>
      <c r="USE1048574"/>
      <c r="USF1048574"/>
      <c r="USG1048574"/>
      <c r="USH1048574"/>
      <c r="USI1048574"/>
      <c r="USJ1048574"/>
      <c r="USK1048574"/>
      <c r="USL1048574"/>
      <c r="USM1048574"/>
      <c r="USN1048574"/>
      <c r="USO1048574"/>
      <c r="USP1048574"/>
      <c r="USQ1048574"/>
      <c r="USR1048574"/>
      <c r="USS1048574"/>
      <c r="UST1048574"/>
      <c r="USU1048574"/>
      <c r="USV1048574"/>
      <c r="USW1048574"/>
      <c r="USX1048574"/>
      <c r="USY1048574"/>
      <c r="USZ1048574"/>
      <c r="UTA1048574"/>
      <c r="UTB1048574"/>
      <c r="UTC1048574"/>
      <c r="UTD1048574"/>
      <c r="UTE1048574"/>
      <c r="UTF1048574"/>
      <c r="UTG1048574"/>
      <c r="UTH1048574"/>
      <c r="UTI1048574"/>
      <c r="UTJ1048574"/>
      <c r="UTK1048574"/>
      <c r="UTL1048574"/>
      <c r="UTM1048574"/>
      <c r="UTN1048574"/>
      <c r="UTO1048574"/>
      <c r="UTP1048574"/>
      <c r="UTQ1048574"/>
      <c r="UTR1048574"/>
      <c r="UTS1048574"/>
      <c r="UTT1048574"/>
      <c r="UTU1048574"/>
      <c r="UTV1048574"/>
      <c r="UTW1048574"/>
      <c r="UTX1048574"/>
      <c r="UTY1048574"/>
      <c r="UTZ1048574"/>
      <c r="UUA1048574"/>
      <c r="UUB1048574"/>
      <c r="UUC1048574"/>
      <c r="UUD1048574"/>
      <c r="UUE1048574"/>
      <c r="UUF1048574"/>
      <c r="UUG1048574"/>
      <c r="UUH1048574"/>
      <c r="UUI1048574"/>
      <c r="UUJ1048574"/>
      <c r="UUK1048574"/>
      <c r="UUL1048574"/>
      <c r="UUM1048574"/>
      <c r="UUN1048574"/>
      <c r="UUO1048574"/>
      <c r="UUP1048574"/>
      <c r="UUQ1048574"/>
      <c r="UUR1048574"/>
      <c r="UUS1048574"/>
      <c r="UUT1048574"/>
      <c r="UUU1048574"/>
      <c r="UUV1048574"/>
      <c r="UUW1048574"/>
      <c r="UUX1048574"/>
      <c r="UUY1048574"/>
      <c r="UUZ1048574"/>
      <c r="UVA1048574"/>
      <c r="UVB1048574"/>
      <c r="UVC1048574"/>
      <c r="UVD1048574"/>
      <c r="UVE1048574"/>
      <c r="UVF1048574"/>
      <c r="UVG1048574"/>
      <c r="UVH1048574"/>
      <c r="UVI1048574"/>
      <c r="UVJ1048574"/>
      <c r="UVK1048574"/>
      <c r="UVL1048574"/>
      <c r="UVM1048574"/>
      <c r="UVN1048574"/>
      <c r="UVO1048574"/>
      <c r="UVP1048574"/>
      <c r="UVQ1048574"/>
      <c r="UVR1048574"/>
      <c r="UVS1048574"/>
      <c r="UVT1048574"/>
      <c r="UVU1048574"/>
      <c r="UVV1048574"/>
      <c r="UVW1048574"/>
      <c r="UVX1048574"/>
      <c r="UVY1048574"/>
      <c r="UVZ1048574"/>
      <c r="UWA1048574"/>
      <c r="UWB1048574"/>
      <c r="UWC1048574"/>
      <c r="UWD1048574"/>
      <c r="UWE1048574"/>
      <c r="UWF1048574"/>
      <c r="UWG1048574"/>
      <c r="UWH1048574"/>
      <c r="UWI1048574"/>
      <c r="UWJ1048574"/>
      <c r="UWK1048574"/>
      <c r="UWL1048574"/>
      <c r="UWM1048574"/>
      <c r="UWN1048574"/>
      <c r="UWO1048574"/>
      <c r="UWP1048574"/>
      <c r="UWQ1048574"/>
      <c r="UWR1048574"/>
      <c r="UWS1048574"/>
      <c r="UWT1048574"/>
      <c r="UWU1048574"/>
      <c r="UWV1048574"/>
      <c r="UWW1048574"/>
      <c r="UWX1048574"/>
      <c r="UWY1048574"/>
      <c r="UWZ1048574"/>
      <c r="UXA1048574"/>
      <c r="UXB1048574"/>
      <c r="UXC1048574"/>
      <c r="UXD1048574"/>
      <c r="UXE1048574"/>
      <c r="UXF1048574"/>
      <c r="UXG1048574"/>
      <c r="UXH1048574"/>
      <c r="UXI1048574"/>
      <c r="UXJ1048574"/>
      <c r="UXK1048574"/>
      <c r="UXL1048574"/>
      <c r="UXM1048574"/>
      <c r="UXN1048574"/>
      <c r="UXO1048574"/>
      <c r="UXP1048574"/>
      <c r="UXQ1048574"/>
      <c r="UXR1048574"/>
      <c r="UXS1048574"/>
      <c r="UXT1048574"/>
      <c r="UXU1048574"/>
      <c r="UXV1048574"/>
      <c r="UXW1048574"/>
      <c r="UXX1048574"/>
      <c r="UXY1048574"/>
      <c r="UXZ1048574"/>
      <c r="UYA1048574"/>
      <c r="UYB1048574"/>
      <c r="UYC1048574"/>
      <c r="UYD1048574"/>
      <c r="UYE1048574"/>
      <c r="UYF1048574"/>
      <c r="UYG1048574"/>
      <c r="UYH1048574"/>
      <c r="UYI1048574"/>
      <c r="UYJ1048574"/>
      <c r="UYK1048574"/>
      <c r="UYL1048574"/>
      <c r="UYM1048574"/>
      <c r="UYN1048574"/>
      <c r="UYO1048574"/>
      <c r="UYP1048574"/>
      <c r="UYQ1048574"/>
      <c r="UYR1048574"/>
      <c r="UYS1048574"/>
      <c r="UYT1048574"/>
      <c r="UYU1048574"/>
      <c r="UYV1048574"/>
      <c r="UYW1048574"/>
      <c r="UYX1048574"/>
      <c r="UYY1048574"/>
      <c r="UYZ1048574"/>
      <c r="UZA1048574"/>
      <c r="UZB1048574"/>
      <c r="UZC1048574"/>
      <c r="UZD1048574"/>
      <c r="UZE1048574"/>
      <c r="UZF1048574"/>
      <c r="UZG1048574"/>
      <c r="UZH1048574"/>
      <c r="UZI1048574"/>
      <c r="UZJ1048574"/>
      <c r="UZK1048574"/>
      <c r="UZL1048574"/>
      <c r="UZM1048574"/>
      <c r="UZN1048574"/>
      <c r="UZO1048574"/>
      <c r="UZP1048574"/>
      <c r="UZQ1048574"/>
      <c r="UZR1048574"/>
      <c r="UZS1048574"/>
      <c r="UZT1048574"/>
      <c r="UZU1048574"/>
      <c r="UZV1048574"/>
      <c r="UZW1048574"/>
      <c r="UZX1048574"/>
      <c r="UZY1048574"/>
      <c r="UZZ1048574"/>
      <c r="VAA1048574"/>
      <c r="VAB1048574"/>
      <c r="VAC1048574"/>
      <c r="VAD1048574"/>
      <c r="VAE1048574"/>
      <c r="VAF1048574"/>
      <c r="VAG1048574"/>
      <c r="VAH1048574"/>
      <c r="VAI1048574"/>
      <c r="VAJ1048574"/>
      <c r="VAK1048574"/>
      <c r="VAL1048574"/>
      <c r="VAM1048574"/>
      <c r="VAN1048574"/>
      <c r="VAO1048574"/>
      <c r="VAP1048574"/>
      <c r="VAQ1048574"/>
      <c r="VAR1048574"/>
      <c r="VAS1048574"/>
      <c r="VAT1048574"/>
      <c r="VAU1048574"/>
      <c r="VAV1048574"/>
      <c r="VAW1048574"/>
      <c r="VAX1048574"/>
      <c r="VAY1048574"/>
      <c r="VAZ1048574"/>
      <c r="VBA1048574"/>
      <c r="VBB1048574"/>
      <c r="VBC1048574"/>
      <c r="VBD1048574"/>
      <c r="VBE1048574"/>
      <c r="VBF1048574"/>
      <c r="VBG1048574"/>
      <c r="VBH1048574"/>
      <c r="VBI1048574"/>
      <c r="VBJ1048574"/>
      <c r="VBK1048574"/>
      <c r="VBL1048574"/>
      <c r="VBM1048574"/>
      <c r="VBN1048574"/>
      <c r="VBO1048574"/>
      <c r="VBP1048574"/>
      <c r="VBQ1048574"/>
      <c r="VBR1048574"/>
      <c r="VBS1048574"/>
      <c r="VBT1048574"/>
      <c r="VBU1048574"/>
      <c r="VBV1048574"/>
      <c r="VBW1048574"/>
      <c r="VBX1048574"/>
      <c r="VBY1048574"/>
      <c r="VBZ1048574"/>
      <c r="VCA1048574"/>
      <c r="VCB1048574"/>
      <c r="VCC1048574"/>
      <c r="VCD1048574"/>
      <c r="VCE1048574"/>
      <c r="VCF1048574"/>
      <c r="VCG1048574"/>
      <c r="VCH1048574"/>
      <c r="VCI1048574"/>
      <c r="VCJ1048574"/>
      <c r="VCK1048574"/>
      <c r="VCL1048574"/>
      <c r="VCM1048574"/>
      <c r="VCN1048574"/>
      <c r="VCO1048574"/>
      <c r="VCP1048574"/>
      <c r="VCQ1048574"/>
      <c r="VCR1048574"/>
      <c r="VCS1048574"/>
      <c r="VCT1048574"/>
      <c r="VCU1048574"/>
      <c r="VCV1048574"/>
      <c r="VCW1048574"/>
      <c r="VCX1048574"/>
      <c r="VCY1048574"/>
      <c r="VCZ1048574"/>
      <c r="VDA1048574"/>
      <c r="VDB1048574"/>
      <c r="VDC1048574"/>
      <c r="VDD1048574"/>
      <c r="VDE1048574"/>
      <c r="VDF1048574"/>
      <c r="VDG1048574"/>
      <c r="VDH1048574"/>
      <c r="VDI1048574"/>
      <c r="VDJ1048574"/>
      <c r="VDK1048574"/>
      <c r="VDL1048574"/>
      <c r="VDM1048574"/>
      <c r="VDN1048574"/>
      <c r="VDO1048574"/>
      <c r="VDP1048574"/>
      <c r="VDQ1048574"/>
      <c r="VDR1048574"/>
      <c r="VDS1048574"/>
      <c r="VDT1048574"/>
      <c r="VDU1048574"/>
      <c r="VDV1048574"/>
      <c r="VDW1048574"/>
      <c r="VDX1048574"/>
      <c r="VDY1048574"/>
      <c r="VDZ1048574"/>
      <c r="VEA1048574"/>
      <c r="VEB1048574"/>
      <c r="VEC1048574"/>
      <c r="VED1048574"/>
      <c r="VEE1048574"/>
      <c r="VEF1048574"/>
      <c r="VEG1048574"/>
      <c r="VEH1048574"/>
      <c r="VEI1048574"/>
      <c r="VEJ1048574"/>
      <c r="VEK1048574"/>
      <c r="VEL1048574"/>
      <c r="VEM1048574"/>
      <c r="VEN1048574"/>
      <c r="VEO1048574"/>
      <c r="VEP1048574"/>
      <c r="VEQ1048574"/>
      <c r="VER1048574"/>
      <c r="VES1048574"/>
      <c r="VET1048574"/>
      <c r="VEU1048574"/>
      <c r="VEV1048574"/>
      <c r="VEW1048574"/>
      <c r="VEX1048574"/>
      <c r="VEY1048574"/>
      <c r="VEZ1048574"/>
      <c r="VFA1048574"/>
      <c r="VFB1048574"/>
      <c r="VFC1048574"/>
      <c r="VFD1048574"/>
      <c r="VFE1048574"/>
      <c r="VFF1048574"/>
      <c r="VFG1048574"/>
      <c r="VFH1048574"/>
      <c r="VFI1048574"/>
      <c r="VFJ1048574"/>
      <c r="VFK1048574"/>
      <c r="VFL1048574"/>
      <c r="VFM1048574"/>
      <c r="VFN1048574"/>
      <c r="VFO1048574"/>
      <c r="VFP1048574"/>
      <c r="VFQ1048574"/>
      <c r="VFR1048574"/>
      <c r="VFS1048574"/>
      <c r="VFT1048574"/>
      <c r="VFU1048574"/>
      <c r="VFV1048574"/>
      <c r="VFW1048574"/>
      <c r="VFX1048574"/>
      <c r="VFY1048574"/>
      <c r="VFZ1048574"/>
      <c r="VGA1048574"/>
      <c r="VGB1048574"/>
      <c r="VGC1048574"/>
      <c r="VGD1048574"/>
      <c r="VGE1048574"/>
      <c r="VGF1048574"/>
      <c r="VGG1048574"/>
      <c r="VGH1048574"/>
      <c r="VGI1048574"/>
      <c r="VGJ1048574"/>
      <c r="VGK1048574"/>
      <c r="VGL1048574"/>
      <c r="VGM1048574"/>
      <c r="VGN1048574"/>
      <c r="VGO1048574"/>
      <c r="VGP1048574"/>
      <c r="VGQ1048574"/>
      <c r="VGR1048574"/>
      <c r="VGS1048574"/>
      <c r="VGT1048574"/>
      <c r="VGU1048574"/>
      <c r="VGV1048574"/>
      <c r="VGW1048574"/>
      <c r="VGX1048574"/>
      <c r="VGY1048574"/>
      <c r="VGZ1048574"/>
      <c r="VHA1048574"/>
      <c r="VHB1048574"/>
      <c r="VHC1048574"/>
      <c r="VHD1048574"/>
      <c r="VHE1048574"/>
      <c r="VHF1048574"/>
      <c r="VHG1048574"/>
      <c r="VHH1048574"/>
      <c r="VHI1048574"/>
      <c r="VHJ1048574"/>
      <c r="VHK1048574"/>
      <c r="VHL1048574"/>
      <c r="VHM1048574"/>
      <c r="VHN1048574"/>
      <c r="VHO1048574"/>
      <c r="VHP1048574"/>
      <c r="VHQ1048574"/>
      <c r="VHR1048574"/>
      <c r="VHS1048574"/>
      <c r="VHT1048574"/>
      <c r="VHU1048574"/>
      <c r="VHV1048574"/>
      <c r="VHW1048574"/>
      <c r="VHX1048574"/>
      <c r="VHY1048574"/>
      <c r="VHZ1048574"/>
      <c r="VIA1048574"/>
      <c r="VIB1048574"/>
      <c r="VIC1048574"/>
      <c r="VID1048574"/>
      <c r="VIE1048574"/>
      <c r="VIF1048574"/>
      <c r="VIG1048574"/>
      <c r="VIH1048574"/>
      <c r="VII1048574"/>
      <c r="VIJ1048574"/>
      <c r="VIK1048574"/>
      <c r="VIL1048574"/>
      <c r="VIM1048574"/>
      <c r="VIN1048574"/>
      <c r="VIO1048574"/>
      <c r="VIP1048574"/>
      <c r="VIQ1048574"/>
      <c r="VIR1048574"/>
      <c r="VIS1048574"/>
      <c r="VIT1048574"/>
      <c r="VIU1048574"/>
      <c r="VIV1048574"/>
      <c r="VIW1048574"/>
      <c r="VIX1048574"/>
      <c r="VIY1048574"/>
      <c r="VIZ1048574"/>
      <c r="VJA1048574"/>
      <c r="VJB1048574"/>
      <c r="VJC1048574"/>
      <c r="VJD1048574"/>
      <c r="VJE1048574"/>
      <c r="VJF1048574"/>
      <c r="VJG1048574"/>
      <c r="VJH1048574"/>
      <c r="VJI1048574"/>
      <c r="VJJ1048574"/>
      <c r="VJK1048574"/>
      <c r="VJL1048574"/>
      <c r="VJM1048574"/>
      <c r="VJN1048574"/>
      <c r="VJO1048574"/>
      <c r="VJP1048574"/>
      <c r="VJQ1048574"/>
      <c r="VJR1048574"/>
      <c r="VJS1048574"/>
      <c r="VJT1048574"/>
      <c r="VJU1048574"/>
      <c r="VJV1048574"/>
      <c r="VJW1048574"/>
      <c r="VJX1048574"/>
      <c r="VJY1048574"/>
      <c r="VJZ1048574"/>
      <c r="VKA1048574"/>
      <c r="VKB1048574"/>
      <c r="VKC1048574"/>
      <c r="VKD1048574"/>
      <c r="VKE1048574"/>
      <c r="VKF1048574"/>
      <c r="VKG1048574"/>
      <c r="VKH1048574"/>
      <c r="VKI1048574"/>
      <c r="VKJ1048574"/>
      <c r="VKK1048574"/>
      <c r="VKL1048574"/>
      <c r="VKM1048574"/>
      <c r="VKN1048574"/>
      <c r="VKO1048574"/>
      <c r="VKP1048574"/>
      <c r="VKQ1048574"/>
      <c r="VKR1048574"/>
      <c r="VKS1048574"/>
      <c r="VKT1048574"/>
      <c r="VKU1048574"/>
      <c r="VKV1048574"/>
      <c r="VKW1048574"/>
      <c r="VKX1048574"/>
      <c r="VKY1048574"/>
      <c r="VKZ1048574"/>
      <c r="VLA1048574"/>
      <c r="VLB1048574"/>
      <c r="VLC1048574"/>
      <c r="VLD1048574"/>
      <c r="VLE1048574"/>
      <c r="VLF1048574"/>
      <c r="VLG1048574"/>
      <c r="VLH1048574"/>
      <c r="VLI1048574"/>
      <c r="VLJ1048574"/>
      <c r="VLK1048574"/>
      <c r="VLL1048574"/>
      <c r="VLM1048574"/>
      <c r="VLN1048574"/>
      <c r="VLO1048574"/>
      <c r="VLP1048574"/>
      <c r="VLQ1048574"/>
      <c r="VLR1048574"/>
      <c r="VLS1048574"/>
      <c r="VLT1048574"/>
      <c r="VLU1048574"/>
      <c r="VLV1048574"/>
      <c r="VLW1048574"/>
      <c r="VLX1048574"/>
      <c r="VLY1048574"/>
      <c r="VLZ1048574"/>
      <c r="VMA1048574"/>
      <c r="VMB1048574"/>
      <c r="VMC1048574"/>
      <c r="VMD1048574"/>
      <c r="VME1048574"/>
      <c r="VMF1048574"/>
      <c r="VMG1048574"/>
      <c r="VMH1048574"/>
      <c r="VMI1048574"/>
      <c r="VMJ1048574"/>
      <c r="VMK1048574"/>
      <c r="VML1048574"/>
      <c r="VMM1048574"/>
      <c r="VMN1048574"/>
      <c r="VMO1048574"/>
      <c r="VMP1048574"/>
      <c r="VMQ1048574"/>
      <c r="VMR1048574"/>
      <c r="VMS1048574"/>
      <c r="VMT1048574"/>
      <c r="VMU1048574"/>
      <c r="VMV1048574"/>
      <c r="VMW1048574"/>
      <c r="VMX1048574"/>
      <c r="VMY1048574"/>
      <c r="VMZ1048574"/>
      <c r="VNA1048574"/>
      <c r="VNB1048574"/>
      <c r="VNC1048574"/>
      <c r="VND1048574"/>
      <c r="VNE1048574"/>
      <c r="VNF1048574"/>
      <c r="VNG1048574"/>
      <c r="VNH1048574"/>
      <c r="VNI1048574"/>
      <c r="VNJ1048574"/>
      <c r="VNK1048574"/>
      <c r="VNL1048574"/>
      <c r="VNM1048574"/>
      <c r="VNN1048574"/>
      <c r="VNO1048574"/>
      <c r="VNP1048574"/>
      <c r="VNQ1048574"/>
      <c r="VNR1048574"/>
      <c r="VNS1048574"/>
      <c r="VNT1048574"/>
      <c r="VNU1048574"/>
      <c r="VNV1048574"/>
      <c r="VNW1048574"/>
      <c r="VNX1048574"/>
      <c r="VNY1048574"/>
      <c r="VNZ1048574"/>
      <c r="VOA1048574"/>
      <c r="VOB1048574"/>
      <c r="VOC1048574"/>
      <c r="VOD1048574"/>
      <c r="VOE1048574"/>
      <c r="VOF1048574"/>
      <c r="VOG1048574"/>
      <c r="VOH1048574"/>
      <c r="VOI1048574"/>
      <c r="VOJ1048574"/>
      <c r="VOK1048574"/>
      <c r="VOL1048574"/>
      <c r="VOM1048574"/>
      <c r="VON1048574"/>
      <c r="VOO1048574"/>
      <c r="VOP1048574"/>
      <c r="VOQ1048574"/>
      <c r="VOR1048574"/>
      <c r="VOS1048574"/>
      <c r="VOT1048574"/>
      <c r="VOU1048574"/>
      <c r="VOV1048574"/>
      <c r="VOW1048574"/>
      <c r="VOX1048574"/>
      <c r="VOY1048574"/>
      <c r="VOZ1048574"/>
      <c r="VPA1048574"/>
      <c r="VPB1048574"/>
      <c r="VPC1048574"/>
      <c r="VPD1048574"/>
      <c r="VPE1048574"/>
      <c r="VPF1048574"/>
      <c r="VPG1048574"/>
      <c r="VPH1048574"/>
      <c r="VPI1048574"/>
      <c r="VPJ1048574"/>
      <c r="VPK1048574"/>
      <c r="VPL1048574"/>
      <c r="VPM1048574"/>
      <c r="VPN1048574"/>
      <c r="VPO1048574"/>
      <c r="VPP1048574"/>
      <c r="VPQ1048574"/>
      <c r="VPR1048574"/>
      <c r="VPS1048574"/>
      <c r="VPT1048574"/>
      <c r="VPU1048574"/>
      <c r="VPV1048574"/>
      <c r="VPW1048574"/>
      <c r="VPX1048574"/>
      <c r="VPY1048574"/>
      <c r="VPZ1048574"/>
      <c r="VQA1048574"/>
      <c r="VQB1048574"/>
      <c r="VQC1048574"/>
      <c r="VQD1048574"/>
      <c r="VQE1048574"/>
      <c r="VQF1048574"/>
      <c r="VQG1048574"/>
      <c r="VQH1048574"/>
      <c r="VQI1048574"/>
      <c r="VQJ1048574"/>
      <c r="VQK1048574"/>
      <c r="VQL1048574"/>
      <c r="VQM1048574"/>
      <c r="VQN1048574"/>
      <c r="VQO1048574"/>
      <c r="VQP1048574"/>
      <c r="VQQ1048574"/>
      <c r="VQR1048574"/>
      <c r="VQS1048574"/>
      <c r="VQT1048574"/>
      <c r="VQU1048574"/>
      <c r="VQV1048574"/>
      <c r="VQW1048574"/>
      <c r="VQX1048574"/>
      <c r="VQY1048574"/>
      <c r="VQZ1048574"/>
      <c r="VRA1048574"/>
      <c r="VRB1048574"/>
      <c r="VRC1048574"/>
      <c r="VRD1048574"/>
      <c r="VRE1048574"/>
      <c r="VRF1048574"/>
      <c r="VRG1048574"/>
      <c r="VRH1048574"/>
      <c r="VRI1048574"/>
      <c r="VRJ1048574"/>
      <c r="VRK1048574"/>
      <c r="VRL1048574"/>
      <c r="VRM1048574"/>
      <c r="VRN1048574"/>
      <c r="VRO1048574"/>
      <c r="VRP1048574"/>
      <c r="VRQ1048574"/>
      <c r="VRR1048574"/>
      <c r="VRS1048574"/>
      <c r="VRT1048574"/>
      <c r="VRU1048574"/>
      <c r="VRV1048574"/>
      <c r="VRW1048574"/>
      <c r="VRX1048574"/>
      <c r="VRY1048574"/>
      <c r="VRZ1048574"/>
      <c r="VSA1048574"/>
      <c r="VSB1048574"/>
      <c r="VSC1048574"/>
      <c r="VSD1048574"/>
      <c r="VSE1048574"/>
      <c r="VSF1048574"/>
      <c r="VSG1048574"/>
      <c r="VSH1048574"/>
      <c r="VSI1048574"/>
      <c r="VSJ1048574"/>
      <c r="VSK1048574"/>
      <c r="VSL1048574"/>
      <c r="VSM1048574"/>
      <c r="VSN1048574"/>
      <c r="VSO1048574"/>
      <c r="VSP1048574"/>
      <c r="VSQ1048574"/>
      <c r="VSR1048574"/>
      <c r="VSS1048574"/>
      <c r="VST1048574"/>
      <c r="VSU1048574"/>
      <c r="VSV1048574"/>
      <c r="VSW1048574"/>
      <c r="VSX1048574"/>
      <c r="VSY1048574"/>
      <c r="VSZ1048574"/>
      <c r="VTA1048574"/>
      <c r="VTB1048574"/>
      <c r="VTC1048574"/>
      <c r="VTD1048574"/>
      <c r="VTE1048574"/>
      <c r="VTF1048574"/>
      <c r="VTG1048574"/>
      <c r="VTH1048574"/>
      <c r="VTI1048574"/>
      <c r="VTJ1048574"/>
      <c r="VTK1048574"/>
      <c r="VTL1048574"/>
      <c r="VTM1048574"/>
      <c r="VTN1048574"/>
      <c r="VTO1048574"/>
      <c r="VTP1048574"/>
      <c r="VTQ1048574"/>
      <c r="VTR1048574"/>
      <c r="VTS1048574"/>
      <c r="VTT1048574"/>
      <c r="VTU1048574"/>
      <c r="VTV1048574"/>
      <c r="VTW1048574"/>
      <c r="VTX1048574"/>
      <c r="VTY1048574"/>
      <c r="VTZ1048574"/>
      <c r="VUA1048574"/>
      <c r="VUB1048574"/>
      <c r="VUC1048574"/>
      <c r="VUD1048574"/>
      <c r="VUE1048574"/>
      <c r="VUF1048574"/>
      <c r="VUG1048574"/>
      <c r="VUH1048574"/>
      <c r="VUI1048574"/>
      <c r="VUJ1048574"/>
      <c r="VUK1048574"/>
      <c r="VUL1048574"/>
      <c r="VUM1048574"/>
      <c r="VUN1048574"/>
      <c r="VUO1048574"/>
      <c r="VUP1048574"/>
      <c r="VUQ1048574"/>
      <c r="VUR1048574"/>
      <c r="VUS1048574"/>
      <c r="VUT1048574"/>
      <c r="VUU1048574"/>
      <c r="VUV1048574"/>
      <c r="VUW1048574"/>
      <c r="VUX1048574"/>
      <c r="VUY1048574"/>
      <c r="VUZ1048574"/>
      <c r="VVA1048574"/>
      <c r="VVB1048574"/>
      <c r="VVC1048574"/>
      <c r="VVD1048574"/>
      <c r="VVE1048574"/>
      <c r="VVF1048574"/>
      <c r="VVG1048574"/>
      <c r="VVH1048574"/>
      <c r="VVI1048574"/>
      <c r="VVJ1048574"/>
      <c r="VVK1048574"/>
      <c r="VVL1048574"/>
      <c r="VVM1048574"/>
      <c r="VVN1048574"/>
      <c r="VVO1048574"/>
      <c r="VVP1048574"/>
      <c r="VVQ1048574"/>
      <c r="VVR1048574"/>
      <c r="VVS1048574"/>
      <c r="VVT1048574"/>
      <c r="VVU1048574"/>
      <c r="VVV1048574"/>
      <c r="VVW1048574"/>
      <c r="VVX1048574"/>
      <c r="VVY1048574"/>
      <c r="VVZ1048574"/>
      <c r="VWA1048574"/>
      <c r="VWB1048574"/>
      <c r="VWC1048574"/>
      <c r="VWD1048574"/>
      <c r="VWE1048574"/>
      <c r="VWF1048574"/>
      <c r="VWG1048574"/>
      <c r="VWH1048574"/>
      <c r="VWI1048574"/>
      <c r="VWJ1048574"/>
      <c r="VWK1048574"/>
      <c r="VWL1048574"/>
      <c r="VWM1048574"/>
      <c r="VWN1048574"/>
      <c r="VWO1048574"/>
      <c r="VWP1048574"/>
      <c r="VWQ1048574"/>
      <c r="VWR1048574"/>
      <c r="VWS1048574"/>
      <c r="VWT1048574"/>
      <c r="VWU1048574"/>
      <c r="VWV1048574"/>
      <c r="VWW1048574"/>
      <c r="VWX1048574"/>
      <c r="VWY1048574"/>
      <c r="VWZ1048574"/>
      <c r="VXA1048574"/>
      <c r="VXB1048574"/>
      <c r="VXC1048574"/>
      <c r="VXD1048574"/>
      <c r="VXE1048574"/>
      <c r="VXF1048574"/>
      <c r="VXG1048574"/>
      <c r="VXH1048574"/>
      <c r="VXI1048574"/>
      <c r="VXJ1048574"/>
      <c r="VXK1048574"/>
      <c r="VXL1048574"/>
      <c r="VXM1048574"/>
      <c r="VXN1048574"/>
      <c r="VXO1048574"/>
      <c r="VXP1048574"/>
      <c r="VXQ1048574"/>
      <c r="VXR1048574"/>
      <c r="VXS1048574"/>
      <c r="VXT1048574"/>
      <c r="VXU1048574"/>
      <c r="VXV1048574"/>
      <c r="VXW1048574"/>
      <c r="VXX1048574"/>
      <c r="VXY1048574"/>
      <c r="VXZ1048574"/>
      <c r="VYA1048574"/>
      <c r="VYB1048574"/>
      <c r="VYC1048574"/>
      <c r="VYD1048574"/>
      <c r="VYE1048574"/>
      <c r="VYF1048574"/>
      <c r="VYG1048574"/>
      <c r="VYH1048574"/>
      <c r="VYI1048574"/>
      <c r="VYJ1048574"/>
      <c r="VYK1048574"/>
      <c r="VYL1048574"/>
      <c r="VYM1048574"/>
      <c r="VYN1048574"/>
      <c r="VYO1048574"/>
      <c r="VYP1048574"/>
      <c r="VYQ1048574"/>
      <c r="VYR1048574"/>
      <c r="VYS1048574"/>
      <c r="VYT1048574"/>
      <c r="VYU1048574"/>
      <c r="VYV1048574"/>
      <c r="VYW1048574"/>
      <c r="VYX1048574"/>
      <c r="VYY1048574"/>
      <c r="VYZ1048574"/>
      <c r="VZA1048574"/>
      <c r="VZB1048574"/>
      <c r="VZC1048574"/>
      <c r="VZD1048574"/>
      <c r="VZE1048574"/>
      <c r="VZF1048574"/>
      <c r="VZG1048574"/>
      <c r="VZH1048574"/>
      <c r="VZI1048574"/>
      <c r="VZJ1048574"/>
      <c r="VZK1048574"/>
      <c r="VZL1048574"/>
      <c r="VZM1048574"/>
      <c r="VZN1048574"/>
      <c r="VZO1048574"/>
      <c r="VZP1048574"/>
      <c r="VZQ1048574"/>
      <c r="VZR1048574"/>
      <c r="VZS1048574"/>
      <c r="VZT1048574"/>
      <c r="VZU1048574"/>
      <c r="VZV1048574"/>
      <c r="VZW1048574"/>
      <c r="VZX1048574"/>
      <c r="VZY1048574"/>
      <c r="VZZ1048574"/>
      <c r="WAA1048574"/>
      <c r="WAB1048574"/>
      <c r="WAC1048574"/>
      <c r="WAD1048574"/>
      <c r="WAE1048574"/>
      <c r="WAF1048574"/>
      <c r="WAG1048574"/>
      <c r="WAH1048574"/>
      <c r="WAI1048574"/>
      <c r="WAJ1048574"/>
      <c r="WAK1048574"/>
      <c r="WAL1048574"/>
      <c r="WAM1048574"/>
      <c r="WAN1048574"/>
      <c r="WAO1048574"/>
      <c r="WAP1048574"/>
      <c r="WAQ1048574"/>
      <c r="WAR1048574"/>
      <c r="WAS1048574"/>
      <c r="WAT1048574"/>
      <c r="WAU1048574"/>
      <c r="WAV1048574"/>
      <c r="WAW1048574"/>
      <c r="WAX1048574"/>
      <c r="WAY1048574"/>
      <c r="WAZ1048574"/>
      <c r="WBA1048574"/>
      <c r="WBB1048574"/>
      <c r="WBC1048574"/>
      <c r="WBD1048574"/>
      <c r="WBE1048574"/>
      <c r="WBF1048574"/>
      <c r="WBG1048574"/>
      <c r="WBH1048574"/>
      <c r="WBI1048574"/>
      <c r="WBJ1048574"/>
      <c r="WBK1048574"/>
      <c r="WBL1048574"/>
      <c r="WBM1048574"/>
      <c r="WBN1048574"/>
      <c r="WBO1048574"/>
      <c r="WBP1048574"/>
      <c r="WBQ1048574"/>
      <c r="WBR1048574"/>
      <c r="WBS1048574"/>
      <c r="WBT1048574"/>
      <c r="WBU1048574"/>
      <c r="WBV1048574"/>
      <c r="WBW1048574"/>
      <c r="WBX1048574"/>
      <c r="WBY1048574"/>
      <c r="WBZ1048574"/>
      <c r="WCA1048574"/>
      <c r="WCB1048574"/>
      <c r="WCC1048574"/>
      <c r="WCD1048574"/>
      <c r="WCE1048574"/>
      <c r="WCF1048574"/>
      <c r="WCG1048574"/>
      <c r="WCH1048574"/>
      <c r="WCI1048574"/>
      <c r="WCJ1048574"/>
      <c r="WCK1048574"/>
      <c r="WCL1048574"/>
      <c r="WCM1048574"/>
      <c r="WCN1048574"/>
      <c r="WCO1048574"/>
      <c r="WCP1048574"/>
      <c r="WCQ1048574"/>
      <c r="WCR1048574"/>
      <c r="WCS1048574"/>
      <c r="WCT1048574"/>
      <c r="WCU1048574"/>
      <c r="WCV1048574"/>
      <c r="WCW1048574"/>
      <c r="WCX1048574"/>
      <c r="WCY1048574"/>
      <c r="WCZ1048574"/>
      <c r="WDA1048574"/>
      <c r="WDB1048574"/>
      <c r="WDC1048574"/>
      <c r="WDD1048574"/>
      <c r="WDE1048574"/>
      <c r="WDF1048574"/>
      <c r="WDG1048574"/>
      <c r="WDH1048574"/>
      <c r="WDI1048574"/>
      <c r="WDJ1048574"/>
      <c r="WDK1048574"/>
      <c r="WDL1048574"/>
      <c r="WDM1048574"/>
      <c r="WDN1048574"/>
      <c r="WDO1048574"/>
      <c r="WDP1048574"/>
      <c r="WDQ1048574"/>
      <c r="WDR1048574"/>
      <c r="WDS1048574"/>
      <c r="WDT1048574"/>
      <c r="WDU1048574"/>
      <c r="WDV1048574"/>
      <c r="WDW1048574"/>
      <c r="WDX1048574"/>
      <c r="WDY1048574"/>
      <c r="WDZ1048574"/>
      <c r="WEA1048574"/>
      <c r="WEB1048574"/>
      <c r="WEC1048574"/>
      <c r="WED1048574"/>
      <c r="WEE1048574"/>
      <c r="WEF1048574"/>
      <c r="WEG1048574"/>
      <c r="WEH1048574"/>
      <c r="WEI1048574"/>
      <c r="WEJ1048574"/>
      <c r="WEK1048574"/>
      <c r="WEL1048574"/>
      <c r="WEM1048574"/>
      <c r="WEN1048574"/>
      <c r="WEO1048574"/>
      <c r="WEP1048574"/>
      <c r="WEQ1048574"/>
      <c r="WER1048574"/>
      <c r="WES1048574"/>
      <c r="WET1048574"/>
      <c r="WEU1048574"/>
      <c r="WEV1048574"/>
      <c r="WEW1048574"/>
      <c r="WEX1048574"/>
      <c r="WEY1048574"/>
      <c r="WEZ1048574"/>
      <c r="WFA1048574"/>
      <c r="WFB1048574"/>
      <c r="WFC1048574"/>
      <c r="WFD1048574"/>
      <c r="WFE1048574"/>
      <c r="WFF1048574"/>
      <c r="WFG1048574"/>
      <c r="WFH1048574"/>
      <c r="WFI1048574"/>
      <c r="WFJ1048574"/>
      <c r="WFK1048574"/>
      <c r="WFL1048574"/>
      <c r="WFM1048574"/>
      <c r="WFN1048574"/>
      <c r="WFO1048574"/>
      <c r="WFP1048574"/>
      <c r="WFQ1048574"/>
      <c r="WFR1048574"/>
      <c r="WFS1048574"/>
      <c r="WFT1048574"/>
      <c r="WFU1048574"/>
      <c r="WFV1048574"/>
      <c r="WFW1048574"/>
      <c r="WFX1048574"/>
      <c r="WFY1048574"/>
      <c r="WFZ1048574"/>
      <c r="WGA1048574"/>
      <c r="WGB1048574"/>
      <c r="WGC1048574"/>
      <c r="WGD1048574"/>
      <c r="WGE1048574"/>
      <c r="WGF1048574"/>
      <c r="WGG1048574"/>
      <c r="WGH1048574"/>
      <c r="WGI1048574"/>
      <c r="WGJ1048574"/>
      <c r="WGK1048574"/>
      <c r="WGL1048574"/>
      <c r="WGM1048574"/>
      <c r="WGN1048574"/>
      <c r="WGO1048574"/>
      <c r="WGP1048574"/>
      <c r="WGQ1048574"/>
      <c r="WGR1048574"/>
      <c r="WGS1048574"/>
      <c r="WGT1048574"/>
      <c r="WGU1048574"/>
      <c r="WGV1048574"/>
      <c r="WGW1048574"/>
      <c r="WGX1048574"/>
      <c r="WGY1048574"/>
      <c r="WGZ1048574"/>
      <c r="WHA1048574"/>
      <c r="WHB1048574"/>
      <c r="WHC1048574"/>
      <c r="WHD1048574"/>
      <c r="WHE1048574"/>
      <c r="WHF1048574"/>
      <c r="WHG1048574"/>
      <c r="WHH1048574"/>
      <c r="WHI1048574"/>
      <c r="WHJ1048574"/>
      <c r="WHK1048574"/>
      <c r="WHL1048574"/>
      <c r="WHM1048574"/>
      <c r="WHN1048574"/>
      <c r="WHO1048574"/>
      <c r="WHP1048574"/>
      <c r="WHQ1048574"/>
      <c r="WHR1048574"/>
      <c r="WHS1048574"/>
      <c r="WHT1048574"/>
      <c r="WHU1048574"/>
      <c r="WHV1048574"/>
      <c r="WHW1048574"/>
      <c r="WHX1048574"/>
      <c r="WHY1048574"/>
      <c r="WHZ1048574"/>
      <c r="WIA1048574"/>
      <c r="WIB1048574"/>
      <c r="WIC1048574"/>
      <c r="WID1048574"/>
      <c r="WIE1048574"/>
      <c r="WIF1048574"/>
      <c r="WIG1048574"/>
      <c r="WIH1048574"/>
      <c r="WII1048574"/>
      <c r="WIJ1048574"/>
      <c r="WIK1048574"/>
      <c r="WIL1048574"/>
      <c r="WIM1048574"/>
      <c r="WIN1048574"/>
      <c r="WIO1048574"/>
      <c r="WIP1048574"/>
      <c r="WIQ1048574"/>
      <c r="WIR1048574"/>
      <c r="WIS1048574"/>
      <c r="WIT1048574"/>
      <c r="WIU1048574"/>
      <c r="WIV1048574"/>
      <c r="WIW1048574"/>
      <c r="WIX1048574"/>
      <c r="WIY1048574"/>
      <c r="WIZ1048574"/>
      <c r="WJA1048574"/>
      <c r="WJB1048574"/>
      <c r="WJC1048574"/>
      <c r="WJD1048574"/>
      <c r="WJE1048574"/>
      <c r="WJF1048574"/>
      <c r="WJG1048574"/>
      <c r="WJH1048574"/>
      <c r="WJI1048574"/>
      <c r="WJJ1048574"/>
      <c r="WJK1048574"/>
      <c r="WJL1048574"/>
      <c r="WJM1048574"/>
      <c r="WJN1048574"/>
      <c r="WJO1048574"/>
      <c r="WJP1048574"/>
      <c r="WJQ1048574"/>
      <c r="WJR1048574"/>
      <c r="WJS1048574"/>
      <c r="WJT1048574"/>
      <c r="WJU1048574"/>
      <c r="WJV1048574"/>
      <c r="WJW1048574"/>
      <c r="WJX1048574"/>
      <c r="WJY1048574"/>
      <c r="WJZ1048574"/>
      <c r="WKA1048574"/>
      <c r="WKB1048574"/>
      <c r="WKC1048574"/>
      <c r="WKD1048574"/>
      <c r="WKE1048574"/>
      <c r="WKF1048574"/>
      <c r="WKG1048574"/>
      <c r="WKH1048574"/>
      <c r="WKI1048574"/>
      <c r="WKJ1048574"/>
      <c r="WKK1048574"/>
      <c r="WKL1048574"/>
      <c r="WKM1048574"/>
      <c r="WKN1048574"/>
      <c r="WKO1048574"/>
      <c r="WKP1048574"/>
      <c r="WKQ1048574"/>
      <c r="WKR1048574"/>
      <c r="WKS1048574"/>
      <c r="WKT1048574"/>
      <c r="WKU1048574"/>
      <c r="WKV1048574"/>
      <c r="WKW1048574"/>
      <c r="WKX1048574"/>
      <c r="WKY1048574"/>
      <c r="WKZ1048574"/>
      <c r="WLA1048574"/>
      <c r="WLB1048574"/>
      <c r="WLC1048574"/>
      <c r="WLD1048574"/>
      <c r="WLE1048574"/>
      <c r="WLF1048574"/>
      <c r="WLG1048574"/>
      <c r="WLH1048574"/>
      <c r="WLI1048574"/>
      <c r="WLJ1048574"/>
      <c r="WLK1048574"/>
      <c r="WLL1048574"/>
      <c r="WLM1048574"/>
      <c r="WLN1048574"/>
      <c r="WLO1048574"/>
      <c r="WLP1048574"/>
      <c r="WLQ1048574"/>
      <c r="WLR1048574"/>
      <c r="WLS1048574"/>
      <c r="WLT1048574"/>
      <c r="WLU1048574"/>
      <c r="WLV1048574"/>
      <c r="WLW1048574"/>
      <c r="WLX1048574"/>
      <c r="WLY1048574"/>
      <c r="WLZ1048574"/>
      <c r="WMA1048574"/>
      <c r="WMB1048574"/>
      <c r="WMC1048574"/>
      <c r="WMD1048574"/>
      <c r="WME1048574"/>
      <c r="WMF1048574"/>
      <c r="WMG1048574"/>
      <c r="WMH1048574"/>
      <c r="WMI1048574"/>
      <c r="WMJ1048574"/>
      <c r="WMK1048574"/>
      <c r="WML1048574"/>
      <c r="WMM1048574"/>
      <c r="WMN1048574"/>
      <c r="WMO1048574"/>
      <c r="WMP1048574"/>
      <c r="WMQ1048574"/>
      <c r="WMR1048574"/>
      <c r="WMS1048574"/>
      <c r="WMT1048574"/>
      <c r="WMU1048574"/>
      <c r="WMV1048574"/>
      <c r="WMW1048574"/>
      <c r="WMX1048574"/>
      <c r="WMY1048574"/>
      <c r="WMZ1048574"/>
      <c r="WNA1048574"/>
      <c r="WNB1048574"/>
      <c r="WNC1048574"/>
      <c r="WND1048574"/>
      <c r="WNE1048574"/>
      <c r="WNF1048574"/>
      <c r="WNG1048574"/>
      <c r="WNH1048574"/>
      <c r="WNI1048574"/>
      <c r="WNJ1048574"/>
      <c r="WNK1048574"/>
      <c r="WNL1048574"/>
      <c r="WNM1048574"/>
      <c r="WNN1048574"/>
      <c r="WNO1048574"/>
      <c r="WNP1048574"/>
      <c r="WNQ1048574"/>
      <c r="WNR1048574"/>
      <c r="WNS1048574"/>
      <c r="WNT1048574"/>
      <c r="WNU1048574"/>
      <c r="WNV1048574"/>
      <c r="WNW1048574"/>
      <c r="WNX1048574"/>
      <c r="WNY1048574"/>
      <c r="WNZ1048574"/>
      <c r="WOA1048574"/>
      <c r="WOB1048574"/>
      <c r="WOC1048574"/>
      <c r="WOD1048574"/>
      <c r="WOE1048574"/>
      <c r="WOF1048574"/>
      <c r="WOG1048574"/>
      <c r="WOH1048574"/>
      <c r="WOI1048574"/>
      <c r="WOJ1048574"/>
      <c r="WOK1048574"/>
      <c r="WOL1048574"/>
      <c r="WOM1048574"/>
      <c r="WON1048574"/>
      <c r="WOO1048574"/>
      <c r="WOP1048574"/>
      <c r="WOQ1048574"/>
      <c r="WOR1048574"/>
      <c r="WOS1048574"/>
      <c r="WOT1048574"/>
      <c r="WOU1048574"/>
      <c r="WOV1048574"/>
      <c r="WOW1048574"/>
      <c r="WOX1048574"/>
      <c r="WOY1048574"/>
      <c r="WOZ1048574"/>
      <c r="WPA1048574"/>
      <c r="WPB1048574"/>
      <c r="WPC1048574"/>
      <c r="WPD1048574"/>
      <c r="WPE1048574"/>
      <c r="WPF1048574"/>
      <c r="WPG1048574"/>
      <c r="WPH1048574"/>
      <c r="WPI1048574"/>
      <c r="WPJ1048574"/>
      <c r="WPK1048574"/>
      <c r="WPL1048574"/>
      <c r="WPM1048574"/>
      <c r="WPN1048574"/>
      <c r="WPO1048574"/>
      <c r="WPP1048574"/>
      <c r="WPQ1048574"/>
      <c r="WPR1048574"/>
      <c r="WPS1048574"/>
      <c r="WPT1048574"/>
      <c r="WPU1048574"/>
      <c r="WPV1048574"/>
      <c r="WPW1048574"/>
      <c r="WPX1048574"/>
      <c r="WPY1048574"/>
      <c r="WPZ1048574"/>
      <c r="WQA1048574"/>
      <c r="WQB1048574"/>
      <c r="WQC1048574"/>
      <c r="WQD1048574"/>
      <c r="WQE1048574"/>
      <c r="WQF1048574"/>
      <c r="WQG1048574"/>
      <c r="WQH1048574"/>
      <c r="WQI1048574"/>
      <c r="WQJ1048574"/>
      <c r="WQK1048574"/>
      <c r="WQL1048574"/>
      <c r="WQM1048574"/>
      <c r="WQN1048574"/>
      <c r="WQO1048574"/>
      <c r="WQP1048574"/>
      <c r="WQQ1048574"/>
      <c r="WQR1048574"/>
      <c r="WQS1048574"/>
      <c r="WQT1048574"/>
      <c r="WQU1048574"/>
      <c r="WQV1048574"/>
      <c r="WQW1048574"/>
      <c r="WQX1048574"/>
      <c r="WQY1048574"/>
      <c r="WQZ1048574"/>
      <c r="WRA1048574"/>
      <c r="WRB1048574"/>
      <c r="WRC1048574"/>
      <c r="WRD1048574"/>
      <c r="WRE1048574"/>
      <c r="WRF1048574"/>
      <c r="WRG1048574"/>
      <c r="WRH1048574"/>
      <c r="WRI1048574"/>
      <c r="WRJ1048574"/>
      <c r="WRK1048574"/>
      <c r="WRL1048574"/>
      <c r="WRM1048574"/>
      <c r="WRN1048574"/>
      <c r="WRO1048574"/>
      <c r="WRP1048574"/>
      <c r="WRQ1048574"/>
      <c r="WRR1048574"/>
      <c r="WRS1048574"/>
      <c r="WRT1048574"/>
      <c r="WRU1048574"/>
      <c r="WRV1048574"/>
      <c r="WRW1048574"/>
      <c r="WRX1048574"/>
      <c r="WRY1048574"/>
      <c r="WRZ1048574"/>
      <c r="WSA1048574"/>
      <c r="WSB1048574"/>
      <c r="WSC1048574"/>
      <c r="WSD1048574"/>
      <c r="WSE1048574"/>
      <c r="WSF1048574"/>
      <c r="WSG1048574"/>
      <c r="WSH1048574"/>
      <c r="WSI1048574"/>
      <c r="WSJ1048574"/>
      <c r="WSK1048574"/>
      <c r="WSL1048574"/>
      <c r="WSM1048574"/>
      <c r="WSN1048574"/>
      <c r="WSO1048574"/>
      <c r="WSP1048574"/>
      <c r="WSQ1048574"/>
      <c r="WSR1048574"/>
      <c r="WSS1048574"/>
      <c r="WST1048574"/>
      <c r="WSU1048574"/>
      <c r="WSV1048574"/>
      <c r="WSW1048574"/>
      <c r="WSX1048574"/>
      <c r="WSY1048574"/>
      <c r="WSZ1048574"/>
      <c r="WTA1048574"/>
      <c r="WTB1048574"/>
      <c r="WTC1048574"/>
      <c r="WTD1048574"/>
      <c r="WTE1048574"/>
      <c r="WTF1048574"/>
      <c r="WTG1048574"/>
      <c r="WTH1048574"/>
      <c r="WTI1048574"/>
      <c r="WTJ1048574"/>
      <c r="WTK1048574"/>
      <c r="WTL1048574"/>
      <c r="WTM1048574"/>
      <c r="WTN1048574"/>
      <c r="WTO1048574"/>
      <c r="WTP1048574"/>
      <c r="WTQ1048574"/>
      <c r="WTR1048574"/>
      <c r="WTS1048574"/>
      <c r="WTT1048574"/>
      <c r="WTU1048574"/>
      <c r="WTV1048574"/>
      <c r="WTW1048574"/>
      <c r="WTX1048574"/>
      <c r="WTY1048574"/>
      <c r="WTZ1048574"/>
      <c r="WUA1048574"/>
      <c r="WUB1048574"/>
      <c r="WUC1048574"/>
      <c r="WUD1048574"/>
      <c r="WUE1048574"/>
      <c r="WUF1048574"/>
      <c r="WUG1048574"/>
      <c r="WUH1048574"/>
      <c r="WUI1048574"/>
      <c r="WUJ1048574"/>
      <c r="WUK1048574"/>
      <c r="WUL1048574"/>
      <c r="WUM1048574"/>
      <c r="WUN1048574"/>
      <c r="WUO1048574"/>
      <c r="WUP1048574"/>
      <c r="WUQ1048574"/>
      <c r="WUR1048574"/>
      <c r="WUS1048574"/>
      <c r="WUT1048574"/>
      <c r="WUU1048574"/>
      <c r="WUV1048574"/>
      <c r="WUW1048574"/>
      <c r="WUX1048574"/>
      <c r="WUY1048574"/>
      <c r="WUZ1048574"/>
      <c r="WVA1048574"/>
      <c r="WVB1048574"/>
      <c r="WVC1048574"/>
      <c r="WVD1048574"/>
      <c r="WVE1048574"/>
      <c r="WVF1048574"/>
      <c r="WVG1048574"/>
      <c r="WVH1048574"/>
      <c r="WVI1048574"/>
      <c r="WVJ1048574"/>
      <c r="WVK1048574"/>
      <c r="WVL1048574"/>
      <c r="WVM1048574"/>
      <c r="WVN1048574"/>
      <c r="WVO1048574"/>
      <c r="WVP1048574"/>
      <c r="WVQ1048574"/>
      <c r="WVR1048574"/>
      <c r="WVS1048574"/>
      <c r="WVT1048574"/>
      <c r="WVU1048574"/>
      <c r="WVV1048574"/>
      <c r="WVW1048574"/>
      <c r="WVX1048574"/>
      <c r="WVY1048574"/>
      <c r="WVZ1048574"/>
      <c r="WWA1048574"/>
      <c r="WWB1048574"/>
      <c r="WWC1048574"/>
      <c r="WWD1048574"/>
      <c r="WWE1048574"/>
      <c r="WWF1048574"/>
      <c r="WWG1048574"/>
      <c r="WWH1048574"/>
      <c r="WWI1048574"/>
      <c r="WWJ1048574"/>
      <c r="WWK1048574"/>
      <c r="WWL1048574"/>
      <c r="WWM1048574"/>
      <c r="WWN1048574"/>
      <c r="WWO1048574"/>
      <c r="WWP1048574"/>
      <c r="WWQ1048574"/>
      <c r="WWR1048574"/>
      <c r="WWS1048574"/>
      <c r="WWT1048574"/>
      <c r="WWU1048574"/>
      <c r="WWV1048574"/>
      <c r="WWW1048574"/>
      <c r="WWX1048574"/>
      <c r="WWY1048574"/>
      <c r="WWZ1048574"/>
      <c r="WXA1048574"/>
      <c r="WXB1048574"/>
      <c r="WXC1048574"/>
      <c r="WXD1048574"/>
      <c r="WXE1048574"/>
      <c r="WXF1048574"/>
      <c r="WXG1048574"/>
      <c r="WXH1048574"/>
      <c r="WXI1048574"/>
      <c r="WXJ1048574"/>
      <c r="WXK1048574"/>
      <c r="WXL1048574"/>
      <c r="WXM1048574"/>
      <c r="WXN1048574"/>
      <c r="WXO1048574"/>
      <c r="WXP1048574"/>
      <c r="WXQ1048574"/>
      <c r="WXR1048574"/>
      <c r="WXS1048574"/>
      <c r="WXT1048574"/>
      <c r="WXU1048574"/>
      <c r="WXV1048574"/>
      <c r="WXW1048574"/>
      <c r="WXX1048574"/>
      <c r="WXY1048574"/>
      <c r="WXZ1048574"/>
      <c r="WYA1048574"/>
      <c r="WYB1048574"/>
      <c r="WYC1048574"/>
      <c r="WYD1048574"/>
      <c r="WYE1048574"/>
      <c r="WYF1048574"/>
      <c r="WYG1048574"/>
      <c r="WYH1048574"/>
      <c r="WYI1048574"/>
      <c r="WYJ1048574"/>
      <c r="WYK1048574"/>
      <c r="WYL1048574"/>
      <c r="WYM1048574"/>
      <c r="WYN1048574"/>
      <c r="WYO1048574"/>
      <c r="WYP1048574"/>
      <c r="WYQ1048574"/>
      <c r="WYR1048574"/>
      <c r="WYS1048574"/>
      <c r="WYT1048574"/>
      <c r="WYU1048574"/>
      <c r="WYV1048574"/>
      <c r="WYW1048574"/>
      <c r="WYX1048574"/>
      <c r="WYY1048574"/>
      <c r="WYZ1048574"/>
      <c r="WZA1048574"/>
      <c r="WZB1048574"/>
      <c r="WZC1048574"/>
      <c r="WZD1048574"/>
      <c r="WZE1048574"/>
      <c r="WZF1048574"/>
      <c r="WZG1048574"/>
      <c r="WZH1048574"/>
      <c r="WZI1048574"/>
      <c r="WZJ1048574"/>
      <c r="WZK1048574"/>
      <c r="WZL1048574"/>
      <c r="WZM1048574"/>
      <c r="WZN1048574"/>
      <c r="WZO1048574"/>
      <c r="WZP1048574"/>
      <c r="WZQ1048574"/>
      <c r="WZR1048574"/>
      <c r="WZS1048574"/>
      <c r="WZT1048574"/>
      <c r="WZU1048574"/>
      <c r="WZV1048574"/>
      <c r="WZW1048574"/>
      <c r="WZX1048574"/>
      <c r="WZY1048574"/>
      <c r="WZZ1048574"/>
      <c r="XAA1048574"/>
      <c r="XAB1048574"/>
      <c r="XAC1048574"/>
      <c r="XAD1048574"/>
      <c r="XAE1048574"/>
      <c r="XAF1048574"/>
      <c r="XAG1048574"/>
      <c r="XAH1048574"/>
      <c r="XAI1048574"/>
      <c r="XAJ1048574"/>
      <c r="XAK1048574"/>
      <c r="XAL1048574"/>
      <c r="XAM1048574"/>
      <c r="XAN1048574"/>
      <c r="XAO1048574"/>
      <c r="XAP1048574"/>
      <c r="XAQ1048574"/>
      <c r="XAR1048574"/>
      <c r="XAS1048574"/>
      <c r="XAT1048574"/>
      <c r="XAU1048574"/>
      <c r="XAV1048574"/>
      <c r="XAW1048574"/>
      <c r="XAX1048574"/>
      <c r="XAY1048574"/>
      <c r="XAZ1048574"/>
      <c r="XBA1048574"/>
      <c r="XBB1048574"/>
      <c r="XBC1048574"/>
      <c r="XBD1048574"/>
      <c r="XBE1048574"/>
      <c r="XBF1048574"/>
      <c r="XBG1048574"/>
      <c r="XBH1048574"/>
      <c r="XBI1048574"/>
      <c r="XBJ1048574"/>
      <c r="XBK1048574"/>
      <c r="XBL1048574"/>
      <c r="XBM1048574"/>
      <c r="XBN1048574"/>
      <c r="XBO1048574"/>
      <c r="XBP1048574"/>
      <c r="XBQ1048574"/>
      <c r="XBR1048574"/>
      <c r="XBS1048574"/>
      <c r="XBT1048574"/>
      <c r="XBU1048574"/>
      <c r="XBV1048574"/>
      <c r="XBW1048574"/>
      <c r="XBX1048574"/>
      <c r="XBY1048574"/>
      <c r="XBZ1048574"/>
      <c r="XCA1048574"/>
      <c r="XCB1048574"/>
      <c r="XCC1048574"/>
      <c r="XCD1048574"/>
      <c r="XCE1048574"/>
      <c r="XCF1048574"/>
      <c r="XCG1048574"/>
      <c r="XCH1048574"/>
      <c r="XCI1048574"/>
      <c r="XCJ1048574"/>
      <c r="XCK1048574"/>
      <c r="XCL1048574"/>
      <c r="XCM1048574"/>
      <c r="XCN1048574"/>
      <c r="XCO1048574"/>
      <c r="XCP1048574"/>
      <c r="XCQ1048574"/>
      <c r="XCR1048574"/>
      <c r="XCS1048574"/>
      <c r="XCT1048574"/>
      <c r="XCU1048574"/>
      <c r="XCV1048574"/>
      <c r="XCW1048574"/>
      <c r="XCX1048574"/>
      <c r="XCY1048574"/>
      <c r="XCZ1048574"/>
      <c r="XDA1048574"/>
      <c r="XDB1048574"/>
      <c r="XDC1048574"/>
      <c r="XDD1048574"/>
      <c r="XDE1048574"/>
      <c r="XDF1048574"/>
      <c r="XDG1048574"/>
      <c r="XDH1048574"/>
      <c r="XDI1048574"/>
      <c r="XDJ1048574"/>
      <c r="XDK1048574"/>
      <c r="XDL1048574"/>
      <c r="XDM1048574"/>
      <c r="XDN1048574"/>
      <c r="XDO1048574"/>
      <c r="XDP1048574"/>
      <c r="XDQ1048574"/>
      <c r="XDR1048574"/>
      <c r="XDS1048574"/>
      <c r="XDT1048574"/>
      <c r="XDU1048574"/>
      <c r="XDV1048574"/>
      <c r="XDW1048574"/>
      <c r="XDX1048574"/>
      <c r="XDY1048574"/>
      <c r="XDZ1048574"/>
      <c r="XEA1048574"/>
      <c r="XEB1048574"/>
      <c r="XEC1048574"/>
      <c r="XED1048574"/>
      <c r="XEE1048574"/>
      <c r="XEF1048574"/>
      <c r="XEG1048574"/>
      <c r="XEH1048574"/>
      <c r="XEI1048574"/>
      <c r="XEJ1048574"/>
      <c r="XEK1048574"/>
      <c r="XEL1048574"/>
      <c r="XEM1048574"/>
      <c r="XEN1048574"/>
      <c r="XEO1048574"/>
      <c r="XEP1048574"/>
      <c r="XEQ1048574"/>
      <c r="XER1048574"/>
      <c r="XES1048574"/>
      <c r="XET1048574"/>
      <c r="XEU1048574"/>
      <c r="XEV1048574"/>
      <c r="XEW1048574"/>
    </row>
    <row r="1048575" spans="1:16377" ht="13.5" x14ac:dyDescent="0.15">
      <c r="A1048575"/>
      <c r="B1048575"/>
      <c r="C1048575"/>
      <c r="D1048575"/>
      <c r="E1048575"/>
      <c r="F1048575"/>
      <c r="G1048575"/>
      <c r="H1048575"/>
      <c r="I1048575"/>
      <c r="J1048575"/>
      <c r="K1048575"/>
      <c r="L1048575"/>
      <c r="M1048575"/>
      <c r="N1048575"/>
      <c r="O1048575"/>
      <c r="P1048575"/>
      <c r="Q1048575"/>
      <c r="R1048575"/>
      <c r="S1048575"/>
      <c r="T1048575"/>
      <c r="U1048575"/>
      <c r="V1048575"/>
      <c r="W1048575"/>
      <c r="X1048575"/>
      <c r="Y1048575"/>
      <c r="Z1048575"/>
      <c r="AA1048575"/>
      <c r="AB1048575"/>
      <c r="AC1048575"/>
      <c r="AD1048575"/>
      <c r="AE1048575"/>
      <c r="AF1048575"/>
      <c r="AG1048575"/>
      <c r="AH1048575"/>
      <c r="AI1048575"/>
      <c r="AJ1048575"/>
      <c r="AK1048575"/>
      <c r="AL1048575"/>
      <c r="AM1048575"/>
      <c r="AN1048575"/>
      <c r="AO1048575"/>
      <c r="AP1048575"/>
      <c r="AQ1048575"/>
      <c r="AR1048575"/>
      <c r="AS1048575"/>
      <c r="AT1048575"/>
      <c r="AU1048575"/>
      <c r="AV1048575"/>
      <c r="AW1048575"/>
      <c r="AX1048575"/>
      <c r="AY1048575"/>
      <c r="AZ1048575"/>
      <c r="BA1048575"/>
      <c r="BB1048575"/>
      <c r="BC1048575"/>
      <c r="BD1048575"/>
      <c r="BE1048575"/>
      <c r="BF1048575"/>
      <c r="BG1048575"/>
      <c r="BH1048575"/>
      <c r="BI1048575"/>
      <c r="BJ1048575"/>
      <c r="BK1048575"/>
      <c r="BL1048575"/>
      <c r="BM1048575"/>
      <c r="BN1048575"/>
      <c r="BO1048575"/>
      <c r="BP1048575"/>
      <c r="BQ1048575"/>
      <c r="BR1048575"/>
      <c r="BS1048575"/>
      <c r="BT1048575"/>
      <c r="BU1048575"/>
      <c r="BV1048575"/>
      <c r="BW1048575"/>
      <c r="BX1048575"/>
      <c r="BY1048575"/>
      <c r="BZ1048575"/>
      <c r="CA1048575"/>
      <c r="CB1048575"/>
      <c r="CC1048575"/>
      <c r="CD1048575"/>
      <c r="CE1048575"/>
      <c r="CF1048575"/>
      <c r="CG1048575"/>
      <c r="CH1048575"/>
      <c r="CI1048575"/>
      <c r="CJ1048575"/>
      <c r="CK1048575"/>
      <c r="CL1048575"/>
      <c r="CM1048575"/>
      <c r="CN1048575"/>
      <c r="CO1048575"/>
      <c r="CP1048575"/>
      <c r="CQ1048575"/>
      <c r="CR1048575"/>
      <c r="CS1048575"/>
      <c r="CT1048575"/>
      <c r="CU1048575"/>
      <c r="CV1048575"/>
      <c r="CW1048575"/>
      <c r="CX1048575"/>
      <c r="CY1048575"/>
      <c r="CZ1048575"/>
      <c r="DA1048575"/>
      <c r="DB1048575"/>
      <c r="DC1048575"/>
      <c r="DD1048575"/>
      <c r="DE1048575"/>
      <c r="DF1048575"/>
      <c r="DG1048575"/>
      <c r="DH1048575"/>
      <c r="DI1048575"/>
      <c r="DJ1048575"/>
      <c r="DK1048575"/>
      <c r="DL1048575"/>
      <c r="DM1048575"/>
      <c r="DN1048575"/>
      <c r="DO1048575"/>
      <c r="DP1048575"/>
      <c r="DQ1048575"/>
      <c r="DR1048575"/>
      <c r="DS1048575"/>
      <c r="DT1048575"/>
      <c r="DU1048575"/>
      <c r="DV1048575"/>
      <c r="DW1048575"/>
      <c r="DX1048575"/>
      <c r="DY1048575"/>
      <c r="DZ1048575"/>
      <c r="EA1048575"/>
      <c r="EB1048575"/>
      <c r="EC1048575"/>
      <c r="ED1048575"/>
      <c r="EE1048575"/>
      <c r="EF1048575"/>
      <c r="EG1048575"/>
      <c r="EH1048575"/>
      <c r="EI1048575"/>
      <c r="EJ1048575"/>
      <c r="EK1048575"/>
      <c r="EL1048575"/>
      <c r="EM1048575"/>
      <c r="EN1048575"/>
      <c r="EO1048575"/>
      <c r="EP1048575"/>
      <c r="EQ1048575"/>
      <c r="ER1048575"/>
      <c r="ES1048575"/>
      <c r="ET1048575"/>
      <c r="EU1048575"/>
      <c r="EV1048575"/>
      <c r="EW1048575"/>
      <c r="EX1048575"/>
      <c r="EY1048575"/>
      <c r="EZ1048575"/>
      <c r="FA1048575"/>
      <c r="FB1048575"/>
      <c r="FC1048575"/>
      <c r="FD1048575"/>
      <c r="FE1048575"/>
      <c r="FF1048575"/>
      <c r="FG1048575"/>
      <c r="FH1048575"/>
      <c r="FI1048575"/>
      <c r="FJ1048575"/>
      <c r="FK1048575"/>
      <c r="FL1048575"/>
      <c r="FM1048575"/>
      <c r="FN1048575"/>
      <c r="FO1048575"/>
      <c r="FP1048575"/>
      <c r="FQ1048575"/>
      <c r="FR1048575"/>
      <c r="FS1048575"/>
      <c r="FT1048575"/>
      <c r="FU1048575"/>
      <c r="FV1048575"/>
      <c r="FW1048575"/>
      <c r="FX1048575"/>
      <c r="FY1048575"/>
      <c r="FZ1048575"/>
      <c r="GA1048575"/>
      <c r="GB1048575"/>
      <c r="GC1048575"/>
      <c r="GD1048575"/>
      <c r="GE1048575"/>
      <c r="GF1048575"/>
      <c r="GG1048575"/>
      <c r="GH1048575"/>
      <c r="GI1048575"/>
      <c r="GJ1048575"/>
      <c r="GK1048575"/>
      <c r="GL1048575"/>
      <c r="GM1048575"/>
      <c r="GN1048575"/>
      <c r="GO1048575"/>
      <c r="GP1048575"/>
      <c r="GQ1048575"/>
      <c r="GR1048575"/>
      <c r="GS1048575"/>
      <c r="GT1048575"/>
      <c r="GU1048575"/>
      <c r="GV1048575"/>
      <c r="GW1048575"/>
      <c r="GX1048575"/>
      <c r="GY1048575"/>
      <c r="GZ1048575"/>
      <c r="HA1048575"/>
      <c r="HB1048575"/>
      <c r="HC1048575"/>
      <c r="HD1048575"/>
      <c r="HE1048575"/>
      <c r="HF1048575"/>
      <c r="HG1048575"/>
      <c r="HH1048575"/>
      <c r="HI1048575"/>
      <c r="HJ1048575"/>
      <c r="HK1048575"/>
      <c r="HL1048575"/>
      <c r="HM1048575"/>
      <c r="HN1048575"/>
      <c r="HO1048575"/>
      <c r="HP1048575"/>
      <c r="HQ1048575"/>
      <c r="HR1048575"/>
      <c r="HS1048575"/>
      <c r="HT1048575"/>
      <c r="HU1048575"/>
      <c r="HV1048575"/>
      <c r="HW1048575"/>
      <c r="HX1048575"/>
      <c r="HY1048575"/>
      <c r="HZ1048575"/>
      <c r="IA1048575"/>
      <c r="IB1048575"/>
      <c r="IC1048575"/>
      <c r="ID1048575"/>
      <c r="IE1048575"/>
      <c r="IF1048575"/>
      <c r="IG1048575"/>
      <c r="IH1048575"/>
      <c r="II1048575"/>
      <c r="IJ1048575"/>
      <c r="IK1048575"/>
      <c r="IL1048575"/>
      <c r="IM1048575"/>
      <c r="IN1048575"/>
      <c r="IO1048575"/>
      <c r="IP1048575"/>
      <c r="IQ1048575"/>
      <c r="IR1048575"/>
      <c r="IS1048575"/>
      <c r="IT1048575"/>
      <c r="IU1048575"/>
      <c r="IV1048575"/>
      <c r="IW1048575"/>
      <c r="IX1048575"/>
      <c r="IY1048575"/>
      <c r="IZ1048575"/>
      <c r="JA1048575"/>
      <c r="JB1048575"/>
      <c r="JC1048575"/>
      <c r="JD1048575"/>
      <c r="JE1048575"/>
      <c r="JF1048575"/>
      <c r="JG1048575"/>
      <c r="JH1048575"/>
      <c r="JI1048575"/>
      <c r="JJ1048575"/>
      <c r="JK1048575"/>
      <c r="JL1048575"/>
      <c r="JM1048575"/>
      <c r="JN1048575"/>
      <c r="JO1048575"/>
      <c r="JP1048575"/>
      <c r="JQ1048575"/>
      <c r="JR1048575"/>
      <c r="JS1048575"/>
      <c r="JT1048575"/>
      <c r="JU1048575"/>
      <c r="JV1048575"/>
      <c r="JW1048575"/>
      <c r="JX1048575"/>
      <c r="JY1048575"/>
      <c r="JZ1048575"/>
      <c r="KA1048575"/>
      <c r="KB1048575"/>
      <c r="KC1048575"/>
      <c r="KD1048575"/>
      <c r="KE1048575"/>
      <c r="KF1048575"/>
      <c r="KG1048575"/>
      <c r="KH1048575"/>
      <c r="KI1048575"/>
      <c r="KJ1048575"/>
      <c r="KK1048575"/>
      <c r="KL1048575"/>
      <c r="KM1048575"/>
      <c r="KN1048575"/>
      <c r="KO1048575"/>
      <c r="KP1048575"/>
      <c r="KQ1048575"/>
      <c r="KR1048575"/>
      <c r="KS1048575"/>
      <c r="KT1048575"/>
      <c r="KU1048575"/>
      <c r="KV1048575"/>
      <c r="KW1048575"/>
      <c r="KX1048575"/>
      <c r="KY1048575"/>
      <c r="KZ1048575"/>
      <c r="LA1048575"/>
      <c r="LB1048575"/>
      <c r="LC1048575"/>
      <c r="LD1048575"/>
      <c r="LE1048575"/>
      <c r="LF1048575"/>
      <c r="LG1048575"/>
      <c r="LH1048575"/>
      <c r="LI1048575"/>
      <c r="LJ1048575"/>
      <c r="LK1048575"/>
      <c r="LL1048575"/>
      <c r="LM1048575"/>
      <c r="LN1048575"/>
      <c r="LO1048575"/>
      <c r="LP1048575"/>
      <c r="LQ1048575"/>
      <c r="LR1048575"/>
      <c r="LS1048575"/>
      <c r="LT1048575"/>
      <c r="LU1048575"/>
      <c r="LV1048575"/>
      <c r="LW1048575"/>
      <c r="LX1048575"/>
      <c r="LY1048575"/>
      <c r="LZ1048575"/>
      <c r="MA1048575"/>
      <c r="MB1048575"/>
      <c r="MC1048575"/>
      <c r="MD1048575"/>
      <c r="ME1048575"/>
      <c r="MF1048575"/>
      <c r="MG1048575"/>
      <c r="MH1048575"/>
      <c r="MI1048575"/>
      <c r="MJ1048575"/>
      <c r="MK1048575"/>
      <c r="ML1048575"/>
      <c r="MM1048575"/>
      <c r="MN1048575"/>
      <c r="MO1048575"/>
      <c r="MP1048575"/>
      <c r="MQ1048575"/>
      <c r="MR1048575"/>
      <c r="MS1048575"/>
      <c r="MT1048575"/>
      <c r="MU1048575"/>
      <c r="MV1048575"/>
      <c r="MW1048575"/>
      <c r="MX1048575"/>
      <c r="MY1048575"/>
      <c r="MZ1048575"/>
      <c r="NA1048575"/>
      <c r="NB1048575"/>
      <c r="NC1048575"/>
      <c r="ND1048575"/>
      <c r="NE1048575"/>
      <c r="NF1048575"/>
      <c r="NG1048575"/>
      <c r="NH1048575"/>
      <c r="NI1048575"/>
      <c r="NJ1048575"/>
      <c r="NK1048575"/>
      <c r="NL1048575"/>
      <c r="NM1048575"/>
      <c r="NN1048575"/>
      <c r="NO1048575"/>
      <c r="NP1048575"/>
      <c r="NQ1048575"/>
      <c r="NR1048575"/>
      <c r="NS1048575"/>
      <c r="NT1048575"/>
      <c r="NU1048575"/>
      <c r="NV1048575"/>
      <c r="NW1048575"/>
      <c r="NX1048575"/>
      <c r="NY1048575"/>
      <c r="NZ1048575"/>
      <c r="OA1048575"/>
      <c r="OB1048575"/>
      <c r="OC1048575"/>
      <c r="OD1048575"/>
      <c r="OE1048575"/>
      <c r="OF1048575"/>
      <c r="OG1048575"/>
      <c r="OH1048575"/>
      <c r="OI1048575"/>
      <c r="OJ1048575"/>
      <c r="OK1048575"/>
      <c r="OL1048575"/>
      <c r="OM1048575"/>
      <c r="ON1048575"/>
      <c r="OO1048575"/>
      <c r="OP1048575"/>
      <c r="OQ1048575"/>
      <c r="OR1048575"/>
      <c r="OS1048575"/>
      <c r="OT1048575"/>
      <c r="OU1048575"/>
      <c r="OV1048575"/>
      <c r="OW1048575"/>
      <c r="OX1048575"/>
      <c r="OY1048575"/>
      <c r="OZ1048575"/>
      <c r="PA1048575"/>
      <c r="PB1048575"/>
      <c r="PC1048575"/>
      <c r="PD1048575"/>
      <c r="PE1048575"/>
      <c r="PF1048575"/>
      <c r="PG1048575"/>
      <c r="PH1048575"/>
      <c r="PI1048575"/>
      <c r="PJ1048575"/>
      <c r="PK1048575"/>
      <c r="PL1048575"/>
      <c r="PM1048575"/>
      <c r="PN1048575"/>
      <c r="PO1048575"/>
      <c r="PP1048575"/>
      <c r="PQ1048575"/>
      <c r="PR1048575"/>
      <c r="PS1048575"/>
      <c r="PT1048575"/>
      <c r="PU1048575"/>
      <c r="PV1048575"/>
      <c r="PW1048575"/>
      <c r="PX1048575"/>
      <c r="PY1048575"/>
      <c r="PZ1048575"/>
      <c r="QA1048575"/>
      <c r="QB1048575"/>
      <c r="QC1048575"/>
      <c r="QD1048575"/>
      <c r="QE1048575"/>
      <c r="QF1048575"/>
      <c r="QG1048575"/>
      <c r="QH1048575"/>
      <c r="QI1048575"/>
      <c r="QJ1048575"/>
      <c r="QK1048575"/>
      <c r="QL1048575"/>
      <c r="QM1048575"/>
      <c r="QN1048575"/>
      <c r="QO1048575"/>
      <c r="QP1048575"/>
      <c r="QQ1048575"/>
      <c r="QR1048575"/>
      <c r="QS1048575"/>
      <c r="QT1048575"/>
      <c r="QU1048575"/>
      <c r="QV1048575"/>
      <c r="QW1048575"/>
      <c r="QX1048575"/>
      <c r="QY1048575"/>
      <c r="QZ1048575"/>
      <c r="RA1048575"/>
      <c r="RB1048575"/>
      <c r="RC1048575"/>
      <c r="RD1048575"/>
      <c r="RE1048575"/>
      <c r="RF1048575"/>
      <c r="RG1048575"/>
      <c r="RH1048575"/>
      <c r="RI1048575"/>
      <c r="RJ1048575"/>
      <c r="RK1048575"/>
      <c r="RL1048575"/>
      <c r="RM1048575"/>
      <c r="RN1048575"/>
      <c r="RO1048575"/>
      <c r="RP1048575"/>
      <c r="RQ1048575"/>
      <c r="RR1048575"/>
      <c r="RS1048575"/>
      <c r="RT1048575"/>
      <c r="RU1048575"/>
      <c r="RV1048575"/>
      <c r="RW1048575"/>
      <c r="RX1048575"/>
      <c r="RY1048575"/>
      <c r="RZ1048575"/>
      <c r="SA1048575"/>
      <c r="SB1048575"/>
      <c r="SC1048575"/>
      <c r="SD1048575"/>
      <c r="SE1048575"/>
      <c r="SF1048575"/>
      <c r="SG1048575"/>
      <c r="SH1048575"/>
      <c r="SI1048575"/>
      <c r="SJ1048575"/>
      <c r="SK1048575"/>
      <c r="SL1048575"/>
      <c r="SM1048575"/>
      <c r="SN1048575"/>
      <c r="SO1048575"/>
      <c r="SP1048575"/>
      <c r="SQ1048575"/>
      <c r="SR1048575"/>
      <c r="SS1048575"/>
      <c r="ST1048575"/>
      <c r="SU1048575"/>
      <c r="SV1048575"/>
      <c r="SW1048575"/>
      <c r="SX1048575"/>
      <c r="SY1048575"/>
      <c r="SZ1048575"/>
      <c r="TA1048575"/>
      <c r="TB1048575"/>
      <c r="TC1048575"/>
      <c r="TD1048575"/>
      <c r="TE1048575"/>
      <c r="TF1048575"/>
      <c r="TG1048575"/>
      <c r="TH1048575"/>
      <c r="TI1048575"/>
      <c r="TJ1048575"/>
      <c r="TK1048575"/>
      <c r="TL1048575"/>
      <c r="TM1048575"/>
      <c r="TN1048575"/>
      <c r="TO1048575"/>
      <c r="TP1048575"/>
      <c r="TQ1048575"/>
      <c r="TR1048575"/>
      <c r="TS1048575"/>
      <c r="TT1048575"/>
      <c r="TU1048575"/>
      <c r="TV1048575"/>
      <c r="TW1048575"/>
      <c r="TX1048575"/>
      <c r="TY1048575"/>
      <c r="TZ1048575"/>
      <c r="UA1048575"/>
      <c r="UB1048575"/>
      <c r="UC1048575"/>
      <c r="UD1048575"/>
      <c r="UE1048575"/>
      <c r="UF1048575"/>
      <c r="UG1048575"/>
      <c r="UH1048575"/>
      <c r="UI1048575"/>
      <c r="UJ1048575"/>
      <c r="UK1048575"/>
      <c r="UL1048575"/>
      <c r="UM1048575"/>
      <c r="UN1048575"/>
      <c r="UO1048575"/>
      <c r="UP1048575"/>
      <c r="UQ1048575"/>
      <c r="UR1048575"/>
      <c r="US1048575"/>
      <c r="UT1048575"/>
      <c r="UU1048575"/>
      <c r="UV1048575"/>
      <c r="UW1048575"/>
      <c r="UX1048575"/>
      <c r="UY1048575"/>
      <c r="UZ1048575"/>
      <c r="VA1048575"/>
      <c r="VB1048575"/>
      <c r="VC1048575"/>
      <c r="VD1048575"/>
      <c r="VE1048575"/>
      <c r="VF1048575"/>
      <c r="VG1048575"/>
      <c r="VH1048575"/>
      <c r="VI1048575"/>
      <c r="VJ1048575"/>
      <c r="VK1048575"/>
      <c r="VL1048575"/>
      <c r="VM1048575"/>
      <c r="VN1048575"/>
      <c r="VO1048575"/>
      <c r="VP1048575"/>
      <c r="VQ1048575"/>
      <c r="VR1048575"/>
      <c r="VS1048575"/>
      <c r="VT1048575"/>
      <c r="VU1048575"/>
      <c r="VV1048575"/>
      <c r="VW1048575"/>
      <c r="VX1048575"/>
      <c r="VY1048575"/>
      <c r="VZ1048575"/>
      <c r="WA1048575"/>
      <c r="WB1048575"/>
      <c r="WC1048575"/>
      <c r="WD1048575"/>
      <c r="WE1048575"/>
      <c r="WF1048575"/>
      <c r="WG1048575"/>
      <c r="WH1048575"/>
      <c r="WI1048575"/>
      <c r="WJ1048575"/>
      <c r="WK1048575"/>
      <c r="WL1048575"/>
      <c r="WM1048575"/>
      <c r="WN1048575"/>
      <c r="WO1048575"/>
      <c r="WP1048575"/>
      <c r="WQ1048575"/>
      <c r="WR1048575"/>
      <c r="WS1048575"/>
      <c r="WT1048575"/>
      <c r="WU1048575"/>
      <c r="WV1048575"/>
      <c r="WW1048575"/>
      <c r="WX1048575"/>
      <c r="WY1048575"/>
      <c r="WZ1048575"/>
      <c r="XA1048575"/>
      <c r="XB1048575"/>
      <c r="XC1048575"/>
      <c r="XD1048575"/>
      <c r="XE1048575"/>
      <c r="XF1048575"/>
      <c r="XG1048575"/>
      <c r="XH1048575"/>
      <c r="XI1048575"/>
      <c r="XJ1048575"/>
      <c r="XK1048575"/>
      <c r="XL1048575"/>
      <c r="XM1048575"/>
      <c r="XN1048575"/>
      <c r="XO1048575"/>
      <c r="XP1048575"/>
      <c r="XQ1048575"/>
      <c r="XR1048575"/>
      <c r="XS1048575"/>
      <c r="XT1048575"/>
      <c r="XU1048575"/>
      <c r="XV1048575"/>
      <c r="XW1048575"/>
      <c r="XX1048575"/>
      <c r="XY1048575"/>
      <c r="XZ1048575"/>
      <c r="YA1048575"/>
      <c r="YB1048575"/>
      <c r="YC1048575"/>
      <c r="YD1048575"/>
      <c r="YE1048575"/>
      <c r="YF1048575"/>
      <c r="YG1048575"/>
      <c r="YH1048575"/>
      <c r="YI1048575"/>
      <c r="YJ1048575"/>
      <c r="YK1048575"/>
      <c r="YL1048575"/>
      <c r="YM1048575"/>
      <c r="YN1048575"/>
      <c r="YO1048575"/>
      <c r="YP1048575"/>
      <c r="YQ1048575"/>
      <c r="YR1048575"/>
      <c r="YS1048575"/>
      <c r="YT1048575"/>
      <c r="YU1048575"/>
      <c r="YV1048575"/>
      <c r="YW1048575"/>
      <c r="YX1048575"/>
      <c r="YY1048575"/>
      <c r="YZ1048575"/>
      <c r="ZA1048575"/>
      <c r="ZB1048575"/>
      <c r="ZC1048575"/>
      <c r="ZD1048575"/>
      <c r="ZE1048575"/>
      <c r="ZF1048575"/>
      <c r="ZG1048575"/>
      <c r="ZH1048575"/>
      <c r="ZI1048575"/>
      <c r="ZJ1048575"/>
      <c r="ZK1048575"/>
      <c r="ZL1048575"/>
      <c r="ZM1048575"/>
      <c r="ZN1048575"/>
      <c r="ZO1048575"/>
      <c r="ZP1048575"/>
      <c r="ZQ1048575"/>
      <c r="ZR1048575"/>
      <c r="ZS1048575"/>
      <c r="ZT1048575"/>
      <c r="ZU1048575"/>
      <c r="ZV1048575"/>
      <c r="ZW1048575"/>
      <c r="ZX1048575"/>
      <c r="ZY1048575"/>
      <c r="ZZ1048575"/>
      <c r="AAA1048575"/>
      <c r="AAB1048575"/>
      <c r="AAC1048575"/>
      <c r="AAD1048575"/>
      <c r="AAE1048575"/>
      <c r="AAF1048575"/>
      <c r="AAG1048575"/>
      <c r="AAH1048575"/>
      <c r="AAI1048575"/>
      <c r="AAJ1048575"/>
      <c r="AAK1048575"/>
      <c r="AAL1048575"/>
      <c r="AAM1048575"/>
      <c r="AAN1048575"/>
      <c r="AAO1048575"/>
      <c r="AAP1048575"/>
      <c r="AAQ1048575"/>
      <c r="AAR1048575"/>
      <c r="AAS1048575"/>
      <c r="AAT1048575"/>
      <c r="AAU1048575"/>
      <c r="AAV1048575"/>
      <c r="AAW1048575"/>
      <c r="AAX1048575"/>
      <c r="AAY1048575"/>
      <c r="AAZ1048575"/>
      <c r="ABA1048575"/>
      <c r="ABB1048575"/>
      <c r="ABC1048575"/>
      <c r="ABD1048575"/>
      <c r="ABE1048575"/>
      <c r="ABF1048575"/>
      <c r="ABG1048575"/>
      <c r="ABH1048575"/>
      <c r="ABI1048575"/>
      <c r="ABJ1048575"/>
      <c r="ABK1048575"/>
      <c r="ABL1048575"/>
      <c r="ABM1048575"/>
      <c r="ABN1048575"/>
      <c r="ABO1048575"/>
      <c r="ABP1048575"/>
      <c r="ABQ1048575"/>
      <c r="ABR1048575"/>
      <c r="ABS1048575"/>
      <c r="ABT1048575"/>
      <c r="ABU1048575"/>
      <c r="ABV1048575"/>
      <c r="ABW1048575"/>
      <c r="ABX1048575"/>
      <c r="ABY1048575"/>
      <c r="ABZ1048575"/>
      <c r="ACA1048575"/>
      <c r="ACB1048575"/>
      <c r="ACC1048575"/>
      <c r="ACD1048575"/>
      <c r="ACE1048575"/>
      <c r="ACF1048575"/>
      <c r="ACG1048575"/>
      <c r="ACH1048575"/>
      <c r="ACI1048575"/>
      <c r="ACJ1048575"/>
      <c r="ACK1048575"/>
      <c r="ACL1048575"/>
      <c r="ACM1048575"/>
      <c r="ACN1048575"/>
      <c r="ACO1048575"/>
      <c r="ACP1048575"/>
      <c r="ACQ1048575"/>
      <c r="ACR1048575"/>
      <c r="ACS1048575"/>
      <c r="ACT1048575"/>
      <c r="ACU1048575"/>
      <c r="ACV1048575"/>
      <c r="ACW1048575"/>
      <c r="ACX1048575"/>
      <c r="ACY1048575"/>
      <c r="ACZ1048575"/>
      <c r="ADA1048575"/>
      <c r="ADB1048575"/>
      <c r="ADC1048575"/>
      <c r="ADD1048575"/>
      <c r="ADE1048575"/>
      <c r="ADF1048575"/>
      <c r="ADG1048575"/>
      <c r="ADH1048575"/>
      <c r="ADI1048575"/>
      <c r="ADJ1048575"/>
      <c r="ADK1048575"/>
      <c r="ADL1048575"/>
      <c r="ADM1048575"/>
      <c r="ADN1048575"/>
      <c r="ADO1048575"/>
      <c r="ADP1048575"/>
      <c r="ADQ1048575"/>
      <c r="ADR1048575"/>
      <c r="ADS1048575"/>
      <c r="ADT1048575"/>
      <c r="ADU1048575"/>
      <c r="ADV1048575"/>
      <c r="ADW1048575"/>
      <c r="ADX1048575"/>
      <c r="ADY1048575"/>
      <c r="ADZ1048575"/>
      <c r="AEA1048575"/>
      <c r="AEB1048575"/>
      <c r="AEC1048575"/>
      <c r="AED1048575"/>
      <c r="AEE1048575"/>
      <c r="AEF1048575"/>
      <c r="AEG1048575"/>
      <c r="AEH1048575"/>
      <c r="AEI1048575"/>
      <c r="AEJ1048575"/>
      <c r="AEK1048575"/>
      <c r="AEL1048575"/>
      <c r="AEM1048575"/>
      <c r="AEN1048575"/>
      <c r="AEO1048575"/>
      <c r="AEP1048575"/>
      <c r="AEQ1048575"/>
      <c r="AER1048575"/>
      <c r="AES1048575"/>
      <c r="AET1048575"/>
      <c r="AEU1048575"/>
      <c r="AEV1048575"/>
      <c r="AEW1048575"/>
      <c r="AEX1048575"/>
      <c r="AEY1048575"/>
      <c r="AEZ1048575"/>
      <c r="AFA1048575"/>
      <c r="AFB1048575"/>
      <c r="AFC1048575"/>
      <c r="AFD1048575"/>
      <c r="AFE1048575"/>
      <c r="AFF1048575"/>
      <c r="AFG1048575"/>
      <c r="AFH1048575"/>
      <c r="AFI1048575"/>
      <c r="AFJ1048575"/>
      <c r="AFK1048575"/>
      <c r="AFL1048575"/>
      <c r="AFM1048575"/>
      <c r="AFN1048575"/>
      <c r="AFO1048575"/>
      <c r="AFP1048575"/>
      <c r="AFQ1048575"/>
      <c r="AFR1048575"/>
      <c r="AFS1048575"/>
      <c r="AFT1048575"/>
      <c r="AFU1048575"/>
      <c r="AFV1048575"/>
      <c r="AFW1048575"/>
      <c r="AFX1048575"/>
      <c r="AFY1048575"/>
      <c r="AFZ1048575"/>
      <c r="AGA1048575"/>
      <c r="AGB1048575"/>
      <c r="AGC1048575"/>
      <c r="AGD1048575"/>
      <c r="AGE1048575"/>
      <c r="AGF1048575"/>
      <c r="AGG1048575"/>
      <c r="AGH1048575"/>
      <c r="AGI1048575"/>
      <c r="AGJ1048575"/>
      <c r="AGK1048575"/>
      <c r="AGL1048575"/>
      <c r="AGM1048575"/>
      <c r="AGN1048575"/>
      <c r="AGO1048575"/>
      <c r="AGP1048575"/>
      <c r="AGQ1048575"/>
      <c r="AGR1048575"/>
      <c r="AGS1048575"/>
      <c r="AGT1048575"/>
      <c r="AGU1048575"/>
      <c r="AGV1048575"/>
      <c r="AGW1048575"/>
      <c r="AGX1048575"/>
      <c r="AGY1048575"/>
      <c r="AGZ1048575"/>
      <c r="AHA1048575"/>
      <c r="AHB1048575"/>
      <c r="AHC1048575"/>
      <c r="AHD1048575"/>
      <c r="AHE1048575"/>
      <c r="AHF1048575"/>
      <c r="AHG1048575"/>
      <c r="AHH1048575"/>
      <c r="AHI1048575"/>
      <c r="AHJ1048575"/>
      <c r="AHK1048575"/>
      <c r="AHL1048575"/>
      <c r="AHM1048575"/>
      <c r="AHN1048575"/>
      <c r="AHO1048575"/>
      <c r="AHP1048575"/>
      <c r="AHQ1048575"/>
      <c r="AHR1048575"/>
      <c r="AHS1048575"/>
      <c r="AHT1048575"/>
      <c r="AHU1048575"/>
      <c r="AHV1048575"/>
      <c r="AHW1048575"/>
      <c r="AHX1048575"/>
      <c r="AHY1048575"/>
      <c r="AHZ1048575"/>
      <c r="AIA1048575"/>
      <c r="AIB1048575"/>
      <c r="AIC1048575"/>
      <c r="AID1048575"/>
      <c r="AIE1048575"/>
      <c r="AIF1048575"/>
      <c r="AIG1048575"/>
      <c r="AIH1048575"/>
      <c r="AII1048575"/>
      <c r="AIJ1048575"/>
      <c r="AIK1048575"/>
      <c r="AIL1048575"/>
      <c r="AIM1048575"/>
      <c r="AIN1048575"/>
      <c r="AIO1048575"/>
      <c r="AIP1048575"/>
      <c r="AIQ1048575"/>
      <c r="AIR1048575"/>
      <c r="AIS1048575"/>
      <c r="AIT1048575"/>
      <c r="AIU1048575"/>
      <c r="AIV1048575"/>
      <c r="AIW1048575"/>
      <c r="AIX1048575"/>
      <c r="AIY1048575"/>
      <c r="AIZ1048575"/>
      <c r="AJA1048575"/>
      <c r="AJB1048575"/>
      <c r="AJC1048575"/>
      <c r="AJD1048575"/>
      <c r="AJE1048575"/>
      <c r="AJF1048575"/>
      <c r="AJG1048575"/>
      <c r="AJH1048575"/>
      <c r="AJI1048575"/>
      <c r="AJJ1048575"/>
      <c r="AJK1048575"/>
      <c r="AJL1048575"/>
      <c r="AJM1048575"/>
      <c r="AJN1048575"/>
      <c r="AJO1048575"/>
      <c r="AJP1048575"/>
      <c r="AJQ1048575"/>
      <c r="AJR1048575"/>
      <c r="AJS1048575"/>
      <c r="AJT1048575"/>
      <c r="AJU1048575"/>
      <c r="AJV1048575"/>
      <c r="AJW1048575"/>
      <c r="AJX1048575"/>
      <c r="AJY1048575"/>
      <c r="AJZ1048575"/>
      <c r="AKA1048575"/>
      <c r="AKB1048575"/>
      <c r="AKC1048575"/>
      <c r="AKD1048575"/>
      <c r="AKE1048575"/>
      <c r="AKF1048575"/>
      <c r="AKG1048575"/>
      <c r="AKH1048575"/>
      <c r="AKI1048575"/>
      <c r="AKJ1048575"/>
      <c r="AKK1048575"/>
      <c r="AKL1048575"/>
      <c r="AKM1048575"/>
      <c r="AKN1048575"/>
      <c r="AKO1048575"/>
      <c r="AKP1048575"/>
      <c r="AKQ1048575"/>
      <c r="AKR1048575"/>
      <c r="AKS1048575"/>
      <c r="AKT1048575"/>
      <c r="AKU1048575"/>
      <c r="AKV1048575"/>
      <c r="AKW1048575"/>
      <c r="AKX1048575"/>
      <c r="AKY1048575"/>
      <c r="AKZ1048575"/>
      <c r="ALA1048575"/>
      <c r="ALB1048575"/>
      <c r="ALC1048575"/>
      <c r="ALD1048575"/>
      <c r="ALE1048575"/>
      <c r="ALF1048575"/>
      <c r="ALG1048575"/>
      <c r="ALH1048575"/>
      <c r="ALI1048575"/>
      <c r="ALJ1048575"/>
      <c r="ALK1048575"/>
      <c r="ALL1048575"/>
      <c r="ALM1048575"/>
      <c r="ALN1048575"/>
      <c r="ALO1048575"/>
      <c r="ALP1048575"/>
      <c r="ALQ1048575"/>
      <c r="ALR1048575"/>
      <c r="ALS1048575"/>
      <c r="ALT1048575"/>
      <c r="ALU1048575"/>
      <c r="ALV1048575"/>
      <c r="ALW1048575"/>
      <c r="ALX1048575"/>
      <c r="ALY1048575"/>
      <c r="ALZ1048575"/>
      <c r="AMA1048575"/>
      <c r="AMB1048575"/>
      <c r="AMC1048575"/>
      <c r="AMD1048575"/>
      <c r="AME1048575"/>
      <c r="AMF1048575"/>
      <c r="AMG1048575"/>
      <c r="AMH1048575"/>
      <c r="AMI1048575"/>
      <c r="AMJ1048575"/>
      <c r="AMK1048575"/>
      <c r="AML1048575"/>
      <c r="AMM1048575"/>
      <c r="AMN1048575"/>
      <c r="AMO1048575"/>
      <c r="AMP1048575"/>
      <c r="AMQ1048575"/>
      <c r="AMR1048575"/>
      <c r="AMS1048575"/>
      <c r="AMT1048575"/>
      <c r="AMU1048575"/>
      <c r="AMV1048575"/>
      <c r="AMW1048575"/>
      <c r="AMX1048575"/>
      <c r="AMY1048575"/>
      <c r="AMZ1048575"/>
      <c r="ANA1048575"/>
      <c r="ANB1048575"/>
      <c r="ANC1048575"/>
      <c r="AND1048575"/>
      <c r="ANE1048575"/>
      <c r="ANF1048575"/>
      <c r="ANG1048575"/>
      <c r="ANH1048575"/>
      <c r="ANI1048575"/>
      <c r="ANJ1048575"/>
      <c r="ANK1048575"/>
      <c r="ANL1048575"/>
      <c r="ANM1048575"/>
      <c r="ANN1048575"/>
      <c r="ANO1048575"/>
      <c r="ANP1048575"/>
      <c r="ANQ1048575"/>
      <c r="ANR1048575"/>
      <c r="ANS1048575"/>
      <c r="ANT1048575"/>
      <c r="ANU1048575"/>
      <c r="ANV1048575"/>
      <c r="ANW1048575"/>
      <c r="ANX1048575"/>
      <c r="ANY1048575"/>
      <c r="ANZ1048575"/>
      <c r="AOA1048575"/>
      <c r="AOB1048575"/>
      <c r="AOC1048575"/>
      <c r="AOD1048575"/>
      <c r="AOE1048575"/>
      <c r="AOF1048575"/>
      <c r="AOG1048575"/>
      <c r="AOH1048575"/>
      <c r="AOI1048575"/>
      <c r="AOJ1048575"/>
      <c r="AOK1048575"/>
      <c r="AOL1048575"/>
      <c r="AOM1048575"/>
      <c r="AON1048575"/>
      <c r="AOO1048575"/>
      <c r="AOP1048575"/>
      <c r="AOQ1048575"/>
      <c r="AOR1048575"/>
      <c r="AOS1048575"/>
      <c r="AOT1048575"/>
      <c r="AOU1048575"/>
      <c r="AOV1048575"/>
      <c r="AOW1048575"/>
      <c r="AOX1048575"/>
      <c r="AOY1048575"/>
      <c r="AOZ1048575"/>
      <c r="APA1048575"/>
      <c r="APB1048575"/>
      <c r="APC1048575"/>
      <c r="APD1048575"/>
      <c r="APE1048575"/>
      <c r="APF1048575"/>
      <c r="APG1048575"/>
      <c r="APH1048575"/>
      <c r="API1048575"/>
      <c r="APJ1048575"/>
      <c r="APK1048575"/>
      <c r="APL1048575"/>
      <c r="APM1048575"/>
      <c r="APN1048575"/>
      <c r="APO1048575"/>
      <c r="APP1048575"/>
      <c r="APQ1048575"/>
      <c r="APR1048575"/>
      <c r="APS1048575"/>
      <c r="APT1048575"/>
      <c r="APU1048575"/>
      <c r="APV1048575"/>
      <c r="APW1048575"/>
      <c r="APX1048575"/>
      <c r="APY1048575"/>
      <c r="APZ1048575"/>
      <c r="AQA1048575"/>
      <c r="AQB1048575"/>
      <c r="AQC1048575"/>
      <c r="AQD1048575"/>
      <c r="AQE1048575"/>
      <c r="AQF1048575"/>
      <c r="AQG1048575"/>
      <c r="AQH1048575"/>
      <c r="AQI1048575"/>
      <c r="AQJ1048575"/>
      <c r="AQK1048575"/>
      <c r="AQL1048575"/>
      <c r="AQM1048575"/>
      <c r="AQN1048575"/>
      <c r="AQO1048575"/>
      <c r="AQP1048575"/>
      <c r="AQQ1048575"/>
      <c r="AQR1048575"/>
      <c r="AQS1048575"/>
      <c r="AQT1048575"/>
      <c r="AQU1048575"/>
      <c r="AQV1048575"/>
      <c r="AQW1048575"/>
      <c r="AQX1048575"/>
      <c r="AQY1048575"/>
      <c r="AQZ1048575"/>
      <c r="ARA1048575"/>
      <c r="ARB1048575"/>
      <c r="ARC1048575"/>
      <c r="ARD1048575"/>
      <c r="ARE1048575"/>
      <c r="ARF1048575"/>
      <c r="ARG1048575"/>
      <c r="ARH1048575"/>
      <c r="ARI1048575"/>
      <c r="ARJ1048575"/>
      <c r="ARK1048575"/>
      <c r="ARL1048575"/>
      <c r="ARM1048575"/>
      <c r="ARN1048575"/>
      <c r="ARO1048575"/>
      <c r="ARP1048575"/>
      <c r="ARQ1048575"/>
      <c r="ARR1048575"/>
      <c r="ARS1048575"/>
      <c r="ART1048575"/>
      <c r="ARU1048575"/>
      <c r="ARV1048575"/>
      <c r="ARW1048575"/>
      <c r="ARX1048575"/>
      <c r="ARY1048575"/>
      <c r="ARZ1048575"/>
      <c r="ASA1048575"/>
      <c r="ASB1048575"/>
      <c r="ASC1048575"/>
      <c r="ASD1048575"/>
      <c r="ASE1048575"/>
      <c r="ASF1048575"/>
      <c r="ASG1048575"/>
      <c r="ASH1048575"/>
      <c r="ASI1048575"/>
      <c r="ASJ1048575"/>
      <c r="ASK1048575"/>
      <c r="ASL1048575"/>
      <c r="ASM1048575"/>
      <c r="ASN1048575"/>
      <c r="ASO1048575"/>
      <c r="ASP1048575"/>
      <c r="ASQ1048575"/>
      <c r="ASR1048575"/>
      <c r="ASS1048575"/>
      <c r="AST1048575"/>
      <c r="ASU1048575"/>
      <c r="ASV1048575"/>
      <c r="ASW1048575"/>
      <c r="ASX1048575"/>
      <c r="ASY1048575"/>
      <c r="ASZ1048575"/>
      <c r="ATA1048575"/>
      <c r="ATB1048575"/>
      <c r="ATC1048575"/>
      <c r="ATD1048575"/>
      <c r="ATE1048575"/>
      <c r="ATF1048575"/>
      <c r="ATG1048575"/>
      <c r="ATH1048575"/>
      <c r="ATI1048575"/>
      <c r="ATJ1048575"/>
      <c r="ATK1048575"/>
      <c r="ATL1048575"/>
      <c r="ATM1048575"/>
      <c r="ATN1048575"/>
      <c r="ATO1048575"/>
      <c r="ATP1048575"/>
      <c r="ATQ1048575"/>
      <c r="ATR1048575"/>
      <c r="ATS1048575"/>
      <c r="ATT1048575"/>
      <c r="ATU1048575"/>
      <c r="ATV1048575"/>
      <c r="ATW1048575"/>
      <c r="ATX1048575"/>
      <c r="ATY1048575"/>
      <c r="ATZ1048575"/>
      <c r="AUA1048575"/>
      <c r="AUB1048575"/>
      <c r="AUC1048575"/>
      <c r="AUD1048575"/>
      <c r="AUE1048575"/>
      <c r="AUF1048575"/>
      <c r="AUG1048575"/>
      <c r="AUH1048575"/>
      <c r="AUI1048575"/>
      <c r="AUJ1048575"/>
      <c r="AUK1048575"/>
      <c r="AUL1048575"/>
      <c r="AUM1048575"/>
      <c r="AUN1048575"/>
      <c r="AUO1048575"/>
      <c r="AUP1048575"/>
      <c r="AUQ1048575"/>
      <c r="AUR1048575"/>
      <c r="AUS1048575"/>
      <c r="AUT1048575"/>
      <c r="AUU1048575"/>
      <c r="AUV1048575"/>
      <c r="AUW1048575"/>
      <c r="AUX1048575"/>
      <c r="AUY1048575"/>
      <c r="AUZ1048575"/>
      <c r="AVA1048575"/>
      <c r="AVB1048575"/>
      <c r="AVC1048575"/>
      <c r="AVD1048575"/>
      <c r="AVE1048575"/>
      <c r="AVF1048575"/>
      <c r="AVG1048575"/>
      <c r="AVH1048575"/>
      <c r="AVI1048575"/>
      <c r="AVJ1048575"/>
      <c r="AVK1048575"/>
      <c r="AVL1048575"/>
      <c r="AVM1048575"/>
      <c r="AVN1048575"/>
      <c r="AVO1048575"/>
      <c r="AVP1048575"/>
      <c r="AVQ1048575"/>
      <c r="AVR1048575"/>
      <c r="AVS1048575"/>
      <c r="AVT1048575"/>
      <c r="AVU1048575"/>
      <c r="AVV1048575"/>
      <c r="AVW1048575"/>
      <c r="AVX1048575"/>
      <c r="AVY1048575"/>
      <c r="AVZ1048575"/>
      <c r="AWA1048575"/>
      <c r="AWB1048575"/>
      <c r="AWC1048575"/>
      <c r="AWD1048575"/>
      <c r="AWE1048575"/>
      <c r="AWF1048575"/>
      <c r="AWG1048575"/>
      <c r="AWH1048575"/>
      <c r="AWI1048575"/>
      <c r="AWJ1048575"/>
      <c r="AWK1048575"/>
      <c r="AWL1048575"/>
      <c r="AWM1048575"/>
      <c r="AWN1048575"/>
      <c r="AWO1048575"/>
      <c r="AWP1048575"/>
      <c r="AWQ1048575"/>
      <c r="AWR1048575"/>
      <c r="AWS1048575"/>
      <c r="AWT1048575"/>
      <c r="AWU1048575"/>
      <c r="AWV1048575"/>
      <c r="AWW1048575"/>
      <c r="AWX1048575"/>
      <c r="AWY1048575"/>
      <c r="AWZ1048575"/>
      <c r="AXA1048575"/>
      <c r="AXB1048575"/>
      <c r="AXC1048575"/>
      <c r="AXD1048575"/>
      <c r="AXE1048575"/>
      <c r="AXF1048575"/>
      <c r="AXG1048575"/>
      <c r="AXH1048575"/>
      <c r="AXI1048575"/>
      <c r="AXJ1048575"/>
      <c r="AXK1048575"/>
      <c r="AXL1048575"/>
      <c r="AXM1048575"/>
      <c r="AXN1048575"/>
      <c r="AXO1048575"/>
      <c r="AXP1048575"/>
      <c r="AXQ1048575"/>
      <c r="AXR1048575"/>
      <c r="AXS1048575"/>
      <c r="AXT1048575"/>
      <c r="AXU1048575"/>
      <c r="AXV1048575"/>
      <c r="AXW1048575"/>
      <c r="AXX1048575"/>
      <c r="AXY1048575"/>
      <c r="AXZ1048575"/>
      <c r="AYA1048575"/>
      <c r="AYB1048575"/>
      <c r="AYC1048575"/>
      <c r="AYD1048575"/>
      <c r="AYE1048575"/>
      <c r="AYF1048575"/>
      <c r="AYG1048575"/>
      <c r="AYH1048575"/>
      <c r="AYI1048575"/>
      <c r="AYJ1048575"/>
      <c r="AYK1048575"/>
      <c r="AYL1048575"/>
      <c r="AYM1048575"/>
      <c r="AYN1048575"/>
      <c r="AYO1048575"/>
      <c r="AYP1048575"/>
      <c r="AYQ1048575"/>
      <c r="AYR1048575"/>
      <c r="AYS1048575"/>
      <c r="AYT1048575"/>
      <c r="AYU1048575"/>
      <c r="AYV1048575"/>
      <c r="AYW1048575"/>
      <c r="AYX1048575"/>
      <c r="AYY1048575"/>
      <c r="AYZ1048575"/>
      <c r="AZA1048575"/>
      <c r="AZB1048575"/>
      <c r="AZC1048575"/>
      <c r="AZD1048575"/>
      <c r="AZE1048575"/>
      <c r="AZF1048575"/>
      <c r="AZG1048575"/>
      <c r="AZH1048575"/>
      <c r="AZI1048575"/>
      <c r="AZJ1048575"/>
      <c r="AZK1048575"/>
      <c r="AZL1048575"/>
      <c r="AZM1048575"/>
      <c r="AZN1048575"/>
      <c r="AZO1048575"/>
      <c r="AZP1048575"/>
      <c r="AZQ1048575"/>
      <c r="AZR1048575"/>
      <c r="AZS1048575"/>
      <c r="AZT1048575"/>
      <c r="AZU1048575"/>
      <c r="AZV1048575"/>
      <c r="AZW1048575"/>
      <c r="AZX1048575"/>
      <c r="AZY1048575"/>
      <c r="AZZ1048575"/>
      <c r="BAA1048575"/>
      <c r="BAB1048575"/>
      <c r="BAC1048575"/>
      <c r="BAD1048575"/>
      <c r="BAE1048575"/>
      <c r="BAF1048575"/>
      <c r="BAG1048575"/>
      <c r="BAH1048575"/>
      <c r="BAI1048575"/>
      <c r="BAJ1048575"/>
      <c r="BAK1048575"/>
      <c r="BAL1048575"/>
      <c r="BAM1048575"/>
      <c r="BAN1048575"/>
      <c r="BAO1048575"/>
      <c r="BAP1048575"/>
      <c r="BAQ1048575"/>
      <c r="BAR1048575"/>
      <c r="BAS1048575"/>
      <c r="BAT1048575"/>
      <c r="BAU1048575"/>
      <c r="BAV1048575"/>
      <c r="BAW1048575"/>
      <c r="BAX1048575"/>
      <c r="BAY1048575"/>
      <c r="BAZ1048575"/>
      <c r="BBA1048575"/>
      <c r="BBB1048575"/>
      <c r="BBC1048575"/>
      <c r="BBD1048575"/>
      <c r="BBE1048575"/>
      <c r="BBF1048575"/>
      <c r="BBG1048575"/>
      <c r="BBH1048575"/>
      <c r="BBI1048575"/>
      <c r="BBJ1048575"/>
      <c r="BBK1048575"/>
      <c r="BBL1048575"/>
      <c r="BBM1048575"/>
      <c r="BBN1048575"/>
      <c r="BBO1048575"/>
      <c r="BBP1048575"/>
      <c r="BBQ1048575"/>
      <c r="BBR1048575"/>
      <c r="BBS1048575"/>
      <c r="BBT1048575"/>
      <c r="BBU1048575"/>
      <c r="BBV1048575"/>
      <c r="BBW1048575"/>
      <c r="BBX1048575"/>
      <c r="BBY1048575"/>
      <c r="BBZ1048575"/>
      <c r="BCA1048575"/>
      <c r="BCB1048575"/>
      <c r="BCC1048575"/>
      <c r="BCD1048575"/>
      <c r="BCE1048575"/>
      <c r="BCF1048575"/>
      <c r="BCG1048575"/>
      <c r="BCH1048575"/>
      <c r="BCI1048575"/>
      <c r="BCJ1048575"/>
      <c r="BCK1048575"/>
      <c r="BCL1048575"/>
      <c r="BCM1048575"/>
      <c r="BCN1048575"/>
      <c r="BCO1048575"/>
      <c r="BCP1048575"/>
      <c r="BCQ1048575"/>
      <c r="BCR1048575"/>
      <c r="BCS1048575"/>
      <c r="BCT1048575"/>
      <c r="BCU1048575"/>
      <c r="BCV1048575"/>
      <c r="BCW1048575"/>
      <c r="BCX1048575"/>
      <c r="BCY1048575"/>
      <c r="BCZ1048575"/>
      <c r="BDA1048575"/>
      <c r="BDB1048575"/>
      <c r="BDC1048575"/>
      <c r="BDD1048575"/>
      <c r="BDE1048575"/>
      <c r="BDF1048575"/>
      <c r="BDG1048575"/>
      <c r="BDH1048575"/>
      <c r="BDI1048575"/>
      <c r="BDJ1048575"/>
      <c r="BDK1048575"/>
      <c r="BDL1048575"/>
      <c r="BDM1048575"/>
      <c r="BDN1048575"/>
      <c r="BDO1048575"/>
      <c r="BDP1048575"/>
      <c r="BDQ1048575"/>
      <c r="BDR1048575"/>
      <c r="BDS1048575"/>
      <c r="BDT1048575"/>
      <c r="BDU1048575"/>
      <c r="BDV1048575"/>
      <c r="BDW1048575"/>
      <c r="BDX1048575"/>
      <c r="BDY1048575"/>
      <c r="BDZ1048575"/>
      <c r="BEA1048575"/>
      <c r="BEB1048575"/>
      <c r="BEC1048575"/>
      <c r="BED1048575"/>
      <c r="BEE1048575"/>
      <c r="BEF1048575"/>
      <c r="BEG1048575"/>
      <c r="BEH1048575"/>
      <c r="BEI1048575"/>
      <c r="BEJ1048575"/>
      <c r="BEK1048575"/>
      <c r="BEL1048575"/>
      <c r="BEM1048575"/>
      <c r="BEN1048575"/>
      <c r="BEO1048575"/>
      <c r="BEP1048575"/>
      <c r="BEQ1048575"/>
      <c r="BER1048575"/>
      <c r="BES1048575"/>
      <c r="BET1048575"/>
      <c r="BEU1048575"/>
      <c r="BEV1048575"/>
      <c r="BEW1048575"/>
      <c r="BEX1048575"/>
      <c r="BEY1048575"/>
      <c r="BEZ1048575"/>
      <c r="BFA1048575"/>
      <c r="BFB1048575"/>
      <c r="BFC1048575"/>
      <c r="BFD1048575"/>
      <c r="BFE1048575"/>
      <c r="BFF1048575"/>
      <c r="BFG1048575"/>
      <c r="BFH1048575"/>
      <c r="BFI1048575"/>
      <c r="BFJ1048575"/>
      <c r="BFK1048575"/>
      <c r="BFL1048575"/>
      <c r="BFM1048575"/>
      <c r="BFN1048575"/>
      <c r="BFO1048575"/>
      <c r="BFP1048575"/>
      <c r="BFQ1048575"/>
      <c r="BFR1048575"/>
      <c r="BFS1048575"/>
      <c r="BFT1048575"/>
      <c r="BFU1048575"/>
      <c r="BFV1048575"/>
      <c r="BFW1048575"/>
      <c r="BFX1048575"/>
      <c r="BFY1048575"/>
      <c r="BFZ1048575"/>
      <c r="BGA1048575"/>
      <c r="BGB1048575"/>
      <c r="BGC1048575"/>
      <c r="BGD1048575"/>
      <c r="BGE1048575"/>
      <c r="BGF1048575"/>
      <c r="BGG1048575"/>
      <c r="BGH1048575"/>
      <c r="BGI1048575"/>
      <c r="BGJ1048575"/>
      <c r="BGK1048575"/>
      <c r="BGL1048575"/>
      <c r="BGM1048575"/>
      <c r="BGN1048575"/>
      <c r="BGO1048575"/>
      <c r="BGP1048575"/>
      <c r="BGQ1048575"/>
      <c r="BGR1048575"/>
      <c r="BGS1048575"/>
      <c r="BGT1048575"/>
      <c r="BGU1048575"/>
      <c r="BGV1048575"/>
      <c r="BGW1048575"/>
      <c r="BGX1048575"/>
      <c r="BGY1048575"/>
      <c r="BGZ1048575"/>
      <c r="BHA1048575"/>
      <c r="BHB1048575"/>
      <c r="BHC1048575"/>
      <c r="BHD1048575"/>
      <c r="BHE1048575"/>
      <c r="BHF1048575"/>
      <c r="BHG1048575"/>
      <c r="BHH1048575"/>
      <c r="BHI1048575"/>
      <c r="BHJ1048575"/>
      <c r="BHK1048575"/>
      <c r="BHL1048575"/>
      <c r="BHM1048575"/>
      <c r="BHN1048575"/>
      <c r="BHO1048575"/>
      <c r="BHP1048575"/>
      <c r="BHQ1048575"/>
      <c r="BHR1048575"/>
      <c r="BHS1048575"/>
      <c r="BHT1048575"/>
      <c r="BHU1048575"/>
      <c r="BHV1048575"/>
      <c r="BHW1048575"/>
      <c r="BHX1048575"/>
      <c r="BHY1048575"/>
      <c r="BHZ1048575"/>
      <c r="BIA1048575"/>
      <c r="BIB1048575"/>
      <c r="BIC1048575"/>
      <c r="BID1048575"/>
      <c r="BIE1048575"/>
      <c r="BIF1048575"/>
      <c r="BIG1048575"/>
      <c r="BIH1048575"/>
      <c r="BII1048575"/>
      <c r="BIJ1048575"/>
      <c r="BIK1048575"/>
      <c r="BIL1048575"/>
      <c r="BIM1048575"/>
      <c r="BIN1048575"/>
      <c r="BIO1048575"/>
      <c r="BIP1048575"/>
      <c r="BIQ1048575"/>
      <c r="BIR1048575"/>
      <c r="BIS1048575"/>
      <c r="BIT1048575"/>
      <c r="BIU1048575"/>
      <c r="BIV1048575"/>
      <c r="BIW1048575"/>
      <c r="BIX1048575"/>
      <c r="BIY1048575"/>
      <c r="BIZ1048575"/>
      <c r="BJA1048575"/>
      <c r="BJB1048575"/>
      <c r="BJC1048575"/>
      <c r="BJD1048575"/>
      <c r="BJE1048575"/>
      <c r="BJF1048575"/>
      <c r="BJG1048575"/>
      <c r="BJH1048575"/>
      <c r="BJI1048575"/>
      <c r="BJJ1048575"/>
      <c r="BJK1048575"/>
      <c r="BJL1048575"/>
      <c r="BJM1048575"/>
      <c r="BJN1048575"/>
      <c r="BJO1048575"/>
      <c r="BJP1048575"/>
      <c r="BJQ1048575"/>
      <c r="BJR1048575"/>
      <c r="BJS1048575"/>
      <c r="BJT1048575"/>
      <c r="BJU1048575"/>
      <c r="BJV1048575"/>
      <c r="BJW1048575"/>
      <c r="BJX1048575"/>
      <c r="BJY1048575"/>
      <c r="BJZ1048575"/>
      <c r="BKA1048575"/>
      <c r="BKB1048575"/>
      <c r="BKC1048575"/>
      <c r="BKD1048575"/>
      <c r="BKE1048575"/>
      <c r="BKF1048575"/>
      <c r="BKG1048575"/>
      <c r="BKH1048575"/>
      <c r="BKI1048575"/>
      <c r="BKJ1048575"/>
      <c r="BKK1048575"/>
      <c r="BKL1048575"/>
      <c r="BKM1048575"/>
      <c r="BKN1048575"/>
      <c r="BKO1048575"/>
      <c r="BKP1048575"/>
      <c r="BKQ1048575"/>
      <c r="BKR1048575"/>
      <c r="BKS1048575"/>
      <c r="BKT1048575"/>
      <c r="BKU1048575"/>
      <c r="BKV1048575"/>
      <c r="BKW1048575"/>
      <c r="BKX1048575"/>
      <c r="BKY1048575"/>
      <c r="BKZ1048575"/>
      <c r="BLA1048575"/>
      <c r="BLB1048575"/>
      <c r="BLC1048575"/>
      <c r="BLD1048575"/>
      <c r="BLE1048575"/>
      <c r="BLF1048575"/>
      <c r="BLG1048575"/>
      <c r="BLH1048575"/>
      <c r="BLI1048575"/>
      <c r="BLJ1048575"/>
      <c r="BLK1048575"/>
      <c r="BLL1048575"/>
      <c r="BLM1048575"/>
      <c r="BLN1048575"/>
      <c r="BLO1048575"/>
      <c r="BLP1048575"/>
      <c r="BLQ1048575"/>
      <c r="BLR1048575"/>
      <c r="BLS1048575"/>
      <c r="BLT1048575"/>
      <c r="BLU1048575"/>
      <c r="BLV1048575"/>
      <c r="BLW1048575"/>
      <c r="BLX1048575"/>
      <c r="BLY1048575"/>
      <c r="BLZ1048575"/>
      <c r="BMA1048575"/>
      <c r="BMB1048575"/>
      <c r="BMC1048575"/>
      <c r="BMD1048575"/>
      <c r="BME1048575"/>
      <c r="BMF1048575"/>
      <c r="BMG1048575"/>
      <c r="BMH1048575"/>
      <c r="BMI1048575"/>
      <c r="BMJ1048575"/>
      <c r="BMK1048575"/>
      <c r="BML1048575"/>
      <c r="BMM1048575"/>
      <c r="BMN1048575"/>
      <c r="BMO1048575"/>
      <c r="BMP1048575"/>
      <c r="BMQ1048575"/>
      <c r="BMR1048575"/>
      <c r="BMS1048575"/>
      <c r="BMT1048575"/>
      <c r="BMU1048575"/>
      <c r="BMV1048575"/>
      <c r="BMW1048575"/>
      <c r="BMX1048575"/>
      <c r="BMY1048575"/>
      <c r="BMZ1048575"/>
      <c r="BNA1048575"/>
      <c r="BNB1048575"/>
      <c r="BNC1048575"/>
      <c r="BND1048575"/>
      <c r="BNE1048575"/>
      <c r="BNF1048575"/>
      <c r="BNG1048575"/>
      <c r="BNH1048575"/>
      <c r="BNI1048575"/>
      <c r="BNJ1048575"/>
      <c r="BNK1048575"/>
      <c r="BNL1048575"/>
      <c r="BNM1048575"/>
      <c r="BNN1048575"/>
      <c r="BNO1048575"/>
      <c r="BNP1048575"/>
      <c r="BNQ1048575"/>
      <c r="BNR1048575"/>
      <c r="BNS1048575"/>
      <c r="BNT1048575"/>
      <c r="BNU1048575"/>
      <c r="BNV1048575"/>
      <c r="BNW1048575"/>
      <c r="BNX1048575"/>
      <c r="BNY1048575"/>
      <c r="BNZ1048575"/>
      <c r="BOA1048575"/>
      <c r="BOB1048575"/>
      <c r="BOC1048575"/>
      <c r="BOD1048575"/>
      <c r="BOE1048575"/>
      <c r="BOF1048575"/>
      <c r="BOG1048575"/>
      <c r="BOH1048575"/>
      <c r="BOI1048575"/>
      <c r="BOJ1048575"/>
      <c r="BOK1048575"/>
      <c r="BOL1048575"/>
      <c r="BOM1048575"/>
      <c r="BON1048575"/>
      <c r="BOO1048575"/>
      <c r="BOP1048575"/>
      <c r="BOQ1048575"/>
      <c r="BOR1048575"/>
      <c r="BOS1048575"/>
      <c r="BOT1048575"/>
      <c r="BOU1048575"/>
      <c r="BOV1048575"/>
      <c r="BOW1048575"/>
      <c r="BOX1048575"/>
      <c r="BOY1048575"/>
      <c r="BOZ1048575"/>
      <c r="BPA1048575"/>
      <c r="BPB1048575"/>
      <c r="BPC1048575"/>
      <c r="BPD1048575"/>
      <c r="BPE1048575"/>
      <c r="BPF1048575"/>
      <c r="BPG1048575"/>
      <c r="BPH1048575"/>
      <c r="BPI1048575"/>
      <c r="BPJ1048575"/>
      <c r="BPK1048575"/>
      <c r="BPL1048575"/>
      <c r="BPM1048575"/>
      <c r="BPN1048575"/>
      <c r="BPO1048575"/>
      <c r="BPP1048575"/>
      <c r="BPQ1048575"/>
      <c r="BPR1048575"/>
      <c r="BPS1048575"/>
      <c r="BPT1048575"/>
      <c r="BPU1048575"/>
      <c r="BPV1048575"/>
      <c r="BPW1048575"/>
      <c r="BPX1048575"/>
      <c r="BPY1048575"/>
      <c r="BPZ1048575"/>
      <c r="BQA1048575"/>
      <c r="BQB1048575"/>
      <c r="BQC1048575"/>
      <c r="BQD1048575"/>
      <c r="BQE1048575"/>
      <c r="BQF1048575"/>
      <c r="BQG1048575"/>
      <c r="BQH1048575"/>
      <c r="BQI1048575"/>
      <c r="BQJ1048575"/>
      <c r="BQK1048575"/>
      <c r="BQL1048575"/>
      <c r="BQM1048575"/>
      <c r="BQN1048575"/>
      <c r="BQO1048575"/>
      <c r="BQP1048575"/>
      <c r="BQQ1048575"/>
      <c r="BQR1048575"/>
      <c r="BQS1048575"/>
      <c r="BQT1048575"/>
      <c r="BQU1048575"/>
      <c r="BQV1048575"/>
      <c r="BQW1048575"/>
      <c r="BQX1048575"/>
      <c r="BQY1048575"/>
      <c r="BQZ1048575"/>
      <c r="BRA1048575"/>
      <c r="BRB1048575"/>
      <c r="BRC1048575"/>
      <c r="BRD1048575"/>
      <c r="BRE1048575"/>
      <c r="BRF1048575"/>
      <c r="BRG1048575"/>
      <c r="BRH1048575"/>
      <c r="BRI1048575"/>
      <c r="BRJ1048575"/>
      <c r="BRK1048575"/>
      <c r="BRL1048575"/>
      <c r="BRM1048575"/>
      <c r="BRN1048575"/>
      <c r="BRO1048575"/>
      <c r="BRP1048575"/>
      <c r="BRQ1048575"/>
      <c r="BRR1048575"/>
      <c r="BRS1048575"/>
      <c r="BRT1048575"/>
      <c r="BRU1048575"/>
      <c r="BRV1048575"/>
      <c r="BRW1048575"/>
      <c r="BRX1048575"/>
      <c r="BRY1048575"/>
      <c r="BRZ1048575"/>
      <c r="BSA1048575"/>
      <c r="BSB1048575"/>
      <c r="BSC1048575"/>
      <c r="BSD1048575"/>
      <c r="BSE1048575"/>
      <c r="BSF1048575"/>
      <c r="BSG1048575"/>
      <c r="BSH1048575"/>
      <c r="BSI1048575"/>
      <c r="BSJ1048575"/>
      <c r="BSK1048575"/>
      <c r="BSL1048575"/>
      <c r="BSM1048575"/>
      <c r="BSN1048575"/>
      <c r="BSO1048575"/>
      <c r="BSP1048575"/>
      <c r="BSQ1048575"/>
      <c r="BSR1048575"/>
      <c r="BSS1048575"/>
      <c r="BST1048575"/>
      <c r="BSU1048575"/>
      <c r="BSV1048575"/>
      <c r="BSW1048575"/>
      <c r="BSX1048575"/>
      <c r="BSY1048575"/>
      <c r="BSZ1048575"/>
      <c r="BTA1048575"/>
      <c r="BTB1048575"/>
      <c r="BTC1048575"/>
      <c r="BTD1048575"/>
      <c r="BTE1048575"/>
      <c r="BTF1048575"/>
      <c r="BTG1048575"/>
      <c r="BTH1048575"/>
      <c r="BTI1048575"/>
      <c r="BTJ1048575"/>
      <c r="BTK1048575"/>
      <c r="BTL1048575"/>
      <c r="BTM1048575"/>
      <c r="BTN1048575"/>
      <c r="BTO1048575"/>
      <c r="BTP1048575"/>
      <c r="BTQ1048575"/>
      <c r="BTR1048575"/>
      <c r="BTS1048575"/>
      <c r="BTT1048575"/>
      <c r="BTU1048575"/>
      <c r="BTV1048575"/>
      <c r="BTW1048575"/>
      <c r="BTX1048575"/>
      <c r="BTY1048575"/>
      <c r="BTZ1048575"/>
      <c r="BUA1048575"/>
      <c r="BUB1048575"/>
      <c r="BUC1048575"/>
      <c r="BUD1048575"/>
      <c r="BUE1048575"/>
      <c r="BUF1048575"/>
      <c r="BUG1048575"/>
      <c r="BUH1048575"/>
      <c r="BUI1048575"/>
      <c r="BUJ1048575"/>
      <c r="BUK1048575"/>
      <c r="BUL1048575"/>
      <c r="BUM1048575"/>
      <c r="BUN1048575"/>
      <c r="BUO1048575"/>
      <c r="BUP1048575"/>
      <c r="BUQ1048575"/>
      <c r="BUR1048575"/>
      <c r="BUS1048575"/>
      <c r="BUT1048575"/>
      <c r="BUU1048575"/>
      <c r="BUV1048575"/>
      <c r="BUW1048575"/>
      <c r="BUX1048575"/>
      <c r="BUY1048575"/>
      <c r="BUZ1048575"/>
      <c r="BVA1048575"/>
      <c r="BVB1048575"/>
      <c r="BVC1048575"/>
      <c r="BVD1048575"/>
      <c r="BVE1048575"/>
      <c r="BVF1048575"/>
      <c r="BVG1048575"/>
      <c r="BVH1048575"/>
      <c r="BVI1048575"/>
      <c r="BVJ1048575"/>
      <c r="BVK1048575"/>
      <c r="BVL1048575"/>
      <c r="BVM1048575"/>
      <c r="BVN1048575"/>
      <c r="BVO1048575"/>
      <c r="BVP1048575"/>
      <c r="BVQ1048575"/>
      <c r="BVR1048575"/>
      <c r="BVS1048575"/>
      <c r="BVT1048575"/>
      <c r="BVU1048575"/>
      <c r="BVV1048575"/>
      <c r="BVW1048575"/>
      <c r="BVX1048575"/>
      <c r="BVY1048575"/>
      <c r="BVZ1048575"/>
      <c r="BWA1048575"/>
      <c r="BWB1048575"/>
      <c r="BWC1048575"/>
      <c r="BWD1048575"/>
      <c r="BWE1048575"/>
      <c r="BWF1048575"/>
      <c r="BWG1048575"/>
      <c r="BWH1048575"/>
      <c r="BWI1048575"/>
      <c r="BWJ1048575"/>
      <c r="BWK1048575"/>
      <c r="BWL1048575"/>
      <c r="BWM1048575"/>
      <c r="BWN1048575"/>
      <c r="BWO1048575"/>
      <c r="BWP1048575"/>
      <c r="BWQ1048575"/>
      <c r="BWR1048575"/>
      <c r="BWS1048575"/>
      <c r="BWT1048575"/>
      <c r="BWU1048575"/>
      <c r="BWV1048575"/>
      <c r="BWW1048575"/>
      <c r="BWX1048575"/>
      <c r="BWY1048575"/>
      <c r="BWZ1048575"/>
      <c r="BXA1048575"/>
      <c r="BXB1048575"/>
      <c r="BXC1048575"/>
      <c r="BXD1048575"/>
      <c r="BXE1048575"/>
      <c r="BXF1048575"/>
      <c r="BXG1048575"/>
      <c r="BXH1048575"/>
      <c r="BXI1048575"/>
      <c r="BXJ1048575"/>
      <c r="BXK1048575"/>
      <c r="BXL1048575"/>
      <c r="BXM1048575"/>
      <c r="BXN1048575"/>
      <c r="BXO1048575"/>
      <c r="BXP1048575"/>
      <c r="BXQ1048575"/>
      <c r="BXR1048575"/>
      <c r="BXS1048575"/>
      <c r="BXT1048575"/>
      <c r="BXU1048575"/>
      <c r="BXV1048575"/>
      <c r="BXW1048575"/>
      <c r="BXX1048575"/>
      <c r="BXY1048575"/>
      <c r="BXZ1048575"/>
      <c r="BYA1048575"/>
      <c r="BYB1048575"/>
      <c r="BYC1048575"/>
      <c r="BYD1048575"/>
      <c r="BYE1048575"/>
      <c r="BYF1048575"/>
      <c r="BYG1048575"/>
      <c r="BYH1048575"/>
      <c r="BYI1048575"/>
      <c r="BYJ1048575"/>
      <c r="BYK1048575"/>
      <c r="BYL1048575"/>
      <c r="BYM1048575"/>
      <c r="BYN1048575"/>
      <c r="BYO1048575"/>
      <c r="BYP1048575"/>
      <c r="BYQ1048575"/>
      <c r="BYR1048575"/>
      <c r="BYS1048575"/>
      <c r="BYT1048575"/>
      <c r="BYU1048575"/>
      <c r="BYV1048575"/>
      <c r="BYW1048575"/>
      <c r="BYX1048575"/>
      <c r="BYY1048575"/>
      <c r="BYZ1048575"/>
      <c r="BZA1048575"/>
      <c r="BZB1048575"/>
      <c r="BZC1048575"/>
      <c r="BZD1048575"/>
      <c r="BZE1048575"/>
      <c r="BZF1048575"/>
      <c r="BZG1048575"/>
      <c r="BZH1048575"/>
      <c r="BZI1048575"/>
      <c r="BZJ1048575"/>
      <c r="BZK1048575"/>
      <c r="BZL1048575"/>
      <c r="BZM1048575"/>
      <c r="BZN1048575"/>
      <c r="BZO1048575"/>
      <c r="BZP1048575"/>
      <c r="BZQ1048575"/>
      <c r="BZR1048575"/>
      <c r="BZS1048575"/>
      <c r="BZT1048575"/>
      <c r="BZU1048575"/>
      <c r="BZV1048575"/>
      <c r="BZW1048575"/>
      <c r="BZX1048575"/>
      <c r="BZY1048575"/>
      <c r="BZZ1048575"/>
      <c r="CAA1048575"/>
      <c r="CAB1048575"/>
      <c r="CAC1048575"/>
      <c r="CAD1048575"/>
      <c r="CAE1048575"/>
      <c r="CAF1048575"/>
      <c r="CAG1048575"/>
      <c r="CAH1048575"/>
      <c r="CAI1048575"/>
      <c r="CAJ1048575"/>
      <c r="CAK1048575"/>
      <c r="CAL1048575"/>
      <c r="CAM1048575"/>
      <c r="CAN1048575"/>
      <c r="CAO1048575"/>
      <c r="CAP1048575"/>
      <c r="CAQ1048575"/>
      <c r="CAR1048575"/>
      <c r="CAS1048575"/>
      <c r="CAT1048575"/>
      <c r="CAU1048575"/>
      <c r="CAV1048575"/>
      <c r="CAW1048575"/>
      <c r="CAX1048575"/>
      <c r="CAY1048575"/>
      <c r="CAZ1048575"/>
      <c r="CBA1048575"/>
      <c r="CBB1048575"/>
      <c r="CBC1048575"/>
      <c r="CBD1048575"/>
      <c r="CBE1048575"/>
      <c r="CBF1048575"/>
      <c r="CBG1048575"/>
      <c r="CBH1048575"/>
      <c r="CBI1048575"/>
      <c r="CBJ1048575"/>
      <c r="CBK1048575"/>
      <c r="CBL1048575"/>
      <c r="CBM1048575"/>
      <c r="CBN1048575"/>
      <c r="CBO1048575"/>
      <c r="CBP1048575"/>
      <c r="CBQ1048575"/>
      <c r="CBR1048575"/>
      <c r="CBS1048575"/>
      <c r="CBT1048575"/>
      <c r="CBU1048575"/>
      <c r="CBV1048575"/>
      <c r="CBW1048575"/>
      <c r="CBX1048575"/>
      <c r="CBY1048575"/>
      <c r="CBZ1048575"/>
      <c r="CCA1048575"/>
      <c r="CCB1048575"/>
      <c r="CCC1048575"/>
      <c r="CCD1048575"/>
      <c r="CCE1048575"/>
      <c r="CCF1048575"/>
      <c r="CCG1048575"/>
      <c r="CCH1048575"/>
      <c r="CCI1048575"/>
      <c r="CCJ1048575"/>
      <c r="CCK1048575"/>
      <c r="CCL1048575"/>
      <c r="CCM1048575"/>
      <c r="CCN1048575"/>
      <c r="CCO1048575"/>
      <c r="CCP1048575"/>
      <c r="CCQ1048575"/>
      <c r="CCR1048575"/>
      <c r="CCS1048575"/>
      <c r="CCT1048575"/>
      <c r="CCU1048575"/>
      <c r="CCV1048575"/>
      <c r="CCW1048575"/>
      <c r="CCX1048575"/>
      <c r="CCY1048575"/>
      <c r="CCZ1048575"/>
      <c r="CDA1048575"/>
      <c r="CDB1048575"/>
      <c r="CDC1048575"/>
      <c r="CDD1048575"/>
      <c r="CDE1048575"/>
      <c r="CDF1048575"/>
      <c r="CDG1048575"/>
      <c r="CDH1048575"/>
      <c r="CDI1048575"/>
      <c r="CDJ1048575"/>
      <c r="CDK1048575"/>
      <c r="CDL1048575"/>
      <c r="CDM1048575"/>
      <c r="CDN1048575"/>
      <c r="CDO1048575"/>
      <c r="CDP1048575"/>
      <c r="CDQ1048575"/>
      <c r="CDR1048575"/>
      <c r="CDS1048575"/>
      <c r="CDT1048575"/>
      <c r="CDU1048575"/>
      <c r="CDV1048575"/>
      <c r="CDW1048575"/>
      <c r="CDX1048575"/>
      <c r="CDY1048575"/>
      <c r="CDZ1048575"/>
      <c r="CEA1048575"/>
      <c r="CEB1048575"/>
      <c r="CEC1048575"/>
      <c r="CED1048575"/>
      <c r="CEE1048575"/>
      <c r="CEF1048575"/>
      <c r="CEG1048575"/>
      <c r="CEH1048575"/>
      <c r="CEI1048575"/>
      <c r="CEJ1048575"/>
      <c r="CEK1048575"/>
      <c r="CEL1048575"/>
      <c r="CEM1048575"/>
      <c r="CEN1048575"/>
      <c r="CEO1048575"/>
      <c r="CEP1048575"/>
      <c r="CEQ1048575"/>
      <c r="CER1048575"/>
      <c r="CES1048575"/>
      <c r="CET1048575"/>
      <c r="CEU1048575"/>
      <c r="CEV1048575"/>
      <c r="CEW1048575"/>
      <c r="CEX1048575"/>
      <c r="CEY1048575"/>
      <c r="CEZ1048575"/>
      <c r="CFA1048575"/>
      <c r="CFB1048575"/>
      <c r="CFC1048575"/>
      <c r="CFD1048575"/>
      <c r="CFE1048575"/>
      <c r="CFF1048575"/>
      <c r="CFG1048575"/>
      <c r="CFH1048575"/>
      <c r="CFI1048575"/>
      <c r="CFJ1048575"/>
      <c r="CFK1048575"/>
      <c r="CFL1048575"/>
      <c r="CFM1048575"/>
      <c r="CFN1048575"/>
      <c r="CFO1048575"/>
      <c r="CFP1048575"/>
      <c r="CFQ1048575"/>
      <c r="CFR1048575"/>
      <c r="CFS1048575"/>
      <c r="CFT1048575"/>
      <c r="CFU1048575"/>
      <c r="CFV1048575"/>
      <c r="CFW1048575"/>
      <c r="CFX1048575"/>
      <c r="CFY1048575"/>
      <c r="CFZ1048575"/>
      <c r="CGA1048575"/>
      <c r="CGB1048575"/>
      <c r="CGC1048575"/>
      <c r="CGD1048575"/>
      <c r="CGE1048575"/>
      <c r="CGF1048575"/>
      <c r="CGG1048575"/>
      <c r="CGH1048575"/>
      <c r="CGI1048575"/>
      <c r="CGJ1048575"/>
      <c r="CGK1048575"/>
      <c r="CGL1048575"/>
      <c r="CGM1048575"/>
      <c r="CGN1048575"/>
      <c r="CGO1048575"/>
      <c r="CGP1048575"/>
      <c r="CGQ1048575"/>
      <c r="CGR1048575"/>
      <c r="CGS1048575"/>
      <c r="CGT1048575"/>
      <c r="CGU1048575"/>
      <c r="CGV1048575"/>
      <c r="CGW1048575"/>
      <c r="CGX1048575"/>
      <c r="CGY1048575"/>
      <c r="CGZ1048575"/>
      <c r="CHA1048575"/>
      <c r="CHB1048575"/>
      <c r="CHC1048575"/>
      <c r="CHD1048575"/>
      <c r="CHE1048575"/>
      <c r="CHF1048575"/>
      <c r="CHG1048575"/>
      <c r="CHH1048575"/>
      <c r="CHI1048575"/>
      <c r="CHJ1048575"/>
      <c r="CHK1048575"/>
      <c r="CHL1048575"/>
      <c r="CHM1048575"/>
      <c r="CHN1048575"/>
      <c r="CHO1048575"/>
      <c r="CHP1048575"/>
      <c r="CHQ1048575"/>
      <c r="CHR1048575"/>
      <c r="CHS1048575"/>
      <c r="CHT1048575"/>
      <c r="CHU1048575"/>
      <c r="CHV1048575"/>
      <c r="CHW1048575"/>
      <c r="CHX1048575"/>
      <c r="CHY1048575"/>
      <c r="CHZ1048575"/>
      <c r="CIA1048575"/>
      <c r="CIB1048575"/>
      <c r="CIC1048575"/>
      <c r="CID1048575"/>
      <c r="CIE1048575"/>
      <c r="CIF1048575"/>
      <c r="CIG1048575"/>
      <c r="CIH1048575"/>
      <c r="CII1048575"/>
      <c r="CIJ1048575"/>
      <c r="CIK1048575"/>
      <c r="CIL1048575"/>
      <c r="CIM1048575"/>
      <c r="CIN1048575"/>
      <c r="CIO1048575"/>
      <c r="CIP1048575"/>
      <c r="CIQ1048575"/>
      <c r="CIR1048575"/>
      <c r="CIS1048575"/>
      <c r="CIT1048575"/>
      <c r="CIU1048575"/>
      <c r="CIV1048575"/>
      <c r="CIW1048575"/>
      <c r="CIX1048575"/>
      <c r="CIY1048575"/>
      <c r="CIZ1048575"/>
      <c r="CJA1048575"/>
      <c r="CJB1048575"/>
      <c r="CJC1048575"/>
      <c r="CJD1048575"/>
      <c r="CJE1048575"/>
      <c r="CJF1048575"/>
      <c r="CJG1048575"/>
      <c r="CJH1048575"/>
      <c r="CJI1048575"/>
      <c r="CJJ1048575"/>
      <c r="CJK1048575"/>
      <c r="CJL1048575"/>
      <c r="CJM1048575"/>
      <c r="CJN1048575"/>
      <c r="CJO1048575"/>
      <c r="CJP1048575"/>
      <c r="CJQ1048575"/>
      <c r="CJR1048575"/>
      <c r="CJS1048575"/>
      <c r="CJT1048575"/>
      <c r="CJU1048575"/>
      <c r="CJV1048575"/>
      <c r="CJW1048575"/>
      <c r="CJX1048575"/>
      <c r="CJY1048575"/>
      <c r="CJZ1048575"/>
      <c r="CKA1048575"/>
      <c r="CKB1048575"/>
      <c r="CKC1048575"/>
      <c r="CKD1048575"/>
      <c r="CKE1048575"/>
      <c r="CKF1048575"/>
      <c r="CKG1048575"/>
      <c r="CKH1048575"/>
      <c r="CKI1048575"/>
      <c r="CKJ1048575"/>
      <c r="CKK1048575"/>
      <c r="CKL1048575"/>
      <c r="CKM1048575"/>
      <c r="CKN1048575"/>
      <c r="CKO1048575"/>
      <c r="CKP1048575"/>
      <c r="CKQ1048575"/>
      <c r="CKR1048575"/>
      <c r="CKS1048575"/>
      <c r="CKT1048575"/>
      <c r="CKU1048575"/>
      <c r="CKV1048575"/>
      <c r="CKW1048575"/>
      <c r="CKX1048575"/>
      <c r="CKY1048575"/>
      <c r="CKZ1048575"/>
      <c r="CLA1048575"/>
      <c r="CLB1048575"/>
      <c r="CLC1048575"/>
      <c r="CLD1048575"/>
      <c r="CLE1048575"/>
      <c r="CLF1048575"/>
      <c r="CLG1048575"/>
      <c r="CLH1048575"/>
      <c r="CLI1048575"/>
      <c r="CLJ1048575"/>
      <c r="CLK1048575"/>
      <c r="CLL1048575"/>
      <c r="CLM1048575"/>
      <c r="CLN1048575"/>
      <c r="CLO1048575"/>
      <c r="CLP1048575"/>
      <c r="CLQ1048575"/>
      <c r="CLR1048575"/>
      <c r="CLS1048575"/>
      <c r="CLT1048575"/>
      <c r="CLU1048575"/>
      <c r="CLV1048575"/>
      <c r="CLW1048575"/>
      <c r="CLX1048575"/>
      <c r="CLY1048575"/>
      <c r="CLZ1048575"/>
      <c r="CMA1048575"/>
      <c r="CMB1048575"/>
      <c r="CMC1048575"/>
      <c r="CMD1048575"/>
      <c r="CME1048575"/>
      <c r="CMF1048575"/>
      <c r="CMG1048575"/>
      <c r="CMH1048575"/>
      <c r="CMI1048575"/>
      <c r="CMJ1048575"/>
      <c r="CMK1048575"/>
      <c r="CML1048575"/>
      <c r="CMM1048575"/>
      <c r="CMN1048575"/>
      <c r="CMO1048575"/>
      <c r="CMP1048575"/>
      <c r="CMQ1048575"/>
      <c r="CMR1048575"/>
      <c r="CMS1048575"/>
      <c r="CMT1048575"/>
      <c r="CMU1048575"/>
      <c r="CMV1048575"/>
      <c r="CMW1048575"/>
      <c r="CMX1048575"/>
      <c r="CMY1048575"/>
      <c r="CMZ1048575"/>
      <c r="CNA1048575"/>
      <c r="CNB1048575"/>
      <c r="CNC1048575"/>
      <c r="CND1048575"/>
      <c r="CNE1048575"/>
      <c r="CNF1048575"/>
      <c r="CNG1048575"/>
      <c r="CNH1048575"/>
      <c r="CNI1048575"/>
      <c r="CNJ1048575"/>
      <c r="CNK1048575"/>
      <c r="CNL1048575"/>
      <c r="CNM1048575"/>
      <c r="CNN1048575"/>
      <c r="CNO1048575"/>
      <c r="CNP1048575"/>
      <c r="CNQ1048575"/>
      <c r="CNR1048575"/>
      <c r="CNS1048575"/>
      <c r="CNT1048575"/>
      <c r="CNU1048575"/>
      <c r="CNV1048575"/>
      <c r="CNW1048575"/>
      <c r="CNX1048575"/>
      <c r="CNY1048575"/>
      <c r="CNZ1048575"/>
      <c r="COA1048575"/>
      <c r="COB1048575"/>
      <c r="COC1048575"/>
      <c r="COD1048575"/>
      <c r="COE1048575"/>
      <c r="COF1048575"/>
      <c r="COG1048575"/>
      <c r="COH1048575"/>
      <c r="COI1048575"/>
      <c r="COJ1048575"/>
      <c r="COK1048575"/>
      <c r="COL1048575"/>
      <c r="COM1048575"/>
      <c r="CON1048575"/>
      <c r="COO1048575"/>
      <c r="COP1048575"/>
      <c r="COQ1048575"/>
      <c r="COR1048575"/>
      <c r="COS1048575"/>
      <c r="COT1048575"/>
      <c r="COU1048575"/>
      <c r="COV1048575"/>
      <c r="COW1048575"/>
      <c r="COX1048575"/>
      <c r="COY1048575"/>
      <c r="COZ1048575"/>
      <c r="CPA1048575"/>
      <c r="CPB1048575"/>
      <c r="CPC1048575"/>
      <c r="CPD1048575"/>
      <c r="CPE1048575"/>
      <c r="CPF1048575"/>
      <c r="CPG1048575"/>
      <c r="CPH1048575"/>
      <c r="CPI1048575"/>
      <c r="CPJ1048575"/>
      <c r="CPK1048575"/>
      <c r="CPL1048575"/>
      <c r="CPM1048575"/>
      <c r="CPN1048575"/>
      <c r="CPO1048575"/>
      <c r="CPP1048575"/>
      <c r="CPQ1048575"/>
      <c r="CPR1048575"/>
      <c r="CPS1048575"/>
      <c r="CPT1048575"/>
      <c r="CPU1048575"/>
      <c r="CPV1048575"/>
      <c r="CPW1048575"/>
      <c r="CPX1048575"/>
      <c r="CPY1048575"/>
      <c r="CPZ1048575"/>
      <c r="CQA1048575"/>
      <c r="CQB1048575"/>
      <c r="CQC1048575"/>
      <c r="CQD1048575"/>
      <c r="CQE1048575"/>
      <c r="CQF1048575"/>
      <c r="CQG1048575"/>
      <c r="CQH1048575"/>
      <c r="CQI1048575"/>
      <c r="CQJ1048575"/>
      <c r="CQK1048575"/>
      <c r="CQL1048575"/>
      <c r="CQM1048575"/>
      <c r="CQN1048575"/>
      <c r="CQO1048575"/>
      <c r="CQP1048575"/>
      <c r="CQQ1048575"/>
      <c r="CQR1048575"/>
      <c r="CQS1048575"/>
      <c r="CQT1048575"/>
      <c r="CQU1048575"/>
      <c r="CQV1048575"/>
      <c r="CQW1048575"/>
      <c r="CQX1048575"/>
      <c r="CQY1048575"/>
      <c r="CQZ1048575"/>
      <c r="CRA1048575"/>
      <c r="CRB1048575"/>
      <c r="CRC1048575"/>
      <c r="CRD1048575"/>
      <c r="CRE1048575"/>
      <c r="CRF1048575"/>
      <c r="CRG1048575"/>
      <c r="CRH1048575"/>
      <c r="CRI1048575"/>
      <c r="CRJ1048575"/>
      <c r="CRK1048575"/>
      <c r="CRL1048575"/>
      <c r="CRM1048575"/>
      <c r="CRN1048575"/>
      <c r="CRO1048575"/>
      <c r="CRP1048575"/>
      <c r="CRQ1048575"/>
      <c r="CRR1048575"/>
      <c r="CRS1048575"/>
      <c r="CRT1048575"/>
      <c r="CRU1048575"/>
      <c r="CRV1048575"/>
      <c r="CRW1048575"/>
      <c r="CRX1048575"/>
      <c r="CRY1048575"/>
      <c r="CRZ1048575"/>
      <c r="CSA1048575"/>
      <c r="CSB1048575"/>
      <c r="CSC1048575"/>
      <c r="CSD1048575"/>
      <c r="CSE1048575"/>
      <c r="CSF1048575"/>
      <c r="CSG1048575"/>
      <c r="CSH1048575"/>
      <c r="CSI1048575"/>
      <c r="CSJ1048575"/>
      <c r="CSK1048575"/>
      <c r="CSL1048575"/>
      <c r="CSM1048575"/>
      <c r="CSN1048575"/>
      <c r="CSO1048575"/>
      <c r="CSP1048575"/>
      <c r="CSQ1048575"/>
      <c r="CSR1048575"/>
      <c r="CSS1048575"/>
      <c r="CST1048575"/>
      <c r="CSU1048575"/>
      <c r="CSV1048575"/>
      <c r="CSW1048575"/>
      <c r="CSX1048575"/>
      <c r="CSY1048575"/>
      <c r="CSZ1048575"/>
      <c r="CTA1048575"/>
      <c r="CTB1048575"/>
      <c r="CTC1048575"/>
      <c r="CTD1048575"/>
      <c r="CTE1048575"/>
      <c r="CTF1048575"/>
      <c r="CTG1048575"/>
      <c r="CTH1048575"/>
      <c r="CTI1048575"/>
      <c r="CTJ1048575"/>
      <c r="CTK1048575"/>
      <c r="CTL1048575"/>
      <c r="CTM1048575"/>
      <c r="CTN1048575"/>
      <c r="CTO1048575"/>
      <c r="CTP1048575"/>
      <c r="CTQ1048575"/>
      <c r="CTR1048575"/>
      <c r="CTS1048575"/>
      <c r="CTT1048575"/>
      <c r="CTU1048575"/>
      <c r="CTV1048575"/>
      <c r="CTW1048575"/>
      <c r="CTX1048575"/>
      <c r="CTY1048575"/>
      <c r="CTZ1048575"/>
      <c r="CUA1048575"/>
      <c r="CUB1048575"/>
      <c r="CUC1048575"/>
      <c r="CUD1048575"/>
      <c r="CUE1048575"/>
      <c r="CUF1048575"/>
      <c r="CUG1048575"/>
      <c r="CUH1048575"/>
      <c r="CUI1048575"/>
      <c r="CUJ1048575"/>
      <c r="CUK1048575"/>
      <c r="CUL1048575"/>
      <c r="CUM1048575"/>
      <c r="CUN1048575"/>
      <c r="CUO1048575"/>
      <c r="CUP1048575"/>
      <c r="CUQ1048575"/>
      <c r="CUR1048575"/>
      <c r="CUS1048575"/>
      <c r="CUT1048575"/>
      <c r="CUU1048575"/>
      <c r="CUV1048575"/>
      <c r="CUW1048575"/>
      <c r="CUX1048575"/>
      <c r="CUY1048575"/>
      <c r="CUZ1048575"/>
      <c r="CVA1048575"/>
      <c r="CVB1048575"/>
      <c r="CVC1048575"/>
      <c r="CVD1048575"/>
      <c r="CVE1048575"/>
      <c r="CVF1048575"/>
      <c r="CVG1048575"/>
      <c r="CVH1048575"/>
      <c r="CVI1048575"/>
      <c r="CVJ1048575"/>
      <c r="CVK1048575"/>
      <c r="CVL1048575"/>
      <c r="CVM1048575"/>
      <c r="CVN1048575"/>
      <c r="CVO1048575"/>
      <c r="CVP1048575"/>
      <c r="CVQ1048575"/>
      <c r="CVR1048575"/>
      <c r="CVS1048575"/>
      <c r="CVT1048575"/>
      <c r="CVU1048575"/>
      <c r="CVV1048575"/>
      <c r="CVW1048575"/>
      <c r="CVX1048575"/>
      <c r="CVY1048575"/>
      <c r="CVZ1048575"/>
      <c r="CWA1048575"/>
      <c r="CWB1048575"/>
      <c r="CWC1048575"/>
      <c r="CWD1048575"/>
      <c r="CWE1048575"/>
      <c r="CWF1048575"/>
      <c r="CWG1048575"/>
      <c r="CWH1048575"/>
      <c r="CWI1048575"/>
      <c r="CWJ1048575"/>
      <c r="CWK1048575"/>
      <c r="CWL1048575"/>
      <c r="CWM1048575"/>
      <c r="CWN1048575"/>
      <c r="CWO1048575"/>
      <c r="CWP1048575"/>
      <c r="CWQ1048575"/>
      <c r="CWR1048575"/>
      <c r="CWS1048575"/>
      <c r="CWT1048575"/>
      <c r="CWU1048575"/>
      <c r="CWV1048575"/>
      <c r="CWW1048575"/>
      <c r="CWX1048575"/>
      <c r="CWY1048575"/>
      <c r="CWZ1048575"/>
      <c r="CXA1048575"/>
      <c r="CXB1048575"/>
      <c r="CXC1048575"/>
      <c r="CXD1048575"/>
      <c r="CXE1048575"/>
      <c r="CXF1048575"/>
      <c r="CXG1048575"/>
      <c r="CXH1048575"/>
      <c r="CXI1048575"/>
      <c r="CXJ1048575"/>
      <c r="CXK1048575"/>
      <c r="CXL1048575"/>
      <c r="CXM1048575"/>
      <c r="CXN1048575"/>
      <c r="CXO1048575"/>
      <c r="CXP1048575"/>
      <c r="CXQ1048575"/>
      <c r="CXR1048575"/>
      <c r="CXS1048575"/>
      <c r="CXT1048575"/>
      <c r="CXU1048575"/>
      <c r="CXV1048575"/>
      <c r="CXW1048575"/>
      <c r="CXX1048575"/>
      <c r="CXY1048575"/>
      <c r="CXZ1048575"/>
      <c r="CYA1048575"/>
      <c r="CYB1048575"/>
      <c r="CYC1048575"/>
      <c r="CYD1048575"/>
      <c r="CYE1048575"/>
      <c r="CYF1048575"/>
      <c r="CYG1048575"/>
      <c r="CYH1048575"/>
      <c r="CYI1048575"/>
      <c r="CYJ1048575"/>
      <c r="CYK1048575"/>
      <c r="CYL1048575"/>
      <c r="CYM1048575"/>
      <c r="CYN1048575"/>
      <c r="CYO1048575"/>
      <c r="CYP1048575"/>
      <c r="CYQ1048575"/>
      <c r="CYR1048575"/>
      <c r="CYS1048575"/>
      <c r="CYT1048575"/>
      <c r="CYU1048575"/>
      <c r="CYV1048575"/>
      <c r="CYW1048575"/>
      <c r="CYX1048575"/>
      <c r="CYY1048575"/>
      <c r="CYZ1048575"/>
      <c r="CZA1048575"/>
      <c r="CZB1048575"/>
      <c r="CZC1048575"/>
      <c r="CZD1048575"/>
      <c r="CZE1048575"/>
      <c r="CZF1048575"/>
      <c r="CZG1048575"/>
      <c r="CZH1048575"/>
      <c r="CZI1048575"/>
      <c r="CZJ1048575"/>
      <c r="CZK1048575"/>
      <c r="CZL1048575"/>
      <c r="CZM1048575"/>
      <c r="CZN1048575"/>
      <c r="CZO1048575"/>
      <c r="CZP1048575"/>
      <c r="CZQ1048575"/>
      <c r="CZR1048575"/>
      <c r="CZS1048575"/>
      <c r="CZT1048575"/>
      <c r="CZU1048575"/>
      <c r="CZV1048575"/>
      <c r="CZW1048575"/>
      <c r="CZX1048575"/>
      <c r="CZY1048575"/>
      <c r="CZZ1048575"/>
      <c r="DAA1048575"/>
      <c r="DAB1048575"/>
      <c r="DAC1048575"/>
      <c r="DAD1048575"/>
      <c r="DAE1048575"/>
      <c r="DAF1048575"/>
      <c r="DAG1048575"/>
      <c r="DAH1048575"/>
      <c r="DAI1048575"/>
      <c r="DAJ1048575"/>
      <c r="DAK1048575"/>
      <c r="DAL1048575"/>
      <c r="DAM1048575"/>
      <c r="DAN1048575"/>
      <c r="DAO1048575"/>
      <c r="DAP1048575"/>
      <c r="DAQ1048575"/>
      <c r="DAR1048575"/>
      <c r="DAS1048575"/>
      <c r="DAT1048575"/>
      <c r="DAU1048575"/>
      <c r="DAV1048575"/>
      <c r="DAW1048575"/>
      <c r="DAX1048575"/>
      <c r="DAY1048575"/>
      <c r="DAZ1048575"/>
      <c r="DBA1048575"/>
      <c r="DBB1048575"/>
      <c r="DBC1048575"/>
      <c r="DBD1048575"/>
      <c r="DBE1048575"/>
      <c r="DBF1048575"/>
      <c r="DBG1048575"/>
      <c r="DBH1048575"/>
      <c r="DBI1048575"/>
      <c r="DBJ1048575"/>
      <c r="DBK1048575"/>
      <c r="DBL1048575"/>
      <c r="DBM1048575"/>
      <c r="DBN1048575"/>
      <c r="DBO1048575"/>
      <c r="DBP1048575"/>
      <c r="DBQ1048575"/>
      <c r="DBR1048575"/>
      <c r="DBS1048575"/>
      <c r="DBT1048575"/>
      <c r="DBU1048575"/>
      <c r="DBV1048575"/>
      <c r="DBW1048575"/>
      <c r="DBX1048575"/>
      <c r="DBY1048575"/>
      <c r="DBZ1048575"/>
      <c r="DCA1048575"/>
      <c r="DCB1048575"/>
      <c r="DCC1048575"/>
      <c r="DCD1048575"/>
      <c r="DCE1048575"/>
      <c r="DCF1048575"/>
      <c r="DCG1048575"/>
      <c r="DCH1048575"/>
      <c r="DCI1048575"/>
      <c r="DCJ1048575"/>
      <c r="DCK1048575"/>
      <c r="DCL1048575"/>
      <c r="DCM1048575"/>
      <c r="DCN1048575"/>
      <c r="DCO1048575"/>
      <c r="DCP1048575"/>
      <c r="DCQ1048575"/>
      <c r="DCR1048575"/>
      <c r="DCS1048575"/>
      <c r="DCT1048575"/>
      <c r="DCU1048575"/>
      <c r="DCV1048575"/>
      <c r="DCW1048575"/>
      <c r="DCX1048575"/>
      <c r="DCY1048575"/>
      <c r="DCZ1048575"/>
      <c r="DDA1048575"/>
      <c r="DDB1048575"/>
      <c r="DDC1048575"/>
      <c r="DDD1048575"/>
      <c r="DDE1048575"/>
      <c r="DDF1048575"/>
      <c r="DDG1048575"/>
      <c r="DDH1048575"/>
      <c r="DDI1048575"/>
      <c r="DDJ1048575"/>
      <c r="DDK1048575"/>
      <c r="DDL1048575"/>
      <c r="DDM1048575"/>
      <c r="DDN1048575"/>
      <c r="DDO1048575"/>
      <c r="DDP1048575"/>
      <c r="DDQ1048575"/>
      <c r="DDR1048575"/>
      <c r="DDS1048575"/>
      <c r="DDT1048575"/>
      <c r="DDU1048575"/>
      <c r="DDV1048575"/>
      <c r="DDW1048575"/>
      <c r="DDX1048575"/>
      <c r="DDY1048575"/>
      <c r="DDZ1048575"/>
      <c r="DEA1048575"/>
      <c r="DEB1048575"/>
      <c r="DEC1048575"/>
      <c r="DED1048575"/>
      <c r="DEE1048575"/>
      <c r="DEF1048575"/>
      <c r="DEG1048575"/>
      <c r="DEH1048575"/>
      <c r="DEI1048575"/>
      <c r="DEJ1048575"/>
      <c r="DEK1048575"/>
      <c r="DEL1048575"/>
      <c r="DEM1048575"/>
      <c r="DEN1048575"/>
      <c r="DEO1048575"/>
      <c r="DEP1048575"/>
      <c r="DEQ1048575"/>
      <c r="DER1048575"/>
      <c r="DES1048575"/>
      <c r="DET1048575"/>
      <c r="DEU1048575"/>
      <c r="DEV1048575"/>
      <c r="DEW1048575"/>
      <c r="DEX1048575"/>
      <c r="DEY1048575"/>
      <c r="DEZ1048575"/>
      <c r="DFA1048575"/>
      <c r="DFB1048575"/>
      <c r="DFC1048575"/>
      <c r="DFD1048575"/>
      <c r="DFE1048575"/>
      <c r="DFF1048575"/>
      <c r="DFG1048575"/>
      <c r="DFH1048575"/>
      <c r="DFI1048575"/>
      <c r="DFJ1048575"/>
      <c r="DFK1048575"/>
      <c r="DFL1048575"/>
      <c r="DFM1048575"/>
      <c r="DFN1048575"/>
      <c r="DFO1048575"/>
      <c r="DFP1048575"/>
      <c r="DFQ1048575"/>
      <c r="DFR1048575"/>
      <c r="DFS1048575"/>
      <c r="DFT1048575"/>
      <c r="DFU1048575"/>
      <c r="DFV1048575"/>
      <c r="DFW1048575"/>
      <c r="DFX1048575"/>
      <c r="DFY1048575"/>
      <c r="DFZ1048575"/>
      <c r="DGA1048575"/>
      <c r="DGB1048575"/>
      <c r="DGC1048575"/>
      <c r="DGD1048575"/>
      <c r="DGE1048575"/>
      <c r="DGF1048575"/>
      <c r="DGG1048575"/>
      <c r="DGH1048575"/>
      <c r="DGI1048575"/>
      <c r="DGJ1048575"/>
      <c r="DGK1048575"/>
      <c r="DGL1048575"/>
      <c r="DGM1048575"/>
      <c r="DGN1048575"/>
      <c r="DGO1048575"/>
      <c r="DGP1048575"/>
      <c r="DGQ1048575"/>
      <c r="DGR1048575"/>
      <c r="DGS1048575"/>
      <c r="DGT1048575"/>
      <c r="DGU1048575"/>
      <c r="DGV1048575"/>
      <c r="DGW1048575"/>
      <c r="DGX1048575"/>
      <c r="DGY1048575"/>
      <c r="DGZ1048575"/>
      <c r="DHA1048575"/>
      <c r="DHB1048575"/>
      <c r="DHC1048575"/>
      <c r="DHD1048575"/>
      <c r="DHE1048575"/>
      <c r="DHF1048575"/>
      <c r="DHG1048575"/>
      <c r="DHH1048575"/>
      <c r="DHI1048575"/>
      <c r="DHJ1048575"/>
      <c r="DHK1048575"/>
      <c r="DHL1048575"/>
      <c r="DHM1048575"/>
      <c r="DHN1048575"/>
      <c r="DHO1048575"/>
      <c r="DHP1048575"/>
      <c r="DHQ1048575"/>
      <c r="DHR1048575"/>
      <c r="DHS1048575"/>
      <c r="DHT1048575"/>
      <c r="DHU1048575"/>
      <c r="DHV1048575"/>
      <c r="DHW1048575"/>
      <c r="DHX1048575"/>
      <c r="DHY1048575"/>
      <c r="DHZ1048575"/>
      <c r="DIA1048575"/>
      <c r="DIB1048575"/>
      <c r="DIC1048575"/>
      <c r="DID1048575"/>
      <c r="DIE1048575"/>
      <c r="DIF1048575"/>
      <c r="DIG1048575"/>
      <c r="DIH1048575"/>
      <c r="DII1048575"/>
      <c r="DIJ1048575"/>
      <c r="DIK1048575"/>
      <c r="DIL1048575"/>
      <c r="DIM1048575"/>
      <c r="DIN1048575"/>
      <c r="DIO1048575"/>
      <c r="DIP1048575"/>
      <c r="DIQ1048575"/>
      <c r="DIR1048575"/>
      <c r="DIS1048575"/>
      <c r="DIT1048575"/>
      <c r="DIU1048575"/>
      <c r="DIV1048575"/>
      <c r="DIW1048575"/>
      <c r="DIX1048575"/>
      <c r="DIY1048575"/>
      <c r="DIZ1048575"/>
      <c r="DJA1048575"/>
      <c r="DJB1048575"/>
      <c r="DJC1048575"/>
      <c r="DJD1048575"/>
      <c r="DJE1048575"/>
      <c r="DJF1048575"/>
      <c r="DJG1048575"/>
      <c r="DJH1048575"/>
      <c r="DJI1048575"/>
      <c r="DJJ1048575"/>
      <c r="DJK1048575"/>
      <c r="DJL1048575"/>
      <c r="DJM1048575"/>
      <c r="DJN1048575"/>
      <c r="DJO1048575"/>
      <c r="DJP1048575"/>
      <c r="DJQ1048575"/>
      <c r="DJR1048575"/>
      <c r="DJS1048575"/>
      <c r="DJT1048575"/>
      <c r="DJU1048575"/>
      <c r="DJV1048575"/>
      <c r="DJW1048575"/>
      <c r="DJX1048575"/>
      <c r="DJY1048575"/>
      <c r="DJZ1048575"/>
      <c r="DKA1048575"/>
      <c r="DKB1048575"/>
      <c r="DKC1048575"/>
      <c r="DKD1048575"/>
      <c r="DKE1048575"/>
      <c r="DKF1048575"/>
      <c r="DKG1048575"/>
      <c r="DKH1048575"/>
      <c r="DKI1048575"/>
      <c r="DKJ1048575"/>
      <c r="DKK1048575"/>
      <c r="DKL1048575"/>
      <c r="DKM1048575"/>
      <c r="DKN1048575"/>
      <c r="DKO1048575"/>
      <c r="DKP1048575"/>
      <c r="DKQ1048575"/>
      <c r="DKR1048575"/>
      <c r="DKS1048575"/>
      <c r="DKT1048575"/>
      <c r="DKU1048575"/>
      <c r="DKV1048575"/>
      <c r="DKW1048575"/>
      <c r="DKX1048575"/>
      <c r="DKY1048575"/>
      <c r="DKZ1048575"/>
      <c r="DLA1048575"/>
      <c r="DLB1048575"/>
      <c r="DLC1048575"/>
      <c r="DLD1048575"/>
      <c r="DLE1048575"/>
      <c r="DLF1048575"/>
      <c r="DLG1048575"/>
      <c r="DLH1048575"/>
      <c r="DLI1048575"/>
      <c r="DLJ1048575"/>
      <c r="DLK1048575"/>
      <c r="DLL1048575"/>
      <c r="DLM1048575"/>
      <c r="DLN1048575"/>
      <c r="DLO1048575"/>
      <c r="DLP1048575"/>
      <c r="DLQ1048575"/>
      <c r="DLR1048575"/>
      <c r="DLS1048575"/>
      <c r="DLT1048575"/>
      <c r="DLU1048575"/>
      <c r="DLV1048575"/>
      <c r="DLW1048575"/>
      <c r="DLX1048575"/>
      <c r="DLY1048575"/>
      <c r="DLZ1048575"/>
      <c r="DMA1048575"/>
      <c r="DMB1048575"/>
      <c r="DMC1048575"/>
      <c r="DMD1048575"/>
      <c r="DME1048575"/>
      <c r="DMF1048575"/>
      <c r="DMG1048575"/>
      <c r="DMH1048575"/>
      <c r="DMI1048575"/>
      <c r="DMJ1048575"/>
      <c r="DMK1048575"/>
      <c r="DML1048575"/>
      <c r="DMM1048575"/>
      <c r="DMN1048575"/>
      <c r="DMO1048575"/>
      <c r="DMP1048575"/>
      <c r="DMQ1048575"/>
      <c r="DMR1048575"/>
      <c r="DMS1048575"/>
      <c r="DMT1048575"/>
      <c r="DMU1048575"/>
      <c r="DMV1048575"/>
      <c r="DMW1048575"/>
      <c r="DMX1048575"/>
      <c r="DMY1048575"/>
      <c r="DMZ1048575"/>
      <c r="DNA1048575"/>
      <c r="DNB1048575"/>
      <c r="DNC1048575"/>
      <c r="DND1048575"/>
      <c r="DNE1048575"/>
      <c r="DNF1048575"/>
      <c r="DNG1048575"/>
      <c r="DNH1048575"/>
      <c r="DNI1048575"/>
      <c r="DNJ1048575"/>
      <c r="DNK1048575"/>
      <c r="DNL1048575"/>
      <c r="DNM1048575"/>
      <c r="DNN1048575"/>
      <c r="DNO1048575"/>
      <c r="DNP1048575"/>
      <c r="DNQ1048575"/>
      <c r="DNR1048575"/>
      <c r="DNS1048575"/>
      <c r="DNT1048575"/>
      <c r="DNU1048575"/>
      <c r="DNV1048575"/>
      <c r="DNW1048575"/>
      <c r="DNX1048575"/>
      <c r="DNY1048575"/>
      <c r="DNZ1048575"/>
      <c r="DOA1048575"/>
      <c r="DOB1048575"/>
      <c r="DOC1048575"/>
      <c r="DOD1048575"/>
      <c r="DOE1048575"/>
      <c r="DOF1048575"/>
      <c r="DOG1048575"/>
      <c r="DOH1048575"/>
      <c r="DOI1048575"/>
      <c r="DOJ1048575"/>
      <c r="DOK1048575"/>
      <c r="DOL1048575"/>
      <c r="DOM1048575"/>
      <c r="DON1048575"/>
      <c r="DOO1048575"/>
      <c r="DOP1048575"/>
      <c r="DOQ1048575"/>
      <c r="DOR1048575"/>
      <c r="DOS1048575"/>
      <c r="DOT1048575"/>
      <c r="DOU1048575"/>
      <c r="DOV1048575"/>
      <c r="DOW1048575"/>
      <c r="DOX1048575"/>
      <c r="DOY1048575"/>
      <c r="DOZ1048575"/>
      <c r="DPA1048575"/>
      <c r="DPB1048575"/>
      <c r="DPC1048575"/>
      <c r="DPD1048575"/>
      <c r="DPE1048575"/>
      <c r="DPF1048575"/>
      <c r="DPG1048575"/>
      <c r="DPH1048575"/>
      <c r="DPI1048575"/>
      <c r="DPJ1048575"/>
      <c r="DPK1048575"/>
      <c r="DPL1048575"/>
      <c r="DPM1048575"/>
      <c r="DPN1048575"/>
      <c r="DPO1048575"/>
      <c r="DPP1048575"/>
      <c r="DPQ1048575"/>
      <c r="DPR1048575"/>
      <c r="DPS1048575"/>
      <c r="DPT1048575"/>
      <c r="DPU1048575"/>
      <c r="DPV1048575"/>
      <c r="DPW1048575"/>
      <c r="DPX1048575"/>
      <c r="DPY1048575"/>
      <c r="DPZ1048575"/>
      <c r="DQA1048575"/>
      <c r="DQB1048575"/>
      <c r="DQC1048575"/>
      <c r="DQD1048575"/>
      <c r="DQE1048575"/>
      <c r="DQF1048575"/>
      <c r="DQG1048575"/>
      <c r="DQH1048575"/>
      <c r="DQI1048575"/>
      <c r="DQJ1048575"/>
      <c r="DQK1048575"/>
      <c r="DQL1048575"/>
      <c r="DQM1048575"/>
      <c r="DQN1048575"/>
      <c r="DQO1048575"/>
      <c r="DQP1048575"/>
      <c r="DQQ1048575"/>
      <c r="DQR1048575"/>
      <c r="DQS1048575"/>
      <c r="DQT1048575"/>
      <c r="DQU1048575"/>
      <c r="DQV1048575"/>
      <c r="DQW1048575"/>
      <c r="DQX1048575"/>
      <c r="DQY1048575"/>
      <c r="DQZ1048575"/>
      <c r="DRA1048575"/>
      <c r="DRB1048575"/>
      <c r="DRC1048575"/>
      <c r="DRD1048575"/>
      <c r="DRE1048575"/>
      <c r="DRF1048575"/>
      <c r="DRG1048575"/>
      <c r="DRH1048575"/>
      <c r="DRI1048575"/>
      <c r="DRJ1048575"/>
      <c r="DRK1048575"/>
      <c r="DRL1048575"/>
      <c r="DRM1048575"/>
      <c r="DRN1048575"/>
      <c r="DRO1048575"/>
      <c r="DRP1048575"/>
      <c r="DRQ1048575"/>
      <c r="DRR1048575"/>
      <c r="DRS1048575"/>
      <c r="DRT1048575"/>
      <c r="DRU1048575"/>
      <c r="DRV1048575"/>
      <c r="DRW1048575"/>
      <c r="DRX1048575"/>
      <c r="DRY1048575"/>
      <c r="DRZ1048575"/>
      <c r="DSA1048575"/>
      <c r="DSB1048575"/>
      <c r="DSC1048575"/>
      <c r="DSD1048575"/>
      <c r="DSE1048575"/>
      <c r="DSF1048575"/>
      <c r="DSG1048575"/>
      <c r="DSH1048575"/>
      <c r="DSI1048575"/>
      <c r="DSJ1048575"/>
      <c r="DSK1048575"/>
      <c r="DSL1048575"/>
      <c r="DSM1048575"/>
      <c r="DSN1048575"/>
      <c r="DSO1048575"/>
      <c r="DSP1048575"/>
      <c r="DSQ1048575"/>
      <c r="DSR1048575"/>
      <c r="DSS1048575"/>
      <c r="DST1048575"/>
      <c r="DSU1048575"/>
      <c r="DSV1048575"/>
      <c r="DSW1048575"/>
      <c r="DSX1048575"/>
      <c r="DSY1048575"/>
      <c r="DSZ1048575"/>
      <c r="DTA1048575"/>
      <c r="DTB1048575"/>
      <c r="DTC1048575"/>
      <c r="DTD1048575"/>
      <c r="DTE1048575"/>
      <c r="DTF1048575"/>
      <c r="DTG1048575"/>
      <c r="DTH1048575"/>
      <c r="DTI1048575"/>
      <c r="DTJ1048575"/>
      <c r="DTK1048575"/>
      <c r="DTL1048575"/>
      <c r="DTM1048575"/>
      <c r="DTN1048575"/>
      <c r="DTO1048575"/>
      <c r="DTP1048575"/>
      <c r="DTQ1048575"/>
      <c r="DTR1048575"/>
      <c r="DTS1048575"/>
      <c r="DTT1048575"/>
      <c r="DTU1048575"/>
      <c r="DTV1048575"/>
      <c r="DTW1048575"/>
      <c r="DTX1048575"/>
      <c r="DTY1048575"/>
      <c r="DTZ1048575"/>
      <c r="DUA1048575"/>
      <c r="DUB1048575"/>
      <c r="DUC1048575"/>
      <c r="DUD1048575"/>
      <c r="DUE1048575"/>
      <c r="DUF1048575"/>
      <c r="DUG1048575"/>
      <c r="DUH1048575"/>
      <c r="DUI1048575"/>
      <c r="DUJ1048575"/>
      <c r="DUK1048575"/>
      <c r="DUL1048575"/>
      <c r="DUM1048575"/>
      <c r="DUN1048575"/>
      <c r="DUO1048575"/>
      <c r="DUP1048575"/>
      <c r="DUQ1048575"/>
      <c r="DUR1048575"/>
      <c r="DUS1048575"/>
      <c r="DUT1048575"/>
      <c r="DUU1048575"/>
      <c r="DUV1048575"/>
      <c r="DUW1048575"/>
      <c r="DUX1048575"/>
      <c r="DUY1048575"/>
      <c r="DUZ1048575"/>
      <c r="DVA1048575"/>
      <c r="DVB1048575"/>
      <c r="DVC1048575"/>
      <c r="DVD1048575"/>
      <c r="DVE1048575"/>
      <c r="DVF1048575"/>
      <c r="DVG1048575"/>
      <c r="DVH1048575"/>
      <c r="DVI1048575"/>
      <c r="DVJ1048575"/>
      <c r="DVK1048575"/>
      <c r="DVL1048575"/>
      <c r="DVM1048575"/>
      <c r="DVN1048575"/>
      <c r="DVO1048575"/>
      <c r="DVP1048575"/>
      <c r="DVQ1048575"/>
      <c r="DVR1048575"/>
      <c r="DVS1048575"/>
      <c r="DVT1048575"/>
      <c r="DVU1048575"/>
      <c r="DVV1048575"/>
      <c r="DVW1048575"/>
      <c r="DVX1048575"/>
      <c r="DVY1048575"/>
      <c r="DVZ1048575"/>
      <c r="DWA1048575"/>
      <c r="DWB1048575"/>
      <c r="DWC1048575"/>
      <c r="DWD1048575"/>
      <c r="DWE1048575"/>
      <c r="DWF1048575"/>
      <c r="DWG1048575"/>
      <c r="DWH1048575"/>
      <c r="DWI1048575"/>
      <c r="DWJ1048575"/>
      <c r="DWK1048575"/>
      <c r="DWL1048575"/>
      <c r="DWM1048575"/>
      <c r="DWN1048575"/>
      <c r="DWO1048575"/>
      <c r="DWP1048575"/>
      <c r="DWQ1048575"/>
      <c r="DWR1048575"/>
      <c r="DWS1048575"/>
      <c r="DWT1048575"/>
      <c r="DWU1048575"/>
      <c r="DWV1048575"/>
      <c r="DWW1048575"/>
      <c r="DWX1048575"/>
      <c r="DWY1048575"/>
      <c r="DWZ1048575"/>
      <c r="DXA1048575"/>
      <c r="DXB1048575"/>
      <c r="DXC1048575"/>
      <c r="DXD1048575"/>
      <c r="DXE1048575"/>
      <c r="DXF1048575"/>
      <c r="DXG1048575"/>
      <c r="DXH1048575"/>
      <c r="DXI1048575"/>
      <c r="DXJ1048575"/>
      <c r="DXK1048575"/>
      <c r="DXL1048575"/>
      <c r="DXM1048575"/>
      <c r="DXN1048575"/>
      <c r="DXO1048575"/>
      <c r="DXP1048575"/>
      <c r="DXQ1048575"/>
      <c r="DXR1048575"/>
      <c r="DXS1048575"/>
      <c r="DXT1048575"/>
      <c r="DXU1048575"/>
      <c r="DXV1048575"/>
      <c r="DXW1048575"/>
      <c r="DXX1048575"/>
      <c r="DXY1048575"/>
      <c r="DXZ1048575"/>
      <c r="DYA1048575"/>
      <c r="DYB1048575"/>
      <c r="DYC1048575"/>
      <c r="DYD1048575"/>
      <c r="DYE1048575"/>
      <c r="DYF1048575"/>
      <c r="DYG1048575"/>
      <c r="DYH1048575"/>
      <c r="DYI1048575"/>
      <c r="DYJ1048575"/>
      <c r="DYK1048575"/>
      <c r="DYL1048575"/>
      <c r="DYM1048575"/>
      <c r="DYN1048575"/>
      <c r="DYO1048575"/>
      <c r="DYP1048575"/>
      <c r="DYQ1048575"/>
      <c r="DYR1048575"/>
      <c r="DYS1048575"/>
      <c r="DYT1048575"/>
      <c r="DYU1048575"/>
      <c r="DYV1048575"/>
      <c r="DYW1048575"/>
      <c r="DYX1048575"/>
      <c r="DYY1048575"/>
      <c r="DYZ1048575"/>
      <c r="DZA1048575"/>
      <c r="DZB1048575"/>
      <c r="DZC1048575"/>
      <c r="DZD1048575"/>
      <c r="DZE1048575"/>
      <c r="DZF1048575"/>
      <c r="DZG1048575"/>
      <c r="DZH1048575"/>
      <c r="DZI1048575"/>
      <c r="DZJ1048575"/>
      <c r="DZK1048575"/>
      <c r="DZL1048575"/>
      <c r="DZM1048575"/>
      <c r="DZN1048575"/>
      <c r="DZO1048575"/>
      <c r="DZP1048575"/>
      <c r="DZQ1048575"/>
      <c r="DZR1048575"/>
      <c r="DZS1048575"/>
      <c r="DZT1048575"/>
      <c r="DZU1048575"/>
      <c r="DZV1048575"/>
      <c r="DZW1048575"/>
      <c r="DZX1048575"/>
      <c r="DZY1048575"/>
      <c r="DZZ1048575"/>
      <c r="EAA1048575"/>
      <c r="EAB1048575"/>
      <c r="EAC1048575"/>
      <c r="EAD1048575"/>
      <c r="EAE1048575"/>
      <c r="EAF1048575"/>
      <c r="EAG1048575"/>
      <c r="EAH1048575"/>
      <c r="EAI1048575"/>
      <c r="EAJ1048575"/>
      <c r="EAK1048575"/>
      <c r="EAL1048575"/>
      <c r="EAM1048575"/>
      <c r="EAN1048575"/>
      <c r="EAO1048575"/>
      <c r="EAP1048575"/>
      <c r="EAQ1048575"/>
      <c r="EAR1048575"/>
      <c r="EAS1048575"/>
      <c r="EAT1048575"/>
      <c r="EAU1048575"/>
      <c r="EAV1048575"/>
      <c r="EAW1048575"/>
      <c r="EAX1048575"/>
      <c r="EAY1048575"/>
      <c r="EAZ1048575"/>
      <c r="EBA1048575"/>
      <c r="EBB1048575"/>
      <c r="EBC1048575"/>
      <c r="EBD1048575"/>
      <c r="EBE1048575"/>
      <c r="EBF1048575"/>
      <c r="EBG1048575"/>
      <c r="EBH1048575"/>
      <c r="EBI1048575"/>
      <c r="EBJ1048575"/>
      <c r="EBK1048575"/>
      <c r="EBL1048575"/>
      <c r="EBM1048575"/>
      <c r="EBN1048575"/>
      <c r="EBO1048575"/>
      <c r="EBP1048575"/>
      <c r="EBQ1048575"/>
      <c r="EBR1048575"/>
      <c r="EBS1048575"/>
      <c r="EBT1048575"/>
      <c r="EBU1048575"/>
      <c r="EBV1048575"/>
      <c r="EBW1048575"/>
      <c r="EBX1048575"/>
      <c r="EBY1048575"/>
      <c r="EBZ1048575"/>
      <c r="ECA1048575"/>
      <c r="ECB1048575"/>
      <c r="ECC1048575"/>
      <c r="ECD1048575"/>
      <c r="ECE1048575"/>
      <c r="ECF1048575"/>
      <c r="ECG1048575"/>
      <c r="ECH1048575"/>
      <c r="ECI1048575"/>
      <c r="ECJ1048575"/>
      <c r="ECK1048575"/>
      <c r="ECL1048575"/>
      <c r="ECM1048575"/>
      <c r="ECN1048575"/>
      <c r="ECO1048575"/>
      <c r="ECP1048575"/>
      <c r="ECQ1048575"/>
      <c r="ECR1048575"/>
      <c r="ECS1048575"/>
      <c r="ECT1048575"/>
      <c r="ECU1048575"/>
      <c r="ECV1048575"/>
      <c r="ECW1048575"/>
      <c r="ECX1048575"/>
      <c r="ECY1048575"/>
      <c r="ECZ1048575"/>
      <c r="EDA1048575"/>
      <c r="EDB1048575"/>
      <c r="EDC1048575"/>
      <c r="EDD1048575"/>
      <c r="EDE1048575"/>
      <c r="EDF1048575"/>
      <c r="EDG1048575"/>
      <c r="EDH1048575"/>
      <c r="EDI1048575"/>
      <c r="EDJ1048575"/>
      <c r="EDK1048575"/>
      <c r="EDL1048575"/>
      <c r="EDM1048575"/>
      <c r="EDN1048575"/>
      <c r="EDO1048575"/>
      <c r="EDP1048575"/>
      <c r="EDQ1048575"/>
      <c r="EDR1048575"/>
      <c r="EDS1048575"/>
      <c r="EDT1048575"/>
      <c r="EDU1048575"/>
      <c r="EDV1048575"/>
      <c r="EDW1048575"/>
      <c r="EDX1048575"/>
      <c r="EDY1048575"/>
      <c r="EDZ1048575"/>
      <c r="EEA1048575"/>
      <c r="EEB1048575"/>
      <c r="EEC1048575"/>
      <c r="EED1048575"/>
      <c r="EEE1048575"/>
      <c r="EEF1048575"/>
      <c r="EEG1048575"/>
      <c r="EEH1048575"/>
      <c r="EEI1048575"/>
      <c r="EEJ1048575"/>
      <c r="EEK1048575"/>
      <c r="EEL1048575"/>
      <c r="EEM1048575"/>
      <c r="EEN1048575"/>
      <c r="EEO1048575"/>
      <c r="EEP1048575"/>
      <c r="EEQ1048575"/>
      <c r="EER1048575"/>
      <c r="EES1048575"/>
      <c r="EET1048575"/>
      <c r="EEU1048575"/>
      <c r="EEV1048575"/>
      <c r="EEW1048575"/>
      <c r="EEX1048575"/>
      <c r="EEY1048575"/>
      <c r="EEZ1048575"/>
      <c r="EFA1048575"/>
      <c r="EFB1048575"/>
      <c r="EFC1048575"/>
      <c r="EFD1048575"/>
      <c r="EFE1048575"/>
      <c r="EFF1048575"/>
      <c r="EFG1048575"/>
      <c r="EFH1048575"/>
      <c r="EFI1048575"/>
      <c r="EFJ1048575"/>
      <c r="EFK1048575"/>
      <c r="EFL1048575"/>
      <c r="EFM1048575"/>
      <c r="EFN1048575"/>
      <c r="EFO1048575"/>
      <c r="EFP1048575"/>
      <c r="EFQ1048575"/>
      <c r="EFR1048575"/>
      <c r="EFS1048575"/>
      <c r="EFT1048575"/>
      <c r="EFU1048575"/>
      <c r="EFV1048575"/>
      <c r="EFW1048575"/>
      <c r="EFX1048575"/>
      <c r="EFY1048575"/>
      <c r="EFZ1048575"/>
      <c r="EGA1048575"/>
      <c r="EGB1048575"/>
      <c r="EGC1048575"/>
      <c r="EGD1048575"/>
      <c r="EGE1048575"/>
      <c r="EGF1048575"/>
      <c r="EGG1048575"/>
      <c r="EGH1048575"/>
      <c r="EGI1048575"/>
      <c r="EGJ1048575"/>
      <c r="EGK1048575"/>
      <c r="EGL1048575"/>
      <c r="EGM1048575"/>
      <c r="EGN1048575"/>
      <c r="EGO1048575"/>
      <c r="EGP1048575"/>
      <c r="EGQ1048575"/>
      <c r="EGR1048575"/>
      <c r="EGS1048575"/>
      <c r="EGT1048575"/>
      <c r="EGU1048575"/>
      <c r="EGV1048575"/>
      <c r="EGW1048575"/>
      <c r="EGX1048575"/>
      <c r="EGY1048575"/>
      <c r="EGZ1048575"/>
      <c r="EHA1048575"/>
      <c r="EHB1048575"/>
      <c r="EHC1048575"/>
      <c r="EHD1048575"/>
      <c r="EHE1048575"/>
      <c r="EHF1048575"/>
      <c r="EHG1048575"/>
      <c r="EHH1048575"/>
      <c r="EHI1048575"/>
      <c r="EHJ1048575"/>
      <c r="EHK1048575"/>
      <c r="EHL1048575"/>
      <c r="EHM1048575"/>
      <c r="EHN1048575"/>
      <c r="EHO1048575"/>
      <c r="EHP1048575"/>
      <c r="EHQ1048575"/>
      <c r="EHR1048575"/>
      <c r="EHS1048575"/>
      <c r="EHT1048575"/>
      <c r="EHU1048575"/>
      <c r="EHV1048575"/>
      <c r="EHW1048575"/>
      <c r="EHX1048575"/>
      <c r="EHY1048575"/>
      <c r="EHZ1048575"/>
      <c r="EIA1048575"/>
      <c r="EIB1048575"/>
      <c r="EIC1048575"/>
      <c r="EID1048575"/>
      <c r="EIE1048575"/>
      <c r="EIF1048575"/>
      <c r="EIG1048575"/>
      <c r="EIH1048575"/>
      <c r="EII1048575"/>
      <c r="EIJ1048575"/>
      <c r="EIK1048575"/>
      <c r="EIL1048575"/>
      <c r="EIM1048575"/>
      <c r="EIN1048575"/>
      <c r="EIO1048575"/>
      <c r="EIP1048575"/>
      <c r="EIQ1048575"/>
      <c r="EIR1048575"/>
      <c r="EIS1048575"/>
      <c r="EIT1048575"/>
      <c r="EIU1048575"/>
      <c r="EIV1048575"/>
      <c r="EIW1048575"/>
      <c r="EIX1048575"/>
      <c r="EIY1048575"/>
      <c r="EIZ1048575"/>
      <c r="EJA1048575"/>
      <c r="EJB1048575"/>
      <c r="EJC1048575"/>
      <c r="EJD1048575"/>
      <c r="EJE1048575"/>
      <c r="EJF1048575"/>
      <c r="EJG1048575"/>
      <c r="EJH1048575"/>
      <c r="EJI1048575"/>
      <c r="EJJ1048575"/>
      <c r="EJK1048575"/>
      <c r="EJL1048575"/>
      <c r="EJM1048575"/>
      <c r="EJN1048575"/>
      <c r="EJO1048575"/>
      <c r="EJP1048575"/>
      <c r="EJQ1048575"/>
      <c r="EJR1048575"/>
      <c r="EJS1048575"/>
      <c r="EJT1048575"/>
      <c r="EJU1048575"/>
      <c r="EJV1048575"/>
      <c r="EJW1048575"/>
      <c r="EJX1048575"/>
      <c r="EJY1048575"/>
      <c r="EJZ1048575"/>
      <c r="EKA1048575"/>
      <c r="EKB1048575"/>
      <c r="EKC1048575"/>
      <c r="EKD1048575"/>
      <c r="EKE1048575"/>
      <c r="EKF1048575"/>
      <c r="EKG1048575"/>
      <c r="EKH1048575"/>
      <c r="EKI1048575"/>
      <c r="EKJ1048575"/>
      <c r="EKK1048575"/>
      <c r="EKL1048575"/>
      <c r="EKM1048575"/>
      <c r="EKN1048575"/>
      <c r="EKO1048575"/>
      <c r="EKP1048575"/>
      <c r="EKQ1048575"/>
      <c r="EKR1048575"/>
      <c r="EKS1048575"/>
      <c r="EKT1048575"/>
      <c r="EKU1048575"/>
      <c r="EKV1048575"/>
      <c r="EKW1048575"/>
      <c r="EKX1048575"/>
      <c r="EKY1048575"/>
      <c r="EKZ1048575"/>
      <c r="ELA1048575"/>
      <c r="ELB1048575"/>
      <c r="ELC1048575"/>
      <c r="ELD1048575"/>
      <c r="ELE1048575"/>
      <c r="ELF1048575"/>
      <c r="ELG1048575"/>
      <c r="ELH1048575"/>
      <c r="ELI1048575"/>
      <c r="ELJ1048575"/>
      <c r="ELK1048575"/>
      <c r="ELL1048575"/>
      <c r="ELM1048575"/>
      <c r="ELN1048575"/>
      <c r="ELO1048575"/>
      <c r="ELP1048575"/>
      <c r="ELQ1048575"/>
      <c r="ELR1048575"/>
      <c r="ELS1048575"/>
      <c r="ELT1048575"/>
      <c r="ELU1048575"/>
      <c r="ELV1048575"/>
      <c r="ELW1048575"/>
      <c r="ELX1048575"/>
      <c r="ELY1048575"/>
      <c r="ELZ1048575"/>
      <c r="EMA1048575"/>
      <c r="EMB1048575"/>
      <c r="EMC1048575"/>
      <c r="EMD1048575"/>
      <c r="EME1048575"/>
      <c r="EMF1048575"/>
      <c r="EMG1048575"/>
      <c r="EMH1048575"/>
      <c r="EMI1048575"/>
      <c r="EMJ1048575"/>
      <c r="EMK1048575"/>
      <c r="EML1048575"/>
      <c r="EMM1048575"/>
      <c r="EMN1048575"/>
      <c r="EMO1048575"/>
      <c r="EMP1048575"/>
      <c r="EMQ1048575"/>
      <c r="EMR1048575"/>
      <c r="EMS1048575"/>
      <c r="EMT1048575"/>
      <c r="EMU1048575"/>
      <c r="EMV1048575"/>
      <c r="EMW1048575"/>
      <c r="EMX1048575"/>
      <c r="EMY1048575"/>
      <c r="EMZ1048575"/>
      <c r="ENA1048575"/>
      <c r="ENB1048575"/>
      <c r="ENC1048575"/>
      <c r="END1048575"/>
      <c r="ENE1048575"/>
      <c r="ENF1048575"/>
      <c r="ENG1048575"/>
      <c r="ENH1048575"/>
      <c r="ENI1048575"/>
      <c r="ENJ1048575"/>
      <c r="ENK1048575"/>
      <c r="ENL1048575"/>
      <c r="ENM1048575"/>
      <c r="ENN1048575"/>
      <c r="ENO1048575"/>
      <c r="ENP1048575"/>
      <c r="ENQ1048575"/>
      <c r="ENR1048575"/>
      <c r="ENS1048575"/>
      <c r="ENT1048575"/>
      <c r="ENU1048575"/>
      <c r="ENV1048575"/>
      <c r="ENW1048575"/>
      <c r="ENX1048575"/>
      <c r="ENY1048575"/>
      <c r="ENZ1048575"/>
      <c r="EOA1048575"/>
      <c r="EOB1048575"/>
      <c r="EOC1048575"/>
      <c r="EOD1048575"/>
      <c r="EOE1048575"/>
      <c r="EOF1048575"/>
      <c r="EOG1048575"/>
      <c r="EOH1048575"/>
      <c r="EOI1048575"/>
      <c r="EOJ1048575"/>
      <c r="EOK1048575"/>
      <c r="EOL1048575"/>
      <c r="EOM1048575"/>
      <c r="EON1048575"/>
      <c r="EOO1048575"/>
      <c r="EOP1048575"/>
      <c r="EOQ1048575"/>
      <c r="EOR1048575"/>
      <c r="EOS1048575"/>
      <c r="EOT1048575"/>
      <c r="EOU1048575"/>
      <c r="EOV1048575"/>
      <c r="EOW1048575"/>
      <c r="EOX1048575"/>
      <c r="EOY1048575"/>
      <c r="EOZ1048575"/>
      <c r="EPA1048575"/>
      <c r="EPB1048575"/>
      <c r="EPC1048575"/>
      <c r="EPD1048575"/>
      <c r="EPE1048575"/>
      <c r="EPF1048575"/>
      <c r="EPG1048575"/>
      <c r="EPH1048575"/>
      <c r="EPI1048575"/>
      <c r="EPJ1048575"/>
      <c r="EPK1048575"/>
      <c r="EPL1048575"/>
      <c r="EPM1048575"/>
      <c r="EPN1048575"/>
      <c r="EPO1048575"/>
      <c r="EPP1048575"/>
      <c r="EPQ1048575"/>
      <c r="EPR1048575"/>
      <c r="EPS1048575"/>
      <c r="EPT1048575"/>
      <c r="EPU1048575"/>
      <c r="EPV1048575"/>
      <c r="EPW1048575"/>
      <c r="EPX1048575"/>
      <c r="EPY1048575"/>
      <c r="EPZ1048575"/>
      <c r="EQA1048575"/>
      <c r="EQB1048575"/>
      <c r="EQC1048575"/>
      <c r="EQD1048575"/>
      <c r="EQE1048575"/>
      <c r="EQF1048575"/>
      <c r="EQG1048575"/>
      <c r="EQH1048575"/>
      <c r="EQI1048575"/>
      <c r="EQJ1048575"/>
      <c r="EQK1048575"/>
      <c r="EQL1048575"/>
      <c r="EQM1048575"/>
      <c r="EQN1048575"/>
      <c r="EQO1048575"/>
      <c r="EQP1048575"/>
      <c r="EQQ1048575"/>
      <c r="EQR1048575"/>
      <c r="EQS1048575"/>
      <c r="EQT1048575"/>
      <c r="EQU1048575"/>
      <c r="EQV1048575"/>
      <c r="EQW1048575"/>
      <c r="EQX1048575"/>
      <c r="EQY1048575"/>
      <c r="EQZ1048575"/>
      <c r="ERA1048575"/>
      <c r="ERB1048575"/>
      <c r="ERC1048575"/>
      <c r="ERD1048575"/>
      <c r="ERE1048575"/>
      <c r="ERF1048575"/>
      <c r="ERG1048575"/>
      <c r="ERH1048575"/>
      <c r="ERI1048575"/>
      <c r="ERJ1048575"/>
      <c r="ERK1048575"/>
      <c r="ERL1048575"/>
      <c r="ERM1048575"/>
      <c r="ERN1048575"/>
      <c r="ERO1048575"/>
      <c r="ERP1048575"/>
      <c r="ERQ1048575"/>
      <c r="ERR1048575"/>
      <c r="ERS1048575"/>
      <c r="ERT1048575"/>
      <c r="ERU1048575"/>
      <c r="ERV1048575"/>
      <c r="ERW1048575"/>
      <c r="ERX1048575"/>
      <c r="ERY1048575"/>
      <c r="ERZ1048575"/>
      <c r="ESA1048575"/>
      <c r="ESB1048575"/>
      <c r="ESC1048575"/>
      <c r="ESD1048575"/>
      <c r="ESE1048575"/>
      <c r="ESF1048575"/>
      <c r="ESG1048575"/>
      <c r="ESH1048575"/>
      <c r="ESI1048575"/>
      <c r="ESJ1048575"/>
      <c r="ESK1048575"/>
      <c r="ESL1048575"/>
      <c r="ESM1048575"/>
      <c r="ESN1048575"/>
      <c r="ESO1048575"/>
      <c r="ESP1048575"/>
      <c r="ESQ1048575"/>
      <c r="ESR1048575"/>
      <c r="ESS1048575"/>
      <c r="EST1048575"/>
      <c r="ESU1048575"/>
      <c r="ESV1048575"/>
      <c r="ESW1048575"/>
      <c r="ESX1048575"/>
      <c r="ESY1048575"/>
      <c r="ESZ1048575"/>
      <c r="ETA1048575"/>
      <c r="ETB1048575"/>
      <c r="ETC1048575"/>
      <c r="ETD1048575"/>
      <c r="ETE1048575"/>
      <c r="ETF1048575"/>
      <c r="ETG1048575"/>
      <c r="ETH1048575"/>
      <c r="ETI1048575"/>
      <c r="ETJ1048575"/>
      <c r="ETK1048575"/>
      <c r="ETL1048575"/>
      <c r="ETM1048575"/>
      <c r="ETN1048575"/>
      <c r="ETO1048575"/>
      <c r="ETP1048575"/>
      <c r="ETQ1048575"/>
      <c r="ETR1048575"/>
      <c r="ETS1048575"/>
      <c r="ETT1048575"/>
      <c r="ETU1048575"/>
      <c r="ETV1048575"/>
      <c r="ETW1048575"/>
      <c r="ETX1048575"/>
      <c r="ETY1048575"/>
      <c r="ETZ1048575"/>
      <c r="EUA1048575"/>
      <c r="EUB1048575"/>
      <c r="EUC1048575"/>
      <c r="EUD1048575"/>
      <c r="EUE1048575"/>
      <c r="EUF1048575"/>
      <c r="EUG1048575"/>
      <c r="EUH1048575"/>
      <c r="EUI1048575"/>
      <c r="EUJ1048575"/>
      <c r="EUK1048575"/>
      <c r="EUL1048575"/>
      <c r="EUM1048575"/>
      <c r="EUN1048575"/>
      <c r="EUO1048575"/>
      <c r="EUP1048575"/>
      <c r="EUQ1048575"/>
      <c r="EUR1048575"/>
      <c r="EUS1048575"/>
      <c r="EUT1048575"/>
      <c r="EUU1048575"/>
      <c r="EUV1048575"/>
      <c r="EUW1048575"/>
      <c r="EUX1048575"/>
      <c r="EUY1048575"/>
      <c r="EUZ1048575"/>
      <c r="EVA1048575"/>
      <c r="EVB1048575"/>
      <c r="EVC1048575"/>
      <c r="EVD1048575"/>
      <c r="EVE1048575"/>
      <c r="EVF1048575"/>
      <c r="EVG1048575"/>
      <c r="EVH1048575"/>
      <c r="EVI1048575"/>
      <c r="EVJ1048575"/>
      <c r="EVK1048575"/>
      <c r="EVL1048575"/>
      <c r="EVM1048575"/>
      <c r="EVN1048575"/>
      <c r="EVO1048575"/>
      <c r="EVP1048575"/>
      <c r="EVQ1048575"/>
      <c r="EVR1048575"/>
      <c r="EVS1048575"/>
      <c r="EVT1048575"/>
      <c r="EVU1048575"/>
      <c r="EVV1048575"/>
      <c r="EVW1048575"/>
      <c r="EVX1048575"/>
      <c r="EVY1048575"/>
      <c r="EVZ1048575"/>
      <c r="EWA1048575"/>
      <c r="EWB1048575"/>
      <c r="EWC1048575"/>
      <c r="EWD1048575"/>
      <c r="EWE1048575"/>
      <c r="EWF1048575"/>
      <c r="EWG1048575"/>
      <c r="EWH1048575"/>
      <c r="EWI1048575"/>
      <c r="EWJ1048575"/>
      <c r="EWK1048575"/>
      <c r="EWL1048575"/>
      <c r="EWM1048575"/>
      <c r="EWN1048575"/>
      <c r="EWO1048575"/>
      <c r="EWP1048575"/>
      <c r="EWQ1048575"/>
      <c r="EWR1048575"/>
      <c r="EWS1048575"/>
      <c r="EWT1048575"/>
      <c r="EWU1048575"/>
      <c r="EWV1048575"/>
      <c r="EWW1048575"/>
      <c r="EWX1048575"/>
      <c r="EWY1048575"/>
      <c r="EWZ1048575"/>
      <c r="EXA1048575"/>
      <c r="EXB1048575"/>
      <c r="EXC1048575"/>
      <c r="EXD1048575"/>
      <c r="EXE1048575"/>
      <c r="EXF1048575"/>
      <c r="EXG1048575"/>
      <c r="EXH1048575"/>
      <c r="EXI1048575"/>
      <c r="EXJ1048575"/>
      <c r="EXK1048575"/>
      <c r="EXL1048575"/>
      <c r="EXM1048575"/>
      <c r="EXN1048575"/>
      <c r="EXO1048575"/>
      <c r="EXP1048575"/>
      <c r="EXQ1048575"/>
      <c r="EXR1048575"/>
      <c r="EXS1048575"/>
      <c r="EXT1048575"/>
      <c r="EXU1048575"/>
      <c r="EXV1048575"/>
      <c r="EXW1048575"/>
      <c r="EXX1048575"/>
      <c r="EXY1048575"/>
      <c r="EXZ1048575"/>
      <c r="EYA1048575"/>
      <c r="EYB1048575"/>
      <c r="EYC1048575"/>
      <c r="EYD1048575"/>
      <c r="EYE1048575"/>
      <c r="EYF1048575"/>
      <c r="EYG1048575"/>
      <c r="EYH1048575"/>
      <c r="EYI1048575"/>
      <c r="EYJ1048575"/>
      <c r="EYK1048575"/>
      <c r="EYL1048575"/>
      <c r="EYM1048575"/>
      <c r="EYN1048575"/>
      <c r="EYO1048575"/>
      <c r="EYP1048575"/>
      <c r="EYQ1048575"/>
      <c r="EYR1048575"/>
      <c r="EYS1048575"/>
      <c r="EYT1048575"/>
      <c r="EYU1048575"/>
      <c r="EYV1048575"/>
      <c r="EYW1048575"/>
      <c r="EYX1048575"/>
      <c r="EYY1048575"/>
      <c r="EYZ1048575"/>
      <c r="EZA1048575"/>
      <c r="EZB1048575"/>
      <c r="EZC1048575"/>
      <c r="EZD1048575"/>
      <c r="EZE1048575"/>
      <c r="EZF1048575"/>
      <c r="EZG1048575"/>
      <c r="EZH1048575"/>
      <c r="EZI1048575"/>
      <c r="EZJ1048575"/>
      <c r="EZK1048575"/>
      <c r="EZL1048575"/>
      <c r="EZM1048575"/>
      <c r="EZN1048575"/>
      <c r="EZO1048575"/>
      <c r="EZP1048575"/>
      <c r="EZQ1048575"/>
      <c r="EZR1048575"/>
      <c r="EZS1048575"/>
      <c r="EZT1048575"/>
      <c r="EZU1048575"/>
      <c r="EZV1048575"/>
      <c r="EZW1048575"/>
      <c r="EZX1048575"/>
      <c r="EZY1048575"/>
      <c r="EZZ1048575"/>
      <c r="FAA1048575"/>
      <c r="FAB1048575"/>
      <c r="FAC1048575"/>
      <c r="FAD1048575"/>
      <c r="FAE1048575"/>
      <c r="FAF1048575"/>
      <c r="FAG1048575"/>
      <c r="FAH1048575"/>
      <c r="FAI1048575"/>
      <c r="FAJ1048575"/>
      <c r="FAK1048575"/>
      <c r="FAL1048575"/>
      <c r="FAM1048575"/>
      <c r="FAN1048575"/>
      <c r="FAO1048575"/>
      <c r="FAP1048575"/>
      <c r="FAQ1048575"/>
      <c r="FAR1048575"/>
      <c r="FAS1048575"/>
      <c r="FAT1048575"/>
      <c r="FAU1048575"/>
      <c r="FAV1048575"/>
      <c r="FAW1048575"/>
      <c r="FAX1048575"/>
      <c r="FAY1048575"/>
      <c r="FAZ1048575"/>
      <c r="FBA1048575"/>
      <c r="FBB1048575"/>
      <c r="FBC1048575"/>
      <c r="FBD1048575"/>
      <c r="FBE1048575"/>
      <c r="FBF1048575"/>
      <c r="FBG1048575"/>
      <c r="FBH1048575"/>
      <c r="FBI1048575"/>
      <c r="FBJ1048575"/>
      <c r="FBK1048575"/>
      <c r="FBL1048575"/>
      <c r="FBM1048575"/>
      <c r="FBN1048575"/>
      <c r="FBO1048575"/>
      <c r="FBP1048575"/>
      <c r="FBQ1048575"/>
      <c r="FBR1048575"/>
      <c r="FBS1048575"/>
      <c r="FBT1048575"/>
      <c r="FBU1048575"/>
      <c r="FBV1048575"/>
      <c r="FBW1048575"/>
      <c r="FBX1048575"/>
      <c r="FBY1048575"/>
      <c r="FBZ1048575"/>
      <c r="FCA1048575"/>
      <c r="FCB1048575"/>
      <c r="FCC1048575"/>
      <c r="FCD1048575"/>
      <c r="FCE1048575"/>
      <c r="FCF1048575"/>
      <c r="FCG1048575"/>
      <c r="FCH1048575"/>
      <c r="FCI1048575"/>
      <c r="FCJ1048575"/>
      <c r="FCK1048575"/>
      <c r="FCL1048575"/>
      <c r="FCM1048575"/>
      <c r="FCN1048575"/>
      <c r="FCO1048575"/>
      <c r="FCP1048575"/>
      <c r="FCQ1048575"/>
      <c r="FCR1048575"/>
      <c r="FCS1048575"/>
      <c r="FCT1048575"/>
      <c r="FCU1048575"/>
      <c r="FCV1048575"/>
      <c r="FCW1048575"/>
      <c r="FCX1048575"/>
      <c r="FCY1048575"/>
      <c r="FCZ1048575"/>
      <c r="FDA1048575"/>
      <c r="FDB1048575"/>
      <c r="FDC1048575"/>
      <c r="FDD1048575"/>
      <c r="FDE1048575"/>
      <c r="FDF1048575"/>
      <c r="FDG1048575"/>
      <c r="FDH1048575"/>
      <c r="FDI1048575"/>
      <c r="FDJ1048575"/>
      <c r="FDK1048575"/>
      <c r="FDL1048575"/>
      <c r="FDM1048575"/>
      <c r="FDN1048575"/>
      <c r="FDO1048575"/>
      <c r="FDP1048575"/>
      <c r="FDQ1048575"/>
      <c r="FDR1048575"/>
      <c r="FDS1048575"/>
      <c r="FDT1048575"/>
      <c r="FDU1048575"/>
      <c r="FDV1048575"/>
      <c r="FDW1048575"/>
      <c r="FDX1048575"/>
      <c r="FDY1048575"/>
      <c r="FDZ1048575"/>
      <c r="FEA1048575"/>
      <c r="FEB1048575"/>
      <c r="FEC1048575"/>
      <c r="FED1048575"/>
      <c r="FEE1048575"/>
      <c r="FEF1048575"/>
      <c r="FEG1048575"/>
      <c r="FEH1048575"/>
      <c r="FEI1048575"/>
      <c r="FEJ1048575"/>
      <c r="FEK1048575"/>
      <c r="FEL1048575"/>
      <c r="FEM1048575"/>
      <c r="FEN1048575"/>
      <c r="FEO1048575"/>
      <c r="FEP1048575"/>
      <c r="FEQ1048575"/>
      <c r="FER1048575"/>
      <c r="FES1048575"/>
      <c r="FET1048575"/>
      <c r="FEU1048575"/>
      <c r="FEV1048575"/>
      <c r="FEW1048575"/>
      <c r="FEX1048575"/>
      <c r="FEY1048575"/>
      <c r="FEZ1048575"/>
      <c r="FFA1048575"/>
      <c r="FFB1048575"/>
      <c r="FFC1048575"/>
      <c r="FFD1048575"/>
      <c r="FFE1048575"/>
      <c r="FFF1048575"/>
      <c r="FFG1048575"/>
      <c r="FFH1048575"/>
      <c r="FFI1048575"/>
      <c r="FFJ1048575"/>
      <c r="FFK1048575"/>
      <c r="FFL1048575"/>
      <c r="FFM1048575"/>
      <c r="FFN1048575"/>
      <c r="FFO1048575"/>
      <c r="FFP1048575"/>
      <c r="FFQ1048575"/>
      <c r="FFR1048575"/>
      <c r="FFS1048575"/>
      <c r="FFT1048575"/>
      <c r="FFU1048575"/>
      <c r="FFV1048575"/>
      <c r="FFW1048575"/>
      <c r="FFX1048575"/>
      <c r="FFY1048575"/>
      <c r="FFZ1048575"/>
      <c r="FGA1048575"/>
      <c r="FGB1048575"/>
      <c r="FGC1048575"/>
      <c r="FGD1048575"/>
      <c r="FGE1048575"/>
      <c r="FGF1048575"/>
      <c r="FGG1048575"/>
      <c r="FGH1048575"/>
      <c r="FGI1048575"/>
      <c r="FGJ1048575"/>
      <c r="FGK1048575"/>
      <c r="FGL1048575"/>
      <c r="FGM1048575"/>
      <c r="FGN1048575"/>
      <c r="FGO1048575"/>
      <c r="FGP1048575"/>
      <c r="FGQ1048575"/>
      <c r="FGR1048575"/>
      <c r="FGS1048575"/>
      <c r="FGT1048575"/>
      <c r="FGU1048575"/>
      <c r="FGV1048575"/>
      <c r="FGW1048575"/>
      <c r="FGX1048575"/>
      <c r="FGY1048575"/>
      <c r="FGZ1048575"/>
      <c r="FHA1048575"/>
      <c r="FHB1048575"/>
      <c r="FHC1048575"/>
      <c r="FHD1048575"/>
      <c r="FHE1048575"/>
      <c r="FHF1048575"/>
      <c r="FHG1048575"/>
      <c r="FHH1048575"/>
      <c r="FHI1048575"/>
      <c r="FHJ1048575"/>
      <c r="FHK1048575"/>
      <c r="FHL1048575"/>
      <c r="FHM1048575"/>
      <c r="FHN1048575"/>
      <c r="FHO1048575"/>
      <c r="FHP1048575"/>
      <c r="FHQ1048575"/>
      <c r="FHR1048575"/>
      <c r="FHS1048575"/>
      <c r="FHT1048575"/>
      <c r="FHU1048575"/>
      <c r="FHV1048575"/>
      <c r="FHW1048575"/>
      <c r="FHX1048575"/>
      <c r="FHY1048575"/>
      <c r="FHZ1048575"/>
      <c r="FIA1048575"/>
      <c r="FIB1048575"/>
      <c r="FIC1048575"/>
      <c r="FID1048575"/>
      <c r="FIE1048575"/>
      <c r="FIF1048575"/>
      <c r="FIG1048575"/>
      <c r="FIH1048575"/>
      <c r="FII1048575"/>
      <c r="FIJ1048575"/>
      <c r="FIK1048575"/>
      <c r="FIL1048575"/>
      <c r="FIM1048575"/>
      <c r="FIN1048575"/>
      <c r="FIO1048575"/>
      <c r="FIP1048575"/>
      <c r="FIQ1048575"/>
      <c r="FIR1048575"/>
      <c r="FIS1048575"/>
      <c r="FIT1048575"/>
      <c r="FIU1048575"/>
      <c r="FIV1048575"/>
      <c r="FIW1048575"/>
      <c r="FIX1048575"/>
      <c r="FIY1048575"/>
      <c r="FIZ1048575"/>
      <c r="FJA1048575"/>
      <c r="FJB1048575"/>
      <c r="FJC1048575"/>
      <c r="FJD1048575"/>
      <c r="FJE1048575"/>
      <c r="FJF1048575"/>
      <c r="FJG1048575"/>
      <c r="FJH1048575"/>
      <c r="FJI1048575"/>
      <c r="FJJ1048575"/>
      <c r="FJK1048575"/>
      <c r="FJL1048575"/>
      <c r="FJM1048575"/>
      <c r="FJN1048575"/>
      <c r="FJO1048575"/>
      <c r="FJP1048575"/>
      <c r="FJQ1048575"/>
      <c r="FJR1048575"/>
      <c r="FJS1048575"/>
      <c r="FJT1048575"/>
      <c r="FJU1048575"/>
      <c r="FJV1048575"/>
      <c r="FJW1048575"/>
      <c r="FJX1048575"/>
      <c r="FJY1048575"/>
      <c r="FJZ1048575"/>
      <c r="FKA1048575"/>
      <c r="FKB1048575"/>
      <c r="FKC1048575"/>
      <c r="FKD1048575"/>
      <c r="FKE1048575"/>
      <c r="FKF1048575"/>
      <c r="FKG1048575"/>
      <c r="FKH1048575"/>
      <c r="FKI1048575"/>
      <c r="FKJ1048575"/>
      <c r="FKK1048575"/>
      <c r="FKL1048575"/>
      <c r="FKM1048575"/>
      <c r="FKN1048575"/>
      <c r="FKO1048575"/>
      <c r="FKP1048575"/>
      <c r="FKQ1048575"/>
      <c r="FKR1048575"/>
      <c r="FKS1048575"/>
      <c r="FKT1048575"/>
      <c r="FKU1048575"/>
      <c r="FKV1048575"/>
      <c r="FKW1048575"/>
      <c r="FKX1048575"/>
      <c r="FKY1048575"/>
      <c r="FKZ1048575"/>
      <c r="FLA1048575"/>
      <c r="FLB1048575"/>
      <c r="FLC1048575"/>
      <c r="FLD1048575"/>
      <c r="FLE1048575"/>
      <c r="FLF1048575"/>
      <c r="FLG1048575"/>
      <c r="FLH1048575"/>
      <c r="FLI1048575"/>
      <c r="FLJ1048575"/>
      <c r="FLK1048575"/>
      <c r="FLL1048575"/>
      <c r="FLM1048575"/>
      <c r="FLN1048575"/>
      <c r="FLO1048575"/>
      <c r="FLP1048575"/>
      <c r="FLQ1048575"/>
      <c r="FLR1048575"/>
      <c r="FLS1048575"/>
      <c r="FLT1048575"/>
      <c r="FLU1048575"/>
      <c r="FLV1048575"/>
      <c r="FLW1048575"/>
      <c r="FLX1048575"/>
      <c r="FLY1048575"/>
      <c r="FLZ1048575"/>
      <c r="FMA1048575"/>
      <c r="FMB1048575"/>
      <c r="FMC1048575"/>
      <c r="FMD1048575"/>
      <c r="FME1048575"/>
      <c r="FMF1048575"/>
      <c r="FMG1048575"/>
      <c r="FMH1048575"/>
      <c r="FMI1048575"/>
      <c r="FMJ1048575"/>
      <c r="FMK1048575"/>
      <c r="FML1048575"/>
      <c r="FMM1048575"/>
      <c r="FMN1048575"/>
      <c r="FMO1048575"/>
      <c r="FMP1048575"/>
      <c r="FMQ1048575"/>
      <c r="FMR1048575"/>
      <c r="FMS1048575"/>
      <c r="FMT1048575"/>
      <c r="FMU1048575"/>
      <c r="FMV1048575"/>
      <c r="FMW1048575"/>
      <c r="FMX1048575"/>
      <c r="FMY1048575"/>
      <c r="FMZ1048575"/>
      <c r="FNA1048575"/>
      <c r="FNB1048575"/>
      <c r="FNC1048575"/>
      <c r="FND1048575"/>
      <c r="FNE1048575"/>
      <c r="FNF1048575"/>
      <c r="FNG1048575"/>
      <c r="FNH1048575"/>
      <c r="FNI1048575"/>
      <c r="FNJ1048575"/>
      <c r="FNK1048575"/>
      <c r="FNL1048575"/>
      <c r="FNM1048575"/>
      <c r="FNN1048575"/>
      <c r="FNO1048575"/>
      <c r="FNP1048575"/>
      <c r="FNQ1048575"/>
      <c r="FNR1048575"/>
      <c r="FNS1048575"/>
      <c r="FNT1048575"/>
      <c r="FNU1048575"/>
      <c r="FNV1048575"/>
      <c r="FNW1048575"/>
      <c r="FNX1048575"/>
      <c r="FNY1048575"/>
      <c r="FNZ1048575"/>
      <c r="FOA1048575"/>
      <c r="FOB1048575"/>
      <c r="FOC1048575"/>
      <c r="FOD1048575"/>
      <c r="FOE1048575"/>
      <c r="FOF1048575"/>
      <c r="FOG1048575"/>
      <c r="FOH1048575"/>
      <c r="FOI1048575"/>
      <c r="FOJ1048575"/>
      <c r="FOK1048575"/>
      <c r="FOL1048575"/>
      <c r="FOM1048575"/>
      <c r="FON1048575"/>
      <c r="FOO1048575"/>
      <c r="FOP1048575"/>
      <c r="FOQ1048575"/>
      <c r="FOR1048575"/>
      <c r="FOS1048575"/>
      <c r="FOT1048575"/>
      <c r="FOU1048575"/>
      <c r="FOV1048575"/>
      <c r="FOW1048575"/>
      <c r="FOX1048575"/>
      <c r="FOY1048575"/>
      <c r="FOZ1048575"/>
      <c r="FPA1048575"/>
      <c r="FPB1048575"/>
      <c r="FPC1048575"/>
      <c r="FPD1048575"/>
      <c r="FPE1048575"/>
      <c r="FPF1048575"/>
      <c r="FPG1048575"/>
      <c r="FPH1048575"/>
      <c r="FPI1048575"/>
      <c r="FPJ1048575"/>
      <c r="FPK1048575"/>
      <c r="FPL1048575"/>
      <c r="FPM1048575"/>
      <c r="FPN1048575"/>
      <c r="FPO1048575"/>
      <c r="FPP1048575"/>
      <c r="FPQ1048575"/>
      <c r="FPR1048575"/>
      <c r="FPS1048575"/>
      <c r="FPT1048575"/>
      <c r="FPU1048575"/>
      <c r="FPV1048575"/>
      <c r="FPW1048575"/>
      <c r="FPX1048575"/>
      <c r="FPY1048575"/>
      <c r="FPZ1048575"/>
      <c r="FQA1048575"/>
      <c r="FQB1048575"/>
      <c r="FQC1048575"/>
      <c r="FQD1048575"/>
      <c r="FQE1048575"/>
      <c r="FQF1048575"/>
      <c r="FQG1048575"/>
      <c r="FQH1048575"/>
      <c r="FQI1048575"/>
      <c r="FQJ1048575"/>
      <c r="FQK1048575"/>
      <c r="FQL1048575"/>
      <c r="FQM1048575"/>
      <c r="FQN1048575"/>
      <c r="FQO1048575"/>
      <c r="FQP1048575"/>
      <c r="FQQ1048575"/>
      <c r="FQR1048575"/>
      <c r="FQS1048575"/>
      <c r="FQT1048575"/>
      <c r="FQU1048575"/>
      <c r="FQV1048575"/>
      <c r="FQW1048575"/>
      <c r="FQX1048575"/>
      <c r="FQY1048575"/>
      <c r="FQZ1048575"/>
      <c r="FRA1048575"/>
      <c r="FRB1048575"/>
      <c r="FRC1048575"/>
      <c r="FRD1048575"/>
      <c r="FRE1048575"/>
      <c r="FRF1048575"/>
      <c r="FRG1048575"/>
      <c r="FRH1048575"/>
      <c r="FRI1048575"/>
      <c r="FRJ1048575"/>
      <c r="FRK1048575"/>
      <c r="FRL1048575"/>
      <c r="FRM1048575"/>
      <c r="FRN1048575"/>
      <c r="FRO1048575"/>
      <c r="FRP1048575"/>
      <c r="FRQ1048575"/>
      <c r="FRR1048575"/>
      <c r="FRS1048575"/>
      <c r="FRT1048575"/>
      <c r="FRU1048575"/>
      <c r="FRV1048575"/>
      <c r="FRW1048575"/>
      <c r="FRX1048575"/>
      <c r="FRY1048575"/>
      <c r="FRZ1048575"/>
      <c r="FSA1048575"/>
      <c r="FSB1048575"/>
      <c r="FSC1048575"/>
      <c r="FSD1048575"/>
      <c r="FSE1048575"/>
      <c r="FSF1048575"/>
      <c r="FSG1048575"/>
      <c r="FSH1048575"/>
      <c r="FSI1048575"/>
      <c r="FSJ1048575"/>
      <c r="FSK1048575"/>
      <c r="FSL1048575"/>
      <c r="FSM1048575"/>
      <c r="FSN1048575"/>
      <c r="FSO1048575"/>
      <c r="FSP1048575"/>
      <c r="FSQ1048575"/>
      <c r="FSR1048575"/>
      <c r="FSS1048575"/>
      <c r="FST1048575"/>
      <c r="FSU1048575"/>
      <c r="FSV1048575"/>
      <c r="FSW1048575"/>
      <c r="FSX1048575"/>
      <c r="FSY1048575"/>
      <c r="FSZ1048575"/>
      <c r="FTA1048575"/>
      <c r="FTB1048575"/>
      <c r="FTC1048575"/>
      <c r="FTD1048575"/>
      <c r="FTE1048575"/>
      <c r="FTF1048575"/>
      <c r="FTG1048575"/>
      <c r="FTH1048575"/>
      <c r="FTI1048575"/>
      <c r="FTJ1048575"/>
      <c r="FTK1048575"/>
      <c r="FTL1048575"/>
      <c r="FTM1048575"/>
      <c r="FTN1048575"/>
      <c r="FTO1048575"/>
      <c r="FTP1048575"/>
      <c r="FTQ1048575"/>
      <c r="FTR1048575"/>
      <c r="FTS1048575"/>
      <c r="FTT1048575"/>
      <c r="FTU1048575"/>
      <c r="FTV1048575"/>
      <c r="FTW1048575"/>
      <c r="FTX1048575"/>
      <c r="FTY1048575"/>
      <c r="FTZ1048575"/>
      <c r="FUA1048575"/>
      <c r="FUB1048575"/>
      <c r="FUC1048575"/>
      <c r="FUD1048575"/>
      <c r="FUE1048575"/>
      <c r="FUF1048575"/>
      <c r="FUG1048575"/>
      <c r="FUH1048575"/>
      <c r="FUI1048575"/>
      <c r="FUJ1048575"/>
      <c r="FUK1048575"/>
      <c r="FUL1048575"/>
      <c r="FUM1048575"/>
      <c r="FUN1048575"/>
      <c r="FUO1048575"/>
      <c r="FUP1048575"/>
      <c r="FUQ1048575"/>
      <c r="FUR1048575"/>
      <c r="FUS1048575"/>
      <c r="FUT1048575"/>
      <c r="FUU1048575"/>
      <c r="FUV1048575"/>
      <c r="FUW1048575"/>
      <c r="FUX1048575"/>
      <c r="FUY1048575"/>
      <c r="FUZ1048575"/>
      <c r="FVA1048575"/>
      <c r="FVB1048575"/>
      <c r="FVC1048575"/>
      <c r="FVD1048575"/>
      <c r="FVE1048575"/>
      <c r="FVF1048575"/>
      <c r="FVG1048575"/>
      <c r="FVH1048575"/>
      <c r="FVI1048575"/>
      <c r="FVJ1048575"/>
      <c r="FVK1048575"/>
      <c r="FVL1048575"/>
      <c r="FVM1048575"/>
      <c r="FVN1048575"/>
      <c r="FVO1048575"/>
      <c r="FVP1048575"/>
      <c r="FVQ1048575"/>
      <c r="FVR1048575"/>
      <c r="FVS1048575"/>
      <c r="FVT1048575"/>
      <c r="FVU1048575"/>
      <c r="FVV1048575"/>
      <c r="FVW1048575"/>
      <c r="FVX1048575"/>
      <c r="FVY1048575"/>
      <c r="FVZ1048575"/>
      <c r="FWA1048575"/>
      <c r="FWB1048575"/>
      <c r="FWC1048575"/>
      <c r="FWD1048575"/>
      <c r="FWE1048575"/>
      <c r="FWF1048575"/>
      <c r="FWG1048575"/>
      <c r="FWH1048575"/>
      <c r="FWI1048575"/>
      <c r="FWJ1048575"/>
      <c r="FWK1048575"/>
      <c r="FWL1048575"/>
      <c r="FWM1048575"/>
      <c r="FWN1048575"/>
      <c r="FWO1048575"/>
      <c r="FWP1048575"/>
      <c r="FWQ1048575"/>
      <c r="FWR1048575"/>
      <c r="FWS1048575"/>
      <c r="FWT1048575"/>
      <c r="FWU1048575"/>
      <c r="FWV1048575"/>
      <c r="FWW1048575"/>
      <c r="FWX1048575"/>
      <c r="FWY1048575"/>
      <c r="FWZ1048575"/>
      <c r="FXA1048575"/>
      <c r="FXB1048575"/>
      <c r="FXC1048575"/>
      <c r="FXD1048575"/>
      <c r="FXE1048575"/>
      <c r="FXF1048575"/>
      <c r="FXG1048575"/>
      <c r="FXH1048575"/>
      <c r="FXI1048575"/>
      <c r="FXJ1048575"/>
      <c r="FXK1048575"/>
      <c r="FXL1048575"/>
      <c r="FXM1048575"/>
      <c r="FXN1048575"/>
      <c r="FXO1048575"/>
      <c r="FXP1048575"/>
      <c r="FXQ1048575"/>
      <c r="FXR1048575"/>
      <c r="FXS1048575"/>
      <c r="FXT1048575"/>
      <c r="FXU1048575"/>
      <c r="FXV1048575"/>
      <c r="FXW1048575"/>
      <c r="FXX1048575"/>
      <c r="FXY1048575"/>
      <c r="FXZ1048575"/>
      <c r="FYA1048575"/>
      <c r="FYB1048575"/>
      <c r="FYC1048575"/>
      <c r="FYD1048575"/>
      <c r="FYE1048575"/>
      <c r="FYF1048575"/>
      <c r="FYG1048575"/>
      <c r="FYH1048575"/>
      <c r="FYI1048575"/>
      <c r="FYJ1048575"/>
      <c r="FYK1048575"/>
      <c r="FYL1048575"/>
      <c r="FYM1048575"/>
      <c r="FYN1048575"/>
      <c r="FYO1048575"/>
      <c r="FYP1048575"/>
      <c r="FYQ1048575"/>
      <c r="FYR1048575"/>
      <c r="FYS1048575"/>
      <c r="FYT1048575"/>
      <c r="FYU1048575"/>
      <c r="FYV1048575"/>
      <c r="FYW1048575"/>
      <c r="FYX1048575"/>
      <c r="FYY1048575"/>
      <c r="FYZ1048575"/>
      <c r="FZA1048575"/>
      <c r="FZB1048575"/>
      <c r="FZC1048575"/>
      <c r="FZD1048575"/>
      <c r="FZE1048575"/>
      <c r="FZF1048575"/>
      <c r="FZG1048575"/>
      <c r="FZH1048575"/>
      <c r="FZI1048575"/>
      <c r="FZJ1048575"/>
      <c r="FZK1048575"/>
      <c r="FZL1048575"/>
      <c r="FZM1048575"/>
      <c r="FZN1048575"/>
      <c r="FZO1048575"/>
      <c r="FZP1048575"/>
      <c r="FZQ1048575"/>
      <c r="FZR1048575"/>
      <c r="FZS1048575"/>
      <c r="FZT1048575"/>
      <c r="FZU1048575"/>
      <c r="FZV1048575"/>
      <c r="FZW1048575"/>
      <c r="FZX1048575"/>
      <c r="FZY1048575"/>
      <c r="FZZ1048575"/>
      <c r="GAA1048575"/>
      <c r="GAB1048575"/>
      <c r="GAC1048575"/>
      <c r="GAD1048575"/>
      <c r="GAE1048575"/>
      <c r="GAF1048575"/>
      <c r="GAG1048575"/>
      <c r="GAH1048575"/>
      <c r="GAI1048575"/>
      <c r="GAJ1048575"/>
      <c r="GAK1048575"/>
      <c r="GAL1048575"/>
      <c r="GAM1048575"/>
      <c r="GAN1048575"/>
      <c r="GAO1048575"/>
      <c r="GAP1048575"/>
      <c r="GAQ1048575"/>
      <c r="GAR1048575"/>
      <c r="GAS1048575"/>
      <c r="GAT1048575"/>
      <c r="GAU1048575"/>
      <c r="GAV1048575"/>
      <c r="GAW1048575"/>
      <c r="GAX1048575"/>
      <c r="GAY1048575"/>
      <c r="GAZ1048575"/>
      <c r="GBA1048575"/>
      <c r="GBB1048575"/>
      <c r="GBC1048575"/>
      <c r="GBD1048575"/>
      <c r="GBE1048575"/>
      <c r="GBF1048575"/>
      <c r="GBG1048575"/>
      <c r="GBH1048575"/>
      <c r="GBI1048575"/>
      <c r="GBJ1048575"/>
      <c r="GBK1048575"/>
      <c r="GBL1048575"/>
      <c r="GBM1048575"/>
      <c r="GBN1048575"/>
      <c r="GBO1048575"/>
      <c r="GBP1048575"/>
      <c r="GBQ1048575"/>
      <c r="GBR1048575"/>
      <c r="GBS1048575"/>
      <c r="GBT1048575"/>
      <c r="GBU1048575"/>
      <c r="GBV1048575"/>
      <c r="GBW1048575"/>
      <c r="GBX1048575"/>
      <c r="GBY1048575"/>
      <c r="GBZ1048575"/>
      <c r="GCA1048575"/>
      <c r="GCB1048575"/>
      <c r="GCC1048575"/>
      <c r="GCD1048575"/>
      <c r="GCE1048575"/>
      <c r="GCF1048575"/>
      <c r="GCG1048575"/>
      <c r="GCH1048575"/>
      <c r="GCI1048575"/>
      <c r="GCJ1048575"/>
      <c r="GCK1048575"/>
      <c r="GCL1048575"/>
      <c r="GCM1048575"/>
      <c r="GCN1048575"/>
      <c r="GCO1048575"/>
      <c r="GCP1048575"/>
      <c r="GCQ1048575"/>
      <c r="GCR1048575"/>
      <c r="GCS1048575"/>
      <c r="GCT1048575"/>
      <c r="GCU1048575"/>
      <c r="GCV1048575"/>
      <c r="GCW1048575"/>
      <c r="GCX1048575"/>
      <c r="GCY1048575"/>
      <c r="GCZ1048575"/>
      <c r="GDA1048575"/>
      <c r="GDB1048575"/>
      <c r="GDC1048575"/>
      <c r="GDD1048575"/>
      <c r="GDE1048575"/>
      <c r="GDF1048575"/>
      <c r="GDG1048575"/>
      <c r="GDH1048575"/>
      <c r="GDI1048575"/>
      <c r="GDJ1048575"/>
      <c r="GDK1048575"/>
      <c r="GDL1048575"/>
      <c r="GDM1048575"/>
      <c r="GDN1048575"/>
      <c r="GDO1048575"/>
      <c r="GDP1048575"/>
      <c r="GDQ1048575"/>
      <c r="GDR1048575"/>
      <c r="GDS1048575"/>
      <c r="GDT1048575"/>
      <c r="GDU1048575"/>
      <c r="GDV1048575"/>
      <c r="GDW1048575"/>
      <c r="GDX1048575"/>
      <c r="GDY1048575"/>
      <c r="GDZ1048575"/>
      <c r="GEA1048575"/>
      <c r="GEB1048575"/>
      <c r="GEC1048575"/>
      <c r="GED1048575"/>
      <c r="GEE1048575"/>
      <c r="GEF1048575"/>
      <c r="GEG1048575"/>
      <c r="GEH1048575"/>
      <c r="GEI1048575"/>
      <c r="GEJ1048575"/>
      <c r="GEK1048575"/>
      <c r="GEL1048575"/>
      <c r="GEM1048575"/>
      <c r="GEN1048575"/>
      <c r="GEO1048575"/>
      <c r="GEP1048575"/>
      <c r="GEQ1048575"/>
      <c r="GER1048575"/>
      <c r="GES1048575"/>
      <c r="GET1048575"/>
      <c r="GEU1048575"/>
      <c r="GEV1048575"/>
      <c r="GEW1048575"/>
      <c r="GEX1048575"/>
      <c r="GEY1048575"/>
      <c r="GEZ1048575"/>
      <c r="GFA1048575"/>
      <c r="GFB1048575"/>
      <c r="GFC1048575"/>
      <c r="GFD1048575"/>
      <c r="GFE1048575"/>
      <c r="GFF1048575"/>
      <c r="GFG1048575"/>
      <c r="GFH1048575"/>
      <c r="GFI1048575"/>
      <c r="GFJ1048575"/>
      <c r="GFK1048575"/>
      <c r="GFL1048575"/>
      <c r="GFM1048575"/>
      <c r="GFN1048575"/>
      <c r="GFO1048575"/>
      <c r="GFP1048575"/>
      <c r="GFQ1048575"/>
      <c r="GFR1048575"/>
      <c r="GFS1048575"/>
      <c r="GFT1048575"/>
      <c r="GFU1048575"/>
      <c r="GFV1048575"/>
      <c r="GFW1048575"/>
      <c r="GFX1048575"/>
      <c r="GFY1048575"/>
      <c r="GFZ1048575"/>
      <c r="GGA1048575"/>
      <c r="GGB1048575"/>
      <c r="GGC1048575"/>
      <c r="GGD1048575"/>
      <c r="GGE1048575"/>
      <c r="GGF1048575"/>
      <c r="GGG1048575"/>
      <c r="GGH1048575"/>
      <c r="GGI1048575"/>
      <c r="GGJ1048575"/>
      <c r="GGK1048575"/>
      <c r="GGL1048575"/>
      <c r="GGM1048575"/>
      <c r="GGN1048575"/>
      <c r="GGO1048575"/>
      <c r="GGP1048575"/>
      <c r="GGQ1048575"/>
      <c r="GGR1048575"/>
      <c r="GGS1048575"/>
      <c r="GGT1048575"/>
      <c r="GGU1048575"/>
      <c r="GGV1048575"/>
      <c r="GGW1048575"/>
      <c r="GGX1048575"/>
      <c r="GGY1048575"/>
      <c r="GGZ1048575"/>
      <c r="GHA1048575"/>
      <c r="GHB1048575"/>
      <c r="GHC1048575"/>
      <c r="GHD1048575"/>
      <c r="GHE1048575"/>
      <c r="GHF1048575"/>
      <c r="GHG1048575"/>
      <c r="GHH1048575"/>
      <c r="GHI1048575"/>
      <c r="GHJ1048575"/>
      <c r="GHK1048575"/>
      <c r="GHL1048575"/>
      <c r="GHM1048575"/>
      <c r="GHN1048575"/>
      <c r="GHO1048575"/>
      <c r="GHP1048575"/>
      <c r="GHQ1048575"/>
      <c r="GHR1048575"/>
      <c r="GHS1048575"/>
      <c r="GHT1048575"/>
      <c r="GHU1048575"/>
      <c r="GHV1048575"/>
      <c r="GHW1048575"/>
      <c r="GHX1048575"/>
      <c r="GHY1048575"/>
      <c r="GHZ1048575"/>
      <c r="GIA1048575"/>
      <c r="GIB1048575"/>
      <c r="GIC1048575"/>
      <c r="GID1048575"/>
      <c r="GIE1048575"/>
      <c r="GIF1048575"/>
      <c r="GIG1048575"/>
      <c r="GIH1048575"/>
      <c r="GII1048575"/>
      <c r="GIJ1048575"/>
      <c r="GIK1048575"/>
      <c r="GIL1048575"/>
      <c r="GIM1048575"/>
      <c r="GIN1048575"/>
      <c r="GIO1048575"/>
      <c r="GIP1048575"/>
      <c r="GIQ1048575"/>
      <c r="GIR1048575"/>
      <c r="GIS1048575"/>
      <c r="GIT1048575"/>
      <c r="GIU1048575"/>
      <c r="GIV1048575"/>
      <c r="GIW1048575"/>
      <c r="GIX1048575"/>
      <c r="GIY1048575"/>
      <c r="GIZ1048575"/>
      <c r="GJA1048575"/>
      <c r="GJB1048575"/>
      <c r="GJC1048575"/>
      <c r="GJD1048575"/>
      <c r="GJE1048575"/>
      <c r="GJF1048575"/>
      <c r="GJG1048575"/>
      <c r="GJH1048575"/>
      <c r="GJI1048575"/>
      <c r="GJJ1048575"/>
      <c r="GJK1048575"/>
      <c r="GJL1048575"/>
      <c r="GJM1048575"/>
      <c r="GJN1048575"/>
      <c r="GJO1048575"/>
      <c r="GJP1048575"/>
      <c r="GJQ1048575"/>
      <c r="GJR1048575"/>
      <c r="GJS1048575"/>
      <c r="GJT1048575"/>
      <c r="GJU1048575"/>
      <c r="GJV1048575"/>
      <c r="GJW1048575"/>
      <c r="GJX1048575"/>
      <c r="GJY1048575"/>
      <c r="GJZ1048575"/>
      <c r="GKA1048575"/>
      <c r="GKB1048575"/>
      <c r="GKC1048575"/>
      <c r="GKD1048575"/>
      <c r="GKE1048575"/>
      <c r="GKF1048575"/>
      <c r="GKG1048575"/>
      <c r="GKH1048575"/>
      <c r="GKI1048575"/>
      <c r="GKJ1048575"/>
      <c r="GKK1048575"/>
      <c r="GKL1048575"/>
      <c r="GKM1048575"/>
      <c r="GKN1048575"/>
      <c r="GKO1048575"/>
      <c r="GKP1048575"/>
      <c r="GKQ1048575"/>
      <c r="GKR1048575"/>
      <c r="GKS1048575"/>
      <c r="GKT1048575"/>
      <c r="GKU1048575"/>
      <c r="GKV1048575"/>
      <c r="GKW1048575"/>
      <c r="GKX1048575"/>
      <c r="GKY1048575"/>
      <c r="GKZ1048575"/>
      <c r="GLA1048575"/>
      <c r="GLB1048575"/>
      <c r="GLC1048575"/>
      <c r="GLD1048575"/>
      <c r="GLE1048575"/>
      <c r="GLF1048575"/>
      <c r="GLG1048575"/>
      <c r="GLH1048575"/>
      <c r="GLI1048575"/>
      <c r="GLJ1048575"/>
      <c r="GLK1048575"/>
      <c r="GLL1048575"/>
      <c r="GLM1048575"/>
      <c r="GLN1048575"/>
      <c r="GLO1048575"/>
      <c r="GLP1048575"/>
      <c r="GLQ1048575"/>
      <c r="GLR1048575"/>
      <c r="GLS1048575"/>
      <c r="GLT1048575"/>
      <c r="GLU1048575"/>
      <c r="GLV1048575"/>
      <c r="GLW1048575"/>
      <c r="GLX1048575"/>
      <c r="GLY1048575"/>
      <c r="GLZ1048575"/>
      <c r="GMA1048575"/>
      <c r="GMB1048575"/>
      <c r="GMC1048575"/>
      <c r="GMD1048575"/>
      <c r="GME1048575"/>
      <c r="GMF1048575"/>
      <c r="GMG1048575"/>
      <c r="GMH1048575"/>
      <c r="GMI1048575"/>
      <c r="GMJ1048575"/>
      <c r="GMK1048575"/>
      <c r="GML1048575"/>
      <c r="GMM1048575"/>
      <c r="GMN1048575"/>
      <c r="GMO1048575"/>
      <c r="GMP1048575"/>
      <c r="GMQ1048575"/>
      <c r="GMR1048575"/>
      <c r="GMS1048575"/>
      <c r="GMT1048575"/>
      <c r="GMU1048575"/>
      <c r="GMV1048575"/>
      <c r="GMW1048575"/>
      <c r="GMX1048575"/>
      <c r="GMY1048575"/>
      <c r="GMZ1048575"/>
      <c r="GNA1048575"/>
      <c r="GNB1048575"/>
      <c r="GNC1048575"/>
      <c r="GND1048575"/>
      <c r="GNE1048575"/>
      <c r="GNF1048575"/>
      <c r="GNG1048575"/>
      <c r="GNH1048575"/>
      <c r="GNI1048575"/>
      <c r="GNJ1048575"/>
      <c r="GNK1048575"/>
      <c r="GNL1048575"/>
      <c r="GNM1048575"/>
      <c r="GNN1048575"/>
      <c r="GNO1048575"/>
      <c r="GNP1048575"/>
      <c r="GNQ1048575"/>
      <c r="GNR1048575"/>
      <c r="GNS1048575"/>
      <c r="GNT1048575"/>
      <c r="GNU1048575"/>
      <c r="GNV1048575"/>
      <c r="GNW1048575"/>
      <c r="GNX1048575"/>
      <c r="GNY1048575"/>
      <c r="GNZ1048575"/>
      <c r="GOA1048575"/>
      <c r="GOB1048575"/>
      <c r="GOC1048575"/>
      <c r="GOD1048575"/>
      <c r="GOE1048575"/>
      <c r="GOF1048575"/>
      <c r="GOG1048575"/>
      <c r="GOH1048575"/>
      <c r="GOI1048575"/>
      <c r="GOJ1048575"/>
      <c r="GOK1048575"/>
      <c r="GOL1048575"/>
      <c r="GOM1048575"/>
      <c r="GON1048575"/>
      <c r="GOO1048575"/>
      <c r="GOP1048575"/>
      <c r="GOQ1048575"/>
      <c r="GOR1048575"/>
      <c r="GOS1048575"/>
      <c r="GOT1048575"/>
      <c r="GOU1048575"/>
      <c r="GOV1048575"/>
      <c r="GOW1048575"/>
      <c r="GOX1048575"/>
      <c r="GOY1048575"/>
      <c r="GOZ1048575"/>
      <c r="GPA1048575"/>
      <c r="GPB1048575"/>
      <c r="GPC1048575"/>
      <c r="GPD1048575"/>
      <c r="GPE1048575"/>
      <c r="GPF1048575"/>
      <c r="GPG1048575"/>
      <c r="GPH1048575"/>
      <c r="GPI1048575"/>
      <c r="GPJ1048575"/>
      <c r="GPK1048575"/>
      <c r="GPL1048575"/>
      <c r="GPM1048575"/>
      <c r="GPN1048575"/>
      <c r="GPO1048575"/>
      <c r="GPP1048575"/>
      <c r="GPQ1048575"/>
      <c r="GPR1048575"/>
      <c r="GPS1048575"/>
      <c r="GPT1048575"/>
      <c r="GPU1048575"/>
      <c r="GPV1048575"/>
      <c r="GPW1048575"/>
      <c r="GPX1048575"/>
      <c r="GPY1048575"/>
      <c r="GPZ1048575"/>
      <c r="GQA1048575"/>
      <c r="GQB1048575"/>
      <c r="GQC1048575"/>
      <c r="GQD1048575"/>
      <c r="GQE1048575"/>
      <c r="GQF1048575"/>
      <c r="GQG1048575"/>
      <c r="GQH1048575"/>
      <c r="GQI1048575"/>
      <c r="GQJ1048575"/>
      <c r="GQK1048575"/>
      <c r="GQL1048575"/>
      <c r="GQM1048575"/>
      <c r="GQN1048575"/>
      <c r="GQO1048575"/>
      <c r="GQP1048575"/>
      <c r="GQQ1048575"/>
      <c r="GQR1048575"/>
      <c r="GQS1048575"/>
      <c r="GQT1048575"/>
      <c r="GQU1048575"/>
      <c r="GQV1048575"/>
      <c r="GQW1048575"/>
      <c r="GQX1048575"/>
      <c r="GQY1048575"/>
      <c r="GQZ1048575"/>
      <c r="GRA1048575"/>
      <c r="GRB1048575"/>
      <c r="GRC1048575"/>
      <c r="GRD1048575"/>
      <c r="GRE1048575"/>
      <c r="GRF1048575"/>
      <c r="GRG1048575"/>
      <c r="GRH1048575"/>
      <c r="GRI1048575"/>
      <c r="GRJ1048575"/>
      <c r="GRK1048575"/>
      <c r="GRL1048575"/>
      <c r="GRM1048575"/>
      <c r="GRN1048575"/>
      <c r="GRO1048575"/>
      <c r="GRP1048575"/>
      <c r="GRQ1048575"/>
      <c r="GRR1048575"/>
      <c r="GRS1048575"/>
      <c r="GRT1048575"/>
      <c r="GRU1048575"/>
      <c r="GRV1048575"/>
      <c r="GRW1048575"/>
      <c r="GRX1048575"/>
      <c r="GRY1048575"/>
      <c r="GRZ1048575"/>
      <c r="GSA1048575"/>
      <c r="GSB1048575"/>
      <c r="GSC1048575"/>
      <c r="GSD1048575"/>
      <c r="GSE1048575"/>
      <c r="GSF1048575"/>
      <c r="GSG1048575"/>
      <c r="GSH1048575"/>
      <c r="GSI1048575"/>
      <c r="GSJ1048575"/>
      <c r="GSK1048575"/>
      <c r="GSL1048575"/>
      <c r="GSM1048575"/>
      <c r="GSN1048575"/>
      <c r="GSO1048575"/>
      <c r="GSP1048575"/>
      <c r="GSQ1048575"/>
      <c r="GSR1048575"/>
      <c r="GSS1048575"/>
      <c r="GST1048575"/>
      <c r="GSU1048575"/>
      <c r="GSV1048575"/>
      <c r="GSW1048575"/>
      <c r="GSX1048575"/>
      <c r="GSY1048575"/>
      <c r="GSZ1048575"/>
      <c r="GTA1048575"/>
      <c r="GTB1048575"/>
      <c r="GTC1048575"/>
      <c r="GTD1048575"/>
      <c r="GTE1048575"/>
      <c r="GTF1048575"/>
      <c r="GTG1048575"/>
      <c r="GTH1048575"/>
      <c r="GTI1048575"/>
      <c r="GTJ1048575"/>
      <c r="GTK1048575"/>
      <c r="GTL1048575"/>
      <c r="GTM1048575"/>
      <c r="GTN1048575"/>
      <c r="GTO1048575"/>
      <c r="GTP1048575"/>
      <c r="GTQ1048575"/>
      <c r="GTR1048575"/>
      <c r="GTS1048575"/>
      <c r="GTT1048575"/>
      <c r="GTU1048575"/>
      <c r="GTV1048575"/>
      <c r="GTW1048575"/>
      <c r="GTX1048575"/>
      <c r="GTY1048575"/>
      <c r="GTZ1048575"/>
      <c r="GUA1048575"/>
      <c r="GUB1048575"/>
      <c r="GUC1048575"/>
      <c r="GUD1048575"/>
      <c r="GUE1048575"/>
      <c r="GUF1048575"/>
      <c r="GUG1048575"/>
      <c r="GUH1048575"/>
      <c r="GUI1048575"/>
      <c r="GUJ1048575"/>
      <c r="GUK1048575"/>
      <c r="GUL1048575"/>
      <c r="GUM1048575"/>
      <c r="GUN1048575"/>
      <c r="GUO1048575"/>
      <c r="GUP1048575"/>
      <c r="GUQ1048575"/>
      <c r="GUR1048575"/>
      <c r="GUS1048575"/>
      <c r="GUT1048575"/>
      <c r="GUU1048575"/>
      <c r="GUV1048575"/>
      <c r="GUW1048575"/>
      <c r="GUX1048575"/>
      <c r="GUY1048575"/>
      <c r="GUZ1048575"/>
      <c r="GVA1048575"/>
      <c r="GVB1048575"/>
      <c r="GVC1048575"/>
      <c r="GVD1048575"/>
      <c r="GVE1048575"/>
      <c r="GVF1048575"/>
      <c r="GVG1048575"/>
      <c r="GVH1048575"/>
      <c r="GVI1048575"/>
      <c r="GVJ1048575"/>
      <c r="GVK1048575"/>
      <c r="GVL1048575"/>
      <c r="GVM1048575"/>
      <c r="GVN1048575"/>
      <c r="GVO1048575"/>
      <c r="GVP1048575"/>
      <c r="GVQ1048575"/>
      <c r="GVR1048575"/>
      <c r="GVS1048575"/>
      <c r="GVT1048575"/>
      <c r="GVU1048575"/>
      <c r="GVV1048575"/>
      <c r="GVW1048575"/>
      <c r="GVX1048575"/>
      <c r="GVY1048575"/>
      <c r="GVZ1048575"/>
      <c r="GWA1048575"/>
      <c r="GWB1048575"/>
      <c r="GWC1048575"/>
      <c r="GWD1048575"/>
      <c r="GWE1048575"/>
      <c r="GWF1048575"/>
      <c r="GWG1048575"/>
      <c r="GWH1048575"/>
      <c r="GWI1048575"/>
      <c r="GWJ1048575"/>
      <c r="GWK1048575"/>
      <c r="GWL1048575"/>
      <c r="GWM1048575"/>
      <c r="GWN1048575"/>
      <c r="GWO1048575"/>
      <c r="GWP1048575"/>
      <c r="GWQ1048575"/>
      <c r="GWR1048575"/>
      <c r="GWS1048575"/>
      <c r="GWT1048575"/>
      <c r="GWU1048575"/>
      <c r="GWV1048575"/>
      <c r="GWW1048575"/>
      <c r="GWX1048575"/>
      <c r="GWY1048575"/>
      <c r="GWZ1048575"/>
      <c r="GXA1048575"/>
      <c r="GXB1048575"/>
      <c r="GXC1048575"/>
      <c r="GXD1048575"/>
      <c r="GXE1048575"/>
      <c r="GXF1048575"/>
      <c r="GXG1048575"/>
      <c r="GXH1048575"/>
      <c r="GXI1048575"/>
      <c r="GXJ1048575"/>
      <c r="GXK1048575"/>
      <c r="GXL1048575"/>
      <c r="GXM1048575"/>
      <c r="GXN1048575"/>
      <c r="GXO1048575"/>
      <c r="GXP1048575"/>
      <c r="GXQ1048575"/>
      <c r="GXR1048575"/>
      <c r="GXS1048575"/>
      <c r="GXT1048575"/>
      <c r="GXU1048575"/>
      <c r="GXV1048575"/>
      <c r="GXW1048575"/>
      <c r="GXX1048575"/>
      <c r="GXY1048575"/>
      <c r="GXZ1048575"/>
      <c r="GYA1048575"/>
      <c r="GYB1048575"/>
      <c r="GYC1048575"/>
      <c r="GYD1048575"/>
      <c r="GYE1048575"/>
      <c r="GYF1048575"/>
      <c r="GYG1048575"/>
      <c r="GYH1048575"/>
      <c r="GYI1048575"/>
      <c r="GYJ1048575"/>
      <c r="GYK1048575"/>
      <c r="GYL1048575"/>
      <c r="GYM1048575"/>
      <c r="GYN1048575"/>
      <c r="GYO1048575"/>
      <c r="GYP1048575"/>
      <c r="GYQ1048575"/>
      <c r="GYR1048575"/>
      <c r="GYS1048575"/>
      <c r="GYT1048575"/>
      <c r="GYU1048575"/>
      <c r="GYV1048575"/>
      <c r="GYW1048575"/>
      <c r="GYX1048575"/>
      <c r="GYY1048575"/>
      <c r="GYZ1048575"/>
      <c r="GZA1048575"/>
      <c r="GZB1048575"/>
      <c r="GZC1048575"/>
      <c r="GZD1048575"/>
      <c r="GZE1048575"/>
      <c r="GZF1048575"/>
      <c r="GZG1048575"/>
      <c r="GZH1048575"/>
      <c r="GZI1048575"/>
      <c r="GZJ1048575"/>
      <c r="GZK1048575"/>
      <c r="GZL1048575"/>
      <c r="GZM1048575"/>
      <c r="GZN1048575"/>
      <c r="GZO1048575"/>
      <c r="GZP1048575"/>
      <c r="GZQ1048575"/>
      <c r="GZR1048575"/>
      <c r="GZS1048575"/>
      <c r="GZT1048575"/>
      <c r="GZU1048575"/>
      <c r="GZV1048575"/>
      <c r="GZW1048575"/>
      <c r="GZX1048575"/>
      <c r="GZY1048575"/>
      <c r="GZZ1048575"/>
      <c r="HAA1048575"/>
      <c r="HAB1048575"/>
      <c r="HAC1048575"/>
      <c r="HAD1048575"/>
      <c r="HAE1048575"/>
      <c r="HAF1048575"/>
      <c r="HAG1048575"/>
      <c r="HAH1048575"/>
      <c r="HAI1048575"/>
      <c r="HAJ1048575"/>
      <c r="HAK1048575"/>
      <c r="HAL1048575"/>
      <c r="HAM1048575"/>
      <c r="HAN1048575"/>
      <c r="HAO1048575"/>
      <c r="HAP1048575"/>
      <c r="HAQ1048575"/>
      <c r="HAR1048575"/>
      <c r="HAS1048575"/>
      <c r="HAT1048575"/>
      <c r="HAU1048575"/>
      <c r="HAV1048575"/>
      <c r="HAW1048575"/>
      <c r="HAX1048575"/>
      <c r="HAY1048575"/>
      <c r="HAZ1048575"/>
      <c r="HBA1048575"/>
      <c r="HBB1048575"/>
      <c r="HBC1048575"/>
      <c r="HBD1048575"/>
      <c r="HBE1048575"/>
      <c r="HBF1048575"/>
      <c r="HBG1048575"/>
      <c r="HBH1048575"/>
      <c r="HBI1048575"/>
      <c r="HBJ1048575"/>
      <c r="HBK1048575"/>
      <c r="HBL1048575"/>
      <c r="HBM1048575"/>
      <c r="HBN1048575"/>
      <c r="HBO1048575"/>
      <c r="HBP1048575"/>
      <c r="HBQ1048575"/>
      <c r="HBR1048575"/>
      <c r="HBS1048575"/>
      <c r="HBT1048575"/>
      <c r="HBU1048575"/>
      <c r="HBV1048575"/>
      <c r="HBW1048575"/>
      <c r="HBX1048575"/>
      <c r="HBY1048575"/>
      <c r="HBZ1048575"/>
      <c r="HCA1048575"/>
      <c r="HCB1048575"/>
      <c r="HCC1048575"/>
      <c r="HCD1048575"/>
      <c r="HCE1048575"/>
      <c r="HCF1048575"/>
      <c r="HCG1048575"/>
      <c r="HCH1048575"/>
      <c r="HCI1048575"/>
      <c r="HCJ1048575"/>
      <c r="HCK1048575"/>
      <c r="HCL1048575"/>
      <c r="HCM1048575"/>
      <c r="HCN1048575"/>
      <c r="HCO1048575"/>
      <c r="HCP1048575"/>
      <c r="HCQ1048575"/>
      <c r="HCR1048575"/>
      <c r="HCS1048575"/>
      <c r="HCT1048575"/>
      <c r="HCU1048575"/>
      <c r="HCV1048575"/>
      <c r="HCW1048575"/>
      <c r="HCX1048575"/>
      <c r="HCY1048575"/>
      <c r="HCZ1048575"/>
      <c r="HDA1048575"/>
      <c r="HDB1048575"/>
      <c r="HDC1048575"/>
      <c r="HDD1048575"/>
      <c r="HDE1048575"/>
      <c r="HDF1048575"/>
      <c r="HDG1048575"/>
      <c r="HDH1048575"/>
      <c r="HDI1048575"/>
      <c r="HDJ1048575"/>
      <c r="HDK1048575"/>
      <c r="HDL1048575"/>
      <c r="HDM1048575"/>
      <c r="HDN1048575"/>
      <c r="HDO1048575"/>
      <c r="HDP1048575"/>
      <c r="HDQ1048575"/>
      <c r="HDR1048575"/>
      <c r="HDS1048575"/>
      <c r="HDT1048575"/>
      <c r="HDU1048575"/>
      <c r="HDV1048575"/>
      <c r="HDW1048575"/>
      <c r="HDX1048575"/>
      <c r="HDY1048575"/>
      <c r="HDZ1048575"/>
      <c r="HEA1048575"/>
      <c r="HEB1048575"/>
      <c r="HEC1048575"/>
      <c r="HED1048575"/>
      <c r="HEE1048575"/>
      <c r="HEF1048575"/>
      <c r="HEG1048575"/>
      <c r="HEH1048575"/>
      <c r="HEI1048575"/>
      <c r="HEJ1048575"/>
      <c r="HEK1048575"/>
      <c r="HEL1048575"/>
      <c r="HEM1048575"/>
      <c r="HEN1048575"/>
      <c r="HEO1048575"/>
      <c r="HEP1048575"/>
      <c r="HEQ1048575"/>
      <c r="HER1048575"/>
      <c r="HES1048575"/>
      <c r="HET1048575"/>
      <c r="HEU1048575"/>
      <c r="HEV1048575"/>
      <c r="HEW1048575"/>
      <c r="HEX1048575"/>
      <c r="HEY1048575"/>
      <c r="HEZ1048575"/>
      <c r="HFA1048575"/>
      <c r="HFB1048575"/>
      <c r="HFC1048575"/>
      <c r="HFD1048575"/>
      <c r="HFE1048575"/>
      <c r="HFF1048575"/>
      <c r="HFG1048575"/>
      <c r="HFH1048575"/>
      <c r="HFI1048575"/>
      <c r="HFJ1048575"/>
      <c r="HFK1048575"/>
      <c r="HFL1048575"/>
      <c r="HFM1048575"/>
      <c r="HFN1048575"/>
      <c r="HFO1048575"/>
      <c r="HFP1048575"/>
      <c r="HFQ1048575"/>
      <c r="HFR1048575"/>
      <c r="HFS1048575"/>
      <c r="HFT1048575"/>
      <c r="HFU1048575"/>
      <c r="HFV1048575"/>
      <c r="HFW1048575"/>
      <c r="HFX1048575"/>
      <c r="HFY1048575"/>
      <c r="HFZ1048575"/>
      <c r="HGA1048575"/>
      <c r="HGB1048575"/>
      <c r="HGC1048575"/>
      <c r="HGD1048575"/>
      <c r="HGE1048575"/>
      <c r="HGF1048575"/>
      <c r="HGG1048575"/>
      <c r="HGH1048575"/>
      <c r="HGI1048575"/>
      <c r="HGJ1048575"/>
      <c r="HGK1048575"/>
      <c r="HGL1048575"/>
      <c r="HGM1048575"/>
      <c r="HGN1048575"/>
      <c r="HGO1048575"/>
      <c r="HGP1048575"/>
      <c r="HGQ1048575"/>
      <c r="HGR1048575"/>
      <c r="HGS1048575"/>
      <c r="HGT1048575"/>
      <c r="HGU1048575"/>
      <c r="HGV1048575"/>
      <c r="HGW1048575"/>
      <c r="HGX1048575"/>
      <c r="HGY1048575"/>
      <c r="HGZ1048575"/>
      <c r="HHA1048575"/>
      <c r="HHB1048575"/>
      <c r="HHC1048575"/>
      <c r="HHD1048575"/>
      <c r="HHE1048575"/>
      <c r="HHF1048575"/>
      <c r="HHG1048575"/>
      <c r="HHH1048575"/>
      <c r="HHI1048575"/>
      <c r="HHJ1048575"/>
      <c r="HHK1048575"/>
      <c r="HHL1048575"/>
      <c r="HHM1048575"/>
      <c r="HHN1048575"/>
      <c r="HHO1048575"/>
      <c r="HHP1048575"/>
      <c r="HHQ1048575"/>
      <c r="HHR1048575"/>
      <c r="HHS1048575"/>
      <c r="HHT1048575"/>
      <c r="HHU1048575"/>
      <c r="HHV1048575"/>
      <c r="HHW1048575"/>
      <c r="HHX1048575"/>
      <c r="HHY1048575"/>
      <c r="HHZ1048575"/>
      <c r="HIA1048575"/>
      <c r="HIB1048575"/>
      <c r="HIC1048575"/>
      <c r="HID1048575"/>
      <c r="HIE1048575"/>
      <c r="HIF1048575"/>
      <c r="HIG1048575"/>
      <c r="HIH1048575"/>
      <c r="HII1048575"/>
      <c r="HIJ1048575"/>
      <c r="HIK1048575"/>
      <c r="HIL1048575"/>
      <c r="HIM1048575"/>
      <c r="HIN1048575"/>
      <c r="HIO1048575"/>
      <c r="HIP1048575"/>
      <c r="HIQ1048575"/>
      <c r="HIR1048575"/>
      <c r="HIS1048575"/>
      <c r="HIT1048575"/>
      <c r="HIU1048575"/>
      <c r="HIV1048575"/>
      <c r="HIW1048575"/>
      <c r="HIX1048575"/>
      <c r="HIY1048575"/>
      <c r="HIZ1048575"/>
      <c r="HJA1048575"/>
      <c r="HJB1048575"/>
      <c r="HJC1048575"/>
      <c r="HJD1048575"/>
      <c r="HJE1048575"/>
      <c r="HJF1048575"/>
      <c r="HJG1048575"/>
      <c r="HJH1048575"/>
      <c r="HJI1048575"/>
      <c r="HJJ1048575"/>
      <c r="HJK1048575"/>
      <c r="HJL1048575"/>
      <c r="HJM1048575"/>
      <c r="HJN1048575"/>
      <c r="HJO1048575"/>
      <c r="HJP1048575"/>
      <c r="HJQ1048575"/>
      <c r="HJR1048575"/>
      <c r="HJS1048575"/>
      <c r="HJT1048575"/>
      <c r="HJU1048575"/>
      <c r="HJV1048575"/>
      <c r="HJW1048575"/>
      <c r="HJX1048575"/>
      <c r="HJY1048575"/>
      <c r="HJZ1048575"/>
      <c r="HKA1048575"/>
      <c r="HKB1048575"/>
      <c r="HKC1048575"/>
      <c r="HKD1048575"/>
      <c r="HKE1048575"/>
      <c r="HKF1048575"/>
      <c r="HKG1048575"/>
      <c r="HKH1048575"/>
      <c r="HKI1048575"/>
      <c r="HKJ1048575"/>
      <c r="HKK1048575"/>
      <c r="HKL1048575"/>
      <c r="HKM1048575"/>
      <c r="HKN1048575"/>
      <c r="HKO1048575"/>
      <c r="HKP1048575"/>
      <c r="HKQ1048575"/>
      <c r="HKR1048575"/>
      <c r="HKS1048575"/>
      <c r="HKT1048575"/>
      <c r="HKU1048575"/>
      <c r="HKV1048575"/>
      <c r="HKW1048575"/>
      <c r="HKX1048575"/>
      <c r="HKY1048575"/>
      <c r="HKZ1048575"/>
      <c r="HLA1048575"/>
      <c r="HLB1048575"/>
      <c r="HLC1048575"/>
      <c r="HLD1048575"/>
      <c r="HLE1048575"/>
      <c r="HLF1048575"/>
      <c r="HLG1048575"/>
      <c r="HLH1048575"/>
      <c r="HLI1048575"/>
      <c r="HLJ1048575"/>
      <c r="HLK1048575"/>
      <c r="HLL1048575"/>
      <c r="HLM1048575"/>
      <c r="HLN1048575"/>
      <c r="HLO1048575"/>
      <c r="HLP1048575"/>
      <c r="HLQ1048575"/>
      <c r="HLR1048575"/>
      <c r="HLS1048575"/>
      <c r="HLT1048575"/>
      <c r="HLU1048575"/>
      <c r="HLV1048575"/>
      <c r="HLW1048575"/>
      <c r="HLX1048575"/>
      <c r="HLY1048575"/>
      <c r="HLZ1048575"/>
      <c r="HMA1048575"/>
      <c r="HMB1048575"/>
      <c r="HMC1048575"/>
      <c r="HMD1048575"/>
      <c r="HME1048575"/>
      <c r="HMF1048575"/>
      <c r="HMG1048575"/>
      <c r="HMH1048575"/>
      <c r="HMI1048575"/>
      <c r="HMJ1048575"/>
      <c r="HMK1048575"/>
      <c r="HML1048575"/>
      <c r="HMM1048575"/>
      <c r="HMN1048575"/>
      <c r="HMO1048575"/>
      <c r="HMP1048575"/>
      <c r="HMQ1048575"/>
      <c r="HMR1048575"/>
      <c r="HMS1048575"/>
      <c r="HMT1048575"/>
      <c r="HMU1048575"/>
      <c r="HMV1048575"/>
      <c r="HMW1048575"/>
      <c r="HMX1048575"/>
      <c r="HMY1048575"/>
      <c r="HMZ1048575"/>
      <c r="HNA1048575"/>
      <c r="HNB1048575"/>
      <c r="HNC1048575"/>
      <c r="HND1048575"/>
      <c r="HNE1048575"/>
      <c r="HNF1048575"/>
      <c r="HNG1048575"/>
      <c r="HNH1048575"/>
      <c r="HNI1048575"/>
      <c r="HNJ1048575"/>
      <c r="HNK1048575"/>
      <c r="HNL1048575"/>
      <c r="HNM1048575"/>
      <c r="HNN1048575"/>
      <c r="HNO1048575"/>
      <c r="HNP1048575"/>
      <c r="HNQ1048575"/>
      <c r="HNR1048575"/>
      <c r="HNS1048575"/>
      <c r="HNT1048575"/>
      <c r="HNU1048575"/>
      <c r="HNV1048575"/>
      <c r="HNW1048575"/>
      <c r="HNX1048575"/>
      <c r="HNY1048575"/>
      <c r="HNZ1048575"/>
      <c r="HOA1048575"/>
      <c r="HOB1048575"/>
      <c r="HOC1048575"/>
      <c r="HOD1048575"/>
      <c r="HOE1048575"/>
      <c r="HOF1048575"/>
      <c r="HOG1048575"/>
      <c r="HOH1048575"/>
      <c r="HOI1048575"/>
      <c r="HOJ1048575"/>
      <c r="HOK1048575"/>
      <c r="HOL1048575"/>
      <c r="HOM1048575"/>
      <c r="HON1048575"/>
      <c r="HOO1048575"/>
      <c r="HOP1048575"/>
      <c r="HOQ1048575"/>
      <c r="HOR1048575"/>
      <c r="HOS1048575"/>
      <c r="HOT1048575"/>
      <c r="HOU1048575"/>
      <c r="HOV1048575"/>
      <c r="HOW1048575"/>
      <c r="HOX1048575"/>
      <c r="HOY1048575"/>
      <c r="HOZ1048575"/>
      <c r="HPA1048575"/>
      <c r="HPB1048575"/>
      <c r="HPC1048575"/>
      <c r="HPD1048575"/>
      <c r="HPE1048575"/>
      <c r="HPF1048575"/>
      <c r="HPG1048575"/>
      <c r="HPH1048575"/>
      <c r="HPI1048575"/>
      <c r="HPJ1048575"/>
      <c r="HPK1048575"/>
      <c r="HPL1048575"/>
      <c r="HPM1048575"/>
      <c r="HPN1048575"/>
      <c r="HPO1048575"/>
      <c r="HPP1048575"/>
      <c r="HPQ1048575"/>
      <c r="HPR1048575"/>
      <c r="HPS1048575"/>
      <c r="HPT1048575"/>
      <c r="HPU1048575"/>
      <c r="HPV1048575"/>
      <c r="HPW1048575"/>
      <c r="HPX1048575"/>
      <c r="HPY1048575"/>
      <c r="HPZ1048575"/>
      <c r="HQA1048575"/>
      <c r="HQB1048575"/>
      <c r="HQC1048575"/>
      <c r="HQD1048575"/>
      <c r="HQE1048575"/>
      <c r="HQF1048575"/>
      <c r="HQG1048575"/>
      <c r="HQH1048575"/>
      <c r="HQI1048575"/>
      <c r="HQJ1048575"/>
      <c r="HQK1048575"/>
      <c r="HQL1048575"/>
      <c r="HQM1048575"/>
      <c r="HQN1048575"/>
      <c r="HQO1048575"/>
      <c r="HQP1048575"/>
      <c r="HQQ1048575"/>
      <c r="HQR1048575"/>
      <c r="HQS1048575"/>
      <c r="HQT1048575"/>
      <c r="HQU1048575"/>
      <c r="HQV1048575"/>
      <c r="HQW1048575"/>
      <c r="HQX1048575"/>
      <c r="HQY1048575"/>
      <c r="HQZ1048575"/>
      <c r="HRA1048575"/>
      <c r="HRB1048575"/>
      <c r="HRC1048575"/>
      <c r="HRD1048575"/>
      <c r="HRE1048575"/>
      <c r="HRF1048575"/>
      <c r="HRG1048575"/>
      <c r="HRH1048575"/>
      <c r="HRI1048575"/>
      <c r="HRJ1048575"/>
      <c r="HRK1048575"/>
      <c r="HRL1048575"/>
      <c r="HRM1048575"/>
      <c r="HRN1048575"/>
      <c r="HRO1048575"/>
      <c r="HRP1048575"/>
      <c r="HRQ1048575"/>
      <c r="HRR1048575"/>
      <c r="HRS1048575"/>
      <c r="HRT1048575"/>
      <c r="HRU1048575"/>
      <c r="HRV1048575"/>
      <c r="HRW1048575"/>
      <c r="HRX1048575"/>
      <c r="HRY1048575"/>
      <c r="HRZ1048575"/>
      <c r="HSA1048575"/>
      <c r="HSB1048575"/>
      <c r="HSC1048575"/>
      <c r="HSD1048575"/>
      <c r="HSE1048575"/>
      <c r="HSF1048575"/>
      <c r="HSG1048575"/>
      <c r="HSH1048575"/>
      <c r="HSI1048575"/>
      <c r="HSJ1048575"/>
      <c r="HSK1048575"/>
      <c r="HSL1048575"/>
      <c r="HSM1048575"/>
      <c r="HSN1048575"/>
      <c r="HSO1048575"/>
      <c r="HSP1048575"/>
      <c r="HSQ1048575"/>
      <c r="HSR1048575"/>
      <c r="HSS1048575"/>
      <c r="HST1048575"/>
      <c r="HSU1048575"/>
      <c r="HSV1048575"/>
      <c r="HSW1048575"/>
      <c r="HSX1048575"/>
      <c r="HSY1048575"/>
      <c r="HSZ1048575"/>
      <c r="HTA1048575"/>
      <c r="HTB1048575"/>
      <c r="HTC1048575"/>
      <c r="HTD1048575"/>
      <c r="HTE1048575"/>
      <c r="HTF1048575"/>
      <c r="HTG1048575"/>
      <c r="HTH1048575"/>
      <c r="HTI1048575"/>
      <c r="HTJ1048575"/>
      <c r="HTK1048575"/>
      <c r="HTL1048575"/>
      <c r="HTM1048575"/>
      <c r="HTN1048575"/>
      <c r="HTO1048575"/>
      <c r="HTP1048575"/>
      <c r="HTQ1048575"/>
      <c r="HTR1048575"/>
      <c r="HTS1048575"/>
      <c r="HTT1048575"/>
      <c r="HTU1048575"/>
      <c r="HTV1048575"/>
      <c r="HTW1048575"/>
      <c r="HTX1048575"/>
      <c r="HTY1048575"/>
      <c r="HTZ1048575"/>
      <c r="HUA1048575"/>
      <c r="HUB1048575"/>
      <c r="HUC1048575"/>
      <c r="HUD1048575"/>
      <c r="HUE1048575"/>
      <c r="HUF1048575"/>
      <c r="HUG1048575"/>
      <c r="HUH1048575"/>
      <c r="HUI1048575"/>
      <c r="HUJ1048575"/>
      <c r="HUK1048575"/>
      <c r="HUL1048575"/>
      <c r="HUM1048575"/>
      <c r="HUN1048575"/>
      <c r="HUO1048575"/>
      <c r="HUP1048575"/>
      <c r="HUQ1048575"/>
      <c r="HUR1048575"/>
      <c r="HUS1048575"/>
      <c r="HUT1048575"/>
      <c r="HUU1048575"/>
      <c r="HUV1048575"/>
      <c r="HUW1048575"/>
      <c r="HUX1048575"/>
      <c r="HUY1048575"/>
      <c r="HUZ1048575"/>
      <c r="HVA1048575"/>
      <c r="HVB1048575"/>
      <c r="HVC1048575"/>
      <c r="HVD1048575"/>
      <c r="HVE1048575"/>
      <c r="HVF1048575"/>
      <c r="HVG1048575"/>
      <c r="HVH1048575"/>
      <c r="HVI1048575"/>
      <c r="HVJ1048575"/>
      <c r="HVK1048575"/>
      <c r="HVL1048575"/>
      <c r="HVM1048575"/>
      <c r="HVN1048575"/>
      <c r="HVO1048575"/>
      <c r="HVP1048575"/>
      <c r="HVQ1048575"/>
      <c r="HVR1048575"/>
      <c r="HVS1048575"/>
      <c r="HVT1048575"/>
      <c r="HVU1048575"/>
      <c r="HVV1048575"/>
      <c r="HVW1048575"/>
      <c r="HVX1048575"/>
      <c r="HVY1048575"/>
      <c r="HVZ1048575"/>
      <c r="HWA1048575"/>
      <c r="HWB1048575"/>
      <c r="HWC1048575"/>
      <c r="HWD1048575"/>
      <c r="HWE1048575"/>
      <c r="HWF1048575"/>
      <c r="HWG1048575"/>
      <c r="HWH1048575"/>
      <c r="HWI1048575"/>
      <c r="HWJ1048575"/>
      <c r="HWK1048575"/>
      <c r="HWL1048575"/>
      <c r="HWM1048575"/>
      <c r="HWN1048575"/>
      <c r="HWO1048575"/>
      <c r="HWP1048575"/>
      <c r="HWQ1048575"/>
      <c r="HWR1048575"/>
      <c r="HWS1048575"/>
      <c r="HWT1048575"/>
      <c r="HWU1048575"/>
      <c r="HWV1048575"/>
      <c r="HWW1048575"/>
      <c r="HWX1048575"/>
      <c r="HWY1048575"/>
      <c r="HWZ1048575"/>
      <c r="HXA1048575"/>
      <c r="HXB1048575"/>
      <c r="HXC1048575"/>
      <c r="HXD1048575"/>
      <c r="HXE1048575"/>
      <c r="HXF1048575"/>
      <c r="HXG1048575"/>
      <c r="HXH1048575"/>
      <c r="HXI1048575"/>
      <c r="HXJ1048575"/>
      <c r="HXK1048575"/>
      <c r="HXL1048575"/>
      <c r="HXM1048575"/>
      <c r="HXN1048575"/>
      <c r="HXO1048575"/>
      <c r="HXP1048575"/>
      <c r="HXQ1048575"/>
      <c r="HXR1048575"/>
      <c r="HXS1048575"/>
      <c r="HXT1048575"/>
      <c r="HXU1048575"/>
      <c r="HXV1048575"/>
      <c r="HXW1048575"/>
      <c r="HXX1048575"/>
      <c r="HXY1048575"/>
      <c r="HXZ1048575"/>
      <c r="HYA1048575"/>
      <c r="HYB1048575"/>
      <c r="HYC1048575"/>
      <c r="HYD1048575"/>
      <c r="HYE1048575"/>
      <c r="HYF1048575"/>
      <c r="HYG1048575"/>
      <c r="HYH1048575"/>
      <c r="HYI1048575"/>
      <c r="HYJ1048575"/>
      <c r="HYK1048575"/>
      <c r="HYL1048575"/>
      <c r="HYM1048575"/>
      <c r="HYN1048575"/>
      <c r="HYO1048575"/>
      <c r="HYP1048575"/>
      <c r="HYQ1048575"/>
      <c r="HYR1048575"/>
      <c r="HYS1048575"/>
      <c r="HYT1048575"/>
      <c r="HYU1048575"/>
      <c r="HYV1048575"/>
      <c r="HYW1048575"/>
      <c r="HYX1048575"/>
      <c r="HYY1048575"/>
      <c r="HYZ1048575"/>
      <c r="HZA1048575"/>
      <c r="HZB1048575"/>
      <c r="HZC1048575"/>
      <c r="HZD1048575"/>
      <c r="HZE1048575"/>
      <c r="HZF1048575"/>
      <c r="HZG1048575"/>
      <c r="HZH1048575"/>
      <c r="HZI1048575"/>
      <c r="HZJ1048575"/>
      <c r="HZK1048575"/>
      <c r="HZL1048575"/>
      <c r="HZM1048575"/>
      <c r="HZN1048575"/>
      <c r="HZO1048575"/>
      <c r="HZP1048575"/>
      <c r="HZQ1048575"/>
      <c r="HZR1048575"/>
      <c r="HZS1048575"/>
      <c r="HZT1048575"/>
      <c r="HZU1048575"/>
      <c r="HZV1048575"/>
      <c r="HZW1048575"/>
      <c r="HZX1048575"/>
      <c r="HZY1048575"/>
      <c r="HZZ1048575"/>
      <c r="IAA1048575"/>
      <c r="IAB1048575"/>
      <c r="IAC1048575"/>
      <c r="IAD1048575"/>
      <c r="IAE1048575"/>
      <c r="IAF1048575"/>
      <c r="IAG1048575"/>
      <c r="IAH1048575"/>
      <c r="IAI1048575"/>
      <c r="IAJ1048575"/>
      <c r="IAK1048575"/>
      <c r="IAL1048575"/>
      <c r="IAM1048575"/>
      <c r="IAN1048575"/>
      <c r="IAO1048575"/>
      <c r="IAP1048575"/>
      <c r="IAQ1048575"/>
      <c r="IAR1048575"/>
      <c r="IAS1048575"/>
      <c r="IAT1048575"/>
      <c r="IAU1048575"/>
      <c r="IAV1048575"/>
      <c r="IAW1048575"/>
      <c r="IAX1048575"/>
      <c r="IAY1048575"/>
      <c r="IAZ1048575"/>
      <c r="IBA1048575"/>
      <c r="IBB1048575"/>
      <c r="IBC1048575"/>
      <c r="IBD1048575"/>
      <c r="IBE1048575"/>
      <c r="IBF1048575"/>
      <c r="IBG1048575"/>
      <c r="IBH1048575"/>
      <c r="IBI1048575"/>
      <c r="IBJ1048575"/>
      <c r="IBK1048575"/>
      <c r="IBL1048575"/>
      <c r="IBM1048575"/>
      <c r="IBN1048575"/>
      <c r="IBO1048575"/>
      <c r="IBP1048575"/>
      <c r="IBQ1048575"/>
      <c r="IBR1048575"/>
      <c r="IBS1048575"/>
      <c r="IBT1048575"/>
      <c r="IBU1048575"/>
      <c r="IBV1048575"/>
      <c r="IBW1048575"/>
      <c r="IBX1048575"/>
      <c r="IBY1048575"/>
      <c r="IBZ1048575"/>
      <c r="ICA1048575"/>
      <c r="ICB1048575"/>
      <c r="ICC1048575"/>
      <c r="ICD1048575"/>
      <c r="ICE1048575"/>
      <c r="ICF1048575"/>
      <c r="ICG1048575"/>
      <c r="ICH1048575"/>
      <c r="ICI1048575"/>
      <c r="ICJ1048575"/>
      <c r="ICK1048575"/>
      <c r="ICL1048575"/>
      <c r="ICM1048575"/>
      <c r="ICN1048575"/>
      <c r="ICO1048575"/>
      <c r="ICP1048575"/>
      <c r="ICQ1048575"/>
      <c r="ICR1048575"/>
      <c r="ICS1048575"/>
      <c r="ICT1048575"/>
      <c r="ICU1048575"/>
      <c r="ICV1048575"/>
      <c r="ICW1048575"/>
      <c r="ICX1048575"/>
      <c r="ICY1048575"/>
      <c r="ICZ1048575"/>
      <c r="IDA1048575"/>
      <c r="IDB1048575"/>
      <c r="IDC1048575"/>
      <c r="IDD1048575"/>
      <c r="IDE1048575"/>
      <c r="IDF1048575"/>
      <c r="IDG1048575"/>
      <c r="IDH1048575"/>
      <c r="IDI1048575"/>
      <c r="IDJ1048575"/>
      <c r="IDK1048575"/>
      <c r="IDL1048575"/>
      <c r="IDM1048575"/>
      <c r="IDN1048575"/>
      <c r="IDO1048575"/>
      <c r="IDP1048575"/>
      <c r="IDQ1048575"/>
      <c r="IDR1048575"/>
      <c r="IDS1048575"/>
      <c r="IDT1048575"/>
      <c r="IDU1048575"/>
      <c r="IDV1048575"/>
      <c r="IDW1048575"/>
      <c r="IDX1048575"/>
      <c r="IDY1048575"/>
      <c r="IDZ1048575"/>
      <c r="IEA1048575"/>
      <c r="IEB1048575"/>
      <c r="IEC1048575"/>
      <c r="IED1048575"/>
      <c r="IEE1048575"/>
      <c r="IEF1048575"/>
      <c r="IEG1048575"/>
      <c r="IEH1048575"/>
      <c r="IEI1048575"/>
      <c r="IEJ1048575"/>
      <c r="IEK1048575"/>
      <c r="IEL1048575"/>
      <c r="IEM1048575"/>
      <c r="IEN1048575"/>
      <c r="IEO1048575"/>
      <c r="IEP1048575"/>
      <c r="IEQ1048575"/>
      <c r="IER1048575"/>
      <c r="IES1048575"/>
      <c r="IET1048575"/>
      <c r="IEU1048575"/>
      <c r="IEV1048575"/>
      <c r="IEW1048575"/>
      <c r="IEX1048575"/>
      <c r="IEY1048575"/>
      <c r="IEZ1048575"/>
      <c r="IFA1048575"/>
      <c r="IFB1048575"/>
      <c r="IFC1048575"/>
      <c r="IFD1048575"/>
      <c r="IFE1048575"/>
      <c r="IFF1048575"/>
      <c r="IFG1048575"/>
      <c r="IFH1048575"/>
      <c r="IFI1048575"/>
      <c r="IFJ1048575"/>
      <c r="IFK1048575"/>
      <c r="IFL1048575"/>
      <c r="IFM1048575"/>
      <c r="IFN1048575"/>
      <c r="IFO1048575"/>
      <c r="IFP1048575"/>
      <c r="IFQ1048575"/>
      <c r="IFR1048575"/>
      <c r="IFS1048575"/>
      <c r="IFT1048575"/>
      <c r="IFU1048575"/>
      <c r="IFV1048575"/>
      <c r="IFW1048575"/>
      <c r="IFX1048575"/>
      <c r="IFY1048575"/>
      <c r="IFZ1048575"/>
      <c r="IGA1048575"/>
      <c r="IGB1048575"/>
      <c r="IGC1048575"/>
      <c r="IGD1048575"/>
      <c r="IGE1048575"/>
      <c r="IGF1048575"/>
      <c r="IGG1048575"/>
      <c r="IGH1048575"/>
      <c r="IGI1048575"/>
      <c r="IGJ1048575"/>
      <c r="IGK1048575"/>
      <c r="IGL1048575"/>
      <c r="IGM1048575"/>
      <c r="IGN1048575"/>
      <c r="IGO1048575"/>
      <c r="IGP1048575"/>
      <c r="IGQ1048575"/>
      <c r="IGR1048575"/>
      <c r="IGS1048575"/>
      <c r="IGT1048575"/>
      <c r="IGU1048575"/>
      <c r="IGV1048575"/>
      <c r="IGW1048575"/>
      <c r="IGX1048575"/>
      <c r="IGY1048575"/>
      <c r="IGZ1048575"/>
      <c r="IHA1048575"/>
      <c r="IHB1048575"/>
      <c r="IHC1048575"/>
      <c r="IHD1048575"/>
      <c r="IHE1048575"/>
      <c r="IHF1048575"/>
      <c r="IHG1048575"/>
      <c r="IHH1048575"/>
      <c r="IHI1048575"/>
      <c r="IHJ1048575"/>
      <c r="IHK1048575"/>
      <c r="IHL1048575"/>
      <c r="IHM1048575"/>
      <c r="IHN1048575"/>
      <c r="IHO1048575"/>
      <c r="IHP1048575"/>
      <c r="IHQ1048575"/>
      <c r="IHR1048575"/>
      <c r="IHS1048575"/>
      <c r="IHT1048575"/>
      <c r="IHU1048575"/>
      <c r="IHV1048575"/>
      <c r="IHW1048575"/>
      <c r="IHX1048575"/>
      <c r="IHY1048575"/>
      <c r="IHZ1048575"/>
      <c r="IIA1048575"/>
      <c r="IIB1048575"/>
      <c r="IIC1048575"/>
      <c r="IID1048575"/>
      <c r="IIE1048575"/>
      <c r="IIF1048575"/>
      <c r="IIG1048575"/>
      <c r="IIH1048575"/>
      <c r="III1048575"/>
      <c r="IIJ1048575"/>
      <c r="IIK1048575"/>
      <c r="IIL1048575"/>
      <c r="IIM1048575"/>
      <c r="IIN1048575"/>
      <c r="IIO1048575"/>
      <c r="IIP1048575"/>
      <c r="IIQ1048575"/>
      <c r="IIR1048575"/>
      <c r="IIS1048575"/>
      <c r="IIT1048575"/>
      <c r="IIU1048575"/>
      <c r="IIV1048575"/>
      <c r="IIW1048575"/>
      <c r="IIX1048575"/>
      <c r="IIY1048575"/>
      <c r="IIZ1048575"/>
      <c r="IJA1048575"/>
      <c r="IJB1048575"/>
      <c r="IJC1048575"/>
      <c r="IJD1048575"/>
      <c r="IJE1048575"/>
      <c r="IJF1048575"/>
      <c r="IJG1048575"/>
      <c r="IJH1048575"/>
      <c r="IJI1048575"/>
      <c r="IJJ1048575"/>
      <c r="IJK1048575"/>
      <c r="IJL1048575"/>
      <c r="IJM1048575"/>
      <c r="IJN1048575"/>
      <c r="IJO1048575"/>
      <c r="IJP1048575"/>
      <c r="IJQ1048575"/>
      <c r="IJR1048575"/>
      <c r="IJS1048575"/>
      <c r="IJT1048575"/>
      <c r="IJU1048575"/>
      <c r="IJV1048575"/>
      <c r="IJW1048575"/>
      <c r="IJX1048575"/>
      <c r="IJY1048575"/>
      <c r="IJZ1048575"/>
      <c r="IKA1048575"/>
      <c r="IKB1048575"/>
      <c r="IKC1048575"/>
      <c r="IKD1048575"/>
      <c r="IKE1048575"/>
      <c r="IKF1048575"/>
      <c r="IKG1048575"/>
      <c r="IKH1048575"/>
      <c r="IKI1048575"/>
      <c r="IKJ1048575"/>
      <c r="IKK1048575"/>
      <c r="IKL1048575"/>
      <c r="IKM1048575"/>
      <c r="IKN1048575"/>
      <c r="IKO1048575"/>
      <c r="IKP1048575"/>
      <c r="IKQ1048575"/>
      <c r="IKR1048575"/>
      <c r="IKS1048575"/>
      <c r="IKT1048575"/>
      <c r="IKU1048575"/>
      <c r="IKV1048575"/>
      <c r="IKW1048575"/>
      <c r="IKX1048575"/>
      <c r="IKY1048575"/>
      <c r="IKZ1048575"/>
      <c r="ILA1048575"/>
      <c r="ILB1048575"/>
      <c r="ILC1048575"/>
      <c r="ILD1048575"/>
      <c r="ILE1048575"/>
      <c r="ILF1048575"/>
      <c r="ILG1048575"/>
      <c r="ILH1048575"/>
      <c r="ILI1048575"/>
      <c r="ILJ1048575"/>
      <c r="ILK1048575"/>
      <c r="ILL1048575"/>
      <c r="ILM1048575"/>
      <c r="ILN1048575"/>
      <c r="ILO1048575"/>
      <c r="ILP1048575"/>
      <c r="ILQ1048575"/>
      <c r="ILR1048575"/>
      <c r="ILS1048575"/>
      <c r="ILT1048575"/>
      <c r="ILU1048575"/>
      <c r="ILV1048575"/>
      <c r="ILW1048575"/>
      <c r="ILX1048575"/>
      <c r="ILY1048575"/>
      <c r="ILZ1048575"/>
      <c r="IMA1048575"/>
      <c r="IMB1048575"/>
      <c r="IMC1048575"/>
      <c r="IMD1048575"/>
      <c r="IME1048575"/>
      <c r="IMF1048575"/>
      <c r="IMG1048575"/>
      <c r="IMH1048575"/>
      <c r="IMI1048575"/>
      <c r="IMJ1048575"/>
      <c r="IMK1048575"/>
      <c r="IML1048575"/>
      <c r="IMM1048575"/>
      <c r="IMN1048575"/>
      <c r="IMO1048575"/>
      <c r="IMP1048575"/>
      <c r="IMQ1048575"/>
      <c r="IMR1048575"/>
      <c r="IMS1048575"/>
      <c r="IMT1048575"/>
      <c r="IMU1048575"/>
      <c r="IMV1048575"/>
      <c r="IMW1048575"/>
      <c r="IMX1048575"/>
      <c r="IMY1048575"/>
      <c r="IMZ1048575"/>
      <c r="INA1048575"/>
      <c r="INB1048575"/>
      <c r="INC1048575"/>
      <c r="IND1048575"/>
      <c r="INE1048575"/>
      <c r="INF1048575"/>
      <c r="ING1048575"/>
      <c r="INH1048575"/>
      <c r="INI1048575"/>
      <c r="INJ1048575"/>
      <c r="INK1048575"/>
      <c r="INL1048575"/>
      <c r="INM1048575"/>
      <c r="INN1048575"/>
      <c r="INO1048575"/>
      <c r="INP1048575"/>
      <c r="INQ1048575"/>
      <c r="INR1048575"/>
      <c r="INS1048575"/>
      <c r="INT1048575"/>
      <c r="INU1048575"/>
      <c r="INV1048575"/>
      <c r="INW1048575"/>
      <c r="INX1048575"/>
      <c r="INY1048575"/>
      <c r="INZ1048575"/>
      <c r="IOA1048575"/>
      <c r="IOB1048575"/>
      <c r="IOC1048575"/>
      <c r="IOD1048575"/>
      <c r="IOE1048575"/>
      <c r="IOF1048575"/>
      <c r="IOG1048575"/>
      <c r="IOH1048575"/>
      <c r="IOI1048575"/>
      <c r="IOJ1048575"/>
      <c r="IOK1048575"/>
      <c r="IOL1048575"/>
      <c r="IOM1048575"/>
      <c r="ION1048575"/>
      <c r="IOO1048575"/>
      <c r="IOP1048575"/>
      <c r="IOQ1048575"/>
      <c r="IOR1048575"/>
      <c r="IOS1048575"/>
      <c r="IOT1048575"/>
      <c r="IOU1048575"/>
      <c r="IOV1048575"/>
      <c r="IOW1048575"/>
      <c r="IOX1048575"/>
      <c r="IOY1048575"/>
      <c r="IOZ1048575"/>
      <c r="IPA1048575"/>
      <c r="IPB1048575"/>
      <c r="IPC1048575"/>
      <c r="IPD1048575"/>
      <c r="IPE1048575"/>
      <c r="IPF1048575"/>
      <c r="IPG1048575"/>
      <c r="IPH1048575"/>
      <c r="IPI1048575"/>
      <c r="IPJ1048575"/>
      <c r="IPK1048575"/>
      <c r="IPL1048575"/>
      <c r="IPM1048575"/>
      <c r="IPN1048575"/>
      <c r="IPO1048575"/>
      <c r="IPP1048575"/>
      <c r="IPQ1048575"/>
      <c r="IPR1048575"/>
      <c r="IPS1048575"/>
      <c r="IPT1048575"/>
      <c r="IPU1048575"/>
      <c r="IPV1048575"/>
      <c r="IPW1048575"/>
      <c r="IPX1048575"/>
      <c r="IPY1048575"/>
      <c r="IPZ1048575"/>
      <c r="IQA1048575"/>
      <c r="IQB1048575"/>
      <c r="IQC1048575"/>
      <c r="IQD1048575"/>
      <c r="IQE1048575"/>
      <c r="IQF1048575"/>
      <c r="IQG1048575"/>
      <c r="IQH1048575"/>
      <c r="IQI1048575"/>
      <c r="IQJ1048575"/>
      <c r="IQK1048575"/>
      <c r="IQL1048575"/>
      <c r="IQM1048575"/>
      <c r="IQN1048575"/>
      <c r="IQO1048575"/>
      <c r="IQP1048575"/>
      <c r="IQQ1048575"/>
      <c r="IQR1048575"/>
      <c r="IQS1048575"/>
      <c r="IQT1048575"/>
      <c r="IQU1048575"/>
      <c r="IQV1048575"/>
      <c r="IQW1048575"/>
      <c r="IQX1048575"/>
      <c r="IQY1048575"/>
      <c r="IQZ1048575"/>
      <c r="IRA1048575"/>
      <c r="IRB1048575"/>
      <c r="IRC1048575"/>
      <c r="IRD1048575"/>
      <c r="IRE1048575"/>
      <c r="IRF1048575"/>
      <c r="IRG1048575"/>
      <c r="IRH1048575"/>
      <c r="IRI1048575"/>
      <c r="IRJ1048575"/>
      <c r="IRK1048575"/>
      <c r="IRL1048575"/>
      <c r="IRM1048575"/>
      <c r="IRN1048575"/>
      <c r="IRO1048575"/>
      <c r="IRP1048575"/>
      <c r="IRQ1048575"/>
      <c r="IRR1048575"/>
      <c r="IRS1048575"/>
      <c r="IRT1048575"/>
      <c r="IRU1048575"/>
      <c r="IRV1048575"/>
      <c r="IRW1048575"/>
      <c r="IRX1048575"/>
      <c r="IRY1048575"/>
      <c r="IRZ1048575"/>
      <c r="ISA1048575"/>
      <c r="ISB1048575"/>
      <c r="ISC1048575"/>
      <c r="ISD1048575"/>
      <c r="ISE1048575"/>
      <c r="ISF1048575"/>
      <c r="ISG1048575"/>
      <c r="ISH1048575"/>
      <c r="ISI1048575"/>
      <c r="ISJ1048575"/>
      <c r="ISK1048575"/>
      <c r="ISL1048575"/>
      <c r="ISM1048575"/>
      <c r="ISN1048575"/>
      <c r="ISO1048575"/>
      <c r="ISP1048575"/>
      <c r="ISQ1048575"/>
      <c r="ISR1048575"/>
      <c r="ISS1048575"/>
      <c r="IST1048575"/>
      <c r="ISU1048575"/>
      <c r="ISV1048575"/>
      <c r="ISW1048575"/>
      <c r="ISX1048575"/>
      <c r="ISY1048575"/>
      <c r="ISZ1048575"/>
      <c r="ITA1048575"/>
      <c r="ITB1048575"/>
      <c r="ITC1048575"/>
      <c r="ITD1048575"/>
      <c r="ITE1048575"/>
      <c r="ITF1048575"/>
      <c r="ITG1048575"/>
      <c r="ITH1048575"/>
      <c r="ITI1048575"/>
      <c r="ITJ1048575"/>
      <c r="ITK1048575"/>
      <c r="ITL1048575"/>
      <c r="ITM1048575"/>
      <c r="ITN1048575"/>
      <c r="ITO1048575"/>
      <c r="ITP1048575"/>
      <c r="ITQ1048575"/>
      <c r="ITR1048575"/>
      <c r="ITS1048575"/>
      <c r="ITT1048575"/>
      <c r="ITU1048575"/>
      <c r="ITV1048575"/>
      <c r="ITW1048575"/>
      <c r="ITX1048575"/>
      <c r="ITY1048575"/>
      <c r="ITZ1048575"/>
      <c r="IUA1048575"/>
      <c r="IUB1048575"/>
      <c r="IUC1048575"/>
      <c r="IUD1048575"/>
      <c r="IUE1048575"/>
      <c r="IUF1048575"/>
      <c r="IUG1048575"/>
      <c r="IUH1048575"/>
      <c r="IUI1048575"/>
      <c r="IUJ1048575"/>
      <c r="IUK1048575"/>
      <c r="IUL1048575"/>
      <c r="IUM1048575"/>
      <c r="IUN1048575"/>
      <c r="IUO1048575"/>
      <c r="IUP1048575"/>
      <c r="IUQ1048575"/>
      <c r="IUR1048575"/>
      <c r="IUS1048575"/>
      <c r="IUT1048575"/>
      <c r="IUU1048575"/>
      <c r="IUV1048575"/>
      <c r="IUW1048575"/>
      <c r="IUX1048575"/>
      <c r="IUY1048575"/>
      <c r="IUZ1048575"/>
      <c r="IVA1048575"/>
      <c r="IVB1048575"/>
      <c r="IVC1048575"/>
      <c r="IVD1048575"/>
      <c r="IVE1048575"/>
      <c r="IVF1048575"/>
      <c r="IVG1048575"/>
      <c r="IVH1048575"/>
      <c r="IVI1048575"/>
      <c r="IVJ1048575"/>
      <c r="IVK1048575"/>
      <c r="IVL1048575"/>
      <c r="IVM1048575"/>
      <c r="IVN1048575"/>
      <c r="IVO1048575"/>
      <c r="IVP1048575"/>
      <c r="IVQ1048575"/>
      <c r="IVR1048575"/>
      <c r="IVS1048575"/>
      <c r="IVT1048575"/>
      <c r="IVU1048575"/>
      <c r="IVV1048575"/>
      <c r="IVW1048575"/>
      <c r="IVX1048575"/>
      <c r="IVY1048575"/>
      <c r="IVZ1048575"/>
      <c r="IWA1048575"/>
      <c r="IWB1048575"/>
      <c r="IWC1048575"/>
      <c r="IWD1048575"/>
      <c r="IWE1048575"/>
      <c r="IWF1048575"/>
      <c r="IWG1048575"/>
      <c r="IWH1048575"/>
      <c r="IWI1048575"/>
      <c r="IWJ1048575"/>
      <c r="IWK1048575"/>
      <c r="IWL1048575"/>
      <c r="IWM1048575"/>
      <c r="IWN1048575"/>
      <c r="IWO1048575"/>
      <c r="IWP1048575"/>
      <c r="IWQ1048575"/>
      <c r="IWR1048575"/>
      <c r="IWS1048575"/>
      <c r="IWT1048575"/>
      <c r="IWU1048575"/>
      <c r="IWV1048575"/>
      <c r="IWW1048575"/>
      <c r="IWX1048575"/>
      <c r="IWY1048575"/>
      <c r="IWZ1048575"/>
      <c r="IXA1048575"/>
      <c r="IXB1048575"/>
      <c r="IXC1048575"/>
      <c r="IXD1048575"/>
      <c r="IXE1048575"/>
      <c r="IXF1048575"/>
      <c r="IXG1048575"/>
      <c r="IXH1048575"/>
      <c r="IXI1048575"/>
      <c r="IXJ1048575"/>
      <c r="IXK1048575"/>
      <c r="IXL1048575"/>
      <c r="IXM1048575"/>
      <c r="IXN1048575"/>
      <c r="IXO1048575"/>
      <c r="IXP1048575"/>
      <c r="IXQ1048575"/>
      <c r="IXR1048575"/>
      <c r="IXS1048575"/>
      <c r="IXT1048575"/>
      <c r="IXU1048575"/>
      <c r="IXV1048575"/>
      <c r="IXW1048575"/>
      <c r="IXX1048575"/>
      <c r="IXY1048575"/>
      <c r="IXZ1048575"/>
      <c r="IYA1048575"/>
      <c r="IYB1048575"/>
      <c r="IYC1048575"/>
      <c r="IYD1048575"/>
      <c r="IYE1048575"/>
      <c r="IYF1048575"/>
      <c r="IYG1048575"/>
      <c r="IYH1048575"/>
      <c r="IYI1048575"/>
      <c r="IYJ1048575"/>
      <c r="IYK1048575"/>
      <c r="IYL1048575"/>
      <c r="IYM1048575"/>
      <c r="IYN1048575"/>
      <c r="IYO1048575"/>
      <c r="IYP1048575"/>
      <c r="IYQ1048575"/>
      <c r="IYR1048575"/>
      <c r="IYS1048575"/>
      <c r="IYT1048575"/>
      <c r="IYU1048575"/>
      <c r="IYV1048575"/>
      <c r="IYW1048575"/>
      <c r="IYX1048575"/>
      <c r="IYY1048575"/>
      <c r="IYZ1048575"/>
      <c r="IZA1048575"/>
      <c r="IZB1048575"/>
      <c r="IZC1048575"/>
      <c r="IZD1048575"/>
      <c r="IZE1048575"/>
      <c r="IZF1048575"/>
      <c r="IZG1048575"/>
      <c r="IZH1048575"/>
      <c r="IZI1048575"/>
      <c r="IZJ1048575"/>
      <c r="IZK1048575"/>
      <c r="IZL1048575"/>
      <c r="IZM1048575"/>
      <c r="IZN1048575"/>
      <c r="IZO1048575"/>
      <c r="IZP1048575"/>
      <c r="IZQ1048575"/>
      <c r="IZR1048575"/>
      <c r="IZS1048575"/>
      <c r="IZT1048575"/>
      <c r="IZU1048575"/>
      <c r="IZV1048575"/>
      <c r="IZW1048575"/>
      <c r="IZX1048575"/>
      <c r="IZY1048575"/>
      <c r="IZZ1048575"/>
      <c r="JAA1048575"/>
      <c r="JAB1048575"/>
      <c r="JAC1048575"/>
      <c r="JAD1048575"/>
      <c r="JAE1048575"/>
      <c r="JAF1048575"/>
      <c r="JAG1048575"/>
      <c r="JAH1048575"/>
      <c r="JAI1048575"/>
      <c r="JAJ1048575"/>
      <c r="JAK1048575"/>
      <c r="JAL1048575"/>
      <c r="JAM1048575"/>
      <c r="JAN1048575"/>
      <c r="JAO1048575"/>
      <c r="JAP1048575"/>
      <c r="JAQ1048575"/>
      <c r="JAR1048575"/>
      <c r="JAS1048575"/>
      <c r="JAT1048575"/>
      <c r="JAU1048575"/>
      <c r="JAV1048575"/>
      <c r="JAW1048575"/>
      <c r="JAX1048575"/>
      <c r="JAY1048575"/>
      <c r="JAZ1048575"/>
      <c r="JBA1048575"/>
      <c r="JBB1048575"/>
      <c r="JBC1048575"/>
      <c r="JBD1048575"/>
      <c r="JBE1048575"/>
      <c r="JBF1048575"/>
      <c r="JBG1048575"/>
      <c r="JBH1048575"/>
      <c r="JBI1048575"/>
      <c r="JBJ1048575"/>
      <c r="JBK1048575"/>
      <c r="JBL1048575"/>
      <c r="JBM1048575"/>
      <c r="JBN1048575"/>
      <c r="JBO1048575"/>
      <c r="JBP1048575"/>
      <c r="JBQ1048575"/>
      <c r="JBR1048575"/>
      <c r="JBS1048575"/>
      <c r="JBT1048575"/>
      <c r="JBU1048575"/>
      <c r="JBV1048575"/>
      <c r="JBW1048575"/>
      <c r="JBX1048575"/>
      <c r="JBY1048575"/>
      <c r="JBZ1048575"/>
      <c r="JCA1048575"/>
      <c r="JCB1048575"/>
      <c r="JCC1048575"/>
      <c r="JCD1048575"/>
      <c r="JCE1048575"/>
      <c r="JCF1048575"/>
      <c r="JCG1048575"/>
      <c r="JCH1048575"/>
      <c r="JCI1048575"/>
      <c r="JCJ1048575"/>
      <c r="JCK1048575"/>
      <c r="JCL1048575"/>
      <c r="JCM1048575"/>
      <c r="JCN1048575"/>
      <c r="JCO1048575"/>
      <c r="JCP1048575"/>
      <c r="JCQ1048575"/>
      <c r="JCR1048575"/>
      <c r="JCS1048575"/>
      <c r="JCT1048575"/>
      <c r="JCU1048575"/>
      <c r="JCV1048575"/>
      <c r="JCW1048575"/>
      <c r="JCX1048575"/>
      <c r="JCY1048575"/>
      <c r="JCZ1048575"/>
      <c r="JDA1048575"/>
      <c r="JDB1048575"/>
      <c r="JDC1048575"/>
      <c r="JDD1048575"/>
      <c r="JDE1048575"/>
      <c r="JDF1048575"/>
      <c r="JDG1048575"/>
      <c r="JDH1048575"/>
      <c r="JDI1048575"/>
      <c r="JDJ1048575"/>
      <c r="JDK1048575"/>
      <c r="JDL1048575"/>
      <c r="JDM1048575"/>
      <c r="JDN1048575"/>
      <c r="JDO1048575"/>
      <c r="JDP1048575"/>
      <c r="JDQ1048575"/>
      <c r="JDR1048575"/>
      <c r="JDS1048575"/>
      <c r="JDT1048575"/>
      <c r="JDU1048575"/>
      <c r="JDV1048575"/>
      <c r="JDW1048575"/>
      <c r="JDX1048575"/>
      <c r="JDY1048575"/>
      <c r="JDZ1048575"/>
      <c r="JEA1048575"/>
      <c r="JEB1048575"/>
      <c r="JEC1048575"/>
      <c r="JED1048575"/>
      <c r="JEE1048575"/>
      <c r="JEF1048575"/>
      <c r="JEG1048575"/>
      <c r="JEH1048575"/>
      <c r="JEI1048575"/>
      <c r="JEJ1048575"/>
      <c r="JEK1048575"/>
      <c r="JEL1048575"/>
      <c r="JEM1048575"/>
      <c r="JEN1048575"/>
      <c r="JEO1048575"/>
      <c r="JEP1048575"/>
      <c r="JEQ1048575"/>
      <c r="JER1048575"/>
      <c r="JES1048575"/>
      <c r="JET1048575"/>
      <c r="JEU1048575"/>
      <c r="JEV1048575"/>
      <c r="JEW1048575"/>
      <c r="JEX1048575"/>
      <c r="JEY1048575"/>
      <c r="JEZ1048575"/>
      <c r="JFA1048575"/>
      <c r="JFB1048575"/>
      <c r="JFC1048575"/>
      <c r="JFD1048575"/>
      <c r="JFE1048575"/>
      <c r="JFF1048575"/>
      <c r="JFG1048575"/>
      <c r="JFH1048575"/>
      <c r="JFI1048575"/>
      <c r="JFJ1048575"/>
      <c r="JFK1048575"/>
      <c r="JFL1048575"/>
      <c r="JFM1048575"/>
      <c r="JFN1048575"/>
      <c r="JFO1048575"/>
      <c r="JFP1048575"/>
      <c r="JFQ1048575"/>
      <c r="JFR1048575"/>
      <c r="JFS1048575"/>
      <c r="JFT1048575"/>
      <c r="JFU1048575"/>
      <c r="JFV1048575"/>
      <c r="JFW1048575"/>
      <c r="JFX1048575"/>
      <c r="JFY1048575"/>
      <c r="JFZ1048575"/>
      <c r="JGA1048575"/>
      <c r="JGB1048575"/>
      <c r="JGC1048575"/>
      <c r="JGD1048575"/>
      <c r="JGE1048575"/>
      <c r="JGF1048575"/>
      <c r="JGG1048575"/>
      <c r="JGH1048575"/>
      <c r="JGI1048575"/>
      <c r="JGJ1048575"/>
      <c r="JGK1048575"/>
      <c r="JGL1048575"/>
      <c r="JGM1048575"/>
      <c r="JGN1048575"/>
      <c r="JGO1048575"/>
      <c r="JGP1048575"/>
      <c r="JGQ1048575"/>
      <c r="JGR1048575"/>
      <c r="JGS1048575"/>
      <c r="JGT1048575"/>
      <c r="JGU1048575"/>
      <c r="JGV1048575"/>
      <c r="JGW1048575"/>
      <c r="JGX1048575"/>
      <c r="JGY1048575"/>
      <c r="JGZ1048575"/>
      <c r="JHA1048575"/>
      <c r="JHB1048575"/>
      <c r="JHC1048575"/>
      <c r="JHD1048575"/>
      <c r="JHE1048575"/>
      <c r="JHF1048575"/>
      <c r="JHG1048575"/>
      <c r="JHH1048575"/>
      <c r="JHI1048575"/>
      <c r="JHJ1048575"/>
      <c r="JHK1048575"/>
      <c r="JHL1048575"/>
      <c r="JHM1048575"/>
      <c r="JHN1048575"/>
      <c r="JHO1048575"/>
      <c r="JHP1048575"/>
      <c r="JHQ1048575"/>
      <c r="JHR1048575"/>
      <c r="JHS1048575"/>
      <c r="JHT1048575"/>
      <c r="JHU1048575"/>
      <c r="JHV1048575"/>
      <c r="JHW1048575"/>
      <c r="JHX1048575"/>
      <c r="JHY1048575"/>
      <c r="JHZ1048575"/>
      <c r="JIA1048575"/>
      <c r="JIB1048575"/>
      <c r="JIC1048575"/>
      <c r="JID1048575"/>
      <c r="JIE1048575"/>
      <c r="JIF1048575"/>
      <c r="JIG1048575"/>
      <c r="JIH1048575"/>
      <c r="JII1048575"/>
      <c r="JIJ1048575"/>
      <c r="JIK1048575"/>
      <c r="JIL1048575"/>
      <c r="JIM1048575"/>
      <c r="JIN1048575"/>
      <c r="JIO1048575"/>
      <c r="JIP1048575"/>
      <c r="JIQ1048575"/>
      <c r="JIR1048575"/>
      <c r="JIS1048575"/>
      <c r="JIT1048575"/>
      <c r="JIU1048575"/>
      <c r="JIV1048575"/>
      <c r="JIW1048575"/>
      <c r="JIX1048575"/>
      <c r="JIY1048575"/>
      <c r="JIZ1048575"/>
      <c r="JJA1048575"/>
      <c r="JJB1048575"/>
      <c r="JJC1048575"/>
      <c r="JJD1048575"/>
      <c r="JJE1048575"/>
      <c r="JJF1048575"/>
      <c r="JJG1048575"/>
      <c r="JJH1048575"/>
      <c r="JJI1048575"/>
      <c r="JJJ1048575"/>
      <c r="JJK1048575"/>
      <c r="JJL1048575"/>
      <c r="JJM1048575"/>
      <c r="JJN1048575"/>
      <c r="JJO1048575"/>
      <c r="JJP1048575"/>
      <c r="JJQ1048575"/>
      <c r="JJR1048575"/>
      <c r="JJS1048575"/>
      <c r="JJT1048575"/>
      <c r="JJU1048575"/>
      <c r="JJV1048575"/>
      <c r="JJW1048575"/>
      <c r="JJX1048575"/>
      <c r="JJY1048575"/>
      <c r="JJZ1048575"/>
      <c r="JKA1048575"/>
      <c r="JKB1048575"/>
      <c r="JKC1048575"/>
      <c r="JKD1048575"/>
      <c r="JKE1048575"/>
      <c r="JKF1048575"/>
      <c r="JKG1048575"/>
      <c r="JKH1048575"/>
      <c r="JKI1048575"/>
      <c r="JKJ1048575"/>
      <c r="JKK1048575"/>
      <c r="JKL1048575"/>
      <c r="JKM1048575"/>
      <c r="JKN1048575"/>
      <c r="JKO1048575"/>
      <c r="JKP1048575"/>
      <c r="JKQ1048575"/>
      <c r="JKR1048575"/>
      <c r="JKS1048575"/>
      <c r="JKT1048575"/>
      <c r="JKU1048575"/>
      <c r="JKV1048575"/>
      <c r="JKW1048575"/>
      <c r="JKX1048575"/>
      <c r="JKY1048575"/>
      <c r="JKZ1048575"/>
      <c r="JLA1048575"/>
      <c r="JLB1048575"/>
      <c r="JLC1048575"/>
      <c r="JLD1048575"/>
      <c r="JLE1048575"/>
      <c r="JLF1048575"/>
      <c r="JLG1048575"/>
      <c r="JLH1048575"/>
      <c r="JLI1048575"/>
      <c r="JLJ1048575"/>
      <c r="JLK1048575"/>
      <c r="JLL1048575"/>
      <c r="JLM1048575"/>
      <c r="JLN1048575"/>
      <c r="JLO1048575"/>
      <c r="JLP1048575"/>
      <c r="JLQ1048575"/>
      <c r="JLR1048575"/>
      <c r="JLS1048575"/>
      <c r="JLT1048575"/>
      <c r="JLU1048575"/>
      <c r="JLV1048575"/>
      <c r="JLW1048575"/>
      <c r="JLX1048575"/>
      <c r="JLY1048575"/>
      <c r="JLZ1048575"/>
      <c r="JMA1048575"/>
      <c r="JMB1048575"/>
      <c r="JMC1048575"/>
      <c r="JMD1048575"/>
      <c r="JME1048575"/>
      <c r="JMF1048575"/>
      <c r="JMG1048575"/>
      <c r="JMH1048575"/>
      <c r="JMI1048575"/>
      <c r="JMJ1048575"/>
      <c r="JMK1048575"/>
      <c r="JML1048575"/>
      <c r="JMM1048575"/>
      <c r="JMN1048575"/>
      <c r="JMO1048575"/>
      <c r="JMP1048575"/>
      <c r="JMQ1048575"/>
      <c r="JMR1048575"/>
      <c r="JMS1048575"/>
      <c r="JMT1048575"/>
      <c r="JMU1048575"/>
      <c r="JMV1048575"/>
      <c r="JMW1048575"/>
      <c r="JMX1048575"/>
      <c r="JMY1048575"/>
      <c r="JMZ1048575"/>
      <c r="JNA1048575"/>
      <c r="JNB1048575"/>
      <c r="JNC1048575"/>
      <c r="JND1048575"/>
      <c r="JNE1048575"/>
      <c r="JNF1048575"/>
      <c r="JNG1048575"/>
      <c r="JNH1048575"/>
      <c r="JNI1048575"/>
      <c r="JNJ1048575"/>
      <c r="JNK1048575"/>
      <c r="JNL1048575"/>
      <c r="JNM1048575"/>
      <c r="JNN1048575"/>
      <c r="JNO1048575"/>
      <c r="JNP1048575"/>
      <c r="JNQ1048575"/>
      <c r="JNR1048575"/>
      <c r="JNS1048575"/>
      <c r="JNT1048575"/>
      <c r="JNU1048575"/>
      <c r="JNV1048575"/>
      <c r="JNW1048575"/>
      <c r="JNX1048575"/>
      <c r="JNY1048575"/>
      <c r="JNZ1048575"/>
      <c r="JOA1048575"/>
      <c r="JOB1048575"/>
      <c r="JOC1048575"/>
      <c r="JOD1048575"/>
      <c r="JOE1048575"/>
      <c r="JOF1048575"/>
      <c r="JOG1048575"/>
      <c r="JOH1048575"/>
      <c r="JOI1048575"/>
      <c r="JOJ1048575"/>
      <c r="JOK1048575"/>
      <c r="JOL1048575"/>
      <c r="JOM1048575"/>
      <c r="JON1048575"/>
      <c r="JOO1048575"/>
      <c r="JOP1048575"/>
      <c r="JOQ1048575"/>
      <c r="JOR1048575"/>
      <c r="JOS1048575"/>
      <c r="JOT1048575"/>
      <c r="JOU1048575"/>
      <c r="JOV1048575"/>
      <c r="JOW1048575"/>
      <c r="JOX1048575"/>
      <c r="JOY1048575"/>
      <c r="JOZ1048575"/>
      <c r="JPA1048575"/>
      <c r="JPB1048575"/>
      <c r="JPC1048575"/>
      <c r="JPD1048575"/>
      <c r="JPE1048575"/>
      <c r="JPF1048575"/>
      <c r="JPG1048575"/>
      <c r="JPH1048575"/>
      <c r="JPI1048575"/>
      <c r="JPJ1048575"/>
      <c r="JPK1048575"/>
      <c r="JPL1048575"/>
      <c r="JPM1048575"/>
      <c r="JPN1048575"/>
      <c r="JPO1048575"/>
      <c r="JPP1048575"/>
      <c r="JPQ1048575"/>
      <c r="JPR1048575"/>
      <c r="JPS1048575"/>
      <c r="JPT1048575"/>
      <c r="JPU1048575"/>
      <c r="JPV1048575"/>
      <c r="JPW1048575"/>
      <c r="JPX1048575"/>
      <c r="JPY1048575"/>
      <c r="JPZ1048575"/>
      <c r="JQA1048575"/>
      <c r="JQB1048575"/>
      <c r="JQC1048575"/>
      <c r="JQD1048575"/>
      <c r="JQE1048575"/>
      <c r="JQF1048575"/>
      <c r="JQG1048575"/>
      <c r="JQH1048575"/>
      <c r="JQI1048575"/>
      <c r="JQJ1048575"/>
      <c r="JQK1048575"/>
      <c r="JQL1048575"/>
      <c r="JQM1048575"/>
      <c r="JQN1048575"/>
      <c r="JQO1048575"/>
      <c r="JQP1048575"/>
      <c r="JQQ1048575"/>
      <c r="JQR1048575"/>
      <c r="JQS1048575"/>
      <c r="JQT1048575"/>
      <c r="JQU1048575"/>
      <c r="JQV1048575"/>
      <c r="JQW1048575"/>
      <c r="JQX1048575"/>
      <c r="JQY1048575"/>
      <c r="JQZ1048575"/>
      <c r="JRA1048575"/>
      <c r="JRB1048575"/>
      <c r="JRC1048575"/>
      <c r="JRD1048575"/>
      <c r="JRE1048575"/>
      <c r="JRF1048575"/>
      <c r="JRG1048575"/>
      <c r="JRH1048575"/>
      <c r="JRI1048575"/>
      <c r="JRJ1048575"/>
      <c r="JRK1048575"/>
      <c r="JRL1048575"/>
      <c r="JRM1048575"/>
      <c r="JRN1048575"/>
      <c r="JRO1048575"/>
      <c r="JRP1048575"/>
      <c r="JRQ1048575"/>
      <c r="JRR1048575"/>
      <c r="JRS1048575"/>
      <c r="JRT1048575"/>
      <c r="JRU1048575"/>
      <c r="JRV1048575"/>
      <c r="JRW1048575"/>
      <c r="JRX1048575"/>
      <c r="JRY1048575"/>
      <c r="JRZ1048575"/>
      <c r="JSA1048575"/>
      <c r="JSB1048575"/>
      <c r="JSC1048575"/>
      <c r="JSD1048575"/>
      <c r="JSE1048575"/>
      <c r="JSF1048575"/>
      <c r="JSG1048575"/>
      <c r="JSH1048575"/>
      <c r="JSI1048575"/>
      <c r="JSJ1048575"/>
      <c r="JSK1048575"/>
      <c r="JSL1048575"/>
      <c r="JSM1048575"/>
      <c r="JSN1048575"/>
      <c r="JSO1048575"/>
      <c r="JSP1048575"/>
      <c r="JSQ1048575"/>
      <c r="JSR1048575"/>
      <c r="JSS1048575"/>
      <c r="JST1048575"/>
      <c r="JSU1048575"/>
      <c r="JSV1048575"/>
      <c r="JSW1048575"/>
      <c r="JSX1048575"/>
      <c r="JSY1048575"/>
      <c r="JSZ1048575"/>
      <c r="JTA1048575"/>
      <c r="JTB1048575"/>
      <c r="JTC1048575"/>
      <c r="JTD1048575"/>
      <c r="JTE1048575"/>
      <c r="JTF1048575"/>
      <c r="JTG1048575"/>
      <c r="JTH1048575"/>
      <c r="JTI1048575"/>
      <c r="JTJ1048575"/>
      <c r="JTK1048575"/>
      <c r="JTL1048575"/>
      <c r="JTM1048575"/>
      <c r="JTN1048575"/>
      <c r="JTO1048575"/>
      <c r="JTP1048575"/>
      <c r="JTQ1048575"/>
      <c r="JTR1048575"/>
      <c r="JTS1048575"/>
      <c r="JTT1048575"/>
      <c r="JTU1048575"/>
      <c r="JTV1048575"/>
      <c r="JTW1048575"/>
      <c r="JTX1048575"/>
      <c r="JTY1048575"/>
      <c r="JTZ1048575"/>
      <c r="JUA1048575"/>
      <c r="JUB1048575"/>
      <c r="JUC1048575"/>
      <c r="JUD1048575"/>
      <c r="JUE1048575"/>
      <c r="JUF1048575"/>
      <c r="JUG1048575"/>
      <c r="JUH1048575"/>
      <c r="JUI1048575"/>
      <c r="JUJ1048575"/>
      <c r="JUK1048575"/>
      <c r="JUL1048575"/>
      <c r="JUM1048575"/>
      <c r="JUN1048575"/>
      <c r="JUO1048575"/>
      <c r="JUP1048575"/>
      <c r="JUQ1048575"/>
      <c r="JUR1048575"/>
      <c r="JUS1048575"/>
      <c r="JUT1048575"/>
      <c r="JUU1048575"/>
      <c r="JUV1048575"/>
      <c r="JUW1048575"/>
      <c r="JUX1048575"/>
      <c r="JUY1048575"/>
      <c r="JUZ1048575"/>
      <c r="JVA1048575"/>
      <c r="JVB1048575"/>
      <c r="JVC1048575"/>
      <c r="JVD1048575"/>
      <c r="JVE1048575"/>
      <c r="JVF1048575"/>
      <c r="JVG1048575"/>
      <c r="JVH1048575"/>
      <c r="JVI1048575"/>
      <c r="JVJ1048575"/>
      <c r="JVK1048575"/>
      <c r="JVL1048575"/>
      <c r="JVM1048575"/>
      <c r="JVN1048575"/>
      <c r="JVO1048575"/>
      <c r="JVP1048575"/>
      <c r="JVQ1048575"/>
      <c r="JVR1048575"/>
      <c r="JVS1048575"/>
      <c r="JVT1048575"/>
      <c r="JVU1048575"/>
      <c r="JVV1048575"/>
      <c r="JVW1048575"/>
      <c r="JVX1048575"/>
      <c r="JVY1048575"/>
      <c r="JVZ1048575"/>
      <c r="JWA1048575"/>
      <c r="JWB1048575"/>
      <c r="JWC1048575"/>
      <c r="JWD1048575"/>
      <c r="JWE1048575"/>
      <c r="JWF1048575"/>
      <c r="JWG1048575"/>
      <c r="JWH1048575"/>
      <c r="JWI1048575"/>
      <c r="JWJ1048575"/>
      <c r="JWK1048575"/>
      <c r="JWL1048575"/>
      <c r="JWM1048575"/>
      <c r="JWN1048575"/>
      <c r="JWO1048575"/>
      <c r="JWP1048575"/>
      <c r="JWQ1048575"/>
      <c r="JWR1048575"/>
      <c r="JWS1048575"/>
      <c r="JWT1048575"/>
      <c r="JWU1048575"/>
      <c r="JWV1048575"/>
      <c r="JWW1048575"/>
      <c r="JWX1048575"/>
      <c r="JWY1048575"/>
      <c r="JWZ1048575"/>
      <c r="JXA1048575"/>
      <c r="JXB1048575"/>
      <c r="JXC1048575"/>
      <c r="JXD1048575"/>
      <c r="JXE1048575"/>
      <c r="JXF1048575"/>
      <c r="JXG1048575"/>
      <c r="JXH1048575"/>
      <c r="JXI1048575"/>
      <c r="JXJ1048575"/>
      <c r="JXK1048575"/>
      <c r="JXL1048575"/>
      <c r="JXM1048575"/>
      <c r="JXN1048575"/>
      <c r="JXO1048575"/>
      <c r="JXP1048575"/>
      <c r="JXQ1048575"/>
      <c r="JXR1048575"/>
      <c r="JXS1048575"/>
      <c r="JXT1048575"/>
      <c r="JXU1048575"/>
      <c r="JXV1048575"/>
      <c r="JXW1048575"/>
      <c r="JXX1048575"/>
      <c r="JXY1048575"/>
      <c r="JXZ1048575"/>
      <c r="JYA1048575"/>
      <c r="JYB1048575"/>
      <c r="JYC1048575"/>
      <c r="JYD1048575"/>
      <c r="JYE1048575"/>
      <c r="JYF1048575"/>
      <c r="JYG1048575"/>
      <c r="JYH1048575"/>
      <c r="JYI1048575"/>
      <c r="JYJ1048575"/>
      <c r="JYK1048575"/>
      <c r="JYL1048575"/>
      <c r="JYM1048575"/>
      <c r="JYN1048575"/>
      <c r="JYO1048575"/>
      <c r="JYP1048575"/>
      <c r="JYQ1048575"/>
      <c r="JYR1048575"/>
      <c r="JYS1048575"/>
      <c r="JYT1048575"/>
      <c r="JYU1048575"/>
      <c r="JYV1048575"/>
      <c r="JYW1048575"/>
      <c r="JYX1048575"/>
      <c r="JYY1048575"/>
      <c r="JYZ1048575"/>
      <c r="JZA1048575"/>
      <c r="JZB1048575"/>
      <c r="JZC1048575"/>
      <c r="JZD1048575"/>
      <c r="JZE1048575"/>
      <c r="JZF1048575"/>
      <c r="JZG1048575"/>
      <c r="JZH1048575"/>
      <c r="JZI1048575"/>
      <c r="JZJ1048575"/>
      <c r="JZK1048575"/>
      <c r="JZL1048575"/>
      <c r="JZM1048575"/>
      <c r="JZN1048575"/>
      <c r="JZO1048575"/>
      <c r="JZP1048575"/>
      <c r="JZQ1048575"/>
      <c r="JZR1048575"/>
      <c r="JZS1048575"/>
      <c r="JZT1048575"/>
      <c r="JZU1048575"/>
      <c r="JZV1048575"/>
      <c r="JZW1048575"/>
      <c r="JZX1048575"/>
      <c r="JZY1048575"/>
      <c r="JZZ1048575"/>
      <c r="KAA1048575"/>
      <c r="KAB1048575"/>
      <c r="KAC1048575"/>
      <c r="KAD1048575"/>
      <c r="KAE1048575"/>
      <c r="KAF1048575"/>
      <c r="KAG1048575"/>
      <c r="KAH1048575"/>
      <c r="KAI1048575"/>
      <c r="KAJ1048575"/>
      <c r="KAK1048575"/>
      <c r="KAL1048575"/>
      <c r="KAM1048575"/>
      <c r="KAN1048575"/>
      <c r="KAO1048575"/>
      <c r="KAP1048575"/>
      <c r="KAQ1048575"/>
      <c r="KAR1048575"/>
      <c r="KAS1048575"/>
      <c r="KAT1048575"/>
      <c r="KAU1048575"/>
      <c r="KAV1048575"/>
      <c r="KAW1048575"/>
      <c r="KAX1048575"/>
      <c r="KAY1048575"/>
      <c r="KAZ1048575"/>
      <c r="KBA1048575"/>
      <c r="KBB1048575"/>
      <c r="KBC1048575"/>
      <c r="KBD1048575"/>
      <c r="KBE1048575"/>
      <c r="KBF1048575"/>
      <c r="KBG1048575"/>
      <c r="KBH1048575"/>
      <c r="KBI1048575"/>
      <c r="KBJ1048575"/>
      <c r="KBK1048575"/>
      <c r="KBL1048575"/>
      <c r="KBM1048575"/>
      <c r="KBN1048575"/>
      <c r="KBO1048575"/>
      <c r="KBP1048575"/>
      <c r="KBQ1048575"/>
      <c r="KBR1048575"/>
      <c r="KBS1048575"/>
      <c r="KBT1048575"/>
      <c r="KBU1048575"/>
      <c r="KBV1048575"/>
      <c r="KBW1048575"/>
      <c r="KBX1048575"/>
      <c r="KBY1048575"/>
      <c r="KBZ1048575"/>
      <c r="KCA1048575"/>
      <c r="KCB1048575"/>
      <c r="KCC1048575"/>
      <c r="KCD1048575"/>
      <c r="KCE1048575"/>
      <c r="KCF1048575"/>
      <c r="KCG1048575"/>
      <c r="KCH1048575"/>
      <c r="KCI1048575"/>
      <c r="KCJ1048575"/>
      <c r="KCK1048575"/>
      <c r="KCL1048575"/>
      <c r="KCM1048575"/>
      <c r="KCN1048575"/>
      <c r="KCO1048575"/>
      <c r="KCP1048575"/>
      <c r="KCQ1048575"/>
      <c r="KCR1048575"/>
      <c r="KCS1048575"/>
      <c r="KCT1048575"/>
      <c r="KCU1048575"/>
      <c r="KCV1048575"/>
      <c r="KCW1048575"/>
      <c r="KCX1048575"/>
      <c r="KCY1048575"/>
      <c r="KCZ1048575"/>
      <c r="KDA1048575"/>
      <c r="KDB1048575"/>
      <c r="KDC1048575"/>
      <c r="KDD1048575"/>
      <c r="KDE1048575"/>
      <c r="KDF1048575"/>
      <c r="KDG1048575"/>
      <c r="KDH1048575"/>
      <c r="KDI1048575"/>
      <c r="KDJ1048575"/>
      <c r="KDK1048575"/>
      <c r="KDL1048575"/>
      <c r="KDM1048575"/>
      <c r="KDN1048575"/>
      <c r="KDO1048575"/>
      <c r="KDP1048575"/>
      <c r="KDQ1048575"/>
      <c r="KDR1048575"/>
      <c r="KDS1048575"/>
      <c r="KDT1048575"/>
      <c r="KDU1048575"/>
      <c r="KDV1048575"/>
      <c r="KDW1048575"/>
      <c r="KDX1048575"/>
      <c r="KDY1048575"/>
      <c r="KDZ1048575"/>
      <c r="KEA1048575"/>
      <c r="KEB1048575"/>
      <c r="KEC1048575"/>
      <c r="KED1048575"/>
      <c r="KEE1048575"/>
      <c r="KEF1048575"/>
      <c r="KEG1048575"/>
      <c r="KEH1048575"/>
      <c r="KEI1048575"/>
      <c r="KEJ1048575"/>
      <c r="KEK1048575"/>
      <c r="KEL1048575"/>
      <c r="KEM1048575"/>
      <c r="KEN1048575"/>
      <c r="KEO1048575"/>
      <c r="KEP1048575"/>
      <c r="KEQ1048575"/>
      <c r="KER1048575"/>
      <c r="KES1048575"/>
      <c r="KET1048575"/>
      <c r="KEU1048575"/>
      <c r="KEV1048575"/>
      <c r="KEW1048575"/>
      <c r="KEX1048575"/>
      <c r="KEY1048575"/>
      <c r="KEZ1048575"/>
      <c r="KFA1048575"/>
      <c r="KFB1048575"/>
      <c r="KFC1048575"/>
      <c r="KFD1048575"/>
      <c r="KFE1048575"/>
      <c r="KFF1048575"/>
      <c r="KFG1048575"/>
      <c r="KFH1048575"/>
      <c r="KFI1048575"/>
      <c r="KFJ1048575"/>
      <c r="KFK1048575"/>
      <c r="KFL1048575"/>
      <c r="KFM1048575"/>
      <c r="KFN1048575"/>
      <c r="KFO1048575"/>
      <c r="KFP1048575"/>
      <c r="KFQ1048575"/>
      <c r="KFR1048575"/>
      <c r="KFS1048575"/>
      <c r="KFT1048575"/>
      <c r="KFU1048575"/>
      <c r="KFV1048575"/>
      <c r="KFW1048575"/>
      <c r="KFX1048575"/>
      <c r="KFY1048575"/>
      <c r="KFZ1048575"/>
      <c r="KGA1048575"/>
      <c r="KGB1048575"/>
      <c r="KGC1048575"/>
      <c r="KGD1048575"/>
      <c r="KGE1048575"/>
      <c r="KGF1048575"/>
      <c r="KGG1048575"/>
      <c r="KGH1048575"/>
      <c r="KGI1048575"/>
      <c r="KGJ1048575"/>
      <c r="KGK1048575"/>
      <c r="KGL1048575"/>
      <c r="KGM1048575"/>
      <c r="KGN1048575"/>
      <c r="KGO1048575"/>
      <c r="KGP1048575"/>
      <c r="KGQ1048575"/>
      <c r="KGR1048575"/>
      <c r="KGS1048575"/>
      <c r="KGT1048575"/>
      <c r="KGU1048575"/>
      <c r="KGV1048575"/>
      <c r="KGW1048575"/>
      <c r="KGX1048575"/>
      <c r="KGY1048575"/>
      <c r="KGZ1048575"/>
      <c r="KHA1048575"/>
      <c r="KHB1048575"/>
      <c r="KHC1048575"/>
      <c r="KHD1048575"/>
      <c r="KHE1048575"/>
      <c r="KHF1048575"/>
      <c r="KHG1048575"/>
      <c r="KHH1048575"/>
      <c r="KHI1048575"/>
      <c r="KHJ1048575"/>
      <c r="KHK1048575"/>
      <c r="KHL1048575"/>
      <c r="KHM1048575"/>
      <c r="KHN1048575"/>
      <c r="KHO1048575"/>
      <c r="KHP1048575"/>
      <c r="KHQ1048575"/>
      <c r="KHR1048575"/>
      <c r="KHS1048575"/>
      <c r="KHT1048575"/>
      <c r="KHU1048575"/>
      <c r="KHV1048575"/>
      <c r="KHW1048575"/>
      <c r="KHX1048575"/>
      <c r="KHY1048575"/>
      <c r="KHZ1048575"/>
      <c r="KIA1048575"/>
      <c r="KIB1048575"/>
      <c r="KIC1048575"/>
      <c r="KID1048575"/>
      <c r="KIE1048575"/>
      <c r="KIF1048575"/>
      <c r="KIG1048575"/>
      <c r="KIH1048575"/>
      <c r="KII1048575"/>
      <c r="KIJ1048575"/>
      <c r="KIK1048575"/>
      <c r="KIL1048575"/>
      <c r="KIM1048575"/>
      <c r="KIN1048575"/>
      <c r="KIO1048575"/>
      <c r="KIP1048575"/>
      <c r="KIQ1048575"/>
      <c r="KIR1048575"/>
      <c r="KIS1048575"/>
      <c r="KIT1048575"/>
      <c r="KIU1048575"/>
      <c r="KIV1048575"/>
      <c r="KIW1048575"/>
      <c r="KIX1048575"/>
      <c r="KIY1048575"/>
      <c r="KIZ1048575"/>
      <c r="KJA1048575"/>
      <c r="KJB1048575"/>
      <c r="KJC1048575"/>
      <c r="KJD1048575"/>
      <c r="KJE1048575"/>
      <c r="KJF1048575"/>
      <c r="KJG1048575"/>
      <c r="KJH1048575"/>
      <c r="KJI1048575"/>
      <c r="KJJ1048575"/>
      <c r="KJK1048575"/>
      <c r="KJL1048575"/>
      <c r="KJM1048575"/>
      <c r="KJN1048575"/>
      <c r="KJO1048575"/>
      <c r="KJP1048575"/>
      <c r="KJQ1048575"/>
      <c r="KJR1048575"/>
      <c r="KJS1048575"/>
      <c r="KJT1048575"/>
      <c r="KJU1048575"/>
      <c r="KJV1048575"/>
      <c r="KJW1048575"/>
      <c r="KJX1048575"/>
      <c r="KJY1048575"/>
      <c r="KJZ1048575"/>
      <c r="KKA1048575"/>
      <c r="KKB1048575"/>
      <c r="KKC1048575"/>
      <c r="KKD1048575"/>
      <c r="KKE1048575"/>
      <c r="KKF1048575"/>
      <c r="KKG1048575"/>
      <c r="KKH1048575"/>
      <c r="KKI1048575"/>
      <c r="KKJ1048575"/>
      <c r="KKK1048575"/>
      <c r="KKL1048575"/>
      <c r="KKM1048575"/>
      <c r="KKN1048575"/>
      <c r="KKO1048575"/>
      <c r="KKP1048575"/>
      <c r="KKQ1048575"/>
      <c r="KKR1048575"/>
      <c r="KKS1048575"/>
      <c r="KKT1048575"/>
      <c r="KKU1048575"/>
      <c r="KKV1048575"/>
      <c r="KKW1048575"/>
      <c r="KKX1048575"/>
      <c r="KKY1048575"/>
      <c r="KKZ1048575"/>
      <c r="KLA1048575"/>
      <c r="KLB1048575"/>
      <c r="KLC1048575"/>
      <c r="KLD1048575"/>
      <c r="KLE1048575"/>
      <c r="KLF1048575"/>
      <c r="KLG1048575"/>
      <c r="KLH1048575"/>
      <c r="KLI1048575"/>
      <c r="KLJ1048575"/>
      <c r="KLK1048575"/>
      <c r="KLL1048575"/>
      <c r="KLM1048575"/>
      <c r="KLN1048575"/>
      <c r="KLO1048575"/>
      <c r="KLP1048575"/>
      <c r="KLQ1048575"/>
      <c r="KLR1048575"/>
      <c r="KLS1048575"/>
      <c r="KLT1048575"/>
      <c r="KLU1048575"/>
      <c r="KLV1048575"/>
      <c r="KLW1048575"/>
      <c r="KLX1048575"/>
      <c r="KLY1048575"/>
      <c r="KLZ1048575"/>
      <c r="KMA1048575"/>
      <c r="KMB1048575"/>
      <c r="KMC1048575"/>
      <c r="KMD1048575"/>
      <c r="KME1048575"/>
      <c r="KMF1048575"/>
      <c r="KMG1048575"/>
      <c r="KMH1048575"/>
      <c r="KMI1048575"/>
      <c r="KMJ1048575"/>
      <c r="KMK1048575"/>
      <c r="KML1048575"/>
      <c r="KMM1048575"/>
      <c r="KMN1048575"/>
      <c r="KMO1048575"/>
      <c r="KMP1048575"/>
      <c r="KMQ1048575"/>
      <c r="KMR1048575"/>
      <c r="KMS1048575"/>
      <c r="KMT1048575"/>
      <c r="KMU1048575"/>
      <c r="KMV1048575"/>
      <c r="KMW1048575"/>
      <c r="KMX1048575"/>
      <c r="KMY1048575"/>
      <c r="KMZ1048575"/>
      <c r="KNA1048575"/>
      <c r="KNB1048575"/>
      <c r="KNC1048575"/>
      <c r="KND1048575"/>
      <c r="KNE1048575"/>
      <c r="KNF1048575"/>
      <c r="KNG1048575"/>
      <c r="KNH1048575"/>
      <c r="KNI1048575"/>
      <c r="KNJ1048575"/>
      <c r="KNK1048575"/>
      <c r="KNL1048575"/>
      <c r="KNM1048575"/>
      <c r="KNN1048575"/>
      <c r="KNO1048575"/>
      <c r="KNP1048575"/>
      <c r="KNQ1048575"/>
      <c r="KNR1048575"/>
      <c r="KNS1048575"/>
      <c r="KNT1048575"/>
      <c r="KNU1048575"/>
      <c r="KNV1048575"/>
      <c r="KNW1048575"/>
      <c r="KNX1048575"/>
      <c r="KNY1048575"/>
      <c r="KNZ1048575"/>
      <c r="KOA1048575"/>
      <c r="KOB1048575"/>
      <c r="KOC1048575"/>
      <c r="KOD1048575"/>
      <c r="KOE1048575"/>
      <c r="KOF1048575"/>
      <c r="KOG1048575"/>
      <c r="KOH1048575"/>
      <c r="KOI1048575"/>
      <c r="KOJ1048575"/>
      <c r="KOK1048575"/>
      <c r="KOL1048575"/>
      <c r="KOM1048575"/>
      <c r="KON1048575"/>
      <c r="KOO1048575"/>
      <c r="KOP1048575"/>
      <c r="KOQ1048575"/>
      <c r="KOR1048575"/>
      <c r="KOS1048575"/>
      <c r="KOT1048575"/>
      <c r="KOU1048575"/>
      <c r="KOV1048575"/>
      <c r="KOW1048575"/>
      <c r="KOX1048575"/>
      <c r="KOY1048575"/>
      <c r="KOZ1048575"/>
      <c r="KPA1048575"/>
      <c r="KPB1048575"/>
      <c r="KPC1048575"/>
      <c r="KPD1048575"/>
      <c r="KPE1048575"/>
      <c r="KPF1048575"/>
      <c r="KPG1048575"/>
      <c r="KPH1048575"/>
      <c r="KPI1048575"/>
      <c r="KPJ1048575"/>
      <c r="KPK1048575"/>
      <c r="KPL1048575"/>
      <c r="KPM1048575"/>
      <c r="KPN1048575"/>
      <c r="KPO1048575"/>
      <c r="KPP1048575"/>
      <c r="KPQ1048575"/>
      <c r="KPR1048575"/>
      <c r="KPS1048575"/>
      <c r="KPT1048575"/>
      <c r="KPU1048575"/>
      <c r="KPV1048575"/>
      <c r="KPW1048575"/>
      <c r="KPX1048575"/>
      <c r="KPY1048575"/>
      <c r="KPZ1048575"/>
      <c r="KQA1048575"/>
      <c r="KQB1048575"/>
      <c r="KQC1048575"/>
      <c r="KQD1048575"/>
      <c r="KQE1048575"/>
      <c r="KQF1048575"/>
      <c r="KQG1048575"/>
      <c r="KQH1048575"/>
      <c r="KQI1048575"/>
      <c r="KQJ1048575"/>
      <c r="KQK1048575"/>
      <c r="KQL1048575"/>
      <c r="KQM1048575"/>
      <c r="KQN1048575"/>
      <c r="KQO1048575"/>
      <c r="KQP1048575"/>
      <c r="KQQ1048575"/>
      <c r="KQR1048575"/>
      <c r="KQS1048575"/>
      <c r="KQT1048575"/>
      <c r="KQU1048575"/>
      <c r="KQV1048575"/>
      <c r="KQW1048575"/>
      <c r="KQX1048575"/>
      <c r="KQY1048575"/>
      <c r="KQZ1048575"/>
      <c r="KRA1048575"/>
      <c r="KRB1048575"/>
      <c r="KRC1048575"/>
      <c r="KRD1048575"/>
      <c r="KRE1048575"/>
      <c r="KRF1048575"/>
      <c r="KRG1048575"/>
      <c r="KRH1048575"/>
      <c r="KRI1048575"/>
      <c r="KRJ1048575"/>
      <c r="KRK1048575"/>
      <c r="KRL1048575"/>
      <c r="KRM1048575"/>
      <c r="KRN1048575"/>
      <c r="KRO1048575"/>
      <c r="KRP1048575"/>
      <c r="KRQ1048575"/>
      <c r="KRR1048575"/>
      <c r="KRS1048575"/>
      <c r="KRT1048575"/>
      <c r="KRU1048575"/>
      <c r="KRV1048575"/>
      <c r="KRW1048575"/>
      <c r="KRX1048575"/>
      <c r="KRY1048575"/>
      <c r="KRZ1048575"/>
      <c r="KSA1048575"/>
      <c r="KSB1048575"/>
      <c r="KSC1048575"/>
      <c r="KSD1048575"/>
      <c r="KSE1048575"/>
      <c r="KSF1048575"/>
      <c r="KSG1048575"/>
      <c r="KSH1048575"/>
      <c r="KSI1048575"/>
      <c r="KSJ1048575"/>
      <c r="KSK1048575"/>
      <c r="KSL1048575"/>
      <c r="KSM1048575"/>
      <c r="KSN1048575"/>
      <c r="KSO1048575"/>
      <c r="KSP1048575"/>
      <c r="KSQ1048575"/>
      <c r="KSR1048575"/>
      <c r="KSS1048575"/>
      <c r="KST1048575"/>
      <c r="KSU1048575"/>
      <c r="KSV1048575"/>
      <c r="KSW1048575"/>
      <c r="KSX1048575"/>
      <c r="KSY1048575"/>
      <c r="KSZ1048575"/>
      <c r="KTA1048575"/>
      <c r="KTB1048575"/>
      <c r="KTC1048575"/>
      <c r="KTD1048575"/>
      <c r="KTE1048575"/>
      <c r="KTF1048575"/>
      <c r="KTG1048575"/>
      <c r="KTH1048575"/>
      <c r="KTI1048575"/>
      <c r="KTJ1048575"/>
      <c r="KTK1048575"/>
      <c r="KTL1048575"/>
      <c r="KTM1048575"/>
      <c r="KTN1048575"/>
      <c r="KTO1048575"/>
      <c r="KTP1048575"/>
      <c r="KTQ1048575"/>
      <c r="KTR1048575"/>
      <c r="KTS1048575"/>
      <c r="KTT1048575"/>
      <c r="KTU1048575"/>
      <c r="KTV1048575"/>
      <c r="KTW1048575"/>
      <c r="KTX1048575"/>
      <c r="KTY1048575"/>
      <c r="KTZ1048575"/>
      <c r="KUA1048575"/>
      <c r="KUB1048575"/>
      <c r="KUC1048575"/>
      <c r="KUD1048575"/>
      <c r="KUE1048575"/>
      <c r="KUF1048575"/>
      <c r="KUG1048575"/>
      <c r="KUH1048575"/>
      <c r="KUI1048575"/>
      <c r="KUJ1048575"/>
      <c r="KUK1048575"/>
      <c r="KUL1048575"/>
      <c r="KUM1048575"/>
      <c r="KUN1048575"/>
      <c r="KUO1048575"/>
      <c r="KUP1048575"/>
      <c r="KUQ1048575"/>
      <c r="KUR1048575"/>
      <c r="KUS1048575"/>
      <c r="KUT1048575"/>
      <c r="KUU1048575"/>
      <c r="KUV1048575"/>
      <c r="KUW1048575"/>
      <c r="KUX1048575"/>
      <c r="KUY1048575"/>
      <c r="KUZ1048575"/>
      <c r="KVA1048575"/>
      <c r="KVB1048575"/>
      <c r="KVC1048575"/>
      <c r="KVD1048575"/>
      <c r="KVE1048575"/>
      <c r="KVF1048575"/>
      <c r="KVG1048575"/>
      <c r="KVH1048575"/>
      <c r="KVI1048575"/>
      <c r="KVJ1048575"/>
      <c r="KVK1048575"/>
      <c r="KVL1048575"/>
      <c r="KVM1048575"/>
      <c r="KVN1048575"/>
      <c r="KVO1048575"/>
      <c r="KVP1048575"/>
      <c r="KVQ1048575"/>
      <c r="KVR1048575"/>
      <c r="KVS1048575"/>
      <c r="KVT1048575"/>
      <c r="KVU1048575"/>
      <c r="KVV1048575"/>
      <c r="KVW1048575"/>
      <c r="KVX1048575"/>
      <c r="KVY1048575"/>
      <c r="KVZ1048575"/>
      <c r="KWA1048575"/>
      <c r="KWB1048575"/>
      <c r="KWC1048575"/>
      <c r="KWD1048575"/>
      <c r="KWE1048575"/>
      <c r="KWF1048575"/>
      <c r="KWG1048575"/>
      <c r="KWH1048575"/>
      <c r="KWI1048575"/>
      <c r="KWJ1048575"/>
      <c r="KWK1048575"/>
      <c r="KWL1048575"/>
      <c r="KWM1048575"/>
      <c r="KWN1048575"/>
      <c r="KWO1048575"/>
      <c r="KWP1048575"/>
      <c r="KWQ1048575"/>
      <c r="KWR1048575"/>
      <c r="KWS1048575"/>
      <c r="KWT1048575"/>
      <c r="KWU1048575"/>
      <c r="KWV1048575"/>
      <c r="KWW1048575"/>
      <c r="KWX1048575"/>
      <c r="KWY1048575"/>
      <c r="KWZ1048575"/>
      <c r="KXA1048575"/>
      <c r="KXB1048575"/>
      <c r="KXC1048575"/>
      <c r="KXD1048575"/>
      <c r="KXE1048575"/>
      <c r="KXF1048575"/>
      <c r="KXG1048575"/>
      <c r="KXH1048575"/>
      <c r="KXI1048575"/>
      <c r="KXJ1048575"/>
      <c r="KXK1048575"/>
      <c r="KXL1048575"/>
      <c r="KXM1048575"/>
      <c r="KXN1048575"/>
      <c r="KXO1048575"/>
      <c r="KXP1048575"/>
      <c r="KXQ1048575"/>
      <c r="KXR1048575"/>
      <c r="KXS1048575"/>
      <c r="KXT1048575"/>
      <c r="KXU1048575"/>
      <c r="KXV1048575"/>
      <c r="KXW1048575"/>
      <c r="KXX1048575"/>
      <c r="KXY1048575"/>
      <c r="KXZ1048575"/>
      <c r="KYA1048575"/>
      <c r="KYB1048575"/>
      <c r="KYC1048575"/>
      <c r="KYD1048575"/>
      <c r="KYE1048575"/>
      <c r="KYF1048575"/>
      <c r="KYG1048575"/>
      <c r="KYH1048575"/>
      <c r="KYI1048575"/>
      <c r="KYJ1048575"/>
      <c r="KYK1048575"/>
      <c r="KYL1048575"/>
      <c r="KYM1048575"/>
      <c r="KYN1048575"/>
      <c r="KYO1048575"/>
      <c r="KYP1048575"/>
      <c r="KYQ1048575"/>
      <c r="KYR1048575"/>
      <c r="KYS1048575"/>
      <c r="KYT1048575"/>
      <c r="KYU1048575"/>
      <c r="KYV1048575"/>
      <c r="KYW1048575"/>
      <c r="KYX1048575"/>
      <c r="KYY1048575"/>
      <c r="KYZ1048575"/>
      <c r="KZA1048575"/>
      <c r="KZB1048575"/>
      <c r="KZC1048575"/>
      <c r="KZD1048575"/>
      <c r="KZE1048575"/>
      <c r="KZF1048575"/>
      <c r="KZG1048575"/>
      <c r="KZH1048575"/>
      <c r="KZI1048575"/>
      <c r="KZJ1048575"/>
      <c r="KZK1048575"/>
      <c r="KZL1048575"/>
      <c r="KZM1048575"/>
      <c r="KZN1048575"/>
      <c r="KZO1048575"/>
      <c r="KZP1048575"/>
      <c r="KZQ1048575"/>
      <c r="KZR1048575"/>
      <c r="KZS1048575"/>
      <c r="KZT1048575"/>
      <c r="KZU1048575"/>
      <c r="KZV1048575"/>
      <c r="KZW1048575"/>
      <c r="KZX1048575"/>
      <c r="KZY1048575"/>
      <c r="KZZ1048575"/>
      <c r="LAA1048575"/>
      <c r="LAB1048575"/>
      <c r="LAC1048575"/>
      <c r="LAD1048575"/>
      <c r="LAE1048575"/>
      <c r="LAF1048575"/>
      <c r="LAG1048575"/>
      <c r="LAH1048575"/>
      <c r="LAI1048575"/>
      <c r="LAJ1048575"/>
      <c r="LAK1048575"/>
      <c r="LAL1048575"/>
      <c r="LAM1048575"/>
      <c r="LAN1048575"/>
      <c r="LAO1048575"/>
      <c r="LAP1048575"/>
      <c r="LAQ1048575"/>
      <c r="LAR1048575"/>
      <c r="LAS1048575"/>
      <c r="LAT1048575"/>
      <c r="LAU1048575"/>
      <c r="LAV1048575"/>
      <c r="LAW1048575"/>
      <c r="LAX1048575"/>
      <c r="LAY1048575"/>
      <c r="LAZ1048575"/>
      <c r="LBA1048575"/>
      <c r="LBB1048575"/>
      <c r="LBC1048575"/>
      <c r="LBD1048575"/>
      <c r="LBE1048575"/>
      <c r="LBF1048575"/>
      <c r="LBG1048575"/>
      <c r="LBH1048575"/>
      <c r="LBI1048575"/>
      <c r="LBJ1048575"/>
      <c r="LBK1048575"/>
      <c r="LBL1048575"/>
      <c r="LBM1048575"/>
      <c r="LBN1048575"/>
      <c r="LBO1048575"/>
      <c r="LBP1048575"/>
      <c r="LBQ1048575"/>
      <c r="LBR1048575"/>
      <c r="LBS1048575"/>
      <c r="LBT1048575"/>
      <c r="LBU1048575"/>
      <c r="LBV1048575"/>
      <c r="LBW1048575"/>
      <c r="LBX1048575"/>
      <c r="LBY1048575"/>
      <c r="LBZ1048575"/>
      <c r="LCA1048575"/>
      <c r="LCB1048575"/>
      <c r="LCC1048575"/>
      <c r="LCD1048575"/>
      <c r="LCE1048575"/>
      <c r="LCF1048575"/>
      <c r="LCG1048575"/>
      <c r="LCH1048575"/>
      <c r="LCI1048575"/>
      <c r="LCJ1048575"/>
      <c r="LCK1048575"/>
      <c r="LCL1048575"/>
      <c r="LCM1048575"/>
      <c r="LCN1048575"/>
      <c r="LCO1048575"/>
      <c r="LCP1048575"/>
      <c r="LCQ1048575"/>
      <c r="LCR1048575"/>
      <c r="LCS1048575"/>
      <c r="LCT1048575"/>
      <c r="LCU1048575"/>
      <c r="LCV1048575"/>
      <c r="LCW1048575"/>
      <c r="LCX1048575"/>
      <c r="LCY1048575"/>
      <c r="LCZ1048575"/>
      <c r="LDA1048575"/>
      <c r="LDB1048575"/>
      <c r="LDC1048575"/>
      <c r="LDD1048575"/>
      <c r="LDE1048575"/>
      <c r="LDF1048575"/>
      <c r="LDG1048575"/>
      <c r="LDH1048575"/>
      <c r="LDI1048575"/>
      <c r="LDJ1048575"/>
      <c r="LDK1048575"/>
      <c r="LDL1048575"/>
      <c r="LDM1048575"/>
      <c r="LDN1048575"/>
      <c r="LDO1048575"/>
      <c r="LDP1048575"/>
      <c r="LDQ1048575"/>
      <c r="LDR1048575"/>
      <c r="LDS1048575"/>
      <c r="LDT1048575"/>
      <c r="LDU1048575"/>
      <c r="LDV1048575"/>
      <c r="LDW1048575"/>
      <c r="LDX1048575"/>
      <c r="LDY1048575"/>
      <c r="LDZ1048575"/>
      <c r="LEA1048575"/>
      <c r="LEB1048575"/>
      <c r="LEC1048575"/>
      <c r="LED1048575"/>
      <c r="LEE1048575"/>
      <c r="LEF1048575"/>
      <c r="LEG1048575"/>
      <c r="LEH1048575"/>
      <c r="LEI1048575"/>
      <c r="LEJ1048575"/>
      <c r="LEK1048575"/>
      <c r="LEL1048575"/>
      <c r="LEM1048575"/>
      <c r="LEN1048575"/>
      <c r="LEO1048575"/>
      <c r="LEP1048575"/>
      <c r="LEQ1048575"/>
      <c r="LER1048575"/>
      <c r="LES1048575"/>
      <c r="LET1048575"/>
      <c r="LEU1048575"/>
      <c r="LEV1048575"/>
      <c r="LEW1048575"/>
      <c r="LEX1048575"/>
      <c r="LEY1048575"/>
      <c r="LEZ1048575"/>
      <c r="LFA1048575"/>
      <c r="LFB1048575"/>
      <c r="LFC1048575"/>
      <c r="LFD1048575"/>
      <c r="LFE1048575"/>
      <c r="LFF1048575"/>
      <c r="LFG1048575"/>
      <c r="LFH1048575"/>
      <c r="LFI1048575"/>
      <c r="LFJ1048575"/>
      <c r="LFK1048575"/>
      <c r="LFL1048575"/>
      <c r="LFM1048575"/>
      <c r="LFN1048575"/>
      <c r="LFO1048575"/>
      <c r="LFP1048575"/>
      <c r="LFQ1048575"/>
      <c r="LFR1048575"/>
      <c r="LFS1048575"/>
      <c r="LFT1048575"/>
      <c r="LFU1048575"/>
      <c r="LFV1048575"/>
      <c r="LFW1048575"/>
      <c r="LFX1048575"/>
      <c r="LFY1048575"/>
      <c r="LFZ1048575"/>
      <c r="LGA1048575"/>
      <c r="LGB1048575"/>
      <c r="LGC1048575"/>
      <c r="LGD1048575"/>
      <c r="LGE1048575"/>
      <c r="LGF1048575"/>
      <c r="LGG1048575"/>
      <c r="LGH1048575"/>
      <c r="LGI1048575"/>
      <c r="LGJ1048575"/>
      <c r="LGK1048575"/>
      <c r="LGL1048575"/>
      <c r="LGM1048575"/>
      <c r="LGN1048575"/>
      <c r="LGO1048575"/>
      <c r="LGP1048575"/>
      <c r="LGQ1048575"/>
      <c r="LGR1048575"/>
      <c r="LGS1048575"/>
      <c r="LGT1048575"/>
      <c r="LGU1048575"/>
      <c r="LGV1048575"/>
      <c r="LGW1048575"/>
      <c r="LGX1048575"/>
      <c r="LGY1048575"/>
      <c r="LGZ1048575"/>
      <c r="LHA1048575"/>
      <c r="LHB1048575"/>
      <c r="LHC1048575"/>
      <c r="LHD1048575"/>
      <c r="LHE1048575"/>
      <c r="LHF1048575"/>
      <c r="LHG1048575"/>
      <c r="LHH1048575"/>
      <c r="LHI1048575"/>
      <c r="LHJ1048575"/>
      <c r="LHK1048575"/>
      <c r="LHL1048575"/>
      <c r="LHM1048575"/>
      <c r="LHN1048575"/>
      <c r="LHO1048575"/>
      <c r="LHP1048575"/>
      <c r="LHQ1048575"/>
      <c r="LHR1048575"/>
      <c r="LHS1048575"/>
      <c r="LHT1048575"/>
      <c r="LHU1048575"/>
      <c r="LHV1048575"/>
      <c r="LHW1048575"/>
      <c r="LHX1048575"/>
      <c r="LHY1048575"/>
      <c r="LHZ1048575"/>
      <c r="LIA1048575"/>
      <c r="LIB1048575"/>
      <c r="LIC1048575"/>
      <c r="LID1048575"/>
      <c r="LIE1048575"/>
      <c r="LIF1048575"/>
      <c r="LIG1048575"/>
      <c r="LIH1048575"/>
      <c r="LII1048575"/>
      <c r="LIJ1048575"/>
      <c r="LIK1048575"/>
      <c r="LIL1048575"/>
      <c r="LIM1048575"/>
      <c r="LIN1048575"/>
      <c r="LIO1048575"/>
      <c r="LIP1048575"/>
      <c r="LIQ1048575"/>
      <c r="LIR1048575"/>
      <c r="LIS1048575"/>
      <c r="LIT1048575"/>
      <c r="LIU1048575"/>
      <c r="LIV1048575"/>
      <c r="LIW1048575"/>
      <c r="LIX1048575"/>
      <c r="LIY1048575"/>
      <c r="LIZ1048575"/>
      <c r="LJA1048575"/>
      <c r="LJB1048575"/>
      <c r="LJC1048575"/>
      <c r="LJD1048575"/>
      <c r="LJE1048575"/>
      <c r="LJF1048575"/>
      <c r="LJG1048575"/>
      <c r="LJH1048575"/>
      <c r="LJI1048575"/>
      <c r="LJJ1048575"/>
      <c r="LJK1048575"/>
      <c r="LJL1048575"/>
      <c r="LJM1048575"/>
      <c r="LJN1048575"/>
      <c r="LJO1048575"/>
      <c r="LJP1048575"/>
      <c r="LJQ1048575"/>
      <c r="LJR1048575"/>
      <c r="LJS1048575"/>
      <c r="LJT1048575"/>
      <c r="LJU1048575"/>
      <c r="LJV1048575"/>
      <c r="LJW1048575"/>
      <c r="LJX1048575"/>
      <c r="LJY1048575"/>
      <c r="LJZ1048575"/>
      <c r="LKA1048575"/>
      <c r="LKB1048575"/>
      <c r="LKC1048575"/>
      <c r="LKD1048575"/>
      <c r="LKE1048575"/>
      <c r="LKF1048575"/>
      <c r="LKG1048575"/>
      <c r="LKH1048575"/>
      <c r="LKI1048575"/>
      <c r="LKJ1048575"/>
      <c r="LKK1048575"/>
      <c r="LKL1048575"/>
      <c r="LKM1048575"/>
      <c r="LKN1048575"/>
      <c r="LKO1048575"/>
      <c r="LKP1048575"/>
      <c r="LKQ1048575"/>
      <c r="LKR1048575"/>
      <c r="LKS1048575"/>
      <c r="LKT1048575"/>
      <c r="LKU1048575"/>
      <c r="LKV1048575"/>
      <c r="LKW1048575"/>
      <c r="LKX1048575"/>
      <c r="LKY1048575"/>
      <c r="LKZ1048575"/>
      <c r="LLA1048575"/>
      <c r="LLB1048575"/>
      <c r="LLC1048575"/>
      <c r="LLD1048575"/>
      <c r="LLE1048575"/>
      <c r="LLF1048575"/>
      <c r="LLG1048575"/>
      <c r="LLH1048575"/>
      <c r="LLI1048575"/>
      <c r="LLJ1048575"/>
      <c r="LLK1048575"/>
      <c r="LLL1048575"/>
      <c r="LLM1048575"/>
      <c r="LLN1048575"/>
      <c r="LLO1048575"/>
      <c r="LLP1048575"/>
      <c r="LLQ1048575"/>
      <c r="LLR1048575"/>
      <c r="LLS1048575"/>
      <c r="LLT1048575"/>
      <c r="LLU1048575"/>
      <c r="LLV1048575"/>
      <c r="LLW1048575"/>
      <c r="LLX1048575"/>
      <c r="LLY1048575"/>
      <c r="LLZ1048575"/>
      <c r="LMA1048575"/>
      <c r="LMB1048575"/>
      <c r="LMC1048575"/>
      <c r="LMD1048575"/>
      <c r="LME1048575"/>
      <c r="LMF1048575"/>
      <c r="LMG1048575"/>
      <c r="LMH1048575"/>
      <c r="LMI1048575"/>
      <c r="LMJ1048575"/>
      <c r="LMK1048575"/>
      <c r="LML1048575"/>
      <c r="LMM1048575"/>
      <c r="LMN1048575"/>
      <c r="LMO1048575"/>
      <c r="LMP1048575"/>
      <c r="LMQ1048575"/>
      <c r="LMR1048575"/>
      <c r="LMS1048575"/>
      <c r="LMT1048575"/>
      <c r="LMU1048575"/>
      <c r="LMV1048575"/>
      <c r="LMW1048575"/>
      <c r="LMX1048575"/>
      <c r="LMY1048575"/>
      <c r="LMZ1048575"/>
      <c r="LNA1048575"/>
      <c r="LNB1048575"/>
      <c r="LNC1048575"/>
      <c r="LND1048575"/>
      <c r="LNE1048575"/>
      <c r="LNF1048575"/>
      <c r="LNG1048575"/>
      <c r="LNH1048575"/>
      <c r="LNI1048575"/>
      <c r="LNJ1048575"/>
      <c r="LNK1048575"/>
      <c r="LNL1048575"/>
      <c r="LNM1048575"/>
      <c r="LNN1048575"/>
      <c r="LNO1048575"/>
      <c r="LNP1048575"/>
      <c r="LNQ1048575"/>
      <c r="LNR1048575"/>
      <c r="LNS1048575"/>
      <c r="LNT1048575"/>
      <c r="LNU1048575"/>
      <c r="LNV1048575"/>
      <c r="LNW1048575"/>
      <c r="LNX1048575"/>
      <c r="LNY1048575"/>
      <c r="LNZ1048575"/>
      <c r="LOA1048575"/>
      <c r="LOB1048575"/>
      <c r="LOC1048575"/>
      <c r="LOD1048575"/>
      <c r="LOE1048575"/>
      <c r="LOF1048575"/>
      <c r="LOG1048575"/>
      <c r="LOH1048575"/>
      <c r="LOI1048575"/>
      <c r="LOJ1048575"/>
      <c r="LOK1048575"/>
      <c r="LOL1048575"/>
      <c r="LOM1048575"/>
      <c r="LON1048575"/>
      <c r="LOO1048575"/>
      <c r="LOP1048575"/>
      <c r="LOQ1048575"/>
      <c r="LOR1048575"/>
      <c r="LOS1048575"/>
      <c r="LOT1048575"/>
      <c r="LOU1048575"/>
      <c r="LOV1048575"/>
      <c r="LOW1048575"/>
      <c r="LOX1048575"/>
      <c r="LOY1048575"/>
      <c r="LOZ1048575"/>
      <c r="LPA1048575"/>
      <c r="LPB1048575"/>
      <c r="LPC1048575"/>
      <c r="LPD1048575"/>
      <c r="LPE1048575"/>
      <c r="LPF1048575"/>
      <c r="LPG1048575"/>
      <c r="LPH1048575"/>
      <c r="LPI1048575"/>
      <c r="LPJ1048575"/>
      <c r="LPK1048575"/>
      <c r="LPL1048575"/>
      <c r="LPM1048575"/>
      <c r="LPN1048575"/>
      <c r="LPO1048575"/>
      <c r="LPP1048575"/>
      <c r="LPQ1048575"/>
      <c r="LPR1048575"/>
      <c r="LPS1048575"/>
      <c r="LPT1048575"/>
      <c r="LPU1048575"/>
      <c r="LPV1048575"/>
      <c r="LPW1048575"/>
      <c r="LPX1048575"/>
      <c r="LPY1048575"/>
      <c r="LPZ1048575"/>
      <c r="LQA1048575"/>
      <c r="LQB1048575"/>
      <c r="LQC1048575"/>
      <c r="LQD1048575"/>
      <c r="LQE1048575"/>
      <c r="LQF1048575"/>
      <c r="LQG1048575"/>
      <c r="LQH1048575"/>
      <c r="LQI1048575"/>
      <c r="LQJ1048575"/>
      <c r="LQK1048575"/>
      <c r="LQL1048575"/>
      <c r="LQM1048575"/>
      <c r="LQN1048575"/>
      <c r="LQO1048575"/>
      <c r="LQP1048575"/>
      <c r="LQQ1048575"/>
      <c r="LQR1048575"/>
      <c r="LQS1048575"/>
      <c r="LQT1048575"/>
      <c r="LQU1048575"/>
      <c r="LQV1048575"/>
      <c r="LQW1048575"/>
      <c r="LQX1048575"/>
      <c r="LQY1048575"/>
      <c r="LQZ1048575"/>
      <c r="LRA1048575"/>
      <c r="LRB1048575"/>
      <c r="LRC1048575"/>
      <c r="LRD1048575"/>
      <c r="LRE1048575"/>
      <c r="LRF1048575"/>
      <c r="LRG1048575"/>
      <c r="LRH1048575"/>
      <c r="LRI1048575"/>
      <c r="LRJ1048575"/>
      <c r="LRK1048575"/>
      <c r="LRL1048575"/>
      <c r="LRM1048575"/>
      <c r="LRN1048575"/>
      <c r="LRO1048575"/>
      <c r="LRP1048575"/>
      <c r="LRQ1048575"/>
      <c r="LRR1048575"/>
      <c r="LRS1048575"/>
      <c r="LRT1048575"/>
      <c r="LRU1048575"/>
      <c r="LRV1048575"/>
      <c r="LRW1048575"/>
      <c r="LRX1048575"/>
      <c r="LRY1048575"/>
      <c r="LRZ1048575"/>
      <c r="LSA1048575"/>
      <c r="LSB1048575"/>
      <c r="LSC1048575"/>
      <c r="LSD1048575"/>
      <c r="LSE1048575"/>
      <c r="LSF1048575"/>
      <c r="LSG1048575"/>
      <c r="LSH1048575"/>
      <c r="LSI1048575"/>
      <c r="LSJ1048575"/>
      <c r="LSK1048575"/>
      <c r="LSL1048575"/>
      <c r="LSM1048575"/>
      <c r="LSN1048575"/>
      <c r="LSO1048575"/>
      <c r="LSP1048575"/>
      <c r="LSQ1048575"/>
      <c r="LSR1048575"/>
      <c r="LSS1048575"/>
      <c r="LST1048575"/>
      <c r="LSU1048575"/>
      <c r="LSV1048575"/>
      <c r="LSW1048575"/>
      <c r="LSX1048575"/>
      <c r="LSY1048575"/>
      <c r="LSZ1048575"/>
      <c r="LTA1048575"/>
      <c r="LTB1048575"/>
      <c r="LTC1048575"/>
      <c r="LTD1048575"/>
      <c r="LTE1048575"/>
      <c r="LTF1048575"/>
      <c r="LTG1048575"/>
      <c r="LTH1048575"/>
      <c r="LTI1048575"/>
      <c r="LTJ1048575"/>
      <c r="LTK1048575"/>
      <c r="LTL1048575"/>
      <c r="LTM1048575"/>
      <c r="LTN1048575"/>
      <c r="LTO1048575"/>
      <c r="LTP1048575"/>
      <c r="LTQ1048575"/>
      <c r="LTR1048575"/>
      <c r="LTS1048575"/>
      <c r="LTT1048575"/>
      <c r="LTU1048575"/>
      <c r="LTV1048575"/>
      <c r="LTW1048575"/>
      <c r="LTX1048575"/>
      <c r="LTY1048575"/>
      <c r="LTZ1048575"/>
      <c r="LUA1048575"/>
      <c r="LUB1048575"/>
      <c r="LUC1048575"/>
      <c r="LUD1048575"/>
      <c r="LUE1048575"/>
      <c r="LUF1048575"/>
      <c r="LUG1048575"/>
      <c r="LUH1048575"/>
      <c r="LUI1048575"/>
      <c r="LUJ1048575"/>
      <c r="LUK1048575"/>
      <c r="LUL1048575"/>
      <c r="LUM1048575"/>
      <c r="LUN1048575"/>
      <c r="LUO1048575"/>
      <c r="LUP1048575"/>
      <c r="LUQ1048575"/>
      <c r="LUR1048575"/>
      <c r="LUS1048575"/>
      <c r="LUT1048575"/>
      <c r="LUU1048575"/>
      <c r="LUV1048575"/>
      <c r="LUW1048575"/>
      <c r="LUX1048575"/>
      <c r="LUY1048575"/>
      <c r="LUZ1048575"/>
      <c r="LVA1048575"/>
      <c r="LVB1048575"/>
      <c r="LVC1048575"/>
      <c r="LVD1048575"/>
      <c r="LVE1048575"/>
      <c r="LVF1048575"/>
      <c r="LVG1048575"/>
      <c r="LVH1048575"/>
      <c r="LVI1048575"/>
      <c r="LVJ1048575"/>
      <c r="LVK1048575"/>
      <c r="LVL1048575"/>
      <c r="LVM1048575"/>
      <c r="LVN1048575"/>
      <c r="LVO1048575"/>
      <c r="LVP1048575"/>
      <c r="LVQ1048575"/>
      <c r="LVR1048575"/>
      <c r="LVS1048575"/>
      <c r="LVT1048575"/>
      <c r="LVU1048575"/>
      <c r="LVV1048575"/>
      <c r="LVW1048575"/>
      <c r="LVX1048575"/>
      <c r="LVY1048575"/>
      <c r="LVZ1048575"/>
      <c r="LWA1048575"/>
      <c r="LWB1048575"/>
      <c r="LWC1048575"/>
      <c r="LWD1048575"/>
      <c r="LWE1048575"/>
      <c r="LWF1048575"/>
      <c r="LWG1048575"/>
      <c r="LWH1048575"/>
      <c r="LWI1048575"/>
      <c r="LWJ1048575"/>
      <c r="LWK1048575"/>
      <c r="LWL1048575"/>
      <c r="LWM1048575"/>
      <c r="LWN1048575"/>
      <c r="LWO1048575"/>
      <c r="LWP1048575"/>
      <c r="LWQ1048575"/>
      <c r="LWR1048575"/>
      <c r="LWS1048575"/>
      <c r="LWT1048575"/>
      <c r="LWU1048575"/>
      <c r="LWV1048575"/>
      <c r="LWW1048575"/>
      <c r="LWX1048575"/>
      <c r="LWY1048575"/>
      <c r="LWZ1048575"/>
      <c r="LXA1048575"/>
      <c r="LXB1048575"/>
      <c r="LXC1048575"/>
      <c r="LXD1048575"/>
      <c r="LXE1048575"/>
      <c r="LXF1048575"/>
      <c r="LXG1048575"/>
      <c r="LXH1048575"/>
      <c r="LXI1048575"/>
      <c r="LXJ1048575"/>
      <c r="LXK1048575"/>
      <c r="LXL1048575"/>
      <c r="LXM1048575"/>
      <c r="LXN1048575"/>
      <c r="LXO1048575"/>
      <c r="LXP1048575"/>
      <c r="LXQ1048575"/>
      <c r="LXR1048575"/>
      <c r="LXS1048575"/>
      <c r="LXT1048575"/>
      <c r="LXU1048575"/>
      <c r="LXV1048575"/>
      <c r="LXW1048575"/>
      <c r="LXX1048575"/>
      <c r="LXY1048575"/>
      <c r="LXZ1048575"/>
      <c r="LYA1048575"/>
      <c r="LYB1048575"/>
      <c r="LYC1048575"/>
      <c r="LYD1048575"/>
      <c r="LYE1048575"/>
      <c r="LYF1048575"/>
      <c r="LYG1048575"/>
      <c r="LYH1048575"/>
      <c r="LYI1048575"/>
      <c r="LYJ1048575"/>
      <c r="LYK1048575"/>
      <c r="LYL1048575"/>
      <c r="LYM1048575"/>
      <c r="LYN1048575"/>
      <c r="LYO1048575"/>
      <c r="LYP1048575"/>
      <c r="LYQ1048575"/>
      <c r="LYR1048575"/>
      <c r="LYS1048575"/>
      <c r="LYT1048575"/>
      <c r="LYU1048575"/>
      <c r="LYV1048575"/>
      <c r="LYW1048575"/>
      <c r="LYX1048575"/>
      <c r="LYY1048575"/>
      <c r="LYZ1048575"/>
      <c r="LZA1048575"/>
      <c r="LZB1048575"/>
      <c r="LZC1048575"/>
      <c r="LZD1048575"/>
      <c r="LZE1048575"/>
      <c r="LZF1048575"/>
      <c r="LZG1048575"/>
      <c r="LZH1048575"/>
      <c r="LZI1048575"/>
      <c r="LZJ1048575"/>
      <c r="LZK1048575"/>
      <c r="LZL1048575"/>
      <c r="LZM1048575"/>
      <c r="LZN1048575"/>
      <c r="LZO1048575"/>
      <c r="LZP1048575"/>
      <c r="LZQ1048575"/>
      <c r="LZR1048575"/>
      <c r="LZS1048575"/>
      <c r="LZT1048575"/>
      <c r="LZU1048575"/>
      <c r="LZV1048575"/>
      <c r="LZW1048575"/>
      <c r="LZX1048575"/>
      <c r="LZY1048575"/>
      <c r="LZZ1048575"/>
      <c r="MAA1048575"/>
      <c r="MAB1048575"/>
      <c r="MAC1048575"/>
      <c r="MAD1048575"/>
      <c r="MAE1048575"/>
      <c r="MAF1048575"/>
      <c r="MAG1048575"/>
      <c r="MAH1048575"/>
      <c r="MAI1048575"/>
      <c r="MAJ1048575"/>
      <c r="MAK1048575"/>
      <c r="MAL1048575"/>
      <c r="MAM1048575"/>
      <c r="MAN1048575"/>
      <c r="MAO1048575"/>
      <c r="MAP1048575"/>
      <c r="MAQ1048575"/>
      <c r="MAR1048575"/>
      <c r="MAS1048575"/>
      <c r="MAT1048575"/>
      <c r="MAU1048575"/>
      <c r="MAV1048575"/>
      <c r="MAW1048575"/>
      <c r="MAX1048575"/>
      <c r="MAY1048575"/>
      <c r="MAZ1048575"/>
      <c r="MBA1048575"/>
      <c r="MBB1048575"/>
      <c r="MBC1048575"/>
      <c r="MBD1048575"/>
      <c r="MBE1048575"/>
      <c r="MBF1048575"/>
      <c r="MBG1048575"/>
      <c r="MBH1048575"/>
      <c r="MBI1048575"/>
      <c r="MBJ1048575"/>
      <c r="MBK1048575"/>
      <c r="MBL1048575"/>
      <c r="MBM1048575"/>
      <c r="MBN1048575"/>
      <c r="MBO1048575"/>
      <c r="MBP1048575"/>
      <c r="MBQ1048575"/>
      <c r="MBR1048575"/>
      <c r="MBS1048575"/>
      <c r="MBT1048575"/>
      <c r="MBU1048575"/>
      <c r="MBV1048575"/>
      <c r="MBW1048575"/>
      <c r="MBX1048575"/>
      <c r="MBY1048575"/>
      <c r="MBZ1048575"/>
      <c r="MCA1048575"/>
      <c r="MCB1048575"/>
      <c r="MCC1048575"/>
      <c r="MCD1048575"/>
      <c r="MCE1048575"/>
      <c r="MCF1048575"/>
      <c r="MCG1048575"/>
      <c r="MCH1048575"/>
      <c r="MCI1048575"/>
      <c r="MCJ1048575"/>
      <c r="MCK1048575"/>
      <c r="MCL1048575"/>
      <c r="MCM1048575"/>
      <c r="MCN1048575"/>
      <c r="MCO1048575"/>
      <c r="MCP1048575"/>
      <c r="MCQ1048575"/>
      <c r="MCR1048575"/>
      <c r="MCS1048575"/>
      <c r="MCT1048575"/>
      <c r="MCU1048575"/>
      <c r="MCV1048575"/>
      <c r="MCW1048575"/>
      <c r="MCX1048575"/>
      <c r="MCY1048575"/>
      <c r="MCZ1048575"/>
      <c r="MDA1048575"/>
      <c r="MDB1048575"/>
      <c r="MDC1048575"/>
      <c r="MDD1048575"/>
      <c r="MDE1048575"/>
      <c r="MDF1048575"/>
      <c r="MDG1048575"/>
      <c r="MDH1048575"/>
      <c r="MDI1048575"/>
      <c r="MDJ1048575"/>
      <c r="MDK1048575"/>
      <c r="MDL1048575"/>
      <c r="MDM1048575"/>
      <c r="MDN1048575"/>
      <c r="MDO1048575"/>
      <c r="MDP1048575"/>
      <c r="MDQ1048575"/>
      <c r="MDR1048575"/>
      <c r="MDS1048575"/>
      <c r="MDT1048575"/>
      <c r="MDU1048575"/>
      <c r="MDV1048575"/>
      <c r="MDW1048575"/>
      <c r="MDX1048575"/>
      <c r="MDY1048575"/>
      <c r="MDZ1048575"/>
      <c r="MEA1048575"/>
      <c r="MEB1048575"/>
      <c r="MEC1048575"/>
      <c r="MED1048575"/>
      <c r="MEE1048575"/>
      <c r="MEF1048575"/>
      <c r="MEG1048575"/>
      <c r="MEH1048575"/>
      <c r="MEI1048575"/>
      <c r="MEJ1048575"/>
      <c r="MEK1048575"/>
      <c r="MEL1048575"/>
      <c r="MEM1048575"/>
      <c r="MEN1048575"/>
      <c r="MEO1048575"/>
      <c r="MEP1048575"/>
      <c r="MEQ1048575"/>
      <c r="MER1048575"/>
      <c r="MES1048575"/>
      <c r="MET1048575"/>
      <c r="MEU1048575"/>
      <c r="MEV1048575"/>
      <c r="MEW1048575"/>
      <c r="MEX1048575"/>
      <c r="MEY1048575"/>
      <c r="MEZ1048575"/>
      <c r="MFA1048575"/>
      <c r="MFB1048575"/>
      <c r="MFC1048575"/>
      <c r="MFD1048575"/>
      <c r="MFE1048575"/>
      <c r="MFF1048575"/>
      <c r="MFG1048575"/>
      <c r="MFH1048575"/>
      <c r="MFI1048575"/>
      <c r="MFJ1048575"/>
      <c r="MFK1048575"/>
      <c r="MFL1048575"/>
      <c r="MFM1048575"/>
      <c r="MFN1048575"/>
      <c r="MFO1048575"/>
      <c r="MFP1048575"/>
      <c r="MFQ1048575"/>
      <c r="MFR1048575"/>
      <c r="MFS1048575"/>
      <c r="MFT1048575"/>
      <c r="MFU1048575"/>
      <c r="MFV1048575"/>
      <c r="MFW1048575"/>
      <c r="MFX1048575"/>
      <c r="MFY1048575"/>
      <c r="MFZ1048575"/>
      <c r="MGA1048575"/>
      <c r="MGB1048575"/>
      <c r="MGC1048575"/>
      <c r="MGD1048575"/>
      <c r="MGE1048575"/>
      <c r="MGF1048575"/>
      <c r="MGG1048575"/>
      <c r="MGH1048575"/>
      <c r="MGI1048575"/>
      <c r="MGJ1048575"/>
      <c r="MGK1048575"/>
      <c r="MGL1048575"/>
      <c r="MGM1048575"/>
      <c r="MGN1048575"/>
      <c r="MGO1048575"/>
      <c r="MGP1048575"/>
      <c r="MGQ1048575"/>
      <c r="MGR1048575"/>
      <c r="MGS1048575"/>
      <c r="MGT1048575"/>
      <c r="MGU1048575"/>
      <c r="MGV1048575"/>
      <c r="MGW1048575"/>
      <c r="MGX1048575"/>
      <c r="MGY1048575"/>
      <c r="MGZ1048575"/>
      <c r="MHA1048575"/>
      <c r="MHB1048575"/>
      <c r="MHC1048575"/>
      <c r="MHD1048575"/>
      <c r="MHE1048575"/>
      <c r="MHF1048575"/>
      <c r="MHG1048575"/>
      <c r="MHH1048575"/>
      <c r="MHI1048575"/>
      <c r="MHJ1048575"/>
      <c r="MHK1048575"/>
      <c r="MHL1048575"/>
      <c r="MHM1048575"/>
      <c r="MHN1048575"/>
      <c r="MHO1048575"/>
      <c r="MHP1048575"/>
      <c r="MHQ1048575"/>
      <c r="MHR1048575"/>
      <c r="MHS1048575"/>
      <c r="MHT1048575"/>
      <c r="MHU1048575"/>
      <c r="MHV1048575"/>
      <c r="MHW1048575"/>
      <c r="MHX1048575"/>
      <c r="MHY1048575"/>
      <c r="MHZ1048575"/>
      <c r="MIA1048575"/>
      <c r="MIB1048575"/>
      <c r="MIC1048575"/>
      <c r="MID1048575"/>
      <c r="MIE1048575"/>
      <c r="MIF1048575"/>
      <c r="MIG1048575"/>
      <c r="MIH1048575"/>
      <c r="MII1048575"/>
      <c r="MIJ1048575"/>
      <c r="MIK1048575"/>
      <c r="MIL1048575"/>
      <c r="MIM1048575"/>
      <c r="MIN1048575"/>
      <c r="MIO1048575"/>
      <c r="MIP1048575"/>
      <c r="MIQ1048575"/>
      <c r="MIR1048575"/>
      <c r="MIS1048575"/>
      <c r="MIT1048575"/>
      <c r="MIU1048575"/>
      <c r="MIV1048575"/>
      <c r="MIW1048575"/>
      <c r="MIX1048575"/>
      <c r="MIY1048575"/>
      <c r="MIZ1048575"/>
      <c r="MJA1048575"/>
      <c r="MJB1048575"/>
      <c r="MJC1048575"/>
      <c r="MJD1048575"/>
      <c r="MJE1048575"/>
      <c r="MJF1048575"/>
      <c r="MJG1048575"/>
      <c r="MJH1048575"/>
      <c r="MJI1048575"/>
      <c r="MJJ1048575"/>
      <c r="MJK1048575"/>
      <c r="MJL1048575"/>
      <c r="MJM1048575"/>
      <c r="MJN1048575"/>
      <c r="MJO1048575"/>
      <c r="MJP1048575"/>
      <c r="MJQ1048575"/>
      <c r="MJR1048575"/>
      <c r="MJS1048575"/>
      <c r="MJT1048575"/>
      <c r="MJU1048575"/>
      <c r="MJV1048575"/>
      <c r="MJW1048575"/>
      <c r="MJX1048575"/>
      <c r="MJY1048575"/>
      <c r="MJZ1048575"/>
      <c r="MKA1048575"/>
      <c r="MKB1048575"/>
      <c r="MKC1048575"/>
      <c r="MKD1048575"/>
      <c r="MKE1048575"/>
      <c r="MKF1048575"/>
      <c r="MKG1048575"/>
      <c r="MKH1048575"/>
      <c r="MKI1048575"/>
      <c r="MKJ1048575"/>
      <c r="MKK1048575"/>
      <c r="MKL1048575"/>
      <c r="MKM1048575"/>
      <c r="MKN1048575"/>
      <c r="MKO1048575"/>
      <c r="MKP1048575"/>
      <c r="MKQ1048575"/>
      <c r="MKR1048575"/>
      <c r="MKS1048575"/>
      <c r="MKT1048575"/>
      <c r="MKU1048575"/>
      <c r="MKV1048575"/>
      <c r="MKW1048575"/>
      <c r="MKX1048575"/>
      <c r="MKY1048575"/>
      <c r="MKZ1048575"/>
      <c r="MLA1048575"/>
      <c r="MLB1048575"/>
      <c r="MLC1048575"/>
      <c r="MLD1048575"/>
      <c r="MLE1048575"/>
      <c r="MLF1048575"/>
      <c r="MLG1048575"/>
      <c r="MLH1048575"/>
      <c r="MLI1048575"/>
      <c r="MLJ1048575"/>
      <c r="MLK1048575"/>
      <c r="MLL1048575"/>
      <c r="MLM1048575"/>
      <c r="MLN1048575"/>
      <c r="MLO1048575"/>
      <c r="MLP1048575"/>
      <c r="MLQ1048575"/>
      <c r="MLR1048575"/>
      <c r="MLS1048575"/>
      <c r="MLT1048575"/>
      <c r="MLU1048575"/>
      <c r="MLV1048575"/>
      <c r="MLW1048575"/>
      <c r="MLX1048575"/>
      <c r="MLY1048575"/>
      <c r="MLZ1048575"/>
      <c r="MMA1048575"/>
      <c r="MMB1048575"/>
      <c r="MMC1048575"/>
      <c r="MMD1048575"/>
      <c r="MME1048575"/>
      <c r="MMF1048575"/>
      <c r="MMG1048575"/>
      <c r="MMH1048575"/>
      <c r="MMI1048575"/>
      <c r="MMJ1048575"/>
      <c r="MMK1048575"/>
      <c r="MML1048575"/>
      <c r="MMM1048575"/>
      <c r="MMN1048575"/>
      <c r="MMO1048575"/>
      <c r="MMP1048575"/>
      <c r="MMQ1048575"/>
      <c r="MMR1048575"/>
      <c r="MMS1048575"/>
      <c r="MMT1048575"/>
      <c r="MMU1048575"/>
      <c r="MMV1048575"/>
      <c r="MMW1048575"/>
      <c r="MMX1048575"/>
      <c r="MMY1048575"/>
      <c r="MMZ1048575"/>
      <c r="MNA1048575"/>
      <c r="MNB1048575"/>
      <c r="MNC1048575"/>
      <c r="MND1048575"/>
      <c r="MNE1048575"/>
      <c r="MNF1048575"/>
      <c r="MNG1048575"/>
      <c r="MNH1048575"/>
      <c r="MNI1048575"/>
      <c r="MNJ1048575"/>
      <c r="MNK1048575"/>
      <c r="MNL1048575"/>
      <c r="MNM1048575"/>
      <c r="MNN1048575"/>
      <c r="MNO1048575"/>
      <c r="MNP1048575"/>
      <c r="MNQ1048575"/>
      <c r="MNR1048575"/>
      <c r="MNS1048575"/>
      <c r="MNT1048575"/>
      <c r="MNU1048575"/>
      <c r="MNV1048575"/>
      <c r="MNW1048575"/>
      <c r="MNX1048575"/>
      <c r="MNY1048575"/>
      <c r="MNZ1048575"/>
      <c r="MOA1048575"/>
      <c r="MOB1048575"/>
      <c r="MOC1048575"/>
      <c r="MOD1048575"/>
      <c r="MOE1048575"/>
      <c r="MOF1048575"/>
      <c r="MOG1048575"/>
      <c r="MOH1048575"/>
      <c r="MOI1048575"/>
      <c r="MOJ1048575"/>
      <c r="MOK1048575"/>
      <c r="MOL1048575"/>
      <c r="MOM1048575"/>
      <c r="MON1048575"/>
      <c r="MOO1048575"/>
      <c r="MOP1048575"/>
      <c r="MOQ1048575"/>
      <c r="MOR1048575"/>
      <c r="MOS1048575"/>
      <c r="MOT1048575"/>
      <c r="MOU1048575"/>
      <c r="MOV1048575"/>
      <c r="MOW1048575"/>
      <c r="MOX1048575"/>
      <c r="MOY1048575"/>
      <c r="MOZ1048575"/>
      <c r="MPA1048575"/>
      <c r="MPB1048575"/>
      <c r="MPC1048575"/>
      <c r="MPD1048575"/>
      <c r="MPE1048575"/>
      <c r="MPF1048575"/>
      <c r="MPG1048575"/>
      <c r="MPH1048575"/>
      <c r="MPI1048575"/>
      <c r="MPJ1048575"/>
      <c r="MPK1048575"/>
      <c r="MPL1048575"/>
      <c r="MPM1048575"/>
      <c r="MPN1048575"/>
      <c r="MPO1048575"/>
      <c r="MPP1048575"/>
      <c r="MPQ1048575"/>
      <c r="MPR1048575"/>
      <c r="MPS1048575"/>
      <c r="MPT1048575"/>
      <c r="MPU1048575"/>
      <c r="MPV1048575"/>
      <c r="MPW1048575"/>
      <c r="MPX1048575"/>
      <c r="MPY1048575"/>
      <c r="MPZ1048575"/>
      <c r="MQA1048575"/>
      <c r="MQB1048575"/>
      <c r="MQC1048575"/>
      <c r="MQD1048575"/>
      <c r="MQE1048575"/>
      <c r="MQF1048575"/>
      <c r="MQG1048575"/>
      <c r="MQH1048575"/>
      <c r="MQI1048575"/>
      <c r="MQJ1048575"/>
      <c r="MQK1048575"/>
      <c r="MQL1048575"/>
      <c r="MQM1048575"/>
      <c r="MQN1048575"/>
      <c r="MQO1048575"/>
      <c r="MQP1048575"/>
      <c r="MQQ1048575"/>
      <c r="MQR1048575"/>
      <c r="MQS1048575"/>
      <c r="MQT1048575"/>
      <c r="MQU1048575"/>
      <c r="MQV1048575"/>
      <c r="MQW1048575"/>
      <c r="MQX1048575"/>
      <c r="MQY1048575"/>
      <c r="MQZ1048575"/>
      <c r="MRA1048575"/>
      <c r="MRB1048575"/>
      <c r="MRC1048575"/>
      <c r="MRD1048575"/>
      <c r="MRE1048575"/>
      <c r="MRF1048575"/>
      <c r="MRG1048575"/>
      <c r="MRH1048575"/>
      <c r="MRI1048575"/>
      <c r="MRJ1048575"/>
      <c r="MRK1048575"/>
      <c r="MRL1048575"/>
      <c r="MRM1048575"/>
      <c r="MRN1048575"/>
      <c r="MRO1048575"/>
      <c r="MRP1048575"/>
      <c r="MRQ1048575"/>
      <c r="MRR1048575"/>
      <c r="MRS1048575"/>
      <c r="MRT1048575"/>
      <c r="MRU1048575"/>
      <c r="MRV1048575"/>
      <c r="MRW1048575"/>
      <c r="MRX1048575"/>
      <c r="MRY1048575"/>
      <c r="MRZ1048575"/>
      <c r="MSA1048575"/>
      <c r="MSB1048575"/>
      <c r="MSC1048575"/>
      <c r="MSD1048575"/>
      <c r="MSE1048575"/>
      <c r="MSF1048575"/>
      <c r="MSG1048575"/>
      <c r="MSH1048575"/>
      <c r="MSI1048575"/>
      <c r="MSJ1048575"/>
      <c r="MSK1048575"/>
      <c r="MSL1048575"/>
      <c r="MSM1048575"/>
      <c r="MSN1048575"/>
      <c r="MSO1048575"/>
      <c r="MSP1048575"/>
      <c r="MSQ1048575"/>
      <c r="MSR1048575"/>
      <c r="MSS1048575"/>
      <c r="MST1048575"/>
      <c r="MSU1048575"/>
      <c r="MSV1048575"/>
      <c r="MSW1048575"/>
      <c r="MSX1048575"/>
      <c r="MSY1048575"/>
      <c r="MSZ1048575"/>
      <c r="MTA1048575"/>
      <c r="MTB1048575"/>
      <c r="MTC1048575"/>
      <c r="MTD1048575"/>
      <c r="MTE1048575"/>
      <c r="MTF1048575"/>
      <c r="MTG1048575"/>
      <c r="MTH1048575"/>
      <c r="MTI1048575"/>
      <c r="MTJ1048575"/>
      <c r="MTK1048575"/>
      <c r="MTL1048575"/>
      <c r="MTM1048575"/>
      <c r="MTN1048575"/>
      <c r="MTO1048575"/>
      <c r="MTP1048575"/>
      <c r="MTQ1048575"/>
      <c r="MTR1048575"/>
      <c r="MTS1048575"/>
      <c r="MTT1048575"/>
      <c r="MTU1048575"/>
      <c r="MTV1048575"/>
      <c r="MTW1048575"/>
      <c r="MTX1048575"/>
      <c r="MTY1048575"/>
      <c r="MTZ1048575"/>
      <c r="MUA1048575"/>
      <c r="MUB1048575"/>
      <c r="MUC1048575"/>
      <c r="MUD1048575"/>
      <c r="MUE1048575"/>
      <c r="MUF1048575"/>
      <c r="MUG1048575"/>
      <c r="MUH1048575"/>
      <c r="MUI1048575"/>
      <c r="MUJ1048575"/>
      <c r="MUK1048575"/>
      <c r="MUL1048575"/>
      <c r="MUM1048575"/>
      <c r="MUN1048575"/>
      <c r="MUO1048575"/>
      <c r="MUP1048575"/>
      <c r="MUQ1048575"/>
      <c r="MUR1048575"/>
      <c r="MUS1048575"/>
      <c r="MUT1048575"/>
      <c r="MUU1048575"/>
      <c r="MUV1048575"/>
      <c r="MUW1048575"/>
      <c r="MUX1048575"/>
      <c r="MUY1048575"/>
      <c r="MUZ1048575"/>
      <c r="MVA1048575"/>
      <c r="MVB1048575"/>
      <c r="MVC1048575"/>
      <c r="MVD1048575"/>
      <c r="MVE1048575"/>
      <c r="MVF1048575"/>
      <c r="MVG1048575"/>
      <c r="MVH1048575"/>
      <c r="MVI1048575"/>
      <c r="MVJ1048575"/>
      <c r="MVK1048575"/>
      <c r="MVL1048575"/>
      <c r="MVM1048575"/>
      <c r="MVN1048575"/>
      <c r="MVO1048575"/>
      <c r="MVP1048575"/>
      <c r="MVQ1048575"/>
      <c r="MVR1048575"/>
      <c r="MVS1048575"/>
      <c r="MVT1048575"/>
      <c r="MVU1048575"/>
      <c r="MVV1048575"/>
      <c r="MVW1048575"/>
      <c r="MVX1048575"/>
      <c r="MVY1048575"/>
      <c r="MVZ1048575"/>
      <c r="MWA1048575"/>
      <c r="MWB1048575"/>
      <c r="MWC1048575"/>
      <c r="MWD1048575"/>
      <c r="MWE1048575"/>
      <c r="MWF1048575"/>
      <c r="MWG1048575"/>
      <c r="MWH1048575"/>
      <c r="MWI1048575"/>
      <c r="MWJ1048575"/>
      <c r="MWK1048575"/>
      <c r="MWL1048575"/>
      <c r="MWM1048575"/>
      <c r="MWN1048575"/>
      <c r="MWO1048575"/>
      <c r="MWP1048575"/>
      <c r="MWQ1048575"/>
      <c r="MWR1048575"/>
      <c r="MWS1048575"/>
      <c r="MWT1048575"/>
      <c r="MWU1048575"/>
      <c r="MWV1048575"/>
      <c r="MWW1048575"/>
      <c r="MWX1048575"/>
      <c r="MWY1048575"/>
      <c r="MWZ1048575"/>
      <c r="MXA1048575"/>
      <c r="MXB1048575"/>
      <c r="MXC1048575"/>
      <c r="MXD1048575"/>
      <c r="MXE1048575"/>
      <c r="MXF1048575"/>
      <c r="MXG1048575"/>
      <c r="MXH1048575"/>
      <c r="MXI1048575"/>
      <c r="MXJ1048575"/>
      <c r="MXK1048575"/>
      <c r="MXL1048575"/>
      <c r="MXM1048575"/>
      <c r="MXN1048575"/>
      <c r="MXO1048575"/>
      <c r="MXP1048575"/>
      <c r="MXQ1048575"/>
      <c r="MXR1048575"/>
      <c r="MXS1048575"/>
      <c r="MXT1048575"/>
      <c r="MXU1048575"/>
      <c r="MXV1048575"/>
      <c r="MXW1048575"/>
      <c r="MXX1048575"/>
      <c r="MXY1048575"/>
      <c r="MXZ1048575"/>
      <c r="MYA1048575"/>
      <c r="MYB1048575"/>
      <c r="MYC1048575"/>
      <c r="MYD1048575"/>
      <c r="MYE1048575"/>
      <c r="MYF1048575"/>
      <c r="MYG1048575"/>
      <c r="MYH1048575"/>
      <c r="MYI1048575"/>
      <c r="MYJ1048575"/>
      <c r="MYK1048575"/>
      <c r="MYL1048575"/>
      <c r="MYM1048575"/>
      <c r="MYN1048575"/>
      <c r="MYO1048575"/>
      <c r="MYP1048575"/>
      <c r="MYQ1048575"/>
      <c r="MYR1048575"/>
      <c r="MYS1048575"/>
      <c r="MYT1048575"/>
      <c r="MYU1048575"/>
      <c r="MYV1048575"/>
      <c r="MYW1048575"/>
      <c r="MYX1048575"/>
      <c r="MYY1048575"/>
      <c r="MYZ1048575"/>
      <c r="MZA1048575"/>
      <c r="MZB1048575"/>
      <c r="MZC1048575"/>
      <c r="MZD1048575"/>
      <c r="MZE1048575"/>
      <c r="MZF1048575"/>
      <c r="MZG1048575"/>
      <c r="MZH1048575"/>
      <c r="MZI1048575"/>
      <c r="MZJ1048575"/>
      <c r="MZK1048575"/>
      <c r="MZL1048575"/>
      <c r="MZM1048575"/>
      <c r="MZN1048575"/>
      <c r="MZO1048575"/>
      <c r="MZP1048575"/>
      <c r="MZQ1048575"/>
      <c r="MZR1048575"/>
      <c r="MZS1048575"/>
      <c r="MZT1048575"/>
      <c r="MZU1048575"/>
      <c r="MZV1048575"/>
      <c r="MZW1048575"/>
      <c r="MZX1048575"/>
      <c r="MZY1048575"/>
      <c r="MZZ1048575"/>
      <c r="NAA1048575"/>
      <c r="NAB1048575"/>
      <c r="NAC1048575"/>
      <c r="NAD1048575"/>
      <c r="NAE1048575"/>
      <c r="NAF1048575"/>
      <c r="NAG1048575"/>
      <c r="NAH1048575"/>
      <c r="NAI1048575"/>
      <c r="NAJ1048575"/>
      <c r="NAK1048575"/>
      <c r="NAL1048575"/>
      <c r="NAM1048575"/>
      <c r="NAN1048575"/>
      <c r="NAO1048575"/>
      <c r="NAP1048575"/>
      <c r="NAQ1048575"/>
      <c r="NAR1048575"/>
      <c r="NAS1048575"/>
      <c r="NAT1048575"/>
      <c r="NAU1048575"/>
      <c r="NAV1048575"/>
      <c r="NAW1048575"/>
      <c r="NAX1048575"/>
      <c r="NAY1048575"/>
      <c r="NAZ1048575"/>
      <c r="NBA1048575"/>
      <c r="NBB1048575"/>
      <c r="NBC1048575"/>
      <c r="NBD1048575"/>
      <c r="NBE1048575"/>
      <c r="NBF1048575"/>
      <c r="NBG1048575"/>
      <c r="NBH1048575"/>
      <c r="NBI1048575"/>
      <c r="NBJ1048575"/>
      <c r="NBK1048575"/>
      <c r="NBL1048575"/>
      <c r="NBM1048575"/>
      <c r="NBN1048575"/>
      <c r="NBO1048575"/>
      <c r="NBP1048575"/>
      <c r="NBQ1048575"/>
      <c r="NBR1048575"/>
      <c r="NBS1048575"/>
      <c r="NBT1048575"/>
      <c r="NBU1048575"/>
      <c r="NBV1048575"/>
      <c r="NBW1048575"/>
      <c r="NBX1048575"/>
      <c r="NBY1048575"/>
      <c r="NBZ1048575"/>
      <c r="NCA1048575"/>
      <c r="NCB1048575"/>
      <c r="NCC1048575"/>
      <c r="NCD1048575"/>
      <c r="NCE1048575"/>
      <c r="NCF1048575"/>
      <c r="NCG1048575"/>
      <c r="NCH1048575"/>
      <c r="NCI1048575"/>
      <c r="NCJ1048575"/>
      <c r="NCK1048575"/>
      <c r="NCL1048575"/>
      <c r="NCM1048575"/>
      <c r="NCN1048575"/>
      <c r="NCO1048575"/>
      <c r="NCP1048575"/>
      <c r="NCQ1048575"/>
      <c r="NCR1048575"/>
      <c r="NCS1048575"/>
      <c r="NCT1048575"/>
      <c r="NCU1048575"/>
      <c r="NCV1048575"/>
      <c r="NCW1048575"/>
      <c r="NCX1048575"/>
      <c r="NCY1048575"/>
      <c r="NCZ1048575"/>
      <c r="NDA1048575"/>
      <c r="NDB1048575"/>
      <c r="NDC1048575"/>
      <c r="NDD1048575"/>
      <c r="NDE1048575"/>
      <c r="NDF1048575"/>
      <c r="NDG1048575"/>
      <c r="NDH1048575"/>
      <c r="NDI1048575"/>
      <c r="NDJ1048575"/>
      <c r="NDK1048575"/>
      <c r="NDL1048575"/>
      <c r="NDM1048575"/>
      <c r="NDN1048575"/>
      <c r="NDO1048575"/>
      <c r="NDP1048575"/>
      <c r="NDQ1048575"/>
      <c r="NDR1048575"/>
      <c r="NDS1048575"/>
      <c r="NDT1048575"/>
      <c r="NDU1048575"/>
      <c r="NDV1048575"/>
      <c r="NDW1048575"/>
      <c r="NDX1048575"/>
      <c r="NDY1048575"/>
      <c r="NDZ1048575"/>
      <c r="NEA1048575"/>
      <c r="NEB1048575"/>
      <c r="NEC1048575"/>
      <c r="NED1048575"/>
      <c r="NEE1048575"/>
      <c r="NEF1048575"/>
      <c r="NEG1048575"/>
      <c r="NEH1048575"/>
      <c r="NEI1048575"/>
      <c r="NEJ1048575"/>
      <c r="NEK1048575"/>
      <c r="NEL1048575"/>
      <c r="NEM1048575"/>
      <c r="NEN1048575"/>
      <c r="NEO1048575"/>
      <c r="NEP1048575"/>
      <c r="NEQ1048575"/>
      <c r="NER1048575"/>
      <c r="NES1048575"/>
      <c r="NET1048575"/>
      <c r="NEU1048575"/>
      <c r="NEV1048575"/>
      <c r="NEW1048575"/>
      <c r="NEX1048575"/>
      <c r="NEY1048575"/>
      <c r="NEZ1048575"/>
      <c r="NFA1048575"/>
      <c r="NFB1048575"/>
      <c r="NFC1048575"/>
      <c r="NFD1048575"/>
      <c r="NFE1048575"/>
      <c r="NFF1048575"/>
      <c r="NFG1048575"/>
      <c r="NFH1048575"/>
      <c r="NFI1048575"/>
      <c r="NFJ1048575"/>
      <c r="NFK1048575"/>
      <c r="NFL1048575"/>
      <c r="NFM1048575"/>
      <c r="NFN1048575"/>
      <c r="NFO1048575"/>
      <c r="NFP1048575"/>
      <c r="NFQ1048575"/>
      <c r="NFR1048575"/>
      <c r="NFS1048575"/>
      <c r="NFT1048575"/>
      <c r="NFU1048575"/>
      <c r="NFV1048575"/>
      <c r="NFW1048575"/>
      <c r="NFX1048575"/>
      <c r="NFY1048575"/>
      <c r="NFZ1048575"/>
      <c r="NGA1048575"/>
      <c r="NGB1048575"/>
      <c r="NGC1048575"/>
      <c r="NGD1048575"/>
      <c r="NGE1048575"/>
      <c r="NGF1048575"/>
      <c r="NGG1048575"/>
      <c r="NGH1048575"/>
      <c r="NGI1048575"/>
      <c r="NGJ1048575"/>
      <c r="NGK1048575"/>
      <c r="NGL1048575"/>
      <c r="NGM1048575"/>
      <c r="NGN1048575"/>
      <c r="NGO1048575"/>
      <c r="NGP1048575"/>
      <c r="NGQ1048575"/>
      <c r="NGR1048575"/>
      <c r="NGS1048575"/>
      <c r="NGT1048575"/>
      <c r="NGU1048575"/>
      <c r="NGV1048575"/>
      <c r="NGW1048575"/>
      <c r="NGX1048575"/>
      <c r="NGY1048575"/>
      <c r="NGZ1048575"/>
      <c r="NHA1048575"/>
      <c r="NHB1048575"/>
      <c r="NHC1048575"/>
      <c r="NHD1048575"/>
      <c r="NHE1048575"/>
      <c r="NHF1048575"/>
      <c r="NHG1048575"/>
      <c r="NHH1048575"/>
      <c r="NHI1048575"/>
      <c r="NHJ1048575"/>
      <c r="NHK1048575"/>
      <c r="NHL1048575"/>
      <c r="NHM1048575"/>
      <c r="NHN1048575"/>
      <c r="NHO1048575"/>
      <c r="NHP1048575"/>
      <c r="NHQ1048575"/>
      <c r="NHR1048575"/>
      <c r="NHS1048575"/>
      <c r="NHT1048575"/>
      <c r="NHU1048575"/>
      <c r="NHV1048575"/>
      <c r="NHW1048575"/>
      <c r="NHX1048575"/>
      <c r="NHY1048575"/>
      <c r="NHZ1048575"/>
      <c r="NIA1048575"/>
      <c r="NIB1048575"/>
      <c r="NIC1048575"/>
      <c r="NID1048575"/>
      <c r="NIE1048575"/>
      <c r="NIF1048575"/>
      <c r="NIG1048575"/>
      <c r="NIH1048575"/>
      <c r="NII1048575"/>
      <c r="NIJ1048575"/>
      <c r="NIK1048575"/>
      <c r="NIL1048575"/>
      <c r="NIM1048575"/>
      <c r="NIN1048575"/>
      <c r="NIO1048575"/>
      <c r="NIP1048575"/>
      <c r="NIQ1048575"/>
      <c r="NIR1048575"/>
      <c r="NIS1048575"/>
      <c r="NIT1048575"/>
      <c r="NIU1048575"/>
      <c r="NIV1048575"/>
      <c r="NIW1048575"/>
      <c r="NIX1048575"/>
      <c r="NIY1048575"/>
      <c r="NIZ1048575"/>
      <c r="NJA1048575"/>
      <c r="NJB1048575"/>
      <c r="NJC1048575"/>
      <c r="NJD1048575"/>
      <c r="NJE1048575"/>
      <c r="NJF1048575"/>
      <c r="NJG1048575"/>
      <c r="NJH1048575"/>
      <c r="NJI1048575"/>
      <c r="NJJ1048575"/>
      <c r="NJK1048575"/>
      <c r="NJL1048575"/>
      <c r="NJM1048575"/>
      <c r="NJN1048575"/>
      <c r="NJO1048575"/>
      <c r="NJP1048575"/>
      <c r="NJQ1048575"/>
      <c r="NJR1048575"/>
      <c r="NJS1048575"/>
      <c r="NJT1048575"/>
      <c r="NJU1048575"/>
      <c r="NJV1048575"/>
      <c r="NJW1048575"/>
      <c r="NJX1048575"/>
      <c r="NJY1048575"/>
      <c r="NJZ1048575"/>
      <c r="NKA1048575"/>
      <c r="NKB1048575"/>
      <c r="NKC1048575"/>
      <c r="NKD1048575"/>
      <c r="NKE1048575"/>
      <c r="NKF1048575"/>
      <c r="NKG1048575"/>
      <c r="NKH1048575"/>
      <c r="NKI1048575"/>
      <c r="NKJ1048575"/>
      <c r="NKK1048575"/>
      <c r="NKL1048575"/>
      <c r="NKM1048575"/>
      <c r="NKN1048575"/>
      <c r="NKO1048575"/>
      <c r="NKP1048575"/>
      <c r="NKQ1048575"/>
      <c r="NKR1048575"/>
      <c r="NKS1048575"/>
      <c r="NKT1048575"/>
      <c r="NKU1048575"/>
      <c r="NKV1048575"/>
      <c r="NKW1048575"/>
      <c r="NKX1048575"/>
      <c r="NKY1048575"/>
      <c r="NKZ1048575"/>
      <c r="NLA1048575"/>
      <c r="NLB1048575"/>
      <c r="NLC1048575"/>
      <c r="NLD1048575"/>
      <c r="NLE1048575"/>
      <c r="NLF1048575"/>
      <c r="NLG1048575"/>
      <c r="NLH1048575"/>
      <c r="NLI1048575"/>
      <c r="NLJ1048575"/>
      <c r="NLK1048575"/>
      <c r="NLL1048575"/>
      <c r="NLM1048575"/>
      <c r="NLN1048575"/>
      <c r="NLO1048575"/>
      <c r="NLP1048575"/>
      <c r="NLQ1048575"/>
      <c r="NLR1048575"/>
      <c r="NLS1048575"/>
      <c r="NLT1048575"/>
      <c r="NLU1048575"/>
      <c r="NLV1048575"/>
      <c r="NLW1048575"/>
      <c r="NLX1048575"/>
      <c r="NLY1048575"/>
      <c r="NLZ1048575"/>
      <c r="NMA1048575"/>
      <c r="NMB1048575"/>
      <c r="NMC1048575"/>
      <c r="NMD1048575"/>
      <c r="NME1048575"/>
      <c r="NMF1048575"/>
      <c r="NMG1048575"/>
      <c r="NMH1048575"/>
      <c r="NMI1048575"/>
      <c r="NMJ1048575"/>
      <c r="NMK1048575"/>
      <c r="NML1048575"/>
      <c r="NMM1048575"/>
      <c r="NMN1048575"/>
      <c r="NMO1048575"/>
      <c r="NMP1048575"/>
      <c r="NMQ1048575"/>
      <c r="NMR1048575"/>
      <c r="NMS1048575"/>
      <c r="NMT1048575"/>
      <c r="NMU1048575"/>
      <c r="NMV1048575"/>
      <c r="NMW1048575"/>
      <c r="NMX1048575"/>
      <c r="NMY1048575"/>
      <c r="NMZ1048575"/>
      <c r="NNA1048575"/>
      <c r="NNB1048575"/>
      <c r="NNC1048575"/>
      <c r="NND1048575"/>
      <c r="NNE1048575"/>
      <c r="NNF1048575"/>
      <c r="NNG1048575"/>
      <c r="NNH1048575"/>
      <c r="NNI1048575"/>
      <c r="NNJ1048575"/>
      <c r="NNK1048575"/>
      <c r="NNL1048575"/>
      <c r="NNM1048575"/>
      <c r="NNN1048575"/>
      <c r="NNO1048575"/>
      <c r="NNP1048575"/>
      <c r="NNQ1048575"/>
      <c r="NNR1048575"/>
      <c r="NNS1048575"/>
      <c r="NNT1048575"/>
      <c r="NNU1048575"/>
      <c r="NNV1048575"/>
      <c r="NNW1048575"/>
      <c r="NNX1048575"/>
      <c r="NNY1048575"/>
      <c r="NNZ1048575"/>
      <c r="NOA1048575"/>
      <c r="NOB1048575"/>
      <c r="NOC1048575"/>
      <c r="NOD1048575"/>
      <c r="NOE1048575"/>
      <c r="NOF1048575"/>
      <c r="NOG1048575"/>
      <c r="NOH1048575"/>
      <c r="NOI1048575"/>
      <c r="NOJ1048575"/>
      <c r="NOK1048575"/>
      <c r="NOL1048575"/>
      <c r="NOM1048575"/>
      <c r="NON1048575"/>
      <c r="NOO1048575"/>
      <c r="NOP1048575"/>
      <c r="NOQ1048575"/>
      <c r="NOR1048575"/>
      <c r="NOS1048575"/>
      <c r="NOT1048575"/>
      <c r="NOU1048575"/>
      <c r="NOV1048575"/>
      <c r="NOW1048575"/>
      <c r="NOX1048575"/>
      <c r="NOY1048575"/>
      <c r="NOZ1048575"/>
      <c r="NPA1048575"/>
      <c r="NPB1048575"/>
      <c r="NPC1048575"/>
      <c r="NPD1048575"/>
      <c r="NPE1048575"/>
      <c r="NPF1048575"/>
      <c r="NPG1048575"/>
      <c r="NPH1048575"/>
      <c r="NPI1048575"/>
      <c r="NPJ1048575"/>
      <c r="NPK1048575"/>
      <c r="NPL1048575"/>
      <c r="NPM1048575"/>
      <c r="NPN1048575"/>
      <c r="NPO1048575"/>
      <c r="NPP1048575"/>
      <c r="NPQ1048575"/>
      <c r="NPR1048575"/>
      <c r="NPS1048575"/>
      <c r="NPT1048575"/>
      <c r="NPU1048575"/>
      <c r="NPV1048575"/>
      <c r="NPW1048575"/>
      <c r="NPX1048575"/>
      <c r="NPY1048575"/>
      <c r="NPZ1048575"/>
      <c r="NQA1048575"/>
      <c r="NQB1048575"/>
      <c r="NQC1048575"/>
      <c r="NQD1048575"/>
      <c r="NQE1048575"/>
      <c r="NQF1048575"/>
      <c r="NQG1048575"/>
      <c r="NQH1048575"/>
      <c r="NQI1048575"/>
      <c r="NQJ1048575"/>
      <c r="NQK1048575"/>
      <c r="NQL1048575"/>
      <c r="NQM1048575"/>
      <c r="NQN1048575"/>
      <c r="NQO1048575"/>
      <c r="NQP1048575"/>
      <c r="NQQ1048575"/>
      <c r="NQR1048575"/>
      <c r="NQS1048575"/>
      <c r="NQT1048575"/>
      <c r="NQU1048575"/>
      <c r="NQV1048575"/>
      <c r="NQW1048575"/>
      <c r="NQX1048575"/>
      <c r="NQY1048575"/>
      <c r="NQZ1048575"/>
      <c r="NRA1048575"/>
      <c r="NRB1048575"/>
      <c r="NRC1048575"/>
      <c r="NRD1048575"/>
      <c r="NRE1048575"/>
      <c r="NRF1048575"/>
      <c r="NRG1048575"/>
      <c r="NRH1048575"/>
      <c r="NRI1048575"/>
      <c r="NRJ1048575"/>
      <c r="NRK1048575"/>
      <c r="NRL1048575"/>
      <c r="NRM1048575"/>
      <c r="NRN1048575"/>
      <c r="NRO1048575"/>
      <c r="NRP1048575"/>
      <c r="NRQ1048575"/>
      <c r="NRR1048575"/>
      <c r="NRS1048575"/>
      <c r="NRT1048575"/>
      <c r="NRU1048575"/>
      <c r="NRV1048575"/>
      <c r="NRW1048575"/>
      <c r="NRX1048575"/>
      <c r="NRY1048575"/>
      <c r="NRZ1048575"/>
      <c r="NSA1048575"/>
      <c r="NSB1048575"/>
      <c r="NSC1048575"/>
      <c r="NSD1048575"/>
      <c r="NSE1048575"/>
      <c r="NSF1048575"/>
      <c r="NSG1048575"/>
      <c r="NSH1048575"/>
      <c r="NSI1048575"/>
      <c r="NSJ1048575"/>
      <c r="NSK1048575"/>
      <c r="NSL1048575"/>
      <c r="NSM1048575"/>
      <c r="NSN1048575"/>
      <c r="NSO1048575"/>
      <c r="NSP1048575"/>
      <c r="NSQ1048575"/>
      <c r="NSR1048575"/>
      <c r="NSS1048575"/>
      <c r="NST1048575"/>
      <c r="NSU1048575"/>
      <c r="NSV1048575"/>
      <c r="NSW1048575"/>
      <c r="NSX1048575"/>
      <c r="NSY1048575"/>
      <c r="NSZ1048575"/>
      <c r="NTA1048575"/>
      <c r="NTB1048575"/>
      <c r="NTC1048575"/>
      <c r="NTD1048575"/>
      <c r="NTE1048575"/>
      <c r="NTF1048575"/>
      <c r="NTG1048575"/>
      <c r="NTH1048575"/>
      <c r="NTI1048575"/>
      <c r="NTJ1048575"/>
      <c r="NTK1048575"/>
      <c r="NTL1048575"/>
      <c r="NTM1048575"/>
      <c r="NTN1048575"/>
      <c r="NTO1048575"/>
      <c r="NTP1048575"/>
      <c r="NTQ1048575"/>
      <c r="NTR1048575"/>
      <c r="NTS1048575"/>
      <c r="NTT1048575"/>
      <c r="NTU1048575"/>
      <c r="NTV1048575"/>
      <c r="NTW1048575"/>
      <c r="NTX1048575"/>
      <c r="NTY1048575"/>
      <c r="NTZ1048575"/>
      <c r="NUA1048575"/>
      <c r="NUB1048575"/>
      <c r="NUC1048575"/>
      <c r="NUD1048575"/>
      <c r="NUE1048575"/>
      <c r="NUF1048575"/>
      <c r="NUG1048575"/>
      <c r="NUH1048575"/>
      <c r="NUI1048575"/>
      <c r="NUJ1048575"/>
      <c r="NUK1048575"/>
      <c r="NUL1048575"/>
      <c r="NUM1048575"/>
      <c r="NUN1048575"/>
      <c r="NUO1048575"/>
      <c r="NUP1048575"/>
      <c r="NUQ1048575"/>
      <c r="NUR1048575"/>
      <c r="NUS1048575"/>
      <c r="NUT1048575"/>
      <c r="NUU1048575"/>
      <c r="NUV1048575"/>
      <c r="NUW1048575"/>
      <c r="NUX1048575"/>
      <c r="NUY1048575"/>
      <c r="NUZ1048575"/>
      <c r="NVA1048575"/>
      <c r="NVB1048575"/>
      <c r="NVC1048575"/>
      <c r="NVD1048575"/>
      <c r="NVE1048575"/>
      <c r="NVF1048575"/>
      <c r="NVG1048575"/>
      <c r="NVH1048575"/>
      <c r="NVI1048575"/>
      <c r="NVJ1048575"/>
      <c r="NVK1048575"/>
      <c r="NVL1048575"/>
      <c r="NVM1048575"/>
      <c r="NVN1048575"/>
      <c r="NVO1048575"/>
      <c r="NVP1048575"/>
      <c r="NVQ1048575"/>
      <c r="NVR1048575"/>
      <c r="NVS1048575"/>
      <c r="NVT1048575"/>
      <c r="NVU1048575"/>
      <c r="NVV1048575"/>
      <c r="NVW1048575"/>
      <c r="NVX1048575"/>
      <c r="NVY1048575"/>
      <c r="NVZ1048575"/>
      <c r="NWA1048575"/>
      <c r="NWB1048575"/>
      <c r="NWC1048575"/>
      <c r="NWD1048575"/>
      <c r="NWE1048575"/>
      <c r="NWF1048575"/>
      <c r="NWG1048575"/>
      <c r="NWH1048575"/>
      <c r="NWI1048575"/>
      <c r="NWJ1048575"/>
      <c r="NWK1048575"/>
      <c r="NWL1048575"/>
      <c r="NWM1048575"/>
      <c r="NWN1048575"/>
      <c r="NWO1048575"/>
      <c r="NWP1048575"/>
      <c r="NWQ1048575"/>
      <c r="NWR1048575"/>
      <c r="NWS1048575"/>
      <c r="NWT1048575"/>
      <c r="NWU1048575"/>
      <c r="NWV1048575"/>
      <c r="NWW1048575"/>
      <c r="NWX1048575"/>
      <c r="NWY1048575"/>
      <c r="NWZ1048575"/>
      <c r="NXA1048575"/>
      <c r="NXB1048575"/>
      <c r="NXC1048575"/>
      <c r="NXD1048575"/>
      <c r="NXE1048575"/>
      <c r="NXF1048575"/>
      <c r="NXG1048575"/>
      <c r="NXH1048575"/>
      <c r="NXI1048575"/>
      <c r="NXJ1048575"/>
      <c r="NXK1048575"/>
      <c r="NXL1048575"/>
      <c r="NXM1048575"/>
      <c r="NXN1048575"/>
      <c r="NXO1048575"/>
      <c r="NXP1048575"/>
      <c r="NXQ1048575"/>
      <c r="NXR1048575"/>
      <c r="NXS1048575"/>
      <c r="NXT1048575"/>
      <c r="NXU1048575"/>
      <c r="NXV1048575"/>
      <c r="NXW1048575"/>
      <c r="NXX1048575"/>
      <c r="NXY1048575"/>
      <c r="NXZ1048575"/>
      <c r="NYA1048575"/>
      <c r="NYB1048575"/>
      <c r="NYC1048575"/>
      <c r="NYD1048575"/>
      <c r="NYE1048575"/>
      <c r="NYF1048575"/>
      <c r="NYG1048575"/>
      <c r="NYH1048575"/>
      <c r="NYI1048575"/>
      <c r="NYJ1048575"/>
      <c r="NYK1048575"/>
      <c r="NYL1048575"/>
      <c r="NYM1048575"/>
      <c r="NYN1048575"/>
      <c r="NYO1048575"/>
      <c r="NYP1048575"/>
      <c r="NYQ1048575"/>
      <c r="NYR1048575"/>
      <c r="NYS1048575"/>
      <c r="NYT1048575"/>
      <c r="NYU1048575"/>
      <c r="NYV1048575"/>
      <c r="NYW1048575"/>
      <c r="NYX1048575"/>
      <c r="NYY1048575"/>
      <c r="NYZ1048575"/>
      <c r="NZA1048575"/>
      <c r="NZB1048575"/>
      <c r="NZC1048575"/>
      <c r="NZD1048575"/>
      <c r="NZE1048575"/>
      <c r="NZF1048575"/>
      <c r="NZG1048575"/>
      <c r="NZH1048575"/>
      <c r="NZI1048575"/>
      <c r="NZJ1048575"/>
      <c r="NZK1048575"/>
      <c r="NZL1048575"/>
      <c r="NZM1048575"/>
      <c r="NZN1048575"/>
      <c r="NZO1048575"/>
      <c r="NZP1048575"/>
      <c r="NZQ1048575"/>
      <c r="NZR1048575"/>
      <c r="NZS1048575"/>
      <c r="NZT1048575"/>
      <c r="NZU1048575"/>
      <c r="NZV1048575"/>
      <c r="NZW1048575"/>
      <c r="NZX1048575"/>
      <c r="NZY1048575"/>
      <c r="NZZ1048575"/>
      <c r="OAA1048575"/>
      <c r="OAB1048575"/>
      <c r="OAC1048575"/>
      <c r="OAD1048575"/>
      <c r="OAE1048575"/>
      <c r="OAF1048575"/>
      <c r="OAG1048575"/>
      <c r="OAH1048575"/>
      <c r="OAI1048575"/>
      <c r="OAJ1048575"/>
      <c r="OAK1048575"/>
      <c r="OAL1048575"/>
      <c r="OAM1048575"/>
      <c r="OAN1048575"/>
      <c r="OAO1048575"/>
      <c r="OAP1048575"/>
      <c r="OAQ1048575"/>
      <c r="OAR1048575"/>
      <c r="OAS1048575"/>
      <c r="OAT1048575"/>
      <c r="OAU1048575"/>
      <c r="OAV1048575"/>
      <c r="OAW1048575"/>
      <c r="OAX1048575"/>
      <c r="OAY1048575"/>
      <c r="OAZ1048575"/>
      <c r="OBA1048575"/>
      <c r="OBB1048575"/>
      <c r="OBC1048575"/>
      <c r="OBD1048575"/>
      <c r="OBE1048575"/>
      <c r="OBF1048575"/>
      <c r="OBG1048575"/>
      <c r="OBH1048575"/>
      <c r="OBI1048575"/>
      <c r="OBJ1048575"/>
      <c r="OBK1048575"/>
      <c r="OBL1048575"/>
      <c r="OBM1048575"/>
      <c r="OBN1048575"/>
      <c r="OBO1048575"/>
      <c r="OBP1048575"/>
      <c r="OBQ1048575"/>
      <c r="OBR1048575"/>
      <c r="OBS1048575"/>
      <c r="OBT1048575"/>
      <c r="OBU1048575"/>
      <c r="OBV1048575"/>
      <c r="OBW1048575"/>
      <c r="OBX1048575"/>
      <c r="OBY1048575"/>
      <c r="OBZ1048575"/>
      <c r="OCA1048575"/>
      <c r="OCB1048575"/>
      <c r="OCC1048575"/>
      <c r="OCD1048575"/>
      <c r="OCE1048575"/>
      <c r="OCF1048575"/>
      <c r="OCG1048575"/>
      <c r="OCH1048575"/>
      <c r="OCI1048575"/>
      <c r="OCJ1048575"/>
      <c r="OCK1048575"/>
      <c r="OCL1048575"/>
      <c r="OCM1048575"/>
      <c r="OCN1048575"/>
      <c r="OCO1048575"/>
      <c r="OCP1048575"/>
      <c r="OCQ1048575"/>
      <c r="OCR1048575"/>
      <c r="OCS1048575"/>
      <c r="OCT1048575"/>
      <c r="OCU1048575"/>
      <c r="OCV1048575"/>
      <c r="OCW1048575"/>
      <c r="OCX1048575"/>
      <c r="OCY1048575"/>
      <c r="OCZ1048575"/>
      <c r="ODA1048575"/>
      <c r="ODB1048575"/>
      <c r="ODC1048575"/>
      <c r="ODD1048575"/>
      <c r="ODE1048575"/>
      <c r="ODF1048575"/>
      <c r="ODG1048575"/>
      <c r="ODH1048575"/>
      <c r="ODI1048575"/>
      <c r="ODJ1048575"/>
      <c r="ODK1048575"/>
      <c r="ODL1048575"/>
      <c r="ODM1048575"/>
      <c r="ODN1048575"/>
      <c r="ODO1048575"/>
      <c r="ODP1048575"/>
      <c r="ODQ1048575"/>
      <c r="ODR1048575"/>
      <c r="ODS1048575"/>
      <c r="ODT1048575"/>
      <c r="ODU1048575"/>
      <c r="ODV1048575"/>
      <c r="ODW1048575"/>
      <c r="ODX1048575"/>
      <c r="ODY1048575"/>
      <c r="ODZ1048575"/>
      <c r="OEA1048575"/>
      <c r="OEB1048575"/>
      <c r="OEC1048575"/>
      <c r="OED1048575"/>
      <c r="OEE1048575"/>
      <c r="OEF1048575"/>
      <c r="OEG1048575"/>
      <c r="OEH1048575"/>
      <c r="OEI1048575"/>
      <c r="OEJ1048575"/>
      <c r="OEK1048575"/>
      <c r="OEL1048575"/>
      <c r="OEM1048575"/>
      <c r="OEN1048575"/>
      <c r="OEO1048575"/>
      <c r="OEP1048575"/>
      <c r="OEQ1048575"/>
      <c r="OER1048575"/>
      <c r="OES1048575"/>
      <c r="OET1048575"/>
      <c r="OEU1048575"/>
      <c r="OEV1048575"/>
      <c r="OEW1048575"/>
      <c r="OEX1048575"/>
      <c r="OEY1048575"/>
      <c r="OEZ1048575"/>
      <c r="OFA1048575"/>
      <c r="OFB1048575"/>
      <c r="OFC1048575"/>
      <c r="OFD1048575"/>
      <c r="OFE1048575"/>
      <c r="OFF1048575"/>
      <c r="OFG1048575"/>
      <c r="OFH1048575"/>
      <c r="OFI1048575"/>
      <c r="OFJ1048575"/>
      <c r="OFK1048575"/>
      <c r="OFL1048575"/>
      <c r="OFM1048575"/>
      <c r="OFN1048575"/>
      <c r="OFO1048575"/>
      <c r="OFP1048575"/>
      <c r="OFQ1048575"/>
      <c r="OFR1048575"/>
      <c r="OFS1048575"/>
      <c r="OFT1048575"/>
      <c r="OFU1048575"/>
      <c r="OFV1048575"/>
      <c r="OFW1048575"/>
      <c r="OFX1048575"/>
      <c r="OFY1048575"/>
      <c r="OFZ1048575"/>
      <c r="OGA1048575"/>
      <c r="OGB1048575"/>
      <c r="OGC1048575"/>
      <c r="OGD1048575"/>
      <c r="OGE1048575"/>
      <c r="OGF1048575"/>
      <c r="OGG1048575"/>
      <c r="OGH1048575"/>
      <c r="OGI1048575"/>
      <c r="OGJ1048575"/>
      <c r="OGK1048575"/>
      <c r="OGL1048575"/>
      <c r="OGM1048575"/>
      <c r="OGN1048575"/>
      <c r="OGO1048575"/>
      <c r="OGP1048575"/>
      <c r="OGQ1048575"/>
      <c r="OGR1048575"/>
      <c r="OGS1048575"/>
      <c r="OGT1048575"/>
      <c r="OGU1048575"/>
      <c r="OGV1048575"/>
      <c r="OGW1048575"/>
      <c r="OGX1048575"/>
      <c r="OGY1048575"/>
      <c r="OGZ1048575"/>
      <c r="OHA1048575"/>
      <c r="OHB1048575"/>
      <c r="OHC1048575"/>
      <c r="OHD1048575"/>
      <c r="OHE1048575"/>
      <c r="OHF1048575"/>
      <c r="OHG1048575"/>
      <c r="OHH1048575"/>
      <c r="OHI1048575"/>
      <c r="OHJ1048575"/>
      <c r="OHK1048575"/>
      <c r="OHL1048575"/>
      <c r="OHM1048575"/>
      <c r="OHN1048575"/>
      <c r="OHO1048575"/>
      <c r="OHP1048575"/>
      <c r="OHQ1048575"/>
      <c r="OHR1048575"/>
      <c r="OHS1048575"/>
      <c r="OHT1048575"/>
      <c r="OHU1048575"/>
      <c r="OHV1048575"/>
      <c r="OHW1048575"/>
      <c r="OHX1048575"/>
      <c r="OHY1048575"/>
      <c r="OHZ1048575"/>
      <c r="OIA1048575"/>
      <c r="OIB1048575"/>
      <c r="OIC1048575"/>
      <c r="OID1048575"/>
      <c r="OIE1048575"/>
      <c r="OIF1048575"/>
      <c r="OIG1048575"/>
      <c r="OIH1048575"/>
      <c r="OII1048575"/>
      <c r="OIJ1048575"/>
      <c r="OIK1048575"/>
      <c r="OIL1048575"/>
      <c r="OIM1048575"/>
      <c r="OIN1048575"/>
      <c r="OIO1048575"/>
      <c r="OIP1048575"/>
      <c r="OIQ1048575"/>
      <c r="OIR1048575"/>
      <c r="OIS1048575"/>
      <c r="OIT1048575"/>
      <c r="OIU1048575"/>
      <c r="OIV1048575"/>
      <c r="OIW1048575"/>
      <c r="OIX1048575"/>
      <c r="OIY1048575"/>
      <c r="OIZ1048575"/>
      <c r="OJA1048575"/>
      <c r="OJB1048575"/>
      <c r="OJC1048575"/>
      <c r="OJD1048575"/>
      <c r="OJE1048575"/>
      <c r="OJF1048575"/>
      <c r="OJG1048575"/>
      <c r="OJH1048575"/>
      <c r="OJI1048575"/>
      <c r="OJJ1048575"/>
      <c r="OJK1048575"/>
      <c r="OJL1048575"/>
      <c r="OJM1048575"/>
      <c r="OJN1048575"/>
      <c r="OJO1048575"/>
      <c r="OJP1048575"/>
      <c r="OJQ1048575"/>
      <c r="OJR1048575"/>
      <c r="OJS1048575"/>
      <c r="OJT1048575"/>
      <c r="OJU1048575"/>
      <c r="OJV1048575"/>
      <c r="OJW1048575"/>
      <c r="OJX1048575"/>
      <c r="OJY1048575"/>
      <c r="OJZ1048575"/>
      <c r="OKA1048575"/>
      <c r="OKB1048575"/>
      <c r="OKC1048575"/>
      <c r="OKD1048575"/>
      <c r="OKE1048575"/>
      <c r="OKF1048575"/>
      <c r="OKG1048575"/>
      <c r="OKH1048575"/>
      <c r="OKI1048575"/>
      <c r="OKJ1048575"/>
      <c r="OKK1048575"/>
      <c r="OKL1048575"/>
      <c r="OKM1048575"/>
      <c r="OKN1048575"/>
      <c r="OKO1048575"/>
      <c r="OKP1048575"/>
      <c r="OKQ1048575"/>
      <c r="OKR1048575"/>
      <c r="OKS1048575"/>
      <c r="OKT1048575"/>
      <c r="OKU1048575"/>
      <c r="OKV1048575"/>
      <c r="OKW1048575"/>
      <c r="OKX1048575"/>
      <c r="OKY1048575"/>
      <c r="OKZ1048575"/>
      <c r="OLA1048575"/>
      <c r="OLB1048575"/>
      <c r="OLC1048575"/>
      <c r="OLD1048575"/>
      <c r="OLE1048575"/>
      <c r="OLF1048575"/>
      <c r="OLG1048575"/>
      <c r="OLH1048575"/>
      <c r="OLI1048575"/>
      <c r="OLJ1048575"/>
      <c r="OLK1048575"/>
      <c r="OLL1048575"/>
      <c r="OLM1048575"/>
      <c r="OLN1048575"/>
      <c r="OLO1048575"/>
      <c r="OLP1048575"/>
      <c r="OLQ1048575"/>
      <c r="OLR1048575"/>
      <c r="OLS1048575"/>
      <c r="OLT1048575"/>
      <c r="OLU1048575"/>
      <c r="OLV1048575"/>
      <c r="OLW1048575"/>
      <c r="OLX1048575"/>
      <c r="OLY1048575"/>
      <c r="OLZ1048575"/>
      <c r="OMA1048575"/>
      <c r="OMB1048575"/>
      <c r="OMC1048575"/>
      <c r="OMD1048575"/>
      <c r="OME1048575"/>
      <c r="OMF1048575"/>
      <c r="OMG1048575"/>
      <c r="OMH1048575"/>
      <c r="OMI1048575"/>
      <c r="OMJ1048575"/>
      <c r="OMK1048575"/>
      <c r="OML1048575"/>
      <c r="OMM1048575"/>
      <c r="OMN1048575"/>
      <c r="OMO1048575"/>
      <c r="OMP1048575"/>
      <c r="OMQ1048575"/>
      <c r="OMR1048575"/>
      <c r="OMS1048575"/>
      <c r="OMT1048575"/>
      <c r="OMU1048575"/>
      <c r="OMV1048575"/>
      <c r="OMW1048575"/>
      <c r="OMX1048575"/>
      <c r="OMY1048575"/>
      <c r="OMZ1048575"/>
      <c r="ONA1048575"/>
      <c r="ONB1048575"/>
      <c r="ONC1048575"/>
      <c r="OND1048575"/>
      <c r="ONE1048575"/>
      <c r="ONF1048575"/>
      <c r="ONG1048575"/>
      <c r="ONH1048575"/>
      <c r="ONI1048575"/>
      <c r="ONJ1048575"/>
      <c r="ONK1048575"/>
      <c r="ONL1048575"/>
      <c r="ONM1048575"/>
      <c r="ONN1048575"/>
      <c r="ONO1048575"/>
      <c r="ONP1048575"/>
      <c r="ONQ1048575"/>
      <c r="ONR1048575"/>
      <c r="ONS1048575"/>
      <c r="ONT1048575"/>
      <c r="ONU1048575"/>
      <c r="ONV1048575"/>
      <c r="ONW1048575"/>
      <c r="ONX1048575"/>
      <c r="ONY1048575"/>
      <c r="ONZ1048575"/>
      <c r="OOA1048575"/>
      <c r="OOB1048575"/>
      <c r="OOC1048575"/>
      <c r="OOD1048575"/>
      <c r="OOE1048575"/>
      <c r="OOF1048575"/>
      <c r="OOG1048575"/>
      <c r="OOH1048575"/>
      <c r="OOI1048575"/>
      <c r="OOJ1048575"/>
      <c r="OOK1048575"/>
      <c r="OOL1048575"/>
      <c r="OOM1048575"/>
      <c r="OON1048575"/>
      <c r="OOO1048575"/>
      <c r="OOP1048575"/>
      <c r="OOQ1048575"/>
      <c r="OOR1048575"/>
      <c r="OOS1048575"/>
      <c r="OOT1048575"/>
      <c r="OOU1048575"/>
      <c r="OOV1048575"/>
      <c r="OOW1048575"/>
      <c r="OOX1048575"/>
      <c r="OOY1048575"/>
      <c r="OOZ1048575"/>
      <c r="OPA1048575"/>
      <c r="OPB1048575"/>
      <c r="OPC1048575"/>
      <c r="OPD1048575"/>
      <c r="OPE1048575"/>
      <c r="OPF1048575"/>
      <c r="OPG1048575"/>
      <c r="OPH1048575"/>
      <c r="OPI1048575"/>
      <c r="OPJ1048575"/>
      <c r="OPK1048575"/>
      <c r="OPL1048575"/>
      <c r="OPM1048575"/>
      <c r="OPN1048575"/>
      <c r="OPO1048575"/>
      <c r="OPP1048575"/>
      <c r="OPQ1048575"/>
      <c r="OPR1048575"/>
      <c r="OPS1048575"/>
      <c r="OPT1048575"/>
      <c r="OPU1048575"/>
      <c r="OPV1048575"/>
      <c r="OPW1048575"/>
      <c r="OPX1048575"/>
      <c r="OPY1048575"/>
      <c r="OPZ1048575"/>
      <c r="OQA1048575"/>
      <c r="OQB1048575"/>
      <c r="OQC1048575"/>
      <c r="OQD1048575"/>
      <c r="OQE1048575"/>
      <c r="OQF1048575"/>
      <c r="OQG1048575"/>
      <c r="OQH1048575"/>
      <c r="OQI1048575"/>
      <c r="OQJ1048575"/>
      <c r="OQK1048575"/>
      <c r="OQL1048575"/>
      <c r="OQM1048575"/>
      <c r="OQN1048575"/>
      <c r="OQO1048575"/>
      <c r="OQP1048575"/>
      <c r="OQQ1048575"/>
      <c r="OQR1048575"/>
      <c r="OQS1048575"/>
      <c r="OQT1048575"/>
      <c r="OQU1048575"/>
      <c r="OQV1048575"/>
      <c r="OQW1048575"/>
      <c r="OQX1048575"/>
      <c r="OQY1048575"/>
      <c r="OQZ1048575"/>
      <c r="ORA1048575"/>
      <c r="ORB1048575"/>
      <c r="ORC1048575"/>
      <c r="ORD1048575"/>
      <c r="ORE1048575"/>
      <c r="ORF1048575"/>
      <c r="ORG1048575"/>
      <c r="ORH1048575"/>
      <c r="ORI1048575"/>
      <c r="ORJ1048575"/>
      <c r="ORK1048575"/>
      <c r="ORL1048575"/>
      <c r="ORM1048575"/>
      <c r="ORN1048575"/>
      <c r="ORO1048575"/>
      <c r="ORP1048575"/>
      <c r="ORQ1048575"/>
      <c r="ORR1048575"/>
      <c r="ORS1048575"/>
      <c r="ORT1048575"/>
      <c r="ORU1048575"/>
      <c r="ORV1048575"/>
      <c r="ORW1048575"/>
      <c r="ORX1048575"/>
      <c r="ORY1048575"/>
      <c r="ORZ1048575"/>
      <c r="OSA1048575"/>
      <c r="OSB1048575"/>
      <c r="OSC1048575"/>
      <c r="OSD1048575"/>
      <c r="OSE1048575"/>
      <c r="OSF1048575"/>
      <c r="OSG1048575"/>
      <c r="OSH1048575"/>
      <c r="OSI1048575"/>
      <c r="OSJ1048575"/>
      <c r="OSK1048575"/>
      <c r="OSL1048575"/>
      <c r="OSM1048575"/>
      <c r="OSN1048575"/>
      <c r="OSO1048575"/>
      <c r="OSP1048575"/>
      <c r="OSQ1048575"/>
      <c r="OSR1048575"/>
      <c r="OSS1048575"/>
      <c r="OST1048575"/>
      <c r="OSU1048575"/>
      <c r="OSV1048575"/>
      <c r="OSW1048575"/>
      <c r="OSX1048575"/>
      <c r="OSY1048575"/>
      <c r="OSZ1048575"/>
      <c r="OTA1048575"/>
      <c r="OTB1048575"/>
      <c r="OTC1048575"/>
      <c r="OTD1048575"/>
      <c r="OTE1048575"/>
      <c r="OTF1048575"/>
      <c r="OTG1048575"/>
      <c r="OTH1048575"/>
      <c r="OTI1048575"/>
      <c r="OTJ1048575"/>
      <c r="OTK1048575"/>
      <c r="OTL1048575"/>
      <c r="OTM1048575"/>
      <c r="OTN1048575"/>
      <c r="OTO1048575"/>
      <c r="OTP1048575"/>
      <c r="OTQ1048575"/>
      <c r="OTR1048575"/>
      <c r="OTS1048575"/>
      <c r="OTT1048575"/>
      <c r="OTU1048575"/>
      <c r="OTV1048575"/>
      <c r="OTW1048575"/>
      <c r="OTX1048575"/>
      <c r="OTY1048575"/>
      <c r="OTZ1048575"/>
      <c r="OUA1048575"/>
      <c r="OUB1048575"/>
      <c r="OUC1048575"/>
      <c r="OUD1048575"/>
      <c r="OUE1048575"/>
      <c r="OUF1048575"/>
      <c r="OUG1048575"/>
      <c r="OUH1048575"/>
      <c r="OUI1048575"/>
      <c r="OUJ1048575"/>
      <c r="OUK1048575"/>
      <c r="OUL1048575"/>
      <c r="OUM1048575"/>
      <c r="OUN1048575"/>
      <c r="OUO1048575"/>
      <c r="OUP1048575"/>
      <c r="OUQ1048575"/>
      <c r="OUR1048575"/>
      <c r="OUS1048575"/>
      <c r="OUT1048575"/>
      <c r="OUU1048575"/>
      <c r="OUV1048575"/>
      <c r="OUW1048575"/>
      <c r="OUX1048575"/>
      <c r="OUY1048575"/>
      <c r="OUZ1048575"/>
      <c r="OVA1048575"/>
      <c r="OVB1048575"/>
      <c r="OVC1048575"/>
      <c r="OVD1048575"/>
      <c r="OVE1048575"/>
      <c r="OVF1048575"/>
      <c r="OVG1048575"/>
      <c r="OVH1048575"/>
      <c r="OVI1048575"/>
      <c r="OVJ1048575"/>
      <c r="OVK1048575"/>
      <c r="OVL1048575"/>
      <c r="OVM1048575"/>
      <c r="OVN1048575"/>
      <c r="OVO1048575"/>
      <c r="OVP1048575"/>
      <c r="OVQ1048575"/>
      <c r="OVR1048575"/>
      <c r="OVS1048575"/>
      <c r="OVT1048575"/>
      <c r="OVU1048575"/>
      <c r="OVV1048575"/>
      <c r="OVW1048575"/>
      <c r="OVX1048575"/>
      <c r="OVY1048575"/>
      <c r="OVZ1048575"/>
      <c r="OWA1048575"/>
      <c r="OWB1048575"/>
      <c r="OWC1048575"/>
      <c r="OWD1048575"/>
      <c r="OWE1048575"/>
      <c r="OWF1048575"/>
      <c r="OWG1048575"/>
      <c r="OWH1048575"/>
      <c r="OWI1048575"/>
      <c r="OWJ1048575"/>
      <c r="OWK1048575"/>
      <c r="OWL1048575"/>
      <c r="OWM1048575"/>
      <c r="OWN1048575"/>
      <c r="OWO1048575"/>
      <c r="OWP1048575"/>
      <c r="OWQ1048575"/>
      <c r="OWR1048575"/>
      <c r="OWS1048575"/>
      <c r="OWT1048575"/>
      <c r="OWU1048575"/>
      <c r="OWV1048575"/>
      <c r="OWW1048575"/>
      <c r="OWX1048575"/>
      <c r="OWY1048575"/>
      <c r="OWZ1048575"/>
      <c r="OXA1048575"/>
      <c r="OXB1048575"/>
      <c r="OXC1048575"/>
      <c r="OXD1048575"/>
      <c r="OXE1048575"/>
      <c r="OXF1048575"/>
      <c r="OXG1048575"/>
      <c r="OXH1048575"/>
      <c r="OXI1048575"/>
      <c r="OXJ1048575"/>
      <c r="OXK1048575"/>
      <c r="OXL1048575"/>
      <c r="OXM1048575"/>
      <c r="OXN1048575"/>
      <c r="OXO1048575"/>
      <c r="OXP1048575"/>
      <c r="OXQ1048575"/>
      <c r="OXR1048575"/>
      <c r="OXS1048575"/>
      <c r="OXT1048575"/>
      <c r="OXU1048575"/>
      <c r="OXV1048575"/>
      <c r="OXW1048575"/>
      <c r="OXX1048575"/>
      <c r="OXY1048575"/>
      <c r="OXZ1048575"/>
      <c r="OYA1048575"/>
      <c r="OYB1048575"/>
      <c r="OYC1048575"/>
      <c r="OYD1048575"/>
      <c r="OYE1048575"/>
      <c r="OYF1048575"/>
      <c r="OYG1048575"/>
      <c r="OYH1048575"/>
      <c r="OYI1048575"/>
      <c r="OYJ1048575"/>
      <c r="OYK1048575"/>
      <c r="OYL1048575"/>
      <c r="OYM1048575"/>
      <c r="OYN1048575"/>
      <c r="OYO1048575"/>
      <c r="OYP1048575"/>
      <c r="OYQ1048575"/>
      <c r="OYR1048575"/>
      <c r="OYS1048575"/>
      <c r="OYT1048575"/>
      <c r="OYU1048575"/>
      <c r="OYV1048575"/>
      <c r="OYW1048575"/>
      <c r="OYX1048575"/>
      <c r="OYY1048575"/>
      <c r="OYZ1048575"/>
      <c r="OZA1048575"/>
      <c r="OZB1048575"/>
      <c r="OZC1048575"/>
      <c r="OZD1048575"/>
      <c r="OZE1048575"/>
      <c r="OZF1048575"/>
      <c r="OZG1048575"/>
      <c r="OZH1048575"/>
      <c r="OZI1048575"/>
      <c r="OZJ1048575"/>
      <c r="OZK1048575"/>
      <c r="OZL1048575"/>
      <c r="OZM1048575"/>
      <c r="OZN1048575"/>
      <c r="OZO1048575"/>
      <c r="OZP1048575"/>
      <c r="OZQ1048575"/>
      <c r="OZR1048575"/>
      <c r="OZS1048575"/>
      <c r="OZT1048575"/>
      <c r="OZU1048575"/>
      <c r="OZV1048575"/>
      <c r="OZW1048575"/>
      <c r="OZX1048575"/>
      <c r="OZY1048575"/>
      <c r="OZZ1048575"/>
      <c r="PAA1048575"/>
      <c r="PAB1048575"/>
      <c r="PAC1048575"/>
      <c r="PAD1048575"/>
      <c r="PAE1048575"/>
      <c r="PAF1048575"/>
      <c r="PAG1048575"/>
      <c r="PAH1048575"/>
      <c r="PAI1048575"/>
      <c r="PAJ1048575"/>
      <c r="PAK1048575"/>
      <c r="PAL1048575"/>
      <c r="PAM1048575"/>
      <c r="PAN1048575"/>
      <c r="PAO1048575"/>
      <c r="PAP1048575"/>
      <c r="PAQ1048575"/>
      <c r="PAR1048575"/>
      <c r="PAS1048575"/>
      <c r="PAT1048575"/>
      <c r="PAU1048575"/>
      <c r="PAV1048575"/>
      <c r="PAW1048575"/>
      <c r="PAX1048575"/>
      <c r="PAY1048575"/>
      <c r="PAZ1048575"/>
      <c r="PBA1048575"/>
      <c r="PBB1048575"/>
      <c r="PBC1048575"/>
      <c r="PBD1048575"/>
      <c r="PBE1048575"/>
      <c r="PBF1048575"/>
      <c r="PBG1048575"/>
      <c r="PBH1048575"/>
      <c r="PBI1048575"/>
      <c r="PBJ1048575"/>
      <c r="PBK1048575"/>
      <c r="PBL1048575"/>
      <c r="PBM1048575"/>
      <c r="PBN1048575"/>
      <c r="PBO1048575"/>
      <c r="PBP1048575"/>
      <c r="PBQ1048575"/>
      <c r="PBR1048575"/>
      <c r="PBS1048575"/>
      <c r="PBT1048575"/>
      <c r="PBU1048575"/>
      <c r="PBV1048575"/>
      <c r="PBW1048575"/>
      <c r="PBX1048575"/>
      <c r="PBY1048575"/>
      <c r="PBZ1048575"/>
      <c r="PCA1048575"/>
      <c r="PCB1048575"/>
      <c r="PCC1048575"/>
      <c r="PCD1048575"/>
      <c r="PCE1048575"/>
      <c r="PCF1048575"/>
      <c r="PCG1048575"/>
      <c r="PCH1048575"/>
      <c r="PCI1048575"/>
      <c r="PCJ1048575"/>
      <c r="PCK1048575"/>
      <c r="PCL1048575"/>
      <c r="PCM1048575"/>
      <c r="PCN1048575"/>
      <c r="PCO1048575"/>
      <c r="PCP1048575"/>
      <c r="PCQ1048575"/>
      <c r="PCR1048575"/>
      <c r="PCS1048575"/>
      <c r="PCT1048575"/>
      <c r="PCU1048575"/>
      <c r="PCV1048575"/>
      <c r="PCW1048575"/>
      <c r="PCX1048575"/>
      <c r="PCY1048575"/>
      <c r="PCZ1048575"/>
      <c r="PDA1048575"/>
      <c r="PDB1048575"/>
      <c r="PDC1048575"/>
      <c r="PDD1048575"/>
      <c r="PDE1048575"/>
      <c r="PDF1048575"/>
      <c r="PDG1048575"/>
      <c r="PDH1048575"/>
      <c r="PDI1048575"/>
      <c r="PDJ1048575"/>
      <c r="PDK1048575"/>
      <c r="PDL1048575"/>
      <c r="PDM1048575"/>
      <c r="PDN1048575"/>
      <c r="PDO1048575"/>
      <c r="PDP1048575"/>
      <c r="PDQ1048575"/>
      <c r="PDR1048575"/>
      <c r="PDS1048575"/>
      <c r="PDT1048575"/>
      <c r="PDU1048575"/>
      <c r="PDV1048575"/>
      <c r="PDW1048575"/>
      <c r="PDX1048575"/>
      <c r="PDY1048575"/>
      <c r="PDZ1048575"/>
      <c r="PEA1048575"/>
      <c r="PEB1048575"/>
      <c r="PEC1048575"/>
      <c r="PED1048575"/>
      <c r="PEE1048575"/>
      <c r="PEF1048575"/>
      <c r="PEG1048575"/>
      <c r="PEH1048575"/>
      <c r="PEI1048575"/>
      <c r="PEJ1048575"/>
      <c r="PEK1048575"/>
      <c r="PEL1048575"/>
      <c r="PEM1048575"/>
      <c r="PEN1048575"/>
      <c r="PEO1048575"/>
      <c r="PEP1048575"/>
      <c r="PEQ1048575"/>
      <c r="PER1048575"/>
      <c r="PES1048575"/>
      <c r="PET1048575"/>
      <c r="PEU1048575"/>
      <c r="PEV1048575"/>
      <c r="PEW1048575"/>
      <c r="PEX1048575"/>
      <c r="PEY1048575"/>
      <c r="PEZ1048575"/>
      <c r="PFA1048575"/>
      <c r="PFB1048575"/>
      <c r="PFC1048575"/>
      <c r="PFD1048575"/>
      <c r="PFE1048575"/>
      <c r="PFF1048575"/>
      <c r="PFG1048575"/>
      <c r="PFH1048575"/>
      <c r="PFI1048575"/>
      <c r="PFJ1048575"/>
      <c r="PFK1048575"/>
      <c r="PFL1048575"/>
      <c r="PFM1048575"/>
      <c r="PFN1048575"/>
      <c r="PFO1048575"/>
      <c r="PFP1048575"/>
      <c r="PFQ1048575"/>
      <c r="PFR1048575"/>
      <c r="PFS1048575"/>
      <c r="PFT1048575"/>
      <c r="PFU1048575"/>
      <c r="PFV1048575"/>
      <c r="PFW1048575"/>
      <c r="PFX1048575"/>
      <c r="PFY1048575"/>
      <c r="PFZ1048575"/>
      <c r="PGA1048575"/>
      <c r="PGB1048575"/>
      <c r="PGC1048575"/>
      <c r="PGD1048575"/>
      <c r="PGE1048575"/>
      <c r="PGF1048575"/>
      <c r="PGG1048575"/>
      <c r="PGH1048575"/>
      <c r="PGI1048575"/>
      <c r="PGJ1048575"/>
      <c r="PGK1048575"/>
      <c r="PGL1048575"/>
      <c r="PGM1048575"/>
      <c r="PGN1048575"/>
      <c r="PGO1048575"/>
      <c r="PGP1048575"/>
      <c r="PGQ1048575"/>
      <c r="PGR1048575"/>
      <c r="PGS1048575"/>
      <c r="PGT1048575"/>
      <c r="PGU1048575"/>
      <c r="PGV1048575"/>
      <c r="PGW1048575"/>
      <c r="PGX1048575"/>
      <c r="PGY1048575"/>
      <c r="PGZ1048575"/>
      <c r="PHA1048575"/>
      <c r="PHB1048575"/>
      <c r="PHC1048575"/>
      <c r="PHD1048575"/>
      <c r="PHE1048575"/>
      <c r="PHF1048575"/>
      <c r="PHG1048575"/>
      <c r="PHH1048575"/>
      <c r="PHI1048575"/>
      <c r="PHJ1048575"/>
      <c r="PHK1048575"/>
      <c r="PHL1048575"/>
      <c r="PHM1048575"/>
      <c r="PHN1048575"/>
      <c r="PHO1048575"/>
      <c r="PHP1048575"/>
      <c r="PHQ1048575"/>
      <c r="PHR1048575"/>
      <c r="PHS1048575"/>
      <c r="PHT1048575"/>
      <c r="PHU1048575"/>
      <c r="PHV1048575"/>
      <c r="PHW1048575"/>
      <c r="PHX1048575"/>
      <c r="PHY1048575"/>
      <c r="PHZ1048575"/>
      <c r="PIA1048575"/>
      <c r="PIB1048575"/>
      <c r="PIC1048575"/>
      <c r="PID1048575"/>
      <c r="PIE1048575"/>
      <c r="PIF1048575"/>
      <c r="PIG1048575"/>
      <c r="PIH1048575"/>
      <c r="PII1048575"/>
      <c r="PIJ1048575"/>
      <c r="PIK1048575"/>
      <c r="PIL1048575"/>
      <c r="PIM1048575"/>
      <c r="PIN1048575"/>
      <c r="PIO1048575"/>
      <c r="PIP1048575"/>
      <c r="PIQ1048575"/>
      <c r="PIR1048575"/>
      <c r="PIS1048575"/>
      <c r="PIT1048575"/>
      <c r="PIU1048575"/>
      <c r="PIV1048575"/>
      <c r="PIW1048575"/>
      <c r="PIX1048575"/>
      <c r="PIY1048575"/>
      <c r="PIZ1048575"/>
      <c r="PJA1048575"/>
      <c r="PJB1048575"/>
      <c r="PJC1048575"/>
      <c r="PJD1048575"/>
      <c r="PJE1048575"/>
      <c r="PJF1048575"/>
      <c r="PJG1048575"/>
      <c r="PJH1048575"/>
      <c r="PJI1048575"/>
      <c r="PJJ1048575"/>
      <c r="PJK1048575"/>
      <c r="PJL1048575"/>
      <c r="PJM1048575"/>
      <c r="PJN1048575"/>
      <c r="PJO1048575"/>
      <c r="PJP1048575"/>
      <c r="PJQ1048575"/>
      <c r="PJR1048575"/>
      <c r="PJS1048575"/>
      <c r="PJT1048575"/>
      <c r="PJU1048575"/>
      <c r="PJV1048575"/>
      <c r="PJW1048575"/>
      <c r="PJX1048575"/>
      <c r="PJY1048575"/>
      <c r="PJZ1048575"/>
      <c r="PKA1048575"/>
      <c r="PKB1048575"/>
      <c r="PKC1048575"/>
      <c r="PKD1048575"/>
      <c r="PKE1048575"/>
      <c r="PKF1048575"/>
      <c r="PKG1048575"/>
      <c r="PKH1048575"/>
      <c r="PKI1048575"/>
      <c r="PKJ1048575"/>
      <c r="PKK1048575"/>
      <c r="PKL1048575"/>
      <c r="PKM1048575"/>
      <c r="PKN1048575"/>
      <c r="PKO1048575"/>
      <c r="PKP1048575"/>
      <c r="PKQ1048575"/>
      <c r="PKR1048575"/>
      <c r="PKS1048575"/>
      <c r="PKT1048575"/>
      <c r="PKU1048575"/>
      <c r="PKV1048575"/>
      <c r="PKW1048575"/>
      <c r="PKX1048575"/>
      <c r="PKY1048575"/>
      <c r="PKZ1048575"/>
      <c r="PLA1048575"/>
      <c r="PLB1048575"/>
      <c r="PLC1048575"/>
      <c r="PLD1048575"/>
      <c r="PLE1048575"/>
      <c r="PLF1048575"/>
      <c r="PLG1048575"/>
      <c r="PLH1048575"/>
      <c r="PLI1048575"/>
      <c r="PLJ1048575"/>
      <c r="PLK1048575"/>
      <c r="PLL1048575"/>
      <c r="PLM1048575"/>
      <c r="PLN1048575"/>
      <c r="PLO1048575"/>
      <c r="PLP1048575"/>
      <c r="PLQ1048575"/>
      <c r="PLR1048575"/>
      <c r="PLS1048575"/>
      <c r="PLT1048575"/>
      <c r="PLU1048575"/>
      <c r="PLV1048575"/>
      <c r="PLW1048575"/>
      <c r="PLX1048575"/>
      <c r="PLY1048575"/>
      <c r="PLZ1048575"/>
      <c r="PMA1048575"/>
      <c r="PMB1048575"/>
      <c r="PMC1048575"/>
      <c r="PMD1048575"/>
      <c r="PME1048575"/>
      <c r="PMF1048575"/>
      <c r="PMG1048575"/>
      <c r="PMH1048575"/>
      <c r="PMI1048575"/>
      <c r="PMJ1048575"/>
      <c r="PMK1048575"/>
      <c r="PML1048575"/>
      <c r="PMM1048575"/>
      <c r="PMN1048575"/>
      <c r="PMO1048575"/>
      <c r="PMP1048575"/>
      <c r="PMQ1048575"/>
      <c r="PMR1048575"/>
      <c r="PMS1048575"/>
      <c r="PMT1048575"/>
      <c r="PMU1048575"/>
      <c r="PMV1048575"/>
      <c r="PMW1048575"/>
      <c r="PMX1048575"/>
      <c r="PMY1048575"/>
      <c r="PMZ1048575"/>
      <c r="PNA1048575"/>
      <c r="PNB1048575"/>
      <c r="PNC1048575"/>
      <c r="PND1048575"/>
      <c r="PNE1048575"/>
      <c r="PNF1048575"/>
      <c r="PNG1048575"/>
      <c r="PNH1048575"/>
      <c r="PNI1048575"/>
      <c r="PNJ1048575"/>
      <c r="PNK1048575"/>
      <c r="PNL1048575"/>
      <c r="PNM1048575"/>
      <c r="PNN1048575"/>
      <c r="PNO1048575"/>
      <c r="PNP1048575"/>
      <c r="PNQ1048575"/>
      <c r="PNR1048575"/>
      <c r="PNS1048575"/>
      <c r="PNT1048575"/>
      <c r="PNU1048575"/>
      <c r="PNV1048575"/>
      <c r="PNW1048575"/>
      <c r="PNX1048575"/>
      <c r="PNY1048575"/>
      <c r="PNZ1048575"/>
      <c r="POA1048575"/>
      <c r="POB1048575"/>
      <c r="POC1048575"/>
      <c r="POD1048575"/>
      <c r="POE1048575"/>
      <c r="POF1048575"/>
      <c r="POG1048575"/>
      <c r="POH1048575"/>
      <c r="POI1048575"/>
      <c r="POJ1048575"/>
      <c r="POK1048575"/>
      <c r="POL1048575"/>
      <c r="POM1048575"/>
      <c r="PON1048575"/>
      <c r="POO1048575"/>
      <c r="POP1048575"/>
      <c r="POQ1048575"/>
      <c r="POR1048575"/>
      <c r="POS1048575"/>
      <c r="POT1048575"/>
      <c r="POU1048575"/>
      <c r="POV1048575"/>
      <c r="POW1048575"/>
      <c r="POX1048575"/>
      <c r="POY1048575"/>
      <c r="POZ1048575"/>
      <c r="PPA1048575"/>
      <c r="PPB1048575"/>
      <c r="PPC1048575"/>
      <c r="PPD1048575"/>
      <c r="PPE1048575"/>
      <c r="PPF1048575"/>
      <c r="PPG1048575"/>
      <c r="PPH1048575"/>
      <c r="PPI1048575"/>
      <c r="PPJ1048575"/>
      <c r="PPK1048575"/>
      <c r="PPL1048575"/>
      <c r="PPM1048575"/>
      <c r="PPN1048575"/>
      <c r="PPO1048575"/>
      <c r="PPP1048575"/>
      <c r="PPQ1048575"/>
      <c r="PPR1048575"/>
      <c r="PPS1048575"/>
      <c r="PPT1048575"/>
      <c r="PPU1048575"/>
      <c r="PPV1048575"/>
      <c r="PPW1048575"/>
      <c r="PPX1048575"/>
      <c r="PPY1048575"/>
      <c r="PPZ1048575"/>
      <c r="PQA1048575"/>
      <c r="PQB1048575"/>
      <c r="PQC1048575"/>
      <c r="PQD1048575"/>
      <c r="PQE1048575"/>
      <c r="PQF1048575"/>
      <c r="PQG1048575"/>
      <c r="PQH1048575"/>
      <c r="PQI1048575"/>
      <c r="PQJ1048575"/>
      <c r="PQK1048575"/>
      <c r="PQL1048575"/>
      <c r="PQM1048575"/>
      <c r="PQN1048575"/>
      <c r="PQO1048575"/>
      <c r="PQP1048575"/>
      <c r="PQQ1048575"/>
      <c r="PQR1048575"/>
      <c r="PQS1048575"/>
      <c r="PQT1048575"/>
      <c r="PQU1048575"/>
      <c r="PQV1048575"/>
      <c r="PQW1048575"/>
      <c r="PQX1048575"/>
      <c r="PQY1048575"/>
      <c r="PQZ1048575"/>
      <c r="PRA1048575"/>
      <c r="PRB1048575"/>
      <c r="PRC1048575"/>
      <c r="PRD1048575"/>
      <c r="PRE1048575"/>
      <c r="PRF1048575"/>
      <c r="PRG1048575"/>
      <c r="PRH1048575"/>
      <c r="PRI1048575"/>
      <c r="PRJ1048575"/>
      <c r="PRK1048575"/>
      <c r="PRL1048575"/>
      <c r="PRM1048575"/>
      <c r="PRN1048575"/>
      <c r="PRO1048575"/>
      <c r="PRP1048575"/>
      <c r="PRQ1048575"/>
      <c r="PRR1048575"/>
      <c r="PRS1048575"/>
      <c r="PRT1048575"/>
      <c r="PRU1048575"/>
      <c r="PRV1048575"/>
      <c r="PRW1048575"/>
      <c r="PRX1048575"/>
      <c r="PRY1048575"/>
      <c r="PRZ1048575"/>
      <c r="PSA1048575"/>
      <c r="PSB1048575"/>
      <c r="PSC1048575"/>
      <c r="PSD1048575"/>
      <c r="PSE1048575"/>
      <c r="PSF1048575"/>
      <c r="PSG1048575"/>
      <c r="PSH1048575"/>
      <c r="PSI1048575"/>
      <c r="PSJ1048575"/>
      <c r="PSK1048575"/>
      <c r="PSL1048575"/>
      <c r="PSM1048575"/>
      <c r="PSN1048575"/>
      <c r="PSO1048575"/>
      <c r="PSP1048575"/>
      <c r="PSQ1048575"/>
      <c r="PSR1048575"/>
      <c r="PSS1048575"/>
      <c r="PST1048575"/>
      <c r="PSU1048575"/>
      <c r="PSV1048575"/>
      <c r="PSW1048575"/>
      <c r="PSX1048575"/>
      <c r="PSY1048575"/>
      <c r="PSZ1048575"/>
      <c r="PTA1048575"/>
      <c r="PTB1048575"/>
      <c r="PTC1048575"/>
      <c r="PTD1048575"/>
      <c r="PTE1048575"/>
      <c r="PTF1048575"/>
      <c r="PTG1048575"/>
      <c r="PTH1048575"/>
      <c r="PTI1048575"/>
      <c r="PTJ1048575"/>
      <c r="PTK1048575"/>
      <c r="PTL1048575"/>
      <c r="PTM1048575"/>
      <c r="PTN1048575"/>
      <c r="PTO1048575"/>
      <c r="PTP1048575"/>
      <c r="PTQ1048575"/>
      <c r="PTR1048575"/>
      <c r="PTS1048575"/>
      <c r="PTT1048575"/>
      <c r="PTU1048575"/>
      <c r="PTV1048575"/>
      <c r="PTW1048575"/>
      <c r="PTX1048575"/>
      <c r="PTY1048575"/>
      <c r="PTZ1048575"/>
      <c r="PUA1048575"/>
      <c r="PUB1048575"/>
      <c r="PUC1048575"/>
      <c r="PUD1048575"/>
      <c r="PUE1048575"/>
      <c r="PUF1048575"/>
      <c r="PUG1048575"/>
      <c r="PUH1048575"/>
      <c r="PUI1048575"/>
      <c r="PUJ1048575"/>
      <c r="PUK1048575"/>
      <c r="PUL1048575"/>
      <c r="PUM1048575"/>
      <c r="PUN1048575"/>
      <c r="PUO1048575"/>
      <c r="PUP1048575"/>
      <c r="PUQ1048575"/>
      <c r="PUR1048575"/>
      <c r="PUS1048575"/>
      <c r="PUT1048575"/>
      <c r="PUU1048575"/>
      <c r="PUV1048575"/>
      <c r="PUW1048575"/>
      <c r="PUX1048575"/>
      <c r="PUY1048575"/>
      <c r="PUZ1048575"/>
      <c r="PVA1048575"/>
      <c r="PVB1048575"/>
      <c r="PVC1048575"/>
      <c r="PVD1048575"/>
      <c r="PVE1048575"/>
      <c r="PVF1048575"/>
      <c r="PVG1048575"/>
      <c r="PVH1048575"/>
      <c r="PVI1048575"/>
      <c r="PVJ1048575"/>
      <c r="PVK1048575"/>
      <c r="PVL1048575"/>
      <c r="PVM1048575"/>
      <c r="PVN1048575"/>
      <c r="PVO1048575"/>
      <c r="PVP1048575"/>
      <c r="PVQ1048575"/>
      <c r="PVR1048575"/>
      <c r="PVS1048575"/>
      <c r="PVT1048575"/>
      <c r="PVU1048575"/>
      <c r="PVV1048575"/>
      <c r="PVW1048575"/>
      <c r="PVX1048575"/>
      <c r="PVY1048575"/>
      <c r="PVZ1048575"/>
      <c r="PWA1048575"/>
      <c r="PWB1048575"/>
      <c r="PWC1048575"/>
      <c r="PWD1048575"/>
      <c r="PWE1048575"/>
      <c r="PWF1048575"/>
      <c r="PWG1048575"/>
      <c r="PWH1048575"/>
      <c r="PWI1048575"/>
      <c r="PWJ1048575"/>
      <c r="PWK1048575"/>
      <c r="PWL1048575"/>
      <c r="PWM1048575"/>
      <c r="PWN1048575"/>
      <c r="PWO1048575"/>
      <c r="PWP1048575"/>
      <c r="PWQ1048575"/>
      <c r="PWR1048575"/>
      <c r="PWS1048575"/>
      <c r="PWT1048575"/>
      <c r="PWU1048575"/>
      <c r="PWV1048575"/>
      <c r="PWW1048575"/>
      <c r="PWX1048575"/>
      <c r="PWY1048575"/>
      <c r="PWZ1048575"/>
      <c r="PXA1048575"/>
      <c r="PXB1048575"/>
      <c r="PXC1048575"/>
      <c r="PXD1048575"/>
      <c r="PXE1048575"/>
      <c r="PXF1048575"/>
      <c r="PXG1048575"/>
      <c r="PXH1048575"/>
      <c r="PXI1048575"/>
      <c r="PXJ1048575"/>
      <c r="PXK1048575"/>
      <c r="PXL1048575"/>
      <c r="PXM1048575"/>
      <c r="PXN1048575"/>
      <c r="PXO1048575"/>
      <c r="PXP1048575"/>
      <c r="PXQ1048575"/>
      <c r="PXR1048575"/>
      <c r="PXS1048575"/>
      <c r="PXT1048575"/>
      <c r="PXU1048575"/>
      <c r="PXV1048575"/>
      <c r="PXW1048575"/>
      <c r="PXX1048575"/>
      <c r="PXY1048575"/>
      <c r="PXZ1048575"/>
      <c r="PYA1048575"/>
      <c r="PYB1048575"/>
      <c r="PYC1048575"/>
      <c r="PYD1048575"/>
      <c r="PYE1048575"/>
      <c r="PYF1048575"/>
      <c r="PYG1048575"/>
      <c r="PYH1048575"/>
      <c r="PYI1048575"/>
      <c r="PYJ1048575"/>
      <c r="PYK1048575"/>
      <c r="PYL1048575"/>
      <c r="PYM1048575"/>
      <c r="PYN1048575"/>
      <c r="PYO1048575"/>
      <c r="PYP1048575"/>
      <c r="PYQ1048575"/>
      <c r="PYR1048575"/>
      <c r="PYS1048575"/>
      <c r="PYT1048575"/>
      <c r="PYU1048575"/>
      <c r="PYV1048575"/>
      <c r="PYW1048575"/>
      <c r="PYX1048575"/>
      <c r="PYY1048575"/>
      <c r="PYZ1048575"/>
      <c r="PZA1048575"/>
      <c r="PZB1048575"/>
      <c r="PZC1048575"/>
      <c r="PZD1048575"/>
      <c r="PZE1048575"/>
      <c r="PZF1048575"/>
      <c r="PZG1048575"/>
      <c r="PZH1048575"/>
      <c r="PZI1048575"/>
      <c r="PZJ1048575"/>
      <c r="PZK1048575"/>
      <c r="PZL1048575"/>
      <c r="PZM1048575"/>
      <c r="PZN1048575"/>
      <c r="PZO1048575"/>
      <c r="PZP1048575"/>
      <c r="PZQ1048575"/>
      <c r="PZR1048575"/>
      <c r="PZS1048575"/>
      <c r="PZT1048575"/>
      <c r="PZU1048575"/>
      <c r="PZV1048575"/>
      <c r="PZW1048575"/>
      <c r="PZX1048575"/>
      <c r="PZY1048575"/>
      <c r="PZZ1048575"/>
      <c r="QAA1048575"/>
      <c r="QAB1048575"/>
      <c r="QAC1048575"/>
      <c r="QAD1048575"/>
      <c r="QAE1048575"/>
      <c r="QAF1048575"/>
      <c r="QAG1048575"/>
      <c r="QAH1048575"/>
      <c r="QAI1048575"/>
      <c r="QAJ1048575"/>
      <c r="QAK1048575"/>
      <c r="QAL1048575"/>
      <c r="QAM1048575"/>
      <c r="QAN1048575"/>
      <c r="QAO1048575"/>
      <c r="QAP1048575"/>
      <c r="QAQ1048575"/>
      <c r="QAR1048575"/>
      <c r="QAS1048575"/>
      <c r="QAT1048575"/>
      <c r="QAU1048575"/>
      <c r="QAV1048575"/>
      <c r="QAW1048575"/>
      <c r="QAX1048575"/>
      <c r="QAY1048575"/>
      <c r="QAZ1048575"/>
      <c r="QBA1048575"/>
      <c r="QBB1048575"/>
      <c r="QBC1048575"/>
      <c r="QBD1048575"/>
      <c r="QBE1048575"/>
      <c r="QBF1048575"/>
      <c r="QBG1048575"/>
      <c r="QBH1048575"/>
      <c r="QBI1048575"/>
      <c r="QBJ1048575"/>
      <c r="QBK1048575"/>
      <c r="QBL1048575"/>
      <c r="QBM1048575"/>
      <c r="QBN1048575"/>
      <c r="QBO1048575"/>
      <c r="QBP1048575"/>
      <c r="QBQ1048575"/>
      <c r="QBR1048575"/>
      <c r="QBS1048575"/>
      <c r="QBT1048575"/>
      <c r="QBU1048575"/>
      <c r="QBV1048575"/>
      <c r="QBW1048575"/>
      <c r="QBX1048575"/>
      <c r="QBY1048575"/>
      <c r="QBZ1048575"/>
      <c r="QCA1048575"/>
      <c r="QCB1048575"/>
      <c r="QCC1048575"/>
      <c r="QCD1048575"/>
      <c r="QCE1048575"/>
      <c r="QCF1048575"/>
      <c r="QCG1048575"/>
      <c r="QCH1048575"/>
      <c r="QCI1048575"/>
      <c r="QCJ1048575"/>
      <c r="QCK1048575"/>
      <c r="QCL1048575"/>
      <c r="QCM1048575"/>
      <c r="QCN1048575"/>
      <c r="QCO1048575"/>
      <c r="QCP1048575"/>
      <c r="QCQ1048575"/>
      <c r="QCR1048575"/>
      <c r="QCS1048575"/>
      <c r="QCT1048575"/>
      <c r="QCU1048575"/>
      <c r="QCV1048575"/>
      <c r="QCW1048575"/>
      <c r="QCX1048575"/>
      <c r="QCY1048575"/>
      <c r="QCZ1048575"/>
      <c r="QDA1048575"/>
      <c r="QDB1048575"/>
      <c r="QDC1048575"/>
      <c r="QDD1048575"/>
      <c r="QDE1048575"/>
      <c r="QDF1048575"/>
      <c r="QDG1048575"/>
      <c r="QDH1048575"/>
      <c r="QDI1048575"/>
      <c r="QDJ1048575"/>
      <c r="QDK1048575"/>
      <c r="QDL1048575"/>
      <c r="QDM1048575"/>
      <c r="QDN1048575"/>
      <c r="QDO1048575"/>
      <c r="QDP1048575"/>
      <c r="QDQ1048575"/>
      <c r="QDR1048575"/>
      <c r="QDS1048575"/>
      <c r="QDT1048575"/>
      <c r="QDU1048575"/>
      <c r="QDV1048575"/>
      <c r="QDW1048575"/>
      <c r="QDX1048575"/>
      <c r="QDY1048575"/>
      <c r="QDZ1048575"/>
      <c r="QEA1048575"/>
      <c r="QEB1048575"/>
      <c r="QEC1048575"/>
      <c r="QED1048575"/>
      <c r="QEE1048575"/>
      <c r="QEF1048575"/>
      <c r="QEG1048575"/>
      <c r="QEH1048575"/>
      <c r="QEI1048575"/>
      <c r="QEJ1048575"/>
      <c r="QEK1048575"/>
      <c r="QEL1048575"/>
      <c r="QEM1048575"/>
      <c r="QEN1048575"/>
      <c r="QEO1048575"/>
      <c r="QEP1048575"/>
      <c r="QEQ1048575"/>
      <c r="QER1048575"/>
      <c r="QES1048575"/>
      <c r="QET1048575"/>
      <c r="QEU1048575"/>
      <c r="QEV1048575"/>
      <c r="QEW1048575"/>
      <c r="QEX1048575"/>
      <c r="QEY1048575"/>
      <c r="QEZ1048575"/>
      <c r="QFA1048575"/>
      <c r="QFB1048575"/>
      <c r="QFC1048575"/>
      <c r="QFD1048575"/>
      <c r="QFE1048575"/>
      <c r="QFF1048575"/>
      <c r="QFG1048575"/>
      <c r="QFH1048575"/>
      <c r="QFI1048575"/>
      <c r="QFJ1048575"/>
      <c r="QFK1048575"/>
      <c r="QFL1048575"/>
      <c r="QFM1048575"/>
      <c r="QFN1048575"/>
      <c r="QFO1048575"/>
      <c r="QFP1048575"/>
      <c r="QFQ1048575"/>
      <c r="QFR1048575"/>
      <c r="QFS1048575"/>
      <c r="QFT1048575"/>
      <c r="QFU1048575"/>
      <c r="QFV1048575"/>
      <c r="QFW1048575"/>
      <c r="QFX1048575"/>
      <c r="QFY1048575"/>
      <c r="QFZ1048575"/>
      <c r="QGA1048575"/>
      <c r="QGB1048575"/>
      <c r="QGC1048575"/>
      <c r="QGD1048575"/>
      <c r="QGE1048575"/>
      <c r="QGF1048575"/>
      <c r="QGG1048575"/>
      <c r="QGH1048575"/>
      <c r="QGI1048575"/>
      <c r="QGJ1048575"/>
      <c r="QGK1048575"/>
      <c r="QGL1048575"/>
      <c r="QGM1048575"/>
      <c r="QGN1048575"/>
      <c r="QGO1048575"/>
      <c r="QGP1048575"/>
      <c r="QGQ1048575"/>
      <c r="QGR1048575"/>
      <c r="QGS1048575"/>
      <c r="QGT1048575"/>
      <c r="QGU1048575"/>
      <c r="QGV1048575"/>
      <c r="QGW1048575"/>
      <c r="QGX1048575"/>
      <c r="QGY1048575"/>
      <c r="QGZ1048575"/>
      <c r="QHA1048575"/>
      <c r="QHB1048575"/>
      <c r="QHC1048575"/>
      <c r="QHD1048575"/>
      <c r="QHE1048575"/>
      <c r="QHF1048575"/>
      <c r="QHG1048575"/>
      <c r="QHH1048575"/>
      <c r="QHI1048575"/>
      <c r="QHJ1048575"/>
      <c r="QHK1048575"/>
      <c r="QHL1048575"/>
      <c r="QHM1048575"/>
      <c r="QHN1048575"/>
      <c r="QHO1048575"/>
      <c r="QHP1048575"/>
      <c r="QHQ1048575"/>
      <c r="QHR1048575"/>
      <c r="QHS1048575"/>
      <c r="QHT1048575"/>
      <c r="QHU1048575"/>
      <c r="QHV1048575"/>
      <c r="QHW1048575"/>
      <c r="QHX1048575"/>
      <c r="QHY1048575"/>
      <c r="QHZ1048575"/>
      <c r="QIA1048575"/>
      <c r="QIB1048575"/>
      <c r="QIC1048575"/>
      <c r="QID1048575"/>
      <c r="QIE1048575"/>
      <c r="QIF1048575"/>
      <c r="QIG1048575"/>
      <c r="QIH1048575"/>
      <c r="QII1048575"/>
      <c r="QIJ1048575"/>
      <c r="QIK1048575"/>
      <c r="QIL1048575"/>
      <c r="QIM1048575"/>
      <c r="QIN1048575"/>
      <c r="QIO1048575"/>
      <c r="QIP1048575"/>
      <c r="QIQ1048575"/>
      <c r="QIR1048575"/>
      <c r="QIS1048575"/>
      <c r="QIT1048575"/>
      <c r="QIU1048575"/>
      <c r="QIV1048575"/>
      <c r="QIW1048575"/>
      <c r="QIX1048575"/>
      <c r="QIY1048575"/>
      <c r="QIZ1048575"/>
      <c r="QJA1048575"/>
      <c r="QJB1048575"/>
      <c r="QJC1048575"/>
      <c r="QJD1048575"/>
      <c r="QJE1048575"/>
      <c r="QJF1048575"/>
      <c r="QJG1048575"/>
      <c r="QJH1048575"/>
      <c r="QJI1048575"/>
      <c r="QJJ1048575"/>
      <c r="QJK1048575"/>
      <c r="QJL1048575"/>
      <c r="QJM1048575"/>
      <c r="QJN1048575"/>
      <c r="QJO1048575"/>
      <c r="QJP1048575"/>
      <c r="QJQ1048575"/>
      <c r="QJR1048575"/>
      <c r="QJS1048575"/>
      <c r="QJT1048575"/>
      <c r="QJU1048575"/>
      <c r="QJV1048575"/>
      <c r="QJW1048575"/>
      <c r="QJX1048575"/>
      <c r="QJY1048575"/>
      <c r="QJZ1048575"/>
      <c r="QKA1048575"/>
      <c r="QKB1048575"/>
      <c r="QKC1048575"/>
      <c r="QKD1048575"/>
      <c r="QKE1048575"/>
      <c r="QKF1048575"/>
      <c r="QKG1048575"/>
      <c r="QKH1048575"/>
      <c r="QKI1048575"/>
      <c r="QKJ1048575"/>
      <c r="QKK1048575"/>
      <c r="QKL1048575"/>
      <c r="QKM1048575"/>
      <c r="QKN1048575"/>
      <c r="QKO1048575"/>
      <c r="QKP1048575"/>
      <c r="QKQ1048575"/>
      <c r="QKR1048575"/>
      <c r="QKS1048575"/>
      <c r="QKT1048575"/>
      <c r="QKU1048575"/>
      <c r="QKV1048575"/>
      <c r="QKW1048575"/>
      <c r="QKX1048575"/>
      <c r="QKY1048575"/>
      <c r="QKZ1048575"/>
      <c r="QLA1048575"/>
      <c r="QLB1048575"/>
      <c r="QLC1048575"/>
      <c r="QLD1048575"/>
      <c r="QLE1048575"/>
      <c r="QLF1048575"/>
      <c r="QLG1048575"/>
      <c r="QLH1048575"/>
      <c r="QLI1048575"/>
      <c r="QLJ1048575"/>
      <c r="QLK1048575"/>
      <c r="QLL1048575"/>
      <c r="QLM1048575"/>
      <c r="QLN1048575"/>
      <c r="QLO1048575"/>
      <c r="QLP1048575"/>
      <c r="QLQ1048575"/>
      <c r="QLR1048575"/>
      <c r="QLS1048575"/>
      <c r="QLT1048575"/>
      <c r="QLU1048575"/>
      <c r="QLV1048575"/>
      <c r="QLW1048575"/>
      <c r="QLX1048575"/>
      <c r="QLY1048575"/>
      <c r="QLZ1048575"/>
      <c r="QMA1048575"/>
      <c r="QMB1048575"/>
      <c r="QMC1048575"/>
      <c r="QMD1048575"/>
      <c r="QME1048575"/>
      <c r="QMF1048575"/>
      <c r="QMG1048575"/>
      <c r="QMH1048575"/>
      <c r="QMI1048575"/>
      <c r="QMJ1048575"/>
      <c r="QMK1048575"/>
      <c r="QML1048575"/>
      <c r="QMM1048575"/>
      <c r="QMN1048575"/>
      <c r="QMO1048575"/>
      <c r="QMP1048575"/>
      <c r="QMQ1048575"/>
      <c r="QMR1048575"/>
      <c r="QMS1048575"/>
      <c r="QMT1048575"/>
      <c r="QMU1048575"/>
      <c r="QMV1048575"/>
      <c r="QMW1048575"/>
      <c r="QMX1048575"/>
      <c r="QMY1048575"/>
      <c r="QMZ1048575"/>
      <c r="QNA1048575"/>
      <c r="QNB1048575"/>
      <c r="QNC1048575"/>
      <c r="QND1048575"/>
      <c r="QNE1048575"/>
      <c r="QNF1048575"/>
      <c r="QNG1048575"/>
      <c r="QNH1048575"/>
      <c r="QNI1048575"/>
      <c r="QNJ1048575"/>
      <c r="QNK1048575"/>
      <c r="QNL1048575"/>
      <c r="QNM1048575"/>
      <c r="QNN1048575"/>
      <c r="QNO1048575"/>
      <c r="QNP1048575"/>
      <c r="QNQ1048575"/>
      <c r="QNR1048575"/>
      <c r="QNS1048575"/>
      <c r="QNT1048575"/>
      <c r="QNU1048575"/>
      <c r="QNV1048575"/>
      <c r="QNW1048575"/>
      <c r="QNX1048575"/>
      <c r="QNY1048575"/>
      <c r="QNZ1048575"/>
      <c r="QOA1048575"/>
      <c r="QOB1048575"/>
      <c r="QOC1048575"/>
      <c r="QOD1048575"/>
      <c r="QOE1048575"/>
      <c r="QOF1048575"/>
      <c r="QOG1048575"/>
      <c r="QOH1048575"/>
      <c r="QOI1048575"/>
      <c r="QOJ1048575"/>
      <c r="QOK1048575"/>
      <c r="QOL1048575"/>
      <c r="QOM1048575"/>
      <c r="QON1048575"/>
      <c r="QOO1048575"/>
      <c r="QOP1048575"/>
      <c r="QOQ1048575"/>
      <c r="QOR1048575"/>
      <c r="QOS1048575"/>
      <c r="QOT1048575"/>
      <c r="QOU1048575"/>
      <c r="QOV1048575"/>
      <c r="QOW1048575"/>
      <c r="QOX1048575"/>
      <c r="QOY1048575"/>
      <c r="QOZ1048575"/>
      <c r="QPA1048575"/>
      <c r="QPB1048575"/>
      <c r="QPC1048575"/>
      <c r="QPD1048575"/>
      <c r="QPE1048575"/>
      <c r="QPF1048575"/>
      <c r="QPG1048575"/>
      <c r="QPH1048575"/>
      <c r="QPI1048575"/>
      <c r="QPJ1048575"/>
      <c r="QPK1048575"/>
      <c r="QPL1048575"/>
      <c r="QPM1048575"/>
      <c r="QPN1048575"/>
      <c r="QPO1048575"/>
      <c r="QPP1048575"/>
      <c r="QPQ1048575"/>
      <c r="QPR1048575"/>
      <c r="QPS1048575"/>
      <c r="QPT1048575"/>
      <c r="QPU1048575"/>
      <c r="QPV1048575"/>
      <c r="QPW1048575"/>
      <c r="QPX1048575"/>
      <c r="QPY1048575"/>
      <c r="QPZ1048575"/>
      <c r="QQA1048575"/>
      <c r="QQB1048575"/>
      <c r="QQC1048575"/>
      <c r="QQD1048575"/>
      <c r="QQE1048575"/>
      <c r="QQF1048575"/>
      <c r="QQG1048575"/>
      <c r="QQH1048575"/>
      <c r="QQI1048575"/>
      <c r="QQJ1048575"/>
      <c r="QQK1048575"/>
      <c r="QQL1048575"/>
      <c r="QQM1048575"/>
      <c r="QQN1048575"/>
      <c r="QQO1048575"/>
      <c r="QQP1048575"/>
      <c r="QQQ1048575"/>
      <c r="QQR1048575"/>
      <c r="QQS1048575"/>
      <c r="QQT1048575"/>
      <c r="QQU1048575"/>
      <c r="QQV1048575"/>
      <c r="QQW1048575"/>
      <c r="QQX1048575"/>
      <c r="QQY1048575"/>
      <c r="QQZ1048575"/>
      <c r="QRA1048575"/>
      <c r="QRB1048575"/>
      <c r="QRC1048575"/>
      <c r="QRD1048575"/>
      <c r="QRE1048575"/>
      <c r="QRF1048575"/>
      <c r="QRG1048575"/>
      <c r="QRH1048575"/>
      <c r="QRI1048575"/>
      <c r="QRJ1048575"/>
      <c r="QRK1048575"/>
      <c r="QRL1048575"/>
      <c r="QRM1048575"/>
      <c r="QRN1048575"/>
      <c r="QRO1048575"/>
      <c r="QRP1048575"/>
      <c r="QRQ1048575"/>
      <c r="QRR1048575"/>
      <c r="QRS1048575"/>
      <c r="QRT1048575"/>
      <c r="QRU1048575"/>
      <c r="QRV1048575"/>
      <c r="QRW1048575"/>
      <c r="QRX1048575"/>
      <c r="QRY1048575"/>
      <c r="QRZ1048575"/>
      <c r="QSA1048575"/>
      <c r="QSB1048575"/>
      <c r="QSC1048575"/>
      <c r="QSD1048575"/>
      <c r="QSE1048575"/>
      <c r="QSF1048575"/>
      <c r="QSG1048575"/>
      <c r="QSH1048575"/>
      <c r="QSI1048575"/>
      <c r="QSJ1048575"/>
      <c r="QSK1048575"/>
      <c r="QSL1048575"/>
      <c r="QSM1048575"/>
      <c r="QSN1048575"/>
      <c r="QSO1048575"/>
      <c r="QSP1048575"/>
      <c r="QSQ1048575"/>
      <c r="QSR1048575"/>
      <c r="QSS1048575"/>
      <c r="QST1048575"/>
      <c r="QSU1048575"/>
      <c r="QSV1048575"/>
      <c r="QSW1048575"/>
      <c r="QSX1048575"/>
      <c r="QSY1048575"/>
      <c r="QSZ1048575"/>
      <c r="QTA1048575"/>
      <c r="QTB1048575"/>
      <c r="QTC1048575"/>
      <c r="QTD1048575"/>
      <c r="QTE1048575"/>
      <c r="QTF1048575"/>
      <c r="QTG1048575"/>
      <c r="QTH1048575"/>
      <c r="QTI1048575"/>
      <c r="QTJ1048575"/>
      <c r="QTK1048575"/>
      <c r="QTL1048575"/>
      <c r="QTM1048575"/>
      <c r="QTN1048575"/>
      <c r="QTO1048575"/>
      <c r="QTP1048575"/>
      <c r="QTQ1048575"/>
      <c r="QTR1048575"/>
      <c r="QTS1048575"/>
      <c r="QTT1048575"/>
      <c r="QTU1048575"/>
      <c r="QTV1048575"/>
      <c r="QTW1048575"/>
      <c r="QTX1048575"/>
      <c r="QTY1048575"/>
      <c r="QTZ1048575"/>
      <c r="QUA1048575"/>
      <c r="QUB1048575"/>
      <c r="QUC1048575"/>
      <c r="QUD1048575"/>
      <c r="QUE1048575"/>
      <c r="QUF1048575"/>
      <c r="QUG1048575"/>
      <c r="QUH1048575"/>
      <c r="QUI1048575"/>
      <c r="QUJ1048575"/>
      <c r="QUK1048575"/>
      <c r="QUL1048575"/>
      <c r="QUM1048575"/>
      <c r="QUN1048575"/>
      <c r="QUO1048575"/>
      <c r="QUP1048575"/>
      <c r="QUQ1048575"/>
      <c r="QUR1048575"/>
      <c r="QUS1048575"/>
      <c r="QUT1048575"/>
      <c r="QUU1048575"/>
      <c r="QUV1048575"/>
      <c r="QUW1048575"/>
      <c r="QUX1048575"/>
      <c r="QUY1048575"/>
      <c r="QUZ1048575"/>
      <c r="QVA1048575"/>
      <c r="QVB1048575"/>
      <c r="QVC1048575"/>
      <c r="QVD1048575"/>
      <c r="QVE1048575"/>
      <c r="QVF1048575"/>
      <c r="QVG1048575"/>
      <c r="QVH1048575"/>
      <c r="QVI1048575"/>
      <c r="QVJ1048575"/>
      <c r="QVK1048575"/>
      <c r="QVL1048575"/>
      <c r="QVM1048575"/>
      <c r="QVN1048575"/>
      <c r="QVO1048575"/>
      <c r="QVP1048575"/>
      <c r="QVQ1048575"/>
      <c r="QVR1048575"/>
      <c r="QVS1048575"/>
      <c r="QVT1048575"/>
      <c r="QVU1048575"/>
      <c r="QVV1048575"/>
      <c r="QVW1048575"/>
      <c r="QVX1048575"/>
      <c r="QVY1048575"/>
      <c r="QVZ1048575"/>
      <c r="QWA1048575"/>
      <c r="QWB1048575"/>
      <c r="QWC1048575"/>
      <c r="QWD1048575"/>
      <c r="QWE1048575"/>
      <c r="QWF1048575"/>
      <c r="QWG1048575"/>
      <c r="QWH1048575"/>
      <c r="QWI1048575"/>
      <c r="QWJ1048575"/>
      <c r="QWK1048575"/>
      <c r="QWL1048575"/>
      <c r="QWM1048575"/>
      <c r="QWN1048575"/>
      <c r="QWO1048575"/>
      <c r="QWP1048575"/>
      <c r="QWQ1048575"/>
      <c r="QWR1048575"/>
      <c r="QWS1048575"/>
      <c r="QWT1048575"/>
      <c r="QWU1048575"/>
      <c r="QWV1048575"/>
      <c r="QWW1048575"/>
      <c r="QWX1048575"/>
      <c r="QWY1048575"/>
      <c r="QWZ1048575"/>
      <c r="QXA1048575"/>
      <c r="QXB1048575"/>
      <c r="QXC1048575"/>
      <c r="QXD1048575"/>
      <c r="QXE1048575"/>
      <c r="QXF1048575"/>
      <c r="QXG1048575"/>
      <c r="QXH1048575"/>
      <c r="QXI1048575"/>
      <c r="QXJ1048575"/>
      <c r="QXK1048575"/>
      <c r="QXL1048575"/>
      <c r="QXM1048575"/>
      <c r="QXN1048575"/>
      <c r="QXO1048575"/>
      <c r="QXP1048575"/>
      <c r="QXQ1048575"/>
      <c r="QXR1048575"/>
      <c r="QXS1048575"/>
      <c r="QXT1048575"/>
      <c r="QXU1048575"/>
      <c r="QXV1048575"/>
      <c r="QXW1048575"/>
      <c r="QXX1048575"/>
      <c r="QXY1048575"/>
      <c r="QXZ1048575"/>
      <c r="QYA1048575"/>
      <c r="QYB1048575"/>
      <c r="QYC1048575"/>
      <c r="QYD1048575"/>
      <c r="QYE1048575"/>
      <c r="QYF1048575"/>
      <c r="QYG1048575"/>
      <c r="QYH1048575"/>
      <c r="QYI1048575"/>
      <c r="QYJ1048575"/>
      <c r="QYK1048575"/>
      <c r="QYL1048575"/>
      <c r="QYM1048575"/>
      <c r="QYN1048575"/>
      <c r="QYO1048575"/>
      <c r="QYP1048575"/>
      <c r="QYQ1048575"/>
      <c r="QYR1048575"/>
      <c r="QYS1048575"/>
      <c r="QYT1048575"/>
      <c r="QYU1048575"/>
      <c r="QYV1048575"/>
      <c r="QYW1048575"/>
      <c r="QYX1048575"/>
      <c r="QYY1048575"/>
      <c r="QYZ1048575"/>
      <c r="QZA1048575"/>
      <c r="QZB1048575"/>
      <c r="QZC1048575"/>
      <c r="QZD1048575"/>
      <c r="QZE1048575"/>
      <c r="QZF1048575"/>
      <c r="QZG1048575"/>
      <c r="QZH1048575"/>
      <c r="QZI1048575"/>
      <c r="QZJ1048575"/>
      <c r="QZK1048575"/>
      <c r="QZL1048575"/>
      <c r="QZM1048575"/>
      <c r="QZN1048575"/>
      <c r="QZO1048575"/>
      <c r="QZP1048575"/>
      <c r="QZQ1048575"/>
      <c r="QZR1048575"/>
      <c r="QZS1048575"/>
      <c r="QZT1048575"/>
      <c r="QZU1048575"/>
      <c r="QZV1048575"/>
      <c r="QZW1048575"/>
      <c r="QZX1048575"/>
      <c r="QZY1048575"/>
      <c r="QZZ1048575"/>
      <c r="RAA1048575"/>
      <c r="RAB1048575"/>
      <c r="RAC1048575"/>
      <c r="RAD1048575"/>
      <c r="RAE1048575"/>
      <c r="RAF1048575"/>
      <c r="RAG1048575"/>
      <c r="RAH1048575"/>
      <c r="RAI1048575"/>
      <c r="RAJ1048575"/>
      <c r="RAK1048575"/>
      <c r="RAL1048575"/>
      <c r="RAM1048575"/>
      <c r="RAN1048575"/>
      <c r="RAO1048575"/>
      <c r="RAP1048575"/>
      <c r="RAQ1048575"/>
      <c r="RAR1048575"/>
      <c r="RAS1048575"/>
      <c r="RAT1048575"/>
      <c r="RAU1048575"/>
      <c r="RAV1048575"/>
      <c r="RAW1048575"/>
      <c r="RAX1048575"/>
      <c r="RAY1048575"/>
      <c r="RAZ1048575"/>
      <c r="RBA1048575"/>
      <c r="RBB1048575"/>
      <c r="RBC1048575"/>
      <c r="RBD1048575"/>
      <c r="RBE1048575"/>
      <c r="RBF1048575"/>
      <c r="RBG1048575"/>
      <c r="RBH1048575"/>
      <c r="RBI1048575"/>
      <c r="RBJ1048575"/>
      <c r="RBK1048575"/>
      <c r="RBL1048575"/>
      <c r="RBM1048575"/>
      <c r="RBN1048575"/>
      <c r="RBO1048575"/>
      <c r="RBP1048575"/>
      <c r="RBQ1048575"/>
      <c r="RBR1048575"/>
      <c r="RBS1048575"/>
      <c r="RBT1048575"/>
      <c r="RBU1048575"/>
      <c r="RBV1048575"/>
      <c r="RBW1048575"/>
      <c r="RBX1048575"/>
      <c r="RBY1048575"/>
      <c r="RBZ1048575"/>
      <c r="RCA1048575"/>
      <c r="RCB1048575"/>
      <c r="RCC1048575"/>
      <c r="RCD1048575"/>
      <c r="RCE1048575"/>
      <c r="RCF1048575"/>
      <c r="RCG1048575"/>
      <c r="RCH1048575"/>
      <c r="RCI1048575"/>
      <c r="RCJ1048575"/>
      <c r="RCK1048575"/>
      <c r="RCL1048575"/>
      <c r="RCM1048575"/>
      <c r="RCN1048575"/>
      <c r="RCO1048575"/>
      <c r="RCP1048575"/>
      <c r="RCQ1048575"/>
      <c r="RCR1048575"/>
      <c r="RCS1048575"/>
      <c r="RCT1048575"/>
      <c r="RCU1048575"/>
      <c r="RCV1048575"/>
      <c r="RCW1048575"/>
      <c r="RCX1048575"/>
      <c r="RCY1048575"/>
      <c r="RCZ1048575"/>
      <c r="RDA1048575"/>
      <c r="RDB1048575"/>
      <c r="RDC1048575"/>
      <c r="RDD1048575"/>
      <c r="RDE1048575"/>
      <c r="RDF1048575"/>
      <c r="RDG1048575"/>
      <c r="RDH1048575"/>
      <c r="RDI1048575"/>
      <c r="RDJ1048575"/>
      <c r="RDK1048575"/>
      <c r="RDL1048575"/>
      <c r="RDM1048575"/>
      <c r="RDN1048575"/>
      <c r="RDO1048575"/>
      <c r="RDP1048575"/>
      <c r="RDQ1048575"/>
      <c r="RDR1048575"/>
      <c r="RDS1048575"/>
      <c r="RDT1048575"/>
      <c r="RDU1048575"/>
      <c r="RDV1048575"/>
      <c r="RDW1048575"/>
      <c r="RDX1048575"/>
      <c r="RDY1048575"/>
      <c r="RDZ1048575"/>
      <c r="REA1048575"/>
      <c r="REB1048575"/>
      <c r="REC1048575"/>
      <c r="RED1048575"/>
      <c r="REE1048575"/>
      <c r="REF1048575"/>
      <c r="REG1048575"/>
      <c r="REH1048575"/>
      <c r="REI1048575"/>
      <c r="REJ1048575"/>
      <c r="REK1048575"/>
      <c r="REL1048575"/>
      <c r="REM1048575"/>
      <c r="REN1048575"/>
      <c r="REO1048575"/>
      <c r="REP1048575"/>
      <c r="REQ1048575"/>
      <c r="RER1048575"/>
      <c r="RES1048575"/>
      <c r="RET1048575"/>
      <c r="REU1048575"/>
      <c r="REV1048575"/>
      <c r="REW1048575"/>
      <c r="REX1048575"/>
      <c r="REY1048575"/>
      <c r="REZ1048575"/>
      <c r="RFA1048575"/>
      <c r="RFB1048575"/>
      <c r="RFC1048575"/>
      <c r="RFD1048575"/>
      <c r="RFE1048575"/>
      <c r="RFF1048575"/>
      <c r="RFG1048575"/>
      <c r="RFH1048575"/>
      <c r="RFI1048575"/>
      <c r="RFJ1048575"/>
      <c r="RFK1048575"/>
      <c r="RFL1048575"/>
      <c r="RFM1048575"/>
      <c r="RFN1048575"/>
      <c r="RFO1048575"/>
      <c r="RFP1048575"/>
      <c r="RFQ1048575"/>
      <c r="RFR1048575"/>
      <c r="RFS1048575"/>
      <c r="RFT1048575"/>
      <c r="RFU1048575"/>
      <c r="RFV1048575"/>
      <c r="RFW1048575"/>
      <c r="RFX1048575"/>
      <c r="RFY1048575"/>
      <c r="RFZ1048575"/>
      <c r="RGA1048575"/>
      <c r="RGB1048575"/>
      <c r="RGC1048575"/>
      <c r="RGD1048575"/>
      <c r="RGE1048575"/>
      <c r="RGF1048575"/>
      <c r="RGG1048575"/>
      <c r="RGH1048575"/>
      <c r="RGI1048575"/>
      <c r="RGJ1048575"/>
      <c r="RGK1048575"/>
      <c r="RGL1048575"/>
      <c r="RGM1048575"/>
      <c r="RGN1048575"/>
      <c r="RGO1048575"/>
      <c r="RGP1048575"/>
      <c r="RGQ1048575"/>
      <c r="RGR1048575"/>
      <c r="RGS1048575"/>
      <c r="RGT1048575"/>
      <c r="RGU1048575"/>
      <c r="RGV1048575"/>
      <c r="RGW1048575"/>
      <c r="RGX1048575"/>
      <c r="RGY1048575"/>
      <c r="RGZ1048575"/>
      <c r="RHA1048575"/>
      <c r="RHB1048575"/>
      <c r="RHC1048575"/>
      <c r="RHD1048575"/>
      <c r="RHE1048575"/>
      <c r="RHF1048575"/>
      <c r="RHG1048575"/>
      <c r="RHH1048575"/>
      <c r="RHI1048575"/>
      <c r="RHJ1048575"/>
      <c r="RHK1048575"/>
      <c r="RHL1048575"/>
      <c r="RHM1048575"/>
      <c r="RHN1048575"/>
      <c r="RHO1048575"/>
      <c r="RHP1048575"/>
      <c r="RHQ1048575"/>
      <c r="RHR1048575"/>
      <c r="RHS1048575"/>
      <c r="RHT1048575"/>
      <c r="RHU1048575"/>
      <c r="RHV1048575"/>
      <c r="RHW1048575"/>
      <c r="RHX1048575"/>
      <c r="RHY1048575"/>
      <c r="RHZ1048575"/>
      <c r="RIA1048575"/>
      <c r="RIB1048575"/>
      <c r="RIC1048575"/>
      <c r="RID1048575"/>
      <c r="RIE1048575"/>
      <c r="RIF1048575"/>
      <c r="RIG1048575"/>
      <c r="RIH1048575"/>
      <c r="RII1048575"/>
      <c r="RIJ1048575"/>
      <c r="RIK1048575"/>
      <c r="RIL1048575"/>
      <c r="RIM1048575"/>
      <c r="RIN1048575"/>
      <c r="RIO1048575"/>
      <c r="RIP1048575"/>
      <c r="RIQ1048575"/>
      <c r="RIR1048575"/>
      <c r="RIS1048575"/>
      <c r="RIT1048575"/>
      <c r="RIU1048575"/>
      <c r="RIV1048575"/>
      <c r="RIW1048575"/>
      <c r="RIX1048575"/>
      <c r="RIY1048575"/>
      <c r="RIZ1048575"/>
      <c r="RJA1048575"/>
      <c r="RJB1048575"/>
      <c r="RJC1048575"/>
      <c r="RJD1048575"/>
      <c r="RJE1048575"/>
      <c r="RJF1048575"/>
      <c r="RJG1048575"/>
      <c r="RJH1048575"/>
      <c r="RJI1048575"/>
      <c r="RJJ1048575"/>
      <c r="RJK1048575"/>
      <c r="RJL1048575"/>
      <c r="RJM1048575"/>
      <c r="RJN1048575"/>
      <c r="RJO1048575"/>
      <c r="RJP1048575"/>
      <c r="RJQ1048575"/>
      <c r="RJR1048575"/>
      <c r="RJS1048575"/>
      <c r="RJT1048575"/>
      <c r="RJU1048575"/>
      <c r="RJV1048575"/>
      <c r="RJW1048575"/>
      <c r="RJX1048575"/>
      <c r="RJY1048575"/>
      <c r="RJZ1048575"/>
      <c r="RKA1048575"/>
      <c r="RKB1048575"/>
      <c r="RKC1048575"/>
      <c r="RKD1048575"/>
      <c r="RKE1048575"/>
      <c r="RKF1048575"/>
      <c r="RKG1048575"/>
      <c r="RKH1048575"/>
      <c r="RKI1048575"/>
      <c r="RKJ1048575"/>
      <c r="RKK1048575"/>
      <c r="RKL1048575"/>
      <c r="RKM1048575"/>
      <c r="RKN1048575"/>
      <c r="RKO1048575"/>
      <c r="RKP1048575"/>
      <c r="RKQ1048575"/>
      <c r="RKR1048575"/>
      <c r="RKS1048575"/>
      <c r="RKT1048575"/>
      <c r="RKU1048575"/>
      <c r="RKV1048575"/>
      <c r="RKW1048575"/>
      <c r="RKX1048575"/>
      <c r="RKY1048575"/>
      <c r="RKZ1048575"/>
      <c r="RLA1048575"/>
      <c r="RLB1048575"/>
      <c r="RLC1048575"/>
      <c r="RLD1048575"/>
      <c r="RLE1048575"/>
      <c r="RLF1048575"/>
      <c r="RLG1048575"/>
      <c r="RLH1048575"/>
      <c r="RLI1048575"/>
      <c r="RLJ1048575"/>
      <c r="RLK1048575"/>
      <c r="RLL1048575"/>
      <c r="RLM1048575"/>
      <c r="RLN1048575"/>
      <c r="RLO1048575"/>
      <c r="RLP1048575"/>
      <c r="RLQ1048575"/>
      <c r="RLR1048575"/>
      <c r="RLS1048575"/>
      <c r="RLT1048575"/>
      <c r="RLU1048575"/>
      <c r="RLV1048575"/>
      <c r="RLW1048575"/>
      <c r="RLX1048575"/>
      <c r="RLY1048575"/>
      <c r="RLZ1048575"/>
      <c r="RMA1048575"/>
      <c r="RMB1048575"/>
      <c r="RMC1048575"/>
      <c r="RMD1048575"/>
      <c r="RME1048575"/>
      <c r="RMF1048575"/>
      <c r="RMG1048575"/>
      <c r="RMH1048575"/>
      <c r="RMI1048575"/>
      <c r="RMJ1048575"/>
      <c r="RMK1048575"/>
      <c r="RML1048575"/>
      <c r="RMM1048575"/>
      <c r="RMN1048575"/>
      <c r="RMO1048575"/>
      <c r="RMP1048575"/>
      <c r="RMQ1048575"/>
      <c r="RMR1048575"/>
      <c r="RMS1048575"/>
      <c r="RMT1048575"/>
      <c r="RMU1048575"/>
      <c r="RMV1048575"/>
      <c r="RMW1048575"/>
      <c r="RMX1048575"/>
      <c r="RMY1048575"/>
      <c r="RMZ1048575"/>
      <c r="RNA1048575"/>
      <c r="RNB1048575"/>
      <c r="RNC1048575"/>
      <c r="RND1048575"/>
      <c r="RNE1048575"/>
      <c r="RNF1048575"/>
      <c r="RNG1048575"/>
      <c r="RNH1048575"/>
      <c r="RNI1048575"/>
      <c r="RNJ1048575"/>
      <c r="RNK1048575"/>
      <c r="RNL1048575"/>
      <c r="RNM1048575"/>
      <c r="RNN1048575"/>
      <c r="RNO1048575"/>
      <c r="RNP1048575"/>
      <c r="RNQ1048575"/>
      <c r="RNR1048575"/>
      <c r="RNS1048575"/>
      <c r="RNT1048575"/>
      <c r="RNU1048575"/>
      <c r="RNV1048575"/>
      <c r="RNW1048575"/>
      <c r="RNX1048575"/>
      <c r="RNY1048575"/>
      <c r="RNZ1048575"/>
      <c r="ROA1048575"/>
      <c r="ROB1048575"/>
      <c r="ROC1048575"/>
      <c r="ROD1048575"/>
      <c r="ROE1048575"/>
      <c r="ROF1048575"/>
      <c r="ROG1048575"/>
      <c r="ROH1048575"/>
      <c r="ROI1048575"/>
      <c r="ROJ1048575"/>
      <c r="ROK1048575"/>
      <c r="ROL1048575"/>
      <c r="ROM1048575"/>
      <c r="RON1048575"/>
      <c r="ROO1048575"/>
      <c r="ROP1048575"/>
      <c r="ROQ1048575"/>
      <c r="ROR1048575"/>
      <c r="ROS1048575"/>
      <c r="ROT1048575"/>
      <c r="ROU1048575"/>
      <c r="ROV1048575"/>
      <c r="ROW1048575"/>
      <c r="ROX1048575"/>
      <c r="ROY1048575"/>
      <c r="ROZ1048575"/>
      <c r="RPA1048575"/>
      <c r="RPB1048575"/>
      <c r="RPC1048575"/>
      <c r="RPD1048575"/>
      <c r="RPE1048575"/>
      <c r="RPF1048575"/>
      <c r="RPG1048575"/>
      <c r="RPH1048575"/>
      <c r="RPI1048575"/>
      <c r="RPJ1048575"/>
      <c r="RPK1048575"/>
      <c r="RPL1048575"/>
      <c r="RPM1048575"/>
      <c r="RPN1048575"/>
      <c r="RPO1048575"/>
      <c r="RPP1048575"/>
      <c r="RPQ1048575"/>
      <c r="RPR1048575"/>
      <c r="RPS1048575"/>
      <c r="RPT1048575"/>
      <c r="RPU1048575"/>
      <c r="RPV1048575"/>
      <c r="RPW1048575"/>
      <c r="RPX1048575"/>
      <c r="RPY1048575"/>
      <c r="RPZ1048575"/>
      <c r="RQA1048575"/>
      <c r="RQB1048575"/>
      <c r="RQC1048575"/>
      <c r="RQD1048575"/>
      <c r="RQE1048575"/>
      <c r="RQF1048575"/>
      <c r="RQG1048575"/>
      <c r="RQH1048575"/>
      <c r="RQI1048575"/>
      <c r="RQJ1048575"/>
      <c r="RQK1048575"/>
      <c r="RQL1048575"/>
      <c r="RQM1048575"/>
      <c r="RQN1048575"/>
      <c r="RQO1048575"/>
      <c r="RQP1048575"/>
      <c r="RQQ1048575"/>
      <c r="RQR1048575"/>
      <c r="RQS1048575"/>
      <c r="RQT1048575"/>
      <c r="RQU1048575"/>
      <c r="RQV1048575"/>
      <c r="RQW1048575"/>
      <c r="RQX1048575"/>
      <c r="RQY1048575"/>
      <c r="RQZ1048575"/>
      <c r="RRA1048575"/>
      <c r="RRB1048575"/>
      <c r="RRC1048575"/>
      <c r="RRD1048575"/>
      <c r="RRE1048575"/>
      <c r="RRF1048575"/>
      <c r="RRG1048575"/>
      <c r="RRH1048575"/>
      <c r="RRI1048575"/>
      <c r="RRJ1048575"/>
      <c r="RRK1048575"/>
      <c r="RRL1048575"/>
      <c r="RRM1048575"/>
      <c r="RRN1048575"/>
      <c r="RRO1048575"/>
      <c r="RRP1048575"/>
      <c r="RRQ1048575"/>
      <c r="RRR1048575"/>
      <c r="RRS1048575"/>
      <c r="RRT1048575"/>
      <c r="RRU1048575"/>
      <c r="RRV1048575"/>
      <c r="RRW1048575"/>
      <c r="RRX1048575"/>
      <c r="RRY1048575"/>
      <c r="RRZ1048575"/>
      <c r="RSA1048575"/>
      <c r="RSB1048575"/>
      <c r="RSC1048575"/>
      <c r="RSD1048575"/>
      <c r="RSE1048575"/>
      <c r="RSF1048575"/>
      <c r="RSG1048575"/>
      <c r="RSH1048575"/>
      <c r="RSI1048575"/>
      <c r="RSJ1048575"/>
      <c r="RSK1048575"/>
      <c r="RSL1048575"/>
      <c r="RSM1048575"/>
      <c r="RSN1048575"/>
      <c r="RSO1048575"/>
      <c r="RSP1048575"/>
      <c r="RSQ1048575"/>
      <c r="RSR1048575"/>
      <c r="RSS1048575"/>
      <c r="RST1048575"/>
      <c r="RSU1048575"/>
      <c r="RSV1048575"/>
      <c r="RSW1048575"/>
      <c r="RSX1048575"/>
      <c r="RSY1048575"/>
      <c r="RSZ1048575"/>
      <c r="RTA1048575"/>
      <c r="RTB1048575"/>
      <c r="RTC1048575"/>
      <c r="RTD1048575"/>
      <c r="RTE1048575"/>
      <c r="RTF1048575"/>
      <c r="RTG1048575"/>
      <c r="RTH1048575"/>
      <c r="RTI1048575"/>
      <c r="RTJ1048575"/>
      <c r="RTK1048575"/>
      <c r="RTL1048575"/>
      <c r="RTM1048575"/>
      <c r="RTN1048575"/>
      <c r="RTO1048575"/>
      <c r="RTP1048575"/>
      <c r="RTQ1048575"/>
      <c r="RTR1048575"/>
      <c r="RTS1048575"/>
      <c r="RTT1048575"/>
      <c r="RTU1048575"/>
      <c r="RTV1048575"/>
      <c r="RTW1048575"/>
      <c r="RTX1048575"/>
      <c r="RTY1048575"/>
      <c r="RTZ1048575"/>
      <c r="RUA1048575"/>
      <c r="RUB1048575"/>
      <c r="RUC1048575"/>
      <c r="RUD1048575"/>
      <c r="RUE1048575"/>
      <c r="RUF1048575"/>
      <c r="RUG1048575"/>
      <c r="RUH1048575"/>
      <c r="RUI1048575"/>
      <c r="RUJ1048575"/>
      <c r="RUK1048575"/>
      <c r="RUL1048575"/>
      <c r="RUM1048575"/>
      <c r="RUN1048575"/>
      <c r="RUO1048575"/>
      <c r="RUP1048575"/>
      <c r="RUQ1048575"/>
      <c r="RUR1048575"/>
      <c r="RUS1048575"/>
      <c r="RUT1048575"/>
      <c r="RUU1048575"/>
      <c r="RUV1048575"/>
      <c r="RUW1048575"/>
      <c r="RUX1048575"/>
      <c r="RUY1048575"/>
      <c r="RUZ1048575"/>
      <c r="RVA1048575"/>
      <c r="RVB1048575"/>
      <c r="RVC1048575"/>
      <c r="RVD1048575"/>
      <c r="RVE1048575"/>
      <c r="RVF1048575"/>
      <c r="RVG1048575"/>
      <c r="RVH1048575"/>
      <c r="RVI1048575"/>
      <c r="RVJ1048575"/>
      <c r="RVK1048575"/>
      <c r="RVL1048575"/>
      <c r="RVM1048575"/>
      <c r="RVN1048575"/>
      <c r="RVO1048575"/>
      <c r="RVP1048575"/>
      <c r="RVQ1048575"/>
      <c r="RVR1048575"/>
      <c r="RVS1048575"/>
      <c r="RVT1048575"/>
      <c r="RVU1048575"/>
      <c r="RVV1048575"/>
      <c r="RVW1048575"/>
      <c r="RVX1048575"/>
      <c r="RVY1048575"/>
      <c r="RVZ1048575"/>
      <c r="RWA1048575"/>
      <c r="RWB1048575"/>
      <c r="RWC1048575"/>
      <c r="RWD1048575"/>
      <c r="RWE1048575"/>
      <c r="RWF1048575"/>
      <c r="RWG1048575"/>
      <c r="RWH1048575"/>
      <c r="RWI1048575"/>
      <c r="RWJ1048575"/>
      <c r="RWK1048575"/>
      <c r="RWL1048575"/>
      <c r="RWM1048575"/>
      <c r="RWN1048575"/>
      <c r="RWO1048575"/>
      <c r="RWP1048575"/>
      <c r="RWQ1048575"/>
      <c r="RWR1048575"/>
      <c r="RWS1048575"/>
      <c r="RWT1048575"/>
      <c r="RWU1048575"/>
      <c r="RWV1048575"/>
      <c r="RWW1048575"/>
      <c r="RWX1048575"/>
      <c r="RWY1048575"/>
      <c r="RWZ1048575"/>
      <c r="RXA1048575"/>
      <c r="RXB1048575"/>
      <c r="RXC1048575"/>
      <c r="RXD1048575"/>
      <c r="RXE1048575"/>
      <c r="RXF1048575"/>
      <c r="RXG1048575"/>
      <c r="RXH1048575"/>
      <c r="RXI1048575"/>
      <c r="RXJ1048575"/>
      <c r="RXK1048575"/>
      <c r="RXL1048575"/>
      <c r="RXM1048575"/>
      <c r="RXN1048575"/>
      <c r="RXO1048575"/>
      <c r="RXP1048575"/>
      <c r="RXQ1048575"/>
      <c r="RXR1048575"/>
      <c r="RXS1048575"/>
      <c r="RXT1048575"/>
      <c r="RXU1048575"/>
      <c r="RXV1048575"/>
      <c r="RXW1048575"/>
      <c r="RXX1048575"/>
      <c r="RXY1048575"/>
      <c r="RXZ1048575"/>
      <c r="RYA1048575"/>
      <c r="RYB1048575"/>
      <c r="RYC1048575"/>
      <c r="RYD1048575"/>
      <c r="RYE1048575"/>
      <c r="RYF1048575"/>
      <c r="RYG1048575"/>
      <c r="RYH1048575"/>
      <c r="RYI1048575"/>
      <c r="RYJ1048575"/>
      <c r="RYK1048575"/>
      <c r="RYL1048575"/>
      <c r="RYM1048575"/>
      <c r="RYN1048575"/>
      <c r="RYO1048575"/>
      <c r="RYP1048575"/>
      <c r="RYQ1048575"/>
      <c r="RYR1048575"/>
      <c r="RYS1048575"/>
      <c r="RYT1048575"/>
      <c r="RYU1048575"/>
      <c r="RYV1048575"/>
      <c r="RYW1048575"/>
      <c r="RYX1048575"/>
      <c r="RYY1048575"/>
      <c r="RYZ1048575"/>
      <c r="RZA1048575"/>
      <c r="RZB1048575"/>
      <c r="RZC1048575"/>
      <c r="RZD1048575"/>
      <c r="RZE1048575"/>
      <c r="RZF1048575"/>
      <c r="RZG1048575"/>
      <c r="RZH1048575"/>
      <c r="RZI1048575"/>
      <c r="RZJ1048575"/>
      <c r="RZK1048575"/>
      <c r="RZL1048575"/>
      <c r="RZM1048575"/>
      <c r="RZN1048575"/>
      <c r="RZO1048575"/>
      <c r="RZP1048575"/>
      <c r="RZQ1048575"/>
      <c r="RZR1048575"/>
      <c r="RZS1048575"/>
      <c r="RZT1048575"/>
      <c r="RZU1048575"/>
      <c r="RZV1048575"/>
      <c r="RZW1048575"/>
      <c r="RZX1048575"/>
      <c r="RZY1048575"/>
      <c r="RZZ1048575"/>
      <c r="SAA1048575"/>
      <c r="SAB1048575"/>
      <c r="SAC1048575"/>
      <c r="SAD1048575"/>
      <c r="SAE1048575"/>
      <c r="SAF1048575"/>
      <c r="SAG1048575"/>
      <c r="SAH1048575"/>
      <c r="SAI1048575"/>
      <c r="SAJ1048575"/>
      <c r="SAK1048575"/>
      <c r="SAL1048575"/>
      <c r="SAM1048575"/>
      <c r="SAN1048575"/>
      <c r="SAO1048575"/>
      <c r="SAP1048575"/>
      <c r="SAQ1048575"/>
      <c r="SAR1048575"/>
      <c r="SAS1048575"/>
      <c r="SAT1048575"/>
      <c r="SAU1048575"/>
      <c r="SAV1048575"/>
      <c r="SAW1048575"/>
      <c r="SAX1048575"/>
      <c r="SAY1048575"/>
      <c r="SAZ1048575"/>
      <c r="SBA1048575"/>
      <c r="SBB1048575"/>
      <c r="SBC1048575"/>
      <c r="SBD1048575"/>
      <c r="SBE1048575"/>
      <c r="SBF1048575"/>
      <c r="SBG1048575"/>
      <c r="SBH1048575"/>
      <c r="SBI1048575"/>
      <c r="SBJ1048575"/>
      <c r="SBK1048575"/>
      <c r="SBL1048575"/>
      <c r="SBM1048575"/>
      <c r="SBN1048575"/>
      <c r="SBO1048575"/>
      <c r="SBP1048575"/>
      <c r="SBQ1048575"/>
      <c r="SBR1048575"/>
      <c r="SBS1048575"/>
      <c r="SBT1048575"/>
      <c r="SBU1048575"/>
      <c r="SBV1048575"/>
      <c r="SBW1048575"/>
      <c r="SBX1048575"/>
      <c r="SBY1048575"/>
      <c r="SBZ1048575"/>
      <c r="SCA1048575"/>
      <c r="SCB1048575"/>
      <c r="SCC1048575"/>
      <c r="SCD1048575"/>
      <c r="SCE1048575"/>
      <c r="SCF1048575"/>
      <c r="SCG1048575"/>
      <c r="SCH1048575"/>
      <c r="SCI1048575"/>
      <c r="SCJ1048575"/>
      <c r="SCK1048575"/>
      <c r="SCL1048575"/>
      <c r="SCM1048575"/>
      <c r="SCN1048575"/>
      <c r="SCO1048575"/>
      <c r="SCP1048575"/>
      <c r="SCQ1048575"/>
      <c r="SCR1048575"/>
      <c r="SCS1048575"/>
      <c r="SCT1048575"/>
      <c r="SCU1048575"/>
      <c r="SCV1048575"/>
      <c r="SCW1048575"/>
      <c r="SCX1048575"/>
      <c r="SCY1048575"/>
      <c r="SCZ1048575"/>
      <c r="SDA1048575"/>
      <c r="SDB1048575"/>
      <c r="SDC1048575"/>
      <c r="SDD1048575"/>
      <c r="SDE1048575"/>
      <c r="SDF1048575"/>
      <c r="SDG1048575"/>
      <c r="SDH1048575"/>
      <c r="SDI1048575"/>
      <c r="SDJ1048575"/>
      <c r="SDK1048575"/>
      <c r="SDL1048575"/>
      <c r="SDM1048575"/>
      <c r="SDN1048575"/>
      <c r="SDO1048575"/>
      <c r="SDP1048575"/>
      <c r="SDQ1048575"/>
      <c r="SDR1048575"/>
      <c r="SDS1048575"/>
      <c r="SDT1048575"/>
      <c r="SDU1048575"/>
      <c r="SDV1048575"/>
      <c r="SDW1048575"/>
      <c r="SDX1048575"/>
      <c r="SDY1048575"/>
      <c r="SDZ1048575"/>
      <c r="SEA1048575"/>
      <c r="SEB1048575"/>
      <c r="SEC1048575"/>
      <c r="SED1048575"/>
      <c r="SEE1048575"/>
      <c r="SEF1048575"/>
      <c r="SEG1048575"/>
      <c r="SEH1048575"/>
      <c r="SEI1048575"/>
      <c r="SEJ1048575"/>
      <c r="SEK1048575"/>
      <c r="SEL1048575"/>
      <c r="SEM1048575"/>
      <c r="SEN1048575"/>
      <c r="SEO1048575"/>
      <c r="SEP1048575"/>
      <c r="SEQ1048575"/>
      <c r="SER1048575"/>
      <c r="SES1048575"/>
      <c r="SET1048575"/>
      <c r="SEU1048575"/>
      <c r="SEV1048575"/>
      <c r="SEW1048575"/>
      <c r="SEX1048575"/>
      <c r="SEY1048575"/>
      <c r="SEZ1048575"/>
      <c r="SFA1048575"/>
      <c r="SFB1048575"/>
      <c r="SFC1048575"/>
      <c r="SFD1048575"/>
      <c r="SFE1048575"/>
      <c r="SFF1048575"/>
      <c r="SFG1048575"/>
      <c r="SFH1048575"/>
      <c r="SFI1048575"/>
      <c r="SFJ1048575"/>
      <c r="SFK1048575"/>
      <c r="SFL1048575"/>
      <c r="SFM1048575"/>
      <c r="SFN1048575"/>
      <c r="SFO1048575"/>
      <c r="SFP1048575"/>
      <c r="SFQ1048575"/>
      <c r="SFR1048575"/>
      <c r="SFS1048575"/>
      <c r="SFT1048575"/>
      <c r="SFU1048575"/>
      <c r="SFV1048575"/>
      <c r="SFW1048575"/>
      <c r="SFX1048575"/>
      <c r="SFY1048575"/>
      <c r="SFZ1048575"/>
      <c r="SGA1048575"/>
      <c r="SGB1048575"/>
      <c r="SGC1048575"/>
      <c r="SGD1048575"/>
      <c r="SGE1048575"/>
      <c r="SGF1048575"/>
      <c r="SGG1048575"/>
      <c r="SGH1048575"/>
      <c r="SGI1048575"/>
      <c r="SGJ1048575"/>
      <c r="SGK1048575"/>
      <c r="SGL1048575"/>
      <c r="SGM1048575"/>
      <c r="SGN1048575"/>
      <c r="SGO1048575"/>
      <c r="SGP1048575"/>
      <c r="SGQ1048575"/>
      <c r="SGR1048575"/>
      <c r="SGS1048575"/>
      <c r="SGT1048575"/>
      <c r="SGU1048575"/>
      <c r="SGV1048575"/>
      <c r="SGW1048575"/>
      <c r="SGX1048575"/>
      <c r="SGY1048575"/>
      <c r="SGZ1048575"/>
      <c r="SHA1048575"/>
      <c r="SHB1048575"/>
      <c r="SHC1048575"/>
      <c r="SHD1048575"/>
      <c r="SHE1048575"/>
      <c r="SHF1048575"/>
      <c r="SHG1048575"/>
      <c r="SHH1048575"/>
      <c r="SHI1048575"/>
      <c r="SHJ1048575"/>
      <c r="SHK1048575"/>
      <c r="SHL1048575"/>
      <c r="SHM1048575"/>
      <c r="SHN1048575"/>
      <c r="SHO1048575"/>
      <c r="SHP1048575"/>
      <c r="SHQ1048575"/>
      <c r="SHR1048575"/>
      <c r="SHS1048575"/>
      <c r="SHT1048575"/>
      <c r="SHU1048575"/>
      <c r="SHV1048575"/>
      <c r="SHW1048575"/>
      <c r="SHX1048575"/>
      <c r="SHY1048575"/>
      <c r="SHZ1048575"/>
      <c r="SIA1048575"/>
      <c r="SIB1048575"/>
      <c r="SIC1048575"/>
      <c r="SID1048575"/>
      <c r="SIE1048575"/>
      <c r="SIF1048575"/>
      <c r="SIG1048575"/>
      <c r="SIH1048575"/>
      <c r="SII1048575"/>
      <c r="SIJ1048575"/>
      <c r="SIK1048575"/>
      <c r="SIL1048575"/>
      <c r="SIM1048575"/>
      <c r="SIN1048575"/>
      <c r="SIO1048575"/>
      <c r="SIP1048575"/>
      <c r="SIQ1048575"/>
      <c r="SIR1048575"/>
      <c r="SIS1048575"/>
      <c r="SIT1048575"/>
      <c r="SIU1048575"/>
      <c r="SIV1048575"/>
      <c r="SIW1048575"/>
      <c r="SIX1048575"/>
      <c r="SIY1048575"/>
      <c r="SIZ1048575"/>
      <c r="SJA1048575"/>
      <c r="SJB1048575"/>
      <c r="SJC1048575"/>
      <c r="SJD1048575"/>
      <c r="SJE1048575"/>
      <c r="SJF1048575"/>
      <c r="SJG1048575"/>
      <c r="SJH1048575"/>
      <c r="SJI1048575"/>
      <c r="SJJ1048575"/>
      <c r="SJK1048575"/>
      <c r="SJL1048575"/>
      <c r="SJM1048575"/>
      <c r="SJN1048575"/>
      <c r="SJO1048575"/>
      <c r="SJP1048575"/>
      <c r="SJQ1048575"/>
      <c r="SJR1048575"/>
      <c r="SJS1048575"/>
      <c r="SJT1048575"/>
      <c r="SJU1048575"/>
      <c r="SJV1048575"/>
      <c r="SJW1048575"/>
      <c r="SJX1048575"/>
      <c r="SJY1048575"/>
      <c r="SJZ1048575"/>
      <c r="SKA1048575"/>
      <c r="SKB1048575"/>
      <c r="SKC1048575"/>
      <c r="SKD1048575"/>
      <c r="SKE1048575"/>
      <c r="SKF1048575"/>
      <c r="SKG1048575"/>
      <c r="SKH1048575"/>
      <c r="SKI1048575"/>
      <c r="SKJ1048575"/>
      <c r="SKK1048575"/>
      <c r="SKL1048575"/>
      <c r="SKM1048575"/>
      <c r="SKN1048575"/>
      <c r="SKO1048575"/>
      <c r="SKP1048575"/>
      <c r="SKQ1048575"/>
      <c r="SKR1048575"/>
      <c r="SKS1048575"/>
      <c r="SKT1048575"/>
      <c r="SKU1048575"/>
      <c r="SKV1048575"/>
      <c r="SKW1048575"/>
      <c r="SKX1048575"/>
      <c r="SKY1048575"/>
      <c r="SKZ1048575"/>
      <c r="SLA1048575"/>
      <c r="SLB1048575"/>
      <c r="SLC1048575"/>
      <c r="SLD1048575"/>
      <c r="SLE1048575"/>
      <c r="SLF1048575"/>
      <c r="SLG1048575"/>
      <c r="SLH1048575"/>
      <c r="SLI1048575"/>
      <c r="SLJ1048575"/>
      <c r="SLK1048575"/>
      <c r="SLL1048575"/>
      <c r="SLM1048575"/>
      <c r="SLN1048575"/>
      <c r="SLO1048575"/>
      <c r="SLP1048575"/>
      <c r="SLQ1048575"/>
      <c r="SLR1048575"/>
      <c r="SLS1048575"/>
      <c r="SLT1048575"/>
      <c r="SLU1048575"/>
      <c r="SLV1048575"/>
      <c r="SLW1048575"/>
      <c r="SLX1048575"/>
      <c r="SLY1048575"/>
      <c r="SLZ1048575"/>
      <c r="SMA1048575"/>
      <c r="SMB1048575"/>
      <c r="SMC1048575"/>
      <c r="SMD1048575"/>
      <c r="SME1048575"/>
      <c r="SMF1048575"/>
      <c r="SMG1048575"/>
      <c r="SMH1048575"/>
      <c r="SMI1048575"/>
      <c r="SMJ1048575"/>
      <c r="SMK1048575"/>
      <c r="SML1048575"/>
      <c r="SMM1048575"/>
      <c r="SMN1048575"/>
      <c r="SMO1048575"/>
      <c r="SMP1048575"/>
      <c r="SMQ1048575"/>
      <c r="SMR1048575"/>
      <c r="SMS1048575"/>
      <c r="SMT1048575"/>
      <c r="SMU1048575"/>
      <c r="SMV1048575"/>
      <c r="SMW1048575"/>
      <c r="SMX1048575"/>
      <c r="SMY1048575"/>
      <c r="SMZ1048575"/>
      <c r="SNA1048575"/>
      <c r="SNB1048575"/>
      <c r="SNC1048575"/>
      <c r="SND1048575"/>
      <c r="SNE1048575"/>
      <c r="SNF1048575"/>
      <c r="SNG1048575"/>
      <c r="SNH1048575"/>
      <c r="SNI1048575"/>
      <c r="SNJ1048575"/>
      <c r="SNK1048575"/>
      <c r="SNL1048575"/>
      <c r="SNM1048575"/>
      <c r="SNN1048575"/>
      <c r="SNO1048575"/>
      <c r="SNP1048575"/>
      <c r="SNQ1048575"/>
      <c r="SNR1048575"/>
      <c r="SNS1048575"/>
      <c r="SNT1048575"/>
      <c r="SNU1048575"/>
      <c r="SNV1048575"/>
      <c r="SNW1048575"/>
      <c r="SNX1048575"/>
      <c r="SNY1048575"/>
      <c r="SNZ1048575"/>
      <c r="SOA1048575"/>
      <c r="SOB1048575"/>
      <c r="SOC1048575"/>
      <c r="SOD1048575"/>
      <c r="SOE1048575"/>
      <c r="SOF1048575"/>
      <c r="SOG1048575"/>
      <c r="SOH1048575"/>
      <c r="SOI1048575"/>
      <c r="SOJ1048575"/>
      <c r="SOK1048575"/>
      <c r="SOL1048575"/>
      <c r="SOM1048575"/>
      <c r="SON1048575"/>
      <c r="SOO1048575"/>
      <c r="SOP1048575"/>
      <c r="SOQ1048575"/>
      <c r="SOR1048575"/>
      <c r="SOS1048575"/>
      <c r="SOT1048575"/>
      <c r="SOU1048575"/>
      <c r="SOV1048575"/>
      <c r="SOW1048575"/>
      <c r="SOX1048575"/>
      <c r="SOY1048575"/>
      <c r="SOZ1048575"/>
      <c r="SPA1048575"/>
      <c r="SPB1048575"/>
      <c r="SPC1048575"/>
      <c r="SPD1048575"/>
      <c r="SPE1048575"/>
      <c r="SPF1048575"/>
      <c r="SPG1048575"/>
      <c r="SPH1048575"/>
      <c r="SPI1048575"/>
      <c r="SPJ1048575"/>
      <c r="SPK1048575"/>
      <c r="SPL1048575"/>
      <c r="SPM1048575"/>
      <c r="SPN1048575"/>
      <c r="SPO1048575"/>
      <c r="SPP1048575"/>
      <c r="SPQ1048575"/>
      <c r="SPR1048575"/>
      <c r="SPS1048575"/>
      <c r="SPT1048575"/>
      <c r="SPU1048575"/>
      <c r="SPV1048575"/>
      <c r="SPW1048575"/>
      <c r="SPX1048575"/>
      <c r="SPY1048575"/>
      <c r="SPZ1048575"/>
      <c r="SQA1048575"/>
      <c r="SQB1048575"/>
      <c r="SQC1048575"/>
      <c r="SQD1048575"/>
      <c r="SQE1048575"/>
      <c r="SQF1048575"/>
      <c r="SQG1048575"/>
      <c r="SQH1048575"/>
      <c r="SQI1048575"/>
      <c r="SQJ1048575"/>
      <c r="SQK1048575"/>
      <c r="SQL1048575"/>
      <c r="SQM1048575"/>
      <c r="SQN1048575"/>
      <c r="SQO1048575"/>
      <c r="SQP1048575"/>
      <c r="SQQ1048575"/>
      <c r="SQR1048575"/>
      <c r="SQS1048575"/>
      <c r="SQT1048575"/>
      <c r="SQU1048575"/>
      <c r="SQV1048575"/>
      <c r="SQW1048575"/>
      <c r="SQX1048575"/>
      <c r="SQY1048575"/>
      <c r="SQZ1048575"/>
      <c r="SRA1048575"/>
      <c r="SRB1048575"/>
      <c r="SRC1048575"/>
      <c r="SRD1048575"/>
      <c r="SRE1048575"/>
      <c r="SRF1048575"/>
      <c r="SRG1048575"/>
      <c r="SRH1048575"/>
      <c r="SRI1048575"/>
      <c r="SRJ1048575"/>
      <c r="SRK1048575"/>
      <c r="SRL1048575"/>
      <c r="SRM1048575"/>
      <c r="SRN1048575"/>
      <c r="SRO1048575"/>
      <c r="SRP1048575"/>
      <c r="SRQ1048575"/>
      <c r="SRR1048575"/>
      <c r="SRS1048575"/>
      <c r="SRT1048575"/>
      <c r="SRU1048575"/>
      <c r="SRV1048575"/>
      <c r="SRW1048575"/>
      <c r="SRX1048575"/>
      <c r="SRY1048575"/>
      <c r="SRZ1048575"/>
      <c r="SSA1048575"/>
      <c r="SSB1048575"/>
      <c r="SSC1048575"/>
      <c r="SSD1048575"/>
      <c r="SSE1048575"/>
      <c r="SSF1048575"/>
      <c r="SSG1048575"/>
      <c r="SSH1048575"/>
      <c r="SSI1048575"/>
      <c r="SSJ1048575"/>
      <c r="SSK1048575"/>
      <c r="SSL1048575"/>
      <c r="SSM1048575"/>
      <c r="SSN1048575"/>
      <c r="SSO1048575"/>
      <c r="SSP1048575"/>
      <c r="SSQ1048575"/>
      <c r="SSR1048575"/>
      <c r="SSS1048575"/>
      <c r="SST1048575"/>
      <c r="SSU1048575"/>
      <c r="SSV1048575"/>
      <c r="SSW1048575"/>
      <c r="SSX1048575"/>
      <c r="SSY1048575"/>
      <c r="SSZ1048575"/>
      <c r="STA1048575"/>
      <c r="STB1048575"/>
      <c r="STC1048575"/>
      <c r="STD1048575"/>
      <c r="STE1048575"/>
      <c r="STF1048575"/>
      <c r="STG1048575"/>
      <c r="STH1048575"/>
      <c r="STI1048575"/>
      <c r="STJ1048575"/>
      <c r="STK1048575"/>
      <c r="STL1048575"/>
      <c r="STM1048575"/>
      <c r="STN1048575"/>
      <c r="STO1048575"/>
      <c r="STP1048575"/>
      <c r="STQ1048575"/>
      <c r="STR1048575"/>
      <c r="STS1048575"/>
      <c r="STT1048575"/>
      <c r="STU1048575"/>
      <c r="STV1048575"/>
      <c r="STW1048575"/>
      <c r="STX1048575"/>
      <c r="STY1048575"/>
      <c r="STZ1048575"/>
      <c r="SUA1048575"/>
      <c r="SUB1048575"/>
      <c r="SUC1048575"/>
      <c r="SUD1048575"/>
      <c r="SUE1048575"/>
      <c r="SUF1048575"/>
      <c r="SUG1048575"/>
      <c r="SUH1048575"/>
      <c r="SUI1048575"/>
      <c r="SUJ1048575"/>
      <c r="SUK1048575"/>
      <c r="SUL1048575"/>
      <c r="SUM1048575"/>
      <c r="SUN1048575"/>
      <c r="SUO1048575"/>
      <c r="SUP1048575"/>
      <c r="SUQ1048575"/>
      <c r="SUR1048575"/>
      <c r="SUS1048575"/>
      <c r="SUT1048575"/>
      <c r="SUU1048575"/>
      <c r="SUV1048575"/>
      <c r="SUW1048575"/>
      <c r="SUX1048575"/>
      <c r="SUY1048575"/>
      <c r="SUZ1048575"/>
      <c r="SVA1048575"/>
      <c r="SVB1048575"/>
      <c r="SVC1048575"/>
      <c r="SVD1048575"/>
      <c r="SVE1048575"/>
      <c r="SVF1048575"/>
      <c r="SVG1048575"/>
      <c r="SVH1048575"/>
      <c r="SVI1048575"/>
      <c r="SVJ1048575"/>
      <c r="SVK1048575"/>
      <c r="SVL1048575"/>
      <c r="SVM1048575"/>
      <c r="SVN1048575"/>
      <c r="SVO1048575"/>
      <c r="SVP1048575"/>
      <c r="SVQ1048575"/>
      <c r="SVR1048575"/>
      <c r="SVS1048575"/>
      <c r="SVT1048575"/>
      <c r="SVU1048575"/>
      <c r="SVV1048575"/>
      <c r="SVW1048575"/>
      <c r="SVX1048575"/>
      <c r="SVY1048575"/>
      <c r="SVZ1048575"/>
      <c r="SWA1048575"/>
      <c r="SWB1048575"/>
      <c r="SWC1048575"/>
      <c r="SWD1048575"/>
      <c r="SWE1048575"/>
      <c r="SWF1048575"/>
      <c r="SWG1048575"/>
      <c r="SWH1048575"/>
      <c r="SWI1048575"/>
      <c r="SWJ1048575"/>
      <c r="SWK1048575"/>
      <c r="SWL1048575"/>
      <c r="SWM1048575"/>
      <c r="SWN1048575"/>
      <c r="SWO1048575"/>
      <c r="SWP1048575"/>
      <c r="SWQ1048575"/>
      <c r="SWR1048575"/>
      <c r="SWS1048575"/>
      <c r="SWT1048575"/>
      <c r="SWU1048575"/>
      <c r="SWV1048575"/>
      <c r="SWW1048575"/>
      <c r="SWX1048575"/>
      <c r="SWY1048575"/>
      <c r="SWZ1048575"/>
      <c r="SXA1048575"/>
      <c r="SXB1048575"/>
      <c r="SXC1048575"/>
      <c r="SXD1048575"/>
      <c r="SXE1048575"/>
      <c r="SXF1048575"/>
      <c r="SXG1048575"/>
      <c r="SXH1048575"/>
      <c r="SXI1048575"/>
      <c r="SXJ1048575"/>
      <c r="SXK1048575"/>
      <c r="SXL1048575"/>
      <c r="SXM1048575"/>
      <c r="SXN1048575"/>
      <c r="SXO1048575"/>
      <c r="SXP1048575"/>
      <c r="SXQ1048575"/>
      <c r="SXR1048575"/>
      <c r="SXS1048575"/>
      <c r="SXT1048575"/>
      <c r="SXU1048575"/>
      <c r="SXV1048575"/>
      <c r="SXW1048575"/>
      <c r="SXX1048575"/>
      <c r="SXY1048575"/>
      <c r="SXZ1048575"/>
      <c r="SYA1048575"/>
      <c r="SYB1048575"/>
      <c r="SYC1048575"/>
      <c r="SYD1048575"/>
      <c r="SYE1048575"/>
      <c r="SYF1048575"/>
      <c r="SYG1048575"/>
      <c r="SYH1048575"/>
      <c r="SYI1048575"/>
      <c r="SYJ1048575"/>
      <c r="SYK1048575"/>
      <c r="SYL1048575"/>
      <c r="SYM1048575"/>
      <c r="SYN1048575"/>
      <c r="SYO1048575"/>
      <c r="SYP1048575"/>
      <c r="SYQ1048575"/>
      <c r="SYR1048575"/>
      <c r="SYS1048575"/>
      <c r="SYT1048575"/>
      <c r="SYU1048575"/>
      <c r="SYV1048575"/>
      <c r="SYW1048575"/>
      <c r="SYX1048575"/>
      <c r="SYY1048575"/>
      <c r="SYZ1048575"/>
      <c r="SZA1048575"/>
      <c r="SZB1048575"/>
      <c r="SZC1048575"/>
      <c r="SZD1048575"/>
      <c r="SZE1048575"/>
      <c r="SZF1048575"/>
      <c r="SZG1048575"/>
      <c r="SZH1048575"/>
      <c r="SZI1048575"/>
      <c r="SZJ1048575"/>
      <c r="SZK1048575"/>
      <c r="SZL1048575"/>
      <c r="SZM1048575"/>
      <c r="SZN1048575"/>
      <c r="SZO1048575"/>
      <c r="SZP1048575"/>
      <c r="SZQ1048575"/>
      <c r="SZR1048575"/>
      <c r="SZS1048575"/>
      <c r="SZT1048575"/>
      <c r="SZU1048575"/>
      <c r="SZV1048575"/>
      <c r="SZW1048575"/>
      <c r="SZX1048575"/>
      <c r="SZY1048575"/>
      <c r="SZZ1048575"/>
      <c r="TAA1048575"/>
      <c r="TAB1048575"/>
      <c r="TAC1048575"/>
      <c r="TAD1048575"/>
      <c r="TAE1048575"/>
      <c r="TAF1048575"/>
      <c r="TAG1048575"/>
      <c r="TAH1048575"/>
      <c r="TAI1048575"/>
      <c r="TAJ1048575"/>
      <c r="TAK1048575"/>
      <c r="TAL1048575"/>
      <c r="TAM1048575"/>
      <c r="TAN1048575"/>
      <c r="TAO1048575"/>
      <c r="TAP1048575"/>
      <c r="TAQ1048575"/>
      <c r="TAR1048575"/>
      <c r="TAS1048575"/>
      <c r="TAT1048575"/>
      <c r="TAU1048575"/>
      <c r="TAV1048575"/>
      <c r="TAW1048575"/>
      <c r="TAX1048575"/>
      <c r="TAY1048575"/>
      <c r="TAZ1048575"/>
      <c r="TBA1048575"/>
      <c r="TBB1048575"/>
      <c r="TBC1048575"/>
      <c r="TBD1048575"/>
      <c r="TBE1048575"/>
      <c r="TBF1048575"/>
      <c r="TBG1048575"/>
      <c r="TBH1048575"/>
      <c r="TBI1048575"/>
      <c r="TBJ1048575"/>
      <c r="TBK1048575"/>
      <c r="TBL1048575"/>
      <c r="TBM1048575"/>
      <c r="TBN1048575"/>
      <c r="TBO1048575"/>
      <c r="TBP1048575"/>
      <c r="TBQ1048575"/>
      <c r="TBR1048575"/>
      <c r="TBS1048575"/>
      <c r="TBT1048575"/>
      <c r="TBU1048575"/>
      <c r="TBV1048575"/>
      <c r="TBW1048575"/>
      <c r="TBX1048575"/>
      <c r="TBY1048575"/>
      <c r="TBZ1048575"/>
      <c r="TCA1048575"/>
      <c r="TCB1048575"/>
      <c r="TCC1048575"/>
      <c r="TCD1048575"/>
      <c r="TCE1048575"/>
      <c r="TCF1048575"/>
      <c r="TCG1048575"/>
      <c r="TCH1048575"/>
      <c r="TCI1048575"/>
      <c r="TCJ1048575"/>
      <c r="TCK1048575"/>
      <c r="TCL1048575"/>
      <c r="TCM1048575"/>
      <c r="TCN1048575"/>
      <c r="TCO1048575"/>
      <c r="TCP1048575"/>
      <c r="TCQ1048575"/>
      <c r="TCR1048575"/>
      <c r="TCS1048575"/>
      <c r="TCT1048575"/>
      <c r="TCU1048575"/>
      <c r="TCV1048575"/>
      <c r="TCW1048575"/>
      <c r="TCX1048575"/>
      <c r="TCY1048575"/>
      <c r="TCZ1048575"/>
      <c r="TDA1048575"/>
      <c r="TDB1048575"/>
      <c r="TDC1048575"/>
      <c r="TDD1048575"/>
      <c r="TDE1048575"/>
      <c r="TDF1048575"/>
      <c r="TDG1048575"/>
      <c r="TDH1048575"/>
      <c r="TDI1048575"/>
      <c r="TDJ1048575"/>
      <c r="TDK1048575"/>
      <c r="TDL1048575"/>
      <c r="TDM1048575"/>
      <c r="TDN1048575"/>
      <c r="TDO1048575"/>
      <c r="TDP1048575"/>
      <c r="TDQ1048575"/>
      <c r="TDR1048575"/>
      <c r="TDS1048575"/>
      <c r="TDT1048575"/>
      <c r="TDU1048575"/>
      <c r="TDV1048575"/>
      <c r="TDW1048575"/>
      <c r="TDX1048575"/>
      <c r="TDY1048575"/>
      <c r="TDZ1048575"/>
      <c r="TEA1048575"/>
      <c r="TEB1048575"/>
      <c r="TEC1048575"/>
      <c r="TED1048575"/>
      <c r="TEE1048575"/>
      <c r="TEF1048575"/>
      <c r="TEG1048575"/>
      <c r="TEH1048575"/>
      <c r="TEI1048575"/>
      <c r="TEJ1048575"/>
      <c r="TEK1048575"/>
      <c r="TEL1048575"/>
      <c r="TEM1048575"/>
      <c r="TEN1048575"/>
      <c r="TEO1048575"/>
      <c r="TEP1048575"/>
      <c r="TEQ1048575"/>
      <c r="TER1048575"/>
      <c r="TES1048575"/>
      <c r="TET1048575"/>
      <c r="TEU1048575"/>
      <c r="TEV1048575"/>
      <c r="TEW1048575"/>
      <c r="TEX1048575"/>
      <c r="TEY1048575"/>
      <c r="TEZ1048575"/>
      <c r="TFA1048575"/>
      <c r="TFB1048575"/>
      <c r="TFC1048575"/>
      <c r="TFD1048575"/>
      <c r="TFE1048575"/>
      <c r="TFF1048575"/>
      <c r="TFG1048575"/>
      <c r="TFH1048575"/>
      <c r="TFI1048575"/>
      <c r="TFJ1048575"/>
      <c r="TFK1048575"/>
      <c r="TFL1048575"/>
      <c r="TFM1048575"/>
      <c r="TFN1048575"/>
      <c r="TFO1048575"/>
      <c r="TFP1048575"/>
      <c r="TFQ1048575"/>
      <c r="TFR1048575"/>
      <c r="TFS1048575"/>
      <c r="TFT1048575"/>
      <c r="TFU1048575"/>
      <c r="TFV1048575"/>
      <c r="TFW1048575"/>
      <c r="TFX1048575"/>
      <c r="TFY1048575"/>
      <c r="TFZ1048575"/>
      <c r="TGA1048575"/>
      <c r="TGB1048575"/>
      <c r="TGC1048575"/>
      <c r="TGD1048575"/>
      <c r="TGE1048575"/>
      <c r="TGF1048575"/>
      <c r="TGG1048575"/>
      <c r="TGH1048575"/>
      <c r="TGI1048575"/>
      <c r="TGJ1048575"/>
      <c r="TGK1048575"/>
      <c r="TGL1048575"/>
      <c r="TGM1048575"/>
      <c r="TGN1048575"/>
      <c r="TGO1048575"/>
      <c r="TGP1048575"/>
      <c r="TGQ1048575"/>
      <c r="TGR1048575"/>
      <c r="TGS1048575"/>
      <c r="TGT1048575"/>
      <c r="TGU1048575"/>
      <c r="TGV1048575"/>
      <c r="TGW1048575"/>
      <c r="TGX1048575"/>
      <c r="TGY1048575"/>
      <c r="TGZ1048575"/>
      <c r="THA1048575"/>
      <c r="THB1048575"/>
      <c r="THC1048575"/>
      <c r="THD1048575"/>
      <c r="THE1048575"/>
      <c r="THF1048575"/>
      <c r="THG1048575"/>
      <c r="THH1048575"/>
      <c r="THI1048575"/>
      <c r="THJ1048575"/>
      <c r="THK1048575"/>
      <c r="THL1048575"/>
      <c r="THM1048575"/>
      <c r="THN1048575"/>
      <c r="THO1048575"/>
      <c r="THP1048575"/>
      <c r="THQ1048575"/>
      <c r="THR1048575"/>
      <c r="THS1048575"/>
      <c r="THT1048575"/>
      <c r="THU1048575"/>
      <c r="THV1048575"/>
      <c r="THW1048575"/>
      <c r="THX1048575"/>
      <c r="THY1048575"/>
      <c r="THZ1048575"/>
      <c r="TIA1048575"/>
      <c r="TIB1048575"/>
      <c r="TIC1048575"/>
      <c r="TID1048575"/>
      <c r="TIE1048575"/>
      <c r="TIF1048575"/>
      <c r="TIG1048575"/>
      <c r="TIH1048575"/>
      <c r="TII1048575"/>
      <c r="TIJ1048575"/>
      <c r="TIK1048575"/>
      <c r="TIL1048575"/>
      <c r="TIM1048575"/>
      <c r="TIN1048575"/>
      <c r="TIO1048575"/>
      <c r="TIP1048575"/>
      <c r="TIQ1048575"/>
      <c r="TIR1048575"/>
      <c r="TIS1048575"/>
      <c r="TIT1048575"/>
      <c r="TIU1048575"/>
      <c r="TIV1048575"/>
      <c r="TIW1048575"/>
      <c r="TIX1048575"/>
      <c r="TIY1048575"/>
      <c r="TIZ1048575"/>
      <c r="TJA1048575"/>
      <c r="TJB1048575"/>
      <c r="TJC1048575"/>
      <c r="TJD1048575"/>
      <c r="TJE1048575"/>
      <c r="TJF1048575"/>
      <c r="TJG1048575"/>
      <c r="TJH1048575"/>
      <c r="TJI1048575"/>
      <c r="TJJ1048575"/>
      <c r="TJK1048575"/>
      <c r="TJL1048575"/>
      <c r="TJM1048575"/>
      <c r="TJN1048575"/>
      <c r="TJO1048575"/>
      <c r="TJP1048575"/>
      <c r="TJQ1048575"/>
      <c r="TJR1048575"/>
      <c r="TJS1048575"/>
      <c r="TJT1048575"/>
      <c r="TJU1048575"/>
      <c r="TJV1048575"/>
      <c r="TJW1048575"/>
      <c r="TJX1048575"/>
      <c r="TJY1048575"/>
      <c r="TJZ1048575"/>
      <c r="TKA1048575"/>
      <c r="TKB1048575"/>
      <c r="TKC1048575"/>
      <c r="TKD1048575"/>
      <c r="TKE1048575"/>
      <c r="TKF1048575"/>
      <c r="TKG1048575"/>
      <c r="TKH1048575"/>
      <c r="TKI1048575"/>
      <c r="TKJ1048575"/>
      <c r="TKK1048575"/>
      <c r="TKL1048575"/>
      <c r="TKM1048575"/>
      <c r="TKN1048575"/>
      <c r="TKO1048575"/>
      <c r="TKP1048575"/>
      <c r="TKQ1048575"/>
      <c r="TKR1048575"/>
      <c r="TKS1048575"/>
      <c r="TKT1048575"/>
      <c r="TKU1048575"/>
      <c r="TKV1048575"/>
      <c r="TKW1048575"/>
      <c r="TKX1048575"/>
      <c r="TKY1048575"/>
      <c r="TKZ1048575"/>
      <c r="TLA1048575"/>
      <c r="TLB1048575"/>
      <c r="TLC1048575"/>
      <c r="TLD1048575"/>
      <c r="TLE1048575"/>
      <c r="TLF1048575"/>
      <c r="TLG1048575"/>
      <c r="TLH1048575"/>
      <c r="TLI1048575"/>
      <c r="TLJ1048575"/>
      <c r="TLK1048575"/>
      <c r="TLL1048575"/>
      <c r="TLM1048575"/>
      <c r="TLN1048575"/>
      <c r="TLO1048575"/>
      <c r="TLP1048575"/>
      <c r="TLQ1048575"/>
      <c r="TLR1048575"/>
      <c r="TLS1048575"/>
      <c r="TLT1048575"/>
      <c r="TLU1048575"/>
      <c r="TLV1048575"/>
      <c r="TLW1048575"/>
      <c r="TLX1048575"/>
      <c r="TLY1048575"/>
      <c r="TLZ1048575"/>
      <c r="TMA1048575"/>
      <c r="TMB1048575"/>
      <c r="TMC1048575"/>
      <c r="TMD1048575"/>
      <c r="TME1048575"/>
      <c r="TMF1048575"/>
      <c r="TMG1048575"/>
      <c r="TMH1048575"/>
      <c r="TMI1048575"/>
      <c r="TMJ1048575"/>
      <c r="TMK1048575"/>
      <c r="TML1048575"/>
      <c r="TMM1048575"/>
      <c r="TMN1048575"/>
      <c r="TMO1048575"/>
      <c r="TMP1048575"/>
      <c r="TMQ1048575"/>
      <c r="TMR1048575"/>
      <c r="TMS1048575"/>
      <c r="TMT1048575"/>
      <c r="TMU1048575"/>
      <c r="TMV1048575"/>
      <c r="TMW1048575"/>
      <c r="TMX1048575"/>
      <c r="TMY1048575"/>
      <c r="TMZ1048575"/>
      <c r="TNA1048575"/>
      <c r="TNB1048575"/>
      <c r="TNC1048575"/>
      <c r="TND1048575"/>
      <c r="TNE1048575"/>
      <c r="TNF1048575"/>
      <c r="TNG1048575"/>
      <c r="TNH1048575"/>
      <c r="TNI1048575"/>
      <c r="TNJ1048575"/>
      <c r="TNK1048575"/>
      <c r="TNL1048575"/>
      <c r="TNM1048575"/>
      <c r="TNN1048575"/>
      <c r="TNO1048575"/>
      <c r="TNP1048575"/>
      <c r="TNQ1048575"/>
      <c r="TNR1048575"/>
      <c r="TNS1048575"/>
      <c r="TNT1048575"/>
      <c r="TNU1048575"/>
      <c r="TNV1048575"/>
      <c r="TNW1048575"/>
      <c r="TNX1048575"/>
      <c r="TNY1048575"/>
      <c r="TNZ1048575"/>
      <c r="TOA1048575"/>
      <c r="TOB1048575"/>
      <c r="TOC1048575"/>
      <c r="TOD1048575"/>
      <c r="TOE1048575"/>
      <c r="TOF1048575"/>
      <c r="TOG1048575"/>
      <c r="TOH1048575"/>
      <c r="TOI1048575"/>
      <c r="TOJ1048575"/>
      <c r="TOK1048575"/>
      <c r="TOL1048575"/>
      <c r="TOM1048575"/>
      <c r="TON1048575"/>
      <c r="TOO1048575"/>
      <c r="TOP1048575"/>
      <c r="TOQ1048575"/>
      <c r="TOR1048575"/>
      <c r="TOS1048575"/>
      <c r="TOT1048575"/>
      <c r="TOU1048575"/>
      <c r="TOV1048575"/>
      <c r="TOW1048575"/>
      <c r="TOX1048575"/>
      <c r="TOY1048575"/>
      <c r="TOZ1048575"/>
      <c r="TPA1048575"/>
      <c r="TPB1048575"/>
      <c r="TPC1048575"/>
      <c r="TPD1048575"/>
      <c r="TPE1048575"/>
      <c r="TPF1048575"/>
      <c r="TPG1048575"/>
      <c r="TPH1048575"/>
      <c r="TPI1048575"/>
      <c r="TPJ1048575"/>
      <c r="TPK1048575"/>
      <c r="TPL1048575"/>
      <c r="TPM1048575"/>
      <c r="TPN1048575"/>
      <c r="TPO1048575"/>
      <c r="TPP1048575"/>
      <c r="TPQ1048575"/>
      <c r="TPR1048575"/>
      <c r="TPS1048575"/>
      <c r="TPT1048575"/>
      <c r="TPU1048575"/>
      <c r="TPV1048575"/>
      <c r="TPW1048575"/>
      <c r="TPX1048575"/>
      <c r="TPY1048575"/>
      <c r="TPZ1048575"/>
      <c r="TQA1048575"/>
      <c r="TQB1048575"/>
      <c r="TQC1048575"/>
      <c r="TQD1048575"/>
      <c r="TQE1048575"/>
      <c r="TQF1048575"/>
      <c r="TQG1048575"/>
      <c r="TQH1048575"/>
      <c r="TQI1048575"/>
      <c r="TQJ1048575"/>
      <c r="TQK1048575"/>
      <c r="TQL1048575"/>
      <c r="TQM1048575"/>
      <c r="TQN1048575"/>
      <c r="TQO1048575"/>
      <c r="TQP1048575"/>
      <c r="TQQ1048575"/>
      <c r="TQR1048575"/>
      <c r="TQS1048575"/>
      <c r="TQT1048575"/>
      <c r="TQU1048575"/>
      <c r="TQV1048575"/>
      <c r="TQW1048575"/>
      <c r="TQX1048575"/>
      <c r="TQY1048575"/>
      <c r="TQZ1048575"/>
      <c r="TRA1048575"/>
      <c r="TRB1048575"/>
      <c r="TRC1048575"/>
      <c r="TRD1048575"/>
      <c r="TRE1048575"/>
      <c r="TRF1048575"/>
      <c r="TRG1048575"/>
      <c r="TRH1048575"/>
      <c r="TRI1048575"/>
      <c r="TRJ1048575"/>
      <c r="TRK1048575"/>
      <c r="TRL1048575"/>
      <c r="TRM1048575"/>
      <c r="TRN1048575"/>
      <c r="TRO1048575"/>
      <c r="TRP1048575"/>
      <c r="TRQ1048575"/>
      <c r="TRR1048575"/>
      <c r="TRS1048575"/>
      <c r="TRT1048575"/>
      <c r="TRU1048575"/>
      <c r="TRV1048575"/>
      <c r="TRW1048575"/>
      <c r="TRX1048575"/>
      <c r="TRY1048575"/>
      <c r="TRZ1048575"/>
      <c r="TSA1048575"/>
      <c r="TSB1048575"/>
      <c r="TSC1048575"/>
      <c r="TSD1048575"/>
      <c r="TSE1048575"/>
      <c r="TSF1048575"/>
      <c r="TSG1048575"/>
      <c r="TSH1048575"/>
      <c r="TSI1048575"/>
      <c r="TSJ1048575"/>
      <c r="TSK1048575"/>
      <c r="TSL1048575"/>
      <c r="TSM1048575"/>
      <c r="TSN1048575"/>
      <c r="TSO1048575"/>
      <c r="TSP1048575"/>
      <c r="TSQ1048575"/>
      <c r="TSR1048575"/>
      <c r="TSS1048575"/>
      <c r="TST1048575"/>
      <c r="TSU1048575"/>
      <c r="TSV1048575"/>
      <c r="TSW1048575"/>
      <c r="TSX1048575"/>
      <c r="TSY1048575"/>
      <c r="TSZ1048575"/>
      <c r="TTA1048575"/>
      <c r="TTB1048575"/>
      <c r="TTC1048575"/>
      <c r="TTD1048575"/>
      <c r="TTE1048575"/>
      <c r="TTF1048575"/>
      <c r="TTG1048575"/>
      <c r="TTH1048575"/>
      <c r="TTI1048575"/>
      <c r="TTJ1048575"/>
      <c r="TTK1048575"/>
      <c r="TTL1048575"/>
      <c r="TTM1048575"/>
      <c r="TTN1048575"/>
      <c r="TTO1048575"/>
      <c r="TTP1048575"/>
      <c r="TTQ1048575"/>
      <c r="TTR1048575"/>
      <c r="TTS1048575"/>
      <c r="TTT1048575"/>
      <c r="TTU1048575"/>
      <c r="TTV1048575"/>
      <c r="TTW1048575"/>
      <c r="TTX1048575"/>
      <c r="TTY1048575"/>
      <c r="TTZ1048575"/>
      <c r="TUA1048575"/>
      <c r="TUB1048575"/>
      <c r="TUC1048575"/>
      <c r="TUD1048575"/>
      <c r="TUE1048575"/>
      <c r="TUF1048575"/>
      <c r="TUG1048575"/>
      <c r="TUH1048575"/>
      <c r="TUI1048575"/>
      <c r="TUJ1048575"/>
      <c r="TUK1048575"/>
      <c r="TUL1048575"/>
      <c r="TUM1048575"/>
      <c r="TUN1048575"/>
      <c r="TUO1048575"/>
      <c r="TUP1048575"/>
      <c r="TUQ1048575"/>
      <c r="TUR1048575"/>
      <c r="TUS1048575"/>
      <c r="TUT1048575"/>
      <c r="TUU1048575"/>
      <c r="TUV1048575"/>
      <c r="TUW1048575"/>
      <c r="TUX1048575"/>
      <c r="TUY1048575"/>
      <c r="TUZ1048575"/>
      <c r="TVA1048575"/>
      <c r="TVB1048575"/>
      <c r="TVC1048575"/>
      <c r="TVD1048575"/>
      <c r="TVE1048575"/>
      <c r="TVF1048575"/>
      <c r="TVG1048575"/>
      <c r="TVH1048575"/>
      <c r="TVI1048575"/>
      <c r="TVJ1048575"/>
      <c r="TVK1048575"/>
      <c r="TVL1048575"/>
      <c r="TVM1048575"/>
      <c r="TVN1048575"/>
      <c r="TVO1048575"/>
      <c r="TVP1048575"/>
      <c r="TVQ1048575"/>
      <c r="TVR1048575"/>
      <c r="TVS1048575"/>
      <c r="TVT1048575"/>
      <c r="TVU1048575"/>
      <c r="TVV1048575"/>
      <c r="TVW1048575"/>
      <c r="TVX1048575"/>
      <c r="TVY1048575"/>
      <c r="TVZ1048575"/>
      <c r="TWA1048575"/>
      <c r="TWB1048575"/>
      <c r="TWC1048575"/>
      <c r="TWD1048575"/>
      <c r="TWE1048575"/>
      <c r="TWF1048575"/>
      <c r="TWG1048575"/>
      <c r="TWH1048575"/>
      <c r="TWI1048575"/>
      <c r="TWJ1048575"/>
      <c r="TWK1048575"/>
      <c r="TWL1048575"/>
      <c r="TWM1048575"/>
      <c r="TWN1048575"/>
      <c r="TWO1048575"/>
      <c r="TWP1048575"/>
      <c r="TWQ1048575"/>
      <c r="TWR1048575"/>
      <c r="TWS1048575"/>
      <c r="TWT1048575"/>
      <c r="TWU1048575"/>
      <c r="TWV1048575"/>
      <c r="TWW1048575"/>
      <c r="TWX1048575"/>
      <c r="TWY1048575"/>
      <c r="TWZ1048575"/>
      <c r="TXA1048575"/>
      <c r="TXB1048575"/>
      <c r="TXC1048575"/>
      <c r="TXD1048575"/>
      <c r="TXE1048575"/>
      <c r="TXF1048575"/>
      <c r="TXG1048575"/>
      <c r="TXH1048575"/>
      <c r="TXI1048575"/>
      <c r="TXJ1048575"/>
      <c r="TXK1048575"/>
      <c r="TXL1048575"/>
      <c r="TXM1048575"/>
      <c r="TXN1048575"/>
      <c r="TXO1048575"/>
      <c r="TXP1048575"/>
      <c r="TXQ1048575"/>
      <c r="TXR1048575"/>
      <c r="TXS1048575"/>
      <c r="TXT1048575"/>
      <c r="TXU1048575"/>
      <c r="TXV1048575"/>
      <c r="TXW1048575"/>
      <c r="TXX1048575"/>
      <c r="TXY1048575"/>
      <c r="TXZ1048575"/>
      <c r="TYA1048575"/>
      <c r="TYB1048575"/>
      <c r="TYC1048575"/>
      <c r="TYD1048575"/>
      <c r="TYE1048575"/>
      <c r="TYF1048575"/>
      <c r="TYG1048575"/>
      <c r="TYH1048575"/>
      <c r="TYI1048575"/>
      <c r="TYJ1048575"/>
      <c r="TYK1048575"/>
      <c r="TYL1048575"/>
      <c r="TYM1048575"/>
      <c r="TYN1048575"/>
      <c r="TYO1048575"/>
      <c r="TYP1048575"/>
      <c r="TYQ1048575"/>
      <c r="TYR1048575"/>
      <c r="TYS1048575"/>
      <c r="TYT1048575"/>
      <c r="TYU1048575"/>
      <c r="TYV1048575"/>
      <c r="TYW1048575"/>
      <c r="TYX1048575"/>
      <c r="TYY1048575"/>
      <c r="TYZ1048575"/>
      <c r="TZA1048575"/>
      <c r="TZB1048575"/>
      <c r="TZC1048575"/>
      <c r="TZD1048575"/>
      <c r="TZE1048575"/>
      <c r="TZF1048575"/>
      <c r="TZG1048575"/>
      <c r="TZH1048575"/>
      <c r="TZI1048575"/>
      <c r="TZJ1048575"/>
      <c r="TZK1048575"/>
      <c r="TZL1048575"/>
      <c r="TZM1048575"/>
      <c r="TZN1048575"/>
      <c r="TZO1048575"/>
      <c r="TZP1048575"/>
      <c r="TZQ1048575"/>
      <c r="TZR1048575"/>
      <c r="TZS1048575"/>
      <c r="TZT1048575"/>
      <c r="TZU1048575"/>
      <c r="TZV1048575"/>
      <c r="TZW1048575"/>
      <c r="TZX1048575"/>
      <c r="TZY1048575"/>
      <c r="TZZ1048575"/>
      <c r="UAA1048575"/>
      <c r="UAB1048575"/>
      <c r="UAC1048575"/>
      <c r="UAD1048575"/>
      <c r="UAE1048575"/>
      <c r="UAF1048575"/>
      <c r="UAG1048575"/>
      <c r="UAH1048575"/>
      <c r="UAI1048575"/>
      <c r="UAJ1048575"/>
      <c r="UAK1048575"/>
      <c r="UAL1048575"/>
      <c r="UAM1048575"/>
      <c r="UAN1048575"/>
      <c r="UAO1048575"/>
      <c r="UAP1048575"/>
      <c r="UAQ1048575"/>
      <c r="UAR1048575"/>
      <c r="UAS1048575"/>
      <c r="UAT1048575"/>
      <c r="UAU1048575"/>
      <c r="UAV1048575"/>
      <c r="UAW1048575"/>
      <c r="UAX1048575"/>
      <c r="UAY1048575"/>
      <c r="UAZ1048575"/>
      <c r="UBA1048575"/>
      <c r="UBB1048575"/>
      <c r="UBC1048575"/>
      <c r="UBD1048575"/>
      <c r="UBE1048575"/>
      <c r="UBF1048575"/>
      <c r="UBG1048575"/>
      <c r="UBH1048575"/>
      <c r="UBI1048575"/>
      <c r="UBJ1048575"/>
      <c r="UBK1048575"/>
      <c r="UBL1048575"/>
      <c r="UBM1048575"/>
      <c r="UBN1048575"/>
      <c r="UBO1048575"/>
      <c r="UBP1048575"/>
      <c r="UBQ1048575"/>
      <c r="UBR1048575"/>
      <c r="UBS1048575"/>
      <c r="UBT1048575"/>
      <c r="UBU1048575"/>
      <c r="UBV1048575"/>
      <c r="UBW1048575"/>
      <c r="UBX1048575"/>
      <c r="UBY1048575"/>
      <c r="UBZ1048575"/>
      <c r="UCA1048575"/>
      <c r="UCB1048575"/>
      <c r="UCC1048575"/>
      <c r="UCD1048575"/>
      <c r="UCE1048575"/>
      <c r="UCF1048575"/>
      <c r="UCG1048575"/>
      <c r="UCH1048575"/>
      <c r="UCI1048575"/>
      <c r="UCJ1048575"/>
      <c r="UCK1048575"/>
      <c r="UCL1048575"/>
      <c r="UCM1048575"/>
      <c r="UCN1048575"/>
      <c r="UCO1048575"/>
      <c r="UCP1048575"/>
      <c r="UCQ1048575"/>
      <c r="UCR1048575"/>
      <c r="UCS1048575"/>
      <c r="UCT1048575"/>
      <c r="UCU1048575"/>
      <c r="UCV1048575"/>
      <c r="UCW1048575"/>
      <c r="UCX1048575"/>
      <c r="UCY1048575"/>
      <c r="UCZ1048575"/>
      <c r="UDA1048575"/>
      <c r="UDB1048575"/>
      <c r="UDC1048575"/>
      <c r="UDD1048575"/>
      <c r="UDE1048575"/>
      <c r="UDF1048575"/>
      <c r="UDG1048575"/>
      <c r="UDH1048575"/>
      <c r="UDI1048575"/>
      <c r="UDJ1048575"/>
      <c r="UDK1048575"/>
      <c r="UDL1048575"/>
      <c r="UDM1048575"/>
      <c r="UDN1048575"/>
      <c r="UDO1048575"/>
      <c r="UDP1048575"/>
      <c r="UDQ1048575"/>
      <c r="UDR1048575"/>
      <c r="UDS1048575"/>
      <c r="UDT1048575"/>
      <c r="UDU1048575"/>
      <c r="UDV1048575"/>
      <c r="UDW1048575"/>
      <c r="UDX1048575"/>
      <c r="UDY1048575"/>
      <c r="UDZ1048575"/>
      <c r="UEA1048575"/>
      <c r="UEB1048575"/>
      <c r="UEC1048575"/>
      <c r="UED1048575"/>
      <c r="UEE1048575"/>
      <c r="UEF1048575"/>
      <c r="UEG1048575"/>
      <c r="UEH1048575"/>
      <c r="UEI1048575"/>
      <c r="UEJ1048575"/>
      <c r="UEK1048575"/>
      <c r="UEL1048575"/>
      <c r="UEM1048575"/>
      <c r="UEN1048575"/>
      <c r="UEO1048575"/>
      <c r="UEP1048575"/>
      <c r="UEQ1048575"/>
      <c r="UER1048575"/>
      <c r="UES1048575"/>
      <c r="UET1048575"/>
      <c r="UEU1048575"/>
      <c r="UEV1048575"/>
      <c r="UEW1048575"/>
      <c r="UEX1048575"/>
      <c r="UEY1048575"/>
      <c r="UEZ1048575"/>
      <c r="UFA1048575"/>
      <c r="UFB1048575"/>
      <c r="UFC1048575"/>
      <c r="UFD1048575"/>
      <c r="UFE1048575"/>
      <c r="UFF1048575"/>
      <c r="UFG1048575"/>
      <c r="UFH1048575"/>
      <c r="UFI1048575"/>
      <c r="UFJ1048575"/>
      <c r="UFK1048575"/>
      <c r="UFL1048575"/>
      <c r="UFM1048575"/>
      <c r="UFN1048575"/>
      <c r="UFO1048575"/>
      <c r="UFP1048575"/>
      <c r="UFQ1048575"/>
      <c r="UFR1048575"/>
      <c r="UFS1048575"/>
      <c r="UFT1048575"/>
      <c r="UFU1048575"/>
      <c r="UFV1048575"/>
      <c r="UFW1048575"/>
      <c r="UFX1048575"/>
      <c r="UFY1048575"/>
      <c r="UFZ1048575"/>
      <c r="UGA1048575"/>
      <c r="UGB1048575"/>
      <c r="UGC1048575"/>
      <c r="UGD1048575"/>
      <c r="UGE1048575"/>
      <c r="UGF1048575"/>
      <c r="UGG1048575"/>
      <c r="UGH1048575"/>
      <c r="UGI1048575"/>
      <c r="UGJ1048575"/>
      <c r="UGK1048575"/>
      <c r="UGL1048575"/>
      <c r="UGM1048575"/>
      <c r="UGN1048575"/>
      <c r="UGO1048575"/>
      <c r="UGP1048575"/>
      <c r="UGQ1048575"/>
      <c r="UGR1048575"/>
      <c r="UGS1048575"/>
      <c r="UGT1048575"/>
      <c r="UGU1048575"/>
      <c r="UGV1048575"/>
      <c r="UGW1048575"/>
      <c r="UGX1048575"/>
      <c r="UGY1048575"/>
      <c r="UGZ1048575"/>
      <c r="UHA1048575"/>
      <c r="UHB1048575"/>
      <c r="UHC1048575"/>
      <c r="UHD1048575"/>
      <c r="UHE1048575"/>
      <c r="UHF1048575"/>
      <c r="UHG1048575"/>
      <c r="UHH1048575"/>
      <c r="UHI1048575"/>
      <c r="UHJ1048575"/>
      <c r="UHK1048575"/>
      <c r="UHL1048575"/>
      <c r="UHM1048575"/>
      <c r="UHN1048575"/>
      <c r="UHO1048575"/>
      <c r="UHP1048575"/>
      <c r="UHQ1048575"/>
      <c r="UHR1048575"/>
      <c r="UHS1048575"/>
      <c r="UHT1048575"/>
      <c r="UHU1048575"/>
      <c r="UHV1048575"/>
      <c r="UHW1048575"/>
      <c r="UHX1048575"/>
      <c r="UHY1048575"/>
      <c r="UHZ1048575"/>
      <c r="UIA1048575"/>
      <c r="UIB1048575"/>
      <c r="UIC1048575"/>
      <c r="UID1048575"/>
      <c r="UIE1048575"/>
      <c r="UIF1048575"/>
      <c r="UIG1048575"/>
      <c r="UIH1048575"/>
      <c r="UII1048575"/>
      <c r="UIJ1048575"/>
      <c r="UIK1048575"/>
      <c r="UIL1048575"/>
      <c r="UIM1048575"/>
      <c r="UIN1048575"/>
      <c r="UIO1048575"/>
      <c r="UIP1048575"/>
      <c r="UIQ1048575"/>
      <c r="UIR1048575"/>
      <c r="UIS1048575"/>
      <c r="UIT1048575"/>
      <c r="UIU1048575"/>
      <c r="UIV1048575"/>
      <c r="UIW1048575"/>
      <c r="UIX1048575"/>
      <c r="UIY1048575"/>
      <c r="UIZ1048575"/>
      <c r="UJA1048575"/>
      <c r="UJB1048575"/>
      <c r="UJC1048575"/>
      <c r="UJD1048575"/>
      <c r="UJE1048575"/>
      <c r="UJF1048575"/>
      <c r="UJG1048575"/>
      <c r="UJH1048575"/>
      <c r="UJI1048575"/>
      <c r="UJJ1048575"/>
      <c r="UJK1048575"/>
      <c r="UJL1048575"/>
      <c r="UJM1048575"/>
      <c r="UJN1048575"/>
      <c r="UJO1048575"/>
      <c r="UJP1048575"/>
      <c r="UJQ1048575"/>
      <c r="UJR1048575"/>
      <c r="UJS1048575"/>
      <c r="UJT1048575"/>
      <c r="UJU1048575"/>
      <c r="UJV1048575"/>
      <c r="UJW1048575"/>
      <c r="UJX1048575"/>
      <c r="UJY1048575"/>
      <c r="UJZ1048575"/>
      <c r="UKA1048575"/>
      <c r="UKB1048575"/>
      <c r="UKC1048575"/>
      <c r="UKD1048575"/>
      <c r="UKE1048575"/>
      <c r="UKF1048575"/>
      <c r="UKG1048575"/>
      <c r="UKH1048575"/>
      <c r="UKI1048575"/>
      <c r="UKJ1048575"/>
      <c r="UKK1048575"/>
      <c r="UKL1048575"/>
      <c r="UKM1048575"/>
      <c r="UKN1048575"/>
      <c r="UKO1048575"/>
      <c r="UKP1048575"/>
      <c r="UKQ1048575"/>
      <c r="UKR1048575"/>
      <c r="UKS1048575"/>
      <c r="UKT1048575"/>
      <c r="UKU1048575"/>
      <c r="UKV1048575"/>
      <c r="UKW1048575"/>
      <c r="UKX1048575"/>
      <c r="UKY1048575"/>
      <c r="UKZ1048575"/>
      <c r="ULA1048575"/>
      <c r="ULB1048575"/>
      <c r="ULC1048575"/>
      <c r="ULD1048575"/>
      <c r="ULE1048575"/>
      <c r="ULF1048575"/>
      <c r="ULG1048575"/>
      <c r="ULH1048575"/>
      <c r="ULI1048575"/>
      <c r="ULJ1048575"/>
      <c r="ULK1048575"/>
      <c r="ULL1048575"/>
      <c r="ULM1048575"/>
      <c r="ULN1048575"/>
      <c r="ULO1048575"/>
      <c r="ULP1048575"/>
      <c r="ULQ1048575"/>
      <c r="ULR1048575"/>
      <c r="ULS1048575"/>
      <c r="ULT1048575"/>
      <c r="ULU1048575"/>
      <c r="ULV1048575"/>
      <c r="ULW1048575"/>
      <c r="ULX1048575"/>
      <c r="ULY1048575"/>
      <c r="ULZ1048575"/>
      <c r="UMA1048575"/>
      <c r="UMB1048575"/>
      <c r="UMC1048575"/>
      <c r="UMD1048575"/>
      <c r="UME1048575"/>
      <c r="UMF1048575"/>
      <c r="UMG1048575"/>
      <c r="UMH1048575"/>
      <c r="UMI1048575"/>
      <c r="UMJ1048575"/>
      <c r="UMK1048575"/>
      <c r="UML1048575"/>
      <c r="UMM1048575"/>
      <c r="UMN1048575"/>
      <c r="UMO1048575"/>
      <c r="UMP1048575"/>
      <c r="UMQ1048575"/>
      <c r="UMR1048575"/>
      <c r="UMS1048575"/>
      <c r="UMT1048575"/>
      <c r="UMU1048575"/>
      <c r="UMV1048575"/>
      <c r="UMW1048575"/>
      <c r="UMX1048575"/>
      <c r="UMY1048575"/>
      <c r="UMZ1048575"/>
      <c r="UNA1048575"/>
      <c r="UNB1048575"/>
      <c r="UNC1048575"/>
      <c r="UND1048575"/>
      <c r="UNE1048575"/>
      <c r="UNF1048575"/>
      <c r="UNG1048575"/>
      <c r="UNH1048575"/>
      <c r="UNI1048575"/>
      <c r="UNJ1048575"/>
      <c r="UNK1048575"/>
      <c r="UNL1048575"/>
      <c r="UNM1048575"/>
      <c r="UNN1048575"/>
      <c r="UNO1048575"/>
      <c r="UNP1048575"/>
      <c r="UNQ1048575"/>
      <c r="UNR1048575"/>
      <c r="UNS1048575"/>
      <c r="UNT1048575"/>
      <c r="UNU1048575"/>
      <c r="UNV1048575"/>
      <c r="UNW1048575"/>
      <c r="UNX1048575"/>
      <c r="UNY1048575"/>
      <c r="UNZ1048575"/>
      <c r="UOA1048575"/>
      <c r="UOB1048575"/>
      <c r="UOC1048575"/>
      <c r="UOD1048575"/>
      <c r="UOE1048575"/>
      <c r="UOF1048575"/>
      <c r="UOG1048575"/>
      <c r="UOH1048575"/>
      <c r="UOI1048575"/>
      <c r="UOJ1048575"/>
      <c r="UOK1048575"/>
      <c r="UOL1048575"/>
      <c r="UOM1048575"/>
      <c r="UON1048575"/>
      <c r="UOO1048575"/>
      <c r="UOP1048575"/>
      <c r="UOQ1048575"/>
      <c r="UOR1048575"/>
      <c r="UOS1048575"/>
      <c r="UOT1048575"/>
      <c r="UOU1048575"/>
      <c r="UOV1048575"/>
      <c r="UOW1048575"/>
      <c r="UOX1048575"/>
      <c r="UOY1048575"/>
      <c r="UOZ1048575"/>
      <c r="UPA1048575"/>
      <c r="UPB1048575"/>
      <c r="UPC1048575"/>
      <c r="UPD1048575"/>
      <c r="UPE1048575"/>
      <c r="UPF1048575"/>
      <c r="UPG1048575"/>
      <c r="UPH1048575"/>
      <c r="UPI1048575"/>
      <c r="UPJ1048575"/>
      <c r="UPK1048575"/>
      <c r="UPL1048575"/>
      <c r="UPM1048575"/>
      <c r="UPN1048575"/>
      <c r="UPO1048575"/>
      <c r="UPP1048575"/>
      <c r="UPQ1048575"/>
      <c r="UPR1048575"/>
      <c r="UPS1048575"/>
      <c r="UPT1048575"/>
      <c r="UPU1048575"/>
      <c r="UPV1048575"/>
      <c r="UPW1048575"/>
      <c r="UPX1048575"/>
      <c r="UPY1048575"/>
      <c r="UPZ1048575"/>
      <c r="UQA1048575"/>
      <c r="UQB1048575"/>
      <c r="UQC1048575"/>
      <c r="UQD1048575"/>
      <c r="UQE1048575"/>
      <c r="UQF1048575"/>
      <c r="UQG1048575"/>
      <c r="UQH1048575"/>
      <c r="UQI1048575"/>
      <c r="UQJ1048575"/>
      <c r="UQK1048575"/>
      <c r="UQL1048575"/>
      <c r="UQM1048575"/>
      <c r="UQN1048575"/>
      <c r="UQO1048575"/>
      <c r="UQP1048575"/>
      <c r="UQQ1048575"/>
      <c r="UQR1048575"/>
      <c r="UQS1048575"/>
      <c r="UQT1048575"/>
      <c r="UQU1048575"/>
      <c r="UQV1048575"/>
      <c r="UQW1048575"/>
      <c r="UQX1048575"/>
      <c r="UQY1048575"/>
      <c r="UQZ1048575"/>
      <c r="URA1048575"/>
      <c r="URB1048575"/>
      <c r="URC1048575"/>
      <c r="URD1048575"/>
      <c r="URE1048575"/>
      <c r="URF1048575"/>
      <c r="URG1048575"/>
      <c r="URH1048575"/>
      <c r="URI1048575"/>
      <c r="URJ1048575"/>
      <c r="URK1048575"/>
      <c r="URL1048575"/>
      <c r="URM1048575"/>
      <c r="URN1048575"/>
      <c r="URO1048575"/>
      <c r="URP1048575"/>
      <c r="URQ1048575"/>
      <c r="URR1048575"/>
      <c r="URS1048575"/>
      <c r="URT1048575"/>
      <c r="URU1048575"/>
      <c r="URV1048575"/>
      <c r="URW1048575"/>
      <c r="URX1048575"/>
      <c r="URY1048575"/>
      <c r="URZ1048575"/>
      <c r="USA1048575"/>
      <c r="USB1048575"/>
      <c r="USC1048575"/>
      <c r="USD1048575"/>
      <c r="USE1048575"/>
      <c r="USF1048575"/>
      <c r="USG1048575"/>
      <c r="USH1048575"/>
      <c r="USI1048575"/>
      <c r="USJ1048575"/>
      <c r="USK1048575"/>
      <c r="USL1048575"/>
      <c r="USM1048575"/>
      <c r="USN1048575"/>
      <c r="USO1048575"/>
      <c r="USP1048575"/>
      <c r="USQ1048575"/>
      <c r="USR1048575"/>
      <c r="USS1048575"/>
      <c r="UST1048575"/>
      <c r="USU1048575"/>
      <c r="USV1048575"/>
      <c r="USW1048575"/>
      <c r="USX1048575"/>
      <c r="USY1048575"/>
      <c r="USZ1048575"/>
      <c r="UTA1048575"/>
      <c r="UTB1048575"/>
      <c r="UTC1048575"/>
      <c r="UTD1048575"/>
      <c r="UTE1048575"/>
      <c r="UTF1048575"/>
      <c r="UTG1048575"/>
      <c r="UTH1048575"/>
      <c r="UTI1048575"/>
      <c r="UTJ1048575"/>
      <c r="UTK1048575"/>
      <c r="UTL1048575"/>
      <c r="UTM1048575"/>
      <c r="UTN1048575"/>
      <c r="UTO1048575"/>
      <c r="UTP1048575"/>
      <c r="UTQ1048575"/>
      <c r="UTR1048575"/>
      <c r="UTS1048575"/>
      <c r="UTT1048575"/>
      <c r="UTU1048575"/>
      <c r="UTV1048575"/>
      <c r="UTW1048575"/>
      <c r="UTX1048575"/>
      <c r="UTY1048575"/>
      <c r="UTZ1048575"/>
      <c r="UUA1048575"/>
      <c r="UUB1048575"/>
      <c r="UUC1048575"/>
      <c r="UUD1048575"/>
      <c r="UUE1048575"/>
      <c r="UUF1048575"/>
      <c r="UUG1048575"/>
      <c r="UUH1048575"/>
      <c r="UUI1048575"/>
      <c r="UUJ1048575"/>
      <c r="UUK1048575"/>
      <c r="UUL1048575"/>
      <c r="UUM1048575"/>
      <c r="UUN1048575"/>
      <c r="UUO1048575"/>
      <c r="UUP1048575"/>
      <c r="UUQ1048575"/>
      <c r="UUR1048575"/>
      <c r="UUS1048575"/>
      <c r="UUT1048575"/>
      <c r="UUU1048575"/>
      <c r="UUV1048575"/>
      <c r="UUW1048575"/>
      <c r="UUX1048575"/>
      <c r="UUY1048575"/>
      <c r="UUZ1048575"/>
      <c r="UVA1048575"/>
      <c r="UVB1048575"/>
      <c r="UVC1048575"/>
      <c r="UVD1048575"/>
      <c r="UVE1048575"/>
      <c r="UVF1048575"/>
      <c r="UVG1048575"/>
      <c r="UVH1048575"/>
      <c r="UVI1048575"/>
      <c r="UVJ1048575"/>
      <c r="UVK1048575"/>
      <c r="UVL1048575"/>
      <c r="UVM1048575"/>
      <c r="UVN1048575"/>
      <c r="UVO1048575"/>
      <c r="UVP1048575"/>
      <c r="UVQ1048575"/>
      <c r="UVR1048575"/>
      <c r="UVS1048575"/>
      <c r="UVT1048575"/>
      <c r="UVU1048575"/>
      <c r="UVV1048575"/>
      <c r="UVW1048575"/>
      <c r="UVX1048575"/>
      <c r="UVY1048575"/>
      <c r="UVZ1048575"/>
      <c r="UWA1048575"/>
      <c r="UWB1048575"/>
      <c r="UWC1048575"/>
      <c r="UWD1048575"/>
      <c r="UWE1048575"/>
      <c r="UWF1048575"/>
      <c r="UWG1048575"/>
      <c r="UWH1048575"/>
      <c r="UWI1048575"/>
      <c r="UWJ1048575"/>
      <c r="UWK1048575"/>
      <c r="UWL1048575"/>
      <c r="UWM1048575"/>
      <c r="UWN1048575"/>
      <c r="UWO1048575"/>
      <c r="UWP1048575"/>
      <c r="UWQ1048575"/>
      <c r="UWR1048575"/>
      <c r="UWS1048575"/>
      <c r="UWT1048575"/>
      <c r="UWU1048575"/>
      <c r="UWV1048575"/>
      <c r="UWW1048575"/>
      <c r="UWX1048575"/>
      <c r="UWY1048575"/>
      <c r="UWZ1048575"/>
      <c r="UXA1048575"/>
      <c r="UXB1048575"/>
      <c r="UXC1048575"/>
      <c r="UXD1048575"/>
      <c r="UXE1048575"/>
      <c r="UXF1048575"/>
      <c r="UXG1048575"/>
      <c r="UXH1048575"/>
      <c r="UXI1048575"/>
      <c r="UXJ1048575"/>
      <c r="UXK1048575"/>
      <c r="UXL1048575"/>
      <c r="UXM1048575"/>
      <c r="UXN1048575"/>
      <c r="UXO1048575"/>
      <c r="UXP1048575"/>
      <c r="UXQ1048575"/>
      <c r="UXR1048575"/>
      <c r="UXS1048575"/>
      <c r="UXT1048575"/>
      <c r="UXU1048575"/>
      <c r="UXV1048575"/>
      <c r="UXW1048575"/>
      <c r="UXX1048575"/>
      <c r="UXY1048575"/>
      <c r="UXZ1048575"/>
      <c r="UYA1048575"/>
      <c r="UYB1048575"/>
      <c r="UYC1048575"/>
      <c r="UYD1048575"/>
      <c r="UYE1048575"/>
      <c r="UYF1048575"/>
      <c r="UYG1048575"/>
      <c r="UYH1048575"/>
      <c r="UYI1048575"/>
      <c r="UYJ1048575"/>
      <c r="UYK1048575"/>
      <c r="UYL1048575"/>
      <c r="UYM1048575"/>
      <c r="UYN1048575"/>
      <c r="UYO1048575"/>
      <c r="UYP1048575"/>
      <c r="UYQ1048575"/>
      <c r="UYR1048575"/>
      <c r="UYS1048575"/>
      <c r="UYT1048575"/>
      <c r="UYU1048575"/>
      <c r="UYV1048575"/>
      <c r="UYW1048575"/>
      <c r="UYX1048575"/>
      <c r="UYY1048575"/>
      <c r="UYZ1048575"/>
      <c r="UZA1048575"/>
      <c r="UZB1048575"/>
      <c r="UZC1048575"/>
      <c r="UZD1048575"/>
      <c r="UZE1048575"/>
      <c r="UZF1048575"/>
      <c r="UZG1048575"/>
      <c r="UZH1048575"/>
      <c r="UZI1048575"/>
      <c r="UZJ1048575"/>
      <c r="UZK1048575"/>
      <c r="UZL1048575"/>
      <c r="UZM1048575"/>
      <c r="UZN1048575"/>
      <c r="UZO1048575"/>
      <c r="UZP1048575"/>
      <c r="UZQ1048575"/>
      <c r="UZR1048575"/>
      <c r="UZS1048575"/>
      <c r="UZT1048575"/>
      <c r="UZU1048575"/>
      <c r="UZV1048575"/>
      <c r="UZW1048575"/>
      <c r="UZX1048575"/>
      <c r="UZY1048575"/>
      <c r="UZZ1048575"/>
      <c r="VAA1048575"/>
      <c r="VAB1048575"/>
      <c r="VAC1048575"/>
      <c r="VAD1048575"/>
      <c r="VAE1048575"/>
      <c r="VAF1048575"/>
      <c r="VAG1048575"/>
      <c r="VAH1048575"/>
      <c r="VAI1048575"/>
      <c r="VAJ1048575"/>
      <c r="VAK1048575"/>
      <c r="VAL1048575"/>
      <c r="VAM1048575"/>
      <c r="VAN1048575"/>
      <c r="VAO1048575"/>
      <c r="VAP1048575"/>
      <c r="VAQ1048575"/>
      <c r="VAR1048575"/>
      <c r="VAS1048575"/>
      <c r="VAT1048575"/>
      <c r="VAU1048575"/>
      <c r="VAV1048575"/>
      <c r="VAW1048575"/>
      <c r="VAX1048575"/>
      <c r="VAY1048575"/>
      <c r="VAZ1048575"/>
      <c r="VBA1048575"/>
      <c r="VBB1048575"/>
      <c r="VBC1048575"/>
      <c r="VBD1048575"/>
      <c r="VBE1048575"/>
      <c r="VBF1048575"/>
      <c r="VBG1048575"/>
      <c r="VBH1048575"/>
      <c r="VBI1048575"/>
      <c r="VBJ1048575"/>
      <c r="VBK1048575"/>
      <c r="VBL1048575"/>
      <c r="VBM1048575"/>
      <c r="VBN1048575"/>
      <c r="VBO1048575"/>
      <c r="VBP1048575"/>
      <c r="VBQ1048575"/>
      <c r="VBR1048575"/>
      <c r="VBS1048575"/>
      <c r="VBT1048575"/>
      <c r="VBU1048575"/>
      <c r="VBV1048575"/>
      <c r="VBW1048575"/>
      <c r="VBX1048575"/>
      <c r="VBY1048575"/>
      <c r="VBZ1048575"/>
      <c r="VCA1048575"/>
      <c r="VCB1048575"/>
      <c r="VCC1048575"/>
      <c r="VCD1048575"/>
      <c r="VCE1048575"/>
      <c r="VCF1048575"/>
      <c r="VCG1048575"/>
      <c r="VCH1048575"/>
      <c r="VCI1048575"/>
      <c r="VCJ1048575"/>
      <c r="VCK1048575"/>
      <c r="VCL1048575"/>
      <c r="VCM1048575"/>
      <c r="VCN1048575"/>
      <c r="VCO1048575"/>
      <c r="VCP1048575"/>
      <c r="VCQ1048575"/>
      <c r="VCR1048575"/>
      <c r="VCS1048575"/>
      <c r="VCT1048575"/>
      <c r="VCU1048575"/>
      <c r="VCV1048575"/>
      <c r="VCW1048575"/>
      <c r="VCX1048575"/>
      <c r="VCY1048575"/>
      <c r="VCZ1048575"/>
      <c r="VDA1048575"/>
      <c r="VDB1048575"/>
      <c r="VDC1048575"/>
      <c r="VDD1048575"/>
      <c r="VDE1048575"/>
      <c r="VDF1048575"/>
      <c r="VDG1048575"/>
      <c r="VDH1048575"/>
      <c r="VDI1048575"/>
      <c r="VDJ1048575"/>
      <c r="VDK1048575"/>
      <c r="VDL1048575"/>
      <c r="VDM1048575"/>
      <c r="VDN1048575"/>
      <c r="VDO1048575"/>
      <c r="VDP1048575"/>
      <c r="VDQ1048575"/>
      <c r="VDR1048575"/>
      <c r="VDS1048575"/>
      <c r="VDT1048575"/>
      <c r="VDU1048575"/>
      <c r="VDV1048575"/>
      <c r="VDW1048575"/>
      <c r="VDX1048575"/>
      <c r="VDY1048575"/>
      <c r="VDZ1048575"/>
      <c r="VEA1048575"/>
      <c r="VEB1048575"/>
      <c r="VEC1048575"/>
      <c r="VED1048575"/>
      <c r="VEE1048575"/>
      <c r="VEF1048575"/>
      <c r="VEG1048575"/>
      <c r="VEH1048575"/>
      <c r="VEI1048575"/>
      <c r="VEJ1048575"/>
      <c r="VEK1048575"/>
      <c r="VEL1048575"/>
      <c r="VEM1048575"/>
      <c r="VEN1048575"/>
      <c r="VEO1048575"/>
      <c r="VEP1048575"/>
      <c r="VEQ1048575"/>
      <c r="VER1048575"/>
      <c r="VES1048575"/>
      <c r="VET1048575"/>
      <c r="VEU1048575"/>
      <c r="VEV1048575"/>
      <c r="VEW1048575"/>
      <c r="VEX1048575"/>
      <c r="VEY1048575"/>
      <c r="VEZ1048575"/>
      <c r="VFA1048575"/>
      <c r="VFB1048575"/>
      <c r="VFC1048575"/>
      <c r="VFD1048575"/>
      <c r="VFE1048575"/>
      <c r="VFF1048575"/>
      <c r="VFG1048575"/>
      <c r="VFH1048575"/>
      <c r="VFI1048575"/>
      <c r="VFJ1048575"/>
      <c r="VFK1048575"/>
      <c r="VFL1048575"/>
      <c r="VFM1048575"/>
      <c r="VFN1048575"/>
      <c r="VFO1048575"/>
      <c r="VFP1048575"/>
      <c r="VFQ1048575"/>
      <c r="VFR1048575"/>
      <c r="VFS1048575"/>
      <c r="VFT1048575"/>
      <c r="VFU1048575"/>
      <c r="VFV1048575"/>
      <c r="VFW1048575"/>
      <c r="VFX1048575"/>
      <c r="VFY1048575"/>
      <c r="VFZ1048575"/>
      <c r="VGA1048575"/>
      <c r="VGB1048575"/>
      <c r="VGC1048575"/>
      <c r="VGD1048575"/>
      <c r="VGE1048575"/>
      <c r="VGF1048575"/>
      <c r="VGG1048575"/>
      <c r="VGH1048575"/>
      <c r="VGI1048575"/>
      <c r="VGJ1048575"/>
      <c r="VGK1048575"/>
      <c r="VGL1048575"/>
      <c r="VGM1048575"/>
      <c r="VGN1048575"/>
      <c r="VGO1048575"/>
      <c r="VGP1048575"/>
      <c r="VGQ1048575"/>
      <c r="VGR1048575"/>
      <c r="VGS1048575"/>
      <c r="VGT1048575"/>
      <c r="VGU1048575"/>
      <c r="VGV1048575"/>
      <c r="VGW1048575"/>
      <c r="VGX1048575"/>
      <c r="VGY1048575"/>
      <c r="VGZ1048575"/>
      <c r="VHA1048575"/>
      <c r="VHB1048575"/>
      <c r="VHC1048575"/>
      <c r="VHD1048575"/>
      <c r="VHE1048575"/>
      <c r="VHF1048575"/>
      <c r="VHG1048575"/>
      <c r="VHH1048575"/>
      <c r="VHI1048575"/>
      <c r="VHJ1048575"/>
      <c r="VHK1048575"/>
      <c r="VHL1048575"/>
      <c r="VHM1048575"/>
      <c r="VHN1048575"/>
      <c r="VHO1048575"/>
      <c r="VHP1048575"/>
      <c r="VHQ1048575"/>
      <c r="VHR1048575"/>
      <c r="VHS1048575"/>
      <c r="VHT1048575"/>
      <c r="VHU1048575"/>
      <c r="VHV1048575"/>
      <c r="VHW1048575"/>
      <c r="VHX1048575"/>
      <c r="VHY1048575"/>
      <c r="VHZ1048575"/>
      <c r="VIA1048575"/>
      <c r="VIB1048575"/>
      <c r="VIC1048575"/>
      <c r="VID1048575"/>
      <c r="VIE1048575"/>
      <c r="VIF1048575"/>
      <c r="VIG1048575"/>
      <c r="VIH1048575"/>
      <c r="VII1048575"/>
      <c r="VIJ1048575"/>
      <c r="VIK1048575"/>
      <c r="VIL1048575"/>
      <c r="VIM1048575"/>
      <c r="VIN1048575"/>
      <c r="VIO1048575"/>
      <c r="VIP1048575"/>
      <c r="VIQ1048575"/>
      <c r="VIR1048575"/>
      <c r="VIS1048575"/>
      <c r="VIT1048575"/>
      <c r="VIU1048575"/>
      <c r="VIV1048575"/>
      <c r="VIW1048575"/>
      <c r="VIX1048575"/>
      <c r="VIY1048575"/>
      <c r="VIZ1048575"/>
      <c r="VJA1048575"/>
      <c r="VJB1048575"/>
      <c r="VJC1048575"/>
      <c r="VJD1048575"/>
      <c r="VJE1048575"/>
      <c r="VJF1048575"/>
      <c r="VJG1048575"/>
      <c r="VJH1048575"/>
      <c r="VJI1048575"/>
      <c r="VJJ1048575"/>
      <c r="VJK1048575"/>
      <c r="VJL1048575"/>
      <c r="VJM1048575"/>
      <c r="VJN1048575"/>
      <c r="VJO1048575"/>
      <c r="VJP1048575"/>
      <c r="VJQ1048575"/>
      <c r="VJR1048575"/>
      <c r="VJS1048575"/>
      <c r="VJT1048575"/>
      <c r="VJU1048575"/>
      <c r="VJV1048575"/>
      <c r="VJW1048575"/>
      <c r="VJX1048575"/>
      <c r="VJY1048575"/>
      <c r="VJZ1048575"/>
      <c r="VKA1048575"/>
      <c r="VKB1048575"/>
      <c r="VKC1048575"/>
      <c r="VKD1048575"/>
      <c r="VKE1048575"/>
      <c r="VKF1048575"/>
      <c r="VKG1048575"/>
      <c r="VKH1048575"/>
      <c r="VKI1048575"/>
      <c r="VKJ1048575"/>
      <c r="VKK1048575"/>
      <c r="VKL1048575"/>
      <c r="VKM1048575"/>
      <c r="VKN1048575"/>
      <c r="VKO1048575"/>
      <c r="VKP1048575"/>
      <c r="VKQ1048575"/>
      <c r="VKR1048575"/>
      <c r="VKS1048575"/>
      <c r="VKT1048575"/>
      <c r="VKU1048575"/>
      <c r="VKV1048575"/>
      <c r="VKW1048575"/>
      <c r="VKX1048575"/>
      <c r="VKY1048575"/>
      <c r="VKZ1048575"/>
      <c r="VLA1048575"/>
      <c r="VLB1048575"/>
      <c r="VLC1048575"/>
      <c r="VLD1048575"/>
      <c r="VLE1048575"/>
      <c r="VLF1048575"/>
      <c r="VLG1048575"/>
      <c r="VLH1048575"/>
      <c r="VLI1048575"/>
      <c r="VLJ1048575"/>
      <c r="VLK1048575"/>
      <c r="VLL1048575"/>
      <c r="VLM1048575"/>
      <c r="VLN1048575"/>
      <c r="VLO1048575"/>
      <c r="VLP1048575"/>
      <c r="VLQ1048575"/>
      <c r="VLR1048575"/>
      <c r="VLS1048575"/>
      <c r="VLT1048575"/>
      <c r="VLU1048575"/>
      <c r="VLV1048575"/>
      <c r="VLW1048575"/>
      <c r="VLX1048575"/>
      <c r="VLY1048575"/>
      <c r="VLZ1048575"/>
      <c r="VMA1048575"/>
      <c r="VMB1048575"/>
      <c r="VMC1048575"/>
      <c r="VMD1048575"/>
      <c r="VME1048575"/>
      <c r="VMF1048575"/>
      <c r="VMG1048575"/>
      <c r="VMH1048575"/>
      <c r="VMI1048575"/>
      <c r="VMJ1048575"/>
      <c r="VMK1048575"/>
      <c r="VML1048575"/>
      <c r="VMM1048575"/>
      <c r="VMN1048575"/>
      <c r="VMO1048575"/>
      <c r="VMP1048575"/>
      <c r="VMQ1048575"/>
      <c r="VMR1048575"/>
      <c r="VMS1048575"/>
      <c r="VMT1048575"/>
      <c r="VMU1048575"/>
      <c r="VMV1048575"/>
      <c r="VMW1048575"/>
      <c r="VMX1048575"/>
      <c r="VMY1048575"/>
      <c r="VMZ1048575"/>
      <c r="VNA1048575"/>
      <c r="VNB1048575"/>
      <c r="VNC1048575"/>
      <c r="VND1048575"/>
      <c r="VNE1048575"/>
      <c r="VNF1048575"/>
      <c r="VNG1048575"/>
      <c r="VNH1048575"/>
      <c r="VNI1048575"/>
      <c r="VNJ1048575"/>
      <c r="VNK1048575"/>
      <c r="VNL1048575"/>
      <c r="VNM1048575"/>
      <c r="VNN1048575"/>
      <c r="VNO1048575"/>
      <c r="VNP1048575"/>
      <c r="VNQ1048575"/>
      <c r="VNR1048575"/>
      <c r="VNS1048575"/>
      <c r="VNT1048575"/>
      <c r="VNU1048575"/>
      <c r="VNV1048575"/>
      <c r="VNW1048575"/>
      <c r="VNX1048575"/>
      <c r="VNY1048575"/>
      <c r="VNZ1048575"/>
      <c r="VOA1048575"/>
      <c r="VOB1048575"/>
      <c r="VOC1048575"/>
      <c r="VOD1048575"/>
      <c r="VOE1048575"/>
      <c r="VOF1048575"/>
      <c r="VOG1048575"/>
      <c r="VOH1048575"/>
      <c r="VOI1048575"/>
      <c r="VOJ1048575"/>
      <c r="VOK1048575"/>
      <c r="VOL1048575"/>
      <c r="VOM1048575"/>
      <c r="VON1048575"/>
      <c r="VOO1048575"/>
      <c r="VOP1048575"/>
      <c r="VOQ1048575"/>
      <c r="VOR1048575"/>
      <c r="VOS1048575"/>
      <c r="VOT1048575"/>
      <c r="VOU1048575"/>
      <c r="VOV1048575"/>
      <c r="VOW1048575"/>
      <c r="VOX1048575"/>
      <c r="VOY1048575"/>
      <c r="VOZ1048575"/>
      <c r="VPA1048575"/>
      <c r="VPB1048575"/>
      <c r="VPC1048575"/>
      <c r="VPD1048575"/>
      <c r="VPE1048575"/>
      <c r="VPF1048575"/>
      <c r="VPG1048575"/>
      <c r="VPH1048575"/>
      <c r="VPI1048575"/>
      <c r="VPJ1048575"/>
      <c r="VPK1048575"/>
      <c r="VPL1048575"/>
      <c r="VPM1048575"/>
      <c r="VPN1048575"/>
      <c r="VPO1048575"/>
      <c r="VPP1048575"/>
      <c r="VPQ1048575"/>
      <c r="VPR1048575"/>
      <c r="VPS1048575"/>
      <c r="VPT1048575"/>
      <c r="VPU1048575"/>
      <c r="VPV1048575"/>
      <c r="VPW1048575"/>
      <c r="VPX1048575"/>
      <c r="VPY1048575"/>
      <c r="VPZ1048575"/>
      <c r="VQA1048575"/>
      <c r="VQB1048575"/>
      <c r="VQC1048575"/>
      <c r="VQD1048575"/>
      <c r="VQE1048575"/>
      <c r="VQF1048575"/>
      <c r="VQG1048575"/>
      <c r="VQH1048575"/>
      <c r="VQI1048575"/>
      <c r="VQJ1048575"/>
      <c r="VQK1048575"/>
      <c r="VQL1048575"/>
      <c r="VQM1048575"/>
      <c r="VQN1048575"/>
      <c r="VQO1048575"/>
      <c r="VQP1048575"/>
      <c r="VQQ1048575"/>
      <c r="VQR1048575"/>
      <c r="VQS1048575"/>
      <c r="VQT1048575"/>
      <c r="VQU1048575"/>
      <c r="VQV1048575"/>
      <c r="VQW1048575"/>
      <c r="VQX1048575"/>
      <c r="VQY1048575"/>
      <c r="VQZ1048575"/>
      <c r="VRA1048575"/>
      <c r="VRB1048575"/>
      <c r="VRC1048575"/>
      <c r="VRD1048575"/>
      <c r="VRE1048575"/>
      <c r="VRF1048575"/>
      <c r="VRG1048575"/>
      <c r="VRH1048575"/>
      <c r="VRI1048575"/>
      <c r="VRJ1048575"/>
      <c r="VRK1048575"/>
      <c r="VRL1048575"/>
      <c r="VRM1048575"/>
      <c r="VRN1048575"/>
      <c r="VRO1048575"/>
      <c r="VRP1048575"/>
      <c r="VRQ1048575"/>
      <c r="VRR1048575"/>
      <c r="VRS1048575"/>
      <c r="VRT1048575"/>
      <c r="VRU1048575"/>
      <c r="VRV1048575"/>
      <c r="VRW1048575"/>
      <c r="VRX1048575"/>
      <c r="VRY1048575"/>
      <c r="VRZ1048575"/>
      <c r="VSA1048575"/>
      <c r="VSB1048575"/>
      <c r="VSC1048575"/>
      <c r="VSD1048575"/>
      <c r="VSE1048575"/>
      <c r="VSF1048575"/>
      <c r="VSG1048575"/>
      <c r="VSH1048575"/>
      <c r="VSI1048575"/>
      <c r="VSJ1048575"/>
      <c r="VSK1048575"/>
      <c r="VSL1048575"/>
      <c r="VSM1048575"/>
      <c r="VSN1048575"/>
      <c r="VSO1048575"/>
      <c r="VSP1048575"/>
      <c r="VSQ1048575"/>
      <c r="VSR1048575"/>
      <c r="VSS1048575"/>
      <c r="VST1048575"/>
      <c r="VSU1048575"/>
      <c r="VSV1048575"/>
      <c r="VSW1048575"/>
      <c r="VSX1048575"/>
      <c r="VSY1048575"/>
      <c r="VSZ1048575"/>
      <c r="VTA1048575"/>
      <c r="VTB1048575"/>
      <c r="VTC1048575"/>
      <c r="VTD1048575"/>
      <c r="VTE1048575"/>
      <c r="VTF1048575"/>
      <c r="VTG1048575"/>
      <c r="VTH1048575"/>
      <c r="VTI1048575"/>
      <c r="VTJ1048575"/>
      <c r="VTK1048575"/>
      <c r="VTL1048575"/>
      <c r="VTM1048575"/>
      <c r="VTN1048575"/>
      <c r="VTO1048575"/>
      <c r="VTP1048575"/>
      <c r="VTQ1048575"/>
      <c r="VTR1048575"/>
      <c r="VTS1048575"/>
      <c r="VTT1048575"/>
      <c r="VTU1048575"/>
      <c r="VTV1048575"/>
      <c r="VTW1048575"/>
      <c r="VTX1048575"/>
      <c r="VTY1048575"/>
      <c r="VTZ1048575"/>
      <c r="VUA1048575"/>
      <c r="VUB1048575"/>
      <c r="VUC1048575"/>
      <c r="VUD1048575"/>
      <c r="VUE1048575"/>
      <c r="VUF1048575"/>
      <c r="VUG1048575"/>
      <c r="VUH1048575"/>
      <c r="VUI1048575"/>
      <c r="VUJ1048575"/>
      <c r="VUK1048575"/>
      <c r="VUL1048575"/>
      <c r="VUM1048575"/>
      <c r="VUN1048575"/>
      <c r="VUO1048575"/>
      <c r="VUP1048575"/>
      <c r="VUQ1048575"/>
      <c r="VUR1048575"/>
      <c r="VUS1048575"/>
      <c r="VUT1048575"/>
      <c r="VUU1048575"/>
      <c r="VUV1048575"/>
      <c r="VUW1048575"/>
      <c r="VUX1048575"/>
      <c r="VUY1048575"/>
      <c r="VUZ1048575"/>
      <c r="VVA1048575"/>
      <c r="VVB1048575"/>
      <c r="VVC1048575"/>
      <c r="VVD1048575"/>
      <c r="VVE1048575"/>
      <c r="VVF1048575"/>
      <c r="VVG1048575"/>
      <c r="VVH1048575"/>
      <c r="VVI1048575"/>
      <c r="VVJ1048575"/>
      <c r="VVK1048575"/>
      <c r="VVL1048575"/>
      <c r="VVM1048575"/>
      <c r="VVN1048575"/>
      <c r="VVO1048575"/>
      <c r="VVP1048575"/>
      <c r="VVQ1048575"/>
      <c r="VVR1048575"/>
      <c r="VVS1048575"/>
      <c r="VVT1048575"/>
      <c r="VVU1048575"/>
      <c r="VVV1048575"/>
      <c r="VVW1048575"/>
      <c r="VVX1048575"/>
      <c r="VVY1048575"/>
      <c r="VVZ1048575"/>
      <c r="VWA1048575"/>
      <c r="VWB1048575"/>
      <c r="VWC1048575"/>
      <c r="VWD1048575"/>
      <c r="VWE1048575"/>
      <c r="VWF1048575"/>
      <c r="VWG1048575"/>
      <c r="VWH1048575"/>
      <c r="VWI1048575"/>
      <c r="VWJ1048575"/>
      <c r="VWK1048575"/>
      <c r="VWL1048575"/>
      <c r="VWM1048575"/>
      <c r="VWN1048575"/>
      <c r="VWO1048575"/>
      <c r="VWP1048575"/>
      <c r="VWQ1048575"/>
      <c r="VWR1048575"/>
      <c r="VWS1048575"/>
      <c r="VWT1048575"/>
      <c r="VWU1048575"/>
      <c r="VWV1048575"/>
      <c r="VWW1048575"/>
      <c r="VWX1048575"/>
      <c r="VWY1048575"/>
      <c r="VWZ1048575"/>
      <c r="VXA1048575"/>
      <c r="VXB1048575"/>
      <c r="VXC1048575"/>
      <c r="VXD1048575"/>
      <c r="VXE1048575"/>
      <c r="VXF1048575"/>
      <c r="VXG1048575"/>
      <c r="VXH1048575"/>
      <c r="VXI1048575"/>
      <c r="VXJ1048575"/>
      <c r="VXK1048575"/>
      <c r="VXL1048575"/>
      <c r="VXM1048575"/>
      <c r="VXN1048575"/>
      <c r="VXO1048575"/>
      <c r="VXP1048575"/>
      <c r="VXQ1048575"/>
      <c r="VXR1048575"/>
      <c r="VXS1048575"/>
      <c r="VXT1048575"/>
      <c r="VXU1048575"/>
      <c r="VXV1048575"/>
      <c r="VXW1048575"/>
      <c r="VXX1048575"/>
      <c r="VXY1048575"/>
      <c r="VXZ1048575"/>
      <c r="VYA1048575"/>
      <c r="VYB1048575"/>
      <c r="VYC1048575"/>
      <c r="VYD1048575"/>
      <c r="VYE1048575"/>
      <c r="VYF1048575"/>
      <c r="VYG1048575"/>
      <c r="VYH1048575"/>
      <c r="VYI1048575"/>
      <c r="VYJ1048575"/>
      <c r="VYK1048575"/>
      <c r="VYL1048575"/>
      <c r="VYM1048575"/>
      <c r="VYN1048575"/>
      <c r="VYO1048575"/>
      <c r="VYP1048575"/>
      <c r="VYQ1048575"/>
      <c r="VYR1048575"/>
      <c r="VYS1048575"/>
      <c r="VYT1048575"/>
      <c r="VYU1048575"/>
      <c r="VYV1048575"/>
      <c r="VYW1048575"/>
      <c r="VYX1048575"/>
      <c r="VYY1048575"/>
      <c r="VYZ1048575"/>
      <c r="VZA1048575"/>
      <c r="VZB1048575"/>
      <c r="VZC1048575"/>
      <c r="VZD1048575"/>
      <c r="VZE1048575"/>
      <c r="VZF1048575"/>
      <c r="VZG1048575"/>
      <c r="VZH1048575"/>
      <c r="VZI1048575"/>
      <c r="VZJ1048575"/>
      <c r="VZK1048575"/>
      <c r="VZL1048575"/>
      <c r="VZM1048575"/>
      <c r="VZN1048575"/>
      <c r="VZO1048575"/>
      <c r="VZP1048575"/>
      <c r="VZQ1048575"/>
      <c r="VZR1048575"/>
      <c r="VZS1048575"/>
      <c r="VZT1048575"/>
      <c r="VZU1048575"/>
      <c r="VZV1048575"/>
      <c r="VZW1048575"/>
      <c r="VZX1048575"/>
      <c r="VZY1048575"/>
      <c r="VZZ1048575"/>
      <c r="WAA1048575"/>
      <c r="WAB1048575"/>
      <c r="WAC1048575"/>
      <c r="WAD1048575"/>
      <c r="WAE1048575"/>
      <c r="WAF1048575"/>
      <c r="WAG1048575"/>
      <c r="WAH1048575"/>
      <c r="WAI1048575"/>
      <c r="WAJ1048575"/>
      <c r="WAK1048575"/>
      <c r="WAL1048575"/>
      <c r="WAM1048575"/>
      <c r="WAN1048575"/>
      <c r="WAO1048575"/>
      <c r="WAP1048575"/>
      <c r="WAQ1048575"/>
      <c r="WAR1048575"/>
      <c r="WAS1048575"/>
      <c r="WAT1048575"/>
      <c r="WAU1048575"/>
      <c r="WAV1048575"/>
      <c r="WAW1048575"/>
      <c r="WAX1048575"/>
      <c r="WAY1048575"/>
      <c r="WAZ1048575"/>
      <c r="WBA1048575"/>
      <c r="WBB1048575"/>
      <c r="WBC1048575"/>
      <c r="WBD1048575"/>
      <c r="WBE1048575"/>
      <c r="WBF1048575"/>
      <c r="WBG1048575"/>
      <c r="WBH1048575"/>
      <c r="WBI1048575"/>
      <c r="WBJ1048575"/>
      <c r="WBK1048575"/>
      <c r="WBL1048575"/>
      <c r="WBM1048575"/>
      <c r="WBN1048575"/>
      <c r="WBO1048575"/>
      <c r="WBP1048575"/>
      <c r="WBQ1048575"/>
      <c r="WBR1048575"/>
      <c r="WBS1048575"/>
      <c r="WBT1048575"/>
      <c r="WBU1048575"/>
      <c r="WBV1048575"/>
      <c r="WBW1048575"/>
      <c r="WBX1048575"/>
      <c r="WBY1048575"/>
      <c r="WBZ1048575"/>
      <c r="WCA1048575"/>
      <c r="WCB1048575"/>
      <c r="WCC1048575"/>
      <c r="WCD1048575"/>
      <c r="WCE1048575"/>
      <c r="WCF1048575"/>
      <c r="WCG1048575"/>
      <c r="WCH1048575"/>
      <c r="WCI1048575"/>
      <c r="WCJ1048575"/>
      <c r="WCK1048575"/>
      <c r="WCL1048575"/>
      <c r="WCM1048575"/>
      <c r="WCN1048575"/>
      <c r="WCO1048575"/>
      <c r="WCP1048575"/>
      <c r="WCQ1048575"/>
      <c r="WCR1048575"/>
      <c r="WCS1048575"/>
      <c r="WCT1048575"/>
      <c r="WCU1048575"/>
      <c r="WCV1048575"/>
      <c r="WCW1048575"/>
      <c r="WCX1048575"/>
      <c r="WCY1048575"/>
      <c r="WCZ1048575"/>
      <c r="WDA1048575"/>
      <c r="WDB1048575"/>
      <c r="WDC1048575"/>
      <c r="WDD1048575"/>
      <c r="WDE1048575"/>
      <c r="WDF1048575"/>
      <c r="WDG1048575"/>
      <c r="WDH1048575"/>
      <c r="WDI1048575"/>
      <c r="WDJ1048575"/>
      <c r="WDK1048575"/>
      <c r="WDL1048575"/>
      <c r="WDM1048575"/>
      <c r="WDN1048575"/>
      <c r="WDO1048575"/>
      <c r="WDP1048575"/>
      <c r="WDQ1048575"/>
      <c r="WDR1048575"/>
      <c r="WDS1048575"/>
      <c r="WDT1048575"/>
      <c r="WDU1048575"/>
      <c r="WDV1048575"/>
      <c r="WDW1048575"/>
      <c r="WDX1048575"/>
      <c r="WDY1048575"/>
      <c r="WDZ1048575"/>
      <c r="WEA1048575"/>
      <c r="WEB1048575"/>
      <c r="WEC1048575"/>
      <c r="WED1048575"/>
      <c r="WEE1048575"/>
      <c r="WEF1048575"/>
      <c r="WEG1048575"/>
      <c r="WEH1048575"/>
      <c r="WEI1048575"/>
      <c r="WEJ1048575"/>
      <c r="WEK1048575"/>
      <c r="WEL1048575"/>
      <c r="WEM1048575"/>
      <c r="WEN1048575"/>
      <c r="WEO1048575"/>
      <c r="WEP1048575"/>
      <c r="WEQ1048575"/>
      <c r="WER1048575"/>
      <c r="WES1048575"/>
      <c r="WET1048575"/>
      <c r="WEU1048575"/>
      <c r="WEV1048575"/>
      <c r="WEW1048575"/>
      <c r="WEX1048575"/>
      <c r="WEY1048575"/>
      <c r="WEZ1048575"/>
      <c r="WFA1048575"/>
      <c r="WFB1048575"/>
      <c r="WFC1048575"/>
      <c r="WFD1048575"/>
      <c r="WFE1048575"/>
      <c r="WFF1048575"/>
      <c r="WFG1048575"/>
      <c r="WFH1048575"/>
      <c r="WFI1048575"/>
      <c r="WFJ1048575"/>
      <c r="WFK1048575"/>
      <c r="WFL1048575"/>
      <c r="WFM1048575"/>
      <c r="WFN1048575"/>
      <c r="WFO1048575"/>
      <c r="WFP1048575"/>
      <c r="WFQ1048575"/>
      <c r="WFR1048575"/>
      <c r="WFS1048575"/>
      <c r="WFT1048575"/>
      <c r="WFU1048575"/>
      <c r="WFV1048575"/>
      <c r="WFW1048575"/>
      <c r="WFX1048575"/>
      <c r="WFY1048575"/>
      <c r="WFZ1048575"/>
      <c r="WGA1048575"/>
      <c r="WGB1048575"/>
      <c r="WGC1048575"/>
      <c r="WGD1048575"/>
      <c r="WGE1048575"/>
      <c r="WGF1048575"/>
      <c r="WGG1048575"/>
      <c r="WGH1048575"/>
      <c r="WGI1048575"/>
      <c r="WGJ1048575"/>
      <c r="WGK1048575"/>
      <c r="WGL1048575"/>
      <c r="WGM1048575"/>
      <c r="WGN1048575"/>
      <c r="WGO1048575"/>
      <c r="WGP1048575"/>
      <c r="WGQ1048575"/>
      <c r="WGR1048575"/>
      <c r="WGS1048575"/>
      <c r="WGT1048575"/>
      <c r="WGU1048575"/>
      <c r="WGV1048575"/>
      <c r="WGW1048575"/>
      <c r="WGX1048575"/>
      <c r="WGY1048575"/>
      <c r="WGZ1048575"/>
      <c r="WHA1048575"/>
      <c r="WHB1048575"/>
      <c r="WHC1048575"/>
      <c r="WHD1048575"/>
      <c r="WHE1048575"/>
      <c r="WHF1048575"/>
      <c r="WHG1048575"/>
      <c r="WHH1048575"/>
      <c r="WHI1048575"/>
      <c r="WHJ1048575"/>
      <c r="WHK1048575"/>
      <c r="WHL1048575"/>
      <c r="WHM1048575"/>
      <c r="WHN1048575"/>
      <c r="WHO1048575"/>
      <c r="WHP1048575"/>
      <c r="WHQ1048575"/>
      <c r="WHR1048575"/>
      <c r="WHS1048575"/>
      <c r="WHT1048575"/>
      <c r="WHU1048575"/>
      <c r="WHV1048575"/>
      <c r="WHW1048575"/>
      <c r="WHX1048575"/>
      <c r="WHY1048575"/>
      <c r="WHZ1048575"/>
      <c r="WIA1048575"/>
      <c r="WIB1048575"/>
      <c r="WIC1048575"/>
      <c r="WID1048575"/>
      <c r="WIE1048575"/>
      <c r="WIF1048575"/>
      <c r="WIG1048575"/>
      <c r="WIH1048575"/>
      <c r="WII1048575"/>
      <c r="WIJ1048575"/>
      <c r="WIK1048575"/>
      <c r="WIL1048575"/>
      <c r="WIM1048575"/>
      <c r="WIN1048575"/>
      <c r="WIO1048575"/>
      <c r="WIP1048575"/>
      <c r="WIQ1048575"/>
      <c r="WIR1048575"/>
      <c r="WIS1048575"/>
      <c r="WIT1048575"/>
      <c r="WIU1048575"/>
      <c r="WIV1048575"/>
      <c r="WIW1048575"/>
      <c r="WIX1048575"/>
      <c r="WIY1048575"/>
      <c r="WIZ1048575"/>
      <c r="WJA1048575"/>
      <c r="WJB1048575"/>
      <c r="WJC1048575"/>
      <c r="WJD1048575"/>
      <c r="WJE1048575"/>
      <c r="WJF1048575"/>
      <c r="WJG1048575"/>
      <c r="WJH1048575"/>
      <c r="WJI1048575"/>
      <c r="WJJ1048575"/>
      <c r="WJK1048575"/>
      <c r="WJL1048575"/>
      <c r="WJM1048575"/>
      <c r="WJN1048575"/>
      <c r="WJO1048575"/>
      <c r="WJP1048575"/>
      <c r="WJQ1048575"/>
      <c r="WJR1048575"/>
      <c r="WJS1048575"/>
      <c r="WJT1048575"/>
      <c r="WJU1048575"/>
      <c r="WJV1048575"/>
      <c r="WJW1048575"/>
      <c r="WJX1048575"/>
      <c r="WJY1048575"/>
      <c r="WJZ1048575"/>
      <c r="WKA1048575"/>
      <c r="WKB1048575"/>
      <c r="WKC1048575"/>
      <c r="WKD1048575"/>
      <c r="WKE1048575"/>
      <c r="WKF1048575"/>
      <c r="WKG1048575"/>
      <c r="WKH1048575"/>
      <c r="WKI1048575"/>
      <c r="WKJ1048575"/>
      <c r="WKK1048575"/>
      <c r="WKL1048575"/>
      <c r="WKM1048575"/>
      <c r="WKN1048575"/>
      <c r="WKO1048575"/>
      <c r="WKP1048575"/>
      <c r="WKQ1048575"/>
      <c r="WKR1048575"/>
      <c r="WKS1048575"/>
      <c r="WKT1048575"/>
      <c r="WKU1048575"/>
      <c r="WKV1048575"/>
      <c r="WKW1048575"/>
      <c r="WKX1048575"/>
      <c r="WKY1048575"/>
      <c r="WKZ1048575"/>
      <c r="WLA1048575"/>
      <c r="WLB1048575"/>
      <c r="WLC1048575"/>
      <c r="WLD1048575"/>
      <c r="WLE1048575"/>
      <c r="WLF1048575"/>
      <c r="WLG1048575"/>
      <c r="WLH1048575"/>
      <c r="WLI1048575"/>
      <c r="WLJ1048575"/>
      <c r="WLK1048575"/>
      <c r="WLL1048575"/>
      <c r="WLM1048575"/>
      <c r="WLN1048575"/>
      <c r="WLO1048575"/>
      <c r="WLP1048575"/>
      <c r="WLQ1048575"/>
      <c r="WLR1048575"/>
      <c r="WLS1048575"/>
      <c r="WLT1048575"/>
      <c r="WLU1048575"/>
      <c r="WLV1048575"/>
      <c r="WLW1048575"/>
      <c r="WLX1048575"/>
      <c r="WLY1048575"/>
      <c r="WLZ1048575"/>
      <c r="WMA1048575"/>
      <c r="WMB1048575"/>
      <c r="WMC1048575"/>
      <c r="WMD1048575"/>
      <c r="WME1048575"/>
      <c r="WMF1048575"/>
      <c r="WMG1048575"/>
      <c r="WMH1048575"/>
      <c r="WMI1048575"/>
      <c r="WMJ1048575"/>
      <c r="WMK1048575"/>
      <c r="WML1048575"/>
      <c r="WMM1048575"/>
      <c r="WMN1048575"/>
      <c r="WMO1048575"/>
      <c r="WMP1048575"/>
      <c r="WMQ1048575"/>
      <c r="WMR1048575"/>
      <c r="WMS1048575"/>
      <c r="WMT1048575"/>
      <c r="WMU1048575"/>
      <c r="WMV1048575"/>
      <c r="WMW1048575"/>
      <c r="WMX1048575"/>
      <c r="WMY1048575"/>
      <c r="WMZ1048575"/>
      <c r="WNA1048575"/>
      <c r="WNB1048575"/>
      <c r="WNC1048575"/>
      <c r="WND1048575"/>
      <c r="WNE1048575"/>
      <c r="WNF1048575"/>
      <c r="WNG1048575"/>
      <c r="WNH1048575"/>
      <c r="WNI1048575"/>
      <c r="WNJ1048575"/>
      <c r="WNK1048575"/>
      <c r="WNL1048575"/>
      <c r="WNM1048575"/>
      <c r="WNN1048575"/>
      <c r="WNO1048575"/>
      <c r="WNP1048575"/>
      <c r="WNQ1048575"/>
      <c r="WNR1048575"/>
      <c r="WNS1048575"/>
      <c r="WNT1048575"/>
      <c r="WNU1048575"/>
      <c r="WNV1048575"/>
      <c r="WNW1048575"/>
      <c r="WNX1048575"/>
      <c r="WNY1048575"/>
      <c r="WNZ1048575"/>
      <c r="WOA1048575"/>
      <c r="WOB1048575"/>
      <c r="WOC1048575"/>
      <c r="WOD1048575"/>
      <c r="WOE1048575"/>
      <c r="WOF1048575"/>
      <c r="WOG1048575"/>
      <c r="WOH1048575"/>
      <c r="WOI1048575"/>
      <c r="WOJ1048575"/>
      <c r="WOK1048575"/>
      <c r="WOL1048575"/>
      <c r="WOM1048575"/>
      <c r="WON1048575"/>
      <c r="WOO1048575"/>
      <c r="WOP1048575"/>
      <c r="WOQ1048575"/>
      <c r="WOR1048575"/>
      <c r="WOS1048575"/>
      <c r="WOT1048575"/>
      <c r="WOU1048575"/>
      <c r="WOV1048575"/>
      <c r="WOW1048575"/>
      <c r="WOX1048575"/>
      <c r="WOY1048575"/>
      <c r="WOZ1048575"/>
      <c r="WPA1048575"/>
      <c r="WPB1048575"/>
      <c r="WPC1048575"/>
      <c r="WPD1048575"/>
      <c r="WPE1048575"/>
      <c r="WPF1048575"/>
      <c r="WPG1048575"/>
      <c r="WPH1048575"/>
      <c r="WPI1048575"/>
      <c r="WPJ1048575"/>
      <c r="WPK1048575"/>
      <c r="WPL1048575"/>
      <c r="WPM1048575"/>
      <c r="WPN1048575"/>
      <c r="WPO1048575"/>
      <c r="WPP1048575"/>
      <c r="WPQ1048575"/>
      <c r="WPR1048575"/>
      <c r="WPS1048575"/>
      <c r="WPT1048575"/>
      <c r="WPU1048575"/>
      <c r="WPV1048575"/>
      <c r="WPW1048575"/>
      <c r="WPX1048575"/>
      <c r="WPY1048575"/>
      <c r="WPZ1048575"/>
      <c r="WQA1048575"/>
      <c r="WQB1048575"/>
      <c r="WQC1048575"/>
      <c r="WQD1048575"/>
      <c r="WQE1048575"/>
      <c r="WQF1048575"/>
      <c r="WQG1048575"/>
      <c r="WQH1048575"/>
      <c r="WQI1048575"/>
      <c r="WQJ1048575"/>
      <c r="WQK1048575"/>
      <c r="WQL1048575"/>
      <c r="WQM1048575"/>
      <c r="WQN1048575"/>
      <c r="WQO1048575"/>
      <c r="WQP1048575"/>
      <c r="WQQ1048575"/>
      <c r="WQR1048575"/>
      <c r="WQS1048575"/>
      <c r="WQT1048575"/>
      <c r="WQU1048575"/>
      <c r="WQV1048575"/>
      <c r="WQW1048575"/>
      <c r="WQX1048575"/>
      <c r="WQY1048575"/>
      <c r="WQZ1048575"/>
      <c r="WRA1048575"/>
      <c r="WRB1048575"/>
      <c r="WRC1048575"/>
      <c r="WRD1048575"/>
      <c r="WRE1048575"/>
      <c r="WRF1048575"/>
      <c r="WRG1048575"/>
      <c r="WRH1048575"/>
      <c r="WRI1048575"/>
      <c r="WRJ1048575"/>
      <c r="WRK1048575"/>
      <c r="WRL1048575"/>
      <c r="WRM1048575"/>
      <c r="WRN1048575"/>
      <c r="WRO1048575"/>
      <c r="WRP1048575"/>
      <c r="WRQ1048575"/>
      <c r="WRR1048575"/>
      <c r="WRS1048575"/>
      <c r="WRT1048575"/>
      <c r="WRU1048575"/>
      <c r="WRV1048575"/>
      <c r="WRW1048575"/>
      <c r="WRX1048575"/>
      <c r="WRY1048575"/>
      <c r="WRZ1048575"/>
      <c r="WSA1048575"/>
      <c r="WSB1048575"/>
      <c r="WSC1048575"/>
      <c r="WSD1048575"/>
      <c r="WSE1048575"/>
      <c r="WSF1048575"/>
      <c r="WSG1048575"/>
      <c r="WSH1048575"/>
      <c r="WSI1048575"/>
      <c r="WSJ1048575"/>
      <c r="WSK1048575"/>
      <c r="WSL1048575"/>
      <c r="WSM1048575"/>
      <c r="WSN1048575"/>
      <c r="WSO1048575"/>
      <c r="WSP1048575"/>
      <c r="WSQ1048575"/>
      <c r="WSR1048575"/>
      <c r="WSS1048575"/>
      <c r="WST1048575"/>
      <c r="WSU1048575"/>
      <c r="WSV1048575"/>
      <c r="WSW1048575"/>
      <c r="WSX1048575"/>
      <c r="WSY1048575"/>
      <c r="WSZ1048575"/>
      <c r="WTA1048575"/>
      <c r="WTB1048575"/>
      <c r="WTC1048575"/>
      <c r="WTD1048575"/>
      <c r="WTE1048575"/>
      <c r="WTF1048575"/>
      <c r="WTG1048575"/>
      <c r="WTH1048575"/>
      <c r="WTI1048575"/>
      <c r="WTJ1048575"/>
      <c r="WTK1048575"/>
      <c r="WTL1048575"/>
      <c r="WTM1048575"/>
      <c r="WTN1048575"/>
      <c r="WTO1048575"/>
      <c r="WTP1048575"/>
      <c r="WTQ1048575"/>
      <c r="WTR1048575"/>
      <c r="WTS1048575"/>
      <c r="WTT1048575"/>
      <c r="WTU1048575"/>
      <c r="WTV1048575"/>
      <c r="WTW1048575"/>
      <c r="WTX1048575"/>
      <c r="WTY1048575"/>
      <c r="WTZ1048575"/>
      <c r="WUA1048575"/>
      <c r="WUB1048575"/>
      <c r="WUC1048575"/>
      <c r="WUD1048575"/>
      <c r="WUE1048575"/>
      <c r="WUF1048575"/>
      <c r="WUG1048575"/>
      <c r="WUH1048575"/>
      <c r="WUI1048575"/>
      <c r="WUJ1048575"/>
      <c r="WUK1048575"/>
      <c r="WUL1048575"/>
      <c r="WUM1048575"/>
      <c r="WUN1048575"/>
      <c r="WUO1048575"/>
      <c r="WUP1048575"/>
      <c r="WUQ1048575"/>
      <c r="WUR1048575"/>
      <c r="WUS1048575"/>
      <c r="WUT1048575"/>
      <c r="WUU1048575"/>
      <c r="WUV1048575"/>
      <c r="WUW1048575"/>
      <c r="WUX1048575"/>
      <c r="WUY1048575"/>
      <c r="WUZ1048575"/>
      <c r="WVA1048575"/>
      <c r="WVB1048575"/>
      <c r="WVC1048575"/>
      <c r="WVD1048575"/>
      <c r="WVE1048575"/>
      <c r="WVF1048575"/>
      <c r="WVG1048575"/>
      <c r="WVH1048575"/>
      <c r="WVI1048575"/>
      <c r="WVJ1048575"/>
      <c r="WVK1048575"/>
      <c r="WVL1048575"/>
      <c r="WVM1048575"/>
      <c r="WVN1048575"/>
      <c r="WVO1048575"/>
      <c r="WVP1048575"/>
      <c r="WVQ1048575"/>
      <c r="WVR1048575"/>
      <c r="WVS1048575"/>
      <c r="WVT1048575"/>
      <c r="WVU1048575"/>
      <c r="WVV1048575"/>
      <c r="WVW1048575"/>
      <c r="WVX1048575"/>
      <c r="WVY1048575"/>
      <c r="WVZ1048575"/>
      <c r="WWA1048575"/>
      <c r="WWB1048575"/>
      <c r="WWC1048575"/>
      <c r="WWD1048575"/>
      <c r="WWE1048575"/>
      <c r="WWF1048575"/>
      <c r="WWG1048575"/>
      <c r="WWH1048575"/>
      <c r="WWI1048575"/>
      <c r="WWJ1048575"/>
      <c r="WWK1048575"/>
      <c r="WWL1048575"/>
      <c r="WWM1048575"/>
      <c r="WWN1048575"/>
      <c r="WWO1048575"/>
      <c r="WWP1048575"/>
      <c r="WWQ1048575"/>
      <c r="WWR1048575"/>
      <c r="WWS1048575"/>
      <c r="WWT1048575"/>
      <c r="WWU1048575"/>
      <c r="WWV1048575"/>
      <c r="WWW1048575"/>
      <c r="WWX1048575"/>
      <c r="WWY1048575"/>
      <c r="WWZ1048575"/>
      <c r="WXA1048575"/>
      <c r="WXB1048575"/>
      <c r="WXC1048575"/>
      <c r="WXD1048575"/>
      <c r="WXE1048575"/>
      <c r="WXF1048575"/>
      <c r="WXG1048575"/>
      <c r="WXH1048575"/>
      <c r="WXI1048575"/>
      <c r="WXJ1048575"/>
      <c r="WXK1048575"/>
      <c r="WXL1048575"/>
      <c r="WXM1048575"/>
      <c r="WXN1048575"/>
      <c r="WXO1048575"/>
      <c r="WXP1048575"/>
      <c r="WXQ1048575"/>
      <c r="WXR1048575"/>
      <c r="WXS1048575"/>
      <c r="WXT1048575"/>
      <c r="WXU1048575"/>
      <c r="WXV1048575"/>
      <c r="WXW1048575"/>
      <c r="WXX1048575"/>
      <c r="WXY1048575"/>
      <c r="WXZ1048575"/>
      <c r="WYA1048575"/>
      <c r="WYB1048575"/>
      <c r="WYC1048575"/>
      <c r="WYD1048575"/>
      <c r="WYE1048575"/>
      <c r="WYF1048575"/>
      <c r="WYG1048575"/>
      <c r="WYH1048575"/>
      <c r="WYI1048575"/>
      <c r="WYJ1048575"/>
      <c r="WYK1048575"/>
      <c r="WYL1048575"/>
      <c r="WYM1048575"/>
      <c r="WYN1048575"/>
      <c r="WYO1048575"/>
      <c r="WYP1048575"/>
      <c r="WYQ1048575"/>
      <c r="WYR1048575"/>
      <c r="WYS1048575"/>
      <c r="WYT1048575"/>
      <c r="WYU1048575"/>
      <c r="WYV1048575"/>
      <c r="WYW1048575"/>
      <c r="WYX1048575"/>
      <c r="WYY1048575"/>
      <c r="WYZ1048575"/>
      <c r="WZA1048575"/>
      <c r="WZB1048575"/>
      <c r="WZC1048575"/>
      <c r="WZD1048575"/>
      <c r="WZE1048575"/>
      <c r="WZF1048575"/>
      <c r="WZG1048575"/>
      <c r="WZH1048575"/>
      <c r="WZI1048575"/>
      <c r="WZJ1048575"/>
      <c r="WZK1048575"/>
      <c r="WZL1048575"/>
      <c r="WZM1048575"/>
      <c r="WZN1048575"/>
      <c r="WZO1048575"/>
      <c r="WZP1048575"/>
      <c r="WZQ1048575"/>
      <c r="WZR1048575"/>
      <c r="WZS1048575"/>
      <c r="WZT1048575"/>
      <c r="WZU1048575"/>
      <c r="WZV1048575"/>
      <c r="WZW1048575"/>
      <c r="WZX1048575"/>
      <c r="WZY1048575"/>
      <c r="WZZ1048575"/>
      <c r="XAA1048575"/>
      <c r="XAB1048575"/>
      <c r="XAC1048575"/>
      <c r="XAD1048575"/>
      <c r="XAE1048575"/>
      <c r="XAF1048575"/>
      <c r="XAG1048575"/>
      <c r="XAH1048575"/>
      <c r="XAI1048575"/>
      <c r="XAJ1048575"/>
      <c r="XAK1048575"/>
      <c r="XAL1048575"/>
      <c r="XAM1048575"/>
      <c r="XAN1048575"/>
      <c r="XAO1048575"/>
      <c r="XAP1048575"/>
      <c r="XAQ1048575"/>
      <c r="XAR1048575"/>
      <c r="XAS1048575"/>
      <c r="XAT1048575"/>
      <c r="XAU1048575"/>
      <c r="XAV1048575"/>
      <c r="XAW1048575"/>
      <c r="XAX1048575"/>
      <c r="XAY1048575"/>
      <c r="XAZ1048575"/>
      <c r="XBA1048575"/>
      <c r="XBB1048575"/>
      <c r="XBC1048575"/>
      <c r="XBD1048575"/>
      <c r="XBE1048575"/>
      <c r="XBF1048575"/>
      <c r="XBG1048575"/>
      <c r="XBH1048575"/>
      <c r="XBI1048575"/>
      <c r="XBJ1048575"/>
      <c r="XBK1048575"/>
      <c r="XBL1048575"/>
      <c r="XBM1048575"/>
      <c r="XBN1048575"/>
      <c r="XBO1048575"/>
      <c r="XBP1048575"/>
      <c r="XBQ1048575"/>
      <c r="XBR1048575"/>
      <c r="XBS1048575"/>
      <c r="XBT1048575"/>
      <c r="XBU1048575"/>
      <c r="XBV1048575"/>
      <c r="XBW1048575"/>
      <c r="XBX1048575"/>
      <c r="XBY1048575"/>
      <c r="XBZ1048575"/>
      <c r="XCA1048575"/>
      <c r="XCB1048575"/>
      <c r="XCC1048575"/>
      <c r="XCD1048575"/>
      <c r="XCE1048575"/>
      <c r="XCF1048575"/>
      <c r="XCG1048575"/>
      <c r="XCH1048575"/>
      <c r="XCI1048575"/>
      <c r="XCJ1048575"/>
      <c r="XCK1048575"/>
      <c r="XCL1048575"/>
      <c r="XCM1048575"/>
      <c r="XCN1048575"/>
      <c r="XCO1048575"/>
      <c r="XCP1048575"/>
      <c r="XCQ1048575"/>
      <c r="XCR1048575"/>
      <c r="XCS1048575"/>
      <c r="XCT1048575"/>
      <c r="XCU1048575"/>
      <c r="XCV1048575"/>
      <c r="XCW1048575"/>
      <c r="XCX1048575"/>
      <c r="XCY1048575"/>
      <c r="XCZ1048575"/>
      <c r="XDA1048575"/>
      <c r="XDB1048575"/>
      <c r="XDC1048575"/>
      <c r="XDD1048575"/>
      <c r="XDE1048575"/>
      <c r="XDF1048575"/>
      <c r="XDG1048575"/>
      <c r="XDH1048575"/>
      <c r="XDI1048575"/>
      <c r="XDJ1048575"/>
      <c r="XDK1048575"/>
      <c r="XDL1048575"/>
      <c r="XDM1048575"/>
      <c r="XDN1048575"/>
      <c r="XDO1048575"/>
      <c r="XDP1048575"/>
      <c r="XDQ1048575"/>
      <c r="XDR1048575"/>
      <c r="XDS1048575"/>
      <c r="XDT1048575"/>
      <c r="XDU1048575"/>
      <c r="XDV1048575"/>
      <c r="XDW1048575"/>
      <c r="XDX1048575"/>
      <c r="XDY1048575"/>
      <c r="XDZ1048575"/>
      <c r="XEA1048575"/>
      <c r="XEB1048575"/>
      <c r="XEC1048575"/>
      <c r="XED1048575"/>
      <c r="XEE1048575"/>
      <c r="XEF1048575"/>
      <c r="XEG1048575"/>
      <c r="XEH1048575"/>
      <c r="XEI1048575"/>
      <c r="XEJ1048575"/>
      <c r="XEK1048575"/>
      <c r="XEL1048575"/>
      <c r="XEM1048575"/>
      <c r="XEN1048575"/>
      <c r="XEO1048575"/>
      <c r="XEP1048575"/>
      <c r="XEQ1048575"/>
      <c r="XER1048575"/>
      <c r="XES1048575"/>
      <c r="XET1048575"/>
      <c r="XEU1048575"/>
      <c r="XEV1048575"/>
      <c r="XEW1048575"/>
    </row>
    <row r="1048576" spans="1:16377" ht="13.5" x14ac:dyDescent="0.15">
      <c r="A1048576"/>
      <c r="B1048576"/>
      <c r="C1048576"/>
      <c r="D1048576"/>
      <c r="E1048576"/>
      <c r="F1048576"/>
      <c r="G1048576"/>
      <c r="H1048576"/>
      <c r="I1048576"/>
      <c r="J1048576"/>
      <c r="K1048576"/>
      <c r="L1048576"/>
      <c r="M1048576"/>
      <c r="N1048576"/>
      <c r="O1048576"/>
      <c r="P1048576"/>
      <c r="Q1048576"/>
      <c r="R1048576"/>
      <c r="S1048576"/>
      <c r="T1048576"/>
      <c r="U1048576"/>
      <c r="V1048576"/>
      <c r="W1048576"/>
      <c r="X1048576"/>
      <c r="Y1048576"/>
      <c r="Z1048576"/>
      <c r="AA1048576"/>
      <c r="AB1048576"/>
      <c r="AC1048576"/>
      <c r="AD1048576"/>
      <c r="AE1048576"/>
      <c r="AF1048576"/>
      <c r="AG1048576"/>
      <c r="AH1048576"/>
      <c r="AI1048576"/>
      <c r="AJ1048576"/>
      <c r="AK1048576"/>
      <c r="AL1048576"/>
      <c r="AM1048576"/>
      <c r="AN1048576"/>
      <c r="AO1048576"/>
      <c r="AP1048576"/>
      <c r="AQ1048576"/>
      <c r="AR1048576"/>
      <c r="AS1048576"/>
      <c r="AT1048576"/>
      <c r="AU1048576"/>
      <c r="AV1048576"/>
      <c r="AW1048576"/>
      <c r="AX1048576"/>
      <c r="AY1048576"/>
      <c r="AZ1048576"/>
      <c r="BA1048576"/>
      <c r="BB1048576"/>
      <c r="BC1048576"/>
      <c r="BD1048576"/>
      <c r="BE1048576"/>
      <c r="BF1048576"/>
      <c r="BG1048576"/>
      <c r="BH1048576"/>
      <c r="BI1048576"/>
      <c r="BJ1048576"/>
      <c r="BK1048576"/>
      <c r="BL1048576"/>
      <c r="BM1048576"/>
      <c r="BN1048576"/>
      <c r="BO1048576"/>
      <c r="BP1048576"/>
      <c r="BQ1048576"/>
      <c r="BR1048576"/>
      <c r="BS1048576"/>
      <c r="BT1048576"/>
      <c r="BU1048576"/>
      <c r="BV1048576"/>
      <c r="BW1048576"/>
      <c r="BX1048576"/>
      <c r="BY1048576"/>
      <c r="BZ1048576"/>
      <c r="CA1048576"/>
      <c r="CB1048576"/>
      <c r="CC1048576"/>
      <c r="CD1048576"/>
      <c r="CE1048576"/>
      <c r="CF1048576"/>
      <c r="CG1048576"/>
      <c r="CH1048576"/>
      <c r="CI1048576"/>
      <c r="CJ1048576"/>
      <c r="CK1048576"/>
      <c r="CL1048576"/>
      <c r="CM1048576"/>
      <c r="CN1048576"/>
      <c r="CO1048576"/>
      <c r="CP1048576"/>
      <c r="CQ1048576"/>
      <c r="CR1048576"/>
      <c r="CS1048576"/>
      <c r="CT1048576"/>
      <c r="CU1048576"/>
      <c r="CV1048576"/>
      <c r="CW1048576"/>
      <c r="CX1048576"/>
      <c r="CY1048576"/>
      <c r="CZ1048576"/>
      <c r="DA1048576"/>
      <c r="DB1048576"/>
      <c r="DC1048576"/>
      <c r="DD1048576"/>
      <c r="DE1048576"/>
      <c r="DF1048576"/>
      <c r="DG1048576"/>
      <c r="DH1048576"/>
      <c r="DI1048576"/>
      <c r="DJ1048576"/>
      <c r="DK1048576"/>
      <c r="DL1048576"/>
      <c r="DM1048576"/>
      <c r="DN1048576"/>
      <c r="DO1048576"/>
      <c r="DP1048576"/>
      <c r="DQ1048576"/>
      <c r="DR1048576"/>
      <c r="DS1048576"/>
      <c r="DT1048576"/>
      <c r="DU1048576"/>
      <c r="DV1048576"/>
      <c r="DW1048576"/>
      <c r="DX1048576"/>
      <c r="DY1048576"/>
      <c r="DZ1048576"/>
      <c r="EA1048576"/>
      <c r="EB1048576"/>
      <c r="EC1048576"/>
      <c r="ED1048576"/>
      <c r="EE1048576"/>
      <c r="EF1048576"/>
      <c r="EG1048576"/>
      <c r="EH1048576"/>
      <c r="EI1048576"/>
      <c r="EJ1048576"/>
      <c r="EK1048576"/>
      <c r="EL1048576"/>
      <c r="EM1048576"/>
      <c r="EN1048576"/>
      <c r="EO1048576"/>
      <c r="EP1048576"/>
      <c r="EQ1048576"/>
      <c r="ER1048576"/>
      <c r="ES1048576"/>
      <c r="ET1048576"/>
      <c r="EU1048576"/>
      <c r="EV1048576"/>
      <c r="EW1048576"/>
      <c r="EX1048576"/>
      <c r="EY1048576"/>
      <c r="EZ1048576"/>
      <c r="FA1048576"/>
      <c r="FB1048576"/>
      <c r="FC1048576"/>
      <c r="FD1048576"/>
      <c r="FE1048576"/>
      <c r="FF1048576"/>
      <c r="FG1048576"/>
      <c r="FH1048576"/>
      <c r="FI1048576"/>
      <c r="FJ1048576"/>
      <c r="FK1048576"/>
      <c r="FL1048576"/>
      <c r="FM1048576"/>
      <c r="FN1048576"/>
      <c r="FO1048576"/>
      <c r="FP1048576"/>
      <c r="FQ1048576"/>
      <c r="FR1048576"/>
      <c r="FS1048576"/>
      <c r="FT1048576"/>
      <c r="FU1048576"/>
      <c r="FV1048576"/>
      <c r="FW1048576"/>
      <c r="FX1048576"/>
      <c r="FY1048576"/>
      <c r="FZ1048576"/>
      <c r="GA1048576"/>
      <c r="GB1048576"/>
      <c r="GC1048576"/>
      <c r="GD1048576"/>
      <c r="GE1048576"/>
      <c r="GF1048576"/>
      <c r="GG1048576"/>
      <c r="GH1048576"/>
      <c r="GI1048576"/>
      <c r="GJ1048576"/>
      <c r="GK1048576"/>
      <c r="GL1048576"/>
      <c r="GM1048576"/>
      <c r="GN1048576"/>
      <c r="GO1048576"/>
      <c r="GP1048576"/>
      <c r="GQ1048576"/>
      <c r="GR1048576"/>
      <c r="GS1048576"/>
      <c r="GT1048576"/>
      <c r="GU1048576"/>
      <c r="GV1048576"/>
      <c r="GW1048576"/>
      <c r="GX1048576"/>
      <c r="GY1048576"/>
      <c r="GZ1048576"/>
      <c r="HA1048576"/>
      <c r="HB1048576"/>
      <c r="HC1048576"/>
      <c r="HD1048576"/>
      <c r="HE1048576"/>
      <c r="HF1048576"/>
      <c r="HG1048576"/>
      <c r="HH1048576"/>
      <c r="HI1048576"/>
      <c r="HJ1048576"/>
      <c r="HK1048576"/>
      <c r="HL1048576"/>
      <c r="HM1048576"/>
      <c r="HN1048576"/>
      <c r="HO1048576"/>
      <c r="HP1048576"/>
      <c r="HQ1048576"/>
      <c r="HR1048576"/>
      <c r="HS1048576"/>
      <c r="HT1048576"/>
      <c r="HU1048576"/>
      <c r="HV1048576"/>
      <c r="HW1048576"/>
      <c r="HX1048576"/>
      <c r="HY1048576"/>
      <c r="HZ1048576"/>
      <c r="IA1048576"/>
      <c r="IB1048576"/>
      <c r="IC1048576"/>
      <c r="ID1048576"/>
      <c r="IE1048576"/>
      <c r="IF1048576"/>
      <c r="IG1048576"/>
      <c r="IH1048576"/>
      <c r="II1048576"/>
      <c r="IJ1048576"/>
      <c r="IK1048576"/>
      <c r="IL1048576"/>
      <c r="IM1048576"/>
      <c r="IN1048576"/>
      <c r="IO1048576"/>
      <c r="IP1048576"/>
      <c r="IQ1048576"/>
      <c r="IR1048576"/>
      <c r="IS1048576"/>
      <c r="IT1048576"/>
      <c r="IU1048576"/>
      <c r="IV1048576"/>
      <c r="IW1048576"/>
      <c r="IX1048576"/>
      <c r="IY1048576"/>
      <c r="IZ1048576"/>
      <c r="JA1048576"/>
      <c r="JB1048576"/>
      <c r="JC1048576"/>
      <c r="JD1048576"/>
      <c r="JE1048576"/>
      <c r="JF1048576"/>
      <c r="JG1048576"/>
      <c r="JH1048576"/>
      <c r="JI1048576"/>
      <c r="JJ1048576"/>
      <c r="JK1048576"/>
      <c r="JL1048576"/>
      <c r="JM1048576"/>
      <c r="JN1048576"/>
      <c r="JO1048576"/>
      <c r="JP1048576"/>
      <c r="JQ1048576"/>
      <c r="JR1048576"/>
      <c r="JS1048576"/>
      <c r="JT1048576"/>
      <c r="JU1048576"/>
      <c r="JV1048576"/>
      <c r="JW1048576"/>
      <c r="JX1048576"/>
      <c r="JY1048576"/>
      <c r="JZ1048576"/>
      <c r="KA1048576"/>
      <c r="KB1048576"/>
      <c r="KC1048576"/>
      <c r="KD1048576"/>
      <c r="KE1048576"/>
      <c r="KF1048576"/>
      <c r="KG1048576"/>
      <c r="KH1048576"/>
      <c r="KI1048576"/>
      <c r="KJ1048576"/>
      <c r="KK1048576"/>
      <c r="KL1048576"/>
      <c r="KM1048576"/>
      <c r="KN1048576"/>
      <c r="KO1048576"/>
      <c r="KP1048576"/>
      <c r="KQ1048576"/>
      <c r="KR1048576"/>
      <c r="KS1048576"/>
      <c r="KT1048576"/>
      <c r="KU1048576"/>
      <c r="KV1048576"/>
      <c r="KW1048576"/>
      <c r="KX1048576"/>
      <c r="KY1048576"/>
      <c r="KZ1048576"/>
      <c r="LA1048576"/>
      <c r="LB1048576"/>
      <c r="LC1048576"/>
      <c r="LD1048576"/>
      <c r="LE1048576"/>
      <c r="LF1048576"/>
      <c r="LG1048576"/>
      <c r="LH1048576"/>
      <c r="LI1048576"/>
      <c r="LJ1048576"/>
      <c r="LK1048576"/>
      <c r="LL1048576"/>
      <c r="LM1048576"/>
      <c r="LN1048576"/>
      <c r="LO1048576"/>
      <c r="LP1048576"/>
      <c r="LQ1048576"/>
      <c r="LR1048576"/>
      <c r="LS1048576"/>
      <c r="LT1048576"/>
      <c r="LU1048576"/>
      <c r="LV1048576"/>
      <c r="LW1048576"/>
      <c r="LX1048576"/>
      <c r="LY1048576"/>
      <c r="LZ1048576"/>
      <c r="MA1048576"/>
      <c r="MB1048576"/>
      <c r="MC1048576"/>
      <c r="MD1048576"/>
      <c r="ME1048576"/>
      <c r="MF1048576"/>
      <c r="MG1048576"/>
      <c r="MH1048576"/>
      <c r="MI1048576"/>
      <c r="MJ1048576"/>
      <c r="MK1048576"/>
      <c r="ML1048576"/>
      <c r="MM1048576"/>
      <c r="MN1048576"/>
      <c r="MO1048576"/>
      <c r="MP1048576"/>
      <c r="MQ1048576"/>
      <c r="MR1048576"/>
      <c r="MS1048576"/>
      <c r="MT1048576"/>
      <c r="MU1048576"/>
      <c r="MV1048576"/>
      <c r="MW1048576"/>
      <c r="MX1048576"/>
      <c r="MY1048576"/>
      <c r="MZ1048576"/>
      <c r="NA1048576"/>
      <c r="NB1048576"/>
      <c r="NC1048576"/>
      <c r="ND1048576"/>
      <c r="NE1048576"/>
      <c r="NF1048576"/>
      <c r="NG1048576"/>
      <c r="NH1048576"/>
      <c r="NI1048576"/>
      <c r="NJ1048576"/>
      <c r="NK1048576"/>
      <c r="NL1048576"/>
      <c r="NM1048576"/>
      <c r="NN1048576"/>
      <c r="NO1048576"/>
      <c r="NP1048576"/>
      <c r="NQ1048576"/>
      <c r="NR1048576"/>
      <c r="NS1048576"/>
      <c r="NT1048576"/>
      <c r="NU1048576"/>
      <c r="NV1048576"/>
      <c r="NW1048576"/>
      <c r="NX1048576"/>
      <c r="NY1048576"/>
      <c r="NZ1048576"/>
      <c r="OA1048576"/>
      <c r="OB1048576"/>
      <c r="OC1048576"/>
      <c r="OD1048576"/>
      <c r="OE1048576"/>
      <c r="OF1048576"/>
      <c r="OG1048576"/>
      <c r="OH1048576"/>
      <c r="OI1048576"/>
      <c r="OJ1048576"/>
      <c r="OK1048576"/>
      <c r="OL1048576"/>
      <c r="OM1048576"/>
      <c r="ON1048576"/>
      <c r="OO1048576"/>
      <c r="OP1048576"/>
      <c r="OQ1048576"/>
      <c r="OR1048576"/>
      <c r="OS1048576"/>
      <c r="OT1048576"/>
      <c r="OU1048576"/>
      <c r="OV1048576"/>
      <c r="OW1048576"/>
      <c r="OX1048576"/>
      <c r="OY1048576"/>
      <c r="OZ1048576"/>
      <c r="PA1048576"/>
      <c r="PB1048576"/>
      <c r="PC1048576"/>
      <c r="PD1048576"/>
      <c r="PE1048576"/>
      <c r="PF1048576"/>
      <c r="PG1048576"/>
      <c r="PH1048576"/>
      <c r="PI1048576"/>
      <c r="PJ1048576"/>
      <c r="PK1048576"/>
      <c r="PL1048576"/>
      <c r="PM1048576"/>
      <c r="PN1048576"/>
      <c r="PO1048576"/>
      <c r="PP1048576"/>
      <c r="PQ1048576"/>
      <c r="PR1048576"/>
      <c r="PS1048576"/>
      <c r="PT1048576"/>
      <c r="PU1048576"/>
      <c r="PV1048576"/>
      <c r="PW1048576"/>
      <c r="PX1048576"/>
      <c r="PY1048576"/>
      <c r="PZ1048576"/>
      <c r="QA1048576"/>
      <c r="QB1048576"/>
      <c r="QC1048576"/>
      <c r="QD1048576"/>
      <c r="QE1048576"/>
      <c r="QF1048576"/>
      <c r="QG1048576"/>
      <c r="QH1048576"/>
      <c r="QI1048576"/>
      <c r="QJ1048576"/>
      <c r="QK1048576"/>
      <c r="QL1048576"/>
      <c r="QM1048576"/>
      <c r="QN1048576"/>
      <c r="QO1048576"/>
      <c r="QP1048576"/>
      <c r="QQ1048576"/>
      <c r="QR1048576"/>
      <c r="QS1048576"/>
      <c r="QT1048576"/>
      <c r="QU1048576"/>
      <c r="QV1048576"/>
      <c r="QW1048576"/>
      <c r="QX1048576"/>
      <c r="QY1048576"/>
      <c r="QZ1048576"/>
      <c r="RA1048576"/>
      <c r="RB1048576"/>
      <c r="RC1048576"/>
      <c r="RD1048576"/>
      <c r="RE1048576"/>
      <c r="RF1048576"/>
      <c r="RG1048576"/>
      <c r="RH1048576"/>
      <c r="RI1048576"/>
      <c r="RJ1048576"/>
      <c r="RK1048576"/>
      <c r="RL1048576"/>
      <c r="RM1048576"/>
      <c r="RN1048576"/>
      <c r="RO1048576"/>
      <c r="RP1048576"/>
      <c r="RQ1048576"/>
      <c r="RR1048576"/>
      <c r="RS1048576"/>
      <c r="RT1048576"/>
      <c r="RU1048576"/>
      <c r="RV1048576"/>
      <c r="RW1048576"/>
      <c r="RX1048576"/>
      <c r="RY1048576"/>
      <c r="RZ1048576"/>
      <c r="SA1048576"/>
      <c r="SB1048576"/>
      <c r="SC1048576"/>
      <c r="SD1048576"/>
      <c r="SE1048576"/>
      <c r="SF1048576"/>
      <c r="SG1048576"/>
      <c r="SH1048576"/>
      <c r="SI1048576"/>
      <c r="SJ1048576"/>
      <c r="SK1048576"/>
      <c r="SL1048576"/>
      <c r="SM1048576"/>
      <c r="SN1048576"/>
      <c r="SO1048576"/>
      <c r="SP1048576"/>
      <c r="SQ1048576"/>
      <c r="SR1048576"/>
      <c r="SS1048576"/>
      <c r="ST1048576"/>
      <c r="SU1048576"/>
      <c r="SV1048576"/>
      <c r="SW1048576"/>
      <c r="SX1048576"/>
      <c r="SY1048576"/>
      <c r="SZ1048576"/>
      <c r="TA1048576"/>
      <c r="TB1048576"/>
      <c r="TC1048576"/>
      <c r="TD1048576"/>
      <c r="TE1048576"/>
      <c r="TF1048576"/>
      <c r="TG1048576"/>
      <c r="TH1048576"/>
      <c r="TI1048576"/>
      <c r="TJ1048576"/>
      <c r="TK1048576"/>
      <c r="TL1048576"/>
      <c r="TM1048576"/>
      <c r="TN1048576"/>
      <c r="TO1048576"/>
      <c r="TP1048576"/>
      <c r="TQ1048576"/>
      <c r="TR1048576"/>
      <c r="TS1048576"/>
      <c r="TT1048576"/>
      <c r="TU1048576"/>
      <c r="TV1048576"/>
      <c r="TW1048576"/>
      <c r="TX1048576"/>
      <c r="TY1048576"/>
      <c r="TZ1048576"/>
      <c r="UA1048576"/>
      <c r="UB1048576"/>
      <c r="UC1048576"/>
      <c r="UD1048576"/>
      <c r="UE1048576"/>
      <c r="UF1048576"/>
      <c r="UG1048576"/>
      <c r="UH1048576"/>
      <c r="UI1048576"/>
      <c r="UJ1048576"/>
      <c r="UK1048576"/>
      <c r="UL1048576"/>
      <c r="UM1048576"/>
      <c r="UN1048576"/>
      <c r="UO1048576"/>
      <c r="UP1048576"/>
      <c r="UQ1048576"/>
      <c r="UR1048576"/>
      <c r="US1048576"/>
      <c r="UT1048576"/>
      <c r="UU1048576"/>
      <c r="UV1048576"/>
      <c r="UW1048576"/>
      <c r="UX1048576"/>
      <c r="UY1048576"/>
      <c r="UZ1048576"/>
      <c r="VA1048576"/>
      <c r="VB1048576"/>
      <c r="VC1048576"/>
      <c r="VD1048576"/>
      <c r="VE1048576"/>
      <c r="VF1048576"/>
      <c r="VG1048576"/>
      <c r="VH1048576"/>
      <c r="VI1048576"/>
      <c r="VJ1048576"/>
      <c r="VK1048576"/>
      <c r="VL1048576"/>
      <c r="VM1048576"/>
      <c r="VN1048576"/>
      <c r="VO1048576"/>
      <c r="VP1048576"/>
      <c r="VQ1048576"/>
      <c r="VR1048576"/>
      <c r="VS1048576"/>
      <c r="VT1048576"/>
      <c r="VU1048576"/>
      <c r="VV1048576"/>
      <c r="VW1048576"/>
      <c r="VX1048576"/>
      <c r="VY1048576"/>
      <c r="VZ1048576"/>
      <c r="WA1048576"/>
      <c r="WB1048576"/>
      <c r="WC1048576"/>
      <c r="WD1048576"/>
      <c r="WE1048576"/>
      <c r="WF1048576"/>
      <c r="WG1048576"/>
      <c r="WH1048576"/>
      <c r="WI1048576"/>
      <c r="WJ1048576"/>
      <c r="WK1048576"/>
      <c r="WL1048576"/>
      <c r="WM1048576"/>
      <c r="WN1048576"/>
      <c r="WO1048576"/>
      <c r="WP1048576"/>
      <c r="WQ1048576"/>
      <c r="WR1048576"/>
      <c r="WS1048576"/>
      <c r="WT1048576"/>
      <c r="WU1048576"/>
      <c r="WV1048576"/>
      <c r="WW1048576"/>
      <c r="WX1048576"/>
      <c r="WY1048576"/>
      <c r="WZ1048576"/>
      <c r="XA1048576"/>
      <c r="XB1048576"/>
      <c r="XC1048576"/>
      <c r="XD1048576"/>
      <c r="XE1048576"/>
      <c r="XF1048576"/>
      <c r="XG1048576"/>
      <c r="XH1048576"/>
      <c r="XI1048576"/>
      <c r="XJ1048576"/>
      <c r="XK1048576"/>
      <c r="XL1048576"/>
      <c r="XM1048576"/>
      <c r="XN1048576"/>
      <c r="XO1048576"/>
      <c r="XP1048576"/>
      <c r="XQ1048576"/>
      <c r="XR1048576"/>
      <c r="XS1048576"/>
      <c r="XT1048576"/>
      <c r="XU1048576"/>
      <c r="XV1048576"/>
      <c r="XW1048576"/>
      <c r="XX1048576"/>
      <c r="XY1048576"/>
      <c r="XZ1048576"/>
      <c r="YA1048576"/>
      <c r="YB1048576"/>
      <c r="YC1048576"/>
      <c r="YD1048576"/>
      <c r="YE1048576"/>
      <c r="YF1048576"/>
      <c r="YG1048576"/>
      <c r="YH1048576"/>
      <c r="YI1048576"/>
      <c r="YJ1048576"/>
      <c r="YK1048576"/>
      <c r="YL1048576"/>
      <c r="YM1048576"/>
      <c r="YN1048576"/>
      <c r="YO1048576"/>
      <c r="YP1048576"/>
      <c r="YQ1048576"/>
      <c r="YR1048576"/>
      <c r="YS1048576"/>
      <c r="YT1048576"/>
      <c r="YU1048576"/>
      <c r="YV1048576"/>
      <c r="YW1048576"/>
      <c r="YX1048576"/>
      <c r="YY1048576"/>
      <c r="YZ1048576"/>
      <c r="ZA1048576"/>
      <c r="ZB1048576"/>
      <c r="ZC1048576"/>
      <c r="ZD1048576"/>
      <c r="ZE1048576"/>
      <c r="ZF1048576"/>
      <c r="ZG1048576"/>
      <c r="ZH1048576"/>
      <c r="ZI1048576"/>
      <c r="ZJ1048576"/>
      <c r="ZK1048576"/>
      <c r="ZL1048576"/>
      <c r="ZM1048576"/>
      <c r="ZN1048576"/>
      <c r="ZO1048576"/>
      <c r="ZP1048576"/>
      <c r="ZQ1048576"/>
      <c r="ZR1048576"/>
      <c r="ZS1048576"/>
      <c r="ZT1048576"/>
      <c r="ZU1048576"/>
      <c r="ZV1048576"/>
      <c r="ZW1048576"/>
      <c r="ZX1048576"/>
      <c r="ZY1048576"/>
      <c r="ZZ1048576"/>
      <c r="AAA1048576"/>
      <c r="AAB1048576"/>
      <c r="AAC1048576"/>
      <c r="AAD1048576"/>
      <c r="AAE1048576"/>
      <c r="AAF1048576"/>
      <c r="AAG1048576"/>
      <c r="AAH1048576"/>
      <c r="AAI1048576"/>
      <c r="AAJ1048576"/>
      <c r="AAK1048576"/>
      <c r="AAL1048576"/>
      <c r="AAM1048576"/>
      <c r="AAN1048576"/>
      <c r="AAO1048576"/>
      <c r="AAP1048576"/>
      <c r="AAQ1048576"/>
      <c r="AAR1048576"/>
      <c r="AAS1048576"/>
      <c r="AAT1048576"/>
      <c r="AAU1048576"/>
      <c r="AAV1048576"/>
      <c r="AAW1048576"/>
      <c r="AAX1048576"/>
      <c r="AAY1048576"/>
      <c r="AAZ1048576"/>
      <c r="ABA1048576"/>
      <c r="ABB1048576"/>
      <c r="ABC1048576"/>
      <c r="ABD1048576"/>
      <c r="ABE1048576"/>
      <c r="ABF1048576"/>
      <c r="ABG1048576"/>
      <c r="ABH1048576"/>
      <c r="ABI1048576"/>
      <c r="ABJ1048576"/>
      <c r="ABK1048576"/>
      <c r="ABL1048576"/>
      <c r="ABM1048576"/>
      <c r="ABN1048576"/>
      <c r="ABO1048576"/>
      <c r="ABP1048576"/>
      <c r="ABQ1048576"/>
      <c r="ABR1048576"/>
      <c r="ABS1048576"/>
      <c r="ABT1048576"/>
      <c r="ABU1048576"/>
      <c r="ABV1048576"/>
      <c r="ABW1048576"/>
      <c r="ABX1048576"/>
      <c r="ABY1048576"/>
      <c r="ABZ1048576"/>
      <c r="ACA1048576"/>
      <c r="ACB1048576"/>
      <c r="ACC1048576"/>
      <c r="ACD1048576"/>
      <c r="ACE1048576"/>
      <c r="ACF1048576"/>
      <c r="ACG1048576"/>
      <c r="ACH1048576"/>
      <c r="ACI1048576"/>
      <c r="ACJ1048576"/>
      <c r="ACK1048576"/>
      <c r="ACL1048576"/>
      <c r="ACM1048576"/>
      <c r="ACN1048576"/>
      <c r="ACO1048576"/>
      <c r="ACP1048576"/>
      <c r="ACQ1048576"/>
      <c r="ACR1048576"/>
      <c r="ACS1048576"/>
      <c r="ACT1048576"/>
      <c r="ACU1048576"/>
      <c r="ACV1048576"/>
      <c r="ACW1048576"/>
      <c r="ACX1048576"/>
      <c r="ACY1048576"/>
      <c r="ACZ1048576"/>
      <c r="ADA1048576"/>
      <c r="ADB1048576"/>
      <c r="ADC1048576"/>
      <c r="ADD1048576"/>
      <c r="ADE1048576"/>
      <c r="ADF1048576"/>
      <c r="ADG1048576"/>
      <c r="ADH1048576"/>
      <c r="ADI1048576"/>
      <c r="ADJ1048576"/>
      <c r="ADK1048576"/>
      <c r="ADL1048576"/>
      <c r="ADM1048576"/>
      <c r="ADN1048576"/>
      <c r="ADO1048576"/>
      <c r="ADP1048576"/>
      <c r="ADQ1048576"/>
      <c r="ADR1048576"/>
      <c r="ADS1048576"/>
      <c r="ADT1048576"/>
      <c r="ADU1048576"/>
      <c r="ADV1048576"/>
      <c r="ADW1048576"/>
      <c r="ADX1048576"/>
      <c r="ADY1048576"/>
      <c r="ADZ1048576"/>
      <c r="AEA1048576"/>
      <c r="AEB1048576"/>
      <c r="AEC1048576"/>
      <c r="AED1048576"/>
      <c r="AEE1048576"/>
      <c r="AEF1048576"/>
      <c r="AEG1048576"/>
      <c r="AEH1048576"/>
      <c r="AEI1048576"/>
      <c r="AEJ1048576"/>
      <c r="AEK1048576"/>
      <c r="AEL1048576"/>
      <c r="AEM1048576"/>
      <c r="AEN1048576"/>
      <c r="AEO1048576"/>
      <c r="AEP1048576"/>
      <c r="AEQ1048576"/>
      <c r="AER1048576"/>
      <c r="AES1048576"/>
      <c r="AET1048576"/>
      <c r="AEU1048576"/>
      <c r="AEV1048576"/>
      <c r="AEW1048576"/>
      <c r="AEX1048576"/>
      <c r="AEY1048576"/>
      <c r="AEZ1048576"/>
      <c r="AFA1048576"/>
      <c r="AFB1048576"/>
      <c r="AFC1048576"/>
      <c r="AFD1048576"/>
      <c r="AFE1048576"/>
      <c r="AFF1048576"/>
      <c r="AFG1048576"/>
      <c r="AFH1048576"/>
      <c r="AFI1048576"/>
      <c r="AFJ1048576"/>
      <c r="AFK1048576"/>
      <c r="AFL1048576"/>
      <c r="AFM1048576"/>
      <c r="AFN1048576"/>
      <c r="AFO1048576"/>
      <c r="AFP1048576"/>
      <c r="AFQ1048576"/>
      <c r="AFR1048576"/>
      <c r="AFS1048576"/>
      <c r="AFT1048576"/>
      <c r="AFU1048576"/>
      <c r="AFV1048576"/>
      <c r="AFW1048576"/>
      <c r="AFX1048576"/>
      <c r="AFY1048576"/>
      <c r="AFZ1048576"/>
      <c r="AGA1048576"/>
      <c r="AGB1048576"/>
      <c r="AGC1048576"/>
      <c r="AGD1048576"/>
      <c r="AGE1048576"/>
      <c r="AGF1048576"/>
      <c r="AGG1048576"/>
      <c r="AGH1048576"/>
      <c r="AGI1048576"/>
      <c r="AGJ1048576"/>
      <c r="AGK1048576"/>
      <c r="AGL1048576"/>
      <c r="AGM1048576"/>
      <c r="AGN1048576"/>
      <c r="AGO1048576"/>
      <c r="AGP1048576"/>
      <c r="AGQ1048576"/>
      <c r="AGR1048576"/>
      <c r="AGS1048576"/>
      <c r="AGT1048576"/>
      <c r="AGU1048576"/>
      <c r="AGV1048576"/>
      <c r="AGW1048576"/>
      <c r="AGX1048576"/>
      <c r="AGY1048576"/>
      <c r="AGZ1048576"/>
      <c r="AHA1048576"/>
      <c r="AHB1048576"/>
      <c r="AHC1048576"/>
      <c r="AHD1048576"/>
      <c r="AHE1048576"/>
      <c r="AHF1048576"/>
      <c r="AHG1048576"/>
      <c r="AHH1048576"/>
      <c r="AHI1048576"/>
      <c r="AHJ1048576"/>
      <c r="AHK1048576"/>
      <c r="AHL1048576"/>
      <c r="AHM1048576"/>
      <c r="AHN1048576"/>
      <c r="AHO1048576"/>
      <c r="AHP1048576"/>
      <c r="AHQ1048576"/>
      <c r="AHR1048576"/>
      <c r="AHS1048576"/>
      <c r="AHT1048576"/>
      <c r="AHU1048576"/>
      <c r="AHV1048576"/>
      <c r="AHW1048576"/>
      <c r="AHX1048576"/>
      <c r="AHY1048576"/>
      <c r="AHZ1048576"/>
      <c r="AIA1048576"/>
      <c r="AIB1048576"/>
      <c r="AIC1048576"/>
      <c r="AID1048576"/>
      <c r="AIE1048576"/>
      <c r="AIF1048576"/>
      <c r="AIG1048576"/>
      <c r="AIH1048576"/>
      <c r="AII1048576"/>
      <c r="AIJ1048576"/>
      <c r="AIK1048576"/>
      <c r="AIL1048576"/>
      <c r="AIM1048576"/>
      <c r="AIN1048576"/>
      <c r="AIO1048576"/>
      <c r="AIP1048576"/>
      <c r="AIQ1048576"/>
      <c r="AIR1048576"/>
      <c r="AIS1048576"/>
      <c r="AIT1048576"/>
      <c r="AIU1048576"/>
      <c r="AIV1048576"/>
      <c r="AIW1048576"/>
      <c r="AIX1048576"/>
      <c r="AIY1048576"/>
      <c r="AIZ1048576"/>
      <c r="AJA1048576"/>
      <c r="AJB1048576"/>
      <c r="AJC1048576"/>
      <c r="AJD1048576"/>
      <c r="AJE1048576"/>
      <c r="AJF1048576"/>
      <c r="AJG1048576"/>
      <c r="AJH1048576"/>
      <c r="AJI1048576"/>
      <c r="AJJ1048576"/>
      <c r="AJK1048576"/>
      <c r="AJL1048576"/>
      <c r="AJM1048576"/>
      <c r="AJN1048576"/>
      <c r="AJO1048576"/>
      <c r="AJP1048576"/>
      <c r="AJQ1048576"/>
      <c r="AJR1048576"/>
      <c r="AJS1048576"/>
      <c r="AJT1048576"/>
      <c r="AJU1048576"/>
      <c r="AJV1048576"/>
      <c r="AJW1048576"/>
      <c r="AJX1048576"/>
      <c r="AJY1048576"/>
      <c r="AJZ1048576"/>
      <c r="AKA1048576"/>
      <c r="AKB1048576"/>
      <c r="AKC1048576"/>
      <c r="AKD1048576"/>
      <c r="AKE1048576"/>
      <c r="AKF1048576"/>
      <c r="AKG1048576"/>
      <c r="AKH1048576"/>
      <c r="AKI1048576"/>
      <c r="AKJ1048576"/>
      <c r="AKK1048576"/>
      <c r="AKL1048576"/>
      <c r="AKM1048576"/>
      <c r="AKN1048576"/>
      <c r="AKO1048576"/>
      <c r="AKP1048576"/>
      <c r="AKQ1048576"/>
      <c r="AKR1048576"/>
      <c r="AKS1048576"/>
      <c r="AKT1048576"/>
      <c r="AKU1048576"/>
      <c r="AKV1048576"/>
      <c r="AKW1048576"/>
      <c r="AKX1048576"/>
      <c r="AKY1048576"/>
      <c r="AKZ1048576"/>
      <c r="ALA1048576"/>
      <c r="ALB1048576"/>
      <c r="ALC1048576"/>
      <c r="ALD1048576"/>
      <c r="ALE1048576"/>
      <c r="ALF1048576"/>
      <c r="ALG1048576"/>
      <c r="ALH1048576"/>
      <c r="ALI1048576"/>
      <c r="ALJ1048576"/>
      <c r="ALK1048576"/>
      <c r="ALL1048576"/>
      <c r="ALM1048576"/>
      <c r="ALN1048576"/>
      <c r="ALO1048576"/>
      <c r="ALP1048576"/>
      <c r="ALQ1048576"/>
      <c r="ALR1048576"/>
      <c r="ALS1048576"/>
      <c r="ALT1048576"/>
      <c r="ALU1048576"/>
      <c r="ALV1048576"/>
      <c r="ALW1048576"/>
      <c r="ALX1048576"/>
      <c r="ALY1048576"/>
      <c r="ALZ1048576"/>
      <c r="AMA1048576"/>
      <c r="AMB1048576"/>
      <c r="AMC1048576"/>
      <c r="AMD1048576"/>
      <c r="AME1048576"/>
      <c r="AMF1048576"/>
      <c r="AMG1048576"/>
      <c r="AMH1048576"/>
      <c r="AMI1048576"/>
      <c r="AMJ1048576"/>
      <c r="AMK1048576"/>
      <c r="AML1048576"/>
      <c r="AMM1048576"/>
      <c r="AMN1048576"/>
      <c r="AMO1048576"/>
      <c r="AMP1048576"/>
      <c r="AMQ1048576"/>
      <c r="AMR1048576"/>
      <c r="AMS1048576"/>
      <c r="AMT1048576"/>
      <c r="AMU1048576"/>
      <c r="AMV1048576"/>
      <c r="AMW1048576"/>
      <c r="AMX1048576"/>
      <c r="AMY1048576"/>
      <c r="AMZ1048576"/>
      <c r="ANA1048576"/>
      <c r="ANB1048576"/>
      <c r="ANC1048576"/>
      <c r="AND1048576"/>
      <c r="ANE1048576"/>
      <c r="ANF1048576"/>
      <c r="ANG1048576"/>
      <c r="ANH1048576"/>
      <c r="ANI1048576"/>
      <c r="ANJ1048576"/>
      <c r="ANK1048576"/>
      <c r="ANL1048576"/>
      <c r="ANM1048576"/>
      <c r="ANN1048576"/>
      <c r="ANO1048576"/>
      <c r="ANP1048576"/>
      <c r="ANQ1048576"/>
      <c r="ANR1048576"/>
      <c r="ANS1048576"/>
      <c r="ANT1048576"/>
      <c r="ANU1048576"/>
      <c r="ANV1048576"/>
      <c r="ANW1048576"/>
      <c r="ANX1048576"/>
      <c r="ANY1048576"/>
      <c r="ANZ1048576"/>
      <c r="AOA1048576"/>
      <c r="AOB1048576"/>
      <c r="AOC1048576"/>
      <c r="AOD1048576"/>
      <c r="AOE1048576"/>
      <c r="AOF1048576"/>
      <c r="AOG1048576"/>
      <c r="AOH1048576"/>
      <c r="AOI1048576"/>
      <c r="AOJ1048576"/>
      <c r="AOK1048576"/>
      <c r="AOL1048576"/>
      <c r="AOM1048576"/>
      <c r="AON1048576"/>
      <c r="AOO1048576"/>
      <c r="AOP1048576"/>
      <c r="AOQ1048576"/>
      <c r="AOR1048576"/>
      <c r="AOS1048576"/>
      <c r="AOT1048576"/>
      <c r="AOU1048576"/>
      <c r="AOV1048576"/>
      <c r="AOW1048576"/>
      <c r="AOX1048576"/>
      <c r="AOY1048576"/>
      <c r="AOZ1048576"/>
      <c r="APA1048576"/>
      <c r="APB1048576"/>
      <c r="APC1048576"/>
      <c r="APD1048576"/>
      <c r="APE1048576"/>
      <c r="APF1048576"/>
      <c r="APG1048576"/>
      <c r="APH1048576"/>
      <c r="API1048576"/>
      <c r="APJ1048576"/>
      <c r="APK1048576"/>
      <c r="APL1048576"/>
      <c r="APM1048576"/>
      <c r="APN1048576"/>
      <c r="APO1048576"/>
      <c r="APP1048576"/>
      <c r="APQ1048576"/>
      <c r="APR1048576"/>
      <c r="APS1048576"/>
      <c r="APT1048576"/>
      <c r="APU1048576"/>
      <c r="APV1048576"/>
      <c r="APW1048576"/>
      <c r="APX1048576"/>
      <c r="APY1048576"/>
      <c r="APZ1048576"/>
      <c r="AQA1048576"/>
      <c r="AQB1048576"/>
      <c r="AQC1048576"/>
      <c r="AQD1048576"/>
      <c r="AQE1048576"/>
      <c r="AQF1048576"/>
      <c r="AQG1048576"/>
      <c r="AQH1048576"/>
      <c r="AQI1048576"/>
      <c r="AQJ1048576"/>
      <c r="AQK1048576"/>
      <c r="AQL1048576"/>
      <c r="AQM1048576"/>
      <c r="AQN1048576"/>
      <c r="AQO1048576"/>
      <c r="AQP1048576"/>
      <c r="AQQ1048576"/>
      <c r="AQR1048576"/>
      <c r="AQS1048576"/>
      <c r="AQT1048576"/>
      <c r="AQU1048576"/>
      <c r="AQV1048576"/>
      <c r="AQW1048576"/>
      <c r="AQX1048576"/>
      <c r="AQY1048576"/>
      <c r="AQZ1048576"/>
      <c r="ARA1048576"/>
      <c r="ARB1048576"/>
      <c r="ARC1048576"/>
      <c r="ARD1048576"/>
      <c r="ARE1048576"/>
      <c r="ARF1048576"/>
      <c r="ARG1048576"/>
      <c r="ARH1048576"/>
      <c r="ARI1048576"/>
      <c r="ARJ1048576"/>
      <c r="ARK1048576"/>
      <c r="ARL1048576"/>
      <c r="ARM1048576"/>
      <c r="ARN1048576"/>
      <c r="ARO1048576"/>
      <c r="ARP1048576"/>
      <c r="ARQ1048576"/>
      <c r="ARR1048576"/>
      <c r="ARS1048576"/>
      <c r="ART1048576"/>
      <c r="ARU1048576"/>
      <c r="ARV1048576"/>
      <c r="ARW1048576"/>
      <c r="ARX1048576"/>
      <c r="ARY1048576"/>
      <c r="ARZ1048576"/>
      <c r="ASA1048576"/>
      <c r="ASB1048576"/>
      <c r="ASC1048576"/>
      <c r="ASD1048576"/>
      <c r="ASE1048576"/>
      <c r="ASF1048576"/>
      <c r="ASG1048576"/>
      <c r="ASH1048576"/>
      <c r="ASI1048576"/>
      <c r="ASJ1048576"/>
      <c r="ASK1048576"/>
      <c r="ASL1048576"/>
      <c r="ASM1048576"/>
      <c r="ASN1048576"/>
      <c r="ASO1048576"/>
      <c r="ASP1048576"/>
      <c r="ASQ1048576"/>
      <c r="ASR1048576"/>
      <c r="ASS1048576"/>
      <c r="AST1048576"/>
      <c r="ASU1048576"/>
      <c r="ASV1048576"/>
      <c r="ASW1048576"/>
      <c r="ASX1048576"/>
      <c r="ASY1048576"/>
      <c r="ASZ1048576"/>
      <c r="ATA1048576"/>
      <c r="ATB1048576"/>
      <c r="ATC1048576"/>
      <c r="ATD1048576"/>
      <c r="ATE1048576"/>
      <c r="ATF1048576"/>
      <c r="ATG1048576"/>
      <c r="ATH1048576"/>
      <c r="ATI1048576"/>
      <c r="ATJ1048576"/>
      <c r="ATK1048576"/>
      <c r="ATL1048576"/>
      <c r="ATM1048576"/>
      <c r="ATN1048576"/>
      <c r="ATO1048576"/>
      <c r="ATP1048576"/>
      <c r="ATQ1048576"/>
      <c r="ATR1048576"/>
      <c r="ATS1048576"/>
      <c r="ATT1048576"/>
      <c r="ATU1048576"/>
      <c r="ATV1048576"/>
      <c r="ATW1048576"/>
      <c r="ATX1048576"/>
      <c r="ATY1048576"/>
      <c r="ATZ1048576"/>
      <c r="AUA1048576"/>
      <c r="AUB1048576"/>
      <c r="AUC1048576"/>
      <c r="AUD1048576"/>
      <c r="AUE1048576"/>
      <c r="AUF1048576"/>
      <c r="AUG1048576"/>
      <c r="AUH1048576"/>
      <c r="AUI1048576"/>
      <c r="AUJ1048576"/>
      <c r="AUK1048576"/>
      <c r="AUL1048576"/>
      <c r="AUM1048576"/>
      <c r="AUN1048576"/>
      <c r="AUO1048576"/>
      <c r="AUP1048576"/>
      <c r="AUQ1048576"/>
      <c r="AUR1048576"/>
      <c r="AUS1048576"/>
      <c r="AUT1048576"/>
      <c r="AUU1048576"/>
      <c r="AUV1048576"/>
      <c r="AUW1048576"/>
      <c r="AUX1048576"/>
      <c r="AUY1048576"/>
      <c r="AUZ1048576"/>
      <c r="AVA1048576"/>
      <c r="AVB1048576"/>
      <c r="AVC1048576"/>
      <c r="AVD1048576"/>
      <c r="AVE1048576"/>
      <c r="AVF1048576"/>
      <c r="AVG1048576"/>
      <c r="AVH1048576"/>
      <c r="AVI1048576"/>
      <c r="AVJ1048576"/>
      <c r="AVK1048576"/>
      <c r="AVL1048576"/>
      <c r="AVM1048576"/>
      <c r="AVN1048576"/>
      <c r="AVO1048576"/>
      <c r="AVP1048576"/>
      <c r="AVQ1048576"/>
      <c r="AVR1048576"/>
      <c r="AVS1048576"/>
      <c r="AVT1048576"/>
      <c r="AVU1048576"/>
      <c r="AVV1048576"/>
      <c r="AVW1048576"/>
      <c r="AVX1048576"/>
      <c r="AVY1048576"/>
      <c r="AVZ1048576"/>
      <c r="AWA1048576"/>
      <c r="AWB1048576"/>
      <c r="AWC1048576"/>
      <c r="AWD1048576"/>
      <c r="AWE1048576"/>
      <c r="AWF1048576"/>
      <c r="AWG1048576"/>
      <c r="AWH1048576"/>
      <c r="AWI1048576"/>
      <c r="AWJ1048576"/>
      <c r="AWK1048576"/>
      <c r="AWL1048576"/>
      <c r="AWM1048576"/>
      <c r="AWN1048576"/>
      <c r="AWO1048576"/>
      <c r="AWP1048576"/>
      <c r="AWQ1048576"/>
      <c r="AWR1048576"/>
      <c r="AWS1048576"/>
      <c r="AWT1048576"/>
      <c r="AWU1048576"/>
      <c r="AWV1048576"/>
      <c r="AWW1048576"/>
      <c r="AWX1048576"/>
      <c r="AWY1048576"/>
      <c r="AWZ1048576"/>
      <c r="AXA1048576"/>
      <c r="AXB1048576"/>
      <c r="AXC1048576"/>
      <c r="AXD1048576"/>
      <c r="AXE1048576"/>
      <c r="AXF1048576"/>
      <c r="AXG1048576"/>
      <c r="AXH1048576"/>
      <c r="AXI1048576"/>
      <c r="AXJ1048576"/>
      <c r="AXK1048576"/>
      <c r="AXL1048576"/>
      <c r="AXM1048576"/>
      <c r="AXN1048576"/>
      <c r="AXO1048576"/>
      <c r="AXP1048576"/>
      <c r="AXQ1048576"/>
      <c r="AXR1048576"/>
      <c r="AXS1048576"/>
      <c r="AXT1048576"/>
      <c r="AXU1048576"/>
      <c r="AXV1048576"/>
      <c r="AXW1048576"/>
      <c r="AXX1048576"/>
      <c r="AXY1048576"/>
      <c r="AXZ1048576"/>
      <c r="AYA1048576"/>
      <c r="AYB1048576"/>
      <c r="AYC1048576"/>
      <c r="AYD1048576"/>
      <c r="AYE1048576"/>
      <c r="AYF1048576"/>
      <c r="AYG1048576"/>
      <c r="AYH1048576"/>
      <c r="AYI1048576"/>
      <c r="AYJ1048576"/>
      <c r="AYK1048576"/>
      <c r="AYL1048576"/>
      <c r="AYM1048576"/>
      <c r="AYN1048576"/>
      <c r="AYO1048576"/>
      <c r="AYP1048576"/>
      <c r="AYQ1048576"/>
      <c r="AYR1048576"/>
      <c r="AYS1048576"/>
      <c r="AYT1048576"/>
      <c r="AYU1048576"/>
      <c r="AYV1048576"/>
      <c r="AYW1048576"/>
      <c r="AYX1048576"/>
      <c r="AYY1048576"/>
      <c r="AYZ1048576"/>
      <c r="AZA1048576"/>
      <c r="AZB1048576"/>
      <c r="AZC1048576"/>
      <c r="AZD1048576"/>
      <c r="AZE1048576"/>
      <c r="AZF1048576"/>
      <c r="AZG1048576"/>
      <c r="AZH1048576"/>
      <c r="AZI1048576"/>
      <c r="AZJ1048576"/>
      <c r="AZK1048576"/>
      <c r="AZL1048576"/>
      <c r="AZM1048576"/>
      <c r="AZN1048576"/>
      <c r="AZO1048576"/>
      <c r="AZP1048576"/>
      <c r="AZQ1048576"/>
      <c r="AZR1048576"/>
      <c r="AZS1048576"/>
      <c r="AZT1048576"/>
      <c r="AZU1048576"/>
      <c r="AZV1048576"/>
      <c r="AZW1048576"/>
      <c r="AZX1048576"/>
      <c r="AZY1048576"/>
      <c r="AZZ1048576"/>
      <c r="BAA1048576"/>
      <c r="BAB1048576"/>
      <c r="BAC1048576"/>
      <c r="BAD1048576"/>
      <c r="BAE1048576"/>
      <c r="BAF1048576"/>
      <c r="BAG1048576"/>
      <c r="BAH1048576"/>
      <c r="BAI1048576"/>
      <c r="BAJ1048576"/>
      <c r="BAK1048576"/>
      <c r="BAL1048576"/>
      <c r="BAM1048576"/>
      <c r="BAN1048576"/>
      <c r="BAO1048576"/>
      <c r="BAP1048576"/>
      <c r="BAQ1048576"/>
      <c r="BAR1048576"/>
      <c r="BAS1048576"/>
      <c r="BAT1048576"/>
      <c r="BAU1048576"/>
      <c r="BAV1048576"/>
      <c r="BAW1048576"/>
      <c r="BAX1048576"/>
      <c r="BAY1048576"/>
      <c r="BAZ1048576"/>
      <c r="BBA1048576"/>
      <c r="BBB1048576"/>
      <c r="BBC1048576"/>
      <c r="BBD1048576"/>
      <c r="BBE1048576"/>
      <c r="BBF1048576"/>
      <c r="BBG1048576"/>
      <c r="BBH1048576"/>
      <c r="BBI1048576"/>
      <c r="BBJ1048576"/>
      <c r="BBK1048576"/>
      <c r="BBL1048576"/>
      <c r="BBM1048576"/>
      <c r="BBN1048576"/>
      <c r="BBO1048576"/>
      <c r="BBP1048576"/>
      <c r="BBQ1048576"/>
      <c r="BBR1048576"/>
      <c r="BBS1048576"/>
      <c r="BBT1048576"/>
      <c r="BBU1048576"/>
      <c r="BBV1048576"/>
      <c r="BBW1048576"/>
      <c r="BBX1048576"/>
      <c r="BBY1048576"/>
      <c r="BBZ1048576"/>
      <c r="BCA1048576"/>
      <c r="BCB1048576"/>
      <c r="BCC1048576"/>
      <c r="BCD1048576"/>
      <c r="BCE1048576"/>
      <c r="BCF1048576"/>
      <c r="BCG1048576"/>
      <c r="BCH1048576"/>
      <c r="BCI1048576"/>
      <c r="BCJ1048576"/>
      <c r="BCK1048576"/>
      <c r="BCL1048576"/>
      <c r="BCM1048576"/>
      <c r="BCN1048576"/>
      <c r="BCO1048576"/>
      <c r="BCP1048576"/>
      <c r="BCQ1048576"/>
      <c r="BCR1048576"/>
      <c r="BCS1048576"/>
      <c r="BCT1048576"/>
      <c r="BCU1048576"/>
      <c r="BCV1048576"/>
      <c r="BCW1048576"/>
      <c r="BCX1048576"/>
      <c r="BCY1048576"/>
      <c r="BCZ1048576"/>
      <c r="BDA1048576"/>
      <c r="BDB1048576"/>
      <c r="BDC1048576"/>
      <c r="BDD1048576"/>
      <c r="BDE1048576"/>
      <c r="BDF1048576"/>
      <c r="BDG1048576"/>
      <c r="BDH1048576"/>
      <c r="BDI1048576"/>
      <c r="BDJ1048576"/>
      <c r="BDK1048576"/>
      <c r="BDL1048576"/>
      <c r="BDM1048576"/>
      <c r="BDN1048576"/>
      <c r="BDO1048576"/>
      <c r="BDP1048576"/>
      <c r="BDQ1048576"/>
      <c r="BDR1048576"/>
      <c r="BDS1048576"/>
      <c r="BDT1048576"/>
      <c r="BDU1048576"/>
      <c r="BDV1048576"/>
      <c r="BDW1048576"/>
      <c r="BDX1048576"/>
      <c r="BDY1048576"/>
      <c r="BDZ1048576"/>
      <c r="BEA1048576"/>
      <c r="BEB1048576"/>
      <c r="BEC1048576"/>
      <c r="BED1048576"/>
      <c r="BEE1048576"/>
      <c r="BEF1048576"/>
      <c r="BEG1048576"/>
      <c r="BEH1048576"/>
      <c r="BEI1048576"/>
      <c r="BEJ1048576"/>
      <c r="BEK1048576"/>
      <c r="BEL1048576"/>
      <c r="BEM1048576"/>
      <c r="BEN1048576"/>
      <c r="BEO1048576"/>
      <c r="BEP1048576"/>
      <c r="BEQ1048576"/>
      <c r="BER1048576"/>
      <c r="BES1048576"/>
      <c r="BET1048576"/>
      <c r="BEU1048576"/>
      <c r="BEV1048576"/>
      <c r="BEW1048576"/>
      <c r="BEX1048576"/>
      <c r="BEY1048576"/>
      <c r="BEZ1048576"/>
      <c r="BFA1048576"/>
      <c r="BFB1048576"/>
      <c r="BFC1048576"/>
      <c r="BFD1048576"/>
      <c r="BFE1048576"/>
      <c r="BFF1048576"/>
      <c r="BFG1048576"/>
      <c r="BFH1048576"/>
      <c r="BFI1048576"/>
      <c r="BFJ1048576"/>
      <c r="BFK1048576"/>
      <c r="BFL1048576"/>
      <c r="BFM1048576"/>
      <c r="BFN1048576"/>
      <c r="BFO1048576"/>
      <c r="BFP1048576"/>
      <c r="BFQ1048576"/>
      <c r="BFR1048576"/>
      <c r="BFS1048576"/>
      <c r="BFT1048576"/>
      <c r="BFU1048576"/>
      <c r="BFV1048576"/>
      <c r="BFW1048576"/>
      <c r="BFX1048576"/>
      <c r="BFY1048576"/>
      <c r="BFZ1048576"/>
      <c r="BGA1048576"/>
      <c r="BGB1048576"/>
      <c r="BGC1048576"/>
      <c r="BGD1048576"/>
      <c r="BGE1048576"/>
      <c r="BGF1048576"/>
      <c r="BGG1048576"/>
      <c r="BGH1048576"/>
      <c r="BGI1048576"/>
      <c r="BGJ1048576"/>
      <c r="BGK1048576"/>
      <c r="BGL1048576"/>
      <c r="BGM1048576"/>
      <c r="BGN1048576"/>
      <c r="BGO1048576"/>
      <c r="BGP1048576"/>
      <c r="BGQ1048576"/>
      <c r="BGR1048576"/>
      <c r="BGS1048576"/>
      <c r="BGT1048576"/>
      <c r="BGU1048576"/>
      <c r="BGV1048576"/>
      <c r="BGW1048576"/>
      <c r="BGX1048576"/>
      <c r="BGY1048576"/>
      <c r="BGZ1048576"/>
      <c r="BHA1048576"/>
      <c r="BHB1048576"/>
      <c r="BHC1048576"/>
      <c r="BHD1048576"/>
      <c r="BHE1048576"/>
      <c r="BHF1048576"/>
      <c r="BHG1048576"/>
      <c r="BHH1048576"/>
      <c r="BHI1048576"/>
      <c r="BHJ1048576"/>
      <c r="BHK1048576"/>
      <c r="BHL1048576"/>
      <c r="BHM1048576"/>
      <c r="BHN1048576"/>
      <c r="BHO1048576"/>
      <c r="BHP1048576"/>
      <c r="BHQ1048576"/>
      <c r="BHR1048576"/>
      <c r="BHS1048576"/>
      <c r="BHT1048576"/>
      <c r="BHU1048576"/>
      <c r="BHV1048576"/>
      <c r="BHW1048576"/>
      <c r="BHX1048576"/>
      <c r="BHY1048576"/>
      <c r="BHZ1048576"/>
      <c r="BIA1048576"/>
      <c r="BIB1048576"/>
      <c r="BIC1048576"/>
      <c r="BID1048576"/>
      <c r="BIE1048576"/>
      <c r="BIF1048576"/>
      <c r="BIG1048576"/>
      <c r="BIH1048576"/>
      <c r="BII1048576"/>
      <c r="BIJ1048576"/>
      <c r="BIK1048576"/>
      <c r="BIL1048576"/>
      <c r="BIM1048576"/>
      <c r="BIN1048576"/>
      <c r="BIO1048576"/>
      <c r="BIP1048576"/>
      <c r="BIQ1048576"/>
      <c r="BIR1048576"/>
      <c r="BIS1048576"/>
      <c r="BIT1048576"/>
      <c r="BIU1048576"/>
      <c r="BIV1048576"/>
      <c r="BIW1048576"/>
      <c r="BIX1048576"/>
      <c r="BIY1048576"/>
      <c r="BIZ1048576"/>
      <c r="BJA1048576"/>
      <c r="BJB1048576"/>
      <c r="BJC1048576"/>
      <c r="BJD1048576"/>
      <c r="BJE1048576"/>
      <c r="BJF1048576"/>
      <c r="BJG1048576"/>
      <c r="BJH1048576"/>
      <c r="BJI1048576"/>
      <c r="BJJ1048576"/>
      <c r="BJK1048576"/>
      <c r="BJL1048576"/>
      <c r="BJM1048576"/>
      <c r="BJN1048576"/>
      <c r="BJO1048576"/>
      <c r="BJP1048576"/>
      <c r="BJQ1048576"/>
      <c r="BJR1048576"/>
      <c r="BJS1048576"/>
      <c r="BJT1048576"/>
      <c r="BJU1048576"/>
      <c r="BJV1048576"/>
      <c r="BJW1048576"/>
      <c r="BJX1048576"/>
      <c r="BJY1048576"/>
      <c r="BJZ1048576"/>
      <c r="BKA1048576"/>
      <c r="BKB1048576"/>
      <c r="BKC1048576"/>
      <c r="BKD1048576"/>
      <c r="BKE1048576"/>
      <c r="BKF1048576"/>
      <c r="BKG1048576"/>
      <c r="BKH1048576"/>
      <c r="BKI1048576"/>
      <c r="BKJ1048576"/>
      <c r="BKK1048576"/>
      <c r="BKL1048576"/>
      <c r="BKM1048576"/>
      <c r="BKN1048576"/>
      <c r="BKO1048576"/>
      <c r="BKP1048576"/>
      <c r="BKQ1048576"/>
      <c r="BKR1048576"/>
      <c r="BKS1048576"/>
      <c r="BKT1048576"/>
      <c r="BKU1048576"/>
      <c r="BKV1048576"/>
      <c r="BKW1048576"/>
      <c r="BKX1048576"/>
      <c r="BKY1048576"/>
      <c r="BKZ1048576"/>
      <c r="BLA1048576"/>
      <c r="BLB1048576"/>
      <c r="BLC1048576"/>
      <c r="BLD1048576"/>
      <c r="BLE1048576"/>
      <c r="BLF1048576"/>
      <c r="BLG1048576"/>
      <c r="BLH1048576"/>
      <c r="BLI1048576"/>
      <c r="BLJ1048576"/>
      <c r="BLK1048576"/>
      <c r="BLL1048576"/>
      <c r="BLM1048576"/>
      <c r="BLN1048576"/>
      <c r="BLO1048576"/>
      <c r="BLP1048576"/>
      <c r="BLQ1048576"/>
      <c r="BLR1048576"/>
      <c r="BLS1048576"/>
      <c r="BLT1048576"/>
      <c r="BLU1048576"/>
      <c r="BLV1048576"/>
      <c r="BLW1048576"/>
      <c r="BLX1048576"/>
      <c r="BLY1048576"/>
      <c r="BLZ1048576"/>
      <c r="BMA1048576"/>
      <c r="BMB1048576"/>
      <c r="BMC1048576"/>
      <c r="BMD1048576"/>
      <c r="BME1048576"/>
      <c r="BMF1048576"/>
      <c r="BMG1048576"/>
      <c r="BMH1048576"/>
      <c r="BMI1048576"/>
      <c r="BMJ1048576"/>
      <c r="BMK1048576"/>
      <c r="BML1048576"/>
      <c r="BMM1048576"/>
      <c r="BMN1048576"/>
      <c r="BMO1048576"/>
      <c r="BMP1048576"/>
      <c r="BMQ1048576"/>
      <c r="BMR1048576"/>
      <c r="BMS1048576"/>
      <c r="BMT1048576"/>
      <c r="BMU1048576"/>
      <c r="BMV1048576"/>
      <c r="BMW1048576"/>
      <c r="BMX1048576"/>
      <c r="BMY1048576"/>
      <c r="BMZ1048576"/>
      <c r="BNA1048576"/>
      <c r="BNB1048576"/>
      <c r="BNC1048576"/>
      <c r="BND1048576"/>
      <c r="BNE1048576"/>
      <c r="BNF1048576"/>
      <c r="BNG1048576"/>
      <c r="BNH1048576"/>
      <c r="BNI1048576"/>
      <c r="BNJ1048576"/>
      <c r="BNK1048576"/>
      <c r="BNL1048576"/>
      <c r="BNM1048576"/>
      <c r="BNN1048576"/>
      <c r="BNO1048576"/>
      <c r="BNP1048576"/>
      <c r="BNQ1048576"/>
      <c r="BNR1048576"/>
      <c r="BNS1048576"/>
      <c r="BNT1048576"/>
      <c r="BNU1048576"/>
      <c r="BNV1048576"/>
      <c r="BNW1048576"/>
      <c r="BNX1048576"/>
      <c r="BNY1048576"/>
      <c r="BNZ1048576"/>
      <c r="BOA1048576"/>
      <c r="BOB1048576"/>
      <c r="BOC1048576"/>
      <c r="BOD1048576"/>
      <c r="BOE1048576"/>
      <c r="BOF1048576"/>
      <c r="BOG1048576"/>
      <c r="BOH1048576"/>
      <c r="BOI1048576"/>
      <c r="BOJ1048576"/>
      <c r="BOK1048576"/>
      <c r="BOL1048576"/>
      <c r="BOM1048576"/>
      <c r="BON1048576"/>
      <c r="BOO1048576"/>
      <c r="BOP1048576"/>
      <c r="BOQ1048576"/>
      <c r="BOR1048576"/>
      <c r="BOS1048576"/>
      <c r="BOT1048576"/>
      <c r="BOU1048576"/>
      <c r="BOV1048576"/>
      <c r="BOW1048576"/>
      <c r="BOX1048576"/>
      <c r="BOY1048576"/>
      <c r="BOZ1048576"/>
      <c r="BPA1048576"/>
      <c r="BPB1048576"/>
      <c r="BPC1048576"/>
      <c r="BPD1048576"/>
      <c r="BPE1048576"/>
      <c r="BPF1048576"/>
      <c r="BPG1048576"/>
      <c r="BPH1048576"/>
      <c r="BPI1048576"/>
      <c r="BPJ1048576"/>
      <c r="BPK1048576"/>
      <c r="BPL1048576"/>
      <c r="BPM1048576"/>
      <c r="BPN1048576"/>
      <c r="BPO1048576"/>
      <c r="BPP1048576"/>
      <c r="BPQ1048576"/>
      <c r="BPR1048576"/>
      <c r="BPS1048576"/>
      <c r="BPT1048576"/>
      <c r="BPU1048576"/>
      <c r="BPV1048576"/>
      <c r="BPW1048576"/>
      <c r="BPX1048576"/>
      <c r="BPY1048576"/>
      <c r="BPZ1048576"/>
      <c r="BQA1048576"/>
      <c r="BQB1048576"/>
      <c r="BQC1048576"/>
      <c r="BQD1048576"/>
      <c r="BQE1048576"/>
      <c r="BQF1048576"/>
      <c r="BQG1048576"/>
      <c r="BQH1048576"/>
      <c r="BQI1048576"/>
      <c r="BQJ1048576"/>
      <c r="BQK1048576"/>
      <c r="BQL1048576"/>
      <c r="BQM1048576"/>
      <c r="BQN1048576"/>
      <c r="BQO1048576"/>
      <c r="BQP1048576"/>
      <c r="BQQ1048576"/>
      <c r="BQR1048576"/>
      <c r="BQS1048576"/>
      <c r="BQT1048576"/>
      <c r="BQU1048576"/>
      <c r="BQV1048576"/>
      <c r="BQW1048576"/>
      <c r="BQX1048576"/>
      <c r="BQY1048576"/>
      <c r="BQZ1048576"/>
      <c r="BRA1048576"/>
      <c r="BRB1048576"/>
      <c r="BRC1048576"/>
      <c r="BRD1048576"/>
      <c r="BRE1048576"/>
      <c r="BRF1048576"/>
      <c r="BRG1048576"/>
      <c r="BRH1048576"/>
      <c r="BRI1048576"/>
      <c r="BRJ1048576"/>
      <c r="BRK1048576"/>
      <c r="BRL1048576"/>
      <c r="BRM1048576"/>
      <c r="BRN1048576"/>
      <c r="BRO1048576"/>
      <c r="BRP1048576"/>
      <c r="BRQ1048576"/>
      <c r="BRR1048576"/>
      <c r="BRS1048576"/>
      <c r="BRT1048576"/>
      <c r="BRU1048576"/>
      <c r="BRV1048576"/>
      <c r="BRW1048576"/>
      <c r="BRX1048576"/>
      <c r="BRY1048576"/>
      <c r="BRZ1048576"/>
      <c r="BSA1048576"/>
      <c r="BSB1048576"/>
      <c r="BSC1048576"/>
      <c r="BSD1048576"/>
      <c r="BSE1048576"/>
      <c r="BSF1048576"/>
      <c r="BSG1048576"/>
      <c r="BSH1048576"/>
      <c r="BSI1048576"/>
      <c r="BSJ1048576"/>
      <c r="BSK1048576"/>
      <c r="BSL1048576"/>
      <c r="BSM1048576"/>
      <c r="BSN1048576"/>
      <c r="BSO1048576"/>
      <c r="BSP1048576"/>
      <c r="BSQ1048576"/>
      <c r="BSR1048576"/>
      <c r="BSS1048576"/>
      <c r="BST1048576"/>
      <c r="BSU1048576"/>
      <c r="BSV1048576"/>
      <c r="BSW1048576"/>
      <c r="BSX1048576"/>
      <c r="BSY1048576"/>
      <c r="BSZ1048576"/>
      <c r="BTA1048576"/>
      <c r="BTB1048576"/>
      <c r="BTC1048576"/>
      <c r="BTD1048576"/>
      <c r="BTE1048576"/>
      <c r="BTF1048576"/>
      <c r="BTG1048576"/>
      <c r="BTH1048576"/>
      <c r="BTI1048576"/>
      <c r="BTJ1048576"/>
      <c r="BTK1048576"/>
      <c r="BTL1048576"/>
      <c r="BTM1048576"/>
      <c r="BTN1048576"/>
      <c r="BTO1048576"/>
      <c r="BTP1048576"/>
      <c r="BTQ1048576"/>
      <c r="BTR1048576"/>
      <c r="BTS1048576"/>
      <c r="BTT1048576"/>
      <c r="BTU1048576"/>
      <c r="BTV1048576"/>
      <c r="BTW1048576"/>
      <c r="BTX1048576"/>
      <c r="BTY1048576"/>
      <c r="BTZ1048576"/>
      <c r="BUA1048576"/>
      <c r="BUB1048576"/>
      <c r="BUC1048576"/>
      <c r="BUD1048576"/>
      <c r="BUE1048576"/>
      <c r="BUF1048576"/>
      <c r="BUG1048576"/>
      <c r="BUH1048576"/>
      <c r="BUI1048576"/>
      <c r="BUJ1048576"/>
      <c r="BUK1048576"/>
      <c r="BUL1048576"/>
      <c r="BUM1048576"/>
      <c r="BUN1048576"/>
      <c r="BUO1048576"/>
      <c r="BUP1048576"/>
      <c r="BUQ1048576"/>
      <c r="BUR1048576"/>
      <c r="BUS1048576"/>
      <c r="BUT1048576"/>
      <c r="BUU1048576"/>
      <c r="BUV1048576"/>
      <c r="BUW1048576"/>
      <c r="BUX1048576"/>
      <c r="BUY1048576"/>
      <c r="BUZ1048576"/>
      <c r="BVA1048576"/>
      <c r="BVB1048576"/>
      <c r="BVC1048576"/>
      <c r="BVD1048576"/>
      <c r="BVE1048576"/>
      <c r="BVF1048576"/>
      <c r="BVG1048576"/>
      <c r="BVH1048576"/>
      <c r="BVI1048576"/>
      <c r="BVJ1048576"/>
      <c r="BVK1048576"/>
      <c r="BVL1048576"/>
      <c r="BVM1048576"/>
      <c r="BVN1048576"/>
      <c r="BVO1048576"/>
      <c r="BVP1048576"/>
      <c r="BVQ1048576"/>
      <c r="BVR1048576"/>
      <c r="BVS1048576"/>
      <c r="BVT1048576"/>
      <c r="BVU1048576"/>
      <c r="BVV1048576"/>
      <c r="BVW1048576"/>
      <c r="BVX1048576"/>
      <c r="BVY1048576"/>
      <c r="BVZ1048576"/>
      <c r="BWA1048576"/>
      <c r="BWB1048576"/>
      <c r="BWC1048576"/>
      <c r="BWD1048576"/>
      <c r="BWE1048576"/>
      <c r="BWF1048576"/>
      <c r="BWG1048576"/>
      <c r="BWH1048576"/>
      <c r="BWI1048576"/>
      <c r="BWJ1048576"/>
      <c r="BWK1048576"/>
      <c r="BWL1048576"/>
      <c r="BWM1048576"/>
      <c r="BWN1048576"/>
      <c r="BWO1048576"/>
      <c r="BWP1048576"/>
      <c r="BWQ1048576"/>
      <c r="BWR1048576"/>
      <c r="BWS1048576"/>
      <c r="BWT1048576"/>
      <c r="BWU1048576"/>
      <c r="BWV1048576"/>
      <c r="BWW1048576"/>
      <c r="BWX1048576"/>
      <c r="BWY1048576"/>
      <c r="BWZ1048576"/>
      <c r="BXA1048576"/>
      <c r="BXB1048576"/>
      <c r="BXC1048576"/>
      <c r="BXD1048576"/>
      <c r="BXE1048576"/>
      <c r="BXF1048576"/>
      <c r="BXG1048576"/>
      <c r="BXH1048576"/>
      <c r="BXI1048576"/>
      <c r="BXJ1048576"/>
      <c r="BXK1048576"/>
      <c r="BXL1048576"/>
      <c r="BXM1048576"/>
      <c r="BXN1048576"/>
      <c r="BXO1048576"/>
      <c r="BXP1048576"/>
      <c r="BXQ1048576"/>
      <c r="BXR1048576"/>
      <c r="BXS1048576"/>
      <c r="BXT1048576"/>
      <c r="BXU1048576"/>
      <c r="BXV1048576"/>
      <c r="BXW1048576"/>
      <c r="BXX1048576"/>
      <c r="BXY1048576"/>
      <c r="BXZ1048576"/>
      <c r="BYA1048576"/>
      <c r="BYB1048576"/>
      <c r="BYC1048576"/>
      <c r="BYD1048576"/>
      <c r="BYE1048576"/>
      <c r="BYF1048576"/>
      <c r="BYG1048576"/>
      <c r="BYH1048576"/>
      <c r="BYI1048576"/>
      <c r="BYJ1048576"/>
      <c r="BYK1048576"/>
      <c r="BYL1048576"/>
      <c r="BYM1048576"/>
      <c r="BYN1048576"/>
      <c r="BYO1048576"/>
      <c r="BYP1048576"/>
      <c r="BYQ1048576"/>
      <c r="BYR1048576"/>
      <c r="BYS1048576"/>
      <c r="BYT1048576"/>
      <c r="BYU1048576"/>
      <c r="BYV1048576"/>
      <c r="BYW1048576"/>
      <c r="BYX1048576"/>
      <c r="BYY1048576"/>
      <c r="BYZ1048576"/>
      <c r="BZA1048576"/>
      <c r="BZB1048576"/>
      <c r="BZC1048576"/>
      <c r="BZD1048576"/>
      <c r="BZE1048576"/>
      <c r="BZF1048576"/>
      <c r="BZG1048576"/>
      <c r="BZH1048576"/>
      <c r="BZI1048576"/>
      <c r="BZJ1048576"/>
      <c r="BZK1048576"/>
      <c r="BZL1048576"/>
      <c r="BZM1048576"/>
      <c r="BZN1048576"/>
      <c r="BZO1048576"/>
      <c r="BZP1048576"/>
      <c r="BZQ1048576"/>
      <c r="BZR1048576"/>
      <c r="BZS1048576"/>
      <c r="BZT1048576"/>
      <c r="BZU1048576"/>
      <c r="BZV1048576"/>
      <c r="BZW1048576"/>
      <c r="BZX1048576"/>
      <c r="BZY1048576"/>
      <c r="BZZ1048576"/>
      <c r="CAA1048576"/>
      <c r="CAB1048576"/>
      <c r="CAC1048576"/>
      <c r="CAD1048576"/>
      <c r="CAE1048576"/>
      <c r="CAF1048576"/>
      <c r="CAG1048576"/>
      <c r="CAH1048576"/>
      <c r="CAI1048576"/>
      <c r="CAJ1048576"/>
      <c r="CAK1048576"/>
      <c r="CAL1048576"/>
      <c r="CAM1048576"/>
      <c r="CAN1048576"/>
      <c r="CAO1048576"/>
      <c r="CAP1048576"/>
      <c r="CAQ1048576"/>
      <c r="CAR1048576"/>
      <c r="CAS1048576"/>
      <c r="CAT1048576"/>
      <c r="CAU1048576"/>
      <c r="CAV1048576"/>
      <c r="CAW1048576"/>
      <c r="CAX1048576"/>
      <c r="CAY1048576"/>
      <c r="CAZ1048576"/>
      <c r="CBA1048576"/>
      <c r="CBB1048576"/>
      <c r="CBC1048576"/>
      <c r="CBD1048576"/>
      <c r="CBE1048576"/>
      <c r="CBF1048576"/>
      <c r="CBG1048576"/>
      <c r="CBH1048576"/>
      <c r="CBI1048576"/>
      <c r="CBJ1048576"/>
      <c r="CBK1048576"/>
      <c r="CBL1048576"/>
      <c r="CBM1048576"/>
      <c r="CBN1048576"/>
      <c r="CBO1048576"/>
      <c r="CBP1048576"/>
      <c r="CBQ1048576"/>
      <c r="CBR1048576"/>
      <c r="CBS1048576"/>
      <c r="CBT1048576"/>
      <c r="CBU1048576"/>
      <c r="CBV1048576"/>
      <c r="CBW1048576"/>
      <c r="CBX1048576"/>
      <c r="CBY1048576"/>
      <c r="CBZ1048576"/>
      <c r="CCA1048576"/>
      <c r="CCB1048576"/>
      <c r="CCC1048576"/>
      <c r="CCD1048576"/>
      <c r="CCE1048576"/>
      <c r="CCF1048576"/>
      <c r="CCG1048576"/>
      <c r="CCH1048576"/>
      <c r="CCI1048576"/>
      <c r="CCJ1048576"/>
      <c r="CCK1048576"/>
      <c r="CCL1048576"/>
      <c r="CCM1048576"/>
      <c r="CCN1048576"/>
      <c r="CCO1048576"/>
      <c r="CCP1048576"/>
      <c r="CCQ1048576"/>
      <c r="CCR1048576"/>
      <c r="CCS1048576"/>
      <c r="CCT1048576"/>
      <c r="CCU1048576"/>
      <c r="CCV1048576"/>
      <c r="CCW1048576"/>
      <c r="CCX1048576"/>
      <c r="CCY1048576"/>
      <c r="CCZ1048576"/>
      <c r="CDA1048576"/>
      <c r="CDB1048576"/>
      <c r="CDC1048576"/>
      <c r="CDD1048576"/>
      <c r="CDE1048576"/>
      <c r="CDF1048576"/>
      <c r="CDG1048576"/>
      <c r="CDH1048576"/>
      <c r="CDI1048576"/>
      <c r="CDJ1048576"/>
      <c r="CDK1048576"/>
      <c r="CDL1048576"/>
      <c r="CDM1048576"/>
      <c r="CDN1048576"/>
      <c r="CDO1048576"/>
      <c r="CDP1048576"/>
      <c r="CDQ1048576"/>
      <c r="CDR1048576"/>
      <c r="CDS1048576"/>
      <c r="CDT1048576"/>
      <c r="CDU1048576"/>
      <c r="CDV1048576"/>
      <c r="CDW1048576"/>
      <c r="CDX1048576"/>
      <c r="CDY1048576"/>
      <c r="CDZ1048576"/>
      <c r="CEA1048576"/>
      <c r="CEB1048576"/>
      <c r="CEC1048576"/>
      <c r="CED1048576"/>
      <c r="CEE1048576"/>
      <c r="CEF1048576"/>
      <c r="CEG1048576"/>
      <c r="CEH1048576"/>
      <c r="CEI1048576"/>
      <c r="CEJ1048576"/>
      <c r="CEK1048576"/>
      <c r="CEL1048576"/>
      <c r="CEM1048576"/>
      <c r="CEN1048576"/>
      <c r="CEO1048576"/>
      <c r="CEP1048576"/>
      <c r="CEQ1048576"/>
      <c r="CER1048576"/>
      <c r="CES1048576"/>
      <c r="CET1048576"/>
      <c r="CEU1048576"/>
      <c r="CEV1048576"/>
      <c r="CEW1048576"/>
      <c r="CEX1048576"/>
      <c r="CEY1048576"/>
      <c r="CEZ1048576"/>
      <c r="CFA1048576"/>
      <c r="CFB1048576"/>
      <c r="CFC1048576"/>
      <c r="CFD1048576"/>
      <c r="CFE1048576"/>
      <c r="CFF1048576"/>
      <c r="CFG1048576"/>
      <c r="CFH1048576"/>
      <c r="CFI1048576"/>
      <c r="CFJ1048576"/>
      <c r="CFK1048576"/>
      <c r="CFL1048576"/>
      <c r="CFM1048576"/>
      <c r="CFN1048576"/>
      <c r="CFO1048576"/>
      <c r="CFP1048576"/>
      <c r="CFQ1048576"/>
      <c r="CFR1048576"/>
      <c r="CFS1048576"/>
      <c r="CFT1048576"/>
      <c r="CFU1048576"/>
      <c r="CFV1048576"/>
      <c r="CFW1048576"/>
      <c r="CFX1048576"/>
      <c r="CFY1048576"/>
      <c r="CFZ1048576"/>
      <c r="CGA1048576"/>
      <c r="CGB1048576"/>
      <c r="CGC1048576"/>
      <c r="CGD1048576"/>
      <c r="CGE1048576"/>
      <c r="CGF1048576"/>
      <c r="CGG1048576"/>
      <c r="CGH1048576"/>
      <c r="CGI1048576"/>
      <c r="CGJ1048576"/>
      <c r="CGK1048576"/>
      <c r="CGL1048576"/>
      <c r="CGM1048576"/>
      <c r="CGN1048576"/>
      <c r="CGO1048576"/>
      <c r="CGP1048576"/>
      <c r="CGQ1048576"/>
      <c r="CGR1048576"/>
      <c r="CGS1048576"/>
      <c r="CGT1048576"/>
      <c r="CGU1048576"/>
      <c r="CGV1048576"/>
      <c r="CGW1048576"/>
      <c r="CGX1048576"/>
      <c r="CGY1048576"/>
      <c r="CGZ1048576"/>
      <c r="CHA1048576"/>
      <c r="CHB1048576"/>
      <c r="CHC1048576"/>
      <c r="CHD1048576"/>
      <c r="CHE1048576"/>
      <c r="CHF1048576"/>
      <c r="CHG1048576"/>
      <c r="CHH1048576"/>
      <c r="CHI1048576"/>
      <c r="CHJ1048576"/>
      <c r="CHK1048576"/>
      <c r="CHL1048576"/>
      <c r="CHM1048576"/>
      <c r="CHN1048576"/>
      <c r="CHO1048576"/>
      <c r="CHP1048576"/>
      <c r="CHQ1048576"/>
      <c r="CHR1048576"/>
      <c r="CHS1048576"/>
      <c r="CHT1048576"/>
      <c r="CHU1048576"/>
      <c r="CHV1048576"/>
      <c r="CHW1048576"/>
      <c r="CHX1048576"/>
      <c r="CHY1048576"/>
      <c r="CHZ1048576"/>
      <c r="CIA1048576"/>
      <c r="CIB1048576"/>
      <c r="CIC1048576"/>
      <c r="CID1048576"/>
      <c r="CIE1048576"/>
      <c r="CIF1048576"/>
      <c r="CIG1048576"/>
      <c r="CIH1048576"/>
      <c r="CII1048576"/>
      <c r="CIJ1048576"/>
      <c r="CIK1048576"/>
      <c r="CIL1048576"/>
      <c r="CIM1048576"/>
      <c r="CIN1048576"/>
      <c r="CIO1048576"/>
      <c r="CIP1048576"/>
      <c r="CIQ1048576"/>
      <c r="CIR1048576"/>
      <c r="CIS1048576"/>
      <c r="CIT1048576"/>
      <c r="CIU1048576"/>
      <c r="CIV1048576"/>
      <c r="CIW1048576"/>
      <c r="CIX1048576"/>
      <c r="CIY1048576"/>
      <c r="CIZ1048576"/>
      <c r="CJA1048576"/>
      <c r="CJB1048576"/>
      <c r="CJC1048576"/>
      <c r="CJD1048576"/>
      <c r="CJE1048576"/>
      <c r="CJF1048576"/>
      <c r="CJG1048576"/>
      <c r="CJH1048576"/>
      <c r="CJI1048576"/>
      <c r="CJJ1048576"/>
      <c r="CJK1048576"/>
      <c r="CJL1048576"/>
      <c r="CJM1048576"/>
      <c r="CJN1048576"/>
      <c r="CJO1048576"/>
      <c r="CJP1048576"/>
      <c r="CJQ1048576"/>
      <c r="CJR1048576"/>
      <c r="CJS1048576"/>
      <c r="CJT1048576"/>
      <c r="CJU1048576"/>
      <c r="CJV1048576"/>
      <c r="CJW1048576"/>
      <c r="CJX1048576"/>
      <c r="CJY1048576"/>
      <c r="CJZ1048576"/>
      <c r="CKA1048576"/>
      <c r="CKB1048576"/>
      <c r="CKC1048576"/>
      <c r="CKD1048576"/>
      <c r="CKE1048576"/>
      <c r="CKF1048576"/>
      <c r="CKG1048576"/>
      <c r="CKH1048576"/>
      <c r="CKI1048576"/>
      <c r="CKJ1048576"/>
      <c r="CKK1048576"/>
      <c r="CKL1048576"/>
      <c r="CKM1048576"/>
      <c r="CKN1048576"/>
      <c r="CKO1048576"/>
      <c r="CKP1048576"/>
      <c r="CKQ1048576"/>
      <c r="CKR1048576"/>
      <c r="CKS1048576"/>
      <c r="CKT1048576"/>
      <c r="CKU1048576"/>
      <c r="CKV1048576"/>
      <c r="CKW1048576"/>
      <c r="CKX1048576"/>
      <c r="CKY1048576"/>
      <c r="CKZ1048576"/>
      <c r="CLA1048576"/>
      <c r="CLB1048576"/>
      <c r="CLC1048576"/>
      <c r="CLD1048576"/>
      <c r="CLE1048576"/>
      <c r="CLF1048576"/>
      <c r="CLG1048576"/>
      <c r="CLH1048576"/>
      <c r="CLI1048576"/>
      <c r="CLJ1048576"/>
      <c r="CLK1048576"/>
      <c r="CLL1048576"/>
      <c r="CLM1048576"/>
      <c r="CLN1048576"/>
      <c r="CLO1048576"/>
      <c r="CLP1048576"/>
      <c r="CLQ1048576"/>
      <c r="CLR1048576"/>
      <c r="CLS1048576"/>
      <c r="CLT1048576"/>
      <c r="CLU1048576"/>
      <c r="CLV1048576"/>
      <c r="CLW1048576"/>
      <c r="CLX1048576"/>
      <c r="CLY1048576"/>
      <c r="CLZ1048576"/>
      <c r="CMA1048576"/>
      <c r="CMB1048576"/>
      <c r="CMC1048576"/>
      <c r="CMD1048576"/>
      <c r="CME1048576"/>
      <c r="CMF1048576"/>
      <c r="CMG1048576"/>
      <c r="CMH1048576"/>
      <c r="CMI1048576"/>
      <c r="CMJ1048576"/>
      <c r="CMK1048576"/>
      <c r="CML1048576"/>
      <c r="CMM1048576"/>
      <c r="CMN1048576"/>
      <c r="CMO1048576"/>
      <c r="CMP1048576"/>
      <c r="CMQ1048576"/>
      <c r="CMR1048576"/>
      <c r="CMS1048576"/>
      <c r="CMT1048576"/>
      <c r="CMU1048576"/>
      <c r="CMV1048576"/>
      <c r="CMW1048576"/>
      <c r="CMX1048576"/>
      <c r="CMY1048576"/>
      <c r="CMZ1048576"/>
      <c r="CNA1048576"/>
      <c r="CNB1048576"/>
      <c r="CNC1048576"/>
      <c r="CND1048576"/>
      <c r="CNE1048576"/>
      <c r="CNF1048576"/>
      <c r="CNG1048576"/>
      <c r="CNH1048576"/>
      <c r="CNI1048576"/>
      <c r="CNJ1048576"/>
      <c r="CNK1048576"/>
      <c r="CNL1048576"/>
      <c r="CNM1048576"/>
      <c r="CNN1048576"/>
      <c r="CNO1048576"/>
      <c r="CNP1048576"/>
      <c r="CNQ1048576"/>
      <c r="CNR1048576"/>
      <c r="CNS1048576"/>
      <c r="CNT1048576"/>
      <c r="CNU1048576"/>
      <c r="CNV1048576"/>
      <c r="CNW1048576"/>
      <c r="CNX1048576"/>
      <c r="CNY1048576"/>
      <c r="CNZ1048576"/>
      <c r="COA1048576"/>
      <c r="COB1048576"/>
      <c r="COC1048576"/>
      <c r="COD1048576"/>
      <c r="COE1048576"/>
      <c r="COF1048576"/>
      <c r="COG1048576"/>
      <c r="COH1048576"/>
      <c r="COI1048576"/>
      <c r="COJ1048576"/>
      <c r="COK1048576"/>
      <c r="COL1048576"/>
      <c r="COM1048576"/>
      <c r="CON1048576"/>
      <c r="COO1048576"/>
      <c r="COP1048576"/>
      <c r="COQ1048576"/>
      <c r="COR1048576"/>
      <c r="COS1048576"/>
      <c r="COT1048576"/>
      <c r="COU1048576"/>
      <c r="COV1048576"/>
      <c r="COW1048576"/>
      <c r="COX1048576"/>
      <c r="COY1048576"/>
      <c r="COZ1048576"/>
      <c r="CPA1048576"/>
      <c r="CPB1048576"/>
      <c r="CPC1048576"/>
      <c r="CPD1048576"/>
      <c r="CPE1048576"/>
      <c r="CPF1048576"/>
      <c r="CPG1048576"/>
      <c r="CPH1048576"/>
      <c r="CPI1048576"/>
      <c r="CPJ1048576"/>
      <c r="CPK1048576"/>
      <c r="CPL1048576"/>
      <c r="CPM1048576"/>
      <c r="CPN1048576"/>
      <c r="CPO1048576"/>
      <c r="CPP1048576"/>
      <c r="CPQ1048576"/>
      <c r="CPR1048576"/>
      <c r="CPS1048576"/>
      <c r="CPT1048576"/>
      <c r="CPU1048576"/>
      <c r="CPV1048576"/>
      <c r="CPW1048576"/>
      <c r="CPX1048576"/>
      <c r="CPY1048576"/>
      <c r="CPZ1048576"/>
      <c r="CQA1048576"/>
      <c r="CQB1048576"/>
      <c r="CQC1048576"/>
      <c r="CQD1048576"/>
      <c r="CQE1048576"/>
      <c r="CQF1048576"/>
      <c r="CQG1048576"/>
      <c r="CQH1048576"/>
      <c r="CQI1048576"/>
      <c r="CQJ1048576"/>
      <c r="CQK1048576"/>
      <c r="CQL1048576"/>
      <c r="CQM1048576"/>
      <c r="CQN1048576"/>
      <c r="CQO1048576"/>
      <c r="CQP1048576"/>
      <c r="CQQ1048576"/>
      <c r="CQR1048576"/>
      <c r="CQS1048576"/>
      <c r="CQT1048576"/>
      <c r="CQU1048576"/>
      <c r="CQV1048576"/>
      <c r="CQW1048576"/>
      <c r="CQX1048576"/>
      <c r="CQY1048576"/>
      <c r="CQZ1048576"/>
      <c r="CRA1048576"/>
      <c r="CRB1048576"/>
      <c r="CRC1048576"/>
      <c r="CRD1048576"/>
      <c r="CRE1048576"/>
      <c r="CRF1048576"/>
      <c r="CRG1048576"/>
      <c r="CRH1048576"/>
      <c r="CRI1048576"/>
      <c r="CRJ1048576"/>
      <c r="CRK1048576"/>
      <c r="CRL1048576"/>
      <c r="CRM1048576"/>
      <c r="CRN1048576"/>
      <c r="CRO1048576"/>
      <c r="CRP1048576"/>
      <c r="CRQ1048576"/>
      <c r="CRR1048576"/>
      <c r="CRS1048576"/>
      <c r="CRT1048576"/>
      <c r="CRU1048576"/>
      <c r="CRV1048576"/>
      <c r="CRW1048576"/>
      <c r="CRX1048576"/>
      <c r="CRY1048576"/>
      <c r="CRZ1048576"/>
      <c r="CSA1048576"/>
      <c r="CSB1048576"/>
      <c r="CSC1048576"/>
      <c r="CSD1048576"/>
      <c r="CSE1048576"/>
      <c r="CSF1048576"/>
      <c r="CSG1048576"/>
      <c r="CSH1048576"/>
      <c r="CSI1048576"/>
      <c r="CSJ1048576"/>
      <c r="CSK1048576"/>
      <c r="CSL1048576"/>
      <c r="CSM1048576"/>
      <c r="CSN1048576"/>
      <c r="CSO1048576"/>
      <c r="CSP1048576"/>
      <c r="CSQ1048576"/>
      <c r="CSR1048576"/>
      <c r="CSS1048576"/>
      <c r="CST1048576"/>
      <c r="CSU1048576"/>
      <c r="CSV1048576"/>
      <c r="CSW1048576"/>
      <c r="CSX1048576"/>
      <c r="CSY1048576"/>
      <c r="CSZ1048576"/>
      <c r="CTA1048576"/>
      <c r="CTB1048576"/>
      <c r="CTC1048576"/>
      <c r="CTD1048576"/>
      <c r="CTE1048576"/>
      <c r="CTF1048576"/>
      <c r="CTG1048576"/>
      <c r="CTH1048576"/>
      <c r="CTI1048576"/>
      <c r="CTJ1048576"/>
      <c r="CTK1048576"/>
      <c r="CTL1048576"/>
      <c r="CTM1048576"/>
      <c r="CTN1048576"/>
      <c r="CTO1048576"/>
      <c r="CTP1048576"/>
      <c r="CTQ1048576"/>
      <c r="CTR1048576"/>
      <c r="CTS1048576"/>
      <c r="CTT1048576"/>
      <c r="CTU1048576"/>
      <c r="CTV1048576"/>
      <c r="CTW1048576"/>
      <c r="CTX1048576"/>
      <c r="CTY1048576"/>
      <c r="CTZ1048576"/>
      <c r="CUA1048576"/>
      <c r="CUB1048576"/>
      <c r="CUC1048576"/>
      <c r="CUD1048576"/>
      <c r="CUE1048576"/>
      <c r="CUF1048576"/>
      <c r="CUG1048576"/>
      <c r="CUH1048576"/>
      <c r="CUI1048576"/>
      <c r="CUJ1048576"/>
      <c r="CUK1048576"/>
      <c r="CUL1048576"/>
      <c r="CUM1048576"/>
      <c r="CUN1048576"/>
      <c r="CUO1048576"/>
      <c r="CUP1048576"/>
      <c r="CUQ1048576"/>
      <c r="CUR1048576"/>
      <c r="CUS1048576"/>
      <c r="CUT1048576"/>
      <c r="CUU1048576"/>
      <c r="CUV1048576"/>
      <c r="CUW1048576"/>
      <c r="CUX1048576"/>
      <c r="CUY1048576"/>
      <c r="CUZ1048576"/>
      <c r="CVA1048576"/>
      <c r="CVB1048576"/>
      <c r="CVC1048576"/>
      <c r="CVD1048576"/>
      <c r="CVE1048576"/>
      <c r="CVF1048576"/>
      <c r="CVG1048576"/>
      <c r="CVH1048576"/>
      <c r="CVI1048576"/>
      <c r="CVJ1048576"/>
      <c r="CVK1048576"/>
      <c r="CVL1048576"/>
      <c r="CVM1048576"/>
      <c r="CVN1048576"/>
      <c r="CVO1048576"/>
      <c r="CVP1048576"/>
      <c r="CVQ1048576"/>
      <c r="CVR1048576"/>
      <c r="CVS1048576"/>
      <c r="CVT1048576"/>
      <c r="CVU1048576"/>
      <c r="CVV1048576"/>
      <c r="CVW1048576"/>
      <c r="CVX1048576"/>
      <c r="CVY1048576"/>
      <c r="CVZ1048576"/>
      <c r="CWA1048576"/>
      <c r="CWB1048576"/>
      <c r="CWC1048576"/>
      <c r="CWD1048576"/>
      <c r="CWE1048576"/>
      <c r="CWF1048576"/>
      <c r="CWG1048576"/>
      <c r="CWH1048576"/>
      <c r="CWI1048576"/>
      <c r="CWJ1048576"/>
      <c r="CWK1048576"/>
      <c r="CWL1048576"/>
      <c r="CWM1048576"/>
      <c r="CWN1048576"/>
      <c r="CWO1048576"/>
      <c r="CWP1048576"/>
      <c r="CWQ1048576"/>
      <c r="CWR1048576"/>
      <c r="CWS1048576"/>
      <c r="CWT1048576"/>
      <c r="CWU1048576"/>
      <c r="CWV1048576"/>
      <c r="CWW1048576"/>
      <c r="CWX1048576"/>
      <c r="CWY1048576"/>
      <c r="CWZ1048576"/>
      <c r="CXA1048576"/>
      <c r="CXB1048576"/>
      <c r="CXC1048576"/>
      <c r="CXD1048576"/>
      <c r="CXE1048576"/>
      <c r="CXF1048576"/>
      <c r="CXG1048576"/>
      <c r="CXH1048576"/>
      <c r="CXI1048576"/>
      <c r="CXJ1048576"/>
      <c r="CXK1048576"/>
      <c r="CXL1048576"/>
      <c r="CXM1048576"/>
      <c r="CXN1048576"/>
      <c r="CXO1048576"/>
      <c r="CXP1048576"/>
      <c r="CXQ1048576"/>
      <c r="CXR1048576"/>
      <c r="CXS1048576"/>
      <c r="CXT1048576"/>
      <c r="CXU1048576"/>
      <c r="CXV1048576"/>
      <c r="CXW1048576"/>
      <c r="CXX1048576"/>
      <c r="CXY1048576"/>
      <c r="CXZ1048576"/>
      <c r="CYA1048576"/>
      <c r="CYB1048576"/>
      <c r="CYC1048576"/>
      <c r="CYD1048576"/>
      <c r="CYE1048576"/>
      <c r="CYF1048576"/>
      <c r="CYG1048576"/>
      <c r="CYH1048576"/>
      <c r="CYI1048576"/>
      <c r="CYJ1048576"/>
      <c r="CYK1048576"/>
      <c r="CYL1048576"/>
      <c r="CYM1048576"/>
      <c r="CYN1048576"/>
      <c r="CYO1048576"/>
      <c r="CYP1048576"/>
      <c r="CYQ1048576"/>
      <c r="CYR1048576"/>
      <c r="CYS1048576"/>
      <c r="CYT1048576"/>
      <c r="CYU1048576"/>
      <c r="CYV1048576"/>
      <c r="CYW1048576"/>
      <c r="CYX1048576"/>
      <c r="CYY1048576"/>
      <c r="CYZ1048576"/>
      <c r="CZA1048576"/>
      <c r="CZB1048576"/>
      <c r="CZC1048576"/>
      <c r="CZD1048576"/>
      <c r="CZE1048576"/>
      <c r="CZF1048576"/>
      <c r="CZG1048576"/>
      <c r="CZH1048576"/>
      <c r="CZI1048576"/>
      <c r="CZJ1048576"/>
      <c r="CZK1048576"/>
      <c r="CZL1048576"/>
      <c r="CZM1048576"/>
      <c r="CZN1048576"/>
      <c r="CZO1048576"/>
      <c r="CZP1048576"/>
      <c r="CZQ1048576"/>
      <c r="CZR1048576"/>
      <c r="CZS1048576"/>
      <c r="CZT1048576"/>
      <c r="CZU1048576"/>
      <c r="CZV1048576"/>
      <c r="CZW1048576"/>
      <c r="CZX1048576"/>
      <c r="CZY1048576"/>
      <c r="CZZ1048576"/>
      <c r="DAA1048576"/>
      <c r="DAB1048576"/>
      <c r="DAC1048576"/>
      <c r="DAD1048576"/>
      <c r="DAE1048576"/>
      <c r="DAF1048576"/>
      <c r="DAG1048576"/>
      <c r="DAH1048576"/>
      <c r="DAI1048576"/>
      <c r="DAJ1048576"/>
      <c r="DAK1048576"/>
      <c r="DAL1048576"/>
      <c r="DAM1048576"/>
      <c r="DAN1048576"/>
      <c r="DAO1048576"/>
      <c r="DAP1048576"/>
      <c r="DAQ1048576"/>
      <c r="DAR1048576"/>
      <c r="DAS1048576"/>
      <c r="DAT1048576"/>
      <c r="DAU1048576"/>
      <c r="DAV1048576"/>
      <c r="DAW1048576"/>
      <c r="DAX1048576"/>
      <c r="DAY1048576"/>
      <c r="DAZ1048576"/>
      <c r="DBA1048576"/>
      <c r="DBB1048576"/>
      <c r="DBC1048576"/>
      <c r="DBD1048576"/>
      <c r="DBE1048576"/>
      <c r="DBF1048576"/>
      <c r="DBG1048576"/>
      <c r="DBH1048576"/>
      <c r="DBI1048576"/>
      <c r="DBJ1048576"/>
      <c r="DBK1048576"/>
      <c r="DBL1048576"/>
      <c r="DBM1048576"/>
      <c r="DBN1048576"/>
      <c r="DBO1048576"/>
      <c r="DBP1048576"/>
      <c r="DBQ1048576"/>
      <c r="DBR1048576"/>
      <c r="DBS1048576"/>
      <c r="DBT1048576"/>
      <c r="DBU1048576"/>
      <c r="DBV1048576"/>
      <c r="DBW1048576"/>
      <c r="DBX1048576"/>
      <c r="DBY1048576"/>
      <c r="DBZ1048576"/>
      <c r="DCA1048576"/>
      <c r="DCB1048576"/>
      <c r="DCC1048576"/>
      <c r="DCD1048576"/>
      <c r="DCE1048576"/>
      <c r="DCF1048576"/>
      <c r="DCG1048576"/>
      <c r="DCH1048576"/>
      <c r="DCI1048576"/>
      <c r="DCJ1048576"/>
      <c r="DCK1048576"/>
      <c r="DCL1048576"/>
      <c r="DCM1048576"/>
      <c r="DCN1048576"/>
      <c r="DCO1048576"/>
      <c r="DCP1048576"/>
      <c r="DCQ1048576"/>
      <c r="DCR1048576"/>
      <c r="DCS1048576"/>
      <c r="DCT1048576"/>
      <c r="DCU1048576"/>
      <c r="DCV1048576"/>
      <c r="DCW1048576"/>
      <c r="DCX1048576"/>
      <c r="DCY1048576"/>
      <c r="DCZ1048576"/>
      <c r="DDA1048576"/>
      <c r="DDB1048576"/>
      <c r="DDC1048576"/>
      <c r="DDD1048576"/>
      <c r="DDE1048576"/>
      <c r="DDF1048576"/>
      <c r="DDG1048576"/>
      <c r="DDH1048576"/>
      <c r="DDI1048576"/>
      <c r="DDJ1048576"/>
      <c r="DDK1048576"/>
      <c r="DDL1048576"/>
      <c r="DDM1048576"/>
      <c r="DDN1048576"/>
      <c r="DDO1048576"/>
      <c r="DDP1048576"/>
      <c r="DDQ1048576"/>
      <c r="DDR1048576"/>
      <c r="DDS1048576"/>
      <c r="DDT1048576"/>
      <c r="DDU1048576"/>
      <c r="DDV1048576"/>
      <c r="DDW1048576"/>
      <c r="DDX1048576"/>
      <c r="DDY1048576"/>
      <c r="DDZ1048576"/>
      <c r="DEA1048576"/>
      <c r="DEB1048576"/>
      <c r="DEC1048576"/>
      <c r="DED1048576"/>
      <c r="DEE1048576"/>
      <c r="DEF1048576"/>
      <c r="DEG1048576"/>
      <c r="DEH1048576"/>
      <c r="DEI1048576"/>
      <c r="DEJ1048576"/>
      <c r="DEK1048576"/>
      <c r="DEL1048576"/>
      <c r="DEM1048576"/>
      <c r="DEN1048576"/>
      <c r="DEO1048576"/>
      <c r="DEP1048576"/>
      <c r="DEQ1048576"/>
      <c r="DER1048576"/>
      <c r="DES1048576"/>
      <c r="DET1048576"/>
      <c r="DEU1048576"/>
      <c r="DEV1048576"/>
      <c r="DEW1048576"/>
      <c r="DEX1048576"/>
      <c r="DEY1048576"/>
      <c r="DEZ1048576"/>
      <c r="DFA1048576"/>
      <c r="DFB1048576"/>
      <c r="DFC1048576"/>
      <c r="DFD1048576"/>
      <c r="DFE1048576"/>
      <c r="DFF1048576"/>
      <c r="DFG1048576"/>
      <c r="DFH1048576"/>
      <c r="DFI1048576"/>
      <c r="DFJ1048576"/>
      <c r="DFK1048576"/>
      <c r="DFL1048576"/>
      <c r="DFM1048576"/>
      <c r="DFN1048576"/>
      <c r="DFO1048576"/>
      <c r="DFP1048576"/>
      <c r="DFQ1048576"/>
      <c r="DFR1048576"/>
      <c r="DFS1048576"/>
      <c r="DFT1048576"/>
      <c r="DFU1048576"/>
      <c r="DFV1048576"/>
      <c r="DFW1048576"/>
      <c r="DFX1048576"/>
      <c r="DFY1048576"/>
      <c r="DFZ1048576"/>
      <c r="DGA1048576"/>
      <c r="DGB1048576"/>
      <c r="DGC1048576"/>
      <c r="DGD1048576"/>
      <c r="DGE1048576"/>
      <c r="DGF1048576"/>
      <c r="DGG1048576"/>
      <c r="DGH1048576"/>
      <c r="DGI1048576"/>
      <c r="DGJ1048576"/>
      <c r="DGK1048576"/>
      <c r="DGL1048576"/>
      <c r="DGM1048576"/>
      <c r="DGN1048576"/>
      <c r="DGO1048576"/>
      <c r="DGP1048576"/>
      <c r="DGQ1048576"/>
      <c r="DGR1048576"/>
      <c r="DGS1048576"/>
      <c r="DGT1048576"/>
      <c r="DGU1048576"/>
      <c r="DGV1048576"/>
      <c r="DGW1048576"/>
      <c r="DGX1048576"/>
      <c r="DGY1048576"/>
      <c r="DGZ1048576"/>
      <c r="DHA1048576"/>
      <c r="DHB1048576"/>
      <c r="DHC1048576"/>
      <c r="DHD1048576"/>
      <c r="DHE1048576"/>
      <c r="DHF1048576"/>
      <c r="DHG1048576"/>
      <c r="DHH1048576"/>
      <c r="DHI1048576"/>
      <c r="DHJ1048576"/>
      <c r="DHK1048576"/>
      <c r="DHL1048576"/>
      <c r="DHM1048576"/>
      <c r="DHN1048576"/>
      <c r="DHO1048576"/>
      <c r="DHP1048576"/>
      <c r="DHQ1048576"/>
      <c r="DHR1048576"/>
      <c r="DHS1048576"/>
      <c r="DHT1048576"/>
      <c r="DHU1048576"/>
      <c r="DHV1048576"/>
      <c r="DHW1048576"/>
      <c r="DHX1048576"/>
      <c r="DHY1048576"/>
      <c r="DHZ1048576"/>
      <c r="DIA1048576"/>
      <c r="DIB1048576"/>
      <c r="DIC1048576"/>
      <c r="DID1048576"/>
      <c r="DIE1048576"/>
      <c r="DIF1048576"/>
      <c r="DIG1048576"/>
      <c r="DIH1048576"/>
      <c r="DII1048576"/>
      <c r="DIJ1048576"/>
      <c r="DIK1048576"/>
      <c r="DIL1048576"/>
      <c r="DIM1048576"/>
      <c r="DIN1048576"/>
      <c r="DIO1048576"/>
      <c r="DIP1048576"/>
      <c r="DIQ1048576"/>
      <c r="DIR1048576"/>
      <c r="DIS1048576"/>
      <c r="DIT1048576"/>
      <c r="DIU1048576"/>
      <c r="DIV1048576"/>
      <c r="DIW1048576"/>
      <c r="DIX1048576"/>
      <c r="DIY1048576"/>
      <c r="DIZ1048576"/>
      <c r="DJA1048576"/>
      <c r="DJB1048576"/>
      <c r="DJC1048576"/>
      <c r="DJD1048576"/>
      <c r="DJE1048576"/>
      <c r="DJF1048576"/>
      <c r="DJG1048576"/>
      <c r="DJH1048576"/>
      <c r="DJI1048576"/>
      <c r="DJJ1048576"/>
      <c r="DJK1048576"/>
      <c r="DJL1048576"/>
      <c r="DJM1048576"/>
      <c r="DJN1048576"/>
      <c r="DJO1048576"/>
      <c r="DJP1048576"/>
      <c r="DJQ1048576"/>
      <c r="DJR1048576"/>
      <c r="DJS1048576"/>
      <c r="DJT1048576"/>
      <c r="DJU1048576"/>
      <c r="DJV1048576"/>
      <c r="DJW1048576"/>
      <c r="DJX1048576"/>
      <c r="DJY1048576"/>
      <c r="DJZ1048576"/>
      <c r="DKA1048576"/>
      <c r="DKB1048576"/>
      <c r="DKC1048576"/>
      <c r="DKD1048576"/>
      <c r="DKE1048576"/>
      <c r="DKF1048576"/>
      <c r="DKG1048576"/>
      <c r="DKH1048576"/>
      <c r="DKI1048576"/>
      <c r="DKJ1048576"/>
      <c r="DKK1048576"/>
      <c r="DKL1048576"/>
      <c r="DKM1048576"/>
      <c r="DKN1048576"/>
      <c r="DKO1048576"/>
      <c r="DKP1048576"/>
      <c r="DKQ1048576"/>
      <c r="DKR1048576"/>
      <c r="DKS1048576"/>
      <c r="DKT1048576"/>
      <c r="DKU1048576"/>
      <c r="DKV1048576"/>
      <c r="DKW1048576"/>
      <c r="DKX1048576"/>
      <c r="DKY1048576"/>
      <c r="DKZ1048576"/>
      <c r="DLA1048576"/>
      <c r="DLB1048576"/>
      <c r="DLC1048576"/>
      <c r="DLD1048576"/>
      <c r="DLE1048576"/>
      <c r="DLF1048576"/>
      <c r="DLG1048576"/>
      <c r="DLH1048576"/>
      <c r="DLI1048576"/>
      <c r="DLJ1048576"/>
      <c r="DLK1048576"/>
      <c r="DLL1048576"/>
      <c r="DLM1048576"/>
      <c r="DLN1048576"/>
      <c r="DLO1048576"/>
      <c r="DLP1048576"/>
      <c r="DLQ1048576"/>
      <c r="DLR1048576"/>
      <c r="DLS1048576"/>
      <c r="DLT1048576"/>
      <c r="DLU1048576"/>
      <c r="DLV1048576"/>
      <c r="DLW1048576"/>
      <c r="DLX1048576"/>
      <c r="DLY1048576"/>
      <c r="DLZ1048576"/>
      <c r="DMA1048576"/>
      <c r="DMB1048576"/>
      <c r="DMC1048576"/>
      <c r="DMD1048576"/>
      <c r="DME1048576"/>
      <c r="DMF1048576"/>
      <c r="DMG1048576"/>
      <c r="DMH1048576"/>
      <c r="DMI1048576"/>
      <c r="DMJ1048576"/>
      <c r="DMK1048576"/>
      <c r="DML1048576"/>
      <c r="DMM1048576"/>
      <c r="DMN1048576"/>
      <c r="DMO1048576"/>
      <c r="DMP1048576"/>
      <c r="DMQ1048576"/>
      <c r="DMR1048576"/>
      <c r="DMS1048576"/>
      <c r="DMT1048576"/>
      <c r="DMU1048576"/>
      <c r="DMV1048576"/>
      <c r="DMW1048576"/>
      <c r="DMX1048576"/>
      <c r="DMY1048576"/>
      <c r="DMZ1048576"/>
      <c r="DNA1048576"/>
      <c r="DNB1048576"/>
      <c r="DNC1048576"/>
      <c r="DND1048576"/>
      <c r="DNE1048576"/>
      <c r="DNF1048576"/>
      <c r="DNG1048576"/>
      <c r="DNH1048576"/>
      <c r="DNI1048576"/>
      <c r="DNJ1048576"/>
      <c r="DNK1048576"/>
      <c r="DNL1048576"/>
      <c r="DNM1048576"/>
      <c r="DNN1048576"/>
      <c r="DNO1048576"/>
      <c r="DNP1048576"/>
      <c r="DNQ1048576"/>
      <c r="DNR1048576"/>
      <c r="DNS1048576"/>
      <c r="DNT1048576"/>
      <c r="DNU1048576"/>
      <c r="DNV1048576"/>
      <c r="DNW1048576"/>
      <c r="DNX1048576"/>
      <c r="DNY1048576"/>
      <c r="DNZ1048576"/>
      <c r="DOA1048576"/>
      <c r="DOB1048576"/>
      <c r="DOC1048576"/>
      <c r="DOD1048576"/>
      <c r="DOE1048576"/>
      <c r="DOF1048576"/>
      <c r="DOG1048576"/>
      <c r="DOH1048576"/>
      <c r="DOI1048576"/>
      <c r="DOJ1048576"/>
      <c r="DOK1048576"/>
      <c r="DOL1048576"/>
      <c r="DOM1048576"/>
      <c r="DON1048576"/>
      <c r="DOO1048576"/>
      <c r="DOP1048576"/>
      <c r="DOQ1048576"/>
      <c r="DOR1048576"/>
      <c r="DOS1048576"/>
      <c r="DOT1048576"/>
      <c r="DOU1048576"/>
      <c r="DOV1048576"/>
      <c r="DOW1048576"/>
      <c r="DOX1048576"/>
      <c r="DOY1048576"/>
      <c r="DOZ1048576"/>
      <c r="DPA1048576"/>
      <c r="DPB1048576"/>
      <c r="DPC1048576"/>
      <c r="DPD1048576"/>
      <c r="DPE1048576"/>
      <c r="DPF1048576"/>
      <c r="DPG1048576"/>
      <c r="DPH1048576"/>
      <c r="DPI1048576"/>
      <c r="DPJ1048576"/>
      <c r="DPK1048576"/>
      <c r="DPL1048576"/>
      <c r="DPM1048576"/>
      <c r="DPN1048576"/>
      <c r="DPO1048576"/>
      <c r="DPP1048576"/>
      <c r="DPQ1048576"/>
      <c r="DPR1048576"/>
      <c r="DPS1048576"/>
      <c r="DPT1048576"/>
      <c r="DPU1048576"/>
      <c r="DPV1048576"/>
      <c r="DPW1048576"/>
      <c r="DPX1048576"/>
      <c r="DPY1048576"/>
      <c r="DPZ1048576"/>
      <c r="DQA1048576"/>
      <c r="DQB1048576"/>
      <c r="DQC1048576"/>
      <c r="DQD1048576"/>
      <c r="DQE1048576"/>
      <c r="DQF1048576"/>
      <c r="DQG1048576"/>
      <c r="DQH1048576"/>
      <c r="DQI1048576"/>
      <c r="DQJ1048576"/>
      <c r="DQK1048576"/>
      <c r="DQL1048576"/>
      <c r="DQM1048576"/>
      <c r="DQN1048576"/>
      <c r="DQO1048576"/>
      <c r="DQP1048576"/>
      <c r="DQQ1048576"/>
      <c r="DQR1048576"/>
      <c r="DQS1048576"/>
      <c r="DQT1048576"/>
      <c r="DQU1048576"/>
      <c r="DQV1048576"/>
      <c r="DQW1048576"/>
      <c r="DQX1048576"/>
      <c r="DQY1048576"/>
      <c r="DQZ1048576"/>
      <c r="DRA1048576"/>
      <c r="DRB1048576"/>
      <c r="DRC1048576"/>
      <c r="DRD1048576"/>
      <c r="DRE1048576"/>
      <c r="DRF1048576"/>
      <c r="DRG1048576"/>
      <c r="DRH1048576"/>
      <c r="DRI1048576"/>
      <c r="DRJ1048576"/>
      <c r="DRK1048576"/>
      <c r="DRL1048576"/>
      <c r="DRM1048576"/>
      <c r="DRN1048576"/>
      <c r="DRO1048576"/>
      <c r="DRP1048576"/>
      <c r="DRQ1048576"/>
      <c r="DRR1048576"/>
      <c r="DRS1048576"/>
      <c r="DRT1048576"/>
      <c r="DRU1048576"/>
      <c r="DRV1048576"/>
      <c r="DRW1048576"/>
      <c r="DRX1048576"/>
      <c r="DRY1048576"/>
      <c r="DRZ1048576"/>
      <c r="DSA1048576"/>
      <c r="DSB1048576"/>
      <c r="DSC1048576"/>
      <c r="DSD1048576"/>
      <c r="DSE1048576"/>
      <c r="DSF1048576"/>
      <c r="DSG1048576"/>
      <c r="DSH1048576"/>
      <c r="DSI1048576"/>
      <c r="DSJ1048576"/>
      <c r="DSK1048576"/>
      <c r="DSL1048576"/>
      <c r="DSM1048576"/>
      <c r="DSN1048576"/>
      <c r="DSO1048576"/>
      <c r="DSP1048576"/>
      <c r="DSQ1048576"/>
      <c r="DSR1048576"/>
      <c r="DSS1048576"/>
      <c r="DST1048576"/>
      <c r="DSU1048576"/>
      <c r="DSV1048576"/>
      <c r="DSW1048576"/>
      <c r="DSX1048576"/>
      <c r="DSY1048576"/>
      <c r="DSZ1048576"/>
      <c r="DTA1048576"/>
      <c r="DTB1048576"/>
      <c r="DTC1048576"/>
      <c r="DTD1048576"/>
      <c r="DTE1048576"/>
      <c r="DTF1048576"/>
      <c r="DTG1048576"/>
      <c r="DTH1048576"/>
      <c r="DTI1048576"/>
      <c r="DTJ1048576"/>
      <c r="DTK1048576"/>
      <c r="DTL1048576"/>
      <c r="DTM1048576"/>
      <c r="DTN1048576"/>
      <c r="DTO1048576"/>
      <c r="DTP1048576"/>
      <c r="DTQ1048576"/>
      <c r="DTR1048576"/>
      <c r="DTS1048576"/>
      <c r="DTT1048576"/>
      <c r="DTU1048576"/>
      <c r="DTV1048576"/>
      <c r="DTW1048576"/>
      <c r="DTX1048576"/>
      <c r="DTY1048576"/>
      <c r="DTZ1048576"/>
      <c r="DUA1048576"/>
      <c r="DUB1048576"/>
      <c r="DUC1048576"/>
      <c r="DUD1048576"/>
      <c r="DUE1048576"/>
      <c r="DUF1048576"/>
      <c r="DUG1048576"/>
      <c r="DUH1048576"/>
      <c r="DUI1048576"/>
      <c r="DUJ1048576"/>
      <c r="DUK1048576"/>
      <c r="DUL1048576"/>
      <c r="DUM1048576"/>
      <c r="DUN1048576"/>
      <c r="DUO1048576"/>
      <c r="DUP1048576"/>
      <c r="DUQ1048576"/>
      <c r="DUR1048576"/>
      <c r="DUS1048576"/>
      <c r="DUT1048576"/>
      <c r="DUU1048576"/>
      <c r="DUV1048576"/>
      <c r="DUW1048576"/>
      <c r="DUX1048576"/>
      <c r="DUY1048576"/>
      <c r="DUZ1048576"/>
      <c r="DVA1048576"/>
      <c r="DVB1048576"/>
      <c r="DVC1048576"/>
      <c r="DVD1048576"/>
      <c r="DVE1048576"/>
      <c r="DVF1048576"/>
      <c r="DVG1048576"/>
      <c r="DVH1048576"/>
      <c r="DVI1048576"/>
      <c r="DVJ1048576"/>
      <c r="DVK1048576"/>
      <c r="DVL1048576"/>
      <c r="DVM1048576"/>
      <c r="DVN1048576"/>
      <c r="DVO1048576"/>
      <c r="DVP1048576"/>
      <c r="DVQ1048576"/>
      <c r="DVR1048576"/>
      <c r="DVS1048576"/>
      <c r="DVT1048576"/>
      <c r="DVU1048576"/>
      <c r="DVV1048576"/>
      <c r="DVW1048576"/>
      <c r="DVX1048576"/>
      <c r="DVY1048576"/>
      <c r="DVZ1048576"/>
      <c r="DWA1048576"/>
      <c r="DWB1048576"/>
      <c r="DWC1048576"/>
      <c r="DWD1048576"/>
      <c r="DWE1048576"/>
      <c r="DWF1048576"/>
      <c r="DWG1048576"/>
      <c r="DWH1048576"/>
      <c r="DWI1048576"/>
      <c r="DWJ1048576"/>
      <c r="DWK1048576"/>
      <c r="DWL1048576"/>
      <c r="DWM1048576"/>
      <c r="DWN1048576"/>
      <c r="DWO1048576"/>
      <c r="DWP1048576"/>
      <c r="DWQ1048576"/>
      <c r="DWR1048576"/>
      <c r="DWS1048576"/>
      <c r="DWT1048576"/>
      <c r="DWU1048576"/>
      <c r="DWV1048576"/>
      <c r="DWW1048576"/>
      <c r="DWX1048576"/>
      <c r="DWY1048576"/>
      <c r="DWZ1048576"/>
      <c r="DXA1048576"/>
      <c r="DXB1048576"/>
      <c r="DXC1048576"/>
      <c r="DXD1048576"/>
      <c r="DXE1048576"/>
      <c r="DXF1048576"/>
      <c r="DXG1048576"/>
      <c r="DXH1048576"/>
      <c r="DXI1048576"/>
      <c r="DXJ1048576"/>
      <c r="DXK1048576"/>
      <c r="DXL1048576"/>
      <c r="DXM1048576"/>
      <c r="DXN1048576"/>
      <c r="DXO1048576"/>
      <c r="DXP1048576"/>
      <c r="DXQ1048576"/>
      <c r="DXR1048576"/>
      <c r="DXS1048576"/>
      <c r="DXT1048576"/>
      <c r="DXU1048576"/>
      <c r="DXV1048576"/>
      <c r="DXW1048576"/>
      <c r="DXX1048576"/>
      <c r="DXY1048576"/>
      <c r="DXZ1048576"/>
      <c r="DYA1048576"/>
      <c r="DYB1048576"/>
      <c r="DYC1048576"/>
      <c r="DYD1048576"/>
      <c r="DYE1048576"/>
      <c r="DYF1048576"/>
      <c r="DYG1048576"/>
      <c r="DYH1048576"/>
      <c r="DYI1048576"/>
      <c r="DYJ1048576"/>
      <c r="DYK1048576"/>
      <c r="DYL1048576"/>
      <c r="DYM1048576"/>
      <c r="DYN1048576"/>
      <c r="DYO1048576"/>
      <c r="DYP1048576"/>
      <c r="DYQ1048576"/>
      <c r="DYR1048576"/>
      <c r="DYS1048576"/>
      <c r="DYT1048576"/>
      <c r="DYU1048576"/>
      <c r="DYV1048576"/>
      <c r="DYW1048576"/>
      <c r="DYX1048576"/>
      <c r="DYY1048576"/>
      <c r="DYZ1048576"/>
      <c r="DZA1048576"/>
      <c r="DZB1048576"/>
      <c r="DZC1048576"/>
      <c r="DZD1048576"/>
      <c r="DZE1048576"/>
      <c r="DZF1048576"/>
      <c r="DZG1048576"/>
      <c r="DZH1048576"/>
      <c r="DZI1048576"/>
      <c r="DZJ1048576"/>
      <c r="DZK1048576"/>
      <c r="DZL1048576"/>
      <c r="DZM1048576"/>
      <c r="DZN1048576"/>
      <c r="DZO1048576"/>
      <c r="DZP1048576"/>
      <c r="DZQ1048576"/>
      <c r="DZR1048576"/>
      <c r="DZS1048576"/>
      <c r="DZT1048576"/>
      <c r="DZU1048576"/>
      <c r="DZV1048576"/>
      <c r="DZW1048576"/>
      <c r="DZX1048576"/>
      <c r="DZY1048576"/>
      <c r="DZZ1048576"/>
      <c r="EAA1048576"/>
      <c r="EAB1048576"/>
      <c r="EAC1048576"/>
      <c r="EAD1048576"/>
      <c r="EAE1048576"/>
      <c r="EAF1048576"/>
      <c r="EAG1048576"/>
      <c r="EAH1048576"/>
      <c r="EAI1048576"/>
      <c r="EAJ1048576"/>
      <c r="EAK1048576"/>
      <c r="EAL1048576"/>
      <c r="EAM1048576"/>
      <c r="EAN1048576"/>
      <c r="EAO1048576"/>
      <c r="EAP1048576"/>
      <c r="EAQ1048576"/>
      <c r="EAR1048576"/>
      <c r="EAS1048576"/>
      <c r="EAT1048576"/>
      <c r="EAU1048576"/>
      <c r="EAV1048576"/>
      <c r="EAW1048576"/>
      <c r="EAX1048576"/>
      <c r="EAY1048576"/>
      <c r="EAZ1048576"/>
      <c r="EBA1048576"/>
      <c r="EBB1048576"/>
      <c r="EBC1048576"/>
      <c r="EBD1048576"/>
      <c r="EBE1048576"/>
      <c r="EBF1048576"/>
      <c r="EBG1048576"/>
      <c r="EBH1048576"/>
      <c r="EBI1048576"/>
      <c r="EBJ1048576"/>
      <c r="EBK1048576"/>
      <c r="EBL1048576"/>
      <c r="EBM1048576"/>
      <c r="EBN1048576"/>
      <c r="EBO1048576"/>
      <c r="EBP1048576"/>
      <c r="EBQ1048576"/>
      <c r="EBR1048576"/>
      <c r="EBS1048576"/>
      <c r="EBT1048576"/>
      <c r="EBU1048576"/>
      <c r="EBV1048576"/>
      <c r="EBW1048576"/>
      <c r="EBX1048576"/>
      <c r="EBY1048576"/>
      <c r="EBZ1048576"/>
      <c r="ECA1048576"/>
      <c r="ECB1048576"/>
      <c r="ECC1048576"/>
      <c r="ECD1048576"/>
      <c r="ECE1048576"/>
      <c r="ECF1048576"/>
      <c r="ECG1048576"/>
      <c r="ECH1048576"/>
      <c r="ECI1048576"/>
      <c r="ECJ1048576"/>
      <c r="ECK1048576"/>
      <c r="ECL1048576"/>
      <c r="ECM1048576"/>
      <c r="ECN1048576"/>
      <c r="ECO1048576"/>
      <c r="ECP1048576"/>
      <c r="ECQ1048576"/>
      <c r="ECR1048576"/>
      <c r="ECS1048576"/>
      <c r="ECT1048576"/>
      <c r="ECU1048576"/>
      <c r="ECV1048576"/>
      <c r="ECW1048576"/>
      <c r="ECX1048576"/>
      <c r="ECY1048576"/>
      <c r="ECZ1048576"/>
      <c r="EDA1048576"/>
      <c r="EDB1048576"/>
      <c r="EDC1048576"/>
      <c r="EDD1048576"/>
      <c r="EDE1048576"/>
      <c r="EDF1048576"/>
      <c r="EDG1048576"/>
      <c r="EDH1048576"/>
      <c r="EDI1048576"/>
      <c r="EDJ1048576"/>
      <c r="EDK1048576"/>
      <c r="EDL1048576"/>
      <c r="EDM1048576"/>
      <c r="EDN1048576"/>
      <c r="EDO1048576"/>
      <c r="EDP1048576"/>
      <c r="EDQ1048576"/>
      <c r="EDR1048576"/>
      <c r="EDS1048576"/>
      <c r="EDT1048576"/>
      <c r="EDU1048576"/>
      <c r="EDV1048576"/>
      <c r="EDW1048576"/>
      <c r="EDX1048576"/>
      <c r="EDY1048576"/>
      <c r="EDZ1048576"/>
      <c r="EEA1048576"/>
      <c r="EEB1048576"/>
      <c r="EEC1048576"/>
      <c r="EED1048576"/>
      <c r="EEE1048576"/>
      <c r="EEF1048576"/>
      <c r="EEG1048576"/>
      <c r="EEH1048576"/>
      <c r="EEI1048576"/>
      <c r="EEJ1048576"/>
      <c r="EEK1048576"/>
      <c r="EEL1048576"/>
      <c r="EEM1048576"/>
      <c r="EEN1048576"/>
      <c r="EEO1048576"/>
      <c r="EEP1048576"/>
      <c r="EEQ1048576"/>
      <c r="EER1048576"/>
      <c r="EES1048576"/>
      <c r="EET1048576"/>
      <c r="EEU1048576"/>
      <c r="EEV1048576"/>
      <c r="EEW1048576"/>
      <c r="EEX1048576"/>
      <c r="EEY1048576"/>
      <c r="EEZ1048576"/>
      <c r="EFA1048576"/>
      <c r="EFB1048576"/>
      <c r="EFC1048576"/>
      <c r="EFD1048576"/>
      <c r="EFE1048576"/>
      <c r="EFF1048576"/>
      <c r="EFG1048576"/>
      <c r="EFH1048576"/>
      <c r="EFI1048576"/>
      <c r="EFJ1048576"/>
      <c r="EFK1048576"/>
      <c r="EFL1048576"/>
      <c r="EFM1048576"/>
      <c r="EFN1048576"/>
      <c r="EFO1048576"/>
      <c r="EFP1048576"/>
      <c r="EFQ1048576"/>
      <c r="EFR1048576"/>
      <c r="EFS1048576"/>
      <c r="EFT1048576"/>
      <c r="EFU1048576"/>
      <c r="EFV1048576"/>
      <c r="EFW1048576"/>
      <c r="EFX1048576"/>
      <c r="EFY1048576"/>
      <c r="EFZ1048576"/>
      <c r="EGA1048576"/>
      <c r="EGB1048576"/>
      <c r="EGC1048576"/>
      <c r="EGD1048576"/>
      <c r="EGE1048576"/>
      <c r="EGF1048576"/>
      <c r="EGG1048576"/>
      <c r="EGH1048576"/>
      <c r="EGI1048576"/>
      <c r="EGJ1048576"/>
      <c r="EGK1048576"/>
      <c r="EGL1048576"/>
      <c r="EGM1048576"/>
      <c r="EGN1048576"/>
      <c r="EGO1048576"/>
      <c r="EGP1048576"/>
      <c r="EGQ1048576"/>
      <c r="EGR1048576"/>
      <c r="EGS1048576"/>
      <c r="EGT1048576"/>
      <c r="EGU1048576"/>
      <c r="EGV1048576"/>
      <c r="EGW1048576"/>
      <c r="EGX1048576"/>
      <c r="EGY1048576"/>
      <c r="EGZ1048576"/>
      <c r="EHA1048576"/>
      <c r="EHB1048576"/>
      <c r="EHC1048576"/>
      <c r="EHD1048576"/>
      <c r="EHE1048576"/>
      <c r="EHF1048576"/>
      <c r="EHG1048576"/>
      <c r="EHH1048576"/>
      <c r="EHI1048576"/>
      <c r="EHJ1048576"/>
      <c r="EHK1048576"/>
      <c r="EHL1048576"/>
      <c r="EHM1048576"/>
      <c r="EHN1048576"/>
      <c r="EHO1048576"/>
      <c r="EHP1048576"/>
      <c r="EHQ1048576"/>
      <c r="EHR1048576"/>
      <c r="EHS1048576"/>
      <c r="EHT1048576"/>
      <c r="EHU1048576"/>
      <c r="EHV1048576"/>
      <c r="EHW1048576"/>
      <c r="EHX1048576"/>
      <c r="EHY1048576"/>
      <c r="EHZ1048576"/>
      <c r="EIA1048576"/>
      <c r="EIB1048576"/>
      <c r="EIC1048576"/>
      <c r="EID1048576"/>
      <c r="EIE1048576"/>
      <c r="EIF1048576"/>
      <c r="EIG1048576"/>
      <c r="EIH1048576"/>
      <c r="EII1048576"/>
      <c r="EIJ1048576"/>
      <c r="EIK1048576"/>
      <c r="EIL1048576"/>
      <c r="EIM1048576"/>
      <c r="EIN1048576"/>
      <c r="EIO1048576"/>
      <c r="EIP1048576"/>
      <c r="EIQ1048576"/>
      <c r="EIR1048576"/>
      <c r="EIS1048576"/>
      <c r="EIT1048576"/>
      <c r="EIU1048576"/>
      <c r="EIV1048576"/>
      <c r="EIW1048576"/>
      <c r="EIX1048576"/>
      <c r="EIY1048576"/>
      <c r="EIZ1048576"/>
      <c r="EJA1048576"/>
      <c r="EJB1048576"/>
      <c r="EJC1048576"/>
      <c r="EJD1048576"/>
      <c r="EJE1048576"/>
      <c r="EJF1048576"/>
      <c r="EJG1048576"/>
      <c r="EJH1048576"/>
      <c r="EJI1048576"/>
      <c r="EJJ1048576"/>
      <c r="EJK1048576"/>
      <c r="EJL1048576"/>
      <c r="EJM1048576"/>
      <c r="EJN1048576"/>
      <c r="EJO1048576"/>
      <c r="EJP1048576"/>
      <c r="EJQ1048576"/>
      <c r="EJR1048576"/>
      <c r="EJS1048576"/>
      <c r="EJT1048576"/>
      <c r="EJU1048576"/>
      <c r="EJV1048576"/>
      <c r="EJW1048576"/>
      <c r="EJX1048576"/>
      <c r="EJY1048576"/>
      <c r="EJZ1048576"/>
      <c r="EKA1048576"/>
      <c r="EKB1048576"/>
      <c r="EKC1048576"/>
      <c r="EKD1048576"/>
      <c r="EKE1048576"/>
      <c r="EKF1048576"/>
      <c r="EKG1048576"/>
      <c r="EKH1048576"/>
      <c r="EKI1048576"/>
      <c r="EKJ1048576"/>
      <c r="EKK1048576"/>
      <c r="EKL1048576"/>
      <c r="EKM1048576"/>
      <c r="EKN1048576"/>
      <c r="EKO1048576"/>
      <c r="EKP1048576"/>
      <c r="EKQ1048576"/>
      <c r="EKR1048576"/>
      <c r="EKS1048576"/>
      <c r="EKT1048576"/>
      <c r="EKU1048576"/>
      <c r="EKV1048576"/>
      <c r="EKW1048576"/>
      <c r="EKX1048576"/>
      <c r="EKY1048576"/>
      <c r="EKZ1048576"/>
      <c r="ELA1048576"/>
      <c r="ELB1048576"/>
      <c r="ELC1048576"/>
      <c r="ELD1048576"/>
      <c r="ELE1048576"/>
      <c r="ELF1048576"/>
      <c r="ELG1048576"/>
      <c r="ELH1048576"/>
      <c r="ELI1048576"/>
      <c r="ELJ1048576"/>
      <c r="ELK1048576"/>
      <c r="ELL1048576"/>
      <c r="ELM1048576"/>
      <c r="ELN1048576"/>
      <c r="ELO1048576"/>
      <c r="ELP1048576"/>
      <c r="ELQ1048576"/>
      <c r="ELR1048576"/>
      <c r="ELS1048576"/>
      <c r="ELT1048576"/>
      <c r="ELU1048576"/>
      <c r="ELV1048576"/>
      <c r="ELW1048576"/>
      <c r="ELX1048576"/>
      <c r="ELY1048576"/>
      <c r="ELZ1048576"/>
      <c r="EMA1048576"/>
      <c r="EMB1048576"/>
      <c r="EMC1048576"/>
      <c r="EMD1048576"/>
      <c r="EME1048576"/>
      <c r="EMF1048576"/>
      <c r="EMG1048576"/>
      <c r="EMH1048576"/>
      <c r="EMI1048576"/>
      <c r="EMJ1048576"/>
      <c r="EMK1048576"/>
      <c r="EML1048576"/>
      <c r="EMM1048576"/>
      <c r="EMN1048576"/>
      <c r="EMO1048576"/>
      <c r="EMP1048576"/>
      <c r="EMQ1048576"/>
      <c r="EMR1048576"/>
      <c r="EMS1048576"/>
      <c r="EMT1048576"/>
      <c r="EMU1048576"/>
      <c r="EMV1048576"/>
      <c r="EMW1048576"/>
      <c r="EMX1048576"/>
      <c r="EMY1048576"/>
      <c r="EMZ1048576"/>
      <c r="ENA1048576"/>
      <c r="ENB1048576"/>
      <c r="ENC1048576"/>
      <c r="END1048576"/>
      <c r="ENE1048576"/>
      <c r="ENF1048576"/>
      <c r="ENG1048576"/>
      <c r="ENH1048576"/>
      <c r="ENI1048576"/>
      <c r="ENJ1048576"/>
      <c r="ENK1048576"/>
      <c r="ENL1048576"/>
      <c r="ENM1048576"/>
      <c r="ENN1048576"/>
      <c r="ENO1048576"/>
      <c r="ENP1048576"/>
      <c r="ENQ1048576"/>
      <c r="ENR1048576"/>
      <c r="ENS1048576"/>
      <c r="ENT1048576"/>
      <c r="ENU1048576"/>
      <c r="ENV1048576"/>
      <c r="ENW1048576"/>
      <c r="ENX1048576"/>
      <c r="ENY1048576"/>
      <c r="ENZ1048576"/>
      <c r="EOA1048576"/>
      <c r="EOB1048576"/>
      <c r="EOC1048576"/>
      <c r="EOD1048576"/>
      <c r="EOE1048576"/>
      <c r="EOF1048576"/>
      <c r="EOG1048576"/>
      <c r="EOH1048576"/>
      <c r="EOI1048576"/>
      <c r="EOJ1048576"/>
      <c r="EOK1048576"/>
      <c r="EOL1048576"/>
      <c r="EOM1048576"/>
      <c r="EON1048576"/>
      <c r="EOO1048576"/>
      <c r="EOP1048576"/>
      <c r="EOQ1048576"/>
      <c r="EOR1048576"/>
      <c r="EOS1048576"/>
      <c r="EOT1048576"/>
      <c r="EOU1048576"/>
      <c r="EOV1048576"/>
      <c r="EOW1048576"/>
      <c r="EOX1048576"/>
      <c r="EOY1048576"/>
      <c r="EOZ1048576"/>
      <c r="EPA1048576"/>
      <c r="EPB1048576"/>
      <c r="EPC1048576"/>
      <c r="EPD1048576"/>
      <c r="EPE1048576"/>
      <c r="EPF1048576"/>
      <c r="EPG1048576"/>
      <c r="EPH1048576"/>
      <c r="EPI1048576"/>
      <c r="EPJ1048576"/>
      <c r="EPK1048576"/>
      <c r="EPL1048576"/>
      <c r="EPM1048576"/>
      <c r="EPN1048576"/>
      <c r="EPO1048576"/>
      <c r="EPP1048576"/>
      <c r="EPQ1048576"/>
      <c r="EPR1048576"/>
      <c r="EPS1048576"/>
      <c r="EPT1048576"/>
      <c r="EPU1048576"/>
      <c r="EPV1048576"/>
      <c r="EPW1048576"/>
      <c r="EPX1048576"/>
      <c r="EPY1048576"/>
      <c r="EPZ1048576"/>
      <c r="EQA1048576"/>
      <c r="EQB1048576"/>
      <c r="EQC1048576"/>
      <c r="EQD1048576"/>
      <c r="EQE1048576"/>
      <c r="EQF1048576"/>
      <c r="EQG1048576"/>
      <c r="EQH1048576"/>
      <c r="EQI1048576"/>
      <c r="EQJ1048576"/>
      <c r="EQK1048576"/>
      <c r="EQL1048576"/>
      <c r="EQM1048576"/>
      <c r="EQN1048576"/>
      <c r="EQO1048576"/>
      <c r="EQP1048576"/>
      <c r="EQQ1048576"/>
      <c r="EQR1048576"/>
      <c r="EQS1048576"/>
      <c r="EQT1048576"/>
      <c r="EQU1048576"/>
      <c r="EQV1048576"/>
      <c r="EQW1048576"/>
      <c r="EQX1048576"/>
      <c r="EQY1048576"/>
      <c r="EQZ1048576"/>
      <c r="ERA1048576"/>
      <c r="ERB1048576"/>
      <c r="ERC1048576"/>
      <c r="ERD1048576"/>
      <c r="ERE1048576"/>
      <c r="ERF1048576"/>
      <c r="ERG1048576"/>
      <c r="ERH1048576"/>
      <c r="ERI1048576"/>
      <c r="ERJ1048576"/>
      <c r="ERK1048576"/>
      <c r="ERL1048576"/>
      <c r="ERM1048576"/>
      <c r="ERN1048576"/>
      <c r="ERO1048576"/>
      <c r="ERP1048576"/>
      <c r="ERQ1048576"/>
      <c r="ERR1048576"/>
      <c r="ERS1048576"/>
      <c r="ERT1048576"/>
      <c r="ERU1048576"/>
      <c r="ERV1048576"/>
      <c r="ERW1048576"/>
      <c r="ERX1048576"/>
      <c r="ERY1048576"/>
      <c r="ERZ1048576"/>
      <c r="ESA1048576"/>
      <c r="ESB1048576"/>
      <c r="ESC1048576"/>
      <c r="ESD1048576"/>
      <c r="ESE1048576"/>
      <c r="ESF1048576"/>
      <c r="ESG1048576"/>
      <c r="ESH1048576"/>
      <c r="ESI1048576"/>
      <c r="ESJ1048576"/>
      <c r="ESK1048576"/>
      <c r="ESL1048576"/>
      <c r="ESM1048576"/>
      <c r="ESN1048576"/>
      <c r="ESO1048576"/>
      <c r="ESP1048576"/>
      <c r="ESQ1048576"/>
      <c r="ESR1048576"/>
      <c r="ESS1048576"/>
      <c r="EST1048576"/>
      <c r="ESU1048576"/>
      <c r="ESV1048576"/>
      <c r="ESW1048576"/>
      <c r="ESX1048576"/>
      <c r="ESY1048576"/>
      <c r="ESZ1048576"/>
      <c r="ETA1048576"/>
      <c r="ETB1048576"/>
      <c r="ETC1048576"/>
      <c r="ETD1048576"/>
      <c r="ETE1048576"/>
      <c r="ETF1048576"/>
      <c r="ETG1048576"/>
      <c r="ETH1048576"/>
      <c r="ETI1048576"/>
      <c r="ETJ1048576"/>
      <c r="ETK1048576"/>
      <c r="ETL1048576"/>
      <c r="ETM1048576"/>
      <c r="ETN1048576"/>
      <c r="ETO1048576"/>
      <c r="ETP1048576"/>
      <c r="ETQ1048576"/>
      <c r="ETR1048576"/>
      <c r="ETS1048576"/>
      <c r="ETT1048576"/>
      <c r="ETU1048576"/>
      <c r="ETV1048576"/>
      <c r="ETW1048576"/>
      <c r="ETX1048576"/>
      <c r="ETY1048576"/>
      <c r="ETZ1048576"/>
      <c r="EUA1048576"/>
      <c r="EUB1048576"/>
      <c r="EUC1048576"/>
      <c r="EUD1048576"/>
      <c r="EUE1048576"/>
      <c r="EUF1048576"/>
      <c r="EUG1048576"/>
      <c r="EUH1048576"/>
      <c r="EUI1048576"/>
      <c r="EUJ1048576"/>
      <c r="EUK1048576"/>
      <c r="EUL1048576"/>
      <c r="EUM1048576"/>
      <c r="EUN1048576"/>
      <c r="EUO1048576"/>
      <c r="EUP1048576"/>
      <c r="EUQ1048576"/>
      <c r="EUR1048576"/>
      <c r="EUS1048576"/>
      <c r="EUT1048576"/>
      <c r="EUU1048576"/>
      <c r="EUV1048576"/>
      <c r="EUW1048576"/>
      <c r="EUX1048576"/>
      <c r="EUY1048576"/>
      <c r="EUZ1048576"/>
      <c r="EVA1048576"/>
      <c r="EVB1048576"/>
      <c r="EVC1048576"/>
      <c r="EVD1048576"/>
      <c r="EVE1048576"/>
      <c r="EVF1048576"/>
      <c r="EVG1048576"/>
      <c r="EVH1048576"/>
      <c r="EVI1048576"/>
      <c r="EVJ1048576"/>
      <c r="EVK1048576"/>
      <c r="EVL1048576"/>
      <c r="EVM1048576"/>
      <c r="EVN1048576"/>
      <c r="EVO1048576"/>
      <c r="EVP1048576"/>
      <c r="EVQ1048576"/>
      <c r="EVR1048576"/>
      <c r="EVS1048576"/>
      <c r="EVT1048576"/>
      <c r="EVU1048576"/>
      <c r="EVV1048576"/>
      <c r="EVW1048576"/>
      <c r="EVX1048576"/>
      <c r="EVY1048576"/>
      <c r="EVZ1048576"/>
      <c r="EWA1048576"/>
      <c r="EWB1048576"/>
      <c r="EWC1048576"/>
      <c r="EWD1048576"/>
      <c r="EWE1048576"/>
      <c r="EWF1048576"/>
      <c r="EWG1048576"/>
      <c r="EWH1048576"/>
      <c r="EWI1048576"/>
      <c r="EWJ1048576"/>
      <c r="EWK1048576"/>
      <c r="EWL1048576"/>
      <c r="EWM1048576"/>
      <c r="EWN1048576"/>
      <c r="EWO1048576"/>
      <c r="EWP1048576"/>
      <c r="EWQ1048576"/>
      <c r="EWR1048576"/>
      <c r="EWS1048576"/>
      <c r="EWT1048576"/>
      <c r="EWU1048576"/>
      <c r="EWV1048576"/>
      <c r="EWW1048576"/>
      <c r="EWX1048576"/>
      <c r="EWY1048576"/>
      <c r="EWZ1048576"/>
      <c r="EXA1048576"/>
      <c r="EXB1048576"/>
      <c r="EXC1048576"/>
      <c r="EXD1048576"/>
      <c r="EXE1048576"/>
      <c r="EXF1048576"/>
      <c r="EXG1048576"/>
      <c r="EXH1048576"/>
      <c r="EXI1048576"/>
      <c r="EXJ1048576"/>
      <c r="EXK1048576"/>
      <c r="EXL1048576"/>
      <c r="EXM1048576"/>
      <c r="EXN1048576"/>
      <c r="EXO1048576"/>
      <c r="EXP1048576"/>
      <c r="EXQ1048576"/>
      <c r="EXR1048576"/>
      <c r="EXS1048576"/>
      <c r="EXT1048576"/>
      <c r="EXU1048576"/>
      <c r="EXV1048576"/>
      <c r="EXW1048576"/>
      <c r="EXX1048576"/>
      <c r="EXY1048576"/>
      <c r="EXZ1048576"/>
      <c r="EYA1048576"/>
      <c r="EYB1048576"/>
      <c r="EYC1048576"/>
      <c r="EYD1048576"/>
      <c r="EYE1048576"/>
      <c r="EYF1048576"/>
      <c r="EYG1048576"/>
      <c r="EYH1048576"/>
      <c r="EYI1048576"/>
      <c r="EYJ1048576"/>
      <c r="EYK1048576"/>
      <c r="EYL1048576"/>
      <c r="EYM1048576"/>
      <c r="EYN1048576"/>
      <c r="EYO1048576"/>
      <c r="EYP1048576"/>
      <c r="EYQ1048576"/>
      <c r="EYR1048576"/>
      <c r="EYS1048576"/>
      <c r="EYT1048576"/>
      <c r="EYU1048576"/>
      <c r="EYV1048576"/>
      <c r="EYW1048576"/>
      <c r="EYX1048576"/>
      <c r="EYY1048576"/>
      <c r="EYZ1048576"/>
      <c r="EZA1048576"/>
      <c r="EZB1048576"/>
      <c r="EZC1048576"/>
      <c r="EZD1048576"/>
      <c r="EZE1048576"/>
      <c r="EZF1048576"/>
      <c r="EZG1048576"/>
      <c r="EZH1048576"/>
      <c r="EZI1048576"/>
      <c r="EZJ1048576"/>
      <c r="EZK1048576"/>
      <c r="EZL1048576"/>
      <c r="EZM1048576"/>
      <c r="EZN1048576"/>
      <c r="EZO1048576"/>
      <c r="EZP1048576"/>
      <c r="EZQ1048576"/>
      <c r="EZR1048576"/>
      <c r="EZS1048576"/>
      <c r="EZT1048576"/>
      <c r="EZU1048576"/>
      <c r="EZV1048576"/>
      <c r="EZW1048576"/>
      <c r="EZX1048576"/>
      <c r="EZY1048576"/>
      <c r="EZZ1048576"/>
      <c r="FAA1048576"/>
      <c r="FAB1048576"/>
      <c r="FAC1048576"/>
      <c r="FAD1048576"/>
      <c r="FAE1048576"/>
      <c r="FAF1048576"/>
      <c r="FAG1048576"/>
      <c r="FAH1048576"/>
      <c r="FAI1048576"/>
      <c r="FAJ1048576"/>
      <c r="FAK1048576"/>
      <c r="FAL1048576"/>
      <c r="FAM1048576"/>
      <c r="FAN1048576"/>
      <c r="FAO1048576"/>
      <c r="FAP1048576"/>
      <c r="FAQ1048576"/>
      <c r="FAR1048576"/>
      <c r="FAS1048576"/>
      <c r="FAT1048576"/>
      <c r="FAU1048576"/>
      <c r="FAV1048576"/>
      <c r="FAW1048576"/>
      <c r="FAX1048576"/>
      <c r="FAY1048576"/>
      <c r="FAZ1048576"/>
      <c r="FBA1048576"/>
      <c r="FBB1048576"/>
      <c r="FBC1048576"/>
      <c r="FBD1048576"/>
      <c r="FBE1048576"/>
      <c r="FBF1048576"/>
      <c r="FBG1048576"/>
      <c r="FBH1048576"/>
      <c r="FBI1048576"/>
      <c r="FBJ1048576"/>
      <c r="FBK1048576"/>
      <c r="FBL1048576"/>
      <c r="FBM1048576"/>
      <c r="FBN1048576"/>
      <c r="FBO1048576"/>
      <c r="FBP1048576"/>
      <c r="FBQ1048576"/>
      <c r="FBR1048576"/>
      <c r="FBS1048576"/>
      <c r="FBT1048576"/>
      <c r="FBU1048576"/>
      <c r="FBV1048576"/>
      <c r="FBW1048576"/>
      <c r="FBX1048576"/>
      <c r="FBY1048576"/>
      <c r="FBZ1048576"/>
      <c r="FCA1048576"/>
      <c r="FCB1048576"/>
      <c r="FCC1048576"/>
      <c r="FCD1048576"/>
      <c r="FCE1048576"/>
      <c r="FCF1048576"/>
      <c r="FCG1048576"/>
      <c r="FCH1048576"/>
      <c r="FCI1048576"/>
      <c r="FCJ1048576"/>
      <c r="FCK1048576"/>
      <c r="FCL1048576"/>
      <c r="FCM1048576"/>
      <c r="FCN1048576"/>
      <c r="FCO1048576"/>
      <c r="FCP1048576"/>
      <c r="FCQ1048576"/>
      <c r="FCR1048576"/>
      <c r="FCS1048576"/>
      <c r="FCT1048576"/>
      <c r="FCU1048576"/>
      <c r="FCV1048576"/>
      <c r="FCW1048576"/>
      <c r="FCX1048576"/>
      <c r="FCY1048576"/>
      <c r="FCZ1048576"/>
      <c r="FDA1048576"/>
      <c r="FDB1048576"/>
      <c r="FDC1048576"/>
      <c r="FDD1048576"/>
      <c r="FDE1048576"/>
      <c r="FDF1048576"/>
      <c r="FDG1048576"/>
      <c r="FDH1048576"/>
      <c r="FDI1048576"/>
      <c r="FDJ1048576"/>
      <c r="FDK1048576"/>
      <c r="FDL1048576"/>
      <c r="FDM1048576"/>
      <c r="FDN1048576"/>
      <c r="FDO1048576"/>
      <c r="FDP1048576"/>
      <c r="FDQ1048576"/>
      <c r="FDR1048576"/>
      <c r="FDS1048576"/>
      <c r="FDT1048576"/>
      <c r="FDU1048576"/>
      <c r="FDV1048576"/>
      <c r="FDW1048576"/>
      <c r="FDX1048576"/>
      <c r="FDY1048576"/>
      <c r="FDZ1048576"/>
      <c r="FEA1048576"/>
      <c r="FEB1048576"/>
      <c r="FEC1048576"/>
      <c r="FED1048576"/>
      <c r="FEE1048576"/>
      <c r="FEF1048576"/>
      <c r="FEG1048576"/>
      <c r="FEH1048576"/>
      <c r="FEI1048576"/>
      <c r="FEJ1048576"/>
      <c r="FEK1048576"/>
      <c r="FEL1048576"/>
      <c r="FEM1048576"/>
      <c r="FEN1048576"/>
      <c r="FEO1048576"/>
      <c r="FEP1048576"/>
      <c r="FEQ1048576"/>
      <c r="FER1048576"/>
      <c r="FES1048576"/>
      <c r="FET1048576"/>
      <c r="FEU1048576"/>
      <c r="FEV1048576"/>
      <c r="FEW1048576"/>
      <c r="FEX1048576"/>
      <c r="FEY1048576"/>
      <c r="FEZ1048576"/>
      <c r="FFA1048576"/>
      <c r="FFB1048576"/>
      <c r="FFC1048576"/>
      <c r="FFD1048576"/>
      <c r="FFE1048576"/>
      <c r="FFF1048576"/>
      <c r="FFG1048576"/>
      <c r="FFH1048576"/>
      <c r="FFI1048576"/>
      <c r="FFJ1048576"/>
      <c r="FFK1048576"/>
      <c r="FFL1048576"/>
      <c r="FFM1048576"/>
      <c r="FFN1048576"/>
      <c r="FFO1048576"/>
      <c r="FFP1048576"/>
      <c r="FFQ1048576"/>
      <c r="FFR1048576"/>
      <c r="FFS1048576"/>
      <c r="FFT1048576"/>
      <c r="FFU1048576"/>
      <c r="FFV1048576"/>
      <c r="FFW1048576"/>
      <c r="FFX1048576"/>
      <c r="FFY1048576"/>
      <c r="FFZ1048576"/>
      <c r="FGA1048576"/>
      <c r="FGB1048576"/>
      <c r="FGC1048576"/>
      <c r="FGD1048576"/>
      <c r="FGE1048576"/>
      <c r="FGF1048576"/>
      <c r="FGG1048576"/>
      <c r="FGH1048576"/>
      <c r="FGI1048576"/>
      <c r="FGJ1048576"/>
      <c r="FGK1048576"/>
      <c r="FGL1048576"/>
      <c r="FGM1048576"/>
      <c r="FGN1048576"/>
      <c r="FGO1048576"/>
      <c r="FGP1048576"/>
      <c r="FGQ1048576"/>
      <c r="FGR1048576"/>
      <c r="FGS1048576"/>
      <c r="FGT1048576"/>
      <c r="FGU1048576"/>
      <c r="FGV1048576"/>
      <c r="FGW1048576"/>
      <c r="FGX1048576"/>
      <c r="FGY1048576"/>
      <c r="FGZ1048576"/>
      <c r="FHA1048576"/>
      <c r="FHB1048576"/>
      <c r="FHC1048576"/>
      <c r="FHD1048576"/>
      <c r="FHE1048576"/>
      <c r="FHF1048576"/>
      <c r="FHG1048576"/>
      <c r="FHH1048576"/>
      <c r="FHI1048576"/>
      <c r="FHJ1048576"/>
      <c r="FHK1048576"/>
      <c r="FHL1048576"/>
      <c r="FHM1048576"/>
      <c r="FHN1048576"/>
      <c r="FHO1048576"/>
      <c r="FHP1048576"/>
      <c r="FHQ1048576"/>
      <c r="FHR1048576"/>
      <c r="FHS1048576"/>
      <c r="FHT1048576"/>
      <c r="FHU1048576"/>
      <c r="FHV1048576"/>
      <c r="FHW1048576"/>
      <c r="FHX1048576"/>
      <c r="FHY1048576"/>
      <c r="FHZ1048576"/>
      <c r="FIA1048576"/>
      <c r="FIB1048576"/>
      <c r="FIC1048576"/>
      <c r="FID1048576"/>
      <c r="FIE1048576"/>
      <c r="FIF1048576"/>
      <c r="FIG1048576"/>
      <c r="FIH1048576"/>
      <c r="FII1048576"/>
      <c r="FIJ1048576"/>
      <c r="FIK1048576"/>
      <c r="FIL1048576"/>
      <c r="FIM1048576"/>
      <c r="FIN1048576"/>
      <c r="FIO1048576"/>
      <c r="FIP1048576"/>
      <c r="FIQ1048576"/>
      <c r="FIR1048576"/>
      <c r="FIS1048576"/>
      <c r="FIT1048576"/>
      <c r="FIU1048576"/>
      <c r="FIV1048576"/>
      <c r="FIW1048576"/>
      <c r="FIX1048576"/>
      <c r="FIY1048576"/>
      <c r="FIZ1048576"/>
      <c r="FJA1048576"/>
      <c r="FJB1048576"/>
      <c r="FJC1048576"/>
      <c r="FJD1048576"/>
      <c r="FJE1048576"/>
      <c r="FJF1048576"/>
      <c r="FJG1048576"/>
      <c r="FJH1048576"/>
      <c r="FJI1048576"/>
      <c r="FJJ1048576"/>
      <c r="FJK1048576"/>
      <c r="FJL1048576"/>
      <c r="FJM1048576"/>
      <c r="FJN1048576"/>
      <c r="FJO1048576"/>
      <c r="FJP1048576"/>
      <c r="FJQ1048576"/>
      <c r="FJR1048576"/>
      <c r="FJS1048576"/>
      <c r="FJT1048576"/>
      <c r="FJU1048576"/>
      <c r="FJV1048576"/>
      <c r="FJW1048576"/>
      <c r="FJX1048576"/>
      <c r="FJY1048576"/>
      <c r="FJZ1048576"/>
      <c r="FKA1048576"/>
      <c r="FKB1048576"/>
      <c r="FKC1048576"/>
      <c r="FKD1048576"/>
      <c r="FKE1048576"/>
      <c r="FKF1048576"/>
      <c r="FKG1048576"/>
      <c r="FKH1048576"/>
      <c r="FKI1048576"/>
      <c r="FKJ1048576"/>
      <c r="FKK1048576"/>
      <c r="FKL1048576"/>
      <c r="FKM1048576"/>
      <c r="FKN1048576"/>
      <c r="FKO1048576"/>
      <c r="FKP1048576"/>
      <c r="FKQ1048576"/>
      <c r="FKR1048576"/>
      <c r="FKS1048576"/>
      <c r="FKT1048576"/>
      <c r="FKU1048576"/>
      <c r="FKV1048576"/>
      <c r="FKW1048576"/>
      <c r="FKX1048576"/>
      <c r="FKY1048576"/>
      <c r="FKZ1048576"/>
      <c r="FLA1048576"/>
      <c r="FLB1048576"/>
      <c r="FLC1048576"/>
      <c r="FLD1048576"/>
      <c r="FLE1048576"/>
      <c r="FLF1048576"/>
      <c r="FLG1048576"/>
      <c r="FLH1048576"/>
      <c r="FLI1048576"/>
      <c r="FLJ1048576"/>
      <c r="FLK1048576"/>
      <c r="FLL1048576"/>
      <c r="FLM1048576"/>
      <c r="FLN1048576"/>
      <c r="FLO1048576"/>
      <c r="FLP1048576"/>
      <c r="FLQ1048576"/>
      <c r="FLR1048576"/>
      <c r="FLS1048576"/>
      <c r="FLT1048576"/>
      <c r="FLU1048576"/>
      <c r="FLV1048576"/>
      <c r="FLW1048576"/>
      <c r="FLX1048576"/>
      <c r="FLY1048576"/>
      <c r="FLZ1048576"/>
      <c r="FMA1048576"/>
      <c r="FMB1048576"/>
      <c r="FMC1048576"/>
      <c r="FMD1048576"/>
      <c r="FME1048576"/>
      <c r="FMF1048576"/>
      <c r="FMG1048576"/>
      <c r="FMH1048576"/>
      <c r="FMI1048576"/>
      <c r="FMJ1048576"/>
      <c r="FMK1048576"/>
      <c r="FML1048576"/>
      <c r="FMM1048576"/>
      <c r="FMN1048576"/>
      <c r="FMO1048576"/>
      <c r="FMP1048576"/>
      <c r="FMQ1048576"/>
      <c r="FMR1048576"/>
      <c r="FMS1048576"/>
      <c r="FMT1048576"/>
      <c r="FMU1048576"/>
      <c r="FMV1048576"/>
      <c r="FMW1048576"/>
      <c r="FMX1048576"/>
      <c r="FMY1048576"/>
      <c r="FMZ1048576"/>
      <c r="FNA1048576"/>
      <c r="FNB1048576"/>
      <c r="FNC1048576"/>
      <c r="FND1048576"/>
      <c r="FNE1048576"/>
      <c r="FNF1048576"/>
      <c r="FNG1048576"/>
      <c r="FNH1048576"/>
      <c r="FNI1048576"/>
      <c r="FNJ1048576"/>
      <c r="FNK1048576"/>
      <c r="FNL1048576"/>
      <c r="FNM1048576"/>
      <c r="FNN1048576"/>
      <c r="FNO1048576"/>
      <c r="FNP1048576"/>
      <c r="FNQ1048576"/>
      <c r="FNR1048576"/>
      <c r="FNS1048576"/>
      <c r="FNT1048576"/>
      <c r="FNU1048576"/>
      <c r="FNV1048576"/>
      <c r="FNW1048576"/>
      <c r="FNX1048576"/>
      <c r="FNY1048576"/>
      <c r="FNZ1048576"/>
      <c r="FOA1048576"/>
      <c r="FOB1048576"/>
      <c r="FOC1048576"/>
      <c r="FOD1048576"/>
      <c r="FOE1048576"/>
      <c r="FOF1048576"/>
      <c r="FOG1048576"/>
      <c r="FOH1048576"/>
      <c r="FOI1048576"/>
      <c r="FOJ1048576"/>
      <c r="FOK1048576"/>
      <c r="FOL1048576"/>
      <c r="FOM1048576"/>
      <c r="FON1048576"/>
      <c r="FOO1048576"/>
      <c r="FOP1048576"/>
      <c r="FOQ1048576"/>
      <c r="FOR1048576"/>
      <c r="FOS1048576"/>
      <c r="FOT1048576"/>
      <c r="FOU1048576"/>
      <c r="FOV1048576"/>
      <c r="FOW1048576"/>
      <c r="FOX1048576"/>
      <c r="FOY1048576"/>
      <c r="FOZ1048576"/>
      <c r="FPA1048576"/>
      <c r="FPB1048576"/>
      <c r="FPC1048576"/>
      <c r="FPD1048576"/>
      <c r="FPE1048576"/>
      <c r="FPF1048576"/>
      <c r="FPG1048576"/>
      <c r="FPH1048576"/>
      <c r="FPI1048576"/>
      <c r="FPJ1048576"/>
      <c r="FPK1048576"/>
      <c r="FPL1048576"/>
      <c r="FPM1048576"/>
      <c r="FPN1048576"/>
      <c r="FPO1048576"/>
      <c r="FPP1048576"/>
      <c r="FPQ1048576"/>
      <c r="FPR1048576"/>
      <c r="FPS1048576"/>
      <c r="FPT1048576"/>
      <c r="FPU1048576"/>
      <c r="FPV1048576"/>
      <c r="FPW1048576"/>
      <c r="FPX1048576"/>
      <c r="FPY1048576"/>
      <c r="FPZ1048576"/>
      <c r="FQA1048576"/>
      <c r="FQB1048576"/>
      <c r="FQC1048576"/>
      <c r="FQD1048576"/>
      <c r="FQE1048576"/>
      <c r="FQF1048576"/>
      <c r="FQG1048576"/>
      <c r="FQH1048576"/>
      <c r="FQI1048576"/>
      <c r="FQJ1048576"/>
      <c r="FQK1048576"/>
      <c r="FQL1048576"/>
      <c r="FQM1048576"/>
      <c r="FQN1048576"/>
      <c r="FQO1048576"/>
      <c r="FQP1048576"/>
      <c r="FQQ1048576"/>
      <c r="FQR1048576"/>
      <c r="FQS1048576"/>
      <c r="FQT1048576"/>
      <c r="FQU1048576"/>
      <c r="FQV1048576"/>
      <c r="FQW1048576"/>
      <c r="FQX1048576"/>
      <c r="FQY1048576"/>
      <c r="FQZ1048576"/>
      <c r="FRA1048576"/>
      <c r="FRB1048576"/>
      <c r="FRC1048576"/>
      <c r="FRD1048576"/>
      <c r="FRE1048576"/>
      <c r="FRF1048576"/>
      <c r="FRG1048576"/>
      <c r="FRH1048576"/>
      <c r="FRI1048576"/>
      <c r="FRJ1048576"/>
      <c r="FRK1048576"/>
      <c r="FRL1048576"/>
      <c r="FRM1048576"/>
      <c r="FRN1048576"/>
      <c r="FRO1048576"/>
      <c r="FRP1048576"/>
      <c r="FRQ1048576"/>
      <c r="FRR1048576"/>
      <c r="FRS1048576"/>
      <c r="FRT1048576"/>
      <c r="FRU1048576"/>
      <c r="FRV1048576"/>
      <c r="FRW1048576"/>
      <c r="FRX1048576"/>
      <c r="FRY1048576"/>
      <c r="FRZ1048576"/>
      <c r="FSA1048576"/>
      <c r="FSB1048576"/>
      <c r="FSC1048576"/>
      <c r="FSD1048576"/>
      <c r="FSE1048576"/>
      <c r="FSF1048576"/>
      <c r="FSG1048576"/>
      <c r="FSH1048576"/>
      <c r="FSI1048576"/>
      <c r="FSJ1048576"/>
      <c r="FSK1048576"/>
      <c r="FSL1048576"/>
      <c r="FSM1048576"/>
      <c r="FSN1048576"/>
      <c r="FSO1048576"/>
      <c r="FSP1048576"/>
      <c r="FSQ1048576"/>
      <c r="FSR1048576"/>
      <c r="FSS1048576"/>
      <c r="FST1048576"/>
      <c r="FSU1048576"/>
      <c r="FSV1048576"/>
      <c r="FSW1048576"/>
      <c r="FSX1048576"/>
      <c r="FSY1048576"/>
      <c r="FSZ1048576"/>
      <c r="FTA1048576"/>
      <c r="FTB1048576"/>
      <c r="FTC1048576"/>
      <c r="FTD1048576"/>
      <c r="FTE1048576"/>
      <c r="FTF1048576"/>
      <c r="FTG1048576"/>
      <c r="FTH1048576"/>
      <c r="FTI1048576"/>
      <c r="FTJ1048576"/>
      <c r="FTK1048576"/>
      <c r="FTL1048576"/>
      <c r="FTM1048576"/>
      <c r="FTN1048576"/>
      <c r="FTO1048576"/>
      <c r="FTP1048576"/>
      <c r="FTQ1048576"/>
      <c r="FTR1048576"/>
      <c r="FTS1048576"/>
      <c r="FTT1048576"/>
      <c r="FTU1048576"/>
      <c r="FTV1048576"/>
      <c r="FTW1048576"/>
      <c r="FTX1048576"/>
      <c r="FTY1048576"/>
      <c r="FTZ1048576"/>
      <c r="FUA1048576"/>
      <c r="FUB1048576"/>
      <c r="FUC1048576"/>
      <c r="FUD1048576"/>
      <c r="FUE1048576"/>
      <c r="FUF1048576"/>
      <c r="FUG1048576"/>
      <c r="FUH1048576"/>
      <c r="FUI1048576"/>
      <c r="FUJ1048576"/>
      <c r="FUK1048576"/>
      <c r="FUL1048576"/>
      <c r="FUM1048576"/>
      <c r="FUN1048576"/>
      <c r="FUO1048576"/>
      <c r="FUP1048576"/>
      <c r="FUQ1048576"/>
      <c r="FUR1048576"/>
      <c r="FUS1048576"/>
      <c r="FUT1048576"/>
      <c r="FUU1048576"/>
      <c r="FUV1048576"/>
      <c r="FUW1048576"/>
      <c r="FUX1048576"/>
      <c r="FUY1048576"/>
      <c r="FUZ1048576"/>
      <c r="FVA1048576"/>
      <c r="FVB1048576"/>
      <c r="FVC1048576"/>
      <c r="FVD1048576"/>
      <c r="FVE1048576"/>
      <c r="FVF1048576"/>
      <c r="FVG1048576"/>
      <c r="FVH1048576"/>
      <c r="FVI1048576"/>
      <c r="FVJ1048576"/>
      <c r="FVK1048576"/>
      <c r="FVL1048576"/>
      <c r="FVM1048576"/>
      <c r="FVN1048576"/>
      <c r="FVO1048576"/>
      <c r="FVP1048576"/>
      <c r="FVQ1048576"/>
      <c r="FVR1048576"/>
      <c r="FVS1048576"/>
      <c r="FVT1048576"/>
      <c r="FVU1048576"/>
      <c r="FVV1048576"/>
      <c r="FVW1048576"/>
      <c r="FVX1048576"/>
      <c r="FVY1048576"/>
      <c r="FVZ1048576"/>
      <c r="FWA1048576"/>
      <c r="FWB1048576"/>
      <c r="FWC1048576"/>
      <c r="FWD1048576"/>
      <c r="FWE1048576"/>
      <c r="FWF1048576"/>
      <c r="FWG1048576"/>
      <c r="FWH1048576"/>
      <c r="FWI1048576"/>
      <c r="FWJ1048576"/>
      <c r="FWK1048576"/>
      <c r="FWL1048576"/>
      <c r="FWM1048576"/>
      <c r="FWN1048576"/>
      <c r="FWO1048576"/>
      <c r="FWP1048576"/>
      <c r="FWQ1048576"/>
      <c r="FWR1048576"/>
      <c r="FWS1048576"/>
      <c r="FWT1048576"/>
      <c r="FWU1048576"/>
      <c r="FWV1048576"/>
      <c r="FWW1048576"/>
      <c r="FWX1048576"/>
      <c r="FWY1048576"/>
      <c r="FWZ1048576"/>
      <c r="FXA1048576"/>
      <c r="FXB1048576"/>
      <c r="FXC1048576"/>
      <c r="FXD1048576"/>
      <c r="FXE1048576"/>
      <c r="FXF1048576"/>
      <c r="FXG1048576"/>
      <c r="FXH1048576"/>
      <c r="FXI1048576"/>
      <c r="FXJ1048576"/>
      <c r="FXK1048576"/>
      <c r="FXL1048576"/>
      <c r="FXM1048576"/>
      <c r="FXN1048576"/>
      <c r="FXO1048576"/>
      <c r="FXP1048576"/>
      <c r="FXQ1048576"/>
      <c r="FXR1048576"/>
      <c r="FXS1048576"/>
      <c r="FXT1048576"/>
      <c r="FXU1048576"/>
      <c r="FXV1048576"/>
      <c r="FXW1048576"/>
      <c r="FXX1048576"/>
      <c r="FXY1048576"/>
      <c r="FXZ1048576"/>
      <c r="FYA1048576"/>
      <c r="FYB1048576"/>
      <c r="FYC1048576"/>
      <c r="FYD1048576"/>
      <c r="FYE1048576"/>
      <c r="FYF1048576"/>
      <c r="FYG1048576"/>
      <c r="FYH1048576"/>
      <c r="FYI1048576"/>
      <c r="FYJ1048576"/>
      <c r="FYK1048576"/>
      <c r="FYL1048576"/>
      <c r="FYM1048576"/>
      <c r="FYN1048576"/>
      <c r="FYO1048576"/>
      <c r="FYP1048576"/>
      <c r="FYQ1048576"/>
      <c r="FYR1048576"/>
      <c r="FYS1048576"/>
      <c r="FYT1048576"/>
      <c r="FYU1048576"/>
      <c r="FYV1048576"/>
      <c r="FYW1048576"/>
      <c r="FYX1048576"/>
      <c r="FYY1048576"/>
      <c r="FYZ1048576"/>
      <c r="FZA1048576"/>
      <c r="FZB1048576"/>
      <c r="FZC1048576"/>
      <c r="FZD1048576"/>
      <c r="FZE1048576"/>
      <c r="FZF1048576"/>
      <c r="FZG1048576"/>
      <c r="FZH1048576"/>
      <c r="FZI1048576"/>
      <c r="FZJ1048576"/>
      <c r="FZK1048576"/>
      <c r="FZL1048576"/>
      <c r="FZM1048576"/>
      <c r="FZN1048576"/>
      <c r="FZO1048576"/>
      <c r="FZP1048576"/>
      <c r="FZQ1048576"/>
      <c r="FZR1048576"/>
      <c r="FZS1048576"/>
      <c r="FZT1048576"/>
      <c r="FZU1048576"/>
      <c r="FZV1048576"/>
      <c r="FZW1048576"/>
      <c r="FZX1048576"/>
      <c r="FZY1048576"/>
      <c r="FZZ1048576"/>
      <c r="GAA1048576"/>
      <c r="GAB1048576"/>
      <c r="GAC1048576"/>
      <c r="GAD1048576"/>
      <c r="GAE1048576"/>
      <c r="GAF1048576"/>
      <c r="GAG1048576"/>
      <c r="GAH1048576"/>
      <c r="GAI1048576"/>
      <c r="GAJ1048576"/>
      <c r="GAK1048576"/>
      <c r="GAL1048576"/>
      <c r="GAM1048576"/>
      <c r="GAN1048576"/>
      <c r="GAO1048576"/>
      <c r="GAP1048576"/>
      <c r="GAQ1048576"/>
      <c r="GAR1048576"/>
      <c r="GAS1048576"/>
      <c r="GAT1048576"/>
      <c r="GAU1048576"/>
      <c r="GAV1048576"/>
      <c r="GAW1048576"/>
      <c r="GAX1048576"/>
      <c r="GAY1048576"/>
      <c r="GAZ1048576"/>
      <c r="GBA1048576"/>
      <c r="GBB1048576"/>
      <c r="GBC1048576"/>
      <c r="GBD1048576"/>
      <c r="GBE1048576"/>
      <c r="GBF1048576"/>
      <c r="GBG1048576"/>
      <c r="GBH1048576"/>
      <c r="GBI1048576"/>
      <c r="GBJ1048576"/>
      <c r="GBK1048576"/>
      <c r="GBL1048576"/>
      <c r="GBM1048576"/>
      <c r="GBN1048576"/>
      <c r="GBO1048576"/>
      <c r="GBP1048576"/>
      <c r="GBQ1048576"/>
      <c r="GBR1048576"/>
      <c r="GBS1048576"/>
      <c r="GBT1048576"/>
      <c r="GBU1048576"/>
      <c r="GBV1048576"/>
      <c r="GBW1048576"/>
      <c r="GBX1048576"/>
      <c r="GBY1048576"/>
      <c r="GBZ1048576"/>
      <c r="GCA1048576"/>
      <c r="GCB1048576"/>
      <c r="GCC1048576"/>
      <c r="GCD1048576"/>
      <c r="GCE1048576"/>
      <c r="GCF1048576"/>
      <c r="GCG1048576"/>
      <c r="GCH1048576"/>
      <c r="GCI1048576"/>
      <c r="GCJ1048576"/>
      <c r="GCK1048576"/>
      <c r="GCL1048576"/>
      <c r="GCM1048576"/>
      <c r="GCN1048576"/>
      <c r="GCO1048576"/>
      <c r="GCP1048576"/>
      <c r="GCQ1048576"/>
      <c r="GCR1048576"/>
      <c r="GCS1048576"/>
      <c r="GCT1048576"/>
      <c r="GCU1048576"/>
      <c r="GCV1048576"/>
      <c r="GCW1048576"/>
      <c r="GCX1048576"/>
      <c r="GCY1048576"/>
      <c r="GCZ1048576"/>
      <c r="GDA1048576"/>
      <c r="GDB1048576"/>
      <c r="GDC1048576"/>
      <c r="GDD1048576"/>
      <c r="GDE1048576"/>
      <c r="GDF1048576"/>
      <c r="GDG1048576"/>
      <c r="GDH1048576"/>
      <c r="GDI1048576"/>
      <c r="GDJ1048576"/>
      <c r="GDK1048576"/>
      <c r="GDL1048576"/>
      <c r="GDM1048576"/>
      <c r="GDN1048576"/>
      <c r="GDO1048576"/>
      <c r="GDP1048576"/>
      <c r="GDQ1048576"/>
      <c r="GDR1048576"/>
      <c r="GDS1048576"/>
      <c r="GDT1048576"/>
      <c r="GDU1048576"/>
      <c r="GDV1048576"/>
      <c r="GDW1048576"/>
      <c r="GDX1048576"/>
      <c r="GDY1048576"/>
      <c r="GDZ1048576"/>
      <c r="GEA1048576"/>
      <c r="GEB1048576"/>
      <c r="GEC1048576"/>
      <c r="GED1048576"/>
      <c r="GEE1048576"/>
      <c r="GEF1048576"/>
      <c r="GEG1048576"/>
      <c r="GEH1048576"/>
      <c r="GEI1048576"/>
      <c r="GEJ1048576"/>
      <c r="GEK1048576"/>
      <c r="GEL1048576"/>
      <c r="GEM1048576"/>
      <c r="GEN1048576"/>
      <c r="GEO1048576"/>
      <c r="GEP1048576"/>
      <c r="GEQ1048576"/>
      <c r="GER1048576"/>
      <c r="GES1048576"/>
      <c r="GET1048576"/>
      <c r="GEU1048576"/>
      <c r="GEV1048576"/>
      <c r="GEW1048576"/>
      <c r="GEX1048576"/>
      <c r="GEY1048576"/>
      <c r="GEZ1048576"/>
      <c r="GFA1048576"/>
      <c r="GFB1048576"/>
      <c r="GFC1048576"/>
      <c r="GFD1048576"/>
      <c r="GFE1048576"/>
      <c r="GFF1048576"/>
      <c r="GFG1048576"/>
      <c r="GFH1048576"/>
      <c r="GFI1048576"/>
      <c r="GFJ1048576"/>
      <c r="GFK1048576"/>
      <c r="GFL1048576"/>
      <c r="GFM1048576"/>
      <c r="GFN1048576"/>
      <c r="GFO1048576"/>
      <c r="GFP1048576"/>
      <c r="GFQ1048576"/>
      <c r="GFR1048576"/>
      <c r="GFS1048576"/>
      <c r="GFT1048576"/>
      <c r="GFU1048576"/>
      <c r="GFV1048576"/>
      <c r="GFW1048576"/>
      <c r="GFX1048576"/>
      <c r="GFY1048576"/>
      <c r="GFZ1048576"/>
      <c r="GGA1048576"/>
      <c r="GGB1048576"/>
      <c r="GGC1048576"/>
      <c r="GGD1048576"/>
      <c r="GGE1048576"/>
      <c r="GGF1048576"/>
      <c r="GGG1048576"/>
      <c r="GGH1048576"/>
      <c r="GGI1048576"/>
      <c r="GGJ1048576"/>
      <c r="GGK1048576"/>
      <c r="GGL1048576"/>
      <c r="GGM1048576"/>
      <c r="GGN1048576"/>
      <c r="GGO1048576"/>
      <c r="GGP1048576"/>
      <c r="GGQ1048576"/>
      <c r="GGR1048576"/>
      <c r="GGS1048576"/>
      <c r="GGT1048576"/>
      <c r="GGU1048576"/>
      <c r="GGV1048576"/>
      <c r="GGW1048576"/>
      <c r="GGX1048576"/>
      <c r="GGY1048576"/>
      <c r="GGZ1048576"/>
      <c r="GHA1048576"/>
      <c r="GHB1048576"/>
      <c r="GHC1048576"/>
      <c r="GHD1048576"/>
      <c r="GHE1048576"/>
      <c r="GHF1048576"/>
      <c r="GHG1048576"/>
      <c r="GHH1048576"/>
      <c r="GHI1048576"/>
      <c r="GHJ1048576"/>
      <c r="GHK1048576"/>
      <c r="GHL1048576"/>
      <c r="GHM1048576"/>
      <c r="GHN1048576"/>
      <c r="GHO1048576"/>
      <c r="GHP1048576"/>
      <c r="GHQ1048576"/>
      <c r="GHR1048576"/>
      <c r="GHS1048576"/>
      <c r="GHT1048576"/>
      <c r="GHU1048576"/>
      <c r="GHV1048576"/>
      <c r="GHW1048576"/>
      <c r="GHX1048576"/>
      <c r="GHY1048576"/>
      <c r="GHZ1048576"/>
      <c r="GIA1048576"/>
      <c r="GIB1048576"/>
      <c r="GIC1048576"/>
      <c r="GID1048576"/>
      <c r="GIE1048576"/>
      <c r="GIF1048576"/>
      <c r="GIG1048576"/>
      <c r="GIH1048576"/>
      <c r="GII1048576"/>
      <c r="GIJ1048576"/>
      <c r="GIK1048576"/>
      <c r="GIL1048576"/>
      <c r="GIM1048576"/>
      <c r="GIN1048576"/>
      <c r="GIO1048576"/>
      <c r="GIP1048576"/>
      <c r="GIQ1048576"/>
      <c r="GIR1048576"/>
      <c r="GIS1048576"/>
      <c r="GIT1048576"/>
      <c r="GIU1048576"/>
      <c r="GIV1048576"/>
      <c r="GIW1048576"/>
      <c r="GIX1048576"/>
      <c r="GIY1048576"/>
      <c r="GIZ1048576"/>
      <c r="GJA1048576"/>
      <c r="GJB1048576"/>
      <c r="GJC1048576"/>
      <c r="GJD1048576"/>
      <c r="GJE1048576"/>
      <c r="GJF1048576"/>
      <c r="GJG1048576"/>
      <c r="GJH1048576"/>
      <c r="GJI1048576"/>
      <c r="GJJ1048576"/>
      <c r="GJK1048576"/>
      <c r="GJL1048576"/>
      <c r="GJM1048576"/>
      <c r="GJN1048576"/>
      <c r="GJO1048576"/>
      <c r="GJP1048576"/>
      <c r="GJQ1048576"/>
      <c r="GJR1048576"/>
      <c r="GJS1048576"/>
      <c r="GJT1048576"/>
      <c r="GJU1048576"/>
      <c r="GJV1048576"/>
      <c r="GJW1048576"/>
      <c r="GJX1048576"/>
      <c r="GJY1048576"/>
      <c r="GJZ1048576"/>
      <c r="GKA1048576"/>
      <c r="GKB1048576"/>
      <c r="GKC1048576"/>
      <c r="GKD1048576"/>
      <c r="GKE1048576"/>
      <c r="GKF1048576"/>
      <c r="GKG1048576"/>
      <c r="GKH1048576"/>
      <c r="GKI1048576"/>
      <c r="GKJ1048576"/>
      <c r="GKK1048576"/>
      <c r="GKL1048576"/>
      <c r="GKM1048576"/>
      <c r="GKN1048576"/>
      <c r="GKO1048576"/>
      <c r="GKP1048576"/>
      <c r="GKQ1048576"/>
      <c r="GKR1048576"/>
      <c r="GKS1048576"/>
      <c r="GKT1048576"/>
      <c r="GKU1048576"/>
      <c r="GKV1048576"/>
      <c r="GKW1048576"/>
      <c r="GKX1048576"/>
      <c r="GKY1048576"/>
      <c r="GKZ1048576"/>
      <c r="GLA1048576"/>
      <c r="GLB1048576"/>
      <c r="GLC1048576"/>
      <c r="GLD1048576"/>
      <c r="GLE1048576"/>
      <c r="GLF1048576"/>
      <c r="GLG1048576"/>
      <c r="GLH1048576"/>
      <c r="GLI1048576"/>
      <c r="GLJ1048576"/>
      <c r="GLK1048576"/>
      <c r="GLL1048576"/>
      <c r="GLM1048576"/>
      <c r="GLN1048576"/>
      <c r="GLO1048576"/>
      <c r="GLP1048576"/>
      <c r="GLQ1048576"/>
      <c r="GLR1048576"/>
      <c r="GLS1048576"/>
      <c r="GLT1048576"/>
      <c r="GLU1048576"/>
      <c r="GLV1048576"/>
      <c r="GLW1048576"/>
      <c r="GLX1048576"/>
      <c r="GLY1048576"/>
      <c r="GLZ1048576"/>
      <c r="GMA1048576"/>
      <c r="GMB1048576"/>
      <c r="GMC1048576"/>
      <c r="GMD1048576"/>
      <c r="GME1048576"/>
      <c r="GMF1048576"/>
      <c r="GMG1048576"/>
      <c r="GMH1048576"/>
      <c r="GMI1048576"/>
      <c r="GMJ1048576"/>
      <c r="GMK1048576"/>
      <c r="GML1048576"/>
      <c r="GMM1048576"/>
      <c r="GMN1048576"/>
      <c r="GMO1048576"/>
      <c r="GMP1048576"/>
      <c r="GMQ1048576"/>
      <c r="GMR1048576"/>
      <c r="GMS1048576"/>
      <c r="GMT1048576"/>
      <c r="GMU1048576"/>
      <c r="GMV1048576"/>
      <c r="GMW1048576"/>
      <c r="GMX1048576"/>
      <c r="GMY1048576"/>
      <c r="GMZ1048576"/>
      <c r="GNA1048576"/>
      <c r="GNB1048576"/>
      <c r="GNC1048576"/>
      <c r="GND1048576"/>
      <c r="GNE1048576"/>
      <c r="GNF1048576"/>
      <c r="GNG1048576"/>
      <c r="GNH1048576"/>
      <c r="GNI1048576"/>
      <c r="GNJ1048576"/>
      <c r="GNK1048576"/>
      <c r="GNL1048576"/>
      <c r="GNM1048576"/>
      <c r="GNN1048576"/>
      <c r="GNO1048576"/>
      <c r="GNP1048576"/>
      <c r="GNQ1048576"/>
      <c r="GNR1048576"/>
      <c r="GNS1048576"/>
      <c r="GNT1048576"/>
      <c r="GNU1048576"/>
      <c r="GNV1048576"/>
      <c r="GNW1048576"/>
      <c r="GNX1048576"/>
      <c r="GNY1048576"/>
      <c r="GNZ1048576"/>
      <c r="GOA1048576"/>
      <c r="GOB1048576"/>
      <c r="GOC1048576"/>
      <c r="GOD1048576"/>
      <c r="GOE1048576"/>
      <c r="GOF1048576"/>
      <c r="GOG1048576"/>
      <c r="GOH1048576"/>
      <c r="GOI1048576"/>
      <c r="GOJ1048576"/>
      <c r="GOK1048576"/>
      <c r="GOL1048576"/>
      <c r="GOM1048576"/>
      <c r="GON1048576"/>
      <c r="GOO1048576"/>
      <c r="GOP1048576"/>
      <c r="GOQ1048576"/>
      <c r="GOR1048576"/>
      <c r="GOS1048576"/>
      <c r="GOT1048576"/>
      <c r="GOU1048576"/>
      <c r="GOV1048576"/>
      <c r="GOW1048576"/>
      <c r="GOX1048576"/>
      <c r="GOY1048576"/>
      <c r="GOZ1048576"/>
      <c r="GPA1048576"/>
      <c r="GPB1048576"/>
      <c r="GPC1048576"/>
      <c r="GPD1048576"/>
      <c r="GPE1048576"/>
      <c r="GPF1048576"/>
      <c r="GPG1048576"/>
      <c r="GPH1048576"/>
      <c r="GPI1048576"/>
      <c r="GPJ1048576"/>
      <c r="GPK1048576"/>
      <c r="GPL1048576"/>
      <c r="GPM1048576"/>
      <c r="GPN1048576"/>
      <c r="GPO1048576"/>
      <c r="GPP1048576"/>
      <c r="GPQ1048576"/>
      <c r="GPR1048576"/>
      <c r="GPS1048576"/>
      <c r="GPT1048576"/>
      <c r="GPU1048576"/>
      <c r="GPV1048576"/>
      <c r="GPW1048576"/>
      <c r="GPX1048576"/>
      <c r="GPY1048576"/>
      <c r="GPZ1048576"/>
      <c r="GQA1048576"/>
      <c r="GQB1048576"/>
      <c r="GQC1048576"/>
      <c r="GQD1048576"/>
      <c r="GQE1048576"/>
      <c r="GQF1048576"/>
      <c r="GQG1048576"/>
      <c r="GQH1048576"/>
      <c r="GQI1048576"/>
      <c r="GQJ1048576"/>
      <c r="GQK1048576"/>
      <c r="GQL1048576"/>
      <c r="GQM1048576"/>
      <c r="GQN1048576"/>
      <c r="GQO1048576"/>
      <c r="GQP1048576"/>
      <c r="GQQ1048576"/>
      <c r="GQR1048576"/>
      <c r="GQS1048576"/>
      <c r="GQT1048576"/>
      <c r="GQU1048576"/>
      <c r="GQV1048576"/>
      <c r="GQW1048576"/>
      <c r="GQX1048576"/>
      <c r="GQY1048576"/>
      <c r="GQZ1048576"/>
      <c r="GRA1048576"/>
      <c r="GRB1048576"/>
      <c r="GRC1048576"/>
      <c r="GRD1048576"/>
      <c r="GRE1048576"/>
      <c r="GRF1048576"/>
      <c r="GRG1048576"/>
      <c r="GRH1048576"/>
      <c r="GRI1048576"/>
      <c r="GRJ1048576"/>
      <c r="GRK1048576"/>
      <c r="GRL1048576"/>
      <c r="GRM1048576"/>
      <c r="GRN1048576"/>
      <c r="GRO1048576"/>
      <c r="GRP1048576"/>
      <c r="GRQ1048576"/>
      <c r="GRR1048576"/>
      <c r="GRS1048576"/>
      <c r="GRT1048576"/>
      <c r="GRU1048576"/>
      <c r="GRV1048576"/>
      <c r="GRW1048576"/>
      <c r="GRX1048576"/>
      <c r="GRY1048576"/>
      <c r="GRZ1048576"/>
      <c r="GSA1048576"/>
      <c r="GSB1048576"/>
      <c r="GSC1048576"/>
      <c r="GSD1048576"/>
      <c r="GSE1048576"/>
      <c r="GSF1048576"/>
      <c r="GSG1048576"/>
      <c r="GSH1048576"/>
      <c r="GSI1048576"/>
      <c r="GSJ1048576"/>
      <c r="GSK1048576"/>
      <c r="GSL1048576"/>
      <c r="GSM1048576"/>
      <c r="GSN1048576"/>
      <c r="GSO1048576"/>
      <c r="GSP1048576"/>
      <c r="GSQ1048576"/>
      <c r="GSR1048576"/>
      <c r="GSS1048576"/>
      <c r="GST1048576"/>
      <c r="GSU1048576"/>
      <c r="GSV1048576"/>
      <c r="GSW1048576"/>
      <c r="GSX1048576"/>
      <c r="GSY1048576"/>
      <c r="GSZ1048576"/>
      <c r="GTA1048576"/>
      <c r="GTB1048576"/>
      <c r="GTC1048576"/>
      <c r="GTD1048576"/>
      <c r="GTE1048576"/>
      <c r="GTF1048576"/>
      <c r="GTG1048576"/>
      <c r="GTH1048576"/>
      <c r="GTI1048576"/>
      <c r="GTJ1048576"/>
      <c r="GTK1048576"/>
      <c r="GTL1048576"/>
      <c r="GTM1048576"/>
      <c r="GTN1048576"/>
      <c r="GTO1048576"/>
      <c r="GTP1048576"/>
      <c r="GTQ1048576"/>
      <c r="GTR1048576"/>
      <c r="GTS1048576"/>
      <c r="GTT1048576"/>
      <c r="GTU1048576"/>
      <c r="GTV1048576"/>
      <c r="GTW1048576"/>
      <c r="GTX1048576"/>
      <c r="GTY1048576"/>
      <c r="GTZ1048576"/>
      <c r="GUA1048576"/>
      <c r="GUB1048576"/>
      <c r="GUC1048576"/>
      <c r="GUD1048576"/>
      <c r="GUE1048576"/>
      <c r="GUF1048576"/>
      <c r="GUG1048576"/>
      <c r="GUH1048576"/>
      <c r="GUI1048576"/>
      <c r="GUJ1048576"/>
      <c r="GUK1048576"/>
      <c r="GUL1048576"/>
      <c r="GUM1048576"/>
      <c r="GUN1048576"/>
      <c r="GUO1048576"/>
      <c r="GUP1048576"/>
      <c r="GUQ1048576"/>
      <c r="GUR1048576"/>
      <c r="GUS1048576"/>
      <c r="GUT1048576"/>
      <c r="GUU1048576"/>
      <c r="GUV1048576"/>
      <c r="GUW1048576"/>
      <c r="GUX1048576"/>
      <c r="GUY1048576"/>
      <c r="GUZ1048576"/>
      <c r="GVA1048576"/>
      <c r="GVB1048576"/>
      <c r="GVC1048576"/>
      <c r="GVD1048576"/>
      <c r="GVE1048576"/>
      <c r="GVF1048576"/>
      <c r="GVG1048576"/>
      <c r="GVH1048576"/>
      <c r="GVI1048576"/>
      <c r="GVJ1048576"/>
      <c r="GVK1048576"/>
      <c r="GVL1048576"/>
      <c r="GVM1048576"/>
      <c r="GVN1048576"/>
      <c r="GVO1048576"/>
      <c r="GVP1048576"/>
      <c r="GVQ1048576"/>
      <c r="GVR1048576"/>
      <c r="GVS1048576"/>
      <c r="GVT1048576"/>
      <c r="GVU1048576"/>
      <c r="GVV1048576"/>
      <c r="GVW1048576"/>
      <c r="GVX1048576"/>
      <c r="GVY1048576"/>
      <c r="GVZ1048576"/>
      <c r="GWA1048576"/>
      <c r="GWB1048576"/>
      <c r="GWC1048576"/>
      <c r="GWD1048576"/>
      <c r="GWE1048576"/>
      <c r="GWF1048576"/>
      <c r="GWG1048576"/>
      <c r="GWH1048576"/>
      <c r="GWI1048576"/>
      <c r="GWJ1048576"/>
      <c r="GWK1048576"/>
      <c r="GWL1048576"/>
      <c r="GWM1048576"/>
      <c r="GWN1048576"/>
      <c r="GWO1048576"/>
      <c r="GWP1048576"/>
      <c r="GWQ1048576"/>
      <c r="GWR1048576"/>
      <c r="GWS1048576"/>
      <c r="GWT1048576"/>
      <c r="GWU1048576"/>
      <c r="GWV1048576"/>
      <c r="GWW1048576"/>
      <c r="GWX1048576"/>
      <c r="GWY1048576"/>
      <c r="GWZ1048576"/>
      <c r="GXA1048576"/>
      <c r="GXB1048576"/>
      <c r="GXC1048576"/>
      <c r="GXD1048576"/>
      <c r="GXE1048576"/>
      <c r="GXF1048576"/>
      <c r="GXG1048576"/>
      <c r="GXH1048576"/>
      <c r="GXI1048576"/>
      <c r="GXJ1048576"/>
      <c r="GXK1048576"/>
      <c r="GXL1048576"/>
      <c r="GXM1048576"/>
      <c r="GXN1048576"/>
      <c r="GXO1048576"/>
      <c r="GXP1048576"/>
      <c r="GXQ1048576"/>
      <c r="GXR1048576"/>
      <c r="GXS1048576"/>
      <c r="GXT1048576"/>
      <c r="GXU1048576"/>
      <c r="GXV1048576"/>
      <c r="GXW1048576"/>
      <c r="GXX1048576"/>
      <c r="GXY1048576"/>
      <c r="GXZ1048576"/>
      <c r="GYA1048576"/>
      <c r="GYB1048576"/>
      <c r="GYC1048576"/>
      <c r="GYD1048576"/>
      <c r="GYE1048576"/>
      <c r="GYF1048576"/>
      <c r="GYG1048576"/>
      <c r="GYH1048576"/>
      <c r="GYI1048576"/>
      <c r="GYJ1048576"/>
      <c r="GYK1048576"/>
      <c r="GYL1048576"/>
      <c r="GYM1048576"/>
      <c r="GYN1048576"/>
      <c r="GYO1048576"/>
      <c r="GYP1048576"/>
      <c r="GYQ1048576"/>
      <c r="GYR1048576"/>
      <c r="GYS1048576"/>
      <c r="GYT1048576"/>
      <c r="GYU1048576"/>
      <c r="GYV1048576"/>
      <c r="GYW1048576"/>
      <c r="GYX1048576"/>
      <c r="GYY1048576"/>
      <c r="GYZ1048576"/>
      <c r="GZA1048576"/>
      <c r="GZB1048576"/>
      <c r="GZC1048576"/>
      <c r="GZD1048576"/>
      <c r="GZE1048576"/>
      <c r="GZF1048576"/>
      <c r="GZG1048576"/>
      <c r="GZH1048576"/>
      <c r="GZI1048576"/>
      <c r="GZJ1048576"/>
      <c r="GZK1048576"/>
      <c r="GZL1048576"/>
      <c r="GZM1048576"/>
      <c r="GZN1048576"/>
      <c r="GZO1048576"/>
      <c r="GZP1048576"/>
      <c r="GZQ1048576"/>
      <c r="GZR1048576"/>
      <c r="GZS1048576"/>
      <c r="GZT1048576"/>
      <c r="GZU1048576"/>
      <c r="GZV1048576"/>
      <c r="GZW1048576"/>
      <c r="GZX1048576"/>
      <c r="GZY1048576"/>
      <c r="GZZ1048576"/>
      <c r="HAA1048576"/>
      <c r="HAB1048576"/>
      <c r="HAC1048576"/>
      <c r="HAD1048576"/>
      <c r="HAE1048576"/>
      <c r="HAF1048576"/>
      <c r="HAG1048576"/>
      <c r="HAH1048576"/>
      <c r="HAI1048576"/>
      <c r="HAJ1048576"/>
      <c r="HAK1048576"/>
      <c r="HAL1048576"/>
      <c r="HAM1048576"/>
      <c r="HAN1048576"/>
      <c r="HAO1048576"/>
      <c r="HAP1048576"/>
      <c r="HAQ1048576"/>
      <c r="HAR1048576"/>
      <c r="HAS1048576"/>
      <c r="HAT1048576"/>
      <c r="HAU1048576"/>
      <c r="HAV1048576"/>
      <c r="HAW1048576"/>
      <c r="HAX1048576"/>
      <c r="HAY1048576"/>
      <c r="HAZ1048576"/>
      <c r="HBA1048576"/>
      <c r="HBB1048576"/>
      <c r="HBC1048576"/>
      <c r="HBD1048576"/>
      <c r="HBE1048576"/>
      <c r="HBF1048576"/>
      <c r="HBG1048576"/>
      <c r="HBH1048576"/>
      <c r="HBI1048576"/>
      <c r="HBJ1048576"/>
      <c r="HBK1048576"/>
      <c r="HBL1048576"/>
      <c r="HBM1048576"/>
      <c r="HBN1048576"/>
      <c r="HBO1048576"/>
      <c r="HBP1048576"/>
      <c r="HBQ1048576"/>
      <c r="HBR1048576"/>
      <c r="HBS1048576"/>
      <c r="HBT1048576"/>
      <c r="HBU1048576"/>
      <c r="HBV1048576"/>
      <c r="HBW1048576"/>
      <c r="HBX1048576"/>
      <c r="HBY1048576"/>
      <c r="HBZ1048576"/>
      <c r="HCA1048576"/>
      <c r="HCB1048576"/>
      <c r="HCC1048576"/>
      <c r="HCD1048576"/>
      <c r="HCE1048576"/>
      <c r="HCF1048576"/>
      <c r="HCG1048576"/>
      <c r="HCH1048576"/>
      <c r="HCI1048576"/>
      <c r="HCJ1048576"/>
      <c r="HCK1048576"/>
      <c r="HCL1048576"/>
      <c r="HCM1048576"/>
      <c r="HCN1048576"/>
      <c r="HCO1048576"/>
      <c r="HCP1048576"/>
      <c r="HCQ1048576"/>
      <c r="HCR1048576"/>
      <c r="HCS1048576"/>
      <c r="HCT1048576"/>
      <c r="HCU1048576"/>
      <c r="HCV1048576"/>
      <c r="HCW1048576"/>
      <c r="HCX1048576"/>
      <c r="HCY1048576"/>
      <c r="HCZ1048576"/>
      <c r="HDA1048576"/>
      <c r="HDB1048576"/>
      <c r="HDC1048576"/>
      <c r="HDD1048576"/>
      <c r="HDE1048576"/>
      <c r="HDF1048576"/>
      <c r="HDG1048576"/>
      <c r="HDH1048576"/>
      <c r="HDI1048576"/>
      <c r="HDJ1048576"/>
      <c r="HDK1048576"/>
      <c r="HDL1048576"/>
      <c r="HDM1048576"/>
      <c r="HDN1048576"/>
      <c r="HDO1048576"/>
      <c r="HDP1048576"/>
      <c r="HDQ1048576"/>
      <c r="HDR1048576"/>
      <c r="HDS1048576"/>
      <c r="HDT1048576"/>
      <c r="HDU1048576"/>
      <c r="HDV1048576"/>
      <c r="HDW1048576"/>
      <c r="HDX1048576"/>
      <c r="HDY1048576"/>
      <c r="HDZ1048576"/>
      <c r="HEA1048576"/>
      <c r="HEB1048576"/>
      <c r="HEC1048576"/>
      <c r="HED1048576"/>
      <c r="HEE1048576"/>
      <c r="HEF1048576"/>
      <c r="HEG1048576"/>
      <c r="HEH1048576"/>
      <c r="HEI1048576"/>
      <c r="HEJ1048576"/>
      <c r="HEK1048576"/>
      <c r="HEL1048576"/>
      <c r="HEM1048576"/>
      <c r="HEN1048576"/>
      <c r="HEO1048576"/>
      <c r="HEP1048576"/>
      <c r="HEQ1048576"/>
      <c r="HER1048576"/>
      <c r="HES1048576"/>
      <c r="HET1048576"/>
      <c r="HEU1048576"/>
      <c r="HEV1048576"/>
      <c r="HEW1048576"/>
      <c r="HEX1048576"/>
      <c r="HEY1048576"/>
      <c r="HEZ1048576"/>
      <c r="HFA1048576"/>
      <c r="HFB1048576"/>
      <c r="HFC1048576"/>
      <c r="HFD1048576"/>
      <c r="HFE1048576"/>
      <c r="HFF1048576"/>
      <c r="HFG1048576"/>
      <c r="HFH1048576"/>
      <c r="HFI1048576"/>
      <c r="HFJ1048576"/>
      <c r="HFK1048576"/>
      <c r="HFL1048576"/>
      <c r="HFM1048576"/>
      <c r="HFN1048576"/>
      <c r="HFO1048576"/>
      <c r="HFP1048576"/>
      <c r="HFQ1048576"/>
      <c r="HFR1048576"/>
      <c r="HFS1048576"/>
      <c r="HFT1048576"/>
      <c r="HFU1048576"/>
      <c r="HFV1048576"/>
      <c r="HFW1048576"/>
      <c r="HFX1048576"/>
      <c r="HFY1048576"/>
      <c r="HFZ1048576"/>
      <c r="HGA1048576"/>
      <c r="HGB1048576"/>
      <c r="HGC1048576"/>
      <c r="HGD1048576"/>
      <c r="HGE1048576"/>
      <c r="HGF1048576"/>
      <c r="HGG1048576"/>
      <c r="HGH1048576"/>
      <c r="HGI1048576"/>
      <c r="HGJ1048576"/>
      <c r="HGK1048576"/>
      <c r="HGL1048576"/>
      <c r="HGM1048576"/>
      <c r="HGN1048576"/>
      <c r="HGO1048576"/>
      <c r="HGP1048576"/>
      <c r="HGQ1048576"/>
      <c r="HGR1048576"/>
      <c r="HGS1048576"/>
      <c r="HGT1048576"/>
      <c r="HGU1048576"/>
      <c r="HGV1048576"/>
      <c r="HGW1048576"/>
      <c r="HGX1048576"/>
      <c r="HGY1048576"/>
      <c r="HGZ1048576"/>
      <c r="HHA1048576"/>
      <c r="HHB1048576"/>
      <c r="HHC1048576"/>
      <c r="HHD1048576"/>
      <c r="HHE1048576"/>
      <c r="HHF1048576"/>
      <c r="HHG1048576"/>
      <c r="HHH1048576"/>
      <c r="HHI1048576"/>
      <c r="HHJ1048576"/>
      <c r="HHK1048576"/>
      <c r="HHL1048576"/>
      <c r="HHM1048576"/>
      <c r="HHN1048576"/>
      <c r="HHO1048576"/>
      <c r="HHP1048576"/>
      <c r="HHQ1048576"/>
      <c r="HHR1048576"/>
      <c r="HHS1048576"/>
      <c r="HHT1048576"/>
      <c r="HHU1048576"/>
      <c r="HHV1048576"/>
      <c r="HHW1048576"/>
      <c r="HHX1048576"/>
      <c r="HHY1048576"/>
      <c r="HHZ1048576"/>
      <c r="HIA1048576"/>
      <c r="HIB1048576"/>
      <c r="HIC1048576"/>
      <c r="HID1048576"/>
      <c r="HIE1048576"/>
      <c r="HIF1048576"/>
      <c r="HIG1048576"/>
      <c r="HIH1048576"/>
      <c r="HII1048576"/>
      <c r="HIJ1048576"/>
      <c r="HIK1048576"/>
      <c r="HIL1048576"/>
      <c r="HIM1048576"/>
      <c r="HIN1048576"/>
      <c r="HIO1048576"/>
      <c r="HIP1048576"/>
      <c r="HIQ1048576"/>
      <c r="HIR1048576"/>
      <c r="HIS1048576"/>
      <c r="HIT1048576"/>
      <c r="HIU1048576"/>
      <c r="HIV1048576"/>
      <c r="HIW1048576"/>
      <c r="HIX1048576"/>
      <c r="HIY1048576"/>
      <c r="HIZ1048576"/>
      <c r="HJA1048576"/>
      <c r="HJB1048576"/>
      <c r="HJC1048576"/>
      <c r="HJD1048576"/>
      <c r="HJE1048576"/>
      <c r="HJF1048576"/>
      <c r="HJG1048576"/>
      <c r="HJH1048576"/>
      <c r="HJI1048576"/>
      <c r="HJJ1048576"/>
      <c r="HJK1048576"/>
      <c r="HJL1048576"/>
      <c r="HJM1048576"/>
      <c r="HJN1048576"/>
      <c r="HJO1048576"/>
      <c r="HJP1048576"/>
      <c r="HJQ1048576"/>
      <c r="HJR1048576"/>
      <c r="HJS1048576"/>
      <c r="HJT1048576"/>
      <c r="HJU1048576"/>
      <c r="HJV1048576"/>
      <c r="HJW1048576"/>
      <c r="HJX1048576"/>
      <c r="HJY1048576"/>
      <c r="HJZ1048576"/>
      <c r="HKA1048576"/>
      <c r="HKB1048576"/>
      <c r="HKC1048576"/>
      <c r="HKD1048576"/>
      <c r="HKE1048576"/>
      <c r="HKF1048576"/>
      <c r="HKG1048576"/>
      <c r="HKH1048576"/>
      <c r="HKI1048576"/>
      <c r="HKJ1048576"/>
      <c r="HKK1048576"/>
      <c r="HKL1048576"/>
      <c r="HKM1048576"/>
      <c r="HKN1048576"/>
      <c r="HKO1048576"/>
      <c r="HKP1048576"/>
      <c r="HKQ1048576"/>
      <c r="HKR1048576"/>
      <c r="HKS1048576"/>
      <c r="HKT1048576"/>
      <c r="HKU1048576"/>
      <c r="HKV1048576"/>
      <c r="HKW1048576"/>
      <c r="HKX1048576"/>
      <c r="HKY1048576"/>
      <c r="HKZ1048576"/>
      <c r="HLA1048576"/>
      <c r="HLB1048576"/>
      <c r="HLC1048576"/>
      <c r="HLD1048576"/>
      <c r="HLE1048576"/>
      <c r="HLF1048576"/>
      <c r="HLG1048576"/>
      <c r="HLH1048576"/>
      <c r="HLI1048576"/>
      <c r="HLJ1048576"/>
      <c r="HLK1048576"/>
      <c r="HLL1048576"/>
      <c r="HLM1048576"/>
      <c r="HLN1048576"/>
      <c r="HLO1048576"/>
      <c r="HLP1048576"/>
      <c r="HLQ1048576"/>
      <c r="HLR1048576"/>
      <c r="HLS1048576"/>
      <c r="HLT1048576"/>
      <c r="HLU1048576"/>
      <c r="HLV1048576"/>
      <c r="HLW1048576"/>
      <c r="HLX1048576"/>
      <c r="HLY1048576"/>
      <c r="HLZ1048576"/>
      <c r="HMA1048576"/>
      <c r="HMB1048576"/>
      <c r="HMC1048576"/>
      <c r="HMD1048576"/>
      <c r="HME1048576"/>
      <c r="HMF1048576"/>
      <c r="HMG1048576"/>
      <c r="HMH1048576"/>
      <c r="HMI1048576"/>
      <c r="HMJ1048576"/>
      <c r="HMK1048576"/>
      <c r="HML1048576"/>
      <c r="HMM1048576"/>
      <c r="HMN1048576"/>
      <c r="HMO1048576"/>
      <c r="HMP1048576"/>
      <c r="HMQ1048576"/>
      <c r="HMR1048576"/>
      <c r="HMS1048576"/>
      <c r="HMT1048576"/>
      <c r="HMU1048576"/>
      <c r="HMV1048576"/>
      <c r="HMW1048576"/>
      <c r="HMX1048576"/>
      <c r="HMY1048576"/>
      <c r="HMZ1048576"/>
      <c r="HNA1048576"/>
      <c r="HNB1048576"/>
      <c r="HNC1048576"/>
      <c r="HND1048576"/>
      <c r="HNE1048576"/>
      <c r="HNF1048576"/>
      <c r="HNG1048576"/>
      <c r="HNH1048576"/>
      <c r="HNI1048576"/>
      <c r="HNJ1048576"/>
      <c r="HNK1048576"/>
      <c r="HNL1048576"/>
      <c r="HNM1048576"/>
      <c r="HNN1048576"/>
      <c r="HNO1048576"/>
      <c r="HNP1048576"/>
      <c r="HNQ1048576"/>
      <c r="HNR1048576"/>
      <c r="HNS1048576"/>
      <c r="HNT1048576"/>
      <c r="HNU1048576"/>
      <c r="HNV1048576"/>
      <c r="HNW1048576"/>
      <c r="HNX1048576"/>
      <c r="HNY1048576"/>
      <c r="HNZ1048576"/>
      <c r="HOA1048576"/>
      <c r="HOB1048576"/>
      <c r="HOC1048576"/>
      <c r="HOD1048576"/>
      <c r="HOE1048576"/>
      <c r="HOF1048576"/>
      <c r="HOG1048576"/>
      <c r="HOH1048576"/>
      <c r="HOI1048576"/>
      <c r="HOJ1048576"/>
      <c r="HOK1048576"/>
      <c r="HOL1048576"/>
      <c r="HOM1048576"/>
      <c r="HON1048576"/>
      <c r="HOO1048576"/>
      <c r="HOP1048576"/>
      <c r="HOQ1048576"/>
      <c r="HOR1048576"/>
      <c r="HOS1048576"/>
      <c r="HOT1048576"/>
      <c r="HOU1048576"/>
      <c r="HOV1048576"/>
      <c r="HOW1048576"/>
      <c r="HOX1048576"/>
      <c r="HOY1048576"/>
      <c r="HOZ1048576"/>
      <c r="HPA1048576"/>
      <c r="HPB1048576"/>
      <c r="HPC1048576"/>
      <c r="HPD1048576"/>
      <c r="HPE1048576"/>
      <c r="HPF1048576"/>
      <c r="HPG1048576"/>
      <c r="HPH1048576"/>
      <c r="HPI1048576"/>
      <c r="HPJ1048576"/>
      <c r="HPK1048576"/>
      <c r="HPL1048576"/>
      <c r="HPM1048576"/>
      <c r="HPN1048576"/>
      <c r="HPO1048576"/>
      <c r="HPP1048576"/>
      <c r="HPQ1048576"/>
      <c r="HPR1048576"/>
      <c r="HPS1048576"/>
      <c r="HPT1048576"/>
      <c r="HPU1048576"/>
      <c r="HPV1048576"/>
      <c r="HPW1048576"/>
      <c r="HPX1048576"/>
      <c r="HPY1048576"/>
      <c r="HPZ1048576"/>
      <c r="HQA1048576"/>
      <c r="HQB1048576"/>
      <c r="HQC1048576"/>
      <c r="HQD1048576"/>
      <c r="HQE1048576"/>
      <c r="HQF1048576"/>
      <c r="HQG1048576"/>
      <c r="HQH1048576"/>
      <c r="HQI1048576"/>
      <c r="HQJ1048576"/>
      <c r="HQK1048576"/>
      <c r="HQL1048576"/>
      <c r="HQM1048576"/>
      <c r="HQN1048576"/>
      <c r="HQO1048576"/>
      <c r="HQP1048576"/>
      <c r="HQQ1048576"/>
      <c r="HQR1048576"/>
      <c r="HQS1048576"/>
      <c r="HQT1048576"/>
      <c r="HQU1048576"/>
      <c r="HQV1048576"/>
      <c r="HQW1048576"/>
      <c r="HQX1048576"/>
      <c r="HQY1048576"/>
      <c r="HQZ1048576"/>
      <c r="HRA1048576"/>
      <c r="HRB1048576"/>
      <c r="HRC1048576"/>
      <c r="HRD1048576"/>
      <c r="HRE1048576"/>
      <c r="HRF1048576"/>
      <c r="HRG1048576"/>
      <c r="HRH1048576"/>
      <c r="HRI1048576"/>
      <c r="HRJ1048576"/>
      <c r="HRK1048576"/>
      <c r="HRL1048576"/>
      <c r="HRM1048576"/>
      <c r="HRN1048576"/>
      <c r="HRO1048576"/>
      <c r="HRP1048576"/>
      <c r="HRQ1048576"/>
      <c r="HRR1048576"/>
      <c r="HRS1048576"/>
      <c r="HRT1048576"/>
      <c r="HRU1048576"/>
      <c r="HRV1048576"/>
      <c r="HRW1048576"/>
      <c r="HRX1048576"/>
      <c r="HRY1048576"/>
      <c r="HRZ1048576"/>
      <c r="HSA1048576"/>
      <c r="HSB1048576"/>
      <c r="HSC1048576"/>
      <c r="HSD1048576"/>
      <c r="HSE1048576"/>
      <c r="HSF1048576"/>
      <c r="HSG1048576"/>
      <c r="HSH1048576"/>
      <c r="HSI1048576"/>
      <c r="HSJ1048576"/>
      <c r="HSK1048576"/>
      <c r="HSL1048576"/>
      <c r="HSM1048576"/>
      <c r="HSN1048576"/>
      <c r="HSO1048576"/>
      <c r="HSP1048576"/>
      <c r="HSQ1048576"/>
      <c r="HSR1048576"/>
      <c r="HSS1048576"/>
      <c r="HST1048576"/>
      <c r="HSU1048576"/>
      <c r="HSV1048576"/>
      <c r="HSW1048576"/>
      <c r="HSX1048576"/>
      <c r="HSY1048576"/>
      <c r="HSZ1048576"/>
      <c r="HTA1048576"/>
      <c r="HTB1048576"/>
      <c r="HTC1048576"/>
      <c r="HTD1048576"/>
      <c r="HTE1048576"/>
      <c r="HTF1048576"/>
      <c r="HTG1048576"/>
      <c r="HTH1048576"/>
      <c r="HTI1048576"/>
      <c r="HTJ1048576"/>
      <c r="HTK1048576"/>
      <c r="HTL1048576"/>
      <c r="HTM1048576"/>
      <c r="HTN1048576"/>
      <c r="HTO1048576"/>
      <c r="HTP1048576"/>
      <c r="HTQ1048576"/>
      <c r="HTR1048576"/>
      <c r="HTS1048576"/>
      <c r="HTT1048576"/>
      <c r="HTU1048576"/>
      <c r="HTV1048576"/>
      <c r="HTW1048576"/>
      <c r="HTX1048576"/>
      <c r="HTY1048576"/>
      <c r="HTZ1048576"/>
      <c r="HUA1048576"/>
      <c r="HUB1048576"/>
      <c r="HUC1048576"/>
      <c r="HUD1048576"/>
      <c r="HUE1048576"/>
      <c r="HUF1048576"/>
      <c r="HUG1048576"/>
      <c r="HUH1048576"/>
      <c r="HUI1048576"/>
      <c r="HUJ1048576"/>
      <c r="HUK1048576"/>
      <c r="HUL1048576"/>
      <c r="HUM1048576"/>
      <c r="HUN1048576"/>
      <c r="HUO1048576"/>
      <c r="HUP1048576"/>
      <c r="HUQ1048576"/>
      <c r="HUR1048576"/>
      <c r="HUS1048576"/>
      <c r="HUT1048576"/>
      <c r="HUU1048576"/>
      <c r="HUV1048576"/>
      <c r="HUW1048576"/>
      <c r="HUX1048576"/>
      <c r="HUY1048576"/>
      <c r="HUZ1048576"/>
      <c r="HVA1048576"/>
      <c r="HVB1048576"/>
      <c r="HVC1048576"/>
      <c r="HVD1048576"/>
      <c r="HVE1048576"/>
      <c r="HVF1048576"/>
      <c r="HVG1048576"/>
      <c r="HVH1048576"/>
      <c r="HVI1048576"/>
      <c r="HVJ1048576"/>
      <c r="HVK1048576"/>
      <c r="HVL1048576"/>
      <c r="HVM1048576"/>
      <c r="HVN1048576"/>
      <c r="HVO1048576"/>
      <c r="HVP1048576"/>
      <c r="HVQ1048576"/>
      <c r="HVR1048576"/>
      <c r="HVS1048576"/>
      <c r="HVT1048576"/>
      <c r="HVU1048576"/>
      <c r="HVV1048576"/>
      <c r="HVW1048576"/>
      <c r="HVX1048576"/>
      <c r="HVY1048576"/>
      <c r="HVZ1048576"/>
      <c r="HWA1048576"/>
      <c r="HWB1048576"/>
      <c r="HWC1048576"/>
      <c r="HWD1048576"/>
      <c r="HWE1048576"/>
      <c r="HWF1048576"/>
      <c r="HWG1048576"/>
      <c r="HWH1048576"/>
      <c r="HWI1048576"/>
      <c r="HWJ1048576"/>
      <c r="HWK1048576"/>
      <c r="HWL1048576"/>
      <c r="HWM1048576"/>
      <c r="HWN1048576"/>
      <c r="HWO1048576"/>
      <c r="HWP1048576"/>
      <c r="HWQ1048576"/>
      <c r="HWR1048576"/>
      <c r="HWS1048576"/>
      <c r="HWT1048576"/>
      <c r="HWU1048576"/>
      <c r="HWV1048576"/>
      <c r="HWW1048576"/>
      <c r="HWX1048576"/>
      <c r="HWY1048576"/>
      <c r="HWZ1048576"/>
      <c r="HXA1048576"/>
      <c r="HXB1048576"/>
      <c r="HXC1048576"/>
      <c r="HXD1048576"/>
      <c r="HXE1048576"/>
      <c r="HXF1048576"/>
      <c r="HXG1048576"/>
      <c r="HXH1048576"/>
      <c r="HXI1048576"/>
      <c r="HXJ1048576"/>
      <c r="HXK1048576"/>
      <c r="HXL1048576"/>
      <c r="HXM1048576"/>
      <c r="HXN1048576"/>
      <c r="HXO1048576"/>
      <c r="HXP1048576"/>
      <c r="HXQ1048576"/>
      <c r="HXR1048576"/>
      <c r="HXS1048576"/>
      <c r="HXT1048576"/>
      <c r="HXU1048576"/>
      <c r="HXV1048576"/>
      <c r="HXW1048576"/>
      <c r="HXX1048576"/>
      <c r="HXY1048576"/>
      <c r="HXZ1048576"/>
      <c r="HYA1048576"/>
      <c r="HYB1048576"/>
      <c r="HYC1048576"/>
      <c r="HYD1048576"/>
      <c r="HYE1048576"/>
      <c r="HYF1048576"/>
      <c r="HYG1048576"/>
      <c r="HYH1048576"/>
      <c r="HYI1048576"/>
      <c r="HYJ1048576"/>
      <c r="HYK1048576"/>
      <c r="HYL1048576"/>
      <c r="HYM1048576"/>
      <c r="HYN1048576"/>
      <c r="HYO1048576"/>
      <c r="HYP1048576"/>
      <c r="HYQ1048576"/>
      <c r="HYR1048576"/>
      <c r="HYS1048576"/>
      <c r="HYT1048576"/>
      <c r="HYU1048576"/>
      <c r="HYV1048576"/>
      <c r="HYW1048576"/>
      <c r="HYX1048576"/>
      <c r="HYY1048576"/>
      <c r="HYZ1048576"/>
      <c r="HZA1048576"/>
      <c r="HZB1048576"/>
      <c r="HZC1048576"/>
      <c r="HZD1048576"/>
      <c r="HZE1048576"/>
      <c r="HZF1048576"/>
      <c r="HZG1048576"/>
      <c r="HZH1048576"/>
      <c r="HZI1048576"/>
      <c r="HZJ1048576"/>
      <c r="HZK1048576"/>
      <c r="HZL1048576"/>
      <c r="HZM1048576"/>
      <c r="HZN1048576"/>
      <c r="HZO1048576"/>
      <c r="HZP1048576"/>
      <c r="HZQ1048576"/>
      <c r="HZR1048576"/>
      <c r="HZS1048576"/>
      <c r="HZT1048576"/>
      <c r="HZU1048576"/>
      <c r="HZV1048576"/>
      <c r="HZW1048576"/>
      <c r="HZX1048576"/>
      <c r="HZY1048576"/>
      <c r="HZZ1048576"/>
      <c r="IAA1048576"/>
      <c r="IAB1048576"/>
      <c r="IAC1048576"/>
      <c r="IAD1048576"/>
      <c r="IAE1048576"/>
      <c r="IAF1048576"/>
      <c r="IAG1048576"/>
      <c r="IAH1048576"/>
      <c r="IAI1048576"/>
      <c r="IAJ1048576"/>
      <c r="IAK1048576"/>
      <c r="IAL1048576"/>
      <c r="IAM1048576"/>
      <c r="IAN1048576"/>
      <c r="IAO1048576"/>
      <c r="IAP1048576"/>
      <c r="IAQ1048576"/>
      <c r="IAR1048576"/>
      <c r="IAS1048576"/>
      <c r="IAT1048576"/>
      <c r="IAU1048576"/>
      <c r="IAV1048576"/>
      <c r="IAW1048576"/>
      <c r="IAX1048576"/>
      <c r="IAY1048576"/>
      <c r="IAZ1048576"/>
      <c r="IBA1048576"/>
      <c r="IBB1048576"/>
      <c r="IBC1048576"/>
      <c r="IBD1048576"/>
      <c r="IBE1048576"/>
      <c r="IBF1048576"/>
      <c r="IBG1048576"/>
      <c r="IBH1048576"/>
      <c r="IBI1048576"/>
      <c r="IBJ1048576"/>
      <c r="IBK1048576"/>
      <c r="IBL1048576"/>
      <c r="IBM1048576"/>
      <c r="IBN1048576"/>
      <c r="IBO1048576"/>
      <c r="IBP1048576"/>
      <c r="IBQ1048576"/>
      <c r="IBR1048576"/>
      <c r="IBS1048576"/>
      <c r="IBT1048576"/>
      <c r="IBU1048576"/>
      <c r="IBV1048576"/>
      <c r="IBW1048576"/>
      <c r="IBX1048576"/>
      <c r="IBY1048576"/>
      <c r="IBZ1048576"/>
      <c r="ICA1048576"/>
      <c r="ICB1048576"/>
      <c r="ICC1048576"/>
      <c r="ICD1048576"/>
      <c r="ICE1048576"/>
      <c r="ICF1048576"/>
      <c r="ICG1048576"/>
      <c r="ICH1048576"/>
      <c r="ICI1048576"/>
      <c r="ICJ1048576"/>
      <c r="ICK1048576"/>
      <c r="ICL1048576"/>
      <c r="ICM1048576"/>
      <c r="ICN1048576"/>
      <c r="ICO1048576"/>
      <c r="ICP1048576"/>
      <c r="ICQ1048576"/>
      <c r="ICR1048576"/>
      <c r="ICS1048576"/>
      <c r="ICT1048576"/>
      <c r="ICU1048576"/>
      <c r="ICV1048576"/>
      <c r="ICW1048576"/>
      <c r="ICX1048576"/>
      <c r="ICY1048576"/>
      <c r="ICZ1048576"/>
      <c r="IDA1048576"/>
      <c r="IDB1048576"/>
      <c r="IDC1048576"/>
      <c r="IDD1048576"/>
      <c r="IDE1048576"/>
      <c r="IDF1048576"/>
      <c r="IDG1048576"/>
      <c r="IDH1048576"/>
      <c r="IDI1048576"/>
      <c r="IDJ1048576"/>
      <c r="IDK1048576"/>
      <c r="IDL1048576"/>
      <c r="IDM1048576"/>
      <c r="IDN1048576"/>
      <c r="IDO1048576"/>
      <c r="IDP1048576"/>
      <c r="IDQ1048576"/>
      <c r="IDR1048576"/>
      <c r="IDS1048576"/>
      <c r="IDT1048576"/>
      <c r="IDU1048576"/>
      <c r="IDV1048576"/>
      <c r="IDW1048576"/>
      <c r="IDX1048576"/>
      <c r="IDY1048576"/>
      <c r="IDZ1048576"/>
      <c r="IEA1048576"/>
      <c r="IEB1048576"/>
      <c r="IEC1048576"/>
      <c r="IED1048576"/>
      <c r="IEE1048576"/>
      <c r="IEF1048576"/>
      <c r="IEG1048576"/>
      <c r="IEH1048576"/>
      <c r="IEI1048576"/>
      <c r="IEJ1048576"/>
      <c r="IEK1048576"/>
      <c r="IEL1048576"/>
      <c r="IEM1048576"/>
      <c r="IEN1048576"/>
      <c r="IEO1048576"/>
      <c r="IEP1048576"/>
      <c r="IEQ1048576"/>
      <c r="IER1048576"/>
      <c r="IES1048576"/>
      <c r="IET1048576"/>
      <c r="IEU1048576"/>
      <c r="IEV1048576"/>
      <c r="IEW1048576"/>
      <c r="IEX1048576"/>
      <c r="IEY1048576"/>
      <c r="IEZ1048576"/>
      <c r="IFA1048576"/>
      <c r="IFB1048576"/>
      <c r="IFC1048576"/>
      <c r="IFD1048576"/>
      <c r="IFE1048576"/>
      <c r="IFF1048576"/>
      <c r="IFG1048576"/>
      <c r="IFH1048576"/>
      <c r="IFI1048576"/>
      <c r="IFJ1048576"/>
      <c r="IFK1048576"/>
      <c r="IFL1048576"/>
      <c r="IFM1048576"/>
      <c r="IFN1048576"/>
      <c r="IFO1048576"/>
      <c r="IFP1048576"/>
      <c r="IFQ1048576"/>
      <c r="IFR1048576"/>
      <c r="IFS1048576"/>
      <c r="IFT1048576"/>
      <c r="IFU1048576"/>
      <c r="IFV1048576"/>
      <c r="IFW1048576"/>
      <c r="IFX1048576"/>
      <c r="IFY1048576"/>
      <c r="IFZ1048576"/>
      <c r="IGA1048576"/>
      <c r="IGB1048576"/>
      <c r="IGC1048576"/>
      <c r="IGD1048576"/>
      <c r="IGE1048576"/>
      <c r="IGF1048576"/>
      <c r="IGG1048576"/>
      <c r="IGH1048576"/>
      <c r="IGI1048576"/>
      <c r="IGJ1048576"/>
      <c r="IGK1048576"/>
      <c r="IGL1048576"/>
      <c r="IGM1048576"/>
      <c r="IGN1048576"/>
      <c r="IGO1048576"/>
      <c r="IGP1048576"/>
      <c r="IGQ1048576"/>
      <c r="IGR1048576"/>
      <c r="IGS1048576"/>
      <c r="IGT1048576"/>
      <c r="IGU1048576"/>
      <c r="IGV1048576"/>
      <c r="IGW1048576"/>
      <c r="IGX1048576"/>
      <c r="IGY1048576"/>
      <c r="IGZ1048576"/>
      <c r="IHA1048576"/>
      <c r="IHB1048576"/>
      <c r="IHC1048576"/>
      <c r="IHD1048576"/>
      <c r="IHE1048576"/>
      <c r="IHF1048576"/>
      <c r="IHG1048576"/>
      <c r="IHH1048576"/>
      <c r="IHI1048576"/>
      <c r="IHJ1048576"/>
      <c r="IHK1048576"/>
      <c r="IHL1048576"/>
      <c r="IHM1048576"/>
      <c r="IHN1048576"/>
      <c r="IHO1048576"/>
      <c r="IHP1048576"/>
      <c r="IHQ1048576"/>
      <c r="IHR1048576"/>
      <c r="IHS1048576"/>
      <c r="IHT1048576"/>
      <c r="IHU1048576"/>
      <c r="IHV1048576"/>
      <c r="IHW1048576"/>
      <c r="IHX1048576"/>
      <c r="IHY1048576"/>
      <c r="IHZ1048576"/>
      <c r="IIA1048576"/>
      <c r="IIB1048576"/>
      <c r="IIC1048576"/>
      <c r="IID1048576"/>
      <c r="IIE1048576"/>
      <c r="IIF1048576"/>
      <c r="IIG1048576"/>
      <c r="IIH1048576"/>
      <c r="III1048576"/>
      <c r="IIJ1048576"/>
      <c r="IIK1048576"/>
      <c r="IIL1048576"/>
      <c r="IIM1048576"/>
      <c r="IIN1048576"/>
      <c r="IIO1048576"/>
      <c r="IIP1048576"/>
      <c r="IIQ1048576"/>
      <c r="IIR1048576"/>
      <c r="IIS1048576"/>
      <c r="IIT1048576"/>
      <c r="IIU1048576"/>
      <c r="IIV1048576"/>
      <c r="IIW1048576"/>
      <c r="IIX1048576"/>
      <c r="IIY1048576"/>
      <c r="IIZ1048576"/>
      <c r="IJA1048576"/>
      <c r="IJB1048576"/>
      <c r="IJC1048576"/>
      <c r="IJD1048576"/>
      <c r="IJE1048576"/>
      <c r="IJF1048576"/>
      <c r="IJG1048576"/>
      <c r="IJH1048576"/>
      <c r="IJI1048576"/>
      <c r="IJJ1048576"/>
      <c r="IJK1048576"/>
      <c r="IJL1048576"/>
      <c r="IJM1048576"/>
      <c r="IJN1048576"/>
      <c r="IJO1048576"/>
      <c r="IJP1048576"/>
      <c r="IJQ1048576"/>
      <c r="IJR1048576"/>
      <c r="IJS1048576"/>
      <c r="IJT1048576"/>
      <c r="IJU1048576"/>
      <c r="IJV1048576"/>
      <c r="IJW1048576"/>
      <c r="IJX1048576"/>
      <c r="IJY1048576"/>
      <c r="IJZ1048576"/>
      <c r="IKA1048576"/>
      <c r="IKB1048576"/>
      <c r="IKC1048576"/>
      <c r="IKD1048576"/>
      <c r="IKE1048576"/>
      <c r="IKF1048576"/>
      <c r="IKG1048576"/>
      <c r="IKH1048576"/>
      <c r="IKI1048576"/>
      <c r="IKJ1048576"/>
      <c r="IKK1048576"/>
      <c r="IKL1048576"/>
      <c r="IKM1048576"/>
      <c r="IKN1048576"/>
      <c r="IKO1048576"/>
      <c r="IKP1048576"/>
      <c r="IKQ1048576"/>
      <c r="IKR1048576"/>
      <c r="IKS1048576"/>
      <c r="IKT1048576"/>
      <c r="IKU1048576"/>
      <c r="IKV1048576"/>
      <c r="IKW1048576"/>
      <c r="IKX1048576"/>
      <c r="IKY1048576"/>
      <c r="IKZ1048576"/>
      <c r="ILA1048576"/>
      <c r="ILB1048576"/>
      <c r="ILC1048576"/>
      <c r="ILD1048576"/>
      <c r="ILE1048576"/>
      <c r="ILF1048576"/>
      <c r="ILG1048576"/>
      <c r="ILH1048576"/>
      <c r="ILI1048576"/>
      <c r="ILJ1048576"/>
      <c r="ILK1048576"/>
      <c r="ILL1048576"/>
      <c r="ILM1048576"/>
      <c r="ILN1048576"/>
      <c r="ILO1048576"/>
      <c r="ILP1048576"/>
      <c r="ILQ1048576"/>
      <c r="ILR1048576"/>
      <c r="ILS1048576"/>
      <c r="ILT1048576"/>
      <c r="ILU1048576"/>
      <c r="ILV1048576"/>
      <c r="ILW1048576"/>
      <c r="ILX1048576"/>
      <c r="ILY1048576"/>
      <c r="ILZ1048576"/>
      <c r="IMA1048576"/>
      <c r="IMB1048576"/>
      <c r="IMC1048576"/>
      <c r="IMD1048576"/>
      <c r="IME1048576"/>
      <c r="IMF1048576"/>
      <c r="IMG1048576"/>
      <c r="IMH1048576"/>
      <c r="IMI1048576"/>
      <c r="IMJ1048576"/>
      <c r="IMK1048576"/>
      <c r="IML1048576"/>
      <c r="IMM1048576"/>
      <c r="IMN1048576"/>
      <c r="IMO1048576"/>
      <c r="IMP1048576"/>
      <c r="IMQ1048576"/>
      <c r="IMR1048576"/>
      <c r="IMS1048576"/>
      <c r="IMT1048576"/>
      <c r="IMU1048576"/>
      <c r="IMV1048576"/>
      <c r="IMW1048576"/>
      <c r="IMX1048576"/>
      <c r="IMY1048576"/>
      <c r="IMZ1048576"/>
      <c r="INA1048576"/>
      <c r="INB1048576"/>
      <c r="INC1048576"/>
      <c r="IND1048576"/>
      <c r="INE1048576"/>
      <c r="INF1048576"/>
      <c r="ING1048576"/>
      <c r="INH1048576"/>
      <c r="INI1048576"/>
      <c r="INJ1048576"/>
      <c r="INK1048576"/>
      <c r="INL1048576"/>
      <c r="INM1048576"/>
      <c r="INN1048576"/>
      <c r="INO1048576"/>
      <c r="INP1048576"/>
      <c r="INQ1048576"/>
      <c r="INR1048576"/>
      <c r="INS1048576"/>
      <c r="INT1048576"/>
      <c r="INU1048576"/>
      <c r="INV1048576"/>
      <c r="INW1048576"/>
      <c r="INX1048576"/>
      <c r="INY1048576"/>
      <c r="INZ1048576"/>
      <c r="IOA1048576"/>
      <c r="IOB1048576"/>
      <c r="IOC1048576"/>
      <c r="IOD1048576"/>
      <c r="IOE1048576"/>
      <c r="IOF1048576"/>
      <c r="IOG1048576"/>
      <c r="IOH1048576"/>
      <c r="IOI1048576"/>
      <c r="IOJ1048576"/>
      <c r="IOK1048576"/>
      <c r="IOL1048576"/>
      <c r="IOM1048576"/>
      <c r="ION1048576"/>
      <c r="IOO1048576"/>
      <c r="IOP1048576"/>
      <c r="IOQ1048576"/>
      <c r="IOR1048576"/>
      <c r="IOS1048576"/>
      <c r="IOT1048576"/>
      <c r="IOU1048576"/>
      <c r="IOV1048576"/>
      <c r="IOW1048576"/>
      <c r="IOX1048576"/>
      <c r="IOY1048576"/>
      <c r="IOZ1048576"/>
      <c r="IPA1048576"/>
      <c r="IPB1048576"/>
      <c r="IPC1048576"/>
      <c r="IPD1048576"/>
      <c r="IPE1048576"/>
      <c r="IPF1048576"/>
      <c r="IPG1048576"/>
      <c r="IPH1048576"/>
      <c r="IPI1048576"/>
      <c r="IPJ1048576"/>
      <c r="IPK1048576"/>
      <c r="IPL1048576"/>
      <c r="IPM1048576"/>
      <c r="IPN1048576"/>
      <c r="IPO1048576"/>
      <c r="IPP1048576"/>
      <c r="IPQ1048576"/>
      <c r="IPR1048576"/>
      <c r="IPS1048576"/>
      <c r="IPT1048576"/>
      <c r="IPU1048576"/>
      <c r="IPV1048576"/>
      <c r="IPW1048576"/>
      <c r="IPX1048576"/>
      <c r="IPY1048576"/>
      <c r="IPZ1048576"/>
      <c r="IQA1048576"/>
      <c r="IQB1048576"/>
      <c r="IQC1048576"/>
      <c r="IQD1048576"/>
      <c r="IQE1048576"/>
      <c r="IQF1048576"/>
      <c r="IQG1048576"/>
      <c r="IQH1048576"/>
      <c r="IQI1048576"/>
      <c r="IQJ1048576"/>
      <c r="IQK1048576"/>
      <c r="IQL1048576"/>
      <c r="IQM1048576"/>
      <c r="IQN1048576"/>
      <c r="IQO1048576"/>
      <c r="IQP1048576"/>
      <c r="IQQ1048576"/>
      <c r="IQR1048576"/>
      <c r="IQS1048576"/>
      <c r="IQT1048576"/>
      <c r="IQU1048576"/>
      <c r="IQV1048576"/>
      <c r="IQW1048576"/>
      <c r="IQX1048576"/>
      <c r="IQY1048576"/>
      <c r="IQZ1048576"/>
      <c r="IRA1048576"/>
      <c r="IRB1048576"/>
      <c r="IRC1048576"/>
      <c r="IRD1048576"/>
      <c r="IRE1048576"/>
      <c r="IRF1048576"/>
      <c r="IRG1048576"/>
      <c r="IRH1048576"/>
      <c r="IRI1048576"/>
      <c r="IRJ1048576"/>
      <c r="IRK1048576"/>
      <c r="IRL1048576"/>
      <c r="IRM1048576"/>
      <c r="IRN1048576"/>
      <c r="IRO1048576"/>
      <c r="IRP1048576"/>
      <c r="IRQ1048576"/>
      <c r="IRR1048576"/>
      <c r="IRS1048576"/>
      <c r="IRT1048576"/>
      <c r="IRU1048576"/>
      <c r="IRV1048576"/>
      <c r="IRW1048576"/>
      <c r="IRX1048576"/>
      <c r="IRY1048576"/>
      <c r="IRZ1048576"/>
      <c r="ISA1048576"/>
      <c r="ISB1048576"/>
      <c r="ISC1048576"/>
      <c r="ISD1048576"/>
      <c r="ISE1048576"/>
      <c r="ISF1048576"/>
      <c r="ISG1048576"/>
      <c r="ISH1048576"/>
      <c r="ISI1048576"/>
      <c r="ISJ1048576"/>
      <c r="ISK1048576"/>
      <c r="ISL1048576"/>
      <c r="ISM1048576"/>
      <c r="ISN1048576"/>
      <c r="ISO1048576"/>
      <c r="ISP1048576"/>
      <c r="ISQ1048576"/>
      <c r="ISR1048576"/>
      <c r="ISS1048576"/>
      <c r="IST1048576"/>
      <c r="ISU1048576"/>
      <c r="ISV1048576"/>
      <c r="ISW1048576"/>
      <c r="ISX1048576"/>
      <c r="ISY1048576"/>
      <c r="ISZ1048576"/>
      <c r="ITA1048576"/>
      <c r="ITB1048576"/>
      <c r="ITC1048576"/>
      <c r="ITD1048576"/>
      <c r="ITE1048576"/>
      <c r="ITF1048576"/>
      <c r="ITG1048576"/>
      <c r="ITH1048576"/>
      <c r="ITI1048576"/>
      <c r="ITJ1048576"/>
      <c r="ITK1048576"/>
      <c r="ITL1048576"/>
      <c r="ITM1048576"/>
      <c r="ITN1048576"/>
      <c r="ITO1048576"/>
      <c r="ITP1048576"/>
      <c r="ITQ1048576"/>
      <c r="ITR1048576"/>
      <c r="ITS1048576"/>
      <c r="ITT1048576"/>
      <c r="ITU1048576"/>
      <c r="ITV1048576"/>
      <c r="ITW1048576"/>
      <c r="ITX1048576"/>
      <c r="ITY1048576"/>
      <c r="ITZ1048576"/>
      <c r="IUA1048576"/>
      <c r="IUB1048576"/>
      <c r="IUC1048576"/>
      <c r="IUD1048576"/>
      <c r="IUE1048576"/>
      <c r="IUF1048576"/>
      <c r="IUG1048576"/>
      <c r="IUH1048576"/>
      <c r="IUI1048576"/>
      <c r="IUJ1048576"/>
      <c r="IUK1048576"/>
      <c r="IUL1048576"/>
      <c r="IUM1048576"/>
      <c r="IUN1048576"/>
      <c r="IUO1048576"/>
      <c r="IUP1048576"/>
      <c r="IUQ1048576"/>
      <c r="IUR1048576"/>
      <c r="IUS1048576"/>
      <c r="IUT1048576"/>
      <c r="IUU1048576"/>
      <c r="IUV1048576"/>
      <c r="IUW1048576"/>
      <c r="IUX1048576"/>
      <c r="IUY1048576"/>
      <c r="IUZ1048576"/>
      <c r="IVA1048576"/>
      <c r="IVB1048576"/>
      <c r="IVC1048576"/>
      <c r="IVD1048576"/>
      <c r="IVE1048576"/>
      <c r="IVF1048576"/>
      <c r="IVG1048576"/>
      <c r="IVH1048576"/>
      <c r="IVI1048576"/>
      <c r="IVJ1048576"/>
      <c r="IVK1048576"/>
      <c r="IVL1048576"/>
      <c r="IVM1048576"/>
      <c r="IVN1048576"/>
      <c r="IVO1048576"/>
      <c r="IVP1048576"/>
      <c r="IVQ1048576"/>
      <c r="IVR1048576"/>
      <c r="IVS1048576"/>
      <c r="IVT1048576"/>
      <c r="IVU1048576"/>
      <c r="IVV1048576"/>
      <c r="IVW1048576"/>
      <c r="IVX1048576"/>
      <c r="IVY1048576"/>
      <c r="IVZ1048576"/>
      <c r="IWA1048576"/>
      <c r="IWB1048576"/>
      <c r="IWC1048576"/>
      <c r="IWD1048576"/>
      <c r="IWE1048576"/>
      <c r="IWF1048576"/>
      <c r="IWG1048576"/>
      <c r="IWH1048576"/>
      <c r="IWI1048576"/>
      <c r="IWJ1048576"/>
      <c r="IWK1048576"/>
      <c r="IWL1048576"/>
      <c r="IWM1048576"/>
      <c r="IWN1048576"/>
      <c r="IWO1048576"/>
      <c r="IWP1048576"/>
      <c r="IWQ1048576"/>
      <c r="IWR1048576"/>
      <c r="IWS1048576"/>
      <c r="IWT1048576"/>
      <c r="IWU1048576"/>
      <c r="IWV1048576"/>
      <c r="IWW1048576"/>
      <c r="IWX1048576"/>
      <c r="IWY1048576"/>
      <c r="IWZ1048576"/>
      <c r="IXA1048576"/>
      <c r="IXB1048576"/>
      <c r="IXC1048576"/>
      <c r="IXD1048576"/>
      <c r="IXE1048576"/>
      <c r="IXF1048576"/>
      <c r="IXG1048576"/>
      <c r="IXH1048576"/>
      <c r="IXI1048576"/>
      <c r="IXJ1048576"/>
      <c r="IXK1048576"/>
      <c r="IXL1048576"/>
      <c r="IXM1048576"/>
      <c r="IXN1048576"/>
      <c r="IXO1048576"/>
      <c r="IXP1048576"/>
      <c r="IXQ1048576"/>
      <c r="IXR1048576"/>
      <c r="IXS1048576"/>
      <c r="IXT1048576"/>
      <c r="IXU1048576"/>
      <c r="IXV1048576"/>
      <c r="IXW1048576"/>
      <c r="IXX1048576"/>
      <c r="IXY1048576"/>
      <c r="IXZ1048576"/>
      <c r="IYA1048576"/>
      <c r="IYB1048576"/>
      <c r="IYC1048576"/>
      <c r="IYD1048576"/>
      <c r="IYE1048576"/>
      <c r="IYF1048576"/>
      <c r="IYG1048576"/>
      <c r="IYH1048576"/>
      <c r="IYI1048576"/>
      <c r="IYJ1048576"/>
      <c r="IYK1048576"/>
      <c r="IYL1048576"/>
      <c r="IYM1048576"/>
      <c r="IYN1048576"/>
      <c r="IYO1048576"/>
      <c r="IYP1048576"/>
      <c r="IYQ1048576"/>
      <c r="IYR1048576"/>
      <c r="IYS1048576"/>
      <c r="IYT1048576"/>
      <c r="IYU1048576"/>
      <c r="IYV1048576"/>
      <c r="IYW1048576"/>
      <c r="IYX1048576"/>
      <c r="IYY1048576"/>
      <c r="IYZ1048576"/>
      <c r="IZA1048576"/>
      <c r="IZB1048576"/>
      <c r="IZC1048576"/>
      <c r="IZD1048576"/>
      <c r="IZE1048576"/>
      <c r="IZF1048576"/>
      <c r="IZG1048576"/>
      <c r="IZH1048576"/>
      <c r="IZI1048576"/>
      <c r="IZJ1048576"/>
      <c r="IZK1048576"/>
      <c r="IZL1048576"/>
      <c r="IZM1048576"/>
      <c r="IZN1048576"/>
      <c r="IZO1048576"/>
      <c r="IZP1048576"/>
      <c r="IZQ1048576"/>
      <c r="IZR1048576"/>
      <c r="IZS1048576"/>
      <c r="IZT1048576"/>
      <c r="IZU1048576"/>
      <c r="IZV1048576"/>
      <c r="IZW1048576"/>
      <c r="IZX1048576"/>
      <c r="IZY1048576"/>
      <c r="IZZ1048576"/>
      <c r="JAA1048576"/>
      <c r="JAB1048576"/>
      <c r="JAC1048576"/>
      <c r="JAD1048576"/>
      <c r="JAE1048576"/>
      <c r="JAF1048576"/>
      <c r="JAG1048576"/>
      <c r="JAH1048576"/>
      <c r="JAI1048576"/>
      <c r="JAJ1048576"/>
      <c r="JAK1048576"/>
      <c r="JAL1048576"/>
      <c r="JAM1048576"/>
      <c r="JAN1048576"/>
      <c r="JAO1048576"/>
      <c r="JAP1048576"/>
      <c r="JAQ1048576"/>
      <c r="JAR1048576"/>
      <c r="JAS1048576"/>
      <c r="JAT1048576"/>
      <c r="JAU1048576"/>
      <c r="JAV1048576"/>
      <c r="JAW1048576"/>
      <c r="JAX1048576"/>
      <c r="JAY1048576"/>
      <c r="JAZ1048576"/>
      <c r="JBA1048576"/>
      <c r="JBB1048576"/>
      <c r="JBC1048576"/>
      <c r="JBD1048576"/>
      <c r="JBE1048576"/>
      <c r="JBF1048576"/>
      <c r="JBG1048576"/>
      <c r="JBH1048576"/>
      <c r="JBI1048576"/>
      <c r="JBJ1048576"/>
      <c r="JBK1048576"/>
      <c r="JBL1048576"/>
      <c r="JBM1048576"/>
      <c r="JBN1048576"/>
      <c r="JBO1048576"/>
      <c r="JBP1048576"/>
      <c r="JBQ1048576"/>
      <c r="JBR1048576"/>
      <c r="JBS1048576"/>
      <c r="JBT1048576"/>
      <c r="JBU1048576"/>
      <c r="JBV1048576"/>
      <c r="JBW1048576"/>
      <c r="JBX1048576"/>
      <c r="JBY1048576"/>
      <c r="JBZ1048576"/>
      <c r="JCA1048576"/>
      <c r="JCB1048576"/>
      <c r="JCC1048576"/>
      <c r="JCD1048576"/>
      <c r="JCE1048576"/>
      <c r="JCF1048576"/>
      <c r="JCG1048576"/>
      <c r="JCH1048576"/>
      <c r="JCI1048576"/>
      <c r="JCJ1048576"/>
      <c r="JCK1048576"/>
      <c r="JCL1048576"/>
      <c r="JCM1048576"/>
      <c r="JCN1048576"/>
      <c r="JCO1048576"/>
      <c r="JCP1048576"/>
      <c r="JCQ1048576"/>
      <c r="JCR1048576"/>
      <c r="JCS1048576"/>
      <c r="JCT1048576"/>
      <c r="JCU1048576"/>
      <c r="JCV1048576"/>
      <c r="JCW1048576"/>
      <c r="JCX1048576"/>
      <c r="JCY1048576"/>
      <c r="JCZ1048576"/>
      <c r="JDA1048576"/>
      <c r="JDB1048576"/>
      <c r="JDC1048576"/>
      <c r="JDD1048576"/>
      <c r="JDE1048576"/>
      <c r="JDF1048576"/>
      <c r="JDG1048576"/>
      <c r="JDH1048576"/>
      <c r="JDI1048576"/>
      <c r="JDJ1048576"/>
      <c r="JDK1048576"/>
      <c r="JDL1048576"/>
      <c r="JDM1048576"/>
      <c r="JDN1048576"/>
      <c r="JDO1048576"/>
      <c r="JDP1048576"/>
      <c r="JDQ1048576"/>
      <c r="JDR1048576"/>
      <c r="JDS1048576"/>
      <c r="JDT1048576"/>
      <c r="JDU1048576"/>
      <c r="JDV1048576"/>
      <c r="JDW1048576"/>
      <c r="JDX1048576"/>
      <c r="JDY1048576"/>
      <c r="JDZ1048576"/>
      <c r="JEA1048576"/>
      <c r="JEB1048576"/>
      <c r="JEC1048576"/>
      <c r="JED1048576"/>
      <c r="JEE1048576"/>
      <c r="JEF1048576"/>
      <c r="JEG1048576"/>
      <c r="JEH1048576"/>
      <c r="JEI1048576"/>
      <c r="JEJ1048576"/>
      <c r="JEK1048576"/>
      <c r="JEL1048576"/>
      <c r="JEM1048576"/>
      <c r="JEN1048576"/>
      <c r="JEO1048576"/>
      <c r="JEP1048576"/>
      <c r="JEQ1048576"/>
      <c r="JER1048576"/>
      <c r="JES1048576"/>
      <c r="JET1048576"/>
      <c r="JEU1048576"/>
      <c r="JEV1048576"/>
      <c r="JEW1048576"/>
      <c r="JEX1048576"/>
      <c r="JEY1048576"/>
      <c r="JEZ1048576"/>
      <c r="JFA1048576"/>
      <c r="JFB1048576"/>
      <c r="JFC1048576"/>
      <c r="JFD1048576"/>
      <c r="JFE1048576"/>
      <c r="JFF1048576"/>
      <c r="JFG1048576"/>
      <c r="JFH1048576"/>
      <c r="JFI1048576"/>
      <c r="JFJ1048576"/>
      <c r="JFK1048576"/>
      <c r="JFL1048576"/>
      <c r="JFM1048576"/>
      <c r="JFN1048576"/>
      <c r="JFO1048576"/>
      <c r="JFP1048576"/>
      <c r="JFQ1048576"/>
      <c r="JFR1048576"/>
      <c r="JFS1048576"/>
      <c r="JFT1048576"/>
      <c r="JFU1048576"/>
      <c r="JFV1048576"/>
      <c r="JFW1048576"/>
      <c r="JFX1048576"/>
      <c r="JFY1048576"/>
      <c r="JFZ1048576"/>
      <c r="JGA1048576"/>
      <c r="JGB1048576"/>
      <c r="JGC1048576"/>
      <c r="JGD1048576"/>
      <c r="JGE1048576"/>
      <c r="JGF1048576"/>
      <c r="JGG1048576"/>
      <c r="JGH1048576"/>
      <c r="JGI1048576"/>
      <c r="JGJ1048576"/>
      <c r="JGK1048576"/>
      <c r="JGL1048576"/>
      <c r="JGM1048576"/>
      <c r="JGN1048576"/>
      <c r="JGO1048576"/>
      <c r="JGP1048576"/>
      <c r="JGQ1048576"/>
      <c r="JGR1048576"/>
      <c r="JGS1048576"/>
      <c r="JGT1048576"/>
      <c r="JGU1048576"/>
      <c r="JGV1048576"/>
      <c r="JGW1048576"/>
      <c r="JGX1048576"/>
      <c r="JGY1048576"/>
      <c r="JGZ1048576"/>
      <c r="JHA1048576"/>
      <c r="JHB1048576"/>
      <c r="JHC1048576"/>
      <c r="JHD1048576"/>
      <c r="JHE1048576"/>
      <c r="JHF1048576"/>
      <c r="JHG1048576"/>
      <c r="JHH1048576"/>
      <c r="JHI1048576"/>
      <c r="JHJ1048576"/>
      <c r="JHK1048576"/>
      <c r="JHL1048576"/>
      <c r="JHM1048576"/>
      <c r="JHN1048576"/>
      <c r="JHO1048576"/>
      <c r="JHP1048576"/>
      <c r="JHQ1048576"/>
      <c r="JHR1048576"/>
      <c r="JHS1048576"/>
      <c r="JHT1048576"/>
      <c r="JHU1048576"/>
      <c r="JHV1048576"/>
      <c r="JHW1048576"/>
      <c r="JHX1048576"/>
      <c r="JHY1048576"/>
      <c r="JHZ1048576"/>
      <c r="JIA1048576"/>
      <c r="JIB1048576"/>
      <c r="JIC1048576"/>
      <c r="JID1048576"/>
      <c r="JIE1048576"/>
      <c r="JIF1048576"/>
      <c r="JIG1048576"/>
      <c r="JIH1048576"/>
      <c r="JII1048576"/>
      <c r="JIJ1048576"/>
      <c r="JIK1048576"/>
      <c r="JIL1048576"/>
      <c r="JIM1048576"/>
      <c r="JIN1048576"/>
      <c r="JIO1048576"/>
      <c r="JIP1048576"/>
      <c r="JIQ1048576"/>
      <c r="JIR1048576"/>
      <c r="JIS1048576"/>
      <c r="JIT1048576"/>
      <c r="JIU1048576"/>
      <c r="JIV1048576"/>
      <c r="JIW1048576"/>
      <c r="JIX1048576"/>
      <c r="JIY1048576"/>
      <c r="JIZ1048576"/>
      <c r="JJA1048576"/>
      <c r="JJB1048576"/>
      <c r="JJC1048576"/>
      <c r="JJD1048576"/>
      <c r="JJE1048576"/>
      <c r="JJF1048576"/>
      <c r="JJG1048576"/>
      <c r="JJH1048576"/>
      <c r="JJI1048576"/>
      <c r="JJJ1048576"/>
      <c r="JJK1048576"/>
      <c r="JJL1048576"/>
      <c r="JJM1048576"/>
      <c r="JJN1048576"/>
      <c r="JJO1048576"/>
      <c r="JJP1048576"/>
      <c r="JJQ1048576"/>
      <c r="JJR1048576"/>
      <c r="JJS1048576"/>
      <c r="JJT1048576"/>
      <c r="JJU1048576"/>
      <c r="JJV1048576"/>
      <c r="JJW1048576"/>
      <c r="JJX1048576"/>
      <c r="JJY1048576"/>
      <c r="JJZ1048576"/>
      <c r="JKA1048576"/>
      <c r="JKB1048576"/>
      <c r="JKC1048576"/>
      <c r="JKD1048576"/>
      <c r="JKE1048576"/>
      <c r="JKF1048576"/>
      <c r="JKG1048576"/>
      <c r="JKH1048576"/>
      <c r="JKI1048576"/>
      <c r="JKJ1048576"/>
      <c r="JKK1048576"/>
      <c r="JKL1048576"/>
      <c r="JKM1048576"/>
      <c r="JKN1048576"/>
      <c r="JKO1048576"/>
      <c r="JKP1048576"/>
      <c r="JKQ1048576"/>
      <c r="JKR1048576"/>
      <c r="JKS1048576"/>
      <c r="JKT1048576"/>
      <c r="JKU1048576"/>
      <c r="JKV1048576"/>
      <c r="JKW1048576"/>
      <c r="JKX1048576"/>
      <c r="JKY1048576"/>
      <c r="JKZ1048576"/>
      <c r="JLA1048576"/>
      <c r="JLB1048576"/>
      <c r="JLC1048576"/>
      <c r="JLD1048576"/>
      <c r="JLE1048576"/>
      <c r="JLF1048576"/>
      <c r="JLG1048576"/>
      <c r="JLH1048576"/>
      <c r="JLI1048576"/>
      <c r="JLJ1048576"/>
      <c r="JLK1048576"/>
      <c r="JLL1048576"/>
      <c r="JLM1048576"/>
      <c r="JLN1048576"/>
      <c r="JLO1048576"/>
      <c r="JLP1048576"/>
      <c r="JLQ1048576"/>
      <c r="JLR1048576"/>
      <c r="JLS1048576"/>
      <c r="JLT1048576"/>
      <c r="JLU1048576"/>
      <c r="JLV1048576"/>
      <c r="JLW1048576"/>
      <c r="JLX1048576"/>
      <c r="JLY1048576"/>
      <c r="JLZ1048576"/>
      <c r="JMA1048576"/>
      <c r="JMB1048576"/>
      <c r="JMC1048576"/>
      <c r="JMD1048576"/>
      <c r="JME1048576"/>
      <c r="JMF1048576"/>
      <c r="JMG1048576"/>
      <c r="JMH1048576"/>
      <c r="JMI1048576"/>
      <c r="JMJ1048576"/>
      <c r="JMK1048576"/>
      <c r="JML1048576"/>
      <c r="JMM1048576"/>
      <c r="JMN1048576"/>
      <c r="JMO1048576"/>
      <c r="JMP1048576"/>
      <c r="JMQ1048576"/>
      <c r="JMR1048576"/>
      <c r="JMS1048576"/>
      <c r="JMT1048576"/>
      <c r="JMU1048576"/>
      <c r="JMV1048576"/>
      <c r="JMW1048576"/>
      <c r="JMX1048576"/>
      <c r="JMY1048576"/>
      <c r="JMZ1048576"/>
      <c r="JNA1048576"/>
      <c r="JNB1048576"/>
      <c r="JNC1048576"/>
      <c r="JND1048576"/>
      <c r="JNE1048576"/>
      <c r="JNF1048576"/>
      <c r="JNG1048576"/>
      <c r="JNH1048576"/>
      <c r="JNI1048576"/>
      <c r="JNJ1048576"/>
      <c r="JNK1048576"/>
      <c r="JNL1048576"/>
      <c r="JNM1048576"/>
      <c r="JNN1048576"/>
      <c r="JNO1048576"/>
      <c r="JNP1048576"/>
      <c r="JNQ1048576"/>
      <c r="JNR1048576"/>
      <c r="JNS1048576"/>
      <c r="JNT1048576"/>
      <c r="JNU1048576"/>
      <c r="JNV1048576"/>
      <c r="JNW1048576"/>
      <c r="JNX1048576"/>
      <c r="JNY1048576"/>
      <c r="JNZ1048576"/>
      <c r="JOA1048576"/>
      <c r="JOB1048576"/>
      <c r="JOC1048576"/>
      <c r="JOD1048576"/>
      <c r="JOE1048576"/>
      <c r="JOF1048576"/>
      <c r="JOG1048576"/>
      <c r="JOH1048576"/>
      <c r="JOI1048576"/>
      <c r="JOJ1048576"/>
      <c r="JOK1048576"/>
      <c r="JOL1048576"/>
      <c r="JOM1048576"/>
      <c r="JON1048576"/>
      <c r="JOO1048576"/>
      <c r="JOP1048576"/>
      <c r="JOQ1048576"/>
      <c r="JOR1048576"/>
      <c r="JOS1048576"/>
      <c r="JOT1048576"/>
      <c r="JOU1048576"/>
      <c r="JOV1048576"/>
      <c r="JOW1048576"/>
      <c r="JOX1048576"/>
      <c r="JOY1048576"/>
      <c r="JOZ1048576"/>
      <c r="JPA1048576"/>
      <c r="JPB1048576"/>
      <c r="JPC1048576"/>
      <c r="JPD1048576"/>
      <c r="JPE1048576"/>
      <c r="JPF1048576"/>
      <c r="JPG1048576"/>
      <c r="JPH1048576"/>
      <c r="JPI1048576"/>
      <c r="JPJ1048576"/>
      <c r="JPK1048576"/>
      <c r="JPL1048576"/>
      <c r="JPM1048576"/>
      <c r="JPN1048576"/>
      <c r="JPO1048576"/>
      <c r="JPP1048576"/>
      <c r="JPQ1048576"/>
      <c r="JPR1048576"/>
      <c r="JPS1048576"/>
      <c r="JPT1048576"/>
      <c r="JPU1048576"/>
      <c r="JPV1048576"/>
      <c r="JPW1048576"/>
      <c r="JPX1048576"/>
      <c r="JPY1048576"/>
      <c r="JPZ1048576"/>
      <c r="JQA1048576"/>
      <c r="JQB1048576"/>
      <c r="JQC1048576"/>
      <c r="JQD1048576"/>
      <c r="JQE1048576"/>
      <c r="JQF1048576"/>
      <c r="JQG1048576"/>
      <c r="JQH1048576"/>
      <c r="JQI1048576"/>
      <c r="JQJ1048576"/>
      <c r="JQK1048576"/>
      <c r="JQL1048576"/>
      <c r="JQM1048576"/>
      <c r="JQN1048576"/>
      <c r="JQO1048576"/>
      <c r="JQP1048576"/>
      <c r="JQQ1048576"/>
      <c r="JQR1048576"/>
      <c r="JQS1048576"/>
      <c r="JQT1048576"/>
      <c r="JQU1048576"/>
      <c r="JQV1048576"/>
      <c r="JQW1048576"/>
      <c r="JQX1048576"/>
      <c r="JQY1048576"/>
      <c r="JQZ1048576"/>
      <c r="JRA1048576"/>
      <c r="JRB1048576"/>
      <c r="JRC1048576"/>
      <c r="JRD1048576"/>
      <c r="JRE1048576"/>
      <c r="JRF1048576"/>
      <c r="JRG1048576"/>
      <c r="JRH1048576"/>
      <c r="JRI1048576"/>
      <c r="JRJ1048576"/>
      <c r="JRK1048576"/>
      <c r="JRL1048576"/>
      <c r="JRM1048576"/>
      <c r="JRN1048576"/>
      <c r="JRO1048576"/>
      <c r="JRP1048576"/>
      <c r="JRQ1048576"/>
      <c r="JRR1048576"/>
      <c r="JRS1048576"/>
      <c r="JRT1048576"/>
      <c r="JRU1048576"/>
      <c r="JRV1048576"/>
      <c r="JRW1048576"/>
      <c r="JRX1048576"/>
      <c r="JRY1048576"/>
      <c r="JRZ1048576"/>
      <c r="JSA1048576"/>
      <c r="JSB1048576"/>
      <c r="JSC1048576"/>
      <c r="JSD1048576"/>
      <c r="JSE1048576"/>
      <c r="JSF1048576"/>
      <c r="JSG1048576"/>
      <c r="JSH1048576"/>
      <c r="JSI1048576"/>
      <c r="JSJ1048576"/>
      <c r="JSK1048576"/>
      <c r="JSL1048576"/>
      <c r="JSM1048576"/>
      <c r="JSN1048576"/>
      <c r="JSO1048576"/>
      <c r="JSP1048576"/>
      <c r="JSQ1048576"/>
      <c r="JSR1048576"/>
      <c r="JSS1048576"/>
      <c r="JST1048576"/>
      <c r="JSU1048576"/>
      <c r="JSV1048576"/>
      <c r="JSW1048576"/>
      <c r="JSX1048576"/>
      <c r="JSY1048576"/>
      <c r="JSZ1048576"/>
      <c r="JTA1048576"/>
      <c r="JTB1048576"/>
      <c r="JTC1048576"/>
      <c r="JTD1048576"/>
      <c r="JTE1048576"/>
      <c r="JTF1048576"/>
      <c r="JTG1048576"/>
      <c r="JTH1048576"/>
      <c r="JTI1048576"/>
      <c r="JTJ1048576"/>
      <c r="JTK1048576"/>
      <c r="JTL1048576"/>
      <c r="JTM1048576"/>
      <c r="JTN1048576"/>
      <c r="JTO1048576"/>
      <c r="JTP1048576"/>
      <c r="JTQ1048576"/>
      <c r="JTR1048576"/>
      <c r="JTS1048576"/>
      <c r="JTT1048576"/>
      <c r="JTU1048576"/>
      <c r="JTV1048576"/>
      <c r="JTW1048576"/>
      <c r="JTX1048576"/>
      <c r="JTY1048576"/>
      <c r="JTZ1048576"/>
      <c r="JUA1048576"/>
      <c r="JUB1048576"/>
      <c r="JUC1048576"/>
      <c r="JUD1048576"/>
      <c r="JUE1048576"/>
      <c r="JUF1048576"/>
      <c r="JUG1048576"/>
      <c r="JUH1048576"/>
      <c r="JUI1048576"/>
      <c r="JUJ1048576"/>
      <c r="JUK1048576"/>
      <c r="JUL1048576"/>
      <c r="JUM1048576"/>
      <c r="JUN1048576"/>
      <c r="JUO1048576"/>
      <c r="JUP1048576"/>
      <c r="JUQ1048576"/>
      <c r="JUR1048576"/>
      <c r="JUS1048576"/>
      <c r="JUT1048576"/>
      <c r="JUU1048576"/>
      <c r="JUV1048576"/>
      <c r="JUW1048576"/>
      <c r="JUX1048576"/>
      <c r="JUY1048576"/>
      <c r="JUZ1048576"/>
      <c r="JVA1048576"/>
      <c r="JVB1048576"/>
      <c r="JVC1048576"/>
      <c r="JVD1048576"/>
      <c r="JVE1048576"/>
      <c r="JVF1048576"/>
      <c r="JVG1048576"/>
      <c r="JVH1048576"/>
      <c r="JVI1048576"/>
      <c r="JVJ1048576"/>
      <c r="JVK1048576"/>
      <c r="JVL1048576"/>
      <c r="JVM1048576"/>
      <c r="JVN1048576"/>
      <c r="JVO1048576"/>
      <c r="JVP1048576"/>
      <c r="JVQ1048576"/>
      <c r="JVR1048576"/>
      <c r="JVS1048576"/>
      <c r="JVT1048576"/>
      <c r="JVU1048576"/>
      <c r="JVV1048576"/>
      <c r="JVW1048576"/>
      <c r="JVX1048576"/>
      <c r="JVY1048576"/>
      <c r="JVZ1048576"/>
      <c r="JWA1048576"/>
      <c r="JWB1048576"/>
      <c r="JWC1048576"/>
      <c r="JWD1048576"/>
      <c r="JWE1048576"/>
      <c r="JWF1048576"/>
      <c r="JWG1048576"/>
      <c r="JWH1048576"/>
      <c r="JWI1048576"/>
      <c r="JWJ1048576"/>
      <c r="JWK1048576"/>
      <c r="JWL1048576"/>
      <c r="JWM1048576"/>
      <c r="JWN1048576"/>
      <c r="JWO1048576"/>
      <c r="JWP1048576"/>
      <c r="JWQ1048576"/>
      <c r="JWR1048576"/>
      <c r="JWS1048576"/>
      <c r="JWT1048576"/>
      <c r="JWU1048576"/>
      <c r="JWV1048576"/>
      <c r="JWW1048576"/>
      <c r="JWX1048576"/>
      <c r="JWY1048576"/>
      <c r="JWZ1048576"/>
      <c r="JXA1048576"/>
      <c r="JXB1048576"/>
      <c r="JXC1048576"/>
      <c r="JXD1048576"/>
      <c r="JXE1048576"/>
      <c r="JXF1048576"/>
      <c r="JXG1048576"/>
      <c r="JXH1048576"/>
      <c r="JXI1048576"/>
      <c r="JXJ1048576"/>
      <c r="JXK1048576"/>
      <c r="JXL1048576"/>
      <c r="JXM1048576"/>
      <c r="JXN1048576"/>
      <c r="JXO1048576"/>
      <c r="JXP1048576"/>
      <c r="JXQ1048576"/>
      <c r="JXR1048576"/>
      <c r="JXS1048576"/>
      <c r="JXT1048576"/>
      <c r="JXU1048576"/>
      <c r="JXV1048576"/>
      <c r="JXW1048576"/>
      <c r="JXX1048576"/>
      <c r="JXY1048576"/>
      <c r="JXZ1048576"/>
      <c r="JYA1048576"/>
      <c r="JYB1048576"/>
      <c r="JYC1048576"/>
      <c r="JYD1048576"/>
      <c r="JYE1048576"/>
      <c r="JYF1048576"/>
      <c r="JYG1048576"/>
      <c r="JYH1048576"/>
      <c r="JYI1048576"/>
      <c r="JYJ1048576"/>
      <c r="JYK1048576"/>
      <c r="JYL1048576"/>
      <c r="JYM1048576"/>
      <c r="JYN1048576"/>
      <c r="JYO1048576"/>
      <c r="JYP1048576"/>
      <c r="JYQ1048576"/>
      <c r="JYR1048576"/>
      <c r="JYS1048576"/>
      <c r="JYT1048576"/>
      <c r="JYU1048576"/>
      <c r="JYV1048576"/>
      <c r="JYW1048576"/>
      <c r="JYX1048576"/>
      <c r="JYY1048576"/>
      <c r="JYZ1048576"/>
      <c r="JZA1048576"/>
      <c r="JZB1048576"/>
      <c r="JZC1048576"/>
      <c r="JZD1048576"/>
      <c r="JZE1048576"/>
      <c r="JZF1048576"/>
      <c r="JZG1048576"/>
      <c r="JZH1048576"/>
      <c r="JZI1048576"/>
      <c r="JZJ1048576"/>
      <c r="JZK1048576"/>
      <c r="JZL1048576"/>
      <c r="JZM1048576"/>
      <c r="JZN1048576"/>
      <c r="JZO1048576"/>
      <c r="JZP1048576"/>
      <c r="JZQ1048576"/>
      <c r="JZR1048576"/>
      <c r="JZS1048576"/>
      <c r="JZT1048576"/>
      <c r="JZU1048576"/>
      <c r="JZV1048576"/>
      <c r="JZW1048576"/>
      <c r="JZX1048576"/>
      <c r="JZY1048576"/>
      <c r="JZZ1048576"/>
      <c r="KAA1048576"/>
      <c r="KAB1048576"/>
      <c r="KAC1048576"/>
      <c r="KAD1048576"/>
      <c r="KAE1048576"/>
      <c r="KAF1048576"/>
      <c r="KAG1048576"/>
      <c r="KAH1048576"/>
      <c r="KAI1048576"/>
      <c r="KAJ1048576"/>
      <c r="KAK1048576"/>
      <c r="KAL1048576"/>
      <c r="KAM1048576"/>
      <c r="KAN1048576"/>
      <c r="KAO1048576"/>
      <c r="KAP1048576"/>
      <c r="KAQ1048576"/>
      <c r="KAR1048576"/>
      <c r="KAS1048576"/>
      <c r="KAT1048576"/>
      <c r="KAU1048576"/>
      <c r="KAV1048576"/>
      <c r="KAW1048576"/>
      <c r="KAX1048576"/>
      <c r="KAY1048576"/>
      <c r="KAZ1048576"/>
      <c r="KBA1048576"/>
      <c r="KBB1048576"/>
      <c r="KBC1048576"/>
      <c r="KBD1048576"/>
      <c r="KBE1048576"/>
      <c r="KBF1048576"/>
      <c r="KBG1048576"/>
      <c r="KBH1048576"/>
      <c r="KBI1048576"/>
      <c r="KBJ1048576"/>
      <c r="KBK1048576"/>
      <c r="KBL1048576"/>
      <c r="KBM1048576"/>
      <c r="KBN1048576"/>
      <c r="KBO1048576"/>
      <c r="KBP1048576"/>
      <c r="KBQ1048576"/>
      <c r="KBR1048576"/>
      <c r="KBS1048576"/>
      <c r="KBT1048576"/>
      <c r="KBU1048576"/>
      <c r="KBV1048576"/>
      <c r="KBW1048576"/>
      <c r="KBX1048576"/>
      <c r="KBY1048576"/>
      <c r="KBZ1048576"/>
      <c r="KCA1048576"/>
      <c r="KCB1048576"/>
      <c r="KCC1048576"/>
      <c r="KCD1048576"/>
      <c r="KCE1048576"/>
      <c r="KCF1048576"/>
      <c r="KCG1048576"/>
      <c r="KCH1048576"/>
      <c r="KCI1048576"/>
      <c r="KCJ1048576"/>
      <c r="KCK1048576"/>
      <c r="KCL1048576"/>
      <c r="KCM1048576"/>
      <c r="KCN1048576"/>
      <c r="KCO1048576"/>
      <c r="KCP1048576"/>
      <c r="KCQ1048576"/>
      <c r="KCR1048576"/>
      <c r="KCS1048576"/>
      <c r="KCT1048576"/>
      <c r="KCU1048576"/>
      <c r="KCV1048576"/>
      <c r="KCW1048576"/>
      <c r="KCX1048576"/>
      <c r="KCY1048576"/>
      <c r="KCZ1048576"/>
      <c r="KDA1048576"/>
      <c r="KDB1048576"/>
      <c r="KDC1048576"/>
      <c r="KDD1048576"/>
      <c r="KDE1048576"/>
      <c r="KDF1048576"/>
      <c r="KDG1048576"/>
      <c r="KDH1048576"/>
      <c r="KDI1048576"/>
      <c r="KDJ1048576"/>
      <c r="KDK1048576"/>
      <c r="KDL1048576"/>
      <c r="KDM1048576"/>
      <c r="KDN1048576"/>
      <c r="KDO1048576"/>
      <c r="KDP1048576"/>
      <c r="KDQ1048576"/>
      <c r="KDR1048576"/>
      <c r="KDS1048576"/>
      <c r="KDT1048576"/>
      <c r="KDU1048576"/>
      <c r="KDV1048576"/>
      <c r="KDW1048576"/>
      <c r="KDX1048576"/>
      <c r="KDY1048576"/>
      <c r="KDZ1048576"/>
      <c r="KEA1048576"/>
      <c r="KEB1048576"/>
      <c r="KEC1048576"/>
      <c r="KED1048576"/>
      <c r="KEE1048576"/>
      <c r="KEF1048576"/>
      <c r="KEG1048576"/>
      <c r="KEH1048576"/>
      <c r="KEI1048576"/>
      <c r="KEJ1048576"/>
      <c r="KEK1048576"/>
      <c r="KEL1048576"/>
      <c r="KEM1048576"/>
      <c r="KEN1048576"/>
      <c r="KEO1048576"/>
      <c r="KEP1048576"/>
      <c r="KEQ1048576"/>
      <c r="KER1048576"/>
      <c r="KES1048576"/>
      <c r="KET1048576"/>
      <c r="KEU1048576"/>
      <c r="KEV1048576"/>
      <c r="KEW1048576"/>
      <c r="KEX1048576"/>
      <c r="KEY1048576"/>
      <c r="KEZ1048576"/>
      <c r="KFA1048576"/>
      <c r="KFB1048576"/>
      <c r="KFC1048576"/>
      <c r="KFD1048576"/>
      <c r="KFE1048576"/>
      <c r="KFF1048576"/>
      <c r="KFG1048576"/>
      <c r="KFH1048576"/>
      <c r="KFI1048576"/>
      <c r="KFJ1048576"/>
      <c r="KFK1048576"/>
      <c r="KFL1048576"/>
      <c r="KFM1048576"/>
      <c r="KFN1048576"/>
      <c r="KFO1048576"/>
      <c r="KFP1048576"/>
      <c r="KFQ1048576"/>
      <c r="KFR1048576"/>
      <c r="KFS1048576"/>
      <c r="KFT1048576"/>
      <c r="KFU1048576"/>
      <c r="KFV1048576"/>
      <c r="KFW1048576"/>
      <c r="KFX1048576"/>
      <c r="KFY1048576"/>
      <c r="KFZ1048576"/>
      <c r="KGA1048576"/>
      <c r="KGB1048576"/>
      <c r="KGC1048576"/>
      <c r="KGD1048576"/>
      <c r="KGE1048576"/>
      <c r="KGF1048576"/>
      <c r="KGG1048576"/>
      <c r="KGH1048576"/>
      <c r="KGI1048576"/>
      <c r="KGJ1048576"/>
      <c r="KGK1048576"/>
      <c r="KGL1048576"/>
      <c r="KGM1048576"/>
      <c r="KGN1048576"/>
      <c r="KGO1048576"/>
      <c r="KGP1048576"/>
      <c r="KGQ1048576"/>
      <c r="KGR1048576"/>
      <c r="KGS1048576"/>
      <c r="KGT1048576"/>
      <c r="KGU1048576"/>
      <c r="KGV1048576"/>
      <c r="KGW1048576"/>
      <c r="KGX1048576"/>
      <c r="KGY1048576"/>
      <c r="KGZ1048576"/>
      <c r="KHA1048576"/>
      <c r="KHB1048576"/>
      <c r="KHC1048576"/>
      <c r="KHD1048576"/>
      <c r="KHE1048576"/>
      <c r="KHF1048576"/>
      <c r="KHG1048576"/>
      <c r="KHH1048576"/>
      <c r="KHI1048576"/>
      <c r="KHJ1048576"/>
      <c r="KHK1048576"/>
      <c r="KHL1048576"/>
      <c r="KHM1048576"/>
      <c r="KHN1048576"/>
      <c r="KHO1048576"/>
      <c r="KHP1048576"/>
      <c r="KHQ1048576"/>
      <c r="KHR1048576"/>
      <c r="KHS1048576"/>
      <c r="KHT1048576"/>
      <c r="KHU1048576"/>
      <c r="KHV1048576"/>
      <c r="KHW1048576"/>
      <c r="KHX1048576"/>
      <c r="KHY1048576"/>
      <c r="KHZ1048576"/>
      <c r="KIA1048576"/>
      <c r="KIB1048576"/>
      <c r="KIC1048576"/>
      <c r="KID1048576"/>
      <c r="KIE1048576"/>
      <c r="KIF1048576"/>
      <c r="KIG1048576"/>
      <c r="KIH1048576"/>
      <c r="KII1048576"/>
      <c r="KIJ1048576"/>
      <c r="KIK1048576"/>
      <c r="KIL1048576"/>
      <c r="KIM1048576"/>
      <c r="KIN1048576"/>
      <c r="KIO1048576"/>
      <c r="KIP1048576"/>
      <c r="KIQ1048576"/>
      <c r="KIR1048576"/>
      <c r="KIS1048576"/>
      <c r="KIT1048576"/>
      <c r="KIU1048576"/>
      <c r="KIV1048576"/>
      <c r="KIW1048576"/>
      <c r="KIX1048576"/>
      <c r="KIY1048576"/>
      <c r="KIZ1048576"/>
      <c r="KJA1048576"/>
      <c r="KJB1048576"/>
      <c r="KJC1048576"/>
      <c r="KJD1048576"/>
      <c r="KJE1048576"/>
      <c r="KJF1048576"/>
      <c r="KJG1048576"/>
      <c r="KJH1048576"/>
      <c r="KJI1048576"/>
      <c r="KJJ1048576"/>
      <c r="KJK1048576"/>
      <c r="KJL1048576"/>
      <c r="KJM1048576"/>
      <c r="KJN1048576"/>
      <c r="KJO1048576"/>
      <c r="KJP1048576"/>
      <c r="KJQ1048576"/>
      <c r="KJR1048576"/>
      <c r="KJS1048576"/>
      <c r="KJT1048576"/>
      <c r="KJU1048576"/>
      <c r="KJV1048576"/>
      <c r="KJW1048576"/>
      <c r="KJX1048576"/>
      <c r="KJY1048576"/>
      <c r="KJZ1048576"/>
      <c r="KKA1048576"/>
      <c r="KKB1048576"/>
      <c r="KKC1048576"/>
      <c r="KKD1048576"/>
      <c r="KKE1048576"/>
      <c r="KKF1048576"/>
      <c r="KKG1048576"/>
      <c r="KKH1048576"/>
      <c r="KKI1048576"/>
      <c r="KKJ1048576"/>
      <c r="KKK1048576"/>
      <c r="KKL1048576"/>
      <c r="KKM1048576"/>
      <c r="KKN1048576"/>
      <c r="KKO1048576"/>
      <c r="KKP1048576"/>
      <c r="KKQ1048576"/>
      <c r="KKR1048576"/>
      <c r="KKS1048576"/>
      <c r="KKT1048576"/>
      <c r="KKU1048576"/>
      <c r="KKV1048576"/>
      <c r="KKW1048576"/>
      <c r="KKX1048576"/>
      <c r="KKY1048576"/>
      <c r="KKZ1048576"/>
      <c r="KLA1048576"/>
      <c r="KLB1048576"/>
      <c r="KLC1048576"/>
      <c r="KLD1048576"/>
      <c r="KLE1048576"/>
      <c r="KLF1048576"/>
      <c r="KLG1048576"/>
      <c r="KLH1048576"/>
      <c r="KLI1048576"/>
      <c r="KLJ1048576"/>
      <c r="KLK1048576"/>
      <c r="KLL1048576"/>
      <c r="KLM1048576"/>
      <c r="KLN1048576"/>
      <c r="KLO1048576"/>
      <c r="KLP1048576"/>
      <c r="KLQ1048576"/>
      <c r="KLR1048576"/>
      <c r="KLS1048576"/>
      <c r="KLT1048576"/>
      <c r="KLU1048576"/>
      <c r="KLV1048576"/>
      <c r="KLW1048576"/>
      <c r="KLX1048576"/>
      <c r="KLY1048576"/>
      <c r="KLZ1048576"/>
      <c r="KMA1048576"/>
      <c r="KMB1048576"/>
      <c r="KMC1048576"/>
      <c r="KMD1048576"/>
      <c r="KME1048576"/>
      <c r="KMF1048576"/>
      <c r="KMG1048576"/>
      <c r="KMH1048576"/>
      <c r="KMI1048576"/>
      <c r="KMJ1048576"/>
      <c r="KMK1048576"/>
      <c r="KML1048576"/>
      <c r="KMM1048576"/>
      <c r="KMN1048576"/>
      <c r="KMO1048576"/>
      <c r="KMP1048576"/>
      <c r="KMQ1048576"/>
      <c r="KMR1048576"/>
      <c r="KMS1048576"/>
      <c r="KMT1048576"/>
      <c r="KMU1048576"/>
      <c r="KMV1048576"/>
      <c r="KMW1048576"/>
      <c r="KMX1048576"/>
      <c r="KMY1048576"/>
      <c r="KMZ1048576"/>
      <c r="KNA1048576"/>
      <c r="KNB1048576"/>
      <c r="KNC1048576"/>
      <c r="KND1048576"/>
      <c r="KNE1048576"/>
      <c r="KNF1048576"/>
      <c r="KNG1048576"/>
      <c r="KNH1048576"/>
      <c r="KNI1048576"/>
      <c r="KNJ1048576"/>
      <c r="KNK1048576"/>
      <c r="KNL1048576"/>
      <c r="KNM1048576"/>
      <c r="KNN1048576"/>
      <c r="KNO1048576"/>
      <c r="KNP1048576"/>
      <c r="KNQ1048576"/>
      <c r="KNR1048576"/>
      <c r="KNS1048576"/>
      <c r="KNT1048576"/>
      <c r="KNU1048576"/>
      <c r="KNV1048576"/>
      <c r="KNW1048576"/>
      <c r="KNX1048576"/>
      <c r="KNY1048576"/>
      <c r="KNZ1048576"/>
      <c r="KOA1048576"/>
      <c r="KOB1048576"/>
      <c r="KOC1048576"/>
      <c r="KOD1048576"/>
      <c r="KOE1048576"/>
      <c r="KOF1048576"/>
      <c r="KOG1048576"/>
      <c r="KOH1048576"/>
      <c r="KOI1048576"/>
      <c r="KOJ1048576"/>
      <c r="KOK1048576"/>
      <c r="KOL1048576"/>
      <c r="KOM1048576"/>
      <c r="KON1048576"/>
      <c r="KOO1048576"/>
      <c r="KOP1048576"/>
      <c r="KOQ1048576"/>
      <c r="KOR1048576"/>
      <c r="KOS1048576"/>
      <c r="KOT1048576"/>
      <c r="KOU1048576"/>
      <c r="KOV1048576"/>
      <c r="KOW1048576"/>
      <c r="KOX1048576"/>
      <c r="KOY1048576"/>
      <c r="KOZ1048576"/>
      <c r="KPA1048576"/>
      <c r="KPB1048576"/>
      <c r="KPC1048576"/>
      <c r="KPD1048576"/>
      <c r="KPE1048576"/>
      <c r="KPF1048576"/>
      <c r="KPG1048576"/>
      <c r="KPH1048576"/>
      <c r="KPI1048576"/>
      <c r="KPJ1048576"/>
      <c r="KPK1048576"/>
      <c r="KPL1048576"/>
      <c r="KPM1048576"/>
      <c r="KPN1048576"/>
      <c r="KPO1048576"/>
      <c r="KPP1048576"/>
      <c r="KPQ1048576"/>
      <c r="KPR1048576"/>
      <c r="KPS1048576"/>
      <c r="KPT1048576"/>
      <c r="KPU1048576"/>
      <c r="KPV1048576"/>
      <c r="KPW1048576"/>
      <c r="KPX1048576"/>
      <c r="KPY1048576"/>
      <c r="KPZ1048576"/>
      <c r="KQA1048576"/>
      <c r="KQB1048576"/>
      <c r="KQC1048576"/>
      <c r="KQD1048576"/>
      <c r="KQE1048576"/>
      <c r="KQF1048576"/>
      <c r="KQG1048576"/>
      <c r="KQH1048576"/>
      <c r="KQI1048576"/>
      <c r="KQJ1048576"/>
      <c r="KQK1048576"/>
      <c r="KQL1048576"/>
      <c r="KQM1048576"/>
      <c r="KQN1048576"/>
      <c r="KQO1048576"/>
      <c r="KQP1048576"/>
      <c r="KQQ1048576"/>
      <c r="KQR1048576"/>
      <c r="KQS1048576"/>
      <c r="KQT1048576"/>
      <c r="KQU1048576"/>
      <c r="KQV1048576"/>
      <c r="KQW1048576"/>
      <c r="KQX1048576"/>
      <c r="KQY1048576"/>
      <c r="KQZ1048576"/>
      <c r="KRA1048576"/>
      <c r="KRB1048576"/>
      <c r="KRC1048576"/>
      <c r="KRD1048576"/>
      <c r="KRE1048576"/>
      <c r="KRF1048576"/>
      <c r="KRG1048576"/>
      <c r="KRH1048576"/>
      <c r="KRI1048576"/>
      <c r="KRJ1048576"/>
      <c r="KRK1048576"/>
      <c r="KRL1048576"/>
      <c r="KRM1048576"/>
      <c r="KRN1048576"/>
      <c r="KRO1048576"/>
      <c r="KRP1048576"/>
      <c r="KRQ1048576"/>
      <c r="KRR1048576"/>
      <c r="KRS1048576"/>
      <c r="KRT1048576"/>
      <c r="KRU1048576"/>
      <c r="KRV1048576"/>
      <c r="KRW1048576"/>
      <c r="KRX1048576"/>
      <c r="KRY1048576"/>
      <c r="KRZ1048576"/>
      <c r="KSA1048576"/>
      <c r="KSB1048576"/>
      <c r="KSC1048576"/>
      <c r="KSD1048576"/>
      <c r="KSE1048576"/>
      <c r="KSF1048576"/>
      <c r="KSG1048576"/>
      <c r="KSH1048576"/>
      <c r="KSI1048576"/>
      <c r="KSJ1048576"/>
      <c r="KSK1048576"/>
      <c r="KSL1048576"/>
      <c r="KSM1048576"/>
      <c r="KSN1048576"/>
      <c r="KSO1048576"/>
      <c r="KSP1048576"/>
      <c r="KSQ1048576"/>
      <c r="KSR1048576"/>
      <c r="KSS1048576"/>
      <c r="KST1048576"/>
      <c r="KSU1048576"/>
      <c r="KSV1048576"/>
      <c r="KSW1048576"/>
      <c r="KSX1048576"/>
      <c r="KSY1048576"/>
      <c r="KSZ1048576"/>
      <c r="KTA1048576"/>
      <c r="KTB1048576"/>
      <c r="KTC1048576"/>
      <c r="KTD1048576"/>
      <c r="KTE1048576"/>
      <c r="KTF1048576"/>
      <c r="KTG1048576"/>
      <c r="KTH1048576"/>
      <c r="KTI1048576"/>
      <c r="KTJ1048576"/>
      <c r="KTK1048576"/>
      <c r="KTL1048576"/>
      <c r="KTM1048576"/>
      <c r="KTN1048576"/>
      <c r="KTO1048576"/>
      <c r="KTP1048576"/>
      <c r="KTQ1048576"/>
      <c r="KTR1048576"/>
      <c r="KTS1048576"/>
      <c r="KTT1048576"/>
      <c r="KTU1048576"/>
      <c r="KTV1048576"/>
      <c r="KTW1048576"/>
      <c r="KTX1048576"/>
      <c r="KTY1048576"/>
      <c r="KTZ1048576"/>
      <c r="KUA1048576"/>
      <c r="KUB1048576"/>
      <c r="KUC1048576"/>
      <c r="KUD1048576"/>
      <c r="KUE1048576"/>
      <c r="KUF1048576"/>
      <c r="KUG1048576"/>
      <c r="KUH1048576"/>
      <c r="KUI1048576"/>
      <c r="KUJ1048576"/>
      <c r="KUK1048576"/>
      <c r="KUL1048576"/>
      <c r="KUM1048576"/>
      <c r="KUN1048576"/>
      <c r="KUO1048576"/>
      <c r="KUP1048576"/>
      <c r="KUQ1048576"/>
      <c r="KUR1048576"/>
      <c r="KUS1048576"/>
      <c r="KUT1048576"/>
      <c r="KUU1048576"/>
      <c r="KUV1048576"/>
      <c r="KUW1048576"/>
      <c r="KUX1048576"/>
      <c r="KUY1048576"/>
      <c r="KUZ1048576"/>
      <c r="KVA1048576"/>
      <c r="KVB1048576"/>
      <c r="KVC1048576"/>
      <c r="KVD1048576"/>
      <c r="KVE1048576"/>
      <c r="KVF1048576"/>
      <c r="KVG1048576"/>
      <c r="KVH1048576"/>
      <c r="KVI1048576"/>
      <c r="KVJ1048576"/>
      <c r="KVK1048576"/>
      <c r="KVL1048576"/>
      <c r="KVM1048576"/>
      <c r="KVN1048576"/>
      <c r="KVO1048576"/>
      <c r="KVP1048576"/>
      <c r="KVQ1048576"/>
      <c r="KVR1048576"/>
      <c r="KVS1048576"/>
      <c r="KVT1048576"/>
      <c r="KVU1048576"/>
      <c r="KVV1048576"/>
      <c r="KVW1048576"/>
      <c r="KVX1048576"/>
      <c r="KVY1048576"/>
      <c r="KVZ1048576"/>
      <c r="KWA1048576"/>
      <c r="KWB1048576"/>
      <c r="KWC1048576"/>
      <c r="KWD1048576"/>
      <c r="KWE1048576"/>
      <c r="KWF1048576"/>
      <c r="KWG1048576"/>
      <c r="KWH1048576"/>
      <c r="KWI1048576"/>
      <c r="KWJ1048576"/>
      <c r="KWK1048576"/>
      <c r="KWL1048576"/>
      <c r="KWM1048576"/>
      <c r="KWN1048576"/>
      <c r="KWO1048576"/>
      <c r="KWP1048576"/>
      <c r="KWQ1048576"/>
      <c r="KWR1048576"/>
      <c r="KWS1048576"/>
      <c r="KWT1048576"/>
      <c r="KWU1048576"/>
      <c r="KWV1048576"/>
      <c r="KWW1048576"/>
      <c r="KWX1048576"/>
      <c r="KWY1048576"/>
      <c r="KWZ1048576"/>
      <c r="KXA1048576"/>
      <c r="KXB1048576"/>
      <c r="KXC1048576"/>
      <c r="KXD1048576"/>
      <c r="KXE1048576"/>
      <c r="KXF1048576"/>
      <c r="KXG1048576"/>
      <c r="KXH1048576"/>
      <c r="KXI1048576"/>
      <c r="KXJ1048576"/>
      <c r="KXK1048576"/>
      <c r="KXL1048576"/>
      <c r="KXM1048576"/>
      <c r="KXN1048576"/>
      <c r="KXO1048576"/>
      <c r="KXP1048576"/>
      <c r="KXQ1048576"/>
      <c r="KXR1048576"/>
      <c r="KXS1048576"/>
      <c r="KXT1048576"/>
      <c r="KXU1048576"/>
      <c r="KXV1048576"/>
      <c r="KXW1048576"/>
      <c r="KXX1048576"/>
      <c r="KXY1048576"/>
      <c r="KXZ1048576"/>
      <c r="KYA1048576"/>
      <c r="KYB1048576"/>
      <c r="KYC1048576"/>
      <c r="KYD1048576"/>
      <c r="KYE1048576"/>
      <c r="KYF1048576"/>
      <c r="KYG1048576"/>
      <c r="KYH1048576"/>
      <c r="KYI1048576"/>
      <c r="KYJ1048576"/>
      <c r="KYK1048576"/>
      <c r="KYL1048576"/>
      <c r="KYM1048576"/>
      <c r="KYN1048576"/>
      <c r="KYO1048576"/>
      <c r="KYP1048576"/>
      <c r="KYQ1048576"/>
      <c r="KYR1048576"/>
      <c r="KYS1048576"/>
      <c r="KYT1048576"/>
      <c r="KYU1048576"/>
      <c r="KYV1048576"/>
      <c r="KYW1048576"/>
      <c r="KYX1048576"/>
      <c r="KYY1048576"/>
      <c r="KYZ1048576"/>
      <c r="KZA1048576"/>
      <c r="KZB1048576"/>
      <c r="KZC1048576"/>
      <c r="KZD1048576"/>
      <c r="KZE1048576"/>
      <c r="KZF1048576"/>
      <c r="KZG1048576"/>
      <c r="KZH1048576"/>
      <c r="KZI1048576"/>
      <c r="KZJ1048576"/>
      <c r="KZK1048576"/>
      <c r="KZL1048576"/>
      <c r="KZM1048576"/>
      <c r="KZN1048576"/>
      <c r="KZO1048576"/>
      <c r="KZP1048576"/>
      <c r="KZQ1048576"/>
      <c r="KZR1048576"/>
      <c r="KZS1048576"/>
      <c r="KZT1048576"/>
      <c r="KZU1048576"/>
      <c r="KZV1048576"/>
      <c r="KZW1048576"/>
      <c r="KZX1048576"/>
      <c r="KZY1048576"/>
      <c r="KZZ1048576"/>
      <c r="LAA1048576"/>
      <c r="LAB1048576"/>
      <c r="LAC1048576"/>
      <c r="LAD1048576"/>
      <c r="LAE1048576"/>
      <c r="LAF1048576"/>
      <c r="LAG1048576"/>
      <c r="LAH1048576"/>
      <c r="LAI1048576"/>
      <c r="LAJ1048576"/>
      <c r="LAK1048576"/>
      <c r="LAL1048576"/>
      <c r="LAM1048576"/>
      <c r="LAN1048576"/>
      <c r="LAO1048576"/>
      <c r="LAP1048576"/>
      <c r="LAQ1048576"/>
      <c r="LAR1048576"/>
      <c r="LAS1048576"/>
      <c r="LAT1048576"/>
      <c r="LAU1048576"/>
      <c r="LAV1048576"/>
      <c r="LAW1048576"/>
      <c r="LAX1048576"/>
      <c r="LAY1048576"/>
      <c r="LAZ1048576"/>
      <c r="LBA1048576"/>
      <c r="LBB1048576"/>
      <c r="LBC1048576"/>
      <c r="LBD1048576"/>
      <c r="LBE1048576"/>
      <c r="LBF1048576"/>
      <c r="LBG1048576"/>
      <c r="LBH1048576"/>
      <c r="LBI1048576"/>
      <c r="LBJ1048576"/>
      <c r="LBK1048576"/>
      <c r="LBL1048576"/>
      <c r="LBM1048576"/>
      <c r="LBN1048576"/>
      <c r="LBO1048576"/>
      <c r="LBP1048576"/>
      <c r="LBQ1048576"/>
      <c r="LBR1048576"/>
      <c r="LBS1048576"/>
      <c r="LBT1048576"/>
      <c r="LBU1048576"/>
      <c r="LBV1048576"/>
      <c r="LBW1048576"/>
      <c r="LBX1048576"/>
      <c r="LBY1048576"/>
      <c r="LBZ1048576"/>
      <c r="LCA1048576"/>
      <c r="LCB1048576"/>
      <c r="LCC1048576"/>
      <c r="LCD1048576"/>
      <c r="LCE1048576"/>
      <c r="LCF1048576"/>
      <c r="LCG1048576"/>
      <c r="LCH1048576"/>
      <c r="LCI1048576"/>
      <c r="LCJ1048576"/>
      <c r="LCK1048576"/>
      <c r="LCL1048576"/>
      <c r="LCM1048576"/>
      <c r="LCN1048576"/>
      <c r="LCO1048576"/>
      <c r="LCP1048576"/>
      <c r="LCQ1048576"/>
      <c r="LCR1048576"/>
      <c r="LCS1048576"/>
      <c r="LCT1048576"/>
      <c r="LCU1048576"/>
      <c r="LCV1048576"/>
      <c r="LCW1048576"/>
      <c r="LCX1048576"/>
      <c r="LCY1048576"/>
      <c r="LCZ1048576"/>
      <c r="LDA1048576"/>
      <c r="LDB1048576"/>
      <c r="LDC1048576"/>
      <c r="LDD1048576"/>
      <c r="LDE1048576"/>
      <c r="LDF1048576"/>
      <c r="LDG1048576"/>
      <c r="LDH1048576"/>
      <c r="LDI1048576"/>
      <c r="LDJ1048576"/>
      <c r="LDK1048576"/>
      <c r="LDL1048576"/>
      <c r="LDM1048576"/>
      <c r="LDN1048576"/>
      <c r="LDO1048576"/>
      <c r="LDP1048576"/>
      <c r="LDQ1048576"/>
      <c r="LDR1048576"/>
      <c r="LDS1048576"/>
      <c r="LDT1048576"/>
      <c r="LDU1048576"/>
      <c r="LDV1048576"/>
      <c r="LDW1048576"/>
      <c r="LDX1048576"/>
      <c r="LDY1048576"/>
      <c r="LDZ1048576"/>
      <c r="LEA1048576"/>
      <c r="LEB1048576"/>
      <c r="LEC1048576"/>
      <c r="LED1048576"/>
      <c r="LEE1048576"/>
      <c r="LEF1048576"/>
      <c r="LEG1048576"/>
      <c r="LEH1048576"/>
      <c r="LEI1048576"/>
      <c r="LEJ1048576"/>
      <c r="LEK1048576"/>
      <c r="LEL1048576"/>
      <c r="LEM1048576"/>
      <c r="LEN1048576"/>
      <c r="LEO1048576"/>
      <c r="LEP1048576"/>
      <c r="LEQ1048576"/>
      <c r="LER1048576"/>
      <c r="LES1048576"/>
      <c r="LET1048576"/>
      <c r="LEU1048576"/>
      <c r="LEV1048576"/>
      <c r="LEW1048576"/>
      <c r="LEX1048576"/>
      <c r="LEY1048576"/>
      <c r="LEZ1048576"/>
      <c r="LFA1048576"/>
      <c r="LFB1048576"/>
      <c r="LFC1048576"/>
      <c r="LFD1048576"/>
      <c r="LFE1048576"/>
      <c r="LFF1048576"/>
      <c r="LFG1048576"/>
      <c r="LFH1048576"/>
      <c r="LFI1048576"/>
      <c r="LFJ1048576"/>
      <c r="LFK1048576"/>
      <c r="LFL1048576"/>
      <c r="LFM1048576"/>
      <c r="LFN1048576"/>
      <c r="LFO1048576"/>
      <c r="LFP1048576"/>
      <c r="LFQ1048576"/>
      <c r="LFR1048576"/>
      <c r="LFS1048576"/>
      <c r="LFT1048576"/>
      <c r="LFU1048576"/>
      <c r="LFV1048576"/>
      <c r="LFW1048576"/>
      <c r="LFX1048576"/>
      <c r="LFY1048576"/>
      <c r="LFZ1048576"/>
      <c r="LGA1048576"/>
      <c r="LGB1048576"/>
      <c r="LGC1048576"/>
      <c r="LGD1048576"/>
      <c r="LGE1048576"/>
      <c r="LGF1048576"/>
      <c r="LGG1048576"/>
      <c r="LGH1048576"/>
      <c r="LGI1048576"/>
      <c r="LGJ1048576"/>
      <c r="LGK1048576"/>
      <c r="LGL1048576"/>
      <c r="LGM1048576"/>
      <c r="LGN1048576"/>
      <c r="LGO1048576"/>
      <c r="LGP1048576"/>
      <c r="LGQ1048576"/>
      <c r="LGR1048576"/>
      <c r="LGS1048576"/>
      <c r="LGT1048576"/>
      <c r="LGU1048576"/>
      <c r="LGV1048576"/>
      <c r="LGW1048576"/>
      <c r="LGX1048576"/>
      <c r="LGY1048576"/>
      <c r="LGZ1048576"/>
      <c r="LHA1048576"/>
      <c r="LHB1048576"/>
      <c r="LHC1048576"/>
      <c r="LHD1048576"/>
      <c r="LHE1048576"/>
      <c r="LHF1048576"/>
      <c r="LHG1048576"/>
      <c r="LHH1048576"/>
      <c r="LHI1048576"/>
      <c r="LHJ1048576"/>
      <c r="LHK1048576"/>
      <c r="LHL1048576"/>
      <c r="LHM1048576"/>
      <c r="LHN1048576"/>
      <c r="LHO1048576"/>
      <c r="LHP1048576"/>
      <c r="LHQ1048576"/>
      <c r="LHR1048576"/>
      <c r="LHS1048576"/>
      <c r="LHT1048576"/>
      <c r="LHU1048576"/>
      <c r="LHV1048576"/>
      <c r="LHW1048576"/>
      <c r="LHX1048576"/>
      <c r="LHY1048576"/>
      <c r="LHZ1048576"/>
      <c r="LIA1048576"/>
      <c r="LIB1048576"/>
      <c r="LIC1048576"/>
      <c r="LID1048576"/>
      <c r="LIE1048576"/>
      <c r="LIF1048576"/>
      <c r="LIG1048576"/>
      <c r="LIH1048576"/>
      <c r="LII1048576"/>
      <c r="LIJ1048576"/>
      <c r="LIK1048576"/>
      <c r="LIL1048576"/>
      <c r="LIM1048576"/>
      <c r="LIN1048576"/>
      <c r="LIO1048576"/>
      <c r="LIP1048576"/>
      <c r="LIQ1048576"/>
      <c r="LIR1048576"/>
      <c r="LIS1048576"/>
      <c r="LIT1048576"/>
      <c r="LIU1048576"/>
      <c r="LIV1048576"/>
      <c r="LIW1048576"/>
      <c r="LIX1048576"/>
      <c r="LIY1048576"/>
      <c r="LIZ1048576"/>
      <c r="LJA1048576"/>
      <c r="LJB1048576"/>
      <c r="LJC1048576"/>
      <c r="LJD1048576"/>
      <c r="LJE1048576"/>
      <c r="LJF1048576"/>
      <c r="LJG1048576"/>
      <c r="LJH1048576"/>
      <c r="LJI1048576"/>
      <c r="LJJ1048576"/>
      <c r="LJK1048576"/>
      <c r="LJL1048576"/>
      <c r="LJM1048576"/>
      <c r="LJN1048576"/>
      <c r="LJO1048576"/>
      <c r="LJP1048576"/>
      <c r="LJQ1048576"/>
      <c r="LJR1048576"/>
      <c r="LJS1048576"/>
      <c r="LJT1048576"/>
      <c r="LJU1048576"/>
      <c r="LJV1048576"/>
      <c r="LJW1048576"/>
      <c r="LJX1048576"/>
      <c r="LJY1048576"/>
      <c r="LJZ1048576"/>
      <c r="LKA1048576"/>
      <c r="LKB1048576"/>
      <c r="LKC1048576"/>
      <c r="LKD1048576"/>
      <c r="LKE1048576"/>
      <c r="LKF1048576"/>
      <c r="LKG1048576"/>
      <c r="LKH1048576"/>
      <c r="LKI1048576"/>
      <c r="LKJ1048576"/>
      <c r="LKK1048576"/>
      <c r="LKL1048576"/>
      <c r="LKM1048576"/>
      <c r="LKN1048576"/>
      <c r="LKO1048576"/>
      <c r="LKP1048576"/>
      <c r="LKQ1048576"/>
      <c r="LKR1048576"/>
      <c r="LKS1048576"/>
      <c r="LKT1048576"/>
      <c r="LKU1048576"/>
      <c r="LKV1048576"/>
      <c r="LKW1048576"/>
      <c r="LKX1048576"/>
      <c r="LKY1048576"/>
      <c r="LKZ1048576"/>
      <c r="LLA1048576"/>
      <c r="LLB1048576"/>
      <c r="LLC1048576"/>
      <c r="LLD1048576"/>
      <c r="LLE1048576"/>
      <c r="LLF1048576"/>
      <c r="LLG1048576"/>
      <c r="LLH1048576"/>
      <c r="LLI1048576"/>
      <c r="LLJ1048576"/>
      <c r="LLK1048576"/>
      <c r="LLL1048576"/>
      <c r="LLM1048576"/>
      <c r="LLN1048576"/>
      <c r="LLO1048576"/>
      <c r="LLP1048576"/>
      <c r="LLQ1048576"/>
      <c r="LLR1048576"/>
      <c r="LLS1048576"/>
      <c r="LLT1048576"/>
      <c r="LLU1048576"/>
      <c r="LLV1048576"/>
      <c r="LLW1048576"/>
      <c r="LLX1048576"/>
      <c r="LLY1048576"/>
      <c r="LLZ1048576"/>
      <c r="LMA1048576"/>
      <c r="LMB1048576"/>
      <c r="LMC1048576"/>
      <c r="LMD1048576"/>
      <c r="LME1048576"/>
      <c r="LMF1048576"/>
      <c r="LMG1048576"/>
      <c r="LMH1048576"/>
      <c r="LMI1048576"/>
      <c r="LMJ1048576"/>
      <c r="LMK1048576"/>
      <c r="LML1048576"/>
      <c r="LMM1048576"/>
      <c r="LMN1048576"/>
      <c r="LMO1048576"/>
      <c r="LMP1048576"/>
      <c r="LMQ1048576"/>
      <c r="LMR1048576"/>
      <c r="LMS1048576"/>
      <c r="LMT1048576"/>
      <c r="LMU1048576"/>
      <c r="LMV1048576"/>
      <c r="LMW1048576"/>
      <c r="LMX1048576"/>
      <c r="LMY1048576"/>
      <c r="LMZ1048576"/>
      <c r="LNA1048576"/>
      <c r="LNB1048576"/>
      <c r="LNC1048576"/>
      <c r="LND1048576"/>
      <c r="LNE1048576"/>
      <c r="LNF1048576"/>
      <c r="LNG1048576"/>
      <c r="LNH1048576"/>
      <c r="LNI1048576"/>
      <c r="LNJ1048576"/>
      <c r="LNK1048576"/>
      <c r="LNL1048576"/>
      <c r="LNM1048576"/>
      <c r="LNN1048576"/>
      <c r="LNO1048576"/>
      <c r="LNP1048576"/>
      <c r="LNQ1048576"/>
      <c r="LNR1048576"/>
      <c r="LNS1048576"/>
      <c r="LNT1048576"/>
      <c r="LNU1048576"/>
      <c r="LNV1048576"/>
      <c r="LNW1048576"/>
      <c r="LNX1048576"/>
      <c r="LNY1048576"/>
      <c r="LNZ1048576"/>
      <c r="LOA1048576"/>
      <c r="LOB1048576"/>
      <c r="LOC1048576"/>
      <c r="LOD1048576"/>
      <c r="LOE1048576"/>
      <c r="LOF1048576"/>
      <c r="LOG1048576"/>
      <c r="LOH1048576"/>
      <c r="LOI1048576"/>
      <c r="LOJ1048576"/>
      <c r="LOK1048576"/>
      <c r="LOL1048576"/>
      <c r="LOM1048576"/>
      <c r="LON1048576"/>
      <c r="LOO1048576"/>
      <c r="LOP1048576"/>
      <c r="LOQ1048576"/>
      <c r="LOR1048576"/>
      <c r="LOS1048576"/>
      <c r="LOT1048576"/>
      <c r="LOU1048576"/>
      <c r="LOV1048576"/>
      <c r="LOW1048576"/>
      <c r="LOX1048576"/>
      <c r="LOY1048576"/>
      <c r="LOZ1048576"/>
      <c r="LPA1048576"/>
      <c r="LPB1048576"/>
      <c r="LPC1048576"/>
      <c r="LPD1048576"/>
      <c r="LPE1048576"/>
      <c r="LPF1048576"/>
      <c r="LPG1048576"/>
      <c r="LPH1048576"/>
      <c r="LPI1048576"/>
      <c r="LPJ1048576"/>
      <c r="LPK1048576"/>
      <c r="LPL1048576"/>
      <c r="LPM1048576"/>
      <c r="LPN1048576"/>
      <c r="LPO1048576"/>
      <c r="LPP1048576"/>
      <c r="LPQ1048576"/>
      <c r="LPR1048576"/>
      <c r="LPS1048576"/>
      <c r="LPT1048576"/>
      <c r="LPU1048576"/>
      <c r="LPV1048576"/>
      <c r="LPW1048576"/>
      <c r="LPX1048576"/>
      <c r="LPY1048576"/>
      <c r="LPZ1048576"/>
      <c r="LQA1048576"/>
      <c r="LQB1048576"/>
      <c r="LQC1048576"/>
      <c r="LQD1048576"/>
      <c r="LQE1048576"/>
      <c r="LQF1048576"/>
      <c r="LQG1048576"/>
      <c r="LQH1048576"/>
      <c r="LQI1048576"/>
      <c r="LQJ1048576"/>
      <c r="LQK1048576"/>
      <c r="LQL1048576"/>
      <c r="LQM1048576"/>
      <c r="LQN1048576"/>
      <c r="LQO1048576"/>
      <c r="LQP1048576"/>
      <c r="LQQ1048576"/>
      <c r="LQR1048576"/>
      <c r="LQS1048576"/>
      <c r="LQT1048576"/>
      <c r="LQU1048576"/>
      <c r="LQV1048576"/>
      <c r="LQW1048576"/>
      <c r="LQX1048576"/>
      <c r="LQY1048576"/>
      <c r="LQZ1048576"/>
      <c r="LRA1048576"/>
      <c r="LRB1048576"/>
      <c r="LRC1048576"/>
      <c r="LRD1048576"/>
      <c r="LRE1048576"/>
      <c r="LRF1048576"/>
      <c r="LRG1048576"/>
      <c r="LRH1048576"/>
      <c r="LRI1048576"/>
      <c r="LRJ1048576"/>
      <c r="LRK1048576"/>
      <c r="LRL1048576"/>
      <c r="LRM1048576"/>
      <c r="LRN1048576"/>
      <c r="LRO1048576"/>
      <c r="LRP1048576"/>
      <c r="LRQ1048576"/>
      <c r="LRR1048576"/>
      <c r="LRS1048576"/>
      <c r="LRT1048576"/>
      <c r="LRU1048576"/>
      <c r="LRV1048576"/>
      <c r="LRW1048576"/>
      <c r="LRX1048576"/>
      <c r="LRY1048576"/>
      <c r="LRZ1048576"/>
      <c r="LSA1048576"/>
      <c r="LSB1048576"/>
      <c r="LSC1048576"/>
      <c r="LSD1048576"/>
      <c r="LSE1048576"/>
      <c r="LSF1048576"/>
      <c r="LSG1048576"/>
      <c r="LSH1048576"/>
      <c r="LSI1048576"/>
      <c r="LSJ1048576"/>
      <c r="LSK1048576"/>
      <c r="LSL1048576"/>
      <c r="LSM1048576"/>
      <c r="LSN1048576"/>
      <c r="LSO1048576"/>
      <c r="LSP1048576"/>
      <c r="LSQ1048576"/>
      <c r="LSR1048576"/>
      <c r="LSS1048576"/>
      <c r="LST1048576"/>
      <c r="LSU1048576"/>
      <c r="LSV1048576"/>
      <c r="LSW1048576"/>
      <c r="LSX1048576"/>
      <c r="LSY1048576"/>
      <c r="LSZ1048576"/>
      <c r="LTA1048576"/>
      <c r="LTB1048576"/>
      <c r="LTC1048576"/>
      <c r="LTD1048576"/>
      <c r="LTE1048576"/>
      <c r="LTF1048576"/>
      <c r="LTG1048576"/>
      <c r="LTH1048576"/>
      <c r="LTI1048576"/>
      <c r="LTJ1048576"/>
      <c r="LTK1048576"/>
      <c r="LTL1048576"/>
      <c r="LTM1048576"/>
      <c r="LTN1048576"/>
      <c r="LTO1048576"/>
      <c r="LTP1048576"/>
      <c r="LTQ1048576"/>
      <c r="LTR1048576"/>
      <c r="LTS1048576"/>
      <c r="LTT1048576"/>
      <c r="LTU1048576"/>
      <c r="LTV1048576"/>
      <c r="LTW1048576"/>
      <c r="LTX1048576"/>
      <c r="LTY1048576"/>
      <c r="LTZ1048576"/>
      <c r="LUA1048576"/>
      <c r="LUB1048576"/>
      <c r="LUC1048576"/>
      <c r="LUD1048576"/>
      <c r="LUE1048576"/>
      <c r="LUF1048576"/>
      <c r="LUG1048576"/>
      <c r="LUH1048576"/>
      <c r="LUI1048576"/>
      <c r="LUJ1048576"/>
      <c r="LUK1048576"/>
      <c r="LUL1048576"/>
      <c r="LUM1048576"/>
      <c r="LUN1048576"/>
      <c r="LUO1048576"/>
      <c r="LUP1048576"/>
      <c r="LUQ1048576"/>
      <c r="LUR1048576"/>
      <c r="LUS1048576"/>
      <c r="LUT1048576"/>
      <c r="LUU1048576"/>
      <c r="LUV1048576"/>
      <c r="LUW1048576"/>
      <c r="LUX1048576"/>
      <c r="LUY1048576"/>
      <c r="LUZ1048576"/>
      <c r="LVA1048576"/>
      <c r="LVB1048576"/>
      <c r="LVC1048576"/>
      <c r="LVD1048576"/>
      <c r="LVE1048576"/>
      <c r="LVF1048576"/>
      <c r="LVG1048576"/>
      <c r="LVH1048576"/>
      <c r="LVI1048576"/>
      <c r="LVJ1048576"/>
      <c r="LVK1048576"/>
      <c r="LVL1048576"/>
      <c r="LVM1048576"/>
      <c r="LVN1048576"/>
      <c r="LVO1048576"/>
      <c r="LVP1048576"/>
      <c r="LVQ1048576"/>
      <c r="LVR1048576"/>
      <c r="LVS1048576"/>
      <c r="LVT1048576"/>
      <c r="LVU1048576"/>
      <c r="LVV1048576"/>
      <c r="LVW1048576"/>
      <c r="LVX1048576"/>
      <c r="LVY1048576"/>
      <c r="LVZ1048576"/>
      <c r="LWA1048576"/>
      <c r="LWB1048576"/>
      <c r="LWC1048576"/>
      <c r="LWD1048576"/>
      <c r="LWE1048576"/>
      <c r="LWF1048576"/>
      <c r="LWG1048576"/>
      <c r="LWH1048576"/>
      <c r="LWI1048576"/>
      <c r="LWJ1048576"/>
      <c r="LWK1048576"/>
      <c r="LWL1048576"/>
      <c r="LWM1048576"/>
      <c r="LWN1048576"/>
      <c r="LWO1048576"/>
      <c r="LWP1048576"/>
      <c r="LWQ1048576"/>
      <c r="LWR1048576"/>
      <c r="LWS1048576"/>
      <c r="LWT1048576"/>
      <c r="LWU1048576"/>
      <c r="LWV1048576"/>
      <c r="LWW1048576"/>
      <c r="LWX1048576"/>
      <c r="LWY1048576"/>
      <c r="LWZ1048576"/>
      <c r="LXA1048576"/>
      <c r="LXB1048576"/>
      <c r="LXC1048576"/>
      <c r="LXD1048576"/>
      <c r="LXE1048576"/>
      <c r="LXF1048576"/>
      <c r="LXG1048576"/>
      <c r="LXH1048576"/>
      <c r="LXI1048576"/>
      <c r="LXJ1048576"/>
      <c r="LXK1048576"/>
      <c r="LXL1048576"/>
      <c r="LXM1048576"/>
      <c r="LXN1048576"/>
      <c r="LXO1048576"/>
      <c r="LXP1048576"/>
      <c r="LXQ1048576"/>
      <c r="LXR1048576"/>
      <c r="LXS1048576"/>
      <c r="LXT1048576"/>
      <c r="LXU1048576"/>
      <c r="LXV1048576"/>
      <c r="LXW1048576"/>
      <c r="LXX1048576"/>
      <c r="LXY1048576"/>
      <c r="LXZ1048576"/>
      <c r="LYA1048576"/>
      <c r="LYB1048576"/>
      <c r="LYC1048576"/>
      <c r="LYD1048576"/>
      <c r="LYE1048576"/>
      <c r="LYF1048576"/>
      <c r="LYG1048576"/>
      <c r="LYH1048576"/>
      <c r="LYI1048576"/>
      <c r="LYJ1048576"/>
      <c r="LYK1048576"/>
      <c r="LYL1048576"/>
      <c r="LYM1048576"/>
      <c r="LYN1048576"/>
      <c r="LYO1048576"/>
      <c r="LYP1048576"/>
      <c r="LYQ1048576"/>
      <c r="LYR1048576"/>
      <c r="LYS1048576"/>
      <c r="LYT1048576"/>
      <c r="LYU1048576"/>
      <c r="LYV1048576"/>
      <c r="LYW1048576"/>
      <c r="LYX1048576"/>
      <c r="LYY1048576"/>
      <c r="LYZ1048576"/>
      <c r="LZA1048576"/>
      <c r="LZB1048576"/>
      <c r="LZC1048576"/>
      <c r="LZD1048576"/>
      <c r="LZE1048576"/>
      <c r="LZF1048576"/>
      <c r="LZG1048576"/>
      <c r="LZH1048576"/>
      <c r="LZI1048576"/>
      <c r="LZJ1048576"/>
      <c r="LZK1048576"/>
      <c r="LZL1048576"/>
      <c r="LZM1048576"/>
      <c r="LZN1048576"/>
      <c r="LZO1048576"/>
      <c r="LZP1048576"/>
      <c r="LZQ1048576"/>
      <c r="LZR1048576"/>
      <c r="LZS1048576"/>
      <c r="LZT1048576"/>
      <c r="LZU1048576"/>
      <c r="LZV1048576"/>
      <c r="LZW1048576"/>
      <c r="LZX1048576"/>
      <c r="LZY1048576"/>
      <c r="LZZ1048576"/>
      <c r="MAA1048576"/>
      <c r="MAB1048576"/>
      <c r="MAC1048576"/>
      <c r="MAD1048576"/>
      <c r="MAE1048576"/>
      <c r="MAF1048576"/>
      <c r="MAG1048576"/>
      <c r="MAH1048576"/>
      <c r="MAI1048576"/>
      <c r="MAJ1048576"/>
      <c r="MAK1048576"/>
      <c r="MAL1048576"/>
      <c r="MAM1048576"/>
      <c r="MAN1048576"/>
      <c r="MAO1048576"/>
      <c r="MAP1048576"/>
      <c r="MAQ1048576"/>
      <c r="MAR1048576"/>
      <c r="MAS1048576"/>
      <c r="MAT1048576"/>
      <c r="MAU1048576"/>
      <c r="MAV1048576"/>
      <c r="MAW1048576"/>
      <c r="MAX1048576"/>
      <c r="MAY1048576"/>
      <c r="MAZ1048576"/>
      <c r="MBA1048576"/>
      <c r="MBB1048576"/>
      <c r="MBC1048576"/>
      <c r="MBD1048576"/>
      <c r="MBE1048576"/>
      <c r="MBF1048576"/>
      <c r="MBG1048576"/>
      <c r="MBH1048576"/>
      <c r="MBI1048576"/>
      <c r="MBJ1048576"/>
      <c r="MBK1048576"/>
      <c r="MBL1048576"/>
      <c r="MBM1048576"/>
      <c r="MBN1048576"/>
      <c r="MBO1048576"/>
      <c r="MBP1048576"/>
      <c r="MBQ1048576"/>
      <c r="MBR1048576"/>
      <c r="MBS1048576"/>
      <c r="MBT1048576"/>
      <c r="MBU1048576"/>
      <c r="MBV1048576"/>
      <c r="MBW1048576"/>
      <c r="MBX1048576"/>
      <c r="MBY1048576"/>
      <c r="MBZ1048576"/>
      <c r="MCA1048576"/>
      <c r="MCB1048576"/>
      <c r="MCC1048576"/>
      <c r="MCD1048576"/>
      <c r="MCE1048576"/>
      <c r="MCF1048576"/>
      <c r="MCG1048576"/>
      <c r="MCH1048576"/>
      <c r="MCI1048576"/>
      <c r="MCJ1048576"/>
      <c r="MCK1048576"/>
      <c r="MCL1048576"/>
      <c r="MCM1048576"/>
      <c r="MCN1048576"/>
      <c r="MCO1048576"/>
      <c r="MCP1048576"/>
      <c r="MCQ1048576"/>
      <c r="MCR1048576"/>
      <c r="MCS1048576"/>
      <c r="MCT1048576"/>
      <c r="MCU1048576"/>
      <c r="MCV1048576"/>
      <c r="MCW1048576"/>
      <c r="MCX1048576"/>
      <c r="MCY1048576"/>
      <c r="MCZ1048576"/>
      <c r="MDA1048576"/>
      <c r="MDB1048576"/>
      <c r="MDC1048576"/>
      <c r="MDD1048576"/>
      <c r="MDE1048576"/>
      <c r="MDF1048576"/>
      <c r="MDG1048576"/>
      <c r="MDH1048576"/>
      <c r="MDI1048576"/>
      <c r="MDJ1048576"/>
      <c r="MDK1048576"/>
      <c r="MDL1048576"/>
      <c r="MDM1048576"/>
      <c r="MDN1048576"/>
      <c r="MDO1048576"/>
      <c r="MDP1048576"/>
      <c r="MDQ1048576"/>
      <c r="MDR1048576"/>
      <c r="MDS1048576"/>
      <c r="MDT1048576"/>
      <c r="MDU1048576"/>
      <c r="MDV1048576"/>
      <c r="MDW1048576"/>
      <c r="MDX1048576"/>
      <c r="MDY1048576"/>
      <c r="MDZ1048576"/>
      <c r="MEA1048576"/>
      <c r="MEB1048576"/>
      <c r="MEC1048576"/>
      <c r="MED1048576"/>
      <c r="MEE1048576"/>
      <c r="MEF1048576"/>
      <c r="MEG1048576"/>
      <c r="MEH1048576"/>
      <c r="MEI1048576"/>
      <c r="MEJ1048576"/>
      <c r="MEK1048576"/>
      <c r="MEL1048576"/>
      <c r="MEM1048576"/>
      <c r="MEN1048576"/>
      <c r="MEO1048576"/>
      <c r="MEP1048576"/>
      <c r="MEQ1048576"/>
      <c r="MER1048576"/>
      <c r="MES1048576"/>
      <c r="MET1048576"/>
      <c r="MEU1048576"/>
      <c r="MEV1048576"/>
      <c r="MEW1048576"/>
      <c r="MEX1048576"/>
      <c r="MEY1048576"/>
      <c r="MEZ1048576"/>
      <c r="MFA1048576"/>
      <c r="MFB1048576"/>
      <c r="MFC1048576"/>
      <c r="MFD1048576"/>
      <c r="MFE1048576"/>
      <c r="MFF1048576"/>
      <c r="MFG1048576"/>
      <c r="MFH1048576"/>
      <c r="MFI1048576"/>
      <c r="MFJ1048576"/>
      <c r="MFK1048576"/>
      <c r="MFL1048576"/>
      <c r="MFM1048576"/>
      <c r="MFN1048576"/>
      <c r="MFO1048576"/>
      <c r="MFP1048576"/>
      <c r="MFQ1048576"/>
      <c r="MFR1048576"/>
      <c r="MFS1048576"/>
      <c r="MFT1048576"/>
      <c r="MFU1048576"/>
      <c r="MFV1048576"/>
      <c r="MFW1048576"/>
      <c r="MFX1048576"/>
      <c r="MFY1048576"/>
      <c r="MFZ1048576"/>
      <c r="MGA1048576"/>
      <c r="MGB1048576"/>
      <c r="MGC1048576"/>
      <c r="MGD1048576"/>
      <c r="MGE1048576"/>
      <c r="MGF1048576"/>
      <c r="MGG1048576"/>
      <c r="MGH1048576"/>
      <c r="MGI1048576"/>
      <c r="MGJ1048576"/>
      <c r="MGK1048576"/>
      <c r="MGL1048576"/>
      <c r="MGM1048576"/>
      <c r="MGN1048576"/>
      <c r="MGO1048576"/>
      <c r="MGP1048576"/>
      <c r="MGQ1048576"/>
      <c r="MGR1048576"/>
      <c r="MGS1048576"/>
      <c r="MGT1048576"/>
      <c r="MGU1048576"/>
      <c r="MGV1048576"/>
      <c r="MGW1048576"/>
      <c r="MGX1048576"/>
      <c r="MGY1048576"/>
      <c r="MGZ1048576"/>
      <c r="MHA1048576"/>
      <c r="MHB1048576"/>
      <c r="MHC1048576"/>
      <c r="MHD1048576"/>
      <c r="MHE1048576"/>
      <c r="MHF1048576"/>
      <c r="MHG1048576"/>
      <c r="MHH1048576"/>
      <c r="MHI1048576"/>
      <c r="MHJ1048576"/>
      <c r="MHK1048576"/>
      <c r="MHL1048576"/>
      <c r="MHM1048576"/>
      <c r="MHN1048576"/>
      <c r="MHO1048576"/>
      <c r="MHP1048576"/>
      <c r="MHQ1048576"/>
      <c r="MHR1048576"/>
      <c r="MHS1048576"/>
      <c r="MHT1048576"/>
      <c r="MHU1048576"/>
      <c r="MHV1048576"/>
      <c r="MHW1048576"/>
      <c r="MHX1048576"/>
      <c r="MHY1048576"/>
      <c r="MHZ1048576"/>
      <c r="MIA1048576"/>
      <c r="MIB1048576"/>
      <c r="MIC1048576"/>
      <c r="MID1048576"/>
      <c r="MIE1048576"/>
      <c r="MIF1048576"/>
      <c r="MIG1048576"/>
      <c r="MIH1048576"/>
      <c r="MII1048576"/>
      <c r="MIJ1048576"/>
      <c r="MIK1048576"/>
      <c r="MIL1048576"/>
      <c r="MIM1048576"/>
      <c r="MIN1048576"/>
      <c r="MIO1048576"/>
      <c r="MIP1048576"/>
      <c r="MIQ1048576"/>
      <c r="MIR1048576"/>
      <c r="MIS1048576"/>
      <c r="MIT1048576"/>
      <c r="MIU1048576"/>
      <c r="MIV1048576"/>
      <c r="MIW1048576"/>
      <c r="MIX1048576"/>
      <c r="MIY1048576"/>
      <c r="MIZ1048576"/>
      <c r="MJA1048576"/>
      <c r="MJB1048576"/>
      <c r="MJC1048576"/>
      <c r="MJD1048576"/>
      <c r="MJE1048576"/>
      <c r="MJF1048576"/>
      <c r="MJG1048576"/>
      <c r="MJH1048576"/>
      <c r="MJI1048576"/>
      <c r="MJJ1048576"/>
      <c r="MJK1048576"/>
      <c r="MJL1048576"/>
      <c r="MJM1048576"/>
      <c r="MJN1048576"/>
      <c r="MJO1048576"/>
      <c r="MJP1048576"/>
      <c r="MJQ1048576"/>
      <c r="MJR1048576"/>
      <c r="MJS1048576"/>
      <c r="MJT1048576"/>
      <c r="MJU1048576"/>
      <c r="MJV1048576"/>
      <c r="MJW1048576"/>
      <c r="MJX1048576"/>
      <c r="MJY1048576"/>
      <c r="MJZ1048576"/>
      <c r="MKA1048576"/>
      <c r="MKB1048576"/>
      <c r="MKC1048576"/>
      <c r="MKD1048576"/>
      <c r="MKE1048576"/>
      <c r="MKF1048576"/>
      <c r="MKG1048576"/>
      <c r="MKH1048576"/>
      <c r="MKI1048576"/>
      <c r="MKJ1048576"/>
      <c r="MKK1048576"/>
      <c r="MKL1048576"/>
      <c r="MKM1048576"/>
      <c r="MKN1048576"/>
      <c r="MKO1048576"/>
      <c r="MKP1048576"/>
      <c r="MKQ1048576"/>
      <c r="MKR1048576"/>
      <c r="MKS1048576"/>
      <c r="MKT1048576"/>
      <c r="MKU1048576"/>
      <c r="MKV1048576"/>
      <c r="MKW1048576"/>
      <c r="MKX1048576"/>
      <c r="MKY1048576"/>
      <c r="MKZ1048576"/>
      <c r="MLA1048576"/>
      <c r="MLB1048576"/>
      <c r="MLC1048576"/>
      <c r="MLD1048576"/>
      <c r="MLE1048576"/>
      <c r="MLF1048576"/>
      <c r="MLG1048576"/>
      <c r="MLH1048576"/>
      <c r="MLI1048576"/>
      <c r="MLJ1048576"/>
      <c r="MLK1048576"/>
      <c r="MLL1048576"/>
      <c r="MLM1048576"/>
      <c r="MLN1048576"/>
      <c r="MLO1048576"/>
      <c r="MLP1048576"/>
      <c r="MLQ1048576"/>
      <c r="MLR1048576"/>
      <c r="MLS1048576"/>
      <c r="MLT1048576"/>
      <c r="MLU1048576"/>
      <c r="MLV1048576"/>
      <c r="MLW1048576"/>
      <c r="MLX1048576"/>
      <c r="MLY1048576"/>
      <c r="MLZ1048576"/>
      <c r="MMA1048576"/>
      <c r="MMB1048576"/>
      <c r="MMC1048576"/>
      <c r="MMD1048576"/>
      <c r="MME1048576"/>
      <c r="MMF1048576"/>
      <c r="MMG1048576"/>
      <c r="MMH1048576"/>
      <c r="MMI1048576"/>
      <c r="MMJ1048576"/>
      <c r="MMK1048576"/>
      <c r="MML1048576"/>
      <c r="MMM1048576"/>
      <c r="MMN1048576"/>
      <c r="MMO1048576"/>
      <c r="MMP1048576"/>
      <c r="MMQ1048576"/>
      <c r="MMR1048576"/>
      <c r="MMS1048576"/>
      <c r="MMT1048576"/>
      <c r="MMU1048576"/>
      <c r="MMV1048576"/>
      <c r="MMW1048576"/>
      <c r="MMX1048576"/>
      <c r="MMY1048576"/>
      <c r="MMZ1048576"/>
      <c r="MNA1048576"/>
      <c r="MNB1048576"/>
      <c r="MNC1048576"/>
      <c r="MND1048576"/>
      <c r="MNE1048576"/>
      <c r="MNF1048576"/>
      <c r="MNG1048576"/>
      <c r="MNH1048576"/>
      <c r="MNI1048576"/>
      <c r="MNJ1048576"/>
      <c r="MNK1048576"/>
      <c r="MNL1048576"/>
      <c r="MNM1048576"/>
      <c r="MNN1048576"/>
      <c r="MNO1048576"/>
      <c r="MNP1048576"/>
      <c r="MNQ1048576"/>
      <c r="MNR1048576"/>
      <c r="MNS1048576"/>
      <c r="MNT1048576"/>
      <c r="MNU1048576"/>
      <c r="MNV1048576"/>
      <c r="MNW1048576"/>
      <c r="MNX1048576"/>
      <c r="MNY1048576"/>
      <c r="MNZ1048576"/>
      <c r="MOA1048576"/>
      <c r="MOB1048576"/>
      <c r="MOC1048576"/>
      <c r="MOD1048576"/>
      <c r="MOE1048576"/>
      <c r="MOF1048576"/>
      <c r="MOG1048576"/>
      <c r="MOH1048576"/>
      <c r="MOI1048576"/>
      <c r="MOJ1048576"/>
      <c r="MOK1048576"/>
      <c r="MOL1048576"/>
      <c r="MOM1048576"/>
      <c r="MON1048576"/>
      <c r="MOO1048576"/>
      <c r="MOP1048576"/>
      <c r="MOQ1048576"/>
      <c r="MOR1048576"/>
      <c r="MOS1048576"/>
      <c r="MOT1048576"/>
      <c r="MOU1048576"/>
      <c r="MOV1048576"/>
      <c r="MOW1048576"/>
      <c r="MOX1048576"/>
      <c r="MOY1048576"/>
      <c r="MOZ1048576"/>
      <c r="MPA1048576"/>
      <c r="MPB1048576"/>
      <c r="MPC1048576"/>
      <c r="MPD1048576"/>
      <c r="MPE1048576"/>
      <c r="MPF1048576"/>
      <c r="MPG1048576"/>
      <c r="MPH1048576"/>
      <c r="MPI1048576"/>
      <c r="MPJ1048576"/>
      <c r="MPK1048576"/>
      <c r="MPL1048576"/>
      <c r="MPM1048576"/>
      <c r="MPN1048576"/>
      <c r="MPO1048576"/>
      <c r="MPP1048576"/>
      <c r="MPQ1048576"/>
      <c r="MPR1048576"/>
      <c r="MPS1048576"/>
      <c r="MPT1048576"/>
      <c r="MPU1048576"/>
      <c r="MPV1048576"/>
      <c r="MPW1048576"/>
      <c r="MPX1048576"/>
      <c r="MPY1048576"/>
      <c r="MPZ1048576"/>
      <c r="MQA1048576"/>
      <c r="MQB1048576"/>
      <c r="MQC1048576"/>
      <c r="MQD1048576"/>
      <c r="MQE1048576"/>
      <c r="MQF1048576"/>
      <c r="MQG1048576"/>
      <c r="MQH1048576"/>
      <c r="MQI1048576"/>
      <c r="MQJ1048576"/>
      <c r="MQK1048576"/>
      <c r="MQL1048576"/>
      <c r="MQM1048576"/>
      <c r="MQN1048576"/>
      <c r="MQO1048576"/>
      <c r="MQP1048576"/>
      <c r="MQQ1048576"/>
      <c r="MQR1048576"/>
      <c r="MQS1048576"/>
      <c r="MQT1048576"/>
      <c r="MQU1048576"/>
      <c r="MQV1048576"/>
      <c r="MQW1048576"/>
      <c r="MQX1048576"/>
      <c r="MQY1048576"/>
      <c r="MQZ1048576"/>
      <c r="MRA1048576"/>
      <c r="MRB1048576"/>
      <c r="MRC1048576"/>
      <c r="MRD1048576"/>
      <c r="MRE1048576"/>
      <c r="MRF1048576"/>
      <c r="MRG1048576"/>
      <c r="MRH1048576"/>
      <c r="MRI1048576"/>
      <c r="MRJ1048576"/>
      <c r="MRK1048576"/>
      <c r="MRL1048576"/>
      <c r="MRM1048576"/>
      <c r="MRN1048576"/>
      <c r="MRO1048576"/>
      <c r="MRP1048576"/>
      <c r="MRQ1048576"/>
      <c r="MRR1048576"/>
      <c r="MRS1048576"/>
      <c r="MRT1048576"/>
      <c r="MRU1048576"/>
      <c r="MRV1048576"/>
      <c r="MRW1048576"/>
      <c r="MRX1048576"/>
      <c r="MRY1048576"/>
      <c r="MRZ1048576"/>
      <c r="MSA1048576"/>
      <c r="MSB1048576"/>
      <c r="MSC1048576"/>
      <c r="MSD1048576"/>
      <c r="MSE1048576"/>
      <c r="MSF1048576"/>
      <c r="MSG1048576"/>
      <c r="MSH1048576"/>
      <c r="MSI1048576"/>
      <c r="MSJ1048576"/>
      <c r="MSK1048576"/>
      <c r="MSL1048576"/>
      <c r="MSM1048576"/>
      <c r="MSN1048576"/>
      <c r="MSO1048576"/>
      <c r="MSP1048576"/>
      <c r="MSQ1048576"/>
      <c r="MSR1048576"/>
      <c r="MSS1048576"/>
      <c r="MST1048576"/>
      <c r="MSU1048576"/>
      <c r="MSV1048576"/>
      <c r="MSW1048576"/>
      <c r="MSX1048576"/>
      <c r="MSY1048576"/>
      <c r="MSZ1048576"/>
      <c r="MTA1048576"/>
      <c r="MTB1048576"/>
      <c r="MTC1048576"/>
      <c r="MTD1048576"/>
      <c r="MTE1048576"/>
      <c r="MTF1048576"/>
      <c r="MTG1048576"/>
      <c r="MTH1048576"/>
      <c r="MTI1048576"/>
      <c r="MTJ1048576"/>
      <c r="MTK1048576"/>
      <c r="MTL1048576"/>
      <c r="MTM1048576"/>
      <c r="MTN1048576"/>
      <c r="MTO1048576"/>
      <c r="MTP1048576"/>
      <c r="MTQ1048576"/>
      <c r="MTR1048576"/>
      <c r="MTS1048576"/>
      <c r="MTT1048576"/>
      <c r="MTU1048576"/>
      <c r="MTV1048576"/>
      <c r="MTW1048576"/>
      <c r="MTX1048576"/>
      <c r="MTY1048576"/>
      <c r="MTZ1048576"/>
      <c r="MUA1048576"/>
      <c r="MUB1048576"/>
      <c r="MUC1048576"/>
      <c r="MUD1048576"/>
      <c r="MUE1048576"/>
      <c r="MUF1048576"/>
      <c r="MUG1048576"/>
      <c r="MUH1048576"/>
      <c r="MUI1048576"/>
      <c r="MUJ1048576"/>
      <c r="MUK1048576"/>
      <c r="MUL1048576"/>
      <c r="MUM1048576"/>
      <c r="MUN1048576"/>
      <c r="MUO1048576"/>
      <c r="MUP1048576"/>
      <c r="MUQ1048576"/>
      <c r="MUR1048576"/>
      <c r="MUS1048576"/>
      <c r="MUT1048576"/>
      <c r="MUU1048576"/>
      <c r="MUV1048576"/>
      <c r="MUW1048576"/>
      <c r="MUX1048576"/>
      <c r="MUY1048576"/>
      <c r="MUZ1048576"/>
      <c r="MVA1048576"/>
      <c r="MVB1048576"/>
      <c r="MVC1048576"/>
      <c r="MVD1048576"/>
      <c r="MVE1048576"/>
      <c r="MVF1048576"/>
      <c r="MVG1048576"/>
      <c r="MVH1048576"/>
      <c r="MVI1048576"/>
      <c r="MVJ1048576"/>
      <c r="MVK1048576"/>
      <c r="MVL1048576"/>
      <c r="MVM1048576"/>
      <c r="MVN1048576"/>
      <c r="MVO1048576"/>
      <c r="MVP1048576"/>
      <c r="MVQ1048576"/>
      <c r="MVR1048576"/>
      <c r="MVS1048576"/>
      <c r="MVT1048576"/>
      <c r="MVU1048576"/>
      <c r="MVV1048576"/>
      <c r="MVW1048576"/>
      <c r="MVX1048576"/>
      <c r="MVY1048576"/>
      <c r="MVZ1048576"/>
      <c r="MWA1048576"/>
      <c r="MWB1048576"/>
      <c r="MWC1048576"/>
      <c r="MWD1048576"/>
      <c r="MWE1048576"/>
      <c r="MWF1048576"/>
      <c r="MWG1048576"/>
      <c r="MWH1048576"/>
      <c r="MWI1048576"/>
      <c r="MWJ1048576"/>
      <c r="MWK1048576"/>
      <c r="MWL1048576"/>
      <c r="MWM1048576"/>
      <c r="MWN1048576"/>
      <c r="MWO1048576"/>
      <c r="MWP1048576"/>
      <c r="MWQ1048576"/>
      <c r="MWR1048576"/>
      <c r="MWS1048576"/>
      <c r="MWT1048576"/>
      <c r="MWU1048576"/>
      <c r="MWV1048576"/>
      <c r="MWW1048576"/>
      <c r="MWX1048576"/>
      <c r="MWY1048576"/>
      <c r="MWZ1048576"/>
      <c r="MXA1048576"/>
      <c r="MXB1048576"/>
      <c r="MXC1048576"/>
      <c r="MXD1048576"/>
      <c r="MXE1048576"/>
      <c r="MXF1048576"/>
      <c r="MXG1048576"/>
      <c r="MXH1048576"/>
      <c r="MXI1048576"/>
      <c r="MXJ1048576"/>
      <c r="MXK1048576"/>
      <c r="MXL1048576"/>
      <c r="MXM1048576"/>
      <c r="MXN1048576"/>
      <c r="MXO1048576"/>
      <c r="MXP1048576"/>
      <c r="MXQ1048576"/>
      <c r="MXR1048576"/>
      <c r="MXS1048576"/>
      <c r="MXT1048576"/>
      <c r="MXU1048576"/>
      <c r="MXV1048576"/>
      <c r="MXW1048576"/>
      <c r="MXX1048576"/>
      <c r="MXY1048576"/>
      <c r="MXZ1048576"/>
      <c r="MYA1048576"/>
      <c r="MYB1048576"/>
      <c r="MYC1048576"/>
      <c r="MYD1048576"/>
      <c r="MYE1048576"/>
      <c r="MYF1048576"/>
      <c r="MYG1048576"/>
      <c r="MYH1048576"/>
      <c r="MYI1048576"/>
      <c r="MYJ1048576"/>
      <c r="MYK1048576"/>
      <c r="MYL1048576"/>
      <c r="MYM1048576"/>
      <c r="MYN1048576"/>
      <c r="MYO1048576"/>
      <c r="MYP1048576"/>
      <c r="MYQ1048576"/>
      <c r="MYR1048576"/>
      <c r="MYS1048576"/>
      <c r="MYT1048576"/>
      <c r="MYU1048576"/>
      <c r="MYV1048576"/>
      <c r="MYW1048576"/>
      <c r="MYX1048576"/>
      <c r="MYY1048576"/>
      <c r="MYZ1048576"/>
      <c r="MZA1048576"/>
      <c r="MZB1048576"/>
      <c r="MZC1048576"/>
      <c r="MZD1048576"/>
      <c r="MZE1048576"/>
      <c r="MZF1048576"/>
      <c r="MZG1048576"/>
      <c r="MZH1048576"/>
      <c r="MZI1048576"/>
      <c r="MZJ1048576"/>
      <c r="MZK1048576"/>
      <c r="MZL1048576"/>
      <c r="MZM1048576"/>
      <c r="MZN1048576"/>
      <c r="MZO1048576"/>
      <c r="MZP1048576"/>
      <c r="MZQ1048576"/>
      <c r="MZR1048576"/>
      <c r="MZS1048576"/>
      <c r="MZT1048576"/>
      <c r="MZU1048576"/>
      <c r="MZV1048576"/>
      <c r="MZW1048576"/>
      <c r="MZX1048576"/>
      <c r="MZY1048576"/>
      <c r="MZZ1048576"/>
      <c r="NAA1048576"/>
      <c r="NAB1048576"/>
      <c r="NAC1048576"/>
      <c r="NAD1048576"/>
      <c r="NAE1048576"/>
      <c r="NAF1048576"/>
      <c r="NAG1048576"/>
      <c r="NAH1048576"/>
      <c r="NAI1048576"/>
      <c r="NAJ1048576"/>
      <c r="NAK1048576"/>
      <c r="NAL1048576"/>
      <c r="NAM1048576"/>
      <c r="NAN1048576"/>
      <c r="NAO1048576"/>
      <c r="NAP1048576"/>
      <c r="NAQ1048576"/>
      <c r="NAR1048576"/>
      <c r="NAS1048576"/>
      <c r="NAT1048576"/>
      <c r="NAU1048576"/>
      <c r="NAV1048576"/>
      <c r="NAW1048576"/>
      <c r="NAX1048576"/>
      <c r="NAY1048576"/>
      <c r="NAZ1048576"/>
      <c r="NBA1048576"/>
      <c r="NBB1048576"/>
      <c r="NBC1048576"/>
      <c r="NBD1048576"/>
      <c r="NBE1048576"/>
      <c r="NBF1048576"/>
      <c r="NBG1048576"/>
      <c r="NBH1048576"/>
      <c r="NBI1048576"/>
      <c r="NBJ1048576"/>
      <c r="NBK1048576"/>
      <c r="NBL1048576"/>
      <c r="NBM1048576"/>
      <c r="NBN1048576"/>
      <c r="NBO1048576"/>
      <c r="NBP1048576"/>
      <c r="NBQ1048576"/>
      <c r="NBR1048576"/>
      <c r="NBS1048576"/>
      <c r="NBT1048576"/>
      <c r="NBU1048576"/>
      <c r="NBV1048576"/>
      <c r="NBW1048576"/>
      <c r="NBX1048576"/>
      <c r="NBY1048576"/>
      <c r="NBZ1048576"/>
      <c r="NCA1048576"/>
      <c r="NCB1048576"/>
      <c r="NCC1048576"/>
      <c r="NCD1048576"/>
      <c r="NCE1048576"/>
      <c r="NCF1048576"/>
      <c r="NCG1048576"/>
      <c r="NCH1048576"/>
      <c r="NCI1048576"/>
      <c r="NCJ1048576"/>
      <c r="NCK1048576"/>
      <c r="NCL1048576"/>
      <c r="NCM1048576"/>
      <c r="NCN1048576"/>
      <c r="NCO1048576"/>
      <c r="NCP1048576"/>
      <c r="NCQ1048576"/>
      <c r="NCR1048576"/>
      <c r="NCS1048576"/>
      <c r="NCT1048576"/>
      <c r="NCU1048576"/>
      <c r="NCV1048576"/>
      <c r="NCW1048576"/>
      <c r="NCX1048576"/>
      <c r="NCY1048576"/>
      <c r="NCZ1048576"/>
      <c r="NDA1048576"/>
      <c r="NDB1048576"/>
      <c r="NDC1048576"/>
      <c r="NDD1048576"/>
      <c r="NDE1048576"/>
      <c r="NDF1048576"/>
      <c r="NDG1048576"/>
      <c r="NDH1048576"/>
      <c r="NDI1048576"/>
      <c r="NDJ1048576"/>
      <c r="NDK1048576"/>
      <c r="NDL1048576"/>
      <c r="NDM1048576"/>
      <c r="NDN1048576"/>
      <c r="NDO1048576"/>
      <c r="NDP1048576"/>
      <c r="NDQ1048576"/>
      <c r="NDR1048576"/>
      <c r="NDS1048576"/>
      <c r="NDT1048576"/>
      <c r="NDU1048576"/>
      <c r="NDV1048576"/>
      <c r="NDW1048576"/>
      <c r="NDX1048576"/>
      <c r="NDY1048576"/>
      <c r="NDZ1048576"/>
      <c r="NEA1048576"/>
      <c r="NEB1048576"/>
      <c r="NEC1048576"/>
      <c r="NED1048576"/>
      <c r="NEE1048576"/>
      <c r="NEF1048576"/>
      <c r="NEG1048576"/>
      <c r="NEH1048576"/>
      <c r="NEI1048576"/>
      <c r="NEJ1048576"/>
      <c r="NEK1048576"/>
      <c r="NEL1048576"/>
      <c r="NEM1048576"/>
      <c r="NEN1048576"/>
      <c r="NEO1048576"/>
      <c r="NEP1048576"/>
      <c r="NEQ1048576"/>
      <c r="NER1048576"/>
      <c r="NES1048576"/>
      <c r="NET1048576"/>
      <c r="NEU1048576"/>
      <c r="NEV1048576"/>
      <c r="NEW1048576"/>
      <c r="NEX1048576"/>
      <c r="NEY1048576"/>
      <c r="NEZ1048576"/>
      <c r="NFA1048576"/>
      <c r="NFB1048576"/>
      <c r="NFC1048576"/>
      <c r="NFD1048576"/>
      <c r="NFE1048576"/>
      <c r="NFF1048576"/>
      <c r="NFG1048576"/>
      <c r="NFH1048576"/>
      <c r="NFI1048576"/>
      <c r="NFJ1048576"/>
      <c r="NFK1048576"/>
      <c r="NFL1048576"/>
      <c r="NFM1048576"/>
      <c r="NFN1048576"/>
      <c r="NFO1048576"/>
      <c r="NFP1048576"/>
      <c r="NFQ1048576"/>
      <c r="NFR1048576"/>
      <c r="NFS1048576"/>
      <c r="NFT1048576"/>
      <c r="NFU1048576"/>
      <c r="NFV1048576"/>
      <c r="NFW1048576"/>
      <c r="NFX1048576"/>
      <c r="NFY1048576"/>
      <c r="NFZ1048576"/>
      <c r="NGA1048576"/>
      <c r="NGB1048576"/>
      <c r="NGC1048576"/>
      <c r="NGD1048576"/>
      <c r="NGE1048576"/>
      <c r="NGF1048576"/>
      <c r="NGG1048576"/>
      <c r="NGH1048576"/>
      <c r="NGI1048576"/>
      <c r="NGJ1048576"/>
      <c r="NGK1048576"/>
      <c r="NGL1048576"/>
      <c r="NGM1048576"/>
      <c r="NGN1048576"/>
      <c r="NGO1048576"/>
      <c r="NGP1048576"/>
      <c r="NGQ1048576"/>
      <c r="NGR1048576"/>
      <c r="NGS1048576"/>
      <c r="NGT1048576"/>
      <c r="NGU1048576"/>
      <c r="NGV1048576"/>
      <c r="NGW1048576"/>
      <c r="NGX1048576"/>
      <c r="NGY1048576"/>
      <c r="NGZ1048576"/>
      <c r="NHA1048576"/>
      <c r="NHB1048576"/>
      <c r="NHC1048576"/>
      <c r="NHD1048576"/>
      <c r="NHE1048576"/>
      <c r="NHF1048576"/>
      <c r="NHG1048576"/>
      <c r="NHH1048576"/>
      <c r="NHI1048576"/>
      <c r="NHJ1048576"/>
      <c r="NHK1048576"/>
      <c r="NHL1048576"/>
      <c r="NHM1048576"/>
      <c r="NHN1048576"/>
      <c r="NHO1048576"/>
      <c r="NHP1048576"/>
      <c r="NHQ1048576"/>
      <c r="NHR1048576"/>
      <c r="NHS1048576"/>
      <c r="NHT1048576"/>
      <c r="NHU1048576"/>
      <c r="NHV1048576"/>
      <c r="NHW1048576"/>
      <c r="NHX1048576"/>
      <c r="NHY1048576"/>
      <c r="NHZ1048576"/>
      <c r="NIA1048576"/>
      <c r="NIB1048576"/>
      <c r="NIC1048576"/>
      <c r="NID1048576"/>
      <c r="NIE1048576"/>
      <c r="NIF1048576"/>
      <c r="NIG1048576"/>
      <c r="NIH1048576"/>
      <c r="NII1048576"/>
      <c r="NIJ1048576"/>
      <c r="NIK1048576"/>
      <c r="NIL1048576"/>
      <c r="NIM1048576"/>
      <c r="NIN1048576"/>
      <c r="NIO1048576"/>
      <c r="NIP1048576"/>
      <c r="NIQ1048576"/>
      <c r="NIR1048576"/>
      <c r="NIS1048576"/>
      <c r="NIT1048576"/>
      <c r="NIU1048576"/>
      <c r="NIV1048576"/>
      <c r="NIW1048576"/>
      <c r="NIX1048576"/>
      <c r="NIY1048576"/>
      <c r="NIZ1048576"/>
      <c r="NJA1048576"/>
      <c r="NJB1048576"/>
      <c r="NJC1048576"/>
      <c r="NJD1048576"/>
      <c r="NJE1048576"/>
      <c r="NJF1048576"/>
      <c r="NJG1048576"/>
      <c r="NJH1048576"/>
      <c r="NJI1048576"/>
      <c r="NJJ1048576"/>
      <c r="NJK1048576"/>
      <c r="NJL1048576"/>
      <c r="NJM1048576"/>
      <c r="NJN1048576"/>
      <c r="NJO1048576"/>
      <c r="NJP1048576"/>
      <c r="NJQ1048576"/>
      <c r="NJR1048576"/>
      <c r="NJS1048576"/>
      <c r="NJT1048576"/>
      <c r="NJU1048576"/>
      <c r="NJV1048576"/>
      <c r="NJW1048576"/>
      <c r="NJX1048576"/>
      <c r="NJY1048576"/>
      <c r="NJZ1048576"/>
      <c r="NKA1048576"/>
      <c r="NKB1048576"/>
      <c r="NKC1048576"/>
      <c r="NKD1048576"/>
      <c r="NKE1048576"/>
      <c r="NKF1048576"/>
      <c r="NKG1048576"/>
      <c r="NKH1048576"/>
      <c r="NKI1048576"/>
      <c r="NKJ1048576"/>
      <c r="NKK1048576"/>
      <c r="NKL1048576"/>
      <c r="NKM1048576"/>
      <c r="NKN1048576"/>
      <c r="NKO1048576"/>
      <c r="NKP1048576"/>
      <c r="NKQ1048576"/>
      <c r="NKR1048576"/>
      <c r="NKS1048576"/>
      <c r="NKT1048576"/>
      <c r="NKU1048576"/>
      <c r="NKV1048576"/>
      <c r="NKW1048576"/>
      <c r="NKX1048576"/>
      <c r="NKY1048576"/>
      <c r="NKZ1048576"/>
      <c r="NLA1048576"/>
      <c r="NLB1048576"/>
      <c r="NLC1048576"/>
      <c r="NLD1048576"/>
      <c r="NLE1048576"/>
      <c r="NLF1048576"/>
      <c r="NLG1048576"/>
      <c r="NLH1048576"/>
      <c r="NLI1048576"/>
      <c r="NLJ1048576"/>
      <c r="NLK1048576"/>
      <c r="NLL1048576"/>
      <c r="NLM1048576"/>
      <c r="NLN1048576"/>
      <c r="NLO1048576"/>
      <c r="NLP1048576"/>
      <c r="NLQ1048576"/>
      <c r="NLR1048576"/>
      <c r="NLS1048576"/>
      <c r="NLT1048576"/>
      <c r="NLU1048576"/>
      <c r="NLV1048576"/>
      <c r="NLW1048576"/>
      <c r="NLX1048576"/>
      <c r="NLY1048576"/>
      <c r="NLZ1048576"/>
      <c r="NMA1048576"/>
      <c r="NMB1048576"/>
      <c r="NMC1048576"/>
      <c r="NMD1048576"/>
      <c r="NME1048576"/>
      <c r="NMF1048576"/>
      <c r="NMG1048576"/>
      <c r="NMH1048576"/>
      <c r="NMI1048576"/>
      <c r="NMJ1048576"/>
      <c r="NMK1048576"/>
      <c r="NML1048576"/>
      <c r="NMM1048576"/>
      <c r="NMN1048576"/>
      <c r="NMO1048576"/>
      <c r="NMP1048576"/>
      <c r="NMQ1048576"/>
      <c r="NMR1048576"/>
      <c r="NMS1048576"/>
      <c r="NMT1048576"/>
      <c r="NMU1048576"/>
      <c r="NMV1048576"/>
      <c r="NMW1048576"/>
      <c r="NMX1048576"/>
      <c r="NMY1048576"/>
      <c r="NMZ1048576"/>
      <c r="NNA1048576"/>
      <c r="NNB1048576"/>
      <c r="NNC1048576"/>
      <c r="NND1048576"/>
      <c r="NNE1048576"/>
      <c r="NNF1048576"/>
      <c r="NNG1048576"/>
      <c r="NNH1048576"/>
      <c r="NNI1048576"/>
      <c r="NNJ1048576"/>
      <c r="NNK1048576"/>
      <c r="NNL1048576"/>
      <c r="NNM1048576"/>
      <c r="NNN1048576"/>
      <c r="NNO1048576"/>
      <c r="NNP1048576"/>
      <c r="NNQ1048576"/>
      <c r="NNR1048576"/>
      <c r="NNS1048576"/>
      <c r="NNT1048576"/>
      <c r="NNU1048576"/>
      <c r="NNV1048576"/>
      <c r="NNW1048576"/>
      <c r="NNX1048576"/>
      <c r="NNY1048576"/>
      <c r="NNZ1048576"/>
      <c r="NOA1048576"/>
      <c r="NOB1048576"/>
      <c r="NOC1048576"/>
      <c r="NOD1048576"/>
      <c r="NOE1048576"/>
      <c r="NOF1048576"/>
      <c r="NOG1048576"/>
      <c r="NOH1048576"/>
      <c r="NOI1048576"/>
      <c r="NOJ1048576"/>
      <c r="NOK1048576"/>
      <c r="NOL1048576"/>
      <c r="NOM1048576"/>
      <c r="NON1048576"/>
      <c r="NOO1048576"/>
      <c r="NOP1048576"/>
      <c r="NOQ1048576"/>
      <c r="NOR1048576"/>
      <c r="NOS1048576"/>
      <c r="NOT1048576"/>
      <c r="NOU1048576"/>
      <c r="NOV1048576"/>
      <c r="NOW1048576"/>
      <c r="NOX1048576"/>
      <c r="NOY1048576"/>
      <c r="NOZ1048576"/>
      <c r="NPA1048576"/>
      <c r="NPB1048576"/>
      <c r="NPC1048576"/>
      <c r="NPD1048576"/>
      <c r="NPE1048576"/>
      <c r="NPF1048576"/>
      <c r="NPG1048576"/>
      <c r="NPH1048576"/>
      <c r="NPI1048576"/>
      <c r="NPJ1048576"/>
      <c r="NPK1048576"/>
      <c r="NPL1048576"/>
      <c r="NPM1048576"/>
      <c r="NPN1048576"/>
      <c r="NPO1048576"/>
      <c r="NPP1048576"/>
      <c r="NPQ1048576"/>
      <c r="NPR1048576"/>
      <c r="NPS1048576"/>
      <c r="NPT1048576"/>
      <c r="NPU1048576"/>
      <c r="NPV1048576"/>
      <c r="NPW1048576"/>
      <c r="NPX1048576"/>
      <c r="NPY1048576"/>
      <c r="NPZ1048576"/>
      <c r="NQA1048576"/>
      <c r="NQB1048576"/>
      <c r="NQC1048576"/>
      <c r="NQD1048576"/>
      <c r="NQE1048576"/>
      <c r="NQF1048576"/>
      <c r="NQG1048576"/>
      <c r="NQH1048576"/>
      <c r="NQI1048576"/>
      <c r="NQJ1048576"/>
      <c r="NQK1048576"/>
      <c r="NQL1048576"/>
      <c r="NQM1048576"/>
      <c r="NQN1048576"/>
      <c r="NQO1048576"/>
      <c r="NQP1048576"/>
      <c r="NQQ1048576"/>
      <c r="NQR1048576"/>
      <c r="NQS1048576"/>
      <c r="NQT1048576"/>
      <c r="NQU1048576"/>
      <c r="NQV1048576"/>
      <c r="NQW1048576"/>
      <c r="NQX1048576"/>
      <c r="NQY1048576"/>
      <c r="NQZ1048576"/>
      <c r="NRA1048576"/>
      <c r="NRB1048576"/>
      <c r="NRC1048576"/>
      <c r="NRD1048576"/>
      <c r="NRE1048576"/>
      <c r="NRF1048576"/>
      <c r="NRG1048576"/>
      <c r="NRH1048576"/>
      <c r="NRI1048576"/>
      <c r="NRJ1048576"/>
      <c r="NRK1048576"/>
      <c r="NRL1048576"/>
      <c r="NRM1048576"/>
      <c r="NRN1048576"/>
      <c r="NRO1048576"/>
      <c r="NRP1048576"/>
      <c r="NRQ1048576"/>
      <c r="NRR1048576"/>
      <c r="NRS1048576"/>
      <c r="NRT1048576"/>
      <c r="NRU1048576"/>
      <c r="NRV1048576"/>
      <c r="NRW1048576"/>
      <c r="NRX1048576"/>
      <c r="NRY1048576"/>
      <c r="NRZ1048576"/>
      <c r="NSA1048576"/>
      <c r="NSB1048576"/>
      <c r="NSC1048576"/>
      <c r="NSD1048576"/>
      <c r="NSE1048576"/>
      <c r="NSF1048576"/>
      <c r="NSG1048576"/>
      <c r="NSH1048576"/>
      <c r="NSI1048576"/>
      <c r="NSJ1048576"/>
      <c r="NSK1048576"/>
      <c r="NSL1048576"/>
      <c r="NSM1048576"/>
      <c r="NSN1048576"/>
      <c r="NSO1048576"/>
      <c r="NSP1048576"/>
      <c r="NSQ1048576"/>
      <c r="NSR1048576"/>
      <c r="NSS1048576"/>
      <c r="NST1048576"/>
      <c r="NSU1048576"/>
      <c r="NSV1048576"/>
      <c r="NSW1048576"/>
      <c r="NSX1048576"/>
      <c r="NSY1048576"/>
      <c r="NSZ1048576"/>
      <c r="NTA1048576"/>
      <c r="NTB1048576"/>
      <c r="NTC1048576"/>
      <c r="NTD1048576"/>
      <c r="NTE1048576"/>
      <c r="NTF1048576"/>
      <c r="NTG1048576"/>
      <c r="NTH1048576"/>
      <c r="NTI1048576"/>
      <c r="NTJ1048576"/>
      <c r="NTK1048576"/>
      <c r="NTL1048576"/>
      <c r="NTM1048576"/>
      <c r="NTN1048576"/>
      <c r="NTO1048576"/>
      <c r="NTP1048576"/>
      <c r="NTQ1048576"/>
      <c r="NTR1048576"/>
      <c r="NTS1048576"/>
      <c r="NTT1048576"/>
      <c r="NTU1048576"/>
      <c r="NTV1048576"/>
      <c r="NTW1048576"/>
      <c r="NTX1048576"/>
      <c r="NTY1048576"/>
      <c r="NTZ1048576"/>
      <c r="NUA1048576"/>
      <c r="NUB1048576"/>
      <c r="NUC1048576"/>
      <c r="NUD1048576"/>
      <c r="NUE1048576"/>
      <c r="NUF1048576"/>
      <c r="NUG1048576"/>
      <c r="NUH1048576"/>
      <c r="NUI1048576"/>
      <c r="NUJ1048576"/>
      <c r="NUK1048576"/>
      <c r="NUL1048576"/>
      <c r="NUM1048576"/>
      <c r="NUN1048576"/>
      <c r="NUO1048576"/>
      <c r="NUP1048576"/>
      <c r="NUQ1048576"/>
      <c r="NUR1048576"/>
      <c r="NUS1048576"/>
      <c r="NUT1048576"/>
      <c r="NUU1048576"/>
      <c r="NUV1048576"/>
      <c r="NUW1048576"/>
      <c r="NUX1048576"/>
      <c r="NUY1048576"/>
      <c r="NUZ1048576"/>
      <c r="NVA1048576"/>
      <c r="NVB1048576"/>
      <c r="NVC1048576"/>
      <c r="NVD1048576"/>
      <c r="NVE1048576"/>
      <c r="NVF1048576"/>
      <c r="NVG1048576"/>
      <c r="NVH1048576"/>
      <c r="NVI1048576"/>
      <c r="NVJ1048576"/>
      <c r="NVK1048576"/>
      <c r="NVL1048576"/>
      <c r="NVM1048576"/>
      <c r="NVN1048576"/>
      <c r="NVO1048576"/>
      <c r="NVP1048576"/>
      <c r="NVQ1048576"/>
      <c r="NVR1048576"/>
      <c r="NVS1048576"/>
      <c r="NVT1048576"/>
      <c r="NVU1048576"/>
      <c r="NVV1048576"/>
      <c r="NVW1048576"/>
      <c r="NVX1048576"/>
      <c r="NVY1048576"/>
      <c r="NVZ1048576"/>
      <c r="NWA1048576"/>
      <c r="NWB1048576"/>
      <c r="NWC1048576"/>
      <c r="NWD1048576"/>
      <c r="NWE1048576"/>
      <c r="NWF1048576"/>
      <c r="NWG1048576"/>
      <c r="NWH1048576"/>
      <c r="NWI1048576"/>
      <c r="NWJ1048576"/>
      <c r="NWK1048576"/>
      <c r="NWL1048576"/>
      <c r="NWM1048576"/>
      <c r="NWN1048576"/>
      <c r="NWO1048576"/>
      <c r="NWP1048576"/>
      <c r="NWQ1048576"/>
      <c r="NWR1048576"/>
      <c r="NWS1048576"/>
      <c r="NWT1048576"/>
      <c r="NWU1048576"/>
      <c r="NWV1048576"/>
      <c r="NWW1048576"/>
      <c r="NWX1048576"/>
      <c r="NWY1048576"/>
      <c r="NWZ1048576"/>
      <c r="NXA1048576"/>
      <c r="NXB1048576"/>
      <c r="NXC1048576"/>
      <c r="NXD1048576"/>
      <c r="NXE1048576"/>
      <c r="NXF1048576"/>
      <c r="NXG1048576"/>
      <c r="NXH1048576"/>
      <c r="NXI1048576"/>
      <c r="NXJ1048576"/>
      <c r="NXK1048576"/>
      <c r="NXL1048576"/>
      <c r="NXM1048576"/>
      <c r="NXN1048576"/>
      <c r="NXO1048576"/>
      <c r="NXP1048576"/>
      <c r="NXQ1048576"/>
      <c r="NXR1048576"/>
      <c r="NXS1048576"/>
      <c r="NXT1048576"/>
      <c r="NXU1048576"/>
      <c r="NXV1048576"/>
      <c r="NXW1048576"/>
      <c r="NXX1048576"/>
      <c r="NXY1048576"/>
      <c r="NXZ1048576"/>
      <c r="NYA1048576"/>
      <c r="NYB1048576"/>
      <c r="NYC1048576"/>
      <c r="NYD1048576"/>
      <c r="NYE1048576"/>
      <c r="NYF1048576"/>
      <c r="NYG1048576"/>
      <c r="NYH1048576"/>
      <c r="NYI1048576"/>
      <c r="NYJ1048576"/>
      <c r="NYK1048576"/>
      <c r="NYL1048576"/>
      <c r="NYM1048576"/>
      <c r="NYN1048576"/>
      <c r="NYO1048576"/>
      <c r="NYP1048576"/>
      <c r="NYQ1048576"/>
      <c r="NYR1048576"/>
      <c r="NYS1048576"/>
      <c r="NYT1048576"/>
      <c r="NYU1048576"/>
      <c r="NYV1048576"/>
      <c r="NYW1048576"/>
      <c r="NYX1048576"/>
      <c r="NYY1048576"/>
      <c r="NYZ1048576"/>
      <c r="NZA1048576"/>
      <c r="NZB1048576"/>
      <c r="NZC1048576"/>
      <c r="NZD1048576"/>
      <c r="NZE1048576"/>
      <c r="NZF1048576"/>
      <c r="NZG1048576"/>
      <c r="NZH1048576"/>
      <c r="NZI1048576"/>
      <c r="NZJ1048576"/>
      <c r="NZK1048576"/>
      <c r="NZL1048576"/>
      <c r="NZM1048576"/>
      <c r="NZN1048576"/>
      <c r="NZO1048576"/>
      <c r="NZP1048576"/>
      <c r="NZQ1048576"/>
      <c r="NZR1048576"/>
      <c r="NZS1048576"/>
      <c r="NZT1048576"/>
      <c r="NZU1048576"/>
      <c r="NZV1048576"/>
      <c r="NZW1048576"/>
      <c r="NZX1048576"/>
      <c r="NZY1048576"/>
      <c r="NZZ1048576"/>
      <c r="OAA1048576"/>
      <c r="OAB1048576"/>
      <c r="OAC1048576"/>
      <c r="OAD1048576"/>
      <c r="OAE1048576"/>
      <c r="OAF1048576"/>
      <c r="OAG1048576"/>
      <c r="OAH1048576"/>
      <c r="OAI1048576"/>
      <c r="OAJ1048576"/>
      <c r="OAK1048576"/>
      <c r="OAL1048576"/>
      <c r="OAM1048576"/>
      <c r="OAN1048576"/>
      <c r="OAO1048576"/>
      <c r="OAP1048576"/>
      <c r="OAQ1048576"/>
      <c r="OAR1048576"/>
      <c r="OAS1048576"/>
      <c r="OAT1048576"/>
      <c r="OAU1048576"/>
      <c r="OAV1048576"/>
      <c r="OAW1048576"/>
      <c r="OAX1048576"/>
      <c r="OAY1048576"/>
      <c r="OAZ1048576"/>
      <c r="OBA1048576"/>
      <c r="OBB1048576"/>
      <c r="OBC1048576"/>
      <c r="OBD1048576"/>
      <c r="OBE1048576"/>
      <c r="OBF1048576"/>
      <c r="OBG1048576"/>
      <c r="OBH1048576"/>
      <c r="OBI1048576"/>
      <c r="OBJ1048576"/>
      <c r="OBK1048576"/>
      <c r="OBL1048576"/>
      <c r="OBM1048576"/>
      <c r="OBN1048576"/>
      <c r="OBO1048576"/>
      <c r="OBP1048576"/>
      <c r="OBQ1048576"/>
      <c r="OBR1048576"/>
      <c r="OBS1048576"/>
      <c r="OBT1048576"/>
      <c r="OBU1048576"/>
      <c r="OBV1048576"/>
      <c r="OBW1048576"/>
      <c r="OBX1048576"/>
      <c r="OBY1048576"/>
      <c r="OBZ1048576"/>
      <c r="OCA1048576"/>
      <c r="OCB1048576"/>
      <c r="OCC1048576"/>
      <c r="OCD1048576"/>
      <c r="OCE1048576"/>
      <c r="OCF1048576"/>
      <c r="OCG1048576"/>
      <c r="OCH1048576"/>
      <c r="OCI1048576"/>
      <c r="OCJ1048576"/>
      <c r="OCK1048576"/>
      <c r="OCL1048576"/>
      <c r="OCM1048576"/>
      <c r="OCN1048576"/>
      <c r="OCO1048576"/>
      <c r="OCP1048576"/>
      <c r="OCQ1048576"/>
      <c r="OCR1048576"/>
      <c r="OCS1048576"/>
      <c r="OCT1048576"/>
      <c r="OCU1048576"/>
      <c r="OCV1048576"/>
      <c r="OCW1048576"/>
      <c r="OCX1048576"/>
      <c r="OCY1048576"/>
      <c r="OCZ1048576"/>
      <c r="ODA1048576"/>
      <c r="ODB1048576"/>
      <c r="ODC1048576"/>
      <c r="ODD1048576"/>
      <c r="ODE1048576"/>
      <c r="ODF1048576"/>
      <c r="ODG1048576"/>
      <c r="ODH1048576"/>
      <c r="ODI1048576"/>
      <c r="ODJ1048576"/>
      <c r="ODK1048576"/>
      <c r="ODL1048576"/>
      <c r="ODM1048576"/>
      <c r="ODN1048576"/>
      <c r="ODO1048576"/>
      <c r="ODP1048576"/>
      <c r="ODQ1048576"/>
      <c r="ODR1048576"/>
      <c r="ODS1048576"/>
      <c r="ODT1048576"/>
      <c r="ODU1048576"/>
      <c r="ODV1048576"/>
      <c r="ODW1048576"/>
      <c r="ODX1048576"/>
      <c r="ODY1048576"/>
      <c r="ODZ1048576"/>
      <c r="OEA1048576"/>
      <c r="OEB1048576"/>
      <c r="OEC1048576"/>
      <c r="OED1048576"/>
      <c r="OEE1048576"/>
      <c r="OEF1048576"/>
      <c r="OEG1048576"/>
      <c r="OEH1048576"/>
      <c r="OEI1048576"/>
      <c r="OEJ1048576"/>
      <c r="OEK1048576"/>
      <c r="OEL1048576"/>
      <c r="OEM1048576"/>
      <c r="OEN1048576"/>
      <c r="OEO1048576"/>
      <c r="OEP1048576"/>
      <c r="OEQ1048576"/>
      <c r="OER1048576"/>
      <c r="OES1048576"/>
      <c r="OET1048576"/>
      <c r="OEU1048576"/>
      <c r="OEV1048576"/>
      <c r="OEW1048576"/>
      <c r="OEX1048576"/>
      <c r="OEY1048576"/>
      <c r="OEZ1048576"/>
      <c r="OFA1048576"/>
      <c r="OFB1048576"/>
      <c r="OFC1048576"/>
      <c r="OFD1048576"/>
      <c r="OFE1048576"/>
      <c r="OFF1048576"/>
      <c r="OFG1048576"/>
      <c r="OFH1048576"/>
      <c r="OFI1048576"/>
      <c r="OFJ1048576"/>
      <c r="OFK1048576"/>
      <c r="OFL1048576"/>
      <c r="OFM1048576"/>
      <c r="OFN1048576"/>
      <c r="OFO1048576"/>
      <c r="OFP1048576"/>
      <c r="OFQ1048576"/>
      <c r="OFR1048576"/>
      <c r="OFS1048576"/>
      <c r="OFT1048576"/>
      <c r="OFU1048576"/>
      <c r="OFV1048576"/>
      <c r="OFW1048576"/>
      <c r="OFX1048576"/>
      <c r="OFY1048576"/>
      <c r="OFZ1048576"/>
      <c r="OGA1048576"/>
      <c r="OGB1048576"/>
      <c r="OGC1048576"/>
      <c r="OGD1048576"/>
      <c r="OGE1048576"/>
      <c r="OGF1048576"/>
      <c r="OGG1048576"/>
      <c r="OGH1048576"/>
      <c r="OGI1048576"/>
      <c r="OGJ1048576"/>
      <c r="OGK1048576"/>
      <c r="OGL1048576"/>
      <c r="OGM1048576"/>
      <c r="OGN1048576"/>
      <c r="OGO1048576"/>
      <c r="OGP1048576"/>
      <c r="OGQ1048576"/>
      <c r="OGR1048576"/>
      <c r="OGS1048576"/>
      <c r="OGT1048576"/>
      <c r="OGU1048576"/>
      <c r="OGV1048576"/>
      <c r="OGW1048576"/>
      <c r="OGX1048576"/>
      <c r="OGY1048576"/>
      <c r="OGZ1048576"/>
      <c r="OHA1048576"/>
      <c r="OHB1048576"/>
      <c r="OHC1048576"/>
      <c r="OHD1048576"/>
      <c r="OHE1048576"/>
      <c r="OHF1048576"/>
      <c r="OHG1048576"/>
      <c r="OHH1048576"/>
      <c r="OHI1048576"/>
      <c r="OHJ1048576"/>
      <c r="OHK1048576"/>
      <c r="OHL1048576"/>
      <c r="OHM1048576"/>
      <c r="OHN1048576"/>
      <c r="OHO1048576"/>
      <c r="OHP1048576"/>
      <c r="OHQ1048576"/>
      <c r="OHR1048576"/>
      <c r="OHS1048576"/>
      <c r="OHT1048576"/>
      <c r="OHU1048576"/>
      <c r="OHV1048576"/>
      <c r="OHW1048576"/>
      <c r="OHX1048576"/>
      <c r="OHY1048576"/>
      <c r="OHZ1048576"/>
      <c r="OIA1048576"/>
      <c r="OIB1048576"/>
      <c r="OIC1048576"/>
      <c r="OID1048576"/>
      <c r="OIE1048576"/>
      <c r="OIF1048576"/>
      <c r="OIG1048576"/>
      <c r="OIH1048576"/>
      <c r="OII1048576"/>
      <c r="OIJ1048576"/>
      <c r="OIK1048576"/>
      <c r="OIL1048576"/>
      <c r="OIM1048576"/>
      <c r="OIN1048576"/>
      <c r="OIO1048576"/>
      <c r="OIP1048576"/>
      <c r="OIQ1048576"/>
      <c r="OIR1048576"/>
      <c r="OIS1048576"/>
      <c r="OIT1048576"/>
      <c r="OIU1048576"/>
      <c r="OIV1048576"/>
      <c r="OIW1048576"/>
      <c r="OIX1048576"/>
      <c r="OIY1048576"/>
      <c r="OIZ1048576"/>
      <c r="OJA1048576"/>
      <c r="OJB1048576"/>
      <c r="OJC1048576"/>
      <c r="OJD1048576"/>
      <c r="OJE1048576"/>
      <c r="OJF1048576"/>
      <c r="OJG1048576"/>
      <c r="OJH1048576"/>
      <c r="OJI1048576"/>
      <c r="OJJ1048576"/>
      <c r="OJK1048576"/>
      <c r="OJL1048576"/>
      <c r="OJM1048576"/>
      <c r="OJN1048576"/>
      <c r="OJO1048576"/>
      <c r="OJP1048576"/>
      <c r="OJQ1048576"/>
      <c r="OJR1048576"/>
      <c r="OJS1048576"/>
      <c r="OJT1048576"/>
      <c r="OJU1048576"/>
      <c r="OJV1048576"/>
      <c r="OJW1048576"/>
      <c r="OJX1048576"/>
      <c r="OJY1048576"/>
      <c r="OJZ1048576"/>
      <c r="OKA1048576"/>
      <c r="OKB1048576"/>
      <c r="OKC1048576"/>
      <c r="OKD1048576"/>
      <c r="OKE1048576"/>
      <c r="OKF1048576"/>
      <c r="OKG1048576"/>
      <c r="OKH1048576"/>
      <c r="OKI1048576"/>
      <c r="OKJ1048576"/>
      <c r="OKK1048576"/>
      <c r="OKL1048576"/>
      <c r="OKM1048576"/>
      <c r="OKN1048576"/>
      <c r="OKO1048576"/>
      <c r="OKP1048576"/>
      <c r="OKQ1048576"/>
      <c r="OKR1048576"/>
      <c r="OKS1048576"/>
      <c r="OKT1048576"/>
      <c r="OKU1048576"/>
      <c r="OKV1048576"/>
      <c r="OKW1048576"/>
      <c r="OKX1048576"/>
      <c r="OKY1048576"/>
      <c r="OKZ1048576"/>
      <c r="OLA1048576"/>
      <c r="OLB1048576"/>
      <c r="OLC1048576"/>
      <c r="OLD1048576"/>
      <c r="OLE1048576"/>
      <c r="OLF1048576"/>
      <c r="OLG1048576"/>
      <c r="OLH1048576"/>
      <c r="OLI1048576"/>
      <c r="OLJ1048576"/>
      <c r="OLK1048576"/>
      <c r="OLL1048576"/>
      <c r="OLM1048576"/>
      <c r="OLN1048576"/>
      <c r="OLO1048576"/>
      <c r="OLP1048576"/>
      <c r="OLQ1048576"/>
      <c r="OLR1048576"/>
      <c r="OLS1048576"/>
      <c r="OLT1048576"/>
      <c r="OLU1048576"/>
      <c r="OLV1048576"/>
      <c r="OLW1048576"/>
      <c r="OLX1048576"/>
      <c r="OLY1048576"/>
      <c r="OLZ1048576"/>
      <c r="OMA1048576"/>
      <c r="OMB1048576"/>
      <c r="OMC1048576"/>
      <c r="OMD1048576"/>
      <c r="OME1048576"/>
      <c r="OMF1048576"/>
      <c r="OMG1048576"/>
      <c r="OMH1048576"/>
      <c r="OMI1048576"/>
      <c r="OMJ1048576"/>
      <c r="OMK1048576"/>
      <c r="OML1048576"/>
      <c r="OMM1048576"/>
      <c r="OMN1048576"/>
      <c r="OMO1048576"/>
      <c r="OMP1048576"/>
      <c r="OMQ1048576"/>
      <c r="OMR1048576"/>
      <c r="OMS1048576"/>
      <c r="OMT1048576"/>
      <c r="OMU1048576"/>
      <c r="OMV1048576"/>
      <c r="OMW1048576"/>
      <c r="OMX1048576"/>
      <c r="OMY1048576"/>
      <c r="OMZ1048576"/>
      <c r="ONA1048576"/>
      <c r="ONB1048576"/>
      <c r="ONC1048576"/>
      <c r="OND1048576"/>
      <c r="ONE1048576"/>
      <c r="ONF1048576"/>
      <c r="ONG1048576"/>
      <c r="ONH1048576"/>
      <c r="ONI1048576"/>
      <c r="ONJ1048576"/>
      <c r="ONK1048576"/>
      <c r="ONL1048576"/>
      <c r="ONM1048576"/>
      <c r="ONN1048576"/>
      <c r="ONO1048576"/>
      <c r="ONP1048576"/>
      <c r="ONQ1048576"/>
      <c r="ONR1048576"/>
      <c r="ONS1048576"/>
      <c r="ONT1048576"/>
      <c r="ONU1048576"/>
      <c r="ONV1048576"/>
      <c r="ONW1048576"/>
      <c r="ONX1048576"/>
      <c r="ONY1048576"/>
      <c r="ONZ1048576"/>
      <c r="OOA1048576"/>
      <c r="OOB1048576"/>
      <c r="OOC1048576"/>
      <c r="OOD1048576"/>
      <c r="OOE1048576"/>
      <c r="OOF1048576"/>
      <c r="OOG1048576"/>
      <c r="OOH1048576"/>
      <c r="OOI1048576"/>
      <c r="OOJ1048576"/>
      <c r="OOK1048576"/>
      <c r="OOL1048576"/>
      <c r="OOM1048576"/>
      <c r="OON1048576"/>
      <c r="OOO1048576"/>
      <c r="OOP1048576"/>
      <c r="OOQ1048576"/>
      <c r="OOR1048576"/>
      <c r="OOS1048576"/>
      <c r="OOT1048576"/>
      <c r="OOU1048576"/>
      <c r="OOV1048576"/>
      <c r="OOW1048576"/>
      <c r="OOX1048576"/>
      <c r="OOY1048576"/>
      <c r="OOZ1048576"/>
      <c r="OPA1048576"/>
      <c r="OPB1048576"/>
      <c r="OPC1048576"/>
      <c r="OPD1048576"/>
      <c r="OPE1048576"/>
      <c r="OPF1048576"/>
      <c r="OPG1048576"/>
      <c r="OPH1048576"/>
      <c r="OPI1048576"/>
      <c r="OPJ1048576"/>
      <c r="OPK1048576"/>
      <c r="OPL1048576"/>
      <c r="OPM1048576"/>
      <c r="OPN1048576"/>
      <c r="OPO1048576"/>
      <c r="OPP1048576"/>
      <c r="OPQ1048576"/>
      <c r="OPR1048576"/>
      <c r="OPS1048576"/>
      <c r="OPT1048576"/>
      <c r="OPU1048576"/>
      <c r="OPV1048576"/>
      <c r="OPW1048576"/>
      <c r="OPX1048576"/>
      <c r="OPY1048576"/>
      <c r="OPZ1048576"/>
      <c r="OQA1048576"/>
      <c r="OQB1048576"/>
      <c r="OQC1048576"/>
      <c r="OQD1048576"/>
      <c r="OQE1048576"/>
      <c r="OQF1048576"/>
      <c r="OQG1048576"/>
      <c r="OQH1048576"/>
      <c r="OQI1048576"/>
      <c r="OQJ1048576"/>
      <c r="OQK1048576"/>
      <c r="OQL1048576"/>
      <c r="OQM1048576"/>
      <c r="OQN1048576"/>
      <c r="OQO1048576"/>
      <c r="OQP1048576"/>
      <c r="OQQ1048576"/>
      <c r="OQR1048576"/>
      <c r="OQS1048576"/>
      <c r="OQT1048576"/>
      <c r="OQU1048576"/>
      <c r="OQV1048576"/>
      <c r="OQW1048576"/>
      <c r="OQX1048576"/>
      <c r="OQY1048576"/>
      <c r="OQZ1048576"/>
      <c r="ORA1048576"/>
      <c r="ORB1048576"/>
      <c r="ORC1048576"/>
      <c r="ORD1048576"/>
      <c r="ORE1048576"/>
      <c r="ORF1048576"/>
      <c r="ORG1048576"/>
      <c r="ORH1048576"/>
      <c r="ORI1048576"/>
      <c r="ORJ1048576"/>
      <c r="ORK1048576"/>
      <c r="ORL1048576"/>
      <c r="ORM1048576"/>
      <c r="ORN1048576"/>
      <c r="ORO1048576"/>
      <c r="ORP1048576"/>
      <c r="ORQ1048576"/>
      <c r="ORR1048576"/>
      <c r="ORS1048576"/>
      <c r="ORT1048576"/>
      <c r="ORU1048576"/>
      <c r="ORV1048576"/>
      <c r="ORW1048576"/>
      <c r="ORX1048576"/>
      <c r="ORY1048576"/>
      <c r="ORZ1048576"/>
      <c r="OSA1048576"/>
      <c r="OSB1048576"/>
      <c r="OSC1048576"/>
      <c r="OSD1048576"/>
      <c r="OSE1048576"/>
      <c r="OSF1048576"/>
      <c r="OSG1048576"/>
      <c r="OSH1048576"/>
      <c r="OSI1048576"/>
      <c r="OSJ1048576"/>
      <c r="OSK1048576"/>
      <c r="OSL1048576"/>
      <c r="OSM1048576"/>
      <c r="OSN1048576"/>
      <c r="OSO1048576"/>
      <c r="OSP1048576"/>
      <c r="OSQ1048576"/>
      <c r="OSR1048576"/>
      <c r="OSS1048576"/>
      <c r="OST1048576"/>
      <c r="OSU1048576"/>
      <c r="OSV1048576"/>
      <c r="OSW1048576"/>
      <c r="OSX1048576"/>
      <c r="OSY1048576"/>
      <c r="OSZ1048576"/>
      <c r="OTA1048576"/>
      <c r="OTB1048576"/>
      <c r="OTC1048576"/>
      <c r="OTD1048576"/>
      <c r="OTE1048576"/>
      <c r="OTF1048576"/>
      <c r="OTG1048576"/>
      <c r="OTH1048576"/>
      <c r="OTI1048576"/>
      <c r="OTJ1048576"/>
      <c r="OTK1048576"/>
      <c r="OTL1048576"/>
      <c r="OTM1048576"/>
      <c r="OTN1048576"/>
      <c r="OTO1048576"/>
      <c r="OTP1048576"/>
      <c r="OTQ1048576"/>
      <c r="OTR1048576"/>
      <c r="OTS1048576"/>
      <c r="OTT1048576"/>
      <c r="OTU1048576"/>
      <c r="OTV1048576"/>
      <c r="OTW1048576"/>
      <c r="OTX1048576"/>
      <c r="OTY1048576"/>
      <c r="OTZ1048576"/>
      <c r="OUA1048576"/>
      <c r="OUB1048576"/>
      <c r="OUC1048576"/>
      <c r="OUD1048576"/>
      <c r="OUE1048576"/>
      <c r="OUF1048576"/>
      <c r="OUG1048576"/>
      <c r="OUH1048576"/>
      <c r="OUI1048576"/>
      <c r="OUJ1048576"/>
      <c r="OUK1048576"/>
      <c r="OUL1048576"/>
      <c r="OUM1048576"/>
      <c r="OUN1048576"/>
      <c r="OUO1048576"/>
      <c r="OUP1048576"/>
      <c r="OUQ1048576"/>
      <c r="OUR1048576"/>
      <c r="OUS1048576"/>
      <c r="OUT1048576"/>
      <c r="OUU1048576"/>
      <c r="OUV1048576"/>
      <c r="OUW1048576"/>
      <c r="OUX1048576"/>
      <c r="OUY1048576"/>
      <c r="OUZ1048576"/>
      <c r="OVA1048576"/>
      <c r="OVB1048576"/>
      <c r="OVC1048576"/>
      <c r="OVD1048576"/>
      <c r="OVE1048576"/>
      <c r="OVF1048576"/>
      <c r="OVG1048576"/>
      <c r="OVH1048576"/>
      <c r="OVI1048576"/>
      <c r="OVJ1048576"/>
      <c r="OVK1048576"/>
      <c r="OVL1048576"/>
      <c r="OVM1048576"/>
      <c r="OVN1048576"/>
      <c r="OVO1048576"/>
      <c r="OVP1048576"/>
      <c r="OVQ1048576"/>
      <c r="OVR1048576"/>
      <c r="OVS1048576"/>
      <c r="OVT1048576"/>
      <c r="OVU1048576"/>
      <c r="OVV1048576"/>
      <c r="OVW1048576"/>
      <c r="OVX1048576"/>
      <c r="OVY1048576"/>
      <c r="OVZ1048576"/>
      <c r="OWA1048576"/>
      <c r="OWB1048576"/>
      <c r="OWC1048576"/>
      <c r="OWD1048576"/>
      <c r="OWE1048576"/>
      <c r="OWF1048576"/>
      <c r="OWG1048576"/>
      <c r="OWH1048576"/>
      <c r="OWI1048576"/>
      <c r="OWJ1048576"/>
      <c r="OWK1048576"/>
      <c r="OWL1048576"/>
      <c r="OWM1048576"/>
      <c r="OWN1048576"/>
      <c r="OWO1048576"/>
      <c r="OWP1048576"/>
      <c r="OWQ1048576"/>
      <c r="OWR1048576"/>
      <c r="OWS1048576"/>
      <c r="OWT1048576"/>
      <c r="OWU1048576"/>
      <c r="OWV1048576"/>
      <c r="OWW1048576"/>
      <c r="OWX1048576"/>
      <c r="OWY1048576"/>
      <c r="OWZ1048576"/>
      <c r="OXA1048576"/>
      <c r="OXB1048576"/>
      <c r="OXC1048576"/>
      <c r="OXD1048576"/>
      <c r="OXE1048576"/>
      <c r="OXF1048576"/>
      <c r="OXG1048576"/>
      <c r="OXH1048576"/>
      <c r="OXI1048576"/>
      <c r="OXJ1048576"/>
      <c r="OXK1048576"/>
      <c r="OXL1048576"/>
      <c r="OXM1048576"/>
      <c r="OXN1048576"/>
      <c r="OXO1048576"/>
      <c r="OXP1048576"/>
      <c r="OXQ1048576"/>
      <c r="OXR1048576"/>
      <c r="OXS1048576"/>
      <c r="OXT1048576"/>
      <c r="OXU1048576"/>
      <c r="OXV1048576"/>
      <c r="OXW1048576"/>
      <c r="OXX1048576"/>
      <c r="OXY1048576"/>
      <c r="OXZ1048576"/>
      <c r="OYA1048576"/>
      <c r="OYB1048576"/>
      <c r="OYC1048576"/>
      <c r="OYD1048576"/>
      <c r="OYE1048576"/>
      <c r="OYF1048576"/>
      <c r="OYG1048576"/>
      <c r="OYH1048576"/>
      <c r="OYI1048576"/>
      <c r="OYJ1048576"/>
      <c r="OYK1048576"/>
      <c r="OYL1048576"/>
      <c r="OYM1048576"/>
      <c r="OYN1048576"/>
      <c r="OYO1048576"/>
      <c r="OYP1048576"/>
      <c r="OYQ1048576"/>
      <c r="OYR1048576"/>
      <c r="OYS1048576"/>
      <c r="OYT1048576"/>
      <c r="OYU1048576"/>
      <c r="OYV1048576"/>
      <c r="OYW1048576"/>
      <c r="OYX1048576"/>
      <c r="OYY1048576"/>
      <c r="OYZ1048576"/>
      <c r="OZA1048576"/>
      <c r="OZB1048576"/>
      <c r="OZC1048576"/>
      <c r="OZD1048576"/>
      <c r="OZE1048576"/>
      <c r="OZF1048576"/>
      <c r="OZG1048576"/>
      <c r="OZH1048576"/>
      <c r="OZI1048576"/>
      <c r="OZJ1048576"/>
      <c r="OZK1048576"/>
      <c r="OZL1048576"/>
      <c r="OZM1048576"/>
      <c r="OZN1048576"/>
      <c r="OZO1048576"/>
      <c r="OZP1048576"/>
      <c r="OZQ1048576"/>
      <c r="OZR1048576"/>
      <c r="OZS1048576"/>
      <c r="OZT1048576"/>
      <c r="OZU1048576"/>
      <c r="OZV1048576"/>
      <c r="OZW1048576"/>
      <c r="OZX1048576"/>
      <c r="OZY1048576"/>
      <c r="OZZ1048576"/>
      <c r="PAA1048576"/>
      <c r="PAB1048576"/>
      <c r="PAC1048576"/>
      <c r="PAD1048576"/>
      <c r="PAE1048576"/>
      <c r="PAF1048576"/>
      <c r="PAG1048576"/>
      <c r="PAH1048576"/>
      <c r="PAI1048576"/>
      <c r="PAJ1048576"/>
      <c r="PAK1048576"/>
      <c r="PAL1048576"/>
      <c r="PAM1048576"/>
      <c r="PAN1048576"/>
      <c r="PAO1048576"/>
      <c r="PAP1048576"/>
      <c r="PAQ1048576"/>
      <c r="PAR1048576"/>
      <c r="PAS1048576"/>
      <c r="PAT1048576"/>
      <c r="PAU1048576"/>
      <c r="PAV1048576"/>
      <c r="PAW1048576"/>
      <c r="PAX1048576"/>
      <c r="PAY1048576"/>
      <c r="PAZ1048576"/>
      <c r="PBA1048576"/>
      <c r="PBB1048576"/>
      <c r="PBC1048576"/>
      <c r="PBD1048576"/>
      <c r="PBE1048576"/>
      <c r="PBF1048576"/>
      <c r="PBG1048576"/>
      <c r="PBH1048576"/>
      <c r="PBI1048576"/>
      <c r="PBJ1048576"/>
      <c r="PBK1048576"/>
      <c r="PBL1048576"/>
      <c r="PBM1048576"/>
      <c r="PBN1048576"/>
      <c r="PBO1048576"/>
      <c r="PBP1048576"/>
      <c r="PBQ1048576"/>
      <c r="PBR1048576"/>
      <c r="PBS1048576"/>
      <c r="PBT1048576"/>
      <c r="PBU1048576"/>
      <c r="PBV1048576"/>
      <c r="PBW1048576"/>
      <c r="PBX1048576"/>
      <c r="PBY1048576"/>
      <c r="PBZ1048576"/>
      <c r="PCA1048576"/>
      <c r="PCB1048576"/>
      <c r="PCC1048576"/>
      <c r="PCD1048576"/>
      <c r="PCE1048576"/>
      <c r="PCF1048576"/>
      <c r="PCG1048576"/>
      <c r="PCH1048576"/>
      <c r="PCI1048576"/>
      <c r="PCJ1048576"/>
      <c r="PCK1048576"/>
      <c r="PCL1048576"/>
      <c r="PCM1048576"/>
      <c r="PCN1048576"/>
      <c r="PCO1048576"/>
      <c r="PCP1048576"/>
      <c r="PCQ1048576"/>
      <c r="PCR1048576"/>
      <c r="PCS1048576"/>
      <c r="PCT1048576"/>
      <c r="PCU1048576"/>
      <c r="PCV1048576"/>
      <c r="PCW1048576"/>
      <c r="PCX1048576"/>
      <c r="PCY1048576"/>
      <c r="PCZ1048576"/>
      <c r="PDA1048576"/>
      <c r="PDB1048576"/>
      <c r="PDC1048576"/>
      <c r="PDD1048576"/>
      <c r="PDE1048576"/>
      <c r="PDF1048576"/>
      <c r="PDG1048576"/>
      <c r="PDH1048576"/>
      <c r="PDI1048576"/>
      <c r="PDJ1048576"/>
      <c r="PDK1048576"/>
      <c r="PDL1048576"/>
      <c r="PDM1048576"/>
      <c r="PDN1048576"/>
      <c r="PDO1048576"/>
      <c r="PDP1048576"/>
      <c r="PDQ1048576"/>
      <c r="PDR1048576"/>
      <c r="PDS1048576"/>
      <c r="PDT1048576"/>
      <c r="PDU1048576"/>
      <c r="PDV1048576"/>
      <c r="PDW1048576"/>
      <c r="PDX1048576"/>
      <c r="PDY1048576"/>
      <c r="PDZ1048576"/>
      <c r="PEA1048576"/>
      <c r="PEB1048576"/>
      <c r="PEC1048576"/>
      <c r="PED1048576"/>
      <c r="PEE1048576"/>
      <c r="PEF1048576"/>
      <c r="PEG1048576"/>
      <c r="PEH1048576"/>
      <c r="PEI1048576"/>
      <c r="PEJ1048576"/>
      <c r="PEK1048576"/>
      <c r="PEL1048576"/>
      <c r="PEM1048576"/>
      <c r="PEN1048576"/>
      <c r="PEO1048576"/>
      <c r="PEP1048576"/>
      <c r="PEQ1048576"/>
      <c r="PER1048576"/>
      <c r="PES1048576"/>
      <c r="PET1048576"/>
      <c r="PEU1048576"/>
      <c r="PEV1048576"/>
      <c r="PEW1048576"/>
      <c r="PEX1048576"/>
      <c r="PEY1048576"/>
      <c r="PEZ1048576"/>
      <c r="PFA1048576"/>
      <c r="PFB1048576"/>
      <c r="PFC1048576"/>
      <c r="PFD1048576"/>
      <c r="PFE1048576"/>
      <c r="PFF1048576"/>
      <c r="PFG1048576"/>
      <c r="PFH1048576"/>
      <c r="PFI1048576"/>
      <c r="PFJ1048576"/>
      <c r="PFK1048576"/>
      <c r="PFL1048576"/>
      <c r="PFM1048576"/>
      <c r="PFN1048576"/>
      <c r="PFO1048576"/>
      <c r="PFP1048576"/>
      <c r="PFQ1048576"/>
      <c r="PFR1048576"/>
      <c r="PFS1048576"/>
      <c r="PFT1048576"/>
      <c r="PFU1048576"/>
      <c r="PFV1048576"/>
      <c r="PFW1048576"/>
      <c r="PFX1048576"/>
      <c r="PFY1048576"/>
      <c r="PFZ1048576"/>
      <c r="PGA1048576"/>
      <c r="PGB1048576"/>
      <c r="PGC1048576"/>
      <c r="PGD1048576"/>
      <c r="PGE1048576"/>
      <c r="PGF1048576"/>
      <c r="PGG1048576"/>
      <c r="PGH1048576"/>
      <c r="PGI1048576"/>
      <c r="PGJ1048576"/>
      <c r="PGK1048576"/>
      <c r="PGL1048576"/>
      <c r="PGM1048576"/>
      <c r="PGN1048576"/>
      <c r="PGO1048576"/>
      <c r="PGP1048576"/>
      <c r="PGQ1048576"/>
      <c r="PGR1048576"/>
      <c r="PGS1048576"/>
      <c r="PGT1048576"/>
      <c r="PGU1048576"/>
      <c r="PGV1048576"/>
      <c r="PGW1048576"/>
      <c r="PGX1048576"/>
      <c r="PGY1048576"/>
      <c r="PGZ1048576"/>
      <c r="PHA1048576"/>
      <c r="PHB1048576"/>
      <c r="PHC1048576"/>
      <c r="PHD1048576"/>
      <c r="PHE1048576"/>
      <c r="PHF1048576"/>
      <c r="PHG1048576"/>
      <c r="PHH1048576"/>
      <c r="PHI1048576"/>
      <c r="PHJ1048576"/>
      <c r="PHK1048576"/>
      <c r="PHL1048576"/>
      <c r="PHM1048576"/>
      <c r="PHN1048576"/>
      <c r="PHO1048576"/>
      <c r="PHP1048576"/>
      <c r="PHQ1048576"/>
      <c r="PHR1048576"/>
      <c r="PHS1048576"/>
      <c r="PHT1048576"/>
      <c r="PHU1048576"/>
      <c r="PHV1048576"/>
      <c r="PHW1048576"/>
      <c r="PHX1048576"/>
      <c r="PHY1048576"/>
      <c r="PHZ1048576"/>
      <c r="PIA1048576"/>
      <c r="PIB1048576"/>
      <c r="PIC1048576"/>
      <c r="PID1048576"/>
      <c r="PIE1048576"/>
      <c r="PIF1048576"/>
      <c r="PIG1048576"/>
      <c r="PIH1048576"/>
      <c r="PII1048576"/>
      <c r="PIJ1048576"/>
      <c r="PIK1048576"/>
      <c r="PIL1048576"/>
      <c r="PIM1048576"/>
      <c r="PIN1048576"/>
      <c r="PIO1048576"/>
      <c r="PIP1048576"/>
      <c r="PIQ1048576"/>
      <c r="PIR1048576"/>
      <c r="PIS1048576"/>
      <c r="PIT1048576"/>
      <c r="PIU1048576"/>
      <c r="PIV1048576"/>
      <c r="PIW1048576"/>
      <c r="PIX1048576"/>
      <c r="PIY1048576"/>
      <c r="PIZ1048576"/>
      <c r="PJA1048576"/>
      <c r="PJB1048576"/>
      <c r="PJC1048576"/>
      <c r="PJD1048576"/>
      <c r="PJE1048576"/>
      <c r="PJF1048576"/>
      <c r="PJG1048576"/>
      <c r="PJH1048576"/>
      <c r="PJI1048576"/>
      <c r="PJJ1048576"/>
      <c r="PJK1048576"/>
      <c r="PJL1048576"/>
      <c r="PJM1048576"/>
      <c r="PJN1048576"/>
      <c r="PJO1048576"/>
      <c r="PJP1048576"/>
      <c r="PJQ1048576"/>
      <c r="PJR1048576"/>
      <c r="PJS1048576"/>
      <c r="PJT1048576"/>
      <c r="PJU1048576"/>
      <c r="PJV1048576"/>
      <c r="PJW1048576"/>
      <c r="PJX1048576"/>
      <c r="PJY1048576"/>
      <c r="PJZ1048576"/>
      <c r="PKA1048576"/>
      <c r="PKB1048576"/>
      <c r="PKC1048576"/>
      <c r="PKD1048576"/>
      <c r="PKE1048576"/>
      <c r="PKF1048576"/>
      <c r="PKG1048576"/>
      <c r="PKH1048576"/>
      <c r="PKI1048576"/>
      <c r="PKJ1048576"/>
      <c r="PKK1048576"/>
      <c r="PKL1048576"/>
      <c r="PKM1048576"/>
      <c r="PKN1048576"/>
      <c r="PKO1048576"/>
      <c r="PKP1048576"/>
      <c r="PKQ1048576"/>
      <c r="PKR1048576"/>
      <c r="PKS1048576"/>
      <c r="PKT1048576"/>
      <c r="PKU1048576"/>
      <c r="PKV1048576"/>
      <c r="PKW1048576"/>
      <c r="PKX1048576"/>
      <c r="PKY1048576"/>
      <c r="PKZ1048576"/>
      <c r="PLA1048576"/>
      <c r="PLB1048576"/>
      <c r="PLC1048576"/>
      <c r="PLD1048576"/>
      <c r="PLE1048576"/>
      <c r="PLF1048576"/>
      <c r="PLG1048576"/>
      <c r="PLH1048576"/>
      <c r="PLI1048576"/>
      <c r="PLJ1048576"/>
      <c r="PLK1048576"/>
      <c r="PLL1048576"/>
      <c r="PLM1048576"/>
      <c r="PLN1048576"/>
      <c r="PLO1048576"/>
      <c r="PLP1048576"/>
      <c r="PLQ1048576"/>
      <c r="PLR1048576"/>
      <c r="PLS1048576"/>
      <c r="PLT1048576"/>
      <c r="PLU1048576"/>
      <c r="PLV1048576"/>
      <c r="PLW1048576"/>
      <c r="PLX1048576"/>
      <c r="PLY1048576"/>
      <c r="PLZ1048576"/>
      <c r="PMA1048576"/>
      <c r="PMB1048576"/>
      <c r="PMC1048576"/>
      <c r="PMD1048576"/>
      <c r="PME1048576"/>
      <c r="PMF1048576"/>
      <c r="PMG1048576"/>
      <c r="PMH1048576"/>
      <c r="PMI1048576"/>
      <c r="PMJ1048576"/>
      <c r="PMK1048576"/>
      <c r="PML1048576"/>
      <c r="PMM1048576"/>
      <c r="PMN1048576"/>
      <c r="PMO1048576"/>
      <c r="PMP1048576"/>
      <c r="PMQ1048576"/>
      <c r="PMR1048576"/>
      <c r="PMS1048576"/>
      <c r="PMT1048576"/>
      <c r="PMU1048576"/>
      <c r="PMV1048576"/>
      <c r="PMW1048576"/>
      <c r="PMX1048576"/>
      <c r="PMY1048576"/>
      <c r="PMZ1048576"/>
      <c r="PNA1048576"/>
      <c r="PNB1048576"/>
      <c r="PNC1048576"/>
      <c r="PND1048576"/>
      <c r="PNE1048576"/>
      <c r="PNF1048576"/>
      <c r="PNG1048576"/>
      <c r="PNH1048576"/>
      <c r="PNI1048576"/>
      <c r="PNJ1048576"/>
      <c r="PNK1048576"/>
      <c r="PNL1048576"/>
      <c r="PNM1048576"/>
      <c r="PNN1048576"/>
      <c r="PNO1048576"/>
      <c r="PNP1048576"/>
      <c r="PNQ1048576"/>
      <c r="PNR1048576"/>
      <c r="PNS1048576"/>
      <c r="PNT1048576"/>
      <c r="PNU1048576"/>
      <c r="PNV1048576"/>
      <c r="PNW1048576"/>
      <c r="PNX1048576"/>
      <c r="PNY1048576"/>
      <c r="PNZ1048576"/>
      <c r="POA1048576"/>
      <c r="POB1048576"/>
      <c r="POC1048576"/>
      <c r="POD1048576"/>
      <c r="POE1048576"/>
      <c r="POF1048576"/>
      <c r="POG1048576"/>
      <c r="POH1048576"/>
      <c r="POI1048576"/>
      <c r="POJ1048576"/>
      <c r="POK1048576"/>
      <c r="POL1048576"/>
      <c r="POM1048576"/>
      <c r="PON1048576"/>
      <c r="POO1048576"/>
      <c r="POP1048576"/>
      <c r="POQ1048576"/>
      <c r="POR1048576"/>
      <c r="POS1048576"/>
      <c r="POT1048576"/>
      <c r="POU1048576"/>
      <c r="POV1048576"/>
      <c r="POW1048576"/>
      <c r="POX1048576"/>
      <c r="POY1048576"/>
      <c r="POZ1048576"/>
      <c r="PPA1048576"/>
      <c r="PPB1048576"/>
      <c r="PPC1048576"/>
      <c r="PPD1048576"/>
      <c r="PPE1048576"/>
      <c r="PPF1048576"/>
      <c r="PPG1048576"/>
      <c r="PPH1048576"/>
      <c r="PPI1048576"/>
      <c r="PPJ1048576"/>
      <c r="PPK1048576"/>
      <c r="PPL1048576"/>
      <c r="PPM1048576"/>
      <c r="PPN1048576"/>
      <c r="PPO1048576"/>
      <c r="PPP1048576"/>
      <c r="PPQ1048576"/>
      <c r="PPR1048576"/>
      <c r="PPS1048576"/>
      <c r="PPT1048576"/>
      <c r="PPU1048576"/>
      <c r="PPV1048576"/>
      <c r="PPW1048576"/>
      <c r="PPX1048576"/>
      <c r="PPY1048576"/>
      <c r="PPZ1048576"/>
      <c r="PQA1048576"/>
      <c r="PQB1048576"/>
      <c r="PQC1048576"/>
      <c r="PQD1048576"/>
      <c r="PQE1048576"/>
      <c r="PQF1048576"/>
      <c r="PQG1048576"/>
      <c r="PQH1048576"/>
      <c r="PQI1048576"/>
      <c r="PQJ1048576"/>
      <c r="PQK1048576"/>
      <c r="PQL1048576"/>
      <c r="PQM1048576"/>
      <c r="PQN1048576"/>
      <c r="PQO1048576"/>
      <c r="PQP1048576"/>
      <c r="PQQ1048576"/>
      <c r="PQR1048576"/>
      <c r="PQS1048576"/>
      <c r="PQT1048576"/>
      <c r="PQU1048576"/>
      <c r="PQV1048576"/>
      <c r="PQW1048576"/>
      <c r="PQX1048576"/>
      <c r="PQY1048576"/>
      <c r="PQZ1048576"/>
      <c r="PRA1048576"/>
      <c r="PRB1048576"/>
      <c r="PRC1048576"/>
      <c r="PRD1048576"/>
      <c r="PRE1048576"/>
      <c r="PRF1048576"/>
      <c r="PRG1048576"/>
      <c r="PRH1048576"/>
      <c r="PRI1048576"/>
      <c r="PRJ1048576"/>
      <c r="PRK1048576"/>
      <c r="PRL1048576"/>
      <c r="PRM1048576"/>
      <c r="PRN1048576"/>
      <c r="PRO1048576"/>
      <c r="PRP1048576"/>
      <c r="PRQ1048576"/>
      <c r="PRR1048576"/>
      <c r="PRS1048576"/>
      <c r="PRT1048576"/>
      <c r="PRU1048576"/>
      <c r="PRV1048576"/>
      <c r="PRW1048576"/>
      <c r="PRX1048576"/>
      <c r="PRY1048576"/>
      <c r="PRZ1048576"/>
      <c r="PSA1048576"/>
      <c r="PSB1048576"/>
      <c r="PSC1048576"/>
      <c r="PSD1048576"/>
      <c r="PSE1048576"/>
      <c r="PSF1048576"/>
      <c r="PSG1048576"/>
      <c r="PSH1048576"/>
      <c r="PSI1048576"/>
      <c r="PSJ1048576"/>
      <c r="PSK1048576"/>
      <c r="PSL1048576"/>
      <c r="PSM1048576"/>
      <c r="PSN1048576"/>
      <c r="PSO1048576"/>
      <c r="PSP1048576"/>
      <c r="PSQ1048576"/>
      <c r="PSR1048576"/>
      <c r="PSS1048576"/>
      <c r="PST1048576"/>
      <c r="PSU1048576"/>
      <c r="PSV1048576"/>
      <c r="PSW1048576"/>
      <c r="PSX1048576"/>
      <c r="PSY1048576"/>
      <c r="PSZ1048576"/>
      <c r="PTA1048576"/>
      <c r="PTB1048576"/>
      <c r="PTC1048576"/>
      <c r="PTD1048576"/>
      <c r="PTE1048576"/>
      <c r="PTF1048576"/>
      <c r="PTG1048576"/>
      <c r="PTH1048576"/>
      <c r="PTI1048576"/>
      <c r="PTJ1048576"/>
      <c r="PTK1048576"/>
      <c r="PTL1048576"/>
      <c r="PTM1048576"/>
      <c r="PTN1048576"/>
      <c r="PTO1048576"/>
      <c r="PTP1048576"/>
      <c r="PTQ1048576"/>
      <c r="PTR1048576"/>
      <c r="PTS1048576"/>
      <c r="PTT1048576"/>
      <c r="PTU1048576"/>
      <c r="PTV1048576"/>
      <c r="PTW1048576"/>
      <c r="PTX1048576"/>
      <c r="PTY1048576"/>
      <c r="PTZ1048576"/>
      <c r="PUA1048576"/>
      <c r="PUB1048576"/>
      <c r="PUC1048576"/>
      <c r="PUD1048576"/>
      <c r="PUE1048576"/>
      <c r="PUF1048576"/>
      <c r="PUG1048576"/>
      <c r="PUH1048576"/>
      <c r="PUI1048576"/>
      <c r="PUJ1048576"/>
      <c r="PUK1048576"/>
      <c r="PUL1048576"/>
      <c r="PUM1048576"/>
      <c r="PUN1048576"/>
      <c r="PUO1048576"/>
      <c r="PUP1048576"/>
      <c r="PUQ1048576"/>
      <c r="PUR1048576"/>
      <c r="PUS1048576"/>
      <c r="PUT1048576"/>
      <c r="PUU1048576"/>
      <c r="PUV1048576"/>
      <c r="PUW1048576"/>
      <c r="PUX1048576"/>
      <c r="PUY1048576"/>
      <c r="PUZ1048576"/>
      <c r="PVA1048576"/>
      <c r="PVB1048576"/>
      <c r="PVC1048576"/>
      <c r="PVD1048576"/>
      <c r="PVE1048576"/>
      <c r="PVF1048576"/>
      <c r="PVG1048576"/>
      <c r="PVH1048576"/>
      <c r="PVI1048576"/>
      <c r="PVJ1048576"/>
      <c r="PVK1048576"/>
      <c r="PVL1048576"/>
      <c r="PVM1048576"/>
      <c r="PVN1048576"/>
      <c r="PVO1048576"/>
      <c r="PVP1048576"/>
      <c r="PVQ1048576"/>
      <c r="PVR1048576"/>
      <c r="PVS1048576"/>
      <c r="PVT1048576"/>
      <c r="PVU1048576"/>
      <c r="PVV1048576"/>
      <c r="PVW1048576"/>
      <c r="PVX1048576"/>
      <c r="PVY1048576"/>
      <c r="PVZ1048576"/>
      <c r="PWA1048576"/>
      <c r="PWB1048576"/>
      <c r="PWC1048576"/>
      <c r="PWD1048576"/>
      <c r="PWE1048576"/>
      <c r="PWF1048576"/>
      <c r="PWG1048576"/>
      <c r="PWH1048576"/>
      <c r="PWI1048576"/>
      <c r="PWJ1048576"/>
      <c r="PWK1048576"/>
      <c r="PWL1048576"/>
      <c r="PWM1048576"/>
      <c r="PWN1048576"/>
      <c r="PWO1048576"/>
      <c r="PWP1048576"/>
      <c r="PWQ1048576"/>
      <c r="PWR1048576"/>
      <c r="PWS1048576"/>
      <c r="PWT1048576"/>
      <c r="PWU1048576"/>
      <c r="PWV1048576"/>
      <c r="PWW1048576"/>
      <c r="PWX1048576"/>
      <c r="PWY1048576"/>
      <c r="PWZ1048576"/>
      <c r="PXA1048576"/>
      <c r="PXB1048576"/>
      <c r="PXC1048576"/>
      <c r="PXD1048576"/>
      <c r="PXE1048576"/>
      <c r="PXF1048576"/>
      <c r="PXG1048576"/>
      <c r="PXH1048576"/>
      <c r="PXI1048576"/>
      <c r="PXJ1048576"/>
      <c r="PXK1048576"/>
      <c r="PXL1048576"/>
      <c r="PXM1048576"/>
      <c r="PXN1048576"/>
      <c r="PXO1048576"/>
      <c r="PXP1048576"/>
      <c r="PXQ1048576"/>
      <c r="PXR1048576"/>
      <c r="PXS1048576"/>
      <c r="PXT1048576"/>
      <c r="PXU1048576"/>
      <c r="PXV1048576"/>
      <c r="PXW1048576"/>
      <c r="PXX1048576"/>
      <c r="PXY1048576"/>
      <c r="PXZ1048576"/>
      <c r="PYA1048576"/>
      <c r="PYB1048576"/>
      <c r="PYC1048576"/>
      <c r="PYD1048576"/>
      <c r="PYE1048576"/>
      <c r="PYF1048576"/>
      <c r="PYG1048576"/>
      <c r="PYH1048576"/>
      <c r="PYI1048576"/>
      <c r="PYJ1048576"/>
      <c r="PYK1048576"/>
      <c r="PYL1048576"/>
      <c r="PYM1048576"/>
      <c r="PYN1048576"/>
      <c r="PYO1048576"/>
      <c r="PYP1048576"/>
      <c r="PYQ1048576"/>
      <c r="PYR1048576"/>
      <c r="PYS1048576"/>
      <c r="PYT1048576"/>
      <c r="PYU1048576"/>
      <c r="PYV1048576"/>
      <c r="PYW1048576"/>
      <c r="PYX1048576"/>
      <c r="PYY1048576"/>
      <c r="PYZ1048576"/>
      <c r="PZA1048576"/>
      <c r="PZB1048576"/>
      <c r="PZC1048576"/>
      <c r="PZD1048576"/>
      <c r="PZE1048576"/>
      <c r="PZF1048576"/>
      <c r="PZG1048576"/>
      <c r="PZH1048576"/>
      <c r="PZI1048576"/>
      <c r="PZJ1048576"/>
      <c r="PZK1048576"/>
      <c r="PZL1048576"/>
      <c r="PZM1048576"/>
      <c r="PZN1048576"/>
      <c r="PZO1048576"/>
      <c r="PZP1048576"/>
      <c r="PZQ1048576"/>
      <c r="PZR1048576"/>
      <c r="PZS1048576"/>
      <c r="PZT1048576"/>
      <c r="PZU1048576"/>
      <c r="PZV1048576"/>
      <c r="PZW1048576"/>
      <c r="PZX1048576"/>
      <c r="PZY1048576"/>
      <c r="PZZ1048576"/>
      <c r="QAA1048576"/>
      <c r="QAB1048576"/>
      <c r="QAC1048576"/>
      <c r="QAD1048576"/>
      <c r="QAE1048576"/>
      <c r="QAF1048576"/>
      <c r="QAG1048576"/>
      <c r="QAH1048576"/>
      <c r="QAI1048576"/>
      <c r="QAJ1048576"/>
      <c r="QAK1048576"/>
      <c r="QAL1048576"/>
      <c r="QAM1048576"/>
      <c r="QAN1048576"/>
      <c r="QAO1048576"/>
      <c r="QAP1048576"/>
      <c r="QAQ1048576"/>
      <c r="QAR1048576"/>
      <c r="QAS1048576"/>
      <c r="QAT1048576"/>
      <c r="QAU1048576"/>
      <c r="QAV1048576"/>
      <c r="QAW1048576"/>
      <c r="QAX1048576"/>
      <c r="QAY1048576"/>
      <c r="QAZ1048576"/>
      <c r="QBA1048576"/>
      <c r="QBB1048576"/>
      <c r="QBC1048576"/>
      <c r="QBD1048576"/>
      <c r="QBE1048576"/>
      <c r="QBF1048576"/>
      <c r="QBG1048576"/>
      <c r="QBH1048576"/>
      <c r="QBI1048576"/>
      <c r="QBJ1048576"/>
      <c r="QBK1048576"/>
      <c r="QBL1048576"/>
      <c r="QBM1048576"/>
      <c r="QBN1048576"/>
      <c r="QBO1048576"/>
      <c r="QBP1048576"/>
      <c r="QBQ1048576"/>
      <c r="QBR1048576"/>
      <c r="QBS1048576"/>
      <c r="QBT1048576"/>
      <c r="QBU1048576"/>
      <c r="QBV1048576"/>
      <c r="QBW1048576"/>
      <c r="QBX1048576"/>
      <c r="QBY1048576"/>
      <c r="QBZ1048576"/>
      <c r="QCA1048576"/>
      <c r="QCB1048576"/>
      <c r="QCC1048576"/>
      <c r="QCD1048576"/>
      <c r="QCE1048576"/>
      <c r="QCF1048576"/>
      <c r="QCG1048576"/>
      <c r="QCH1048576"/>
      <c r="QCI1048576"/>
      <c r="QCJ1048576"/>
      <c r="QCK1048576"/>
      <c r="QCL1048576"/>
      <c r="QCM1048576"/>
      <c r="QCN1048576"/>
      <c r="QCO1048576"/>
      <c r="QCP1048576"/>
      <c r="QCQ1048576"/>
      <c r="QCR1048576"/>
      <c r="QCS1048576"/>
      <c r="QCT1048576"/>
      <c r="QCU1048576"/>
      <c r="QCV1048576"/>
      <c r="QCW1048576"/>
      <c r="QCX1048576"/>
      <c r="QCY1048576"/>
      <c r="QCZ1048576"/>
      <c r="QDA1048576"/>
      <c r="QDB1048576"/>
      <c r="QDC1048576"/>
      <c r="QDD1048576"/>
      <c r="QDE1048576"/>
      <c r="QDF1048576"/>
      <c r="QDG1048576"/>
      <c r="QDH1048576"/>
      <c r="QDI1048576"/>
      <c r="QDJ1048576"/>
      <c r="QDK1048576"/>
      <c r="QDL1048576"/>
      <c r="QDM1048576"/>
      <c r="QDN1048576"/>
      <c r="QDO1048576"/>
      <c r="QDP1048576"/>
      <c r="QDQ1048576"/>
      <c r="QDR1048576"/>
      <c r="QDS1048576"/>
      <c r="QDT1048576"/>
      <c r="QDU1048576"/>
      <c r="QDV1048576"/>
      <c r="QDW1048576"/>
      <c r="QDX1048576"/>
      <c r="QDY1048576"/>
      <c r="QDZ1048576"/>
      <c r="QEA1048576"/>
      <c r="QEB1048576"/>
      <c r="QEC1048576"/>
      <c r="QED1048576"/>
      <c r="QEE1048576"/>
      <c r="QEF1048576"/>
      <c r="QEG1048576"/>
      <c r="QEH1048576"/>
      <c r="QEI1048576"/>
      <c r="QEJ1048576"/>
      <c r="QEK1048576"/>
      <c r="QEL1048576"/>
      <c r="QEM1048576"/>
      <c r="QEN1048576"/>
      <c r="QEO1048576"/>
      <c r="QEP1048576"/>
      <c r="QEQ1048576"/>
      <c r="QER1048576"/>
      <c r="QES1048576"/>
      <c r="QET1048576"/>
      <c r="QEU1048576"/>
      <c r="QEV1048576"/>
      <c r="QEW1048576"/>
      <c r="QEX1048576"/>
      <c r="QEY1048576"/>
      <c r="QEZ1048576"/>
      <c r="QFA1048576"/>
      <c r="QFB1048576"/>
      <c r="QFC1048576"/>
      <c r="QFD1048576"/>
      <c r="QFE1048576"/>
      <c r="QFF1048576"/>
      <c r="QFG1048576"/>
      <c r="QFH1048576"/>
      <c r="QFI1048576"/>
      <c r="QFJ1048576"/>
      <c r="QFK1048576"/>
      <c r="QFL1048576"/>
      <c r="QFM1048576"/>
      <c r="QFN1048576"/>
      <c r="QFO1048576"/>
      <c r="QFP1048576"/>
      <c r="QFQ1048576"/>
      <c r="QFR1048576"/>
      <c r="QFS1048576"/>
      <c r="QFT1048576"/>
      <c r="QFU1048576"/>
      <c r="QFV1048576"/>
      <c r="QFW1048576"/>
      <c r="QFX1048576"/>
      <c r="QFY1048576"/>
      <c r="QFZ1048576"/>
      <c r="QGA1048576"/>
      <c r="QGB1048576"/>
      <c r="QGC1048576"/>
      <c r="QGD1048576"/>
      <c r="QGE1048576"/>
      <c r="QGF1048576"/>
      <c r="QGG1048576"/>
      <c r="QGH1048576"/>
      <c r="QGI1048576"/>
      <c r="QGJ1048576"/>
      <c r="QGK1048576"/>
      <c r="QGL1048576"/>
      <c r="QGM1048576"/>
      <c r="QGN1048576"/>
      <c r="QGO1048576"/>
      <c r="QGP1048576"/>
      <c r="QGQ1048576"/>
      <c r="QGR1048576"/>
      <c r="QGS1048576"/>
      <c r="QGT1048576"/>
      <c r="QGU1048576"/>
      <c r="QGV1048576"/>
      <c r="QGW1048576"/>
      <c r="QGX1048576"/>
      <c r="QGY1048576"/>
      <c r="QGZ1048576"/>
      <c r="QHA1048576"/>
      <c r="QHB1048576"/>
      <c r="QHC1048576"/>
      <c r="QHD1048576"/>
      <c r="QHE1048576"/>
      <c r="QHF1048576"/>
      <c r="QHG1048576"/>
      <c r="QHH1048576"/>
      <c r="QHI1048576"/>
      <c r="QHJ1048576"/>
      <c r="QHK1048576"/>
      <c r="QHL1048576"/>
      <c r="QHM1048576"/>
      <c r="QHN1048576"/>
      <c r="QHO1048576"/>
      <c r="QHP1048576"/>
      <c r="QHQ1048576"/>
      <c r="QHR1048576"/>
      <c r="QHS1048576"/>
      <c r="QHT1048576"/>
      <c r="QHU1048576"/>
      <c r="QHV1048576"/>
      <c r="QHW1048576"/>
      <c r="QHX1048576"/>
      <c r="QHY1048576"/>
      <c r="QHZ1048576"/>
      <c r="QIA1048576"/>
      <c r="QIB1048576"/>
      <c r="QIC1048576"/>
      <c r="QID1048576"/>
      <c r="QIE1048576"/>
      <c r="QIF1048576"/>
      <c r="QIG1048576"/>
      <c r="QIH1048576"/>
      <c r="QII1048576"/>
      <c r="QIJ1048576"/>
      <c r="QIK1048576"/>
      <c r="QIL1048576"/>
      <c r="QIM1048576"/>
      <c r="QIN1048576"/>
      <c r="QIO1048576"/>
      <c r="QIP1048576"/>
      <c r="QIQ1048576"/>
      <c r="QIR1048576"/>
      <c r="QIS1048576"/>
      <c r="QIT1048576"/>
      <c r="QIU1048576"/>
      <c r="QIV1048576"/>
      <c r="QIW1048576"/>
      <c r="QIX1048576"/>
      <c r="QIY1048576"/>
      <c r="QIZ1048576"/>
      <c r="QJA1048576"/>
      <c r="QJB1048576"/>
      <c r="QJC1048576"/>
      <c r="QJD1048576"/>
      <c r="QJE1048576"/>
      <c r="QJF1048576"/>
      <c r="QJG1048576"/>
      <c r="QJH1048576"/>
      <c r="QJI1048576"/>
      <c r="QJJ1048576"/>
      <c r="QJK1048576"/>
      <c r="QJL1048576"/>
      <c r="QJM1048576"/>
      <c r="QJN1048576"/>
      <c r="QJO1048576"/>
      <c r="QJP1048576"/>
      <c r="QJQ1048576"/>
      <c r="QJR1048576"/>
      <c r="QJS1048576"/>
      <c r="QJT1048576"/>
      <c r="QJU1048576"/>
      <c r="QJV1048576"/>
      <c r="QJW1048576"/>
      <c r="QJX1048576"/>
      <c r="QJY1048576"/>
      <c r="QJZ1048576"/>
      <c r="QKA1048576"/>
      <c r="QKB1048576"/>
      <c r="QKC1048576"/>
      <c r="QKD1048576"/>
      <c r="QKE1048576"/>
      <c r="QKF1048576"/>
      <c r="QKG1048576"/>
      <c r="QKH1048576"/>
      <c r="QKI1048576"/>
      <c r="QKJ1048576"/>
      <c r="QKK1048576"/>
      <c r="QKL1048576"/>
      <c r="QKM1048576"/>
      <c r="QKN1048576"/>
      <c r="QKO1048576"/>
      <c r="QKP1048576"/>
      <c r="QKQ1048576"/>
      <c r="QKR1048576"/>
      <c r="QKS1048576"/>
      <c r="QKT1048576"/>
      <c r="QKU1048576"/>
      <c r="QKV1048576"/>
      <c r="QKW1048576"/>
      <c r="QKX1048576"/>
      <c r="QKY1048576"/>
      <c r="QKZ1048576"/>
      <c r="QLA1048576"/>
      <c r="QLB1048576"/>
      <c r="QLC1048576"/>
      <c r="QLD1048576"/>
      <c r="QLE1048576"/>
      <c r="QLF1048576"/>
      <c r="QLG1048576"/>
      <c r="QLH1048576"/>
      <c r="QLI1048576"/>
      <c r="QLJ1048576"/>
      <c r="QLK1048576"/>
      <c r="QLL1048576"/>
      <c r="QLM1048576"/>
      <c r="QLN1048576"/>
      <c r="QLO1048576"/>
      <c r="QLP1048576"/>
      <c r="QLQ1048576"/>
      <c r="QLR1048576"/>
      <c r="QLS1048576"/>
      <c r="QLT1048576"/>
      <c r="QLU1048576"/>
      <c r="QLV1048576"/>
      <c r="QLW1048576"/>
      <c r="QLX1048576"/>
      <c r="QLY1048576"/>
      <c r="QLZ1048576"/>
      <c r="QMA1048576"/>
      <c r="QMB1048576"/>
      <c r="QMC1048576"/>
      <c r="QMD1048576"/>
      <c r="QME1048576"/>
      <c r="QMF1048576"/>
      <c r="QMG1048576"/>
      <c r="QMH1048576"/>
      <c r="QMI1048576"/>
      <c r="QMJ1048576"/>
      <c r="QMK1048576"/>
      <c r="QML1048576"/>
      <c r="QMM1048576"/>
      <c r="QMN1048576"/>
      <c r="QMO1048576"/>
      <c r="QMP1048576"/>
      <c r="QMQ1048576"/>
      <c r="QMR1048576"/>
      <c r="QMS1048576"/>
      <c r="QMT1048576"/>
      <c r="QMU1048576"/>
      <c r="QMV1048576"/>
      <c r="QMW1048576"/>
      <c r="QMX1048576"/>
      <c r="QMY1048576"/>
      <c r="QMZ1048576"/>
      <c r="QNA1048576"/>
      <c r="QNB1048576"/>
      <c r="QNC1048576"/>
      <c r="QND1048576"/>
      <c r="QNE1048576"/>
      <c r="QNF1048576"/>
      <c r="QNG1048576"/>
      <c r="QNH1048576"/>
      <c r="QNI1048576"/>
      <c r="QNJ1048576"/>
      <c r="QNK1048576"/>
      <c r="QNL1048576"/>
      <c r="QNM1048576"/>
      <c r="QNN1048576"/>
      <c r="QNO1048576"/>
      <c r="QNP1048576"/>
      <c r="QNQ1048576"/>
      <c r="QNR1048576"/>
      <c r="QNS1048576"/>
      <c r="QNT1048576"/>
      <c r="QNU1048576"/>
      <c r="QNV1048576"/>
      <c r="QNW1048576"/>
      <c r="QNX1048576"/>
      <c r="QNY1048576"/>
      <c r="QNZ1048576"/>
      <c r="QOA1048576"/>
      <c r="QOB1048576"/>
      <c r="QOC1048576"/>
      <c r="QOD1048576"/>
      <c r="QOE1048576"/>
      <c r="QOF1048576"/>
      <c r="QOG1048576"/>
      <c r="QOH1048576"/>
      <c r="QOI1048576"/>
      <c r="QOJ1048576"/>
      <c r="QOK1048576"/>
      <c r="QOL1048576"/>
      <c r="QOM1048576"/>
      <c r="QON1048576"/>
      <c r="QOO1048576"/>
      <c r="QOP1048576"/>
      <c r="QOQ1048576"/>
      <c r="QOR1048576"/>
      <c r="QOS1048576"/>
      <c r="QOT1048576"/>
      <c r="QOU1048576"/>
      <c r="QOV1048576"/>
      <c r="QOW1048576"/>
      <c r="QOX1048576"/>
      <c r="QOY1048576"/>
      <c r="QOZ1048576"/>
      <c r="QPA1048576"/>
      <c r="QPB1048576"/>
      <c r="QPC1048576"/>
      <c r="QPD1048576"/>
      <c r="QPE1048576"/>
      <c r="QPF1048576"/>
      <c r="QPG1048576"/>
      <c r="QPH1048576"/>
      <c r="QPI1048576"/>
      <c r="QPJ1048576"/>
      <c r="QPK1048576"/>
      <c r="QPL1048576"/>
      <c r="QPM1048576"/>
      <c r="QPN1048576"/>
      <c r="QPO1048576"/>
      <c r="QPP1048576"/>
      <c r="QPQ1048576"/>
      <c r="QPR1048576"/>
      <c r="QPS1048576"/>
      <c r="QPT1048576"/>
      <c r="QPU1048576"/>
      <c r="QPV1048576"/>
      <c r="QPW1048576"/>
      <c r="QPX1048576"/>
      <c r="QPY1048576"/>
      <c r="QPZ1048576"/>
      <c r="QQA1048576"/>
      <c r="QQB1048576"/>
      <c r="QQC1048576"/>
      <c r="QQD1048576"/>
      <c r="QQE1048576"/>
      <c r="QQF1048576"/>
      <c r="QQG1048576"/>
      <c r="QQH1048576"/>
      <c r="QQI1048576"/>
      <c r="QQJ1048576"/>
      <c r="QQK1048576"/>
      <c r="QQL1048576"/>
      <c r="QQM1048576"/>
      <c r="QQN1048576"/>
      <c r="QQO1048576"/>
      <c r="QQP1048576"/>
      <c r="QQQ1048576"/>
      <c r="QQR1048576"/>
      <c r="QQS1048576"/>
      <c r="QQT1048576"/>
      <c r="QQU1048576"/>
      <c r="QQV1048576"/>
      <c r="QQW1048576"/>
      <c r="QQX1048576"/>
      <c r="QQY1048576"/>
      <c r="QQZ1048576"/>
      <c r="QRA1048576"/>
      <c r="QRB1048576"/>
      <c r="QRC1048576"/>
      <c r="QRD1048576"/>
      <c r="QRE1048576"/>
      <c r="QRF1048576"/>
      <c r="QRG1048576"/>
      <c r="QRH1048576"/>
      <c r="QRI1048576"/>
      <c r="QRJ1048576"/>
      <c r="QRK1048576"/>
      <c r="QRL1048576"/>
      <c r="QRM1048576"/>
      <c r="QRN1048576"/>
      <c r="QRO1048576"/>
      <c r="QRP1048576"/>
      <c r="QRQ1048576"/>
      <c r="QRR1048576"/>
      <c r="QRS1048576"/>
      <c r="QRT1048576"/>
      <c r="QRU1048576"/>
      <c r="QRV1048576"/>
      <c r="QRW1048576"/>
      <c r="QRX1048576"/>
      <c r="QRY1048576"/>
      <c r="QRZ1048576"/>
      <c r="QSA1048576"/>
      <c r="QSB1048576"/>
      <c r="QSC1048576"/>
      <c r="QSD1048576"/>
      <c r="QSE1048576"/>
      <c r="QSF1048576"/>
      <c r="QSG1048576"/>
      <c r="QSH1048576"/>
      <c r="QSI1048576"/>
      <c r="QSJ1048576"/>
      <c r="QSK1048576"/>
      <c r="QSL1048576"/>
      <c r="QSM1048576"/>
      <c r="QSN1048576"/>
      <c r="QSO1048576"/>
      <c r="QSP1048576"/>
      <c r="QSQ1048576"/>
      <c r="QSR1048576"/>
      <c r="QSS1048576"/>
      <c r="QST1048576"/>
      <c r="QSU1048576"/>
      <c r="QSV1048576"/>
      <c r="QSW1048576"/>
      <c r="QSX1048576"/>
      <c r="QSY1048576"/>
      <c r="QSZ1048576"/>
      <c r="QTA1048576"/>
      <c r="QTB1048576"/>
      <c r="QTC1048576"/>
      <c r="QTD1048576"/>
      <c r="QTE1048576"/>
      <c r="QTF1048576"/>
      <c r="QTG1048576"/>
      <c r="QTH1048576"/>
      <c r="QTI1048576"/>
      <c r="QTJ1048576"/>
      <c r="QTK1048576"/>
      <c r="QTL1048576"/>
      <c r="QTM1048576"/>
      <c r="QTN1048576"/>
      <c r="QTO1048576"/>
      <c r="QTP1048576"/>
      <c r="QTQ1048576"/>
      <c r="QTR1048576"/>
      <c r="QTS1048576"/>
      <c r="QTT1048576"/>
      <c r="QTU1048576"/>
      <c r="QTV1048576"/>
      <c r="QTW1048576"/>
      <c r="QTX1048576"/>
      <c r="QTY1048576"/>
      <c r="QTZ1048576"/>
      <c r="QUA1048576"/>
      <c r="QUB1048576"/>
      <c r="QUC1048576"/>
      <c r="QUD1048576"/>
      <c r="QUE1048576"/>
      <c r="QUF1048576"/>
      <c r="QUG1048576"/>
      <c r="QUH1048576"/>
      <c r="QUI1048576"/>
      <c r="QUJ1048576"/>
      <c r="QUK1048576"/>
      <c r="QUL1048576"/>
      <c r="QUM1048576"/>
      <c r="QUN1048576"/>
      <c r="QUO1048576"/>
      <c r="QUP1048576"/>
      <c r="QUQ1048576"/>
      <c r="QUR1048576"/>
      <c r="QUS1048576"/>
      <c r="QUT1048576"/>
      <c r="QUU1048576"/>
      <c r="QUV1048576"/>
      <c r="QUW1048576"/>
      <c r="QUX1048576"/>
      <c r="QUY1048576"/>
      <c r="QUZ1048576"/>
      <c r="QVA1048576"/>
      <c r="QVB1048576"/>
      <c r="QVC1048576"/>
      <c r="QVD1048576"/>
      <c r="QVE1048576"/>
      <c r="QVF1048576"/>
      <c r="QVG1048576"/>
      <c r="QVH1048576"/>
      <c r="QVI1048576"/>
      <c r="QVJ1048576"/>
      <c r="QVK1048576"/>
      <c r="QVL1048576"/>
      <c r="QVM1048576"/>
      <c r="QVN1048576"/>
      <c r="QVO1048576"/>
      <c r="QVP1048576"/>
      <c r="QVQ1048576"/>
      <c r="QVR1048576"/>
      <c r="QVS1048576"/>
      <c r="QVT1048576"/>
      <c r="QVU1048576"/>
      <c r="QVV1048576"/>
      <c r="QVW1048576"/>
      <c r="QVX1048576"/>
      <c r="QVY1048576"/>
      <c r="QVZ1048576"/>
      <c r="QWA1048576"/>
      <c r="QWB1048576"/>
      <c r="QWC1048576"/>
      <c r="QWD1048576"/>
      <c r="QWE1048576"/>
      <c r="QWF1048576"/>
      <c r="QWG1048576"/>
      <c r="QWH1048576"/>
      <c r="QWI1048576"/>
      <c r="QWJ1048576"/>
      <c r="QWK1048576"/>
      <c r="QWL1048576"/>
      <c r="QWM1048576"/>
      <c r="QWN1048576"/>
      <c r="QWO1048576"/>
      <c r="QWP1048576"/>
      <c r="QWQ1048576"/>
      <c r="QWR1048576"/>
      <c r="QWS1048576"/>
      <c r="QWT1048576"/>
      <c r="QWU1048576"/>
      <c r="QWV1048576"/>
      <c r="QWW1048576"/>
      <c r="QWX1048576"/>
      <c r="QWY1048576"/>
      <c r="QWZ1048576"/>
      <c r="QXA1048576"/>
      <c r="QXB1048576"/>
      <c r="QXC1048576"/>
      <c r="QXD1048576"/>
      <c r="QXE1048576"/>
      <c r="QXF1048576"/>
      <c r="QXG1048576"/>
      <c r="QXH1048576"/>
      <c r="QXI1048576"/>
      <c r="QXJ1048576"/>
      <c r="QXK1048576"/>
      <c r="QXL1048576"/>
      <c r="QXM1048576"/>
      <c r="QXN1048576"/>
      <c r="QXO1048576"/>
      <c r="QXP1048576"/>
      <c r="QXQ1048576"/>
      <c r="QXR1048576"/>
      <c r="QXS1048576"/>
      <c r="QXT1048576"/>
      <c r="QXU1048576"/>
      <c r="QXV1048576"/>
      <c r="QXW1048576"/>
      <c r="QXX1048576"/>
      <c r="QXY1048576"/>
      <c r="QXZ1048576"/>
      <c r="QYA1048576"/>
      <c r="QYB1048576"/>
      <c r="QYC1048576"/>
      <c r="QYD1048576"/>
      <c r="QYE1048576"/>
      <c r="QYF1048576"/>
      <c r="QYG1048576"/>
      <c r="QYH1048576"/>
      <c r="QYI1048576"/>
      <c r="QYJ1048576"/>
      <c r="QYK1048576"/>
      <c r="QYL1048576"/>
      <c r="QYM1048576"/>
      <c r="QYN1048576"/>
      <c r="QYO1048576"/>
      <c r="QYP1048576"/>
      <c r="QYQ1048576"/>
      <c r="QYR1048576"/>
      <c r="QYS1048576"/>
      <c r="QYT1048576"/>
      <c r="QYU1048576"/>
      <c r="QYV1048576"/>
      <c r="QYW1048576"/>
      <c r="QYX1048576"/>
      <c r="QYY1048576"/>
      <c r="QYZ1048576"/>
      <c r="QZA1048576"/>
      <c r="QZB1048576"/>
      <c r="QZC1048576"/>
      <c r="QZD1048576"/>
      <c r="QZE1048576"/>
      <c r="QZF1048576"/>
      <c r="QZG1048576"/>
      <c r="QZH1048576"/>
      <c r="QZI1048576"/>
      <c r="QZJ1048576"/>
      <c r="QZK1048576"/>
      <c r="QZL1048576"/>
      <c r="QZM1048576"/>
      <c r="QZN1048576"/>
      <c r="QZO1048576"/>
      <c r="QZP1048576"/>
      <c r="QZQ1048576"/>
      <c r="QZR1048576"/>
      <c r="QZS1048576"/>
      <c r="QZT1048576"/>
      <c r="QZU1048576"/>
      <c r="QZV1048576"/>
      <c r="QZW1048576"/>
      <c r="QZX1048576"/>
      <c r="QZY1048576"/>
      <c r="QZZ1048576"/>
      <c r="RAA1048576"/>
      <c r="RAB1048576"/>
      <c r="RAC1048576"/>
      <c r="RAD1048576"/>
      <c r="RAE1048576"/>
      <c r="RAF1048576"/>
      <c r="RAG1048576"/>
      <c r="RAH1048576"/>
      <c r="RAI1048576"/>
      <c r="RAJ1048576"/>
      <c r="RAK1048576"/>
      <c r="RAL1048576"/>
      <c r="RAM1048576"/>
      <c r="RAN1048576"/>
      <c r="RAO1048576"/>
      <c r="RAP1048576"/>
      <c r="RAQ1048576"/>
      <c r="RAR1048576"/>
      <c r="RAS1048576"/>
      <c r="RAT1048576"/>
      <c r="RAU1048576"/>
      <c r="RAV1048576"/>
      <c r="RAW1048576"/>
      <c r="RAX1048576"/>
      <c r="RAY1048576"/>
      <c r="RAZ1048576"/>
      <c r="RBA1048576"/>
      <c r="RBB1048576"/>
      <c r="RBC1048576"/>
      <c r="RBD1048576"/>
      <c r="RBE1048576"/>
      <c r="RBF1048576"/>
      <c r="RBG1048576"/>
      <c r="RBH1048576"/>
      <c r="RBI1048576"/>
      <c r="RBJ1048576"/>
      <c r="RBK1048576"/>
      <c r="RBL1048576"/>
      <c r="RBM1048576"/>
      <c r="RBN1048576"/>
      <c r="RBO1048576"/>
      <c r="RBP1048576"/>
      <c r="RBQ1048576"/>
      <c r="RBR1048576"/>
      <c r="RBS1048576"/>
      <c r="RBT1048576"/>
      <c r="RBU1048576"/>
      <c r="RBV1048576"/>
      <c r="RBW1048576"/>
      <c r="RBX1048576"/>
      <c r="RBY1048576"/>
      <c r="RBZ1048576"/>
      <c r="RCA1048576"/>
      <c r="RCB1048576"/>
      <c r="RCC1048576"/>
      <c r="RCD1048576"/>
      <c r="RCE1048576"/>
      <c r="RCF1048576"/>
      <c r="RCG1048576"/>
      <c r="RCH1048576"/>
      <c r="RCI1048576"/>
      <c r="RCJ1048576"/>
      <c r="RCK1048576"/>
      <c r="RCL1048576"/>
      <c r="RCM1048576"/>
      <c r="RCN1048576"/>
      <c r="RCO1048576"/>
      <c r="RCP1048576"/>
      <c r="RCQ1048576"/>
      <c r="RCR1048576"/>
      <c r="RCS1048576"/>
      <c r="RCT1048576"/>
      <c r="RCU1048576"/>
      <c r="RCV1048576"/>
      <c r="RCW1048576"/>
      <c r="RCX1048576"/>
      <c r="RCY1048576"/>
      <c r="RCZ1048576"/>
      <c r="RDA1048576"/>
      <c r="RDB1048576"/>
      <c r="RDC1048576"/>
      <c r="RDD1048576"/>
      <c r="RDE1048576"/>
      <c r="RDF1048576"/>
      <c r="RDG1048576"/>
      <c r="RDH1048576"/>
      <c r="RDI1048576"/>
      <c r="RDJ1048576"/>
      <c r="RDK1048576"/>
      <c r="RDL1048576"/>
      <c r="RDM1048576"/>
      <c r="RDN1048576"/>
      <c r="RDO1048576"/>
      <c r="RDP1048576"/>
      <c r="RDQ1048576"/>
      <c r="RDR1048576"/>
      <c r="RDS1048576"/>
      <c r="RDT1048576"/>
      <c r="RDU1048576"/>
      <c r="RDV1048576"/>
      <c r="RDW1048576"/>
      <c r="RDX1048576"/>
      <c r="RDY1048576"/>
      <c r="RDZ1048576"/>
      <c r="REA1048576"/>
      <c r="REB1048576"/>
      <c r="REC1048576"/>
      <c r="RED1048576"/>
      <c r="REE1048576"/>
      <c r="REF1048576"/>
      <c r="REG1048576"/>
      <c r="REH1048576"/>
      <c r="REI1048576"/>
      <c r="REJ1048576"/>
      <c r="REK1048576"/>
      <c r="REL1048576"/>
      <c r="REM1048576"/>
      <c r="REN1048576"/>
      <c r="REO1048576"/>
      <c r="REP1048576"/>
      <c r="REQ1048576"/>
      <c r="RER1048576"/>
      <c r="RES1048576"/>
      <c r="RET1048576"/>
      <c r="REU1048576"/>
      <c r="REV1048576"/>
      <c r="REW1048576"/>
      <c r="REX1048576"/>
      <c r="REY1048576"/>
      <c r="REZ1048576"/>
      <c r="RFA1048576"/>
      <c r="RFB1048576"/>
      <c r="RFC1048576"/>
      <c r="RFD1048576"/>
      <c r="RFE1048576"/>
      <c r="RFF1048576"/>
      <c r="RFG1048576"/>
      <c r="RFH1048576"/>
      <c r="RFI1048576"/>
      <c r="RFJ1048576"/>
      <c r="RFK1048576"/>
      <c r="RFL1048576"/>
      <c r="RFM1048576"/>
      <c r="RFN1048576"/>
      <c r="RFO1048576"/>
      <c r="RFP1048576"/>
      <c r="RFQ1048576"/>
      <c r="RFR1048576"/>
      <c r="RFS1048576"/>
      <c r="RFT1048576"/>
      <c r="RFU1048576"/>
      <c r="RFV1048576"/>
      <c r="RFW1048576"/>
      <c r="RFX1048576"/>
      <c r="RFY1048576"/>
      <c r="RFZ1048576"/>
      <c r="RGA1048576"/>
      <c r="RGB1048576"/>
      <c r="RGC1048576"/>
      <c r="RGD1048576"/>
      <c r="RGE1048576"/>
      <c r="RGF1048576"/>
      <c r="RGG1048576"/>
      <c r="RGH1048576"/>
      <c r="RGI1048576"/>
      <c r="RGJ1048576"/>
      <c r="RGK1048576"/>
      <c r="RGL1048576"/>
      <c r="RGM1048576"/>
      <c r="RGN1048576"/>
      <c r="RGO1048576"/>
      <c r="RGP1048576"/>
      <c r="RGQ1048576"/>
      <c r="RGR1048576"/>
      <c r="RGS1048576"/>
      <c r="RGT1048576"/>
      <c r="RGU1048576"/>
      <c r="RGV1048576"/>
      <c r="RGW1048576"/>
      <c r="RGX1048576"/>
      <c r="RGY1048576"/>
      <c r="RGZ1048576"/>
      <c r="RHA1048576"/>
      <c r="RHB1048576"/>
      <c r="RHC1048576"/>
      <c r="RHD1048576"/>
      <c r="RHE1048576"/>
      <c r="RHF1048576"/>
      <c r="RHG1048576"/>
      <c r="RHH1048576"/>
      <c r="RHI1048576"/>
      <c r="RHJ1048576"/>
      <c r="RHK1048576"/>
      <c r="RHL1048576"/>
      <c r="RHM1048576"/>
      <c r="RHN1048576"/>
      <c r="RHO1048576"/>
      <c r="RHP1048576"/>
      <c r="RHQ1048576"/>
      <c r="RHR1048576"/>
      <c r="RHS1048576"/>
      <c r="RHT1048576"/>
      <c r="RHU1048576"/>
      <c r="RHV1048576"/>
      <c r="RHW1048576"/>
      <c r="RHX1048576"/>
      <c r="RHY1048576"/>
      <c r="RHZ1048576"/>
      <c r="RIA1048576"/>
      <c r="RIB1048576"/>
      <c r="RIC1048576"/>
      <c r="RID1048576"/>
      <c r="RIE1048576"/>
      <c r="RIF1048576"/>
      <c r="RIG1048576"/>
      <c r="RIH1048576"/>
      <c r="RII1048576"/>
      <c r="RIJ1048576"/>
      <c r="RIK1048576"/>
      <c r="RIL1048576"/>
      <c r="RIM1048576"/>
      <c r="RIN1048576"/>
      <c r="RIO1048576"/>
      <c r="RIP1048576"/>
      <c r="RIQ1048576"/>
      <c r="RIR1048576"/>
      <c r="RIS1048576"/>
      <c r="RIT1048576"/>
      <c r="RIU1048576"/>
      <c r="RIV1048576"/>
      <c r="RIW1048576"/>
      <c r="RIX1048576"/>
      <c r="RIY1048576"/>
      <c r="RIZ1048576"/>
      <c r="RJA1048576"/>
      <c r="RJB1048576"/>
      <c r="RJC1048576"/>
      <c r="RJD1048576"/>
      <c r="RJE1048576"/>
      <c r="RJF1048576"/>
      <c r="RJG1048576"/>
      <c r="RJH1048576"/>
      <c r="RJI1048576"/>
      <c r="RJJ1048576"/>
      <c r="RJK1048576"/>
      <c r="RJL1048576"/>
      <c r="RJM1048576"/>
      <c r="RJN1048576"/>
      <c r="RJO1048576"/>
      <c r="RJP1048576"/>
      <c r="RJQ1048576"/>
      <c r="RJR1048576"/>
      <c r="RJS1048576"/>
      <c r="RJT1048576"/>
      <c r="RJU1048576"/>
      <c r="RJV1048576"/>
      <c r="RJW1048576"/>
      <c r="RJX1048576"/>
      <c r="RJY1048576"/>
      <c r="RJZ1048576"/>
      <c r="RKA1048576"/>
      <c r="RKB1048576"/>
      <c r="RKC1048576"/>
      <c r="RKD1048576"/>
      <c r="RKE1048576"/>
      <c r="RKF1048576"/>
      <c r="RKG1048576"/>
      <c r="RKH1048576"/>
      <c r="RKI1048576"/>
      <c r="RKJ1048576"/>
      <c r="RKK1048576"/>
      <c r="RKL1048576"/>
      <c r="RKM1048576"/>
      <c r="RKN1048576"/>
      <c r="RKO1048576"/>
      <c r="RKP1048576"/>
      <c r="RKQ1048576"/>
      <c r="RKR1048576"/>
      <c r="RKS1048576"/>
      <c r="RKT1048576"/>
      <c r="RKU1048576"/>
      <c r="RKV1048576"/>
      <c r="RKW1048576"/>
      <c r="RKX1048576"/>
      <c r="RKY1048576"/>
      <c r="RKZ1048576"/>
      <c r="RLA1048576"/>
      <c r="RLB1048576"/>
      <c r="RLC1048576"/>
      <c r="RLD1048576"/>
      <c r="RLE1048576"/>
      <c r="RLF1048576"/>
      <c r="RLG1048576"/>
      <c r="RLH1048576"/>
      <c r="RLI1048576"/>
      <c r="RLJ1048576"/>
      <c r="RLK1048576"/>
      <c r="RLL1048576"/>
      <c r="RLM1048576"/>
      <c r="RLN1048576"/>
      <c r="RLO1048576"/>
      <c r="RLP1048576"/>
      <c r="RLQ1048576"/>
      <c r="RLR1048576"/>
      <c r="RLS1048576"/>
      <c r="RLT1048576"/>
      <c r="RLU1048576"/>
      <c r="RLV1048576"/>
      <c r="RLW1048576"/>
      <c r="RLX1048576"/>
      <c r="RLY1048576"/>
      <c r="RLZ1048576"/>
      <c r="RMA1048576"/>
      <c r="RMB1048576"/>
      <c r="RMC1048576"/>
      <c r="RMD1048576"/>
      <c r="RME1048576"/>
      <c r="RMF1048576"/>
      <c r="RMG1048576"/>
      <c r="RMH1048576"/>
      <c r="RMI1048576"/>
      <c r="RMJ1048576"/>
      <c r="RMK1048576"/>
      <c r="RML1048576"/>
      <c r="RMM1048576"/>
      <c r="RMN1048576"/>
      <c r="RMO1048576"/>
      <c r="RMP1048576"/>
      <c r="RMQ1048576"/>
      <c r="RMR1048576"/>
      <c r="RMS1048576"/>
      <c r="RMT1048576"/>
      <c r="RMU1048576"/>
      <c r="RMV1048576"/>
      <c r="RMW1048576"/>
      <c r="RMX1048576"/>
      <c r="RMY1048576"/>
      <c r="RMZ1048576"/>
      <c r="RNA1048576"/>
      <c r="RNB1048576"/>
      <c r="RNC1048576"/>
      <c r="RND1048576"/>
      <c r="RNE1048576"/>
      <c r="RNF1048576"/>
      <c r="RNG1048576"/>
      <c r="RNH1048576"/>
      <c r="RNI1048576"/>
      <c r="RNJ1048576"/>
      <c r="RNK1048576"/>
      <c r="RNL1048576"/>
      <c r="RNM1048576"/>
      <c r="RNN1048576"/>
      <c r="RNO1048576"/>
      <c r="RNP1048576"/>
      <c r="RNQ1048576"/>
      <c r="RNR1048576"/>
      <c r="RNS1048576"/>
      <c r="RNT1048576"/>
      <c r="RNU1048576"/>
      <c r="RNV1048576"/>
      <c r="RNW1048576"/>
      <c r="RNX1048576"/>
      <c r="RNY1048576"/>
      <c r="RNZ1048576"/>
      <c r="ROA1048576"/>
      <c r="ROB1048576"/>
      <c r="ROC1048576"/>
      <c r="ROD1048576"/>
      <c r="ROE1048576"/>
      <c r="ROF1048576"/>
      <c r="ROG1048576"/>
      <c r="ROH1048576"/>
      <c r="ROI1048576"/>
      <c r="ROJ1048576"/>
      <c r="ROK1048576"/>
      <c r="ROL1048576"/>
      <c r="ROM1048576"/>
      <c r="RON1048576"/>
      <c r="ROO1048576"/>
      <c r="ROP1048576"/>
      <c r="ROQ1048576"/>
      <c r="ROR1048576"/>
      <c r="ROS1048576"/>
      <c r="ROT1048576"/>
      <c r="ROU1048576"/>
      <c r="ROV1048576"/>
      <c r="ROW1048576"/>
      <c r="ROX1048576"/>
      <c r="ROY1048576"/>
      <c r="ROZ1048576"/>
      <c r="RPA1048576"/>
      <c r="RPB1048576"/>
      <c r="RPC1048576"/>
      <c r="RPD1048576"/>
      <c r="RPE1048576"/>
      <c r="RPF1048576"/>
      <c r="RPG1048576"/>
      <c r="RPH1048576"/>
      <c r="RPI1048576"/>
      <c r="RPJ1048576"/>
      <c r="RPK1048576"/>
      <c r="RPL1048576"/>
      <c r="RPM1048576"/>
      <c r="RPN1048576"/>
      <c r="RPO1048576"/>
      <c r="RPP1048576"/>
      <c r="RPQ1048576"/>
      <c r="RPR1048576"/>
      <c r="RPS1048576"/>
      <c r="RPT1048576"/>
      <c r="RPU1048576"/>
      <c r="RPV1048576"/>
      <c r="RPW1048576"/>
      <c r="RPX1048576"/>
      <c r="RPY1048576"/>
      <c r="RPZ1048576"/>
      <c r="RQA1048576"/>
      <c r="RQB1048576"/>
      <c r="RQC1048576"/>
      <c r="RQD1048576"/>
      <c r="RQE1048576"/>
      <c r="RQF1048576"/>
      <c r="RQG1048576"/>
      <c r="RQH1048576"/>
      <c r="RQI1048576"/>
      <c r="RQJ1048576"/>
      <c r="RQK1048576"/>
      <c r="RQL1048576"/>
      <c r="RQM1048576"/>
      <c r="RQN1048576"/>
      <c r="RQO1048576"/>
      <c r="RQP1048576"/>
      <c r="RQQ1048576"/>
      <c r="RQR1048576"/>
      <c r="RQS1048576"/>
      <c r="RQT1048576"/>
      <c r="RQU1048576"/>
      <c r="RQV1048576"/>
      <c r="RQW1048576"/>
      <c r="RQX1048576"/>
      <c r="RQY1048576"/>
      <c r="RQZ1048576"/>
      <c r="RRA1048576"/>
      <c r="RRB1048576"/>
      <c r="RRC1048576"/>
      <c r="RRD1048576"/>
      <c r="RRE1048576"/>
      <c r="RRF1048576"/>
      <c r="RRG1048576"/>
      <c r="RRH1048576"/>
      <c r="RRI1048576"/>
      <c r="RRJ1048576"/>
      <c r="RRK1048576"/>
      <c r="RRL1048576"/>
      <c r="RRM1048576"/>
      <c r="RRN1048576"/>
      <c r="RRO1048576"/>
      <c r="RRP1048576"/>
      <c r="RRQ1048576"/>
      <c r="RRR1048576"/>
      <c r="RRS1048576"/>
      <c r="RRT1048576"/>
      <c r="RRU1048576"/>
      <c r="RRV1048576"/>
      <c r="RRW1048576"/>
      <c r="RRX1048576"/>
      <c r="RRY1048576"/>
      <c r="RRZ1048576"/>
      <c r="RSA1048576"/>
      <c r="RSB1048576"/>
      <c r="RSC1048576"/>
      <c r="RSD1048576"/>
      <c r="RSE1048576"/>
      <c r="RSF1048576"/>
      <c r="RSG1048576"/>
      <c r="RSH1048576"/>
      <c r="RSI1048576"/>
      <c r="RSJ1048576"/>
      <c r="RSK1048576"/>
      <c r="RSL1048576"/>
      <c r="RSM1048576"/>
      <c r="RSN1048576"/>
      <c r="RSO1048576"/>
      <c r="RSP1048576"/>
      <c r="RSQ1048576"/>
      <c r="RSR1048576"/>
      <c r="RSS1048576"/>
      <c r="RST1048576"/>
      <c r="RSU1048576"/>
      <c r="RSV1048576"/>
      <c r="RSW1048576"/>
      <c r="RSX1048576"/>
      <c r="RSY1048576"/>
      <c r="RSZ1048576"/>
      <c r="RTA1048576"/>
      <c r="RTB1048576"/>
      <c r="RTC1048576"/>
      <c r="RTD1048576"/>
      <c r="RTE1048576"/>
      <c r="RTF1048576"/>
      <c r="RTG1048576"/>
      <c r="RTH1048576"/>
      <c r="RTI1048576"/>
      <c r="RTJ1048576"/>
      <c r="RTK1048576"/>
      <c r="RTL1048576"/>
      <c r="RTM1048576"/>
      <c r="RTN1048576"/>
      <c r="RTO1048576"/>
      <c r="RTP1048576"/>
      <c r="RTQ1048576"/>
      <c r="RTR1048576"/>
      <c r="RTS1048576"/>
      <c r="RTT1048576"/>
      <c r="RTU1048576"/>
      <c r="RTV1048576"/>
      <c r="RTW1048576"/>
      <c r="RTX1048576"/>
      <c r="RTY1048576"/>
      <c r="RTZ1048576"/>
      <c r="RUA1048576"/>
      <c r="RUB1048576"/>
      <c r="RUC1048576"/>
      <c r="RUD1048576"/>
      <c r="RUE1048576"/>
      <c r="RUF1048576"/>
      <c r="RUG1048576"/>
      <c r="RUH1048576"/>
      <c r="RUI1048576"/>
      <c r="RUJ1048576"/>
      <c r="RUK1048576"/>
      <c r="RUL1048576"/>
      <c r="RUM1048576"/>
      <c r="RUN1048576"/>
      <c r="RUO1048576"/>
      <c r="RUP1048576"/>
      <c r="RUQ1048576"/>
      <c r="RUR1048576"/>
      <c r="RUS1048576"/>
      <c r="RUT1048576"/>
      <c r="RUU1048576"/>
      <c r="RUV1048576"/>
      <c r="RUW1048576"/>
      <c r="RUX1048576"/>
      <c r="RUY1048576"/>
      <c r="RUZ1048576"/>
      <c r="RVA1048576"/>
      <c r="RVB1048576"/>
      <c r="RVC1048576"/>
      <c r="RVD1048576"/>
      <c r="RVE1048576"/>
      <c r="RVF1048576"/>
      <c r="RVG1048576"/>
      <c r="RVH1048576"/>
      <c r="RVI1048576"/>
      <c r="RVJ1048576"/>
      <c r="RVK1048576"/>
      <c r="RVL1048576"/>
      <c r="RVM1048576"/>
      <c r="RVN1048576"/>
      <c r="RVO1048576"/>
      <c r="RVP1048576"/>
      <c r="RVQ1048576"/>
      <c r="RVR1048576"/>
      <c r="RVS1048576"/>
      <c r="RVT1048576"/>
      <c r="RVU1048576"/>
      <c r="RVV1048576"/>
      <c r="RVW1048576"/>
      <c r="RVX1048576"/>
      <c r="RVY1048576"/>
      <c r="RVZ1048576"/>
      <c r="RWA1048576"/>
      <c r="RWB1048576"/>
      <c r="RWC1048576"/>
      <c r="RWD1048576"/>
      <c r="RWE1048576"/>
      <c r="RWF1048576"/>
      <c r="RWG1048576"/>
      <c r="RWH1048576"/>
      <c r="RWI1048576"/>
      <c r="RWJ1048576"/>
      <c r="RWK1048576"/>
      <c r="RWL1048576"/>
      <c r="RWM1048576"/>
      <c r="RWN1048576"/>
      <c r="RWO1048576"/>
      <c r="RWP1048576"/>
      <c r="RWQ1048576"/>
      <c r="RWR1048576"/>
      <c r="RWS1048576"/>
      <c r="RWT1048576"/>
      <c r="RWU1048576"/>
      <c r="RWV1048576"/>
      <c r="RWW1048576"/>
      <c r="RWX1048576"/>
      <c r="RWY1048576"/>
      <c r="RWZ1048576"/>
      <c r="RXA1048576"/>
      <c r="RXB1048576"/>
      <c r="RXC1048576"/>
      <c r="RXD1048576"/>
      <c r="RXE1048576"/>
      <c r="RXF1048576"/>
      <c r="RXG1048576"/>
      <c r="RXH1048576"/>
      <c r="RXI1048576"/>
      <c r="RXJ1048576"/>
      <c r="RXK1048576"/>
      <c r="RXL1048576"/>
      <c r="RXM1048576"/>
      <c r="RXN1048576"/>
      <c r="RXO1048576"/>
      <c r="RXP1048576"/>
      <c r="RXQ1048576"/>
      <c r="RXR1048576"/>
      <c r="RXS1048576"/>
      <c r="RXT1048576"/>
      <c r="RXU1048576"/>
      <c r="RXV1048576"/>
      <c r="RXW1048576"/>
      <c r="RXX1048576"/>
      <c r="RXY1048576"/>
      <c r="RXZ1048576"/>
      <c r="RYA1048576"/>
      <c r="RYB1048576"/>
      <c r="RYC1048576"/>
      <c r="RYD1048576"/>
      <c r="RYE1048576"/>
      <c r="RYF1048576"/>
      <c r="RYG1048576"/>
      <c r="RYH1048576"/>
      <c r="RYI1048576"/>
      <c r="RYJ1048576"/>
      <c r="RYK1048576"/>
      <c r="RYL1048576"/>
      <c r="RYM1048576"/>
      <c r="RYN1048576"/>
      <c r="RYO1048576"/>
      <c r="RYP1048576"/>
      <c r="RYQ1048576"/>
      <c r="RYR1048576"/>
      <c r="RYS1048576"/>
      <c r="RYT1048576"/>
      <c r="RYU1048576"/>
      <c r="RYV1048576"/>
      <c r="RYW1048576"/>
      <c r="RYX1048576"/>
      <c r="RYY1048576"/>
      <c r="RYZ1048576"/>
      <c r="RZA1048576"/>
      <c r="RZB1048576"/>
      <c r="RZC1048576"/>
      <c r="RZD1048576"/>
      <c r="RZE1048576"/>
      <c r="RZF1048576"/>
      <c r="RZG1048576"/>
      <c r="RZH1048576"/>
      <c r="RZI1048576"/>
      <c r="RZJ1048576"/>
      <c r="RZK1048576"/>
      <c r="RZL1048576"/>
      <c r="RZM1048576"/>
      <c r="RZN1048576"/>
      <c r="RZO1048576"/>
      <c r="RZP1048576"/>
      <c r="RZQ1048576"/>
      <c r="RZR1048576"/>
      <c r="RZS1048576"/>
      <c r="RZT1048576"/>
      <c r="RZU1048576"/>
      <c r="RZV1048576"/>
      <c r="RZW1048576"/>
      <c r="RZX1048576"/>
      <c r="RZY1048576"/>
      <c r="RZZ1048576"/>
      <c r="SAA1048576"/>
      <c r="SAB1048576"/>
      <c r="SAC1048576"/>
      <c r="SAD1048576"/>
      <c r="SAE1048576"/>
      <c r="SAF1048576"/>
      <c r="SAG1048576"/>
      <c r="SAH1048576"/>
      <c r="SAI1048576"/>
      <c r="SAJ1048576"/>
      <c r="SAK1048576"/>
      <c r="SAL1048576"/>
      <c r="SAM1048576"/>
      <c r="SAN1048576"/>
      <c r="SAO1048576"/>
      <c r="SAP1048576"/>
      <c r="SAQ1048576"/>
      <c r="SAR1048576"/>
      <c r="SAS1048576"/>
      <c r="SAT1048576"/>
      <c r="SAU1048576"/>
      <c r="SAV1048576"/>
      <c r="SAW1048576"/>
      <c r="SAX1048576"/>
      <c r="SAY1048576"/>
      <c r="SAZ1048576"/>
      <c r="SBA1048576"/>
      <c r="SBB1048576"/>
      <c r="SBC1048576"/>
      <c r="SBD1048576"/>
      <c r="SBE1048576"/>
      <c r="SBF1048576"/>
      <c r="SBG1048576"/>
      <c r="SBH1048576"/>
      <c r="SBI1048576"/>
      <c r="SBJ1048576"/>
      <c r="SBK1048576"/>
      <c r="SBL1048576"/>
      <c r="SBM1048576"/>
      <c r="SBN1048576"/>
      <c r="SBO1048576"/>
      <c r="SBP1048576"/>
      <c r="SBQ1048576"/>
      <c r="SBR1048576"/>
      <c r="SBS1048576"/>
      <c r="SBT1048576"/>
      <c r="SBU1048576"/>
      <c r="SBV1048576"/>
      <c r="SBW1048576"/>
      <c r="SBX1048576"/>
      <c r="SBY1048576"/>
      <c r="SBZ1048576"/>
      <c r="SCA1048576"/>
      <c r="SCB1048576"/>
      <c r="SCC1048576"/>
      <c r="SCD1048576"/>
      <c r="SCE1048576"/>
      <c r="SCF1048576"/>
      <c r="SCG1048576"/>
      <c r="SCH1048576"/>
      <c r="SCI1048576"/>
      <c r="SCJ1048576"/>
      <c r="SCK1048576"/>
      <c r="SCL1048576"/>
      <c r="SCM1048576"/>
      <c r="SCN1048576"/>
      <c r="SCO1048576"/>
      <c r="SCP1048576"/>
      <c r="SCQ1048576"/>
      <c r="SCR1048576"/>
      <c r="SCS1048576"/>
      <c r="SCT1048576"/>
      <c r="SCU1048576"/>
      <c r="SCV1048576"/>
      <c r="SCW1048576"/>
      <c r="SCX1048576"/>
      <c r="SCY1048576"/>
      <c r="SCZ1048576"/>
      <c r="SDA1048576"/>
      <c r="SDB1048576"/>
      <c r="SDC1048576"/>
      <c r="SDD1048576"/>
      <c r="SDE1048576"/>
      <c r="SDF1048576"/>
      <c r="SDG1048576"/>
      <c r="SDH1048576"/>
      <c r="SDI1048576"/>
      <c r="SDJ1048576"/>
      <c r="SDK1048576"/>
      <c r="SDL1048576"/>
      <c r="SDM1048576"/>
      <c r="SDN1048576"/>
      <c r="SDO1048576"/>
      <c r="SDP1048576"/>
      <c r="SDQ1048576"/>
      <c r="SDR1048576"/>
      <c r="SDS1048576"/>
      <c r="SDT1048576"/>
      <c r="SDU1048576"/>
      <c r="SDV1048576"/>
      <c r="SDW1048576"/>
      <c r="SDX1048576"/>
      <c r="SDY1048576"/>
      <c r="SDZ1048576"/>
      <c r="SEA1048576"/>
      <c r="SEB1048576"/>
      <c r="SEC1048576"/>
      <c r="SED1048576"/>
      <c r="SEE1048576"/>
      <c r="SEF1048576"/>
      <c r="SEG1048576"/>
      <c r="SEH1048576"/>
      <c r="SEI1048576"/>
      <c r="SEJ1048576"/>
      <c r="SEK1048576"/>
      <c r="SEL1048576"/>
      <c r="SEM1048576"/>
      <c r="SEN1048576"/>
      <c r="SEO1048576"/>
      <c r="SEP1048576"/>
      <c r="SEQ1048576"/>
      <c r="SER1048576"/>
      <c r="SES1048576"/>
      <c r="SET1048576"/>
      <c r="SEU1048576"/>
      <c r="SEV1048576"/>
      <c r="SEW1048576"/>
      <c r="SEX1048576"/>
      <c r="SEY1048576"/>
      <c r="SEZ1048576"/>
      <c r="SFA1048576"/>
      <c r="SFB1048576"/>
      <c r="SFC1048576"/>
      <c r="SFD1048576"/>
      <c r="SFE1048576"/>
      <c r="SFF1048576"/>
      <c r="SFG1048576"/>
      <c r="SFH1048576"/>
      <c r="SFI1048576"/>
      <c r="SFJ1048576"/>
      <c r="SFK1048576"/>
      <c r="SFL1048576"/>
      <c r="SFM1048576"/>
      <c r="SFN1048576"/>
      <c r="SFO1048576"/>
      <c r="SFP1048576"/>
      <c r="SFQ1048576"/>
      <c r="SFR1048576"/>
      <c r="SFS1048576"/>
      <c r="SFT1048576"/>
      <c r="SFU1048576"/>
      <c r="SFV1048576"/>
      <c r="SFW1048576"/>
      <c r="SFX1048576"/>
      <c r="SFY1048576"/>
      <c r="SFZ1048576"/>
      <c r="SGA1048576"/>
      <c r="SGB1048576"/>
      <c r="SGC1048576"/>
      <c r="SGD1048576"/>
      <c r="SGE1048576"/>
      <c r="SGF1048576"/>
      <c r="SGG1048576"/>
      <c r="SGH1048576"/>
      <c r="SGI1048576"/>
      <c r="SGJ1048576"/>
      <c r="SGK1048576"/>
      <c r="SGL1048576"/>
      <c r="SGM1048576"/>
      <c r="SGN1048576"/>
      <c r="SGO1048576"/>
      <c r="SGP1048576"/>
      <c r="SGQ1048576"/>
      <c r="SGR1048576"/>
      <c r="SGS1048576"/>
      <c r="SGT1048576"/>
      <c r="SGU1048576"/>
      <c r="SGV1048576"/>
      <c r="SGW1048576"/>
      <c r="SGX1048576"/>
      <c r="SGY1048576"/>
      <c r="SGZ1048576"/>
      <c r="SHA1048576"/>
      <c r="SHB1048576"/>
      <c r="SHC1048576"/>
      <c r="SHD1048576"/>
      <c r="SHE1048576"/>
      <c r="SHF1048576"/>
      <c r="SHG1048576"/>
      <c r="SHH1048576"/>
      <c r="SHI1048576"/>
      <c r="SHJ1048576"/>
      <c r="SHK1048576"/>
      <c r="SHL1048576"/>
      <c r="SHM1048576"/>
      <c r="SHN1048576"/>
      <c r="SHO1048576"/>
      <c r="SHP1048576"/>
      <c r="SHQ1048576"/>
      <c r="SHR1048576"/>
      <c r="SHS1048576"/>
      <c r="SHT1048576"/>
      <c r="SHU1048576"/>
      <c r="SHV1048576"/>
      <c r="SHW1048576"/>
      <c r="SHX1048576"/>
      <c r="SHY1048576"/>
      <c r="SHZ1048576"/>
      <c r="SIA1048576"/>
      <c r="SIB1048576"/>
      <c r="SIC1048576"/>
      <c r="SID1048576"/>
      <c r="SIE1048576"/>
      <c r="SIF1048576"/>
      <c r="SIG1048576"/>
      <c r="SIH1048576"/>
      <c r="SII1048576"/>
      <c r="SIJ1048576"/>
      <c r="SIK1048576"/>
      <c r="SIL1048576"/>
      <c r="SIM1048576"/>
      <c r="SIN1048576"/>
      <c r="SIO1048576"/>
      <c r="SIP1048576"/>
      <c r="SIQ1048576"/>
      <c r="SIR1048576"/>
      <c r="SIS1048576"/>
      <c r="SIT1048576"/>
      <c r="SIU1048576"/>
      <c r="SIV1048576"/>
      <c r="SIW1048576"/>
      <c r="SIX1048576"/>
      <c r="SIY1048576"/>
      <c r="SIZ1048576"/>
      <c r="SJA1048576"/>
      <c r="SJB1048576"/>
      <c r="SJC1048576"/>
      <c r="SJD1048576"/>
      <c r="SJE1048576"/>
      <c r="SJF1048576"/>
      <c r="SJG1048576"/>
      <c r="SJH1048576"/>
      <c r="SJI1048576"/>
      <c r="SJJ1048576"/>
      <c r="SJK1048576"/>
      <c r="SJL1048576"/>
      <c r="SJM1048576"/>
      <c r="SJN1048576"/>
      <c r="SJO1048576"/>
      <c r="SJP1048576"/>
      <c r="SJQ1048576"/>
      <c r="SJR1048576"/>
      <c r="SJS1048576"/>
      <c r="SJT1048576"/>
      <c r="SJU1048576"/>
      <c r="SJV1048576"/>
      <c r="SJW1048576"/>
      <c r="SJX1048576"/>
      <c r="SJY1048576"/>
      <c r="SJZ1048576"/>
      <c r="SKA1048576"/>
      <c r="SKB1048576"/>
      <c r="SKC1048576"/>
      <c r="SKD1048576"/>
      <c r="SKE1048576"/>
      <c r="SKF1048576"/>
      <c r="SKG1048576"/>
      <c r="SKH1048576"/>
      <c r="SKI1048576"/>
      <c r="SKJ1048576"/>
      <c r="SKK1048576"/>
      <c r="SKL1048576"/>
      <c r="SKM1048576"/>
      <c r="SKN1048576"/>
      <c r="SKO1048576"/>
      <c r="SKP1048576"/>
      <c r="SKQ1048576"/>
      <c r="SKR1048576"/>
      <c r="SKS1048576"/>
      <c r="SKT1048576"/>
      <c r="SKU1048576"/>
      <c r="SKV1048576"/>
      <c r="SKW1048576"/>
      <c r="SKX1048576"/>
      <c r="SKY1048576"/>
      <c r="SKZ1048576"/>
      <c r="SLA1048576"/>
      <c r="SLB1048576"/>
      <c r="SLC1048576"/>
      <c r="SLD1048576"/>
      <c r="SLE1048576"/>
      <c r="SLF1048576"/>
      <c r="SLG1048576"/>
      <c r="SLH1048576"/>
      <c r="SLI1048576"/>
      <c r="SLJ1048576"/>
      <c r="SLK1048576"/>
      <c r="SLL1048576"/>
      <c r="SLM1048576"/>
      <c r="SLN1048576"/>
      <c r="SLO1048576"/>
      <c r="SLP1048576"/>
      <c r="SLQ1048576"/>
      <c r="SLR1048576"/>
      <c r="SLS1048576"/>
      <c r="SLT1048576"/>
      <c r="SLU1048576"/>
      <c r="SLV1048576"/>
      <c r="SLW1048576"/>
      <c r="SLX1048576"/>
      <c r="SLY1048576"/>
      <c r="SLZ1048576"/>
      <c r="SMA1048576"/>
      <c r="SMB1048576"/>
      <c r="SMC1048576"/>
      <c r="SMD1048576"/>
      <c r="SME1048576"/>
      <c r="SMF1048576"/>
      <c r="SMG1048576"/>
      <c r="SMH1048576"/>
      <c r="SMI1048576"/>
      <c r="SMJ1048576"/>
      <c r="SMK1048576"/>
      <c r="SML1048576"/>
      <c r="SMM1048576"/>
      <c r="SMN1048576"/>
      <c r="SMO1048576"/>
      <c r="SMP1048576"/>
      <c r="SMQ1048576"/>
      <c r="SMR1048576"/>
      <c r="SMS1048576"/>
      <c r="SMT1048576"/>
      <c r="SMU1048576"/>
      <c r="SMV1048576"/>
      <c r="SMW1048576"/>
      <c r="SMX1048576"/>
      <c r="SMY1048576"/>
      <c r="SMZ1048576"/>
      <c r="SNA1048576"/>
      <c r="SNB1048576"/>
      <c r="SNC1048576"/>
      <c r="SND1048576"/>
      <c r="SNE1048576"/>
      <c r="SNF1048576"/>
      <c r="SNG1048576"/>
      <c r="SNH1048576"/>
      <c r="SNI1048576"/>
      <c r="SNJ1048576"/>
      <c r="SNK1048576"/>
      <c r="SNL1048576"/>
      <c r="SNM1048576"/>
      <c r="SNN1048576"/>
      <c r="SNO1048576"/>
      <c r="SNP1048576"/>
      <c r="SNQ1048576"/>
      <c r="SNR1048576"/>
      <c r="SNS1048576"/>
      <c r="SNT1048576"/>
      <c r="SNU1048576"/>
      <c r="SNV1048576"/>
      <c r="SNW1048576"/>
      <c r="SNX1048576"/>
      <c r="SNY1048576"/>
      <c r="SNZ1048576"/>
      <c r="SOA1048576"/>
      <c r="SOB1048576"/>
      <c r="SOC1048576"/>
      <c r="SOD1048576"/>
      <c r="SOE1048576"/>
      <c r="SOF1048576"/>
      <c r="SOG1048576"/>
      <c r="SOH1048576"/>
      <c r="SOI1048576"/>
      <c r="SOJ1048576"/>
      <c r="SOK1048576"/>
      <c r="SOL1048576"/>
      <c r="SOM1048576"/>
      <c r="SON1048576"/>
      <c r="SOO1048576"/>
      <c r="SOP1048576"/>
      <c r="SOQ1048576"/>
      <c r="SOR1048576"/>
      <c r="SOS1048576"/>
      <c r="SOT1048576"/>
      <c r="SOU1048576"/>
      <c r="SOV1048576"/>
      <c r="SOW1048576"/>
      <c r="SOX1048576"/>
      <c r="SOY1048576"/>
      <c r="SOZ1048576"/>
      <c r="SPA1048576"/>
      <c r="SPB1048576"/>
      <c r="SPC1048576"/>
      <c r="SPD1048576"/>
      <c r="SPE1048576"/>
      <c r="SPF1048576"/>
      <c r="SPG1048576"/>
      <c r="SPH1048576"/>
      <c r="SPI1048576"/>
      <c r="SPJ1048576"/>
      <c r="SPK1048576"/>
      <c r="SPL1048576"/>
      <c r="SPM1048576"/>
      <c r="SPN1048576"/>
      <c r="SPO1048576"/>
      <c r="SPP1048576"/>
      <c r="SPQ1048576"/>
      <c r="SPR1048576"/>
      <c r="SPS1048576"/>
      <c r="SPT1048576"/>
      <c r="SPU1048576"/>
      <c r="SPV1048576"/>
      <c r="SPW1048576"/>
      <c r="SPX1048576"/>
      <c r="SPY1048576"/>
      <c r="SPZ1048576"/>
      <c r="SQA1048576"/>
      <c r="SQB1048576"/>
      <c r="SQC1048576"/>
      <c r="SQD1048576"/>
      <c r="SQE1048576"/>
      <c r="SQF1048576"/>
      <c r="SQG1048576"/>
      <c r="SQH1048576"/>
      <c r="SQI1048576"/>
      <c r="SQJ1048576"/>
      <c r="SQK1048576"/>
      <c r="SQL1048576"/>
      <c r="SQM1048576"/>
      <c r="SQN1048576"/>
      <c r="SQO1048576"/>
      <c r="SQP1048576"/>
      <c r="SQQ1048576"/>
      <c r="SQR1048576"/>
      <c r="SQS1048576"/>
      <c r="SQT1048576"/>
      <c r="SQU1048576"/>
      <c r="SQV1048576"/>
      <c r="SQW1048576"/>
      <c r="SQX1048576"/>
      <c r="SQY1048576"/>
      <c r="SQZ1048576"/>
      <c r="SRA1048576"/>
      <c r="SRB1048576"/>
      <c r="SRC1048576"/>
      <c r="SRD1048576"/>
      <c r="SRE1048576"/>
      <c r="SRF1048576"/>
      <c r="SRG1048576"/>
      <c r="SRH1048576"/>
      <c r="SRI1048576"/>
      <c r="SRJ1048576"/>
      <c r="SRK1048576"/>
      <c r="SRL1048576"/>
      <c r="SRM1048576"/>
      <c r="SRN1048576"/>
      <c r="SRO1048576"/>
      <c r="SRP1048576"/>
      <c r="SRQ1048576"/>
      <c r="SRR1048576"/>
      <c r="SRS1048576"/>
      <c r="SRT1048576"/>
      <c r="SRU1048576"/>
      <c r="SRV1048576"/>
      <c r="SRW1048576"/>
      <c r="SRX1048576"/>
      <c r="SRY1048576"/>
      <c r="SRZ1048576"/>
      <c r="SSA1048576"/>
      <c r="SSB1048576"/>
      <c r="SSC1048576"/>
      <c r="SSD1048576"/>
      <c r="SSE1048576"/>
      <c r="SSF1048576"/>
      <c r="SSG1048576"/>
      <c r="SSH1048576"/>
      <c r="SSI1048576"/>
      <c r="SSJ1048576"/>
      <c r="SSK1048576"/>
      <c r="SSL1048576"/>
      <c r="SSM1048576"/>
      <c r="SSN1048576"/>
      <c r="SSO1048576"/>
      <c r="SSP1048576"/>
      <c r="SSQ1048576"/>
      <c r="SSR1048576"/>
      <c r="SSS1048576"/>
      <c r="SST1048576"/>
      <c r="SSU1048576"/>
      <c r="SSV1048576"/>
      <c r="SSW1048576"/>
      <c r="SSX1048576"/>
      <c r="SSY1048576"/>
      <c r="SSZ1048576"/>
      <c r="STA1048576"/>
      <c r="STB1048576"/>
      <c r="STC1048576"/>
      <c r="STD1048576"/>
      <c r="STE1048576"/>
      <c r="STF1048576"/>
      <c r="STG1048576"/>
      <c r="STH1048576"/>
      <c r="STI1048576"/>
      <c r="STJ1048576"/>
      <c r="STK1048576"/>
      <c r="STL1048576"/>
      <c r="STM1048576"/>
      <c r="STN1048576"/>
      <c r="STO1048576"/>
      <c r="STP1048576"/>
      <c r="STQ1048576"/>
      <c r="STR1048576"/>
      <c r="STS1048576"/>
      <c r="STT1048576"/>
      <c r="STU1048576"/>
      <c r="STV1048576"/>
      <c r="STW1048576"/>
      <c r="STX1048576"/>
      <c r="STY1048576"/>
      <c r="STZ1048576"/>
      <c r="SUA1048576"/>
      <c r="SUB1048576"/>
      <c r="SUC1048576"/>
      <c r="SUD1048576"/>
      <c r="SUE1048576"/>
      <c r="SUF1048576"/>
      <c r="SUG1048576"/>
      <c r="SUH1048576"/>
      <c r="SUI1048576"/>
      <c r="SUJ1048576"/>
      <c r="SUK1048576"/>
      <c r="SUL1048576"/>
      <c r="SUM1048576"/>
      <c r="SUN1048576"/>
      <c r="SUO1048576"/>
      <c r="SUP1048576"/>
      <c r="SUQ1048576"/>
      <c r="SUR1048576"/>
      <c r="SUS1048576"/>
      <c r="SUT1048576"/>
      <c r="SUU1048576"/>
      <c r="SUV1048576"/>
      <c r="SUW1048576"/>
      <c r="SUX1048576"/>
      <c r="SUY1048576"/>
      <c r="SUZ1048576"/>
      <c r="SVA1048576"/>
      <c r="SVB1048576"/>
      <c r="SVC1048576"/>
      <c r="SVD1048576"/>
      <c r="SVE1048576"/>
      <c r="SVF1048576"/>
      <c r="SVG1048576"/>
      <c r="SVH1048576"/>
      <c r="SVI1048576"/>
      <c r="SVJ1048576"/>
      <c r="SVK1048576"/>
      <c r="SVL1048576"/>
      <c r="SVM1048576"/>
      <c r="SVN1048576"/>
      <c r="SVO1048576"/>
      <c r="SVP1048576"/>
      <c r="SVQ1048576"/>
      <c r="SVR1048576"/>
      <c r="SVS1048576"/>
      <c r="SVT1048576"/>
      <c r="SVU1048576"/>
      <c r="SVV1048576"/>
      <c r="SVW1048576"/>
      <c r="SVX1048576"/>
      <c r="SVY1048576"/>
      <c r="SVZ1048576"/>
      <c r="SWA1048576"/>
      <c r="SWB1048576"/>
      <c r="SWC1048576"/>
      <c r="SWD1048576"/>
      <c r="SWE1048576"/>
      <c r="SWF1048576"/>
      <c r="SWG1048576"/>
      <c r="SWH1048576"/>
      <c r="SWI1048576"/>
      <c r="SWJ1048576"/>
      <c r="SWK1048576"/>
      <c r="SWL1048576"/>
      <c r="SWM1048576"/>
      <c r="SWN1048576"/>
      <c r="SWO1048576"/>
      <c r="SWP1048576"/>
      <c r="SWQ1048576"/>
      <c r="SWR1048576"/>
      <c r="SWS1048576"/>
      <c r="SWT1048576"/>
      <c r="SWU1048576"/>
      <c r="SWV1048576"/>
      <c r="SWW1048576"/>
      <c r="SWX1048576"/>
      <c r="SWY1048576"/>
      <c r="SWZ1048576"/>
      <c r="SXA1048576"/>
      <c r="SXB1048576"/>
      <c r="SXC1048576"/>
      <c r="SXD1048576"/>
      <c r="SXE1048576"/>
      <c r="SXF1048576"/>
      <c r="SXG1048576"/>
      <c r="SXH1048576"/>
      <c r="SXI1048576"/>
      <c r="SXJ1048576"/>
      <c r="SXK1048576"/>
      <c r="SXL1048576"/>
      <c r="SXM1048576"/>
      <c r="SXN1048576"/>
      <c r="SXO1048576"/>
      <c r="SXP1048576"/>
      <c r="SXQ1048576"/>
      <c r="SXR1048576"/>
      <c r="SXS1048576"/>
      <c r="SXT1048576"/>
      <c r="SXU1048576"/>
      <c r="SXV1048576"/>
      <c r="SXW1048576"/>
      <c r="SXX1048576"/>
      <c r="SXY1048576"/>
      <c r="SXZ1048576"/>
      <c r="SYA1048576"/>
      <c r="SYB1048576"/>
      <c r="SYC1048576"/>
      <c r="SYD1048576"/>
      <c r="SYE1048576"/>
      <c r="SYF1048576"/>
      <c r="SYG1048576"/>
      <c r="SYH1048576"/>
      <c r="SYI1048576"/>
      <c r="SYJ1048576"/>
      <c r="SYK1048576"/>
      <c r="SYL1048576"/>
      <c r="SYM1048576"/>
      <c r="SYN1048576"/>
      <c r="SYO1048576"/>
      <c r="SYP1048576"/>
      <c r="SYQ1048576"/>
      <c r="SYR1048576"/>
      <c r="SYS1048576"/>
      <c r="SYT1048576"/>
      <c r="SYU1048576"/>
      <c r="SYV1048576"/>
      <c r="SYW1048576"/>
      <c r="SYX1048576"/>
      <c r="SYY1048576"/>
      <c r="SYZ1048576"/>
      <c r="SZA1048576"/>
      <c r="SZB1048576"/>
      <c r="SZC1048576"/>
      <c r="SZD1048576"/>
      <c r="SZE1048576"/>
      <c r="SZF1048576"/>
      <c r="SZG1048576"/>
      <c r="SZH1048576"/>
      <c r="SZI1048576"/>
      <c r="SZJ1048576"/>
      <c r="SZK1048576"/>
      <c r="SZL1048576"/>
      <c r="SZM1048576"/>
      <c r="SZN1048576"/>
      <c r="SZO1048576"/>
      <c r="SZP1048576"/>
      <c r="SZQ1048576"/>
      <c r="SZR1048576"/>
      <c r="SZS1048576"/>
      <c r="SZT1048576"/>
      <c r="SZU1048576"/>
      <c r="SZV1048576"/>
      <c r="SZW1048576"/>
      <c r="SZX1048576"/>
      <c r="SZY1048576"/>
      <c r="SZZ1048576"/>
      <c r="TAA1048576"/>
      <c r="TAB1048576"/>
      <c r="TAC1048576"/>
      <c r="TAD1048576"/>
      <c r="TAE1048576"/>
      <c r="TAF1048576"/>
      <c r="TAG1048576"/>
      <c r="TAH1048576"/>
      <c r="TAI1048576"/>
      <c r="TAJ1048576"/>
      <c r="TAK1048576"/>
      <c r="TAL1048576"/>
      <c r="TAM1048576"/>
      <c r="TAN1048576"/>
      <c r="TAO1048576"/>
      <c r="TAP1048576"/>
      <c r="TAQ1048576"/>
      <c r="TAR1048576"/>
      <c r="TAS1048576"/>
      <c r="TAT1048576"/>
      <c r="TAU1048576"/>
      <c r="TAV1048576"/>
      <c r="TAW1048576"/>
      <c r="TAX1048576"/>
      <c r="TAY1048576"/>
      <c r="TAZ1048576"/>
      <c r="TBA1048576"/>
      <c r="TBB1048576"/>
      <c r="TBC1048576"/>
      <c r="TBD1048576"/>
      <c r="TBE1048576"/>
      <c r="TBF1048576"/>
      <c r="TBG1048576"/>
      <c r="TBH1048576"/>
      <c r="TBI1048576"/>
      <c r="TBJ1048576"/>
      <c r="TBK1048576"/>
      <c r="TBL1048576"/>
      <c r="TBM1048576"/>
      <c r="TBN1048576"/>
      <c r="TBO1048576"/>
      <c r="TBP1048576"/>
      <c r="TBQ1048576"/>
      <c r="TBR1048576"/>
      <c r="TBS1048576"/>
      <c r="TBT1048576"/>
      <c r="TBU1048576"/>
      <c r="TBV1048576"/>
      <c r="TBW1048576"/>
      <c r="TBX1048576"/>
      <c r="TBY1048576"/>
      <c r="TBZ1048576"/>
      <c r="TCA1048576"/>
      <c r="TCB1048576"/>
      <c r="TCC1048576"/>
      <c r="TCD1048576"/>
      <c r="TCE1048576"/>
      <c r="TCF1048576"/>
      <c r="TCG1048576"/>
      <c r="TCH1048576"/>
      <c r="TCI1048576"/>
      <c r="TCJ1048576"/>
      <c r="TCK1048576"/>
      <c r="TCL1048576"/>
      <c r="TCM1048576"/>
      <c r="TCN1048576"/>
      <c r="TCO1048576"/>
      <c r="TCP1048576"/>
      <c r="TCQ1048576"/>
      <c r="TCR1048576"/>
      <c r="TCS1048576"/>
      <c r="TCT1048576"/>
      <c r="TCU1048576"/>
      <c r="TCV1048576"/>
      <c r="TCW1048576"/>
      <c r="TCX1048576"/>
      <c r="TCY1048576"/>
      <c r="TCZ1048576"/>
      <c r="TDA1048576"/>
      <c r="TDB1048576"/>
      <c r="TDC1048576"/>
      <c r="TDD1048576"/>
      <c r="TDE1048576"/>
      <c r="TDF1048576"/>
      <c r="TDG1048576"/>
      <c r="TDH1048576"/>
      <c r="TDI1048576"/>
      <c r="TDJ1048576"/>
      <c r="TDK1048576"/>
      <c r="TDL1048576"/>
      <c r="TDM1048576"/>
      <c r="TDN1048576"/>
      <c r="TDO1048576"/>
      <c r="TDP1048576"/>
      <c r="TDQ1048576"/>
      <c r="TDR1048576"/>
      <c r="TDS1048576"/>
      <c r="TDT1048576"/>
      <c r="TDU1048576"/>
      <c r="TDV1048576"/>
      <c r="TDW1048576"/>
      <c r="TDX1048576"/>
      <c r="TDY1048576"/>
      <c r="TDZ1048576"/>
      <c r="TEA1048576"/>
      <c r="TEB1048576"/>
      <c r="TEC1048576"/>
      <c r="TED1048576"/>
      <c r="TEE1048576"/>
      <c r="TEF1048576"/>
      <c r="TEG1048576"/>
      <c r="TEH1048576"/>
      <c r="TEI1048576"/>
      <c r="TEJ1048576"/>
      <c r="TEK1048576"/>
      <c r="TEL1048576"/>
      <c r="TEM1048576"/>
      <c r="TEN1048576"/>
      <c r="TEO1048576"/>
      <c r="TEP1048576"/>
      <c r="TEQ1048576"/>
      <c r="TER1048576"/>
      <c r="TES1048576"/>
      <c r="TET1048576"/>
      <c r="TEU1048576"/>
      <c r="TEV1048576"/>
      <c r="TEW1048576"/>
      <c r="TEX1048576"/>
      <c r="TEY1048576"/>
      <c r="TEZ1048576"/>
      <c r="TFA1048576"/>
      <c r="TFB1048576"/>
      <c r="TFC1048576"/>
      <c r="TFD1048576"/>
      <c r="TFE1048576"/>
      <c r="TFF1048576"/>
      <c r="TFG1048576"/>
      <c r="TFH1048576"/>
      <c r="TFI1048576"/>
      <c r="TFJ1048576"/>
      <c r="TFK1048576"/>
      <c r="TFL1048576"/>
      <c r="TFM1048576"/>
      <c r="TFN1048576"/>
      <c r="TFO1048576"/>
      <c r="TFP1048576"/>
      <c r="TFQ1048576"/>
      <c r="TFR1048576"/>
      <c r="TFS1048576"/>
      <c r="TFT1048576"/>
      <c r="TFU1048576"/>
      <c r="TFV1048576"/>
      <c r="TFW1048576"/>
      <c r="TFX1048576"/>
      <c r="TFY1048576"/>
      <c r="TFZ1048576"/>
      <c r="TGA1048576"/>
      <c r="TGB1048576"/>
      <c r="TGC1048576"/>
      <c r="TGD1048576"/>
      <c r="TGE1048576"/>
      <c r="TGF1048576"/>
      <c r="TGG1048576"/>
      <c r="TGH1048576"/>
      <c r="TGI1048576"/>
      <c r="TGJ1048576"/>
      <c r="TGK1048576"/>
      <c r="TGL1048576"/>
      <c r="TGM1048576"/>
      <c r="TGN1048576"/>
      <c r="TGO1048576"/>
      <c r="TGP1048576"/>
      <c r="TGQ1048576"/>
      <c r="TGR1048576"/>
      <c r="TGS1048576"/>
      <c r="TGT1048576"/>
      <c r="TGU1048576"/>
      <c r="TGV1048576"/>
      <c r="TGW1048576"/>
      <c r="TGX1048576"/>
      <c r="TGY1048576"/>
      <c r="TGZ1048576"/>
      <c r="THA1048576"/>
      <c r="THB1048576"/>
      <c r="THC1048576"/>
      <c r="THD1048576"/>
      <c r="THE1048576"/>
      <c r="THF1048576"/>
      <c r="THG1048576"/>
      <c r="THH1048576"/>
      <c r="THI1048576"/>
      <c r="THJ1048576"/>
      <c r="THK1048576"/>
      <c r="THL1048576"/>
      <c r="THM1048576"/>
      <c r="THN1048576"/>
      <c r="THO1048576"/>
      <c r="THP1048576"/>
      <c r="THQ1048576"/>
      <c r="THR1048576"/>
      <c r="THS1048576"/>
      <c r="THT1048576"/>
      <c r="THU1048576"/>
      <c r="THV1048576"/>
      <c r="THW1048576"/>
      <c r="THX1048576"/>
      <c r="THY1048576"/>
      <c r="THZ1048576"/>
      <c r="TIA1048576"/>
      <c r="TIB1048576"/>
      <c r="TIC1048576"/>
      <c r="TID1048576"/>
      <c r="TIE1048576"/>
      <c r="TIF1048576"/>
      <c r="TIG1048576"/>
      <c r="TIH1048576"/>
      <c r="TII1048576"/>
      <c r="TIJ1048576"/>
      <c r="TIK1048576"/>
      <c r="TIL1048576"/>
      <c r="TIM1048576"/>
      <c r="TIN1048576"/>
      <c r="TIO1048576"/>
      <c r="TIP1048576"/>
      <c r="TIQ1048576"/>
      <c r="TIR1048576"/>
      <c r="TIS1048576"/>
      <c r="TIT1048576"/>
      <c r="TIU1048576"/>
      <c r="TIV1048576"/>
      <c r="TIW1048576"/>
      <c r="TIX1048576"/>
      <c r="TIY1048576"/>
      <c r="TIZ1048576"/>
      <c r="TJA1048576"/>
      <c r="TJB1048576"/>
      <c r="TJC1048576"/>
      <c r="TJD1048576"/>
      <c r="TJE1048576"/>
      <c r="TJF1048576"/>
      <c r="TJG1048576"/>
      <c r="TJH1048576"/>
      <c r="TJI1048576"/>
      <c r="TJJ1048576"/>
      <c r="TJK1048576"/>
      <c r="TJL1048576"/>
      <c r="TJM1048576"/>
      <c r="TJN1048576"/>
      <c r="TJO1048576"/>
      <c r="TJP1048576"/>
      <c r="TJQ1048576"/>
      <c r="TJR1048576"/>
      <c r="TJS1048576"/>
      <c r="TJT1048576"/>
      <c r="TJU1048576"/>
      <c r="TJV1048576"/>
      <c r="TJW1048576"/>
      <c r="TJX1048576"/>
      <c r="TJY1048576"/>
      <c r="TJZ1048576"/>
      <c r="TKA1048576"/>
      <c r="TKB1048576"/>
      <c r="TKC1048576"/>
      <c r="TKD1048576"/>
      <c r="TKE1048576"/>
      <c r="TKF1048576"/>
      <c r="TKG1048576"/>
      <c r="TKH1048576"/>
      <c r="TKI1048576"/>
      <c r="TKJ1048576"/>
      <c r="TKK1048576"/>
      <c r="TKL1048576"/>
      <c r="TKM1048576"/>
      <c r="TKN1048576"/>
      <c r="TKO1048576"/>
      <c r="TKP1048576"/>
      <c r="TKQ1048576"/>
      <c r="TKR1048576"/>
      <c r="TKS1048576"/>
      <c r="TKT1048576"/>
      <c r="TKU1048576"/>
      <c r="TKV1048576"/>
      <c r="TKW1048576"/>
      <c r="TKX1048576"/>
      <c r="TKY1048576"/>
      <c r="TKZ1048576"/>
      <c r="TLA1048576"/>
      <c r="TLB1048576"/>
      <c r="TLC1048576"/>
      <c r="TLD1048576"/>
      <c r="TLE1048576"/>
      <c r="TLF1048576"/>
      <c r="TLG1048576"/>
      <c r="TLH1048576"/>
      <c r="TLI1048576"/>
      <c r="TLJ1048576"/>
      <c r="TLK1048576"/>
      <c r="TLL1048576"/>
      <c r="TLM1048576"/>
      <c r="TLN1048576"/>
      <c r="TLO1048576"/>
      <c r="TLP1048576"/>
      <c r="TLQ1048576"/>
      <c r="TLR1048576"/>
      <c r="TLS1048576"/>
      <c r="TLT1048576"/>
      <c r="TLU1048576"/>
      <c r="TLV1048576"/>
      <c r="TLW1048576"/>
      <c r="TLX1048576"/>
      <c r="TLY1048576"/>
      <c r="TLZ1048576"/>
      <c r="TMA1048576"/>
      <c r="TMB1048576"/>
      <c r="TMC1048576"/>
      <c r="TMD1048576"/>
      <c r="TME1048576"/>
      <c r="TMF1048576"/>
      <c r="TMG1048576"/>
      <c r="TMH1048576"/>
      <c r="TMI1048576"/>
      <c r="TMJ1048576"/>
      <c r="TMK1048576"/>
      <c r="TML1048576"/>
      <c r="TMM1048576"/>
      <c r="TMN1048576"/>
      <c r="TMO1048576"/>
      <c r="TMP1048576"/>
      <c r="TMQ1048576"/>
      <c r="TMR1048576"/>
      <c r="TMS1048576"/>
      <c r="TMT1048576"/>
      <c r="TMU1048576"/>
      <c r="TMV1048576"/>
      <c r="TMW1048576"/>
      <c r="TMX1048576"/>
      <c r="TMY1048576"/>
      <c r="TMZ1048576"/>
      <c r="TNA1048576"/>
      <c r="TNB1048576"/>
      <c r="TNC1048576"/>
      <c r="TND1048576"/>
      <c r="TNE1048576"/>
      <c r="TNF1048576"/>
      <c r="TNG1048576"/>
      <c r="TNH1048576"/>
      <c r="TNI1048576"/>
      <c r="TNJ1048576"/>
      <c r="TNK1048576"/>
      <c r="TNL1048576"/>
      <c r="TNM1048576"/>
      <c r="TNN1048576"/>
      <c r="TNO1048576"/>
      <c r="TNP1048576"/>
      <c r="TNQ1048576"/>
      <c r="TNR1048576"/>
      <c r="TNS1048576"/>
      <c r="TNT1048576"/>
      <c r="TNU1048576"/>
      <c r="TNV1048576"/>
      <c r="TNW1048576"/>
      <c r="TNX1048576"/>
      <c r="TNY1048576"/>
      <c r="TNZ1048576"/>
      <c r="TOA1048576"/>
      <c r="TOB1048576"/>
      <c r="TOC1048576"/>
      <c r="TOD1048576"/>
      <c r="TOE1048576"/>
      <c r="TOF1048576"/>
      <c r="TOG1048576"/>
      <c r="TOH1048576"/>
      <c r="TOI1048576"/>
      <c r="TOJ1048576"/>
      <c r="TOK1048576"/>
      <c r="TOL1048576"/>
      <c r="TOM1048576"/>
      <c r="TON1048576"/>
      <c r="TOO1048576"/>
      <c r="TOP1048576"/>
      <c r="TOQ1048576"/>
      <c r="TOR1048576"/>
      <c r="TOS1048576"/>
      <c r="TOT1048576"/>
      <c r="TOU1048576"/>
      <c r="TOV1048576"/>
      <c r="TOW1048576"/>
      <c r="TOX1048576"/>
      <c r="TOY1048576"/>
      <c r="TOZ1048576"/>
      <c r="TPA1048576"/>
      <c r="TPB1048576"/>
      <c r="TPC1048576"/>
      <c r="TPD1048576"/>
      <c r="TPE1048576"/>
      <c r="TPF1048576"/>
      <c r="TPG1048576"/>
      <c r="TPH1048576"/>
      <c r="TPI1048576"/>
      <c r="TPJ1048576"/>
      <c r="TPK1048576"/>
      <c r="TPL1048576"/>
      <c r="TPM1048576"/>
      <c r="TPN1048576"/>
      <c r="TPO1048576"/>
      <c r="TPP1048576"/>
      <c r="TPQ1048576"/>
      <c r="TPR1048576"/>
      <c r="TPS1048576"/>
      <c r="TPT1048576"/>
      <c r="TPU1048576"/>
      <c r="TPV1048576"/>
      <c r="TPW1048576"/>
      <c r="TPX1048576"/>
      <c r="TPY1048576"/>
      <c r="TPZ1048576"/>
      <c r="TQA1048576"/>
      <c r="TQB1048576"/>
      <c r="TQC1048576"/>
      <c r="TQD1048576"/>
      <c r="TQE1048576"/>
      <c r="TQF1048576"/>
      <c r="TQG1048576"/>
      <c r="TQH1048576"/>
      <c r="TQI1048576"/>
      <c r="TQJ1048576"/>
      <c r="TQK1048576"/>
      <c r="TQL1048576"/>
      <c r="TQM1048576"/>
      <c r="TQN1048576"/>
      <c r="TQO1048576"/>
      <c r="TQP1048576"/>
      <c r="TQQ1048576"/>
      <c r="TQR1048576"/>
      <c r="TQS1048576"/>
      <c r="TQT1048576"/>
      <c r="TQU1048576"/>
      <c r="TQV1048576"/>
      <c r="TQW1048576"/>
      <c r="TQX1048576"/>
      <c r="TQY1048576"/>
      <c r="TQZ1048576"/>
      <c r="TRA1048576"/>
      <c r="TRB1048576"/>
      <c r="TRC1048576"/>
      <c r="TRD1048576"/>
      <c r="TRE1048576"/>
      <c r="TRF1048576"/>
      <c r="TRG1048576"/>
      <c r="TRH1048576"/>
      <c r="TRI1048576"/>
      <c r="TRJ1048576"/>
      <c r="TRK1048576"/>
      <c r="TRL1048576"/>
      <c r="TRM1048576"/>
      <c r="TRN1048576"/>
      <c r="TRO1048576"/>
      <c r="TRP1048576"/>
      <c r="TRQ1048576"/>
      <c r="TRR1048576"/>
      <c r="TRS1048576"/>
      <c r="TRT1048576"/>
      <c r="TRU1048576"/>
      <c r="TRV1048576"/>
      <c r="TRW1048576"/>
      <c r="TRX1048576"/>
      <c r="TRY1048576"/>
      <c r="TRZ1048576"/>
      <c r="TSA1048576"/>
      <c r="TSB1048576"/>
      <c r="TSC1048576"/>
      <c r="TSD1048576"/>
      <c r="TSE1048576"/>
      <c r="TSF1048576"/>
      <c r="TSG1048576"/>
      <c r="TSH1048576"/>
      <c r="TSI1048576"/>
      <c r="TSJ1048576"/>
      <c r="TSK1048576"/>
      <c r="TSL1048576"/>
      <c r="TSM1048576"/>
      <c r="TSN1048576"/>
      <c r="TSO1048576"/>
      <c r="TSP1048576"/>
      <c r="TSQ1048576"/>
      <c r="TSR1048576"/>
      <c r="TSS1048576"/>
      <c r="TST1048576"/>
      <c r="TSU1048576"/>
      <c r="TSV1048576"/>
      <c r="TSW1048576"/>
      <c r="TSX1048576"/>
      <c r="TSY1048576"/>
      <c r="TSZ1048576"/>
      <c r="TTA1048576"/>
      <c r="TTB1048576"/>
      <c r="TTC1048576"/>
      <c r="TTD1048576"/>
      <c r="TTE1048576"/>
      <c r="TTF1048576"/>
      <c r="TTG1048576"/>
      <c r="TTH1048576"/>
      <c r="TTI1048576"/>
      <c r="TTJ1048576"/>
      <c r="TTK1048576"/>
      <c r="TTL1048576"/>
      <c r="TTM1048576"/>
      <c r="TTN1048576"/>
      <c r="TTO1048576"/>
      <c r="TTP1048576"/>
      <c r="TTQ1048576"/>
      <c r="TTR1048576"/>
      <c r="TTS1048576"/>
      <c r="TTT1048576"/>
      <c r="TTU1048576"/>
      <c r="TTV1048576"/>
      <c r="TTW1048576"/>
      <c r="TTX1048576"/>
      <c r="TTY1048576"/>
      <c r="TTZ1048576"/>
      <c r="TUA1048576"/>
      <c r="TUB1048576"/>
      <c r="TUC1048576"/>
      <c r="TUD1048576"/>
      <c r="TUE1048576"/>
      <c r="TUF1048576"/>
      <c r="TUG1048576"/>
      <c r="TUH1048576"/>
      <c r="TUI1048576"/>
      <c r="TUJ1048576"/>
      <c r="TUK1048576"/>
      <c r="TUL1048576"/>
      <c r="TUM1048576"/>
      <c r="TUN1048576"/>
      <c r="TUO1048576"/>
      <c r="TUP1048576"/>
      <c r="TUQ1048576"/>
      <c r="TUR1048576"/>
      <c r="TUS1048576"/>
      <c r="TUT1048576"/>
      <c r="TUU1048576"/>
      <c r="TUV1048576"/>
      <c r="TUW1048576"/>
      <c r="TUX1048576"/>
      <c r="TUY1048576"/>
      <c r="TUZ1048576"/>
      <c r="TVA1048576"/>
      <c r="TVB1048576"/>
      <c r="TVC1048576"/>
      <c r="TVD1048576"/>
      <c r="TVE1048576"/>
      <c r="TVF1048576"/>
      <c r="TVG1048576"/>
      <c r="TVH1048576"/>
      <c r="TVI1048576"/>
      <c r="TVJ1048576"/>
      <c r="TVK1048576"/>
      <c r="TVL1048576"/>
      <c r="TVM1048576"/>
      <c r="TVN1048576"/>
      <c r="TVO1048576"/>
      <c r="TVP1048576"/>
      <c r="TVQ1048576"/>
      <c r="TVR1048576"/>
      <c r="TVS1048576"/>
      <c r="TVT1048576"/>
      <c r="TVU1048576"/>
      <c r="TVV1048576"/>
      <c r="TVW1048576"/>
      <c r="TVX1048576"/>
      <c r="TVY1048576"/>
      <c r="TVZ1048576"/>
      <c r="TWA1048576"/>
      <c r="TWB1048576"/>
      <c r="TWC1048576"/>
      <c r="TWD1048576"/>
      <c r="TWE1048576"/>
      <c r="TWF1048576"/>
      <c r="TWG1048576"/>
      <c r="TWH1048576"/>
      <c r="TWI1048576"/>
      <c r="TWJ1048576"/>
      <c r="TWK1048576"/>
      <c r="TWL1048576"/>
      <c r="TWM1048576"/>
      <c r="TWN1048576"/>
      <c r="TWO1048576"/>
      <c r="TWP1048576"/>
      <c r="TWQ1048576"/>
      <c r="TWR1048576"/>
      <c r="TWS1048576"/>
      <c r="TWT1048576"/>
      <c r="TWU1048576"/>
      <c r="TWV1048576"/>
      <c r="TWW1048576"/>
      <c r="TWX1048576"/>
      <c r="TWY1048576"/>
      <c r="TWZ1048576"/>
      <c r="TXA1048576"/>
      <c r="TXB1048576"/>
      <c r="TXC1048576"/>
      <c r="TXD1048576"/>
      <c r="TXE1048576"/>
      <c r="TXF1048576"/>
      <c r="TXG1048576"/>
      <c r="TXH1048576"/>
      <c r="TXI1048576"/>
      <c r="TXJ1048576"/>
      <c r="TXK1048576"/>
      <c r="TXL1048576"/>
      <c r="TXM1048576"/>
      <c r="TXN1048576"/>
      <c r="TXO1048576"/>
      <c r="TXP1048576"/>
      <c r="TXQ1048576"/>
      <c r="TXR1048576"/>
      <c r="TXS1048576"/>
      <c r="TXT1048576"/>
      <c r="TXU1048576"/>
      <c r="TXV1048576"/>
      <c r="TXW1048576"/>
      <c r="TXX1048576"/>
      <c r="TXY1048576"/>
      <c r="TXZ1048576"/>
      <c r="TYA1048576"/>
      <c r="TYB1048576"/>
      <c r="TYC1048576"/>
      <c r="TYD1048576"/>
      <c r="TYE1048576"/>
      <c r="TYF1048576"/>
      <c r="TYG1048576"/>
      <c r="TYH1048576"/>
      <c r="TYI1048576"/>
      <c r="TYJ1048576"/>
      <c r="TYK1048576"/>
      <c r="TYL1048576"/>
      <c r="TYM1048576"/>
      <c r="TYN1048576"/>
      <c r="TYO1048576"/>
      <c r="TYP1048576"/>
      <c r="TYQ1048576"/>
      <c r="TYR1048576"/>
      <c r="TYS1048576"/>
      <c r="TYT1048576"/>
      <c r="TYU1048576"/>
      <c r="TYV1048576"/>
      <c r="TYW1048576"/>
      <c r="TYX1048576"/>
      <c r="TYY1048576"/>
      <c r="TYZ1048576"/>
      <c r="TZA1048576"/>
      <c r="TZB1048576"/>
      <c r="TZC1048576"/>
      <c r="TZD1048576"/>
      <c r="TZE1048576"/>
      <c r="TZF1048576"/>
      <c r="TZG1048576"/>
      <c r="TZH1048576"/>
      <c r="TZI1048576"/>
      <c r="TZJ1048576"/>
      <c r="TZK1048576"/>
      <c r="TZL1048576"/>
      <c r="TZM1048576"/>
      <c r="TZN1048576"/>
      <c r="TZO1048576"/>
      <c r="TZP1048576"/>
      <c r="TZQ1048576"/>
      <c r="TZR1048576"/>
      <c r="TZS1048576"/>
      <c r="TZT1048576"/>
      <c r="TZU1048576"/>
      <c r="TZV1048576"/>
      <c r="TZW1048576"/>
      <c r="TZX1048576"/>
      <c r="TZY1048576"/>
      <c r="TZZ1048576"/>
      <c r="UAA1048576"/>
      <c r="UAB1048576"/>
      <c r="UAC1048576"/>
      <c r="UAD1048576"/>
      <c r="UAE1048576"/>
      <c r="UAF1048576"/>
      <c r="UAG1048576"/>
      <c r="UAH1048576"/>
      <c r="UAI1048576"/>
      <c r="UAJ1048576"/>
      <c r="UAK1048576"/>
      <c r="UAL1048576"/>
      <c r="UAM1048576"/>
      <c r="UAN1048576"/>
      <c r="UAO1048576"/>
      <c r="UAP1048576"/>
      <c r="UAQ1048576"/>
      <c r="UAR1048576"/>
      <c r="UAS1048576"/>
      <c r="UAT1048576"/>
      <c r="UAU1048576"/>
      <c r="UAV1048576"/>
      <c r="UAW1048576"/>
      <c r="UAX1048576"/>
      <c r="UAY1048576"/>
      <c r="UAZ1048576"/>
      <c r="UBA1048576"/>
      <c r="UBB1048576"/>
      <c r="UBC1048576"/>
      <c r="UBD1048576"/>
      <c r="UBE1048576"/>
      <c r="UBF1048576"/>
      <c r="UBG1048576"/>
      <c r="UBH1048576"/>
      <c r="UBI1048576"/>
      <c r="UBJ1048576"/>
      <c r="UBK1048576"/>
      <c r="UBL1048576"/>
      <c r="UBM1048576"/>
      <c r="UBN1048576"/>
      <c r="UBO1048576"/>
      <c r="UBP1048576"/>
      <c r="UBQ1048576"/>
      <c r="UBR1048576"/>
      <c r="UBS1048576"/>
      <c r="UBT1048576"/>
      <c r="UBU1048576"/>
      <c r="UBV1048576"/>
      <c r="UBW1048576"/>
      <c r="UBX1048576"/>
      <c r="UBY1048576"/>
      <c r="UBZ1048576"/>
      <c r="UCA1048576"/>
      <c r="UCB1048576"/>
      <c r="UCC1048576"/>
      <c r="UCD1048576"/>
      <c r="UCE1048576"/>
      <c r="UCF1048576"/>
      <c r="UCG1048576"/>
      <c r="UCH1048576"/>
      <c r="UCI1048576"/>
      <c r="UCJ1048576"/>
      <c r="UCK1048576"/>
      <c r="UCL1048576"/>
      <c r="UCM1048576"/>
      <c r="UCN1048576"/>
      <c r="UCO1048576"/>
      <c r="UCP1048576"/>
      <c r="UCQ1048576"/>
      <c r="UCR1048576"/>
      <c r="UCS1048576"/>
      <c r="UCT1048576"/>
      <c r="UCU1048576"/>
      <c r="UCV1048576"/>
      <c r="UCW1048576"/>
      <c r="UCX1048576"/>
      <c r="UCY1048576"/>
      <c r="UCZ1048576"/>
      <c r="UDA1048576"/>
      <c r="UDB1048576"/>
      <c r="UDC1048576"/>
      <c r="UDD1048576"/>
      <c r="UDE1048576"/>
      <c r="UDF1048576"/>
      <c r="UDG1048576"/>
      <c r="UDH1048576"/>
      <c r="UDI1048576"/>
      <c r="UDJ1048576"/>
      <c r="UDK1048576"/>
      <c r="UDL1048576"/>
      <c r="UDM1048576"/>
      <c r="UDN1048576"/>
      <c r="UDO1048576"/>
      <c r="UDP1048576"/>
      <c r="UDQ1048576"/>
      <c r="UDR1048576"/>
      <c r="UDS1048576"/>
      <c r="UDT1048576"/>
      <c r="UDU1048576"/>
      <c r="UDV1048576"/>
      <c r="UDW1048576"/>
      <c r="UDX1048576"/>
      <c r="UDY1048576"/>
      <c r="UDZ1048576"/>
      <c r="UEA1048576"/>
      <c r="UEB1048576"/>
      <c r="UEC1048576"/>
      <c r="UED1048576"/>
      <c r="UEE1048576"/>
      <c r="UEF1048576"/>
      <c r="UEG1048576"/>
      <c r="UEH1048576"/>
      <c r="UEI1048576"/>
      <c r="UEJ1048576"/>
      <c r="UEK1048576"/>
      <c r="UEL1048576"/>
      <c r="UEM1048576"/>
      <c r="UEN1048576"/>
      <c r="UEO1048576"/>
      <c r="UEP1048576"/>
      <c r="UEQ1048576"/>
      <c r="UER1048576"/>
      <c r="UES1048576"/>
      <c r="UET1048576"/>
      <c r="UEU1048576"/>
      <c r="UEV1048576"/>
      <c r="UEW1048576"/>
      <c r="UEX1048576"/>
      <c r="UEY1048576"/>
      <c r="UEZ1048576"/>
      <c r="UFA1048576"/>
      <c r="UFB1048576"/>
      <c r="UFC1048576"/>
      <c r="UFD1048576"/>
      <c r="UFE1048576"/>
      <c r="UFF1048576"/>
      <c r="UFG1048576"/>
      <c r="UFH1048576"/>
      <c r="UFI1048576"/>
      <c r="UFJ1048576"/>
      <c r="UFK1048576"/>
      <c r="UFL1048576"/>
      <c r="UFM1048576"/>
      <c r="UFN1048576"/>
      <c r="UFO1048576"/>
      <c r="UFP1048576"/>
      <c r="UFQ1048576"/>
      <c r="UFR1048576"/>
      <c r="UFS1048576"/>
      <c r="UFT1048576"/>
      <c r="UFU1048576"/>
      <c r="UFV1048576"/>
      <c r="UFW1048576"/>
      <c r="UFX1048576"/>
      <c r="UFY1048576"/>
      <c r="UFZ1048576"/>
      <c r="UGA1048576"/>
      <c r="UGB1048576"/>
      <c r="UGC1048576"/>
      <c r="UGD1048576"/>
      <c r="UGE1048576"/>
      <c r="UGF1048576"/>
      <c r="UGG1048576"/>
      <c r="UGH1048576"/>
      <c r="UGI1048576"/>
      <c r="UGJ1048576"/>
      <c r="UGK1048576"/>
      <c r="UGL1048576"/>
      <c r="UGM1048576"/>
      <c r="UGN1048576"/>
      <c r="UGO1048576"/>
      <c r="UGP1048576"/>
      <c r="UGQ1048576"/>
      <c r="UGR1048576"/>
      <c r="UGS1048576"/>
      <c r="UGT1048576"/>
      <c r="UGU1048576"/>
      <c r="UGV1048576"/>
      <c r="UGW1048576"/>
      <c r="UGX1048576"/>
      <c r="UGY1048576"/>
      <c r="UGZ1048576"/>
      <c r="UHA1048576"/>
      <c r="UHB1048576"/>
      <c r="UHC1048576"/>
      <c r="UHD1048576"/>
      <c r="UHE1048576"/>
      <c r="UHF1048576"/>
      <c r="UHG1048576"/>
      <c r="UHH1048576"/>
      <c r="UHI1048576"/>
      <c r="UHJ1048576"/>
      <c r="UHK1048576"/>
      <c r="UHL1048576"/>
      <c r="UHM1048576"/>
      <c r="UHN1048576"/>
      <c r="UHO1048576"/>
      <c r="UHP1048576"/>
      <c r="UHQ1048576"/>
      <c r="UHR1048576"/>
      <c r="UHS1048576"/>
      <c r="UHT1048576"/>
      <c r="UHU1048576"/>
      <c r="UHV1048576"/>
      <c r="UHW1048576"/>
      <c r="UHX1048576"/>
      <c r="UHY1048576"/>
      <c r="UHZ1048576"/>
      <c r="UIA1048576"/>
      <c r="UIB1048576"/>
      <c r="UIC1048576"/>
      <c r="UID1048576"/>
      <c r="UIE1048576"/>
      <c r="UIF1048576"/>
      <c r="UIG1048576"/>
      <c r="UIH1048576"/>
      <c r="UII1048576"/>
      <c r="UIJ1048576"/>
      <c r="UIK1048576"/>
      <c r="UIL1048576"/>
      <c r="UIM1048576"/>
      <c r="UIN1048576"/>
      <c r="UIO1048576"/>
      <c r="UIP1048576"/>
      <c r="UIQ1048576"/>
      <c r="UIR1048576"/>
      <c r="UIS1048576"/>
      <c r="UIT1048576"/>
      <c r="UIU1048576"/>
      <c r="UIV1048576"/>
      <c r="UIW1048576"/>
      <c r="UIX1048576"/>
      <c r="UIY1048576"/>
      <c r="UIZ1048576"/>
      <c r="UJA1048576"/>
      <c r="UJB1048576"/>
      <c r="UJC1048576"/>
      <c r="UJD1048576"/>
      <c r="UJE1048576"/>
      <c r="UJF1048576"/>
      <c r="UJG1048576"/>
      <c r="UJH1048576"/>
      <c r="UJI1048576"/>
      <c r="UJJ1048576"/>
      <c r="UJK1048576"/>
      <c r="UJL1048576"/>
      <c r="UJM1048576"/>
      <c r="UJN1048576"/>
      <c r="UJO1048576"/>
      <c r="UJP1048576"/>
      <c r="UJQ1048576"/>
      <c r="UJR1048576"/>
      <c r="UJS1048576"/>
      <c r="UJT1048576"/>
      <c r="UJU1048576"/>
      <c r="UJV1048576"/>
      <c r="UJW1048576"/>
      <c r="UJX1048576"/>
      <c r="UJY1048576"/>
      <c r="UJZ1048576"/>
      <c r="UKA1048576"/>
      <c r="UKB1048576"/>
      <c r="UKC1048576"/>
      <c r="UKD1048576"/>
      <c r="UKE1048576"/>
      <c r="UKF1048576"/>
      <c r="UKG1048576"/>
      <c r="UKH1048576"/>
      <c r="UKI1048576"/>
      <c r="UKJ1048576"/>
      <c r="UKK1048576"/>
      <c r="UKL1048576"/>
      <c r="UKM1048576"/>
      <c r="UKN1048576"/>
      <c r="UKO1048576"/>
      <c r="UKP1048576"/>
      <c r="UKQ1048576"/>
      <c r="UKR1048576"/>
      <c r="UKS1048576"/>
      <c r="UKT1048576"/>
      <c r="UKU1048576"/>
      <c r="UKV1048576"/>
      <c r="UKW1048576"/>
      <c r="UKX1048576"/>
      <c r="UKY1048576"/>
      <c r="UKZ1048576"/>
      <c r="ULA1048576"/>
      <c r="ULB1048576"/>
      <c r="ULC1048576"/>
      <c r="ULD1048576"/>
      <c r="ULE1048576"/>
      <c r="ULF1048576"/>
      <c r="ULG1048576"/>
      <c r="ULH1048576"/>
      <c r="ULI1048576"/>
      <c r="ULJ1048576"/>
      <c r="ULK1048576"/>
      <c r="ULL1048576"/>
      <c r="ULM1048576"/>
      <c r="ULN1048576"/>
      <c r="ULO1048576"/>
      <c r="ULP1048576"/>
      <c r="ULQ1048576"/>
      <c r="ULR1048576"/>
      <c r="ULS1048576"/>
      <c r="ULT1048576"/>
      <c r="ULU1048576"/>
      <c r="ULV1048576"/>
      <c r="ULW1048576"/>
      <c r="ULX1048576"/>
      <c r="ULY1048576"/>
      <c r="ULZ1048576"/>
      <c r="UMA1048576"/>
      <c r="UMB1048576"/>
      <c r="UMC1048576"/>
      <c r="UMD1048576"/>
      <c r="UME1048576"/>
      <c r="UMF1048576"/>
      <c r="UMG1048576"/>
      <c r="UMH1048576"/>
      <c r="UMI1048576"/>
      <c r="UMJ1048576"/>
      <c r="UMK1048576"/>
      <c r="UML1048576"/>
      <c r="UMM1048576"/>
      <c r="UMN1048576"/>
      <c r="UMO1048576"/>
      <c r="UMP1048576"/>
      <c r="UMQ1048576"/>
      <c r="UMR1048576"/>
      <c r="UMS1048576"/>
      <c r="UMT1048576"/>
      <c r="UMU1048576"/>
      <c r="UMV1048576"/>
      <c r="UMW1048576"/>
      <c r="UMX1048576"/>
      <c r="UMY1048576"/>
      <c r="UMZ1048576"/>
      <c r="UNA1048576"/>
      <c r="UNB1048576"/>
      <c r="UNC1048576"/>
      <c r="UND1048576"/>
      <c r="UNE1048576"/>
      <c r="UNF1048576"/>
      <c r="UNG1048576"/>
      <c r="UNH1048576"/>
      <c r="UNI1048576"/>
      <c r="UNJ1048576"/>
      <c r="UNK1048576"/>
      <c r="UNL1048576"/>
      <c r="UNM1048576"/>
      <c r="UNN1048576"/>
      <c r="UNO1048576"/>
      <c r="UNP1048576"/>
      <c r="UNQ1048576"/>
      <c r="UNR1048576"/>
      <c r="UNS1048576"/>
      <c r="UNT1048576"/>
      <c r="UNU1048576"/>
      <c r="UNV1048576"/>
      <c r="UNW1048576"/>
      <c r="UNX1048576"/>
      <c r="UNY1048576"/>
      <c r="UNZ1048576"/>
      <c r="UOA1048576"/>
      <c r="UOB1048576"/>
      <c r="UOC1048576"/>
      <c r="UOD1048576"/>
      <c r="UOE1048576"/>
      <c r="UOF1048576"/>
      <c r="UOG1048576"/>
      <c r="UOH1048576"/>
      <c r="UOI1048576"/>
      <c r="UOJ1048576"/>
      <c r="UOK1048576"/>
      <c r="UOL1048576"/>
      <c r="UOM1048576"/>
      <c r="UON1048576"/>
      <c r="UOO1048576"/>
      <c r="UOP1048576"/>
      <c r="UOQ1048576"/>
      <c r="UOR1048576"/>
      <c r="UOS1048576"/>
      <c r="UOT1048576"/>
      <c r="UOU1048576"/>
      <c r="UOV1048576"/>
      <c r="UOW1048576"/>
      <c r="UOX1048576"/>
      <c r="UOY1048576"/>
      <c r="UOZ1048576"/>
      <c r="UPA1048576"/>
      <c r="UPB1048576"/>
      <c r="UPC1048576"/>
      <c r="UPD1048576"/>
      <c r="UPE1048576"/>
      <c r="UPF1048576"/>
      <c r="UPG1048576"/>
      <c r="UPH1048576"/>
      <c r="UPI1048576"/>
      <c r="UPJ1048576"/>
      <c r="UPK1048576"/>
      <c r="UPL1048576"/>
      <c r="UPM1048576"/>
      <c r="UPN1048576"/>
      <c r="UPO1048576"/>
      <c r="UPP1048576"/>
      <c r="UPQ1048576"/>
      <c r="UPR1048576"/>
      <c r="UPS1048576"/>
      <c r="UPT1048576"/>
      <c r="UPU1048576"/>
      <c r="UPV1048576"/>
      <c r="UPW1048576"/>
      <c r="UPX1048576"/>
      <c r="UPY1048576"/>
      <c r="UPZ1048576"/>
      <c r="UQA1048576"/>
      <c r="UQB1048576"/>
      <c r="UQC1048576"/>
      <c r="UQD1048576"/>
      <c r="UQE1048576"/>
      <c r="UQF1048576"/>
      <c r="UQG1048576"/>
      <c r="UQH1048576"/>
      <c r="UQI1048576"/>
      <c r="UQJ1048576"/>
      <c r="UQK1048576"/>
      <c r="UQL1048576"/>
      <c r="UQM1048576"/>
      <c r="UQN1048576"/>
      <c r="UQO1048576"/>
      <c r="UQP1048576"/>
      <c r="UQQ1048576"/>
      <c r="UQR1048576"/>
      <c r="UQS1048576"/>
      <c r="UQT1048576"/>
      <c r="UQU1048576"/>
      <c r="UQV1048576"/>
      <c r="UQW1048576"/>
      <c r="UQX1048576"/>
      <c r="UQY1048576"/>
      <c r="UQZ1048576"/>
      <c r="URA1048576"/>
      <c r="URB1048576"/>
      <c r="URC1048576"/>
      <c r="URD1048576"/>
      <c r="URE1048576"/>
      <c r="URF1048576"/>
      <c r="URG1048576"/>
      <c r="URH1048576"/>
      <c r="URI1048576"/>
      <c r="URJ1048576"/>
      <c r="URK1048576"/>
      <c r="URL1048576"/>
      <c r="URM1048576"/>
      <c r="URN1048576"/>
      <c r="URO1048576"/>
      <c r="URP1048576"/>
      <c r="URQ1048576"/>
      <c r="URR1048576"/>
      <c r="URS1048576"/>
      <c r="URT1048576"/>
      <c r="URU1048576"/>
      <c r="URV1048576"/>
      <c r="URW1048576"/>
      <c r="URX1048576"/>
      <c r="URY1048576"/>
      <c r="URZ1048576"/>
      <c r="USA1048576"/>
      <c r="USB1048576"/>
      <c r="USC1048576"/>
      <c r="USD1048576"/>
      <c r="USE1048576"/>
      <c r="USF1048576"/>
      <c r="USG1048576"/>
      <c r="USH1048576"/>
      <c r="USI1048576"/>
      <c r="USJ1048576"/>
      <c r="USK1048576"/>
      <c r="USL1048576"/>
      <c r="USM1048576"/>
      <c r="USN1048576"/>
      <c r="USO1048576"/>
      <c r="USP1048576"/>
      <c r="USQ1048576"/>
      <c r="USR1048576"/>
      <c r="USS1048576"/>
      <c r="UST1048576"/>
      <c r="USU1048576"/>
      <c r="USV1048576"/>
      <c r="USW1048576"/>
      <c r="USX1048576"/>
      <c r="USY1048576"/>
      <c r="USZ1048576"/>
      <c r="UTA1048576"/>
      <c r="UTB1048576"/>
      <c r="UTC1048576"/>
      <c r="UTD1048576"/>
      <c r="UTE1048576"/>
      <c r="UTF1048576"/>
      <c r="UTG1048576"/>
      <c r="UTH1048576"/>
      <c r="UTI1048576"/>
      <c r="UTJ1048576"/>
      <c r="UTK1048576"/>
      <c r="UTL1048576"/>
      <c r="UTM1048576"/>
      <c r="UTN1048576"/>
      <c r="UTO1048576"/>
      <c r="UTP1048576"/>
      <c r="UTQ1048576"/>
      <c r="UTR1048576"/>
      <c r="UTS1048576"/>
      <c r="UTT1048576"/>
      <c r="UTU1048576"/>
      <c r="UTV1048576"/>
      <c r="UTW1048576"/>
      <c r="UTX1048576"/>
      <c r="UTY1048576"/>
      <c r="UTZ1048576"/>
      <c r="UUA1048576"/>
      <c r="UUB1048576"/>
      <c r="UUC1048576"/>
      <c r="UUD1048576"/>
      <c r="UUE1048576"/>
      <c r="UUF1048576"/>
      <c r="UUG1048576"/>
      <c r="UUH1048576"/>
      <c r="UUI1048576"/>
      <c r="UUJ1048576"/>
      <c r="UUK1048576"/>
      <c r="UUL1048576"/>
      <c r="UUM1048576"/>
      <c r="UUN1048576"/>
      <c r="UUO1048576"/>
      <c r="UUP1048576"/>
      <c r="UUQ1048576"/>
      <c r="UUR1048576"/>
      <c r="UUS1048576"/>
      <c r="UUT1048576"/>
      <c r="UUU1048576"/>
      <c r="UUV1048576"/>
      <c r="UUW1048576"/>
      <c r="UUX1048576"/>
      <c r="UUY1048576"/>
      <c r="UUZ1048576"/>
      <c r="UVA1048576"/>
      <c r="UVB1048576"/>
      <c r="UVC1048576"/>
      <c r="UVD1048576"/>
      <c r="UVE1048576"/>
      <c r="UVF1048576"/>
      <c r="UVG1048576"/>
      <c r="UVH1048576"/>
      <c r="UVI1048576"/>
      <c r="UVJ1048576"/>
      <c r="UVK1048576"/>
      <c r="UVL1048576"/>
      <c r="UVM1048576"/>
      <c r="UVN1048576"/>
      <c r="UVO1048576"/>
      <c r="UVP1048576"/>
      <c r="UVQ1048576"/>
      <c r="UVR1048576"/>
      <c r="UVS1048576"/>
      <c r="UVT1048576"/>
      <c r="UVU1048576"/>
      <c r="UVV1048576"/>
      <c r="UVW1048576"/>
      <c r="UVX1048576"/>
      <c r="UVY1048576"/>
      <c r="UVZ1048576"/>
      <c r="UWA1048576"/>
      <c r="UWB1048576"/>
      <c r="UWC1048576"/>
      <c r="UWD1048576"/>
      <c r="UWE1048576"/>
      <c r="UWF1048576"/>
      <c r="UWG1048576"/>
      <c r="UWH1048576"/>
      <c r="UWI1048576"/>
      <c r="UWJ1048576"/>
      <c r="UWK1048576"/>
      <c r="UWL1048576"/>
      <c r="UWM1048576"/>
      <c r="UWN1048576"/>
      <c r="UWO1048576"/>
      <c r="UWP1048576"/>
      <c r="UWQ1048576"/>
      <c r="UWR1048576"/>
      <c r="UWS1048576"/>
      <c r="UWT1048576"/>
      <c r="UWU1048576"/>
      <c r="UWV1048576"/>
      <c r="UWW1048576"/>
      <c r="UWX1048576"/>
      <c r="UWY1048576"/>
      <c r="UWZ1048576"/>
      <c r="UXA1048576"/>
      <c r="UXB1048576"/>
      <c r="UXC1048576"/>
      <c r="UXD1048576"/>
      <c r="UXE1048576"/>
      <c r="UXF1048576"/>
      <c r="UXG1048576"/>
      <c r="UXH1048576"/>
      <c r="UXI1048576"/>
      <c r="UXJ1048576"/>
      <c r="UXK1048576"/>
      <c r="UXL1048576"/>
      <c r="UXM1048576"/>
      <c r="UXN1048576"/>
      <c r="UXO1048576"/>
      <c r="UXP1048576"/>
      <c r="UXQ1048576"/>
      <c r="UXR1048576"/>
      <c r="UXS1048576"/>
      <c r="UXT1048576"/>
      <c r="UXU1048576"/>
      <c r="UXV1048576"/>
      <c r="UXW1048576"/>
      <c r="UXX1048576"/>
      <c r="UXY1048576"/>
      <c r="UXZ1048576"/>
      <c r="UYA1048576"/>
      <c r="UYB1048576"/>
      <c r="UYC1048576"/>
      <c r="UYD1048576"/>
      <c r="UYE1048576"/>
      <c r="UYF1048576"/>
      <c r="UYG1048576"/>
      <c r="UYH1048576"/>
      <c r="UYI1048576"/>
      <c r="UYJ1048576"/>
      <c r="UYK1048576"/>
      <c r="UYL1048576"/>
      <c r="UYM1048576"/>
      <c r="UYN1048576"/>
      <c r="UYO1048576"/>
      <c r="UYP1048576"/>
      <c r="UYQ1048576"/>
      <c r="UYR1048576"/>
      <c r="UYS1048576"/>
      <c r="UYT1048576"/>
      <c r="UYU1048576"/>
      <c r="UYV1048576"/>
      <c r="UYW1048576"/>
      <c r="UYX1048576"/>
      <c r="UYY1048576"/>
      <c r="UYZ1048576"/>
      <c r="UZA1048576"/>
      <c r="UZB1048576"/>
      <c r="UZC1048576"/>
      <c r="UZD1048576"/>
      <c r="UZE1048576"/>
      <c r="UZF1048576"/>
      <c r="UZG1048576"/>
      <c r="UZH1048576"/>
      <c r="UZI1048576"/>
      <c r="UZJ1048576"/>
      <c r="UZK1048576"/>
      <c r="UZL1048576"/>
      <c r="UZM1048576"/>
      <c r="UZN1048576"/>
      <c r="UZO1048576"/>
      <c r="UZP1048576"/>
      <c r="UZQ1048576"/>
      <c r="UZR1048576"/>
      <c r="UZS1048576"/>
      <c r="UZT1048576"/>
      <c r="UZU1048576"/>
      <c r="UZV1048576"/>
      <c r="UZW1048576"/>
      <c r="UZX1048576"/>
      <c r="UZY1048576"/>
      <c r="UZZ1048576"/>
      <c r="VAA1048576"/>
      <c r="VAB1048576"/>
      <c r="VAC1048576"/>
      <c r="VAD1048576"/>
      <c r="VAE1048576"/>
      <c r="VAF1048576"/>
      <c r="VAG1048576"/>
      <c r="VAH1048576"/>
      <c r="VAI1048576"/>
      <c r="VAJ1048576"/>
      <c r="VAK1048576"/>
      <c r="VAL1048576"/>
      <c r="VAM1048576"/>
      <c r="VAN1048576"/>
      <c r="VAO1048576"/>
      <c r="VAP1048576"/>
      <c r="VAQ1048576"/>
      <c r="VAR1048576"/>
      <c r="VAS1048576"/>
      <c r="VAT1048576"/>
      <c r="VAU1048576"/>
      <c r="VAV1048576"/>
      <c r="VAW1048576"/>
      <c r="VAX1048576"/>
      <c r="VAY1048576"/>
      <c r="VAZ1048576"/>
      <c r="VBA1048576"/>
      <c r="VBB1048576"/>
      <c r="VBC1048576"/>
      <c r="VBD1048576"/>
      <c r="VBE1048576"/>
      <c r="VBF1048576"/>
      <c r="VBG1048576"/>
      <c r="VBH1048576"/>
      <c r="VBI1048576"/>
      <c r="VBJ1048576"/>
      <c r="VBK1048576"/>
      <c r="VBL1048576"/>
      <c r="VBM1048576"/>
      <c r="VBN1048576"/>
      <c r="VBO1048576"/>
      <c r="VBP1048576"/>
      <c r="VBQ1048576"/>
      <c r="VBR1048576"/>
      <c r="VBS1048576"/>
      <c r="VBT1048576"/>
      <c r="VBU1048576"/>
      <c r="VBV1048576"/>
      <c r="VBW1048576"/>
      <c r="VBX1048576"/>
      <c r="VBY1048576"/>
      <c r="VBZ1048576"/>
      <c r="VCA1048576"/>
      <c r="VCB1048576"/>
      <c r="VCC1048576"/>
      <c r="VCD1048576"/>
      <c r="VCE1048576"/>
      <c r="VCF1048576"/>
      <c r="VCG1048576"/>
      <c r="VCH1048576"/>
      <c r="VCI1048576"/>
      <c r="VCJ1048576"/>
      <c r="VCK1048576"/>
      <c r="VCL1048576"/>
      <c r="VCM1048576"/>
      <c r="VCN1048576"/>
      <c r="VCO1048576"/>
      <c r="VCP1048576"/>
      <c r="VCQ1048576"/>
      <c r="VCR1048576"/>
      <c r="VCS1048576"/>
      <c r="VCT1048576"/>
      <c r="VCU1048576"/>
      <c r="VCV1048576"/>
      <c r="VCW1048576"/>
      <c r="VCX1048576"/>
      <c r="VCY1048576"/>
      <c r="VCZ1048576"/>
      <c r="VDA1048576"/>
      <c r="VDB1048576"/>
      <c r="VDC1048576"/>
      <c r="VDD1048576"/>
      <c r="VDE1048576"/>
      <c r="VDF1048576"/>
      <c r="VDG1048576"/>
      <c r="VDH1048576"/>
      <c r="VDI1048576"/>
      <c r="VDJ1048576"/>
      <c r="VDK1048576"/>
      <c r="VDL1048576"/>
      <c r="VDM1048576"/>
      <c r="VDN1048576"/>
      <c r="VDO1048576"/>
      <c r="VDP1048576"/>
      <c r="VDQ1048576"/>
      <c r="VDR1048576"/>
      <c r="VDS1048576"/>
      <c r="VDT1048576"/>
      <c r="VDU1048576"/>
      <c r="VDV1048576"/>
      <c r="VDW1048576"/>
      <c r="VDX1048576"/>
      <c r="VDY1048576"/>
      <c r="VDZ1048576"/>
      <c r="VEA1048576"/>
      <c r="VEB1048576"/>
      <c r="VEC1048576"/>
      <c r="VED1048576"/>
      <c r="VEE1048576"/>
      <c r="VEF1048576"/>
      <c r="VEG1048576"/>
      <c r="VEH1048576"/>
      <c r="VEI1048576"/>
      <c r="VEJ1048576"/>
      <c r="VEK1048576"/>
      <c r="VEL1048576"/>
      <c r="VEM1048576"/>
      <c r="VEN1048576"/>
      <c r="VEO1048576"/>
      <c r="VEP1048576"/>
      <c r="VEQ1048576"/>
      <c r="VER1048576"/>
      <c r="VES1048576"/>
      <c r="VET1048576"/>
      <c r="VEU1048576"/>
      <c r="VEV1048576"/>
      <c r="VEW1048576"/>
      <c r="VEX1048576"/>
      <c r="VEY1048576"/>
      <c r="VEZ1048576"/>
      <c r="VFA1048576"/>
      <c r="VFB1048576"/>
      <c r="VFC1048576"/>
      <c r="VFD1048576"/>
      <c r="VFE1048576"/>
      <c r="VFF1048576"/>
      <c r="VFG1048576"/>
      <c r="VFH1048576"/>
      <c r="VFI1048576"/>
      <c r="VFJ1048576"/>
      <c r="VFK1048576"/>
      <c r="VFL1048576"/>
      <c r="VFM1048576"/>
      <c r="VFN1048576"/>
      <c r="VFO1048576"/>
      <c r="VFP1048576"/>
      <c r="VFQ1048576"/>
      <c r="VFR1048576"/>
      <c r="VFS1048576"/>
      <c r="VFT1048576"/>
      <c r="VFU1048576"/>
      <c r="VFV1048576"/>
      <c r="VFW1048576"/>
      <c r="VFX1048576"/>
      <c r="VFY1048576"/>
      <c r="VFZ1048576"/>
      <c r="VGA1048576"/>
      <c r="VGB1048576"/>
      <c r="VGC1048576"/>
      <c r="VGD1048576"/>
      <c r="VGE1048576"/>
      <c r="VGF1048576"/>
      <c r="VGG1048576"/>
      <c r="VGH1048576"/>
      <c r="VGI1048576"/>
      <c r="VGJ1048576"/>
      <c r="VGK1048576"/>
      <c r="VGL1048576"/>
      <c r="VGM1048576"/>
      <c r="VGN1048576"/>
      <c r="VGO1048576"/>
      <c r="VGP1048576"/>
      <c r="VGQ1048576"/>
      <c r="VGR1048576"/>
      <c r="VGS1048576"/>
      <c r="VGT1048576"/>
      <c r="VGU1048576"/>
      <c r="VGV1048576"/>
      <c r="VGW1048576"/>
      <c r="VGX1048576"/>
      <c r="VGY1048576"/>
      <c r="VGZ1048576"/>
      <c r="VHA1048576"/>
      <c r="VHB1048576"/>
      <c r="VHC1048576"/>
      <c r="VHD1048576"/>
      <c r="VHE1048576"/>
      <c r="VHF1048576"/>
      <c r="VHG1048576"/>
      <c r="VHH1048576"/>
      <c r="VHI1048576"/>
      <c r="VHJ1048576"/>
      <c r="VHK1048576"/>
      <c r="VHL1048576"/>
      <c r="VHM1048576"/>
      <c r="VHN1048576"/>
      <c r="VHO1048576"/>
      <c r="VHP1048576"/>
      <c r="VHQ1048576"/>
      <c r="VHR1048576"/>
      <c r="VHS1048576"/>
      <c r="VHT1048576"/>
      <c r="VHU1048576"/>
      <c r="VHV1048576"/>
      <c r="VHW1048576"/>
      <c r="VHX1048576"/>
      <c r="VHY1048576"/>
      <c r="VHZ1048576"/>
      <c r="VIA1048576"/>
      <c r="VIB1048576"/>
      <c r="VIC1048576"/>
      <c r="VID1048576"/>
      <c r="VIE1048576"/>
      <c r="VIF1048576"/>
      <c r="VIG1048576"/>
      <c r="VIH1048576"/>
      <c r="VII1048576"/>
      <c r="VIJ1048576"/>
      <c r="VIK1048576"/>
      <c r="VIL1048576"/>
      <c r="VIM1048576"/>
      <c r="VIN1048576"/>
      <c r="VIO1048576"/>
      <c r="VIP1048576"/>
      <c r="VIQ1048576"/>
      <c r="VIR1048576"/>
      <c r="VIS1048576"/>
      <c r="VIT1048576"/>
      <c r="VIU1048576"/>
      <c r="VIV1048576"/>
      <c r="VIW1048576"/>
      <c r="VIX1048576"/>
      <c r="VIY1048576"/>
      <c r="VIZ1048576"/>
      <c r="VJA1048576"/>
      <c r="VJB1048576"/>
      <c r="VJC1048576"/>
      <c r="VJD1048576"/>
      <c r="VJE1048576"/>
      <c r="VJF1048576"/>
      <c r="VJG1048576"/>
      <c r="VJH1048576"/>
      <c r="VJI1048576"/>
      <c r="VJJ1048576"/>
      <c r="VJK1048576"/>
      <c r="VJL1048576"/>
      <c r="VJM1048576"/>
      <c r="VJN1048576"/>
      <c r="VJO1048576"/>
      <c r="VJP1048576"/>
      <c r="VJQ1048576"/>
      <c r="VJR1048576"/>
      <c r="VJS1048576"/>
      <c r="VJT1048576"/>
      <c r="VJU1048576"/>
      <c r="VJV1048576"/>
      <c r="VJW1048576"/>
      <c r="VJX1048576"/>
      <c r="VJY1048576"/>
      <c r="VJZ1048576"/>
      <c r="VKA1048576"/>
      <c r="VKB1048576"/>
      <c r="VKC1048576"/>
      <c r="VKD1048576"/>
      <c r="VKE1048576"/>
      <c r="VKF1048576"/>
      <c r="VKG1048576"/>
      <c r="VKH1048576"/>
      <c r="VKI1048576"/>
      <c r="VKJ1048576"/>
      <c r="VKK1048576"/>
      <c r="VKL1048576"/>
      <c r="VKM1048576"/>
      <c r="VKN1048576"/>
      <c r="VKO1048576"/>
      <c r="VKP1048576"/>
      <c r="VKQ1048576"/>
      <c r="VKR1048576"/>
      <c r="VKS1048576"/>
      <c r="VKT1048576"/>
      <c r="VKU1048576"/>
      <c r="VKV1048576"/>
      <c r="VKW1048576"/>
      <c r="VKX1048576"/>
      <c r="VKY1048576"/>
      <c r="VKZ1048576"/>
      <c r="VLA1048576"/>
      <c r="VLB1048576"/>
      <c r="VLC1048576"/>
      <c r="VLD1048576"/>
      <c r="VLE1048576"/>
      <c r="VLF1048576"/>
      <c r="VLG1048576"/>
      <c r="VLH1048576"/>
      <c r="VLI1048576"/>
      <c r="VLJ1048576"/>
      <c r="VLK1048576"/>
      <c r="VLL1048576"/>
      <c r="VLM1048576"/>
      <c r="VLN1048576"/>
      <c r="VLO1048576"/>
      <c r="VLP1048576"/>
      <c r="VLQ1048576"/>
      <c r="VLR1048576"/>
      <c r="VLS1048576"/>
      <c r="VLT1048576"/>
      <c r="VLU1048576"/>
      <c r="VLV1048576"/>
      <c r="VLW1048576"/>
      <c r="VLX1048576"/>
      <c r="VLY1048576"/>
      <c r="VLZ1048576"/>
      <c r="VMA1048576"/>
      <c r="VMB1048576"/>
      <c r="VMC1048576"/>
      <c r="VMD1048576"/>
      <c r="VME1048576"/>
      <c r="VMF1048576"/>
      <c r="VMG1048576"/>
      <c r="VMH1048576"/>
      <c r="VMI1048576"/>
      <c r="VMJ1048576"/>
      <c r="VMK1048576"/>
      <c r="VML1048576"/>
      <c r="VMM1048576"/>
      <c r="VMN1048576"/>
      <c r="VMO1048576"/>
      <c r="VMP1048576"/>
      <c r="VMQ1048576"/>
      <c r="VMR1048576"/>
      <c r="VMS1048576"/>
      <c r="VMT1048576"/>
      <c r="VMU1048576"/>
      <c r="VMV1048576"/>
      <c r="VMW1048576"/>
      <c r="VMX1048576"/>
      <c r="VMY1048576"/>
      <c r="VMZ1048576"/>
      <c r="VNA1048576"/>
      <c r="VNB1048576"/>
      <c r="VNC1048576"/>
      <c r="VND1048576"/>
      <c r="VNE1048576"/>
      <c r="VNF1048576"/>
      <c r="VNG1048576"/>
      <c r="VNH1048576"/>
      <c r="VNI1048576"/>
      <c r="VNJ1048576"/>
      <c r="VNK1048576"/>
      <c r="VNL1048576"/>
      <c r="VNM1048576"/>
      <c r="VNN1048576"/>
      <c r="VNO1048576"/>
      <c r="VNP1048576"/>
      <c r="VNQ1048576"/>
      <c r="VNR1048576"/>
      <c r="VNS1048576"/>
      <c r="VNT1048576"/>
      <c r="VNU1048576"/>
      <c r="VNV1048576"/>
      <c r="VNW1048576"/>
      <c r="VNX1048576"/>
      <c r="VNY1048576"/>
      <c r="VNZ1048576"/>
      <c r="VOA1048576"/>
      <c r="VOB1048576"/>
      <c r="VOC1048576"/>
      <c r="VOD1048576"/>
      <c r="VOE1048576"/>
      <c r="VOF1048576"/>
      <c r="VOG1048576"/>
      <c r="VOH1048576"/>
      <c r="VOI1048576"/>
      <c r="VOJ1048576"/>
      <c r="VOK1048576"/>
      <c r="VOL1048576"/>
      <c r="VOM1048576"/>
      <c r="VON1048576"/>
      <c r="VOO1048576"/>
      <c r="VOP1048576"/>
      <c r="VOQ1048576"/>
      <c r="VOR1048576"/>
      <c r="VOS1048576"/>
      <c r="VOT1048576"/>
      <c r="VOU1048576"/>
      <c r="VOV1048576"/>
      <c r="VOW1048576"/>
      <c r="VOX1048576"/>
      <c r="VOY1048576"/>
      <c r="VOZ1048576"/>
      <c r="VPA1048576"/>
      <c r="VPB1048576"/>
      <c r="VPC1048576"/>
      <c r="VPD1048576"/>
      <c r="VPE1048576"/>
      <c r="VPF1048576"/>
      <c r="VPG1048576"/>
      <c r="VPH1048576"/>
      <c r="VPI1048576"/>
      <c r="VPJ1048576"/>
      <c r="VPK1048576"/>
      <c r="VPL1048576"/>
      <c r="VPM1048576"/>
      <c r="VPN1048576"/>
      <c r="VPO1048576"/>
      <c r="VPP1048576"/>
      <c r="VPQ1048576"/>
      <c r="VPR1048576"/>
      <c r="VPS1048576"/>
      <c r="VPT1048576"/>
      <c r="VPU1048576"/>
      <c r="VPV1048576"/>
      <c r="VPW1048576"/>
      <c r="VPX1048576"/>
      <c r="VPY1048576"/>
      <c r="VPZ1048576"/>
      <c r="VQA1048576"/>
      <c r="VQB1048576"/>
      <c r="VQC1048576"/>
      <c r="VQD1048576"/>
      <c r="VQE1048576"/>
      <c r="VQF1048576"/>
      <c r="VQG1048576"/>
      <c r="VQH1048576"/>
      <c r="VQI1048576"/>
      <c r="VQJ1048576"/>
      <c r="VQK1048576"/>
      <c r="VQL1048576"/>
      <c r="VQM1048576"/>
      <c r="VQN1048576"/>
      <c r="VQO1048576"/>
      <c r="VQP1048576"/>
      <c r="VQQ1048576"/>
      <c r="VQR1048576"/>
      <c r="VQS1048576"/>
      <c r="VQT1048576"/>
      <c r="VQU1048576"/>
      <c r="VQV1048576"/>
      <c r="VQW1048576"/>
      <c r="VQX1048576"/>
      <c r="VQY1048576"/>
      <c r="VQZ1048576"/>
      <c r="VRA1048576"/>
      <c r="VRB1048576"/>
      <c r="VRC1048576"/>
      <c r="VRD1048576"/>
      <c r="VRE1048576"/>
      <c r="VRF1048576"/>
      <c r="VRG1048576"/>
      <c r="VRH1048576"/>
      <c r="VRI1048576"/>
      <c r="VRJ1048576"/>
      <c r="VRK1048576"/>
      <c r="VRL1048576"/>
      <c r="VRM1048576"/>
      <c r="VRN1048576"/>
      <c r="VRO1048576"/>
      <c r="VRP1048576"/>
      <c r="VRQ1048576"/>
      <c r="VRR1048576"/>
      <c r="VRS1048576"/>
      <c r="VRT1048576"/>
      <c r="VRU1048576"/>
      <c r="VRV1048576"/>
      <c r="VRW1048576"/>
      <c r="VRX1048576"/>
      <c r="VRY1048576"/>
      <c r="VRZ1048576"/>
      <c r="VSA1048576"/>
      <c r="VSB1048576"/>
      <c r="VSC1048576"/>
      <c r="VSD1048576"/>
      <c r="VSE1048576"/>
      <c r="VSF1048576"/>
      <c r="VSG1048576"/>
      <c r="VSH1048576"/>
      <c r="VSI1048576"/>
      <c r="VSJ1048576"/>
      <c r="VSK1048576"/>
      <c r="VSL1048576"/>
      <c r="VSM1048576"/>
      <c r="VSN1048576"/>
      <c r="VSO1048576"/>
      <c r="VSP1048576"/>
      <c r="VSQ1048576"/>
      <c r="VSR1048576"/>
      <c r="VSS1048576"/>
      <c r="VST1048576"/>
      <c r="VSU1048576"/>
      <c r="VSV1048576"/>
      <c r="VSW1048576"/>
      <c r="VSX1048576"/>
      <c r="VSY1048576"/>
      <c r="VSZ1048576"/>
      <c r="VTA1048576"/>
      <c r="VTB1048576"/>
      <c r="VTC1048576"/>
      <c r="VTD1048576"/>
      <c r="VTE1048576"/>
      <c r="VTF1048576"/>
      <c r="VTG1048576"/>
      <c r="VTH1048576"/>
      <c r="VTI1048576"/>
      <c r="VTJ1048576"/>
      <c r="VTK1048576"/>
      <c r="VTL1048576"/>
      <c r="VTM1048576"/>
      <c r="VTN1048576"/>
      <c r="VTO1048576"/>
      <c r="VTP1048576"/>
      <c r="VTQ1048576"/>
      <c r="VTR1048576"/>
      <c r="VTS1048576"/>
      <c r="VTT1048576"/>
      <c r="VTU1048576"/>
      <c r="VTV1048576"/>
      <c r="VTW1048576"/>
      <c r="VTX1048576"/>
      <c r="VTY1048576"/>
      <c r="VTZ1048576"/>
      <c r="VUA1048576"/>
      <c r="VUB1048576"/>
      <c r="VUC1048576"/>
      <c r="VUD1048576"/>
      <c r="VUE1048576"/>
      <c r="VUF1048576"/>
      <c r="VUG1048576"/>
      <c r="VUH1048576"/>
      <c r="VUI1048576"/>
      <c r="VUJ1048576"/>
      <c r="VUK1048576"/>
      <c r="VUL1048576"/>
      <c r="VUM1048576"/>
      <c r="VUN1048576"/>
      <c r="VUO1048576"/>
      <c r="VUP1048576"/>
      <c r="VUQ1048576"/>
      <c r="VUR1048576"/>
      <c r="VUS1048576"/>
      <c r="VUT1048576"/>
      <c r="VUU1048576"/>
      <c r="VUV1048576"/>
      <c r="VUW1048576"/>
      <c r="VUX1048576"/>
      <c r="VUY1048576"/>
      <c r="VUZ1048576"/>
      <c r="VVA1048576"/>
      <c r="VVB1048576"/>
      <c r="VVC1048576"/>
      <c r="VVD1048576"/>
      <c r="VVE1048576"/>
      <c r="VVF1048576"/>
      <c r="VVG1048576"/>
      <c r="VVH1048576"/>
      <c r="VVI1048576"/>
      <c r="VVJ1048576"/>
      <c r="VVK1048576"/>
      <c r="VVL1048576"/>
      <c r="VVM1048576"/>
      <c r="VVN1048576"/>
      <c r="VVO1048576"/>
      <c r="VVP1048576"/>
      <c r="VVQ1048576"/>
      <c r="VVR1048576"/>
      <c r="VVS1048576"/>
      <c r="VVT1048576"/>
      <c r="VVU1048576"/>
      <c r="VVV1048576"/>
      <c r="VVW1048576"/>
      <c r="VVX1048576"/>
      <c r="VVY1048576"/>
      <c r="VVZ1048576"/>
      <c r="VWA1048576"/>
      <c r="VWB1048576"/>
      <c r="VWC1048576"/>
      <c r="VWD1048576"/>
      <c r="VWE1048576"/>
      <c r="VWF1048576"/>
      <c r="VWG1048576"/>
      <c r="VWH1048576"/>
      <c r="VWI1048576"/>
      <c r="VWJ1048576"/>
      <c r="VWK1048576"/>
      <c r="VWL1048576"/>
      <c r="VWM1048576"/>
      <c r="VWN1048576"/>
      <c r="VWO1048576"/>
      <c r="VWP1048576"/>
      <c r="VWQ1048576"/>
      <c r="VWR1048576"/>
      <c r="VWS1048576"/>
      <c r="VWT1048576"/>
      <c r="VWU1048576"/>
      <c r="VWV1048576"/>
      <c r="VWW1048576"/>
      <c r="VWX1048576"/>
      <c r="VWY1048576"/>
      <c r="VWZ1048576"/>
      <c r="VXA1048576"/>
      <c r="VXB1048576"/>
      <c r="VXC1048576"/>
      <c r="VXD1048576"/>
      <c r="VXE1048576"/>
      <c r="VXF1048576"/>
      <c r="VXG1048576"/>
      <c r="VXH1048576"/>
      <c r="VXI1048576"/>
      <c r="VXJ1048576"/>
      <c r="VXK1048576"/>
      <c r="VXL1048576"/>
      <c r="VXM1048576"/>
      <c r="VXN1048576"/>
      <c r="VXO1048576"/>
      <c r="VXP1048576"/>
      <c r="VXQ1048576"/>
      <c r="VXR1048576"/>
      <c r="VXS1048576"/>
      <c r="VXT1048576"/>
      <c r="VXU1048576"/>
      <c r="VXV1048576"/>
      <c r="VXW1048576"/>
      <c r="VXX1048576"/>
      <c r="VXY1048576"/>
      <c r="VXZ1048576"/>
      <c r="VYA1048576"/>
      <c r="VYB1048576"/>
      <c r="VYC1048576"/>
      <c r="VYD1048576"/>
      <c r="VYE1048576"/>
      <c r="VYF1048576"/>
      <c r="VYG1048576"/>
      <c r="VYH1048576"/>
      <c r="VYI1048576"/>
      <c r="VYJ1048576"/>
      <c r="VYK1048576"/>
      <c r="VYL1048576"/>
      <c r="VYM1048576"/>
      <c r="VYN1048576"/>
      <c r="VYO1048576"/>
      <c r="VYP1048576"/>
      <c r="VYQ1048576"/>
      <c r="VYR1048576"/>
      <c r="VYS1048576"/>
      <c r="VYT1048576"/>
      <c r="VYU1048576"/>
      <c r="VYV1048576"/>
      <c r="VYW1048576"/>
      <c r="VYX1048576"/>
      <c r="VYY1048576"/>
      <c r="VYZ1048576"/>
      <c r="VZA1048576"/>
      <c r="VZB1048576"/>
      <c r="VZC1048576"/>
      <c r="VZD1048576"/>
      <c r="VZE1048576"/>
      <c r="VZF1048576"/>
      <c r="VZG1048576"/>
      <c r="VZH1048576"/>
      <c r="VZI1048576"/>
      <c r="VZJ1048576"/>
      <c r="VZK1048576"/>
      <c r="VZL1048576"/>
      <c r="VZM1048576"/>
      <c r="VZN1048576"/>
      <c r="VZO1048576"/>
      <c r="VZP1048576"/>
      <c r="VZQ1048576"/>
      <c r="VZR1048576"/>
      <c r="VZS1048576"/>
      <c r="VZT1048576"/>
      <c r="VZU1048576"/>
      <c r="VZV1048576"/>
      <c r="VZW1048576"/>
      <c r="VZX1048576"/>
      <c r="VZY1048576"/>
      <c r="VZZ1048576"/>
      <c r="WAA1048576"/>
      <c r="WAB1048576"/>
      <c r="WAC1048576"/>
      <c r="WAD1048576"/>
      <c r="WAE1048576"/>
      <c r="WAF1048576"/>
      <c r="WAG1048576"/>
      <c r="WAH1048576"/>
      <c r="WAI1048576"/>
      <c r="WAJ1048576"/>
      <c r="WAK1048576"/>
      <c r="WAL1048576"/>
      <c r="WAM1048576"/>
      <c r="WAN1048576"/>
      <c r="WAO1048576"/>
      <c r="WAP1048576"/>
      <c r="WAQ1048576"/>
      <c r="WAR1048576"/>
      <c r="WAS1048576"/>
      <c r="WAT1048576"/>
      <c r="WAU1048576"/>
      <c r="WAV1048576"/>
      <c r="WAW1048576"/>
      <c r="WAX1048576"/>
      <c r="WAY1048576"/>
      <c r="WAZ1048576"/>
      <c r="WBA1048576"/>
      <c r="WBB1048576"/>
      <c r="WBC1048576"/>
      <c r="WBD1048576"/>
      <c r="WBE1048576"/>
      <c r="WBF1048576"/>
      <c r="WBG1048576"/>
      <c r="WBH1048576"/>
      <c r="WBI1048576"/>
      <c r="WBJ1048576"/>
      <c r="WBK1048576"/>
      <c r="WBL1048576"/>
      <c r="WBM1048576"/>
      <c r="WBN1048576"/>
      <c r="WBO1048576"/>
      <c r="WBP1048576"/>
      <c r="WBQ1048576"/>
      <c r="WBR1048576"/>
      <c r="WBS1048576"/>
      <c r="WBT1048576"/>
      <c r="WBU1048576"/>
      <c r="WBV1048576"/>
      <c r="WBW1048576"/>
      <c r="WBX1048576"/>
      <c r="WBY1048576"/>
      <c r="WBZ1048576"/>
      <c r="WCA1048576"/>
      <c r="WCB1048576"/>
      <c r="WCC1048576"/>
      <c r="WCD1048576"/>
      <c r="WCE1048576"/>
      <c r="WCF1048576"/>
      <c r="WCG1048576"/>
      <c r="WCH1048576"/>
      <c r="WCI1048576"/>
      <c r="WCJ1048576"/>
      <c r="WCK1048576"/>
      <c r="WCL1048576"/>
      <c r="WCM1048576"/>
      <c r="WCN1048576"/>
      <c r="WCO1048576"/>
      <c r="WCP1048576"/>
      <c r="WCQ1048576"/>
      <c r="WCR1048576"/>
      <c r="WCS1048576"/>
      <c r="WCT1048576"/>
      <c r="WCU1048576"/>
      <c r="WCV1048576"/>
      <c r="WCW1048576"/>
      <c r="WCX1048576"/>
      <c r="WCY1048576"/>
      <c r="WCZ1048576"/>
      <c r="WDA1048576"/>
      <c r="WDB1048576"/>
      <c r="WDC1048576"/>
      <c r="WDD1048576"/>
      <c r="WDE1048576"/>
      <c r="WDF1048576"/>
      <c r="WDG1048576"/>
      <c r="WDH1048576"/>
      <c r="WDI1048576"/>
      <c r="WDJ1048576"/>
      <c r="WDK1048576"/>
      <c r="WDL1048576"/>
      <c r="WDM1048576"/>
      <c r="WDN1048576"/>
      <c r="WDO1048576"/>
      <c r="WDP1048576"/>
      <c r="WDQ1048576"/>
      <c r="WDR1048576"/>
      <c r="WDS1048576"/>
      <c r="WDT1048576"/>
      <c r="WDU1048576"/>
      <c r="WDV1048576"/>
      <c r="WDW1048576"/>
      <c r="WDX1048576"/>
      <c r="WDY1048576"/>
      <c r="WDZ1048576"/>
      <c r="WEA1048576"/>
      <c r="WEB1048576"/>
      <c r="WEC1048576"/>
      <c r="WED1048576"/>
      <c r="WEE1048576"/>
      <c r="WEF1048576"/>
      <c r="WEG1048576"/>
      <c r="WEH1048576"/>
      <c r="WEI1048576"/>
      <c r="WEJ1048576"/>
      <c r="WEK1048576"/>
      <c r="WEL1048576"/>
      <c r="WEM1048576"/>
      <c r="WEN1048576"/>
      <c r="WEO1048576"/>
      <c r="WEP1048576"/>
      <c r="WEQ1048576"/>
      <c r="WER1048576"/>
      <c r="WES1048576"/>
      <c r="WET1048576"/>
      <c r="WEU1048576"/>
      <c r="WEV1048576"/>
      <c r="WEW1048576"/>
      <c r="WEX1048576"/>
      <c r="WEY1048576"/>
      <c r="WEZ1048576"/>
      <c r="WFA1048576"/>
      <c r="WFB1048576"/>
      <c r="WFC1048576"/>
      <c r="WFD1048576"/>
      <c r="WFE1048576"/>
      <c r="WFF1048576"/>
      <c r="WFG1048576"/>
      <c r="WFH1048576"/>
      <c r="WFI1048576"/>
      <c r="WFJ1048576"/>
      <c r="WFK1048576"/>
      <c r="WFL1048576"/>
      <c r="WFM1048576"/>
      <c r="WFN1048576"/>
      <c r="WFO1048576"/>
      <c r="WFP1048576"/>
      <c r="WFQ1048576"/>
      <c r="WFR1048576"/>
      <c r="WFS1048576"/>
      <c r="WFT1048576"/>
      <c r="WFU1048576"/>
      <c r="WFV1048576"/>
      <c r="WFW1048576"/>
      <c r="WFX1048576"/>
      <c r="WFY1048576"/>
      <c r="WFZ1048576"/>
      <c r="WGA1048576"/>
      <c r="WGB1048576"/>
      <c r="WGC1048576"/>
      <c r="WGD1048576"/>
      <c r="WGE1048576"/>
      <c r="WGF1048576"/>
      <c r="WGG1048576"/>
      <c r="WGH1048576"/>
      <c r="WGI1048576"/>
      <c r="WGJ1048576"/>
      <c r="WGK1048576"/>
      <c r="WGL1048576"/>
      <c r="WGM1048576"/>
      <c r="WGN1048576"/>
      <c r="WGO1048576"/>
      <c r="WGP1048576"/>
      <c r="WGQ1048576"/>
      <c r="WGR1048576"/>
      <c r="WGS1048576"/>
      <c r="WGT1048576"/>
      <c r="WGU1048576"/>
      <c r="WGV1048576"/>
      <c r="WGW1048576"/>
      <c r="WGX1048576"/>
      <c r="WGY1048576"/>
      <c r="WGZ1048576"/>
      <c r="WHA1048576"/>
      <c r="WHB1048576"/>
      <c r="WHC1048576"/>
      <c r="WHD1048576"/>
      <c r="WHE1048576"/>
      <c r="WHF1048576"/>
      <c r="WHG1048576"/>
      <c r="WHH1048576"/>
      <c r="WHI1048576"/>
      <c r="WHJ1048576"/>
      <c r="WHK1048576"/>
      <c r="WHL1048576"/>
      <c r="WHM1048576"/>
      <c r="WHN1048576"/>
      <c r="WHO1048576"/>
      <c r="WHP1048576"/>
      <c r="WHQ1048576"/>
      <c r="WHR1048576"/>
      <c r="WHS1048576"/>
      <c r="WHT1048576"/>
      <c r="WHU1048576"/>
      <c r="WHV1048576"/>
      <c r="WHW1048576"/>
      <c r="WHX1048576"/>
      <c r="WHY1048576"/>
      <c r="WHZ1048576"/>
      <c r="WIA1048576"/>
      <c r="WIB1048576"/>
      <c r="WIC1048576"/>
      <c r="WID1048576"/>
      <c r="WIE1048576"/>
      <c r="WIF1048576"/>
      <c r="WIG1048576"/>
      <c r="WIH1048576"/>
      <c r="WII1048576"/>
      <c r="WIJ1048576"/>
      <c r="WIK1048576"/>
      <c r="WIL1048576"/>
      <c r="WIM1048576"/>
      <c r="WIN1048576"/>
      <c r="WIO1048576"/>
      <c r="WIP1048576"/>
      <c r="WIQ1048576"/>
      <c r="WIR1048576"/>
      <c r="WIS1048576"/>
      <c r="WIT1048576"/>
      <c r="WIU1048576"/>
      <c r="WIV1048576"/>
      <c r="WIW1048576"/>
      <c r="WIX1048576"/>
      <c r="WIY1048576"/>
      <c r="WIZ1048576"/>
      <c r="WJA1048576"/>
      <c r="WJB1048576"/>
      <c r="WJC1048576"/>
      <c r="WJD1048576"/>
      <c r="WJE1048576"/>
      <c r="WJF1048576"/>
      <c r="WJG1048576"/>
      <c r="WJH1048576"/>
      <c r="WJI1048576"/>
      <c r="WJJ1048576"/>
      <c r="WJK1048576"/>
      <c r="WJL1048576"/>
      <c r="WJM1048576"/>
      <c r="WJN1048576"/>
      <c r="WJO1048576"/>
      <c r="WJP1048576"/>
      <c r="WJQ1048576"/>
      <c r="WJR1048576"/>
      <c r="WJS1048576"/>
      <c r="WJT1048576"/>
      <c r="WJU1048576"/>
      <c r="WJV1048576"/>
      <c r="WJW1048576"/>
      <c r="WJX1048576"/>
      <c r="WJY1048576"/>
      <c r="WJZ1048576"/>
      <c r="WKA1048576"/>
      <c r="WKB1048576"/>
      <c r="WKC1048576"/>
      <c r="WKD1048576"/>
      <c r="WKE1048576"/>
      <c r="WKF1048576"/>
      <c r="WKG1048576"/>
      <c r="WKH1048576"/>
      <c r="WKI1048576"/>
      <c r="WKJ1048576"/>
      <c r="WKK1048576"/>
      <c r="WKL1048576"/>
      <c r="WKM1048576"/>
      <c r="WKN1048576"/>
      <c r="WKO1048576"/>
      <c r="WKP1048576"/>
      <c r="WKQ1048576"/>
      <c r="WKR1048576"/>
      <c r="WKS1048576"/>
      <c r="WKT1048576"/>
      <c r="WKU1048576"/>
      <c r="WKV1048576"/>
      <c r="WKW1048576"/>
      <c r="WKX1048576"/>
      <c r="WKY1048576"/>
      <c r="WKZ1048576"/>
      <c r="WLA1048576"/>
      <c r="WLB1048576"/>
      <c r="WLC1048576"/>
      <c r="WLD1048576"/>
      <c r="WLE1048576"/>
      <c r="WLF1048576"/>
      <c r="WLG1048576"/>
      <c r="WLH1048576"/>
      <c r="WLI1048576"/>
      <c r="WLJ1048576"/>
      <c r="WLK1048576"/>
      <c r="WLL1048576"/>
      <c r="WLM1048576"/>
      <c r="WLN1048576"/>
      <c r="WLO1048576"/>
      <c r="WLP1048576"/>
      <c r="WLQ1048576"/>
      <c r="WLR1048576"/>
      <c r="WLS1048576"/>
      <c r="WLT1048576"/>
      <c r="WLU1048576"/>
      <c r="WLV1048576"/>
      <c r="WLW1048576"/>
      <c r="WLX1048576"/>
      <c r="WLY1048576"/>
      <c r="WLZ1048576"/>
      <c r="WMA1048576"/>
      <c r="WMB1048576"/>
      <c r="WMC1048576"/>
      <c r="WMD1048576"/>
      <c r="WME1048576"/>
      <c r="WMF1048576"/>
      <c r="WMG1048576"/>
      <c r="WMH1048576"/>
      <c r="WMI1048576"/>
      <c r="WMJ1048576"/>
      <c r="WMK1048576"/>
      <c r="WML1048576"/>
      <c r="WMM1048576"/>
      <c r="WMN1048576"/>
      <c r="WMO1048576"/>
      <c r="WMP1048576"/>
      <c r="WMQ1048576"/>
      <c r="WMR1048576"/>
      <c r="WMS1048576"/>
      <c r="WMT1048576"/>
      <c r="WMU1048576"/>
      <c r="WMV1048576"/>
      <c r="WMW1048576"/>
      <c r="WMX1048576"/>
      <c r="WMY1048576"/>
      <c r="WMZ1048576"/>
      <c r="WNA1048576"/>
      <c r="WNB1048576"/>
      <c r="WNC1048576"/>
      <c r="WND1048576"/>
      <c r="WNE1048576"/>
      <c r="WNF1048576"/>
      <c r="WNG1048576"/>
      <c r="WNH1048576"/>
      <c r="WNI1048576"/>
      <c r="WNJ1048576"/>
      <c r="WNK1048576"/>
      <c r="WNL1048576"/>
      <c r="WNM1048576"/>
      <c r="WNN1048576"/>
      <c r="WNO1048576"/>
      <c r="WNP1048576"/>
      <c r="WNQ1048576"/>
      <c r="WNR1048576"/>
      <c r="WNS1048576"/>
      <c r="WNT1048576"/>
      <c r="WNU1048576"/>
      <c r="WNV1048576"/>
      <c r="WNW1048576"/>
      <c r="WNX1048576"/>
      <c r="WNY1048576"/>
      <c r="WNZ1048576"/>
      <c r="WOA1048576"/>
      <c r="WOB1048576"/>
      <c r="WOC1048576"/>
      <c r="WOD1048576"/>
      <c r="WOE1048576"/>
      <c r="WOF1048576"/>
      <c r="WOG1048576"/>
      <c r="WOH1048576"/>
      <c r="WOI1048576"/>
      <c r="WOJ1048576"/>
      <c r="WOK1048576"/>
      <c r="WOL1048576"/>
      <c r="WOM1048576"/>
      <c r="WON1048576"/>
      <c r="WOO1048576"/>
      <c r="WOP1048576"/>
      <c r="WOQ1048576"/>
      <c r="WOR1048576"/>
      <c r="WOS1048576"/>
      <c r="WOT1048576"/>
      <c r="WOU1048576"/>
      <c r="WOV1048576"/>
      <c r="WOW1048576"/>
      <c r="WOX1048576"/>
      <c r="WOY1048576"/>
      <c r="WOZ1048576"/>
      <c r="WPA1048576"/>
      <c r="WPB1048576"/>
      <c r="WPC1048576"/>
      <c r="WPD1048576"/>
      <c r="WPE1048576"/>
      <c r="WPF1048576"/>
      <c r="WPG1048576"/>
      <c r="WPH1048576"/>
      <c r="WPI1048576"/>
      <c r="WPJ1048576"/>
      <c r="WPK1048576"/>
      <c r="WPL1048576"/>
      <c r="WPM1048576"/>
      <c r="WPN1048576"/>
      <c r="WPO1048576"/>
      <c r="WPP1048576"/>
      <c r="WPQ1048576"/>
      <c r="WPR1048576"/>
      <c r="WPS1048576"/>
      <c r="WPT1048576"/>
      <c r="WPU1048576"/>
      <c r="WPV1048576"/>
      <c r="WPW1048576"/>
      <c r="WPX1048576"/>
      <c r="WPY1048576"/>
      <c r="WPZ1048576"/>
      <c r="WQA1048576"/>
      <c r="WQB1048576"/>
      <c r="WQC1048576"/>
      <c r="WQD1048576"/>
      <c r="WQE1048576"/>
      <c r="WQF1048576"/>
      <c r="WQG1048576"/>
      <c r="WQH1048576"/>
      <c r="WQI1048576"/>
      <c r="WQJ1048576"/>
      <c r="WQK1048576"/>
      <c r="WQL1048576"/>
      <c r="WQM1048576"/>
      <c r="WQN1048576"/>
      <c r="WQO1048576"/>
      <c r="WQP1048576"/>
      <c r="WQQ1048576"/>
      <c r="WQR1048576"/>
      <c r="WQS1048576"/>
      <c r="WQT1048576"/>
      <c r="WQU1048576"/>
      <c r="WQV1048576"/>
      <c r="WQW1048576"/>
      <c r="WQX1048576"/>
      <c r="WQY1048576"/>
      <c r="WQZ1048576"/>
      <c r="WRA1048576"/>
      <c r="WRB1048576"/>
      <c r="WRC1048576"/>
      <c r="WRD1048576"/>
      <c r="WRE1048576"/>
      <c r="WRF1048576"/>
      <c r="WRG1048576"/>
      <c r="WRH1048576"/>
      <c r="WRI1048576"/>
      <c r="WRJ1048576"/>
      <c r="WRK1048576"/>
      <c r="WRL1048576"/>
      <c r="WRM1048576"/>
      <c r="WRN1048576"/>
      <c r="WRO1048576"/>
      <c r="WRP1048576"/>
      <c r="WRQ1048576"/>
      <c r="WRR1048576"/>
      <c r="WRS1048576"/>
      <c r="WRT1048576"/>
      <c r="WRU1048576"/>
      <c r="WRV1048576"/>
      <c r="WRW1048576"/>
      <c r="WRX1048576"/>
      <c r="WRY1048576"/>
      <c r="WRZ1048576"/>
      <c r="WSA1048576"/>
      <c r="WSB1048576"/>
      <c r="WSC1048576"/>
      <c r="WSD1048576"/>
      <c r="WSE1048576"/>
      <c r="WSF1048576"/>
      <c r="WSG1048576"/>
      <c r="WSH1048576"/>
      <c r="WSI1048576"/>
      <c r="WSJ1048576"/>
      <c r="WSK1048576"/>
      <c r="WSL1048576"/>
      <c r="WSM1048576"/>
      <c r="WSN1048576"/>
      <c r="WSO1048576"/>
      <c r="WSP1048576"/>
      <c r="WSQ1048576"/>
      <c r="WSR1048576"/>
      <c r="WSS1048576"/>
      <c r="WST1048576"/>
      <c r="WSU1048576"/>
      <c r="WSV1048576"/>
      <c r="WSW1048576"/>
      <c r="WSX1048576"/>
      <c r="WSY1048576"/>
      <c r="WSZ1048576"/>
      <c r="WTA1048576"/>
      <c r="WTB1048576"/>
      <c r="WTC1048576"/>
      <c r="WTD1048576"/>
      <c r="WTE1048576"/>
      <c r="WTF1048576"/>
      <c r="WTG1048576"/>
      <c r="WTH1048576"/>
      <c r="WTI1048576"/>
      <c r="WTJ1048576"/>
      <c r="WTK1048576"/>
      <c r="WTL1048576"/>
      <c r="WTM1048576"/>
      <c r="WTN1048576"/>
      <c r="WTO1048576"/>
      <c r="WTP1048576"/>
      <c r="WTQ1048576"/>
      <c r="WTR1048576"/>
      <c r="WTS1048576"/>
      <c r="WTT1048576"/>
      <c r="WTU1048576"/>
      <c r="WTV1048576"/>
      <c r="WTW1048576"/>
      <c r="WTX1048576"/>
      <c r="WTY1048576"/>
      <c r="WTZ1048576"/>
      <c r="WUA1048576"/>
      <c r="WUB1048576"/>
      <c r="WUC1048576"/>
      <c r="WUD1048576"/>
      <c r="WUE1048576"/>
      <c r="WUF1048576"/>
      <c r="WUG1048576"/>
      <c r="WUH1048576"/>
      <c r="WUI1048576"/>
      <c r="WUJ1048576"/>
      <c r="WUK1048576"/>
      <c r="WUL1048576"/>
      <c r="WUM1048576"/>
      <c r="WUN1048576"/>
      <c r="WUO1048576"/>
      <c r="WUP1048576"/>
      <c r="WUQ1048576"/>
      <c r="WUR1048576"/>
      <c r="WUS1048576"/>
      <c r="WUT1048576"/>
      <c r="WUU1048576"/>
      <c r="WUV1048576"/>
      <c r="WUW1048576"/>
      <c r="WUX1048576"/>
      <c r="WUY1048576"/>
      <c r="WUZ1048576"/>
      <c r="WVA1048576"/>
      <c r="WVB1048576"/>
      <c r="WVC1048576"/>
      <c r="WVD1048576"/>
      <c r="WVE1048576"/>
      <c r="WVF1048576"/>
      <c r="WVG1048576"/>
      <c r="WVH1048576"/>
      <c r="WVI1048576"/>
      <c r="WVJ1048576"/>
      <c r="WVK1048576"/>
      <c r="WVL1048576"/>
      <c r="WVM1048576"/>
      <c r="WVN1048576"/>
      <c r="WVO1048576"/>
      <c r="WVP1048576"/>
      <c r="WVQ1048576"/>
      <c r="WVR1048576"/>
      <c r="WVS1048576"/>
      <c r="WVT1048576"/>
      <c r="WVU1048576"/>
      <c r="WVV1048576"/>
      <c r="WVW1048576"/>
      <c r="WVX1048576"/>
      <c r="WVY1048576"/>
      <c r="WVZ1048576"/>
      <c r="WWA1048576"/>
      <c r="WWB1048576"/>
      <c r="WWC1048576"/>
      <c r="WWD1048576"/>
      <c r="WWE1048576"/>
      <c r="WWF1048576"/>
      <c r="WWG1048576"/>
      <c r="WWH1048576"/>
      <c r="WWI1048576"/>
      <c r="WWJ1048576"/>
      <c r="WWK1048576"/>
      <c r="WWL1048576"/>
      <c r="WWM1048576"/>
      <c r="WWN1048576"/>
      <c r="WWO1048576"/>
      <c r="WWP1048576"/>
      <c r="WWQ1048576"/>
      <c r="WWR1048576"/>
      <c r="WWS1048576"/>
      <c r="WWT1048576"/>
      <c r="WWU1048576"/>
      <c r="WWV1048576"/>
      <c r="WWW1048576"/>
      <c r="WWX1048576"/>
      <c r="WWY1048576"/>
      <c r="WWZ1048576"/>
      <c r="WXA1048576"/>
      <c r="WXB1048576"/>
      <c r="WXC1048576"/>
      <c r="WXD1048576"/>
      <c r="WXE1048576"/>
      <c r="WXF1048576"/>
      <c r="WXG1048576"/>
      <c r="WXH1048576"/>
      <c r="WXI1048576"/>
      <c r="WXJ1048576"/>
      <c r="WXK1048576"/>
      <c r="WXL1048576"/>
      <c r="WXM1048576"/>
      <c r="WXN1048576"/>
      <c r="WXO1048576"/>
      <c r="WXP1048576"/>
      <c r="WXQ1048576"/>
      <c r="WXR1048576"/>
      <c r="WXS1048576"/>
      <c r="WXT1048576"/>
      <c r="WXU1048576"/>
      <c r="WXV1048576"/>
      <c r="WXW1048576"/>
      <c r="WXX1048576"/>
      <c r="WXY1048576"/>
      <c r="WXZ1048576"/>
      <c r="WYA1048576"/>
      <c r="WYB1048576"/>
      <c r="WYC1048576"/>
      <c r="WYD1048576"/>
      <c r="WYE1048576"/>
      <c r="WYF1048576"/>
      <c r="WYG1048576"/>
      <c r="WYH1048576"/>
      <c r="WYI1048576"/>
      <c r="WYJ1048576"/>
      <c r="WYK1048576"/>
      <c r="WYL1048576"/>
      <c r="WYM1048576"/>
      <c r="WYN1048576"/>
      <c r="WYO1048576"/>
      <c r="WYP1048576"/>
      <c r="WYQ1048576"/>
      <c r="WYR1048576"/>
      <c r="WYS1048576"/>
      <c r="WYT1048576"/>
      <c r="WYU1048576"/>
      <c r="WYV1048576"/>
      <c r="WYW1048576"/>
      <c r="WYX1048576"/>
      <c r="WYY1048576"/>
      <c r="WYZ1048576"/>
      <c r="WZA1048576"/>
      <c r="WZB1048576"/>
      <c r="WZC1048576"/>
      <c r="WZD1048576"/>
      <c r="WZE1048576"/>
      <c r="WZF1048576"/>
      <c r="WZG1048576"/>
      <c r="WZH1048576"/>
      <c r="WZI1048576"/>
      <c r="WZJ1048576"/>
      <c r="WZK1048576"/>
      <c r="WZL1048576"/>
      <c r="WZM1048576"/>
      <c r="WZN1048576"/>
      <c r="WZO1048576"/>
      <c r="WZP1048576"/>
      <c r="WZQ1048576"/>
      <c r="WZR1048576"/>
      <c r="WZS1048576"/>
      <c r="WZT1048576"/>
      <c r="WZU1048576"/>
      <c r="WZV1048576"/>
      <c r="WZW1048576"/>
      <c r="WZX1048576"/>
      <c r="WZY1048576"/>
      <c r="WZZ1048576"/>
      <c r="XAA1048576"/>
      <c r="XAB1048576"/>
      <c r="XAC1048576"/>
      <c r="XAD1048576"/>
      <c r="XAE1048576"/>
      <c r="XAF1048576"/>
      <c r="XAG1048576"/>
      <c r="XAH1048576"/>
      <c r="XAI1048576"/>
      <c r="XAJ1048576"/>
      <c r="XAK1048576"/>
      <c r="XAL1048576"/>
      <c r="XAM1048576"/>
      <c r="XAN1048576"/>
      <c r="XAO1048576"/>
      <c r="XAP1048576"/>
      <c r="XAQ1048576"/>
      <c r="XAR1048576"/>
      <c r="XAS1048576"/>
      <c r="XAT1048576"/>
      <c r="XAU1048576"/>
      <c r="XAV1048576"/>
      <c r="XAW1048576"/>
      <c r="XAX1048576"/>
      <c r="XAY1048576"/>
      <c r="XAZ1048576"/>
      <c r="XBA1048576"/>
      <c r="XBB1048576"/>
      <c r="XBC1048576"/>
      <c r="XBD1048576"/>
      <c r="XBE1048576"/>
      <c r="XBF1048576"/>
      <c r="XBG1048576"/>
      <c r="XBH1048576"/>
      <c r="XBI1048576"/>
      <c r="XBJ1048576"/>
      <c r="XBK1048576"/>
      <c r="XBL1048576"/>
      <c r="XBM1048576"/>
      <c r="XBN1048576"/>
      <c r="XBO1048576"/>
      <c r="XBP1048576"/>
      <c r="XBQ1048576"/>
      <c r="XBR1048576"/>
      <c r="XBS1048576"/>
      <c r="XBT1048576"/>
      <c r="XBU1048576"/>
      <c r="XBV1048576"/>
      <c r="XBW1048576"/>
      <c r="XBX1048576"/>
      <c r="XBY1048576"/>
      <c r="XBZ1048576"/>
      <c r="XCA1048576"/>
      <c r="XCB1048576"/>
      <c r="XCC1048576"/>
      <c r="XCD1048576"/>
      <c r="XCE1048576"/>
      <c r="XCF1048576"/>
      <c r="XCG1048576"/>
      <c r="XCH1048576"/>
      <c r="XCI1048576"/>
      <c r="XCJ1048576"/>
      <c r="XCK1048576"/>
      <c r="XCL1048576"/>
      <c r="XCM1048576"/>
      <c r="XCN1048576"/>
      <c r="XCO1048576"/>
      <c r="XCP1048576"/>
      <c r="XCQ1048576"/>
      <c r="XCR1048576"/>
      <c r="XCS1048576"/>
      <c r="XCT1048576"/>
      <c r="XCU1048576"/>
      <c r="XCV1048576"/>
      <c r="XCW1048576"/>
      <c r="XCX1048576"/>
      <c r="XCY1048576"/>
      <c r="XCZ1048576"/>
      <c r="XDA1048576"/>
      <c r="XDB1048576"/>
      <c r="XDC1048576"/>
      <c r="XDD1048576"/>
      <c r="XDE1048576"/>
      <c r="XDF1048576"/>
      <c r="XDG1048576"/>
      <c r="XDH1048576"/>
      <c r="XDI1048576"/>
      <c r="XDJ1048576"/>
      <c r="XDK1048576"/>
      <c r="XDL1048576"/>
      <c r="XDM1048576"/>
      <c r="XDN1048576"/>
      <c r="XDO1048576"/>
      <c r="XDP1048576"/>
      <c r="XDQ1048576"/>
      <c r="XDR1048576"/>
      <c r="XDS1048576"/>
      <c r="XDT1048576"/>
      <c r="XDU1048576"/>
      <c r="XDV1048576"/>
      <c r="XDW1048576"/>
      <c r="XDX1048576"/>
      <c r="XDY1048576"/>
      <c r="XDZ1048576"/>
      <c r="XEA1048576"/>
      <c r="XEB1048576"/>
      <c r="XEC1048576"/>
      <c r="XED1048576"/>
      <c r="XEE1048576"/>
      <c r="XEF1048576"/>
      <c r="XEG1048576"/>
      <c r="XEH1048576"/>
      <c r="XEI1048576"/>
      <c r="XEJ1048576"/>
      <c r="XEK1048576"/>
      <c r="XEL1048576"/>
      <c r="XEM1048576"/>
      <c r="XEN1048576"/>
      <c r="XEO1048576"/>
      <c r="XEP1048576"/>
      <c r="XEQ1048576"/>
      <c r="XER1048576"/>
      <c r="XES1048576"/>
      <c r="XET1048576"/>
      <c r="XEU1048576"/>
      <c r="XEV1048576"/>
      <c r="XEW1048576"/>
    </row>
  </sheetData>
  <autoFilter ref="A1:Q47" xr:uid="{00000000-0009-0000-0000-000002000000}">
    <filterColumn colId="0">
      <colorFilter dxfId="1"/>
    </filterColumn>
  </autoFilter>
  <mergeCells count="2">
    <mergeCell ref="C37:C38"/>
    <mergeCell ref="Q33:Q34"/>
  </mergeCells>
  <phoneticPr fontId="16" type="noConversion"/>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6"/>
  <sheetViews>
    <sheetView zoomScale="90" zoomScaleNormal="90" workbookViewId="0">
      <selection activeCell="E4" sqref="E4"/>
    </sheetView>
  </sheetViews>
  <sheetFormatPr defaultColWidth="9" defaultRowHeight="13.5" x14ac:dyDescent="0.15"/>
  <cols>
    <col min="3" max="4" width="13.25" customWidth="1"/>
    <col min="5" max="5" width="12.375" customWidth="1"/>
    <col min="8" max="8" width="46" customWidth="1"/>
    <col min="11" max="11" width="11.5" customWidth="1"/>
  </cols>
  <sheetData>
    <row r="1" spans="1:11" s="1" customFormat="1" ht="44.1" customHeight="1" x14ac:dyDescent="0.15">
      <c r="A1" s="2" t="s">
        <v>0</v>
      </c>
      <c r="B1" s="2" t="s">
        <v>1</v>
      </c>
      <c r="C1" s="2" t="s">
        <v>2</v>
      </c>
      <c r="D1" s="2" t="s">
        <v>3</v>
      </c>
      <c r="E1" s="2" t="s">
        <v>4</v>
      </c>
      <c r="F1" s="2" t="s">
        <v>5</v>
      </c>
      <c r="G1" s="2" t="s">
        <v>775</v>
      </c>
      <c r="H1" s="2" t="s">
        <v>6</v>
      </c>
      <c r="I1" s="2" t="s">
        <v>9</v>
      </c>
      <c r="J1" s="2" t="s">
        <v>10</v>
      </c>
      <c r="K1" s="2" t="s">
        <v>11</v>
      </c>
    </row>
    <row r="2" spans="1:11" ht="99" x14ac:dyDescent="0.15">
      <c r="A2" s="3">
        <v>1</v>
      </c>
      <c r="B2" s="3" t="s">
        <v>776</v>
      </c>
      <c r="C2" s="3" t="s">
        <v>777</v>
      </c>
      <c r="D2" s="3" t="s">
        <v>778</v>
      </c>
      <c r="E2" s="3" t="s">
        <v>779</v>
      </c>
      <c r="F2" s="4" t="s">
        <v>61</v>
      </c>
      <c r="G2" s="4"/>
      <c r="H2" s="5" t="s">
        <v>780</v>
      </c>
      <c r="I2" s="3" t="s">
        <v>63</v>
      </c>
      <c r="J2" s="3" t="s">
        <v>26</v>
      </c>
      <c r="K2" s="3" t="s">
        <v>781</v>
      </c>
    </row>
    <row r="3" spans="1:11" ht="66" x14ac:dyDescent="0.15">
      <c r="A3" s="3">
        <v>2</v>
      </c>
      <c r="B3" s="6" t="s">
        <v>776</v>
      </c>
      <c r="C3" s="3" t="s">
        <v>782</v>
      </c>
      <c r="D3" s="6" t="s">
        <v>783</v>
      </c>
      <c r="E3" s="6" t="s">
        <v>784</v>
      </c>
      <c r="F3" s="4" t="s">
        <v>61</v>
      </c>
      <c r="G3" s="4"/>
      <c r="H3" s="7" t="s">
        <v>785</v>
      </c>
      <c r="I3" s="3" t="s">
        <v>63</v>
      </c>
      <c r="J3" s="3" t="s">
        <v>26</v>
      </c>
      <c r="K3" s="3" t="s">
        <v>781</v>
      </c>
    </row>
    <row r="4" spans="1:11" ht="66" x14ac:dyDescent="0.15">
      <c r="A4" s="3">
        <v>3</v>
      </c>
      <c r="B4" s="6" t="s">
        <v>776</v>
      </c>
      <c r="C4" s="3" t="s">
        <v>786</v>
      </c>
      <c r="D4" s="6" t="s">
        <v>787</v>
      </c>
      <c r="E4" s="6" t="s">
        <v>788</v>
      </c>
      <c r="F4" s="4" t="s">
        <v>61</v>
      </c>
      <c r="G4" s="4"/>
      <c r="H4" s="7" t="s">
        <v>789</v>
      </c>
      <c r="I4" s="3" t="s">
        <v>63</v>
      </c>
      <c r="J4" s="3" t="s">
        <v>26</v>
      </c>
      <c r="K4" s="3" t="s">
        <v>781</v>
      </c>
    </row>
    <row r="5" spans="1:11" ht="66" x14ac:dyDescent="0.15">
      <c r="A5" s="3">
        <v>4</v>
      </c>
      <c r="B5" s="6" t="s">
        <v>790</v>
      </c>
      <c r="C5" s="6" t="s">
        <v>791</v>
      </c>
      <c r="D5" s="6" t="s">
        <v>792</v>
      </c>
      <c r="E5" s="6" t="s">
        <v>793</v>
      </c>
      <c r="F5" s="4" t="s">
        <v>61</v>
      </c>
      <c r="G5" s="4"/>
      <c r="H5" s="7" t="s">
        <v>794</v>
      </c>
      <c r="I5" s="3" t="s">
        <v>63</v>
      </c>
      <c r="J5" s="3" t="s">
        <v>26</v>
      </c>
      <c r="K5" s="3" t="s">
        <v>781</v>
      </c>
    </row>
    <row r="6" spans="1:11" ht="66" x14ac:dyDescent="0.15">
      <c r="A6" s="3">
        <v>5</v>
      </c>
      <c r="B6" s="6" t="s">
        <v>790</v>
      </c>
      <c r="C6" s="6" t="s">
        <v>795</v>
      </c>
      <c r="D6" s="6" t="s">
        <v>796</v>
      </c>
      <c r="E6" s="6" t="s">
        <v>797</v>
      </c>
      <c r="F6" s="4" t="s">
        <v>61</v>
      </c>
      <c r="G6" s="4"/>
      <c r="H6" s="7" t="s">
        <v>798</v>
      </c>
      <c r="I6" s="3" t="s">
        <v>63</v>
      </c>
      <c r="J6" s="3" t="s">
        <v>26</v>
      </c>
      <c r="K6" s="3" t="s">
        <v>781</v>
      </c>
    </row>
    <row r="7" spans="1:11" ht="49.5" x14ac:dyDescent="0.15">
      <c r="A7" s="3">
        <v>6</v>
      </c>
      <c r="B7" s="6" t="s">
        <v>799</v>
      </c>
      <c r="C7" s="6" t="s">
        <v>800</v>
      </c>
      <c r="D7" s="6" t="s">
        <v>801</v>
      </c>
      <c r="E7" s="6" t="s">
        <v>802</v>
      </c>
      <c r="F7" s="4" t="s">
        <v>61</v>
      </c>
      <c r="G7" s="4"/>
      <c r="H7" s="7" t="s">
        <v>803</v>
      </c>
      <c r="I7" s="3" t="s">
        <v>63</v>
      </c>
      <c r="J7" s="3" t="s">
        <v>26</v>
      </c>
      <c r="K7" s="3" t="s">
        <v>781</v>
      </c>
    </row>
    <row r="8" spans="1:11" ht="165" x14ac:dyDescent="0.15">
      <c r="A8" s="3">
        <v>7</v>
      </c>
      <c r="B8" s="6" t="s">
        <v>799</v>
      </c>
      <c r="C8" s="6" t="s">
        <v>804</v>
      </c>
      <c r="D8" s="6" t="s">
        <v>805</v>
      </c>
      <c r="E8" s="6" t="s">
        <v>806</v>
      </c>
      <c r="F8" s="4" t="s">
        <v>61</v>
      </c>
      <c r="G8" s="4"/>
      <c r="H8" s="7" t="s">
        <v>807</v>
      </c>
      <c r="I8" s="3" t="s">
        <v>63</v>
      </c>
      <c r="J8" s="3" t="s">
        <v>26</v>
      </c>
      <c r="K8" s="3" t="s">
        <v>781</v>
      </c>
    </row>
    <row r="9" spans="1:11" ht="66" x14ac:dyDescent="0.15">
      <c r="A9" s="3">
        <v>8</v>
      </c>
      <c r="B9" s="6" t="s">
        <v>808</v>
      </c>
      <c r="C9" s="6" t="s">
        <v>809</v>
      </c>
      <c r="D9" s="6" t="s">
        <v>810</v>
      </c>
      <c r="E9" s="6" t="s">
        <v>811</v>
      </c>
      <c r="F9" s="4" t="s">
        <v>61</v>
      </c>
      <c r="G9" s="4"/>
      <c r="H9" s="7" t="s">
        <v>812</v>
      </c>
      <c r="I9" s="3" t="s">
        <v>63</v>
      </c>
      <c r="J9" s="3" t="s">
        <v>26</v>
      </c>
      <c r="K9" s="3" t="s">
        <v>781</v>
      </c>
    </row>
    <row r="10" spans="1:11" ht="49.5" x14ac:dyDescent="0.15">
      <c r="A10" s="3">
        <v>9</v>
      </c>
      <c r="B10" s="6" t="s">
        <v>808</v>
      </c>
      <c r="C10" s="6" t="s">
        <v>813</v>
      </c>
      <c r="D10" s="6" t="s">
        <v>814</v>
      </c>
      <c r="E10" s="6" t="s">
        <v>815</v>
      </c>
      <c r="F10" s="4" t="s">
        <v>61</v>
      </c>
      <c r="G10" s="4"/>
      <c r="H10" s="7" t="s">
        <v>816</v>
      </c>
      <c r="I10" s="3" t="s">
        <v>63</v>
      </c>
      <c r="J10" s="3" t="s">
        <v>26</v>
      </c>
      <c r="K10" s="3" t="s">
        <v>781</v>
      </c>
    </row>
    <row r="11" spans="1:11" ht="33" x14ac:dyDescent="0.15">
      <c r="A11" s="3">
        <v>10</v>
      </c>
      <c r="B11" s="6" t="s">
        <v>808</v>
      </c>
      <c r="C11" s="6" t="s">
        <v>817</v>
      </c>
      <c r="D11" s="6" t="s">
        <v>818</v>
      </c>
      <c r="E11" s="6" t="s">
        <v>819</v>
      </c>
      <c r="F11" s="4" t="s">
        <v>61</v>
      </c>
      <c r="G11" s="4"/>
      <c r="H11" s="7" t="s">
        <v>820</v>
      </c>
      <c r="I11" s="3" t="s">
        <v>63</v>
      </c>
      <c r="J11" s="3" t="s">
        <v>26</v>
      </c>
      <c r="K11" s="3" t="s">
        <v>781</v>
      </c>
    </row>
    <row r="12" spans="1:11" ht="49.5" x14ac:dyDescent="0.15">
      <c r="A12" s="3">
        <v>11</v>
      </c>
      <c r="B12" s="6" t="s">
        <v>821</v>
      </c>
      <c r="C12" s="6" t="s">
        <v>822</v>
      </c>
      <c r="D12" s="6" t="s">
        <v>823</v>
      </c>
      <c r="E12" s="6" t="s">
        <v>824</v>
      </c>
      <c r="F12" s="4" t="s">
        <v>61</v>
      </c>
      <c r="G12" s="4"/>
      <c r="H12" s="7" t="s">
        <v>825</v>
      </c>
      <c r="I12" s="3" t="s">
        <v>63</v>
      </c>
      <c r="J12" s="3" t="s">
        <v>26</v>
      </c>
      <c r="K12" s="3" t="s">
        <v>781</v>
      </c>
    </row>
    <row r="13" spans="1:11" ht="49.5" x14ac:dyDescent="0.15">
      <c r="A13" s="3">
        <v>12</v>
      </c>
      <c r="B13" s="6" t="s">
        <v>826</v>
      </c>
      <c r="C13" s="6" t="s">
        <v>827</v>
      </c>
      <c r="D13" s="6" t="s">
        <v>828</v>
      </c>
      <c r="E13" s="6" t="s">
        <v>829</v>
      </c>
      <c r="F13" s="4" t="s">
        <v>61</v>
      </c>
      <c r="G13" s="4"/>
      <c r="H13" s="7" t="s">
        <v>830</v>
      </c>
      <c r="I13" s="3" t="s">
        <v>63</v>
      </c>
      <c r="J13" s="3" t="s">
        <v>26</v>
      </c>
      <c r="K13" s="3" t="s">
        <v>781</v>
      </c>
    </row>
    <row r="14" spans="1:11" ht="33" x14ac:dyDescent="0.15">
      <c r="A14" s="3">
        <v>13</v>
      </c>
      <c r="B14" s="3" t="s">
        <v>831</v>
      </c>
      <c r="C14" s="8" t="s">
        <v>831</v>
      </c>
      <c r="D14" s="8" t="s">
        <v>832</v>
      </c>
      <c r="E14" s="8" t="s">
        <v>833</v>
      </c>
      <c r="F14" s="9" t="s">
        <v>61</v>
      </c>
      <c r="G14" s="9"/>
      <c r="H14" s="10" t="s">
        <v>834</v>
      </c>
      <c r="I14" s="3" t="s">
        <v>63</v>
      </c>
      <c r="J14" s="3" t="s">
        <v>26</v>
      </c>
      <c r="K14" s="14" t="s">
        <v>835</v>
      </c>
    </row>
    <row r="15" spans="1:11" ht="33" x14ac:dyDescent="0.15">
      <c r="A15" s="3">
        <v>14</v>
      </c>
      <c r="B15" s="3" t="s">
        <v>836</v>
      </c>
      <c r="C15" s="3" t="s">
        <v>836</v>
      </c>
      <c r="D15" s="6" t="s">
        <v>837</v>
      </c>
      <c r="E15" s="3" t="s">
        <v>838</v>
      </c>
      <c r="F15" s="4" t="s">
        <v>61</v>
      </c>
      <c r="G15" s="4"/>
      <c r="H15" s="10" t="s">
        <v>839</v>
      </c>
      <c r="I15" s="3" t="s">
        <v>63</v>
      </c>
      <c r="J15" s="3" t="s">
        <v>26</v>
      </c>
      <c r="K15" s="14" t="s">
        <v>835</v>
      </c>
    </row>
    <row r="16" spans="1:11" ht="33" x14ac:dyDescent="0.15">
      <c r="A16" s="3">
        <v>15</v>
      </c>
      <c r="B16" s="3" t="s">
        <v>840</v>
      </c>
      <c r="C16" s="8" t="s">
        <v>840</v>
      </c>
      <c r="D16" s="8" t="s">
        <v>841</v>
      </c>
      <c r="E16" s="8" t="s">
        <v>842</v>
      </c>
      <c r="F16" s="9" t="s">
        <v>61</v>
      </c>
      <c r="G16" s="9"/>
      <c r="H16" s="3" t="s">
        <v>843</v>
      </c>
      <c r="I16" s="3" t="s">
        <v>63</v>
      </c>
      <c r="J16" s="3" t="s">
        <v>26</v>
      </c>
      <c r="K16" s="14" t="s">
        <v>835</v>
      </c>
    </row>
    <row r="17" spans="1:11" ht="33" x14ac:dyDescent="0.15">
      <c r="A17" s="3">
        <v>16</v>
      </c>
      <c r="B17" s="3" t="s">
        <v>844</v>
      </c>
      <c r="C17" s="8" t="s">
        <v>844</v>
      </c>
      <c r="D17" s="8" t="s">
        <v>347</v>
      </c>
      <c r="E17" s="8" t="s">
        <v>845</v>
      </c>
      <c r="F17" s="9" t="s">
        <v>61</v>
      </c>
      <c r="G17" s="9"/>
      <c r="H17" s="10" t="s">
        <v>846</v>
      </c>
      <c r="I17" s="3" t="s">
        <v>63</v>
      </c>
      <c r="J17" s="3" t="s">
        <v>26</v>
      </c>
      <c r="K17" s="14" t="s">
        <v>835</v>
      </c>
    </row>
    <row r="18" spans="1:11" ht="33" x14ac:dyDescent="0.15">
      <c r="A18" s="3">
        <v>17</v>
      </c>
      <c r="B18" s="3" t="s">
        <v>847</v>
      </c>
      <c r="C18" s="8" t="s">
        <v>847</v>
      </c>
      <c r="D18" s="8" t="s">
        <v>848</v>
      </c>
      <c r="E18" s="8" t="s">
        <v>849</v>
      </c>
      <c r="F18" s="9" t="s">
        <v>61</v>
      </c>
      <c r="G18" s="9"/>
      <c r="H18" s="10" t="s">
        <v>850</v>
      </c>
      <c r="I18" s="3" t="s">
        <v>63</v>
      </c>
      <c r="J18" s="3" t="s">
        <v>26</v>
      </c>
      <c r="K18" s="14" t="s">
        <v>835</v>
      </c>
    </row>
    <row r="19" spans="1:11" ht="66" x14ac:dyDescent="0.15">
      <c r="A19" s="3">
        <v>18</v>
      </c>
      <c r="B19" s="3" t="s">
        <v>851</v>
      </c>
      <c r="C19" s="8" t="s">
        <v>851</v>
      </c>
      <c r="D19" s="3" t="s">
        <v>852</v>
      </c>
      <c r="E19" s="8" t="s">
        <v>853</v>
      </c>
      <c r="F19" s="9" t="s">
        <v>61</v>
      </c>
      <c r="G19" s="9"/>
      <c r="H19" s="10" t="s">
        <v>854</v>
      </c>
      <c r="I19" s="3" t="s">
        <v>63</v>
      </c>
      <c r="J19" s="3" t="s">
        <v>26</v>
      </c>
      <c r="K19" s="14" t="s">
        <v>835</v>
      </c>
    </row>
    <row r="20" spans="1:11" ht="49.5" x14ac:dyDescent="0.15">
      <c r="A20" s="3">
        <v>19</v>
      </c>
      <c r="B20" s="3" t="s">
        <v>855</v>
      </c>
      <c r="C20" s="8" t="s">
        <v>855</v>
      </c>
      <c r="D20" s="3" t="s">
        <v>856</v>
      </c>
      <c r="E20" s="8" t="s">
        <v>857</v>
      </c>
      <c r="F20" s="9" t="s">
        <v>61</v>
      </c>
      <c r="G20" s="9"/>
      <c r="H20" s="10" t="s">
        <v>373</v>
      </c>
      <c r="I20" s="3" t="s">
        <v>63</v>
      </c>
      <c r="J20" s="3" t="s">
        <v>26</v>
      </c>
      <c r="K20" s="14" t="s">
        <v>835</v>
      </c>
    </row>
    <row r="21" spans="1:11" ht="33" x14ac:dyDescent="0.3">
      <c r="A21" s="3">
        <v>20</v>
      </c>
      <c r="B21" s="3" t="s">
        <v>858</v>
      </c>
      <c r="C21" s="8" t="s">
        <v>858</v>
      </c>
      <c r="D21" s="8" t="s">
        <v>859</v>
      </c>
      <c r="E21" s="11" t="s">
        <v>860</v>
      </c>
      <c r="F21" s="9" t="s">
        <v>61</v>
      </c>
      <c r="G21" s="9"/>
      <c r="H21" s="3" t="s">
        <v>861</v>
      </c>
      <c r="I21" s="3" t="s">
        <v>63</v>
      </c>
      <c r="J21" s="3" t="s">
        <v>26</v>
      </c>
      <c r="K21" s="14" t="s">
        <v>835</v>
      </c>
    </row>
    <row r="22" spans="1:11" ht="66" x14ac:dyDescent="0.15">
      <c r="A22" s="3">
        <v>21</v>
      </c>
      <c r="B22" s="3" t="s">
        <v>862</v>
      </c>
      <c r="C22" s="3" t="s">
        <v>862</v>
      </c>
      <c r="D22" s="3" t="s">
        <v>863</v>
      </c>
      <c r="E22" s="3" t="s">
        <v>864</v>
      </c>
      <c r="F22" s="4" t="s">
        <v>61</v>
      </c>
      <c r="G22" s="4"/>
      <c r="H22" s="3" t="s">
        <v>865</v>
      </c>
      <c r="I22" s="3" t="s">
        <v>63</v>
      </c>
      <c r="J22" s="3" t="s">
        <v>26</v>
      </c>
      <c r="K22" s="14" t="s">
        <v>835</v>
      </c>
    </row>
    <row r="23" spans="1:11" ht="66" x14ac:dyDescent="0.15">
      <c r="A23" s="3">
        <v>22</v>
      </c>
      <c r="B23" s="3" t="s">
        <v>866</v>
      </c>
      <c r="C23" s="3" t="s">
        <v>866</v>
      </c>
      <c r="D23" s="3" t="s">
        <v>867</v>
      </c>
      <c r="E23" s="3" t="s">
        <v>868</v>
      </c>
      <c r="F23" s="4" t="s">
        <v>61</v>
      </c>
      <c r="G23" s="4"/>
      <c r="H23" s="3" t="s">
        <v>869</v>
      </c>
      <c r="I23" s="3" t="s">
        <v>63</v>
      </c>
      <c r="J23" s="3" t="s">
        <v>26</v>
      </c>
      <c r="K23" s="14" t="s">
        <v>835</v>
      </c>
    </row>
    <row r="24" spans="1:11" ht="33" x14ac:dyDescent="0.15">
      <c r="A24" s="3">
        <v>23</v>
      </c>
      <c r="B24" s="3" t="s">
        <v>870</v>
      </c>
      <c r="C24" s="8" t="s">
        <v>870</v>
      </c>
      <c r="D24" s="3" t="s">
        <v>871</v>
      </c>
      <c r="E24" s="8" t="s">
        <v>779</v>
      </c>
      <c r="F24" s="9" t="s">
        <v>61</v>
      </c>
      <c r="G24" s="9"/>
      <c r="H24" s="3" t="s">
        <v>872</v>
      </c>
      <c r="I24" s="3" t="s">
        <v>63</v>
      </c>
      <c r="J24" s="3" t="s">
        <v>26</v>
      </c>
      <c r="K24" s="14" t="s">
        <v>835</v>
      </c>
    </row>
    <row r="25" spans="1:11" ht="33" x14ac:dyDescent="0.15">
      <c r="A25" s="3">
        <v>24</v>
      </c>
      <c r="B25" s="3" t="s">
        <v>873</v>
      </c>
      <c r="C25" s="8" t="s">
        <v>873</v>
      </c>
      <c r="D25" s="3" t="s">
        <v>874</v>
      </c>
      <c r="E25" s="8" t="s">
        <v>875</v>
      </c>
      <c r="F25" s="9" t="s">
        <v>61</v>
      </c>
      <c r="G25" s="9"/>
      <c r="H25" s="3" t="s">
        <v>876</v>
      </c>
      <c r="I25" s="3" t="s">
        <v>63</v>
      </c>
      <c r="J25" s="3" t="s">
        <v>26</v>
      </c>
      <c r="K25" s="14" t="s">
        <v>835</v>
      </c>
    </row>
    <row r="26" spans="1:11" ht="49.5" x14ac:dyDescent="0.15">
      <c r="A26" s="3">
        <v>25</v>
      </c>
      <c r="B26" s="3" t="s">
        <v>877</v>
      </c>
      <c r="C26" s="8" t="s">
        <v>877</v>
      </c>
      <c r="D26" s="3" t="s">
        <v>878</v>
      </c>
      <c r="E26" s="8" t="s">
        <v>879</v>
      </c>
      <c r="F26" s="9" t="s">
        <v>61</v>
      </c>
      <c r="G26" s="9"/>
      <c r="H26" s="3" t="s">
        <v>880</v>
      </c>
      <c r="I26" s="3" t="s">
        <v>63</v>
      </c>
      <c r="J26" s="3" t="s">
        <v>26</v>
      </c>
      <c r="K26" s="14" t="s">
        <v>835</v>
      </c>
    </row>
    <row r="27" spans="1:11" ht="33" x14ac:dyDescent="0.15">
      <c r="A27" s="3">
        <v>26</v>
      </c>
      <c r="B27" s="3" t="s">
        <v>881</v>
      </c>
      <c r="C27" s="8" t="s">
        <v>881</v>
      </c>
      <c r="D27" s="6" t="s">
        <v>882</v>
      </c>
      <c r="E27" s="3" t="s">
        <v>883</v>
      </c>
      <c r="F27" s="9" t="s">
        <v>61</v>
      </c>
      <c r="G27" s="9"/>
      <c r="H27" s="6" t="s">
        <v>884</v>
      </c>
      <c r="I27" s="3" t="s">
        <v>63</v>
      </c>
      <c r="J27" s="3" t="s">
        <v>26</v>
      </c>
      <c r="K27" s="14" t="s">
        <v>835</v>
      </c>
    </row>
    <row r="28" spans="1:11" ht="49.5" x14ac:dyDescent="0.15">
      <c r="A28" s="3">
        <v>27</v>
      </c>
      <c r="B28" s="3" t="s">
        <v>885</v>
      </c>
      <c r="C28" s="8" t="s">
        <v>885</v>
      </c>
      <c r="D28" s="3" t="s">
        <v>886</v>
      </c>
      <c r="E28" s="3" t="s">
        <v>887</v>
      </c>
      <c r="F28" s="9" t="s">
        <v>61</v>
      </c>
      <c r="G28" s="9"/>
      <c r="H28" s="3" t="s">
        <v>888</v>
      </c>
      <c r="I28" s="3" t="s">
        <v>63</v>
      </c>
      <c r="J28" s="3" t="s">
        <v>26</v>
      </c>
      <c r="K28" s="14" t="s">
        <v>835</v>
      </c>
    </row>
    <row r="29" spans="1:11" ht="33" x14ac:dyDescent="0.15">
      <c r="A29" s="3">
        <v>28</v>
      </c>
      <c r="B29" s="3" t="s">
        <v>889</v>
      </c>
      <c r="C29" s="3" t="s">
        <v>889</v>
      </c>
      <c r="D29" s="3" t="s">
        <v>890</v>
      </c>
      <c r="E29" s="3" t="s">
        <v>891</v>
      </c>
      <c r="F29" s="4" t="s">
        <v>61</v>
      </c>
      <c r="G29" s="4"/>
      <c r="H29" s="3" t="s">
        <v>892</v>
      </c>
      <c r="I29" s="3" t="s">
        <v>63</v>
      </c>
      <c r="J29" s="3" t="s">
        <v>26</v>
      </c>
      <c r="K29" s="14" t="s">
        <v>835</v>
      </c>
    </row>
    <row r="30" spans="1:11" ht="33" x14ac:dyDescent="0.15">
      <c r="A30" s="3">
        <v>29</v>
      </c>
      <c r="B30" s="3" t="s">
        <v>893</v>
      </c>
      <c r="C30" s="3" t="s">
        <v>893</v>
      </c>
      <c r="D30" s="3" t="s">
        <v>894</v>
      </c>
      <c r="E30" s="3" t="s">
        <v>895</v>
      </c>
      <c r="F30" s="4" t="s">
        <v>61</v>
      </c>
      <c r="G30" s="4"/>
      <c r="H30" s="3" t="s">
        <v>896</v>
      </c>
      <c r="I30" s="3" t="s">
        <v>63</v>
      </c>
      <c r="J30" s="3" t="s">
        <v>26</v>
      </c>
      <c r="K30" s="14" t="s">
        <v>835</v>
      </c>
    </row>
    <row r="31" spans="1:11" ht="49.5" x14ac:dyDescent="0.15">
      <c r="A31" s="3">
        <v>30</v>
      </c>
      <c r="B31" s="12" t="s">
        <v>790</v>
      </c>
      <c r="C31" s="6" t="s">
        <v>897</v>
      </c>
      <c r="D31" s="7" t="s">
        <v>898</v>
      </c>
      <c r="E31" s="12" t="s">
        <v>899</v>
      </c>
      <c r="F31" s="4" t="s">
        <v>61</v>
      </c>
      <c r="G31" s="4"/>
      <c r="H31" s="12" t="s">
        <v>900</v>
      </c>
      <c r="I31" s="3" t="s">
        <v>63</v>
      </c>
      <c r="J31" s="3" t="s">
        <v>26</v>
      </c>
      <c r="K31" s="15" t="s">
        <v>225</v>
      </c>
    </row>
    <row r="32" spans="1:11" ht="33" x14ac:dyDescent="0.15">
      <c r="A32" s="3">
        <v>31</v>
      </c>
      <c r="B32" s="12" t="s">
        <v>799</v>
      </c>
      <c r="C32" s="6" t="s">
        <v>901</v>
      </c>
      <c r="D32" s="7" t="s">
        <v>902</v>
      </c>
      <c r="E32" s="12" t="s">
        <v>903</v>
      </c>
      <c r="F32" s="4" t="s">
        <v>61</v>
      </c>
      <c r="G32" s="4"/>
      <c r="H32" s="12" t="s">
        <v>902</v>
      </c>
      <c r="I32" s="3" t="s">
        <v>63</v>
      </c>
      <c r="J32" s="3" t="s">
        <v>26</v>
      </c>
      <c r="K32" s="15" t="s">
        <v>225</v>
      </c>
    </row>
    <row r="33" spans="1:11" ht="33" x14ac:dyDescent="0.15">
      <c r="A33" s="3">
        <v>32</v>
      </c>
      <c r="B33" s="12" t="s">
        <v>799</v>
      </c>
      <c r="C33" s="6" t="s">
        <v>904</v>
      </c>
      <c r="D33" s="7" t="s">
        <v>905</v>
      </c>
      <c r="E33" s="12" t="s">
        <v>906</v>
      </c>
      <c r="F33" s="4" t="s">
        <v>61</v>
      </c>
      <c r="G33" s="4"/>
      <c r="H33" s="12" t="s">
        <v>905</v>
      </c>
      <c r="I33" s="3" t="s">
        <v>63</v>
      </c>
      <c r="J33" s="3" t="s">
        <v>26</v>
      </c>
      <c r="K33" s="15" t="s">
        <v>225</v>
      </c>
    </row>
    <row r="34" spans="1:11" ht="49.5" x14ac:dyDescent="0.15">
      <c r="A34" s="3">
        <v>33</v>
      </c>
      <c r="B34" s="12" t="s">
        <v>799</v>
      </c>
      <c r="C34" s="6" t="s">
        <v>907</v>
      </c>
      <c r="D34" s="7" t="s">
        <v>908</v>
      </c>
      <c r="E34" s="12" t="s">
        <v>909</v>
      </c>
      <c r="F34" s="4" t="s">
        <v>61</v>
      </c>
      <c r="G34" s="4"/>
      <c r="H34" s="12" t="s">
        <v>908</v>
      </c>
      <c r="I34" s="3" t="s">
        <v>63</v>
      </c>
      <c r="J34" s="3" t="s">
        <v>26</v>
      </c>
      <c r="K34" s="15" t="s">
        <v>225</v>
      </c>
    </row>
    <row r="35" spans="1:11" ht="33" x14ac:dyDescent="0.15">
      <c r="A35" s="3">
        <v>34</v>
      </c>
      <c r="B35" s="12" t="s">
        <v>799</v>
      </c>
      <c r="C35" s="6" t="s">
        <v>910</v>
      </c>
      <c r="D35" s="7" t="s">
        <v>805</v>
      </c>
      <c r="E35" s="12" t="s">
        <v>806</v>
      </c>
      <c r="F35" s="4" t="s">
        <v>61</v>
      </c>
      <c r="G35" s="4"/>
      <c r="H35" s="12" t="s">
        <v>911</v>
      </c>
      <c r="I35" s="3" t="s">
        <v>63</v>
      </c>
      <c r="J35" s="3" t="s">
        <v>26</v>
      </c>
      <c r="K35" s="15" t="s">
        <v>225</v>
      </c>
    </row>
    <row r="36" spans="1:11" ht="33" x14ac:dyDescent="0.15">
      <c r="A36" s="3">
        <v>35</v>
      </c>
      <c r="B36" s="12" t="s">
        <v>808</v>
      </c>
      <c r="C36" s="6" t="s">
        <v>912</v>
      </c>
      <c r="D36" s="7" t="s">
        <v>913</v>
      </c>
      <c r="E36" s="12" t="s">
        <v>914</v>
      </c>
      <c r="F36" s="4" t="s">
        <v>61</v>
      </c>
      <c r="G36" s="4"/>
      <c r="H36" s="12" t="s">
        <v>915</v>
      </c>
      <c r="I36" s="3" t="s">
        <v>63</v>
      </c>
      <c r="J36" s="3" t="s">
        <v>26</v>
      </c>
      <c r="K36" s="15" t="s">
        <v>225</v>
      </c>
    </row>
    <row r="37" spans="1:11" ht="33" x14ac:dyDescent="0.15">
      <c r="A37" s="3">
        <v>36</v>
      </c>
      <c r="B37" s="12" t="s">
        <v>808</v>
      </c>
      <c r="C37" s="6" t="s">
        <v>916</v>
      </c>
      <c r="D37" s="7" t="s">
        <v>917</v>
      </c>
      <c r="E37" s="12" t="s">
        <v>918</v>
      </c>
      <c r="F37" s="4" t="s">
        <v>61</v>
      </c>
      <c r="G37" s="4"/>
      <c r="H37" s="12" t="s">
        <v>919</v>
      </c>
      <c r="I37" s="3" t="s">
        <v>63</v>
      </c>
      <c r="J37" s="3" t="s">
        <v>26</v>
      </c>
      <c r="K37" s="15" t="s">
        <v>225</v>
      </c>
    </row>
    <row r="38" spans="1:11" ht="49.5" x14ac:dyDescent="0.15">
      <c r="A38" s="3">
        <v>37</v>
      </c>
      <c r="B38" s="12" t="s">
        <v>808</v>
      </c>
      <c r="C38" s="6" t="s">
        <v>920</v>
      </c>
      <c r="D38" s="7" t="s">
        <v>921</v>
      </c>
      <c r="E38" s="12" t="s">
        <v>922</v>
      </c>
      <c r="F38" s="4" t="s">
        <v>61</v>
      </c>
      <c r="G38" s="4"/>
      <c r="H38" s="12" t="s">
        <v>915</v>
      </c>
      <c r="I38" s="3" t="s">
        <v>63</v>
      </c>
      <c r="J38" s="3" t="s">
        <v>26</v>
      </c>
      <c r="K38" s="15" t="s">
        <v>225</v>
      </c>
    </row>
    <row r="39" spans="1:11" ht="66" x14ac:dyDescent="0.15">
      <c r="A39" s="3">
        <v>38</v>
      </c>
      <c r="B39" s="12" t="s">
        <v>790</v>
      </c>
      <c r="C39" s="6" t="s">
        <v>923</v>
      </c>
      <c r="D39" s="7" t="s">
        <v>924</v>
      </c>
      <c r="E39" s="12" t="s">
        <v>925</v>
      </c>
      <c r="F39" s="4" t="s">
        <v>61</v>
      </c>
      <c r="G39" s="4"/>
      <c r="H39" s="12" t="s">
        <v>926</v>
      </c>
      <c r="I39" s="3" t="s">
        <v>63</v>
      </c>
      <c r="J39" s="3" t="s">
        <v>26</v>
      </c>
      <c r="K39" s="15" t="s">
        <v>225</v>
      </c>
    </row>
    <row r="40" spans="1:11" ht="49.5" x14ac:dyDescent="0.15">
      <c r="A40" s="3">
        <v>39</v>
      </c>
      <c r="B40" s="12" t="s">
        <v>776</v>
      </c>
      <c r="C40" s="6" t="s">
        <v>927</v>
      </c>
      <c r="D40" s="7" t="s">
        <v>928</v>
      </c>
      <c r="E40" s="12" t="s">
        <v>929</v>
      </c>
      <c r="F40" s="4" t="s">
        <v>61</v>
      </c>
      <c r="G40" s="4"/>
      <c r="H40" s="12" t="s">
        <v>930</v>
      </c>
      <c r="I40" s="3" t="s">
        <v>63</v>
      </c>
      <c r="J40" s="3" t="s">
        <v>26</v>
      </c>
      <c r="K40" s="15" t="s">
        <v>225</v>
      </c>
    </row>
    <row r="41" spans="1:11" ht="33" x14ac:dyDescent="0.15">
      <c r="A41" s="3">
        <v>40</v>
      </c>
      <c r="B41" s="12" t="s">
        <v>776</v>
      </c>
      <c r="C41" s="6" t="s">
        <v>931</v>
      </c>
      <c r="D41" s="7" t="s">
        <v>932</v>
      </c>
      <c r="E41" s="12" t="s">
        <v>933</v>
      </c>
      <c r="F41" s="4" t="s">
        <v>61</v>
      </c>
      <c r="G41" s="4"/>
      <c r="H41" s="12" t="s">
        <v>930</v>
      </c>
      <c r="I41" s="3" t="s">
        <v>63</v>
      </c>
      <c r="J41" s="3" t="s">
        <v>26</v>
      </c>
      <c r="K41" s="15" t="s">
        <v>225</v>
      </c>
    </row>
    <row r="42" spans="1:11" ht="33" x14ac:dyDescent="0.15">
      <c r="A42" s="3">
        <v>41</v>
      </c>
      <c r="B42" s="12" t="s">
        <v>790</v>
      </c>
      <c r="C42" s="6" t="s">
        <v>934</v>
      </c>
      <c r="D42" s="7" t="s">
        <v>935</v>
      </c>
      <c r="E42" s="12" t="s">
        <v>936</v>
      </c>
      <c r="F42" s="4" t="s">
        <v>61</v>
      </c>
      <c r="G42" s="4"/>
      <c r="H42" s="12" t="s">
        <v>937</v>
      </c>
      <c r="I42" s="3" t="s">
        <v>63</v>
      </c>
      <c r="J42" s="3" t="s">
        <v>26</v>
      </c>
      <c r="K42" s="15" t="s">
        <v>225</v>
      </c>
    </row>
    <row r="43" spans="1:11" x14ac:dyDescent="0.15">
      <c r="A43" s="13"/>
      <c r="B43" s="13"/>
      <c r="C43" s="13"/>
      <c r="D43" s="13"/>
      <c r="E43" s="13"/>
      <c r="F43" s="13"/>
      <c r="G43" s="13"/>
      <c r="H43" s="13"/>
      <c r="I43" s="13"/>
      <c r="J43" s="13"/>
    </row>
    <row r="44" spans="1:11" x14ac:dyDescent="0.15">
      <c r="A44" s="13"/>
      <c r="B44" s="13"/>
      <c r="C44" s="13"/>
      <c r="D44" s="13"/>
      <c r="E44" s="13"/>
      <c r="F44" s="13"/>
      <c r="G44" s="13"/>
      <c r="H44" s="13"/>
      <c r="I44" s="13"/>
      <c r="J44" s="13"/>
    </row>
    <row r="45" spans="1:11" x14ac:dyDescent="0.15">
      <c r="A45" s="13"/>
      <c r="B45" s="13"/>
      <c r="C45" s="13"/>
      <c r="D45" s="13"/>
      <c r="E45" s="13"/>
      <c r="F45" s="13"/>
      <c r="G45" s="13"/>
      <c r="H45" s="13"/>
      <c r="I45" s="13"/>
      <c r="J45" s="13"/>
    </row>
    <row r="46" spans="1:11" x14ac:dyDescent="0.15">
      <c r="A46" s="13"/>
      <c r="B46" s="13"/>
      <c r="C46" s="13"/>
      <c r="D46" s="13"/>
      <c r="E46" s="13"/>
      <c r="F46" s="13"/>
      <c r="G46" s="13"/>
      <c r="H46" s="13"/>
      <c r="I46" s="13"/>
      <c r="J46" s="13"/>
    </row>
    <row r="47" spans="1:11" x14ac:dyDescent="0.15">
      <c r="A47" s="13"/>
      <c r="B47" s="13"/>
      <c r="C47" s="13"/>
      <c r="D47" s="13"/>
      <c r="E47" s="13"/>
      <c r="F47" s="13"/>
      <c r="G47" s="13"/>
      <c r="H47" s="13"/>
      <c r="I47" s="13"/>
      <c r="J47" s="13"/>
    </row>
    <row r="48" spans="1:11" x14ac:dyDescent="0.15">
      <c r="A48" s="13"/>
      <c r="B48" s="13"/>
      <c r="C48" s="13"/>
      <c r="D48" s="13"/>
      <c r="E48" s="13"/>
      <c r="F48" s="13"/>
      <c r="G48" s="13"/>
      <c r="H48" s="13"/>
      <c r="I48" s="13"/>
      <c r="J48" s="13"/>
    </row>
    <row r="49" spans="1:10" x14ac:dyDescent="0.15">
      <c r="A49" s="13"/>
      <c r="B49" s="13"/>
      <c r="C49" s="13"/>
      <c r="D49" s="13"/>
      <c r="E49" s="13"/>
      <c r="F49" s="13"/>
      <c r="G49" s="13"/>
      <c r="H49" s="13"/>
      <c r="I49" s="13"/>
      <c r="J49" s="13"/>
    </row>
    <row r="50" spans="1:10" x14ac:dyDescent="0.15">
      <c r="A50" s="13"/>
      <c r="B50" s="13"/>
      <c r="C50" s="13"/>
      <c r="D50" s="13"/>
      <c r="E50" s="13"/>
      <c r="F50" s="13"/>
      <c r="G50" s="13"/>
      <c r="H50" s="13"/>
      <c r="I50" s="13"/>
      <c r="J50" s="13"/>
    </row>
    <row r="51" spans="1:10" x14ac:dyDescent="0.15">
      <c r="A51" s="13"/>
      <c r="B51" s="13"/>
      <c r="C51" s="13"/>
      <c r="D51" s="13"/>
      <c r="E51" s="13"/>
      <c r="F51" s="13"/>
      <c r="G51" s="13"/>
      <c r="H51" s="13"/>
      <c r="I51" s="13"/>
      <c r="J51" s="13"/>
    </row>
    <row r="52" spans="1:10" x14ac:dyDescent="0.15">
      <c r="A52" s="13"/>
      <c r="B52" s="13"/>
      <c r="C52" s="13"/>
      <c r="D52" s="13"/>
      <c r="E52" s="13"/>
      <c r="F52" s="13"/>
      <c r="G52" s="13"/>
      <c r="H52" s="13"/>
      <c r="I52" s="13"/>
      <c r="J52" s="13"/>
    </row>
    <row r="53" spans="1:10" x14ac:dyDescent="0.15">
      <c r="A53" s="13"/>
      <c r="B53" s="13"/>
      <c r="C53" s="13"/>
      <c r="D53" s="13"/>
      <c r="E53" s="13"/>
      <c r="F53" s="13"/>
      <c r="G53" s="13"/>
      <c r="H53" s="13"/>
      <c r="I53" s="13"/>
      <c r="J53" s="13"/>
    </row>
    <row r="54" spans="1:10" x14ac:dyDescent="0.15">
      <c r="A54" s="13"/>
      <c r="B54" s="13"/>
      <c r="C54" s="13"/>
      <c r="D54" s="13"/>
      <c r="E54" s="13"/>
      <c r="F54" s="13"/>
      <c r="G54" s="13"/>
      <c r="H54" s="13"/>
      <c r="I54" s="13"/>
      <c r="J54" s="13"/>
    </row>
    <row r="55" spans="1:10" x14ac:dyDescent="0.15">
      <c r="A55" s="13"/>
      <c r="B55" s="13"/>
      <c r="C55" s="13"/>
      <c r="D55" s="13"/>
      <c r="E55" s="13"/>
      <c r="F55" s="13"/>
      <c r="G55" s="13"/>
      <c r="H55" s="13"/>
      <c r="I55" s="13"/>
      <c r="J55" s="13"/>
    </row>
    <row r="56" spans="1:10" x14ac:dyDescent="0.15">
      <c r="A56" s="13"/>
      <c r="B56" s="13"/>
      <c r="C56" s="13"/>
      <c r="D56" s="13"/>
      <c r="E56" s="13"/>
      <c r="F56" s="13"/>
      <c r="G56" s="13"/>
      <c r="H56" s="13"/>
      <c r="I56" s="13"/>
      <c r="J56" s="13"/>
    </row>
    <row r="57" spans="1:10" x14ac:dyDescent="0.15">
      <c r="A57" s="13"/>
      <c r="B57" s="13"/>
      <c r="C57" s="13"/>
      <c r="D57" s="13"/>
      <c r="E57" s="13"/>
      <c r="F57" s="13"/>
      <c r="G57" s="13"/>
      <c r="H57" s="13"/>
      <c r="I57" s="13"/>
      <c r="J57" s="13"/>
    </row>
    <row r="58" spans="1:10" x14ac:dyDescent="0.15">
      <c r="A58" s="13"/>
      <c r="B58" s="13"/>
      <c r="C58" s="13"/>
      <c r="D58" s="13"/>
      <c r="E58" s="13"/>
      <c r="F58" s="13"/>
      <c r="G58" s="13"/>
      <c r="H58" s="13"/>
      <c r="I58" s="13"/>
      <c r="J58" s="13"/>
    </row>
    <row r="59" spans="1:10" x14ac:dyDescent="0.15">
      <c r="A59" s="13"/>
      <c r="B59" s="13"/>
      <c r="C59" s="13"/>
      <c r="D59" s="13"/>
      <c r="E59" s="13"/>
      <c r="F59" s="13"/>
      <c r="G59" s="13"/>
      <c r="H59" s="13"/>
      <c r="I59" s="13"/>
      <c r="J59" s="13"/>
    </row>
    <row r="60" spans="1:10" x14ac:dyDescent="0.15">
      <c r="A60" s="13"/>
      <c r="B60" s="13"/>
      <c r="C60" s="13"/>
      <c r="D60" s="13"/>
      <c r="E60" s="13"/>
      <c r="F60" s="13"/>
      <c r="G60" s="13"/>
      <c r="H60" s="13"/>
      <c r="I60" s="13"/>
      <c r="J60" s="13"/>
    </row>
    <row r="61" spans="1:10" x14ac:dyDescent="0.15">
      <c r="A61" s="13"/>
      <c r="B61" s="13"/>
      <c r="C61" s="13"/>
      <c r="D61" s="13"/>
      <c r="E61" s="13"/>
      <c r="F61" s="13"/>
      <c r="G61" s="13"/>
      <c r="H61" s="13"/>
      <c r="I61" s="13"/>
      <c r="J61" s="13"/>
    </row>
    <row r="62" spans="1:10" x14ac:dyDescent="0.15">
      <c r="A62" s="13"/>
      <c r="B62" s="13"/>
      <c r="C62" s="13"/>
      <c r="D62" s="13"/>
      <c r="E62" s="13"/>
      <c r="F62" s="13"/>
      <c r="G62" s="13"/>
      <c r="H62" s="13"/>
      <c r="I62" s="13"/>
      <c r="J62" s="13"/>
    </row>
    <row r="63" spans="1:10" x14ac:dyDescent="0.15">
      <c r="A63" s="13"/>
      <c r="B63" s="13"/>
      <c r="C63" s="13"/>
      <c r="D63" s="13"/>
      <c r="E63" s="13"/>
      <c r="F63" s="13"/>
      <c r="G63" s="13"/>
      <c r="H63" s="13"/>
      <c r="I63" s="13"/>
      <c r="J63" s="13"/>
    </row>
    <row r="64" spans="1:10" x14ac:dyDescent="0.15">
      <c r="A64" s="13"/>
      <c r="B64" s="13"/>
      <c r="C64" s="13"/>
      <c r="D64" s="13"/>
      <c r="E64" s="13"/>
      <c r="F64" s="13"/>
      <c r="G64" s="13"/>
      <c r="H64" s="13"/>
      <c r="I64" s="13"/>
      <c r="J64" s="13"/>
    </row>
    <row r="65" spans="1:10" x14ac:dyDescent="0.15">
      <c r="A65" s="13"/>
      <c r="B65" s="13"/>
      <c r="C65" s="13"/>
      <c r="D65" s="13"/>
      <c r="E65" s="13"/>
      <c r="F65" s="13"/>
      <c r="G65" s="13"/>
      <c r="H65" s="13"/>
      <c r="I65" s="13"/>
      <c r="J65" s="13"/>
    </row>
    <row r="66" spans="1:10" x14ac:dyDescent="0.15">
      <c r="A66" s="13"/>
      <c r="B66" s="13"/>
      <c r="C66" s="13"/>
      <c r="D66" s="13"/>
      <c r="E66" s="13"/>
      <c r="F66" s="13"/>
      <c r="G66" s="13"/>
      <c r="H66" s="13"/>
      <c r="I66" s="13"/>
      <c r="J66" s="13"/>
    </row>
  </sheetData>
  <phoneticPr fontId="16" type="noConversion"/>
  <conditionalFormatting sqref="H2:H13 H31:H42 B31:B42 D31:E42">
    <cfRule type="expression" dxfId="0" priority="1" stopIfTrue="1">
      <formula>#REF!="新增"</formula>
    </cfRule>
  </conditionalFormatting>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普惠平台部署规则</vt:lpstr>
      <vt:lpstr>普惠平台部署规则（预警信号及描述）</vt:lpstr>
      <vt:lpstr>风险预警平台规则（自有规则）</vt:lpstr>
      <vt:lpstr>评分卡</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王永</dc:creator>
  <cp:lastModifiedBy>微软用户</cp:lastModifiedBy>
  <cp:lastPrinted>2019-04-02T08:50:00Z</cp:lastPrinted>
  <dcterms:created xsi:type="dcterms:W3CDTF">2019-02-14T00:51:00Z</dcterms:created>
  <dcterms:modified xsi:type="dcterms:W3CDTF">2019-08-01T05:38:25Z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2052-10.8.0.5472</vt:lpwstr>
  </property>
</Properties>
</file>